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3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yapan Khannabha\Desktop\"/>
    </mc:Choice>
  </mc:AlternateContent>
  <xr:revisionPtr revIDLastSave="0" documentId="13_ncr:1_{BE52AED5-7CD1-4407-9C7C-4AD9539C5E78}" xr6:coauthVersionLast="36" xr6:coauthVersionMax="36" xr10:uidLastSave="{00000000-0000-0000-0000-000000000000}"/>
  <bookViews>
    <workbookView xWindow="1110" yWindow="420" windowWidth="21870" windowHeight="9075" xr2:uid="{00000000-000D-0000-FFFF-FFFF00000000}"/>
  </bookViews>
  <sheets>
    <sheet name="REQUEST_TABLE" sheetId="4" r:id="rId1"/>
    <sheet name="Data2020" sheetId="28" r:id="rId2"/>
    <sheet name="Data2019" sheetId="29" r:id="rId3"/>
    <sheet name="Data2018" sheetId="30" r:id="rId4"/>
    <sheet name="Data2017" sheetId="31" r:id="rId5"/>
    <sheet name="Data2016" sheetId="32" r:id="rId6"/>
    <sheet name="Data2015" sheetId="33" r:id="rId7"/>
    <sheet name="Data2014" sheetId="34" r:id="rId8"/>
  </sheets>
  <functionGroups builtInGroupCount="19"/>
  <definedNames>
    <definedName name="TRNR_0032ff14473c4b389bac2f28a80a6073_265_600" hidden="1">#REF!</definedName>
    <definedName name="TRNR_00860318fea4406eb79ce4d1beee35d8_264_602" hidden="1">#REF!</definedName>
    <definedName name="TRNR_041a8704a4db44fcb58d2845ade14cea_264_602" hidden="1">#REF!</definedName>
    <definedName name="TRNR_0e09c5513bb5432cb93e16a514e4e35f_264_602" hidden="1">Data2017!$A$1</definedName>
    <definedName name="TRNR_1216ed9c60bf4cb1a6f1635e8a549d00_526_600" hidden="1">#REF!</definedName>
    <definedName name="TRNR_12d51a8177654c0c982592da98d69dcc_265_602" hidden="1">#REF!</definedName>
    <definedName name="TRNR_1809030229f740c5a43652ed251091d1_265_600" hidden="1">#REF!</definedName>
    <definedName name="TRNR_24ec781a3ba14e1b9c5a4947a66c1394_264_602" hidden="1">#REF!</definedName>
    <definedName name="TRNR_2e13929d18dd4bea8147bb009d6558dd_264_602" hidden="1">Data2019!$A$1</definedName>
    <definedName name="TRNR_315a75272de340e3a98550a96a053354_264_602" hidden="1">#REF!</definedName>
    <definedName name="TRNR_325ca3fedd8f4d1680e21436cc2656b9_11_600" hidden="1">#REF!</definedName>
    <definedName name="TRNR_388beec4b0854a78831da3f47f80781d_265_602" hidden="1">Data2020!$A$1</definedName>
    <definedName name="TRNR_3a56ecc4fae549e88e291caa388e74df_11_600" hidden="1">#REF!</definedName>
    <definedName name="TRNR_60c560b1d0424888a290070949a1df39_264_602" hidden="1">#REF!</definedName>
    <definedName name="TRNR_6216b6e8e1374a17ba3deae9a7910140_264_602" hidden="1">#REF!</definedName>
    <definedName name="TRNR_77e2d3bdb50441ddaaff7dcaf8596023_264_602" hidden="1">Data2014!$A$1</definedName>
    <definedName name="TRNR_78e8c05bf4614acc9bf9d1e60181f874_265_600" hidden="1">#REF!</definedName>
    <definedName name="TRNR_7d6b957d3eef4c75a0f6bb714099626d_265_602" hidden="1">#REF!</definedName>
    <definedName name="TRNR_85b20f1a814e453e9d6096418edd1d90_264_602" hidden="1">Data2016!$A$1</definedName>
    <definedName name="TRNR_85be65cbc4634809b30c5c9aec971e24_67_600" hidden="1">#REF!</definedName>
    <definedName name="TRNR_9ac77ca1fe11469581090f4f2d8aec9a_264_602" hidden="1">#REF!</definedName>
    <definedName name="TRNR_b1132d9bc99248019275df93a6046096_265_600" hidden="1">#REF!</definedName>
    <definedName name="TRNR_b7f09f52559749babdc3e5ba1485f59c_264_602" hidden="1">#REF!</definedName>
    <definedName name="TRNR_ba905ee04c694834b6942deb288fe206_264_602" hidden="1">Data2018!$A$1</definedName>
    <definedName name="TRNR_bcec36dca8d64d09a28946089ca50633_264_602" hidden="1">#REF!</definedName>
    <definedName name="TRNR_cd71778810574b8181ca901766312605_264_602" hidden="1">#REF!</definedName>
    <definedName name="TRNR_d40b47b16ee1496fa65ae5fface67de0_265_600" hidden="1">#REF!</definedName>
    <definedName name="TRNR_e46c7ceed93840c6b61c1a7bdacd9ba8_264_602" hidden="1">#REF!</definedName>
    <definedName name="TRNR_e7fff3b66c6044979dd994cd5a75d9e5_264_602" hidden="1">#REF!</definedName>
    <definedName name="TRNR_f588ffdbf0794c179a117126ef8ea194_264_602" hidden="1">Data2015!$A$1</definedName>
  </definedNames>
  <calcPr calcId="1790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D3CB4D2E-549E-46C7-9F75-80418EC5D485}">
      <text>
        <r>
          <rPr>
            <sz val="9"/>
            <color indexed="81"/>
            <rFont val="Tahoma"/>
            <family val="2"/>
          </rPr>
          <t>=DSGRID("LBNGKSET","DIPE","2020-01-01","31/12/2020","D","RowHeader=true;TimeSeriesList=true;ColHeader=true;Heading=true;DataTypeDefLink=true;DispSeriesDescription=false;YearlyTSFormat=false;QuarterlyTSFormat=false;Clearself=y;RTREQUESTROW=SET_DIPE_2014-2020.xlsm|6")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0AFB8E43-0321-42DD-8FC1-D7E3AA979470}">
      <text>
        <r>
          <rPr>
            <sz val="9"/>
            <color indexed="81"/>
            <rFont val="Tahoma"/>
            <family val="2"/>
          </rPr>
          <t>=DSGRID("LBNGKSET","DIPE","2019-01-01","31/12/2019","D","RowHeader=true;TimeSeriesList=true;ColHeader=true;Heading=true;DataTypeDefLink=true;DispSeriesDescription=false;YearlyTSFormat=false;QuarterlyTSFormat=false;Clearself=y;RTREQUESTROW=SET_DIPE_2014-2020.xlsm|7")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ABF5FD30-DECE-4E68-AB06-3F7AA3CE4045}">
      <text>
        <r>
          <rPr>
            <sz val="9"/>
            <color indexed="81"/>
            <rFont val="Tahoma"/>
            <family val="2"/>
          </rPr>
          <t>=DSGRID("LBNGKSET","DIPE","2018-01-01","31/12/2018","D","RowHeader=true;TimeSeriesList=true;ColHeader=true;Heading=true;DataTypeDefLink=true;DispSeriesDescription=false;YearlyTSFormat=false;QuarterlyTSFormat=false;Clearself=y;RTREQUESTROW=SET_DIPE_2014-2020.xlsm|8")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6D730C81-0993-4924-AF48-C69F2A5C90D3}">
      <text>
        <r>
          <rPr>
            <sz val="9"/>
            <color indexed="81"/>
            <rFont val="Tahoma"/>
            <family val="2"/>
          </rPr>
          <t>=DSGRID("LBNGKSET","DIPE","2017-01-01","31/12/2017","D","RowHeader=true;TimeSeriesList=true;ColHeader=true;Heading=true;DataTypeDefLink=true;DispSeriesDescription=false;YearlyTSFormat=false;QuarterlyTSFormat=false;Clearself=y;RTREQUESTROW=SET_DIPE_2014-2020.xlsm|9")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ABAE9DB6-8A10-4C7A-B9DF-29EFE6E0FF14}">
      <text>
        <r>
          <rPr>
            <sz val="9"/>
            <color indexed="81"/>
            <rFont val="Tahoma"/>
            <family val="2"/>
          </rPr>
          <t>=DSGRID("LBNGKSET","DIPE","2016-01-01","31/12/2016","D","RowHeader=true;TimeSeriesList=true;ColHeader=true;Heading=true;DataTypeDefLink=true;DispSeriesDescription=false;YearlyTSFormat=false;QuarterlyTSFormat=false;Clearself=y;RTREQUESTROW=SET_DIPE_2014-2020.xlsm|10")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C29EF7C4-257A-449C-99E6-F9B72DD1F072}">
      <text>
        <r>
          <rPr>
            <sz val="9"/>
            <color indexed="81"/>
            <rFont val="Tahoma"/>
            <family val="2"/>
          </rPr>
          <t>=DSGRID("LBNGKSET","DIPE","2015-01-01","31/12/2015","D","RowHeader=true;TimeSeriesList=true;ColHeader=true;Heading=true;DataTypeDefLink=true;DispSeriesDescription=false;YearlyTSFormat=false;QuarterlyTSFormat=false;Clearself=y;RTREQUESTROW=SET_DIPE_2014-2020.xlsm|11")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5FA9CC25-F293-4C0D-AFF8-E2499D4FE01F}">
      <text>
        <r>
          <rPr>
            <sz val="9"/>
            <color indexed="81"/>
            <rFont val="Tahoma"/>
            <family val="2"/>
          </rPr>
          <t>=DSGRID("LBNGKSET","DIPE","2014-01-01","31/12/2014","D","RowHeader=true;TimeSeriesList=true;ColHeader=true;Heading=true;DataTypeDefLink=true;DispSeriesDescription=false;YearlyTSFormat=false;QuarterlyTSFormat=false;Clearself=y;RTREQUESTROW=SET_DIPE_2014-2020.xlsm|12")</t>
        </r>
      </text>
    </comment>
  </commentList>
</comments>
</file>

<file path=xl/sharedStrings.xml><?xml version="1.0" encoding="utf-8"?>
<sst xmlns="http://schemas.openxmlformats.org/spreadsheetml/2006/main" count="45624" uniqueCount="400">
  <si>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</si>
  <si>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</si>
  <si>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</si>
  <si>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</si>
  <si>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</si>
  <si>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</si>
  <si>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</si>
  <si>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</si>
  <si>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</si>
  <si>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</si>
  <si>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</si>
  <si>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</si>
  <si>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</si>
  <si>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</si>
  <si>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</si>
  <si>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</si>
  <si>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</si>
  <si>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</si>
  <si>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</si>
  <si>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</si>
  <si>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</si>
  <si>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</si>
  <si>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</si>
  <si>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TSL</t>
  </si>
  <si>
    <t>LBNGKSET</t>
  </si>
  <si>
    <t>01/01/2020</t>
  </si>
  <si>
    <t>Daily</t>
  </si>
  <si>
    <t>NO</t>
  </si>
  <si>
    <t>S</t>
  </si>
  <si>
    <t>='static'!$A$1</t>
  </si>
  <si>
    <t>31/12/2019</t>
  </si>
  <si>
    <t>NAME</t>
  </si>
  <si>
    <t>RCHBD</t>
  </si>
  <si>
    <t>31/12/2020</t>
  </si>
  <si>
    <t>01/01/2019</t>
  </si>
  <si>
    <t>Quarterly</t>
  </si>
  <si>
    <t>='asset'!$A$1</t>
  </si>
  <si>
    <t>DIPE</t>
  </si>
  <si>
    <t>WC02999 (Quarterly Asset)</t>
  </si>
  <si>
    <t>GICS Sector</t>
  </si>
  <si>
    <t>='sector'!$A$1</t>
  </si>
  <si>
    <t>31/12/2015</t>
  </si>
  <si>
    <t>='sales'!$A$1</t>
  </si>
  <si>
    <t>7/16/2020</t>
  </si>
  <si>
    <t>31/12/2014</t>
  </si>
  <si>
    <t>01/01/2014</t>
  </si>
  <si>
    <t>01/01/2015</t>
  </si>
  <si>
    <t>31/12/2016</t>
  </si>
  <si>
    <t>01/01/2016</t>
  </si>
  <si>
    <t>01/01/2017</t>
  </si>
  <si>
    <t>31/12/2017</t>
  </si>
  <si>
    <t>31/12/2018</t>
  </si>
  <si>
    <t>01/01/2018</t>
  </si>
  <si>
    <t>WC01001 (Trailing 12 months),P,MV,DY,PE,PI,AF,AX,INDX,CEXT,ISIN,LOC,SECD,DCUR,PYD,XDD,DY5,DPS,DPSCD,UDD,DY10,DTAX,DT,UDDE,EPS,EPSD,ESTAT,INDM,INDG,MVC,MNEM,NAME,NAV,PA,PB,PCUR,PH,PL,OP,PO,RZ,RI,VA,VO,UPO,UP,UPA,UPB,UPH,UPL,UVO,VWAP,AGTNA,CLSIND,DSCD,GEOG,CODOC,CODON,CODOM,COINC,COINM,COINN,ACUR,ECUR,DEADDT,EPSF,EPSFD,NOSHFF,GEOGC,GEOGN,DOISO,INISO,ISOCUR,LI,MV#U,NOSH,P#T,P#S,P#U,PTBV,PC,PE1,PE2,SECALL,SECAALL,RIC,T1C,TIME,TNA,P.U,VO#U,WTIDX,DICX,DICF,DIDV,DIEP,DIES,DIEB,DIED,DIGM,DINA,DIND,DIOP,DIPE,DIRA,ADRP,AIC,IDTDDDDE,IDTDDDD,ADP,IDTDDARCH,AFIDX,VZ,AFNOSH,NOSHSS,SSNOSH,NOSHAF,ANDE,AND,IDTDDDPSC,APSH,INDXL,BDATE,BETA,BETAV,BTAC,DWCX,IDTCCCDCC,IDTCCCDPC,IDTCCCDCD,IDTCCCDCP,CAI,CEXD,IDTCCTYPE,CFIDX,IDTCCCASH,CASH,CASHD,CLS1,CLS2,CLS3,CLS4,CLS1N,CLS2N,CLS3N,CLS4N,EDSCD,NCDSCD,IDTCCCMNT,IDTCCCMNC,IDTCCCFFL,DWSE,CNAME,IDTCCCPDnn,CABSRTE,CAPLRTE,EDCNRT,CA10,CA15,CA02,CA20,CA25,CA03,CA30,CA04,CA05,CA01,COV,DCR,DS.CURR,EPCUR,EXDSCD,EXMNEM,MI,FII,FEI,INDXFS,INDXSE,FSI,SEI,INDXS,DSI,IDTDDEDTE,IDTDDSDTE,IDTDDDTE,IDTDDDT,INDXEG,EFYDATE,LYE,NDEC,EDDATE,SDATE,DNMC,NDATE,CLDATEADD,CLDATEREM,DEF,DRATIO,DCV,IDTDDDCRE,IDTDDDCR,DPSF,DPSC,DPSFD,IDTDDUDDE,IDTDDUDD,DD,DY1,DDE,XDDE,DCRE,PYDE,DTE,DTAXE,DWEB,DWED,IDTDDEPS,DEPS,IP4EPS,IDTCCEDTE,IDTDDPYDE,IDTDDPYD,EDATE,DWEV,DWEE,EPCNRT,EVTYP,IDTDDXDDE,IDTDDXDD,IDTDDXDCH,IDTDDXDEF,IDTCCOEXD,VACS,EXNAME,ECNAME,ENAME,DS.EXPNAME,FTAG3,FTAG4,FTAG5,IW,ADATE,EPS1D,EPS2D,IDTDDFORA,FRP,TT,DWFC,NOSHCO,NOSHEM,FFIDX,NOSHFR,NOSHGV,NOSHIC,MVFF,NOSHOF,NOSHPF,NOSHFL,FFNOSH,GEOL,GEOLN,GEOLC,FTSL1C,FTSL1M,FTSL1N,ICBIC,ICBIN,FTSL3C,FTSL3M,FTSL3N,ICBSC,ICBSN,FTSL4C,FTSL4M,FTSL4N,ICBSUC,ICBSUN,FTSL2C,FTSL2M,FTSL2N,ICBSSC,ICBSSN,ICBFLG,IFRSDT,GGISN,ISINT,GGISO,NDCUR,NEPCUR,NPCUR,ISOMIC,ISONAME,CFI,FISN,INDC2,INDM2,INDC3,INDM3,INDC4,INDM4,INDC5,INDM5,INDC6,IX,EINTYP,DWIC,ICBT,ISINID,IDTCCISNO,CC03,CC05,CC01,FTAG2,INDXFI,IDTCCLCCD,PLN,SEGM,SEGN,MAJOR,MTBV,FMVIDX,MVCH,MVIDX,EPS1,EPS2,MML,IDTCCMISS,OTNOSH,DWNM,NCASH,DWND,YN,DWNP,NTA,IDTDDNETG,IDTCCNSTK,EDCUR,IDTCCNOIS,NOSHC,FNSIDX,NSIDX,NT,DWEN,VF,PZ,IDTDDOICH,IDTCCPSTK,PFFIDX,IDTDDPDCH,IDTDDPDEF,POUT,SEC9,PNAME,P.C5,P.AL,P.AX,P.AS,P.AXUSD,P.AA,P.AO,P.AN,P.AT,P.AU,P.SY,P.AH,P.BK,P.BC,P.BS,P.BE,P.BL,P.BN,P.BG,P.BB,P.BBINR,P.GB,P.BV,P.BM,P.BR,P.BU,P.BD,P.BA,P.CA,P.CR,P.CS,P.C3,P.CT,P.CL,P.CP,P.NO,P.DE,P.DA,P.DO,P.DB,P.DD,P.AM,P.FF,P.FU,P.AC,P.GL,P.HB,P.HN,P.HL,P.HC,P.HK,P.RK,P.IS,P.JK,P.JF,P.KG,P.JO,P.JN,P.SL,P.KA,P.KV,P.KO,P.SE,P.KL,P.KS,P.KM,P.KU,P.KY,P.LI,P.LB,P.LJ,P.LN,P.LNGBP,P.PM,P.LX,P.MA,P.MC,P.PL,P.MX,P.ML,P.MLEUR,P.MLUSD,P.MO,P.MS,P.MSUSD,P.MI,P.MU,P.MT,P.NL,P.TM,P.NS,P.NG,P.NA,P.NH,P.NY,P.LA,P.OB,P.BQ,P.OK,P.OS,P.PR,P.MN,P.PG,P.QO,P.RI,P.RJ,P.RY,P.RT,P.RTUSD,P.SQ,P.SC,P.SJ,P.SA,P.SP,P.SO,P.SH,P.SZ,P.SI,P.CO,P.SS,P.SF,P.PE,P.ST,P.SG,P.TA,P.TO,P.TL,P.TV,P.BF,P.TY,P.TR,P.TD,P.TI,P.IB,P.HA,PZP,PXP,PX,PAP,PA.C5,PA.AX,PA.AN,PA.AT,PA.AU,PA.SY,PA.BK,PA.BS,PA.BL,PA.BN,PA.BB,PA.BV,PA.BR,PA.BA,PA.CA,PA.CS,PA.C3,PA.CL,PA.CP,PA.NO,PA.DB,PA.DD,PA.AM,PA.FF,PA.FU,PA.GN,PA.AC,PA.HB,PA.HN,PA.HL,PA.HK,PA.RK,PA.IS,PA.JF,PA.JK,PA.JO,PA.JN,PA.SL,PA.KA,PA.SE,PA.KO,PA.KL,PA.KS,PA.KM,PA.KU,PA.LI,PA.LB,PA.VS,PA.LJ,PA.LN,PA.PM,PA.LX,PA.MA,PA.MC,PA.MX,PA.ML,PA.MO,PA.MS,PA.MSUSD,PA.MI,PA.MU,PA.NL,PA.NG,PA.NA,PA.WK,PA.NY,PA.WL,PA.OB,PA.BQ,PA.OK,PA.OS,PA.PR,PA.PH,PA.MN,PA.RI,PA.RJ,PA.RT,PA.RTUSD,PA.SQ,PA.SP,PA.SO,PA.SH,PA.SZ,PA.SI,PA.CO,PA.SS,PA.SF,PA.PE,PA.ST,PA.SG,PA.ZU,PA.VA,PA.TA,PA.TO,PA.TL,PA.TV,PA.BF,PA.TY,PA.TR,PA.VX,PA.VN,PA.WA,PA.IB,PA.ZA,PA.HA,PBP,PB.C5,PB.AL,PB.AX,PB.AN,PB.AT,PB.AU,PB.SY,PB.BK,PB.BS,PB.BL,PB.BN,PB.BB,PB.BV,PB.BR,PB.BD,PB.BA,PB.CA,PB.CS,PB.C3,PB.CL,PB.CP,PB.NO,PB.DB,PB.DD,PB.AM,PB.FF,PB.FU,PB.GN,PB.AC,PB.HB,PB.HN,PB.HL,PB.HK,PB.RK,PB.IS,PB.JK,PB.JF,PB.JO,PB.JN,PB.SL,PB.KA,PB.KO,PB.SE,PB.KL,PB.KS,PB.KM,PB.KU,PB.LI,PB.LB,PB.VS,PB.LJ,PB.LN,PB.PM,PB.LX,PB.MA,PB.MC,PB.MX,PB.ML,PB.MO,PB.MS,PB.MSUSD,PB.MI,PB.MU,PB.NL,PB.NG,PB.NA,PB.WK,PB.NY,PB.WL,PB.OB,PB.BQ,PB.OK,PB.OS,PB.PR,PB.PH,PB.PB,PB.MN,PB.RI,PB.RJ,PB.RT,PB.RTUSD,PB.SQ,PB.SA,PB.SP,PB.SO,PB.SH,PB.SZ,PB.SI,PB.CO,PB.SS,PB.SF,PB.PE,PB.ST,PB.SG,PB.ZU,PB.VA,PB.TA,PB.TO,PB.TL,PB.TV,PB.BF,PB.TY,PB.TR,PB.VX,PB.VN,PB.WA,PB.IB,PB.ZA,PB.HA,PHP,PH.C5,PH.AL,PH.AX,PH.AXUSD,PH.AA,PH.AO,PH.AN,PH.AT,PH.AU,PH.SY,PH.AH,PH.BK,PH.BW,PH.BS,PH.BE,PH.BL,PH.BN,PH.BG,PH.BB,PH.BBINR,PH.BZ,PH.GB,PH.BV,PH.BM,PH.BR,PH.BU,PH.BD,PH.BA,PH.CA,PH.CR,PH.CS,PH.C3,PH.CL,PH.CP,PH.NO,PH.CE,PH.DA,PH.DB,PH.DD,PH.AM,PH.FF,PH.FU,PH.GN,PH.AC,PH.GL,PH.HB,PH.HN,PH.HL,PH.HK,PH.RK,PH.IS,PH.JK,PH.JF,PH.KG,PH.JO,PH.JN,PH.SL,PH.KA,PH.KO,PH.SE,PH.KL,PH.KS,PH.KM,PH.KU,PH.KY,PH.LI,PH.LB,PH.VS,PH.LJ,PH.LN,PH.PM,PH.LX,PH.MA,PH.MC,PH.VL,PH.PL,PH.MX,PH.ML,PH.MO,PH.MS,PH.MSUSD,PH.MI,PH.MU,PH.MT,PH.NL,PH.NG,PH.NA,PH.WK,PH.NH,PH.NY,PH.WL,PH.LA,PH.OB,PH.BQ,PH.OK,PH.OS,PH.PA,PH.PR,PH.PH,PH.MN,PH.PG,PH.QO,PH.RB,PH.RI,PH.RJ,PH.RY,PH.RT,PH.RTUSD,PH.SQ,PH.SA,PH.SP,PH.SO,PH.SH,PH.SZ,PH.SI,PH.CO,PH.SS,PH.SF,PH.PE,PH.ST,PH.SG,PH.ZU,PH.VA,PH.TA,PH.TO,PH.TL,PH.TV,PH.BF,PH.TY,PH.TR,PH.TI,PH.VX,PH.VN,PH.WA,PH.IB,PH.ZA,PH.HA,PLP,PL.C5,PL.AL,PL.AX,PL.AXUSD,PL.AA,PL.AO,PL.AN,PL.AT,PL.AU,PL.SY,PL.AH,PL.BK,PL.BS,PL.BE,PL.BL,PL.BN,PL.BG,PL.BB,PL.BBINR,PL.GB,PL.BV,PL.BR,PL.BU,PL.BD,PL.BA,PL.CA,PL.CR,PL.CS,PL.C3,PL.CL,PL.CP,PL.NO,PL.DA,PL.DB,PL.DD,PL.AM,PL.FF,PL.FU,PL.GN,PL.AC,PL.GL,PL.HB,PL.HN,PL.HL,PL.HK,PL.RK,PL.IS,PL.JF,PL.JK,PL.KG,PL.JO,PL.JN,PL.SL,PL.KA,PL.KO,PL.SE,PL.KL,PL.KS,PL.KM,PL.KU,PL.KY,PL.LI,PL.LB,PL.VS,PL.LJ,PL.LN,PL.PM,PL.LX,PL.MA,PL.MC,PL.VL,PL.PL,PL.MX,PL.ML,PL.MO,PL.MS,PL.MSUSD,PL.MI,PL.MU,PL.MT,PL.NL,PL.NG,PL.NA,PL.WK,PL.NH,PL.NY,PL.WL,PL.LA,PL.OB,PL.BQ,PL.OK,PL.OS,PL.PR,PL.PA,PL.PH,PL.MN,PL.PG,PL.QO,PL.RB,PL.RI,PL.RJ,PL.RY,PL.RT,PL.RTUSD,PL.SQ,PL.SA,PL.SP,PL.SO,PL.SH,PL.SZ,PL.SI,PL.CO,PL.SS,PL.SF,PL.PE,PL.ST,PL.SG,PL.ZU,PL.VA,PL.TA,PL.TO,PL.TL,PL.TV,PL.BF,PL.TY,PL.TR,PL.TI,PL.VX,PL.VN,PL.WA,PL.IB,PL.ZA,PL.HA,POP,PO.C5,PO.AL,PO.AX,PO.AXUSD,PO.AA,PO.AO,PO.AN,PO.AT,PO.AU,PO.SY,PO.AH,PO.BK,PO.BS,PO.BE,PO.BL,PO.BN,PO.BG,PO.BB,PO.BBINR,PO.GB,PO.BV</t>
  </si>
  <si>
    <t>='Data2020!$A$1</t>
  </si>
  <si>
    <t>='Data2019!$A$1</t>
  </si>
  <si>
    <t>='Data2018!$A$1</t>
  </si>
  <si>
    <t>='Data2017!$A$1</t>
  </si>
  <si>
    <t>='Data2016!$A$1</t>
  </si>
  <si>
    <t>='Data2015!$A$1</t>
  </si>
  <si>
    <t>='Data2014!$A$1</t>
  </si>
  <si>
    <t>Start</t>
  </si>
  <si>
    <t>End</t>
  </si>
  <si>
    <t>Frequency</t>
  </si>
  <si>
    <t>D</t>
  </si>
  <si>
    <t>Name</t>
  </si>
  <si>
    <t>#ERROR</t>
  </si>
  <si>
    <t>ASIA AVIATION - PE RATIO 12M FWD</t>
  </si>
  <si>
    <t>ABSOLUTE CLEAN ENERGY - PE RATIO 12M FWD</t>
  </si>
  <si>
    <t>ADVANCED INFO SER. - PE RATIO 12M FWD</t>
  </si>
  <si>
    <t>AE.THANA SINSAP (THAI.) - PE RATIO 12M FWD</t>
  </si>
  <si>
    <t>AAPICO HITECH - PE RATIO 12M FWD</t>
  </si>
  <si>
    <t>AIM INDL.GW.FH.&amp;. LH. REIT - PE RATIO 12M FWD</t>
  </si>
  <si>
    <t>ADVANCED INFO.TECH. - PE RATIO 12M FWD</t>
  </si>
  <si>
    <t>AMATA - PE RATIO 12M FWD</t>
  </si>
  <si>
    <t>AMATA VN - PE RATIO 12M FWD</t>
  </si>
  <si>
    <t>ANANDA DEVELOPMENT - PE RATIO 12M FWD</t>
  </si>
  <si>
    <t>AIRPORTS OF THAILAND - PE RATIO 12M FWD</t>
  </si>
  <si>
    <t>AP (THAILAND) - PE RATIO 12M FWD</t>
  </si>
  <si>
    <t>SYNERGETIC AUTO PERFORMANCE - PE RATIO 12M FWD</t>
  </si>
  <si>
    <t>ASIAN SEA CORPORATION - PE RATIO 12M FWD</t>
  </si>
  <si>
    <t>ASIA SERMKIJ LEASING - PE RATIO 12M FWD</t>
  </si>
  <si>
    <t>ASIA PLUS GROUP HDG. - PE RATIO 12M FWD</t>
  </si>
  <si>
    <t>ASSET WORLD - PE RATIO 12M FWD</t>
  </si>
  <si>
    <t>BANGKOK AIRWAY - PE RATIO 12M FWD</t>
  </si>
  <si>
    <t>BANGKOK COMMERCIAL ASSET MANAGEMENT - PE RATIO 12M FWD</t>
  </si>
  <si>
    <t>BANPU - PE RATIO 12M FWD</t>
  </si>
  <si>
    <t>BANK OF AYUDHYA - PE RATIO 12M FWD</t>
  </si>
  <si>
    <t>BANGKOK BANK - PE RATIO 12M FWD</t>
  </si>
  <si>
    <t>BANGKOK CHAIN HOSPITAL - PE RATIO 12M FWD</t>
  </si>
  <si>
    <t>BANGCHAK CORPORATION ORS - PE RATIO 12M FWD</t>
  </si>
  <si>
    <t>BCPG - PE RATIO 12M FWD</t>
  </si>
  <si>
    <t>BANGKOK DUSIT MED.SVS. - PE RATIO 12M FWD</t>
  </si>
  <si>
    <t>BEAUTY COMMUNITY - PE RATIO 12M FWD</t>
  </si>
  <si>
    <t>BEC WORLD - PE RATIO 12M FWD</t>
  </si>
  <si>
    <t>BANGKOK EXPRESSWAY AND METRO - PE RATIO 12M FWD</t>
  </si>
  <si>
    <t>BG CONTAINER GLASS PUBLIC - PE RATIO 12M FWD</t>
  </si>
  <si>
    <t>B GRIMM POWER - PE RATIO 12M FWD</t>
  </si>
  <si>
    <t>BUMRUNGRAD HOSPITAL - PE RATIO 12M FWD</t>
  </si>
  <si>
    <t>BIG CAMERA - PE RATIO 12M FWD</t>
  </si>
  <si>
    <t>BERLI JUCKER - PE RATIO 12M FWD</t>
  </si>
  <si>
    <t>BJC HEAVY INDUSTRIES - PE RATIO 12M FWD</t>
  </si>
  <si>
    <t>BUALUANG K E RETAIL LEASEHOLD REIT - PE RATIO 12M FWD</t>
  </si>
  <si>
    <t>BANGKOK LIFE ASSURANCE - PE RATIO 12M FWD</t>
  </si>
  <si>
    <t>BHIRAJ OFFICE LEASEHOLD REIT - PE RATIO 12M FWD</t>
  </si>
  <si>
    <t>BANPU POWER - PE RATIO 12M FWD</t>
  </si>
  <si>
    <t>BANGKOK RANCH - PE RATIO 12M FWD</t>
  </si>
  <si>
    <t>BURIRAM SUGAR - PE RATIO 12M FWD</t>
  </si>
  <si>
    <t>BTS GROUP HDG. - PE RATIO 12M FWD</t>
  </si>
  <si>
    <t>BTS RAL.MSTI.GW. INFR. - PE RATIO 12M FWD</t>
  </si>
  <si>
    <t>BETTER WORLD GREEN - PE RATIO 12M FWD</t>
  </si>
  <si>
    <t>CARABAO GROUP - PE RATIO 12M FWD</t>
  </si>
  <si>
    <t>CAL-COMP ELTN.(THAI.) - PE RATIO 12M FWD</t>
  </si>
  <si>
    <t>CENTRAL PLAZA HOTEL - PE RATIO 12M FWD</t>
  </si>
  <si>
    <t>SEAFRESH INDUSTRY - PE RATIO 12M FWD</t>
  </si>
  <si>
    <t>COUNTRY GROUP DEV. - PE RATIO 12M FWD</t>
  </si>
  <si>
    <t>CHULARAT HOSPITAL - PE RATIO 12M FWD</t>
  </si>
  <si>
    <t>CH KARNCHANG - PE RATIO 12M FWD</t>
  </si>
  <si>
    <t>CK POWER - PE RATIO 12M FWD</t>
  </si>
  <si>
    <t>CHEMEMANORD - PE RATIO 12M FWD</t>
  </si>
  <si>
    <t>COL - PE RATIO 12M FWD</t>
  </si>
  <si>
    <t>COM7 - PE RATIO 12M FWD</t>
  </si>
  <si>
    <t>SCG CERAMICSORD - PE RATIO 12M FWD</t>
  </si>
  <si>
    <t>CP ALL - PE RATIO 12M FWD</t>
  </si>
  <si>
    <t>CHAROEN POKPHAND FOODS - PE RATIO 12M FWD</t>
  </si>
  <si>
    <t>CENTRAL PATTANA - PE RATIO 12M FWD</t>
  </si>
  <si>
    <t>CPN RETAIL GROWTH LEASEHOLD REIT - PE RATIO 12M FWD</t>
  </si>
  <si>
    <t>CPT DRIVES AND POWER - PE RATIO 12M FWD</t>
  </si>
  <si>
    <t>C P TOWER GROWTH LEASEHOLD PROPERTY - PE RATIO 12M FWD</t>
  </si>
  <si>
    <t>COPPERWIRED - PE RATIO 12M FWD</t>
  </si>
  <si>
    <t>CENTRAL RETAIL CORPORATION - PE RATIO 12M FWD</t>
  </si>
  <si>
    <t>DYNASTY CERAMIC - PE RATIO 12M FWD</t>
  </si>
  <si>
    <t>DO DAY DREAM - PE RATIO 12M FWD</t>
  </si>
  <si>
    <t>DELTA ELECTRONICS - PE RATIO 12M FWD</t>
  </si>
  <si>
    <t>DEMCO - PE RATIO 12M FWD</t>
  </si>
  <si>
    <t>DIGITAL TELECOM.IFCF. - PE RATIO 12M FWD</t>
  </si>
  <si>
    <t>DUSIT THANI FH.&amp;. LH. REIT - PE RATIO 12M FWD</t>
  </si>
  <si>
    <t>DIAMOND BLDG.PRODUCTS - PE RATIO 12M FWD</t>
  </si>
  <si>
    <t>TOTAL ACCESS COMMS. - PE RATIO 12M FWD</t>
  </si>
  <si>
    <t>ENERGY ABSOLUTE - PE RATIO 12M FWD</t>
  </si>
  <si>
    <t>EASTERN WATER RESOURCES DEV.&amp; MAN. - PE RATIO 12M FWD</t>
  </si>
  <si>
    <t>$$ER: 8991,NO DATA AVAILABLE</t>
  </si>
  <si>
    <t>$$ER: E100,INVALID CODE OR EXPRESSION ENTERED</t>
  </si>
  <si>
    <t>NA</t>
  </si>
  <si>
    <t>$$ER: 0904,NO DATA AVAILABLE</t>
  </si>
  <si>
    <t>$$ER: 9898,NO DATA AVAILABLE FROM AIBESFO</t>
  </si>
  <si>
    <t>ELECTRICITY GENERATING - PE RATIO 12M FWD</t>
  </si>
  <si>
    <t>EKACHAI MEDICAL CARE - PE RATIO 12M FWD</t>
  </si>
  <si>
    <t>EASTERN POLYMER GROUP - PE RATIO 12M FWD</t>
  </si>
  <si>
    <t>ERAWAN GROUP - PE RATIO 12M FWD</t>
  </si>
  <si>
    <t>ESSO THAILAND - PE RATIO 12M FWD</t>
  </si>
  <si>
    <t>FN FACTORY OUTLET - PE RATIO 12M FWD</t>
  </si>
  <si>
    <t>FRASERS PROPERTY PUBLIC - PE RATIO 12M FWD</t>
  </si>
  <si>
    <t>FIRETRADE ENGINEERING - PE RATIO 12M FWD</t>
  </si>
  <si>
    <t>FRASERS PROP THA INDUST FHLH.REIT - PE RATIO 12M FWD</t>
  </si>
  <si>
    <t>GFPT - PE RATIO 12M FWD</t>
  </si>
  <si>
    <t>GLOBAL GREEN CHEMICALS - PE RATIO 12M FWD</t>
  </si>
  <si>
    <t>SIAM GLOBAL HOUSE - PE RATIO 12M FWD</t>
  </si>
  <si>
    <t>GOLDEN LAND PR.DEV. - PE RATIO 12M FWD</t>
  </si>
  <si>
    <t>GRAND PRIX INTERNATIONAL - PE RATIO 12M FWD</t>
  </si>
  <si>
    <t>GLOBAL POWER SYNERGY - PE RATIO 12M FWD</t>
  </si>
  <si>
    <t>GMM GRAMMY - PE RATIO 12M FWD</t>
  </si>
  <si>
    <t>GULF ENERGY DEVELOPMENT - PE RATIO 12M FWD</t>
  </si>
  <si>
    <t>GUNKUL ENGINEERING - PE RATIO 12M FWD</t>
  </si>
  <si>
    <t>GOLDEN VENTURES LEASEHOLD REIT - PE RATIO 12M FWD</t>
  </si>
  <si>
    <t>HANA MICROELECTRONICS - PE RATIO 12M FWD</t>
  </si>
  <si>
    <t>HOME PRODUCT CENTER - PE RATIO 12M FWD</t>
  </si>
  <si>
    <t>HEMARAJ LEASEHOLD REIT UNITS - PE RATIO 12M FWD</t>
  </si>
  <si>
    <t>HAAD THIP - PE RATIO 12M FWD</t>
  </si>
  <si>
    <t>HUMANICA - PE RATIO 12M FWD</t>
  </si>
  <si>
    <t>ICHITAN GROUP - PE RATIO 12M FWD</t>
  </si>
  <si>
    <t>INTERHIDES - PE RATIO 12M FWD</t>
  </si>
  <si>
    <t>TRIPLE I LOGISTICS - PE RATIO 12M FWD</t>
  </si>
  <si>
    <t>INTERLINK COMMUNICATION - PE RATIO 12M FWD</t>
  </si>
  <si>
    <t>INDEX LIVING M - PE RATIO 12M FWD</t>
  </si>
  <si>
    <t>IPCT.GW.REIT.TST. UTS. - PE RATIO 12M FWD</t>
  </si>
  <si>
    <t>INTOUCH HOLDINGS - PE RATIO 12M FWD</t>
  </si>
  <si>
    <t>IRPC - PE RATIO 12M FWD</t>
  </si>
  <si>
    <t>IT CITY - PE RATIO 12M FWD</t>
  </si>
  <si>
    <t>ITALIAN-THAI DEVELOPMENT - PE RATIO 12M FWD</t>
  </si>
  <si>
    <t>INDORAMA VENTURES - PE RATIO 12M FWD</t>
  </si>
  <si>
    <t>JASMINE INTERNATIONAL - PE RATIO 12M FWD</t>
  </si>
  <si>
    <t>JASMINE BROADBAND INET. INFRASTRUCTURE FUND - PE RATIO 12M FWD</t>
  </si>
  <si>
    <t>JAY MART - PE RATIO 12M FWD</t>
  </si>
  <si>
    <t>JMT NETWORK SERVICES - PE RATIO 12M FWD</t>
  </si>
  <si>
    <t>JWD INFOLOGISTICS - PE RATIO 12M FWD</t>
  </si>
  <si>
    <t>KARMARTS - PE RATIO 12M FWD</t>
  </si>
  <si>
    <t>KASIKORNBANK - PE RATIO 12M FWD</t>
  </si>
  <si>
    <t>KCE ELECTRONICS - PE RATIO 12M FWD</t>
  </si>
  <si>
    <t>KIATNAKIN BANK - PE RATIO 12M FWD</t>
  </si>
  <si>
    <t>KHON KAEN SUGAR - PE RATIO 12M FWD</t>
  </si>
  <si>
    <t>KRUNG THAI BANK - PE RATIO 12M FWD</t>
  </si>
  <si>
    <t>KRUNGTHAI CARD - PE RATIO 12M FWD</t>
  </si>
  <si>
    <t>LAND AND HOUSES - PE RATIO 12M FWD</t>
  </si>
  <si>
    <t>LH FINANCIAL GP. - PE RATIO 12M FWD</t>
  </si>
  <si>
    <t>LH HTL.LH.REIT.TST. UTS. - PE RATIO 12M FWD</t>
  </si>
  <si>
    <t>LOXLEY - PE RATIO 12M FWD</t>
  </si>
  <si>
    <t>LADPRAO GENERAL HOSPITAL - PE RATIO 12M FWD</t>
  </si>
  <si>
    <t>LPN DEVELOPMENT - PE RATIO 12M FWD</t>
  </si>
  <si>
    <t>MK RESTAURANT GROUP - PE RATIO 12M FWD</t>
  </si>
  <si>
    <t>MAJOR CINEPLEX GROUP - PE RATIO 12M FWD</t>
  </si>
  <si>
    <t>SIAM MAKRO - PE RATIO 12M FWD</t>
  </si>
  <si>
    <t>MBK - PE RATIO 12M FWD</t>
  </si>
  <si>
    <t>MAYBANK KIM ENG SECS. (THAILAND) - PE RATIO 12M FWD</t>
  </si>
  <si>
    <t>MC GROUP - PE RATIO 12M FWD</t>
  </si>
  <si>
    <t>MEGA LIFESCIENCES - PE RATIO 12M FWD</t>
  </si>
  <si>
    <t>MINOR INTERNATIONAL - PE RATIO 12M FWD</t>
  </si>
  <si>
    <t>MODERNFORM GROUP - PE RATIO 12M FWD</t>
  </si>
  <si>
    <t>MUANGTHAI CAPITAL ORS - PE RATIO 12M FWD</t>
  </si>
  <si>
    <t>NORTH EAST RUBBERS - PE RATIO 12M FWD</t>
  </si>
  <si>
    <t>NOK AIRLINES - PE RATIO 12M FWD</t>
  </si>
  <si>
    <t>NAWARAT PATANAKARN - PE RATIO 12M FWD</t>
  </si>
  <si>
    <t>NAMYONG TERMINAL - PE RATIO 12M FWD</t>
  </si>
  <si>
    <t>ORIGIN PROPERTY - PE RATIO 12M FWD</t>
  </si>
  <si>
    <t>OSOTSPA - PE RATIO 12M FWD</t>
  </si>
  <si>
    <t>PCS MACHINE GPHD. - PE RATIO 12M FWD</t>
  </si>
  <si>
    <t>PLAN B MEDIA - PE RATIO 12M FWD</t>
  </si>
  <si>
    <t>THE PLATINUM GROUP - PE RATIO 12M FWD</t>
  </si>
  <si>
    <t>PRARAM 9 HOSPITAL - PE RATIO 12M FWD</t>
  </si>
  <si>
    <t>PRE-BUILT - PE RATIO 12M FWD</t>
  </si>
  <si>
    <t>PRIMA MARINE - PE RATIO 12M FWD</t>
  </si>
  <si>
    <t>PRUKSA HOLDING - PE RATIO 12M FWD</t>
  </si>
  <si>
    <t>PRECIOUS SHIPPING - PE RATIO 12M FWD</t>
  </si>
  <si>
    <t>PTG ENERGY - PE RATIO 12M FWD</t>
  </si>
  <si>
    <t>POLYPLEX (THAILAND) - PE RATIO 12M FWD</t>
  </si>
  <si>
    <t>PTT - PE RATIO 12M FWD</t>
  </si>
  <si>
    <t>PTT EXPLORATION &amp; PRDN. - PE RATIO 12M FWD</t>
  </si>
  <si>
    <t>PTT GLOBAL CHEMICAL - PE RATIO 12M FWD</t>
  </si>
  <si>
    <t>PYLON - PE RATIO 12M FWD</t>
  </si>
  <si>
    <t>QUALITY HOUSES - PE RATIO 12M FWD</t>
  </si>
  <si>
    <t>RATCH GROUP PCL - PE RATIO 12M FWD</t>
  </si>
  <si>
    <t>R &amp; B FOOD SUPPLY - PE RATIO 12M FWD</t>
  </si>
  <si>
    <t>RAJTHANEE HOSPITAL PUBLIC - PE RATIO 12M FWD</t>
  </si>
  <si>
    <t>ROJANA INDUSTRIAL PARK - PE RATIO 12M FWD</t>
  </si>
  <si>
    <t>RATCHAPHRUEK HOSPITAL - PE RATIO 12M FWD</t>
  </si>
  <si>
    <t>RS - PE RATIO 12M FWD</t>
  </si>
  <si>
    <t>RICH SPORT - PE RATIO 12M FWD</t>
  </si>
  <si>
    <t>S11 GROUP - PE RATIO 12M FWD</t>
  </si>
  <si>
    <t>SINGHA ESTATE - PE RATIO 12M FWD</t>
  </si>
  <si>
    <t>SABINA - PE RATIO 12M FWD</t>
  </si>
  <si>
    <t>SAMART - PE RATIO 12M FWD</t>
  </si>
  <si>
    <t>SAMART TELCOMS - PE RATIO 12M FWD</t>
  </si>
  <si>
    <t>SAPPE - PE RATIO 12M FWD</t>
  </si>
  <si>
    <t>SOMBOON ADVANCE TECH. - PE RATIO 12M FWD</t>
  </si>
  <si>
    <t>SRISAWAD CORPORATION - PE RATIO 12M FWD</t>
  </si>
  <si>
    <t>SC ASSET - PE RATIO 12M FWD</t>
  </si>
  <si>
    <t>SIAM COMMERCIAL BANK - PE RATIO 12M FWD</t>
  </si>
  <si>
    <t>SIAM CEMENT - PE RATIO 12M FWD</t>
  </si>
  <si>
    <t>SIAM CITY CEMENT - PE RATIO 12M FWD</t>
  </si>
  <si>
    <t>SCAN INTER - PE RATIO 12M FWD</t>
  </si>
  <si>
    <t>SEAFCO - PE RATIO 12M FWD</t>
  </si>
  <si>
    <t>SIAM FUTURE DEVELOPMENT - PE RATIO 12M FWD</t>
  </si>
  <si>
    <t>STARFLEX - PE RATIO 12M FWD</t>
  </si>
  <si>
    <t>SIAMGAS AND PETROCHEM. - PE RATIO 12M FWD</t>
  </si>
  <si>
    <t>S HOTELS AND RESORTS - PE RATIO 12M FWD</t>
  </si>
  <si>
    <t>STGC.HOSPLTY. EXTENDABLE FREE&amp;LEASE - PE RATIO 12M FWD</t>
  </si>
  <si>
    <t>SINGER THAILAND - PE RATIO 12M FWD</t>
  </si>
  <si>
    <t>SANSIRI - PE RATIO 12M FWD</t>
  </si>
  <si>
    <t>SISB - PE RATIO 12M FWD</t>
  </si>
  <si>
    <t>S KIJCHAI ENTERPRISE - PE RATIO 12M FWD</t>
  </si>
  <si>
    <t>SAHAMITR PRESSURE CTNR. - PE RATIO 12M FWD</t>
  </si>
  <si>
    <t>SNC FORMER - PE RATIO 12M FWD</t>
  </si>
  <si>
    <t>SUPALAI - PE RATIO 12M FWD</t>
  </si>
  <si>
    <t>SPCG - PE RATIO 12M FWD</t>
  </si>
  <si>
    <t>SAMUI AIRPORT PROPERTY (LEASEHOLD) - PE RATIO 12M FWD</t>
  </si>
  <si>
    <t>STAR PTL.REFN. - PE RATIO 12M FWD</t>
  </si>
  <si>
    <t>SAHAKOL EQUIPMENT - PE RATIO 12M FWD</t>
  </si>
  <si>
    <t>SERMSANG POWER CORPORATION - PE RATIO 12M FWD</t>
  </si>
  <si>
    <t>SRI TRANG AGRO-INDUSTRY - PE RATIO 12M FWD</t>
  </si>
  <si>
    <t>THAI STANLEY ELECTRIC - PE RATIO 12M FWD</t>
  </si>
  <si>
    <t>SINO-THAI ENGR.CON. - PE RATIO 12M FWD</t>
  </si>
  <si>
    <t>SUSCO - PE RATIO 12M FWD</t>
  </si>
  <si>
    <t>SVI - PE RATIO 12M FWD</t>
  </si>
  <si>
    <t>SYNNEX (THAILAND) - PE RATIO 12M FWD</t>
  </si>
  <si>
    <t>TIPCO ASPHALT - PE RATIO 12M FWD</t>
  </si>
  <si>
    <t>THANACHART CAPITAL - PE RATIO 12M FWD</t>
  </si>
  <si>
    <t>THAIFOODS GROUP - PE RATIO 12M FWD</t>
  </si>
  <si>
    <t>RATCHTHANI LEASING - PE RATIO 12M FWD</t>
  </si>
  <si>
    <t>THONBURI HEALTHCARE GROUP - PE RATIO 12M FWD</t>
  </si>
  <si>
    <t>THAI REINSURANCE - PE RATIO 12M FWD</t>
  </si>
  <si>
    <t>THAIRE LIFE ASSURANCE - PE RATIO 12M FWD</t>
  </si>
  <si>
    <t>TIPCO FOODS - PE RATIO 12M FWD</t>
  </si>
  <si>
    <t>TISCO FINANCIAL GROUP - PE RATIO 12M FWD</t>
  </si>
  <si>
    <t>THITIKORN - PE RATIO 12M FWD</t>
  </si>
  <si>
    <t>TAOKAENOI FOOD &amp; MKTG. - PE RATIO 12M FWD</t>
  </si>
  <si>
    <t>TESCO LOTUS RET.GW. FH. &amp;.LH. - PE RATIO 12M FWD</t>
  </si>
  <si>
    <t>TMB BANK - PE RATIO 12M FWD</t>
  </si>
  <si>
    <t>TOA PAINT THAILAND - PE RATIO 12M FWD</t>
  </si>
  <si>
    <t>THAI OIL - PE RATIO 12M FWD</t>
  </si>
  <si>
    <t>TPBI - PE RATIO 12M FWD</t>
  </si>
  <si>
    <t>TPI POLENE - PE RATIO 12M FWD</t>
  </si>
  <si>
    <t>TPI POLENE POWER - PE RATIO 12M FWD</t>
  </si>
  <si>
    <t>THAI.PRI.PR.FHLH. REIT - PE RATIO 12M FWD</t>
  </si>
  <si>
    <t>TQM CORPORATION - PE RATIO 12M FWD</t>
  </si>
  <si>
    <t>TRUE CORPORATION - PE RATIO 12M FWD</t>
  </si>
  <si>
    <t>THIENSURAT - PE RATIO 12M FWD</t>
  </si>
  <si>
    <t>THORESEN THAI AG. - PE RATIO 12M FWD</t>
  </si>
  <si>
    <t>TTCL - PE RATIO 12M FWD</t>
  </si>
  <si>
    <t>THAI TAP WATER SUPPLY - PE RATIO 12M FWD</t>
  </si>
  <si>
    <t>THAI UNION GROUP - PE RATIO 12M FWD</t>
  </si>
  <si>
    <t>THAI VEGETABLE OIL - PE RATIO 12M FWD</t>
  </si>
  <si>
    <t>THAI WAH - PE RATIO 12M FWD</t>
  </si>
  <si>
    <t>UNIQUE ENGR.AND CON. - PE RATIO 12M FWD</t>
  </si>
  <si>
    <t>UNITED PAPER - PE RATIO 12M FWD</t>
  </si>
  <si>
    <t>UNIVANICH PALM OIL - PE RATIO 12M FWD</t>
  </si>
  <si>
    <t>VGI - PE RATIO 12M FWD</t>
  </si>
  <si>
    <t>VIBHAVADI MEDICAL - PE RATIO 12M FWD</t>
  </si>
  <si>
    <t>VINYTHAI - PE RATIO 12M FWD</t>
  </si>
  <si>
    <t>VERANDA RESORT - PE RATIO 12M FWD</t>
  </si>
  <si>
    <t>WHA - PE RATIO 12M FWD</t>
  </si>
  <si>
    <t>WHA PRUM.GW.FH.&amp;. LH. REIT - PE RATIO 12M FWD</t>
  </si>
  <si>
    <t>WHA UTILITIES AND POWER - PE RATIO 12M FWD</t>
  </si>
  <si>
    <t>WICE LOGISTICS - PE RATIO 12M FWD</t>
  </si>
  <si>
    <t>WORKPOINT ENTERTAINMENT - PE RATIO 12M FWD</t>
  </si>
  <si>
    <t>AJ PLAST - PE RATIO 12M FWD</t>
  </si>
  <si>
    <t>ALT TELECOM - PE RATIO 12M FWD</t>
  </si>
  <si>
    <t>ASEFA - PE RATIO 12M FWD</t>
  </si>
  <si>
    <t>CIMB THAI BANK - PE RATIO 12M FWD</t>
  </si>
  <si>
    <t>CHU KAI - PE RATIO 12M FWD</t>
  </si>
  <si>
    <t>GROUP LEASE - PE RATIO 12M FWD</t>
  </si>
  <si>
    <t>KHONBURI SUGAR - PE RATIO 12M FWD</t>
  </si>
  <si>
    <t>MALEE GROUP - PE RATIO 12M FWD</t>
  </si>
  <si>
    <t>MCS STEEL - PE RATIO 12M FWD</t>
  </si>
  <si>
    <t>MILLCON STEEL - PE RATIO 12M FWD</t>
  </si>
  <si>
    <t>MONO TECHNOLOGY - PE RATIO 12M FWD</t>
  </si>
  <si>
    <t>RAIMON LAND - PE RATIO 12M FWD</t>
  </si>
  <si>
    <t>SCI ELECTRIC - PE RATIO 12M FWD</t>
  </si>
  <si>
    <t>SRITHAI SUPERWARE - PE RATIO 12M FWD</t>
  </si>
  <si>
    <t>STARS MICROELECTRONICS - PE RATIO 12M FWD</t>
  </si>
  <si>
    <t>SRIRACHA CONSTRUCTION - PE RATIO 12M FWD</t>
  </si>
  <si>
    <t>STP &amp; I - PE RATIO 12M FWD</t>
  </si>
  <si>
    <t>SYMPHONY COMMUNICATION - PE RATIO 12M FWD</t>
  </si>
  <si>
    <t>THAI AIRWAYS INTL. - PE RATIO 12M FWD</t>
  </si>
  <si>
    <t>THAICOM - PE RATIO 12M FWD</t>
  </si>
  <si>
    <t>TMT STEEL - PE RATIO 12M FWD</t>
  </si>
  <si>
    <t>THAI NIPPON RUBBER INDUSTRY - PE RATIO 12M FWD</t>
  </si>
  <si>
    <t>TRC CONSTRUCTION - PE RATIO 12M FWD</t>
  </si>
  <si>
    <t>THAI SOLAR ENERGY - PE RATIO 12M FWD</t>
  </si>
  <si>
    <t>VANACHAI GROUP - PE RATIO 12M FWD</t>
  </si>
  <si>
    <t>BANGKOK DEC-CON - PE RATIO 12M FWD</t>
  </si>
  <si>
    <t>BANGKOK LAND - PE RATIO 12M FWD</t>
  </si>
  <si>
    <t>KULTHORN KIRBY - PE RATIO 12M FWD</t>
  </si>
  <si>
    <t>LANNA RESOURCES - PE RATIO 12M FWD</t>
  </si>
  <si>
    <t>REGIONAL CONTAINERS LIN. - PE RATIO 12M FWD</t>
  </si>
  <si>
    <t>SUB SRI THAI - PE RATIO 12M FWD</t>
  </si>
  <si>
    <t>SUPER ENERGY CORPORATION - PE RATIO 12M FWD</t>
  </si>
  <si>
    <t>ASIAN PHYTOCEUTICALS - PE RATIO 12M FWD</t>
  </si>
  <si>
    <t>CAPITAL ENGR.NETWORK - PE RATIO 12M FWD</t>
  </si>
  <si>
    <t>COMMUNICATION &amp; SYSTEM SOLUTION - PE RATIO 12M FWD</t>
  </si>
  <si>
    <t>DCON PRODUCTS - PE RATIO 12M FWD</t>
  </si>
  <si>
    <t>ETERNAL ENERGY - PE RATIO 12M FWD</t>
  </si>
  <si>
    <t>FORTH - PE RATIO 12M FWD</t>
  </si>
  <si>
    <t>FUTURE PARK LEASEHOLD PROPERTY - PE RATIO 12M FWD</t>
  </si>
  <si>
    <t>KGI SECURITIES - PE RATIO 12M FWD</t>
  </si>
  <si>
    <t>KASET THAI INTERNATIONAL SUG. - PE RATIO 12M FWD</t>
  </si>
  <si>
    <t>LH SHOPPING CENTERS LEASEHOLD REIT - PE RATIO 12M FWD</t>
  </si>
  <si>
    <t>OISHI GROUP - PE RATIO 12M FWD</t>
  </si>
  <si>
    <t>PROPERTY PERFECT - PE RATIO 12M FWD</t>
  </si>
  <si>
    <t>PREMIER MARKETING - PE RATIO 12M FWD</t>
  </si>
  <si>
    <t>TKS TECHNOLOGIES - PE RATIO 12M FWD</t>
  </si>
  <si>
    <t>ASIASOFT - PE RATIO 12M FWD</t>
  </si>
  <si>
    <t>CHAI WATANA TANNERY - PE RATIO 12M FWD</t>
  </si>
  <si>
    <t>JCK INTERNATIONAL ORS - PE RATIO 12M FWD</t>
  </si>
  <si>
    <t>MASTER AD - PE RATIO 12M FWD</t>
  </si>
  <si>
    <t>MCOT - PE RATIO 12M FWD</t>
  </si>
  <si>
    <t>MK REAL ESTATE DEV. - PE RATIO 12M FWD</t>
  </si>
  <si>
    <t>PRINCIPAL CAPITAL - PE RATIO 12M FWD</t>
  </si>
  <si>
    <t>SAMART DIGITAL ORS - PE RATIO 12M FWD</t>
  </si>
  <si>
    <t>SOLARTRON - PE RATIO 12M FWD</t>
  </si>
  <si>
    <t>S KHONKAEN FOODS - PE RATIO 12M FWD</t>
  </si>
  <si>
    <t>THAI AGRO ENERGY - PE RATIO 12M FWD</t>
  </si>
  <si>
    <t>THAI OPTICAL GROUP - PE RATIO 12M FWD</t>
  </si>
  <si>
    <t>UAC GLOBAL PUBLIC COMPANY LIMITED - PE RATIO 12M FWD</t>
  </si>
  <si>
    <t>ASIAN INSULATORS - PE RATIO 12M FWD</t>
  </si>
  <si>
    <t>AQ ESTATE - PE RATIO 12M FWD</t>
  </si>
  <si>
    <t>BANGSAPHAN BARMILL - PE RATIO 12M FWD</t>
  </si>
  <si>
    <t>CHONBURI CONC.PRODUCT - PE RATIO 12M FWD</t>
  </si>
  <si>
    <t>CHRISTIANI &amp; NIELSEN - PE RATIO 12M FWD</t>
  </si>
  <si>
    <t>CSP STEEL CENTER - PE RATIO 12M FWD</t>
  </si>
  <si>
    <t>EMC - PE RATIO 12M FWD</t>
  </si>
  <si>
    <t>INOUE RUBBER - PE RATIO 12M FWD</t>
  </si>
  <si>
    <t>KRUNGTHAI CAR RENT AND LEASE - PE RATIO 12M FWD</t>
  </si>
  <si>
    <t>LOHAKIT METAL - PE RATIO 12M FWD</t>
  </si>
  <si>
    <t>MDX - PE RATIO 12M FWD</t>
  </si>
  <si>
    <t>NONTHAVEJ HOSPITAL - PE RATIO 12M FWD</t>
  </si>
  <si>
    <t>NUSASIRI - PE RATIO 12M FWD</t>
  </si>
  <si>
    <t>PRANDA JEWELRY - PE RATIO 12M FWD</t>
  </si>
  <si>
    <t>PREMIER PRODUCTS - PE RATIO 12M FWD</t>
  </si>
  <si>
    <t>SE-EDUCATION - PE RATIO 12M FWD</t>
  </si>
  <si>
    <t>SAHAMIT MACHINERY - PE RATIO 12M FWD</t>
  </si>
  <si>
    <t>SYNTEC CONSTRUCTION - PE RATIO 12M FWD</t>
  </si>
  <si>
    <t>THAI NAM PLASTICS - PE RATIO 12M FWD</t>
  </si>
  <si>
    <t>TATA STEEL (THAILAND) - PE RATIO 12M FWD</t>
  </si>
  <si>
    <t>UNION MOSAIC - PE RATIO 12M FWD</t>
  </si>
  <si>
    <t>CITY STEEL - PE RATIO 12M FWD</t>
  </si>
  <si>
    <t>EASTERN STAR REAL ESTATE - PE RATIO 12M FWD</t>
  </si>
  <si>
    <t>ROYAL CERAMIC IND. - PE RATIO 12M FWD</t>
  </si>
  <si>
    <t>THAI-GERMAN PRODUCTS - PE RATIO 12M FWD</t>
  </si>
  <si>
    <t>T KRUNGTHAI INDUSTRIES - PE RATIO 12M FWD</t>
  </si>
  <si>
    <t>THAI RUNG UNION CAR - PE RATIO 12M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</si>
</sst>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49" fontId="17" fillId="0" borderId="1" xfId="0" applyNumberFormat="1" applyFont="1" applyFill="1" applyBorder="1" applyAlignment="1">
      <alignment horizontal="left" vertical="center"/>
    </xf>
    <xf numFmtId="0" fontId="0" fillId="2" borderId="0" xfId="0" applyNumberFormat="1" applyFont="1" applyFill="1" applyAlignment="1">
      <alignment horizontal="left"/>
    </xf>
    <xf numFmtId="49" fontId="16" fillId="5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476250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476250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485775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9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4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2"/>
  <sheetViews>
    <sheetView tabSelected="1" zoomScaleNormal="100" workbookViewId="0">
      <pane ySplit="6" topLeftCell="A7" activePane="bottomLeft" state="frozen"/>
      <selection pane="bottomLeft" activeCell="B19" sqref="B19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30.8554687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83"/>
      <c r="F4" s="13"/>
      <c r="G4" s="4"/>
      <c r="H4" s="5"/>
      <c r="I4" s="14"/>
      <c r="J4" s="15"/>
      <c r="K4" s="16"/>
      <c r="L4" s="51" t="s">
        <v>1</v>
      </c>
      <c r="M4" s="73" t="s">
        <v>43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5" t="s">
        <v>11</v>
      </c>
      <c r="M5" s="8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86"/>
      <c r="M6" s="86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4" t="s">
        <v>27</v>
      </c>
      <c r="C7" s="74" t="s">
        <v>28</v>
      </c>
      <c r="D7" s="80" t="s">
        <v>32</v>
      </c>
      <c r="E7" s="75" t="s">
        <v>24</v>
      </c>
      <c r="F7" s="75" t="s">
        <v>31</v>
      </c>
      <c r="G7" s="75" t="s">
        <v>30</v>
      </c>
      <c r="H7" s="75"/>
      <c r="I7" s="76"/>
      <c r="J7" s="59" t="s">
        <v>29</v>
      </c>
      <c r="K7" s="76" t="s">
        <v>29</v>
      </c>
      <c r="L7" s="75" t="s">
        <v>0</v>
      </c>
      <c r="M7" s="53"/>
      <c r="N7" s="54"/>
      <c r="O7" s="54"/>
      <c r="P7" s="55"/>
      <c r="Q7" s="56"/>
      <c r="R7" s="56"/>
      <c r="S7" s="56"/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4" t="s">
        <v>27</v>
      </c>
      <c r="C8" s="74" t="s">
        <v>28</v>
      </c>
      <c r="D8" s="80" t="s">
        <v>32</v>
      </c>
      <c r="E8" s="75" t="s">
        <v>24</v>
      </c>
      <c r="F8" s="84" t="s">
        <v>39</v>
      </c>
      <c r="G8" s="75" t="s">
        <v>30</v>
      </c>
      <c r="H8" s="75"/>
      <c r="I8" s="76"/>
      <c r="J8" s="59" t="s">
        <v>29</v>
      </c>
      <c r="K8" s="76" t="s">
        <v>40</v>
      </c>
      <c r="L8" s="75" t="s">
        <v>0</v>
      </c>
      <c r="M8" s="53"/>
      <c r="N8" s="54"/>
      <c r="O8" s="54"/>
      <c r="P8" s="55"/>
      <c r="Q8" s="56"/>
      <c r="R8" s="56"/>
      <c r="S8" s="56"/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4" t="s">
        <v>27</v>
      </c>
      <c r="C9" s="74" t="s">
        <v>23</v>
      </c>
      <c r="D9" s="80" t="s">
        <v>32</v>
      </c>
      <c r="E9" s="75" t="s">
        <v>24</v>
      </c>
      <c r="F9" s="84" t="s">
        <v>38</v>
      </c>
      <c r="G9" s="75" t="s">
        <v>34</v>
      </c>
      <c r="H9" s="75" t="s">
        <v>33</v>
      </c>
      <c r="I9" s="76" t="s">
        <v>35</v>
      </c>
      <c r="J9" s="59" t="s">
        <v>29</v>
      </c>
      <c r="K9" s="76" t="s">
        <v>36</v>
      </c>
      <c r="L9" s="75" t="s">
        <v>0</v>
      </c>
      <c r="M9" s="53"/>
      <c r="N9" s="54"/>
      <c r="O9" s="54"/>
      <c r="P9" s="55"/>
      <c r="Q9" s="56"/>
      <c r="R9" s="56"/>
      <c r="S9" s="56"/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4" t="s">
        <v>27</v>
      </c>
      <c r="C10" s="74" t="s">
        <v>23</v>
      </c>
      <c r="D10" s="80" t="s">
        <v>32</v>
      </c>
      <c r="E10" s="75" t="s">
        <v>24</v>
      </c>
      <c r="F10" s="84" t="s">
        <v>53</v>
      </c>
      <c r="G10" s="75" t="s">
        <v>34</v>
      </c>
      <c r="H10" s="75" t="s">
        <v>33</v>
      </c>
      <c r="I10" s="76" t="s">
        <v>35</v>
      </c>
      <c r="J10" s="59" t="s">
        <v>36</v>
      </c>
      <c r="K10" s="76" t="s">
        <v>42</v>
      </c>
      <c r="L10" s="75" t="s">
        <v>0</v>
      </c>
      <c r="M10" s="53"/>
      <c r="N10" s="54"/>
      <c r="O10" s="54"/>
      <c r="P10" s="55"/>
      <c r="Q10" s="56"/>
      <c r="R10" s="56"/>
      <c r="S10" s="56"/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7"/>
      <c r="C11" s="77"/>
      <c r="D11" s="81"/>
      <c r="E11" s="78"/>
      <c r="F11" s="78"/>
      <c r="G11" s="78"/>
      <c r="H11" s="78"/>
      <c r="I11" s="82"/>
      <c r="J11" s="53"/>
      <c r="K11" s="79"/>
      <c r="L11" s="78"/>
      <c r="M11" s="53"/>
      <c r="N11" s="54"/>
      <c r="O11" s="54"/>
      <c r="P11" s="55"/>
      <c r="Q11" s="56"/>
      <c r="R11" s="56"/>
      <c r="S11" s="56"/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7" t="s">
        <v>27</v>
      </c>
      <c r="C12" s="77" t="s">
        <v>23</v>
      </c>
      <c r="D12" s="81" t="s">
        <v>32</v>
      </c>
      <c r="E12" s="78" t="s">
        <v>24</v>
      </c>
      <c r="F12" s="78" t="s">
        <v>37</v>
      </c>
      <c r="G12" s="78" t="s">
        <v>25</v>
      </c>
      <c r="H12" s="78" t="s">
        <v>33</v>
      </c>
      <c r="I12" s="82" t="s">
        <v>26</v>
      </c>
      <c r="J12" s="53" t="s">
        <v>54</v>
      </c>
      <c r="K12" s="79" t="s">
        <v>54</v>
      </c>
      <c r="L12" s="78" t="s">
        <v>141</v>
      </c>
      <c r="M12" s="53"/>
      <c r="N12" s="54">
        <v>263</v>
      </c>
      <c r="O12" s="54">
        <v>603</v>
      </c>
      <c r="P12" s="55">
        <v>158589</v>
      </c>
      <c r="Q12" s="56">
        <v>0.94666666666666666</v>
      </c>
      <c r="R12" s="56">
        <v>0.94730324074074079</v>
      </c>
      <c r="S12" s="56">
        <v>6.3657407407407402E-4</v>
      </c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7" t="s">
        <v>27</v>
      </c>
      <c r="C13" s="77" t="s">
        <v>23</v>
      </c>
      <c r="D13" s="81" t="s">
        <v>32</v>
      </c>
      <c r="E13" s="78" t="s">
        <v>24</v>
      </c>
      <c r="F13" s="78" t="s">
        <v>37</v>
      </c>
      <c r="G13" s="78" t="s">
        <v>34</v>
      </c>
      <c r="H13" s="78" t="s">
        <v>30</v>
      </c>
      <c r="I13" s="82" t="s">
        <v>26</v>
      </c>
      <c r="J13" s="53" t="s">
        <v>55</v>
      </c>
      <c r="K13" s="79" t="s">
        <v>55</v>
      </c>
      <c r="L13" s="78" t="s">
        <v>141</v>
      </c>
      <c r="M13" s="53"/>
      <c r="N13" s="54">
        <v>262</v>
      </c>
      <c r="O13" s="54">
        <v>603</v>
      </c>
      <c r="P13" s="55">
        <v>157986</v>
      </c>
      <c r="Q13" s="56">
        <v>0.9466782407407407</v>
      </c>
      <c r="R13" s="56">
        <v>0.94766203703703711</v>
      </c>
      <c r="S13" s="56">
        <v>9.7222222222222209E-4</v>
      </c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7" t="s">
        <v>27</v>
      </c>
      <c r="C14" s="77" t="s">
        <v>23</v>
      </c>
      <c r="D14" s="81" t="s">
        <v>32</v>
      </c>
      <c r="E14" s="78" t="s">
        <v>24</v>
      </c>
      <c r="F14" s="78" t="s">
        <v>37</v>
      </c>
      <c r="G14" s="78" t="s">
        <v>52</v>
      </c>
      <c r="H14" s="78" t="s">
        <v>51</v>
      </c>
      <c r="I14" s="82" t="s">
        <v>26</v>
      </c>
      <c r="J14" s="53" t="s">
        <v>56</v>
      </c>
      <c r="K14" s="79" t="s">
        <v>56</v>
      </c>
      <c r="L14" s="78" t="s">
        <v>141</v>
      </c>
      <c r="M14" s="53"/>
      <c r="N14" s="54">
        <v>262</v>
      </c>
      <c r="O14" s="54">
        <v>603</v>
      </c>
      <c r="P14" s="55">
        <v>157986</v>
      </c>
      <c r="Q14" s="56">
        <v>0.94668981481481485</v>
      </c>
      <c r="R14" s="56">
        <v>0.94818287037037041</v>
      </c>
      <c r="S14" s="56">
        <v>1.4930555555555556E-3</v>
      </c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7" t="s">
        <v>27</v>
      </c>
      <c r="C15" s="77" t="s">
        <v>23</v>
      </c>
      <c r="D15" s="81" t="s">
        <v>32</v>
      </c>
      <c r="E15" s="78" t="s">
        <v>24</v>
      </c>
      <c r="F15" s="78" t="s">
        <v>37</v>
      </c>
      <c r="G15" s="78" t="s">
        <v>49</v>
      </c>
      <c r="H15" s="78" t="s">
        <v>50</v>
      </c>
      <c r="I15" s="82" t="s">
        <v>26</v>
      </c>
      <c r="J15" s="53" t="s">
        <v>57</v>
      </c>
      <c r="K15" s="79" t="s">
        <v>57</v>
      </c>
      <c r="L15" s="78" t="s">
        <v>141</v>
      </c>
      <c r="M15" s="53"/>
      <c r="N15" s="54">
        <v>262</v>
      </c>
      <c r="O15" s="54">
        <v>603</v>
      </c>
      <c r="P15" s="55">
        <v>157986</v>
      </c>
      <c r="Q15" s="56">
        <v>0.94668981481481485</v>
      </c>
      <c r="R15" s="56">
        <v>0.9488657407407407</v>
      </c>
      <c r="S15" s="56">
        <v>2.1643518518518518E-3</v>
      </c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7" t="s">
        <v>27</v>
      </c>
      <c r="C16" s="77" t="s">
        <v>23</v>
      </c>
      <c r="D16" s="81" t="s">
        <v>32</v>
      </c>
      <c r="E16" s="78" t="s">
        <v>24</v>
      </c>
      <c r="F16" s="78" t="s">
        <v>37</v>
      </c>
      <c r="G16" s="78" t="s">
        <v>48</v>
      </c>
      <c r="H16" s="78" t="s">
        <v>47</v>
      </c>
      <c r="I16" s="82" t="s">
        <v>26</v>
      </c>
      <c r="J16" s="53" t="s">
        <v>58</v>
      </c>
      <c r="K16" s="79" t="s">
        <v>58</v>
      </c>
      <c r="L16" s="78" t="s">
        <v>144</v>
      </c>
      <c r="M16" s="53"/>
      <c r="N16" s="54">
        <v>262</v>
      </c>
      <c r="O16" s="54">
        <v>603</v>
      </c>
      <c r="P16" s="55">
        <v>157986</v>
      </c>
      <c r="Q16" s="56">
        <v>0.94670138888888899</v>
      </c>
      <c r="R16" s="56">
        <v>0.94903935185185195</v>
      </c>
      <c r="S16" s="56">
        <v>2.3379629629629631E-3</v>
      </c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77" t="s">
        <v>27</v>
      </c>
      <c r="C17" s="77" t="s">
        <v>23</v>
      </c>
      <c r="D17" s="81" t="s">
        <v>32</v>
      </c>
      <c r="E17" s="78" t="s">
        <v>24</v>
      </c>
      <c r="F17" s="78" t="s">
        <v>37</v>
      </c>
      <c r="G17" s="78" t="s">
        <v>46</v>
      </c>
      <c r="H17" s="78" t="s">
        <v>41</v>
      </c>
      <c r="I17" s="82" t="s">
        <v>26</v>
      </c>
      <c r="J17" s="53" t="s">
        <v>59</v>
      </c>
      <c r="K17" s="79" t="s">
        <v>59</v>
      </c>
      <c r="L17" s="78" t="s">
        <v>144</v>
      </c>
      <c r="M17" s="53"/>
      <c r="N17" s="54">
        <v>262</v>
      </c>
      <c r="O17" s="54">
        <v>603</v>
      </c>
      <c r="P17" s="55">
        <v>157986</v>
      </c>
      <c r="Q17" s="56">
        <v>0.94671296296296292</v>
      </c>
      <c r="R17" s="56">
        <v>0.94918981481481479</v>
      </c>
      <c r="S17" s="56">
        <v>2.4768518518518516E-3</v>
      </c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77" t="s">
        <v>27</v>
      </c>
      <c r="C18" s="77" t="s">
        <v>23</v>
      </c>
      <c r="D18" s="81" t="s">
        <v>32</v>
      </c>
      <c r="E18" s="78" t="s">
        <v>24</v>
      </c>
      <c r="F18" s="78" t="s">
        <v>37</v>
      </c>
      <c r="G18" s="78" t="s">
        <v>45</v>
      </c>
      <c r="H18" s="78" t="s">
        <v>44</v>
      </c>
      <c r="I18" s="82" t="s">
        <v>26</v>
      </c>
      <c r="J18" s="53" t="s">
        <v>60</v>
      </c>
      <c r="K18" s="79" t="s">
        <v>60</v>
      </c>
      <c r="L18" s="78" t="s">
        <v>144</v>
      </c>
      <c r="M18" s="53"/>
      <c r="N18" s="54">
        <v>262</v>
      </c>
      <c r="O18" s="54">
        <v>603</v>
      </c>
      <c r="P18" s="55">
        <v>157986</v>
      </c>
      <c r="Q18" s="56">
        <v>0.94671296296296292</v>
      </c>
      <c r="R18" s="56">
        <v>0.94936342592592593</v>
      </c>
      <c r="S18" s="56">
        <v>2.6504629629629625E-3</v>
      </c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52"/>
      <c r="C19" s="52"/>
      <c r="D19" s="52"/>
      <c r="E19" s="53"/>
      <c r="F19" s="53"/>
      <c r="G19" s="53"/>
      <c r="H19" s="53"/>
      <c r="I19" s="53"/>
      <c r="J19" s="53"/>
      <c r="K19" s="53"/>
      <c r="L19" s="53"/>
      <c r="M19" s="53"/>
      <c r="N19" s="54"/>
      <c r="O19" s="54"/>
      <c r="P19" s="55"/>
      <c r="Q19" s="58"/>
      <c r="R19" s="58"/>
      <c r="S19" s="58"/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2"/>
      <c r="C20" s="52"/>
      <c r="D20" s="52"/>
      <c r="E20" s="53"/>
      <c r="F20" s="53"/>
      <c r="G20" s="53"/>
      <c r="H20" s="53"/>
      <c r="I20" s="53"/>
      <c r="J20" s="53"/>
      <c r="K20" s="53"/>
      <c r="L20" s="53"/>
      <c r="M20" s="53"/>
      <c r="N20" s="54"/>
      <c r="O20" s="54"/>
      <c r="P20" s="55"/>
      <c r="Q20" s="58"/>
      <c r="R20" s="58"/>
      <c r="S20" s="58"/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2"/>
      <c r="E21" s="53"/>
      <c r="F21" s="53"/>
      <c r="G21" s="53"/>
      <c r="H21" s="53"/>
      <c r="I21" s="53"/>
      <c r="J21" s="53"/>
      <c r="K21" s="53"/>
      <c r="L21" s="53"/>
      <c r="M21" s="53"/>
      <c r="N21" s="54"/>
      <c r="O21" s="54"/>
      <c r="P21" s="55"/>
      <c r="Q21" s="58"/>
      <c r="R21" s="58"/>
      <c r="S21" s="58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2"/>
      <c r="E22" s="53"/>
      <c r="F22" s="53"/>
      <c r="G22" s="53"/>
      <c r="H22" s="53"/>
      <c r="I22" s="53"/>
      <c r="J22" s="53"/>
      <c r="K22" s="53"/>
      <c r="L22" s="53"/>
      <c r="M22" s="53"/>
      <c r="N22" s="54"/>
      <c r="O22" s="54"/>
      <c r="P22" s="55"/>
      <c r="Q22" s="58"/>
      <c r="R22" s="58"/>
      <c r="S22" s="58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4"/>
      <c r="O23" s="54"/>
      <c r="P23" s="55"/>
      <c r="Q23" s="58"/>
      <c r="R23" s="58"/>
      <c r="S23" s="58"/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8"/>
      <c r="R24" s="58"/>
      <c r="S24" s="58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8"/>
      <c r="R25" s="58"/>
      <c r="S25" s="58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8"/>
      <c r="R26" s="58"/>
      <c r="S26" s="58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8"/>
      <c r="R27" s="58"/>
      <c r="S27" s="58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8"/>
      <c r="R28" s="58"/>
      <c r="S28" s="58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8"/>
      <c r="R29" s="58"/>
      <c r="S29" s="58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8"/>
      <c r="R30" s="58"/>
      <c r="S30" s="58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8"/>
      <c r="R31" s="58"/>
      <c r="S31" s="58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8"/>
      <c r="R32" s="58"/>
      <c r="S32" s="58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8"/>
      <c r="R33" s="58"/>
      <c r="S33" s="58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8"/>
      <c r="R34" s="58"/>
      <c r="S34" s="58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8"/>
      <c r="R35" s="58"/>
      <c r="S35" s="58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8"/>
      <c r="R36" s="58"/>
      <c r="S36" s="58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8"/>
      <c r="R37" s="58"/>
      <c r="S37" s="58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8"/>
      <c r="R38" s="58"/>
      <c r="S38" s="58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8"/>
      <c r="R39" s="58"/>
      <c r="S39" s="58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8"/>
      <c r="R40" s="58"/>
      <c r="S40" s="58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8"/>
      <c r="R41" s="58"/>
      <c r="S41" s="58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8"/>
      <c r="R42" s="58"/>
      <c r="S42" s="58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8"/>
      <c r="R43" s="58"/>
      <c r="S43" s="58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8"/>
      <c r="R44" s="58"/>
      <c r="S44" s="58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8"/>
      <c r="R45" s="58"/>
      <c r="S45" s="58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8"/>
      <c r="R46" s="58"/>
      <c r="S46" s="58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8"/>
      <c r="R47" s="58"/>
      <c r="S47" s="58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8"/>
      <c r="R48" s="58"/>
      <c r="S48" s="58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8"/>
      <c r="R49" s="58"/>
      <c r="S49" s="58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8"/>
      <c r="R50" s="58"/>
      <c r="S50" s="58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8"/>
      <c r="R51" s="58"/>
      <c r="S51" s="58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8"/>
      <c r="R52" s="58"/>
      <c r="S52" s="58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8"/>
      <c r="R53" s="58"/>
      <c r="S53" s="58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8"/>
      <c r="R54" s="58"/>
      <c r="S54" s="58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8"/>
      <c r="R55" s="58"/>
      <c r="S55" s="58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8"/>
      <c r="R56" s="58"/>
      <c r="S56" s="58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8"/>
      <c r="R57" s="58"/>
      <c r="S57" s="58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8"/>
      <c r="R58" s="58"/>
      <c r="S58" s="58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8"/>
      <c r="R59" s="58"/>
      <c r="S59" s="58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8"/>
      <c r="R60" s="58"/>
      <c r="S60" s="58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8"/>
      <c r="R61" s="58"/>
      <c r="S61" s="58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8"/>
      <c r="R62" s="58"/>
      <c r="S62" s="58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8"/>
      <c r="R63" s="58"/>
      <c r="S63" s="58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8"/>
      <c r="R64" s="58"/>
      <c r="S64" s="58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8"/>
      <c r="R65" s="58"/>
      <c r="S65" s="58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8"/>
      <c r="R66" s="58"/>
      <c r="S66" s="58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8"/>
      <c r="R67" s="58"/>
      <c r="S67" s="58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8"/>
      <c r="R68" s="58"/>
      <c r="S68" s="58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8"/>
      <c r="R69" s="58"/>
      <c r="S69" s="58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8"/>
      <c r="R70" s="58"/>
      <c r="S70" s="58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8"/>
      <c r="R71" s="58"/>
      <c r="S71" s="58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8"/>
      <c r="R600" s="58"/>
      <c r="S600" s="58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8"/>
      <c r="R601" s="58"/>
      <c r="S601" s="58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8"/>
      <c r="R602" s="58"/>
      <c r="S602" s="58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8"/>
      <c r="R603" s="58"/>
      <c r="S603" s="58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8"/>
      <c r="R604" s="58"/>
      <c r="S604" s="58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8"/>
      <c r="R605" s="58"/>
      <c r="S605" s="58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8"/>
      <c r="R606" s="58"/>
      <c r="S606" s="58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8"/>
      <c r="R607" s="58"/>
      <c r="S607" s="58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8"/>
      <c r="R608" s="58"/>
      <c r="S608" s="58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8"/>
      <c r="R609" s="58"/>
      <c r="S609" s="58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8"/>
      <c r="R610" s="58"/>
      <c r="S610" s="58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4"/>
      <c r="O611" s="54"/>
      <c r="P611" s="55"/>
      <c r="Q611" s="58"/>
      <c r="R611" s="58"/>
      <c r="S611" s="58"/>
      <c r="T611" s="57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4"/>
      <c r="O612" s="54"/>
      <c r="P612" s="55"/>
      <c r="Q612" s="58"/>
      <c r="R612" s="58"/>
      <c r="S612" s="58"/>
      <c r="T612" s="57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4"/>
      <c r="O613" s="54"/>
      <c r="P613" s="55"/>
      <c r="Q613" s="58"/>
      <c r="R613" s="58"/>
      <c r="S613" s="58"/>
      <c r="T613" s="57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24" customFormat="1" ht="14.1" customHeight="1" x14ac:dyDescent="0.2">
      <c r="B614" s="25"/>
      <c r="C614" s="25"/>
      <c r="D614" s="25"/>
      <c r="E614" s="42"/>
      <c r="F614" s="22"/>
      <c r="G614" s="26"/>
      <c r="H614" s="26"/>
      <c r="I614" s="26"/>
      <c r="J614" s="27"/>
      <c r="K614" s="28"/>
      <c r="L614" s="29"/>
      <c r="M614" s="26"/>
      <c r="N614" s="30"/>
      <c r="O614" s="30"/>
      <c r="P614" s="30"/>
      <c r="Q614" s="30"/>
      <c r="R614" s="30"/>
      <c r="S614" s="30"/>
      <c r="T614" s="46"/>
      <c r="CK614" s="11"/>
    </row>
    <row r="615" spans="1:89" s="24" customFormat="1" ht="14.1" customHeight="1" x14ac:dyDescent="0.2">
      <c r="B615" s="25"/>
      <c r="C615" s="25"/>
      <c r="D615" s="25"/>
      <c r="E615" s="42"/>
      <c r="F615" s="22"/>
      <c r="G615" s="26"/>
      <c r="H615" s="26"/>
      <c r="I615" s="26"/>
      <c r="J615" s="27"/>
      <c r="K615" s="28"/>
      <c r="L615" s="29"/>
      <c r="M615" s="26"/>
      <c r="N615" s="30"/>
      <c r="O615" s="30"/>
      <c r="P615" s="30"/>
      <c r="Q615" s="30"/>
      <c r="R615" s="30"/>
      <c r="S615" s="30"/>
      <c r="T615" s="46"/>
    </row>
    <row r="616" spans="1:89" s="24" customFormat="1" ht="14.1" customHeight="1" x14ac:dyDescent="0.2">
      <c r="A616" s="11"/>
      <c r="B616" s="25"/>
      <c r="C616" s="25"/>
      <c r="D616" s="25"/>
      <c r="E616" s="42"/>
      <c r="F616" s="22"/>
      <c r="G616" s="26"/>
      <c r="H616" s="26"/>
      <c r="I616" s="26"/>
      <c r="J616" s="27"/>
      <c r="K616" s="28"/>
      <c r="L616" s="29"/>
      <c r="M616" s="26"/>
      <c r="N616" s="30"/>
      <c r="O616" s="30"/>
      <c r="P616" s="30"/>
      <c r="Q616" s="30"/>
      <c r="R616" s="30"/>
      <c r="S616" s="30"/>
      <c r="T616" s="46"/>
    </row>
    <row r="617" spans="1:89" s="11" customFormat="1" ht="14.1" customHeight="1" x14ac:dyDescent="0.2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  <c r="CK617" s="24"/>
    </row>
    <row r="618" spans="1:89" s="11" customFormat="1" ht="14.1" customHeight="1" x14ac:dyDescent="0.2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1:89" s="11" customFormat="1" ht="14.1" customHeight="1" x14ac:dyDescent="0.2"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1:89" s="11" customFormat="1" ht="14.1" customHeight="1" x14ac:dyDescent="0.2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</row>
    <row r="621" spans="1:89" s="11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1:89" s="11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11" customFormat="1" ht="14.1" customHeight="1" x14ac:dyDescent="0.2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31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32"/>
      <c r="C769" s="32"/>
      <c r="D769" s="32"/>
      <c r="E769" s="43"/>
      <c r="F769" s="33"/>
      <c r="G769" s="34"/>
      <c r="H769" s="34"/>
      <c r="I769" s="34"/>
      <c r="J769" s="30"/>
      <c r="K769" s="35"/>
      <c r="L769" s="31"/>
      <c r="M769" s="34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32"/>
      <c r="C770" s="32"/>
      <c r="D770" s="32"/>
      <c r="E770" s="43"/>
      <c r="F770" s="33"/>
      <c r="G770" s="34"/>
      <c r="H770" s="34"/>
      <c r="I770" s="34"/>
      <c r="J770" s="30"/>
      <c r="K770" s="35"/>
      <c r="L770" s="31"/>
      <c r="M770" s="34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32"/>
      <c r="C771" s="32"/>
      <c r="D771" s="32"/>
      <c r="E771" s="43"/>
      <c r="F771" s="33"/>
      <c r="G771" s="34"/>
      <c r="H771" s="34"/>
      <c r="I771" s="34"/>
      <c r="J771" s="30"/>
      <c r="K771" s="35"/>
      <c r="L771" s="31"/>
      <c r="M771" s="34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1:22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1:22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1:22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1:22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1:22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6"/>
      <c r="M1109" s="34"/>
      <c r="N1109" s="30"/>
      <c r="O1109" s="30"/>
      <c r="P1109" s="30"/>
      <c r="Q1109" s="30"/>
      <c r="R1109" s="30"/>
      <c r="S1109" s="30"/>
      <c r="T1109" s="46"/>
    </row>
    <row r="1110" spans="1:22" s="11" customFormat="1" x14ac:dyDescent="0.2">
      <c r="B1110" s="37"/>
      <c r="C1110" s="37"/>
      <c r="D1110" s="37"/>
      <c r="E1110" s="44"/>
      <c r="F1110" s="38"/>
      <c r="G1110" s="39"/>
      <c r="H1110" s="39"/>
      <c r="I1110" s="39"/>
      <c r="J1110" s="40"/>
      <c r="K1110" s="41"/>
      <c r="L1110" s="36"/>
      <c r="M1110" s="39"/>
      <c r="N1110" s="40"/>
      <c r="O1110" s="40"/>
      <c r="P1110" s="30"/>
      <c r="Q1110" s="30"/>
      <c r="R1110" s="30"/>
      <c r="S1110" s="30"/>
      <c r="T1110" s="46"/>
    </row>
    <row r="1111" spans="1:22" s="11" customFormat="1" x14ac:dyDescent="0.2">
      <c r="B1111" s="37"/>
      <c r="C1111" s="37"/>
      <c r="D1111" s="37"/>
      <c r="E1111" s="44"/>
      <c r="F1111" s="38"/>
      <c r="G1111" s="39"/>
      <c r="H1111" s="39"/>
      <c r="I1111" s="39"/>
      <c r="J1111" s="40"/>
      <c r="K1111" s="41"/>
      <c r="L1111" s="36"/>
      <c r="M1111" s="39"/>
      <c r="N1111" s="40"/>
      <c r="O1111" s="40"/>
      <c r="P1111" s="40"/>
      <c r="Q1111" s="30"/>
      <c r="R1111" s="30"/>
      <c r="S1111" s="30"/>
      <c r="T1111" s="46"/>
    </row>
    <row r="1112" spans="1:22" s="11" customFormat="1" x14ac:dyDescent="0.2">
      <c r="B1112" s="37"/>
      <c r="C1112" s="37"/>
      <c r="D1112" s="37"/>
      <c r="E1112" s="44"/>
      <c r="F1112" s="38"/>
      <c r="G1112" s="39"/>
      <c r="H1112" s="39"/>
      <c r="I1112" s="39"/>
      <c r="J1112" s="40"/>
      <c r="K1112" s="41"/>
      <c r="L1112" s="36"/>
      <c r="M1112" s="39"/>
      <c r="N1112" s="40"/>
      <c r="O1112" s="40"/>
      <c r="P1112" s="40"/>
      <c r="Q1112" s="30"/>
      <c r="R1112" s="30"/>
      <c r="S1112" s="30"/>
      <c r="T1112" s="46"/>
    </row>
    <row r="1113" spans="1:22" s="11" customFormat="1" ht="12.75" customHeight="1" x14ac:dyDescent="0.2">
      <c r="B1113" s="37"/>
      <c r="C1113" s="37"/>
      <c r="D1113" s="37"/>
      <c r="E1113" s="44"/>
      <c r="F1113" s="38"/>
      <c r="G1113" s="39"/>
      <c r="H1113" s="39"/>
      <c r="I1113" s="39"/>
      <c r="J1113" s="40"/>
      <c r="K1113" s="41"/>
      <c r="L1113" s="36"/>
      <c r="M1113" s="39"/>
      <c r="N1113" s="40"/>
      <c r="O1113" s="40"/>
      <c r="P1113" s="40"/>
      <c r="Q1113" s="30"/>
      <c r="R1113" s="30"/>
      <c r="S1113" s="30"/>
      <c r="T1113" s="46"/>
    </row>
    <row r="1114" spans="1:22" s="11" customFormat="1" ht="12.75" customHeight="1" x14ac:dyDescent="0.2">
      <c r="B1114" s="37"/>
      <c r="C1114" s="37"/>
      <c r="D1114" s="37"/>
      <c r="E1114" s="44"/>
      <c r="F1114" s="38"/>
      <c r="G1114" s="39"/>
      <c r="H1114" s="39"/>
      <c r="I1114" s="39"/>
      <c r="J1114" s="40"/>
      <c r="K1114" s="41"/>
      <c r="L1114" s="36"/>
      <c r="M1114" s="39"/>
      <c r="N1114" s="40"/>
      <c r="O1114" s="40"/>
      <c r="P1114" s="40"/>
      <c r="Q1114" s="30"/>
      <c r="R1114" s="30"/>
      <c r="S1114" s="30"/>
      <c r="T1114" s="46"/>
    </row>
    <row r="1115" spans="1:22" s="11" customFormat="1" ht="12.75" customHeight="1" x14ac:dyDescent="0.2">
      <c r="B1115" s="37"/>
      <c r="C1115" s="37"/>
      <c r="D1115" s="37"/>
      <c r="E1115" s="44"/>
      <c r="F1115" s="38"/>
      <c r="G1115" s="39"/>
      <c r="H1115" s="39"/>
      <c r="I1115" s="39"/>
      <c r="J1115" s="40"/>
      <c r="K1115" s="41"/>
      <c r="L1115" s="36"/>
      <c r="M1115" s="39"/>
      <c r="N1115" s="40"/>
      <c r="O1115" s="40"/>
      <c r="P1115" s="40"/>
      <c r="Q1115" s="30"/>
      <c r="R1115" s="30"/>
      <c r="S1115" s="30"/>
      <c r="T1115" s="46"/>
    </row>
    <row r="1116" spans="1:22" s="11" customFormat="1" ht="12.75" customHeight="1" x14ac:dyDescent="0.2">
      <c r="B1116" s="37"/>
      <c r="C1116" s="37"/>
      <c r="D1116" s="37"/>
      <c r="E1116" s="44"/>
      <c r="F1116" s="38"/>
      <c r="G1116" s="39"/>
      <c r="H1116" s="39"/>
      <c r="I1116" s="39"/>
      <c r="J1116" s="40"/>
      <c r="K1116" s="41"/>
      <c r="L1116" s="36"/>
      <c r="M1116" s="39"/>
      <c r="N1116" s="40"/>
      <c r="O1116" s="40"/>
      <c r="P1116" s="40"/>
      <c r="Q1116" s="30"/>
      <c r="R1116" s="30"/>
      <c r="S1116" s="30"/>
      <c r="T1116" s="46"/>
    </row>
    <row r="1117" spans="1:22" s="11" customFormat="1" ht="12.75" customHeigh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40"/>
      <c r="Q1117" s="40"/>
      <c r="R1117" s="40"/>
      <c r="S1117" s="40"/>
      <c r="T1117" s="47"/>
    </row>
    <row r="1118" spans="1:22" s="11" customFormat="1" ht="12.75" customHeigh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40"/>
      <c r="R1118" s="40"/>
      <c r="S1118" s="40"/>
      <c r="T1118" s="47"/>
    </row>
    <row r="1119" spans="1:22" s="11" customFormat="1" ht="12.75" customHeigh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40"/>
      <c r="R1119" s="40"/>
      <c r="S1119" s="40"/>
      <c r="T1119" s="47"/>
    </row>
    <row r="1120" spans="1:22" s="11" customFormat="1" ht="12.75" customHeight="1" x14ac:dyDescent="0.2">
      <c r="A1120" s="23"/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40"/>
      <c r="R1120" s="40"/>
      <c r="S1120" s="40"/>
      <c r="T1120" s="47"/>
      <c r="U1120" s="23"/>
      <c r="V1120" s="23"/>
    </row>
    <row r="1121" spans="89:89" ht="12.75" customHeight="1" x14ac:dyDescent="0.2">
      <c r="CK1121" s="11"/>
    </row>
    <row r="1122" spans="89:89" ht="12.75" customHeight="1" x14ac:dyDescent="0.2"/>
    <row r="1123" spans="89:89" ht="12.75" customHeight="1" x14ac:dyDescent="0.2"/>
    <row r="1124" spans="89:89" ht="12.75" customHeight="1" x14ac:dyDescent="0.2"/>
    <row r="1125" spans="89:89" ht="12.75" customHeight="1" x14ac:dyDescent="0.2"/>
    <row r="1126" spans="89:89" ht="12.75" customHeight="1" x14ac:dyDescent="0.2"/>
    <row r="1127" spans="89:89" ht="12.75" customHeight="1" x14ac:dyDescent="0.2"/>
    <row r="1128" spans="89:89" ht="12.75" customHeight="1" x14ac:dyDescent="0.2"/>
    <row r="1492" spans="26:26" x14ac:dyDescent="0.2">
      <c r="Z1492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B9C494CE-8E39-4D7E-AFE7-B70272104F53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476250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7" r:id="rId13" name="lblLiveRequest">
          <controlPr defaultSize="0" autoLine="0" r:id="rId14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476250</xdr:colOff>
                <xdr:row>1</xdr:row>
                <xdr:rowOff>190500</xdr:rowOff>
              </to>
            </anchor>
          </controlPr>
        </control>
      </mc:Choice>
      <mc:Fallback>
        <control shapeId="1047" r:id="rId13" name="lblLiveRequest"/>
      </mc:Fallback>
    </mc:AlternateContent>
    <mc:AlternateContent xmlns:mc="http://schemas.openxmlformats.org/markup-compatibility/2006">
      <mc:Choice Requires="x14">
        <control shapeId="1048" r:id="rId15" name="btnNo">
          <controlPr defaultSize="0" autoLine="0" autoPict="0" r:id="rId1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5" name="btnNo"/>
      </mc:Fallback>
    </mc:AlternateContent>
    <mc:AlternateContent xmlns:mc="http://schemas.openxmlformats.org/markup-compatibility/2006">
      <mc:Choice Requires="x14">
        <control shapeId="1049" r:id="rId17" name="btnYesNO">
          <controlPr defaultSize="0" autoLine="0" r:id="rId1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7" name="btnYesNO"/>
      </mc:Fallback>
    </mc:AlternateContent>
    <mc:AlternateContent xmlns:mc="http://schemas.openxmlformats.org/markup-compatibility/2006">
      <mc:Choice Requires="x14">
        <control shapeId="1050" r:id="rId19" name="btnYes">
          <controlPr defaultSize="0" autoLine="0" r:id="rId2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19" name="btnYes"/>
      </mc:Fallback>
    </mc:AlternateContent>
    <mc:AlternateContent xmlns:mc="http://schemas.openxmlformats.org/markup-compatibility/2006">
      <mc:Choice Requires="x14">
        <control shapeId="1051" r:id="rId21" name="btnTimeSeries">
          <controlPr defaultSize="0" autoLine="0" r:id="rId22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1" name="btnTimeSeries"/>
      </mc:Fallback>
    </mc:AlternateContent>
    <mc:AlternateContent xmlns:mc="http://schemas.openxmlformats.org/markup-compatibility/2006">
      <mc:Choice Requires="x14">
        <control shapeId="1052" r:id="rId23" name="btnStatic">
          <controlPr defaultSize="0" autoLine="0" r:id="rId2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23" name="btnStatic"/>
      </mc:Fallback>
    </mc:AlternateContent>
    <mc:AlternateContent xmlns:mc="http://schemas.openxmlformats.org/markup-compatibility/2006">
      <mc:Choice Requires="x14">
        <control shapeId="1053" r:id="rId25" name="btnList">
          <controlPr autoLine="0" r:id="rId26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25" name="btnList"/>
      </mc:Fallback>
    </mc:AlternateContent>
    <mc:AlternateContent xmlns:mc="http://schemas.openxmlformats.org/markup-compatibility/2006">
      <mc:Choice Requires="x14">
        <control shapeId="1054" r:id="rId27" name="btnFormatOptions">
          <controlPr defaultSize="0" autoLine="0" r:id="rId2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7" name="btnFormatOptions"/>
      </mc:Fallback>
    </mc:AlternateContent>
    <mc:AlternateContent xmlns:mc="http://schemas.openxmlformats.org/markup-compatibility/2006">
      <mc:Choice Requires="x14">
        <control shapeId="1055" r:id="rId29" name="btnListPicker">
          <controlPr defaultSize="0" autoFill="0" autoLine="0" r:id="rId30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29" name="btnListPicker"/>
      </mc:Fallback>
    </mc:AlternateContent>
    <mc:AlternateContent xmlns:mc="http://schemas.openxmlformats.org/markup-compatibility/2006">
      <mc:Choice Requires="x14">
        <control shapeId="1056" r:id="rId31" name="btnSeries">
          <controlPr defaultSize="0" autoLine="0" r:id="rId32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1" name="btnSeries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r:id="rId34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8" r:id="rId35" name="btnExpressionPicker">
          <controlPr defaultSize="0" autoLine="0" r:id="rId36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5" name="btnExpressionPicker"/>
      </mc:Fallback>
    </mc:AlternateContent>
    <mc:AlternateContent xmlns:mc="http://schemas.openxmlformats.org/markup-compatibility/2006">
      <mc:Choice Requires="x14">
        <control shapeId="1059" r:id="rId37" name="btnFunctions">
          <controlPr defaultSize="0" autoLine="0" r:id="rId3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7" name="btnFunctions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61" r:id="rId41" name="btnSeriesEditor">
          <controlPr defaultSize="0" autoLine="0" r:id="rId42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1" name="btnSeriesEditor"/>
      </mc:Fallback>
    </mc:AlternateContent>
    <mc:AlternateContent xmlns:mc="http://schemas.openxmlformats.org/markup-compatibility/2006">
      <mc:Choice Requires="x14">
        <control shapeId="1062" r:id="rId43" name="btnDatatypeEditor">
          <controlPr defaultSize="0" autoLine="0" r:id="rId44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3" name="btnDatatypeEditor"/>
      </mc:Fallback>
    </mc:AlternateContent>
    <mc:AlternateContent xmlns:mc="http://schemas.openxmlformats.org/markup-compatibility/2006">
      <mc:Choice Requires="x14">
        <control shapeId="1063" r:id="rId45" name="btnDataDestination">
          <controlPr defaultSize="0" autoLine="0" r:id="rId46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5" name="btnDataDestination"/>
      </mc:Fallback>
    </mc:AlternateContent>
    <mc:AlternateContent xmlns:mc="http://schemas.openxmlformats.org/markup-compatibility/2006">
      <mc:Choice Requires="x14">
        <control shapeId="1064" r:id="rId47" name="cboFrequency">
          <controlPr defaultSize="0" autoLine="0" r:id="rId48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7" name="cboFrequency"/>
      </mc:Fallback>
    </mc:AlternateContent>
    <mc:AlternateContent xmlns:mc="http://schemas.openxmlformats.org/markup-compatibility/2006">
      <mc:Choice Requires="x14">
        <control shapeId="1066" r:id="rId49" name="btnTSL">
          <controlPr defaultSize="0" autoLine="0" r:id="rId50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49" name="btnTSL"/>
      </mc:Fallback>
    </mc:AlternateContent>
    <mc:AlternateContent xmlns:mc="http://schemas.openxmlformats.org/markup-compatibility/2006">
      <mc:Choice Requires="x14">
        <control shapeId="1068" r:id="rId51" name="lblTotalTime">
          <controlPr defaultSize="0" autoLine="0" r:id="rId52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485775</xdr:colOff>
                <xdr:row>2</xdr:row>
                <xdr:rowOff>200025</xdr:rowOff>
              </to>
            </anchor>
          </controlPr>
        </control>
      </mc:Choice>
      <mc:Fallback>
        <control shapeId="1068" r:id="rId51" name="lblTotalTime"/>
      </mc:Fallback>
    </mc:AlternateContent>
    <mc:AlternateContent xmlns:mc="http://schemas.openxmlformats.org/markup-compatibility/2006">
      <mc:Choice Requires="x14">
        <control shapeId="1069" r:id="rId53" name="btnFindSeries">
          <controlPr defaultSize="0" autoLine="0" r:id="rId54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53" name="btnFindSeries"/>
      </mc:Fallback>
    </mc:AlternateContent>
    <mc:AlternateContent xmlns:mc="http://schemas.openxmlformats.org/markup-compatibility/2006">
      <mc:Choice Requires="x14">
        <control shapeId="1082" r:id="rId55" name="lblCtrlRMessage">
          <controlPr defaultSize="0" autoLine="0" r:id="rId56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55" name="lblCtrlRMessage"/>
      </mc:Fallback>
    </mc:AlternateContent>
    <mc:AlternateContent xmlns:mc="http://schemas.openxmlformats.org/markup-compatibility/2006">
      <mc:Choice Requires="x14">
        <control shapeId="1083" r:id="rId57" name="btnSEQoff">
          <controlPr defaultSize="0" autoLine="0" r:id="rId58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7" name="btnSEQoff"/>
      </mc:Fallback>
    </mc:AlternateContent>
    <mc:AlternateContent xmlns:mc="http://schemas.openxmlformats.org/markup-compatibility/2006">
      <mc:Choice Requires="x14">
        <control shapeId="1084" r:id="rId59" name="btnSEQon">
          <controlPr defaultSize="0" autoLine="0" r:id="rId60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9" name="btnSEQon"/>
      </mc:Fallback>
    </mc:AlternateContent>
    <mc:AlternateContent xmlns:mc="http://schemas.openxmlformats.org/markup-compatibility/2006">
      <mc:Choice Requires="x14">
        <control shapeId="1086" r:id="rId61" name="btnChartRequest">
          <controlPr autoLine="0" r:id="rId62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1" name="btnChartRequest"/>
      </mc:Fallback>
    </mc:AlternateContent>
    <mc:AlternateContent xmlns:mc="http://schemas.openxmlformats.org/markup-compatibility/2006">
      <mc:Choice Requires="x14">
        <control shapeId="1088" r:id="rId63" name="btnChartSettings">
          <controlPr autoLine="0" r:id="rId64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3" name="btnChartSettings"/>
      </mc:Fallback>
    </mc:AlternateContent>
    <mc:AlternateContent xmlns:mc="http://schemas.openxmlformats.org/markup-compatibility/2006">
      <mc:Choice Requires="x14">
        <control shapeId="1103" r:id="rId65" name="btnLatestValueStatic">
          <controlPr defaultSize="0" autoLine="0" autoPict="0" r:id="rId6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5" name="btnLatestValueStatic"/>
      </mc:Fallback>
    </mc:AlternateContent>
    <mc:AlternateContent xmlns:mc="http://schemas.openxmlformats.org/markup-compatibility/2006">
      <mc:Choice Requires="x14">
        <control shapeId="1104" r:id="rId67" name="btnLatestValueTS">
          <controlPr defaultSize="0" autoLine="0" r:id="rId68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67" name="btnLatestValueTS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7E904-1A20-4D51-A066-4727364C3D4E}">
  <dimension ref="A1:WE266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t="s">
        <v>61</v>
      </c>
      <c r="B1" s="87">
        <v>43831</v>
      </c>
    </row>
    <row r="2" spans="1:603" x14ac:dyDescent="0.25">
      <c r="A2" t="s">
        <v>62</v>
      </c>
      <c r="B2" s="87">
        <v>44196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68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66</v>
      </c>
      <c r="P4" t="s">
        <v>66</v>
      </c>
      <c r="Q4" t="s">
        <v>72</v>
      </c>
      <c r="R4" t="s">
        <v>73</v>
      </c>
      <c r="S4" t="s">
        <v>66</v>
      </c>
      <c r="T4" t="s">
        <v>66</v>
      </c>
      <c r="U4" t="s">
        <v>66</v>
      </c>
      <c r="V4" t="s">
        <v>66</v>
      </c>
      <c r="W4" t="s">
        <v>66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75</v>
      </c>
      <c r="AD4" t="s">
        <v>66</v>
      </c>
      <c r="AE4" t="s">
        <v>76</v>
      </c>
      <c r="AF4" t="s">
        <v>77</v>
      </c>
      <c r="AG4" t="s">
        <v>78</v>
      </c>
      <c r="AH4" t="s">
        <v>66</v>
      </c>
      <c r="AI4" t="s">
        <v>66</v>
      </c>
      <c r="AJ4" t="s">
        <v>66</v>
      </c>
      <c r="AK4" t="s">
        <v>66</v>
      </c>
      <c r="AL4" t="s">
        <v>66</v>
      </c>
      <c r="AM4" t="s">
        <v>66</v>
      </c>
      <c r="AN4" t="s">
        <v>66</v>
      </c>
      <c r="AO4" t="s">
        <v>79</v>
      </c>
      <c r="AP4" t="s">
        <v>66</v>
      </c>
      <c r="AQ4" t="s">
        <v>66</v>
      </c>
      <c r="AR4" t="s">
        <v>80</v>
      </c>
      <c r="AS4" t="s">
        <v>66</v>
      </c>
      <c r="AT4" t="s">
        <v>81</v>
      </c>
      <c r="AU4" t="s">
        <v>82</v>
      </c>
      <c r="AV4" t="s">
        <v>83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85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91</v>
      </c>
      <c r="BK4" t="s">
        <v>66</v>
      </c>
      <c r="BL4" t="s">
        <v>92</v>
      </c>
      <c r="BM4" t="s">
        <v>93</v>
      </c>
      <c r="BN4" t="s">
        <v>94</v>
      </c>
      <c r="BO4" t="s">
        <v>95</v>
      </c>
      <c r="BP4" t="s">
        <v>66</v>
      </c>
      <c r="BQ4" t="s">
        <v>96</v>
      </c>
      <c r="BR4" t="s">
        <v>97</v>
      </c>
      <c r="BS4" t="s">
        <v>98</v>
      </c>
      <c r="BT4" t="s">
        <v>99</v>
      </c>
      <c r="BU4" t="s">
        <v>100</v>
      </c>
      <c r="BV4" t="s">
        <v>101</v>
      </c>
      <c r="BW4" t="s">
        <v>66</v>
      </c>
      <c r="BX4" t="s">
        <v>102</v>
      </c>
      <c r="BY4" t="s">
        <v>66</v>
      </c>
      <c r="BZ4" t="s">
        <v>66</v>
      </c>
      <c r="CA4" t="s">
        <v>103</v>
      </c>
      <c r="CB4" t="s">
        <v>66</v>
      </c>
      <c r="CC4" t="s">
        <v>104</v>
      </c>
      <c r="CD4" t="s">
        <v>105</v>
      </c>
      <c r="CE4" t="s">
        <v>106</v>
      </c>
      <c r="CF4" t="s">
        <v>66</v>
      </c>
      <c r="CG4" t="s">
        <v>107</v>
      </c>
      <c r="CH4" t="s">
        <v>66</v>
      </c>
      <c r="CI4" t="s">
        <v>66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111</v>
      </c>
      <c r="CP4" t="s">
        <v>112</v>
      </c>
      <c r="CQ4" t="s">
        <v>66</v>
      </c>
      <c r="CR4" t="s">
        <v>66</v>
      </c>
      <c r="CS4" t="s">
        <v>113</v>
      </c>
      <c r="CT4" t="s">
        <v>114</v>
      </c>
      <c r="CU4" t="s">
        <v>115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66</v>
      </c>
      <c r="DB4" t="s">
        <v>66</v>
      </c>
      <c r="DC4" t="s">
        <v>117</v>
      </c>
      <c r="DD4" t="s">
        <v>118</v>
      </c>
      <c r="DE4" t="s">
        <v>66</v>
      </c>
      <c r="DF4" t="s">
        <v>119</v>
      </c>
      <c r="DG4" t="s">
        <v>66</v>
      </c>
      <c r="DH4" t="s">
        <v>66</v>
      </c>
      <c r="DI4" t="s">
        <v>120</v>
      </c>
      <c r="DJ4" t="s">
        <v>121</v>
      </c>
      <c r="DK4" t="s">
        <v>122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127</v>
      </c>
      <c r="DU4" t="s">
        <v>128</v>
      </c>
      <c r="DV4" t="s">
        <v>129</v>
      </c>
      <c r="DW4" t="s">
        <v>66</v>
      </c>
      <c r="DX4" t="s">
        <v>130</v>
      </c>
      <c r="DY4" t="s">
        <v>66</v>
      </c>
      <c r="DZ4" t="s">
        <v>66</v>
      </c>
      <c r="EA4" t="s">
        <v>66</v>
      </c>
      <c r="EB4" t="s">
        <v>66</v>
      </c>
      <c r="EC4" t="s">
        <v>66</v>
      </c>
      <c r="ED4" t="s">
        <v>66</v>
      </c>
      <c r="EE4" t="s">
        <v>66</v>
      </c>
      <c r="EF4" t="s">
        <v>131</v>
      </c>
      <c r="EG4" t="s">
        <v>66</v>
      </c>
      <c r="EH4" t="s">
        <v>132</v>
      </c>
      <c r="EI4" t="s">
        <v>133</v>
      </c>
      <c r="EJ4" t="s">
        <v>134</v>
      </c>
      <c r="EK4" t="s">
        <v>135</v>
      </c>
      <c r="EL4" t="s">
        <v>66</v>
      </c>
      <c r="EM4" t="s">
        <v>136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66</v>
      </c>
      <c r="EW4" t="s">
        <v>66</v>
      </c>
      <c r="EX4" t="s">
        <v>146</v>
      </c>
      <c r="EY4" t="s">
        <v>147</v>
      </c>
      <c r="EZ4" t="s">
        <v>66</v>
      </c>
      <c r="FA4" t="s">
        <v>66</v>
      </c>
      <c r="FB4" t="s">
        <v>148</v>
      </c>
      <c r="FC4" t="s">
        <v>149</v>
      </c>
      <c r="FD4" t="s">
        <v>66</v>
      </c>
      <c r="FE4" t="s">
        <v>150</v>
      </c>
      <c r="FF4" t="s">
        <v>66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151</v>
      </c>
      <c r="FM4" t="s">
        <v>66</v>
      </c>
      <c r="FN4" t="s">
        <v>66</v>
      </c>
      <c r="FO4" t="s">
        <v>152</v>
      </c>
      <c r="FP4" t="s">
        <v>66</v>
      </c>
      <c r="FQ4" t="s">
        <v>153</v>
      </c>
      <c r="FR4" t="s">
        <v>154</v>
      </c>
      <c r="FS4" t="s">
        <v>66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156</v>
      </c>
      <c r="GA4" t="s">
        <v>66</v>
      </c>
      <c r="GB4" t="s">
        <v>66</v>
      </c>
      <c r="GC4" t="s">
        <v>66</v>
      </c>
      <c r="GD4" t="s">
        <v>66</v>
      </c>
      <c r="GE4" t="s">
        <v>157</v>
      </c>
      <c r="GF4" t="s">
        <v>66</v>
      </c>
      <c r="GG4" t="s">
        <v>158</v>
      </c>
      <c r="GH4" t="s">
        <v>66</v>
      </c>
      <c r="GI4" t="s">
        <v>159</v>
      </c>
      <c r="GJ4" t="s">
        <v>160</v>
      </c>
      <c r="GK4" t="s">
        <v>161</v>
      </c>
      <c r="GL4" t="s">
        <v>66</v>
      </c>
      <c r="GM4" t="s">
        <v>66</v>
      </c>
      <c r="GN4" t="s">
        <v>162</v>
      </c>
      <c r="GO4" t="s">
        <v>163</v>
      </c>
      <c r="GP4" t="s">
        <v>164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167</v>
      </c>
      <c r="GW4" t="s">
        <v>168</v>
      </c>
      <c r="GX4" t="s">
        <v>66</v>
      </c>
      <c r="GY4" t="s">
        <v>169</v>
      </c>
      <c r="GZ4" t="s">
        <v>66</v>
      </c>
      <c r="HA4" t="s">
        <v>170</v>
      </c>
      <c r="HB4" t="s">
        <v>66</v>
      </c>
      <c r="HC4" t="s">
        <v>171</v>
      </c>
      <c r="HD4" t="s">
        <v>172</v>
      </c>
      <c r="HE4" t="s">
        <v>173</v>
      </c>
      <c r="HF4" t="s">
        <v>174</v>
      </c>
      <c r="HG4" t="s">
        <v>175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66</v>
      </c>
      <c r="HN4" t="s">
        <v>177</v>
      </c>
      <c r="HO4" t="s">
        <v>178</v>
      </c>
      <c r="HP4" t="s">
        <v>179</v>
      </c>
      <c r="HQ4" t="s">
        <v>180</v>
      </c>
      <c r="HR4" t="s">
        <v>66</v>
      </c>
      <c r="HS4" t="s">
        <v>181</v>
      </c>
      <c r="HT4" t="s">
        <v>182</v>
      </c>
      <c r="HU4" t="s">
        <v>66</v>
      </c>
      <c r="HV4" t="s">
        <v>66</v>
      </c>
      <c r="HW4" t="s">
        <v>183</v>
      </c>
      <c r="HX4" t="s">
        <v>184</v>
      </c>
      <c r="HY4" t="s">
        <v>66</v>
      </c>
      <c r="HZ4" t="s">
        <v>66</v>
      </c>
      <c r="IA4" t="s">
        <v>185</v>
      </c>
      <c r="IB4" t="s">
        <v>186</v>
      </c>
      <c r="IC4" t="s">
        <v>187</v>
      </c>
      <c r="ID4" t="s">
        <v>66</v>
      </c>
      <c r="IE4" t="s">
        <v>66</v>
      </c>
      <c r="IF4" t="s">
        <v>188</v>
      </c>
      <c r="IG4" t="s">
        <v>66</v>
      </c>
      <c r="IH4" t="s">
        <v>66</v>
      </c>
      <c r="II4" t="s">
        <v>66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66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66</v>
      </c>
      <c r="IV4" t="s">
        <v>66</v>
      </c>
      <c r="IW4" t="s">
        <v>193</v>
      </c>
      <c r="IX4" t="s">
        <v>194</v>
      </c>
      <c r="IY4" t="s">
        <v>195</v>
      </c>
      <c r="IZ4" t="s">
        <v>66</v>
      </c>
      <c r="JA4" t="s">
        <v>66</v>
      </c>
      <c r="JB4" t="s">
        <v>66</v>
      </c>
      <c r="JC4" t="s">
        <v>196</v>
      </c>
      <c r="JD4" t="s">
        <v>197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66</v>
      </c>
      <c r="JO4" t="s">
        <v>200</v>
      </c>
      <c r="JP4" t="s">
        <v>201</v>
      </c>
      <c r="JQ4" t="s">
        <v>66</v>
      </c>
      <c r="JR4" t="s">
        <v>66</v>
      </c>
      <c r="JS4" t="s">
        <v>66</v>
      </c>
      <c r="JT4" t="s">
        <v>66</v>
      </c>
      <c r="JU4" t="s">
        <v>66</v>
      </c>
      <c r="JV4" t="s">
        <v>202</v>
      </c>
      <c r="JW4" t="s">
        <v>203</v>
      </c>
      <c r="JX4" t="s">
        <v>204</v>
      </c>
      <c r="JY4" t="s">
        <v>66</v>
      </c>
      <c r="JZ4" t="s">
        <v>66</v>
      </c>
      <c r="KA4" t="s">
        <v>66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66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66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66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209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66</v>
      </c>
      <c r="LK4" t="s">
        <v>66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66</v>
      </c>
      <c r="LS4" t="s">
        <v>213</v>
      </c>
      <c r="LT4" t="s">
        <v>214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66</v>
      </c>
      <c r="MB4" t="s">
        <v>66</v>
      </c>
      <c r="MC4" t="s">
        <v>66</v>
      </c>
      <c r="MD4" t="s">
        <v>66</v>
      </c>
      <c r="ME4" t="s">
        <v>66</v>
      </c>
      <c r="MF4" t="s">
        <v>66</v>
      </c>
      <c r="MG4" t="s">
        <v>216</v>
      </c>
      <c r="MH4" t="s">
        <v>217</v>
      </c>
      <c r="MI4" t="s">
        <v>66</v>
      </c>
      <c r="MJ4" t="s">
        <v>66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66</v>
      </c>
      <c r="MQ4" t="s">
        <v>66</v>
      </c>
      <c r="MR4" t="s">
        <v>218</v>
      </c>
      <c r="MS4" t="s">
        <v>66</v>
      </c>
      <c r="MT4" t="s">
        <v>219</v>
      </c>
      <c r="MU4" t="s">
        <v>66</v>
      </c>
      <c r="MV4" t="s">
        <v>66</v>
      </c>
      <c r="MW4" t="s">
        <v>66</v>
      </c>
      <c r="MX4" t="s">
        <v>66</v>
      </c>
      <c r="MY4" t="s">
        <v>66</v>
      </c>
      <c r="MZ4" t="s">
        <v>220</v>
      </c>
      <c r="NA4" t="s">
        <v>221</v>
      </c>
      <c r="NB4" t="s">
        <v>222</v>
      </c>
      <c r="NC4" t="s">
        <v>66</v>
      </c>
      <c r="ND4" t="s">
        <v>223</v>
      </c>
      <c r="NE4" t="s">
        <v>224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231</v>
      </c>
      <c r="NR4" t="s">
        <v>66</v>
      </c>
      <c r="NS4" t="s">
        <v>66</v>
      </c>
      <c r="NT4" t="s">
        <v>66</v>
      </c>
      <c r="NU4" t="s">
        <v>232</v>
      </c>
      <c r="NV4" t="s">
        <v>66</v>
      </c>
      <c r="NW4" t="s">
        <v>66</v>
      </c>
      <c r="NX4" t="s">
        <v>66</v>
      </c>
      <c r="NY4" t="s">
        <v>233</v>
      </c>
      <c r="NZ4" t="s">
        <v>66</v>
      </c>
      <c r="OA4" t="s">
        <v>234</v>
      </c>
      <c r="OB4" t="s">
        <v>235</v>
      </c>
      <c r="OC4" t="s">
        <v>236</v>
      </c>
      <c r="OD4" t="s">
        <v>66</v>
      </c>
      <c r="OE4" t="s">
        <v>237</v>
      </c>
      <c r="OF4" t="s">
        <v>238</v>
      </c>
      <c r="OG4" t="s">
        <v>239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66</v>
      </c>
      <c r="OX4" t="s">
        <v>249</v>
      </c>
      <c r="OY4" t="s">
        <v>66</v>
      </c>
      <c r="OZ4" t="s">
        <v>66</v>
      </c>
      <c r="PA4" t="s">
        <v>66</v>
      </c>
      <c r="PB4" t="s">
        <v>250</v>
      </c>
      <c r="PC4" t="s">
        <v>66</v>
      </c>
      <c r="PD4" t="s">
        <v>66</v>
      </c>
      <c r="PE4" t="s">
        <v>251</v>
      </c>
      <c r="PF4" t="s">
        <v>252</v>
      </c>
      <c r="PG4" t="s">
        <v>66</v>
      </c>
      <c r="PH4" t="s">
        <v>253</v>
      </c>
      <c r="PI4" t="s">
        <v>66</v>
      </c>
      <c r="PJ4" t="s">
        <v>254</v>
      </c>
      <c r="PK4" t="s">
        <v>255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258</v>
      </c>
      <c r="PR4" t="s">
        <v>66</v>
      </c>
      <c r="PS4" t="s">
        <v>66</v>
      </c>
      <c r="PT4" t="s">
        <v>259</v>
      </c>
      <c r="PU4" t="s">
        <v>66</v>
      </c>
      <c r="PV4" t="s">
        <v>66</v>
      </c>
      <c r="PW4" t="s">
        <v>66</v>
      </c>
      <c r="PX4" t="s">
        <v>66</v>
      </c>
      <c r="PY4" t="s">
        <v>260</v>
      </c>
      <c r="PZ4" t="s">
        <v>66</v>
      </c>
      <c r="QA4" t="s">
        <v>261</v>
      </c>
      <c r="QB4" t="s">
        <v>66</v>
      </c>
      <c r="QC4" t="s">
        <v>66</v>
      </c>
      <c r="QD4" t="s">
        <v>66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265</v>
      </c>
      <c r="QM4" t="s">
        <v>66</v>
      </c>
      <c r="QN4" t="s">
        <v>266</v>
      </c>
      <c r="QO4" t="s">
        <v>66</v>
      </c>
      <c r="QP4" t="s">
        <v>66</v>
      </c>
      <c r="QQ4" t="s">
        <v>66</v>
      </c>
      <c r="QR4" t="s">
        <v>66</v>
      </c>
      <c r="QS4" t="s">
        <v>267</v>
      </c>
      <c r="QT4" t="s">
        <v>66</v>
      </c>
      <c r="QU4" t="s">
        <v>66</v>
      </c>
      <c r="QV4" t="s">
        <v>66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66</v>
      </c>
      <c r="RD4" t="s">
        <v>66</v>
      </c>
      <c r="RE4" t="s">
        <v>66</v>
      </c>
      <c r="RF4" t="s">
        <v>66</v>
      </c>
      <c r="RG4" t="s">
        <v>271</v>
      </c>
      <c r="RH4" t="s">
        <v>66</v>
      </c>
      <c r="RI4" t="s">
        <v>66</v>
      </c>
      <c r="RJ4" t="s">
        <v>272</v>
      </c>
      <c r="RK4" t="s">
        <v>66</v>
      </c>
      <c r="RL4" t="s">
        <v>66</v>
      </c>
      <c r="RM4" t="s">
        <v>273</v>
      </c>
      <c r="RN4" t="s">
        <v>66</v>
      </c>
      <c r="RO4" t="s">
        <v>66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276</v>
      </c>
      <c r="SC4" t="s">
        <v>66</v>
      </c>
      <c r="SD4" t="s">
        <v>66</v>
      </c>
      <c r="SE4" t="s">
        <v>66</v>
      </c>
      <c r="SF4" t="s">
        <v>66</v>
      </c>
      <c r="SG4" t="s">
        <v>66</v>
      </c>
      <c r="SH4" t="s">
        <v>277</v>
      </c>
      <c r="SI4" t="s">
        <v>66</v>
      </c>
      <c r="SJ4" t="s">
        <v>66</v>
      </c>
      <c r="SK4" t="s">
        <v>278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284</v>
      </c>
      <c r="SV4" t="s">
        <v>66</v>
      </c>
      <c r="SW4" t="s">
        <v>66</v>
      </c>
      <c r="SX4" t="s">
        <v>285</v>
      </c>
      <c r="SY4" t="s">
        <v>66</v>
      </c>
      <c r="SZ4" t="s">
        <v>286</v>
      </c>
      <c r="TA4" t="s">
        <v>66</v>
      </c>
      <c r="TB4" t="s">
        <v>66</v>
      </c>
      <c r="TC4" t="s">
        <v>66</v>
      </c>
      <c r="TD4" t="s">
        <v>66</v>
      </c>
      <c r="TE4" t="s">
        <v>66</v>
      </c>
      <c r="TF4" t="s">
        <v>66</v>
      </c>
      <c r="TG4" t="s">
        <v>66</v>
      </c>
      <c r="TH4" t="s">
        <v>287</v>
      </c>
      <c r="TI4" t="s">
        <v>66</v>
      </c>
      <c r="TJ4" t="s">
        <v>288</v>
      </c>
      <c r="TK4" t="s">
        <v>66</v>
      </c>
      <c r="TL4" t="s">
        <v>66</v>
      </c>
      <c r="TM4" t="s">
        <v>289</v>
      </c>
      <c r="TN4" t="s">
        <v>66</v>
      </c>
      <c r="TO4" t="s">
        <v>290</v>
      </c>
      <c r="TP4" t="s">
        <v>291</v>
      </c>
      <c r="TQ4" t="s">
        <v>66</v>
      </c>
      <c r="TR4" t="s">
        <v>66</v>
      </c>
      <c r="TS4" t="s">
        <v>292</v>
      </c>
      <c r="TT4" t="s">
        <v>293</v>
      </c>
      <c r="TU4" t="s">
        <v>66</v>
      </c>
      <c r="TV4" t="s">
        <v>66</v>
      </c>
      <c r="TW4" t="s">
        <v>66</v>
      </c>
      <c r="TX4" t="s">
        <v>66</v>
      </c>
      <c r="TY4" t="s">
        <v>66</v>
      </c>
      <c r="TZ4" t="s">
        <v>294</v>
      </c>
      <c r="UA4" t="s">
        <v>66</v>
      </c>
      <c r="UB4" t="s">
        <v>66</v>
      </c>
      <c r="UC4" t="s">
        <v>66</v>
      </c>
      <c r="UD4" t="s">
        <v>295</v>
      </c>
      <c r="UE4" t="s">
        <v>66</v>
      </c>
      <c r="UF4" t="s">
        <v>66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301</v>
      </c>
      <c r="US4" t="s">
        <v>66</v>
      </c>
      <c r="UT4" t="s">
        <v>66</v>
      </c>
      <c r="UU4" t="s">
        <v>66</v>
      </c>
      <c r="UV4" t="s">
        <v>66</v>
      </c>
      <c r="UW4" t="s">
        <v>66</v>
      </c>
      <c r="UX4" t="s">
        <v>302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303</v>
      </c>
      <c r="VF4" t="s">
        <v>66</v>
      </c>
      <c r="VG4" t="s">
        <v>304</v>
      </c>
      <c r="VH4" t="s">
        <v>66</v>
      </c>
      <c r="VI4" t="s">
        <v>305</v>
      </c>
      <c r="VJ4" t="s">
        <v>306</v>
      </c>
      <c r="VK4" t="s">
        <v>66</v>
      </c>
      <c r="VL4" t="s">
        <v>66</v>
      </c>
      <c r="VM4" t="s">
        <v>307</v>
      </c>
      <c r="VN4" t="s">
        <v>66</v>
      </c>
      <c r="VO4" t="s">
        <v>308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310</v>
      </c>
      <c r="VW4" t="s">
        <v>311</v>
      </c>
      <c r="VX4" t="s">
        <v>312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43831</v>
      </c>
      <c r="B5" t="s">
        <v>141</v>
      </c>
      <c r="C5" t="s">
        <v>141</v>
      </c>
      <c r="D5">
        <v>13.38</v>
      </c>
      <c r="E5" t="s">
        <v>142</v>
      </c>
      <c r="F5" t="s">
        <v>141</v>
      </c>
      <c r="G5" t="s">
        <v>143</v>
      </c>
      <c r="H5" t="s">
        <v>142</v>
      </c>
      <c r="I5">
        <v>18.12</v>
      </c>
      <c r="J5" t="s">
        <v>141</v>
      </c>
      <c r="K5">
        <v>10.18</v>
      </c>
      <c r="L5" t="s">
        <v>141</v>
      </c>
      <c r="M5">
        <v>5.58</v>
      </c>
      <c r="N5" t="s">
        <v>141</v>
      </c>
      <c r="O5" t="s">
        <v>141</v>
      </c>
      <c r="P5" t="s">
        <v>142</v>
      </c>
      <c r="Q5">
        <v>13.15</v>
      </c>
      <c r="R5">
        <v>9.1300000000000008</v>
      </c>
      <c r="S5" t="s">
        <v>144</v>
      </c>
      <c r="T5" t="s">
        <v>142</v>
      </c>
      <c r="U5" t="s">
        <v>141</v>
      </c>
      <c r="V5" t="s">
        <v>142</v>
      </c>
      <c r="W5" t="s">
        <v>144</v>
      </c>
      <c r="X5" t="s">
        <v>141</v>
      </c>
      <c r="Y5" t="s">
        <v>141</v>
      </c>
      <c r="Z5" t="s">
        <v>141</v>
      </c>
      <c r="AA5">
        <v>11.69</v>
      </c>
      <c r="AB5" t="s">
        <v>142</v>
      </c>
      <c r="AC5">
        <v>31.87</v>
      </c>
      <c r="AD5" t="s">
        <v>141</v>
      </c>
      <c r="AE5">
        <v>5.04</v>
      </c>
      <c r="AF5">
        <v>34.5</v>
      </c>
      <c r="AG5">
        <v>5.75</v>
      </c>
      <c r="AH5" t="s">
        <v>144</v>
      </c>
      <c r="AI5" t="s">
        <v>142</v>
      </c>
      <c r="AJ5" t="s">
        <v>141</v>
      </c>
      <c r="AK5" t="s">
        <v>141</v>
      </c>
      <c r="AL5" t="s">
        <v>141</v>
      </c>
      <c r="AM5" t="s">
        <v>141</v>
      </c>
      <c r="AN5" t="s">
        <v>141</v>
      </c>
      <c r="AO5">
        <v>14.62</v>
      </c>
      <c r="AP5" t="s">
        <v>144</v>
      </c>
      <c r="AQ5" t="s">
        <v>141</v>
      </c>
      <c r="AR5">
        <v>12.86</v>
      </c>
      <c r="AS5" t="s">
        <v>141</v>
      </c>
      <c r="AT5">
        <v>9.43</v>
      </c>
      <c r="AU5">
        <v>7.8</v>
      </c>
      <c r="AV5">
        <v>98.33</v>
      </c>
      <c r="AW5" t="s">
        <v>141</v>
      </c>
      <c r="AX5" t="s">
        <v>142</v>
      </c>
      <c r="AY5" t="s">
        <v>145</v>
      </c>
      <c r="AZ5" t="s">
        <v>141</v>
      </c>
      <c r="BA5" t="s">
        <v>143</v>
      </c>
      <c r="BB5" t="s">
        <v>141</v>
      </c>
      <c r="BC5">
        <v>11.02</v>
      </c>
      <c r="BD5">
        <v>10.09</v>
      </c>
      <c r="BE5" t="s">
        <v>141</v>
      </c>
      <c r="BF5">
        <v>7.8</v>
      </c>
      <c r="BG5">
        <v>7.93</v>
      </c>
      <c r="BH5">
        <v>30.74</v>
      </c>
      <c r="BI5">
        <v>8.74</v>
      </c>
      <c r="BJ5">
        <v>14.11</v>
      </c>
      <c r="BK5" t="s">
        <v>141</v>
      </c>
      <c r="BL5">
        <v>35.57</v>
      </c>
      <c r="BM5">
        <v>12.5</v>
      </c>
      <c r="BN5">
        <v>35.630000000000003</v>
      </c>
      <c r="BO5">
        <v>38.28</v>
      </c>
      <c r="BP5" t="s">
        <v>141</v>
      </c>
      <c r="BQ5">
        <v>13.43</v>
      </c>
      <c r="BR5">
        <v>36.58</v>
      </c>
      <c r="BS5">
        <v>26.28</v>
      </c>
      <c r="BT5">
        <v>7.49</v>
      </c>
      <c r="BU5">
        <v>22.11</v>
      </c>
      <c r="BV5">
        <v>18.07</v>
      </c>
      <c r="BW5" t="s">
        <v>144</v>
      </c>
      <c r="BX5" t="s">
        <v>143</v>
      </c>
      <c r="BY5" t="s">
        <v>141</v>
      </c>
      <c r="BZ5" t="s">
        <v>141</v>
      </c>
      <c r="CA5">
        <v>6.4</v>
      </c>
      <c r="CB5" t="s">
        <v>144</v>
      </c>
      <c r="CC5">
        <v>21.36</v>
      </c>
      <c r="CD5">
        <v>9.7200000000000006</v>
      </c>
      <c r="CE5">
        <v>12.95</v>
      </c>
      <c r="CF5" t="s">
        <v>142</v>
      </c>
      <c r="CG5">
        <v>15.13</v>
      </c>
      <c r="CH5" t="s">
        <v>142</v>
      </c>
      <c r="CI5" t="s">
        <v>141</v>
      </c>
      <c r="CJ5" t="s">
        <v>141</v>
      </c>
      <c r="CK5">
        <v>37.43</v>
      </c>
      <c r="CL5">
        <v>10.82</v>
      </c>
      <c r="CM5" t="s">
        <v>141</v>
      </c>
      <c r="CN5">
        <v>8.91</v>
      </c>
      <c r="CO5">
        <v>28.02</v>
      </c>
      <c r="CP5">
        <v>16.27</v>
      </c>
      <c r="CQ5" t="s">
        <v>141</v>
      </c>
      <c r="CR5" t="s">
        <v>144</v>
      </c>
      <c r="CS5">
        <v>18.170000000000002</v>
      </c>
      <c r="CT5">
        <v>14.03</v>
      </c>
      <c r="CU5">
        <v>3.69</v>
      </c>
      <c r="CV5" t="s">
        <v>142</v>
      </c>
      <c r="CW5" t="s">
        <v>141</v>
      </c>
      <c r="CX5">
        <v>32</v>
      </c>
      <c r="CY5" t="s">
        <v>141</v>
      </c>
      <c r="CZ5" t="s">
        <v>141</v>
      </c>
      <c r="DA5" t="s">
        <v>144</v>
      </c>
      <c r="DB5" t="s">
        <v>141</v>
      </c>
      <c r="DC5">
        <v>17.899999999999999</v>
      </c>
      <c r="DD5">
        <v>32.130000000000003</v>
      </c>
      <c r="DE5" t="s">
        <v>141</v>
      </c>
      <c r="DF5">
        <v>12.82</v>
      </c>
      <c r="DG5" t="s">
        <v>141</v>
      </c>
      <c r="DH5" t="s">
        <v>141</v>
      </c>
      <c r="DI5">
        <v>15.21</v>
      </c>
      <c r="DJ5">
        <v>23.25</v>
      </c>
      <c r="DK5">
        <v>16.78</v>
      </c>
      <c r="DL5">
        <v>25.17</v>
      </c>
      <c r="DM5">
        <v>14.38</v>
      </c>
      <c r="DN5" t="s">
        <v>141</v>
      </c>
      <c r="DO5" t="s">
        <v>141</v>
      </c>
      <c r="DP5" t="s">
        <v>141</v>
      </c>
      <c r="DQ5">
        <v>20.440000000000001</v>
      </c>
      <c r="DR5" t="s">
        <v>142</v>
      </c>
      <c r="DS5">
        <v>16.760000000000002</v>
      </c>
      <c r="DT5">
        <v>14.14</v>
      </c>
      <c r="DU5">
        <v>14.35</v>
      </c>
      <c r="DV5" t="s">
        <v>143</v>
      </c>
      <c r="DW5" t="s">
        <v>144</v>
      </c>
      <c r="DX5" t="s">
        <v>143</v>
      </c>
      <c r="DY5" t="s">
        <v>141</v>
      </c>
      <c r="DZ5" t="s">
        <v>141</v>
      </c>
      <c r="EA5" t="s">
        <v>141</v>
      </c>
      <c r="EB5" t="s">
        <v>144</v>
      </c>
      <c r="EC5" t="s">
        <v>142</v>
      </c>
      <c r="ED5" t="s">
        <v>141</v>
      </c>
      <c r="EE5" t="s">
        <v>141</v>
      </c>
      <c r="EF5">
        <v>14.31</v>
      </c>
      <c r="EG5" t="s">
        <v>144</v>
      </c>
      <c r="EH5">
        <v>25.76</v>
      </c>
      <c r="EI5">
        <v>14.37</v>
      </c>
      <c r="EJ5">
        <v>5.19</v>
      </c>
      <c r="EK5">
        <v>14.44</v>
      </c>
      <c r="EL5" t="s">
        <v>142</v>
      </c>
      <c r="EM5">
        <v>13.4</v>
      </c>
      <c r="EN5">
        <v>10.08</v>
      </c>
      <c r="EO5">
        <v>18.95</v>
      </c>
      <c r="EP5" t="s">
        <v>141</v>
      </c>
      <c r="EQ5" t="s">
        <v>141</v>
      </c>
      <c r="ER5">
        <v>20.75</v>
      </c>
      <c r="ES5" t="s">
        <v>141</v>
      </c>
      <c r="ET5">
        <v>13.97</v>
      </c>
      <c r="EU5" t="s">
        <v>145</v>
      </c>
      <c r="EV5" t="s">
        <v>144</v>
      </c>
      <c r="EW5" t="s">
        <v>142</v>
      </c>
      <c r="EX5">
        <v>13.4</v>
      </c>
      <c r="EY5">
        <v>25.71</v>
      </c>
      <c r="EZ5" t="s">
        <v>141</v>
      </c>
      <c r="FA5" t="s">
        <v>141</v>
      </c>
      <c r="FB5">
        <v>13.72</v>
      </c>
      <c r="FC5">
        <v>24.17</v>
      </c>
      <c r="FD5" t="s">
        <v>142</v>
      </c>
      <c r="FE5">
        <v>6.2</v>
      </c>
      <c r="FF5" t="s">
        <v>141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>
        <v>22.7</v>
      </c>
      <c r="FM5" t="s">
        <v>141</v>
      </c>
      <c r="FN5" t="s">
        <v>144</v>
      </c>
      <c r="FO5">
        <v>11.89</v>
      </c>
      <c r="FP5" t="s">
        <v>141</v>
      </c>
      <c r="FQ5">
        <v>10.54</v>
      </c>
      <c r="FR5">
        <v>21.13</v>
      </c>
      <c r="FS5" t="s">
        <v>144</v>
      </c>
      <c r="FT5" t="s">
        <v>142</v>
      </c>
      <c r="FU5" t="s">
        <v>141</v>
      </c>
      <c r="FV5" t="s">
        <v>142</v>
      </c>
      <c r="FW5" t="s">
        <v>141</v>
      </c>
      <c r="FX5" t="s">
        <v>141</v>
      </c>
      <c r="FY5">
        <v>11.46</v>
      </c>
      <c r="FZ5">
        <v>10.69</v>
      </c>
      <c r="GA5" t="s">
        <v>142</v>
      </c>
      <c r="GB5" t="s">
        <v>141</v>
      </c>
      <c r="GC5" t="s">
        <v>144</v>
      </c>
      <c r="GD5" t="s">
        <v>141</v>
      </c>
      <c r="GE5">
        <v>30.26</v>
      </c>
      <c r="GF5" t="s">
        <v>141</v>
      </c>
      <c r="GG5">
        <v>7.22</v>
      </c>
      <c r="GH5" t="s">
        <v>142</v>
      </c>
      <c r="GI5">
        <v>8.1999999999999993</v>
      </c>
      <c r="GJ5">
        <v>27.76</v>
      </c>
      <c r="GK5">
        <v>16.13</v>
      </c>
      <c r="GL5" t="s">
        <v>142</v>
      </c>
      <c r="GM5" t="s">
        <v>141</v>
      </c>
      <c r="GN5">
        <v>73.02</v>
      </c>
      <c r="GO5">
        <v>12.87</v>
      </c>
      <c r="GP5" t="s">
        <v>143</v>
      </c>
      <c r="GQ5" t="s">
        <v>141</v>
      </c>
      <c r="GR5">
        <v>16.149999999999999</v>
      </c>
      <c r="GS5" t="s">
        <v>141</v>
      </c>
      <c r="GT5">
        <v>30.37</v>
      </c>
      <c r="GU5" t="s">
        <v>142</v>
      </c>
      <c r="GV5">
        <v>13</v>
      </c>
      <c r="GW5">
        <v>7.96</v>
      </c>
      <c r="GX5" t="s">
        <v>142</v>
      </c>
      <c r="GY5">
        <v>27.14</v>
      </c>
      <c r="GZ5" t="s">
        <v>141</v>
      </c>
      <c r="HA5">
        <v>52.74</v>
      </c>
      <c r="HB5" t="s">
        <v>142</v>
      </c>
      <c r="HC5">
        <v>7.47</v>
      </c>
      <c r="HD5">
        <v>12.63</v>
      </c>
      <c r="HE5">
        <v>7.28</v>
      </c>
      <c r="HF5">
        <v>10.64</v>
      </c>
      <c r="HG5">
        <v>23.86</v>
      </c>
      <c r="HH5" t="s">
        <v>141</v>
      </c>
      <c r="HI5" t="s">
        <v>142</v>
      </c>
      <c r="HJ5" t="s">
        <v>141</v>
      </c>
      <c r="HK5" t="s">
        <v>141</v>
      </c>
      <c r="HL5">
        <v>13.71</v>
      </c>
      <c r="HM5" t="s">
        <v>141</v>
      </c>
      <c r="HN5">
        <v>10.55</v>
      </c>
      <c r="HO5">
        <v>8.75</v>
      </c>
      <c r="HP5">
        <v>16.100000000000001</v>
      </c>
      <c r="HQ5">
        <v>9.4600000000000009</v>
      </c>
      <c r="HR5" t="s">
        <v>142</v>
      </c>
      <c r="HS5">
        <v>18.8</v>
      </c>
      <c r="HT5">
        <v>9.32</v>
      </c>
      <c r="HU5" t="s">
        <v>144</v>
      </c>
      <c r="HV5" t="s">
        <v>141</v>
      </c>
      <c r="HW5">
        <v>6.89</v>
      </c>
      <c r="HX5">
        <v>22.42</v>
      </c>
      <c r="HY5" t="s">
        <v>141</v>
      </c>
      <c r="HZ5" t="s">
        <v>141</v>
      </c>
      <c r="IA5">
        <v>20.41</v>
      </c>
      <c r="IB5">
        <v>10.71</v>
      </c>
      <c r="IC5">
        <v>9.06</v>
      </c>
      <c r="ID5" t="s">
        <v>144</v>
      </c>
      <c r="IE5" t="s">
        <v>141</v>
      </c>
      <c r="IF5">
        <v>23.67</v>
      </c>
      <c r="IG5" t="s">
        <v>141</v>
      </c>
      <c r="IH5" t="s">
        <v>144</v>
      </c>
      <c r="II5" t="s">
        <v>144</v>
      </c>
      <c r="IJ5">
        <v>8.84</v>
      </c>
      <c r="IK5" t="s">
        <v>142</v>
      </c>
      <c r="IL5">
        <v>11.47</v>
      </c>
      <c r="IM5">
        <v>7.56</v>
      </c>
      <c r="IN5">
        <v>15.59</v>
      </c>
      <c r="IO5" t="s">
        <v>144</v>
      </c>
      <c r="IP5" t="s">
        <v>141</v>
      </c>
      <c r="IQ5" t="s">
        <v>141</v>
      </c>
      <c r="IR5" t="s">
        <v>141</v>
      </c>
      <c r="IS5" t="s">
        <v>145</v>
      </c>
      <c r="IT5" t="s">
        <v>141</v>
      </c>
      <c r="IU5" t="s">
        <v>144</v>
      </c>
      <c r="IV5" t="s">
        <v>141</v>
      </c>
      <c r="IW5">
        <v>12.09</v>
      </c>
      <c r="IX5">
        <v>8.6</v>
      </c>
      <c r="IY5">
        <v>12.56</v>
      </c>
      <c r="IZ5" t="s">
        <v>141</v>
      </c>
      <c r="JA5" t="s">
        <v>142</v>
      </c>
      <c r="JB5" t="s">
        <v>144</v>
      </c>
      <c r="JC5">
        <v>12.36</v>
      </c>
      <c r="JD5">
        <v>18.46</v>
      </c>
      <c r="JE5">
        <v>5.66</v>
      </c>
      <c r="JF5" t="s">
        <v>141</v>
      </c>
      <c r="JG5" t="s">
        <v>141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21.79</v>
      </c>
      <c r="JN5" t="s">
        <v>144</v>
      </c>
      <c r="JO5">
        <v>17.48</v>
      </c>
      <c r="JP5">
        <v>22.28</v>
      </c>
      <c r="JQ5" t="s">
        <v>144</v>
      </c>
      <c r="JR5" t="s">
        <v>141</v>
      </c>
      <c r="JS5" t="s">
        <v>141</v>
      </c>
      <c r="JT5" t="s">
        <v>141</v>
      </c>
      <c r="JU5" t="s">
        <v>141</v>
      </c>
      <c r="JV5">
        <v>9.61</v>
      </c>
      <c r="JW5">
        <v>33.25</v>
      </c>
      <c r="JX5">
        <v>10.71</v>
      </c>
      <c r="JY5" t="s">
        <v>144</v>
      </c>
      <c r="JZ5" t="s">
        <v>144</v>
      </c>
      <c r="KA5" t="s">
        <v>141</v>
      </c>
      <c r="KB5">
        <v>18.670000000000002</v>
      </c>
      <c r="KC5" t="s">
        <v>141</v>
      </c>
      <c r="KD5" t="s">
        <v>141</v>
      </c>
      <c r="KE5" t="s">
        <v>141</v>
      </c>
      <c r="KF5" t="s">
        <v>141</v>
      </c>
      <c r="KG5" t="s">
        <v>144</v>
      </c>
      <c r="KH5">
        <v>21.78</v>
      </c>
      <c r="KI5" t="s">
        <v>142</v>
      </c>
      <c r="KJ5" t="s">
        <v>142</v>
      </c>
      <c r="KK5" t="s">
        <v>141</v>
      </c>
      <c r="KL5" t="s">
        <v>142</v>
      </c>
      <c r="KM5" t="s">
        <v>144</v>
      </c>
      <c r="KN5" t="s">
        <v>141</v>
      </c>
      <c r="KO5" t="s">
        <v>142</v>
      </c>
      <c r="KP5" t="s">
        <v>142</v>
      </c>
      <c r="KQ5" t="s">
        <v>142</v>
      </c>
      <c r="KR5">
        <v>9.33</v>
      </c>
      <c r="KS5" t="s">
        <v>144</v>
      </c>
      <c r="KT5" t="s">
        <v>141</v>
      </c>
      <c r="KU5" t="s">
        <v>141</v>
      </c>
      <c r="KV5">
        <v>23.64</v>
      </c>
      <c r="KW5" t="s">
        <v>141</v>
      </c>
      <c r="KX5" t="s">
        <v>141</v>
      </c>
      <c r="KY5" t="s">
        <v>141</v>
      </c>
      <c r="KZ5" t="s">
        <v>141</v>
      </c>
      <c r="LA5">
        <v>6.39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141</v>
      </c>
      <c r="LH5">
        <v>2.46</v>
      </c>
      <c r="LI5" t="s">
        <v>141</v>
      </c>
      <c r="LJ5" t="s">
        <v>141</v>
      </c>
      <c r="LK5" t="s">
        <v>141</v>
      </c>
      <c r="LL5" t="s">
        <v>142</v>
      </c>
      <c r="LM5">
        <v>28.36</v>
      </c>
      <c r="LN5">
        <v>11.41</v>
      </c>
      <c r="LO5" t="s">
        <v>141</v>
      </c>
      <c r="LP5" t="s">
        <v>141</v>
      </c>
      <c r="LQ5" t="s">
        <v>141</v>
      </c>
      <c r="LR5" t="s">
        <v>144</v>
      </c>
      <c r="LS5">
        <v>5.67</v>
      </c>
      <c r="LT5">
        <v>31.45</v>
      </c>
      <c r="LU5" t="s">
        <v>141</v>
      </c>
      <c r="LV5" t="s">
        <v>141</v>
      </c>
      <c r="LW5" t="s">
        <v>141</v>
      </c>
      <c r="LX5" t="s">
        <v>141</v>
      </c>
      <c r="LY5">
        <v>15.56</v>
      </c>
      <c r="LZ5" t="s">
        <v>141</v>
      </c>
      <c r="MA5" t="s">
        <v>141</v>
      </c>
      <c r="MB5" t="s">
        <v>142</v>
      </c>
      <c r="MC5" t="s">
        <v>144</v>
      </c>
      <c r="MD5" t="s">
        <v>141</v>
      </c>
      <c r="ME5" t="s">
        <v>141</v>
      </c>
      <c r="MF5" t="s">
        <v>141</v>
      </c>
      <c r="MG5">
        <v>27.5</v>
      </c>
      <c r="MH5">
        <v>13.73</v>
      </c>
      <c r="MI5" t="s">
        <v>141</v>
      </c>
      <c r="MJ5" t="s">
        <v>144</v>
      </c>
      <c r="MK5" t="s">
        <v>142</v>
      </c>
      <c r="ML5" t="s">
        <v>141</v>
      </c>
      <c r="MM5" t="s">
        <v>142</v>
      </c>
      <c r="MN5" t="s">
        <v>141</v>
      </c>
      <c r="MO5" t="s">
        <v>142</v>
      </c>
      <c r="MP5" t="s">
        <v>141</v>
      </c>
      <c r="MQ5" t="s">
        <v>141</v>
      </c>
      <c r="MR5">
        <v>20.76</v>
      </c>
      <c r="MS5" t="s">
        <v>141</v>
      </c>
      <c r="MT5">
        <v>7.48</v>
      </c>
      <c r="MU5" t="s">
        <v>141</v>
      </c>
      <c r="MV5" t="s">
        <v>141</v>
      </c>
      <c r="MW5" t="s">
        <v>141</v>
      </c>
      <c r="MX5" t="s">
        <v>141</v>
      </c>
      <c r="MY5" t="s">
        <v>141</v>
      </c>
      <c r="MZ5">
        <v>14.79</v>
      </c>
      <c r="NA5">
        <v>5.86</v>
      </c>
      <c r="NB5">
        <v>29.4</v>
      </c>
      <c r="NC5" t="s">
        <v>141</v>
      </c>
      <c r="ND5">
        <v>16.239999999999998</v>
      </c>
      <c r="NE5" t="s">
        <v>143</v>
      </c>
      <c r="NF5">
        <v>10.57</v>
      </c>
      <c r="NG5">
        <v>11.44</v>
      </c>
      <c r="NH5">
        <v>11.06</v>
      </c>
      <c r="NI5">
        <v>11.85</v>
      </c>
      <c r="NJ5" t="s">
        <v>141</v>
      </c>
      <c r="NK5">
        <v>7.94</v>
      </c>
      <c r="NL5" t="s">
        <v>142</v>
      </c>
      <c r="NM5" t="s">
        <v>142</v>
      </c>
      <c r="NN5" t="s">
        <v>141</v>
      </c>
      <c r="NO5" t="s">
        <v>141</v>
      </c>
      <c r="NP5">
        <v>13.43</v>
      </c>
      <c r="NQ5">
        <v>17.57</v>
      </c>
      <c r="NR5" t="s">
        <v>141</v>
      </c>
      <c r="NS5" t="s">
        <v>144</v>
      </c>
      <c r="NT5" t="s">
        <v>142</v>
      </c>
      <c r="NU5">
        <v>22.03</v>
      </c>
      <c r="NV5" t="s">
        <v>144</v>
      </c>
      <c r="NW5" t="s">
        <v>141</v>
      </c>
      <c r="NX5" t="s">
        <v>141</v>
      </c>
      <c r="NY5">
        <v>15.15</v>
      </c>
      <c r="NZ5" t="s">
        <v>141</v>
      </c>
      <c r="OA5">
        <v>29.77</v>
      </c>
      <c r="OB5">
        <v>23.14</v>
      </c>
      <c r="OC5">
        <v>9.7899999999999991</v>
      </c>
      <c r="OD5" t="s">
        <v>141</v>
      </c>
      <c r="OE5">
        <v>7.85</v>
      </c>
      <c r="OF5">
        <v>14.47</v>
      </c>
      <c r="OG5">
        <v>18.41</v>
      </c>
      <c r="OH5" t="s">
        <v>141</v>
      </c>
      <c r="OI5">
        <v>13.08</v>
      </c>
      <c r="OJ5" t="s">
        <v>141</v>
      </c>
      <c r="OK5">
        <v>9.5</v>
      </c>
      <c r="OL5">
        <v>13.44</v>
      </c>
      <c r="OM5">
        <v>6.8</v>
      </c>
      <c r="ON5" t="s">
        <v>141</v>
      </c>
      <c r="OO5">
        <v>18.809999999999999</v>
      </c>
      <c r="OP5" t="s">
        <v>141</v>
      </c>
      <c r="OQ5" t="s">
        <v>142</v>
      </c>
      <c r="OR5">
        <v>5.14</v>
      </c>
      <c r="OS5">
        <v>9.94</v>
      </c>
      <c r="OT5">
        <v>11.91</v>
      </c>
      <c r="OU5">
        <v>14.92</v>
      </c>
      <c r="OV5" t="s">
        <v>142</v>
      </c>
      <c r="OW5" t="s">
        <v>144</v>
      </c>
      <c r="OX5">
        <v>4.2</v>
      </c>
      <c r="OY5" t="s">
        <v>141</v>
      </c>
      <c r="OZ5" t="s">
        <v>144</v>
      </c>
      <c r="PA5" t="s">
        <v>141</v>
      </c>
      <c r="PB5">
        <v>9.7200000000000006</v>
      </c>
      <c r="PC5" t="s">
        <v>142</v>
      </c>
      <c r="PD5" t="s">
        <v>142</v>
      </c>
      <c r="PE5">
        <v>12.68</v>
      </c>
      <c r="PF5" t="s">
        <v>143</v>
      </c>
      <c r="PG5" t="s">
        <v>141</v>
      </c>
      <c r="PH5">
        <v>8.7100000000000009</v>
      </c>
      <c r="PI5" t="s">
        <v>141</v>
      </c>
      <c r="PJ5" t="s">
        <v>143</v>
      </c>
      <c r="PK5">
        <v>13.52</v>
      </c>
      <c r="PL5" t="s">
        <v>141</v>
      </c>
      <c r="PM5">
        <v>15.65</v>
      </c>
      <c r="PN5">
        <v>7.07</v>
      </c>
      <c r="PO5" t="s">
        <v>142</v>
      </c>
      <c r="PP5" t="s">
        <v>141</v>
      </c>
      <c r="PQ5">
        <v>34.04</v>
      </c>
      <c r="PR5" t="s">
        <v>144</v>
      </c>
      <c r="PS5" t="s">
        <v>142</v>
      </c>
      <c r="PT5">
        <v>7.69</v>
      </c>
      <c r="PU5" t="s">
        <v>141</v>
      </c>
      <c r="PV5" t="s">
        <v>142</v>
      </c>
      <c r="PW5" t="s">
        <v>141</v>
      </c>
      <c r="PX5" t="s">
        <v>141</v>
      </c>
      <c r="PY5">
        <v>6.49</v>
      </c>
      <c r="PZ5" t="s">
        <v>144</v>
      </c>
      <c r="QA5">
        <v>7.19</v>
      </c>
      <c r="QB5" t="s">
        <v>141</v>
      </c>
      <c r="QC5" t="s">
        <v>144</v>
      </c>
      <c r="QD5" t="s">
        <v>141</v>
      </c>
      <c r="QE5" t="s">
        <v>141</v>
      </c>
      <c r="QF5">
        <v>6.13</v>
      </c>
      <c r="QG5" t="s">
        <v>141</v>
      </c>
      <c r="QH5">
        <v>6.45</v>
      </c>
      <c r="QI5">
        <v>16.93</v>
      </c>
      <c r="QJ5" t="s">
        <v>145</v>
      </c>
      <c r="QK5" t="s">
        <v>141</v>
      </c>
      <c r="QL5">
        <v>10.39</v>
      </c>
      <c r="QM5" t="s">
        <v>142</v>
      </c>
      <c r="QN5">
        <v>7</v>
      </c>
      <c r="QO5" t="s">
        <v>144</v>
      </c>
      <c r="QP5" t="s">
        <v>142</v>
      </c>
      <c r="QQ5" t="s">
        <v>141</v>
      </c>
      <c r="QR5" t="s">
        <v>141</v>
      </c>
      <c r="QS5">
        <v>6.43</v>
      </c>
      <c r="QT5" t="s">
        <v>142</v>
      </c>
      <c r="QU5" t="s">
        <v>141</v>
      </c>
      <c r="QV5" t="s">
        <v>144</v>
      </c>
      <c r="QW5" t="s">
        <v>142</v>
      </c>
      <c r="QX5">
        <v>15</v>
      </c>
      <c r="QY5">
        <v>6.87</v>
      </c>
      <c r="QZ5" t="s">
        <v>141</v>
      </c>
      <c r="RA5">
        <v>15.28</v>
      </c>
      <c r="RB5" t="s">
        <v>141</v>
      </c>
      <c r="RC5" t="s">
        <v>144</v>
      </c>
      <c r="RD5" t="s">
        <v>141</v>
      </c>
      <c r="RE5" t="s">
        <v>144</v>
      </c>
      <c r="RF5" t="s">
        <v>142</v>
      </c>
      <c r="RG5">
        <v>7.15</v>
      </c>
      <c r="RH5" t="s">
        <v>142</v>
      </c>
      <c r="RI5" t="s">
        <v>141</v>
      </c>
      <c r="RJ5">
        <v>22.4</v>
      </c>
      <c r="RK5" t="s">
        <v>141</v>
      </c>
      <c r="RL5" t="s">
        <v>144</v>
      </c>
      <c r="RM5">
        <v>10.8</v>
      </c>
      <c r="RN5" t="s">
        <v>141</v>
      </c>
      <c r="RO5" t="s">
        <v>144</v>
      </c>
      <c r="RP5">
        <v>11.23</v>
      </c>
      <c r="RQ5" t="s">
        <v>141</v>
      </c>
      <c r="RR5" t="s">
        <v>141</v>
      </c>
      <c r="RS5">
        <v>8.48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141</v>
      </c>
      <c r="SB5">
        <v>12.3</v>
      </c>
      <c r="SC5" t="s">
        <v>141</v>
      </c>
      <c r="SD5" t="s">
        <v>142</v>
      </c>
      <c r="SE5" t="s">
        <v>141</v>
      </c>
      <c r="SF5" t="s">
        <v>141</v>
      </c>
      <c r="SG5" t="s">
        <v>144</v>
      </c>
      <c r="SH5">
        <v>10.98</v>
      </c>
      <c r="SI5" t="s">
        <v>144</v>
      </c>
      <c r="SJ5" t="s">
        <v>145</v>
      </c>
      <c r="SK5">
        <v>43.33</v>
      </c>
      <c r="SL5" t="s">
        <v>141</v>
      </c>
      <c r="SM5">
        <v>15.5</v>
      </c>
      <c r="SN5">
        <v>7.82</v>
      </c>
      <c r="SO5" t="s">
        <v>142</v>
      </c>
      <c r="SP5" t="s">
        <v>141</v>
      </c>
      <c r="SQ5">
        <v>28.1</v>
      </c>
      <c r="SR5">
        <v>10.48</v>
      </c>
      <c r="SS5" t="s">
        <v>141</v>
      </c>
      <c r="ST5">
        <v>10.6</v>
      </c>
      <c r="SU5">
        <v>22.77</v>
      </c>
      <c r="SV5" t="s">
        <v>144</v>
      </c>
      <c r="SW5" t="s">
        <v>141</v>
      </c>
      <c r="SX5">
        <v>18.63</v>
      </c>
      <c r="SY5" t="s">
        <v>142</v>
      </c>
      <c r="SZ5">
        <v>8.7200000000000006</v>
      </c>
      <c r="TA5" t="s">
        <v>141</v>
      </c>
      <c r="TB5" t="s">
        <v>144</v>
      </c>
      <c r="TC5" t="s">
        <v>141</v>
      </c>
      <c r="TD5" t="s">
        <v>141</v>
      </c>
      <c r="TE5" t="s">
        <v>141</v>
      </c>
      <c r="TF5" t="s">
        <v>142</v>
      </c>
      <c r="TG5" t="s">
        <v>144</v>
      </c>
      <c r="TH5">
        <v>33.96</v>
      </c>
      <c r="TI5" t="s">
        <v>144</v>
      </c>
      <c r="TJ5">
        <v>10.37</v>
      </c>
      <c r="TK5" t="s">
        <v>141</v>
      </c>
      <c r="TL5" t="s">
        <v>141</v>
      </c>
      <c r="TM5">
        <v>7.06</v>
      </c>
      <c r="TN5" t="s">
        <v>141</v>
      </c>
      <c r="TO5">
        <v>18.829999999999998</v>
      </c>
      <c r="TP5">
        <v>7.5</v>
      </c>
      <c r="TQ5" t="s">
        <v>144</v>
      </c>
      <c r="TR5" t="s">
        <v>141</v>
      </c>
      <c r="TS5" t="s">
        <v>143</v>
      </c>
      <c r="TT5">
        <v>28.43</v>
      </c>
      <c r="TU5" t="s">
        <v>141</v>
      </c>
      <c r="TV5" t="s">
        <v>144</v>
      </c>
      <c r="TW5" t="s">
        <v>141</v>
      </c>
      <c r="TX5" t="s">
        <v>141</v>
      </c>
      <c r="TY5" t="s">
        <v>141</v>
      </c>
      <c r="TZ5">
        <v>41.45</v>
      </c>
      <c r="UA5" t="s">
        <v>141</v>
      </c>
      <c r="UB5" t="s">
        <v>144</v>
      </c>
      <c r="UC5" t="s">
        <v>141</v>
      </c>
      <c r="UD5">
        <v>9.68</v>
      </c>
      <c r="UE5" t="s">
        <v>141</v>
      </c>
      <c r="UF5" t="s">
        <v>141</v>
      </c>
      <c r="UG5">
        <v>8.9499999999999993</v>
      </c>
      <c r="UH5">
        <v>13.13</v>
      </c>
      <c r="UI5" t="s">
        <v>141</v>
      </c>
      <c r="UJ5" t="s">
        <v>142</v>
      </c>
      <c r="UK5" t="s">
        <v>142</v>
      </c>
      <c r="UL5">
        <v>16.79</v>
      </c>
      <c r="UM5" t="s">
        <v>142</v>
      </c>
      <c r="UN5">
        <v>11.09</v>
      </c>
      <c r="UO5" t="s">
        <v>141</v>
      </c>
      <c r="UP5">
        <v>13.04</v>
      </c>
      <c r="UQ5" t="s">
        <v>141</v>
      </c>
      <c r="UR5">
        <v>6.52</v>
      </c>
      <c r="US5" t="s">
        <v>141</v>
      </c>
      <c r="UT5" t="s">
        <v>141</v>
      </c>
      <c r="UU5" t="s">
        <v>141</v>
      </c>
      <c r="UV5" t="s">
        <v>144</v>
      </c>
      <c r="UW5" t="s">
        <v>141</v>
      </c>
      <c r="UX5">
        <v>12.37</v>
      </c>
      <c r="UY5" t="s">
        <v>141</v>
      </c>
      <c r="UZ5" t="s">
        <v>141</v>
      </c>
      <c r="VA5" t="s">
        <v>141</v>
      </c>
      <c r="VB5" t="s">
        <v>141</v>
      </c>
      <c r="VC5" t="s">
        <v>142</v>
      </c>
      <c r="VD5" t="s">
        <v>141</v>
      </c>
      <c r="VE5">
        <v>11.61</v>
      </c>
      <c r="VF5" t="s">
        <v>141</v>
      </c>
      <c r="VG5">
        <v>9.02</v>
      </c>
      <c r="VH5" t="s">
        <v>141</v>
      </c>
      <c r="VI5">
        <v>44.2</v>
      </c>
      <c r="VJ5">
        <v>17.600000000000001</v>
      </c>
      <c r="VK5" t="s">
        <v>142</v>
      </c>
      <c r="VL5" t="s">
        <v>144</v>
      </c>
      <c r="VM5">
        <v>7.89</v>
      </c>
      <c r="VN5" t="s">
        <v>142</v>
      </c>
      <c r="VO5">
        <v>11.47</v>
      </c>
      <c r="VP5" t="s">
        <v>141</v>
      </c>
      <c r="VQ5" t="s">
        <v>141</v>
      </c>
      <c r="VR5" t="s">
        <v>141</v>
      </c>
      <c r="VS5" t="s">
        <v>141</v>
      </c>
      <c r="VT5">
        <v>13.59</v>
      </c>
      <c r="VU5" t="s">
        <v>142</v>
      </c>
      <c r="VV5">
        <v>21.74</v>
      </c>
      <c r="VW5">
        <v>8.61</v>
      </c>
      <c r="VX5">
        <v>12.59</v>
      </c>
      <c r="VY5" t="s">
        <v>141</v>
      </c>
      <c r="VZ5" t="s">
        <v>141</v>
      </c>
      <c r="WA5">
        <v>13.24</v>
      </c>
      <c r="WB5" t="s">
        <v>142</v>
      </c>
      <c r="WC5" t="s">
        <v>142</v>
      </c>
      <c r="WD5" t="s">
        <v>142</v>
      </c>
      <c r="WE5" t="s">
        <v>141</v>
      </c>
    </row>
    <row r="6" spans="1:603" x14ac:dyDescent="0.25">
      <c r="A6" s="87">
        <v>43832</v>
      </c>
      <c r="D6">
        <v>13.38</v>
      </c>
      <c r="G6" t="s">
        <v>143</v>
      </c>
      <c r="I6">
        <v>18.12</v>
      </c>
      <c r="K6">
        <v>10.18</v>
      </c>
      <c r="M6">
        <v>5.58</v>
      </c>
      <c r="Q6">
        <v>13.15</v>
      </c>
      <c r="R6">
        <v>9.1300000000000008</v>
      </c>
      <c r="AA6">
        <v>11.69</v>
      </c>
      <c r="AC6">
        <v>31.87</v>
      </c>
      <c r="AE6">
        <v>5.04</v>
      </c>
      <c r="AF6">
        <v>34.5</v>
      </c>
      <c r="AG6">
        <v>5.75</v>
      </c>
      <c r="AO6">
        <v>14.62</v>
      </c>
      <c r="AR6">
        <v>12.86</v>
      </c>
      <c r="AT6">
        <v>9.43</v>
      </c>
      <c r="AU6">
        <v>7.8</v>
      </c>
      <c r="AV6">
        <v>98.33</v>
      </c>
      <c r="BA6" t="s">
        <v>143</v>
      </c>
      <c r="BC6">
        <v>11.02</v>
      </c>
      <c r="BD6">
        <v>10.09</v>
      </c>
      <c r="BF6">
        <v>7.8</v>
      </c>
      <c r="BG6">
        <v>7.93</v>
      </c>
      <c r="BH6">
        <v>30.74</v>
      </c>
      <c r="BI6">
        <v>8.74</v>
      </c>
      <c r="BJ6">
        <v>14.11</v>
      </c>
      <c r="BL6">
        <v>35.57</v>
      </c>
      <c r="BM6">
        <v>12.5</v>
      </c>
      <c r="BN6">
        <v>35.630000000000003</v>
      </c>
      <c r="BO6">
        <v>38.28</v>
      </c>
      <c r="BQ6">
        <v>13.43</v>
      </c>
      <c r="BR6">
        <v>36.58</v>
      </c>
      <c r="BS6">
        <v>26.28</v>
      </c>
      <c r="BT6">
        <v>7.49</v>
      </c>
      <c r="BU6">
        <v>22.11</v>
      </c>
      <c r="BV6">
        <v>18.07</v>
      </c>
      <c r="BX6" t="s">
        <v>143</v>
      </c>
      <c r="CA6">
        <v>6.4</v>
      </c>
      <c r="CC6">
        <v>21.36</v>
      </c>
      <c r="CD6">
        <v>9.7200000000000006</v>
      </c>
      <c r="CE6">
        <v>12.95</v>
      </c>
      <c r="CG6">
        <v>15.13</v>
      </c>
      <c r="CK6">
        <v>37.43</v>
      </c>
      <c r="CL6">
        <v>10.82</v>
      </c>
      <c r="CN6">
        <v>8.91</v>
      </c>
      <c r="CO6">
        <v>28.02</v>
      </c>
      <c r="CP6">
        <v>16.27</v>
      </c>
      <c r="CS6">
        <v>18.170000000000002</v>
      </c>
      <c r="CT6">
        <v>14.03</v>
      </c>
      <c r="CU6">
        <v>3.69</v>
      </c>
      <c r="CX6">
        <v>32</v>
      </c>
      <c r="DC6">
        <v>17.899999999999999</v>
      </c>
      <c r="DD6">
        <v>32.130000000000003</v>
      </c>
      <c r="DF6">
        <v>12.82</v>
      </c>
      <c r="DI6">
        <v>15.21</v>
      </c>
      <c r="DJ6">
        <v>23.25</v>
      </c>
      <c r="DK6">
        <v>16.78</v>
      </c>
      <c r="DL6">
        <v>25.17</v>
      </c>
      <c r="DM6">
        <v>14.38</v>
      </c>
      <c r="DQ6">
        <v>20.440000000000001</v>
      </c>
      <c r="DS6">
        <v>16.760000000000002</v>
      </c>
      <c r="DT6">
        <v>14.14</v>
      </c>
      <c r="DU6">
        <v>14.35</v>
      </c>
      <c r="DV6" t="s">
        <v>143</v>
      </c>
      <c r="DX6" t="s">
        <v>143</v>
      </c>
      <c r="EF6">
        <v>14.31</v>
      </c>
      <c r="EH6">
        <v>25.76</v>
      </c>
      <c r="EI6">
        <v>14.37</v>
      </c>
      <c r="EJ6">
        <v>5.19</v>
      </c>
      <c r="EK6">
        <v>14.44</v>
      </c>
      <c r="EM6">
        <v>13.4</v>
      </c>
      <c r="EN6">
        <v>10.08</v>
      </c>
      <c r="EO6">
        <v>18.95</v>
      </c>
      <c r="ER6">
        <v>20.75</v>
      </c>
      <c r="ET6">
        <v>13.97</v>
      </c>
      <c r="EX6">
        <v>13.4</v>
      </c>
      <c r="EY6">
        <v>25.71</v>
      </c>
      <c r="FB6">
        <v>13.72</v>
      </c>
      <c r="FC6">
        <v>24.17</v>
      </c>
      <c r="FE6">
        <v>6.2</v>
      </c>
      <c r="FL6">
        <v>22.7</v>
      </c>
      <c r="FO6">
        <v>11.89</v>
      </c>
      <c r="FQ6">
        <v>10.54</v>
      </c>
      <c r="FR6">
        <v>21.13</v>
      </c>
      <c r="FY6">
        <v>11.46</v>
      </c>
      <c r="FZ6">
        <v>10.69</v>
      </c>
      <c r="GE6">
        <v>30.26</v>
      </c>
      <c r="GG6">
        <v>7.22</v>
      </c>
      <c r="GI6">
        <v>8.1999999999999993</v>
      </c>
      <c r="GJ6">
        <v>27.76</v>
      </c>
      <c r="GK6">
        <v>16.13</v>
      </c>
      <c r="GN6">
        <v>73.02</v>
      </c>
      <c r="GO6">
        <v>12.87</v>
      </c>
      <c r="GP6" t="s">
        <v>143</v>
      </c>
      <c r="GR6">
        <v>16.149999999999999</v>
      </c>
      <c r="GT6">
        <v>30.37</v>
      </c>
      <c r="GV6">
        <v>13</v>
      </c>
      <c r="GW6">
        <v>7.96</v>
      </c>
      <c r="GY6">
        <v>27.14</v>
      </c>
      <c r="HA6">
        <v>52.74</v>
      </c>
      <c r="HC6">
        <v>7.47</v>
      </c>
      <c r="HD6">
        <v>12.63</v>
      </c>
      <c r="HE6">
        <v>7.28</v>
      </c>
      <c r="HF6">
        <v>10.64</v>
      </c>
      <c r="HG6">
        <v>23.86</v>
      </c>
      <c r="HL6">
        <v>13.71</v>
      </c>
      <c r="HN6">
        <v>10.55</v>
      </c>
      <c r="HO6">
        <v>8.75</v>
      </c>
      <c r="HP6">
        <v>16.100000000000001</v>
      </c>
      <c r="HQ6">
        <v>9.4600000000000009</v>
      </c>
      <c r="HS6">
        <v>18.8</v>
      </c>
      <c r="HT6">
        <v>9.32</v>
      </c>
      <c r="HW6">
        <v>6.89</v>
      </c>
      <c r="HX6">
        <v>22.42</v>
      </c>
      <c r="IA6">
        <v>20.41</v>
      </c>
      <c r="IB6">
        <v>10.71</v>
      </c>
      <c r="IC6">
        <v>9.06</v>
      </c>
      <c r="IF6">
        <v>23.67</v>
      </c>
      <c r="IJ6">
        <v>8.84</v>
      </c>
      <c r="IL6">
        <v>11.47</v>
      </c>
      <c r="IM6">
        <v>7.56</v>
      </c>
      <c r="IN6">
        <v>15.59</v>
      </c>
      <c r="IW6">
        <v>12.09</v>
      </c>
      <c r="IX6">
        <v>8.6</v>
      </c>
      <c r="IY6">
        <v>12.56</v>
      </c>
      <c r="JC6">
        <v>12.36</v>
      </c>
      <c r="JD6">
        <v>18.46</v>
      </c>
      <c r="JE6">
        <v>5.66</v>
      </c>
      <c r="JM6">
        <v>21.79</v>
      </c>
      <c r="JO6">
        <v>17.48</v>
      </c>
      <c r="JP6">
        <v>22.28</v>
      </c>
      <c r="JV6">
        <v>9.61</v>
      </c>
      <c r="JW6">
        <v>33.25</v>
      </c>
      <c r="JX6">
        <v>10.71</v>
      </c>
      <c r="KB6">
        <v>18.670000000000002</v>
      </c>
      <c r="KH6">
        <v>21.78</v>
      </c>
      <c r="KR6">
        <v>9.33</v>
      </c>
      <c r="KV6">
        <v>23.64</v>
      </c>
      <c r="LA6">
        <v>6.39</v>
      </c>
      <c r="LH6">
        <v>2.46</v>
      </c>
      <c r="LM6">
        <v>28.36</v>
      </c>
      <c r="LN6">
        <v>11.41</v>
      </c>
      <c r="LS6">
        <v>5.67</v>
      </c>
      <c r="LT6">
        <v>31.45</v>
      </c>
      <c r="LY6">
        <v>15.56</v>
      </c>
      <c r="MG6">
        <v>27.5</v>
      </c>
      <c r="MH6">
        <v>13.73</v>
      </c>
      <c r="MR6">
        <v>20.76</v>
      </c>
      <c r="MT6">
        <v>7.48</v>
      </c>
      <c r="MZ6">
        <v>14.79</v>
      </c>
      <c r="NA6">
        <v>5.86</v>
      </c>
      <c r="NB6">
        <v>29.4</v>
      </c>
      <c r="ND6">
        <v>16.239999999999998</v>
      </c>
      <c r="NE6" t="s">
        <v>143</v>
      </c>
      <c r="NF6">
        <v>10.57</v>
      </c>
      <c r="NG6">
        <v>11.44</v>
      </c>
      <c r="NH6">
        <v>11.06</v>
      </c>
      <c r="NI6">
        <v>11.85</v>
      </c>
      <c r="NK6">
        <v>7.94</v>
      </c>
      <c r="NP6">
        <v>13.43</v>
      </c>
      <c r="NQ6">
        <v>17.57</v>
      </c>
      <c r="NU6">
        <v>22.03</v>
      </c>
      <c r="NY6">
        <v>15.15</v>
      </c>
      <c r="OA6">
        <v>29.77</v>
      </c>
      <c r="OB6">
        <v>23.14</v>
      </c>
      <c r="OC6">
        <v>9.7899999999999991</v>
      </c>
      <c r="OE6">
        <v>7.85</v>
      </c>
      <c r="OF6">
        <v>14.47</v>
      </c>
      <c r="OG6">
        <v>18.41</v>
      </c>
      <c r="OI6">
        <v>13.08</v>
      </c>
      <c r="OK6">
        <v>9.5</v>
      </c>
      <c r="OL6">
        <v>13.44</v>
      </c>
      <c r="OM6">
        <v>6.8</v>
      </c>
      <c r="OO6">
        <v>18.809999999999999</v>
      </c>
      <c r="OR6">
        <v>5.14</v>
      </c>
      <c r="OS6">
        <v>9.94</v>
      </c>
      <c r="OT6">
        <v>11.91</v>
      </c>
      <c r="OU6">
        <v>14.92</v>
      </c>
      <c r="OX6">
        <v>4.2</v>
      </c>
      <c r="PB6">
        <v>9.7200000000000006</v>
      </c>
      <c r="PE6">
        <v>12.68</v>
      </c>
      <c r="PF6" t="s">
        <v>143</v>
      </c>
      <c r="PH6">
        <v>8.7100000000000009</v>
      </c>
      <c r="PJ6" t="s">
        <v>143</v>
      </c>
      <c r="PK6">
        <v>13.52</v>
      </c>
      <c r="PM6">
        <v>15.65</v>
      </c>
      <c r="PN6">
        <v>7.07</v>
      </c>
      <c r="PQ6">
        <v>34.04</v>
      </c>
      <c r="PT6">
        <v>7.69</v>
      </c>
      <c r="PY6">
        <v>6.49</v>
      </c>
      <c r="QA6">
        <v>7.19</v>
      </c>
      <c r="QF6">
        <v>6.13</v>
      </c>
      <c r="QH6">
        <v>6.45</v>
      </c>
      <c r="QI6">
        <v>16.93</v>
      </c>
      <c r="QL6">
        <v>10.39</v>
      </c>
      <c r="QN6">
        <v>7</v>
      </c>
      <c r="QS6">
        <v>6.43</v>
      </c>
      <c r="QX6">
        <v>15</v>
      </c>
      <c r="QY6">
        <v>6.87</v>
      </c>
      <c r="RA6">
        <v>15.28</v>
      </c>
      <c r="RG6">
        <v>7.15</v>
      </c>
      <c r="RJ6">
        <v>22.4</v>
      </c>
      <c r="RM6">
        <v>10.8</v>
      </c>
      <c r="RP6">
        <v>11.23</v>
      </c>
      <c r="RS6">
        <v>8.48</v>
      </c>
      <c r="SB6">
        <v>12.3</v>
      </c>
      <c r="SH6">
        <v>10.98</v>
      </c>
      <c r="SK6">
        <v>43.33</v>
      </c>
      <c r="SM6">
        <v>15.5</v>
      </c>
      <c r="SN6">
        <v>7.82</v>
      </c>
      <c r="SQ6">
        <v>28.1</v>
      </c>
      <c r="SR6">
        <v>10.48</v>
      </c>
      <c r="ST6">
        <v>10.6</v>
      </c>
      <c r="SU6">
        <v>22.77</v>
      </c>
      <c r="SX6">
        <v>18.63</v>
      </c>
      <c r="SZ6">
        <v>8.7200000000000006</v>
      </c>
      <c r="TH6">
        <v>33.96</v>
      </c>
      <c r="TJ6">
        <v>10.37</v>
      </c>
      <c r="TM6">
        <v>7.06</v>
      </c>
      <c r="TO6">
        <v>18.829999999999998</v>
      </c>
      <c r="TP6">
        <v>7.5</v>
      </c>
      <c r="TS6" t="s">
        <v>143</v>
      </c>
      <c r="TT6">
        <v>28.43</v>
      </c>
      <c r="TZ6">
        <v>41.45</v>
      </c>
      <c r="UD6">
        <v>9.68</v>
      </c>
      <c r="UG6">
        <v>8.9499999999999993</v>
      </c>
      <c r="UH6">
        <v>13.13</v>
      </c>
      <c r="UL6">
        <v>16.79</v>
      </c>
      <c r="UN6">
        <v>11.09</v>
      </c>
      <c r="UP6">
        <v>13.04</v>
      </c>
      <c r="UR6">
        <v>6.52</v>
      </c>
      <c r="UX6">
        <v>12.37</v>
      </c>
      <c r="VE6">
        <v>11.61</v>
      </c>
      <c r="VG6">
        <v>9.02</v>
      </c>
      <c r="VI6">
        <v>44.2</v>
      </c>
      <c r="VJ6">
        <v>17.600000000000001</v>
      </c>
      <c r="VM6">
        <v>7.89</v>
      </c>
      <c r="VO6">
        <v>11.47</v>
      </c>
      <c r="VT6">
        <v>13.59</v>
      </c>
      <c r="VV6">
        <v>21.74</v>
      </c>
      <c r="VW6">
        <v>8.61</v>
      </c>
      <c r="VX6">
        <v>12.59</v>
      </c>
      <c r="WA6">
        <v>13.24</v>
      </c>
    </row>
    <row r="7" spans="1:603" x14ac:dyDescent="0.25">
      <c r="A7" s="87">
        <v>43833</v>
      </c>
      <c r="D7">
        <v>13.38</v>
      </c>
      <c r="G7" t="s">
        <v>143</v>
      </c>
      <c r="I7">
        <v>18.12</v>
      </c>
      <c r="K7">
        <v>10.18</v>
      </c>
      <c r="M7">
        <v>5.58</v>
      </c>
      <c r="Q7">
        <v>13.15</v>
      </c>
      <c r="R7">
        <v>9.1300000000000008</v>
      </c>
      <c r="AA7">
        <v>11.69</v>
      </c>
      <c r="AC7">
        <v>31.87</v>
      </c>
      <c r="AE7">
        <v>5.04</v>
      </c>
      <c r="AF7">
        <v>34.5</v>
      </c>
      <c r="AG7">
        <v>5.75</v>
      </c>
      <c r="AO7">
        <v>14.62</v>
      </c>
      <c r="AR7">
        <v>12.86</v>
      </c>
      <c r="AT7">
        <v>9.43</v>
      </c>
      <c r="AU7">
        <v>7.8</v>
      </c>
      <c r="AV7">
        <v>98.33</v>
      </c>
      <c r="BA7" t="s">
        <v>143</v>
      </c>
      <c r="BC7">
        <v>11.02</v>
      </c>
      <c r="BD7">
        <v>10.09</v>
      </c>
      <c r="BF7">
        <v>7.8</v>
      </c>
      <c r="BG7">
        <v>7.93</v>
      </c>
      <c r="BH7">
        <v>30.74</v>
      </c>
      <c r="BI7">
        <v>8.74</v>
      </c>
      <c r="BJ7">
        <v>14.11</v>
      </c>
      <c r="BL7">
        <v>35.57</v>
      </c>
      <c r="BM7">
        <v>12.5</v>
      </c>
      <c r="BN7">
        <v>35.630000000000003</v>
      </c>
      <c r="BO7">
        <v>38.28</v>
      </c>
      <c r="BQ7">
        <v>13.43</v>
      </c>
      <c r="BR7">
        <v>36.58</v>
      </c>
      <c r="BS7">
        <v>26.28</v>
      </c>
      <c r="BT7">
        <v>7.49</v>
      </c>
      <c r="BU7">
        <v>22.11</v>
      </c>
      <c r="BV7">
        <v>18.07</v>
      </c>
      <c r="BX7" t="s">
        <v>143</v>
      </c>
      <c r="CA7">
        <v>6.4</v>
      </c>
      <c r="CC7">
        <v>21.36</v>
      </c>
      <c r="CD7">
        <v>9.7200000000000006</v>
      </c>
      <c r="CE7">
        <v>12.95</v>
      </c>
      <c r="CG7">
        <v>15.13</v>
      </c>
      <c r="CK7">
        <v>37.43</v>
      </c>
      <c r="CL7">
        <v>10.82</v>
      </c>
      <c r="CN7">
        <v>8.91</v>
      </c>
      <c r="CO7">
        <v>28.02</v>
      </c>
      <c r="CP7">
        <v>16.27</v>
      </c>
      <c r="CS7">
        <v>18.170000000000002</v>
      </c>
      <c r="CT7">
        <v>14.03</v>
      </c>
      <c r="CU7">
        <v>3.69</v>
      </c>
      <c r="CX7">
        <v>32</v>
      </c>
      <c r="DC7">
        <v>17.899999999999999</v>
      </c>
      <c r="DD7">
        <v>32.130000000000003</v>
      </c>
      <c r="DF7">
        <v>12.82</v>
      </c>
      <c r="DI7">
        <v>15.21</v>
      </c>
      <c r="DJ7">
        <v>23.25</v>
      </c>
      <c r="DK7">
        <v>16.78</v>
      </c>
      <c r="DL7">
        <v>25.17</v>
      </c>
      <c r="DM7">
        <v>14.38</v>
      </c>
      <c r="DQ7">
        <v>20.440000000000001</v>
      </c>
      <c r="DS7">
        <v>16.760000000000002</v>
      </c>
      <c r="DT7">
        <v>14.14</v>
      </c>
      <c r="DU7">
        <v>14.35</v>
      </c>
      <c r="DV7" t="s">
        <v>143</v>
      </c>
      <c r="DX7" t="s">
        <v>143</v>
      </c>
      <c r="EF7">
        <v>14.31</v>
      </c>
      <c r="EH7">
        <v>25.76</v>
      </c>
      <c r="EI7">
        <v>14.37</v>
      </c>
      <c r="EJ7">
        <v>5.19</v>
      </c>
      <c r="EK7">
        <v>14.44</v>
      </c>
      <c r="EM7">
        <v>13.4</v>
      </c>
      <c r="EN7">
        <v>10.08</v>
      </c>
      <c r="EO7">
        <v>18.95</v>
      </c>
      <c r="ER7">
        <v>20.75</v>
      </c>
      <c r="ET7">
        <v>13.97</v>
      </c>
      <c r="EX7">
        <v>13.4</v>
      </c>
      <c r="EY7">
        <v>25.71</v>
      </c>
      <c r="FB7">
        <v>13.72</v>
      </c>
      <c r="FC7">
        <v>24.17</v>
      </c>
      <c r="FE7">
        <v>6.2</v>
      </c>
      <c r="FL7">
        <v>22.7</v>
      </c>
      <c r="FO7">
        <v>11.89</v>
      </c>
      <c r="FQ7">
        <v>10.54</v>
      </c>
      <c r="FR7">
        <v>21.13</v>
      </c>
      <c r="FY7">
        <v>11.46</v>
      </c>
      <c r="FZ7">
        <v>10.69</v>
      </c>
      <c r="GE7">
        <v>30.26</v>
      </c>
      <c r="GG7">
        <v>7.22</v>
      </c>
      <c r="GI7">
        <v>8.1999999999999993</v>
      </c>
      <c r="GJ7">
        <v>27.76</v>
      </c>
      <c r="GK7">
        <v>16.13</v>
      </c>
      <c r="GN7">
        <v>73.02</v>
      </c>
      <c r="GO7">
        <v>12.87</v>
      </c>
      <c r="GP7" t="s">
        <v>143</v>
      </c>
      <c r="GR7">
        <v>16.149999999999999</v>
      </c>
      <c r="GT7">
        <v>30.37</v>
      </c>
      <c r="GV7">
        <v>13</v>
      </c>
      <c r="GW7">
        <v>7.96</v>
      </c>
      <c r="GY7">
        <v>27.14</v>
      </c>
      <c r="HA7">
        <v>52.74</v>
      </c>
      <c r="HC7">
        <v>7.47</v>
      </c>
      <c r="HD7">
        <v>12.63</v>
      </c>
      <c r="HE7">
        <v>7.28</v>
      </c>
      <c r="HF7">
        <v>10.64</v>
      </c>
      <c r="HG7">
        <v>23.86</v>
      </c>
      <c r="HL7">
        <v>13.71</v>
      </c>
      <c r="HN7">
        <v>10.55</v>
      </c>
      <c r="HO7">
        <v>8.75</v>
      </c>
      <c r="HP7">
        <v>16.100000000000001</v>
      </c>
      <c r="HQ7">
        <v>9.4600000000000009</v>
      </c>
      <c r="HS7">
        <v>18.8</v>
      </c>
      <c r="HT7">
        <v>9.32</v>
      </c>
      <c r="HW7">
        <v>6.89</v>
      </c>
      <c r="HX7">
        <v>22.42</v>
      </c>
      <c r="IA7">
        <v>20.41</v>
      </c>
      <c r="IB7">
        <v>10.71</v>
      </c>
      <c r="IC7">
        <v>9.06</v>
      </c>
      <c r="IF7">
        <v>23.67</v>
      </c>
      <c r="IJ7">
        <v>8.84</v>
      </c>
      <c r="IL7">
        <v>11.47</v>
      </c>
      <c r="IM7">
        <v>7.56</v>
      </c>
      <c r="IN7">
        <v>15.59</v>
      </c>
      <c r="IW7">
        <v>12.09</v>
      </c>
      <c r="IX7">
        <v>8.6</v>
      </c>
      <c r="IY7">
        <v>12.56</v>
      </c>
      <c r="JC7">
        <v>12.36</v>
      </c>
      <c r="JD7">
        <v>18.46</v>
      </c>
      <c r="JE7">
        <v>5.66</v>
      </c>
      <c r="JM7">
        <v>21.79</v>
      </c>
      <c r="JO7">
        <v>17.48</v>
      </c>
      <c r="JP7">
        <v>22.28</v>
      </c>
      <c r="JV7">
        <v>9.61</v>
      </c>
      <c r="JW7">
        <v>33.25</v>
      </c>
      <c r="JX7">
        <v>10.71</v>
      </c>
      <c r="KB7">
        <v>18.670000000000002</v>
      </c>
      <c r="KH7">
        <v>21.78</v>
      </c>
      <c r="KR7">
        <v>9.33</v>
      </c>
      <c r="KV7">
        <v>23.64</v>
      </c>
      <c r="LA7">
        <v>6.39</v>
      </c>
      <c r="LH7">
        <v>2.46</v>
      </c>
      <c r="LM7">
        <v>28.36</v>
      </c>
      <c r="LN7">
        <v>11.41</v>
      </c>
      <c r="LS7">
        <v>5.67</v>
      </c>
      <c r="LT7">
        <v>31.45</v>
      </c>
      <c r="LY7">
        <v>15.56</v>
      </c>
      <c r="MG7">
        <v>27.5</v>
      </c>
      <c r="MH7">
        <v>13.73</v>
      </c>
      <c r="MR7">
        <v>20.76</v>
      </c>
      <c r="MT7">
        <v>7.48</v>
      </c>
      <c r="MZ7">
        <v>14.79</v>
      </c>
      <c r="NA7">
        <v>5.86</v>
      </c>
      <c r="NB7">
        <v>29.4</v>
      </c>
      <c r="ND7">
        <v>16.239999999999998</v>
      </c>
      <c r="NE7" t="s">
        <v>143</v>
      </c>
      <c r="NF7">
        <v>10.57</v>
      </c>
      <c r="NG7">
        <v>11.44</v>
      </c>
      <c r="NH7">
        <v>11.06</v>
      </c>
      <c r="NI7">
        <v>11.85</v>
      </c>
      <c r="NK7">
        <v>7.94</v>
      </c>
      <c r="NP7">
        <v>13.43</v>
      </c>
      <c r="NQ7">
        <v>17.57</v>
      </c>
      <c r="NU7">
        <v>22.03</v>
      </c>
      <c r="NY7">
        <v>15.15</v>
      </c>
      <c r="OA7">
        <v>29.77</v>
      </c>
      <c r="OB7">
        <v>23.14</v>
      </c>
      <c r="OC7">
        <v>9.7899999999999991</v>
      </c>
      <c r="OE7">
        <v>7.85</v>
      </c>
      <c r="OF7">
        <v>14.47</v>
      </c>
      <c r="OG7">
        <v>18.41</v>
      </c>
      <c r="OI7">
        <v>13.08</v>
      </c>
      <c r="OK7">
        <v>9.5</v>
      </c>
      <c r="OL7">
        <v>13.44</v>
      </c>
      <c r="OM7">
        <v>6.8</v>
      </c>
      <c r="OO7">
        <v>18.809999999999999</v>
      </c>
      <c r="OR7">
        <v>5.14</v>
      </c>
      <c r="OS7">
        <v>9.94</v>
      </c>
      <c r="OT7">
        <v>11.91</v>
      </c>
      <c r="OU7">
        <v>14.92</v>
      </c>
      <c r="OX7">
        <v>4.2</v>
      </c>
      <c r="PB7">
        <v>9.7200000000000006</v>
      </c>
      <c r="PE7">
        <v>12.68</v>
      </c>
      <c r="PF7" t="s">
        <v>143</v>
      </c>
      <c r="PH7">
        <v>8.7100000000000009</v>
      </c>
      <c r="PJ7" t="s">
        <v>143</v>
      </c>
      <c r="PK7">
        <v>13.52</v>
      </c>
      <c r="PM7">
        <v>15.65</v>
      </c>
      <c r="PN7">
        <v>7.07</v>
      </c>
      <c r="PQ7">
        <v>34.04</v>
      </c>
      <c r="PT7">
        <v>7.69</v>
      </c>
      <c r="PY7">
        <v>6.49</v>
      </c>
      <c r="QA7">
        <v>7.19</v>
      </c>
      <c r="QF7">
        <v>6.13</v>
      </c>
      <c r="QH7">
        <v>6.45</v>
      </c>
      <c r="QI7">
        <v>16.93</v>
      </c>
      <c r="QL7">
        <v>10.39</v>
      </c>
      <c r="QN7">
        <v>7</v>
      </c>
      <c r="QS7">
        <v>6.43</v>
      </c>
      <c r="QX7">
        <v>15</v>
      </c>
      <c r="QY7">
        <v>6.87</v>
      </c>
      <c r="RA7">
        <v>15.28</v>
      </c>
      <c r="RG7">
        <v>7.15</v>
      </c>
      <c r="RJ7">
        <v>22.4</v>
      </c>
      <c r="RM7">
        <v>10.8</v>
      </c>
      <c r="RP7">
        <v>11.23</v>
      </c>
      <c r="RS7">
        <v>8.48</v>
      </c>
      <c r="SB7">
        <v>12.3</v>
      </c>
      <c r="SH7">
        <v>10.98</v>
      </c>
      <c r="SK7">
        <v>43.33</v>
      </c>
      <c r="SM7">
        <v>15.5</v>
      </c>
      <c r="SN7">
        <v>7.82</v>
      </c>
      <c r="SQ7">
        <v>28.1</v>
      </c>
      <c r="SR7">
        <v>10.48</v>
      </c>
      <c r="ST7">
        <v>10.6</v>
      </c>
      <c r="SU7">
        <v>22.77</v>
      </c>
      <c r="SX7">
        <v>18.63</v>
      </c>
      <c r="SZ7">
        <v>8.7200000000000006</v>
      </c>
      <c r="TH7">
        <v>33.96</v>
      </c>
      <c r="TJ7">
        <v>10.37</v>
      </c>
      <c r="TM7">
        <v>7.06</v>
      </c>
      <c r="TO7">
        <v>18.829999999999998</v>
      </c>
      <c r="TP7">
        <v>7.5</v>
      </c>
      <c r="TS7" t="s">
        <v>143</v>
      </c>
      <c r="TT7">
        <v>28.43</v>
      </c>
      <c r="TZ7">
        <v>41.45</v>
      </c>
      <c r="UD7">
        <v>9.68</v>
      </c>
      <c r="UG7">
        <v>8.9499999999999993</v>
      </c>
      <c r="UH7">
        <v>13.13</v>
      </c>
      <c r="UL7">
        <v>16.79</v>
      </c>
      <c r="UN7">
        <v>11.09</v>
      </c>
      <c r="UP7">
        <v>13.04</v>
      </c>
      <c r="UR7">
        <v>6.52</v>
      </c>
      <c r="UX7">
        <v>12.37</v>
      </c>
      <c r="VE7">
        <v>11.61</v>
      </c>
      <c r="VG7">
        <v>9.02</v>
      </c>
      <c r="VI7">
        <v>44.2</v>
      </c>
      <c r="VJ7">
        <v>17.600000000000001</v>
      </c>
      <c r="VM7">
        <v>7.89</v>
      </c>
      <c r="VO7">
        <v>11.47</v>
      </c>
      <c r="VT7">
        <v>13.59</v>
      </c>
      <c r="VV7">
        <v>21.74</v>
      </c>
      <c r="VW7">
        <v>8.61</v>
      </c>
      <c r="VX7">
        <v>12.59</v>
      </c>
      <c r="WA7">
        <v>13.24</v>
      </c>
    </row>
    <row r="8" spans="1:603" x14ac:dyDescent="0.25">
      <c r="A8" s="87">
        <v>43836</v>
      </c>
      <c r="D8">
        <v>13.38</v>
      </c>
      <c r="G8" t="s">
        <v>143</v>
      </c>
      <c r="I8">
        <v>18.12</v>
      </c>
      <c r="K8">
        <v>10.18</v>
      </c>
      <c r="M8">
        <v>5.58</v>
      </c>
      <c r="Q8">
        <v>13.15</v>
      </c>
      <c r="R8">
        <v>9.1300000000000008</v>
      </c>
      <c r="AA8">
        <v>11.69</v>
      </c>
      <c r="AC8">
        <v>31.87</v>
      </c>
      <c r="AE8">
        <v>5.04</v>
      </c>
      <c r="AF8">
        <v>34.5</v>
      </c>
      <c r="AG8">
        <v>5.75</v>
      </c>
      <c r="AO8">
        <v>14.62</v>
      </c>
      <c r="AR8">
        <v>12.86</v>
      </c>
      <c r="AT8">
        <v>9.43</v>
      </c>
      <c r="AU8">
        <v>7.8</v>
      </c>
      <c r="AV8">
        <v>98.33</v>
      </c>
      <c r="BA8" t="s">
        <v>143</v>
      </c>
      <c r="BC8">
        <v>11.02</v>
      </c>
      <c r="BD8">
        <v>10.09</v>
      </c>
      <c r="BF8">
        <v>7.8</v>
      </c>
      <c r="BG8">
        <v>7.93</v>
      </c>
      <c r="BH8">
        <v>30.74</v>
      </c>
      <c r="BI8">
        <v>8.74</v>
      </c>
      <c r="BJ8">
        <v>14.11</v>
      </c>
      <c r="BL8">
        <v>35.57</v>
      </c>
      <c r="BM8">
        <v>12.5</v>
      </c>
      <c r="BN8">
        <v>35.630000000000003</v>
      </c>
      <c r="BO8">
        <v>38.28</v>
      </c>
      <c r="BQ8">
        <v>13.43</v>
      </c>
      <c r="BR8">
        <v>36.58</v>
      </c>
      <c r="BS8">
        <v>26.28</v>
      </c>
      <c r="BT8">
        <v>7.49</v>
      </c>
      <c r="BU8">
        <v>22.11</v>
      </c>
      <c r="BV8">
        <v>18.07</v>
      </c>
      <c r="BX8" t="s">
        <v>143</v>
      </c>
      <c r="CA8">
        <v>6.4</v>
      </c>
      <c r="CC8">
        <v>21.36</v>
      </c>
      <c r="CD8">
        <v>9.7200000000000006</v>
      </c>
      <c r="CE8">
        <v>12.95</v>
      </c>
      <c r="CG8">
        <v>15.13</v>
      </c>
      <c r="CK8">
        <v>37.43</v>
      </c>
      <c r="CL8">
        <v>10.82</v>
      </c>
      <c r="CN8">
        <v>8.91</v>
      </c>
      <c r="CO8">
        <v>28.02</v>
      </c>
      <c r="CP8">
        <v>16.27</v>
      </c>
      <c r="CS8">
        <v>18.170000000000002</v>
      </c>
      <c r="CT8">
        <v>14.03</v>
      </c>
      <c r="CU8">
        <v>3.69</v>
      </c>
      <c r="CX8">
        <v>32</v>
      </c>
      <c r="DC8">
        <v>17.899999999999999</v>
      </c>
      <c r="DD8">
        <v>32.130000000000003</v>
      </c>
      <c r="DF8">
        <v>12.82</v>
      </c>
      <c r="DI8">
        <v>15.21</v>
      </c>
      <c r="DJ8">
        <v>23.25</v>
      </c>
      <c r="DK8">
        <v>16.78</v>
      </c>
      <c r="DL8">
        <v>25.17</v>
      </c>
      <c r="DM8">
        <v>14.38</v>
      </c>
      <c r="DQ8">
        <v>20.440000000000001</v>
      </c>
      <c r="DS8">
        <v>16.760000000000002</v>
      </c>
      <c r="DT8">
        <v>14.14</v>
      </c>
      <c r="DU8">
        <v>14.35</v>
      </c>
      <c r="DV8" t="s">
        <v>143</v>
      </c>
      <c r="DX8" t="s">
        <v>143</v>
      </c>
      <c r="EF8">
        <v>14.31</v>
      </c>
      <c r="EH8">
        <v>25.76</v>
      </c>
      <c r="EI8">
        <v>14.37</v>
      </c>
      <c r="EJ8">
        <v>5.19</v>
      </c>
      <c r="EK8">
        <v>14.44</v>
      </c>
      <c r="EM8">
        <v>13.4</v>
      </c>
      <c r="EN8">
        <v>10.08</v>
      </c>
      <c r="EO8">
        <v>18.95</v>
      </c>
      <c r="ER8">
        <v>20.75</v>
      </c>
      <c r="ET8">
        <v>13.97</v>
      </c>
      <c r="EX8">
        <v>13.4</v>
      </c>
      <c r="EY8">
        <v>25.71</v>
      </c>
      <c r="FB8">
        <v>13.72</v>
      </c>
      <c r="FC8">
        <v>24.17</v>
      </c>
      <c r="FE8">
        <v>6.2</v>
      </c>
      <c r="FL8">
        <v>22.7</v>
      </c>
      <c r="FO8">
        <v>11.89</v>
      </c>
      <c r="FQ8">
        <v>10.54</v>
      </c>
      <c r="FR8">
        <v>21.13</v>
      </c>
      <c r="FY8">
        <v>11.46</v>
      </c>
      <c r="FZ8">
        <v>10.69</v>
      </c>
      <c r="GE8">
        <v>30.26</v>
      </c>
      <c r="GG8">
        <v>7.22</v>
      </c>
      <c r="GI8">
        <v>8.1999999999999993</v>
      </c>
      <c r="GJ8">
        <v>27.76</v>
      </c>
      <c r="GK8">
        <v>16.13</v>
      </c>
      <c r="GN8">
        <v>73.02</v>
      </c>
      <c r="GO8">
        <v>12.87</v>
      </c>
      <c r="GP8" t="s">
        <v>143</v>
      </c>
      <c r="GR8">
        <v>16.149999999999999</v>
      </c>
      <c r="GT8">
        <v>30.37</v>
      </c>
      <c r="GV8">
        <v>13</v>
      </c>
      <c r="GW8">
        <v>7.96</v>
      </c>
      <c r="GY8">
        <v>27.14</v>
      </c>
      <c r="HA8">
        <v>52.74</v>
      </c>
      <c r="HC8">
        <v>7.47</v>
      </c>
      <c r="HD8">
        <v>12.63</v>
      </c>
      <c r="HE8">
        <v>7.28</v>
      </c>
      <c r="HF8">
        <v>10.64</v>
      </c>
      <c r="HG8">
        <v>23.86</v>
      </c>
      <c r="HL8">
        <v>13.71</v>
      </c>
      <c r="HN8">
        <v>10.55</v>
      </c>
      <c r="HO8">
        <v>8.75</v>
      </c>
      <c r="HP8">
        <v>16.100000000000001</v>
      </c>
      <c r="HQ8">
        <v>9.4600000000000009</v>
      </c>
      <c r="HS8">
        <v>18.8</v>
      </c>
      <c r="HT8">
        <v>9.32</v>
      </c>
      <c r="HW8">
        <v>6.89</v>
      </c>
      <c r="HX8">
        <v>22.42</v>
      </c>
      <c r="IA8">
        <v>20.41</v>
      </c>
      <c r="IB8">
        <v>10.71</v>
      </c>
      <c r="IC8">
        <v>9.06</v>
      </c>
      <c r="IF8">
        <v>23.67</v>
      </c>
      <c r="IJ8">
        <v>8.84</v>
      </c>
      <c r="IL8">
        <v>11.47</v>
      </c>
      <c r="IM8">
        <v>7.56</v>
      </c>
      <c r="IN8">
        <v>15.59</v>
      </c>
      <c r="IW8">
        <v>12.09</v>
      </c>
      <c r="IX8">
        <v>8.6</v>
      </c>
      <c r="IY8">
        <v>12.56</v>
      </c>
      <c r="JC8">
        <v>12.36</v>
      </c>
      <c r="JD8">
        <v>18.46</v>
      </c>
      <c r="JE8">
        <v>5.66</v>
      </c>
      <c r="JM8">
        <v>21.79</v>
      </c>
      <c r="JO8">
        <v>17.48</v>
      </c>
      <c r="JP8">
        <v>22.28</v>
      </c>
      <c r="JV8">
        <v>9.61</v>
      </c>
      <c r="JW8">
        <v>33.25</v>
      </c>
      <c r="JX8">
        <v>10.71</v>
      </c>
      <c r="KB8">
        <v>18.670000000000002</v>
      </c>
      <c r="KH8">
        <v>21.78</v>
      </c>
      <c r="KR8">
        <v>9.33</v>
      </c>
      <c r="KV8">
        <v>23.64</v>
      </c>
      <c r="LA8">
        <v>6.39</v>
      </c>
      <c r="LH8">
        <v>2.46</v>
      </c>
      <c r="LM8">
        <v>28.36</v>
      </c>
      <c r="LN8">
        <v>11.41</v>
      </c>
      <c r="LS8">
        <v>5.67</v>
      </c>
      <c r="LT8">
        <v>31.45</v>
      </c>
      <c r="LY8">
        <v>15.56</v>
      </c>
      <c r="MG8">
        <v>27.5</v>
      </c>
      <c r="MH8">
        <v>13.73</v>
      </c>
      <c r="MR8">
        <v>20.76</v>
      </c>
      <c r="MT8">
        <v>7.48</v>
      </c>
      <c r="MZ8">
        <v>14.79</v>
      </c>
      <c r="NA8">
        <v>5.86</v>
      </c>
      <c r="NB8">
        <v>29.4</v>
      </c>
      <c r="ND8">
        <v>16.239999999999998</v>
      </c>
      <c r="NE8" t="s">
        <v>143</v>
      </c>
      <c r="NF8">
        <v>10.57</v>
      </c>
      <c r="NG8">
        <v>11.44</v>
      </c>
      <c r="NH8">
        <v>11.06</v>
      </c>
      <c r="NI8">
        <v>11.85</v>
      </c>
      <c r="NK8">
        <v>7.94</v>
      </c>
      <c r="NP8">
        <v>13.43</v>
      </c>
      <c r="NQ8">
        <v>17.57</v>
      </c>
      <c r="NU8">
        <v>22.03</v>
      </c>
      <c r="NY8">
        <v>15.15</v>
      </c>
      <c r="OA8">
        <v>29.77</v>
      </c>
      <c r="OB8">
        <v>23.14</v>
      </c>
      <c r="OC8">
        <v>9.7899999999999991</v>
      </c>
      <c r="OE8">
        <v>7.85</v>
      </c>
      <c r="OF8">
        <v>14.47</v>
      </c>
      <c r="OG8">
        <v>18.41</v>
      </c>
      <c r="OI8">
        <v>13.08</v>
      </c>
      <c r="OK8">
        <v>9.5</v>
      </c>
      <c r="OL8">
        <v>13.44</v>
      </c>
      <c r="OM8">
        <v>6.8</v>
      </c>
      <c r="OO8">
        <v>18.809999999999999</v>
      </c>
      <c r="OR8">
        <v>5.14</v>
      </c>
      <c r="OS8">
        <v>9.94</v>
      </c>
      <c r="OT8">
        <v>11.91</v>
      </c>
      <c r="OU8">
        <v>14.92</v>
      </c>
      <c r="OX8">
        <v>4.2</v>
      </c>
      <c r="PB8">
        <v>9.7200000000000006</v>
      </c>
      <c r="PE8">
        <v>12.68</v>
      </c>
      <c r="PF8" t="s">
        <v>143</v>
      </c>
      <c r="PH8">
        <v>8.7100000000000009</v>
      </c>
      <c r="PJ8" t="s">
        <v>143</v>
      </c>
      <c r="PK8">
        <v>13.52</v>
      </c>
      <c r="PM8">
        <v>15.65</v>
      </c>
      <c r="PN8">
        <v>7.07</v>
      </c>
      <c r="PQ8">
        <v>34.04</v>
      </c>
      <c r="PT8">
        <v>7.69</v>
      </c>
      <c r="PY8">
        <v>6.49</v>
      </c>
      <c r="QA8">
        <v>7.19</v>
      </c>
      <c r="QF8">
        <v>6.13</v>
      </c>
      <c r="QH8">
        <v>6.45</v>
      </c>
      <c r="QI8">
        <v>16.93</v>
      </c>
      <c r="QL8">
        <v>10.39</v>
      </c>
      <c r="QN8">
        <v>7</v>
      </c>
      <c r="QS8">
        <v>6.43</v>
      </c>
      <c r="QX8">
        <v>15</v>
      </c>
      <c r="QY8">
        <v>6.87</v>
      </c>
      <c r="RA8">
        <v>15.28</v>
      </c>
      <c r="RG8">
        <v>7.15</v>
      </c>
      <c r="RJ8">
        <v>22.4</v>
      </c>
      <c r="RM8">
        <v>10.8</v>
      </c>
      <c r="RP8">
        <v>11.23</v>
      </c>
      <c r="RS8">
        <v>8.48</v>
      </c>
      <c r="SB8">
        <v>12.3</v>
      </c>
      <c r="SH8">
        <v>10.98</v>
      </c>
      <c r="SK8">
        <v>43.33</v>
      </c>
      <c r="SM8">
        <v>15.5</v>
      </c>
      <c r="SN8">
        <v>7.82</v>
      </c>
      <c r="SQ8">
        <v>28.1</v>
      </c>
      <c r="SR8">
        <v>10.48</v>
      </c>
      <c r="ST8">
        <v>10.6</v>
      </c>
      <c r="SU8">
        <v>22.77</v>
      </c>
      <c r="SX8">
        <v>18.63</v>
      </c>
      <c r="SZ8">
        <v>8.7200000000000006</v>
      </c>
      <c r="TH8">
        <v>33.96</v>
      </c>
      <c r="TJ8">
        <v>10.37</v>
      </c>
      <c r="TM8">
        <v>7.06</v>
      </c>
      <c r="TO8">
        <v>18.829999999999998</v>
      </c>
      <c r="TP8">
        <v>7.5</v>
      </c>
      <c r="TS8" t="s">
        <v>143</v>
      </c>
      <c r="TT8">
        <v>28.43</v>
      </c>
      <c r="TZ8">
        <v>41.45</v>
      </c>
      <c r="UD8">
        <v>9.68</v>
      </c>
      <c r="UG8">
        <v>8.9499999999999993</v>
      </c>
      <c r="UH8">
        <v>13.13</v>
      </c>
      <c r="UL8">
        <v>16.79</v>
      </c>
      <c r="UN8">
        <v>11.09</v>
      </c>
      <c r="UP8">
        <v>13.04</v>
      </c>
      <c r="UR8">
        <v>6.52</v>
      </c>
      <c r="UX8">
        <v>12.37</v>
      </c>
      <c r="VE8">
        <v>11.61</v>
      </c>
      <c r="VG8">
        <v>9.02</v>
      </c>
      <c r="VI8">
        <v>44.2</v>
      </c>
      <c r="VJ8">
        <v>17.600000000000001</v>
      </c>
      <c r="VM8">
        <v>7.89</v>
      </c>
      <c r="VO8">
        <v>11.47</v>
      </c>
      <c r="VT8">
        <v>13.59</v>
      </c>
      <c r="VV8">
        <v>21.74</v>
      </c>
      <c r="VW8">
        <v>8.61</v>
      </c>
      <c r="VX8">
        <v>12.59</v>
      </c>
      <c r="WA8">
        <v>13.24</v>
      </c>
    </row>
    <row r="9" spans="1:603" x14ac:dyDescent="0.25">
      <c r="A9" s="87">
        <v>43837</v>
      </c>
      <c r="D9">
        <v>13.38</v>
      </c>
      <c r="G9" t="s">
        <v>143</v>
      </c>
      <c r="I9">
        <v>18.12</v>
      </c>
      <c r="K9">
        <v>10.18</v>
      </c>
      <c r="M9">
        <v>5.58</v>
      </c>
      <c r="Q9">
        <v>13.15</v>
      </c>
      <c r="R9">
        <v>9.1300000000000008</v>
      </c>
      <c r="AA9">
        <v>11.69</v>
      </c>
      <c r="AC9">
        <v>31.87</v>
      </c>
      <c r="AE9">
        <v>5.04</v>
      </c>
      <c r="AF9">
        <v>34.5</v>
      </c>
      <c r="AG9">
        <v>5.75</v>
      </c>
      <c r="AO9">
        <v>14.62</v>
      </c>
      <c r="AR9">
        <v>12.86</v>
      </c>
      <c r="AT9">
        <v>9.43</v>
      </c>
      <c r="AU9">
        <v>7.8</v>
      </c>
      <c r="AV9">
        <v>98.33</v>
      </c>
      <c r="BA9" t="s">
        <v>143</v>
      </c>
      <c r="BC9">
        <v>11.02</v>
      </c>
      <c r="BD9">
        <v>10.09</v>
      </c>
      <c r="BF9">
        <v>7.8</v>
      </c>
      <c r="BG9">
        <v>7.93</v>
      </c>
      <c r="BH9">
        <v>30.74</v>
      </c>
      <c r="BI9">
        <v>8.74</v>
      </c>
      <c r="BJ9">
        <v>14.11</v>
      </c>
      <c r="BL9">
        <v>35.57</v>
      </c>
      <c r="BM9">
        <v>12.5</v>
      </c>
      <c r="BN9">
        <v>35.630000000000003</v>
      </c>
      <c r="BO9">
        <v>38.28</v>
      </c>
      <c r="BQ9">
        <v>13.43</v>
      </c>
      <c r="BR9">
        <v>36.58</v>
      </c>
      <c r="BS9">
        <v>26.28</v>
      </c>
      <c r="BT9">
        <v>7.49</v>
      </c>
      <c r="BU9">
        <v>22.11</v>
      </c>
      <c r="BV9">
        <v>18.07</v>
      </c>
      <c r="BX9" t="s">
        <v>143</v>
      </c>
      <c r="CA9">
        <v>6.4</v>
      </c>
      <c r="CC9">
        <v>21.36</v>
      </c>
      <c r="CD9">
        <v>9.7200000000000006</v>
      </c>
      <c r="CE9">
        <v>12.95</v>
      </c>
      <c r="CG9">
        <v>15.13</v>
      </c>
      <c r="CK9">
        <v>37.43</v>
      </c>
      <c r="CL9">
        <v>10.82</v>
      </c>
      <c r="CN9">
        <v>8.91</v>
      </c>
      <c r="CO9">
        <v>28.02</v>
      </c>
      <c r="CP9">
        <v>16.27</v>
      </c>
      <c r="CS9">
        <v>18.170000000000002</v>
      </c>
      <c r="CT9">
        <v>14.03</v>
      </c>
      <c r="CU9">
        <v>3.69</v>
      </c>
      <c r="CX9">
        <v>32</v>
      </c>
      <c r="DC9">
        <v>17.899999999999999</v>
      </c>
      <c r="DD9">
        <v>32.130000000000003</v>
      </c>
      <c r="DF9">
        <v>12.82</v>
      </c>
      <c r="DI9">
        <v>15.21</v>
      </c>
      <c r="DJ9">
        <v>23.25</v>
      </c>
      <c r="DK9">
        <v>16.78</v>
      </c>
      <c r="DL9">
        <v>25.17</v>
      </c>
      <c r="DM9">
        <v>14.38</v>
      </c>
      <c r="DQ9">
        <v>20.440000000000001</v>
      </c>
      <c r="DS9">
        <v>16.760000000000002</v>
      </c>
      <c r="DT9">
        <v>14.14</v>
      </c>
      <c r="DU9">
        <v>14.35</v>
      </c>
      <c r="DV9" t="s">
        <v>143</v>
      </c>
      <c r="DX9" t="s">
        <v>143</v>
      </c>
      <c r="EF9">
        <v>14.31</v>
      </c>
      <c r="EH9">
        <v>25.76</v>
      </c>
      <c r="EI9">
        <v>14.37</v>
      </c>
      <c r="EJ9">
        <v>5.19</v>
      </c>
      <c r="EK9">
        <v>14.44</v>
      </c>
      <c r="EM9">
        <v>13.4</v>
      </c>
      <c r="EN9">
        <v>10.08</v>
      </c>
      <c r="EO9">
        <v>18.95</v>
      </c>
      <c r="ER9">
        <v>20.75</v>
      </c>
      <c r="ET9">
        <v>13.97</v>
      </c>
      <c r="EX9">
        <v>13.4</v>
      </c>
      <c r="EY9">
        <v>25.71</v>
      </c>
      <c r="FB9">
        <v>13.72</v>
      </c>
      <c r="FC9">
        <v>24.17</v>
      </c>
      <c r="FE9">
        <v>6.2</v>
      </c>
      <c r="FL9">
        <v>22.7</v>
      </c>
      <c r="FO9">
        <v>11.89</v>
      </c>
      <c r="FQ9">
        <v>10.54</v>
      </c>
      <c r="FR9">
        <v>21.13</v>
      </c>
      <c r="FY9">
        <v>11.46</v>
      </c>
      <c r="FZ9">
        <v>10.69</v>
      </c>
      <c r="GE9">
        <v>30.26</v>
      </c>
      <c r="GG9">
        <v>7.22</v>
      </c>
      <c r="GI9">
        <v>8.1999999999999993</v>
      </c>
      <c r="GJ9">
        <v>27.76</v>
      </c>
      <c r="GK9">
        <v>16.13</v>
      </c>
      <c r="GN9">
        <v>73.02</v>
      </c>
      <c r="GO9">
        <v>12.87</v>
      </c>
      <c r="GP9" t="s">
        <v>143</v>
      </c>
      <c r="GR9">
        <v>16.149999999999999</v>
      </c>
      <c r="GT9">
        <v>30.37</v>
      </c>
      <c r="GV9">
        <v>13</v>
      </c>
      <c r="GW9">
        <v>7.96</v>
      </c>
      <c r="GY9">
        <v>27.14</v>
      </c>
      <c r="HA9">
        <v>52.74</v>
      </c>
      <c r="HC9">
        <v>7.47</v>
      </c>
      <c r="HD9">
        <v>12.63</v>
      </c>
      <c r="HE9">
        <v>7.28</v>
      </c>
      <c r="HF9">
        <v>10.64</v>
      </c>
      <c r="HG9">
        <v>23.86</v>
      </c>
      <c r="HL9">
        <v>13.71</v>
      </c>
      <c r="HN9">
        <v>10.55</v>
      </c>
      <c r="HO9">
        <v>8.75</v>
      </c>
      <c r="HP9">
        <v>16.100000000000001</v>
      </c>
      <c r="HQ9">
        <v>9.4600000000000009</v>
      </c>
      <c r="HS9">
        <v>18.8</v>
      </c>
      <c r="HT9">
        <v>9.32</v>
      </c>
      <c r="HW9">
        <v>6.89</v>
      </c>
      <c r="HX9">
        <v>22.42</v>
      </c>
      <c r="IA9">
        <v>20.41</v>
      </c>
      <c r="IB9">
        <v>10.71</v>
      </c>
      <c r="IC9">
        <v>9.06</v>
      </c>
      <c r="IF9">
        <v>23.67</v>
      </c>
      <c r="IJ9">
        <v>8.84</v>
      </c>
      <c r="IL9">
        <v>11.47</v>
      </c>
      <c r="IM9">
        <v>7.56</v>
      </c>
      <c r="IN9">
        <v>15.59</v>
      </c>
      <c r="IW9">
        <v>12.09</v>
      </c>
      <c r="IX9">
        <v>8.6</v>
      </c>
      <c r="IY9">
        <v>12.56</v>
      </c>
      <c r="JC9">
        <v>12.36</v>
      </c>
      <c r="JD9">
        <v>18.46</v>
      </c>
      <c r="JE9">
        <v>5.66</v>
      </c>
      <c r="JM9">
        <v>21.79</v>
      </c>
      <c r="JO9">
        <v>17.48</v>
      </c>
      <c r="JP9">
        <v>22.28</v>
      </c>
      <c r="JV9">
        <v>9.61</v>
      </c>
      <c r="JW9">
        <v>33.25</v>
      </c>
      <c r="JX9">
        <v>10.71</v>
      </c>
      <c r="KB9">
        <v>18.670000000000002</v>
      </c>
      <c r="KH9">
        <v>21.78</v>
      </c>
      <c r="KR9">
        <v>9.33</v>
      </c>
      <c r="KV9">
        <v>23.64</v>
      </c>
      <c r="LA9">
        <v>6.39</v>
      </c>
      <c r="LH9">
        <v>2.46</v>
      </c>
      <c r="LM9">
        <v>28.36</v>
      </c>
      <c r="LN9">
        <v>11.41</v>
      </c>
      <c r="LS9">
        <v>5.67</v>
      </c>
      <c r="LT9">
        <v>31.45</v>
      </c>
      <c r="LY9">
        <v>15.56</v>
      </c>
      <c r="MG9">
        <v>27.5</v>
      </c>
      <c r="MH9">
        <v>13.73</v>
      </c>
      <c r="MR9">
        <v>20.76</v>
      </c>
      <c r="MT9">
        <v>7.48</v>
      </c>
      <c r="MZ9">
        <v>14.79</v>
      </c>
      <c r="NA9">
        <v>5.86</v>
      </c>
      <c r="NB9">
        <v>29.4</v>
      </c>
      <c r="ND9">
        <v>16.239999999999998</v>
      </c>
      <c r="NE9" t="s">
        <v>143</v>
      </c>
      <c r="NF9">
        <v>10.57</v>
      </c>
      <c r="NG9">
        <v>11.44</v>
      </c>
      <c r="NH9">
        <v>11.06</v>
      </c>
      <c r="NI9">
        <v>11.85</v>
      </c>
      <c r="NK9">
        <v>7.94</v>
      </c>
      <c r="NP9">
        <v>13.43</v>
      </c>
      <c r="NQ9">
        <v>17.57</v>
      </c>
      <c r="NU9">
        <v>22.03</v>
      </c>
      <c r="NY9">
        <v>15.15</v>
      </c>
      <c r="OA9">
        <v>29.77</v>
      </c>
      <c r="OB9">
        <v>23.14</v>
      </c>
      <c r="OC9">
        <v>9.7899999999999991</v>
      </c>
      <c r="OE9">
        <v>7.85</v>
      </c>
      <c r="OF9">
        <v>14.47</v>
      </c>
      <c r="OG9">
        <v>18.41</v>
      </c>
      <c r="OI9">
        <v>13.08</v>
      </c>
      <c r="OK9">
        <v>9.5</v>
      </c>
      <c r="OL9">
        <v>13.44</v>
      </c>
      <c r="OM9">
        <v>6.8</v>
      </c>
      <c r="OO9">
        <v>18.809999999999999</v>
      </c>
      <c r="OR9">
        <v>5.14</v>
      </c>
      <c r="OS9">
        <v>9.94</v>
      </c>
      <c r="OT9">
        <v>11.91</v>
      </c>
      <c r="OU9">
        <v>14.92</v>
      </c>
      <c r="OX9">
        <v>4.2</v>
      </c>
      <c r="PB9">
        <v>9.7200000000000006</v>
      </c>
      <c r="PE9">
        <v>12.68</v>
      </c>
      <c r="PF9" t="s">
        <v>143</v>
      </c>
      <c r="PH9">
        <v>8.7100000000000009</v>
      </c>
      <c r="PJ9" t="s">
        <v>143</v>
      </c>
      <c r="PK9">
        <v>13.52</v>
      </c>
      <c r="PM9">
        <v>15.65</v>
      </c>
      <c r="PN9">
        <v>7.07</v>
      </c>
      <c r="PQ9">
        <v>34.04</v>
      </c>
      <c r="PT9">
        <v>7.69</v>
      </c>
      <c r="PY9">
        <v>6.49</v>
      </c>
      <c r="QA9">
        <v>7.19</v>
      </c>
      <c r="QF9">
        <v>6.13</v>
      </c>
      <c r="QH9">
        <v>6.45</v>
      </c>
      <c r="QI9">
        <v>16.93</v>
      </c>
      <c r="QL9">
        <v>10.39</v>
      </c>
      <c r="QN9">
        <v>7</v>
      </c>
      <c r="QS9">
        <v>6.43</v>
      </c>
      <c r="QX9">
        <v>15</v>
      </c>
      <c r="QY9">
        <v>6.87</v>
      </c>
      <c r="RA9">
        <v>15.28</v>
      </c>
      <c r="RG9">
        <v>7.15</v>
      </c>
      <c r="RJ9">
        <v>22.4</v>
      </c>
      <c r="RM9">
        <v>10.8</v>
      </c>
      <c r="RP9">
        <v>11.23</v>
      </c>
      <c r="RS9">
        <v>8.48</v>
      </c>
      <c r="SB9">
        <v>12.3</v>
      </c>
      <c r="SH9">
        <v>10.98</v>
      </c>
      <c r="SK9">
        <v>43.33</v>
      </c>
      <c r="SM9">
        <v>15.5</v>
      </c>
      <c r="SN9">
        <v>7.82</v>
      </c>
      <c r="SQ9">
        <v>28.1</v>
      </c>
      <c r="SR9">
        <v>10.48</v>
      </c>
      <c r="ST9">
        <v>10.6</v>
      </c>
      <c r="SU9">
        <v>22.77</v>
      </c>
      <c r="SX9">
        <v>18.63</v>
      </c>
      <c r="SZ9">
        <v>8.7200000000000006</v>
      </c>
      <c r="TH9">
        <v>33.96</v>
      </c>
      <c r="TJ9">
        <v>10.37</v>
      </c>
      <c r="TM9">
        <v>7.06</v>
      </c>
      <c r="TO9">
        <v>18.829999999999998</v>
      </c>
      <c r="TP9">
        <v>7.5</v>
      </c>
      <c r="TS9" t="s">
        <v>143</v>
      </c>
      <c r="TT9">
        <v>28.43</v>
      </c>
      <c r="TZ9">
        <v>41.45</v>
      </c>
      <c r="UD9">
        <v>9.68</v>
      </c>
      <c r="UG9">
        <v>8.9499999999999993</v>
      </c>
      <c r="UH9">
        <v>13.13</v>
      </c>
      <c r="UL9">
        <v>16.79</v>
      </c>
      <c r="UN9">
        <v>11.09</v>
      </c>
      <c r="UP9">
        <v>13.04</v>
      </c>
      <c r="UR9">
        <v>6.52</v>
      </c>
      <c r="UX9">
        <v>12.37</v>
      </c>
      <c r="VE9">
        <v>11.61</v>
      </c>
      <c r="VG9">
        <v>9.02</v>
      </c>
      <c r="VI9">
        <v>44.2</v>
      </c>
      <c r="VJ9">
        <v>17.600000000000001</v>
      </c>
      <c r="VM9">
        <v>7.89</v>
      </c>
      <c r="VO9">
        <v>11.47</v>
      </c>
      <c r="VT9">
        <v>13.59</v>
      </c>
      <c r="VV9">
        <v>21.74</v>
      </c>
      <c r="VW9">
        <v>8.61</v>
      </c>
      <c r="VX9">
        <v>12.59</v>
      </c>
      <c r="WA9">
        <v>13.24</v>
      </c>
    </row>
    <row r="10" spans="1:603" x14ac:dyDescent="0.25">
      <c r="A10" s="87">
        <v>43838</v>
      </c>
      <c r="D10">
        <v>13.38</v>
      </c>
      <c r="G10" t="s">
        <v>143</v>
      </c>
      <c r="I10">
        <v>18.12</v>
      </c>
      <c r="K10">
        <v>10.18</v>
      </c>
      <c r="M10">
        <v>5.58</v>
      </c>
      <c r="Q10">
        <v>13.15</v>
      </c>
      <c r="R10">
        <v>9.1300000000000008</v>
      </c>
      <c r="AA10">
        <v>11.69</v>
      </c>
      <c r="AC10">
        <v>31.87</v>
      </c>
      <c r="AE10">
        <v>5.04</v>
      </c>
      <c r="AF10">
        <v>34.5</v>
      </c>
      <c r="AG10">
        <v>5.75</v>
      </c>
      <c r="AO10">
        <v>14.62</v>
      </c>
      <c r="AR10">
        <v>12.86</v>
      </c>
      <c r="AT10">
        <v>9.43</v>
      </c>
      <c r="AU10">
        <v>7.8</v>
      </c>
      <c r="AV10">
        <v>98.33</v>
      </c>
      <c r="BA10" t="s">
        <v>143</v>
      </c>
      <c r="BC10">
        <v>11.02</v>
      </c>
      <c r="BD10">
        <v>10.09</v>
      </c>
      <c r="BF10">
        <v>7.8</v>
      </c>
      <c r="BG10">
        <v>7.93</v>
      </c>
      <c r="BH10">
        <v>30.74</v>
      </c>
      <c r="BI10">
        <v>8.74</v>
      </c>
      <c r="BJ10">
        <v>14.11</v>
      </c>
      <c r="BL10">
        <v>35.57</v>
      </c>
      <c r="BM10">
        <v>12.5</v>
      </c>
      <c r="BN10">
        <v>35.630000000000003</v>
      </c>
      <c r="BO10">
        <v>38.28</v>
      </c>
      <c r="BQ10">
        <v>13.43</v>
      </c>
      <c r="BR10">
        <v>36.58</v>
      </c>
      <c r="BS10">
        <v>26.28</v>
      </c>
      <c r="BT10">
        <v>7.49</v>
      </c>
      <c r="BU10">
        <v>22.11</v>
      </c>
      <c r="BV10">
        <v>18.07</v>
      </c>
      <c r="BX10" t="s">
        <v>143</v>
      </c>
      <c r="CA10">
        <v>6.4</v>
      </c>
      <c r="CC10">
        <v>21.36</v>
      </c>
      <c r="CD10">
        <v>9.7200000000000006</v>
      </c>
      <c r="CE10">
        <v>12.95</v>
      </c>
      <c r="CG10">
        <v>15.13</v>
      </c>
      <c r="CK10">
        <v>37.43</v>
      </c>
      <c r="CL10">
        <v>10.82</v>
      </c>
      <c r="CN10">
        <v>8.91</v>
      </c>
      <c r="CO10">
        <v>28.02</v>
      </c>
      <c r="CP10">
        <v>16.27</v>
      </c>
      <c r="CS10">
        <v>18.170000000000002</v>
      </c>
      <c r="CT10">
        <v>14.03</v>
      </c>
      <c r="CU10">
        <v>3.69</v>
      </c>
      <c r="CX10">
        <v>32</v>
      </c>
      <c r="DC10">
        <v>17.899999999999999</v>
      </c>
      <c r="DD10">
        <v>32.130000000000003</v>
      </c>
      <c r="DF10">
        <v>12.82</v>
      </c>
      <c r="DI10">
        <v>15.21</v>
      </c>
      <c r="DJ10">
        <v>23.25</v>
      </c>
      <c r="DK10">
        <v>16.78</v>
      </c>
      <c r="DL10">
        <v>25.17</v>
      </c>
      <c r="DM10">
        <v>14.38</v>
      </c>
      <c r="DQ10">
        <v>20.440000000000001</v>
      </c>
      <c r="DS10">
        <v>16.760000000000002</v>
      </c>
      <c r="DT10">
        <v>14.14</v>
      </c>
      <c r="DU10">
        <v>14.35</v>
      </c>
      <c r="DV10" t="s">
        <v>143</v>
      </c>
      <c r="DX10" t="s">
        <v>143</v>
      </c>
      <c r="EF10">
        <v>14.31</v>
      </c>
      <c r="EH10">
        <v>25.76</v>
      </c>
      <c r="EI10">
        <v>14.37</v>
      </c>
      <c r="EJ10">
        <v>5.19</v>
      </c>
      <c r="EK10">
        <v>14.44</v>
      </c>
      <c r="EM10">
        <v>13.4</v>
      </c>
      <c r="EN10">
        <v>10.08</v>
      </c>
      <c r="EO10">
        <v>18.95</v>
      </c>
      <c r="ER10">
        <v>20.75</v>
      </c>
      <c r="ET10">
        <v>13.97</v>
      </c>
      <c r="EX10">
        <v>13.4</v>
      </c>
      <c r="EY10">
        <v>25.71</v>
      </c>
      <c r="FB10">
        <v>13.72</v>
      </c>
      <c r="FC10">
        <v>24.17</v>
      </c>
      <c r="FE10">
        <v>6.2</v>
      </c>
      <c r="FL10">
        <v>22.7</v>
      </c>
      <c r="FO10">
        <v>11.89</v>
      </c>
      <c r="FQ10">
        <v>10.54</v>
      </c>
      <c r="FR10">
        <v>21.13</v>
      </c>
      <c r="FY10">
        <v>11.46</v>
      </c>
      <c r="FZ10">
        <v>10.69</v>
      </c>
      <c r="GE10">
        <v>30.26</v>
      </c>
      <c r="GG10">
        <v>7.22</v>
      </c>
      <c r="GI10">
        <v>8.1999999999999993</v>
      </c>
      <c r="GJ10">
        <v>27.76</v>
      </c>
      <c r="GK10">
        <v>16.13</v>
      </c>
      <c r="GN10">
        <v>73.02</v>
      </c>
      <c r="GO10">
        <v>12.87</v>
      </c>
      <c r="GP10" t="s">
        <v>143</v>
      </c>
      <c r="GR10">
        <v>16.149999999999999</v>
      </c>
      <c r="GT10">
        <v>30.37</v>
      </c>
      <c r="GV10">
        <v>13</v>
      </c>
      <c r="GW10">
        <v>7.96</v>
      </c>
      <c r="GY10">
        <v>27.14</v>
      </c>
      <c r="HA10">
        <v>52.74</v>
      </c>
      <c r="HC10">
        <v>7.47</v>
      </c>
      <c r="HD10">
        <v>12.63</v>
      </c>
      <c r="HE10">
        <v>7.28</v>
      </c>
      <c r="HF10">
        <v>10.64</v>
      </c>
      <c r="HG10">
        <v>23.86</v>
      </c>
      <c r="HL10">
        <v>13.71</v>
      </c>
      <c r="HN10">
        <v>10.55</v>
      </c>
      <c r="HO10">
        <v>8.75</v>
      </c>
      <c r="HP10">
        <v>16.100000000000001</v>
      </c>
      <c r="HQ10">
        <v>9.4600000000000009</v>
      </c>
      <c r="HS10">
        <v>18.8</v>
      </c>
      <c r="HT10">
        <v>9.32</v>
      </c>
      <c r="HW10">
        <v>6.89</v>
      </c>
      <c r="HX10">
        <v>22.42</v>
      </c>
      <c r="IA10">
        <v>20.41</v>
      </c>
      <c r="IB10">
        <v>10.71</v>
      </c>
      <c r="IC10">
        <v>9.06</v>
      </c>
      <c r="IF10">
        <v>23.67</v>
      </c>
      <c r="IJ10">
        <v>8.84</v>
      </c>
      <c r="IL10">
        <v>11.47</v>
      </c>
      <c r="IM10">
        <v>7.56</v>
      </c>
      <c r="IN10">
        <v>15.59</v>
      </c>
      <c r="IW10">
        <v>12.09</v>
      </c>
      <c r="IX10">
        <v>8.6</v>
      </c>
      <c r="IY10">
        <v>12.56</v>
      </c>
      <c r="JC10">
        <v>12.36</v>
      </c>
      <c r="JD10">
        <v>18.46</v>
      </c>
      <c r="JE10">
        <v>5.66</v>
      </c>
      <c r="JM10">
        <v>21.79</v>
      </c>
      <c r="JO10">
        <v>17.48</v>
      </c>
      <c r="JP10">
        <v>22.28</v>
      </c>
      <c r="JV10">
        <v>9.61</v>
      </c>
      <c r="JW10">
        <v>33.25</v>
      </c>
      <c r="JX10">
        <v>10.71</v>
      </c>
      <c r="KB10">
        <v>18.670000000000002</v>
      </c>
      <c r="KH10">
        <v>21.78</v>
      </c>
      <c r="KR10">
        <v>9.33</v>
      </c>
      <c r="KV10">
        <v>23.64</v>
      </c>
      <c r="LA10">
        <v>6.39</v>
      </c>
      <c r="LH10">
        <v>2.46</v>
      </c>
      <c r="LM10">
        <v>28.36</v>
      </c>
      <c r="LN10">
        <v>11.41</v>
      </c>
      <c r="LS10">
        <v>5.67</v>
      </c>
      <c r="LT10">
        <v>31.45</v>
      </c>
      <c r="LY10">
        <v>15.56</v>
      </c>
      <c r="MG10">
        <v>27.5</v>
      </c>
      <c r="MH10">
        <v>13.73</v>
      </c>
      <c r="MR10">
        <v>20.76</v>
      </c>
      <c r="MT10">
        <v>7.48</v>
      </c>
      <c r="MZ10">
        <v>14.79</v>
      </c>
      <c r="NA10">
        <v>5.86</v>
      </c>
      <c r="NB10">
        <v>29.4</v>
      </c>
      <c r="ND10">
        <v>16.239999999999998</v>
      </c>
      <c r="NE10" t="s">
        <v>143</v>
      </c>
      <c r="NF10">
        <v>10.57</v>
      </c>
      <c r="NG10">
        <v>11.44</v>
      </c>
      <c r="NH10">
        <v>11.06</v>
      </c>
      <c r="NI10">
        <v>11.85</v>
      </c>
      <c r="NK10">
        <v>7.94</v>
      </c>
      <c r="NP10">
        <v>13.43</v>
      </c>
      <c r="NQ10">
        <v>17.57</v>
      </c>
      <c r="NU10">
        <v>22.03</v>
      </c>
      <c r="NY10">
        <v>15.15</v>
      </c>
      <c r="OA10">
        <v>29.77</v>
      </c>
      <c r="OB10">
        <v>23.14</v>
      </c>
      <c r="OC10">
        <v>9.7899999999999991</v>
      </c>
      <c r="OE10">
        <v>7.85</v>
      </c>
      <c r="OF10">
        <v>14.47</v>
      </c>
      <c r="OG10">
        <v>18.41</v>
      </c>
      <c r="OI10">
        <v>13.08</v>
      </c>
      <c r="OK10">
        <v>9.5</v>
      </c>
      <c r="OL10">
        <v>13.44</v>
      </c>
      <c r="OM10">
        <v>6.8</v>
      </c>
      <c r="OO10">
        <v>18.809999999999999</v>
      </c>
      <c r="OR10">
        <v>5.14</v>
      </c>
      <c r="OS10">
        <v>9.94</v>
      </c>
      <c r="OT10">
        <v>11.91</v>
      </c>
      <c r="OU10">
        <v>14.92</v>
      </c>
      <c r="OX10">
        <v>4.2</v>
      </c>
      <c r="PB10">
        <v>9.7200000000000006</v>
      </c>
      <c r="PE10">
        <v>12.68</v>
      </c>
      <c r="PF10" t="s">
        <v>143</v>
      </c>
      <c r="PH10">
        <v>8.7100000000000009</v>
      </c>
      <c r="PJ10" t="s">
        <v>143</v>
      </c>
      <c r="PK10">
        <v>13.52</v>
      </c>
      <c r="PM10">
        <v>15.65</v>
      </c>
      <c r="PN10">
        <v>7.07</v>
      </c>
      <c r="PQ10">
        <v>34.04</v>
      </c>
      <c r="PT10">
        <v>7.69</v>
      </c>
      <c r="PY10">
        <v>6.49</v>
      </c>
      <c r="QA10">
        <v>7.19</v>
      </c>
      <c r="QF10">
        <v>6.13</v>
      </c>
      <c r="QH10">
        <v>6.45</v>
      </c>
      <c r="QI10">
        <v>16.93</v>
      </c>
      <c r="QL10">
        <v>10.39</v>
      </c>
      <c r="QN10">
        <v>7</v>
      </c>
      <c r="QS10">
        <v>6.43</v>
      </c>
      <c r="QX10">
        <v>15</v>
      </c>
      <c r="QY10">
        <v>6.87</v>
      </c>
      <c r="RA10">
        <v>15.28</v>
      </c>
      <c r="RG10">
        <v>7.15</v>
      </c>
      <c r="RJ10">
        <v>22.4</v>
      </c>
      <c r="RM10">
        <v>10.8</v>
      </c>
      <c r="RP10">
        <v>11.23</v>
      </c>
      <c r="RS10">
        <v>8.48</v>
      </c>
      <c r="SB10">
        <v>12.3</v>
      </c>
      <c r="SH10">
        <v>10.98</v>
      </c>
      <c r="SK10">
        <v>43.33</v>
      </c>
      <c r="SM10">
        <v>15.5</v>
      </c>
      <c r="SN10">
        <v>7.82</v>
      </c>
      <c r="SQ10">
        <v>28.1</v>
      </c>
      <c r="SR10">
        <v>10.48</v>
      </c>
      <c r="ST10">
        <v>10.6</v>
      </c>
      <c r="SU10">
        <v>22.77</v>
      </c>
      <c r="SX10">
        <v>18.63</v>
      </c>
      <c r="SZ10">
        <v>8.7200000000000006</v>
      </c>
      <c r="TH10">
        <v>33.96</v>
      </c>
      <c r="TJ10">
        <v>10.37</v>
      </c>
      <c r="TM10">
        <v>7.06</v>
      </c>
      <c r="TO10">
        <v>18.829999999999998</v>
      </c>
      <c r="TP10">
        <v>7.5</v>
      </c>
      <c r="TS10" t="s">
        <v>143</v>
      </c>
      <c r="TT10">
        <v>28.43</v>
      </c>
      <c r="TZ10">
        <v>41.45</v>
      </c>
      <c r="UD10">
        <v>9.68</v>
      </c>
      <c r="UG10">
        <v>8.9499999999999993</v>
      </c>
      <c r="UH10">
        <v>13.13</v>
      </c>
      <c r="UL10">
        <v>16.79</v>
      </c>
      <c r="UN10">
        <v>11.09</v>
      </c>
      <c r="UP10">
        <v>13.04</v>
      </c>
      <c r="UR10">
        <v>6.52</v>
      </c>
      <c r="UX10">
        <v>12.37</v>
      </c>
      <c r="VE10">
        <v>11.61</v>
      </c>
      <c r="VG10">
        <v>9.02</v>
      </c>
      <c r="VI10">
        <v>44.2</v>
      </c>
      <c r="VJ10">
        <v>17.600000000000001</v>
      </c>
      <c r="VM10">
        <v>7.89</v>
      </c>
      <c r="VO10">
        <v>11.47</v>
      </c>
      <c r="VT10">
        <v>13.59</v>
      </c>
      <c r="VV10">
        <v>21.74</v>
      </c>
      <c r="VW10">
        <v>8.61</v>
      </c>
      <c r="VX10">
        <v>12.59</v>
      </c>
      <c r="WA10">
        <v>13.24</v>
      </c>
    </row>
    <row r="11" spans="1:603" x14ac:dyDescent="0.25">
      <c r="A11" s="87">
        <v>43839</v>
      </c>
      <c r="D11">
        <v>13.38</v>
      </c>
      <c r="G11" t="s">
        <v>143</v>
      </c>
      <c r="I11">
        <v>18.12</v>
      </c>
      <c r="K11">
        <v>10.18</v>
      </c>
      <c r="M11">
        <v>5.58</v>
      </c>
      <c r="Q11">
        <v>13.15</v>
      </c>
      <c r="R11">
        <v>9.1300000000000008</v>
      </c>
      <c r="AA11">
        <v>11.69</v>
      </c>
      <c r="AC11">
        <v>31.87</v>
      </c>
      <c r="AE11">
        <v>5.04</v>
      </c>
      <c r="AF11">
        <v>34.5</v>
      </c>
      <c r="AG11">
        <v>5.75</v>
      </c>
      <c r="AO11">
        <v>14.62</v>
      </c>
      <c r="AR11">
        <v>12.86</v>
      </c>
      <c r="AT11">
        <v>9.43</v>
      </c>
      <c r="AU11">
        <v>7.8</v>
      </c>
      <c r="AV11">
        <v>98.33</v>
      </c>
      <c r="BA11" t="s">
        <v>143</v>
      </c>
      <c r="BC11">
        <v>11.02</v>
      </c>
      <c r="BD11">
        <v>10.09</v>
      </c>
      <c r="BF11">
        <v>7.8</v>
      </c>
      <c r="BG11">
        <v>7.93</v>
      </c>
      <c r="BH11">
        <v>30.74</v>
      </c>
      <c r="BI11">
        <v>8.74</v>
      </c>
      <c r="BJ11">
        <v>14.11</v>
      </c>
      <c r="BL11">
        <v>35.57</v>
      </c>
      <c r="BM11">
        <v>12.5</v>
      </c>
      <c r="BN11">
        <v>35.630000000000003</v>
      </c>
      <c r="BO11">
        <v>38.28</v>
      </c>
      <c r="BQ11">
        <v>13.43</v>
      </c>
      <c r="BR11">
        <v>36.58</v>
      </c>
      <c r="BS11">
        <v>26.28</v>
      </c>
      <c r="BT11">
        <v>7.49</v>
      </c>
      <c r="BU11">
        <v>22.11</v>
      </c>
      <c r="BV11">
        <v>18.07</v>
      </c>
      <c r="BX11" t="s">
        <v>143</v>
      </c>
      <c r="CA11">
        <v>6.4</v>
      </c>
      <c r="CC11">
        <v>21.36</v>
      </c>
      <c r="CD11">
        <v>9.7200000000000006</v>
      </c>
      <c r="CE11">
        <v>12.95</v>
      </c>
      <c r="CG11">
        <v>15.13</v>
      </c>
      <c r="CK11">
        <v>37.43</v>
      </c>
      <c r="CL11">
        <v>10.82</v>
      </c>
      <c r="CN11">
        <v>8.91</v>
      </c>
      <c r="CO11">
        <v>28.02</v>
      </c>
      <c r="CP11">
        <v>16.27</v>
      </c>
      <c r="CS11">
        <v>18.170000000000002</v>
      </c>
      <c r="CT11">
        <v>14.03</v>
      </c>
      <c r="CU11">
        <v>3.69</v>
      </c>
      <c r="CX11">
        <v>32</v>
      </c>
      <c r="DC11">
        <v>17.899999999999999</v>
      </c>
      <c r="DD11">
        <v>32.130000000000003</v>
      </c>
      <c r="DF11">
        <v>12.82</v>
      </c>
      <c r="DI11">
        <v>15.21</v>
      </c>
      <c r="DJ11">
        <v>23.25</v>
      </c>
      <c r="DK11">
        <v>16.78</v>
      </c>
      <c r="DL11">
        <v>25.17</v>
      </c>
      <c r="DM11">
        <v>14.38</v>
      </c>
      <c r="DQ11">
        <v>20.440000000000001</v>
      </c>
      <c r="DS11">
        <v>16.760000000000002</v>
      </c>
      <c r="DT11">
        <v>14.14</v>
      </c>
      <c r="DU11">
        <v>14.35</v>
      </c>
      <c r="DV11" t="s">
        <v>143</v>
      </c>
      <c r="DX11" t="s">
        <v>143</v>
      </c>
      <c r="EF11">
        <v>14.31</v>
      </c>
      <c r="EH11">
        <v>25.76</v>
      </c>
      <c r="EI11">
        <v>14.37</v>
      </c>
      <c r="EJ11">
        <v>5.19</v>
      </c>
      <c r="EK11">
        <v>14.44</v>
      </c>
      <c r="EM11">
        <v>13.4</v>
      </c>
      <c r="EN11">
        <v>10.08</v>
      </c>
      <c r="EO11">
        <v>18.95</v>
      </c>
      <c r="ER11">
        <v>20.75</v>
      </c>
      <c r="ET11">
        <v>13.97</v>
      </c>
      <c r="EX11">
        <v>13.4</v>
      </c>
      <c r="EY11">
        <v>25.71</v>
      </c>
      <c r="FB11">
        <v>13.72</v>
      </c>
      <c r="FC11">
        <v>24.17</v>
      </c>
      <c r="FE11">
        <v>6.2</v>
      </c>
      <c r="FL11">
        <v>22.7</v>
      </c>
      <c r="FO11">
        <v>11.89</v>
      </c>
      <c r="FQ11">
        <v>10.54</v>
      </c>
      <c r="FR11">
        <v>21.13</v>
      </c>
      <c r="FY11">
        <v>11.46</v>
      </c>
      <c r="FZ11">
        <v>10.69</v>
      </c>
      <c r="GE11">
        <v>30.26</v>
      </c>
      <c r="GG11">
        <v>7.22</v>
      </c>
      <c r="GI11">
        <v>8.1999999999999993</v>
      </c>
      <c r="GJ11">
        <v>27.76</v>
      </c>
      <c r="GK11">
        <v>16.13</v>
      </c>
      <c r="GN11">
        <v>73.02</v>
      </c>
      <c r="GO11">
        <v>12.87</v>
      </c>
      <c r="GP11" t="s">
        <v>143</v>
      </c>
      <c r="GR11">
        <v>16.149999999999999</v>
      </c>
      <c r="GT11">
        <v>30.37</v>
      </c>
      <c r="GV11">
        <v>13</v>
      </c>
      <c r="GW11">
        <v>7.96</v>
      </c>
      <c r="GY11">
        <v>27.14</v>
      </c>
      <c r="HA11">
        <v>52.74</v>
      </c>
      <c r="HC11">
        <v>7.47</v>
      </c>
      <c r="HD11">
        <v>12.63</v>
      </c>
      <c r="HE11">
        <v>7.28</v>
      </c>
      <c r="HF11">
        <v>10.64</v>
      </c>
      <c r="HG11">
        <v>23.86</v>
      </c>
      <c r="HL11">
        <v>13.71</v>
      </c>
      <c r="HN11">
        <v>10.55</v>
      </c>
      <c r="HO11">
        <v>8.75</v>
      </c>
      <c r="HP11">
        <v>16.100000000000001</v>
      </c>
      <c r="HQ11">
        <v>9.4600000000000009</v>
      </c>
      <c r="HS11">
        <v>18.8</v>
      </c>
      <c r="HT11">
        <v>9.32</v>
      </c>
      <c r="HW11">
        <v>6.89</v>
      </c>
      <c r="HX11">
        <v>22.42</v>
      </c>
      <c r="IA11">
        <v>20.41</v>
      </c>
      <c r="IB11">
        <v>10.71</v>
      </c>
      <c r="IC11">
        <v>9.06</v>
      </c>
      <c r="IF11">
        <v>23.67</v>
      </c>
      <c r="IJ11">
        <v>8.84</v>
      </c>
      <c r="IL11">
        <v>11.47</v>
      </c>
      <c r="IM11">
        <v>7.56</v>
      </c>
      <c r="IN11">
        <v>15.59</v>
      </c>
      <c r="IW11">
        <v>12.09</v>
      </c>
      <c r="IX11">
        <v>8.6</v>
      </c>
      <c r="IY11">
        <v>12.56</v>
      </c>
      <c r="JC11">
        <v>12.36</v>
      </c>
      <c r="JD11">
        <v>18.46</v>
      </c>
      <c r="JE11">
        <v>5.66</v>
      </c>
      <c r="JM11">
        <v>21.79</v>
      </c>
      <c r="JO11">
        <v>17.48</v>
      </c>
      <c r="JP11">
        <v>22.28</v>
      </c>
      <c r="JV11">
        <v>9.61</v>
      </c>
      <c r="JW11">
        <v>33.25</v>
      </c>
      <c r="JX11">
        <v>10.71</v>
      </c>
      <c r="KB11">
        <v>18.670000000000002</v>
      </c>
      <c r="KH11">
        <v>21.78</v>
      </c>
      <c r="KR11">
        <v>9.33</v>
      </c>
      <c r="KV11">
        <v>23.64</v>
      </c>
      <c r="LA11">
        <v>6.39</v>
      </c>
      <c r="LH11">
        <v>2.46</v>
      </c>
      <c r="LM11">
        <v>28.36</v>
      </c>
      <c r="LN11">
        <v>11.41</v>
      </c>
      <c r="LS11">
        <v>5.67</v>
      </c>
      <c r="LT11">
        <v>31.45</v>
      </c>
      <c r="LY11">
        <v>15.56</v>
      </c>
      <c r="MG11">
        <v>27.5</v>
      </c>
      <c r="MH11">
        <v>13.73</v>
      </c>
      <c r="MR11">
        <v>20.76</v>
      </c>
      <c r="MT11">
        <v>7.48</v>
      </c>
      <c r="MZ11">
        <v>14.79</v>
      </c>
      <c r="NA11">
        <v>5.86</v>
      </c>
      <c r="NB11">
        <v>29.4</v>
      </c>
      <c r="ND11">
        <v>16.239999999999998</v>
      </c>
      <c r="NE11" t="s">
        <v>143</v>
      </c>
      <c r="NF11">
        <v>10.57</v>
      </c>
      <c r="NG11">
        <v>11.44</v>
      </c>
      <c r="NH11">
        <v>11.06</v>
      </c>
      <c r="NI11">
        <v>11.85</v>
      </c>
      <c r="NK11">
        <v>7.94</v>
      </c>
      <c r="NP11">
        <v>13.43</v>
      </c>
      <c r="NQ11">
        <v>17.57</v>
      </c>
      <c r="NU11">
        <v>22.03</v>
      </c>
      <c r="NY11">
        <v>15.15</v>
      </c>
      <c r="OA11">
        <v>29.77</v>
      </c>
      <c r="OB11">
        <v>23.14</v>
      </c>
      <c r="OC11">
        <v>9.7899999999999991</v>
      </c>
      <c r="OE11">
        <v>7.85</v>
      </c>
      <c r="OF11">
        <v>14.47</v>
      </c>
      <c r="OG11">
        <v>18.41</v>
      </c>
      <c r="OI11">
        <v>13.08</v>
      </c>
      <c r="OK11">
        <v>9.5</v>
      </c>
      <c r="OL11">
        <v>13.44</v>
      </c>
      <c r="OM11">
        <v>6.8</v>
      </c>
      <c r="OO11">
        <v>18.809999999999999</v>
      </c>
      <c r="OR11">
        <v>5.14</v>
      </c>
      <c r="OS11">
        <v>9.94</v>
      </c>
      <c r="OT11">
        <v>11.91</v>
      </c>
      <c r="OU11">
        <v>14.92</v>
      </c>
      <c r="OX11">
        <v>4.2</v>
      </c>
      <c r="PB11">
        <v>9.7200000000000006</v>
      </c>
      <c r="PE11">
        <v>12.68</v>
      </c>
      <c r="PF11" t="s">
        <v>143</v>
      </c>
      <c r="PH11">
        <v>8.7100000000000009</v>
      </c>
      <c r="PJ11" t="s">
        <v>143</v>
      </c>
      <c r="PK11">
        <v>13.52</v>
      </c>
      <c r="PM11">
        <v>15.65</v>
      </c>
      <c r="PN11">
        <v>7.07</v>
      </c>
      <c r="PQ11">
        <v>34.04</v>
      </c>
      <c r="PT11">
        <v>7.69</v>
      </c>
      <c r="PY11">
        <v>6.49</v>
      </c>
      <c r="QA11">
        <v>7.19</v>
      </c>
      <c r="QF11">
        <v>6.13</v>
      </c>
      <c r="QH11">
        <v>6.45</v>
      </c>
      <c r="QI11">
        <v>16.93</v>
      </c>
      <c r="QL11">
        <v>10.39</v>
      </c>
      <c r="QN11">
        <v>7</v>
      </c>
      <c r="QS11">
        <v>6.43</v>
      </c>
      <c r="QX11">
        <v>15</v>
      </c>
      <c r="QY11">
        <v>6.87</v>
      </c>
      <c r="RA11">
        <v>15.28</v>
      </c>
      <c r="RG11">
        <v>7.15</v>
      </c>
      <c r="RJ11">
        <v>22.4</v>
      </c>
      <c r="RM11">
        <v>10.8</v>
      </c>
      <c r="RP11">
        <v>11.23</v>
      </c>
      <c r="RS11">
        <v>8.48</v>
      </c>
      <c r="SB11">
        <v>12.3</v>
      </c>
      <c r="SH11">
        <v>10.98</v>
      </c>
      <c r="SK11">
        <v>43.33</v>
      </c>
      <c r="SM11">
        <v>15.5</v>
      </c>
      <c r="SN11">
        <v>7.82</v>
      </c>
      <c r="SQ11">
        <v>28.1</v>
      </c>
      <c r="SR11">
        <v>10.48</v>
      </c>
      <c r="ST11">
        <v>10.6</v>
      </c>
      <c r="SU11">
        <v>22.77</v>
      </c>
      <c r="SX11">
        <v>18.63</v>
      </c>
      <c r="SZ11">
        <v>8.7200000000000006</v>
      </c>
      <c r="TH11">
        <v>33.96</v>
      </c>
      <c r="TJ11">
        <v>10.37</v>
      </c>
      <c r="TM11">
        <v>7.06</v>
      </c>
      <c r="TO11">
        <v>18.829999999999998</v>
      </c>
      <c r="TP11">
        <v>7.5</v>
      </c>
      <c r="TS11" t="s">
        <v>143</v>
      </c>
      <c r="TT11">
        <v>28.43</v>
      </c>
      <c r="TZ11">
        <v>41.45</v>
      </c>
      <c r="UD11">
        <v>9.68</v>
      </c>
      <c r="UG11">
        <v>8.9499999999999993</v>
      </c>
      <c r="UH11">
        <v>13.13</v>
      </c>
      <c r="UL11">
        <v>16.79</v>
      </c>
      <c r="UN11">
        <v>11.09</v>
      </c>
      <c r="UP11">
        <v>13.04</v>
      </c>
      <c r="UR11">
        <v>6.52</v>
      </c>
      <c r="UX11">
        <v>12.37</v>
      </c>
      <c r="VE11">
        <v>11.61</v>
      </c>
      <c r="VG11">
        <v>9.02</v>
      </c>
      <c r="VI11">
        <v>44.2</v>
      </c>
      <c r="VJ11">
        <v>17.600000000000001</v>
      </c>
      <c r="VM11">
        <v>7.89</v>
      </c>
      <c r="VO11">
        <v>11.47</v>
      </c>
      <c r="VT11">
        <v>13.59</v>
      </c>
      <c r="VV11">
        <v>21.74</v>
      </c>
      <c r="VW11">
        <v>8.61</v>
      </c>
      <c r="VX11">
        <v>12.59</v>
      </c>
      <c r="WA11">
        <v>13.24</v>
      </c>
    </row>
    <row r="12" spans="1:603" x14ac:dyDescent="0.25">
      <c r="A12" s="87">
        <v>43840</v>
      </c>
      <c r="D12">
        <v>13.38</v>
      </c>
      <c r="G12" t="s">
        <v>143</v>
      </c>
      <c r="I12">
        <v>18.12</v>
      </c>
      <c r="K12">
        <v>10.18</v>
      </c>
      <c r="M12">
        <v>5.58</v>
      </c>
      <c r="Q12">
        <v>13.15</v>
      </c>
      <c r="R12">
        <v>9.1300000000000008</v>
      </c>
      <c r="AA12">
        <v>11.69</v>
      </c>
      <c r="AC12">
        <v>31.87</v>
      </c>
      <c r="AE12">
        <v>5.04</v>
      </c>
      <c r="AF12">
        <v>34.5</v>
      </c>
      <c r="AG12">
        <v>5.75</v>
      </c>
      <c r="AO12">
        <v>14.62</v>
      </c>
      <c r="AR12">
        <v>12.86</v>
      </c>
      <c r="AT12">
        <v>9.43</v>
      </c>
      <c r="AU12">
        <v>7.8</v>
      </c>
      <c r="AV12">
        <v>98.33</v>
      </c>
      <c r="BA12" t="s">
        <v>143</v>
      </c>
      <c r="BC12">
        <v>11.02</v>
      </c>
      <c r="BD12">
        <v>10.09</v>
      </c>
      <c r="BF12">
        <v>7.8</v>
      </c>
      <c r="BG12">
        <v>7.93</v>
      </c>
      <c r="BH12">
        <v>30.74</v>
      </c>
      <c r="BI12">
        <v>8.74</v>
      </c>
      <c r="BJ12">
        <v>14.11</v>
      </c>
      <c r="BL12">
        <v>35.57</v>
      </c>
      <c r="BM12">
        <v>12.5</v>
      </c>
      <c r="BN12">
        <v>35.630000000000003</v>
      </c>
      <c r="BO12">
        <v>38.28</v>
      </c>
      <c r="BQ12">
        <v>13.43</v>
      </c>
      <c r="BR12">
        <v>36.58</v>
      </c>
      <c r="BS12">
        <v>26.28</v>
      </c>
      <c r="BT12">
        <v>7.49</v>
      </c>
      <c r="BU12">
        <v>22.11</v>
      </c>
      <c r="BV12">
        <v>18.07</v>
      </c>
      <c r="BX12" t="s">
        <v>143</v>
      </c>
      <c r="CA12">
        <v>6.4</v>
      </c>
      <c r="CC12">
        <v>21.36</v>
      </c>
      <c r="CD12">
        <v>9.7200000000000006</v>
      </c>
      <c r="CE12">
        <v>12.95</v>
      </c>
      <c r="CG12">
        <v>15.13</v>
      </c>
      <c r="CK12">
        <v>37.43</v>
      </c>
      <c r="CL12">
        <v>10.82</v>
      </c>
      <c r="CN12">
        <v>8.91</v>
      </c>
      <c r="CO12">
        <v>28.02</v>
      </c>
      <c r="CP12">
        <v>16.27</v>
      </c>
      <c r="CS12">
        <v>18.170000000000002</v>
      </c>
      <c r="CT12">
        <v>14.03</v>
      </c>
      <c r="CU12">
        <v>3.69</v>
      </c>
      <c r="CX12">
        <v>32</v>
      </c>
      <c r="DC12">
        <v>17.899999999999999</v>
      </c>
      <c r="DD12">
        <v>32.130000000000003</v>
      </c>
      <c r="DF12">
        <v>12.82</v>
      </c>
      <c r="DI12">
        <v>15.21</v>
      </c>
      <c r="DJ12">
        <v>23.25</v>
      </c>
      <c r="DK12">
        <v>16.78</v>
      </c>
      <c r="DL12">
        <v>25.17</v>
      </c>
      <c r="DM12">
        <v>14.38</v>
      </c>
      <c r="DQ12">
        <v>20.440000000000001</v>
      </c>
      <c r="DS12">
        <v>16.760000000000002</v>
      </c>
      <c r="DT12">
        <v>14.14</v>
      </c>
      <c r="DU12">
        <v>14.35</v>
      </c>
      <c r="DV12" t="s">
        <v>143</v>
      </c>
      <c r="DX12" t="s">
        <v>143</v>
      </c>
      <c r="EF12">
        <v>14.31</v>
      </c>
      <c r="EH12">
        <v>25.76</v>
      </c>
      <c r="EI12">
        <v>14.37</v>
      </c>
      <c r="EJ12">
        <v>5.19</v>
      </c>
      <c r="EK12">
        <v>14.44</v>
      </c>
      <c r="EM12">
        <v>13.4</v>
      </c>
      <c r="EN12">
        <v>10.08</v>
      </c>
      <c r="EO12">
        <v>18.95</v>
      </c>
      <c r="ER12">
        <v>20.75</v>
      </c>
      <c r="ET12">
        <v>13.97</v>
      </c>
      <c r="EX12">
        <v>13.4</v>
      </c>
      <c r="EY12">
        <v>25.71</v>
      </c>
      <c r="FB12">
        <v>13.72</v>
      </c>
      <c r="FC12">
        <v>24.17</v>
      </c>
      <c r="FE12">
        <v>6.2</v>
      </c>
      <c r="FL12">
        <v>22.7</v>
      </c>
      <c r="FO12">
        <v>11.89</v>
      </c>
      <c r="FQ12">
        <v>10.54</v>
      </c>
      <c r="FR12">
        <v>21.13</v>
      </c>
      <c r="FY12">
        <v>11.46</v>
      </c>
      <c r="FZ12">
        <v>10.69</v>
      </c>
      <c r="GE12">
        <v>30.26</v>
      </c>
      <c r="GG12">
        <v>7.22</v>
      </c>
      <c r="GI12">
        <v>8.1999999999999993</v>
      </c>
      <c r="GJ12">
        <v>27.76</v>
      </c>
      <c r="GK12">
        <v>16.13</v>
      </c>
      <c r="GN12">
        <v>73.02</v>
      </c>
      <c r="GO12">
        <v>12.87</v>
      </c>
      <c r="GP12" t="s">
        <v>143</v>
      </c>
      <c r="GR12">
        <v>16.149999999999999</v>
      </c>
      <c r="GT12">
        <v>30.37</v>
      </c>
      <c r="GV12">
        <v>13</v>
      </c>
      <c r="GW12">
        <v>7.96</v>
      </c>
      <c r="GY12">
        <v>27.14</v>
      </c>
      <c r="HA12">
        <v>52.74</v>
      </c>
      <c r="HC12">
        <v>7.47</v>
      </c>
      <c r="HD12">
        <v>12.63</v>
      </c>
      <c r="HE12">
        <v>7.28</v>
      </c>
      <c r="HF12">
        <v>10.64</v>
      </c>
      <c r="HG12">
        <v>23.86</v>
      </c>
      <c r="HL12">
        <v>13.71</v>
      </c>
      <c r="HN12">
        <v>10.55</v>
      </c>
      <c r="HO12">
        <v>8.75</v>
      </c>
      <c r="HP12">
        <v>16.100000000000001</v>
      </c>
      <c r="HQ12">
        <v>9.4600000000000009</v>
      </c>
      <c r="HS12">
        <v>18.8</v>
      </c>
      <c r="HT12">
        <v>9.32</v>
      </c>
      <c r="HW12">
        <v>6.89</v>
      </c>
      <c r="HX12">
        <v>22.42</v>
      </c>
      <c r="IA12">
        <v>20.41</v>
      </c>
      <c r="IB12">
        <v>10.71</v>
      </c>
      <c r="IC12">
        <v>9.06</v>
      </c>
      <c r="IF12">
        <v>23.67</v>
      </c>
      <c r="IJ12">
        <v>8.84</v>
      </c>
      <c r="IL12">
        <v>11.47</v>
      </c>
      <c r="IM12">
        <v>7.56</v>
      </c>
      <c r="IN12">
        <v>15.59</v>
      </c>
      <c r="IW12">
        <v>12.09</v>
      </c>
      <c r="IX12">
        <v>8.6</v>
      </c>
      <c r="IY12">
        <v>12.56</v>
      </c>
      <c r="JC12">
        <v>12.36</v>
      </c>
      <c r="JD12">
        <v>18.46</v>
      </c>
      <c r="JE12">
        <v>5.66</v>
      </c>
      <c r="JM12">
        <v>21.79</v>
      </c>
      <c r="JO12">
        <v>17.48</v>
      </c>
      <c r="JP12">
        <v>22.28</v>
      </c>
      <c r="JV12">
        <v>9.61</v>
      </c>
      <c r="JW12">
        <v>33.25</v>
      </c>
      <c r="JX12">
        <v>10.71</v>
      </c>
      <c r="KB12">
        <v>18.670000000000002</v>
      </c>
      <c r="KH12">
        <v>21.78</v>
      </c>
      <c r="KR12">
        <v>9.33</v>
      </c>
      <c r="KV12">
        <v>23.64</v>
      </c>
      <c r="LA12">
        <v>6.39</v>
      </c>
      <c r="LH12">
        <v>2.46</v>
      </c>
      <c r="LM12">
        <v>28.36</v>
      </c>
      <c r="LN12">
        <v>11.41</v>
      </c>
      <c r="LS12">
        <v>5.67</v>
      </c>
      <c r="LT12">
        <v>31.45</v>
      </c>
      <c r="LY12">
        <v>15.56</v>
      </c>
      <c r="MG12">
        <v>27.5</v>
      </c>
      <c r="MH12">
        <v>13.73</v>
      </c>
      <c r="MR12">
        <v>20.76</v>
      </c>
      <c r="MT12">
        <v>7.48</v>
      </c>
      <c r="MZ12">
        <v>14.79</v>
      </c>
      <c r="NA12">
        <v>5.86</v>
      </c>
      <c r="NB12">
        <v>29.4</v>
      </c>
      <c r="ND12">
        <v>16.239999999999998</v>
      </c>
      <c r="NE12" t="s">
        <v>143</v>
      </c>
      <c r="NF12">
        <v>10.57</v>
      </c>
      <c r="NG12">
        <v>11.44</v>
      </c>
      <c r="NH12">
        <v>11.06</v>
      </c>
      <c r="NI12">
        <v>11.85</v>
      </c>
      <c r="NK12">
        <v>7.94</v>
      </c>
      <c r="NP12">
        <v>13.43</v>
      </c>
      <c r="NQ12">
        <v>17.57</v>
      </c>
      <c r="NU12">
        <v>22.03</v>
      </c>
      <c r="NY12">
        <v>15.15</v>
      </c>
      <c r="OA12">
        <v>29.77</v>
      </c>
      <c r="OB12">
        <v>23.14</v>
      </c>
      <c r="OC12">
        <v>9.7899999999999991</v>
      </c>
      <c r="OE12">
        <v>7.85</v>
      </c>
      <c r="OF12">
        <v>14.47</v>
      </c>
      <c r="OG12">
        <v>18.41</v>
      </c>
      <c r="OI12">
        <v>13.08</v>
      </c>
      <c r="OK12">
        <v>9.5</v>
      </c>
      <c r="OL12">
        <v>13.44</v>
      </c>
      <c r="OM12">
        <v>6.8</v>
      </c>
      <c r="OO12">
        <v>18.809999999999999</v>
      </c>
      <c r="OR12">
        <v>5.14</v>
      </c>
      <c r="OS12">
        <v>9.94</v>
      </c>
      <c r="OT12">
        <v>11.91</v>
      </c>
      <c r="OU12">
        <v>14.92</v>
      </c>
      <c r="OX12">
        <v>4.2</v>
      </c>
      <c r="PB12">
        <v>9.7200000000000006</v>
      </c>
      <c r="PE12">
        <v>12.68</v>
      </c>
      <c r="PF12" t="s">
        <v>143</v>
      </c>
      <c r="PH12">
        <v>8.7100000000000009</v>
      </c>
      <c r="PJ12" t="s">
        <v>143</v>
      </c>
      <c r="PK12">
        <v>13.52</v>
      </c>
      <c r="PM12">
        <v>15.65</v>
      </c>
      <c r="PN12">
        <v>7.07</v>
      </c>
      <c r="PQ12">
        <v>34.04</v>
      </c>
      <c r="PT12">
        <v>7.69</v>
      </c>
      <c r="PY12">
        <v>6.49</v>
      </c>
      <c r="QA12">
        <v>7.19</v>
      </c>
      <c r="QF12">
        <v>6.13</v>
      </c>
      <c r="QH12">
        <v>6.45</v>
      </c>
      <c r="QI12">
        <v>16.93</v>
      </c>
      <c r="QL12">
        <v>10.39</v>
      </c>
      <c r="QN12">
        <v>7</v>
      </c>
      <c r="QS12">
        <v>6.43</v>
      </c>
      <c r="QX12">
        <v>15</v>
      </c>
      <c r="QY12">
        <v>6.87</v>
      </c>
      <c r="RA12">
        <v>15.28</v>
      </c>
      <c r="RG12">
        <v>7.15</v>
      </c>
      <c r="RJ12">
        <v>22.4</v>
      </c>
      <c r="RM12">
        <v>10.8</v>
      </c>
      <c r="RP12">
        <v>11.23</v>
      </c>
      <c r="RS12">
        <v>8.48</v>
      </c>
      <c r="SB12">
        <v>12.3</v>
      </c>
      <c r="SH12">
        <v>10.98</v>
      </c>
      <c r="SK12">
        <v>43.33</v>
      </c>
      <c r="SM12">
        <v>15.5</v>
      </c>
      <c r="SN12">
        <v>7.82</v>
      </c>
      <c r="SQ12">
        <v>28.1</v>
      </c>
      <c r="SR12">
        <v>10.48</v>
      </c>
      <c r="ST12">
        <v>10.6</v>
      </c>
      <c r="SU12">
        <v>22.77</v>
      </c>
      <c r="SX12">
        <v>18.63</v>
      </c>
      <c r="SZ12">
        <v>8.7200000000000006</v>
      </c>
      <c r="TH12">
        <v>33.96</v>
      </c>
      <c r="TJ12">
        <v>10.37</v>
      </c>
      <c r="TM12">
        <v>7.06</v>
      </c>
      <c r="TO12">
        <v>18.829999999999998</v>
      </c>
      <c r="TP12">
        <v>7.5</v>
      </c>
      <c r="TS12" t="s">
        <v>143</v>
      </c>
      <c r="TT12">
        <v>28.43</v>
      </c>
      <c r="TZ12">
        <v>41.45</v>
      </c>
      <c r="UD12">
        <v>9.68</v>
      </c>
      <c r="UG12">
        <v>8.9499999999999993</v>
      </c>
      <c r="UH12">
        <v>13.13</v>
      </c>
      <c r="UL12">
        <v>16.79</v>
      </c>
      <c r="UN12">
        <v>11.09</v>
      </c>
      <c r="UP12">
        <v>13.04</v>
      </c>
      <c r="UR12">
        <v>6.52</v>
      </c>
      <c r="UX12">
        <v>12.37</v>
      </c>
      <c r="VE12">
        <v>11.61</v>
      </c>
      <c r="VG12">
        <v>9.02</v>
      </c>
      <c r="VI12">
        <v>44.2</v>
      </c>
      <c r="VJ12">
        <v>17.600000000000001</v>
      </c>
      <c r="VM12">
        <v>7.89</v>
      </c>
      <c r="VO12">
        <v>11.47</v>
      </c>
      <c r="VT12">
        <v>13.59</v>
      </c>
      <c r="VV12">
        <v>21.74</v>
      </c>
      <c r="VW12">
        <v>8.61</v>
      </c>
      <c r="VX12">
        <v>12.59</v>
      </c>
      <c r="WA12">
        <v>13.24</v>
      </c>
    </row>
    <row r="13" spans="1:603" x14ac:dyDescent="0.25">
      <c r="A13" s="87">
        <v>43843</v>
      </c>
      <c r="D13">
        <v>13.38</v>
      </c>
      <c r="G13" t="s">
        <v>143</v>
      </c>
      <c r="I13">
        <v>18.12</v>
      </c>
      <c r="K13">
        <v>10.18</v>
      </c>
      <c r="M13">
        <v>5.58</v>
      </c>
      <c r="Q13">
        <v>13.15</v>
      </c>
      <c r="R13">
        <v>9.1300000000000008</v>
      </c>
      <c r="AA13">
        <v>11.69</v>
      </c>
      <c r="AC13">
        <v>31.87</v>
      </c>
      <c r="AE13">
        <v>5.04</v>
      </c>
      <c r="AF13">
        <v>34.5</v>
      </c>
      <c r="AG13">
        <v>5.75</v>
      </c>
      <c r="AO13">
        <v>14.62</v>
      </c>
      <c r="AR13">
        <v>12.86</v>
      </c>
      <c r="AT13">
        <v>9.43</v>
      </c>
      <c r="AU13">
        <v>7.8</v>
      </c>
      <c r="AV13">
        <v>98.33</v>
      </c>
      <c r="BA13" t="s">
        <v>143</v>
      </c>
      <c r="BC13">
        <v>11.02</v>
      </c>
      <c r="BD13">
        <v>10.09</v>
      </c>
      <c r="BF13">
        <v>7.8</v>
      </c>
      <c r="BG13">
        <v>7.93</v>
      </c>
      <c r="BH13">
        <v>30.74</v>
      </c>
      <c r="BI13">
        <v>8.74</v>
      </c>
      <c r="BJ13">
        <v>14.11</v>
      </c>
      <c r="BL13">
        <v>35.57</v>
      </c>
      <c r="BM13">
        <v>12.5</v>
      </c>
      <c r="BN13">
        <v>35.630000000000003</v>
      </c>
      <c r="BO13">
        <v>38.28</v>
      </c>
      <c r="BQ13">
        <v>13.43</v>
      </c>
      <c r="BR13">
        <v>36.58</v>
      </c>
      <c r="BS13">
        <v>26.28</v>
      </c>
      <c r="BT13">
        <v>7.49</v>
      </c>
      <c r="BU13">
        <v>22.11</v>
      </c>
      <c r="BV13">
        <v>18.07</v>
      </c>
      <c r="BX13" t="s">
        <v>143</v>
      </c>
      <c r="CA13">
        <v>6.4</v>
      </c>
      <c r="CC13">
        <v>21.36</v>
      </c>
      <c r="CD13">
        <v>9.7200000000000006</v>
      </c>
      <c r="CE13">
        <v>12.95</v>
      </c>
      <c r="CG13">
        <v>15.13</v>
      </c>
      <c r="CK13">
        <v>37.43</v>
      </c>
      <c r="CL13">
        <v>10.82</v>
      </c>
      <c r="CN13">
        <v>8.91</v>
      </c>
      <c r="CO13">
        <v>28.02</v>
      </c>
      <c r="CP13">
        <v>16.27</v>
      </c>
      <c r="CS13">
        <v>18.170000000000002</v>
      </c>
      <c r="CT13">
        <v>14.03</v>
      </c>
      <c r="CU13">
        <v>3.69</v>
      </c>
      <c r="CX13">
        <v>32</v>
      </c>
      <c r="DC13">
        <v>17.899999999999999</v>
      </c>
      <c r="DD13">
        <v>32.130000000000003</v>
      </c>
      <c r="DF13">
        <v>12.82</v>
      </c>
      <c r="DI13">
        <v>15.21</v>
      </c>
      <c r="DJ13">
        <v>23.25</v>
      </c>
      <c r="DK13">
        <v>16.78</v>
      </c>
      <c r="DL13">
        <v>25.17</v>
      </c>
      <c r="DM13">
        <v>14.38</v>
      </c>
      <c r="DQ13">
        <v>20.440000000000001</v>
      </c>
      <c r="DS13">
        <v>16.760000000000002</v>
      </c>
      <c r="DT13">
        <v>14.14</v>
      </c>
      <c r="DU13">
        <v>14.35</v>
      </c>
      <c r="DV13" t="s">
        <v>143</v>
      </c>
      <c r="DX13" t="s">
        <v>143</v>
      </c>
      <c r="EF13">
        <v>14.31</v>
      </c>
      <c r="EH13">
        <v>25.76</v>
      </c>
      <c r="EI13">
        <v>14.37</v>
      </c>
      <c r="EJ13">
        <v>5.19</v>
      </c>
      <c r="EK13">
        <v>14.44</v>
      </c>
      <c r="EM13">
        <v>13.4</v>
      </c>
      <c r="EN13">
        <v>10.08</v>
      </c>
      <c r="EO13">
        <v>18.95</v>
      </c>
      <c r="ER13">
        <v>20.75</v>
      </c>
      <c r="ET13">
        <v>13.97</v>
      </c>
      <c r="EX13">
        <v>13.4</v>
      </c>
      <c r="EY13">
        <v>25.71</v>
      </c>
      <c r="FB13">
        <v>13.72</v>
      </c>
      <c r="FC13">
        <v>24.17</v>
      </c>
      <c r="FE13">
        <v>6.2</v>
      </c>
      <c r="FL13">
        <v>22.7</v>
      </c>
      <c r="FO13">
        <v>11.89</v>
      </c>
      <c r="FQ13">
        <v>10.54</v>
      </c>
      <c r="FR13">
        <v>21.13</v>
      </c>
      <c r="FY13">
        <v>11.46</v>
      </c>
      <c r="FZ13">
        <v>10.69</v>
      </c>
      <c r="GE13">
        <v>30.26</v>
      </c>
      <c r="GG13">
        <v>7.22</v>
      </c>
      <c r="GI13">
        <v>8.1999999999999993</v>
      </c>
      <c r="GJ13">
        <v>27.76</v>
      </c>
      <c r="GK13">
        <v>16.13</v>
      </c>
      <c r="GN13">
        <v>73.02</v>
      </c>
      <c r="GO13">
        <v>12.87</v>
      </c>
      <c r="GP13" t="s">
        <v>143</v>
      </c>
      <c r="GR13">
        <v>16.149999999999999</v>
      </c>
      <c r="GT13">
        <v>30.37</v>
      </c>
      <c r="GV13">
        <v>13</v>
      </c>
      <c r="GW13">
        <v>7.96</v>
      </c>
      <c r="GY13">
        <v>27.14</v>
      </c>
      <c r="HA13">
        <v>52.74</v>
      </c>
      <c r="HC13">
        <v>7.47</v>
      </c>
      <c r="HD13">
        <v>12.63</v>
      </c>
      <c r="HE13">
        <v>7.28</v>
      </c>
      <c r="HF13">
        <v>10.64</v>
      </c>
      <c r="HG13">
        <v>23.86</v>
      </c>
      <c r="HL13">
        <v>13.71</v>
      </c>
      <c r="HN13">
        <v>10.55</v>
      </c>
      <c r="HO13">
        <v>8.75</v>
      </c>
      <c r="HP13">
        <v>16.100000000000001</v>
      </c>
      <c r="HQ13">
        <v>9.4600000000000009</v>
      </c>
      <c r="HS13">
        <v>18.8</v>
      </c>
      <c r="HT13">
        <v>9.32</v>
      </c>
      <c r="HW13">
        <v>6.89</v>
      </c>
      <c r="HX13">
        <v>22.42</v>
      </c>
      <c r="IA13">
        <v>20.41</v>
      </c>
      <c r="IB13">
        <v>10.71</v>
      </c>
      <c r="IC13">
        <v>9.06</v>
      </c>
      <c r="IF13">
        <v>23.67</v>
      </c>
      <c r="IJ13">
        <v>8.84</v>
      </c>
      <c r="IL13">
        <v>11.47</v>
      </c>
      <c r="IM13">
        <v>7.56</v>
      </c>
      <c r="IN13">
        <v>15.59</v>
      </c>
      <c r="IW13">
        <v>12.09</v>
      </c>
      <c r="IX13">
        <v>8.6</v>
      </c>
      <c r="IY13">
        <v>12.56</v>
      </c>
      <c r="JC13">
        <v>12.36</v>
      </c>
      <c r="JD13">
        <v>18.46</v>
      </c>
      <c r="JE13">
        <v>5.66</v>
      </c>
      <c r="JM13">
        <v>21.79</v>
      </c>
      <c r="JO13">
        <v>17.48</v>
      </c>
      <c r="JP13">
        <v>22.28</v>
      </c>
      <c r="JV13">
        <v>9.61</v>
      </c>
      <c r="JW13">
        <v>33.25</v>
      </c>
      <c r="JX13">
        <v>10.71</v>
      </c>
      <c r="KB13">
        <v>18.670000000000002</v>
      </c>
      <c r="KH13">
        <v>21.78</v>
      </c>
      <c r="KR13">
        <v>9.33</v>
      </c>
      <c r="KV13">
        <v>23.64</v>
      </c>
      <c r="LA13">
        <v>6.39</v>
      </c>
      <c r="LH13">
        <v>2.46</v>
      </c>
      <c r="LM13">
        <v>28.36</v>
      </c>
      <c r="LN13">
        <v>11.41</v>
      </c>
      <c r="LS13">
        <v>5.67</v>
      </c>
      <c r="LT13">
        <v>31.45</v>
      </c>
      <c r="LY13">
        <v>15.56</v>
      </c>
      <c r="MG13">
        <v>27.5</v>
      </c>
      <c r="MH13">
        <v>13.73</v>
      </c>
      <c r="MR13">
        <v>20.76</v>
      </c>
      <c r="MT13">
        <v>7.48</v>
      </c>
      <c r="MZ13">
        <v>14.79</v>
      </c>
      <c r="NA13">
        <v>5.86</v>
      </c>
      <c r="NB13">
        <v>29.4</v>
      </c>
      <c r="ND13">
        <v>16.239999999999998</v>
      </c>
      <c r="NE13" t="s">
        <v>143</v>
      </c>
      <c r="NF13">
        <v>10.57</v>
      </c>
      <c r="NG13">
        <v>11.44</v>
      </c>
      <c r="NH13">
        <v>11.06</v>
      </c>
      <c r="NI13">
        <v>11.85</v>
      </c>
      <c r="NK13">
        <v>7.94</v>
      </c>
      <c r="NP13">
        <v>13.43</v>
      </c>
      <c r="NQ13">
        <v>17.57</v>
      </c>
      <c r="NU13">
        <v>22.03</v>
      </c>
      <c r="NY13">
        <v>15.15</v>
      </c>
      <c r="OA13">
        <v>29.77</v>
      </c>
      <c r="OB13">
        <v>23.14</v>
      </c>
      <c r="OC13">
        <v>9.7899999999999991</v>
      </c>
      <c r="OE13">
        <v>7.85</v>
      </c>
      <c r="OF13">
        <v>14.47</v>
      </c>
      <c r="OG13">
        <v>18.41</v>
      </c>
      <c r="OI13">
        <v>13.08</v>
      </c>
      <c r="OK13">
        <v>9.5</v>
      </c>
      <c r="OL13">
        <v>13.44</v>
      </c>
      <c r="OM13">
        <v>6.8</v>
      </c>
      <c r="OO13">
        <v>18.809999999999999</v>
      </c>
      <c r="OR13">
        <v>5.14</v>
      </c>
      <c r="OS13">
        <v>9.94</v>
      </c>
      <c r="OT13">
        <v>11.91</v>
      </c>
      <c r="OU13">
        <v>14.92</v>
      </c>
      <c r="OX13">
        <v>4.2</v>
      </c>
      <c r="PB13">
        <v>9.7200000000000006</v>
      </c>
      <c r="PE13">
        <v>12.68</v>
      </c>
      <c r="PF13" t="s">
        <v>143</v>
      </c>
      <c r="PH13">
        <v>8.7100000000000009</v>
      </c>
      <c r="PJ13" t="s">
        <v>143</v>
      </c>
      <c r="PK13">
        <v>13.52</v>
      </c>
      <c r="PM13">
        <v>15.65</v>
      </c>
      <c r="PN13">
        <v>7.07</v>
      </c>
      <c r="PQ13">
        <v>34.04</v>
      </c>
      <c r="PT13">
        <v>7.69</v>
      </c>
      <c r="PY13">
        <v>6.49</v>
      </c>
      <c r="QA13">
        <v>7.19</v>
      </c>
      <c r="QF13">
        <v>6.13</v>
      </c>
      <c r="QH13">
        <v>6.45</v>
      </c>
      <c r="QI13">
        <v>16.93</v>
      </c>
      <c r="QL13">
        <v>10.39</v>
      </c>
      <c r="QN13">
        <v>7</v>
      </c>
      <c r="QS13">
        <v>6.43</v>
      </c>
      <c r="QX13">
        <v>15</v>
      </c>
      <c r="QY13">
        <v>6.87</v>
      </c>
      <c r="RA13">
        <v>15.28</v>
      </c>
      <c r="RG13">
        <v>7.15</v>
      </c>
      <c r="RJ13">
        <v>22.4</v>
      </c>
      <c r="RM13">
        <v>10.8</v>
      </c>
      <c r="RP13">
        <v>11.23</v>
      </c>
      <c r="RS13">
        <v>8.48</v>
      </c>
      <c r="SB13">
        <v>12.3</v>
      </c>
      <c r="SH13">
        <v>10.98</v>
      </c>
      <c r="SK13">
        <v>43.33</v>
      </c>
      <c r="SM13">
        <v>15.5</v>
      </c>
      <c r="SN13">
        <v>7.82</v>
      </c>
      <c r="SQ13">
        <v>28.1</v>
      </c>
      <c r="SR13">
        <v>10.48</v>
      </c>
      <c r="ST13">
        <v>10.6</v>
      </c>
      <c r="SU13">
        <v>22.77</v>
      </c>
      <c r="SX13">
        <v>18.63</v>
      </c>
      <c r="SZ13">
        <v>8.7200000000000006</v>
      </c>
      <c r="TH13">
        <v>33.96</v>
      </c>
      <c r="TJ13">
        <v>10.37</v>
      </c>
      <c r="TM13">
        <v>7.06</v>
      </c>
      <c r="TO13">
        <v>18.829999999999998</v>
      </c>
      <c r="TP13">
        <v>7.5</v>
      </c>
      <c r="TS13" t="s">
        <v>143</v>
      </c>
      <c r="TT13">
        <v>28.43</v>
      </c>
      <c r="TZ13">
        <v>41.45</v>
      </c>
      <c r="UD13">
        <v>9.68</v>
      </c>
      <c r="UG13">
        <v>8.9499999999999993</v>
      </c>
      <c r="UH13">
        <v>13.13</v>
      </c>
      <c r="UL13">
        <v>16.79</v>
      </c>
      <c r="UN13">
        <v>11.09</v>
      </c>
      <c r="UP13">
        <v>13.04</v>
      </c>
      <c r="UR13">
        <v>6.52</v>
      </c>
      <c r="UX13">
        <v>12.37</v>
      </c>
      <c r="VE13">
        <v>11.61</v>
      </c>
      <c r="VG13">
        <v>9.02</v>
      </c>
      <c r="VI13">
        <v>44.2</v>
      </c>
      <c r="VJ13">
        <v>17.600000000000001</v>
      </c>
      <c r="VM13">
        <v>7.89</v>
      </c>
      <c r="VO13">
        <v>11.47</v>
      </c>
      <c r="VT13">
        <v>13.59</v>
      </c>
      <c r="VV13">
        <v>21.74</v>
      </c>
      <c r="VW13">
        <v>8.61</v>
      </c>
      <c r="VX13">
        <v>12.59</v>
      </c>
      <c r="WA13">
        <v>13.24</v>
      </c>
    </row>
    <row r="14" spans="1:603" x14ac:dyDescent="0.25">
      <c r="A14" s="87">
        <v>43844</v>
      </c>
      <c r="D14">
        <v>13.38</v>
      </c>
      <c r="G14" t="s">
        <v>143</v>
      </c>
      <c r="I14">
        <v>18.12</v>
      </c>
      <c r="K14">
        <v>10.18</v>
      </c>
      <c r="M14">
        <v>5.58</v>
      </c>
      <c r="Q14">
        <v>13.15</v>
      </c>
      <c r="R14">
        <v>9.1300000000000008</v>
      </c>
      <c r="AA14">
        <v>11.69</v>
      </c>
      <c r="AC14">
        <v>31.87</v>
      </c>
      <c r="AE14">
        <v>5.04</v>
      </c>
      <c r="AF14">
        <v>34.5</v>
      </c>
      <c r="AG14">
        <v>5.75</v>
      </c>
      <c r="AO14">
        <v>14.62</v>
      </c>
      <c r="AR14">
        <v>12.86</v>
      </c>
      <c r="AT14">
        <v>9.43</v>
      </c>
      <c r="AU14">
        <v>7.8</v>
      </c>
      <c r="AV14">
        <v>98.33</v>
      </c>
      <c r="BA14" t="s">
        <v>143</v>
      </c>
      <c r="BC14">
        <v>11.02</v>
      </c>
      <c r="BD14">
        <v>10.09</v>
      </c>
      <c r="BF14">
        <v>7.8</v>
      </c>
      <c r="BG14">
        <v>7.93</v>
      </c>
      <c r="BH14">
        <v>30.74</v>
      </c>
      <c r="BI14">
        <v>8.74</v>
      </c>
      <c r="BJ14">
        <v>14.11</v>
      </c>
      <c r="BL14">
        <v>35.57</v>
      </c>
      <c r="BM14">
        <v>12.5</v>
      </c>
      <c r="BN14">
        <v>35.630000000000003</v>
      </c>
      <c r="BO14">
        <v>38.28</v>
      </c>
      <c r="BQ14">
        <v>13.43</v>
      </c>
      <c r="BR14">
        <v>36.58</v>
      </c>
      <c r="BS14">
        <v>26.28</v>
      </c>
      <c r="BT14">
        <v>7.49</v>
      </c>
      <c r="BU14">
        <v>22.11</v>
      </c>
      <c r="BV14">
        <v>18.07</v>
      </c>
      <c r="BX14" t="s">
        <v>143</v>
      </c>
      <c r="CA14">
        <v>6.4</v>
      </c>
      <c r="CC14">
        <v>21.36</v>
      </c>
      <c r="CD14">
        <v>9.7200000000000006</v>
      </c>
      <c r="CE14">
        <v>12.95</v>
      </c>
      <c r="CG14">
        <v>15.13</v>
      </c>
      <c r="CK14">
        <v>37.43</v>
      </c>
      <c r="CL14">
        <v>10.82</v>
      </c>
      <c r="CN14">
        <v>8.91</v>
      </c>
      <c r="CO14">
        <v>28.02</v>
      </c>
      <c r="CP14">
        <v>16.27</v>
      </c>
      <c r="CS14">
        <v>18.170000000000002</v>
      </c>
      <c r="CT14">
        <v>14.03</v>
      </c>
      <c r="CU14">
        <v>3.69</v>
      </c>
      <c r="CX14">
        <v>32</v>
      </c>
      <c r="DC14">
        <v>17.899999999999999</v>
      </c>
      <c r="DD14">
        <v>32.130000000000003</v>
      </c>
      <c r="DF14">
        <v>12.82</v>
      </c>
      <c r="DI14">
        <v>15.21</v>
      </c>
      <c r="DJ14">
        <v>23.25</v>
      </c>
      <c r="DK14">
        <v>16.78</v>
      </c>
      <c r="DL14">
        <v>25.17</v>
      </c>
      <c r="DM14">
        <v>14.38</v>
      </c>
      <c r="DQ14">
        <v>20.440000000000001</v>
      </c>
      <c r="DS14">
        <v>16.760000000000002</v>
      </c>
      <c r="DT14">
        <v>14.14</v>
      </c>
      <c r="DU14">
        <v>14.35</v>
      </c>
      <c r="DV14" t="s">
        <v>143</v>
      </c>
      <c r="DX14" t="s">
        <v>143</v>
      </c>
      <c r="EF14">
        <v>14.31</v>
      </c>
      <c r="EH14">
        <v>25.76</v>
      </c>
      <c r="EI14">
        <v>14.37</v>
      </c>
      <c r="EJ14">
        <v>5.19</v>
      </c>
      <c r="EK14">
        <v>14.44</v>
      </c>
      <c r="EM14">
        <v>13.4</v>
      </c>
      <c r="EN14">
        <v>10.08</v>
      </c>
      <c r="EO14">
        <v>18.95</v>
      </c>
      <c r="ER14">
        <v>20.75</v>
      </c>
      <c r="ET14">
        <v>13.97</v>
      </c>
      <c r="EX14">
        <v>13.4</v>
      </c>
      <c r="EY14">
        <v>25.71</v>
      </c>
      <c r="FB14">
        <v>13.72</v>
      </c>
      <c r="FC14">
        <v>24.17</v>
      </c>
      <c r="FE14">
        <v>6.2</v>
      </c>
      <c r="FL14">
        <v>22.7</v>
      </c>
      <c r="FO14">
        <v>11.89</v>
      </c>
      <c r="FQ14">
        <v>10.54</v>
      </c>
      <c r="FR14">
        <v>21.13</v>
      </c>
      <c r="FY14">
        <v>11.46</v>
      </c>
      <c r="FZ14">
        <v>10.69</v>
      </c>
      <c r="GE14">
        <v>30.26</v>
      </c>
      <c r="GG14">
        <v>7.22</v>
      </c>
      <c r="GI14">
        <v>8.1999999999999993</v>
      </c>
      <c r="GJ14">
        <v>27.76</v>
      </c>
      <c r="GK14">
        <v>16.13</v>
      </c>
      <c r="GN14">
        <v>73.02</v>
      </c>
      <c r="GO14">
        <v>12.87</v>
      </c>
      <c r="GP14" t="s">
        <v>143</v>
      </c>
      <c r="GR14">
        <v>16.149999999999999</v>
      </c>
      <c r="GT14">
        <v>30.37</v>
      </c>
      <c r="GV14">
        <v>13</v>
      </c>
      <c r="GW14">
        <v>7.96</v>
      </c>
      <c r="GY14">
        <v>27.14</v>
      </c>
      <c r="HA14">
        <v>52.74</v>
      </c>
      <c r="HC14">
        <v>7.47</v>
      </c>
      <c r="HD14">
        <v>12.63</v>
      </c>
      <c r="HE14">
        <v>7.28</v>
      </c>
      <c r="HF14">
        <v>10.64</v>
      </c>
      <c r="HG14">
        <v>23.86</v>
      </c>
      <c r="HL14">
        <v>13.71</v>
      </c>
      <c r="HN14">
        <v>10.55</v>
      </c>
      <c r="HO14">
        <v>8.75</v>
      </c>
      <c r="HP14">
        <v>16.100000000000001</v>
      </c>
      <c r="HQ14">
        <v>9.4600000000000009</v>
      </c>
      <c r="HS14">
        <v>18.8</v>
      </c>
      <c r="HT14">
        <v>9.32</v>
      </c>
      <c r="HW14">
        <v>6.89</v>
      </c>
      <c r="HX14">
        <v>22.42</v>
      </c>
      <c r="IA14">
        <v>20.41</v>
      </c>
      <c r="IB14">
        <v>10.71</v>
      </c>
      <c r="IC14">
        <v>9.06</v>
      </c>
      <c r="IF14">
        <v>23.67</v>
      </c>
      <c r="IJ14">
        <v>8.84</v>
      </c>
      <c r="IL14">
        <v>11.47</v>
      </c>
      <c r="IM14">
        <v>7.56</v>
      </c>
      <c r="IN14">
        <v>15.59</v>
      </c>
      <c r="IW14">
        <v>12.09</v>
      </c>
      <c r="IX14">
        <v>8.6</v>
      </c>
      <c r="IY14">
        <v>12.56</v>
      </c>
      <c r="JC14">
        <v>12.36</v>
      </c>
      <c r="JD14">
        <v>18.46</v>
      </c>
      <c r="JE14">
        <v>5.66</v>
      </c>
      <c r="JM14">
        <v>21.79</v>
      </c>
      <c r="JO14">
        <v>17.48</v>
      </c>
      <c r="JP14">
        <v>22.28</v>
      </c>
      <c r="JV14">
        <v>9.61</v>
      </c>
      <c r="JW14">
        <v>33.25</v>
      </c>
      <c r="JX14">
        <v>10.71</v>
      </c>
      <c r="KB14">
        <v>18.670000000000002</v>
      </c>
      <c r="KH14">
        <v>21.78</v>
      </c>
      <c r="KR14">
        <v>9.33</v>
      </c>
      <c r="KV14">
        <v>23.64</v>
      </c>
      <c r="LA14">
        <v>6.39</v>
      </c>
      <c r="LH14">
        <v>2.46</v>
      </c>
      <c r="LM14">
        <v>28.36</v>
      </c>
      <c r="LN14">
        <v>11.41</v>
      </c>
      <c r="LS14">
        <v>5.67</v>
      </c>
      <c r="LT14">
        <v>31.45</v>
      </c>
      <c r="LY14">
        <v>15.56</v>
      </c>
      <c r="MG14">
        <v>27.5</v>
      </c>
      <c r="MH14">
        <v>13.73</v>
      </c>
      <c r="MR14">
        <v>20.76</v>
      </c>
      <c r="MT14">
        <v>7.48</v>
      </c>
      <c r="MZ14">
        <v>14.79</v>
      </c>
      <c r="NA14">
        <v>5.86</v>
      </c>
      <c r="NB14">
        <v>29.4</v>
      </c>
      <c r="ND14">
        <v>16.239999999999998</v>
      </c>
      <c r="NE14" t="s">
        <v>143</v>
      </c>
      <c r="NF14">
        <v>10.57</v>
      </c>
      <c r="NG14">
        <v>11.44</v>
      </c>
      <c r="NH14">
        <v>11.06</v>
      </c>
      <c r="NI14">
        <v>11.85</v>
      </c>
      <c r="NK14">
        <v>7.94</v>
      </c>
      <c r="NP14">
        <v>13.43</v>
      </c>
      <c r="NQ14">
        <v>17.57</v>
      </c>
      <c r="NU14">
        <v>22.03</v>
      </c>
      <c r="NY14">
        <v>15.15</v>
      </c>
      <c r="OA14">
        <v>29.77</v>
      </c>
      <c r="OB14">
        <v>23.14</v>
      </c>
      <c r="OC14">
        <v>9.7899999999999991</v>
      </c>
      <c r="OE14">
        <v>7.85</v>
      </c>
      <c r="OF14">
        <v>14.47</v>
      </c>
      <c r="OG14">
        <v>18.41</v>
      </c>
      <c r="OI14">
        <v>13.08</v>
      </c>
      <c r="OK14">
        <v>9.5</v>
      </c>
      <c r="OL14">
        <v>13.44</v>
      </c>
      <c r="OM14">
        <v>6.8</v>
      </c>
      <c r="OO14">
        <v>18.809999999999999</v>
      </c>
      <c r="OR14">
        <v>5.14</v>
      </c>
      <c r="OS14">
        <v>9.94</v>
      </c>
      <c r="OT14">
        <v>11.91</v>
      </c>
      <c r="OU14">
        <v>14.92</v>
      </c>
      <c r="OX14">
        <v>4.2</v>
      </c>
      <c r="PB14">
        <v>9.7200000000000006</v>
      </c>
      <c r="PE14">
        <v>12.68</v>
      </c>
      <c r="PF14" t="s">
        <v>143</v>
      </c>
      <c r="PH14">
        <v>8.7100000000000009</v>
      </c>
      <c r="PJ14" t="s">
        <v>143</v>
      </c>
      <c r="PK14">
        <v>13.52</v>
      </c>
      <c r="PM14">
        <v>15.65</v>
      </c>
      <c r="PN14">
        <v>7.07</v>
      </c>
      <c r="PQ14">
        <v>34.04</v>
      </c>
      <c r="PT14">
        <v>7.69</v>
      </c>
      <c r="PY14">
        <v>6.49</v>
      </c>
      <c r="QA14">
        <v>7.19</v>
      </c>
      <c r="QF14">
        <v>6.13</v>
      </c>
      <c r="QH14">
        <v>6.45</v>
      </c>
      <c r="QI14">
        <v>16.93</v>
      </c>
      <c r="QL14">
        <v>10.39</v>
      </c>
      <c r="QN14">
        <v>7</v>
      </c>
      <c r="QS14">
        <v>6.43</v>
      </c>
      <c r="QX14">
        <v>15</v>
      </c>
      <c r="QY14">
        <v>6.87</v>
      </c>
      <c r="RA14">
        <v>15.28</v>
      </c>
      <c r="RG14">
        <v>7.15</v>
      </c>
      <c r="RJ14">
        <v>22.4</v>
      </c>
      <c r="RM14">
        <v>10.8</v>
      </c>
      <c r="RP14">
        <v>11.23</v>
      </c>
      <c r="RS14">
        <v>8.48</v>
      </c>
      <c r="SB14">
        <v>12.3</v>
      </c>
      <c r="SH14">
        <v>10.98</v>
      </c>
      <c r="SK14">
        <v>43.33</v>
      </c>
      <c r="SM14">
        <v>15.5</v>
      </c>
      <c r="SN14">
        <v>7.82</v>
      </c>
      <c r="SQ14">
        <v>28.1</v>
      </c>
      <c r="SR14">
        <v>10.48</v>
      </c>
      <c r="ST14">
        <v>10.6</v>
      </c>
      <c r="SU14">
        <v>22.77</v>
      </c>
      <c r="SX14">
        <v>18.63</v>
      </c>
      <c r="SZ14">
        <v>8.7200000000000006</v>
      </c>
      <c r="TH14">
        <v>33.96</v>
      </c>
      <c r="TJ14">
        <v>10.37</v>
      </c>
      <c r="TM14">
        <v>7.06</v>
      </c>
      <c r="TO14">
        <v>18.829999999999998</v>
      </c>
      <c r="TP14">
        <v>7.5</v>
      </c>
      <c r="TS14" t="s">
        <v>143</v>
      </c>
      <c r="TT14">
        <v>28.43</v>
      </c>
      <c r="TZ14">
        <v>41.45</v>
      </c>
      <c r="UD14">
        <v>9.68</v>
      </c>
      <c r="UG14">
        <v>8.9499999999999993</v>
      </c>
      <c r="UH14">
        <v>13.13</v>
      </c>
      <c r="UL14">
        <v>16.79</v>
      </c>
      <c r="UN14">
        <v>11.09</v>
      </c>
      <c r="UP14">
        <v>13.04</v>
      </c>
      <c r="UR14">
        <v>6.52</v>
      </c>
      <c r="UX14">
        <v>12.37</v>
      </c>
      <c r="VE14">
        <v>11.61</v>
      </c>
      <c r="VG14">
        <v>9.02</v>
      </c>
      <c r="VI14">
        <v>44.2</v>
      </c>
      <c r="VJ14">
        <v>17.600000000000001</v>
      </c>
      <c r="VM14">
        <v>7.89</v>
      </c>
      <c r="VO14">
        <v>11.47</v>
      </c>
      <c r="VT14">
        <v>13.59</v>
      </c>
      <c r="VV14">
        <v>21.74</v>
      </c>
      <c r="VW14">
        <v>8.61</v>
      </c>
      <c r="VX14">
        <v>12.59</v>
      </c>
      <c r="WA14">
        <v>13.24</v>
      </c>
    </row>
    <row r="15" spans="1:603" x14ac:dyDescent="0.25">
      <c r="A15" s="87">
        <v>43845</v>
      </c>
      <c r="D15">
        <v>13.38</v>
      </c>
      <c r="G15" t="s">
        <v>143</v>
      </c>
      <c r="I15">
        <v>18.12</v>
      </c>
      <c r="K15">
        <v>10.18</v>
      </c>
      <c r="M15">
        <v>5.58</v>
      </c>
      <c r="Q15">
        <v>13.15</v>
      </c>
      <c r="R15">
        <v>9.1300000000000008</v>
      </c>
      <c r="AA15">
        <v>11.69</v>
      </c>
      <c r="AC15">
        <v>31.87</v>
      </c>
      <c r="AE15">
        <v>5.04</v>
      </c>
      <c r="AF15">
        <v>34.5</v>
      </c>
      <c r="AG15">
        <v>5.75</v>
      </c>
      <c r="AO15">
        <v>14.62</v>
      </c>
      <c r="AR15">
        <v>12.86</v>
      </c>
      <c r="AT15">
        <v>9.43</v>
      </c>
      <c r="AU15">
        <v>7.8</v>
      </c>
      <c r="AV15">
        <v>98.33</v>
      </c>
      <c r="BA15" t="s">
        <v>143</v>
      </c>
      <c r="BC15">
        <v>11.02</v>
      </c>
      <c r="BD15">
        <v>10.09</v>
      </c>
      <c r="BF15">
        <v>7.8</v>
      </c>
      <c r="BG15">
        <v>7.93</v>
      </c>
      <c r="BH15">
        <v>30.74</v>
      </c>
      <c r="BI15">
        <v>8.74</v>
      </c>
      <c r="BJ15">
        <v>14.11</v>
      </c>
      <c r="BL15">
        <v>35.57</v>
      </c>
      <c r="BM15">
        <v>12.5</v>
      </c>
      <c r="BN15">
        <v>35.630000000000003</v>
      </c>
      <c r="BO15">
        <v>38.28</v>
      </c>
      <c r="BQ15">
        <v>13.43</v>
      </c>
      <c r="BR15">
        <v>36.58</v>
      </c>
      <c r="BS15">
        <v>26.28</v>
      </c>
      <c r="BT15">
        <v>7.49</v>
      </c>
      <c r="BU15">
        <v>22.11</v>
      </c>
      <c r="BV15">
        <v>18.07</v>
      </c>
      <c r="BX15" t="s">
        <v>143</v>
      </c>
      <c r="CA15">
        <v>6.4</v>
      </c>
      <c r="CC15">
        <v>21.36</v>
      </c>
      <c r="CD15">
        <v>9.7200000000000006</v>
      </c>
      <c r="CE15">
        <v>12.95</v>
      </c>
      <c r="CG15">
        <v>15.13</v>
      </c>
      <c r="CK15">
        <v>37.43</v>
      </c>
      <c r="CL15">
        <v>10.82</v>
      </c>
      <c r="CN15">
        <v>8.91</v>
      </c>
      <c r="CO15">
        <v>28.02</v>
      </c>
      <c r="CP15">
        <v>16.27</v>
      </c>
      <c r="CS15">
        <v>18.170000000000002</v>
      </c>
      <c r="CT15">
        <v>14.03</v>
      </c>
      <c r="CU15">
        <v>3.69</v>
      </c>
      <c r="CX15">
        <v>32</v>
      </c>
      <c r="DC15">
        <v>17.899999999999999</v>
      </c>
      <c r="DD15">
        <v>32.130000000000003</v>
      </c>
      <c r="DF15">
        <v>12.82</v>
      </c>
      <c r="DI15">
        <v>15.21</v>
      </c>
      <c r="DJ15">
        <v>23.25</v>
      </c>
      <c r="DK15">
        <v>16.78</v>
      </c>
      <c r="DL15">
        <v>25.17</v>
      </c>
      <c r="DM15">
        <v>14.38</v>
      </c>
      <c r="DQ15">
        <v>20.440000000000001</v>
      </c>
      <c r="DS15">
        <v>16.760000000000002</v>
      </c>
      <c r="DT15">
        <v>14.14</v>
      </c>
      <c r="DU15">
        <v>14.35</v>
      </c>
      <c r="DV15" t="s">
        <v>143</v>
      </c>
      <c r="DX15" t="s">
        <v>143</v>
      </c>
      <c r="EF15">
        <v>14.31</v>
      </c>
      <c r="EH15">
        <v>25.76</v>
      </c>
      <c r="EI15">
        <v>14.37</v>
      </c>
      <c r="EJ15">
        <v>5.19</v>
      </c>
      <c r="EK15">
        <v>14.44</v>
      </c>
      <c r="EM15">
        <v>13.4</v>
      </c>
      <c r="EN15">
        <v>10.08</v>
      </c>
      <c r="EO15">
        <v>18.95</v>
      </c>
      <c r="ER15">
        <v>20.75</v>
      </c>
      <c r="ET15">
        <v>13.97</v>
      </c>
      <c r="EX15">
        <v>13.4</v>
      </c>
      <c r="EY15">
        <v>25.71</v>
      </c>
      <c r="FB15">
        <v>13.72</v>
      </c>
      <c r="FC15">
        <v>24.17</v>
      </c>
      <c r="FE15">
        <v>6.2</v>
      </c>
      <c r="FL15">
        <v>22.7</v>
      </c>
      <c r="FO15">
        <v>11.89</v>
      </c>
      <c r="FQ15">
        <v>10.54</v>
      </c>
      <c r="FR15">
        <v>21.13</v>
      </c>
      <c r="FY15">
        <v>11.46</v>
      </c>
      <c r="FZ15">
        <v>10.69</v>
      </c>
      <c r="GE15">
        <v>30.26</v>
      </c>
      <c r="GG15">
        <v>7.22</v>
      </c>
      <c r="GI15">
        <v>8.1999999999999993</v>
      </c>
      <c r="GJ15">
        <v>27.76</v>
      </c>
      <c r="GK15">
        <v>16.13</v>
      </c>
      <c r="GN15">
        <v>73.02</v>
      </c>
      <c r="GO15">
        <v>12.87</v>
      </c>
      <c r="GP15" t="s">
        <v>143</v>
      </c>
      <c r="GR15">
        <v>16.149999999999999</v>
      </c>
      <c r="GT15">
        <v>30.37</v>
      </c>
      <c r="GV15">
        <v>13</v>
      </c>
      <c r="GW15">
        <v>7.96</v>
      </c>
      <c r="GY15">
        <v>27.14</v>
      </c>
      <c r="HA15">
        <v>52.74</v>
      </c>
      <c r="HC15">
        <v>7.47</v>
      </c>
      <c r="HD15">
        <v>12.63</v>
      </c>
      <c r="HE15">
        <v>7.28</v>
      </c>
      <c r="HF15">
        <v>10.64</v>
      </c>
      <c r="HG15">
        <v>23.86</v>
      </c>
      <c r="HL15">
        <v>13.71</v>
      </c>
      <c r="HN15">
        <v>10.55</v>
      </c>
      <c r="HO15">
        <v>8.75</v>
      </c>
      <c r="HP15">
        <v>16.100000000000001</v>
      </c>
      <c r="HQ15">
        <v>9.4600000000000009</v>
      </c>
      <c r="HS15">
        <v>18.8</v>
      </c>
      <c r="HT15">
        <v>9.32</v>
      </c>
      <c r="HW15">
        <v>6.89</v>
      </c>
      <c r="HX15">
        <v>22.42</v>
      </c>
      <c r="IA15">
        <v>20.41</v>
      </c>
      <c r="IB15">
        <v>10.71</v>
      </c>
      <c r="IC15">
        <v>9.06</v>
      </c>
      <c r="IF15">
        <v>23.67</v>
      </c>
      <c r="IJ15">
        <v>8.84</v>
      </c>
      <c r="IL15">
        <v>11.47</v>
      </c>
      <c r="IM15">
        <v>7.56</v>
      </c>
      <c r="IN15">
        <v>15.59</v>
      </c>
      <c r="IW15">
        <v>12.09</v>
      </c>
      <c r="IX15">
        <v>8.6</v>
      </c>
      <c r="IY15">
        <v>12.56</v>
      </c>
      <c r="JC15">
        <v>12.36</v>
      </c>
      <c r="JD15">
        <v>18.46</v>
      </c>
      <c r="JE15">
        <v>5.66</v>
      </c>
      <c r="JM15">
        <v>21.79</v>
      </c>
      <c r="JO15">
        <v>17.48</v>
      </c>
      <c r="JP15">
        <v>22.28</v>
      </c>
      <c r="JV15">
        <v>9.61</v>
      </c>
      <c r="JW15">
        <v>33.25</v>
      </c>
      <c r="JX15">
        <v>10.71</v>
      </c>
      <c r="KB15">
        <v>18.670000000000002</v>
      </c>
      <c r="KH15">
        <v>21.78</v>
      </c>
      <c r="KR15">
        <v>9.33</v>
      </c>
      <c r="KV15">
        <v>23.64</v>
      </c>
      <c r="LA15">
        <v>6.39</v>
      </c>
      <c r="LH15">
        <v>2.46</v>
      </c>
      <c r="LM15">
        <v>28.36</v>
      </c>
      <c r="LN15">
        <v>11.41</v>
      </c>
      <c r="LS15">
        <v>5.67</v>
      </c>
      <c r="LT15">
        <v>31.45</v>
      </c>
      <c r="LY15">
        <v>15.56</v>
      </c>
      <c r="MG15">
        <v>27.5</v>
      </c>
      <c r="MH15">
        <v>13.73</v>
      </c>
      <c r="MR15">
        <v>20.76</v>
      </c>
      <c r="MT15">
        <v>7.48</v>
      </c>
      <c r="MZ15">
        <v>14.79</v>
      </c>
      <c r="NA15">
        <v>5.86</v>
      </c>
      <c r="NB15">
        <v>29.4</v>
      </c>
      <c r="ND15">
        <v>16.239999999999998</v>
      </c>
      <c r="NE15" t="s">
        <v>143</v>
      </c>
      <c r="NF15">
        <v>10.57</v>
      </c>
      <c r="NG15">
        <v>11.44</v>
      </c>
      <c r="NH15">
        <v>11.06</v>
      </c>
      <c r="NI15">
        <v>11.85</v>
      </c>
      <c r="NK15">
        <v>7.94</v>
      </c>
      <c r="NP15">
        <v>13.43</v>
      </c>
      <c r="NQ15">
        <v>17.57</v>
      </c>
      <c r="NU15">
        <v>22.03</v>
      </c>
      <c r="NY15">
        <v>15.15</v>
      </c>
      <c r="OA15">
        <v>29.77</v>
      </c>
      <c r="OB15">
        <v>23.14</v>
      </c>
      <c r="OC15">
        <v>9.7899999999999991</v>
      </c>
      <c r="OE15">
        <v>7.85</v>
      </c>
      <c r="OF15">
        <v>14.47</v>
      </c>
      <c r="OG15">
        <v>18.41</v>
      </c>
      <c r="OI15">
        <v>13.08</v>
      </c>
      <c r="OK15">
        <v>9.5</v>
      </c>
      <c r="OL15">
        <v>13.44</v>
      </c>
      <c r="OM15">
        <v>6.8</v>
      </c>
      <c r="OO15">
        <v>18.809999999999999</v>
      </c>
      <c r="OR15">
        <v>5.14</v>
      </c>
      <c r="OS15">
        <v>9.94</v>
      </c>
      <c r="OT15">
        <v>11.91</v>
      </c>
      <c r="OU15">
        <v>14.92</v>
      </c>
      <c r="OX15">
        <v>4.2</v>
      </c>
      <c r="PB15">
        <v>9.7200000000000006</v>
      </c>
      <c r="PE15">
        <v>12.68</v>
      </c>
      <c r="PF15" t="s">
        <v>143</v>
      </c>
      <c r="PH15">
        <v>8.7100000000000009</v>
      </c>
      <c r="PJ15" t="s">
        <v>143</v>
      </c>
      <c r="PK15">
        <v>13.52</v>
      </c>
      <c r="PM15">
        <v>15.65</v>
      </c>
      <c r="PN15">
        <v>7.07</v>
      </c>
      <c r="PQ15">
        <v>34.04</v>
      </c>
      <c r="PT15">
        <v>7.69</v>
      </c>
      <c r="PY15">
        <v>6.49</v>
      </c>
      <c r="QA15">
        <v>7.19</v>
      </c>
      <c r="QF15">
        <v>6.13</v>
      </c>
      <c r="QH15">
        <v>6.45</v>
      </c>
      <c r="QI15">
        <v>16.93</v>
      </c>
      <c r="QL15">
        <v>10.39</v>
      </c>
      <c r="QN15">
        <v>7</v>
      </c>
      <c r="QS15">
        <v>6.43</v>
      </c>
      <c r="QX15">
        <v>15</v>
      </c>
      <c r="QY15">
        <v>6.87</v>
      </c>
      <c r="RA15">
        <v>15.28</v>
      </c>
      <c r="RG15">
        <v>7.15</v>
      </c>
      <c r="RJ15">
        <v>22.4</v>
      </c>
      <c r="RM15">
        <v>10.8</v>
      </c>
      <c r="RP15">
        <v>11.23</v>
      </c>
      <c r="RS15">
        <v>8.48</v>
      </c>
      <c r="SB15">
        <v>12.3</v>
      </c>
      <c r="SH15">
        <v>10.98</v>
      </c>
      <c r="SK15">
        <v>43.33</v>
      </c>
      <c r="SM15">
        <v>15.5</v>
      </c>
      <c r="SN15">
        <v>7.82</v>
      </c>
      <c r="SQ15">
        <v>28.1</v>
      </c>
      <c r="SR15">
        <v>10.48</v>
      </c>
      <c r="ST15">
        <v>10.6</v>
      </c>
      <c r="SU15">
        <v>22.77</v>
      </c>
      <c r="SX15">
        <v>18.63</v>
      </c>
      <c r="SZ15">
        <v>8.7200000000000006</v>
      </c>
      <c r="TH15">
        <v>33.96</v>
      </c>
      <c r="TJ15">
        <v>10.37</v>
      </c>
      <c r="TM15">
        <v>7.06</v>
      </c>
      <c r="TO15">
        <v>18.829999999999998</v>
      </c>
      <c r="TP15">
        <v>7.5</v>
      </c>
      <c r="TS15" t="s">
        <v>143</v>
      </c>
      <c r="TT15">
        <v>28.43</v>
      </c>
      <c r="TZ15">
        <v>41.45</v>
      </c>
      <c r="UD15">
        <v>9.68</v>
      </c>
      <c r="UG15">
        <v>8.9499999999999993</v>
      </c>
      <c r="UH15">
        <v>13.13</v>
      </c>
      <c r="UL15">
        <v>16.79</v>
      </c>
      <c r="UN15">
        <v>11.09</v>
      </c>
      <c r="UP15">
        <v>13.04</v>
      </c>
      <c r="UR15">
        <v>6.52</v>
      </c>
      <c r="UX15">
        <v>12.37</v>
      </c>
      <c r="VE15">
        <v>11.61</v>
      </c>
      <c r="VG15">
        <v>9.02</v>
      </c>
      <c r="VI15">
        <v>44.2</v>
      </c>
      <c r="VJ15">
        <v>17.600000000000001</v>
      </c>
      <c r="VM15">
        <v>7.89</v>
      </c>
      <c r="VO15">
        <v>11.47</v>
      </c>
      <c r="VT15">
        <v>13.59</v>
      </c>
      <c r="VV15">
        <v>21.74</v>
      </c>
      <c r="VW15">
        <v>8.61</v>
      </c>
      <c r="VX15">
        <v>12.59</v>
      </c>
      <c r="WA15">
        <v>13.24</v>
      </c>
    </row>
    <row r="16" spans="1:603" x14ac:dyDescent="0.25">
      <c r="A16" s="87">
        <v>43846</v>
      </c>
      <c r="D16">
        <v>12.48</v>
      </c>
      <c r="G16" t="s">
        <v>143</v>
      </c>
      <c r="I16">
        <v>18.23</v>
      </c>
      <c r="K16">
        <v>9.9</v>
      </c>
      <c r="M16">
        <v>5.62</v>
      </c>
      <c r="Q16">
        <v>14.02</v>
      </c>
      <c r="R16">
        <v>9.3699999999999992</v>
      </c>
      <c r="AA16">
        <v>11.26</v>
      </c>
      <c r="AC16">
        <v>31.01</v>
      </c>
      <c r="AE16">
        <v>4.99</v>
      </c>
      <c r="AF16">
        <v>34.47</v>
      </c>
      <c r="AG16">
        <v>6.33</v>
      </c>
      <c r="AO16">
        <v>13.86</v>
      </c>
      <c r="AR16">
        <v>12.86</v>
      </c>
      <c r="AT16">
        <v>9.43</v>
      </c>
      <c r="AU16">
        <v>8.9</v>
      </c>
      <c r="AV16">
        <v>93.24</v>
      </c>
      <c r="BA16" t="s">
        <v>143</v>
      </c>
      <c r="BC16">
        <v>14.35</v>
      </c>
      <c r="BD16">
        <v>10.54</v>
      </c>
      <c r="BF16">
        <v>7.85</v>
      </c>
      <c r="BG16">
        <v>7.7</v>
      </c>
      <c r="BH16">
        <v>29.4</v>
      </c>
      <c r="BI16">
        <v>8.73</v>
      </c>
      <c r="BJ16">
        <v>15.09</v>
      </c>
      <c r="BL16">
        <v>36.130000000000003</v>
      </c>
      <c r="BM16">
        <v>20.170000000000002</v>
      </c>
      <c r="BN16">
        <v>43.3</v>
      </c>
      <c r="BO16">
        <v>38.64</v>
      </c>
      <c r="BQ16">
        <v>13.16</v>
      </c>
      <c r="BR16">
        <v>45.45</v>
      </c>
      <c r="BS16">
        <v>26.89</v>
      </c>
      <c r="BT16">
        <v>7.49</v>
      </c>
      <c r="BU16">
        <v>22.43</v>
      </c>
      <c r="BV16">
        <v>18.07</v>
      </c>
      <c r="BX16">
        <v>13.35</v>
      </c>
      <c r="CA16">
        <v>6.49</v>
      </c>
      <c r="CC16">
        <v>23.1</v>
      </c>
      <c r="CD16">
        <v>10.01</v>
      </c>
      <c r="CE16">
        <v>12.61</v>
      </c>
      <c r="CG16">
        <v>15.13</v>
      </c>
      <c r="CK16">
        <v>37.92</v>
      </c>
      <c r="CL16">
        <v>10.77</v>
      </c>
      <c r="CN16">
        <v>348</v>
      </c>
      <c r="CO16">
        <v>27.94</v>
      </c>
      <c r="CP16">
        <v>16.27</v>
      </c>
      <c r="CS16">
        <v>17.37</v>
      </c>
      <c r="CT16">
        <v>14.03</v>
      </c>
      <c r="CU16">
        <v>3.69</v>
      </c>
      <c r="CX16">
        <v>32.159999999999997</v>
      </c>
      <c r="DC16">
        <v>19.559999999999999</v>
      </c>
      <c r="DD16">
        <v>29.73</v>
      </c>
      <c r="DF16">
        <v>12</v>
      </c>
      <c r="DI16">
        <v>15</v>
      </c>
      <c r="DJ16">
        <v>21.4</v>
      </c>
      <c r="DK16">
        <v>15.68</v>
      </c>
      <c r="DL16">
        <v>24.87</v>
      </c>
      <c r="DM16">
        <v>15.44</v>
      </c>
      <c r="DQ16">
        <v>21.13</v>
      </c>
      <c r="DS16">
        <v>18.75</v>
      </c>
      <c r="DT16">
        <v>14.14</v>
      </c>
      <c r="DU16">
        <v>14.35</v>
      </c>
      <c r="DV16" t="s">
        <v>143</v>
      </c>
      <c r="DX16" t="s">
        <v>143</v>
      </c>
      <c r="EF16">
        <v>14.48</v>
      </c>
      <c r="EH16">
        <v>25.76</v>
      </c>
      <c r="EI16">
        <v>16.170000000000002</v>
      </c>
      <c r="EJ16">
        <v>5.23</v>
      </c>
      <c r="EK16">
        <v>15.16</v>
      </c>
      <c r="EM16">
        <v>13.52</v>
      </c>
      <c r="EN16">
        <v>10.44</v>
      </c>
      <c r="EO16">
        <v>18.34</v>
      </c>
      <c r="ER16">
        <v>20.04</v>
      </c>
      <c r="ET16">
        <v>15.61</v>
      </c>
      <c r="EX16">
        <v>14.93</v>
      </c>
      <c r="EY16">
        <v>25.71</v>
      </c>
      <c r="FB16">
        <v>12.65</v>
      </c>
      <c r="FC16">
        <v>22.85</v>
      </c>
      <c r="FE16">
        <v>7.03</v>
      </c>
      <c r="FL16">
        <v>22.7</v>
      </c>
      <c r="FO16">
        <v>11.25</v>
      </c>
      <c r="FQ16">
        <v>10.54</v>
      </c>
      <c r="FR16">
        <v>21.13</v>
      </c>
      <c r="FY16">
        <v>12.81</v>
      </c>
      <c r="FZ16">
        <v>12.92</v>
      </c>
      <c r="GE16">
        <v>26.46</v>
      </c>
      <c r="GG16">
        <v>7.12</v>
      </c>
      <c r="GI16">
        <v>8.1999999999999993</v>
      </c>
      <c r="GJ16">
        <v>32.32</v>
      </c>
      <c r="GK16">
        <v>16.11</v>
      </c>
      <c r="GN16">
        <v>88.3</v>
      </c>
      <c r="GO16">
        <v>12.36</v>
      </c>
      <c r="GP16" t="s">
        <v>143</v>
      </c>
      <c r="GR16">
        <v>16.97</v>
      </c>
      <c r="GT16">
        <v>29.91</v>
      </c>
      <c r="GV16">
        <v>14.33</v>
      </c>
      <c r="GW16">
        <v>7.96</v>
      </c>
      <c r="GY16">
        <v>27.37</v>
      </c>
      <c r="HA16">
        <v>52.74</v>
      </c>
      <c r="HC16">
        <v>7.47</v>
      </c>
      <c r="HD16">
        <v>14.64</v>
      </c>
      <c r="HE16">
        <v>7.34</v>
      </c>
      <c r="HF16">
        <v>10.18</v>
      </c>
      <c r="HG16">
        <v>23.86</v>
      </c>
      <c r="HL16">
        <v>14.1</v>
      </c>
      <c r="HN16">
        <v>11.66</v>
      </c>
      <c r="HO16">
        <v>8.75</v>
      </c>
      <c r="HP16">
        <v>16.100000000000001</v>
      </c>
      <c r="HQ16">
        <v>8.6999999999999993</v>
      </c>
      <c r="HS16">
        <v>18.8</v>
      </c>
      <c r="HT16">
        <v>9.4600000000000009</v>
      </c>
      <c r="HW16">
        <v>6.89</v>
      </c>
      <c r="HX16">
        <v>23.69</v>
      </c>
      <c r="IA16">
        <v>21.07</v>
      </c>
      <c r="IB16">
        <v>11.82</v>
      </c>
      <c r="IC16">
        <v>8.2200000000000006</v>
      </c>
      <c r="IF16">
        <v>20.99</v>
      </c>
      <c r="IJ16">
        <v>9.23</v>
      </c>
      <c r="IL16">
        <v>11.49</v>
      </c>
      <c r="IM16">
        <v>7.61</v>
      </c>
      <c r="IN16">
        <v>14.88</v>
      </c>
      <c r="IW16">
        <v>13.12</v>
      </c>
      <c r="IX16">
        <v>8.8000000000000007</v>
      </c>
      <c r="IY16">
        <v>12.56</v>
      </c>
      <c r="JC16">
        <v>12.27</v>
      </c>
      <c r="JD16">
        <v>18.66</v>
      </c>
      <c r="JE16">
        <v>6.37</v>
      </c>
      <c r="JM16">
        <v>22.03</v>
      </c>
      <c r="JO16">
        <v>16.53</v>
      </c>
      <c r="JP16">
        <v>26.24</v>
      </c>
      <c r="JV16">
        <v>9.36</v>
      </c>
      <c r="JW16">
        <v>33.5</v>
      </c>
      <c r="JX16">
        <v>11.93</v>
      </c>
      <c r="KB16">
        <v>17.43</v>
      </c>
      <c r="KH16">
        <v>21.78</v>
      </c>
      <c r="KR16">
        <v>9.2200000000000006</v>
      </c>
      <c r="KV16">
        <v>24.02</v>
      </c>
      <c r="LA16">
        <v>7.35</v>
      </c>
      <c r="LH16">
        <v>2.46</v>
      </c>
      <c r="LM16">
        <v>28.36</v>
      </c>
      <c r="LN16">
        <v>11.97</v>
      </c>
      <c r="LS16">
        <v>6.1</v>
      </c>
      <c r="LT16">
        <v>34.590000000000003</v>
      </c>
      <c r="LY16">
        <v>15.72</v>
      </c>
      <c r="MG16">
        <v>28.86</v>
      </c>
      <c r="MH16">
        <v>13.11</v>
      </c>
      <c r="MR16">
        <v>20.76</v>
      </c>
      <c r="MT16">
        <v>7.25</v>
      </c>
      <c r="MZ16">
        <v>13.13</v>
      </c>
      <c r="NA16">
        <v>6.2</v>
      </c>
      <c r="NB16">
        <v>25.48</v>
      </c>
      <c r="ND16">
        <v>14.47</v>
      </c>
      <c r="NE16" t="s">
        <v>143</v>
      </c>
      <c r="NF16">
        <v>11.17</v>
      </c>
      <c r="NG16">
        <v>12.25</v>
      </c>
      <c r="NH16">
        <v>11.35</v>
      </c>
      <c r="NI16">
        <v>12.89</v>
      </c>
      <c r="NK16">
        <v>7.94</v>
      </c>
      <c r="NP16">
        <v>14.83</v>
      </c>
      <c r="NQ16">
        <v>18.350000000000001</v>
      </c>
      <c r="NU16">
        <v>20.8</v>
      </c>
      <c r="NY16">
        <v>16.36</v>
      </c>
      <c r="OA16">
        <v>28.9</v>
      </c>
      <c r="OB16">
        <v>23.81</v>
      </c>
      <c r="OC16">
        <v>11.15</v>
      </c>
      <c r="OE16">
        <v>7.8</v>
      </c>
      <c r="OF16">
        <v>15.35</v>
      </c>
      <c r="OG16">
        <v>17.25</v>
      </c>
      <c r="OI16">
        <v>13.04</v>
      </c>
      <c r="OK16">
        <v>8.89</v>
      </c>
      <c r="OL16">
        <v>12.83</v>
      </c>
      <c r="OM16">
        <v>6.64</v>
      </c>
      <c r="OO16">
        <v>20.350000000000001</v>
      </c>
      <c r="OR16">
        <v>5.55</v>
      </c>
      <c r="OS16">
        <v>9.35</v>
      </c>
      <c r="OT16">
        <v>11.87</v>
      </c>
      <c r="OU16">
        <v>14.83</v>
      </c>
      <c r="OX16">
        <v>4.08</v>
      </c>
      <c r="PB16">
        <v>11.89</v>
      </c>
      <c r="PE16">
        <v>13.58</v>
      </c>
      <c r="PF16" t="s">
        <v>143</v>
      </c>
      <c r="PH16">
        <v>8.7100000000000009</v>
      </c>
      <c r="PJ16">
        <v>22.05</v>
      </c>
      <c r="PK16">
        <v>13.52</v>
      </c>
      <c r="PM16">
        <v>15.65</v>
      </c>
      <c r="PN16">
        <v>7.43</v>
      </c>
      <c r="PQ16">
        <v>36.43</v>
      </c>
      <c r="PT16">
        <v>7.74</v>
      </c>
      <c r="PY16">
        <v>6.47</v>
      </c>
      <c r="QA16">
        <v>7.19</v>
      </c>
      <c r="QF16">
        <v>6.41</v>
      </c>
      <c r="QH16">
        <v>6.45</v>
      </c>
      <c r="QI16">
        <v>16.93</v>
      </c>
      <c r="QL16">
        <v>9.2100000000000009</v>
      </c>
      <c r="QN16">
        <v>7</v>
      </c>
      <c r="QS16">
        <v>6.59</v>
      </c>
      <c r="QX16">
        <v>15.07</v>
      </c>
      <c r="QY16">
        <v>6.7</v>
      </c>
      <c r="RA16">
        <v>17.579999999999998</v>
      </c>
      <c r="RG16">
        <v>6.86</v>
      </c>
      <c r="RJ16">
        <v>14.95</v>
      </c>
      <c r="RM16">
        <v>10.63</v>
      </c>
      <c r="RP16">
        <v>11.4</v>
      </c>
      <c r="RS16">
        <v>7.52</v>
      </c>
      <c r="SB16">
        <v>14.44</v>
      </c>
      <c r="SH16">
        <v>10.72</v>
      </c>
      <c r="SK16">
        <v>43.33</v>
      </c>
      <c r="SM16">
        <v>15.5</v>
      </c>
      <c r="SN16">
        <v>7.97</v>
      </c>
      <c r="SQ16">
        <v>28.1</v>
      </c>
      <c r="SR16">
        <v>11.02</v>
      </c>
      <c r="ST16">
        <v>10.55</v>
      </c>
      <c r="SU16">
        <v>20.8</v>
      </c>
      <c r="SX16">
        <v>19.95</v>
      </c>
      <c r="SZ16">
        <v>8.6999999999999993</v>
      </c>
      <c r="TH16">
        <v>30.46</v>
      </c>
      <c r="TJ16">
        <v>9.5299999999999994</v>
      </c>
      <c r="TM16">
        <v>7.06</v>
      </c>
      <c r="TO16">
        <v>26.14</v>
      </c>
      <c r="TP16">
        <v>7.99</v>
      </c>
      <c r="TS16" t="s">
        <v>143</v>
      </c>
      <c r="TT16">
        <v>35.32</v>
      </c>
      <c r="TZ16">
        <v>40.86</v>
      </c>
      <c r="UD16">
        <v>9.68</v>
      </c>
      <c r="UG16">
        <v>8.9499999999999993</v>
      </c>
      <c r="UH16">
        <v>13.28</v>
      </c>
      <c r="UL16">
        <v>17.13</v>
      </c>
      <c r="UN16">
        <v>12.37</v>
      </c>
      <c r="UP16">
        <v>12.92</v>
      </c>
      <c r="UR16">
        <v>7.39</v>
      </c>
      <c r="UX16">
        <v>12.62</v>
      </c>
      <c r="VE16">
        <v>11.61</v>
      </c>
      <c r="VG16">
        <v>9.02</v>
      </c>
      <c r="VI16">
        <v>46.59</v>
      </c>
      <c r="VJ16">
        <v>16.899999999999999</v>
      </c>
      <c r="VM16">
        <v>7.97</v>
      </c>
      <c r="VO16">
        <v>10.83</v>
      </c>
      <c r="VT16">
        <v>12.99</v>
      </c>
      <c r="VV16">
        <v>21.74</v>
      </c>
      <c r="VW16">
        <v>9.2899999999999991</v>
      </c>
      <c r="VX16">
        <v>12.59</v>
      </c>
      <c r="WA16">
        <v>15.41</v>
      </c>
    </row>
    <row r="17" spans="1:599" x14ac:dyDescent="0.25">
      <c r="A17" s="87">
        <v>43847</v>
      </c>
      <c r="D17">
        <v>12.48</v>
      </c>
      <c r="G17" t="s">
        <v>143</v>
      </c>
      <c r="I17">
        <v>18.23</v>
      </c>
      <c r="K17">
        <v>9.9</v>
      </c>
      <c r="M17">
        <v>5.62</v>
      </c>
      <c r="Q17">
        <v>14.02</v>
      </c>
      <c r="R17">
        <v>9.3699999999999992</v>
      </c>
      <c r="AA17">
        <v>11.26</v>
      </c>
      <c r="AC17">
        <v>31.01</v>
      </c>
      <c r="AE17">
        <v>4.99</v>
      </c>
      <c r="AF17">
        <v>34.47</v>
      </c>
      <c r="AG17">
        <v>6.33</v>
      </c>
      <c r="AO17">
        <v>13.86</v>
      </c>
      <c r="AR17">
        <v>12.86</v>
      </c>
      <c r="AT17">
        <v>9.43</v>
      </c>
      <c r="AU17">
        <v>8.9</v>
      </c>
      <c r="AV17">
        <v>93.24</v>
      </c>
      <c r="BA17" t="s">
        <v>143</v>
      </c>
      <c r="BC17">
        <v>14.35</v>
      </c>
      <c r="BD17">
        <v>10.54</v>
      </c>
      <c r="BF17">
        <v>7.85</v>
      </c>
      <c r="BG17">
        <v>7.7</v>
      </c>
      <c r="BH17">
        <v>29.4</v>
      </c>
      <c r="BI17">
        <v>8.73</v>
      </c>
      <c r="BJ17">
        <v>15.09</v>
      </c>
      <c r="BL17">
        <v>36.130000000000003</v>
      </c>
      <c r="BM17">
        <v>20.170000000000002</v>
      </c>
      <c r="BN17">
        <v>43.3</v>
      </c>
      <c r="BO17">
        <v>38.64</v>
      </c>
      <c r="BQ17">
        <v>13.16</v>
      </c>
      <c r="BR17">
        <v>45.45</v>
      </c>
      <c r="BS17">
        <v>26.89</v>
      </c>
      <c r="BT17">
        <v>7.49</v>
      </c>
      <c r="BU17">
        <v>22.43</v>
      </c>
      <c r="BV17">
        <v>18.07</v>
      </c>
      <c r="BX17">
        <v>13.35</v>
      </c>
      <c r="CA17">
        <v>6.49</v>
      </c>
      <c r="CC17">
        <v>23.1</v>
      </c>
      <c r="CD17">
        <v>10.01</v>
      </c>
      <c r="CE17">
        <v>12.61</v>
      </c>
      <c r="CG17">
        <v>15.13</v>
      </c>
      <c r="CK17">
        <v>37.92</v>
      </c>
      <c r="CL17">
        <v>10.77</v>
      </c>
      <c r="CN17">
        <v>348</v>
      </c>
      <c r="CO17">
        <v>27.94</v>
      </c>
      <c r="CP17">
        <v>16.27</v>
      </c>
      <c r="CS17">
        <v>17.37</v>
      </c>
      <c r="CT17">
        <v>14.03</v>
      </c>
      <c r="CU17">
        <v>3.69</v>
      </c>
      <c r="CX17">
        <v>32.159999999999997</v>
      </c>
      <c r="DC17">
        <v>19.559999999999999</v>
      </c>
      <c r="DD17">
        <v>29.73</v>
      </c>
      <c r="DF17">
        <v>12</v>
      </c>
      <c r="DI17">
        <v>15</v>
      </c>
      <c r="DJ17">
        <v>21.4</v>
      </c>
      <c r="DK17">
        <v>15.68</v>
      </c>
      <c r="DL17">
        <v>24.87</v>
      </c>
      <c r="DM17">
        <v>15.44</v>
      </c>
      <c r="DQ17">
        <v>21.13</v>
      </c>
      <c r="DS17">
        <v>18.75</v>
      </c>
      <c r="DT17">
        <v>14.14</v>
      </c>
      <c r="DU17">
        <v>14.35</v>
      </c>
      <c r="DV17" t="s">
        <v>143</v>
      </c>
      <c r="DX17" t="s">
        <v>143</v>
      </c>
      <c r="EF17">
        <v>14.48</v>
      </c>
      <c r="EH17">
        <v>25.76</v>
      </c>
      <c r="EI17">
        <v>16.170000000000002</v>
      </c>
      <c r="EJ17">
        <v>5.23</v>
      </c>
      <c r="EK17">
        <v>15.16</v>
      </c>
      <c r="EM17">
        <v>13.52</v>
      </c>
      <c r="EN17">
        <v>10.44</v>
      </c>
      <c r="EO17">
        <v>18.34</v>
      </c>
      <c r="ER17">
        <v>20.04</v>
      </c>
      <c r="ET17">
        <v>15.61</v>
      </c>
      <c r="EX17">
        <v>14.93</v>
      </c>
      <c r="EY17">
        <v>25.71</v>
      </c>
      <c r="FB17">
        <v>12.65</v>
      </c>
      <c r="FC17">
        <v>22.85</v>
      </c>
      <c r="FE17">
        <v>7.03</v>
      </c>
      <c r="FL17">
        <v>22.7</v>
      </c>
      <c r="FO17">
        <v>11.25</v>
      </c>
      <c r="FQ17">
        <v>10.54</v>
      </c>
      <c r="FR17">
        <v>21.13</v>
      </c>
      <c r="FY17">
        <v>12.81</v>
      </c>
      <c r="FZ17">
        <v>12.92</v>
      </c>
      <c r="GE17">
        <v>26.46</v>
      </c>
      <c r="GG17">
        <v>7.12</v>
      </c>
      <c r="GI17">
        <v>8.1999999999999993</v>
      </c>
      <c r="GJ17">
        <v>32.32</v>
      </c>
      <c r="GK17">
        <v>16.11</v>
      </c>
      <c r="GN17">
        <v>88.3</v>
      </c>
      <c r="GO17">
        <v>12.36</v>
      </c>
      <c r="GP17" t="s">
        <v>143</v>
      </c>
      <c r="GR17">
        <v>16.97</v>
      </c>
      <c r="GT17">
        <v>29.91</v>
      </c>
      <c r="GV17">
        <v>14.33</v>
      </c>
      <c r="GW17">
        <v>7.96</v>
      </c>
      <c r="GY17">
        <v>27.37</v>
      </c>
      <c r="HA17">
        <v>52.74</v>
      </c>
      <c r="HC17">
        <v>7.47</v>
      </c>
      <c r="HD17">
        <v>14.64</v>
      </c>
      <c r="HE17">
        <v>7.34</v>
      </c>
      <c r="HF17">
        <v>10.18</v>
      </c>
      <c r="HG17">
        <v>23.86</v>
      </c>
      <c r="HL17">
        <v>14.1</v>
      </c>
      <c r="HN17">
        <v>11.66</v>
      </c>
      <c r="HO17">
        <v>8.75</v>
      </c>
      <c r="HP17">
        <v>16.100000000000001</v>
      </c>
      <c r="HQ17">
        <v>8.6999999999999993</v>
      </c>
      <c r="HS17">
        <v>18.8</v>
      </c>
      <c r="HT17">
        <v>9.4600000000000009</v>
      </c>
      <c r="HW17">
        <v>6.89</v>
      </c>
      <c r="HX17">
        <v>23.69</v>
      </c>
      <c r="IA17">
        <v>21.07</v>
      </c>
      <c r="IB17">
        <v>11.82</v>
      </c>
      <c r="IC17">
        <v>8.2200000000000006</v>
      </c>
      <c r="IF17">
        <v>20.99</v>
      </c>
      <c r="IJ17">
        <v>9.23</v>
      </c>
      <c r="IL17">
        <v>11.49</v>
      </c>
      <c r="IM17">
        <v>7.61</v>
      </c>
      <c r="IN17">
        <v>14.88</v>
      </c>
      <c r="IW17">
        <v>13.12</v>
      </c>
      <c r="IX17">
        <v>8.8000000000000007</v>
      </c>
      <c r="IY17">
        <v>12.56</v>
      </c>
      <c r="JC17">
        <v>12.27</v>
      </c>
      <c r="JD17">
        <v>18.66</v>
      </c>
      <c r="JE17">
        <v>6.37</v>
      </c>
      <c r="JM17">
        <v>22.03</v>
      </c>
      <c r="JO17">
        <v>16.53</v>
      </c>
      <c r="JP17">
        <v>26.24</v>
      </c>
      <c r="JV17">
        <v>9.36</v>
      </c>
      <c r="JW17">
        <v>33.5</v>
      </c>
      <c r="JX17">
        <v>11.93</v>
      </c>
      <c r="KB17">
        <v>17.43</v>
      </c>
      <c r="KH17">
        <v>21.78</v>
      </c>
      <c r="KR17">
        <v>9.2200000000000006</v>
      </c>
      <c r="KV17">
        <v>24.02</v>
      </c>
      <c r="LA17">
        <v>7.35</v>
      </c>
      <c r="LH17">
        <v>2.46</v>
      </c>
      <c r="LM17">
        <v>28.36</v>
      </c>
      <c r="LN17">
        <v>11.97</v>
      </c>
      <c r="LS17">
        <v>6.1</v>
      </c>
      <c r="LT17">
        <v>34.590000000000003</v>
      </c>
      <c r="LY17">
        <v>15.72</v>
      </c>
      <c r="MG17">
        <v>28.86</v>
      </c>
      <c r="MH17">
        <v>13.11</v>
      </c>
      <c r="MR17">
        <v>20.76</v>
      </c>
      <c r="MT17">
        <v>7.25</v>
      </c>
      <c r="MZ17">
        <v>13.13</v>
      </c>
      <c r="NA17">
        <v>6.2</v>
      </c>
      <c r="NB17">
        <v>25.48</v>
      </c>
      <c r="ND17">
        <v>14.47</v>
      </c>
      <c r="NE17" t="s">
        <v>143</v>
      </c>
      <c r="NF17">
        <v>11.17</v>
      </c>
      <c r="NG17">
        <v>12.25</v>
      </c>
      <c r="NH17">
        <v>11.35</v>
      </c>
      <c r="NI17">
        <v>12.89</v>
      </c>
      <c r="NK17">
        <v>7.94</v>
      </c>
      <c r="NP17">
        <v>14.83</v>
      </c>
      <c r="NQ17">
        <v>18.350000000000001</v>
      </c>
      <c r="NU17">
        <v>20.8</v>
      </c>
      <c r="NY17">
        <v>16.36</v>
      </c>
      <c r="OA17">
        <v>28.9</v>
      </c>
      <c r="OB17">
        <v>23.81</v>
      </c>
      <c r="OC17">
        <v>11.15</v>
      </c>
      <c r="OE17">
        <v>7.8</v>
      </c>
      <c r="OF17">
        <v>15.35</v>
      </c>
      <c r="OG17">
        <v>17.25</v>
      </c>
      <c r="OI17">
        <v>13.04</v>
      </c>
      <c r="OK17">
        <v>8.89</v>
      </c>
      <c r="OL17">
        <v>12.83</v>
      </c>
      <c r="OM17">
        <v>6.64</v>
      </c>
      <c r="OO17">
        <v>20.350000000000001</v>
      </c>
      <c r="OR17">
        <v>5.55</v>
      </c>
      <c r="OS17">
        <v>9.35</v>
      </c>
      <c r="OT17">
        <v>11.87</v>
      </c>
      <c r="OU17">
        <v>14.83</v>
      </c>
      <c r="OX17">
        <v>4.08</v>
      </c>
      <c r="PB17">
        <v>11.89</v>
      </c>
      <c r="PE17">
        <v>13.58</v>
      </c>
      <c r="PF17" t="s">
        <v>143</v>
      </c>
      <c r="PH17">
        <v>8.7100000000000009</v>
      </c>
      <c r="PJ17">
        <v>22.05</v>
      </c>
      <c r="PK17">
        <v>13.52</v>
      </c>
      <c r="PM17">
        <v>15.65</v>
      </c>
      <c r="PN17">
        <v>7.43</v>
      </c>
      <c r="PQ17">
        <v>36.43</v>
      </c>
      <c r="PT17">
        <v>7.74</v>
      </c>
      <c r="PY17">
        <v>6.47</v>
      </c>
      <c r="QA17">
        <v>7.19</v>
      </c>
      <c r="QF17">
        <v>6.41</v>
      </c>
      <c r="QH17">
        <v>6.45</v>
      </c>
      <c r="QI17">
        <v>16.93</v>
      </c>
      <c r="QL17">
        <v>9.2100000000000009</v>
      </c>
      <c r="QN17">
        <v>7</v>
      </c>
      <c r="QS17">
        <v>6.59</v>
      </c>
      <c r="QX17">
        <v>15.07</v>
      </c>
      <c r="QY17">
        <v>6.7</v>
      </c>
      <c r="RA17">
        <v>17.579999999999998</v>
      </c>
      <c r="RG17">
        <v>6.86</v>
      </c>
      <c r="RJ17">
        <v>14.95</v>
      </c>
      <c r="RM17">
        <v>10.63</v>
      </c>
      <c r="RP17">
        <v>11.4</v>
      </c>
      <c r="RS17">
        <v>7.52</v>
      </c>
      <c r="SB17">
        <v>14.44</v>
      </c>
      <c r="SH17">
        <v>10.72</v>
      </c>
      <c r="SK17">
        <v>43.33</v>
      </c>
      <c r="SM17">
        <v>15.5</v>
      </c>
      <c r="SN17">
        <v>7.97</v>
      </c>
      <c r="SQ17">
        <v>28.1</v>
      </c>
      <c r="SR17">
        <v>11.02</v>
      </c>
      <c r="ST17">
        <v>10.55</v>
      </c>
      <c r="SU17">
        <v>20.8</v>
      </c>
      <c r="SX17">
        <v>19.95</v>
      </c>
      <c r="SZ17">
        <v>8.6999999999999993</v>
      </c>
      <c r="TH17">
        <v>30.46</v>
      </c>
      <c r="TJ17">
        <v>9.5299999999999994</v>
      </c>
      <c r="TM17">
        <v>7.06</v>
      </c>
      <c r="TO17">
        <v>26.14</v>
      </c>
      <c r="TP17">
        <v>7.99</v>
      </c>
      <c r="TS17" t="s">
        <v>143</v>
      </c>
      <c r="TT17">
        <v>35.32</v>
      </c>
      <c r="TZ17">
        <v>40.86</v>
      </c>
      <c r="UD17">
        <v>9.68</v>
      </c>
      <c r="UG17">
        <v>8.9499999999999993</v>
      </c>
      <c r="UH17">
        <v>13.28</v>
      </c>
      <c r="UL17">
        <v>17.13</v>
      </c>
      <c r="UN17">
        <v>12.37</v>
      </c>
      <c r="UP17">
        <v>12.92</v>
      </c>
      <c r="UR17">
        <v>7.39</v>
      </c>
      <c r="UX17">
        <v>12.62</v>
      </c>
      <c r="VE17">
        <v>11.61</v>
      </c>
      <c r="VG17">
        <v>9.02</v>
      </c>
      <c r="VI17">
        <v>46.59</v>
      </c>
      <c r="VJ17">
        <v>16.899999999999999</v>
      </c>
      <c r="VM17">
        <v>7.97</v>
      </c>
      <c r="VO17">
        <v>10.83</v>
      </c>
      <c r="VT17">
        <v>12.99</v>
      </c>
      <c r="VV17">
        <v>21.74</v>
      </c>
      <c r="VW17">
        <v>9.2899999999999991</v>
      </c>
      <c r="VX17">
        <v>12.59</v>
      </c>
      <c r="WA17">
        <v>15.41</v>
      </c>
    </row>
    <row r="18" spans="1:599" x14ac:dyDescent="0.25">
      <c r="A18" s="87">
        <v>43850</v>
      </c>
      <c r="D18">
        <v>12.48</v>
      </c>
      <c r="G18" t="s">
        <v>143</v>
      </c>
      <c r="I18">
        <v>18.23</v>
      </c>
      <c r="K18">
        <v>9.9</v>
      </c>
      <c r="M18">
        <v>5.62</v>
      </c>
      <c r="Q18">
        <v>14.02</v>
      </c>
      <c r="R18">
        <v>9.3699999999999992</v>
      </c>
      <c r="AA18">
        <v>11.26</v>
      </c>
      <c r="AC18">
        <v>31.01</v>
      </c>
      <c r="AE18">
        <v>4.99</v>
      </c>
      <c r="AF18">
        <v>34.47</v>
      </c>
      <c r="AG18">
        <v>6.33</v>
      </c>
      <c r="AO18">
        <v>13.86</v>
      </c>
      <c r="AR18">
        <v>12.86</v>
      </c>
      <c r="AT18">
        <v>9.43</v>
      </c>
      <c r="AU18">
        <v>8.9</v>
      </c>
      <c r="AV18">
        <v>93.24</v>
      </c>
      <c r="BA18" t="s">
        <v>143</v>
      </c>
      <c r="BC18">
        <v>14.35</v>
      </c>
      <c r="BD18">
        <v>10.54</v>
      </c>
      <c r="BF18">
        <v>7.85</v>
      </c>
      <c r="BG18">
        <v>7.7</v>
      </c>
      <c r="BH18">
        <v>29.4</v>
      </c>
      <c r="BI18">
        <v>8.73</v>
      </c>
      <c r="BJ18">
        <v>15.09</v>
      </c>
      <c r="BL18">
        <v>36.130000000000003</v>
      </c>
      <c r="BM18">
        <v>20.170000000000002</v>
      </c>
      <c r="BN18">
        <v>43.3</v>
      </c>
      <c r="BO18">
        <v>38.64</v>
      </c>
      <c r="BQ18">
        <v>13.16</v>
      </c>
      <c r="BR18">
        <v>45.45</v>
      </c>
      <c r="BS18">
        <v>26.89</v>
      </c>
      <c r="BT18">
        <v>7.49</v>
      </c>
      <c r="BU18">
        <v>22.43</v>
      </c>
      <c r="BV18">
        <v>18.07</v>
      </c>
      <c r="BX18">
        <v>13.35</v>
      </c>
      <c r="CA18">
        <v>6.49</v>
      </c>
      <c r="CC18">
        <v>23.1</v>
      </c>
      <c r="CD18">
        <v>10.01</v>
      </c>
      <c r="CE18">
        <v>12.61</v>
      </c>
      <c r="CG18">
        <v>15.13</v>
      </c>
      <c r="CK18">
        <v>37.92</v>
      </c>
      <c r="CL18">
        <v>10.77</v>
      </c>
      <c r="CN18">
        <v>348</v>
      </c>
      <c r="CO18">
        <v>27.94</v>
      </c>
      <c r="CP18">
        <v>16.27</v>
      </c>
      <c r="CS18">
        <v>17.37</v>
      </c>
      <c r="CT18">
        <v>14.03</v>
      </c>
      <c r="CU18">
        <v>3.69</v>
      </c>
      <c r="CX18">
        <v>32.159999999999997</v>
      </c>
      <c r="DC18">
        <v>19.559999999999999</v>
      </c>
      <c r="DD18">
        <v>29.73</v>
      </c>
      <c r="DF18">
        <v>12</v>
      </c>
      <c r="DI18">
        <v>15</v>
      </c>
      <c r="DJ18">
        <v>21.4</v>
      </c>
      <c r="DK18">
        <v>15.68</v>
      </c>
      <c r="DL18">
        <v>24.87</v>
      </c>
      <c r="DM18">
        <v>15.44</v>
      </c>
      <c r="DQ18">
        <v>21.13</v>
      </c>
      <c r="DS18">
        <v>18.75</v>
      </c>
      <c r="DT18">
        <v>14.14</v>
      </c>
      <c r="DU18">
        <v>14.35</v>
      </c>
      <c r="DV18" t="s">
        <v>143</v>
      </c>
      <c r="DX18" t="s">
        <v>143</v>
      </c>
      <c r="EF18">
        <v>14.48</v>
      </c>
      <c r="EH18">
        <v>25.76</v>
      </c>
      <c r="EI18">
        <v>16.170000000000002</v>
      </c>
      <c r="EJ18">
        <v>5.23</v>
      </c>
      <c r="EK18">
        <v>15.16</v>
      </c>
      <c r="EM18">
        <v>13.52</v>
      </c>
      <c r="EN18">
        <v>10.44</v>
      </c>
      <c r="EO18">
        <v>18.34</v>
      </c>
      <c r="ER18">
        <v>20.04</v>
      </c>
      <c r="ET18">
        <v>15.61</v>
      </c>
      <c r="EX18">
        <v>14.93</v>
      </c>
      <c r="EY18">
        <v>25.71</v>
      </c>
      <c r="FB18">
        <v>12.65</v>
      </c>
      <c r="FC18">
        <v>22.85</v>
      </c>
      <c r="FE18">
        <v>7.03</v>
      </c>
      <c r="FL18">
        <v>22.7</v>
      </c>
      <c r="FO18">
        <v>11.25</v>
      </c>
      <c r="FQ18">
        <v>10.54</v>
      </c>
      <c r="FR18">
        <v>21.13</v>
      </c>
      <c r="FY18">
        <v>12.81</v>
      </c>
      <c r="FZ18">
        <v>12.92</v>
      </c>
      <c r="GE18">
        <v>26.46</v>
      </c>
      <c r="GG18">
        <v>7.12</v>
      </c>
      <c r="GI18">
        <v>8.1999999999999993</v>
      </c>
      <c r="GJ18">
        <v>32.32</v>
      </c>
      <c r="GK18">
        <v>16.11</v>
      </c>
      <c r="GN18">
        <v>88.3</v>
      </c>
      <c r="GO18">
        <v>12.36</v>
      </c>
      <c r="GP18" t="s">
        <v>143</v>
      </c>
      <c r="GR18">
        <v>16.97</v>
      </c>
      <c r="GT18">
        <v>29.91</v>
      </c>
      <c r="GV18">
        <v>14.33</v>
      </c>
      <c r="GW18">
        <v>7.96</v>
      </c>
      <c r="GY18">
        <v>27.37</v>
      </c>
      <c r="HA18">
        <v>52.74</v>
      </c>
      <c r="HC18">
        <v>7.47</v>
      </c>
      <c r="HD18">
        <v>14.64</v>
      </c>
      <c r="HE18">
        <v>7.34</v>
      </c>
      <c r="HF18">
        <v>10.18</v>
      </c>
      <c r="HG18">
        <v>23.86</v>
      </c>
      <c r="HL18">
        <v>14.1</v>
      </c>
      <c r="HN18">
        <v>11.66</v>
      </c>
      <c r="HO18">
        <v>8.75</v>
      </c>
      <c r="HP18">
        <v>16.100000000000001</v>
      </c>
      <c r="HQ18">
        <v>8.6999999999999993</v>
      </c>
      <c r="HS18">
        <v>18.8</v>
      </c>
      <c r="HT18">
        <v>9.4600000000000009</v>
      </c>
      <c r="HW18">
        <v>6.89</v>
      </c>
      <c r="HX18">
        <v>23.69</v>
      </c>
      <c r="IA18">
        <v>21.07</v>
      </c>
      <c r="IB18">
        <v>11.82</v>
      </c>
      <c r="IC18">
        <v>8.2200000000000006</v>
      </c>
      <c r="IF18">
        <v>20.99</v>
      </c>
      <c r="IJ18">
        <v>9.23</v>
      </c>
      <c r="IL18">
        <v>11.49</v>
      </c>
      <c r="IM18">
        <v>7.61</v>
      </c>
      <c r="IN18">
        <v>14.88</v>
      </c>
      <c r="IW18">
        <v>13.12</v>
      </c>
      <c r="IX18">
        <v>8.8000000000000007</v>
      </c>
      <c r="IY18">
        <v>12.56</v>
      </c>
      <c r="JC18">
        <v>12.27</v>
      </c>
      <c r="JD18">
        <v>18.66</v>
      </c>
      <c r="JE18">
        <v>6.37</v>
      </c>
      <c r="JM18">
        <v>22.03</v>
      </c>
      <c r="JO18">
        <v>16.53</v>
      </c>
      <c r="JP18">
        <v>26.24</v>
      </c>
      <c r="JV18">
        <v>9.36</v>
      </c>
      <c r="JW18">
        <v>33.5</v>
      </c>
      <c r="JX18">
        <v>11.93</v>
      </c>
      <c r="KB18">
        <v>17.43</v>
      </c>
      <c r="KH18">
        <v>21.78</v>
      </c>
      <c r="KR18">
        <v>9.2200000000000006</v>
      </c>
      <c r="KV18">
        <v>24.02</v>
      </c>
      <c r="LA18">
        <v>7.35</v>
      </c>
      <c r="LH18">
        <v>2.46</v>
      </c>
      <c r="LM18">
        <v>28.36</v>
      </c>
      <c r="LN18">
        <v>11.97</v>
      </c>
      <c r="LS18">
        <v>6.1</v>
      </c>
      <c r="LT18">
        <v>34.590000000000003</v>
      </c>
      <c r="LY18">
        <v>15.72</v>
      </c>
      <c r="MG18">
        <v>28.86</v>
      </c>
      <c r="MH18">
        <v>13.11</v>
      </c>
      <c r="MR18">
        <v>20.76</v>
      </c>
      <c r="MT18">
        <v>7.25</v>
      </c>
      <c r="MZ18">
        <v>13.13</v>
      </c>
      <c r="NA18">
        <v>6.2</v>
      </c>
      <c r="NB18">
        <v>25.48</v>
      </c>
      <c r="ND18">
        <v>14.47</v>
      </c>
      <c r="NE18" t="s">
        <v>143</v>
      </c>
      <c r="NF18">
        <v>11.17</v>
      </c>
      <c r="NG18">
        <v>12.25</v>
      </c>
      <c r="NH18">
        <v>11.35</v>
      </c>
      <c r="NI18">
        <v>12.89</v>
      </c>
      <c r="NK18">
        <v>7.94</v>
      </c>
      <c r="NP18">
        <v>14.83</v>
      </c>
      <c r="NQ18">
        <v>18.350000000000001</v>
      </c>
      <c r="NU18">
        <v>20.8</v>
      </c>
      <c r="NY18">
        <v>16.36</v>
      </c>
      <c r="OA18">
        <v>28.9</v>
      </c>
      <c r="OB18">
        <v>23.81</v>
      </c>
      <c r="OC18">
        <v>11.15</v>
      </c>
      <c r="OE18">
        <v>7.8</v>
      </c>
      <c r="OF18">
        <v>15.35</v>
      </c>
      <c r="OG18">
        <v>17.25</v>
      </c>
      <c r="OI18">
        <v>13.04</v>
      </c>
      <c r="OK18">
        <v>8.89</v>
      </c>
      <c r="OL18">
        <v>12.83</v>
      </c>
      <c r="OM18">
        <v>6.64</v>
      </c>
      <c r="OO18">
        <v>20.350000000000001</v>
      </c>
      <c r="OR18">
        <v>5.55</v>
      </c>
      <c r="OS18">
        <v>9.35</v>
      </c>
      <c r="OT18">
        <v>11.87</v>
      </c>
      <c r="OU18">
        <v>14.83</v>
      </c>
      <c r="OX18">
        <v>4.08</v>
      </c>
      <c r="PB18">
        <v>11.89</v>
      </c>
      <c r="PE18">
        <v>13.58</v>
      </c>
      <c r="PF18" t="s">
        <v>143</v>
      </c>
      <c r="PH18">
        <v>8.7100000000000009</v>
      </c>
      <c r="PJ18">
        <v>22.05</v>
      </c>
      <c r="PK18">
        <v>13.52</v>
      </c>
      <c r="PM18">
        <v>15.65</v>
      </c>
      <c r="PN18">
        <v>7.43</v>
      </c>
      <c r="PQ18">
        <v>36.43</v>
      </c>
      <c r="PT18">
        <v>7.74</v>
      </c>
      <c r="PY18">
        <v>6.47</v>
      </c>
      <c r="QA18">
        <v>7.19</v>
      </c>
      <c r="QF18">
        <v>6.41</v>
      </c>
      <c r="QH18">
        <v>6.45</v>
      </c>
      <c r="QI18">
        <v>16.93</v>
      </c>
      <c r="QL18">
        <v>9.2100000000000009</v>
      </c>
      <c r="QN18">
        <v>7</v>
      </c>
      <c r="QS18">
        <v>6.59</v>
      </c>
      <c r="QX18">
        <v>15.07</v>
      </c>
      <c r="QY18">
        <v>6.7</v>
      </c>
      <c r="RA18">
        <v>17.579999999999998</v>
      </c>
      <c r="RG18">
        <v>6.86</v>
      </c>
      <c r="RJ18">
        <v>14.95</v>
      </c>
      <c r="RM18">
        <v>10.63</v>
      </c>
      <c r="RP18">
        <v>11.4</v>
      </c>
      <c r="RS18">
        <v>7.52</v>
      </c>
      <c r="SB18">
        <v>14.44</v>
      </c>
      <c r="SH18">
        <v>10.72</v>
      </c>
      <c r="SK18">
        <v>43.33</v>
      </c>
      <c r="SM18">
        <v>15.5</v>
      </c>
      <c r="SN18">
        <v>7.97</v>
      </c>
      <c r="SQ18">
        <v>28.1</v>
      </c>
      <c r="SR18">
        <v>11.02</v>
      </c>
      <c r="ST18">
        <v>10.55</v>
      </c>
      <c r="SU18">
        <v>20.8</v>
      </c>
      <c r="SX18">
        <v>19.95</v>
      </c>
      <c r="SZ18">
        <v>8.6999999999999993</v>
      </c>
      <c r="TH18">
        <v>30.46</v>
      </c>
      <c r="TJ18">
        <v>9.5299999999999994</v>
      </c>
      <c r="TM18">
        <v>7.06</v>
      </c>
      <c r="TO18">
        <v>26.14</v>
      </c>
      <c r="TP18">
        <v>7.99</v>
      </c>
      <c r="TS18" t="s">
        <v>143</v>
      </c>
      <c r="TT18">
        <v>35.32</v>
      </c>
      <c r="TZ18">
        <v>40.86</v>
      </c>
      <c r="UD18">
        <v>9.68</v>
      </c>
      <c r="UG18">
        <v>8.9499999999999993</v>
      </c>
      <c r="UH18">
        <v>13.28</v>
      </c>
      <c r="UL18">
        <v>17.13</v>
      </c>
      <c r="UN18">
        <v>12.37</v>
      </c>
      <c r="UP18">
        <v>12.92</v>
      </c>
      <c r="UR18">
        <v>7.39</v>
      </c>
      <c r="UX18">
        <v>12.62</v>
      </c>
      <c r="VE18">
        <v>11.61</v>
      </c>
      <c r="VG18">
        <v>9.02</v>
      </c>
      <c r="VI18">
        <v>46.59</v>
      </c>
      <c r="VJ18">
        <v>16.899999999999999</v>
      </c>
      <c r="VM18">
        <v>7.97</v>
      </c>
      <c r="VO18">
        <v>10.83</v>
      </c>
      <c r="VT18">
        <v>12.99</v>
      </c>
      <c r="VV18">
        <v>21.74</v>
      </c>
      <c r="VW18">
        <v>9.2899999999999991</v>
      </c>
      <c r="VX18">
        <v>12.59</v>
      </c>
      <c r="WA18">
        <v>15.41</v>
      </c>
    </row>
    <row r="19" spans="1:599" x14ac:dyDescent="0.25">
      <c r="A19" s="87">
        <v>43851</v>
      </c>
      <c r="D19">
        <v>12.48</v>
      </c>
      <c r="G19" t="s">
        <v>143</v>
      </c>
      <c r="I19">
        <v>18.23</v>
      </c>
      <c r="K19">
        <v>9.9</v>
      </c>
      <c r="M19">
        <v>5.62</v>
      </c>
      <c r="Q19">
        <v>14.02</v>
      </c>
      <c r="R19">
        <v>9.3699999999999992</v>
      </c>
      <c r="AA19">
        <v>11.26</v>
      </c>
      <c r="AC19">
        <v>31.01</v>
      </c>
      <c r="AE19">
        <v>4.99</v>
      </c>
      <c r="AF19">
        <v>34.47</v>
      </c>
      <c r="AG19">
        <v>6.33</v>
      </c>
      <c r="AO19">
        <v>13.86</v>
      </c>
      <c r="AR19">
        <v>12.86</v>
      </c>
      <c r="AT19">
        <v>9.43</v>
      </c>
      <c r="AU19">
        <v>8.9</v>
      </c>
      <c r="AV19">
        <v>93.24</v>
      </c>
      <c r="BA19" t="s">
        <v>143</v>
      </c>
      <c r="BC19">
        <v>14.35</v>
      </c>
      <c r="BD19">
        <v>10.54</v>
      </c>
      <c r="BF19">
        <v>7.85</v>
      </c>
      <c r="BG19">
        <v>7.7</v>
      </c>
      <c r="BH19">
        <v>29.4</v>
      </c>
      <c r="BI19">
        <v>8.73</v>
      </c>
      <c r="BJ19">
        <v>15.09</v>
      </c>
      <c r="BL19">
        <v>36.130000000000003</v>
      </c>
      <c r="BM19">
        <v>20.170000000000002</v>
      </c>
      <c r="BN19">
        <v>43.3</v>
      </c>
      <c r="BO19">
        <v>38.64</v>
      </c>
      <c r="BQ19">
        <v>13.16</v>
      </c>
      <c r="BR19">
        <v>45.45</v>
      </c>
      <c r="BS19">
        <v>26.89</v>
      </c>
      <c r="BT19">
        <v>7.49</v>
      </c>
      <c r="BU19">
        <v>22.43</v>
      </c>
      <c r="BV19">
        <v>18.07</v>
      </c>
      <c r="BX19">
        <v>13.35</v>
      </c>
      <c r="CA19">
        <v>6.49</v>
      </c>
      <c r="CC19">
        <v>23.1</v>
      </c>
      <c r="CD19">
        <v>10.01</v>
      </c>
      <c r="CE19">
        <v>12.61</v>
      </c>
      <c r="CG19">
        <v>15.13</v>
      </c>
      <c r="CK19">
        <v>37.92</v>
      </c>
      <c r="CL19">
        <v>10.77</v>
      </c>
      <c r="CN19">
        <v>348</v>
      </c>
      <c r="CO19">
        <v>27.94</v>
      </c>
      <c r="CP19">
        <v>16.27</v>
      </c>
      <c r="CS19">
        <v>17.37</v>
      </c>
      <c r="CT19">
        <v>14.03</v>
      </c>
      <c r="CU19">
        <v>3.69</v>
      </c>
      <c r="CX19">
        <v>32.159999999999997</v>
      </c>
      <c r="DC19">
        <v>19.559999999999999</v>
      </c>
      <c r="DD19">
        <v>29.73</v>
      </c>
      <c r="DF19">
        <v>12</v>
      </c>
      <c r="DI19">
        <v>15</v>
      </c>
      <c r="DJ19">
        <v>21.4</v>
      </c>
      <c r="DK19">
        <v>15.68</v>
      </c>
      <c r="DL19">
        <v>24.87</v>
      </c>
      <c r="DM19">
        <v>15.44</v>
      </c>
      <c r="DQ19">
        <v>21.13</v>
      </c>
      <c r="DS19">
        <v>18.75</v>
      </c>
      <c r="DT19">
        <v>14.14</v>
      </c>
      <c r="DU19">
        <v>14.35</v>
      </c>
      <c r="DV19" t="s">
        <v>143</v>
      </c>
      <c r="DX19" t="s">
        <v>143</v>
      </c>
      <c r="EF19">
        <v>14.48</v>
      </c>
      <c r="EH19">
        <v>25.76</v>
      </c>
      <c r="EI19">
        <v>16.170000000000002</v>
      </c>
      <c r="EJ19">
        <v>5.23</v>
      </c>
      <c r="EK19">
        <v>15.16</v>
      </c>
      <c r="EM19">
        <v>13.52</v>
      </c>
      <c r="EN19">
        <v>10.44</v>
      </c>
      <c r="EO19">
        <v>18.34</v>
      </c>
      <c r="ER19">
        <v>20.04</v>
      </c>
      <c r="ET19">
        <v>15.61</v>
      </c>
      <c r="EX19">
        <v>14.93</v>
      </c>
      <c r="EY19">
        <v>25.71</v>
      </c>
      <c r="FB19">
        <v>12.65</v>
      </c>
      <c r="FC19">
        <v>22.85</v>
      </c>
      <c r="FE19">
        <v>7.03</v>
      </c>
      <c r="FL19">
        <v>22.7</v>
      </c>
      <c r="FO19">
        <v>11.25</v>
      </c>
      <c r="FQ19">
        <v>10.54</v>
      </c>
      <c r="FR19">
        <v>21.13</v>
      </c>
      <c r="FY19">
        <v>12.81</v>
      </c>
      <c r="FZ19">
        <v>12.92</v>
      </c>
      <c r="GE19">
        <v>26.46</v>
      </c>
      <c r="GG19">
        <v>7.12</v>
      </c>
      <c r="GI19">
        <v>8.1999999999999993</v>
      </c>
      <c r="GJ19">
        <v>32.32</v>
      </c>
      <c r="GK19">
        <v>16.11</v>
      </c>
      <c r="GN19">
        <v>88.3</v>
      </c>
      <c r="GO19">
        <v>12.36</v>
      </c>
      <c r="GP19" t="s">
        <v>143</v>
      </c>
      <c r="GR19">
        <v>16.97</v>
      </c>
      <c r="GT19">
        <v>29.91</v>
      </c>
      <c r="GV19">
        <v>14.33</v>
      </c>
      <c r="GW19">
        <v>7.96</v>
      </c>
      <c r="GY19">
        <v>27.37</v>
      </c>
      <c r="HA19">
        <v>52.74</v>
      </c>
      <c r="HC19">
        <v>7.47</v>
      </c>
      <c r="HD19">
        <v>14.64</v>
      </c>
      <c r="HE19">
        <v>7.34</v>
      </c>
      <c r="HF19">
        <v>10.18</v>
      </c>
      <c r="HG19">
        <v>23.86</v>
      </c>
      <c r="HL19">
        <v>14.1</v>
      </c>
      <c r="HN19">
        <v>11.66</v>
      </c>
      <c r="HO19">
        <v>8.75</v>
      </c>
      <c r="HP19">
        <v>16.100000000000001</v>
      </c>
      <c r="HQ19">
        <v>8.6999999999999993</v>
      </c>
      <c r="HS19">
        <v>18.8</v>
      </c>
      <c r="HT19">
        <v>9.4600000000000009</v>
      </c>
      <c r="HW19">
        <v>6.89</v>
      </c>
      <c r="HX19">
        <v>23.69</v>
      </c>
      <c r="IA19">
        <v>21.07</v>
      </c>
      <c r="IB19">
        <v>11.82</v>
      </c>
      <c r="IC19">
        <v>8.2200000000000006</v>
      </c>
      <c r="IF19">
        <v>20.99</v>
      </c>
      <c r="IJ19">
        <v>9.23</v>
      </c>
      <c r="IL19">
        <v>11.49</v>
      </c>
      <c r="IM19">
        <v>7.61</v>
      </c>
      <c r="IN19">
        <v>14.88</v>
      </c>
      <c r="IW19">
        <v>13.12</v>
      </c>
      <c r="IX19">
        <v>8.8000000000000007</v>
      </c>
      <c r="IY19">
        <v>12.56</v>
      </c>
      <c r="JC19">
        <v>12.27</v>
      </c>
      <c r="JD19">
        <v>18.66</v>
      </c>
      <c r="JE19">
        <v>6.37</v>
      </c>
      <c r="JM19">
        <v>22.03</v>
      </c>
      <c r="JO19">
        <v>16.53</v>
      </c>
      <c r="JP19">
        <v>26.24</v>
      </c>
      <c r="JV19">
        <v>9.36</v>
      </c>
      <c r="JW19">
        <v>33.5</v>
      </c>
      <c r="JX19">
        <v>11.93</v>
      </c>
      <c r="KB19">
        <v>17.43</v>
      </c>
      <c r="KH19">
        <v>21.78</v>
      </c>
      <c r="KR19">
        <v>9.2200000000000006</v>
      </c>
      <c r="KV19">
        <v>24.02</v>
      </c>
      <c r="LA19">
        <v>7.35</v>
      </c>
      <c r="LH19">
        <v>2.46</v>
      </c>
      <c r="LM19">
        <v>28.36</v>
      </c>
      <c r="LN19">
        <v>11.97</v>
      </c>
      <c r="LS19">
        <v>6.1</v>
      </c>
      <c r="LT19">
        <v>34.590000000000003</v>
      </c>
      <c r="LY19">
        <v>15.72</v>
      </c>
      <c r="MG19">
        <v>28.86</v>
      </c>
      <c r="MH19">
        <v>13.11</v>
      </c>
      <c r="MR19">
        <v>20.76</v>
      </c>
      <c r="MT19">
        <v>7.25</v>
      </c>
      <c r="MZ19">
        <v>13.13</v>
      </c>
      <c r="NA19">
        <v>6.2</v>
      </c>
      <c r="NB19">
        <v>25.48</v>
      </c>
      <c r="ND19">
        <v>14.47</v>
      </c>
      <c r="NE19" t="s">
        <v>143</v>
      </c>
      <c r="NF19">
        <v>11.17</v>
      </c>
      <c r="NG19">
        <v>12.25</v>
      </c>
      <c r="NH19">
        <v>11.35</v>
      </c>
      <c r="NI19">
        <v>12.89</v>
      </c>
      <c r="NK19">
        <v>7.94</v>
      </c>
      <c r="NP19">
        <v>14.83</v>
      </c>
      <c r="NQ19">
        <v>18.350000000000001</v>
      </c>
      <c r="NU19">
        <v>20.8</v>
      </c>
      <c r="NY19">
        <v>16.36</v>
      </c>
      <c r="OA19">
        <v>28.9</v>
      </c>
      <c r="OB19">
        <v>23.81</v>
      </c>
      <c r="OC19">
        <v>11.15</v>
      </c>
      <c r="OE19">
        <v>7.8</v>
      </c>
      <c r="OF19">
        <v>15.35</v>
      </c>
      <c r="OG19">
        <v>17.25</v>
      </c>
      <c r="OI19">
        <v>13.04</v>
      </c>
      <c r="OK19">
        <v>8.89</v>
      </c>
      <c r="OL19">
        <v>12.83</v>
      </c>
      <c r="OM19">
        <v>6.64</v>
      </c>
      <c r="OO19">
        <v>20.350000000000001</v>
      </c>
      <c r="OR19">
        <v>5.55</v>
      </c>
      <c r="OS19">
        <v>9.35</v>
      </c>
      <c r="OT19">
        <v>11.87</v>
      </c>
      <c r="OU19">
        <v>14.83</v>
      </c>
      <c r="OX19">
        <v>4.08</v>
      </c>
      <c r="PB19">
        <v>11.89</v>
      </c>
      <c r="PE19">
        <v>13.58</v>
      </c>
      <c r="PF19" t="s">
        <v>143</v>
      </c>
      <c r="PH19">
        <v>8.7100000000000009</v>
      </c>
      <c r="PJ19">
        <v>22.05</v>
      </c>
      <c r="PK19">
        <v>13.52</v>
      </c>
      <c r="PM19">
        <v>15.65</v>
      </c>
      <c r="PN19">
        <v>7.43</v>
      </c>
      <c r="PQ19">
        <v>36.43</v>
      </c>
      <c r="PT19">
        <v>7.74</v>
      </c>
      <c r="PY19">
        <v>6.47</v>
      </c>
      <c r="QA19">
        <v>7.19</v>
      </c>
      <c r="QF19">
        <v>6.41</v>
      </c>
      <c r="QH19">
        <v>6.45</v>
      </c>
      <c r="QI19">
        <v>16.93</v>
      </c>
      <c r="QL19">
        <v>9.2100000000000009</v>
      </c>
      <c r="QN19">
        <v>7</v>
      </c>
      <c r="QS19">
        <v>6.59</v>
      </c>
      <c r="QX19">
        <v>15.07</v>
      </c>
      <c r="QY19">
        <v>6.7</v>
      </c>
      <c r="RA19">
        <v>17.579999999999998</v>
      </c>
      <c r="RG19">
        <v>6.86</v>
      </c>
      <c r="RJ19">
        <v>14.95</v>
      </c>
      <c r="RM19">
        <v>10.63</v>
      </c>
      <c r="RP19">
        <v>11.4</v>
      </c>
      <c r="RS19">
        <v>7.52</v>
      </c>
      <c r="SB19">
        <v>14.44</v>
      </c>
      <c r="SH19">
        <v>10.72</v>
      </c>
      <c r="SK19">
        <v>43.33</v>
      </c>
      <c r="SM19">
        <v>15.5</v>
      </c>
      <c r="SN19">
        <v>7.97</v>
      </c>
      <c r="SQ19">
        <v>28.1</v>
      </c>
      <c r="SR19">
        <v>11.02</v>
      </c>
      <c r="ST19">
        <v>10.55</v>
      </c>
      <c r="SU19">
        <v>20.8</v>
      </c>
      <c r="SX19">
        <v>19.95</v>
      </c>
      <c r="SZ19">
        <v>8.6999999999999993</v>
      </c>
      <c r="TH19">
        <v>30.46</v>
      </c>
      <c r="TJ19">
        <v>9.5299999999999994</v>
      </c>
      <c r="TM19">
        <v>7.06</v>
      </c>
      <c r="TO19">
        <v>26.14</v>
      </c>
      <c r="TP19">
        <v>7.99</v>
      </c>
      <c r="TS19" t="s">
        <v>143</v>
      </c>
      <c r="TT19">
        <v>35.32</v>
      </c>
      <c r="TZ19">
        <v>40.86</v>
      </c>
      <c r="UD19">
        <v>9.68</v>
      </c>
      <c r="UG19">
        <v>8.9499999999999993</v>
      </c>
      <c r="UH19">
        <v>13.28</v>
      </c>
      <c r="UL19">
        <v>17.13</v>
      </c>
      <c r="UN19">
        <v>12.37</v>
      </c>
      <c r="UP19">
        <v>12.92</v>
      </c>
      <c r="UR19">
        <v>7.39</v>
      </c>
      <c r="UX19">
        <v>12.62</v>
      </c>
      <c r="VE19">
        <v>11.61</v>
      </c>
      <c r="VG19">
        <v>9.02</v>
      </c>
      <c r="VI19">
        <v>46.59</v>
      </c>
      <c r="VJ19">
        <v>16.899999999999999</v>
      </c>
      <c r="VM19">
        <v>7.97</v>
      </c>
      <c r="VO19">
        <v>10.83</v>
      </c>
      <c r="VT19">
        <v>12.99</v>
      </c>
      <c r="VV19">
        <v>21.74</v>
      </c>
      <c r="VW19">
        <v>9.2899999999999991</v>
      </c>
      <c r="VX19">
        <v>12.59</v>
      </c>
      <c r="WA19">
        <v>15.41</v>
      </c>
    </row>
    <row r="20" spans="1:599" x14ac:dyDescent="0.25">
      <c r="A20" s="87">
        <v>43852</v>
      </c>
      <c r="D20">
        <v>12.48</v>
      </c>
      <c r="G20" t="s">
        <v>143</v>
      </c>
      <c r="I20">
        <v>18.23</v>
      </c>
      <c r="K20">
        <v>9.9</v>
      </c>
      <c r="M20">
        <v>5.62</v>
      </c>
      <c r="Q20">
        <v>14.02</v>
      </c>
      <c r="R20">
        <v>9.3699999999999992</v>
      </c>
      <c r="AA20">
        <v>11.26</v>
      </c>
      <c r="AC20">
        <v>31.01</v>
      </c>
      <c r="AE20">
        <v>4.99</v>
      </c>
      <c r="AF20">
        <v>34.47</v>
      </c>
      <c r="AG20">
        <v>6.33</v>
      </c>
      <c r="AO20">
        <v>13.86</v>
      </c>
      <c r="AR20">
        <v>12.86</v>
      </c>
      <c r="AT20">
        <v>9.43</v>
      </c>
      <c r="AU20">
        <v>8.9</v>
      </c>
      <c r="AV20">
        <v>93.24</v>
      </c>
      <c r="BA20" t="s">
        <v>143</v>
      </c>
      <c r="BC20">
        <v>14.35</v>
      </c>
      <c r="BD20">
        <v>10.54</v>
      </c>
      <c r="BF20">
        <v>7.85</v>
      </c>
      <c r="BG20">
        <v>7.7</v>
      </c>
      <c r="BH20">
        <v>29.4</v>
      </c>
      <c r="BI20">
        <v>8.73</v>
      </c>
      <c r="BJ20">
        <v>15.09</v>
      </c>
      <c r="BL20">
        <v>36.130000000000003</v>
      </c>
      <c r="BM20">
        <v>20.170000000000002</v>
      </c>
      <c r="BN20">
        <v>43.3</v>
      </c>
      <c r="BO20">
        <v>38.64</v>
      </c>
      <c r="BQ20">
        <v>13.16</v>
      </c>
      <c r="BR20">
        <v>45.45</v>
      </c>
      <c r="BS20">
        <v>26.89</v>
      </c>
      <c r="BT20">
        <v>7.49</v>
      </c>
      <c r="BU20">
        <v>22.43</v>
      </c>
      <c r="BV20">
        <v>18.07</v>
      </c>
      <c r="BX20">
        <v>13.35</v>
      </c>
      <c r="CA20">
        <v>6.49</v>
      </c>
      <c r="CC20">
        <v>23.1</v>
      </c>
      <c r="CD20">
        <v>10.01</v>
      </c>
      <c r="CE20">
        <v>12.61</v>
      </c>
      <c r="CG20">
        <v>15.13</v>
      </c>
      <c r="CK20">
        <v>37.92</v>
      </c>
      <c r="CL20">
        <v>10.77</v>
      </c>
      <c r="CN20">
        <v>348</v>
      </c>
      <c r="CO20">
        <v>27.94</v>
      </c>
      <c r="CP20">
        <v>16.27</v>
      </c>
      <c r="CS20">
        <v>17.37</v>
      </c>
      <c r="CT20">
        <v>14.03</v>
      </c>
      <c r="CU20">
        <v>3.69</v>
      </c>
      <c r="CX20">
        <v>32.159999999999997</v>
      </c>
      <c r="DC20">
        <v>19.559999999999999</v>
      </c>
      <c r="DD20">
        <v>29.73</v>
      </c>
      <c r="DF20">
        <v>12</v>
      </c>
      <c r="DI20">
        <v>15</v>
      </c>
      <c r="DJ20">
        <v>21.4</v>
      </c>
      <c r="DK20">
        <v>15.68</v>
      </c>
      <c r="DL20">
        <v>24.87</v>
      </c>
      <c r="DM20">
        <v>15.44</v>
      </c>
      <c r="DQ20">
        <v>21.13</v>
      </c>
      <c r="DS20">
        <v>18.75</v>
      </c>
      <c r="DT20">
        <v>14.14</v>
      </c>
      <c r="DU20">
        <v>14.35</v>
      </c>
      <c r="DV20" t="s">
        <v>143</v>
      </c>
      <c r="DX20" t="s">
        <v>143</v>
      </c>
      <c r="EF20">
        <v>14.48</v>
      </c>
      <c r="EH20">
        <v>25.76</v>
      </c>
      <c r="EI20">
        <v>16.170000000000002</v>
      </c>
      <c r="EJ20">
        <v>5.23</v>
      </c>
      <c r="EK20">
        <v>15.16</v>
      </c>
      <c r="EM20">
        <v>13.52</v>
      </c>
      <c r="EN20">
        <v>10.44</v>
      </c>
      <c r="EO20">
        <v>18.34</v>
      </c>
      <c r="ER20">
        <v>20.04</v>
      </c>
      <c r="ET20">
        <v>15.61</v>
      </c>
      <c r="EX20">
        <v>14.93</v>
      </c>
      <c r="EY20">
        <v>25.71</v>
      </c>
      <c r="FB20">
        <v>12.65</v>
      </c>
      <c r="FC20">
        <v>22.85</v>
      </c>
      <c r="FE20">
        <v>7.03</v>
      </c>
      <c r="FL20">
        <v>22.7</v>
      </c>
      <c r="FO20">
        <v>11.25</v>
      </c>
      <c r="FQ20">
        <v>10.54</v>
      </c>
      <c r="FR20">
        <v>21.13</v>
      </c>
      <c r="FY20">
        <v>12.81</v>
      </c>
      <c r="FZ20">
        <v>12.92</v>
      </c>
      <c r="GE20">
        <v>26.46</v>
      </c>
      <c r="GG20">
        <v>7.12</v>
      </c>
      <c r="GI20">
        <v>8.1999999999999993</v>
      </c>
      <c r="GJ20">
        <v>32.32</v>
      </c>
      <c r="GK20">
        <v>16.11</v>
      </c>
      <c r="GN20">
        <v>88.3</v>
      </c>
      <c r="GO20">
        <v>12.36</v>
      </c>
      <c r="GP20" t="s">
        <v>143</v>
      </c>
      <c r="GR20">
        <v>16.97</v>
      </c>
      <c r="GT20">
        <v>29.91</v>
      </c>
      <c r="GV20">
        <v>14.33</v>
      </c>
      <c r="GW20">
        <v>7.96</v>
      </c>
      <c r="GY20">
        <v>27.37</v>
      </c>
      <c r="HA20">
        <v>52.74</v>
      </c>
      <c r="HC20">
        <v>7.47</v>
      </c>
      <c r="HD20">
        <v>14.64</v>
      </c>
      <c r="HE20">
        <v>7.34</v>
      </c>
      <c r="HF20">
        <v>10.18</v>
      </c>
      <c r="HG20">
        <v>23.86</v>
      </c>
      <c r="HL20">
        <v>14.1</v>
      </c>
      <c r="HN20">
        <v>11.66</v>
      </c>
      <c r="HO20">
        <v>8.75</v>
      </c>
      <c r="HP20">
        <v>16.100000000000001</v>
      </c>
      <c r="HQ20">
        <v>8.6999999999999993</v>
      </c>
      <c r="HS20">
        <v>18.8</v>
      </c>
      <c r="HT20">
        <v>9.4600000000000009</v>
      </c>
      <c r="HW20">
        <v>6.89</v>
      </c>
      <c r="HX20">
        <v>23.69</v>
      </c>
      <c r="IA20">
        <v>21.07</v>
      </c>
      <c r="IB20">
        <v>11.82</v>
      </c>
      <c r="IC20">
        <v>8.2200000000000006</v>
      </c>
      <c r="IF20">
        <v>20.99</v>
      </c>
      <c r="IJ20">
        <v>9.23</v>
      </c>
      <c r="IL20">
        <v>11.49</v>
      </c>
      <c r="IM20">
        <v>7.61</v>
      </c>
      <c r="IN20">
        <v>14.88</v>
      </c>
      <c r="IW20">
        <v>13.12</v>
      </c>
      <c r="IX20">
        <v>8.8000000000000007</v>
      </c>
      <c r="IY20">
        <v>12.56</v>
      </c>
      <c r="JC20">
        <v>12.27</v>
      </c>
      <c r="JD20">
        <v>18.66</v>
      </c>
      <c r="JE20">
        <v>6.37</v>
      </c>
      <c r="JM20">
        <v>22.03</v>
      </c>
      <c r="JO20">
        <v>16.53</v>
      </c>
      <c r="JP20">
        <v>26.24</v>
      </c>
      <c r="JV20">
        <v>9.36</v>
      </c>
      <c r="JW20">
        <v>33.5</v>
      </c>
      <c r="JX20">
        <v>11.93</v>
      </c>
      <c r="KB20">
        <v>17.43</v>
      </c>
      <c r="KH20">
        <v>21.78</v>
      </c>
      <c r="KR20">
        <v>9.2200000000000006</v>
      </c>
      <c r="KV20">
        <v>24.02</v>
      </c>
      <c r="LA20">
        <v>7.35</v>
      </c>
      <c r="LH20">
        <v>2.46</v>
      </c>
      <c r="LM20">
        <v>28.36</v>
      </c>
      <c r="LN20">
        <v>11.97</v>
      </c>
      <c r="LS20">
        <v>6.1</v>
      </c>
      <c r="LT20">
        <v>34.590000000000003</v>
      </c>
      <c r="LY20">
        <v>15.72</v>
      </c>
      <c r="MG20">
        <v>28.86</v>
      </c>
      <c r="MH20">
        <v>13.11</v>
      </c>
      <c r="MR20">
        <v>20.76</v>
      </c>
      <c r="MT20">
        <v>7.25</v>
      </c>
      <c r="MZ20">
        <v>13.13</v>
      </c>
      <c r="NA20">
        <v>6.2</v>
      </c>
      <c r="NB20">
        <v>25.48</v>
      </c>
      <c r="ND20">
        <v>14.47</v>
      </c>
      <c r="NE20" t="s">
        <v>143</v>
      </c>
      <c r="NF20">
        <v>11.17</v>
      </c>
      <c r="NG20">
        <v>12.25</v>
      </c>
      <c r="NH20">
        <v>11.35</v>
      </c>
      <c r="NI20">
        <v>12.89</v>
      </c>
      <c r="NK20">
        <v>7.94</v>
      </c>
      <c r="NP20">
        <v>14.83</v>
      </c>
      <c r="NQ20">
        <v>18.350000000000001</v>
      </c>
      <c r="NU20">
        <v>20.8</v>
      </c>
      <c r="NY20">
        <v>16.36</v>
      </c>
      <c r="OA20">
        <v>28.9</v>
      </c>
      <c r="OB20">
        <v>23.81</v>
      </c>
      <c r="OC20">
        <v>11.15</v>
      </c>
      <c r="OE20">
        <v>7.8</v>
      </c>
      <c r="OF20">
        <v>15.35</v>
      </c>
      <c r="OG20">
        <v>17.25</v>
      </c>
      <c r="OI20">
        <v>13.04</v>
      </c>
      <c r="OK20">
        <v>8.89</v>
      </c>
      <c r="OL20">
        <v>12.83</v>
      </c>
      <c r="OM20">
        <v>6.64</v>
      </c>
      <c r="OO20">
        <v>20.350000000000001</v>
      </c>
      <c r="OR20">
        <v>5.55</v>
      </c>
      <c r="OS20">
        <v>9.35</v>
      </c>
      <c r="OT20">
        <v>11.87</v>
      </c>
      <c r="OU20">
        <v>14.83</v>
      </c>
      <c r="OX20">
        <v>4.08</v>
      </c>
      <c r="PB20">
        <v>11.89</v>
      </c>
      <c r="PE20">
        <v>13.58</v>
      </c>
      <c r="PF20" t="s">
        <v>143</v>
      </c>
      <c r="PH20">
        <v>8.7100000000000009</v>
      </c>
      <c r="PJ20">
        <v>22.05</v>
      </c>
      <c r="PK20">
        <v>13.52</v>
      </c>
      <c r="PM20">
        <v>15.65</v>
      </c>
      <c r="PN20">
        <v>7.43</v>
      </c>
      <c r="PQ20">
        <v>36.43</v>
      </c>
      <c r="PT20">
        <v>7.74</v>
      </c>
      <c r="PY20">
        <v>6.47</v>
      </c>
      <c r="QA20">
        <v>7.19</v>
      </c>
      <c r="QF20">
        <v>6.41</v>
      </c>
      <c r="QH20">
        <v>6.45</v>
      </c>
      <c r="QI20">
        <v>16.93</v>
      </c>
      <c r="QL20">
        <v>9.2100000000000009</v>
      </c>
      <c r="QN20">
        <v>7</v>
      </c>
      <c r="QS20">
        <v>6.59</v>
      </c>
      <c r="QX20">
        <v>15.07</v>
      </c>
      <c r="QY20">
        <v>6.7</v>
      </c>
      <c r="RA20">
        <v>17.579999999999998</v>
      </c>
      <c r="RG20">
        <v>6.86</v>
      </c>
      <c r="RJ20">
        <v>14.95</v>
      </c>
      <c r="RM20">
        <v>10.63</v>
      </c>
      <c r="RP20">
        <v>11.4</v>
      </c>
      <c r="RS20">
        <v>7.52</v>
      </c>
      <c r="SB20">
        <v>14.44</v>
      </c>
      <c r="SH20">
        <v>10.72</v>
      </c>
      <c r="SK20">
        <v>43.33</v>
      </c>
      <c r="SM20">
        <v>15.5</v>
      </c>
      <c r="SN20">
        <v>7.97</v>
      </c>
      <c r="SQ20">
        <v>28.1</v>
      </c>
      <c r="SR20">
        <v>11.02</v>
      </c>
      <c r="ST20">
        <v>10.55</v>
      </c>
      <c r="SU20">
        <v>20.8</v>
      </c>
      <c r="SX20">
        <v>19.95</v>
      </c>
      <c r="SZ20">
        <v>8.6999999999999993</v>
      </c>
      <c r="TH20">
        <v>30.46</v>
      </c>
      <c r="TJ20">
        <v>9.5299999999999994</v>
      </c>
      <c r="TM20">
        <v>7.06</v>
      </c>
      <c r="TO20">
        <v>26.14</v>
      </c>
      <c r="TP20">
        <v>7.99</v>
      </c>
      <c r="TS20" t="s">
        <v>143</v>
      </c>
      <c r="TT20">
        <v>35.32</v>
      </c>
      <c r="TZ20">
        <v>40.86</v>
      </c>
      <c r="UD20">
        <v>9.68</v>
      </c>
      <c r="UG20">
        <v>8.9499999999999993</v>
      </c>
      <c r="UH20">
        <v>13.28</v>
      </c>
      <c r="UL20">
        <v>17.13</v>
      </c>
      <c r="UN20">
        <v>12.37</v>
      </c>
      <c r="UP20">
        <v>12.92</v>
      </c>
      <c r="UR20">
        <v>7.39</v>
      </c>
      <c r="UX20">
        <v>12.62</v>
      </c>
      <c r="VE20">
        <v>11.61</v>
      </c>
      <c r="VG20">
        <v>9.02</v>
      </c>
      <c r="VI20">
        <v>46.59</v>
      </c>
      <c r="VJ20">
        <v>16.899999999999999</v>
      </c>
      <c r="VM20">
        <v>7.97</v>
      </c>
      <c r="VO20">
        <v>10.83</v>
      </c>
      <c r="VT20">
        <v>12.99</v>
      </c>
      <c r="VV20">
        <v>21.74</v>
      </c>
      <c r="VW20">
        <v>9.2899999999999991</v>
      </c>
      <c r="VX20">
        <v>12.59</v>
      </c>
      <c r="WA20">
        <v>15.41</v>
      </c>
    </row>
    <row r="21" spans="1:599" x14ac:dyDescent="0.25">
      <c r="A21" s="87">
        <v>43853</v>
      </c>
      <c r="D21">
        <v>12.48</v>
      </c>
      <c r="G21" t="s">
        <v>143</v>
      </c>
      <c r="I21">
        <v>18.23</v>
      </c>
      <c r="K21">
        <v>9.9</v>
      </c>
      <c r="M21">
        <v>5.62</v>
      </c>
      <c r="Q21">
        <v>14.02</v>
      </c>
      <c r="R21">
        <v>9.3699999999999992</v>
      </c>
      <c r="AA21">
        <v>11.26</v>
      </c>
      <c r="AC21">
        <v>31.01</v>
      </c>
      <c r="AE21">
        <v>4.99</v>
      </c>
      <c r="AF21">
        <v>34.47</v>
      </c>
      <c r="AG21">
        <v>6.33</v>
      </c>
      <c r="AO21">
        <v>13.86</v>
      </c>
      <c r="AR21">
        <v>12.86</v>
      </c>
      <c r="AT21">
        <v>9.43</v>
      </c>
      <c r="AU21">
        <v>8.9</v>
      </c>
      <c r="AV21">
        <v>93.24</v>
      </c>
      <c r="BA21" t="s">
        <v>143</v>
      </c>
      <c r="BC21">
        <v>14.35</v>
      </c>
      <c r="BD21">
        <v>10.54</v>
      </c>
      <c r="BF21">
        <v>7.85</v>
      </c>
      <c r="BG21">
        <v>7.7</v>
      </c>
      <c r="BH21">
        <v>29.4</v>
      </c>
      <c r="BI21">
        <v>8.73</v>
      </c>
      <c r="BJ21">
        <v>15.09</v>
      </c>
      <c r="BL21">
        <v>36.130000000000003</v>
      </c>
      <c r="BM21">
        <v>20.170000000000002</v>
      </c>
      <c r="BN21">
        <v>43.3</v>
      </c>
      <c r="BO21">
        <v>38.64</v>
      </c>
      <c r="BQ21">
        <v>13.16</v>
      </c>
      <c r="BR21">
        <v>45.45</v>
      </c>
      <c r="BS21">
        <v>26.89</v>
      </c>
      <c r="BT21">
        <v>7.49</v>
      </c>
      <c r="BU21">
        <v>22.43</v>
      </c>
      <c r="BV21">
        <v>18.07</v>
      </c>
      <c r="BX21">
        <v>13.35</v>
      </c>
      <c r="CA21">
        <v>6.49</v>
      </c>
      <c r="CC21">
        <v>23.1</v>
      </c>
      <c r="CD21">
        <v>10.01</v>
      </c>
      <c r="CE21">
        <v>12.61</v>
      </c>
      <c r="CG21">
        <v>15.13</v>
      </c>
      <c r="CK21">
        <v>37.92</v>
      </c>
      <c r="CL21">
        <v>10.77</v>
      </c>
      <c r="CN21">
        <v>348</v>
      </c>
      <c r="CO21">
        <v>27.94</v>
      </c>
      <c r="CP21">
        <v>16.27</v>
      </c>
      <c r="CS21">
        <v>17.37</v>
      </c>
      <c r="CT21">
        <v>14.03</v>
      </c>
      <c r="CU21">
        <v>3.69</v>
      </c>
      <c r="CX21">
        <v>32.159999999999997</v>
      </c>
      <c r="DC21">
        <v>19.559999999999999</v>
      </c>
      <c r="DD21">
        <v>29.73</v>
      </c>
      <c r="DF21">
        <v>12</v>
      </c>
      <c r="DI21">
        <v>15</v>
      </c>
      <c r="DJ21">
        <v>21.4</v>
      </c>
      <c r="DK21">
        <v>15.68</v>
      </c>
      <c r="DL21">
        <v>24.87</v>
      </c>
      <c r="DM21">
        <v>15.44</v>
      </c>
      <c r="DQ21">
        <v>21.13</v>
      </c>
      <c r="DS21">
        <v>18.75</v>
      </c>
      <c r="DT21">
        <v>14.14</v>
      </c>
      <c r="DU21">
        <v>14.35</v>
      </c>
      <c r="DV21" t="s">
        <v>143</v>
      </c>
      <c r="DX21" t="s">
        <v>143</v>
      </c>
      <c r="EF21">
        <v>14.48</v>
      </c>
      <c r="EH21">
        <v>25.76</v>
      </c>
      <c r="EI21">
        <v>16.170000000000002</v>
      </c>
      <c r="EJ21">
        <v>5.23</v>
      </c>
      <c r="EK21">
        <v>15.16</v>
      </c>
      <c r="EM21">
        <v>13.52</v>
      </c>
      <c r="EN21">
        <v>10.44</v>
      </c>
      <c r="EO21">
        <v>18.34</v>
      </c>
      <c r="ER21">
        <v>20.04</v>
      </c>
      <c r="ET21">
        <v>15.61</v>
      </c>
      <c r="EX21">
        <v>14.93</v>
      </c>
      <c r="EY21">
        <v>25.71</v>
      </c>
      <c r="FB21">
        <v>12.65</v>
      </c>
      <c r="FC21">
        <v>22.85</v>
      </c>
      <c r="FE21">
        <v>7.03</v>
      </c>
      <c r="FL21">
        <v>22.7</v>
      </c>
      <c r="FO21">
        <v>11.25</v>
      </c>
      <c r="FQ21">
        <v>10.54</v>
      </c>
      <c r="FR21">
        <v>21.13</v>
      </c>
      <c r="FY21">
        <v>12.81</v>
      </c>
      <c r="FZ21">
        <v>12.92</v>
      </c>
      <c r="GE21">
        <v>26.46</v>
      </c>
      <c r="GG21">
        <v>7.12</v>
      </c>
      <c r="GI21">
        <v>8.1999999999999993</v>
      </c>
      <c r="GJ21">
        <v>32.32</v>
      </c>
      <c r="GK21">
        <v>16.11</v>
      </c>
      <c r="GN21">
        <v>88.3</v>
      </c>
      <c r="GO21">
        <v>12.36</v>
      </c>
      <c r="GP21" t="s">
        <v>143</v>
      </c>
      <c r="GR21">
        <v>16.97</v>
      </c>
      <c r="GT21">
        <v>29.91</v>
      </c>
      <c r="GV21">
        <v>14.33</v>
      </c>
      <c r="GW21">
        <v>7.96</v>
      </c>
      <c r="GY21">
        <v>27.37</v>
      </c>
      <c r="HA21">
        <v>52.74</v>
      </c>
      <c r="HC21">
        <v>7.47</v>
      </c>
      <c r="HD21">
        <v>14.64</v>
      </c>
      <c r="HE21">
        <v>7.34</v>
      </c>
      <c r="HF21">
        <v>10.18</v>
      </c>
      <c r="HG21">
        <v>23.86</v>
      </c>
      <c r="HL21">
        <v>14.1</v>
      </c>
      <c r="HN21">
        <v>11.66</v>
      </c>
      <c r="HO21">
        <v>8.75</v>
      </c>
      <c r="HP21">
        <v>16.100000000000001</v>
      </c>
      <c r="HQ21">
        <v>8.6999999999999993</v>
      </c>
      <c r="HS21">
        <v>18.8</v>
      </c>
      <c r="HT21">
        <v>9.4600000000000009</v>
      </c>
      <c r="HW21">
        <v>6.89</v>
      </c>
      <c r="HX21">
        <v>23.69</v>
      </c>
      <c r="IA21">
        <v>21.07</v>
      </c>
      <c r="IB21">
        <v>11.82</v>
      </c>
      <c r="IC21">
        <v>8.2200000000000006</v>
      </c>
      <c r="IF21">
        <v>20.99</v>
      </c>
      <c r="IJ21">
        <v>9.23</v>
      </c>
      <c r="IL21">
        <v>11.49</v>
      </c>
      <c r="IM21">
        <v>7.61</v>
      </c>
      <c r="IN21">
        <v>14.88</v>
      </c>
      <c r="IW21">
        <v>13.12</v>
      </c>
      <c r="IX21">
        <v>8.8000000000000007</v>
      </c>
      <c r="IY21">
        <v>12.56</v>
      </c>
      <c r="JC21">
        <v>12.27</v>
      </c>
      <c r="JD21">
        <v>18.66</v>
      </c>
      <c r="JE21">
        <v>6.37</v>
      </c>
      <c r="JM21">
        <v>22.03</v>
      </c>
      <c r="JO21">
        <v>16.53</v>
      </c>
      <c r="JP21">
        <v>26.24</v>
      </c>
      <c r="JV21">
        <v>9.36</v>
      </c>
      <c r="JW21">
        <v>33.5</v>
      </c>
      <c r="JX21">
        <v>11.93</v>
      </c>
      <c r="KB21">
        <v>17.43</v>
      </c>
      <c r="KH21">
        <v>21.78</v>
      </c>
      <c r="KR21">
        <v>9.2200000000000006</v>
      </c>
      <c r="KV21">
        <v>24.02</v>
      </c>
      <c r="LA21">
        <v>7.35</v>
      </c>
      <c r="LH21">
        <v>2.46</v>
      </c>
      <c r="LM21">
        <v>28.36</v>
      </c>
      <c r="LN21">
        <v>11.97</v>
      </c>
      <c r="LS21">
        <v>6.1</v>
      </c>
      <c r="LT21">
        <v>34.590000000000003</v>
      </c>
      <c r="LY21">
        <v>15.72</v>
      </c>
      <c r="MG21">
        <v>28.86</v>
      </c>
      <c r="MH21">
        <v>13.11</v>
      </c>
      <c r="MR21">
        <v>20.76</v>
      </c>
      <c r="MT21">
        <v>7.25</v>
      </c>
      <c r="MZ21">
        <v>13.13</v>
      </c>
      <c r="NA21">
        <v>6.2</v>
      </c>
      <c r="NB21">
        <v>25.48</v>
      </c>
      <c r="ND21">
        <v>14.47</v>
      </c>
      <c r="NE21" t="s">
        <v>143</v>
      </c>
      <c r="NF21">
        <v>11.17</v>
      </c>
      <c r="NG21">
        <v>12.25</v>
      </c>
      <c r="NH21">
        <v>11.35</v>
      </c>
      <c r="NI21">
        <v>12.89</v>
      </c>
      <c r="NK21">
        <v>7.94</v>
      </c>
      <c r="NP21">
        <v>14.83</v>
      </c>
      <c r="NQ21">
        <v>18.350000000000001</v>
      </c>
      <c r="NU21">
        <v>20.8</v>
      </c>
      <c r="NY21">
        <v>16.36</v>
      </c>
      <c r="OA21">
        <v>28.9</v>
      </c>
      <c r="OB21">
        <v>23.81</v>
      </c>
      <c r="OC21">
        <v>11.15</v>
      </c>
      <c r="OE21">
        <v>7.8</v>
      </c>
      <c r="OF21">
        <v>15.35</v>
      </c>
      <c r="OG21">
        <v>17.25</v>
      </c>
      <c r="OI21">
        <v>13.04</v>
      </c>
      <c r="OK21">
        <v>8.89</v>
      </c>
      <c r="OL21">
        <v>12.83</v>
      </c>
      <c r="OM21">
        <v>6.64</v>
      </c>
      <c r="OO21">
        <v>20.350000000000001</v>
      </c>
      <c r="OR21">
        <v>5.55</v>
      </c>
      <c r="OS21">
        <v>9.35</v>
      </c>
      <c r="OT21">
        <v>11.87</v>
      </c>
      <c r="OU21">
        <v>14.83</v>
      </c>
      <c r="OX21">
        <v>4.08</v>
      </c>
      <c r="PB21">
        <v>11.89</v>
      </c>
      <c r="PE21">
        <v>13.58</v>
      </c>
      <c r="PF21" t="s">
        <v>143</v>
      </c>
      <c r="PH21">
        <v>8.7100000000000009</v>
      </c>
      <c r="PJ21">
        <v>22.05</v>
      </c>
      <c r="PK21">
        <v>13.52</v>
      </c>
      <c r="PM21">
        <v>15.65</v>
      </c>
      <c r="PN21">
        <v>7.43</v>
      </c>
      <c r="PQ21">
        <v>36.43</v>
      </c>
      <c r="PT21">
        <v>7.74</v>
      </c>
      <c r="PY21">
        <v>6.47</v>
      </c>
      <c r="QA21">
        <v>7.19</v>
      </c>
      <c r="QF21">
        <v>6.41</v>
      </c>
      <c r="QH21">
        <v>6.45</v>
      </c>
      <c r="QI21">
        <v>16.93</v>
      </c>
      <c r="QL21">
        <v>9.2100000000000009</v>
      </c>
      <c r="QN21">
        <v>7</v>
      </c>
      <c r="QS21">
        <v>6.59</v>
      </c>
      <c r="QX21">
        <v>15.07</v>
      </c>
      <c r="QY21">
        <v>6.7</v>
      </c>
      <c r="RA21">
        <v>17.579999999999998</v>
      </c>
      <c r="RG21">
        <v>6.86</v>
      </c>
      <c r="RJ21">
        <v>14.95</v>
      </c>
      <c r="RM21">
        <v>10.63</v>
      </c>
      <c r="RP21">
        <v>11.4</v>
      </c>
      <c r="RS21">
        <v>7.52</v>
      </c>
      <c r="SB21">
        <v>14.44</v>
      </c>
      <c r="SH21">
        <v>10.72</v>
      </c>
      <c r="SK21">
        <v>43.33</v>
      </c>
      <c r="SM21">
        <v>15.5</v>
      </c>
      <c r="SN21">
        <v>7.97</v>
      </c>
      <c r="SQ21">
        <v>28.1</v>
      </c>
      <c r="SR21">
        <v>11.02</v>
      </c>
      <c r="ST21">
        <v>10.55</v>
      </c>
      <c r="SU21">
        <v>20.8</v>
      </c>
      <c r="SX21">
        <v>19.95</v>
      </c>
      <c r="SZ21">
        <v>8.6999999999999993</v>
      </c>
      <c r="TH21">
        <v>30.46</v>
      </c>
      <c r="TJ21">
        <v>9.5299999999999994</v>
      </c>
      <c r="TM21">
        <v>7.06</v>
      </c>
      <c r="TO21">
        <v>26.14</v>
      </c>
      <c r="TP21">
        <v>7.99</v>
      </c>
      <c r="TS21" t="s">
        <v>143</v>
      </c>
      <c r="TT21">
        <v>35.32</v>
      </c>
      <c r="TZ21">
        <v>40.86</v>
      </c>
      <c r="UD21">
        <v>9.68</v>
      </c>
      <c r="UG21">
        <v>8.9499999999999993</v>
      </c>
      <c r="UH21">
        <v>13.28</v>
      </c>
      <c r="UL21">
        <v>17.13</v>
      </c>
      <c r="UN21">
        <v>12.37</v>
      </c>
      <c r="UP21">
        <v>12.92</v>
      </c>
      <c r="UR21">
        <v>7.39</v>
      </c>
      <c r="UX21">
        <v>12.62</v>
      </c>
      <c r="VE21">
        <v>11.61</v>
      </c>
      <c r="VG21">
        <v>9.02</v>
      </c>
      <c r="VI21">
        <v>46.59</v>
      </c>
      <c r="VJ21">
        <v>16.899999999999999</v>
      </c>
      <c r="VM21">
        <v>7.97</v>
      </c>
      <c r="VO21">
        <v>10.83</v>
      </c>
      <c r="VT21">
        <v>12.99</v>
      </c>
      <c r="VV21">
        <v>21.74</v>
      </c>
      <c r="VW21">
        <v>9.2899999999999991</v>
      </c>
      <c r="VX21">
        <v>12.59</v>
      </c>
      <c r="WA21">
        <v>15.41</v>
      </c>
    </row>
    <row r="22" spans="1:599" x14ac:dyDescent="0.25">
      <c r="A22" s="87">
        <v>43854</v>
      </c>
      <c r="D22">
        <v>12.48</v>
      </c>
      <c r="G22" t="s">
        <v>143</v>
      </c>
      <c r="I22">
        <v>18.23</v>
      </c>
      <c r="K22">
        <v>9.9</v>
      </c>
      <c r="M22">
        <v>5.62</v>
      </c>
      <c r="Q22">
        <v>14.02</v>
      </c>
      <c r="R22">
        <v>9.3699999999999992</v>
      </c>
      <c r="AA22">
        <v>11.26</v>
      </c>
      <c r="AC22">
        <v>31.01</v>
      </c>
      <c r="AE22">
        <v>4.99</v>
      </c>
      <c r="AF22">
        <v>34.47</v>
      </c>
      <c r="AG22">
        <v>6.33</v>
      </c>
      <c r="AO22">
        <v>13.86</v>
      </c>
      <c r="AR22">
        <v>12.86</v>
      </c>
      <c r="AT22">
        <v>9.43</v>
      </c>
      <c r="AU22">
        <v>8.9</v>
      </c>
      <c r="AV22">
        <v>93.24</v>
      </c>
      <c r="BA22" t="s">
        <v>143</v>
      </c>
      <c r="BC22">
        <v>14.35</v>
      </c>
      <c r="BD22">
        <v>10.54</v>
      </c>
      <c r="BF22">
        <v>7.85</v>
      </c>
      <c r="BG22">
        <v>7.7</v>
      </c>
      <c r="BH22">
        <v>29.4</v>
      </c>
      <c r="BI22">
        <v>8.73</v>
      </c>
      <c r="BJ22">
        <v>15.09</v>
      </c>
      <c r="BL22">
        <v>36.130000000000003</v>
      </c>
      <c r="BM22">
        <v>20.170000000000002</v>
      </c>
      <c r="BN22">
        <v>43.3</v>
      </c>
      <c r="BO22">
        <v>38.64</v>
      </c>
      <c r="BQ22">
        <v>13.16</v>
      </c>
      <c r="BR22">
        <v>45.45</v>
      </c>
      <c r="BS22">
        <v>26.89</v>
      </c>
      <c r="BT22">
        <v>7.49</v>
      </c>
      <c r="BU22">
        <v>22.43</v>
      </c>
      <c r="BV22">
        <v>18.07</v>
      </c>
      <c r="BX22">
        <v>13.35</v>
      </c>
      <c r="CA22">
        <v>6.49</v>
      </c>
      <c r="CC22">
        <v>23.1</v>
      </c>
      <c r="CD22">
        <v>10.01</v>
      </c>
      <c r="CE22">
        <v>12.61</v>
      </c>
      <c r="CG22">
        <v>15.13</v>
      </c>
      <c r="CK22">
        <v>37.92</v>
      </c>
      <c r="CL22">
        <v>10.77</v>
      </c>
      <c r="CN22">
        <v>348</v>
      </c>
      <c r="CO22">
        <v>27.94</v>
      </c>
      <c r="CP22">
        <v>16.27</v>
      </c>
      <c r="CS22">
        <v>17.37</v>
      </c>
      <c r="CT22">
        <v>14.03</v>
      </c>
      <c r="CU22">
        <v>3.69</v>
      </c>
      <c r="CX22">
        <v>32.159999999999997</v>
      </c>
      <c r="DC22">
        <v>19.559999999999999</v>
      </c>
      <c r="DD22">
        <v>29.73</v>
      </c>
      <c r="DF22">
        <v>12</v>
      </c>
      <c r="DI22">
        <v>15</v>
      </c>
      <c r="DJ22">
        <v>21.4</v>
      </c>
      <c r="DK22">
        <v>15.68</v>
      </c>
      <c r="DL22">
        <v>24.87</v>
      </c>
      <c r="DM22">
        <v>15.44</v>
      </c>
      <c r="DQ22">
        <v>21.13</v>
      </c>
      <c r="DS22">
        <v>18.75</v>
      </c>
      <c r="DT22">
        <v>14.14</v>
      </c>
      <c r="DU22">
        <v>14.35</v>
      </c>
      <c r="DV22" t="s">
        <v>143</v>
      </c>
      <c r="DX22" t="s">
        <v>143</v>
      </c>
      <c r="EF22">
        <v>14.48</v>
      </c>
      <c r="EH22">
        <v>25.76</v>
      </c>
      <c r="EI22">
        <v>16.170000000000002</v>
      </c>
      <c r="EJ22">
        <v>5.23</v>
      </c>
      <c r="EK22">
        <v>15.16</v>
      </c>
      <c r="EM22">
        <v>13.52</v>
      </c>
      <c r="EN22">
        <v>10.44</v>
      </c>
      <c r="EO22">
        <v>18.34</v>
      </c>
      <c r="ER22">
        <v>20.04</v>
      </c>
      <c r="ET22">
        <v>15.61</v>
      </c>
      <c r="EX22">
        <v>14.93</v>
      </c>
      <c r="EY22">
        <v>25.71</v>
      </c>
      <c r="FB22">
        <v>12.65</v>
      </c>
      <c r="FC22">
        <v>22.85</v>
      </c>
      <c r="FE22">
        <v>7.03</v>
      </c>
      <c r="FL22">
        <v>22.7</v>
      </c>
      <c r="FO22">
        <v>11.25</v>
      </c>
      <c r="FQ22">
        <v>10.54</v>
      </c>
      <c r="FR22">
        <v>21.13</v>
      </c>
      <c r="FY22">
        <v>12.81</v>
      </c>
      <c r="FZ22">
        <v>12.92</v>
      </c>
      <c r="GE22">
        <v>26.46</v>
      </c>
      <c r="GG22">
        <v>7.12</v>
      </c>
      <c r="GI22">
        <v>8.1999999999999993</v>
      </c>
      <c r="GJ22">
        <v>32.32</v>
      </c>
      <c r="GK22">
        <v>16.11</v>
      </c>
      <c r="GN22">
        <v>88.3</v>
      </c>
      <c r="GO22">
        <v>12.36</v>
      </c>
      <c r="GP22" t="s">
        <v>143</v>
      </c>
      <c r="GR22">
        <v>16.97</v>
      </c>
      <c r="GT22">
        <v>29.91</v>
      </c>
      <c r="GV22">
        <v>14.33</v>
      </c>
      <c r="GW22">
        <v>7.96</v>
      </c>
      <c r="GY22">
        <v>27.37</v>
      </c>
      <c r="HA22">
        <v>52.74</v>
      </c>
      <c r="HC22">
        <v>7.47</v>
      </c>
      <c r="HD22">
        <v>14.64</v>
      </c>
      <c r="HE22">
        <v>7.34</v>
      </c>
      <c r="HF22">
        <v>10.18</v>
      </c>
      <c r="HG22">
        <v>23.86</v>
      </c>
      <c r="HL22">
        <v>14.1</v>
      </c>
      <c r="HN22">
        <v>11.66</v>
      </c>
      <c r="HO22">
        <v>8.75</v>
      </c>
      <c r="HP22">
        <v>16.100000000000001</v>
      </c>
      <c r="HQ22">
        <v>8.6999999999999993</v>
      </c>
      <c r="HS22">
        <v>18.8</v>
      </c>
      <c r="HT22">
        <v>9.4600000000000009</v>
      </c>
      <c r="HW22">
        <v>6.89</v>
      </c>
      <c r="HX22">
        <v>23.69</v>
      </c>
      <c r="IA22">
        <v>21.07</v>
      </c>
      <c r="IB22">
        <v>11.82</v>
      </c>
      <c r="IC22">
        <v>8.2200000000000006</v>
      </c>
      <c r="IF22">
        <v>20.99</v>
      </c>
      <c r="IJ22">
        <v>9.23</v>
      </c>
      <c r="IL22">
        <v>11.49</v>
      </c>
      <c r="IM22">
        <v>7.61</v>
      </c>
      <c r="IN22">
        <v>14.88</v>
      </c>
      <c r="IW22">
        <v>13.12</v>
      </c>
      <c r="IX22">
        <v>8.8000000000000007</v>
      </c>
      <c r="IY22">
        <v>12.56</v>
      </c>
      <c r="JC22">
        <v>12.27</v>
      </c>
      <c r="JD22">
        <v>18.66</v>
      </c>
      <c r="JE22">
        <v>6.37</v>
      </c>
      <c r="JM22">
        <v>22.03</v>
      </c>
      <c r="JO22">
        <v>16.53</v>
      </c>
      <c r="JP22">
        <v>26.24</v>
      </c>
      <c r="JV22">
        <v>9.36</v>
      </c>
      <c r="JW22">
        <v>33.5</v>
      </c>
      <c r="JX22">
        <v>11.93</v>
      </c>
      <c r="KB22">
        <v>17.43</v>
      </c>
      <c r="KH22">
        <v>21.78</v>
      </c>
      <c r="KR22">
        <v>9.2200000000000006</v>
      </c>
      <c r="KV22">
        <v>24.02</v>
      </c>
      <c r="LA22">
        <v>7.35</v>
      </c>
      <c r="LH22">
        <v>2.46</v>
      </c>
      <c r="LM22">
        <v>28.36</v>
      </c>
      <c r="LN22">
        <v>11.97</v>
      </c>
      <c r="LS22">
        <v>6.1</v>
      </c>
      <c r="LT22">
        <v>34.590000000000003</v>
      </c>
      <c r="LY22">
        <v>15.72</v>
      </c>
      <c r="MG22">
        <v>28.86</v>
      </c>
      <c r="MH22">
        <v>13.11</v>
      </c>
      <c r="MR22">
        <v>20.76</v>
      </c>
      <c r="MT22">
        <v>7.25</v>
      </c>
      <c r="MZ22">
        <v>13.13</v>
      </c>
      <c r="NA22">
        <v>6.2</v>
      </c>
      <c r="NB22">
        <v>25.48</v>
      </c>
      <c r="ND22">
        <v>14.47</v>
      </c>
      <c r="NE22" t="s">
        <v>143</v>
      </c>
      <c r="NF22">
        <v>11.17</v>
      </c>
      <c r="NG22">
        <v>12.25</v>
      </c>
      <c r="NH22">
        <v>11.35</v>
      </c>
      <c r="NI22">
        <v>12.89</v>
      </c>
      <c r="NK22">
        <v>7.94</v>
      </c>
      <c r="NP22">
        <v>14.83</v>
      </c>
      <c r="NQ22">
        <v>18.350000000000001</v>
      </c>
      <c r="NU22">
        <v>20.8</v>
      </c>
      <c r="NY22">
        <v>16.36</v>
      </c>
      <c r="OA22">
        <v>28.9</v>
      </c>
      <c r="OB22">
        <v>23.81</v>
      </c>
      <c r="OC22">
        <v>11.15</v>
      </c>
      <c r="OE22">
        <v>7.8</v>
      </c>
      <c r="OF22">
        <v>15.35</v>
      </c>
      <c r="OG22">
        <v>17.25</v>
      </c>
      <c r="OI22">
        <v>13.04</v>
      </c>
      <c r="OK22">
        <v>8.89</v>
      </c>
      <c r="OL22">
        <v>12.83</v>
      </c>
      <c r="OM22">
        <v>6.64</v>
      </c>
      <c r="OO22">
        <v>20.350000000000001</v>
      </c>
      <c r="OR22">
        <v>5.55</v>
      </c>
      <c r="OS22">
        <v>9.35</v>
      </c>
      <c r="OT22">
        <v>11.87</v>
      </c>
      <c r="OU22">
        <v>14.83</v>
      </c>
      <c r="OX22">
        <v>4.08</v>
      </c>
      <c r="PB22">
        <v>11.89</v>
      </c>
      <c r="PE22">
        <v>13.58</v>
      </c>
      <c r="PF22" t="s">
        <v>143</v>
      </c>
      <c r="PH22">
        <v>8.7100000000000009</v>
      </c>
      <c r="PJ22">
        <v>22.05</v>
      </c>
      <c r="PK22">
        <v>13.52</v>
      </c>
      <c r="PM22">
        <v>15.65</v>
      </c>
      <c r="PN22">
        <v>7.43</v>
      </c>
      <c r="PQ22">
        <v>36.43</v>
      </c>
      <c r="PT22">
        <v>7.74</v>
      </c>
      <c r="PY22">
        <v>6.47</v>
      </c>
      <c r="QA22">
        <v>7.19</v>
      </c>
      <c r="QF22">
        <v>6.41</v>
      </c>
      <c r="QH22">
        <v>6.45</v>
      </c>
      <c r="QI22">
        <v>16.93</v>
      </c>
      <c r="QL22">
        <v>9.2100000000000009</v>
      </c>
      <c r="QN22">
        <v>7</v>
      </c>
      <c r="QS22">
        <v>6.59</v>
      </c>
      <c r="QX22">
        <v>15.07</v>
      </c>
      <c r="QY22">
        <v>6.7</v>
      </c>
      <c r="RA22">
        <v>17.579999999999998</v>
      </c>
      <c r="RG22">
        <v>6.86</v>
      </c>
      <c r="RJ22">
        <v>14.95</v>
      </c>
      <c r="RM22">
        <v>10.63</v>
      </c>
      <c r="RP22">
        <v>11.4</v>
      </c>
      <c r="RS22">
        <v>7.52</v>
      </c>
      <c r="SB22">
        <v>14.44</v>
      </c>
      <c r="SH22">
        <v>10.72</v>
      </c>
      <c r="SK22">
        <v>43.33</v>
      </c>
      <c r="SM22">
        <v>15.5</v>
      </c>
      <c r="SN22">
        <v>7.97</v>
      </c>
      <c r="SQ22">
        <v>28.1</v>
      </c>
      <c r="SR22">
        <v>11.02</v>
      </c>
      <c r="ST22">
        <v>10.55</v>
      </c>
      <c r="SU22">
        <v>20.8</v>
      </c>
      <c r="SX22">
        <v>19.95</v>
      </c>
      <c r="SZ22">
        <v>8.6999999999999993</v>
      </c>
      <c r="TH22">
        <v>30.46</v>
      </c>
      <c r="TJ22">
        <v>9.5299999999999994</v>
      </c>
      <c r="TM22">
        <v>7.06</v>
      </c>
      <c r="TO22">
        <v>26.14</v>
      </c>
      <c r="TP22">
        <v>7.99</v>
      </c>
      <c r="TS22" t="s">
        <v>143</v>
      </c>
      <c r="TT22">
        <v>35.32</v>
      </c>
      <c r="TZ22">
        <v>40.86</v>
      </c>
      <c r="UD22">
        <v>9.68</v>
      </c>
      <c r="UG22">
        <v>8.9499999999999993</v>
      </c>
      <c r="UH22">
        <v>13.28</v>
      </c>
      <c r="UL22">
        <v>17.13</v>
      </c>
      <c r="UN22">
        <v>12.37</v>
      </c>
      <c r="UP22">
        <v>12.92</v>
      </c>
      <c r="UR22">
        <v>7.39</v>
      </c>
      <c r="UX22">
        <v>12.62</v>
      </c>
      <c r="VE22">
        <v>11.61</v>
      </c>
      <c r="VG22">
        <v>9.02</v>
      </c>
      <c r="VI22">
        <v>46.59</v>
      </c>
      <c r="VJ22">
        <v>16.899999999999999</v>
      </c>
      <c r="VM22">
        <v>7.97</v>
      </c>
      <c r="VO22">
        <v>10.83</v>
      </c>
      <c r="VT22">
        <v>12.99</v>
      </c>
      <c r="VV22">
        <v>21.74</v>
      </c>
      <c r="VW22">
        <v>9.2899999999999991</v>
      </c>
      <c r="VX22">
        <v>12.59</v>
      </c>
      <c r="WA22">
        <v>15.41</v>
      </c>
    </row>
    <row r="23" spans="1:599" x14ac:dyDescent="0.25">
      <c r="A23" s="87">
        <v>43857</v>
      </c>
      <c r="D23">
        <v>12.48</v>
      </c>
      <c r="G23" t="s">
        <v>143</v>
      </c>
      <c r="I23">
        <v>18.23</v>
      </c>
      <c r="K23">
        <v>9.9</v>
      </c>
      <c r="M23">
        <v>5.62</v>
      </c>
      <c r="Q23">
        <v>14.02</v>
      </c>
      <c r="R23">
        <v>9.3699999999999992</v>
      </c>
      <c r="AA23">
        <v>11.26</v>
      </c>
      <c r="AC23">
        <v>31.01</v>
      </c>
      <c r="AE23">
        <v>4.99</v>
      </c>
      <c r="AF23">
        <v>34.47</v>
      </c>
      <c r="AG23">
        <v>6.33</v>
      </c>
      <c r="AO23">
        <v>13.86</v>
      </c>
      <c r="AR23">
        <v>12.86</v>
      </c>
      <c r="AT23">
        <v>9.43</v>
      </c>
      <c r="AU23">
        <v>8.9</v>
      </c>
      <c r="AV23">
        <v>93.24</v>
      </c>
      <c r="BA23" t="s">
        <v>143</v>
      </c>
      <c r="BC23">
        <v>14.35</v>
      </c>
      <c r="BD23">
        <v>10.54</v>
      </c>
      <c r="BF23">
        <v>7.85</v>
      </c>
      <c r="BG23">
        <v>7.7</v>
      </c>
      <c r="BH23">
        <v>29.4</v>
      </c>
      <c r="BI23">
        <v>8.73</v>
      </c>
      <c r="BJ23">
        <v>15.09</v>
      </c>
      <c r="BL23">
        <v>36.130000000000003</v>
      </c>
      <c r="BM23">
        <v>20.170000000000002</v>
      </c>
      <c r="BN23">
        <v>43.3</v>
      </c>
      <c r="BO23">
        <v>38.64</v>
      </c>
      <c r="BQ23">
        <v>13.16</v>
      </c>
      <c r="BR23">
        <v>45.45</v>
      </c>
      <c r="BS23">
        <v>26.89</v>
      </c>
      <c r="BT23">
        <v>7.49</v>
      </c>
      <c r="BU23">
        <v>22.43</v>
      </c>
      <c r="BV23">
        <v>18.07</v>
      </c>
      <c r="BX23">
        <v>13.35</v>
      </c>
      <c r="CA23">
        <v>6.49</v>
      </c>
      <c r="CC23">
        <v>23.1</v>
      </c>
      <c r="CD23">
        <v>10.01</v>
      </c>
      <c r="CE23">
        <v>12.61</v>
      </c>
      <c r="CG23">
        <v>15.13</v>
      </c>
      <c r="CK23">
        <v>37.92</v>
      </c>
      <c r="CL23">
        <v>10.77</v>
      </c>
      <c r="CN23">
        <v>348</v>
      </c>
      <c r="CO23">
        <v>27.94</v>
      </c>
      <c r="CP23">
        <v>16.27</v>
      </c>
      <c r="CS23">
        <v>17.37</v>
      </c>
      <c r="CT23">
        <v>14.03</v>
      </c>
      <c r="CU23">
        <v>3.69</v>
      </c>
      <c r="CX23">
        <v>32.159999999999997</v>
      </c>
      <c r="DC23">
        <v>19.559999999999999</v>
      </c>
      <c r="DD23">
        <v>29.73</v>
      </c>
      <c r="DF23">
        <v>12</v>
      </c>
      <c r="DI23">
        <v>15</v>
      </c>
      <c r="DJ23">
        <v>21.4</v>
      </c>
      <c r="DK23">
        <v>15.68</v>
      </c>
      <c r="DL23">
        <v>24.87</v>
      </c>
      <c r="DM23">
        <v>15.44</v>
      </c>
      <c r="DQ23">
        <v>21.13</v>
      </c>
      <c r="DS23">
        <v>18.75</v>
      </c>
      <c r="DT23">
        <v>14.14</v>
      </c>
      <c r="DU23">
        <v>14.35</v>
      </c>
      <c r="DV23" t="s">
        <v>143</v>
      </c>
      <c r="DX23" t="s">
        <v>143</v>
      </c>
      <c r="EF23">
        <v>14.48</v>
      </c>
      <c r="EH23">
        <v>25.76</v>
      </c>
      <c r="EI23">
        <v>16.170000000000002</v>
      </c>
      <c r="EJ23">
        <v>5.23</v>
      </c>
      <c r="EK23">
        <v>15.16</v>
      </c>
      <c r="EM23">
        <v>13.52</v>
      </c>
      <c r="EN23">
        <v>10.44</v>
      </c>
      <c r="EO23">
        <v>18.34</v>
      </c>
      <c r="ER23">
        <v>20.04</v>
      </c>
      <c r="ET23">
        <v>15.61</v>
      </c>
      <c r="EX23">
        <v>14.93</v>
      </c>
      <c r="EY23">
        <v>25.71</v>
      </c>
      <c r="FB23">
        <v>12.65</v>
      </c>
      <c r="FC23">
        <v>22.85</v>
      </c>
      <c r="FE23">
        <v>7.03</v>
      </c>
      <c r="FL23">
        <v>22.7</v>
      </c>
      <c r="FO23">
        <v>11.25</v>
      </c>
      <c r="FQ23">
        <v>10.54</v>
      </c>
      <c r="FR23">
        <v>21.13</v>
      </c>
      <c r="FY23">
        <v>12.81</v>
      </c>
      <c r="FZ23">
        <v>12.92</v>
      </c>
      <c r="GE23">
        <v>26.46</v>
      </c>
      <c r="GG23">
        <v>7.12</v>
      </c>
      <c r="GI23">
        <v>8.1999999999999993</v>
      </c>
      <c r="GJ23">
        <v>32.32</v>
      </c>
      <c r="GK23">
        <v>16.11</v>
      </c>
      <c r="GN23">
        <v>88.3</v>
      </c>
      <c r="GO23">
        <v>12.36</v>
      </c>
      <c r="GP23" t="s">
        <v>143</v>
      </c>
      <c r="GR23">
        <v>16.97</v>
      </c>
      <c r="GT23">
        <v>29.91</v>
      </c>
      <c r="GV23">
        <v>14.33</v>
      </c>
      <c r="GW23">
        <v>7.96</v>
      </c>
      <c r="GY23">
        <v>27.37</v>
      </c>
      <c r="HA23">
        <v>52.74</v>
      </c>
      <c r="HC23">
        <v>7.47</v>
      </c>
      <c r="HD23">
        <v>14.64</v>
      </c>
      <c r="HE23">
        <v>7.34</v>
      </c>
      <c r="HF23">
        <v>10.18</v>
      </c>
      <c r="HG23">
        <v>23.86</v>
      </c>
      <c r="HL23">
        <v>14.1</v>
      </c>
      <c r="HN23">
        <v>11.66</v>
      </c>
      <c r="HO23">
        <v>8.75</v>
      </c>
      <c r="HP23">
        <v>16.100000000000001</v>
      </c>
      <c r="HQ23">
        <v>8.6999999999999993</v>
      </c>
      <c r="HS23">
        <v>18.8</v>
      </c>
      <c r="HT23">
        <v>9.4600000000000009</v>
      </c>
      <c r="HW23">
        <v>6.89</v>
      </c>
      <c r="HX23">
        <v>23.69</v>
      </c>
      <c r="IA23">
        <v>21.07</v>
      </c>
      <c r="IB23">
        <v>11.82</v>
      </c>
      <c r="IC23">
        <v>8.2200000000000006</v>
      </c>
      <c r="IF23">
        <v>20.99</v>
      </c>
      <c r="IJ23">
        <v>9.23</v>
      </c>
      <c r="IL23">
        <v>11.49</v>
      </c>
      <c r="IM23">
        <v>7.61</v>
      </c>
      <c r="IN23">
        <v>14.88</v>
      </c>
      <c r="IW23">
        <v>13.12</v>
      </c>
      <c r="IX23">
        <v>8.8000000000000007</v>
      </c>
      <c r="IY23">
        <v>12.56</v>
      </c>
      <c r="JC23">
        <v>12.27</v>
      </c>
      <c r="JD23">
        <v>18.66</v>
      </c>
      <c r="JE23">
        <v>6.37</v>
      </c>
      <c r="JM23">
        <v>22.03</v>
      </c>
      <c r="JO23">
        <v>16.53</v>
      </c>
      <c r="JP23">
        <v>26.24</v>
      </c>
      <c r="JV23">
        <v>9.36</v>
      </c>
      <c r="JW23">
        <v>33.5</v>
      </c>
      <c r="JX23">
        <v>11.93</v>
      </c>
      <c r="KB23">
        <v>17.43</v>
      </c>
      <c r="KH23">
        <v>21.78</v>
      </c>
      <c r="KR23">
        <v>9.2200000000000006</v>
      </c>
      <c r="KV23">
        <v>24.02</v>
      </c>
      <c r="LA23">
        <v>7.35</v>
      </c>
      <c r="LH23">
        <v>2.46</v>
      </c>
      <c r="LM23">
        <v>28.36</v>
      </c>
      <c r="LN23">
        <v>11.97</v>
      </c>
      <c r="LS23">
        <v>6.1</v>
      </c>
      <c r="LT23">
        <v>34.590000000000003</v>
      </c>
      <c r="LY23">
        <v>15.72</v>
      </c>
      <c r="MG23">
        <v>28.86</v>
      </c>
      <c r="MH23">
        <v>13.11</v>
      </c>
      <c r="MR23">
        <v>20.76</v>
      </c>
      <c r="MT23">
        <v>7.25</v>
      </c>
      <c r="MZ23">
        <v>13.13</v>
      </c>
      <c r="NA23">
        <v>6.2</v>
      </c>
      <c r="NB23">
        <v>25.48</v>
      </c>
      <c r="ND23">
        <v>14.47</v>
      </c>
      <c r="NE23" t="s">
        <v>143</v>
      </c>
      <c r="NF23">
        <v>11.17</v>
      </c>
      <c r="NG23">
        <v>12.25</v>
      </c>
      <c r="NH23">
        <v>11.35</v>
      </c>
      <c r="NI23">
        <v>12.89</v>
      </c>
      <c r="NK23">
        <v>7.94</v>
      </c>
      <c r="NP23">
        <v>14.83</v>
      </c>
      <c r="NQ23">
        <v>18.350000000000001</v>
      </c>
      <c r="NU23">
        <v>20.8</v>
      </c>
      <c r="NY23">
        <v>16.36</v>
      </c>
      <c r="OA23">
        <v>28.9</v>
      </c>
      <c r="OB23">
        <v>23.81</v>
      </c>
      <c r="OC23">
        <v>11.15</v>
      </c>
      <c r="OE23">
        <v>7.8</v>
      </c>
      <c r="OF23">
        <v>15.35</v>
      </c>
      <c r="OG23">
        <v>17.25</v>
      </c>
      <c r="OI23">
        <v>13.04</v>
      </c>
      <c r="OK23">
        <v>8.89</v>
      </c>
      <c r="OL23">
        <v>12.83</v>
      </c>
      <c r="OM23">
        <v>6.64</v>
      </c>
      <c r="OO23">
        <v>20.350000000000001</v>
      </c>
      <c r="OR23">
        <v>5.55</v>
      </c>
      <c r="OS23">
        <v>9.35</v>
      </c>
      <c r="OT23">
        <v>11.87</v>
      </c>
      <c r="OU23">
        <v>14.83</v>
      </c>
      <c r="OX23">
        <v>4.08</v>
      </c>
      <c r="PB23">
        <v>11.89</v>
      </c>
      <c r="PE23">
        <v>13.58</v>
      </c>
      <c r="PF23" t="s">
        <v>143</v>
      </c>
      <c r="PH23">
        <v>8.7100000000000009</v>
      </c>
      <c r="PJ23">
        <v>22.05</v>
      </c>
      <c r="PK23">
        <v>13.52</v>
      </c>
      <c r="PM23">
        <v>15.65</v>
      </c>
      <c r="PN23">
        <v>7.43</v>
      </c>
      <c r="PQ23">
        <v>36.43</v>
      </c>
      <c r="PT23">
        <v>7.74</v>
      </c>
      <c r="PY23">
        <v>6.47</v>
      </c>
      <c r="QA23">
        <v>7.19</v>
      </c>
      <c r="QF23">
        <v>6.41</v>
      </c>
      <c r="QH23">
        <v>6.45</v>
      </c>
      <c r="QI23">
        <v>16.93</v>
      </c>
      <c r="QL23">
        <v>9.2100000000000009</v>
      </c>
      <c r="QN23">
        <v>7</v>
      </c>
      <c r="QS23">
        <v>6.59</v>
      </c>
      <c r="QX23">
        <v>15.07</v>
      </c>
      <c r="QY23">
        <v>6.7</v>
      </c>
      <c r="RA23">
        <v>17.579999999999998</v>
      </c>
      <c r="RG23">
        <v>6.86</v>
      </c>
      <c r="RJ23">
        <v>14.95</v>
      </c>
      <c r="RM23">
        <v>10.63</v>
      </c>
      <c r="RP23">
        <v>11.4</v>
      </c>
      <c r="RS23">
        <v>7.52</v>
      </c>
      <c r="SB23">
        <v>14.44</v>
      </c>
      <c r="SH23">
        <v>10.72</v>
      </c>
      <c r="SK23">
        <v>43.33</v>
      </c>
      <c r="SM23">
        <v>15.5</v>
      </c>
      <c r="SN23">
        <v>7.97</v>
      </c>
      <c r="SQ23">
        <v>28.1</v>
      </c>
      <c r="SR23">
        <v>11.02</v>
      </c>
      <c r="ST23">
        <v>10.55</v>
      </c>
      <c r="SU23">
        <v>20.8</v>
      </c>
      <c r="SX23">
        <v>19.95</v>
      </c>
      <c r="SZ23">
        <v>8.6999999999999993</v>
      </c>
      <c r="TH23">
        <v>30.46</v>
      </c>
      <c r="TJ23">
        <v>9.5299999999999994</v>
      </c>
      <c r="TM23">
        <v>7.06</v>
      </c>
      <c r="TO23">
        <v>26.14</v>
      </c>
      <c r="TP23">
        <v>7.99</v>
      </c>
      <c r="TS23" t="s">
        <v>143</v>
      </c>
      <c r="TT23">
        <v>35.32</v>
      </c>
      <c r="TZ23">
        <v>40.86</v>
      </c>
      <c r="UD23">
        <v>9.68</v>
      </c>
      <c r="UG23">
        <v>8.9499999999999993</v>
      </c>
      <c r="UH23">
        <v>13.28</v>
      </c>
      <c r="UL23">
        <v>17.13</v>
      </c>
      <c r="UN23">
        <v>12.37</v>
      </c>
      <c r="UP23">
        <v>12.92</v>
      </c>
      <c r="UR23">
        <v>7.39</v>
      </c>
      <c r="UX23">
        <v>12.62</v>
      </c>
      <c r="VE23">
        <v>11.61</v>
      </c>
      <c r="VG23">
        <v>9.02</v>
      </c>
      <c r="VI23">
        <v>46.59</v>
      </c>
      <c r="VJ23">
        <v>16.899999999999999</v>
      </c>
      <c r="VM23">
        <v>7.97</v>
      </c>
      <c r="VO23">
        <v>10.83</v>
      </c>
      <c r="VT23">
        <v>12.99</v>
      </c>
      <c r="VV23">
        <v>21.74</v>
      </c>
      <c r="VW23">
        <v>9.2899999999999991</v>
      </c>
      <c r="VX23">
        <v>12.59</v>
      </c>
      <c r="WA23">
        <v>15.41</v>
      </c>
    </row>
    <row r="24" spans="1:599" x14ac:dyDescent="0.25">
      <c r="A24" s="87">
        <v>43858</v>
      </c>
      <c r="D24">
        <v>12.48</v>
      </c>
      <c r="G24" t="s">
        <v>143</v>
      </c>
      <c r="I24">
        <v>18.23</v>
      </c>
      <c r="K24">
        <v>9.9</v>
      </c>
      <c r="M24">
        <v>5.62</v>
      </c>
      <c r="Q24">
        <v>14.02</v>
      </c>
      <c r="R24">
        <v>9.3699999999999992</v>
      </c>
      <c r="AA24">
        <v>11.26</v>
      </c>
      <c r="AC24">
        <v>31.01</v>
      </c>
      <c r="AE24">
        <v>4.99</v>
      </c>
      <c r="AF24">
        <v>34.47</v>
      </c>
      <c r="AG24">
        <v>6.33</v>
      </c>
      <c r="AO24">
        <v>13.86</v>
      </c>
      <c r="AR24">
        <v>12.86</v>
      </c>
      <c r="AT24">
        <v>9.43</v>
      </c>
      <c r="AU24">
        <v>8.9</v>
      </c>
      <c r="AV24">
        <v>93.24</v>
      </c>
      <c r="BA24" t="s">
        <v>143</v>
      </c>
      <c r="BC24">
        <v>14.35</v>
      </c>
      <c r="BD24">
        <v>10.54</v>
      </c>
      <c r="BF24">
        <v>7.85</v>
      </c>
      <c r="BG24">
        <v>7.7</v>
      </c>
      <c r="BH24">
        <v>29.4</v>
      </c>
      <c r="BI24">
        <v>8.73</v>
      </c>
      <c r="BJ24">
        <v>15.09</v>
      </c>
      <c r="BL24">
        <v>36.130000000000003</v>
      </c>
      <c r="BM24">
        <v>20.170000000000002</v>
      </c>
      <c r="BN24">
        <v>43.3</v>
      </c>
      <c r="BO24">
        <v>38.64</v>
      </c>
      <c r="BQ24">
        <v>13.16</v>
      </c>
      <c r="BR24">
        <v>45.45</v>
      </c>
      <c r="BS24">
        <v>26.89</v>
      </c>
      <c r="BT24">
        <v>7.49</v>
      </c>
      <c r="BU24">
        <v>22.43</v>
      </c>
      <c r="BV24">
        <v>18.07</v>
      </c>
      <c r="BX24">
        <v>13.35</v>
      </c>
      <c r="CA24">
        <v>6.49</v>
      </c>
      <c r="CC24">
        <v>23.1</v>
      </c>
      <c r="CD24">
        <v>10.01</v>
      </c>
      <c r="CE24">
        <v>12.61</v>
      </c>
      <c r="CG24">
        <v>15.13</v>
      </c>
      <c r="CK24">
        <v>37.92</v>
      </c>
      <c r="CL24">
        <v>10.77</v>
      </c>
      <c r="CN24">
        <v>348</v>
      </c>
      <c r="CO24">
        <v>27.94</v>
      </c>
      <c r="CP24">
        <v>16.27</v>
      </c>
      <c r="CS24">
        <v>17.37</v>
      </c>
      <c r="CT24">
        <v>14.03</v>
      </c>
      <c r="CU24">
        <v>3.69</v>
      </c>
      <c r="CX24">
        <v>32.159999999999997</v>
      </c>
      <c r="DC24">
        <v>19.559999999999999</v>
      </c>
      <c r="DD24">
        <v>29.73</v>
      </c>
      <c r="DF24">
        <v>12</v>
      </c>
      <c r="DI24">
        <v>15</v>
      </c>
      <c r="DJ24">
        <v>21.4</v>
      </c>
      <c r="DK24">
        <v>15.68</v>
      </c>
      <c r="DL24">
        <v>24.87</v>
      </c>
      <c r="DM24">
        <v>15.44</v>
      </c>
      <c r="DQ24">
        <v>21.13</v>
      </c>
      <c r="DS24">
        <v>18.75</v>
      </c>
      <c r="DT24">
        <v>14.14</v>
      </c>
      <c r="DU24">
        <v>14.35</v>
      </c>
      <c r="DV24" t="s">
        <v>143</v>
      </c>
      <c r="DX24" t="s">
        <v>143</v>
      </c>
      <c r="EF24">
        <v>14.48</v>
      </c>
      <c r="EH24">
        <v>25.76</v>
      </c>
      <c r="EI24">
        <v>16.170000000000002</v>
      </c>
      <c r="EJ24">
        <v>5.23</v>
      </c>
      <c r="EK24">
        <v>15.16</v>
      </c>
      <c r="EM24">
        <v>13.52</v>
      </c>
      <c r="EN24">
        <v>10.44</v>
      </c>
      <c r="EO24">
        <v>18.34</v>
      </c>
      <c r="ER24">
        <v>20.04</v>
      </c>
      <c r="ET24">
        <v>15.61</v>
      </c>
      <c r="EX24">
        <v>14.93</v>
      </c>
      <c r="EY24">
        <v>25.71</v>
      </c>
      <c r="FB24">
        <v>12.65</v>
      </c>
      <c r="FC24">
        <v>22.85</v>
      </c>
      <c r="FE24">
        <v>7.03</v>
      </c>
      <c r="FL24">
        <v>22.7</v>
      </c>
      <c r="FO24">
        <v>11.25</v>
      </c>
      <c r="FQ24">
        <v>10.54</v>
      </c>
      <c r="FR24">
        <v>21.13</v>
      </c>
      <c r="FY24">
        <v>12.81</v>
      </c>
      <c r="FZ24">
        <v>12.92</v>
      </c>
      <c r="GE24">
        <v>26.46</v>
      </c>
      <c r="GG24">
        <v>7.12</v>
      </c>
      <c r="GI24">
        <v>8.1999999999999993</v>
      </c>
      <c r="GJ24">
        <v>32.32</v>
      </c>
      <c r="GK24">
        <v>16.11</v>
      </c>
      <c r="GN24">
        <v>88.3</v>
      </c>
      <c r="GO24">
        <v>12.36</v>
      </c>
      <c r="GP24" t="s">
        <v>143</v>
      </c>
      <c r="GR24">
        <v>16.97</v>
      </c>
      <c r="GT24">
        <v>29.91</v>
      </c>
      <c r="GV24">
        <v>14.33</v>
      </c>
      <c r="GW24">
        <v>7.96</v>
      </c>
      <c r="GY24">
        <v>27.37</v>
      </c>
      <c r="HA24">
        <v>52.74</v>
      </c>
      <c r="HC24">
        <v>7.47</v>
      </c>
      <c r="HD24">
        <v>14.64</v>
      </c>
      <c r="HE24">
        <v>7.34</v>
      </c>
      <c r="HF24">
        <v>10.18</v>
      </c>
      <c r="HG24">
        <v>23.86</v>
      </c>
      <c r="HL24">
        <v>14.1</v>
      </c>
      <c r="HN24">
        <v>11.66</v>
      </c>
      <c r="HO24">
        <v>8.75</v>
      </c>
      <c r="HP24">
        <v>16.100000000000001</v>
      </c>
      <c r="HQ24">
        <v>8.6999999999999993</v>
      </c>
      <c r="HS24">
        <v>18.8</v>
      </c>
      <c r="HT24">
        <v>9.4600000000000009</v>
      </c>
      <c r="HW24">
        <v>6.89</v>
      </c>
      <c r="HX24">
        <v>23.69</v>
      </c>
      <c r="IA24">
        <v>21.07</v>
      </c>
      <c r="IB24">
        <v>11.82</v>
      </c>
      <c r="IC24">
        <v>8.2200000000000006</v>
      </c>
      <c r="IF24">
        <v>20.99</v>
      </c>
      <c r="IJ24">
        <v>9.23</v>
      </c>
      <c r="IL24">
        <v>11.49</v>
      </c>
      <c r="IM24">
        <v>7.61</v>
      </c>
      <c r="IN24">
        <v>14.88</v>
      </c>
      <c r="IW24">
        <v>13.12</v>
      </c>
      <c r="IX24">
        <v>8.8000000000000007</v>
      </c>
      <c r="IY24">
        <v>12.56</v>
      </c>
      <c r="JC24">
        <v>12.27</v>
      </c>
      <c r="JD24">
        <v>18.66</v>
      </c>
      <c r="JE24">
        <v>6.37</v>
      </c>
      <c r="JM24">
        <v>22.03</v>
      </c>
      <c r="JO24">
        <v>16.53</v>
      </c>
      <c r="JP24">
        <v>26.24</v>
      </c>
      <c r="JV24">
        <v>9.36</v>
      </c>
      <c r="JW24">
        <v>33.5</v>
      </c>
      <c r="JX24">
        <v>11.93</v>
      </c>
      <c r="KB24">
        <v>17.43</v>
      </c>
      <c r="KH24">
        <v>21.78</v>
      </c>
      <c r="KR24">
        <v>9.2200000000000006</v>
      </c>
      <c r="KV24">
        <v>24.02</v>
      </c>
      <c r="LA24">
        <v>7.35</v>
      </c>
      <c r="LH24">
        <v>2.46</v>
      </c>
      <c r="LM24">
        <v>28.36</v>
      </c>
      <c r="LN24">
        <v>11.97</v>
      </c>
      <c r="LS24">
        <v>6.1</v>
      </c>
      <c r="LT24">
        <v>34.590000000000003</v>
      </c>
      <c r="LY24">
        <v>15.72</v>
      </c>
      <c r="MG24">
        <v>28.86</v>
      </c>
      <c r="MH24">
        <v>13.11</v>
      </c>
      <c r="MR24">
        <v>20.76</v>
      </c>
      <c r="MT24">
        <v>7.25</v>
      </c>
      <c r="MZ24">
        <v>13.13</v>
      </c>
      <c r="NA24">
        <v>6.2</v>
      </c>
      <c r="NB24">
        <v>25.48</v>
      </c>
      <c r="ND24">
        <v>14.47</v>
      </c>
      <c r="NE24" t="s">
        <v>143</v>
      </c>
      <c r="NF24">
        <v>11.17</v>
      </c>
      <c r="NG24">
        <v>12.25</v>
      </c>
      <c r="NH24">
        <v>11.35</v>
      </c>
      <c r="NI24">
        <v>12.89</v>
      </c>
      <c r="NK24">
        <v>7.94</v>
      </c>
      <c r="NP24">
        <v>14.83</v>
      </c>
      <c r="NQ24">
        <v>18.350000000000001</v>
      </c>
      <c r="NU24">
        <v>20.8</v>
      </c>
      <c r="NY24">
        <v>16.36</v>
      </c>
      <c r="OA24">
        <v>28.9</v>
      </c>
      <c r="OB24">
        <v>23.81</v>
      </c>
      <c r="OC24">
        <v>11.15</v>
      </c>
      <c r="OE24">
        <v>7.8</v>
      </c>
      <c r="OF24">
        <v>15.35</v>
      </c>
      <c r="OG24">
        <v>17.25</v>
      </c>
      <c r="OI24">
        <v>13.04</v>
      </c>
      <c r="OK24">
        <v>8.89</v>
      </c>
      <c r="OL24">
        <v>12.83</v>
      </c>
      <c r="OM24">
        <v>6.64</v>
      </c>
      <c r="OO24">
        <v>20.350000000000001</v>
      </c>
      <c r="OR24">
        <v>5.55</v>
      </c>
      <c r="OS24">
        <v>9.35</v>
      </c>
      <c r="OT24">
        <v>11.87</v>
      </c>
      <c r="OU24">
        <v>14.83</v>
      </c>
      <c r="OX24">
        <v>4.08</v>
      </c>
      <c r="PB24">
        <v>11.89</v>
      </c>
      <c r="PE24">
        <v>13.58</v>
      </c>
      <c r="PF24" t="s">
        <v>143</v>
      </c>
      <c r="PH24">
        <v>8.7100000000000009</v>
      </c>
      <c r="PJ24">
        <v>22.05</v>
      </c>
      <c r="PK24">
        <v>13.52</v>
      </c>
      <c r="PM24">
        <v>15.65</v>
      </c>
      <c r="PN24">
        <v>7.43</v>
      </c>
      <c r="PQ24">
        <v>36.43</v>
      </c>
      <c r="PT24">
        <v>7.74</v>
      </c>
      <c r="PY24">
        <v>6.47</v>
      </c>
      <c r="QA24">
        <v>7.19</v>
      </c>
      <c r="QF24">
        <v>6.41</v>
      </c>
      <c r="QH24">
        <v>6.45</v>
      </c>
      <c r="QI24">
        <v>16.93</v>
      </c>
      <c r="QL24">
        <v>9.2100000000000009</v>
      </c>
      <c r="QN24">
        <v>7</v>
      </c>
      <c r="QS24">
        <v>6.59</v>
      </c>
      <c r="QX24">
        <v>15.07</v>
      </c>
      <c r="QY24">
        <v>6.7</v>
      </c>
      <c r="RA24">
        <v>17.579999999999998</v>
      </c>
      <c r="RG24">
        <v>6.86</v>
      </c>
      <c r="RJ24">
        <v>14.95</v>
      </c>
      <c r="RM24">
        <v>10.63</v>
      </c>
      <c r="RP24">
        <v>11.4</v>
      </c>
      <c r="RS24">
        <v>7.52</v>
      </c>
      <c r="SB24">
        <v>14.44</v>
      </c>
      <c r="SH24">
        <v>10.72</v>
      </c>
      <c r="SK24">
        <v>43.33</v>
      </c>
      <c r="SM24">
        <v>15.5</v>
      </c>
      <c r="SN24">
        <v>7.97</v>
      </c>
      <c r="SQ24">
        <v>28.1</v>
      </c>
      <c r="SR24">
        <v>11.02</v>
      </c>
      <c r="ST24">
        <v>10.55</v>
      </c>
      <c r="SU24">
        <v>20.8</v>
      </c>
      <c r="SX24">
        <v>19.95</v>
      </c>
      <c r="SZ24">
        <v>8.6999999999999993</v>
      </c>
      <c r="TH24">
        <v>30.46</v>
      </c>
      <c r="TJ24">
        <v>9.5299999999999994</v>
      </c>
      <c r="TM24">
        <v>7.06</v>
      </c>
      <c r="TO24">
        <v>26.14</v>
      </c>
      <c r="TP24">
        <v>7.99</v>
      </c>
      <c r="TS24" t="s">
        <v>143</v>
      </c>
      <c r="TT24">
        <v>35.32</v>
      </c>
      <c r="TZ24">
        <v>40.86</v>
      </c>
      <c r="UD24">
        <v>9.68</v>
      </c>
      <c r="UG24">
        <v>8.9499999999999993</v>
      </c>
      <c r="UH24">
        <v>13.28</v>
      </c>
      <c r="UL24">
        <v>17.13</v>
      </c>
      <c r="UN24">
        <v>12.37</v>
      </c>
      <c r="UP24">
        <v>12.92</v>
      </c>
      <c r="UR24">
        <v>7.39</v>
      </c>
      <c r="UX24">
        <v>12.62</v>
      </c>
      <c r="VE24">
        <v>11.61</v>
      </c>
      <c r="VG24">
        <v>9.02</v>
      </c>
      <c r="VI24">
        <v>46.59</v>
      </c>
      <c r="VJ24">
        <v>16.899999999999999</v>
      </c>
      <c r="VM24">
        <v>7.97</v>
      </c>
      <c r="VO24">
        <v>10.83</v>
      </c>
      <c r="VT24">
        <v>12.99</v>
      </c>
      <c r="VV24">
        <v>21.74</v>
      </c>
      <c r="VW24">
        <v>9.2899999999999991</v>
      </c>
      <c r="VX24">
        <v>12.59</v>
      </c>
      <c r="WA24">
        <v>15.41</v>
      </c>
    </row>
    <row r="25" spans="1:599" x14ac:dyDescent="0.25">
      <c r="A25" s="87">
        <v>43859</v>
      </c>
      <c r="D25">
        <v>12.48</v>
      </c>
      <c r="G25" t="s">
        <v>143</v>
      </c>
      <c r="I25">
        <v>18.23</v>
      </c>
      <c r="K25">
        <v>9.9</v>
      </c>
      <c r="M25">
        <v>5.62</v>
      </c>
      <c r="Q25">
        <v>14.02</v>
      </c>
      <c r="R25">
        <v>9.3699999999999992</v>
      </c>
      <c r="AA25">
        <v>11.26</v>
      </c>
      <c r="AC25">
        <v>31.01</v>
      </c>
      <c r="AE25">
        <v>4.99</v>
      </c>
      <c r="AF25">
        <v>34.47</v>
      </c>
      <c r="AG25">
        <v>6.33</v>
      </c>
      <c r="AO25">
        <v>13.86</v>
      </c>
      <c r="AR25">
        <v>12.86</v>
      </c>
      <c r="AT25">
        <v>9.43</v>
      </c>
      <c r="AU25">
        <v>8.9</v>
      </c>
      <c r="AV25">
        <v>93.24</v>
      </c>
      <c r="BA25" t="s">
        <v>143</v>
      </c>
      <c r="BC25">
        <v>14.35</v>
      </c>
      <c r="BD25">
        <v>10.54</v>
      </c>
      <c r="BF25">
        <v>7.85</v>
      </c>
      <c r="BG25">
        <v>7.7</v>
      </c>
      <c r="BH25">
        <v>29.4</v>
      </c>
      <c r="BI25">
        <v>8.73</v>
      </c>
      <c r="BJ25">
        <v>15.09</v>
      </c>
      <c r="BL25">
        <v>36.130000000000003</v>
      </c>
      <c r="BM25">
        <v>20.170000000000002</v>
      </c>
      <c r="BN25">
        <v>43.3</v>
      </c>
      <c r="BO25">
        <v>38.64</v>
      </c>
      <c r="BQ25">
        <v>13.16</v>
      </c>
      <c r="BR25">
        <v>45.45</v>
      </c>
      <c r="BS25">
        <v>26.89</v>
      </c>
      <c r="BT25">
        <v>7.49</v>
      </c>
      <c r="BU25">
        <v>22.43</v>
      </c>
      <c r="BV25">
        <v>18.07</v>
      </c>
      <c r="BX25">
        <v>13.35</v>
      </c>
      <c r="CA25">
        <v>6.49</v>
      </c>
      <c r="CC25">
        <v>23.1</v>
      </c>
      <c r="CD25">
        <v>10.01</v>
      </c>
      <c r="CE25">
        <v>12.61</v>
      </c>
      <c r="CG25">
        <v>15.13</v>
      </c>
      <c r="CK25">
        <v>37.92</v>
      </c>
      <c r="CL25">
        <v>10.77</v>
      </c>
      <c r="CN25">
        <v>348</v>
      </c>
      <c r="CO25">
        <v>27.94</v>
      </c>
      <c r="CP25">
        <v>16.27</v>
      </c>
      <c r="CS25">
        <v>17.37</v>
      </c>
      <c r="CT25">
        <v>14.03</v>
      </c>
      <c r="CU25">
        <v>3.69</v>
      </c>
      <c r="CX25">
        <v>32.159999999999997</v>
      </c>
      <c r="DC25">
        <v>19.559999999999999</v>
      </c>
      <c r="DD25">
        <v>29.73</v>
      </c>
      <c r="DF25">
        <v>12</v>
      </c>
      <c r="DI25">
        <v>15</v>
      </c>
      <c r="DJ25">
        <v>21.4</v>
      </c>
      <c r="DK25">
        <v>15.68</v>
      </c>
      <c r="DL25">
        <v>24.87</v>
      </c>
      <c r="DM25">
        <v>15.44</v>
      </c>
      <c r="DQ25">
        <v>21.13</v>
      </c>
      <c r="DS25">
        <v>18.75</v>
      </c>
      <c r="DT25">
        <v>14.14</v>
      </c>
      <c r="DU25">
        <v>14.35</v>
      </c>
      <c r="DV25" t="s">
        <v>143</v>
      </c>
      <c r="DX25" t="s">
        <v>143</v>
      </c>
      <c r="EF25">
        <v>14.48</v>
      </c>
      <c r="EH25">
        <v>25.76</v>
      </c>
      <c r="EI25">
        <v>16.170000000000002</v>
      </c>
      <c r="EJ25">
        <v>5.23</v>
      </c>
      <c r="EK25">
        <v>15.16</v>
      </c>
      <c r="EM25">
        <v>13.52</v>
      </c>
      <c r="EN25">
        <v>10.44</v>
      </c>
      <c r="EO25">
        <v>18.34</v>
      </c>
      <c r="ER25">
        <v>20.04</v>
      </c>
      <c r="ET25">
        <v>15.61</v>
      </c>
      <c r="EX25">
        <v>14.93</v>
      </c>
      <c r="EY25">
        <v>25.71</v>
      </c>
      <c r="FB25">
        <v>12.65</v>
      </c>
      <c r="FC25">
        <v>22.85</v>
      </c>
      <c r="FE25">
        <v>7.03</v>
      </c>
      <c r="FL25">
        <v>22.7</v>
      </c>
      <c r="FO25">
        <v>11.25</v>
      </c>
      <c r="FQ25">
        <v>10.54</v>
      </c>
      <c r="FR25">
        <v>21.13</v>
      </c>
      <c r="FY25">
        <v>12.81</v>
      </c>
      <c r="FZ25">
        <v>12.92</v>
      </c>
      <c r="GE25">
        <v>26.46</v>
      </c>
      <c r="GG25">
        <v>7.12</v>
      </c>
      <c r="GI25">
        <v>8.1999999999999993</v>
      </c>
      <c r="GJ25">
        <v>32.32</v>
      </c>
      <c r="GK25">
        <v>16.11</v>
      </c>
      <c r="GN25">
        <v>88.3</v>
      </c>
      <c r="GO25">
        <v>12.36</v>
      </c>
      <c r="GP25" t="s">
        <v>143</v>
      </c>
      <c r="GR25">
        <v>16.97</v>
      </c>
      <c r="GT25">
        <v>29.91</v>
      </c>
      <c r="GV25">
        <v>14.33</v>
      </c>
      <c r="GW25">
        <v>7.96</v>
      </c>
      <c r="GY25">
        <v>27.37</v>
      </c>
      <c r="HA25">
        <v>52.74</v>
      </c>
      <c r="HC25">
        <v>7.47</v>
      </c>
      <c r="HD25">
        <v>14.64</v>
      </c>
      <c r="HE25">
        <v>7.34</v>
      </c>
      <c r="HF25">
        <v>10.18</v>
      </c>
      <c r="HG25">
        <v>23.86</v>
      </c>
      <c r="HL25">
        <v>14.1</v>
      </c>
      <c r="HN25">
        <v>11.66</v>
      </c>
      <c r="HO25">
        <v>8.75</v>
      </c>
      <c r="HP25">
        <v>16.100000000000001</v>
      </c>
      <c r="HQ25">
        <v>8.6999999999999993</v>
      </c>
      <c r="HS25">
        <v>18.8</v>
      </c>
      <c r="HT25">
        <v>9.4600000000000009</v>
      </c>
      <c r="HW25">
        <v>6.89</v>
      </c>
      <c r="HX25">
        <v>23.69</v>
      </c>
      <c r="IA25">
        <v>21.07</v>
      </c>
      <c r="IB25">
        <v>11.82</v>
      </c>
      <c r="IC25">
        <v>8.2200000000000006</v>
      </c>
      <c r="IF25">
        <v>20.99</v>
      </c>
      <c r="IJ25">
        <v>9.23</v>
      </c>
      <c r="IL25">
        <v>11.49</v>
      </c>
      <c r="IM25">
        <v>7.61</v>
      </c>
      <c r="IN25">
        <v>14.88</v>
      </c>
      <c r="IW25">
        <v>13.12</v>
      </c>
      <c r="IX25">
        <v>8.8000000000000007</v>
      </c>
      <c r="IY25">
        <v>12.56</v>
      </c>
      <c r="JC25">
        <v>12.27</v>
      </c>
      <c r="JD25">
        <v>18.66</v>
      </c>
      <c r="JE25">
        <v>6.37</v>
      </c>
      <c r="JM25">
        <v>22.03</v>
      </c>
      <c r="JO25">
        <v>16.53</v>
      </c>
      <c r="JP25">
        <v>26.24</v>
      </c>
      <c r="JV25">
        <v>9.36</v>
      </c>
      <c r="JW25">
        <v>33.5</v>
      </c>
      <c r="JX25">
        <v>11.93</v>
      </c>
      <c r="KB25">
        <v>17.43</v>
      </c>
      <c r="KH25">
        <v>21.78</v>
      </c>
      <c r="KR25">
        <v>9.2200000000000006</v>
      </c>
      <c r="KV25">
        <v>24.02</v>
      </c>
      <c r="LA25">
        <v>7.35</v>
      </c>
      <c r="LH25">
        <v>2.46</v>
      </c>
      <c r="LM25">
        <v>28.36</v>
      </c>
      <c r="LN25">
        <v>11.97</v>
      </c>
      <c r="LS25">
        <v>6.1</v>
      </c>
      <c r="LT25">
        <v>34.590000000000003</v>
      </c>
      <c r="LY25">
        <v>15.72</v>
      </c>
      <c r="MG25">
        <v>28.86</v>
      </c>
      <c r="MH25">
        <v>13.11</v>
      </c>
      <c r="MR25">
        <v>20.76</v>
      </c>
      <c r="MT25">
        <v>7.25</v>
      </c>
      <c r="MZ25">
        <v>13.13</v>
      </c>
      <c r="NA25">
        <v>6.2</v>
      </c>
      <c r="NB25">
        <v>25.48</v>
      </c>
      <c r="ND25">
        <v>14.47</v>
      </c>
      <c r="NE25" t="s">
        <v>143</v>
      </c>
      <c r="NF25">
        <v>11.17</v>
      </c>
      <c r="NG25">
        <v>12.25</v>
      </c>
      <c r="NH25">
        <v>11.35</v>
      </c>
      <c r="NI25">
        <v>12.89</v>
      </c>
      <c r="NK25">
        <v>7.94</v>
      </c>
      <c r="NP25">
        <v>14.83</v>
      </c>
      <c r="NQ25">
        <v>18.350000000000001</v>
      </c>
      <c r="NU25">
        <v>20.8</v>
      </c>
      <c r="NY25">
        <v>16.36</v>
      </c>
      <c r="OA25">
        <v>28.9</v>
      </c>
      <c r="OB25">
        <v>23.81</v>
      </c>
      <c r="OC25">
        <v>11.15</v>
      </c>
      <c r="OE25">
        <v>7.8</v>
      </c>
      <c r="OF25">
        <v>15.35</v>
      </c>
      <c r="OG25">
        <v>17.25</v>
      </c>
      <c r="OI25">
        <v>13.04</v>
      </c>
      <c r="OK25">
        <v>8.89</v>
      </c>
      <c r="OL25">
        <v>12.83</v>
      </c>
      <c r="OM25">
        <v>6.64</v>
      </c>
      <c r="OO25">
        <v>20.350000000000001</v>
      </c>
      <c r="OR25">
        <v>5.55</v>
      </c>
      <c r="OS25">
        <v>9.35</v>
      </c>
      <c r="OT25">
        <v>11.87</v>
      </c>
      <c r="OU25">
        <v>14.83</v>
      </c>
      <c r="OX25">
        <v>4.08</v>
      </c>
      <c r="PB25">
        <v>11.89</v>
      </c>
      <c r="PE25">
        <v>13.58</v>
      </c>
      <c r="PF25" t="s">
        <v>143</v>
      </c>
      <c r="PH25">
        <v>8.7100000000000009</v>
      </c>
      <c r="PJ25">
        <v>22.05</v>
      </c>
      <c r="PK25">
        <v>13.52</v>
      </c>
      <c r="PM25">
        <v>15.65</v>
      </c>
      <c r="PN25">
        <v>7.43</v>
      </c>
      <c r="PQ25">
        <v>36.43</v>
      </c>
      <c r="PT25">
        <v>7.74</v>
      </c>
      <c r="PY25">
        <v>6.47</v>
      </c>
      <c r="QA25">
        <v>7.19</v>
      </c>
      <c r="QF25">
        <v>6.41</v>
      </c>
      <c r="QH25">
        <v>6.45</v>
      </c>
      <c r="QI25">
        <v>16.93</v>
      </c>
      <c r="QL25">
        <v>9.2100000000000009</v>
      </c>
      <c r="QN25">
        <v>7</v>
      </c>
      <c r="QS25">
        <v>6.59</v>
      </c>
      <c r="QX25">
        <v>15.07</v>
      </c>
      <c r="QY25">
        <v>6.7</v>
      </c>
      <c r="RA25">
        <v>17.579999999999998</v>
      </c>
      <c r="RG25">
        <v>6.86</v>
      </c>
      <c r="RJ25">
        <v>14.95</v>
      </c>
      <c r="RM25">
        <v>10.63</v>
      </c>
      <c r="RP25">
        <v>11.4</v>
      </c>
      <c r="RS25">
        <v>7.52</v>
      </c>
      <c r="SB25">
        <v>14.44</v>
      </c>
      <c r="SH25">
        <v>10.72</v>
      </c>
      <c r="SK25">
        <v>43.33</v>
      </c>
      <c r="SM25">
        <v>15.5</v>
      </c>
      <c r="SN25">
        <v>7.97</v>
      </c>
      <c r="SQ25">
        <v>28.1</v>
      </c>
      <c r="SR25">
        <v>11.02</v>
      </c>
      <c r="ST25">
        <v>10.55</v>
      </c>
      <c r="SU25">
        <v>20.8</v>
      </c>
      <c r="SX25">
        <v>19.95</v>
      </c>
      <c r="SZ25">
        <v>8.6999999999999993</v>
      </c>
      <c r="TH25">
        <v>30.46</v>
      </c>
      <c r="TJ25">
        <v>9.5299999999999994</v>
      </c>
      <c r="TM25">
        <v>7.06</v>
      </c>
      <c r="TO25">
        <v>26.14</v>
      </c>
      <c r="TP25">
        <v>7.99</v>
      </c>
      <c r="TS25" t="s">
        <v>143</v>
      </c>
      <c r="TT25">
        <v>35.32</v>
      </c>
      <c r="TZ25">
        <v>40.86</v>
      </c>
      <c r="UD25">
        <v>9.68</v>
      </c>
      <c r="UG25">
        <v>8.9499999999999993</v>
      </c>
      <c r="UH25">
        <v>13.28</v>
      </c>
      <c r="UL25">
        <v>17.13</v>
      </c>
      <c r="UN25">
        <v>12.37</v>
      </c>
      <c r="UP25">
        <v>12.92</v>
      </c>
      <c r="UR25">
        <v>7.39</v>
      </c>
      <c r="UX25">
        <v>12.62</v>
      </c>
      <c r="VE25">
        <v>11.61</v>
      </c>
      <c r="VG25">
        <v>9.02</v>
      </c>
      <c r="VI25">
        <v>46.59</v>
      </c>
      <c r="VJ25">
        <v>16.899999999999999</v>
      </c>
      <c r="VM25">
        <v>7.97</v>
      </c>
      <c r="VO25">
        <v>10.83</v>
      </c>
      <c r="VT25">
        <v>12.99</v>
      </c>
      <c r="VV25">
        <v>21.74</v>
      </c>
      <c r="VW25">
        <v>9.2899999999999991</v>
      </c>
      <c r="VX25">
        <v>12.59</v>
      </c>
      <c r="WA25">
        <v>15.41</v>
      </c>
    </row>
    <row r="26" spans="1:599" x14ac:dyDescent="0.25">
      <c r="A26" s="87">
        <v>43860</v>
      </c>
      <c r="D26">
        <v>12.48</v>
      </c>
      <c r="G26" t="s">
        <v>143</v>
      </c>
      <c r="I26">
        <v>18.23</v>
      </c>
      <c r="K26">
        <v>9.9</v>
      </c>
      <c r="M26">
        <v>5.62</v>
      </c>
      <c r="Q26">
        <v>14.02</v>
      </c>
      <c r="R26">
        <v>9.3699999999999992</v>
      </c>
      <c r="AA26">
        <v>11.26</v>
      </c>
      <c r="AC26">
        <v>31.01</v>
      </c>
      <c r="AE26">
        <v>4.99</v>
      </c>
      <c r="AF26">
        <v>34.47</v>
      </c>
      <c r="AG26">
        <v>6.33</v>
      </c>
      <c r="AO26">
        <v>13.86</v>
      </c>
      <c r="AR26">
        <v>12.86</v>
      </c>
      <c r="AT26">
        <v>9.43</v>
      </c>
      <c r="AU26">
        <v>8.9</v>
      </c>
      <c r="AV26">
        <v>93.24</v>
      </c>
      <c r="BA26" t="s">
        <v>143</v>
      </c>
      <c r="BC26">
        <v>14.35</v>
      </c>
      <c r="BD26">
        <v>10.54</v>
      </c>
      <c r="BF26">
        <v>7.85</v>
      </c>
      <c r="BG26">
        <v>7.7</v>
      </c>
      <c r="BH26">
        <v>29.4</v>
      </c>
      <c r="BI26">
        <v>8.73</v>
      </c>
      <c r="BJ26">
        <v>15.09</v>
      </c>
      <c r="BL26">
        <v>36.130000000000003</v>
      </c>
      <c r="BM26">
        <v>20.170000000000002</v>
      </c>
      <c r="BN26">
        <v>43.3</v>
      </c>
      <c r="BO26">
        <v>38.64</v>
      </c>
      <c r="BQ26">
        <v>13.16</v>
      </c>
      <c r="BR26">
        <v>45.45</v>
      </c>
      <c r="BS26">
        <v>26.89</v>
      </c>
      <c r="BT26">
        <v>7.49</v>
      </c>
      <c r="BU26">
        <v>22.43</v>
      </c>
      <c r="BV26">
        <v>18.07</v>
      </c>
      <c r="BX26">
        <v>13.35</v>
      </c>
      <c r="CA26">
        <v>6.49</v>
      </c>
      <c r="CC26">
        <v>23.1</v>
      </c>
      <c r="CD26">
        <v>10.01</v>
      </c>
      <c r="CE26">
        <v>12.61</v>
      </c>
      <c r="CG26">
        <v>15.13</v>
      </c>
      <c r="CK26">
        <v>37.92</v>
      </c>
      <c r="CL26">
        <v>10.77</v>
      </c>
      <c r="CN26">
        <v>348</v>
      </c>
      <c r="CO26">
        <v>27.94</v>
      </c>
      <c r="CP26">
        <v>16.27</v>
      </c>
      <c r="CS26">
        <v>17.37</v>
      </c>
      <c r="CT26">
        <v>14.03</v>
      </c>
      <c r="CU26">
        <v>3.69</v>
      </c>
      <c r="CX26">
        <v>32.159999999999997</v>
      </c>
      <c r="DC26">
        <v>19.559999999999999</v>
      </c>
      <c r="DD26">
        <v>29.73</v>
      </c>
      <c r="DF26">
        <v>12</v>
      </c>
      <c r="DI26">
        <v>15</v>
      </c>
      <c r="DJ26">
        <v>21.4</v>
      </c>
      <c r="DK26">
        <v>15.68</v>
      </c>
      <c r="DL26">
        <v>24.87</v>
      </c>
      <c r="DM26">
        <v>15.44</v>
      </c>
      <c r="DQ26">
        <v>21.13</v>
      </c>
      <c r="DS26">
        <v>18.75</v>
      </c>
      <c r="DT26">
        <v>14.14</v>
      </c>
      <c r="DU26">
        <v>14.35</v>
      </c>
      <c r="DV26" t="s">
        <v>143</v>
      </c>
      <c r="DX26" t="s">
        <v>143</v>
      </c>
      <c r="EF26">
        <v>14.48</v>
      </c>
      <c r="EH26">
        <v>25.76</v>
      </c>
      <c r="EI26">
        <v>16.170000000000002</v>
      </c>
      <c r="EJ26">
        <v>5.23</v>
      </c>
      <c r="EK26">
        <v>15.16</v>
      </c>
      <c r="EM26">
        <v>13.52</v>
      </c>
      <c r="EN26">
        <v>10.44</v>
      </c>
      <c r="EO26">
        <v>18.34</v>
      </c>
      <c r="ER26">
        <v>20.04</v>
      </c>
      <c r="ET26">
        <v>15.61</v>
      </c>
      <c r="EX26">
        <v>14.93</v>
      </c>
      <c r="EY26">
        <v>25.71</v>
      </c>
      <c r="FB26">
        <v>12.65</v>
      </c>
      <c r="FC26">
        <v>22.85</v>
      </c>
      <c r="FE26">
        <v>7.03</v>
      </c>
      <c r="FL26">
        <v>22.7</v>
      </c>
      <c r="FO26">
        <v>11.25</v>
      </c>
      <c r="FQ26">
        <v>10.54</v>
      </c>
      <c r="FR26">
        <v>21.13</v>
      </c>
      <c r="FY26">
        <v>12.81</v>
      </c>
      <c r="FZ26">
        <v>12.92</v>
      </c>
      <c r="GE26">
        <v>26.46</v>
      </c>
      <c r="GG26">
        <v>7.12</v>
      </c>
      <c r="GI26">
        <v>8.1999999999999993</v>
      </c>
      <c r="GJ26">
        <v>32.32</v>
      </c>
      <c r="GK26">
        <v>16.11</v>
      </c>
      <c r="GN26">
        <v>88.3</v>
      </c>
      <c r="GO26">
        <v>12.36</v>
      </c>
      <c r="GP26" t="s">
        <v>143</v>
      </c>
      <c r="GR26">
        <v>16.97</v>
      </c>
      <c r="GT26">
        <v>29.91</v>
      </c>
      <c r="GV26">
        <v>14.33</v>
      </c>
      <c r="GW26">
        <v>7.96</v>
      </c>
      <c r="GY26">
        <v>27.37</v>
      </c>
      <c r="HA26">
        <v>52.74</v>
      </c>
      <c r="HC26">
        <v>7.47</v>
      </c>
      <c r="HD26">
        <v>14.64</v>
      </c>
      <c r="HE26">
        <v>7.34</v>
      </c>
      <c r="HF26">
        <v>10.18</v>
      </c>
      <c r="HG26">
        <v>23.86</v>
      </c>
      <c r="HL26">
        <v>14.1</v>
      </c>
      <c r="HN26">
        <v>11.66</v>
      </c>
      <c r="HO26">
        <v>8.75</v>
      </c>
      <c r="HP26">
        <v>16.100000000000001</v>
      </c>
      <c r="HQ26">
        <v>8.6999999999999993</v>
      </c>
      <c r="HS26">
        <v>18.8</v>
      </c>
      <c r="HT26">
        <v>9.4600000000000009</v>
      </c>
      <c r="HW26">
        <v>6.89</v>
      </c>
      <c r="HX26">
        <v>23.69</v>
      </c>
      <c r="IA26">
        <v>21.07</v>
      </c>
      <c r="IB26">
        <v>11.82</v>
      </c>
      <c r="IC26">
        <v>8.2200000000000006</v>
      </c>
      <c r="IF26">
        <v>20.99</v>
      </c>
      <c r="IJ26">
        <v>9.23</v>
      </c>
      <c r="IL26">
        <v>11.49</v>
      </c>
      <c r="IM26">
        <v>7.61</v>
      </c>
      <c r="IN26">
        <v>14.88</v>
      </c>
      <c r="IW26">
        <v>13.12</v>
      </c>
      <c r="IX26">
        <v>8.8000000000000007</v>
      </c>
      <c r="IY26">
        <v>12.56</v>
      </c>
      <c r="JC26">
        <v>12.27</v>
      </c>
      <c r="JD26">
        <v>18.66</v>
      </c>
      <c r="JE26">
        <v>6.37</v>
      </c>
      <c r="JM26">
        <v>22.03</v>
      </c>
      <c r="JO26">
        <v>16.53</v>
      </c>
      <c r="JP26">
        <v>26.24</v>
      </c>
      <c r="JV26">
        <v>9.36</v>
      </c>
      <c r="JW26">
        <v>33.5</v>
      </c>
      <c r="JX26">
        <v>11.93</v>
      </c>
      <c r="KB26">
        <v>17.43</v>
      </c>
      <c r="KH26">
        <v>21.78</v>
      </c>
      <c r="KR26">
        <v>9.2200000000000006</v>
      </c>
      <c r="KV26">
        <v>24.02</v>
      </c>
      <c r="LA26">
        <v>7.35</v>
      </c>
      <c r="LH26">
        <v>2.46</v>
      </c>
      <c r="LM26">
        <v>28.36</v>
      </c>
      <c r="LN26">
        <v>11.97</v>
      </c>
      <c r="LS26">
        <v>6.1</v>
      </c>
      <c r="LT26">
        <v>34.590000000000003</v>
      </c>
      <c r="LY26">
        <v>15.72</v>
      </c>
      <c r="MG26">
        <v>28.86</v>
      </c>
      <c r="MH26">
        <v>13.11</v>
      </c>
      <c r="MR26">
        <v>20.76</v>
      </c>
      <c r="MT26">
        <v>7.25</v>
      </c>
      <c r="MZ26">
        <v>13.13</v>
      </c>
      <c r="NA26">
        <v>6.2</v>
      </c>
      <c r="NB26">
        <v>25.48</v>
      </c>
      <c r="ND26">
        <v>14.47</v>
      </c>
      <c r="NE26" t="s">
        <v>143</v>
      </c>
      <c r="NF26">
        <v>11.17</v>
      </c>
      <c r="NG26">
        <v>12.25</v>
      </c>
      <c r="NH26">
        <v>11.35</v>
      </c>
      <c r="NI26">
        <v>12.89</v>
      </c>
      <c r="NK26">
        <v>7.94</v>
      </c>
      <c r="NP26">
        <v>14.83</v>
      </c>
      <c r="NQ26">
        <v>18.350000000000001</v>
      </c>
      <c r="NU26">
        <v>20.8</v>
      </c>
      <c r="NY26">
        <v>16.36</v>
      </c>
      <c r="OA26">
        <v>28.9</v>
      </c>
      <c r="OB26">
        <v>23.81</v>
      </c>
      <c r="OC26">
        <v>11.15</v>
      </c>
      <c r="OE26">
        <v>7.8</v>
      </c>
      <c r="OF26">
        <v>15.35</v>
      </c>
      <c r="OG26">
        <v>17.25</v>
      </c>
      <c r="OI26">
        <v>13.04</v>
      </c>
      <c r="OK26">
        <v>8.89</v>
      </c>
      <c r="OL26">
        <v>12.83</v>
      </c>
      <c r="OM26">
        <v>6.64</v>
      </c>
      <c r="OO26">
        <v>20.350000000000001</v>
      </c>
      <c r="OR26">
        <v>5.55</v>
      </c>
      <c r="OS26">
        <v>9.35</v>
      </c>
      <c r="OT26">
        <v>11.87</v>
      </c>
      <c r="OU26">
        <v>14.83</v>
      </c>
      <c r="OX26">
        <v>4.08</v>
      </c>
      <c r="PB26">
        <v>11.89</v>
      </c>
      <c r="PE26">
        <v>13.58</v>
      </c>
      <c r="PF26" t="s">
        <v>143</v>
      </c>
      <c r="PH26">
        <v>8.7100000000000009</v>
      </c>
      <c r="PJ26">
        <v>22.05</v>
      </c>
      <c r="PK26">
        <v>13.52</v>
      </c>
      <c r="PM26">
        <v>15.65</v>
      </c>
      <c r="PN26">
        <v>7.43</v>
      </c>
      <c r="PQ26">
        <v>36.43</v>
      </c>
      <c r="PT26">
        <v>7.74</v>
      </c>
      <c r="PY26">
        <v>6.47</v>
      </c>
      <c r="QA26">
        <v>7.19</v>
      </c>
      <c r="QF26">
        <v>6.41</v>
      </c>
      <c r="QH26">
        <v>6.45</v>
      </c>
      <c r="QI26">
        <v>16.93</v>
      </c>
      <c r="QL26">
        <v>9.2100000000000009</v>
      </c>
      <c r="QN26">
        <v>7</v>
      </c>
      <c r="QS26">
        <v>6.59</v>
      </c>
      <c r="QX26">
        <v>15.07</v>
      </c>
      <c r="QY26">
        <v>6.7</v>
      </c>
      <c r="RA26">
        <v>17.579999999999998</v>
      </c>
      <c r="RG26">
        <v>6.86</v>
      </c>
      <c r="RJ26">
        <v>14.95</v>
      </c>
      <c r="RM26">
        <v>10.63</v>
      </c>
      <c r="RP26">
        <v>11.4</v>
      </c>
      <c r="RS26">
        <v>7.52</v>
      </c>
      <c r="SB26">
        <v>14.44</v>
      </c>
      <c r="SH26">
        <v>10.72</v>
      </c>
      <c r="SK26">
        <v>43.33</v>
      </c>
      <c r="SM26">
        <v>15.5</v>
      </c>
      <c r="SN26">
        <v>7.97</v>
      </c>
      <c r="SQ26">
        <v>28.1</v>
      </c>
      <c r="SR26">
        <v>11.02</v>
      </c>
      <c r="ST26">
        <v>10.55</v>
      </c>
      <c r="SU26">
        <v>20.8</v>
      </c>
      <c r="SX26">
        <v>19.95</v>
      </c>
      <c r="SZ26">
        <v>8.6999999999999993</v>
      </c>
      <c r="TH26">
        <v>30.46</v>
      </c>
      <c r="TJ26">
        <v>9.5299999999999994</v>
      </c>
      <c r="TM26">
        <v>7.06</v>
      </c>
      <c r="TO26">
        <v>26.14</v>
      </c>
      <c r="TP26">
        <v>7.99</v>
      </c>
      <c r="TS26" t="s">
        <v>143</v>
      </c>
      <c r="TT26">
        <v>35.32</v>
      </c>
      <c r="TZ26">
        <v>40.86</v>
      </c>
      <c r="UD26">
        <v>9.68</v>
      </c>
      <c r="UG26">
        <v>8.9499999999999993</v>
      </c>
      <c r="UH26">
        <v>13.28</v>
      </c>
      <c r="UL26">
        <v>17.13</v>
      </c>
      <c r="UN26">
        <v>12.37</v>
      </c>
      <c r="UP26">
        <v>12.92</v>
      </c>
      <c r="UR26">
        <v>7.39</v>
      </c>
      <c r="UX26">
        <v>12.62</v>
      </c>
      <c r="VE26">
        <v>11.61</v>
      </c>
      <c r="VG26">
        <v>9.02</v>
      </c>
      <c r="VI26">
        <v>46.59</v>
      </c>
      <c r="VJ26">
        <v>16.899999999999999</v>
      </c>
      <c r="VM26">
        <v>7.97</v>
      </c>
      <c r="VO26">
        <v>10.83</v>
      </c>
      <c r="VT26">
        <v>12.99</v>
      </c>
      <c r="VV26">
        <v>21.74</v>
      </c>
      <c r="VW26">
        <v>9.2899999999999991</v>
      </c>
      <c r="VX26">
        <v>12.59</v>
      </c>
      <c r="WA26">
        <v>15.41</v>
      </c>
    </row>
    <row r="27" spans="1:599" x14ac:dyDescent="0.25">
      <c r="A27" s="87">
        <v>43861</v>
      </c>
      <c r="D27">
        <v>12.48</v>
      </c>
      <c r="G27" t="s">
        <v>143</v>
      </c>
      <c r="I27">
        <v>18.23</v>
      </c>
      <c r="K27">
        <v>9.9</v>
      </c>
      <c r="M27">
        <v>5.62</v>
      </c>
      <c r="Q27">
        <v>14.02</v>
      </c>
      <c r="R27">
        <v>9.3699999999999992</v>
      </c>
      <c r="AA27">
        <v>11.26</v>
      </c>
      <c r="AC27">
        <v>31.01</v>
      </c>
      <c r="AE27">
        <v>4.99</v>
      </c>
      <c r="AF27">
        <v>34.47</v>
      </c>
      <c r="AG27">
        <v>6.33</v>
      </c>
      <c r="AO27">
        <v>13.86</v>
      </c>
      <c r="AR27">
        <v>12.86</v>
      </c>
      <c r="AT27">
        <v>9.43</v>
      </c>
      <c r="AU27">
        <v>8.9</v>
      </c>
      <c r="AV27">
        <v>93.24</v>
      </c>
      <c r="BA27" t="s">
        <v>143</v>
      </c>
      <c r="BC27">
        <v>14.35</v>
      </c>
      <c r="BD27">
        <v>10.54</v>
      </c>
      <c r="BF27">
        <v>7.85</v>
      </c>
      <c r="BG27">
        <v>7.7</v>
      </c>
      <c r="BH27">
        <v>29.4</v>
      </c>
      <c r="BI27">
        <v>8.73</v>
      </c>
      <c r="BJ27">
        <v>15.09</v>
      </c>
      <c r="BL27">
        <v>36.130000000000003</v>
      </c>
      <c r="BM27">
        <v>20.170000000000002</v>
      </c>
      <c r="BN27">
        <v>43.3</v>
      </c>
      <c r="BO27">
        <v>38.64</v>
      </c>
      <c r="BQ27">
        <v>13.16</v>
      </c>
      <c r="BR27">
        <v>45.45</v>
      </c>
      <c r="BS27">
        <v>26.89</v>
      </c>
      <c r="BT27">
        <v>7.49</v>
      </c>
      <c r="BU27">
        <v>22.43</v>
      </c>
      <c r="BV27">
        <v>18.07</v>
      </c>
      <c r="BX27">
        <v>13.35</v>
      </c>
      <c r="CA27">
        <v>6.49</v>
      </c>
      <c r="CC27">
        <v>23.1</v>
      </c>
      <c r="CD27">
        <v>10.01</v>
      </c>
      <c r="CE27">
        <v>12.61</v>
      </c>
      <c r="CG27">
        <v>15.13</v>
      </c>
      <c r="CK27">
        <v>37.92</v>
      </c>
      <c r="CL27">
        <v>10.77</v>
      </c>
      <c r="CN27">
        <v>348</v>
      </c>
      <c r="CO27">
        <v>27.94</v>
      </c>
      <c r="CP27">
        <v>16.27</v>
      </c>
      <c r="CS27">
        <v>17.37</v>
      </c>
      <c r="CT27">
        <v>14.03</v>
      </c>
      <c r="CU27">
        <v>3.69</v>
      </c>
      <c r="CX27">
        <v>32.159999999999997</v>
      </c>
      <c r="DC27">
        <v>19.559999999999999</v>
      </c>
      <c r="DD27">
        <v>29.73</v>
      </c>
      <c r="DF27">
        <v>12</v>
      </c>
      <c r="DI27">
        <v>15</v>
      </c>
      <c r="DJ27">
        <v>21.4</v>
      </c>
      <c r="DK27">
        <v>15.68</v>
      </c>
      <c r="DL27">
        <v>24.87</v>
      </c>
      <c r="DM27">
        <v>15.44</v>
      </c>
      <c r="DQ27">
        <v>21.13</v>
      </c>
      <c r="DS27">
        <v>18.75</v>
      </c>
      <c r="DT27">
        <v>14.14</v>
      </c>
      <c r="DU27">
        <v>14.35</v>
      </c>
      <c r="DV27" t="s">
        <v>143</v>
      </c>
      <c r="DX27" t="s">
        <v>143</v>
      </c>
      <c r="EF27">
        <v>14.48</v>
      </c>
      <c r="EH27">
        <v>25.76</v>
      </c>
      <c r="EI27">
        <v>16.170000000000002</v>
      </c>
      <c r="EJ27">
        <v>5.23</v>
      </c>
      <c r="EK27">
        <v>15.16</v>
      </c>
      <c r="EM27">
        <v>13.52</v>
      </c>
      <c r="EN27">
        <v>10.44</v>
      </c>
      <c r="EO27">
        <v>18.34</v>
      </c>
      <c r="ER27">
        <v>20.04</v>
      </c>
      <c r="ET27">
        <v>15.61</v>
      </c>
      <c r="EX27">
        <v>14.93</v>
      </c>
      <c r="EY27">
        <v>25.71</v>
      </c>
      <c r="FB27">
        <v>12.65</v>
      </c>
      <c r="FC27">
        <v>22.85</v>
      </c>
      <c r="FE27">
        <v>7.03</v>
      </c>
      <c r="FL27">
        <v>22.7</v>
      </c>
      <c r="FO27">
        <v>11.25</v>
      </c>
      <c r="FQ27">
        <v>10.54</v>
      </c>
      <c r="FR27">
        <v>21.13</v>
      </c>
      <c r="FY27">
        <v>12.81</v>
      </c>
      <c r="FZ27">
        <v>12.92</v>
      </c>
      <c r="GE27">
        <v>26.46</v>
      </c>
      <c r="GG27">
        <v>7.12</v>
      </c>
      <c r="GI27">
        <v>8.1999999999999993</v>
      </c>
      <c r="GJ27">
        <v>32.32</v>
      </c>
      <c r="GK27">
        <v>16.11</v>
      </c>
      <c r="GN27">
        <v>88.3</v>
      </c>
      <c r="GO27">
        <v>12.36</v>
      </c>
      <c r="GP27" t="s">
        <v>143</v>
      </c>
      <c r="GR27">
        <v>16.97</v>
      </c>
      <c r="GT27">
        <v>29.91</v>
      </c>
      <c r="GV27">
        <v>14.33</v>
      </c>
      <c r="GW27">
        <v>7.96</v>
      </c>
      <c r="GY27">
        <v>27.37</v>
      </c>
      <c r="HA27">
        <v>52.74</v>
      </c>
      <c r="HC27">
        <v>7.47</v>
      </c>
      <c r="HD27">
        <v>14.64</v>
      </c>
      <c r="HE27">
        <v>7.34</v>
      </c>
      <c r="HF27">
        <v>10.18</v>
      </c>
      <c r="HG27">
        <v>23.86</v>
      </c>
      <c r="HL27">
        <v>14.1</v>
      </c>
      <c r="HN27">
        <v>11.66</v>
      </c>
      <c r="HO27">
        <v>8.75</v>
      </c>
      <c r="HP27">
        <v>16.100000000000001</v>
      </c>
      <c r="HQ27">
        <v>8.6999999999999993</v>
      </c>
      <c r="HS27">
        <v>18.8</v>
      </c>
      <c r="HT27">
        <v>9.4600000000000009</v>
      </c>
      <c r="HW27">
        <v>6.89</v>
      </c>
      <c r="HX27">
        <v>23.69</v>
      </c>
      <c r="IA27">
        <v>21.07</v>
      </c>
      <c r="IB27">
        <v>11.82</v>
      </c>
      <c r="IC27">
        <v>8.2200000000000006</v>
      </c>
      <c r="IF27">
        <v>20.99</v>
      </c>
      <c r="IJ27">
        <v>9.23</v>
      </c>
      <c r="IL27">
        <v>11.49</v>
      </c>
      <c r="IM27">
        <v>7.61</v>
      </c>
      <c r="IN27">
        <v>14.88</v>
      </c>
      <c r="IW27">
        <v>13.12</v>
      </c>
      <c r="IX27">
        <v>8.8000000000000007</v>
      </c>
      <c r="IY27">
        <v>12.56</v>
      </c>
      <c r="JC27">
        <v>12.27</v>
      </c>
      <c r="JD27">
        <v>18.66</v>
      </c>
      <c r="JE27">
        <v>6.37</v>
      </c>
      <c r="JM27">
        <v>22.03</v>
      </c>
      <c r="JO27">
        <v>16.53</v>
      </c>
      <c r="JP27">
        <v>26.24</v>
      </c>
      <c r="JV27">
        <v>9.36</v>
      </c>
      <c r="JW27">
        <v>33.5</v>
      </c>
      <c r="JX27">
        <v>11.93</v>
      </c>
      <c r="KB27">
        <v>17.43</v>
      </c>
      <c r="KH27">
        <v>21.78</v>
      </c>
      <c r="KR27">
        <v>9.2200000000000006</v>
      </c>
      <c r="KV27">
        <v>24.02</v>
      </c>
      <c r="LA27">
        <v>7.35</v>
      </c>
      <c r="LH27">
        <v>2.46</v>
      </c>
      <c r="LM27">
        <v>28.36</v>
      </c>
      <c r="LN27">
        <v>11.97</v>
      </c>
      <c r="LS27">
        <v>6.1</v>
      </c>
      <c r="LT27">
        <v>34.590000000000003</v>
      </c>
      <c r="LY27">
        <v>15.72</v>
      </c>
      <c r="MG27">
        <v>28.86</v>
      </c>
      <c r="MH27">
        <v>13.11</v>
      </c>
      <c r="MR27">
        <v>20.76</v>
      </c>
      <c r="MT27">
        <v>7.25</v>
      </c>
      <c r="MZ27">
        <v>13.13</v>
      </c>
      <c r="NA27">
        <v>6.2</v>
      </c>
      <c r="NB27">
        <v>25.48</v>
      </c>
      <c r="ND27">
        <v>14.47</v>
      </c>
      <c r="NE27" t="s">
        <v>143</v>
      </c>
      <c r="NF27">
        <v>11.17</v>
      </c>
      <c r="NG27">
        <v>12.25</v>
      </c>
      <c r="NH27">
        <v>11.35</v>
      </c>
      <c r="NI27">
        <v>12.89</v>
      </c>
      <c r="NK27">
        <v>7.94</v>
      </c>
      <c r="NP27">
        <v>14.83</v>
      </c>
      <c r="NQ27">
        <v>18.350000000000001</v>
      </c>
      <c r="NU27">
        <v>20.8</v>
      </c>
      <c r="NY27">
        <v>16.36</v>
      </c>
      <c r="OA27">
        <v>28.9</v>
      </c>
      <c r="OB27">
        <v>23.81</v>
      </c>
      <c r="OC27">
        <v>11.15</v>
      </c>
      <c r="OE27">
        <v>7.8</v>
      </c>
      <c r="OF27">
        <v>15.35</v>
      </c>
      <c r="OG27">
        <v>17.25</v>
      </c>
      <c r="OI27">
        <v>13.04</v>
      </c>
      <c r="OK27">
        <v>8.89</v>
      </c>
      <c r="OL27">
        <v>12.83</v>
      </c>
      <c r="OM27">
        <v>6.64</v>
      </c>
      <c r="OO27">
        <v>20.350000000000001</v>
      </c>
      <c r="OR27">
        <v>5.55</v>
      </c>
      <c r="OS27">
        <v>9.35</v>
      </c>
      <c r="OT27">
        <v>11.87</v>
      </c>
      <c r="OU27">
        <v>14.83</v>
      </c>
      <c r="OX27">
        <v>4.08</v>
      </c>
      <c r="PB27">
        <v>11.89</v>
      </c>
      <c r="PE27">
        <v>13.58</v>
      </c>
      <c r="PF27" t="s">
        <v>143</v>
      </c>
      <c r="PH27">
        <v>8.7100000000000009</v>
      </c>
      <c r="PJ27">
        <v>22.05</v>
      </c>
      <c r="PK27">
        <v>13.52</v>
      </c>
      <c r="PM27">
        <v>15.65</v>
      </c>
      <c r="PN27">
        <v>7.43</v>
      </c>
      <c r="PQ27">
        <v>36.43</v>
      </c>
      <c r="PT27">
        <v>7.74</v>
      </c>
      <c r="PY27">
        <v>6.47</v>
      </c>
      <c r="QA27">
        <v>7.19</v>
      </c>
      <c r="QF27">
        <v>6.41</v>
      </c>
      <c r="QH27">
        <v>6.45</v>
      </c>
      <c r="QI27">
        <v>16.93</v>
      </c>
      <c r="QL27">
        <v>9.2100000000000009</v>
      </c>
      <c r="QN27">
        <v>7</v>
      </c>
      <c r="QS27">
        <v>6.59</v>
      </c>
      <c r="QX27">
        <v>15.07</v>
      </c>
      <c r="QY27">
        <v>6.7</v>
      </c>
      <c r="RA27">
        <v>17.579999999999998</v>
      </c>
      <c r="RG27">
        <v>6.86</v>
      </c>
      <c r="RJ27">
        <v>14.95</v>
      </c>
      <c r="RM27">
        <v>10.63</v>
      </c>
      <c r="RP27">
        <v>11.4</v>
      </c>
      <c r="RS27">
        <v>7.52</v>
      </c>
      <c r="SB27">
        <v>14.44</v>
      </c>
      <c r="SH27">
        <v>10.72</v>
      </c>
      <c r="SK27">
        <v>43.33</v>
      </c>
      <c r="SM27">
        <v>15.5</v>
      </c>
      <c r="SN27">
        <v>7.97</v>
      </c>
      <c r="SQ27">
        <v>28.1</v>
      </c>
      <c r="SR27">
        <v>11.02</v>
      </c>
      <c r="ST27">
        <v>10.55</v>
      </c>
      <c r="SU27">
        <v>20.8</v>
      </c>
      <c r="SX27">
        <v>19.95</v>
      </c>
      <c r="SZ27">
        <v>8.6999999999999993</v>
      </c>
      <c r="TH27">
        <v>30.46</v>
      </c>
      <c r="TJ27">
        <v>9.5299999999999994</v>
      </c>
      <c r="TM27">
        <v>7.06</v>
      </c>
      <c r="TO27">
        <v>26.14</v>
      </c>
      <c r="TP27">
        <v>7.99</v>
      </c>
      <c r="TS27" t="s">
        <v>143</v>
      </c>
      <c r="TT27">
        <v>35.32</v>
      </c>
      <c r="TZ27">
        <v>40.86</v>
      </c>
      <c r="UD27">
        <v>9.68</v>
      </c>
      <c r="UG27">
        <v>8.9499999999999993</v>
      </c>
      <c r="UH27">
        <v>13.28</v>
      </c>
      <c r="UL27">
        <v>17.13</v>
      </c>
      <c r="UN27">
        <v>12.37</v>
      </c>
      <c r="UP27">
        <v>12.92</v>
      </c>
      <c r="UR27">
        <v>7.39</v>
      </c>
      <c r="UX27">
        <v>12.62</v>
      </c>
      <c r="VE27">
        <v>11.61</v>
      </c>
      <c r="VG27">
        <v>9.02</v>
      </c>
      <c r="VI27">
        <v>46.59</v>
      </c>
      <c r="VJ27">
        <v>16.899999999999999</v>
      </c>
      <c r="VM27">
        <v>7.97</v>
      </c>
      <c r="VO27">
        <v>10.83</v>
      </c>
      <c r="VT27">
        <v>12.99</v>
      </c>
      <c r="VV27">
        <v>21.74</v>
      </c>
      <c r="VW27">
        <v>9.2899999999999991</v>
      </c>
      <c r="VX27">
        <v>12.59</v>
      </c>
      <c r="WA27">
        <v>15.41</v>
      </c>
    </row>
    <row r="28" spans="1:599" x14ac:dyDescent="0.25">
      <c r="A28" s="87">
        <v>43864</v>
      </c>
      <c r="D28">
        <v>12.48</v>
      </c>
      <c r="G28" t="s">
        <v>143</v>
      </c>
      <c r="I28">
        <v>18.23</v>
      </c>
      <c r="K28">
        <v>9.9</v>
      </c>
      <c r="M28">
        <v>5.62</v>
      </c>
      <c r="Q28">
        <v>14.02</v>
      </c>
      <c r="R28">
        <v>9.3699999999999992</v>
      </c>
      <c r="AA28">
        <v>11.26</v>
      </c>
      <c r="AC28">
        <v>31.01</v>
      </c>
      <c r="AE28">
        <v>4.99</v>
      </c>
      <c r="AF28">
        <v>34.47</v>
      </c>
      <c r="AG28">
        <v>6.33</v>
      </c>
      <c r="AO28">
        <v>13.86</v>
      </c>
      <c r="AR28">
        <v>12.86</v>
      </c>
      <c r="AT28">
        <v>9.43</v>
      </c>
      <c r="AU28">
        <v>8.9</v>
      </c>
      <c r="AV28">
        <v>93.24</v>
      </c>
      <c r="BA28" t="s">
        <v>143</v>
      </c>
      <c r="BC28">
        <v>14.35</v>
      </c>
      <c r="BD28">
        <v>10.54</v>
      </c>
      <c r="BF28">
        <v>7.85</v>
      </c>
      <c r="BG28">
        <v>7.7</v>
      </c>
      <c r="BH28">
        <v>29.4</v>
      </c>
      <c r="BI28">
        <v>8.73</v>
      </c>
      <c r="BJ28">
        <v>15.09</v>
      </c>
      <c r="BL28">
        <v>36.130000000000003</v>
      </c>
      <c r="BM28">
        <v>20.170000000000002</v>
      </c>
      <c r="BN28">
        <v>43.3</v>
      </c>
      <c r="BO28">
        <v>38.64</v>
      </c>
      <c r="BQ28">
        <v>13.16</v>
      </c>
      <c r="BR28">
        <v>45.45</v>
      </c>
      <c r="BS28">
        <v>26.89</v>
      </c>
      <c r="BT28">
        <v>7.49</v>
      </c>
      <c r="BU28">
        <v>22.43</v>
      </c>
      <c r="BV28">
        <v>18.07</v>
      </c>
      <c r="BX28">
        <v>13.35</v>
      </c>
      <c r="CA28">
        <v>6.49</v>
      </c>
      <c r="CC28">
        <v>23.1</v>
      </c>
      <c r="CD28">
        <v>10.01</v>
      </c>
      <c r="CE28">
        <v>12.61</v>
      </c>
      <c r="CG28">
        <v>15.13</v>
      </c>
      <c r="CK28">
        <v>37.92</v>
      </c>
      <c r="CL28">
        <v>10.77</v>
      </c>
      <c r="CN28">
        <v>348</v>
      </c>
      <c r="CO28">
        <v>27.94</v>
      </c>
      <c r="CP28">
        <v>16.27</v>
      </c>
      <c r="CS28">
        <v>17.37</v>
      </c>
      <c r="CT28">
        <v>14.03</v>
      </c>
      <c r="CU28">
        <v>3.69</v>
      </c>
      <c r="CX28">
        <v>32.159999999999997</v>
      </c>
      <c r="DC28">
        <v>19.559999999999999</v>
      </c>
      <c r="DD28">
        <v>29.73</v>
      </c>
      <c r="DF28">
        <v>12</v>
      </c>
      <c r="DI28">
        <v>15</v>
      </c>
      <c r="DJ28">
        <v>21.4</v>
      </c>
      <c r="DK28">
        <v>15.68</v>
      </c>
      <c r="DL28">
        <v>24.87</v>
      </c>
      <c r="DM28">
        <v>15.44</v>
      </c>
      <c r="DQ28">
        <v>21.13</v>
      </c>
      <c r="DS28">
        <v>18.75</v>
      </c>
      <c r="DT28">
        <v>14.14</v>
      </c>
      <c r="DU28">
        <v>14.35</v>
      </c>
      <c r="DV28" t="s">
        <v>143</v>
      </c>
      <c r="DX28" t="s">
        <v>143</v>
      </c>
      <c r="EF28">
        <v>14.48</v>
      </c>
      <c r="EH28">
        <v>25.76</v>
      </c>
      <c r="EI28">
        <v>16.170000000000002</v>
      </c>
      <c r="EJ28">
        <v>5.23</v>
      </c>
      <c r="EK28">
        <v>15.16</v>
      </c>
      <c r="EM28">
        <v>13.52</v>
      </c>
      <c r="EN28">
        <v>10.44</v>
      </c>
      <c r="EO28">
        <v>18.34</v>
      </c>
      <c r="ER28">
        <v>20.04</v>
      </c>
      <c r="ET28">
        <v>15.61</v>
      </c>
      <c r="EX28">
        <v>14.93</v>
      </c>
      <c r="EY28">
        <v>25.71</v>
      </c>
      <c r="FB28">
        <v>12.65</v>
      </c>
      <c r="FC28">
        <v>22.85</v>
      </c>
      <c r="FE28">
        <v>7.03</v>
      </c>
      <c r="FL28">
        <v>22.7</v>
      </c>
      <c r="FO28">
        <v>11.25</v>
      </c>
      <c r="FQ28">
        <v>10.54</v>
      </c>
      <c r="FR28">
        <v>21.13</v>
      </c>
      <c r="FY28">
        <v>12.81</v>
      </c>
      <c r="FZ28">
        <v>12.92</v>
      </c>
      <c r="GE28">
        <v>26.46</v>
      </c>
      <c r="GG28">
        <v>7.12</v>
      </c>
      <c r="GI28">
        <v>8.1999999999999993</v>
      </c>
      <c r="GJ28">
        <v>32.32</v>
      </c>
      <c r="GK28">
        <v>16.11</v>
      </c>
      <c r="GN28">
        <v>88.3</v>
      </c>
      <c r="GO28">
        <v>12.36</v>
      </c>
      <c r="GP28" t="s">
        <v>143</v>
      </c>
      <c r="GR28">
        <v>16.97</v>
      </c>
      <c r="GT28">
        <v>29.91</v>
      </c>
      <c r="GV28">
        <v>14.33</v>
      </c>
      <c r="GW28">
        <v>7.96</v>
      </c>
      <c r="GY28">
        <v>27.37</v>
      </c>
      <c r="HA28">
        <v>52.74</v>
      </c>
      <c r="HC28">
        <v>7.47</v>
      </c>
      <c r="HD28">
        <v>14.64</v>
      </c>
      <c r="HE28">
        <v>7.34</v>
      </c>
      <c r="HF28">
        <v>10.18</v>
      </c>
      <c r="HG28">
        <v>23.86</v>
      </c>
      <c r="HL28">
        <v>14.1</v>
      </c>
      <c r="HN28">
        <v>11.66</v>
      </c>
      <c r="HO28">
        <v>8.75</v>
      </c>
      <c r="HP28">
        <v>16.100000000000001</v>
      </c>
      <c r="HQ28">
        <v>8.6999999999999993</v>
      </c>
      <c r="HS28">
        <v>18.8</v>
      </c>
      <c r="HT28">
        <v>9.4600000000000009</v>
      </c>
      <c r="HW28">
        <v>6.89</v>
      </c>
      <c r="HX28">
        <v>23.69</v>
      </c>
      <c r="IA28">
        <v>21.07</v>
      </c>
      <c r="IB28">
        <v>11.82</v>
      </c>
      <c r="IC28">
        <v>8.2200000000000006</v>
      </c>
      <c r="IF28">
        <v>20.99</v>
      </c>
      <c r="IJ28">
        <v>9.23</v>
      </c>
      <c r="IL28">
        <v>11.49</v>
      </c>
      <c r="IM28">
        <v>7.61</v>
      </c>
      <c r="IN28">
        <v>14.88</v>
      </c>
      <c r="IW28">
        <v>13.12</v>
      </c>
      <c r="IX28">
        <v>8.8000000000000007</v>
      </c>
      <c r="IY28">
        <v>12.56</v>
      </c>
      <c r="JC28">
        <v>12.27</v>
      </c>
      <c r="JD28">
        <v>18.66</v>
      </c>
      <c r="JE28">
        <v>6.37</v>
      </c>
      <c r="JM28">
        <v>22.03</v>
      </c>
      <c r="JO28">
        <v>16.53</v>
      </c>
      <c r="JP28">
        <v>26.24</v>
      </c>
      <c r="JV28">
        <v>9.36</v>
      </c>
      <c r="JW28">
        <v>33.5</v>
      </c>
      <c r="JX28">
        <v>11.93</v>
      </c>
      <c r="KB28">
        <v>17.43</v>
      </c>
      <c r="KH28">
        <v>21.78</v>
      </c>
      <c r="KR28">
        <v>9.2200000000000006</v>
      </c>
      <c r="KV28">
        <v>24.02</v>
      </c>
      <c r="LA28">
        <v>7.35</v>
      </c>
      <c r="LH28">
        <v>2.46</v>
      </c>
      <c r="LM28">
        <v>28.36</v>
      </c>
      <c r="LN28">
        <v>11.97</v>
      </c>
      <c r="LS28">
        <v>6.1</v>
      </c>
      <c r="LT28">
        <v>34.590000000000003</v>
      </c>
      <c r="LY28">
        <v>15.72</v>
      </c>
      <c r="MG28">
        <v>28.86</v>
      </c>
      <c r="MH28">
        <v>13.11</v>
      </c>
      <c r="MR28">
        <v>20.76</v>
      </c>
      <c r="MT28">
        <v>7.25</v>
      </c>
      <c r="MZ28">
        <v>13.13</v>
      </c>
      <c r="NA28">
        <v>6.2</v>
      </c>
      <c r="NB28">
        <v>25.48</v>
      </c>
      <c r="ND28">
        <v>14.47</v>
      </c>
      <c r="NE28" t="s">
        <v>143</v>
      </c>
      <c r="NF28">
        <v>11.17</v>
      </c>
      <c r="NG28">
        <v>12.25</v>
      </c>
      <c r="NH28">
        <v>11.35</v>
      </c>
      <c r="NI28">
        <v>12.89</v>
      </c>
      <c r="NK28">
        <v>7.94</v>
      </c>
      <c r="NP28">
        <v>14.83</v>
      </c>
      <c r="NQ28">
        <v>18.350000000000001</v>
      </c>
      <c r="NU28">
        <v>20.8</v>
      </c>
      <c r="NY28">
        <v>16.36</v>
      </c>
      <c r="OA28">
        <v>28.9</v>
      </c>
      <c r="OB28">
        <v>23.81</v>
      </c>
      <c r="OC28">
        <v>11.15</v>
      </c>
      <c r="OE28">
        <v>7.8</v>
      </c>
      <c r="OF28">
        <v>15.35</v>
      </c>
      <c r="OG28">
        <v>17.25</v>
      </c>
      <c r="OI28">
        <v>13.04</v>
      </c>
      <c r="OK28">
        <v>8.89</v>
      </c>
      <c r="OL28">
        <v>12.83</v>
      </c>
      <c r="OM28">
        <v>6.64</v>
      </c>
      <c r="OO28">
        <v>20.350000000000001</v>
      </c>
      <c r="OR28">
        <v>5.55</v>
      </c>
      <c r="OS28">
        <v>9.35</v>
      </c>
      <c r="OT28">
        <v>11.87</v>
      </c>
      <c r="OU28">
        <v>14.83</v>
      </c>
      <c r="OX28">
        <v>4.08</v>
      </c>
      <c r="PB28">
        <v>11.89</v>
      </c>
      <c r="PE28">
        <v>13.58</v>
      </c>
      <c r="PF28" t="s">
        <v>143</v>
      </c>
      <c r="PH28">
        <v>8.7100000000000009</v>
      </c>
      <c r="PJ28">
        <v>22.05</v>
      </c>
      <c r="PK28">
        <v>13.52</v>
      </c>
      <c r="PM28">
        <v>15.65</v>
      </c>
      <c r="PN28">
        <v>7.43</v>
      </c>
      <c r="PQ28">
        <v>36.43</v>
      </c>
      <c r="PT28">
        <v>7.74</v>
      </c>
      <c r="PY28">
        <v>6.47</v>
      </c>
      <c r="QA28">
        <v>7.19</v>
      </c>
      <c r="QF28">
        <v>6.41</v>
      </c>
      <c r="QH28">
        <v>6.45</v>
      </c>
      <c r="QI28">
        <v>16.93</v>
      </c>
      <c r="QL28">
        <v>9.2100000000000009</v>
      </c>
      <c r="QN28">
        <v>7</v>
      </c>
      <c r="QS28">
        <v>6.59</v>
      </c>
      <c r="QX28">
        <v>15.07</v>
      </c>
      <c r="QY28">
        <v>6.7</v>
      </c>
      <c r="RA28">
        <v>17.579999999999998</v>
      </c>
      <c r="RG28">
        <v>6.86</v>
      </c>
      <c r="RJ28">
        <v>14.95</v>
      </c>
      <c r="RM28">
        <v>10.63</v>
      </c>
      <c r="RP28">
        <v>11.4</v>
      </c>
      <c r="RS28">
        <v>7.52</v>
      </c>
      <c r="SB28">
        <v>14.44</v>
      </c>
      <c r="SH28">
        <v>10.72</v>
      </c>
      <c r="SK28">
        <v>43.33</v>
      </c>
      <c r="SM28">
        <v>15.5</v>
      </c>
      <c r="SN28">
        <v>7.97</v>
      </c>
      <c r="SQ28">
        <v>28.1</v>
      </c>
      <c r="SR28">
        <v>11.02</v>
      </c>
      <c r="ST28">
        <v>10.55</v>
      </c>
      <c r="SU28">
        <v>20.8</v>
      </c>
      <c r="SX28">
        <v>19.95</v>
      </c>
      <c r="SZ28">
        <v>8.6999999999999993</v>
      </c>
      <c r="TH28">
        <v>30.46</v>
      </c>
      <c r="TJ28">
        <v>9.5299999999999994</v>
      </c>
      <c r="TM28">
        <v>7.06</v>
      </c>
      <c r="TO28">
        <v>26.14</v>
      </c>
      <c r="TP28">
        <v>7.99</v>
      </c>
      <c r="TS28" t="s">
        <v>143</v>
      </c>
      <c r="TT28">
        <v>35.32</v>
      </c>
      <c r="TZ28">
        <v>40.86</v>
      </c>
      <c r="UD28">
        <v>9.68</v>
      </c>
      <c r="UG28">
        <v>8.9499999999999993</v>
      </c>
      <c r="UH28">
        <v>13.28</v>
      </c>
      <c r="UL28">
        <v>17.13</v>
      </c>
      <c r="UN28">
        <v>12.37</v>
      </c>
      <c r="UP28">
        <v>12.92</v>
      </c>
      <c r="UR28">
        <v>7.39</v>
      </c>
      <c r="UX28">
        <v>12.62</v>
      </c>
      <c r="VE28">
        <v>11.61</v>
      </c>
      <c r="VG28">
        <v>9.02</v>
      </c>
      <c r="VI28">
        <v>46.59</v>
      </c>
      <c r="VJ28">
        <v>16.899999999999999</v>
      </c>
      <c r="VM28">
        <v>7.97</v>
      </c>
      <c r="VO28">
        <v>10.83</v>
      </c>
      <c r="VT28">
        <v>12.99</v>
      </c>
      <c r="VV28">
        <v>21.74</v>
      </c>
      <c r="VW28">
        <v>9.2899999999999991</v>
      </c>
      <c r="VX28">
        <v>12.59</v>
      </c>
      <c r="WA28">
        <v>15.41</v>
      </c>
    </row>
    <row r="29" spans="1:599" x14ac:dyDescent="0.25">
      <c r="A29" s="87">
        <v>43865</v>
      </c>
      <c r="D29">
        <v>12.48</v>
      </c>
      <c r="G29" t="s">
        <v>143</v>
      </c>
      <c r="I29">
        <v>18.23</v>
      </c>
      <c r="K29">
        <v>9.9</v>
      </c>
      <c r="M29">
        <v>5.62</v>
      </c>
      <c r="Q29">
        <v>14.02</v>
      </c>
      <c r="R29">
        <v>9.3699999999999992</v>
      </c>
      <c r="AA29">
        <v>11.26</v>
      </c>
      <c r="AC29">
        <v>31.01</v>
      </c>
      <c r="AE29">
        <v>4.99</v>
      </c>
      <c r="AF29">
        <v>34.47</v>
      </c>
      <c r="AG29">
        <v>6.33</v>
      </c>
      <c r="AO29">
        <v>13.86</v>
      </c>
      <c r="AR29">
        <v>12.86</v>
      </c>
      <c r="AT29">
        <v>9.43</v>
      </c>
      <c r="AU29">
        <v>8.9</v>
      </c>
      <c r="AV29">
        <v>93.24</v>
      </c>
      <c r="BA29" t="s">
        <v>143</v>
      </c>
      <c r="BC29">
        <v>14.35</v>
      </c>
      <c r="BD29">
        <v>10.54</v>
      </c>
      <c r="BF29">
        <v>7.85</v>
      </c>
      <c r="BG29">
        <v>7.7</v>
      </c>
      <c r="BH29">
        <v>29.4</v>
      </c>
      <c r="BI29">
        <v>8.73</v>
      </c>
      <c r="BJ29">
        <v>15.09</v>
      </c>
      <c r="BL29">
        <v>36.130000000000003</v>
      </c>
      <c r="BM29">
        <v>20.170000000000002</v>
      </c>
      <c r="BN29">
        <v>43.3</v>
      </c>
      <c r="BO29">
        <v>38.64</v>
      </c>
      <c r="BQ29">
        <v>13.16</v>
      </c>
      <c r="BR29">
        <v>45.45</v>
      </c>
      <c r="BS29">
        <v>26.89</v>
      </c>
      <c r="BT29">
        <v>7.49</v>
      </c>
      <c r="BU29">
        <v>22.43</v>
      </c>
      <c r="BV29">
        <v>18.07</v>
      </c>
      <c r="BX29">
        <v>13.35</v>
      </c>
      <c r="CA29">
        <v>6.49</v>
      </c>
      <c r="CC29">
        <v>23.1</v>
      </c>
      <c r="CD29">
        <v>10.01</v>
      </c>
      <c r="CE29">
        <v>12.61</v>
      </c>
      <c r="CG29">
        <v>15.13</v>
      </c>
      <c r="CK29">
        <v>37.92</v>
      </c>
      <c r="CL29">
        <v>10.77</v>
      </c>
      <c r="CN29">
        <v>348</v>
      </c>
      <c r="CO29">
        <v>27.94</v>
      </c>
      <c r="CP29">
        <v>16.27</v>
      </c>
      <c r="CS29">
        <v>17.37</v>
      </c>
      <c r="CT29">
        <v>14.03</v>
      </c>
      <c r="CU29">
        <v>3.69</v>
      </c>
      <c r="CX29">
        <v>32.159999999999997</v>
      </c>
      <c r="DC29">
        <v>19.559999999999999</v>
      </c>
      <c r="DD29">
        <v>29.73</v>
      </c>
      <c r="DF29">
        <v>12</v>
      </c>
      <c r="DI29">
        <v>15</v>
      </c>
      <c r="DJ29">
        <v>21.4</v>
      </c>
      <c r="DK29">
        <v>15.68</v>
      </c>
      <c r="DL29">
        <v>24.87</v>
      </c>
      <c r="DM29">
        <v>15.44</v>
      </c>
      <c r="DQ29">
        <v>21.13</v>
      </c>
      <c r="DS29">
        <v>18.75</v>
      </c>
      <c r="DT29">
        <v>14.14</v>
      </c>
      <c r="DU29">
        <v>14.35</v>
      </c>
      <c r="DV29" t="s">
        <v>143</v>
      </c>
      <c r="DX29" t="s">
        <v>143</v>
      </c>
      <c r="EF29">
        <v>14.48</v>
      </c>
      <c r="EH29">
        <v>25.76</v>
      </c>
      <c r="EI29">
        <v>16.170000000000002</v>
      </c>
      <c r="EJ29">
        <v>5.23</v>
      </c>
      <c r="EK29">
        <v>15.16</v>
      </c>
      <c r="EM29">
        <v>13.52</v>
      </c>
      <c r="EN29">
        <v>10.44</v>
      </c>
      <c r="EO29">
        <v>18.34</v>
      </c>
      <c r="ER29">
        <v>20.04</v>
      </c>
      <c r="ET29">
        <v>15.61</v>
      </c>
      <c r="EX29">
        <v>14.93</v>
      </c>
      <c r="EY29">
        <v>25.71</v>
      </c>
      <c r="FB29">
        <v>12.65</v>
      </c>
      <c r="FC29">
        <v>22.85</v>
      </c>
      <c r="FE29">
        <v>7.03</v>
      </c>
      <c r="FL29">
        <v>22.7</v>
      </c>
      <c r="FO29">
        <v>11.25</v>
      </c>
      <c r="FQ29">
        <v>10.54</v>
      </c>
      <c r="FR29">
        <v>21.13</v>
      </c>
      <c r="FY29">
        <v>12.81</v>
      </c>
      <c r="FZ29">
        <v>12.92</v>
      </c>
      <c r="GE29">
        <v>26.46</v>
      </c>
      <c r="GG29">
        <v>7.12</v>
      </c>
      <c r="GI29">
        <v>8.1999999999999993</v>
      </c>
      <c r="GJ29">
        <v>32.32</v>
      </c>
      <c r="GK29">
        <v>16.11</v>
      </c>
      <c r="GN29">
        <v>88.3</v>
      </c>
      <c r="GO29">
        <v>12.36</v>
      </c>
      <c r="GP29" t="s">
        <v>143</v>
      </c>
      <c r="GR29">
        <v>16.97</v>
      </c>
      <c r="GT29">
        <v>29.91</v>
      </c>
      <c r="GV29">
        <v>14.33</v>
      </c>
      <c r="GW29">
        <v>7.96</v>
      </c>
      <c r="GY29">
        <v>27.37</v>
      </c>
      <c r="HA29">
        <v>52.74</v>
      </c>
      <c r="HC29">
        <v>7.47</v>
      </c>
      <c r="HD29">
        <v>14.64</v>
      </c>
      <c r="HE29">
        <v>7.34</v>
      </c>
      <c r="HF29">
        <v>10.18</v>
      </c>
      <c r="HG29">
        <v>23.86</v>
      </c>
      <c r="HL29">
        <v>14.1</v>
      </c>
      <c r="HN29">
        <v>11.66</v>
      </c>
      <c r="HO29">
        <v>8.75</v>
      </c>
      <c r="HP29">
        <v>16.100000000000001</v>
      </c>
      <c r="HQ29">
        <v>8.6999999999999993</v>
      </c>
      <c r="HS29">
        <v>18.8</v>
      </c>
      <c r="HT29">
        <v>9.4600000000000009</v>
      </c>
      <c r="HW29">
        <v>6.89</v>
      </c>
      <c r="HX29">
        <v>23.69</v>
      </c>
      <c r="IA29">
        <v>21.07</v>
      </c>
      <c r="IB29">
        <v>11.82</v>
      </c>
      <c r="IC29">
        <v>8.2200000000000006</v>
      </c>
      <c r="IF29">
        <v>20.99</v>
      </c>
      <c r="IJ29">
        <v>9.23</v>
      </c>
      <c r="IL29">
        <v>11.49</v>
      </c>
      <c r="IM29">
        <v>7.61</v>
      </c>
      <c r="IN29">
        <v>14.88</v>
      </c>
      <c r="IW29">
        <v>13.12</v>
      </c>
      <c r="IX29">
        <v>8.8000000000000007</v>
      </c>
      <c r="IY29">
        <v>12.56</v>
      </c>
      <c r="JC29">
        <v>12.27</v>
      </c>
      <c r="JD29">
        <v>18.66</v>
      </c>
      <c r="JE29">
        <v>6.37</v>
      </c>
      <c r="JM29">
        <v>22.03</v>
      </c>
      <c r="JO29">
        <v>16.53</v>
      </c>
      <c r="JP29">
        <v>26.24</v>
      </c>
      <c r="JV29">
        <v>9.36</v>
      </c>
      <c r="JW29">
        <v>33.5</v>
      </c>
      <c r="JX29">
        <v>11.93</v>
      </c>
      <c r="KB29">
        <v>17.43</v>
      </c>
      <c r="KH29">
        <v>21.78</v>
      </c>
      <c r="KR29">
        <v>9.2200000000000006</v>
      </c>
      <c r="KV29">
        <v>24.02</v>
      </c>
      <c r="LA29">
        <v>7.35</v>
      </c>
      <c r="LH29">
        <v>2.46</v>
      </c>
      <c r="LM29">
        <v>28.36</v>
      </c>
      <c r="LN29">
        <v>11.97</v>
      </c>
      <c r="LS29">
        <v>6.1</v>
      </c>
      <c r="LT29">
        <v>34.590000000000003</v>
      </c>
      <c r="LY29">
        <v>15.72</v>
      </c>
      <c r="MG29">
        <v>28.86</v>
      </c>
      <c r="MH29">
        <v>13.11</v>
      </c>
      <c r="MR29">
        <v>20.76</v>
      </c>
      <c r="MT29">
        <v>7.25</v>
      </c>
      <c r="MZ29">
        <v>13.13</v>
      </c>
      <c r="NA29">
        <v>6.2</v>
      </c>
      <c r="NB29">
        <v>25.48</v>
      </c>
      <c r="ND29">
        <v>14.47</v>
      </c>
      <c r="NE29" t="s">
        <v>143</v>
      </c>
      <c r="NF29">
        <v>11.17</v>
      </c>
      <c r="NG29">
        <v>12.25</v>
      </c>
      <c r="NH29">
        <v>11.35</v>
      </c>
      <c r="NI29">
        <v>12.89</v>
      </c>
      <c r="NK29">
        <v>7.94</v>
      </c>
      <c r="NP29">
        <v>14.83</v>
      </c>
      <c r="NQ29">
        <v>18.350000000000001</v>
      </c>
      <c r="NU29">
        <v>20.8</v>
      </c>
      <c r="NY29">
        <v>16.36</v>
      </c>
      <c r="OA29">
        <v>28.9</v>
      </c>
      <c r="OB29">
        <v>23.81</v>
      </c>
      <c r="OC29">
        <v>11.15</v>
      </c>
      <c r="OE29">
        <v>7.8</v>
      </c>
      <c r="OF29">
        <v>15.35</v>
      </c>
      <c r="OG29">
        <v>17.25</v>
      </c>
      <c r="OI29">
        <v>13.04</v>
      </c>
      <c r="OK29">
        <v>8.89</v>
      </c>
      <c r="OL29">
        <v>12.83</v>
      </c>
      <c r="OM29">
        <v>6.64</v>
      </c>
      <c r="OO29">
        <v>20.350000000000001</v>
      </c>
      <c r="OR29">
        <v>5.55</v>
      </c>
      <c r="OS29">
        <v>9.35</v>
      </c>
      <c r="OT29">
        <v>11.87</v>
      </c>
      <c r="OU29">
        <v>14.83</v>
      </c>
      <c r="OX29">
        <v>4.08</v>
      </c>
      <c r="PB29">
        <v>11.89</v>
      </c>
      <c r="PE29">
        <v>13.58</v>
      </c>
      <c r="PF29" t="s">
        <v>143</v>
      </c>
      <c r="PH29">
        <v>8.7100000000000009</v>
      </c>
      <c r="PJ29">
        <v>22.05</v>
      </c>
      <c r="PK29">
        <v>13.52</v>
      </c>
      <c r="PM29">
        <v>15.65</v>
      </c>
      <c r="PN29">
        <v>7.43</v>
      </c>
      <c r="PQ29">
        <v>36.43</v>
      </c>
      <c r="PT29">
        <v>7.74</v>
      </c>
      <c r="PY29">
        <v>6.47</v>
      </c>
      <c r="QA29">
        <v>7.19</v>
      </c>
      <c r="QF29">
        <v>6.41</v>
      </c>
      <c r="QH29">
        <v>6.45</v>
      </c>
      <c r="QI29">
        <v>16.93</v>
      </c>
      <c r="QL29">
        <v>9.2100000000000009</v>
      </c>
      <c r="QN29">
        <v>7</v>
      </c>
      <c r="QS29">
        <v>6.59</v>
      </c>
      <c r="QX29">
        <v>15.07</v>
      </c>
      <c r="QY29">
        <v>6.7</v>
      </c>
      <c r="RA29">
        <v>17.579999999999998</v>
      </c>
      <c r="RG29">
        <v>6.86</v>
      </c>
      <c r="RJ29">
        <v>14.95</v>
      </c>
      <c r="RM29">
        <v>10.63</v>
      </c>
      <c r="RP29">
        <v>11.4</v>
      </c>
      <c r="RS29">
        <v>7.52</v>
      </c>
      <c r="SB29">
        <v>14.44</v>
      </c>
      <c r="SH29">
        <v>10.72</v>
      </c>
      <c r="SK29">
        <v>43.33</v>
      </c>
      <c r="SM29">
        <v>15.5</v>
      </c>
      <c r="SN29">
        <v>7.97</v>
      </c>
      <c r="SQ29">
        <v>28.1</v>
      </c>
      <c r="SR29">
        <v>11.02</v>
      </c>
      <c r="ST29">
        <v>10.55</v>
      </c>
      <c r="SU29">
        <v>20.8</v>
      </c>
      <c r="SX29">
        <v>19.95</v>
      </c>
      <c r="SZ29">
        <v>8.6999999999999993</v>
      </c>
      <c r="TH29">
        <v>30.46</v>
      </c>
      <c r="TJ29">
        <v>9.5299999999999994</v>
      </c>
      <c r="TM29">
        <v>7.06</v>
      </c>
      <c r="TO29">
        <v>26.14</v>
      </c>
      <c r="TP29">
        <v>7.99</v>
      </c>
      <c r="TS29" t="s">
        <v>143</v>
      </c>
      <c r="TT29">
        <v>35.32</v>
      </c>
      <c r="TZ29">
        <v>40.86</v>
      </c>
      <c r="UD29">
        <v>9.68</v>
      </c>
      <c r="UG29">
        <v>8.9499999999999993</v>
      </c>
      <c r="UH29">
        <v>13.28</v>
      </c>
      <c r="UL29">
        <v>17.13</v>
      </c>
      <c r="UN29">
        <v>12.37</v>
      </c>
      <c r="UP29">
        <v>12.92</v>
      </c>
      <c r="UR29">
        <v>7.39</v>
      </c>
      <c r="UX29">
        <v>12.62</v>
      </c>
      <c r="VE29">
        <v>11.61</v>
      </c>
      <c r="VG29">
        <v>9.02</v>
      </c>
      <c r="VI29">
        <v>46.59</v>
      </c>
      <c r="VJ29">
        <v>16.899999999999999</v>
      </c>
      <c r="VM29">
        <v>7.97</v>
      </c>
      <c r="VO29">
        <v>10.83</v>
      </c>
      <c r="VT29">
        <v>12.99</v>
      </c>
      <c r="VV29">
        <v>21.74</v>
      </c>
      <c r="VW29">
        <v>9.2899999999999991</v>
      </c>
      <c r="VX29">
        <v>12.59</v>
      </c>
      <c r="WA29">
        <v>15.41</v>
      </c>
    </row>
    <row r="30" spans="1:599" x14ac:dyDescent="0.25">
      <c r="A30" s="87">
        <v>43866</v>
      </c>
      <c r="D30">
        <v>12.48</v>
      </c>
      <c r="G30" t="s">
        <v>143</v>
      </c>
      <c r="I30">
        <v>18.23</v>
      </c>
      <c r="K30">
        <v>9.9</v>
      </c>
      <c r="M30">
        <v>5.62</v>
      </c>
      <c r="Q30">
        <v>14.02</v>
      </c>
      <c r="R30">
        <v>9.3699999999999992</v>
      </c>
      <c r="AA30">
        <v>11.26</v>
      </c>
      <c r="AC30">
        <v>31.01</v>
      </c>
      <c r="AE30">
        <v>4.99</v>
      </c>
      <c r="AF30">
        <v>34.47</v>
      </c>
      <c r="AG30">
        <v>6.33</v>
      </c>
      <c r="AO30">
        <v>13.86</v>
      </c>
      <c r="AR30">
        <v>12.86</v>
      </c>
      <c r="AT30">
        <v>9.43</v>
      </c>
      <c r="AU30">
        <v>8.9</v>
      </c>
      <c r="AV30">
        <v>93.24</v>
      </c>
      <c r="BA30" t="s">
        <v>143</v>
      </c>
      <c r="BC30">
        <v>14.35</v>
      </c>
      <c r="BD30">
        <v>10.54</v>
      </c>
      <c r="BF30">
        <v>7.85</v>
      </c>
      <c r="BG30">
        <v>7.7</v>
      </c>
      <c r="BH30">
        <v>29.4</v>
      </c>
      <c r="BI30">
        <v>8.73</v>
      </c>
      <c r="BJ30">
        <v>15.09</v>
      </c>
      <c r="BL30">
        <v>36.130000000000003</v>
      </c>
      <c r="BM30">
        <v>20.170000000000002</v>
      </c>
      <c r="BN30">
        <v>43.3</v>
      </c>
      <c r="BO30">
        <v>38.64</v>
      </c>
      <c r="BQ30">
        <v>13.16</v>
      </c>
      <c r="BR30">
        <v>45.45</v>
      </c>
      <c r="BS30">
        <v>26.89</v>
      </c>
      <c r="BT30">
        <v>7.49</v>
      </c>
      <c r="BU30">
        <v>22.43</v>
      </c>
      <c r="BV30">
        <v>18.07</v>
      </c>
      <c r="BX30">
        <v>13.35</v>
      </c>
      <c r="CA30">
        <v>6.49</v>
      </c>
      <c r="CC30">
        <v>23.1</v>
      </c>
      <c r="CD30">
        <v>10.01</v>
      </c>
      <c r="CE30">
        <v>12.61</v>
      </c>
      <c r="CG30">
        <v>15.13</v>
      </c>
      <c r="CK30">
        <v>37.92</v>
      </c>
      <c r="CL30">
        <v>10.77</v>
      </c>
      <c r="CN30">
        <v>348</v>
      </c>
      <c r="CO30">
        <v>27.94</v>
      </c>
      <c r="CP30">
        <v>16.27</v>
      </c>
      <c r="CS30">
        <v>17.37</v>
      </c>
      <c r="CT30">
        <v>14.03</v>
      </c>
      <c r="CU30">
        <v>3.69</v>
      </c>
      <c r="CX30">
        <v>32.159999999999997</v>
      </c>
      <c r="DC30">
        <v>19.559999999999999</v>
      </c>
      <c r="DD30">
        <v>29.73</v>
      </c>
      <c r="DF30">
        <v>12</v>
      </c>
      <c r="DI30">
        <v>15</v>
      </c>
      <c r="DJ30">
        <v>21.4</v>
      </c>
      <c r="DK30">
        <v>15.68</v>
      </c>
      <c r="DL30">
        <v>24.87</v>
      </c>
      <c r="DM30">
        <v>15.44</v>
      </c>
      <c r="DQ30">
        <v>21.13</v>
      </c>
      <c r="DS30">
        <v>18.75</v>
      </c>
      <c r="DT30">
        <v>14.14</v>
      </c>
      <c r="DU30">
        <v>14.35</v>
      </c>
      <c r="DV30" t="s">
        <v>143</v>
      </c>
      <c r="DX30" t="s">
        <v>143</v>
      </c>
      <c r="EF30">
        <v>14.48</v>
      </c>
      <c r="EH30">
        <v>25.76</v>
      </c>
      <c r="EI30">
        <v>16.170000000000002</v>
      </c>
      <c r="EJ30">
        <v>5.23</v>
      </c>
      <c r="EK30">
        <v>15.16</v>
      </c>
      <c r="EM30">
        <v>13.52</v>
      </c>
      <c r="EN30">
        <v>10.44</v>
      </c>
      <c r="EO30">
        <v>18.34</v>
      </c>
      <c r="ER30">
        <v>20.04</v>
      </c>
      <c r="ET30">
        <v>15.61</v>
      </c>
      <c r="EX30">
        <v>14.93</v>
      </c>
      <c r="EY30">
        <v>25.71</v>
      </c>
      <c r="FB30">
        <v>12.65</v>
      </c>
      <c r="FC30">
        <v>22.85</v>
      </c>
      <c r="FE30">
        <v>7.03</v>
      </c>
      <c r="FL30">
        <v>22.7</v>
      </c>
      <c r="FO30">
        <v>11.25</v>
      </c>
      <c r="FQ30">
        <v>10.54</v>
      </c>
      <c r="FR30">
        <v>21.13</v>
      </c>
      <c r="FY30">
        <v>12.81</v>
      </c>
      <c r="FZ30">
        <v>12.92</v>
      </c>
      <c r="GE30">
        <v>26.46</v>
      </c>
      <c r="GG30">
        <v>7.12</v>
      </c>
      <c r="GI30">
        <v>8.1999999999999993</v>
      </c>
      <c r="GJ30">
        <v>32.32</v>
      </c>
      <c r="GK30">
        <v>16.11</v>
      </c>
      <c r="GN30">
        <v>88.3</v>
      </c>
      <c r="GO30">
        <v>12.36</v>
      </c>
      <c r="GP30" t="s">
        <v>143</v>
      </c>
      <c r="GR30">
        <v>16.97</v>
      </c>
      <c r="GT30">
        <v>29.91</v>
      </c>
      <c r="GV30">
        <v>14.33</v>
      </c>
      <c r="GW30">
        <v>7.96</v>
      </c>
      <c r="GY30">
        <v>27.37</v>
      </c>
      <c r="HA30">
        <v>52.74</v>
      </c>
      <c r="HC30">
        <v>7.47</v>
      </c>
      <c r="HD30">
        <v>14.64</v>
      </c>
      <c r="HE30">
        <v>7.34</v>
      </c>
      <c r="HF30">
        <v>10.18</v>
      </c>
      <c r="HG30">
        <v>23.86</v>
      </c>
      <c r="HL30">
        <v>14.1</v>
      </c>
      <c r="HN30">
        <v>11.66</v>
      </c>
      <c r="HO30">
        <v>8.75</v>
      </c>
      <c r="HP30">
        <v>16.100000000000001</v>
      </c>
      <c r="HQ30">
        <v>8.6999999999999993</v>
      </c>
      <c r="HS30">
        <v>18.8</v>
      </c>
      <c r="HT30">
        <v>9.4600000000000009</v>
      </c>
      <c r="HW30">
        <v>6.89</v>
      </c>
      <c r="HX30">
        <v>23.69</v>
      </c>
      <c r="IA30">
        <v>21.07</v>
      </c>
      <c r="IB30">
        <v>11.82</v>
      </c>
      <c r="IC30">
        <v>8.2200000000000006</v>
      </c>
      <c r="IF30">
        <v>20.99</v>
      </c>
      <c r="IJ30">
        <v>9.23</v>
      </c>
      <c r="IL30">
        <v>11.49</v>
      </c>
      <c r="IM30">
        <v>7.61</v>
      </c>
      <c r="IN30">
        <v>14.88</v>
      </c>
      <c r="IW30">
        <v>13.12</v>
      </c>
      <c r="IX30">
        <v>8.8000000000000007</v>
      </c>
      <c r="IY30">
        <v>12.56</v>
      </c>
      <c r="JC30">
        <v>12.27</v>
      </c>
      <c r="JD30">
        <v>18.66</v>
      </c>
      <c r="JE30">
        <v>6.37</v>
      </c>
      <c r="JM30">
        <v>22.03</v>
      </c>
      <c r="JO30">
        <v>16.53</v>
      </c>
      <c r="JP30">
        <v>26.24</v>
      </c>
      <c r="JV30">
        <v>9.36</v>
      </c>
      <c r="JW30">
        <v>33.5</v>
      </c>
      <c r="JX30">
        <v>11.93</v>
      </c>
      <c r="KB30">
        <v>17.43</v>
      </c>
      <c r="KH30">
        <v>21.78</v>
      </c>
      <c r="KR30">
        <v>9.2200000000000006</v>
      </c>
      <c r="KV30">
        <v>24.02</v>
      </c>
      <c r="LA30">
        <v>7.35</v>
      </c>
      <c r="LH30">
        <v>2.46</v>
      </c>
      <c r="LM30">
        <v>28.36</v>
      </c>
      <c r="LN30">
        <v>11.97</v>
      </c>
      <c r="LS30">
        <v>6.1</v>
      </c>
      <c r="LT30">
        <v>34.590000000000003</v>
      </c>
      <c r="LY30">
        <v>15.72</v>
      </c>
      <c r="MG30">
        <v>28.86</v>
      </c>
      <c r="MH30">
        <v>13.11</v>
      </c>
      <c r="MR30">
        <v>20.76</v>
      </c>
      <c r="MT30">
        <v>7.25</v>
      </c>
      <c r="MZ30">
        <v>13.13</v>
      </c>
      <c r="NA30">
        <v>6.2</v>
      </c>
      <c r="NB30">
        <v>25.48</v>
      </c>
      <c r="ND30">
        <v>14.47</v>
      </c>
      <c r="NE30" t="s">
        <v>143</v>
      </c>
      <c r="NF30">
        <v>11.17</v>
      </c>
      <c r="NG30">
        <v>12.25</v>
      </c>
      <c r="NH30">
        <v>11.35</v>
      </c>
      <c r="NI30">
        <v>12.89</v>
      </c>
      <c r="NK30">
        <v>7.94</v>
      </c>
      <c r="NP30">
        <v>14.83</v>
      </c>
      <c r="NQ30">
        <v>18.350000000000001</v>
      </c>
      <c r="NU30">
        <v>20.8</v>
      </c>
      <c r="NY30">
        <v>16.36</v>
      </c>
      <c r="OA30">
        <v>28.9</v>
      </c>
      <c r="OB30">
        <v>23.81</v>
      </c>
      <c r="OC30">
        <v>11.15</v>
      </c>
      <c r="OE30">
        <v>7.8</v>
      </c>
      <c r="OF30">
        <v>15.35</v>
      </c>
      <c r="OG30">
        <v>17.25</v>
      </c>
      <c r="OI30">
        <v>13.04</v>
      </c>
      <c r="OK30">
        <v>8.89</v>
      </c>
      <c r="OL30">
        <v>12.83</v>
      </c>
      <c r="OM30">
        <v>6.64</v>
      </c>
      <c r="OO30">
        <v>20.350000000000001</v>
      </c>
      <c r="OR30">
        <v>5.55</v>
      </c>
      <c r="OS30">
        <v>9.35</v>
      </c>
      <c r="OT30">
        <v>11.87</v>
      </c>
      <c r="OU30">
        <v>14.83</v>
      </c>
      <c r="OX30">
        <v>4.08</v>
      </c>
      <c r="PB30">
        <v>11.89</v>
      </c>
      <c r="PE30">
        <v>13.58</v>
      </c>
      <c r="PF30" t="s">
        <v>143</v>
      </c>
      <c r="PH30">
        <v>8.7100000000000009</v>
      </c>
      <c r="PJ30">
        <v>22.05</v>
      </c>
      <c r="PK30">
        <v>13.52</v>
      </c>
      <c r="PM30">
        <v>15.65</v>
      </c>
      <c r="PN30">
        <v>7.43</v>
      </c>
      <c r="PQ30">
        <v>36.43</v>
      </c>
      <c r="PT30">
        <v>7.74</v>
      </c>
      <c r="PY30">
        <v>6.47</v>
      </c>
      <c r="QA30">
        <v>7.19</v>
      </c>
      <c r="QF30">
        <v>6.41</v>
      </c>
      <c r="QH30">
        <v>6.45</v>
      </c>
      <c r="QI30">
        <v>16.93</v>
      </c>
      <c r="QL30">
        <v>9.2100000000000009</v>
      </c>
      <c r="QN30">
        <v>7</v>
      </c>
      <c r="QS30">
        <v>6.59</v>
      </c>
      <c r="QX30">
        <v>15.07</v>
      </c>
      <c r="QY30">
        <v>6.7</v>
      </c>
      <c r="RA30">
        <v>17.579999999999998</v>
      </c>
      <c r="RG30">
        <v>6.86</v>
      </c>
      <c r="RJ30">
        <v>14.95</v>
      </c>
      <c r="RM30">
        <v>10.63</v>
      </c>
      <c r="RP30">
        <v>11.4</v>
      </c>
      <c r="RS30">
        <v>7.52</v>
      </c>
      <c r="SB30">
        <v>14.44</v>
      </c>
      <c r="SH30">
        <v>10.72</v>
      </c>
      <c r="SK30">
        <v>43.33</v>
      </c>
      <c r="SM30">
        <v>15.5</v>
      </c>
      <c r="SN30">
        <v>7.97</v>
      </c>
      <c r="SQ30">
        <v>28.1</v>
      </c>
      <c r="SR30">
        <v>11.02</v>
      </c>
      <c r="ST30">
        <v>10.55</v>
      </c>
      <c r="SU30">
        <v>20.8</v>
      </c>
      <c r="SX30">
        <v>19.95</v>
      </c>
      <c r="SZ30">
        <v>8.6999999999999993</v>
      </c>
      <c r="TH30">
        <v>30.46</v>
      </c>
      <c r="TJ30">
        <v>9.5299999999999994</v>
      </c>
      <c r="TM30">
        <v>7.06</v>
      </c>
      <c r="TO30">
        <v>26.14</v>
      </c>
      <c r="TP30">
        <v>7.99</v>
      </c>
      <c r="TS30" t="s">
        <v>143</v>
      </c>
      <c r="TT30">
        <v>35.32</v>
      </c>
      <c r="TZ30">
        <v>40.86</v>
      </c>
      <c r="UD30">
        <v>9.68</v>
      </c>
      <c r="UG30">
        <v>8.9499999999999993</v>
      </c>
      <c r="UH30">
        <v>13.28</v>
      </c>
      <c r="UL30">
        <v>17.13</v>
      </c>
      <c r="UN30">
        <v>12.37</v>
      </c>
      <c r="UP30">
        <v>12.92</v>
      </c>
      <c r="UR30">
        <v>7.39</v>
      </c>
      <c r="UX30">
        <v>12.62</v>
      </c>
      <c r="VE30">
        <v>11.61</v>
      </c>
      <c r="VG30">
        <v>9.02</v>
      </c>
      <c r="VI30">
        <v>46.59</v>
      </c>
      <c r="VJ30">
        <v>16.899999999999999</v>
      </c>
      <c r="VM30">
        <v>7.97</v>
      </c>
      <c r="VO30">
        <v>10.83</v>
      </c>
      <c r="VT30">
        <v>12.99</v>
      </c>
      <c r="VV30">
        <v>21.74</v>
      </c>
      <c r="VW30">
        <v>9.2899999999999991</v>
      </c>
      <c r="VX30">
        <v>12.59</v>
      </c>
      <c r="WA30">
        <v>15.41</v>
      </c>
    </row>
    <row r="31" spans="1:599" x14ac:dyDescent="0.25">
      <c r="A31" s="87">
        <v>43867</v>
      </c>
      <c r="D31">
        <v>12.48</v>
      </c>
      <c r="G31" t="s">
        <v>143</v>
      </c>
      <c r="I31">
        <v>18.23</v>
      </c>
      <c r="K31">
        <v>9.9</v>
      </c>
      <c r="M31">
        <v>5.62</v>
      </c>
      <c r="Q31">
        <v>14.02</v>
      </c>
      <c r="R31">
        <v>9.3699999999999992</v>
      </c>
      <c r="AA31">
        <v>11.26</v>
      </c>
      <c r="AC31">
        <v>31.01</v>
      </c>
      <c r="AE31">
        <v>4.99</v>
      </c>
      <c r="AF31">
        <v>34.47</v>
      </c>
      <c r="AG31">
        <v>6.33</v>
      </c>
      <c r="AO31">
        <v>13.86</v>
      </c>
      <c r="AR31">
        <v>12.86</v>
      </c>
      <c r="AT31">
        <v>9.43</v>
      </c>
      <c r="AU31">
        <v>8.9</v>
      </c>
      <c r="AV31">
        <v>93.24</v>
      </c>
      <c r="BA31" t="s">
        <v>143</v>
      </c>
      <c r="BC31">
        <v>14.35</v>
      </c>
      <c r="BD31">
        <v>10.54</v>
      </c>
      <c r="BF31">
        <v>7.85</v>
      </c>
      <c r="BG31">
        <v>7.7</v>
      </c>
      <c r="BH31">
        <v>29.4</v>
      </c>
      <c r="BI31">
        <v>8.73</v>
      </c>
      <c r="BJ31">
        <v>15.09</v>
      </c>
      <c r="BL31">
        <v>36.130000000000003</v>
      </c>
      <c r="BM31">
        <v>20.170000000000002</v>
      </c>
      <c r="BN31">
        <v>43.3</v>
      </c>
      <c r="BO31">
        <v>38.64</v>
      </c>
      <c r="BQ31">
        <v>13.16</v>
      </c>
      <c r="BR31">
        <v>45.45</v>
      </c>
      <c r="BS31">
        <v>26.89</v>
      </c>
      <c r="BT31">
        <v>7.49</v>
      </c>
      <c r="BU31">
        <v>22.43</v>
      </c>
      <c r="BV31">
        <v>18.07</v>
      </c>
      <c r="BX31">
        <v>13.35</v>
      </c>
      <c r="CA31">
        <v>6.49</v>
      </c>
      <c r="CC31">
        <v>23.1</v>
      </c>
      <c r="CD31">
        <v>10.01</v>
      </c>
      <c r="CE31">
        <v>12.61</v>
      </c>
      <c r="CG31">
        <v>15.13</v>
      </c>
      <c r="CK31">
        <v>37.92</v>
      </c>
      <c r="CL31">
        <v>10.77</v>
      </c>
      <c r="CN31">
        <v>348</v>
      </c>
      <c r="CO31">
        <v>27.94</v>
      </c>
      <c r="CP31">
        <v>16.27</v>
      </c>
      <c r="CS31">
        <v>17.37</v>
      </c>
      <c r="CT31">
        <v>14.03</v>
      </c>
      <c r="CU31">
        <v>3.69</v>
      </c>
      <c r="CX31">
        <v>32.159999999999997</v>
      </c>
      <c r="DC31">
        <v>19.559999999999999</v>
      </c>
      <c r="DD31">
        <v>29.73</v>
      </c>
      <c r="DF31">
        <v>12</v>
      </c>
      <c r="DI31">
        <v>15</v>
      </c>
      <c r="DJ31">
        <v>21.4</v>
      </c>
      <c r="DK31">
        <v>15.68</v>
      </c>
      <c r="DL31">
        <v>24.87</v>
      </c>
      <c r="DM31">
        <v>15.44</v>
      </c>
      <c r="DQ31">
        <v>21.13</v>
      </c>
      <c r="DS31">
        <v>18.75</v>
      </c>
      <c r="DT31">
        <v>14.14</v>
      </c>
      <c r="DU31">
        <v>14.35</v>
      </c>
      <c r="DV31" t="s">
        <v>143</v>
      </c>
      <c r="DX31" t="s">
        <v>143</v>
      </c>
      <c r="EF31">
        <v>14.48</v>
      </c>
      <c r="EH31">
        <v>25.76</v>
      </c>
      <c r="EI31">
        <v>16.170000000000002</v>
      </c>
      <c r="EJ31">
        <v>5.23</v>
      </c>
      <c r="EK31">
        <v>15.16</v>
      </c>
      <c r="EM31">
        <v>13.52</v>
      </c>
      <c r="EN31">
        <v>10.44</v>
      </c>
      <c r="EO31">
        <v>18.34</v>
      </c>
      <c r="ER31">
        <v>20.04</v>
      </c>
      <c r="ET31">
        <v>15.61</v>
      </c>
      <c r="EX31">
        <v>14.93</v>
      </c>
      <c r="EY31">
        <v>25.71</v>
      </c>
      <c r="FB31">
        <v>12.65</v>
      </c>
      <c r="FC31">
        <v>22.85</v>
      </c>
      <c r="FE31">
        <v>7.03</v>
      </c>
      <c r="FL31">
        <v>22.7</v>
      </c>
      <c r="FO31">
        <v>11.25</v>
      </c>
      <c r="FQ31">
        <v>10.54</v>
      </c>
      <c r="FR31">
        <v>21.13</v>
      </c>
      <c r="FY31">
        <v>12.81</v>
      </c>
      <c r="FZ31">
        <v>12.92</v>
      </c>
      <c r="GE31">
        <v>26.46</v>
      </c>
      <c r="GG31">
        <v>7.12</v>
      </c>
      <c r="GI31">
        <v>8.1999999999999993</v>
      </c>
      <c r="GJ31">
        <v>32.32</v>
      </c>
      <c r="GK31">
        <v>16.11</v>
      </c>
      <c r="GN31">
        <v>88.3</v>
      </c>
      <c r="GO31">
        <v>12.36</v>
      </c>
      <c r="GP31" t="s">
        <v>143</v>
      </c>
      <c r="GR31">
        <v>16.97</v>
      </c>
      <c r="GT31">
        <v>29.91</v>
      </c>
      <c r="GV31">
        <v>14.33</v>
      </c>
      <c r="GW31">
        <v>7.96</v>
      </c>
      <c r="GY31">
        <v>27.37</v>
      </c>
      <c r="HA31">
        <v>52.74</v>
      </c>
      <c r="HC31">
        <v>7.47</v>
      </c>
      <c r="HD31">
        <v>14.64</v>
      </c>
      <c r="HE31">
        <v>7.34</v>
      </c>
      <c r="HF31">
        <v>10.18</v>
      </c>
      <c r="HG31">
        <v>23.86</v>
      </c>
      <c r="HL31">
        <v>14.1</v>
      </c>
      <c r="HN31">
        <v>11.66</v>
      </c>
      <c r="HO31">
        <v>8.75</v>
      </c>
      <c r="HP31">
        <v>16.100000000000001</v>
      </c>
      <c r="HQ31">
        <v>8.6999999999999993</v>
      </c>
      <c r="HS31">
        <v>18.8</v>
      </c>
      <c r="HT31">
        <v>9.4600000000000009</v>
      </c>
      <c r="HW31">
        <v>6.89</v>
      </c>
      <c r="HX31">
        <v>23.69</v>
      </c>
      <c r="IA31">
        <v>21.07</v>
      </c>
      <c r="IB31">
        <v>11.82</v>
      </c>
      <c r="IC31">
        <v>8.2200000000000006</v>
      </c>
      <c r="IF31">
        <v>20.99</v>
      </c>
      <c r="IJ31">
        <v>9.23</v>
      </c>
      <c r="IL31">
        <v>11.49</v>
      </c>
      <c r="IM31">
        <v>7.61</v>
      </c>
      <c r="IN31">
        <v>14.88</v>
      </c>
      <c r="IW31">
        <v>13.12</v>
      </c>
      <c r="IX31">
        <v>8.8000000000000007</v>
      </c>
      <c r="IY31">
        <v>12.56</v>
      </c>
      <c r="JC31">
        <v>12.27</v>
      </c>
      <c r="JD31">
        <v>18.66</v>
      </c>
      <c r="JE31">
        <v>6.37</v>
      </c>
      <c r="JM31">
        <v>22.03</v>
      </c>
      <c r="JO31">
        <v>16.53</v>
      </c>
      <c r="JP31">
        <v>26.24</v>
      </c>
      <c r="JV31">
        <v>9.36</v>
      </c>
      <c r="JW31">
        <v>33.5</v>
      </c>
      <c r="JX31">
        <v>11.93</v>
      </c>
      <c r="KB31">
        <v>17.43</v>
      </c>
      <c r="KH31">
        <v>21.78</v>
      </c>
      <c r="KR31">
        <v>9.2200000000000006</v>
      </c>
      <c r="KV31">
        <v>24.02</v>
      </c>
      <c r="LA31">
        <v>7.35</v>
      </c>
      <c r="LH31">
        <v>2.46</v>
      </c>
      <c r="LM31">
        <v>28.36</v>
      </c>
      <c r="LN31">
        <v>11.97</v>
      </c>
      <c r="LS31">
        <v>6.1</v>
      </c>
      <c r="LT31">
        <v>34.590000000000003</v>
      </c>
      <c r="LY31">
        <v>15.72</v>
      </c>
      <c r="MG31">
        <v>28.86</v>
      </c>
      <c r="MH31">
        <v>13.11</v>
      </c>
      <c r="MR31">
        <v>20.76</v>
      </c>
      <c r="MT31">
        <v>7.25</v>
      </c>
      <c r="MZ31">
        <v>13.13</v>
      </c>
      <c r="NA31">
        <v>6.2</v>
      </c>
      <c r="NB31">
        <v>25.48</v>
      </c>
      <c r="ND31">
        <v>14.47</v>
      </c>
      <c r="NE31" t="s">
        <v>143</v>
      </c>
      <c r="NF31">
        <v>11.17</v>
      </c>
      <c r="NG31">
        <v>12.25</v>
      </c>
      <c r="NH31">
        <v>11.35</v>
      </c>
      <c r="NI31">
        <v>12.89</v>
      </c>
      <c r="NK31">
        <v>7.94</v>
      </c>
      <c r="NP31">
        <v>14.83</v>
      </c>
      <c r="NQ31">
        <v>18.350000000000001</v>
      </c>
      <c r="NU31">
        <v>20.8</v>
      </c>
      <c r="NY31">
        <v>16.36</v>
      </c>
      <c r="OA31">
        <v>28.9</v>
      </c>
      <c r="OB31">
        <v>23.81</v>
      </c>
      <c r="OC31">
        <v>11.15</v>
      </c>
      <c r="OE31">
        <v>7.8</v>
      </c>
      <c r="OF31">
        <v>15.35</v>
      </c>
      <c r="OG31">
        <v>17.25</v>
      </c>
      <c r="OI31">
        <v>13.04</v>
      </c>
      <c r="OK31">
        <v>8.89</v>
      </c>
      <c r="OL31">
        <v>12.83</v>
      </c>
      <c r="OM31">
        <v>6.64</v>
      </c>
      <c r="OO31">
        <v>20.350000000000001</v>
      </c>
      <c r="OR31">
        <v>5.55</v>
      </c>
      <c r="OS31">
        <v>9.35</v>
      </c>
      <c r="OT31">
        <v>11.87</v>
      </c>
      <c r="OU31">
        <v>14.83</v>
      </c>
      <c r="OX31">
        <v>4.08</v>
      </c>
      <c r="PB31">
        <v>11.89</v>
      </c>
      <c r="PE31">
        <v>13.58</v>
      </c>
      <c r="PF31" t="s">
        <v>143</v>
      </c>
      <c r="PH31">
        <v>8.7100000000000009</v>
      </c>
      <c r="PJ31">
        <v>22.05</v>
      </c>
      <c r="PK31">
        <v>13.52</v>
      </c>
      <c r="PM31">
        <v>15.65</v>
      </c>
      <c r="PN31">
        <v>7.43</v>
      </c>
      <c r="PQ31">
        <v>36.43</v>
      </c>
      <c r="PT31">
        <v>7.74</v>
      </c>
      <c r="PY31">
        <v>6.47</v>
      </c>
      <c r="QA31">
        <v>7.19</v>
      </c>
      <c r="QF31">
        <v>6.41</v>
      </c>
      <c r="QH31">
        <v>6.45</v>
      </c>
      <c r="QI31">
        <v>16.93</v>
      </c>
      <c r="QL31">
        <v>9.2100000000000009</v>
      </c>
      <c r="QN31">
        <v>7</v>
      </c>
      <c r="QS31">
        <v>6.59</v>
      </c>
      <c r="QX31">
        <v>15.07</v>
      </c>
      <c r="QY31">
        <v>6.7</v>
      </c>
      <c r="RA31">
        <v>17.579999999999998</v>
      </c>
      <c r="RG31">
        <v>6.86</v>
      </c>
      <c r="RJ31">
        <v>14.95</v>
      </c>
      <c r="RM31">
        <v>10.63</v>
      </c>
      <c r="RP31">
        <v>11.4</v>
      </c>
      <c r="RS31">
        <v>7.52</v>
      </c>
      <c r="SB31">
        <v>14.44</v>
      </c>
      <c r="SH31">
        <v>10.72</v>
      </c>
      <c r="SK31">
        <v>43.33</v>
      </c>
      <c r="SM31">
        <v>15.5</v>
      </c>
      <c r="SN31">
        <v>7.97</v>
      </c>
      <c r="SQ31">
        <v>28.1</v>
      </c>
      <c r="SR31">
        <v>11.02</v>
      </c>
      <c r="ST31">
        <v>10.55</v>
      </c>
      <c r="SU31">
        <v>20.8</v>
      </c>
      <c r="SX31">
        <v>19.95</v>
      </c>
      <c r="SZ31">
        <v>8.6999999999999993</v>
      </c>
      <c r="TH31">
        <v>30.46</v>
      </c>
      <c r="TJ31">
        <v>9.5299999999999994</v>
      </c>
      <c r="TM31">
        <v>7.06</v>
      </c>
      <c r="TO31">
        <v>26.14</v>
      </c>
      <c r="TP31">
        <v>7.99</v>
      </c>
      <c r="TS31" t="s">
        <v>143</v>
      </c>
      <c r="TT31">
        <v>35.32</v>
      </c>
      <c r="TZ31">
        <v>40.86</v>
      </c>
      <c r="UD31">
        <v>9.68</v>
      </c>
      <c r="UG31">
        <v>8.9499999999999993</v>
      </c>
      <c r="UH31">
        <v>13.28</v>
      </c>
      <c r="UL31">
        <v>17.13</v>
      </c>
      <c r="UN31">
        <v>12.37</v>
      </c>
      <c r="UP31">
        <v>12.92</v>
      </c>
      <c r="UR31">
        <v>7.39</v>
      </c>
      <c r="UX31">
        <v>12.62</v>
      </c>
      <c r="VE31">
        <v>11.61</v>
      </c>
      <c r="VG31">
        <v>9.02</v>
      </c>
      <c r="VI31">
        <v>46.59</v>
      </c>
      <c r="VJ31">
        <v>16.899999999999999</v>
      </c>
      <c r="VM31">
        <v>7.97</v>
      </c>
      <c r="VO31">
        <v>10.83</v>
      </c>
      <c r="VT31">
        <v>12.99</v>
      </c>
      <c r="VV31">
        <v>21.74</v>
      </c>
      <c r="VW31">
        <v>9.2899999999999991</v>
      </c>
      <c r="VX31">
        <v>12.59</v>
      </c>
      <c r="WA31">
        <v>15.41</v>
      </c>
    </row>
    <row r="32" spans="1:599" x14ac:dyDescent="0.25">
      <c r="A32" s="87">
        <v>43868</v>
      </c>
      <c r="D32">
        <v>12.48</v>
      </c>
      <c r="G32" t="s">
        <v>143</v>
      </c>
      <c r="I32">
        <v>18.23</v>
      </c>
      <c r="K32">
        <v>9.9</v>
      </c>
      <c r="M32">
        <v>5.62</v>
      </c>
      <c r="Q32">
        <v>14.02</v>
      </c>
      <c r="R32">
        <v>9.3699999999999992</v>
      </c>
      <c r="AA32">
        <v>11.26</v>
      </c>
      <c r="AC32">
        <v>31.01</v>
      </c>
      <c r="AE32">
        <v>4.99</v>
      </c>
      <c r="AF32">
        <v>34.47</v>
      </c>
      <c r="AG32">
        <v>6.33</v>
      </c>
      <c r="AO32">
        <v>13.86</v>
      </c>
      <c r="AR32">
        <v>12.86</v>
      </c>
      <c r="AT32">
        <v>9.43</v>
      </c>
      <c r="AU32">
        <v>8.9</v>
      </c>
      <c r="AV32">
        <v>93.24</v>
      </c>
      <c r="BA32" t="s">
        <v>143</v>
      </c>
      <c r="BC32">
        <v>14.35</v>
      </c>
      <c r="BD32">
        <v>10.54</v>
      </c>
      <c r="BF32">
        <v>7.85</v>
      </c>
      <c r="BG32">
        <v>7.7</v>
      </c>
      <c r="BH32">
        <v>29.4</v>
      </c>
      <c r="BI32">
        <v>8.73</v>
      </c>
      <c r="BJ32">
        <v>15.09</v>
      </c>
      <c r="BL32">
        <v>36.130000000000003</v>
      </c>
      <c r="BM32">
        <v>20.170000000000002</v>
      </c>
      <c r="BN32">
        <v>43.3</v>
      </c>
      <c r="BO32">
        <v>38.64</v>
      </c>
      <c r="BQ32">
        <v>13.16</v>
      </c>
      <c r="BR32">
        <v>45.45</v>
      </c>
      <c r="BS32">
        <v>26.89</v>
      </c>
      <c r="BT32">
        <v>7.49</v>
      </c>
      <c r="BU32">
        <v>22.43</v>
      </c>
      <c r="BV32">
        <v>18.07</v>
      </c>
      <c r="BX32">
        <v>13.35</v>
      </c>
      <c r="CA32">
        <v>6.49</v>
      </c>
      <c r="CC32">
        <v>23.1</v>
      </c>
      <c r="CD32">
        <v>10.01</v>
      </c>
      <c r="CE32">
        <v>12.61</v>
      </c>
      <c r="CG32">
        <v>15.13</v>
      </c>
      <c r="CK32">
        <v>37.92</v>
      </c>
      <c r="CL32">
        <v>10.77</v>
      </c>
      <c r="CN32">
        <v>348</v>
      </c>
      <c r="CO32">
        <v>27.94</v>
      </c>
      <c r="CP32">
        <v>16.27</v>
      </c>
      <c r="CS32">
        <v>17.37</v>
      </c>
      <c r="CT32">
        <v>14.03</v>
      </c>
      <c r="CU32">
        <v>3.69</v>
      </c>
      <c r="CX32">
        <v>32.159999999999997</v>
      </c>
      <c r="DC32">
        <v>19.559999999999999</v>
      </c>
      <c r="DD32">
        <v>29.73</v>
      </c>
      <c r="DF32">
        <v>12</v>
      </c>
      <c r="DI32">
        <v>15</v>
      </c>
      <c r="DJ32">
        <v>21.4</v>
      </c>
      <c r="DK32">
        <v>15.68</v>
      </c>
      <c r="DL32">
        <v>24.87</v>
      </c>
      <c r="DM32">
        <v>15.44</v>
      </c>
      <c r="DQ32">
        <v>21.13</v>
      </c>
      <c r="DS32">
        <v>18.75</v>
      </c>
      <c r="DT32">
        <v>14.14</v>
      </c>
      <c r="DU32">
        <v>14.35</v>
      </c>
      <c r="DV32" t="s">
        <v>143</v>
      </c>
      <c r="DX32" t="s">
        <v>143</v>
      </c>
      <c r="EF32">
        <v>14.48</v>
      </c>
      <c r="EH32">
        <v>25.76</v>
      </c>
      <c r="EI32">
        <v>16.170000000000002</v>
      </c>
      <c r="EJ32">
        <v>5.23</v>
      </c>
      <c r="EK32">
        <v>15.16</v>
      </c>
      <c r="EM32">
        <v>13.52</v>
      </c>
      <c r="EN32">
        <v>10.44</v>
      </c>
      <c r="EO32">
        <v>18.34</v>
      </c>
      <c r="ER32">
        <v>20.04</v>
      </c>
      <c r="ET32">
        <v>15.61</v>
      </c>
      <c r="EX32">
        <v>14.93</v>
      </c>
      <c r="EY32">
        <v>25.71</v>
      </c>
      <c r="FB32">
        <v>12.65</v>
      </c>
      <c r="FC32">
        <v>22.85</v>
      </c>
      <c r="FE32">
        <v>7.03</v>
      </c>
      <c r="FL32">
        <v>22.7</v>
      </c>
      <c r="FO32">
        <v>11.25</v>
      </c>
      <c r="FQ32">
        <v>10.54</v>
      </c>
      <c r="FR32">
        <v>21.13</v>
      </c>
      <c r="FY32">
        <v>12.81</v>
      </c>
      <c r="FZ32">
        <v>12.92</v>
      </c>
      <c r="GE32">
        <v>26.46</v>
      </c>
      <c r="GG32">
        <v>7.12</v>
      </c>
      <c r="GI32">
        <v>8.1999999999999993</v>
      </c>
      <c r="GJ32">
        <v>32.32</v>
      </c>
      <c r="GK32">
        <v>16.11</v>
      </c>
      <c r="GN32">
        <v>88.3</v>
      </c>
      <c r="GO32">
        <v>12.36</v>
      </c>
      <c r="GP32" t="s">
        <v>143</v>
      </c>
      <c r="GR32">
        <v>16.97</v>
      </c>
      <c r="GT32">
        <v>29.91</v>
      </c>
      <c r="GV32">
        <v>14.33</v>
      </c>
      <c r="GW32">
        <v>7.96</v>
      </c>
      <c r="GY32">
        <v>27.37</v>
      </c>
      <c r="HA32">
        <v>52.74</v>
      </c>
      <c r="HC32">
        <v>7.47</v>
      </c>
      <c r="HD32">
        <v>14.64</v>
      </c>
      <c r="HE32">
        <v>7.34</v>
      </c>
      <c r="HF32">
        <v>10.18</v>
      </c>
      <c r="HG32">
        <v>23.86</v>
      </c>
      <c r="HL32">
        <v>14.1</v>
      </c>
      <c r="HN32">
        <v>11.66</v>
      </c>
      <c r="HO32">
        <v>8.75</v>
      </c>
      <c r="HP32">
        <v>16.100000000000001</v>
      </c>
      <c r="HQ32">
        <v>8.6999999999999993</v>
      </c>
      <c r="HS32">
        <v>18.8</v>
      </c>
      <c r="HT32">
        <v>9.4600000000000009</v>
      </c>
      <c r="HW32">
        <v>6.89</v>
      </c>
      <c r="HX32">
        <v>23.69</v>
      </c>
      <c r="IA32">
        <v>21.07</v>
      </c>
      <c r="IB32">
        <v>11.82</v>
      </c>
      <c r="IC32">
        <v>8.2200000000000006</v>
      </c>
      <c r="IF32">
        <v>20.99</v>
      </c>
      <c r="IJ32">
        <v>9.23</v>
      </c>
      <c r="IL32">
        <v>11.49</v>
      </c>
      <c r="IM32">
        <v>7.61</v>
      </c>
      <c r="IN32">
        <v>14.88</v>
      </c>
      <c r="IW32">
        <v>13.12</v>
      </c>
      <c r="IX32">
        <v>8.8000000000000007</v>
      </c>
      <c r="IY32">
        <v>12.56</v>
      </c>
      <c r="JC32">
        <v>12.27</v>
      </c>
      <c r="JD32">
        <v>18.66</v>
      </c>
      <c r="JE32">
        <v>6.37</v>
      </c>
      <c r="JM32">
        <v>22.03</v>
      </c>
      <c r="JO32">
        <v>16.53</v>
      </c>
      <c r="JP32">
        <v>26.24</v>
      </c>
      <c r="JV32">
        <v>9.36</v>
      </c>
      <c r="JW32">
        <v>33.5</v>
      </c>
      <c r="JX32">
        <v>11.93</v>
      </c>
      <c r="KB32">
        <v>17.43</v>
      </c>
      <c r="KH32">
        <v>21.78</v>
      </c>
      <c r="KR32">
        <v>9.2200000000000006</v>
      </c>
      <c r="KV32">
        <v>24.02</v>
      </c>
      <c r="LA32">
        <v>7.35</v>
      </c>
      <c r="LH32">
        <v>2.46</v>
      </c>
      <c r="LM32">
        <v>28.36</v>
      </c>
      <c r="LN32">
        <v>11.97</v>
      </c>
      <c r="LS32">
        <v>6.1</v>
      </c>
      <c r="LT32">
        <v>34.590000000000003</v>
      </c>
      <c r="LY32">
        <v>15.72</v>
      </c>
      <c r="MG32">
        <v>28.86</v>
      </c>
      <c r="MH32">
        <v>13.11</v>
      </c>
      <c r="MR32">
        <v>20.76</v>
      </c>
      <c r="MT32">
        <v>7.25</v>
      </c>
      <c r="MZ32">
        <v>13.13</v>
      </c>
      <c r="NA32">
        <v>6.2</v>
      </c>
      <c r="NB32">
        <v>25.48</v>
      </c>
      <c r="ND32">
        <v>14.47</v>
      </c>
      <c r="NE32" t="s">
        <v>143</v>
      </c>
      <c r="NF32">
        <v>11.17</v>
      </c>
      <c r="NG32">
        <v>12.25</v>
      </c>
      <c r="NH32">
        <v>11.35</v>
      </c>
      <c r="NI32">
        <v>12.89</v>
      </c>
      <c r="NK32">
        <v>7.94</v>
      </c>
      <c r="NP32">
        <v>14.83</v>
      </c>
      <c r="NQ32">
        <v>18.350000000000001</v>
      </c>
      <c r="NU32">
        <v>20.8</v>
      </c>
      <c r="NY32">
        <v>16.36</v>
      </c>
      <c r="OA32">
        <v>28.9</v>
      </c>
      <c r="OB32">
        <v>23.81</v>
      </c>
      <c r="OC32">
        <v>11.15</v>
      </c>
      <c r="OE32">
        <v>7.8</v>
      </c>
      <c r="OF32">
        <v>15.35</v>
      </c>
      <c r="OG32">
        <v>17.25</v>
      </c>
      <c r="OI32">
        <v>13.04</v>
      </c>
      <c r="OK32">
        <v>8.89</v>
      </c>
      <c r="OL32">
        <v>12.83</v>
      </c>
      <c r="OM32">
        <v>6.64</v>
      </c>
      <c r="OO32">
        <v>20.350000000000001</v>
      </c>
      <c r="OR32">
        <v>5.55</v>
      </c>
      <c r="OS32">
        <v>9.35</v>
      </c>
      <c r="OT32">
        <v>11.87</v>
      </c>
      <c r="OU32">
        <v>14.83</v>
      </c>
      <c r="OX32">
        <v>4.08</v>
      </c>
      <c r="PB32">
        <v>11.89</v>
      </c>
      <c r="PE32">
        <v>13.58</v>
      </c>
      <c r="PF32" t="s">
        <v>143</v>
      </c>
      <c r="PH32">
        <v>8.7100000000000009</v>
      </c>
      <c r="PJ32">
        <v>22.05</v>
      </c>
      <c r="PK32">
        <v>13.52</v>
      </c>
      <c r="PM32">
        <v>15.65</v>
      </c>
      <c r="PN32">
        <v>7.43</v>
      </c>
      <c r="PQ32">
        <v>36.43</v>
      </c>
      <c r="PT32">
        <v>7.74</v>
      </c>
      <c r="PY32">
        <v>6.47</v>
      </c>
      <c r="QA32">
        <v>7.19</v>
      </c>
      <c r="QF32">
        <v>6.41</v>
      </c>
      <c r="QH32">
        <v>6.45</v>
      </c>
      <c r="QI32">
        <v>16.93</v>
      </c>
      <c r="QL32">
        <v>9.2100000000000009</v>
      </c>
      <c r="QN32">
        <v>7</v>
      </c>
      <c r="QS32">
        <v>6.59</v>
      </c>
      <c r="QX32">
        <v>15.07</v>
      </c>
      <c r="QY32">
        <v>6.7</v>
      </c>
      <c r="RA32">
        <v>17.579999999999998</v>
      </c>
      <c r="RG32">
        <v>6.86</v>
      </c>
      <c r="RJ32">
        <v>14.95</v>
      </c>
      <c r="RM32">
        <v>10.63</v>
      </c>
      <c r="RP32">
        <v>11.4</v>
      </c>
      <c r="RS32">
        <v>7.52</v>
      </c>
      <c r="SB32">
        <v>14.44</v>
      </c>
      <c r="SH32">
        <v>10.72</v>
      </c>
      <c r="SK32">
        <v>43.33</v>
      </c>
      <c r="SM32">
        <v>15.5</v>
      </c>
      <c r="SN32">
        <v>7.97</v>
      </c>
      <c r="SQ32">
        <v>28.1</v>
      </c>
      <c r="SR32">
        <v>11.02</v>
      </c>
      <c r="ST32">
        <v>10.55</v>
      </c>
      <c r="SU32">
        <v>20.8</v>
      </c>
      <c r="SX32">
        <v>19.95</v>
      </c>
      <c r="SZ32">
        <v>8.6999999999999993</v>
      </c>
      <c r="TH32">
        <v>30.46</v>
      </c>
      <c r="TJ32">
        <v>9.5299999999999994</v>
      </c>
      <c r="TM32">
        <v>7.06</v>
      </c>
      <c r="TO32">
        <v>26.14</v>
      </c>
      <c r="TP32">
        <v>7.99</v>
      </c>
      <c r="TS32" t="s">
        <v>143</v>
      </c>
      <c r="TT32">
        <v>35.32</v>
      </c>
      <c r="TZ32">
        <v>40.86</v>
      </c>
      <c r="UD32">
        <v>9.68</v>
      </c>
      <c r="UG32">
        <v>8.9499999999999993</v>
      </c>
      <c r="UH32">
        <v>13.28</v>
      </c>
      <c r="UL32">
        <v>17.13</v>
      </c>
      <c r="UN32">
        <v>12.37</v>
      </c>
      <c r="UP32">
        <v>12.92</v>
      </c>
      <c r="UR32">
        <v>7.39</v>
      </c>
      <c r="UX32">
        <v>12.62</v>
      </c>
      <c r="VE32">
        <v>11.61</v>
      </c>
      <c r="VG32">
        <v>9.02</v>
      </c>
      <c r="VI32">
        <v>46.59</v>
      </c>
      <c r="VJ32">
        <v>16.899999999999999</v>
      </c>
      <c r="VM32">
        <v>7.97</v>
      </c>
      <c r="VO32">
        <v>10.83</v>
      </c>
      <c r="VT32">
        <v>12.99</v>
      </c>
      <c r="VV32">
        <v>21.74</v>
      </c>
      <c r="VW32">
        <v>9.2899999999999991</v>
      </c>
      <c r="VX32">
        <v>12.59</v>
      </c>
      <c r="WA32">
        <v>15.41</v>
      </c>
    </row>
    <row r="33" spans="1:599" x14ac:dyDescent="0.25">
      <c r="A33" s="87">
        <v>43871</v>
      </c>
      <c r="D33">
        <v>12.48</v>
      </c>
      <c r="G33" t="s">
        <v>143</v>
      </c>
      <c r="I33">
        <v>18.23</v>
      </c>
      <c r="K33">
        <v>9.9</v>
      </c>
      <c r="M33">
        <v>5.62</v>
      </c>
      <c r="Q33">
        <v>14.02</v>
      </c>
      <c r="R33">
        <v>9.3699999999999992</v>
      </c>
      <c r="AA33">
        <v>11.26</v>
      </c>
      <c r="AC33">
        <v>31.01</v>
      </c>
      <c r="AE33">
        <v>4.99</v>
      </c>
      <c r="AF33">
        <v>34.47</v>
      </c>
      <c r="AG33">
        <v>6.33</v>
      </c>
      <c r="AO33">
        <v>13.86</v>
      </c>
      <c r="AR33">
        <v>12.86</v>
      </c>
      <c r="AT33">
        <v>9.43</v>
      </c>
      <c r="AU33">
        <v>8.9</v>
      </c>
      <c r="AV33">
        <v>93.24</v>
      </c>
      <c r="BA33" t="s">
        <v>143</v>
      </c>
      <c r="BC33">
        <v>14.35</v>
      </c>
      <c r="BD33">
        <v>10.54</v>
      </c>
      <c r="BF33">
        <v>7.85</v>
      </c>
      <c r="BG33">
        <v>7.7</v>
      </c>
      <c r="BH33">
        <v>29.4</v>
      </c>
      <c r="BI33">
        <v>8.73</v>
      </c>
      <c r="BJ33">
        <v>15.09</v>
      </c>
      <c r="BL33">
        <v>36.130000000000003</v>
      </c>
      <c r="BM33">
        <v>20.170000000000002</v>
      </c>
      <c r="BN33">
        <v>43.3</v>
      </c>
      <c r="BO33">
        <v>38.64</v>
      </c>
      <c r="BQ33">
        <v>13.16</v>
      </c>
      <c r="BR33">
        <v>45.45</v>
      </c>
      <c r="BS33">
        <v>26.89</v>
      </c>
      <c r="BT33">
        <v>7.49</v>
      </c>
      <c r="BU33">
        <v>22.43</v>
      </c>
      <c r="BV33">
        <v>18.07</v>
      </c>
      <c r="BX33">
        <v>13.35</v>
      </c>
      <c r="CA33">
        <v>6.49</v>
      </c>
      <c r="CC33">
        <v>23.1</v>
      </c>
      <c r="CD33">
        <v>10.01</v>
      </c>
      <c r="CE33">
        <v>12.61</v>
      </c>
      <c r="CG33">
        <v>15.13</v>
      </c>
      <c r="CK33">
        <v>37.92</v>
      </c>
      <c r="CL33">
        <v>10.77</v>
      </c>
      <c r="CN33">
        <v>348</v>
      </c>
      <c r="CO33">
        <v>27.94</v>
      </c>
      <c r="CP33">
        <v>16.27</v>
      </c>
      <c r="CS33">
        <v>17.37</v>
      </c>
      <c r="CT33">
        <v>14.03</v>
      </c>
      <c r="CU33">
        <v>3.69</v>
      </c>
      <c r="CX33">
        <v>32.159999999999997</v>
      </c>
      <c r="DC33">
        <v>19.559999999999999</v>
      </c>
      <c r="DD33">
        <v>29.73</v>
      </c>
      <c r="DF33">
        <v>12</v>
      </c>
      <c r="DI33">
        <v>15</v>
      </c>
      <c r="DJ33">
        <v>21.4</v>
      </c>
      <c r="DK33">
        <v>15.68</v>
      </c>
      <c r="DL33">
        <v>24.87</v>
      </c>
      <c r="DM33">
        <v>15.44</v>
      </c>
      <c r="DQ33">
        <v>21.13</v>
      </c>
      <c r="DS33">
        <v>18.75</v>
      </c>
      <c r="DT33">
        <v>14.14</v>
      </c>
      <c r="DU33">
        <v>14.35</v>
      </c>
      <c r="DV33" t="s">
        <v>143</v>
      </c>
      <c r="DX33" t="s">
        <v>143</v>
      </c>
      <c r="EF33">
        <v>14.48</v>
      </c>
      <c r="EH33">
        <v>25.76</v>
      </c>
      <c r="EI33">
        <v>16.170000000000002</v>
      </c>
      <c r="EJ33">
        <v>5.23</v>
      </c>
      <c r="EK33">
        <v>15.16</v>
      </c>
      <c r="EM33">
        <v>13.52</v>
      </c>
      <c r="EN33">
        <v>10.44</v>
      </c>
      <c r="EO33">
        <v>18.34</v>
      </c>
      <c r="ER33">
        <v>20.04</v>
      </c>
      <c r="ET33">
        <v>15.61</v>
      </c>
      <c r="EX33">
        <v>14.93</v>
      </c>
      <c r="EY33">
        <v>25.71</v>
      </c>
      <c r="FB33">
        <v>12.65</v>
      </c>
      <c r="FC33">
        <v>22.85</v>
      </c>
      <c r="FE33">
        <v>7.03</v>
      </c>
      <c r="FL33">
        <v>22.7</v>
      </c>
      <c r="FO33">
        <v>11.25</v>
      </c>
      <c r="FQ33">
        <v>10.54</v>
      </c>
      <c r="FR33">
        <v>21.13</v>
      </c>
      <c r="FY33">
        <v>12.81</v>
      </c>
      <c r="FZ33">
        <v>12.92</v>
      </c>
      <c r="GE33">
        <v>26.46</v>
      </c>
      <c r="GG33">
        <v>7.12</v>
      </c>
      <c r="GI33">
        <v>8.1999999999999993</v>
      </c>
      <c r="GJ33">
        <v>32.32</v>
      </c>
      <c r="GK33">
        <v>16.11</v>
      </c>
      <c r="GN33">
        <v>88.3</v>
      </c>
      <c r="GO33">
        <v>12.36</v>
      </c>
      <c r="GP33" t="s">
        <v>143</v>
      </c>
      <c r="GR33">
        <v>16.97</v>
      </c>
      <c r="GT33">
        <v>29.91</v>
      </c>
      <c r="GV33">
        <v>14.33</v>
      </c>
      <c r="GW33">
        <v>7.96</v>
      </c>
      <c r="GY33">
        <v>27.37</v>
      </c>
      <c r="HA33">
        <v>52.74</v>
      </c>
      <c r="HC33">
        <v>7.47</v>
      </c>
      <c r="HD33">
        <v>14.64</v>
      </c>
      <c r="HE33">
        <v>7.34</v>
      </c>
      <c r="HF33">
        <v>10.18</v>
      </c>
      <c r="HG33">
        <v>23.86</v>
      </c>
      <c r="HL33">
        <v>14.1</v>
      </c>
      <c r="HN33">
        <v>11.66</v>
      </c>
      <c r="HO33">
        <v>8.75</v>
      </c>
      <c r="HP33">
        <v>16.100000000000001</v>
      </c>
      <c r="HQ33">
        <v>8.6999999999999993</v>
      </c>
      <c r="HS33">
        <v>18.8</v>
      </c>
      <c r="HT33">
        <v>9.4600000000000009</v>
      </c>
      <c r="HW33">
        <v>6.89</v>
      </c>
      <c r="HX33">
        <v>23.69</v>
      </c>
      <c r="IA33">
        <v>21.07</v>
      </c>
      <c r="IB33">
        <v>11.82</v>
      </c>
      <c r="IC33">
        <v>8.2200000000000006</v>
      </c>
      <c r="IF33">
        <v>20.99</v>
      </c>
      <c r="IJ33">
        <v>9.23</v>
      </c>
      <c r="IL33">
        <v>11.49</v>
      </c>
      <c r="IM33">
        <v>7.61</v>
      </c>
      <c r="IN33">
        <v>14.88</v>
      </c>
      <c r="IW33">
        <v>13.12</v>
      </c>
      <c r="IX33">
        <v>8.8000000000000007</v>
      </c>
      <c r="IY33">
        <v>12.56</v>
      </c>
      <c r="JC33">
        <v>12.27</v>
      </c>
      <c r="JD33">
        <v>18.66</v>
      </c>
      <c r="JE33">
        <v>6.37</v>
      </c>
      <c r="JM33">
        <v>22.03</v>
      </c>
      <c r="JO33">
        <v>16.53</v>
      </c>
      <c r="JP33">
        <v>26.24</v>
      </c>
      <c r="JV33">
        <v>9.36</v>
      </c>
      <c r="JW33">
        <v>33.5</v>
      </c>
      <c r="JX33">
        <v>11.93</v>
      </c>
      <c r="KB33">
        <v>17.43</v>
      </c>
      <c r="KH33">
        <v>21.78</v>
      </c>
      <c r="KR33">
        <v>9.2200000000000006</v>
      </c>
      <c r="KV33">
        <v>24.02</v>
      </c>
      <c r="LA33">
        <v>7.35</v>
      </c>
      <c r="LH33">
        <v>2.46</v>
      </c>
      <c r="LM33">
        <v>28.36</v>
      </c>
      <c r="LN33">
        <v>11.97</v>
      </c>
      <c r="LS33">
        <v>6.1</v>
      </c>
      <c r="LT33">
        <v>34.590000000000003</v>
      </c>
      <c r="LY33">
        <v>15.72</v>
      </c>
      <c r="MG33">
        <v>28.86</v>
      </c>
      <c r="MH33">
        <v>13.11</v>
      </c>
      <c r="MR33">
        <v>20.76</v>
      </c>
      <c r="MT33">
        <v>7.25</v>
      </c>
      <c r="MZ33">
        <v>13.13</v>
      </c>
      <c r="NA33">
        <v>6.2</v>
      </c>
      <c r="NB33">
        <v>25.48</v>
      </c>
      <c r="ND33">
        <v>14.47</v>
      </c>
      <c r="NE33" t="s">
        <v>143</v>
      </c>
      <c r="NF33">
        <v>11.17</v>
      </c>
      <c r="NG33">
        <v>12.25</v>
      </c>
      <c r="NH33">
        <v>11.35</v>
      </c>
      <c r="NI33">
        <v>12.89</v>
      </c>
      <c r="NK33">
        <v>7.94</v>
      </c>
      <c r="NP33">
        <v>14.83</v>
      </c>
      <c r="NQ33">
        <v>18.350000000000001</v>
      </c>
      <c r="NU33">
        <v>20.8</v>
      </c>
      <c r="NY33">
        <v>16.36</v>
      </c>
      <c r="OA33">
        <v>28.9</v>
      </c>
      <c r="OB33">
        <v>23.81</v>
      </c>
      <c r="OC33">
        <v>11.15</v>
      </c>
      <c r="OE33">
        <v>7.8</v>
      </c>
      <c r="OF33">
        <v>15.35</v>
      </c>
      <c r="OG33">
        <v>17.25</v>
      </c>
      <c r="OI33">
        <v>13.04</v>
      </c>
      <c r="OK33">
        <v>8.89</v>
      </c>
      <c r="OL33">
        <v>12.83</v>
      </c>
      <c r="OM33">
        <v>6.64</v>
      </c>
      <c r="OO33">
        <v>20.350000000000001</v>
      </c>
      <c r="OR33">
        <v>5.55</v>
      </c>
      <c r="OS33">
        <v>9.35</v>
      </c>
      <c r="OT33">
        <v>11.87</v>
      </c>
      <c r="OU33">
        <v>14.83</v>
      </c>
      <c r="OX33">
        <v>4.08</v>
      </c>
      <c r="PB33">
        <v>11.89</v>
      </c>
      <c r="PE33">
        <v>13.58</v>
      </c>
      <c r="PF33" t="s">
        <v>143</v>
      </c>
      <c r="PH33">
        <v>8.7100000000000009</v>
      </c>
      <c r="PJ33">
        <v>22.05</v>
      </c>
      <c r="PK33">
        <v>13.52</v>
      </c>
      <c r="PM33">
        <v>15.65</v>
      </c>
      <c r="PN33">
        <v>7.43</v>
      </c>
      <c r="PQ33">
        <v>36.43</v>
      </c>
      <c r="PT33">
        <v>7.74</v>
      </c>
      <c r="PY33">
        <v>6.47</v>
      </c>
      <c r="QA33">
        <v>7.19</v>
      </c>
      <c r="QF33">
        <v>6.41</v>
      </c>
      <c r="QH33">
        <v>6.45</v>
      </c>
      <c r="QI33">
        <v>16.93</v>
      </c>
      <c r="QL33">
        <v>9.2100000000000009</v>
      </c>
      <c r="QN33">
        <v>7</v>
      </c>
      <c r="QS33">
        <v>6.59</v>
      </c>
      <c r="QX33">
        <v>15.07</v>
      </c>
      <c r="QY33">
        <v>6.7</v>
      </c>
      <c r="RA33">
        <v>17.579999999999998</v>
      </c>
      <c r="RG33">
        <v>6.86</v>
      </c>
      <c r="RJ33">
        <v>14.95</v>
      </c>
      <c r="RM33">
        <v>10.63</v>
      </c>
      <c r="RP33">
        <v>11.4</v>
      </c>
      <c r="RS33">
        <v>7.52</v>
      </c>
      <c r="SB33">
        <v>14.44</v>
      </c>
      <c r="SH33">
        <v>10.72</v>
      </c>
      <c r="SK33">
        <v>43.33</v>
      </c>
      <c r="SM33">
        <v>15.5</v>
      </c>
      <c r="SN33">
        <v>7.97</v>
      </c>
      <c r="SQ33">
        <v>28.1</v>
      </c>
      <c r="SR33">
        <v>11.02</v>
      </c>
      <c r="ST33">
        <v>10.55</v>
      </c>
      <c r="SU33">
        <v>20.8</v>
      </c>
      <c r="SX33">
        <v>19.95</v>
      </c>
      <c r="SZ33">
        <v>8.6999999999999993</v>
      </c>
      <c r="TH33">
        <v>30.46</v>
      </c>
      <c r="TJ33">
        <v>9.5299999999999994</v>
      </c>
      <c r="TM33">
        <v>7.06</v>
      </c>
      <c r="TO33">
        <v>26.14</v>
      </c>
      <c r="TP33">
        <v>7.99</v>
      </c>
      <c r="TS33" t="s">
        <v>143</v>
      </c>
      <c r="TT33">
        <v>35.32</v>
      </c>
      <c r="TZ33">
        <v>40.86</v>
      </c>
      <c r="UD33">
        <v>9.68</v>
      </c>
      <c r="UG33">
        <v>8.9499999999999993</v>
      </c>
      <c r="UH33">
        <v>13.28</v>
      </c>
      <c r="UL33">
        <v>17.13</v>
      </c>
      <c r="UN33">
        <v>12.37</v>
      </c>
      <c r="UP33">
        <v>12.92</v>
      </c>
      <c r="UR33">
        <v>7.39</v>
      </c>
      <c r="UX33">
        <v>12.62</v>
      </c>
      <c r="VE33">
        <v>11.61</v>
      </c>
      <c r="VG33">
        <v>9.02</v>
      </c>
      <c r="VI33">
        <v>46.59</v>
      </c>
      <c r="VJ33">
        <v>16.899999999999999</v>
      </c>
      <c r="VM33">
        <v>7.97</v>
      </c>
      <c r="VO33">
        <v>10.83</v>
      </c>
      <c r="VT33">
        <v>12.99</v>
      </c>
      <c r="VV33">
        <v>21.74</v>
      </c>
      <c r="VW33">
        <v>9.2899999999999991</v>
      </c>
      <c r="VX33">
        <v>12.59</v>
      </c>
      <c r="WA33">
        <v>15.41</v>
      </c>
    </row>
    <row r="34" spans="1:599" x14ac:dyDescent="0.25">
      <c r="A34" s="87">
        <v>43872</v>
      </c>
      <c r="D34">
        <v>12.48</v>
      </c>
      <c r="G34" t="s">
        <v>143</v>
      </c>
      <c r="I34">
        <v>18.23</v>
      </c>
      <c r="K34">
        <v>9.9</v>
      </c>
      <c r="M34">
        <v>5.62</v>
      </c>
      <c r="Q34">
        <v>14.02</v>
      </c>
      <c r="R34">
        <v>9.3699999999999992</v>
      </c>
      <c r="AA34">
        <v>11.26</v>
      </c>
      <c r="AC34">
        <v>31.01</v>
      </c>
      <c r="AE34">
        <v>4.99</v>
      </c>
      <c r="AF34">
        <v>34.47</v>
      </c>
      <c r="AG34">
        <v>6.33</v>
      </c>
      <c r="AO34">
        <v>13.86</v>
      </c>
      <c r="AR34">
        <v>12.86</v>
      </c>
      <c r="AT34">
        <v>9.43</v>
      </c>
      <c r="AU34">
        <v>8.9</v>
      </c>
      <c r="AV34">
        <v>93.24</v>
      </c>
      <c r="BA34" t="s">
        <v>143</v>
      </c>
      <c r="BC34">
        <v>14.35</v>
      </c>
      <c r="BD34">
        <v>10.54</v>
      </c>
      <c r="BF34">
        <v>7.85</v>
      </c>
      <c r="BG34">
        <v>7.7</v>
      </c>
      <c r="BH34">
        <v>29.4</v>
      </c>
      <c r="BI34">
        <v>8.73</v>
      </c>
      <c r="BJ34">
        <v>15.09</v>
      </c>
      <c r="BL34">
        <v>36.130000000000003</v>
      </c>
      <c r="BM34">
        <v>20.170000000000002</v>
      </c>
      <c r="BN34">
        <v>43.3</v>
      </c>
      <c r="BO34">
        <v>38.64</v>
      </c>
      <c r="BQ34">
        <v>13.16</v>
      </c>
      <c r="BR34">
        <v>45.45</v>
      </c>
      <c r="BS34">
        <v>26.89</v>
      </c>
      <c r="BT34">
        <v>7.49</v>
      </c>
      <c r="BU34">
        <v>22.43</v>
      </c>
      <c r="BV34">
        <v>18.07</v>
      </c>
      <c r="BX34">
        <v>13.35</v>
      </c>
      <c r="CA34">
        <v>6.49</v>
      </c>
      <c r="CC34">
        <v>23.1</v>
      </c>
      <c r="CD34">
        <v>10.01</v>
      </c>
      <c r="CE34">
        <v>12.61</v>
      </c>
      <c r="CG34">
        <v>15.13</v>
      </c>
      <c r="CK34">
        <v>37.92</v>
      </c>
      <c r="CL34">
        <v>10.77</v>
      </c>
      <c r="CN34">
        <v>348</v>
      </c>
      <c r="CO34">
        <v>27.94</v>
      </c>
      <c r="CP34">
        <v>16.27</v>
      </c>
      <c r="CS34">
        <v>17.37</v>
      </c>
      <c r="CT34">
        <v>14.03</v>
      </c>
      <c r="CU34">
        <v>3.69</v>
      </c>
      <c r="CX34">
        <v>32.159999999999997</v>
      </c>
      <c r="DC34">
        <v>19.559999999999999</v>
      </c>
      <c r="DD34">
        <v>29.73</v>
      </c>
      <c r="DF34">
        <v>12</v>
      </c>
      <c r="DI34">
        <v>15</v>
      </c>
      <c r="DJ34">
        <v>21.4</v>
      </c>
      <c r="DK34">
        <v>15.68</v>
      </c>
      <c r="DL34">
        <v>24.87</v>
      </c>
      <c r="DM34">
        <v>15.44</v>
      </c>
      <c r="DQ34">
        <v>21.13</v>
      </c>
      <c r="DS34">
        <v>18.75</v>
      </c>
      <c r="DT34">
        <v>14.14</v>
      </c>
      <c r="DU34">
        <v>14.35</v>
      </c>
      <c r="DV34" t="s">
        <v>143</v>
      </c>
      <c r="DX34" t="s">
        <v>143</v>
      </c>
      <c r="EF34">
        <v>14.48</v>
      </c>
      <c r="EH34">
        <v>25.76</v>
      </c>
      <c r="EI34">
        <v>16.170000000000002</v>
      </c>
      <c r="EJ34">
        <v>5.23</v>
      </c>
      <c r="EK34">
        <v>15.16</v>
      </c>
      <c r="EM34">
        <v>13.52</v>
      </c>
      <c r="EN34">
        <v>10.44</v>
      </c>
      <c r="EO34">
        <v>18.34</v>
      </c>
      <c r="ER34">
        <v>20.04</v>
      </c>
      <c r="ET34">
        <v>15.61</v>
      </c>
      <c r="EX34">
        <v>14.93</v>
      </c>
      <c r="EY34">
        <v>25.71</v>
      </c>
      <c r="FB34">
        <v>12.65</v>
      </c>
      <c r="FC34">
        <v>22.85</v>
      </c>
      <c r="FE34">
        <v>7.03</v>
      </c>
      <c r="FL34">
        <v>22.7</v>
      </c>
      <c r="FO34">
        <v>11.25</v>
      </c>
      <c r="FQ34">
        <v>10.54</v>
      </c>
      <c r="FR34">
        <v>21.13</v>
      </c>
      <c r="FY34">
        <v>12.81</v>
      </c>
      <c r="FZ34">
        <v>12.92</v>
      </c>
      <c r="GE34">
        <v>26.46</v>
      </c>
      <c r="GG34">
        <v>7.12</v>
      </c>
      <c r="GI34">
        <v>8.1999999999999993</v>
      </c>
      <c r="GJ34">
        <v>32.32</v>
      </c>
      <c r="GK34">
        <v>16.11</v>
      </c>
      <c r="GN34">
        <v>88.3</v>
      </c>
      <c r="GO34">
        <v>12.36</v>
      </c>
      <c r="GP34" t="s">
        <v>143</v>
      </c>
      <c r="GR34">
        <v>16.97</v>
      </c>
      <c r="GT34">
        <v>29.91</v>
      </c>
      <c r="GV34">
        <v>14.33</v>
      </c>
      <c r="GW34">
        <v>7.96</v>
      </c>
      <c r="GY34">
        <v>27.37</v>
      </c>
      <c r="HA34">
        <v>52.74</v>
      </c>
      <c r="HC34">
        <v>7.47</v>
      </c>
      <c r="HD34">
        <v>14.64</v>
      </c>
      <c r="HE34">
        <v>7.34</v>
      </c>
      <c r="HF34">
        <v>10.18</v>
      </c>
      <c r="HG34">
        <v>23.86</v>
      </c>
      <c r="HL34">
        <v>14.1</v>
      </c>
      <c r="HN34">
        <v>11.66</v>
      </c>
      <c r="HO34">
        <v>8.75</v>
      </c>
      <c r="HP34">
        <v>16.100000000000001</v>
      </c>
      <c r="HQ34">
        <v>8.6999999999999993</v>
      </c>
      <c r="HS34">
        <v>18.8</v>
      </c>
      <c r="HT34">
        <v>9.4600000000000009</v>
      </c>
      <c r="HW34">
        <v>6.89</v>
      </c>
      <c r="HX34">
        <v>23.69</v>
      </c>
      <c r="IA34">
        <v>21.07</v>
      </c>
      <c r="IB34">
        <v>11.82</v>
      </c>
      <c r="IC34">
        <v>8.2200000000000006</v>
      </c>
      <c r="IF34">
        <v>20.99</v>
      </c>
      <c r="IJ34">
        <v>9.23</v>
      </c>
      <c r="IL34">
        <v>11.49</v>
      </c>
      <c r="IM34">
        <v>7.61</v>
      </c>
      <c r="IN34">
        <v>14.88</v>
      </c>
      <c r="IW34">
        <v>13.12</v>
      </c>
      <c r="IX34">
        <v>8.8000000000000007</v>
      </c>
      <c r="IY34">
        <v>12.56</v>
      </c>
      <c r="JC34">
        <v>12.27</v>
      </c>
      <c r="JD34">
        <v>18.66</v>
      </c>
      <c r="JE34">
        <v>6.37</v>
      </c>
      <c r="JM34">
        <v>22.03</v>
      </c>
      <c r="JO34">
        <v>16.53</v>
      </c>
      <c r="JP34">
        <v>26.24</v>
      </c>
      <c r="JV34">
        <v>9.36</v>
      </c>
      <c r="JW34">
        <v>33.5</v>
      </c>
      <c r="JX34">
        <v>11.93</v>
      </c>
      <c r="KB34">
        <v>17.43</v>
      </c>
      <c r="KH34">
        <v>21.78</v>
      </c>
      <c r="KR34">
        <v>9.2200000000000006</v>
      </c>
      <c r="KV34">
        <v>24.02</v>
      </c>
      <c r="LA34">
        <v>7.35</v>
      </c>
      <c r="LH34">
        <v>2.46</v>
      </c>
      <c r="LM34">
        <v>28.36</v>
      </c>
      <c r="LN34">
        <v>11.97</v>
      </c>
      <c r="LS34">
        <v>6.1</v>
      </c>
      <c r="LT34">
        <v>34.590000000000003</v>
      </c>
      <c r="LY34">
        <v>15.72</v>
      </c>
      <c r="MG34">
        <v>28.86</v>
      </c>
      <c r="MH34">
        <v>13.11</v>
      </c>
      <c r="MR34">
        <v>20.76</v>
      </c>
      <c r="MT34">
        <v>7.25</v>
      </c>
      <c r="MZ34">
        <v>13.13</v>
      </c>
      <c r="NA34">
        <v>6.2</v>
      </c>
      <c r="NB34">
        <v>25.48</v>
      </c>
      <c r="ND34">
        <v>14.47</v>
      </c>
      <c r="NE34" t="s">
        <v>143</v>
      </c>
      <c r="NF34">
        <v>11.17</v>
      </c>
      <c r="NG34">
        <v>12.25</v>
      </c>
      <c r="NH34">
        <v>11.35</v>
      </c>
      <c r="NI34">
        <v>12.89</v>
      </c>
      <c r="NK34">
        <v>7.94</v>
      </c>
      <c r="NP34">
        <v>14.83</v>
      </c>
      <c r="NQ34">
        <v>18.350000000000001</v>
      </c>
      <c r="NU34">
        <v>20.8</v>
      </c>
      <c r="NY34">
        <v>16.36</v>
      </c>
      <c r="OA34">
        <v>28.9</v>
      </c>
      <c r="OB34">
        <v>23.81</v>
      </c>
      <c r="OC34">
        <v>11.15</v>
      </c>
      <c r="OE34">
        <v>7.8</v>
      </c>
      <c r="OF34">
        <v>15.35</v>
      </c>
      <c r="OG34">
        <v>17.25</v>
      </c>
      <c r="OI34">
        <v>13.04</v>
      </c>
      <c r="OK34">
        <v>8.89</v>
      </c>
      <c r="OL34">
        <v>12.83</v>
      </c>
      <c r="OM34">
        <v>6.64</v>
      </c>
      <c r="OO34">
        <v>20.350000000000001</v>
      </c>
      <c r="OR34">
        <v>5.55</v>
      </c>
      <c r="OS34">
        <v>9.35</v>
      </c>
      <c r="OT34">
        <v>11.87</v>
      </c>
      <c r="OU34">
        <v>14.83</v>
      </c>
      <c r="OX34">
        <v>4.08</v>
      </c>
      <c r="PB34">
        <v>11.89</v>
      </c>
      <c r="PE34">
        <v>13.58</v>
      </c>
      <c r="PF34" t="s">
        <v>143</v>
      </c>
      <c r="PH34">
        <v>8.7100000000000009</v>
      </c>
      <c r="PJ34">
        <v>22.05</v>
      </c>
      <c r="PK34">
        <v>13.52</v>
      </c>
      <c r="PM34">
        <v>15.65</v>
      </c>
      <c r="PN34">
        <v>7.43</v>
      </c>
      <c r="PQ34">
        <v>36.43</v>
      </c>
      <c r="PT34">
        <v>7.74</v>
      </c>
      <c r="PY34">
        <v>6.47</v>
      </c>
      <c r="QA34">
        <v>7.19</v>
      </c>
      <c r="QF34">
        <v>6.41</v>
      </c>
      <c r="QH34">
        <v>6.45</v>
      </c>
      <c r="QI34">
        <v>16.93</v>
      </c>
      <c r="QL34">
        <v>9.2100000000000009</v>
      </c>
      <c r="QN34">
        <v>7</v>
      </c>
      <c r="QS34">
        <v>6.59</v>
      </c>
      <c r="QX34">
        <v>15.07</v>
      </c>
      <c r="QY34">
        <v>6.7</v>
      </c>
      <c r="RA34">
        <v>17.579999999999998</v>
      </c>
      <c r="RG34">
        <v>6.86</v>
      </c>
      <c r="RJ34">
        <v>14.95</v>
      </c>
      <c r="RM34">
        <v>10.63</v>
      </c>
      <c r="RP34">
        <v>11.4</v>
      </c>
      <c r="RS34">
        <v>7.52</v>
      </c>
      <c r="SB34">
        <v>14.44</v>
      </c>
      <c r="SH34">
        <v>10.72</v>
      </c>
      <c r="SK34">
        <v>43.33</v>
      </c>
      <c r="SM34">
        <v>15.5</v>
      </c>
      <c r="SN34">
        <v>7.97</v>
      </c>
      <c r="SQ34">
        <v>28.1</v>
      </c>
      <c r="SR34">
        <v>11.02</v>
      </c>
      <c r="ST34">
        <v>10.55</v>
      </c>
      <c r="SU34">
        <v>20.8</v>
      </c>
      <c r="SX34">
        <v>19.95</v>
      </c>
      <c r="SZ34">
        <v>8.6999999999999993</v>
      </c>
      <c r="TH34">
        <v>30.46</v>
      </c>
      <c r="TJ34">
        <v>9.5299999999999994</v>
      </c>
      <c r="TM34">
        <v>7.06</v>
      </c>
      <c r="TO34">
        <v>26.14</v>
      </c>
      <c r="TP34">
        <v>7.99</v>
      </c>
      <c r="TS34" t="s">
        <v>143</v>
      </c>
      <c r="TT34">
        <v>35.32</v>
      </c>
      <c r="TZ34">
        <v>40.86</v>
      </c>
      <c r="UD34">
        <v>9.68</v>
      </c>
      <c r="UG34">
        <v>8.9499999999999993</v>
      </c>
      <c r="UH34">
        <v>13.28</v>
      </c>
      <c r="UL34">
        <v>17.13</v>
      </c>
      <c r="UN34">
        <v>12.37</v>
      </c>
      <c r="UP34">
        <v>12.92</v>
      </c>
      <c r="UR34">
        <v>7.39</v>
      </c>
      <c r="UX34">
        <v>12.62</v>
      </c>
      <c r="VE34">
        <v>11.61</v>
      </c>
      <c r="VG34">
        <v>9.02</v>
      </c>
      <c r="VI34">
        <v>46.59</v>
      </c>
      <c r="VJ34">
        <v>16.899999999999999</v>
      </c>
      <c r="VM34">
        <v>7.97</v>
      </c>
      <c r="VO34">
        <v>10.83</v>
      </c>
      <c r="VT34">
        <v>12.99</v>
      </c>
      <c r="VV34">
        <v>21.74</v>
      </c>
      <c r="VW34">
        <v>9.2899999999999991</v>
      </c>
      <c r="VX34">
        <v>12.59</v>
      </c>
      <c r="WA34">
        <v>15.41</v>
      </c>
    </row>
    <row r="35" spans="1:599" x14ac:dyDescent="0.25">
      <c r="A35" s="87">
        <v>43873</v>
      </c>
      <c r="D35">
        <v>12.48</v>
      </c>
      <c r="G35" t="s">
        <v>143</v>
      </c>
      <c r="I35">
        <v>18.23</v>
      </c>
      <c r="K35">
        <v>9.9</v>
      </c>
      <c r="M35">
        <v>5.62</v>
      </c>
      <c r="Q35">
        <v>14.02</v>
      </c>
      <c r="R35">
        <v>9.3699999999999992</v>
      </c>
      <c r="AA35">
        <v>11.26</v>
      </c>
      <c r="AC35">
        <v>31.01</v>
      </c>
      <c r="AE35">
        <v>4.99</v>
      </c>
      <c r="AF35">
        <v>34.47</v>
      </c>
      <c r="AG35">
        <v>6.33</v>
      </c>
      <c r="AO35">
        <v>13.86</v>
      </c>
      <c r="AR35">
        <v>12.86</v>
      </c>
      <c r="AT35">
        <v>9.43</v>
      </c>
      <c r="AU35">
        <v>8.9</v>
      </c>
      <c r="AV35">
        <v>93.24</v>
      </c>
      <c r="BA35" t="s">
        <v>143</v>
      </c>
      <c r="BC35">
        <v>14.35</v>
      </c>
      <c r="BD35">
        <v>10.54</v>
      </c>
      <c r="BF35">
        <v>7.85</v>
      </c>
      <c r="BG35">
        <v>7.7</v>
      </c>
      <c r="BH35">
        <v>29.4</v>
      </c>
      <c r="BI35">
        <v>8.73</v>
      </c>
      <c r="BJ35">
        <v>15.09</v>
      </c>
      <c r="BL35">
        <v>36.130000000000003</v>
      </c>
      <c r="BM35">
        <v>20.170000000000002</v>
      </c>
      <c r="BN35">
        <v>43.3</v>
      </c>
      <c r="BO35">
        <v>38.64</v>
      </c>
      <c r="BQ35">
        <v>13.16</v>
      </c>
      <c r="BR35">
        <v>45.45</v>
      </c>
      <c r="BS35">
        <v>26.89</v>
      </c>
      <c r="BT35">
        <v>7.49</v>
      </c>
      <c r="BU35">
        <v>22.43</v>
      </c>
      <c r="BV35">
        <v>18.07</v>
      </c>
      <c r="BX35">
        <v>13.35</v>
      </c>
      <c r="CA35">
        <v>6.49</v>
      </c>
      <c r="CC35">
        <v>23.1</v>
      </c>
      <c r="CD35">
        <v>10.01</v>
      </c>
      <c r="CE35">
        <v>12.61</v>
      </c>
      <c r="CG35">
        <v>15.13</v>
      </c>
      <c r="CK35">
        <v>37.92</v>
      </c>
      <c r="CL35">
        <v>10.77</v>
      </c>
      <c r="CN35">
        <v>348</v>
      </c>
      <c r="CO35">
        <v>27.94</v>
      </c>
      <c r="CP35">
        <v>16.27</v>
      </c>
      <c r="CS35">
        <v>17.37</v>
      </c>
      <c r="CT35">
        <v>14.03</v>
      </c>
      <c r="CU35">
        <v>3.69</v>
      </c>
      <c r="CX35">
        <v>32.159999999999997</v>
      </c>
      <c r="DC35">
        <v>19.559999999999999</v>
      </c>
      <c r="DD35">
        <v>29.73</v>
      </c>
      <c r="DF35">
        <v>12</v>
      </c>
      <c r="DI35">
        <v>15</v>
      </c>
      <c r="DJ35">
        <v>21.4</v>
      </c>
      <c r="DK35">
        <v>15.68</v>
      </c>
      <c r="DL35">
        <v>24.87</v>
      </c>
      <c r="DM35">
        <v>15.44</v>
      </c>
      <c r="DQ35">
        <v>21.13</v>
      </c>
      <c r="DS35">
        <v>18.75</v>
      </c>
      <c r="DT35">
        <v>14.14</v>
      </c>
      <c r="DU35">
        <v>14.35</v>
      </c>
      <c r="DV35" t="s">
        <v>143</v>
      </c>
      <c r="DX35" t="s">
        <v>143</v>
      </c>
      <c r="EF35">
        <v>14.48</v>
      </c>
      <c r="EH35">
        <v>25.76</v>
      </c>
      <c r="EI35">
        <v>16.170000000000002</v>
      </c>
      <c r="EJ35">
        <v>5.23</v>
      </c>
      <c r="EK35">
        <v>15.16</v>
      </c>
      <c r="EM35">
        <v>13.52</v>
      </c>
      <c r="EN35">
        <v>10.44</v>
      </c>
      <c r="EO35">
        <v>18.34</v>
      </c>
      <c r="ER35">
        <v>20.04</v>
      </c>
      <c r="ET35">
        <v>15.61</v>
      </c>
      <c r="EX35">
        <v>14.93</v>
      </c>
      <c r="EY35">
        <v>25.71</v>
      </c>
      <c r="FB35">
        <v>12.65</v>
      </c>
      <c r="FC35">
        <v>22.85</v>
      </c>
      <c r="FE35">
        <v>7.03</v>
      </c>
      <c r="FL35">
        <v>22.7</v>
      </c>
      <c r="FO35">
        <v>11.25</v>
      </c>
      <c r="FQ35">
        <v>10.54</v>
      </c>
      <c r="FR35">
        <v>21.13</v>
      </c>
      <c r="FY35">
        <v>12.81</v>
      </c>
      <c r="FZ35">
        <v>12.92</v>
      </c>
      <c r="GE35">
        <v>26.46</v>
      </c>
      <c r="GG35">
        <v>7.12</v>
      </c>
      <c r="GI35">
        <v>8.1999999999999993</v>
      </c>
      <c r="GJ35">
        <v>32.32</v>
      </c>
      <c r="GK35">
        <v>16.11</v>
      </c>
      <c r="GN35">
        <v>88.3</v>
      </c>
      <c r="GO35">
        <v>12.36</v>
      </c>
      <c r="GP35" t="s">
        <v>143</v>
      </c>
      <c r="GR35">
        <v>16.97</v>
      </c>
      <c r="GT35">
        <v>29.91</v>
      </c>
      <c r="GV35">
        <v>14.33</v>
      </c>
      <c r="GW35">
        <v>7.96</v>
      </c>
      <c r="GY35">
        <v>27.37</v>
      </c>
      <c r="HA35">
        <v>52.74</v>
      </c>
      <c r="HC35">
        <v>7.47</v>
      </c>
      <c r="HD35">
        <v>14.64</v>
      </c>
      <c r="HE35">
        <v>7.34</v>
      </c>
      <c r="HF35">
        <v>10.18</v>
      </c>
      <c r="HG35">
        <v>23.86</v>
      </c>
      <c r="HL35">
        <v>14.1</v>
      </c>
      <c r="HN35">
        <v>11.66</v>
      </c>
      <c r="HO35">
        <v>8.75</v>
      </c>
      <c r="HP35">
        <v>16.100000000000001</v>
      </c>
      <c r="HQ35">
        <v>8.6999999999999993</v>
      </c>
      <c r="HS35">
        <v>18.8</v>
      </c>
      <c r="HT35">
        <v>9.4600000000000009</v>
      </c>
      <c r="HW35">
        <v>6.89</v>
      </c>
      <c r="HX35">
        <v>23.69</v>
      </c>
      <c r="IA35">
        <v>21.07</v>
      </c>
      <c r="IB35">
        <v>11.82</v>
      </c>
      <c r="IC35">
        <v>8.2200000000000006</v>
      </c>
      <c r="IF35">
        <v>20.99</v>
      </c>
      <c r="IJ35">
        <v>9.23</v>
      </c>
      <c r="IL35">
        <v>11.49</v>
      </c>
      <c r="IM35">
        <v>7.61</v>
      </c>
      <c r="IN35">
        <v>14.88</v>
      </c>
      <c r="IW35">
        <v>13.12</v>
      </c>
      <c r="IX35">
        <v>8.8000000000000007</v>
      </c>
      <c r="IY35">
        <v>12.56</v>
      </c>
      <c r="JC35">
        <v>12.27</v>
      </c>
      <c r="JD35">
        <v>18.66</v>
      </c>
      <c r="JE35">
        <v>6.37</v>
      </c>
      <c r="JM35">
        <v>22.03</v>
      </c>
      <c r="JO35">
        <v>16.53</v>
      </c>
      <c r="JP35">
        <v>26.24</v>
      </c>
      <c r="JV35">
        <v>9.36</v>
      </c>
      <c r="JW35">
        <v>33.5</v>
      </c>
      <c r="JX35">
        <v>11.93</v>
      </c>
      <c r="KB35">
        <v>17.43</v>
      </c>
      <c r="KH35">
        <v>21.78</v>
      </c>
      <c r="KR35">
        <v>9.2200000000000006</v>
      </c>
      <c r="KV35">
        <v>24.02</v>
      </c>
      <c r="LA35">
        <v>7.35</v>
      </c>
      <c r="LH35">
        <v>2.46</v>
      </c>
      <c r="LM35">
        <v>28.36</v>
      </c>
      <c r="LN35">
        <v>11.97</v>
      </c>
      <c r="LS35">
        <v>6.1</v>
      </c>
      <c r="LT35">
        <v>34.590000000000003</v>
      </c>
      <c r="LY35">
        <v>15.72</v>
      </c>
      <c r="MG35">
        <v>28.86</v>
      </c>
      <c r="MH35">
        <v>13.11</v>
      </c>
      <c r="MR35">
        <v>20.76</v>
      </c>
      <c r="MT35">
        <v>7.25</v>
      </c>
      <c r="MZ35">
        <v>13.13</v>
      </c>
      <c r="NA35">
        <v>6.2</v>
      </c>
      <c r="NB35">
        <v>25.48</v>
      </c>
      <c r="ND35">
        <v>14.47</v>
      </c>
      <c r="NE35" t="s">
        <v>143</v>
      </c>
      <c r="NF35">
        <v>11.17</v>
      </c>
      <c r="NG35">
        <v>12.25</v>
      </c>
      <c r="NH35">
        <v>11.35</v>
      </c>
      <c r="NI35">
        <v>12.89</v>
      </c>
      <c r="NK35">
        <v>7.94</v>
      </c>
      <c r="NP35">
        <v>14.83</v>
      </c>
      <c r="NQ35">
        <v>18.350000000000001</v>
      </c>
      <c r="NU35">
        <v>20.8</v>
      </c>
      <c r="NY35">
        <v>16.36</v>
      </c>
      <c r="OA35">
        <v>28.9</v>
      </c>
      <c r="OB35">
        <v>23.81</v>
      </c>
      <c r="OC35">
        <v>11.15</v>
      </c>
      <c r="OE35">
        <v>7.8</v>
      </c>
      <c r="OF35">
        <v>15.35</v>
      </c>
      <c r="OG35">
        <v>17.25</v>
      </c>
      <c r="OI35">
        <v>13.04</v>
      </c>
      <c r="OK35">
        <v>8.89</v>
      </c>
      <c r="OL35">
        <v>12.83</v>
      </c>
      <c r="OM35">
        <v>6.64</v>
      </c>
      <c r="OO35">
        <v>20.350000000000001</v>
      </c>
      <c r="OR35">
        <v>5.55</v>
      </c>
      <c r="OS35">
        <v>9.35</v>
      </c>
      <c r="OT35">
        <v>11.87</v>
      </c>
      <c r="OU35">
        <v>14.83</v>
      </c>
      <c r="OX35">
        <v>4.08</v>
      </c>
      <c r="PB35">
        <v>11.89</v>
      </c>
      <c r="PE35">
        <v>13.58</v>
      </c>
      <c r="PF35" t="s">
        <v>143</v>
      </c>
      <c r="PH35">
        <v>8.7100000000000009</v>
      </c>
      <c r="PJ35">
        <v>22.05</v>
      </c>
      <c r="PK35">
        <v>13.52</v>
      </c>
      <c r="PM35">
        <v>15.65</v>
      </c>
      <c r="PN35">
        <v>7.43</v>
      </c>
      <c r="PQ35">
        <v>36.43</v>
      </c>
      <c r="PT35">
        <v>7.74</v>
      </c>
      <c r="PY35">
        <v>6.47</v>
      </c>
      <c r="QA35">
        <v>7.19</v>
      </c>
      <c r="QF35">
        <v>6.41</v>
      </c>
      <c r="QH35">
        <v>6.45</v>
      </c>
      <c r="QI35">
        <v>16.93</v>
      </c>
      <c r="QL35">
        <v>9.2100000000000009</v>
      </c>
      <c r="QN35">
        <v>7</v>
      </c>
      <c r="QS35">
        <v>6.59</v>
      </c>
      <c r="QX35">
        <v>15.07</v>
      </c>
      <c r="QY35">
        <v>6.7</v>
      </c>
      <c r="RA35">
        <v>17.579999999999998</v>
      </c>
      <c r="RG35">
        <v>6.86</v>
      </c>
      <c r="RJ35">
        <v>14.95</v>
      </c>
      <c r="RM35">
        <v>10.63</v>
      </c>
      <c r="RP35">
        <v>11.4</v>
      </c>
      <c r="RS35">
        <v>7.52</v>
      </c>
      <c r="SB35">
        <v>14.44</v>
      </c>
      <c r="SH35">
        <v>10.72</v>
      </c>
      <c r="SK35">
        <v>43.33</v>
      </c>
      <c r="SM35">
        <v>15.5</v>
      </c>
      <c r="SN35">
        <v>7.97</v>
      </c>
      <c r="SQ35">
        <v>28.1</v>
      </c>
      <c r="SR35">
        <v>11.02</v>
      </c>
      <c r="ST35">
        <v>10.55</v>
      </c>
      <c r="SU35">
        <v>20.8</v>
      </c>
      <c r="SX35">
        <v>19.95</v>
      </c>
      <c r="SZ35">
        <v>8.6999999999999993</v>
      </c>
      <c r="TH35">
        <v>30.46</v>
      </c>
      <c r="TJ35">
        <v>9.5299999999999994</v>
      </c>
      <c r="TM35">
        <v>7.06</v>
      </c>
      <c r="TO35">
        <v>26.14</v>
      </c>
      <c r="TP35">
        <v>7.99</v>
      </c>
      <c r="TS35" t="s">
        <v>143</v>
      </c>
      <c r="TT35">
        <v>35.32</v>
      </c>
      <c r="TZ35">
        <v>40.86</v>
      </c>
      <c r="UD35">
        <v>9.68</v>
      </c>
      <c r="UG35">
        <v>8.9499999999999993</v>
      </c>
      <c r="UH35">
        <v>13.28</v>
      </c>
      <c r="UL35">
        <v>17.13</v>
      </c>
      <c r="UN35">
        <v>12.37</v>
      </c>
      <c r="UP35">
        <v>12.92</v>
      </c>
      <c r="UR35">
        <v>7.39</v>
      </c>
      <c r="UX35">
        <v>12.62</v>
      </c>
      <c r="VE35">
        <v>11.61</v>
      </c>
      <c r="VG35">
        <v>9.02</v>
      </c>
      <c r="VI35">
        <v>46.59</v>
      </c>
      <c r="VJ35">
        <v>16.899999999999999</v>
      </c>
      <c r="VM35">
        <v>7.97</v>
      </c>
      <c r="VO35">
        <v>10.83</v>
      </c>
      <c r="VT35">
        <v>12.99</v>
      </c>
      <c r="VV35">
        <v>21.74</v>
      </c>
      <c r="VW35">
        <v>9.2899999999999991</v>
      </c>
      <c r="VX35">
        <v>12.59</v>
      </c>
      <c r="WA35">
        <v>15.41</v>
      </c>
    </row>
    <row r="36" spans="1:599" x14ac:dyDescent="0.25">
      <c r="A36" s="87">
        <v>43874</v>
      </c>
      <c r="D36">
        <v>12.48</v>
      </c>
      <c r="G36" t="s">
        <v>143</v>
      </c>
      <c r="I36">
        <v>18.23</v>
      </c>
      <c r="K36">
        <v>9.9</v>
      </c>
      <c r="M36">
        <v>5.62</v>
      </c>
      <c r="Q36">
        <v>14.02</v>
      </c>
      <c r="R36">
        <v>9.3699999999999992</v>
      </c>
      <c r="AA36">
        <v>11.26</v>
      </c>
      <c r="AC36">
        <v>31.01</v>
      </c>
      <c r="AE36">
        <v>4.99</v>
      </c>
      <c r="AF36">
        <v>34.47</v>
      </c>
      <c r="AG36">
        <v>6.33</v>
      </c>
      <c r="AO36">
        <v>13.86</v>
      </c>
      <c r="AR36">
        <v>12.86</v>
      </c>
      <c r="AT36">
        <v>9.43</v>
      </c>
      <c r="AU36">
        <v>8.9</v>
      </c>
      <c r="AV36">
        <v>93.24</v>
      </c>
      <c r="BA36" t="s">
        <v>143</v>
      </c>
      <c r="BC36">
        <v>14.35</v>
      </c>
      <c r="BD36">
        <v>10.54</v>
      </c>
      <c r="BF36">
        <v>7.85</v>
      </c>
      <c r="BG36">
        <v>7.7</v>
      </c>
      <c r="BH36">
        <v>29.4</v>
      </c>
      <c r="BI36">
        <v>8.73</v>
      </c>
      <c r="BJ36">
        <v>15.09</v>
      </c>
      <c r="BL36">
        <v>36.130000000000003</v>
      </c>
      <c r="BM36">
        <v>20.170000000000002</v>
      </c>
      <c r="BN36">
        <v>43.3</v>
      </c>
      <c r="BO36">
        <v>38.64</v>
      </c>
      <c r="BQ36">
        <v>13.16</v>
      </c>
      <c r="BR36">
        <v>45.45</v>
      </c>
      <c r="BS36">
        <v>26.89</v>
      </c>
      <c r="BT36">
        <v>7.49</v>
      </c>
      <c r="BU36">
        <v>22.43</v>
      </c>
      <c r="BV36">
        <v>18.07</v>
      </c>
      <c r="BX36">
        <v>13.35</v>
      </c>
      <c r="CA36">
        <v>6.49</v>
      </c>
      <c r="CC36">
        <v>23.1</v>
      </c>
      <c r="CD36">
        <v>10.01</v>
      </c>
      <c r="CE36">
        <v>12.61</v>
      </c>
      <c r="CG36">
        <v>15.13</v>
      </c>
      <c r="CK36">
        <v>37.92</v>
      </c>
      <c r="CL36">
        <v>10.77</v>
      </c>
      <c r="CN36">
        <v>348</v>
      </c>
      <c r="CO36">
        <v>27.94</v>
      </c>
      <c r="CP36">
        <v>16.27</v>
      </c>
      <c r="CS36">
        <v>17.37</v>
      </c>
      <c r="CT36">
        <v>14.03</v>
      </c>
      <c r="CU36">
        <v>3.69</v>
      </c>
      <c r="CX36">
        <v>32.159999999999997</v>
      </c>
      <c r="DC36">
        <v>19.559999999999999</v>
      </c>
      <c r="DD36">
        <v>29.73</v>
      </c>
      <c r="DF36">
        <v>12</v>
      </c>
      <c r="DI36">
        <v>15</v>
      </c>
      <c r="DJ36">
        <v>21.4</v>
      </c>
      <c r="DK36">
        <v>15.68</v>
      </c>
      <c r="DL36">
        <v>24.87</v>
      </c>
      <c r="DM36">
        <v>15.44</v>
      </c>
      <c r="DQ36">
        <v>21.13</v>
      </c>
      <c r="DS36">
        <v>18.75</v>
      </c>
      <c r="DT36">
        <v>14.14</v>
      </c>
      <c r="DU36">
        <v>14.35</v>
      </c>
      <c r="DV36" t="s">
        <v>143</v>
      </c>
      <c r="DX36" t="s">
        <v>143</v>
      </c>
      <c r="EF36">
        <v>14.48</v>
      </c>
      <c r="EH36">
        <v>25.76</v>
      </c>
      <c r="EI36">
        <v>16.170000000000002</v>
      </c>
      <c r="EJ36">
        <v>5.23</v>
      </c>
      <c r="EK36">
        <v>15.16</v>
      </c>
      <c r="EM36">
        <v>13.52</v>
      </c>
      <c r="EN36">
        <v>10.44</v>
      </c>
      <c r="EO36">
        <v>18.34</v>
      </c>
      <c r="ER36">
        <v>20.04</v>
      </c>
      <c r="ET36">
        <v>15.61</v>
      </c>
      <c r="EX36">
        <v>14.93</v>
      </c>
      <c r="EY36">
        <v>25.71</v>
      </c>
      <c r="FB36">
        <v>12.65</v>
      </c>
      <c r="FC36">
        <v>22.85</v>
      </c>
      <c r="FE36">
        <v>7.03</v>
      </c>
      <c r="FL36">
        <v>22.7</v>
      </c>
      <c r="FO36">
        <v>11.25</v>
      </c>
      <c r="FQ36">
        <v>10.54</v>
      </c>
      <c r="FR36">
        <v>21.13</v>
      </c>
      <c r="FY36">
        <v>12.81</v>
      </c>
      <c r="FZ36">
        <v>12.92</v>
      </c>
      <c r="GE36">
        <v>26.46</v>
      </c>
      <c r="GG36">
        <v>7.12</v>
      </c>
      <c r="GI36">
        <v>8.1999999999999993</v>
      </c>
      <c r="GJ36">
        <v>32.32</v>
      </c>
      <c r="GK36">
        <v>16.11</v>
      </c>
      <c r="GN36">
        <v>88.3</v>
      </c>
      <c r="GO36">
        <v>12.36</v>
      </c>
      <c r="GP36" t="s">
        <v>143</v>
      </c>
      <c r="GR36">
        <v>16.97</v>
      </c>
      <c r="GT36">
        <v>29.91</v>
      </c>
      <c r="GV36">
        <v>14.33</v>
      </c>
      <c r="GW36">
        <v>7.96</v>
      </c>
      <c r="GY36">
        <v>27.37</v>
      </c>
      <c r="HA36">
        <v>52.74</v>
      </c>
      <c r="HC36">
        <v>7.47</v>
      </c>
      <c r="HD36">
        <v>14.64</v>
      </c>
      <c r="HE36">
        <v>7.34</v>
      </c>
      <c r="HF36">
        <v>10.18</v>
      </c>
      <c r="HG36">
        <v>23.86</v>
      </c>
      <c r="HL36">
        <v>14.1</v>
      </c>
      <c r="HN36">
        <v>11.66</v>
      </c>
      <c r="HO36">
        <v>8.75</v>
      </c>
      <c r="HP36">
        <v>16.100000000000001</v>
      </c>
      <c r="HQ36">
        <v>8.6999999999999993</v>
      </c>
      <c r="HS36">
        <v>18.8</v>
      </c>
      <c r="HT36">
        <v>9.4600000000000009</v>
      </c>
      <c r="HW36">
        <v>6.89</v>
      </c>
      <c r="HX36">
        <v>23.69</v>
      </c>
      <c r="IA36">
        <v>21.07</v>
      </c>
      <c r="IB36">
        <v>11.82</v>
      </c>
      <c r="IC36">
        <v>8.2200000000000006</v>
      </c>
      <c r="IF36">
        <v>20.99</v>
      </c>
      <c r="IJ36">
        <v>9.23</v>
      </c>
      <c r="IL36">
        <v>11.49</v>
      </c>
      <c r="IM36">
        <v>7.61</v>
      </c>
      <c r="IN36">
        <v>14.88</v>
      </c>
      <c r="IW36">
        <v>13.12</v>
      </c>
      <c r="IX36">
        <v>8.8000000000000007</v>
      </c>
      <c r="IY36">
        <v>12.56</v>
      </c>
      <c r="JC36">
        <v>12.27</v>
      </c>
      <c r="JD36">
        <v>18.66</v>
      </c>
      <c r="JE36">
        <v>6.37</v>
      </c>
      <c r="JM36">
        <v>22.03</v>
      </c>
      <c r="JO36">
        <v>16.53</v>
      </c>
      <c r="JP36">
        <v>26.24</v>
      </c>
      <c r="JV36">
        <v>9.36</v>
      </c>
      <c r="JW36">
        <v>33.5</v>
      </c>
      <c r="JX36">
        <v>11.93</v>
      </c>
      <c r="KB36">
        <v>17.43</v>
      </c>
      <c r="KH36">
        <v>21.78</v>
      </c>
      <c r="KR36">
        <v>9.2200000000000006</v>
      </c>
      <c r="KV36">
        <v>24.02</v>
      </c>
      <c r="LA36">
        <v>7.35</v>
      </c>
      <c r="LH36">
        <v>2.46</v>
      </c>
      <c r="LM36">
        <v>28.36</v>
      </c>
      <c r="LN36">
        <v>11.97</v>
      </c>
      <c r="LS36">
        <v>6.1</v>
      </c>
      <c r="LT36">
        <v>34.590000000000003</v>
      </c>
      <c r="LY36">
        <v>15.72</v>
      </c>
      <c r="MG36">
        <v>28.86</v>
      </c>
      <c r="MH36">
        <v>13.11</v>
      </c>
      <c r="MR36">
        <v>20.76</v>
      </c>
      <c r="MT36">
        <v>7.25</v>
      </c>
      <c r="MZ36">
        <v>13.13</v>
      </c>
      <c r="NA36">
        <v>6.2</v>
      </c>
      <c r="NB36">
        <v>25.48</v>
      </c>
      <c r="ND36">
        <v>14.47</v>
      </c>
      <c r="NE36" t="s">
        <v>143</v>
      </c>
      <c r="NF36">
        <v>11.17</v>
      </c>
      <c r="NG36">
        <v>12.25</v>
      </c>
      <c r="NH36">
        <v>11.35</v>
      </c>
      <c r="NI36">
        <v>12.89</v>
      </c>
      <c r="NK36">
        <v>7.94</v>
      </c>
      <c r="NP36">
        <v>14.83</v>
      </c>
      <c r="NQ36">
        <v>18.350000000000001</v>
      </c>
      <c r="NU36">
        <v>20.8</v>
      </c>
      <c r="NY36">
        <v>16.36</v>
      </c>
      <c r="OA36">
        <v>28.9</v>
      </c>
      <c r="OB36">
        <v>23.81</v>
      </c>
      <c r="OC36">
        <v>11.15</v>
      </c>
      <c r="OE36">
        <v>7.8</v>
      </c>
      <c r="OF36">
        <v>15.35</v>
      </c>
      <c r="OG36">
        <v>17.25</v>
      </c>
      <c r="OI36">
        <v>13.04</v>
      </c>
      <c r="OK36">
        <v>8.89</v>
      </c>
      <c r="OL36">
        <v>12.83</v>
      </c>
      <c r="OM36">
        <v>6.64</v>
      </c>
      <c r="OO36">
        <v>20.350000000000001</v>
      </c>
      <c r="OR36">
        <v>5.55</v>
      </c>
      <c r="OS36">
        <v>9.35</v>
      </c>
      <c r="OT36">
        <v>11.87</v>
      </c>
      <c r="OU36">
        <v>14.83</v>
      </c>
      <c r="OX36">
        <v>4.08</v>
      </c>
      <c r="PB36">
        <v>11.89</v>
      </c>
      <c r="PE36">
        <v>13.58</v>
      </c>
      <c r="PF36" t="s">
        <v>143</v>
      </c>
      <c r="PH36">
        <v>8.7100000000000009</v>
      </c>
      <c r="PJ36">
        <v>22.05</v>
      </c>
      <c r="PK36">
        <v>13.52</v>
      </c>
      <c r="PM36">
        <v>15.65</v>
      </c>
      <c r="PN36">
        <v>7.43</v>
      </c>
      <c r="PQ36">
        <v>36.43</v>
      </c>
      <c r="PT36">
        <v>7.74</v>
      </c>
      <c r="PY36">
        <v>6.47</v>
      </c>
      <c r="QA36">
        <v>7.19</v>
      </c>
      <c r="QF36">
        <v>6.41</v>
      </c>
      <c r="QH36">
        <v>6.45</v>
      </c>
      <c r="QI36">
        <v>16.93</v>
      </c>
      <c r="QL36">
        <v>9.2100000000000009</v>
      </c>
      <c r="QN36">
        <v>7</v>
      </c>
      <c r="QS36">
        <v>6.59</v>
      </c>
      <c r="QX36">
        <v>15.07</v>
      </c>
      <c r="QY36">
        <v>6.7</v>
      </c>
      <c r="RA36">
        <v>17.579999999999998</v>
      </c>
      <c r="RG36">
        <v>6.86</v>
      </c>
      <c r="RJ36">
        <v>14.95</v>
      </c>
      <c r="RM36">
        <v>10.63</v>
      </c>
      <c r="RP36">
        <v>11.4</v>
      </c>
      <c r="RS36">
        <v>7.52</v>
      </c>
      <c r="SB36">
        <v>14.44</v>
      </c>
      <c r="SH36">
        <v>10.72</v>
      </c>
      <c r="SK36">
        <v>43.33</v>
      </c>
      <c r="SM36">
        <v>15.5</v>
      </c>
      <c r="SN36">
        <v>7.97</v>
      </c>
      <c r="SQ36">
        <v>28.1</v>
      </c>
      <c r="SR36">
        <v>11.02</v>
      </c>
      <c r="ST36">
        <v>10.55</v>
      </c>
      <c r="SU36">
        <v>20.8</v>
      </c>
      <c r="SX36">
        <v>19.95</v>
      </c>
      <c r="SZ36">
        <v>8.6999999999999993</v>
      </c>
      <c r="TH36">
        <v>30.46</v>
      </c>
      <c r="TJ36">
        <v>9.5299999999999994</v>
      </c>
      <c r="TM36">
        <v>7.06</v>
      </c>
      <c r="TO36">
        <v>26.14</v>
      </c>
      <c r="TP36">
        <v>7.99</v>
      </c>
      <c r="TS36" t="s">
        <v>143</v>
      </c>
      <c r="TT36">
        <v>35.32</v>
      </c>
      <c r="TZ36">
        <v>40.86</v>
      </c>
      <c r="UD36">
        <v>9.68</v>
      </c>
      <c r="UG36">
        <v>8.9499999999999993</v>
      </c>
      <c r="UH36">
        <v>13.28</v>
      </c>
      <c r="UL36">
        <v>17.13</v>
      </c>
      <c r="UN36">
        <v>12.37</v>
      </c>
      <c r="UP36">
        <v>12.92</v>
      </c>
      <c r="UR36">
        <v>7.39</v>
      </c>
      <c r="UX36">
        <v>12.62</v>
      </c>
      <c r="VE36">
        <v>11.61</v>
      </c>
      <c r="VG36">
        <v>9.02</v>
      </c>
      <c r="VI36">
        <v>46.59</v>
      </c>
      <c r="VJ36">
        <v>16.899999999999999</v>
      </c>
      <c r="VM36">
        <v>7.97</v>
      </c>
      <c r="VO36">
        <v>10.83</v>
      </c>
      <c r="VT36">
        <v>12.99</v>
      </c>
      <c r="VV36">
        <v>21.74</v>
      </c>
      <c r="VW36">
        <v>9.2899999999999991</v>
      </c>
      <c r="VX36">
        <v>12.59</v>
      </c>
      <c r="WA36">
        <v>15.41</v>
      </c>
    </row>
    <row r="37" spans="1:599" x14ac:dyDescent="0.25">
      <c r="A37" s="87">
        <v>43875</v>
      </c>
      <c r="D37">
        <v>12.48</v>
      </c>
      <c r="G37" t="s">
        <v>143</v>
      </c>
      <c r="I37">
        <v>18.23</v>
      </c>
      <c r="K37">
        <v>9.9</v>
      </c>
      <c r="M37">
        <v>5.62</v>
      </c>
      <c r="Q37">
        <v>14.02</v>
      </c>
      <c r="R37">
        <v>9.3699999999999992</v>
      </c>
      <c r="AA37">
        <v>11.26</v>
      </c>
      <c r="AC37">
        <v>31.01</v>
      </c>
      <c r="AE37">
        <v>4.99</v>
      </c>
      <c r="AF37">
        <v>34.47</v>
      </c>
      <c r="AG37">
        <v>6.33</v>
      </c>
      <c r="AO37">
        <v>13.86</v>
      </c>
      <c r="AR37">
        <v>12.86</v>
      </c>
      <c r="AT37">
        <v>9.43</v>
      </c>
      <c r="AU37">
        <v>8.9</v>
      </c>
      <c r="AV37">
        <v>93.24</v>
      </c>
      <c r="BA37" t="s">
        <v>143</v>
      </c>
      <c r="BC37">
        <v>14.35</v>
      </c>
      <c r="BD37">
        <v>10.54</v>
      </c>
      <c r="BF37">
        <v>7.85</v>
      </c>
      <c r="BG37">
        <v>7.7</v>
      </c>
      <c r="BH37">
        <v>29.4</v>
      </c>
      <c r="BI37">
        <v>8.73</v>
      </c>
      <c r="BJ37">
        <v>15.09</v>
      </c>
      <c r="BL37">
        <v>36.130000000000003</v>
      </c>
      <c r="BM37">
        <v>20.170000000000002</v>
      </c>
      <c r="BN37">
        <v>43.3</v>
      </c>
      <c r="BO37">
        <v>38.64</v>
      </c>
      <c r="BQ37">
        <v>13.16</v>
      </c>
      <c r="BR37">
        <v>45.45</v>
      </c>
      <c r="BS37">
        <v>26.89</v>
      </c>
      <c r="BT37">
        <v>7.49</v>
      </c>
      <c r="BU37">
        <v>22.43</v>
      </c>
      <c r="BV37">
        <v>18.07</v>
      </c>
      <c r="BX37">
        <v>13.35</v>
      </c>
      <c r="CA37">
        <v>6.49</v>
      </c>
      <c r="CC37">
        <v>23.1</v>
      </c>
      <c r="CD37">
        <v>10.01</v>
      </c>
      <c r="CE37">
        <v>12.61</v>
      </c>
      <c r="CG37">
        <v>15.13</v>
      </c>
      <c r="CK37">
        <v>37.92</v>
      </c>
      <c r="CL37">
        <v>10.77</v>
      </c>
      <c r="CN37">
        <v>348</v>
      </c>
      <c r="CO37">
        <v>27.94</v>
      </c>
      <c r="CP37">
        <v>16.27</v>
      </c>
      <c r="CS37">
        <v>17.37</v>
      </c>
      <c r="CT37">
        <v>14.03</v>
      </c>
      <c r="CU37">
        <v>3.69</v>
      </c>
      <c r="CX37">
        <v>32.159999999999997</v>
      </c>
      <c r="DC37">
        <v>19.559999999999999</v>
      </c>
      <c r="DD37">
        <v>29.73</v>
      </c>
      <c r="DF37">
        <v>12</v>
      </c>
      <c r="DI37">
        <v>15</v>
      </c>
      <c r="DJ37">
        <v>21.4</v>
      </c>
      <c r="DK37">
        <v>15.68</v>
      </c>
      <c r="DL37">
        <v>24.87</v>
      </c>
      <c r="DM37">
        <v>15.44</v>
      </c>
      <c r="DQ37">
        <v>21.13</v>
      </c>
      <c r="DS37">
        <v>18.75</v>
      </c>
      <c r="DT37">
        <v>14.14</v>
      </c>
      <c r="DU37">
        <v>14.35</v>
      </c>
      <c r="DV37" t="s">
        <v>143</v>
      </c>
      <c r="DX37" t="s">
        <v>143</v>
      </c>
      <c r="EF37">
        <v>14.48</v>
      </c>
      <c r="EH37">
        <v>25.76</v>
      </c>
      <c r="EI37">
        <v>16.170000000000002</v>
      </c>
      <c r="EJ37">
        <v>5.23</v>
      </c>
      <c r="EK37">
        <v>15.16</v>
      </c>
      <c r="EM37">
        <v>13.52</v>
      </c>
      <c r="EN37">
        <v>10.44</v>
      </c>
      <c r="EO37">
        <v>18.34</v>
      </c>
      <c r="ER37">
        <v>20.04</v>
      </c>
      <c r="ET37">
        <v>15.61</v>
      </c>
      <c r="EX37">
        <v>14.93</v>
      </c>
      <c r="EY37">
        <v>25.71</v>
      </c>
      <c r="FB37">
        <v>12.65</v>
      </c>
      <c r="FC37">
        <v>22.85</v>
      </c>
      <c r="FE37">
        <v>7.03</v>
      </c>
      <c r="FL37">
        <v>22.7</v>
      </c>
      <c r="FO37">
        <v>11.25</v>
      </c>
      <c r="FQ37">
        <v>10.54</v>
      </c>
      <c r="FR37">
        <v>21.13</v>
      </c>
      <c r="FY37">
        <v>12.81</v>
      </c>
      <c r="FZ37">
        <v>12.92</v>
      </c>
      <c r="GE37">
        <v>26.46</v>
      </c>
      <c r="GG37">
        <v>7.12</v>
      </c>
      <c r="GI37">
        <v>8.1999999999999993</v>
      </c>
      <c r="GJ37">
        <v>32.32</v>
      </c>
      <c r="GK37">
        <v>16.11</v>
      </c>
      <c r="GN37">
        <v>88.3</v>
      </c>
      <c r="GO37">
        <v>12.36</v>
      </c>
      <c r="GP37" t="s">
        <v>143</v>
      </c>
      <c r="GR37">
        <v>16.97</v>
      </c>
      <c r="GT37">
        <v>29.91</v>
      </c>
      <c r="GV37">
        <v>14.33</v>
      </c>
      <c r="GW37">
        <v>7.96</v>
      </c>
      <c r="GY37">
        <v>27.37</v>
      </c>
      <c r="HA37">
        <v>52.74</v>
      </c>
      <c r="HC37">
        <v>7.47</v>
      </c>
      <c r="HD37">
        <v>14.64</v>
      </c>
      <c r="HE37">
        <v>7.34</v>
      </c>
      <c r="HF37">
        <v>10.18</v>
      </c>
      <c r="HG37">
        <v>23.86</v>
      </c>
      <c r="HL37">
        <v>14.1</v>
      </c>
      <c r="HN37">
        <v>11.66</v>
      </c>
      <c r="HO37">
        <v>8.75</v>
      </c>
      <c r="HP37">
        <v>16.100000000000001</v>
      </c>
      <c r="HQ37">
        <v>8.6999999999999993</v>
      </c>
      <c r="HS37">
        <v>18.8</v>
      </c>
      <c r="HT37">
        <v>9.4600000000000009</v>
      </c>
      <c r="HW37">
        <v>6.89</v>
      </c>
      <c r="HX37">
        <v>23.69</v>
      </c>
      <c r="IA37">
        <v>21.07</v>
      </c>
      <c r="IB37">
        <v>11.82</v>
      </c>
      <c r="IC37">
        <v>8.2200000000000006</v>
      </c>
      <c r="IF37">
        <v>20.99</v>
      </c>
      <c r="IJ37">
        <v>9.23</v>
      </c>
      <c r="IL37">
        <v>11.49</v>
      </c>
      <c r="IM37">
        <v>7.61</v>
      </c>
      <c r="IN37">
        <v>14.88</v>
      </c>
      <c r="IW37">
        <v>13.12</v>
      </c>
      <c r="IX37">
        <v>8.8000000000000007</v>
      </c>
      <c r="IY37">
        <v>12.56</v>
      </c>
      <c r="JC37">
        <v>12.27</v>
      </c>
      <c r="JD37">
        <v>18.66</v>
      </c>
      <c r="JE37">
        <v>6.37</v>
      </c>
      <c r="JM37">
        <v>22.03</v>
      </c>
      <c r="JO37">
        <v>16.53</v>
      </c>
      <c r="JP37">
        <v>26.24</v>
      </c>
      <c r="JV37">
        <v>9.36</v>
      </c>
      <c r="JW37">
        <v>33.5</v>
      </c>
      <c r="JX37">
        <v>11.93</v>
      </c>
      <c r="KB37">
        <v>17.43</v>
      </c>
      <c r="KH37">
        <v>21.78</v>
      </c>
      <c r="KR37">
        <v>9.2200000000000006</v>
      </c>
      <c r="KV37">
        <v>24.02</v>
      </c>
      <c r="LA37">
        <v>7.35</v>
      </c>
      <c r="LH37">
        <v>2.46</v>
      </c>
      <c r="LM37">
        <v>28.36</v>
      </c>
      <c r="LN37">
        <v>11.97</v>
      </c>
      <c r="LS37">
        <v>6.1</v>
      </c>
      <c r="LT37">
        <v>34.590000000000003</v>
      </c>
      <c r="LY37">
        <v>15.72</v>
      </c>
      <c r="MG37">
        <v>28.86</v>
      </c>
      <c r="MH37">
        <v>13.11</v>
      </c>
      <c r="MR37">
        <v>20.76</v>
      </c>
      <c r="MT37">
        <v>7.25</v>
      </c>
      <c r="MZ37">
        <v>13.13</v>
      </c>
      <c r="NA37">
        <v>6.2</v>
      </c>
      <c r="NB37">
        <v>25.48</v>
      </c>
      <c r="ND37">
        <v>14.47</v>
      </c>
      <c r="NE37" t="s">
        <v>143</v>
      </c>
      <c r="NF37">
        <v>11.17</v>
      </c>
      <c r="NG37">
        <v>12.25</v>
      </c>
      <c r="NH37">
        <v>11.35</v>
      </c>
      <c r="NI37">
        <v>12.89</v>
      </c>
      <c r="NK37">
        <v>7.94</v>
      </c>
      <c r="NP37">
        <v>14.83</v>
      </c>
      <c r="NQ37">
        <v>18.350000000000001</v>
      </c>
      <c r="NU37">
        <v>20.8</v>
      </c>
      <c r="NY37">
        <v>16.36</v>
      </c>
      <c r="OA37">
        <v>28.9</v>
      </c>
      <c r="OB37">
        <v>23.81</v>
      </c>
      <c r="OC37">
        <v>11.15</v>
      </c>
      <c r="OE37">
        <v>7.8</v>
      </c>
      <c r="OF37">
        <v>15.35</v>
      </c>
      <c r="OG37">
        <v>17.25</v>
      </c>
      <c r="OI37">
        <v>13.04</v>
      </c>
      <c r="OK37">
        <v>8.89</v>
      </c>
      <c r="OL37">
        <v>12.83</v>
      </c>
      <c r="OM37">
        <v>6.64</v>
      </c>
      <c r="OO37">
        <v>20.350000000000001</v>
      </c>
      <c r="OR37">
        <v>5.55</v>
      </c>
      <c r="OS37">
        <v>9.35</v>
      </c>
      <c r="OT37">
        <v>11.87</v>
      </c>
      <c r="OU37">
        <v>14.83</v>
      </c>
      <c r="OX37">
        <v>4.08</v>
      </c>
      <c r="PB37">
        <v>11.89</v>
      </c>
      <c r="PE37">
        <v>13.58</v>
      </c>
      <c r="PF37" t="s">
        <v>143</v>
      </c>
      <c r="PH37">
        <v>8.7100000000000009</v>
      </c>
      <c r="PJ37">
        <v>22.05</v>
      </c>
      <c r="PK37">
        <v>13.52</v>
      </c>
      <c r="PM37">
        <v>15.65</v>
      </c>
      <c r="PN37">
        <v>7.43</v>
      </c>
      <c r="PQ37">
        <v>36.43</v>
      </c>
      <c r="PT37">
        <v>7.74</v>
      </c>
      <c r="PY37">
        <v>6.47</v>
      </c>
      <c r="QA37">
        <v>7.19</v>
      </c>
      <c r="QF37">
        <v>6.41</v>
      </c>
      <c r="QH37">
        <v>6.45</v>
      </c>
      <c r="QI37">
        <v>16.93</v>
      </c>
      <c r="QL37">
        <v>9.2100000000000009</v>
      </c>
      <c r="QN37">
        <v>7</v>
      </c>
      <c r="QS37">
        <v>6.59</v>
      </c>
      <c r="QX37">
        <v>15.07</v>
      </c>
      <c r="QY37">
        <v>6.7</v>
      </c>
      <c r="RA37">
        <v>17.579999999999998</v>
      </c>
      <c r="RG37">
        <v>6.86</v>
      </c>
      <c r="RJ37">
        <v>14.95</v>
      </c>
      <c r="RM37">
        <v>10.63</v>
      </c>
      <c r="RP37">
        <v>11.4</v>
      </c>
      <c r="RS37">
        <v>7.52</v>
      </c>
      <c r="SB37">
        <v>14.44</v>
      </c>
      <c r="SH37">
        <v>10.72</v>
      </c>
      <c r="SK37">
        <v>43.33</v>
      </c>
      <c r="SM37">
        <v>15.5</v>
      </c>
      <c r="SN37">
        <v>7.97</v>
      </c>
      <c r="SQ37">
        <v>28.1</v>
      </c>
      <c r="SR37">
        <v>11.02</v>
      </c>
      <c r="ST37">
        <v>10.55</v>
      </c>
      <c r="SU37">
        <v>20.8</v>
      </c>
      <c r="SX37">
        <v>19.95</v>
      </c>
      <c r="SZ37">
        <v>8.6999999999999993</v>
      </c>
      <c r="TH37">
        <v>30.46</v>
      </c>
      <c r="TJ37">
        <v>9.5299999999999994</v>
      </c>
      <c r="TM37">
        <v>7.06</v>
      </c>
      <c r="TO37">
        <v>26.14</v>
      </c>
      <c r="TP37">
        <v>7.99</v>
      </c>
      <c r="TS37" t="s">
        <v>143</v>
      </c>
      <c r="TT37">
        <v>35.32</v>
      </c>
      <c r="TZ37">
        <v>40.86</v>
      </c>
      <c r="UD37">
        <v>9.68</v>
      </c>
      <c r="UG37">
        <v>8.9499999999999993</v>
      </c>
      <c r="UH37">
        <v>13.28</v>
      </c>
      <c r="UL37">
        <v>17.13</v>
      </c>
      <c r="UN37">
        <v>12.37</v>
      </c>
      <c r="UP37">
        <v>12.92</v>
      </c>
      <c r="UR37">
        <v>7.39</v>
      </c>
      <c r="UX37">
        <v>12.62</v>
      </c>
      <c r="VE37">
        <v>11.61</v>
      </c>
      <c r="VG37">
        <v>9.02</v>
      </c>
      <c r="VI37">
        <v>46.59</v>
      </c>
      <c r="VJ37">
        <v>16.899999999999999</v>
      </c>
      <c r="VM37">
        <v>7.97</v>
      </c>
      <c r="VO37">
        <v>10.83</v>
      </c>
      <c r="VT37">
        <v>12.99</v>
      </c>
      <c r="VV37">
        <v>21.74</v>
      </c>
      <c r="VW37">
        <v>9.2899999999999991</v>
      </c>
      <c r="VX37">
        <v>12.59</v>
      </c>
      <c r="WA37">
        <v>15.41</v>
      </c>
    </row>
    <row r="38" spans="1:599" x14ac:dyDescent="0.25">
      <c r="A38" s="87">
        <v>43878</v>
      </c>
      <c r="D38">
        <v>12.48</v>
      </c>
      <c r="G38" t="s">
        <v>143</v>
      </c>
      <c r="I38">
        <v>18.23</v>
      </c>
      <c r="K38">
        <v>9.9</v>
      </c>
      <c r="M38">
        <v>5.62</v>
      </c>
      <c r="Q38">
        <v>14.02</v>
      </c>
      <c r="R38">
        <v>9.3699999999999992</v>
      </c>
      <c r="AA38">
        <v>11.26</v>
      </c>
      <c r="AC38">
        <v>31.01</v>
      </c>
      <c r="AE38">
        <v>4.99</v>
      </c>
      <c r="AF38">
        <v>34.47</v>
      </c>
      <c r="AG38">
        <v>6.33</v>
      </c>
      <c r="AO38">
        <v>13.86</v>
      </c>
      <c r="AR38">
        <v>12.86</v>
      </c>
      <c r="AT38">
        <v>9.43</v>
      </c>
      <c r="AU38">
        <v>8.9</v>
      </c>
      <c r="AV38">
        <v>93.24</v>
      </c>
      <c r="BA38" t="s">
        <v>143</v>
      </c>
      <c r="BC38">
        <v>14.35</v>
      </c>
      <c r="BD38">
        <v>10.54</v>
      </c>
      <c r="BF38">
        <v>7.85</v>
      </c>
      <c r="BG38">
        <v>7.7</v>
      </c>
      <c r="BH38">
        <v>29.4</v>
      </c>
      <c r="BI38">
        <v>8.73</v>
      </c>
      <c r="BJ38">
        <v>15.09</v>
      </c>
      <c r="BL38">
        <v>36.130000000000003</v>
      </c>
      <c r="BM38">
        <v>20.170000000000002</v>
      </c>
      <c r="BN38">
        <v>43.3</v>
      </c>
      <c r="BO38">
        <v>38.64</v>
      </c>
      <c r="BQ38">
        <v>13.16</v>
      </c>
      <c r="BR38">
        <v>45.45</v>
      </c>
      <c r="BS38">
        <v>26.89</v>
      </c>
      <c r="BT38">
        <v>7.49</v>
      </c>
      <c r="BU38">
        <v>22.43</v>
      </c>
      <c r="BV38">
        <v>18.07</v>
      </c>
      <c r="BX38">
        <v>13.35</v>
      </c>
      <c r="CA38">
        <v>6.49</v>
      </c>
      <c r="CC38">
        <v>23.1</v>
      </c>
      <c r="CD38">
        <v>10.01</v>
      </c>
      <c r="CE38">
        <v>12.61</v>
      </c>
      <c r="CG38">
        <v>15.13</v>
      </c>
      <c r="CK38">
        <v>37.92</v>
      </c>
      <c r="CL38">
        <v>10.77</v>
      </c>
      <c r="CN38">
        <v>348</v>
      </c>
      <c r="CO38">
        <v>27.94</v>
      </c>
      <c r="CP38">
        <v>16.27</v>
      </c>
      <c r="CS38">
        <v>17.37</v>
      </c>
      <c r="CT38">
        <v>14.03</v>
      </c>
      <c r="CU38" t="s">
        <v>143</v>
      </c>
      <c r="CX38">
        <v>32.159999999999997</v>
      </c>
      <c r="DC38">
        <v>19.559999999999999</v>
      </c>
      <c r="DD38">
        <v>29.73</v>
      </c>
      <c r="DF38">
        <v>12</v>
      </c>
      <c r="DI38">
        <v>15</v>
      </c>
      <c r="DJ38">
        <v>21.4</v>
      </c>
      <c r="DK38">
        <v>15.68</v>
      </c>
      <c r="DL38">
        <v>24.87</v>
      </c>
      <c r="DM38">
        <v>15.44</v>
      </c>
      <c r="DQ38">
        <v>21.13</v>
      </c>
      <c r="DS38">
        <v>18.75</v>
      </c>
      <c r="DT38" t="s">
        <v>143</v>
      </c>
      <c r="DU38" t="s">
        <v>143</v>
      </c>
      <c r="DV38" t="s">
        <v>143</v>
      </c>
      <c r="DX38" t="s">
        <v>143</v>
      </c>
      <c r="EF38">
        <v>14.48</v>
      </c>
      <c r="EH38">
        <v>25.76</v>
      </c>
      <c r="EI38">
        <v>16.170000000000002</v>
      </c>
      <c r="EJ38">
        <v>5.23</v>
      </c>
      <c r="EK38">
        <v>15.16</v>
      </c>
      <c r="EM38">
        <v>13.52</v>
      </c>
      <c r="EN38">
        <v>10.44</v>
      </c>
      <c r="EO38">
        <v>18.34</v>
      </c>
      <c r="ER38">
        <v>20.04</v>
      </c>
      <c r="ET38">
        <v>15.61</v>
      </c>
      <c r="EX38">
        <v>14.93</v>
      </c>
      <c r="EY38">
        <v>25.71</v>
      </c>
      <c r="FB38">
        <v>12.65</v>
      </c>
      <c r="FC38">
        <v>22.85</v>
      </c>
      <c r="FE38">
        <v>7.03</v>
      </c>
      <c r="FL38" t="s">
        <v>143</v>
      </c>
      <c r="FO38">
        <v>11.25</v>
      </c>
      <c r="FQ38">
        <v>10.54</v>
      </c>
      <c r="FR38">
        <v>21.13</v>
      </c>
      <c r="FY38">
        <v>12.81</v>
      </c>
      <c r="FZ38">
        <v>12.92</v>
      </c>
      <c r="GE38">
        <v>26.46</v>
      </c>
      <c r="GG38">
        <v>7.12</v>
      </c>
      <c r="GI38">
        <v>8.1999999999999993</v>
      </c>
      <c r="GJ38">
        <v>32.32</v>
      </c>
      <c r="GK38">
        <v>16.11</v>
      </c>
      <c r="GN38">
        <v>88.3</v>
      </c>
      <c r="GO38">
        <v>12.36</v>
      </c>
      <c r="GP38" t="s">
        <v>143</v>
      </c>
      <c r="GR38">
        <v>16.97</v>
      </c>
      <c r="GT38">
        <v>29.91</v>
      </c>
      <c r="GV38">
        <v>14.33</v>
      </c>
      <c r="GW38">
        <v>7.96</v>
      </c>
      <c r="GY38">
        <v>27.37</v>
      </c>
      <c r="HA38">
        <v>52.74</v>
      </c>
      <c r="HC38">
        <v>7.47</v>
      </c>
      <c r="HD38">
        <v>14.64</v>
      </c>
      <c r="HE38">
        <v>7.34</v>
      </c>
      <c r="HF38">
        <v>10.18</v>
      </c>
      <c r="HG38">
        <v>23.86</v>
      </c>
      <c r="HL38">
        <v>14.1</v>
      </c>
      <c r="HN38">
        <v>11.66</v>
      </c>
      <c r="HO38">
        <v>8.75</v>
      </c>
      <c r="HP38">
        <v>16.100000000000001</v>
      </c>
      <c r="HQ38">
        <v>8.6999999999999993</v>
      </c>
      <c r="HS38" t="s">
        <v>143</v>
      </c>
      <c r="HT38">
        <v>9.4600000000000009</v>
      </c>
      <c r="HW38">
        <v>6.89</v>
      </c>
      <c r="HX38">
        <v>23.69</v>
      </c>
      <c r="IA38">
        <v>21.07</v>
      </c>
      <c r="IB38">
        <v>11.82</v>
      </c>
      <c r="IC38">
        <v>8.2200000000000006</v>
      </c>
      <c r="IF38">
        <v>20.99</v>
      </c>
      <c r="IJ38">
        <v>9.23</v>
      </c>
      <c r="IL38">
        <v>11.49</v>
      </c>
      <c r="IM38">
        <v>7.61</v>
      </c>
      <c r="IN38">
        <v>14.88</v>
      </c>
      <c r="IW38">
        <v>13.12</v>
      </c>
      <c r="IX38">
        <v>8.8000000000000007</v>
      </c>
      <c r="IY38">
        <v>12.56</v>
      </c>
      <c r="JC38">
        <v>12.27</v>
      </c>
      <c r="JD38">
        <v>18.66</v>
      </c>
      <c r="JE38">
        <v>6.37</v>
      </c>
      <c r="JM38">
        <v>22.03</v>
      </c>
      <c r="JO38">
        <v>16.53</v>
      </c>
      <c r="JP38">
        <v>26.24</v>
      </c>
      <c r="JV38">
        <v>9.36</v>
      </c>
      <c r="JW38">
        <v>33.5</v>
      </c>
      <c r="JX38">
        <v>11.93</v>
      </c>
      <c r="KB38">
        <v>17.43</v>
      </c>
      <c r="KH38">
        <v>21.78</v>
      </c>
      <c r="KR38">
        <v>9.2200000000000006</v>
      </c>
      <c r="KV38">
        <v>24.02</v>
      </c>
      <c r="LA38">
        <v>7.35</v>
      </c>
      <c r="LH38">
        <v>2.46</v>
      </c>
      <c r="LM38">
        <v>28.36</v>
      </c>
      <c r="LN38">
        <v>11.97</v>
      </c>
      <c r="LS38">
        <v>6.1</v>
      </c>
      <c r="LT38">
        <v>34.590000000000003</v>
      </c>
      <c r="LY38">
        <v>15.72</v>
      </c>
      <c r="MG38">
        <v>28.86</v>
      </c>
      <c r="MH38">
        <v>13.11</v>
      </c>
      <c r="MR38">
        <v>20.76</v>
      </c>
      <c r="MT38">
        <v>7.25</v>
      </c>
      <c r="MZ38">
        <v>13.13</v>
      </c>
      <c r="NA38">
        <v>6.2</v>
      </c>
      <c r="NB38">
        <v>25.48</v>
      </c>
      <c r="ND38">
        <v>14.47</v>
      </c>
      <c r="NE38" t="s">
        <v>143</v>
      </c>
      <c r="NF38">
        <v>11.17</v>
      </c>
      <c r="NG38">
        <v>12.25</v>
      </c>
      <c r="NH38">
        <v>11.35</v>
      </c>
      <c r="NI38">
        <v>12.89</v>
      </c>
      <c r="NK38">
        <v>7.94</v>
      </c>
      <c r="NP38">
        <v>14.83</v>
      </c>
      <c r="NQ38">
        <v>18.350000000000001</v>
      </c>
      <c r="NU38">
        <v>20.8</v>
      </c>
      <c r="NY38">
        <v>16.36</v>
      </c>
      <c r="OA38">
        <v>28.9</v>
      </c>
      <c r="OB38">
        <v>23.81</v>
      </c>
      <c r="OC38">
        <v>11.15</v>
      </c>
      <c r="OE38">
        <v>7.8</v>
      </c>
      <c r="OF38">
        <v>15.35</v>
      </c>
      <c r="OG38">
        <v>17.25</v>
      </c>
      <c r="OI38">
        <v>13.04</v>
      </c>
      <c r="OK38">
        <v>8.89</v>
      </c>
      <c r="OL38">
        <v>12.83</v>
      </c>
      <c r="OM38">
        <v>6.64</v>
      </c>
      <c r="OO38">
        <v>20.350000000000001</v>
      </c>
      <c r="OR38">
        <v>5.55</v>
      </c>
      <c r="OS38">
        <v>9.35</v>
      </c>
      <c r="OT38">
        <v>11.87</v>
      </c>
      <c r="OU38">
        <v>14.83</v>
      </c>
      <c r="OX38">
        <v>4.08</v>
      </c>
      <c r="PB38">
        <v>11.89</v>
      </c>
      <c r="PE38">
        <v>13.58</v>
      </c>
      <c r="PF38" t="s">
        <v>143</v>
      </c>
      <c r="PH38">
        <v>8.7100000000000009</v>
      </c>
      <c r="PJ38">
        <v>22.05</v>
      </c>
      <c r="PK38">
        <v>13.52</v>
      </c>
      <c r="PM38" t="s">
        <v>143</v>
      </c>
      <c r="PN38">
        <v>7.43</v>
      </c>
      <c r="PQ38">
        <v>36.43</v>
      </c>
      <c r="PT38">
        <v>7.74</v>
      </c>
      <c r="PY38">
        <v>6.47</v>
      </c>
      <c r="QA38">
        <v>7.19</v>
      </c>
      <c r="QF38">
        <v>6.41</v>
      </c>
      <c r="QH38">
        <v>6.45</v>
      </c>
      <c r="QI38">
        <v>16.93</v>
      </c>
      <c r="QL38">
        <v>9.2100000000000009</v>
      </c>
      <c r="QN38">
        <v>7</v>
      </c>
      <c r="QS38">
        <v>6.59</v>
      </c>
      <c r="QX38">
        <v>15.07</v>
      </c>
      <c r="QY38">
        <v>6.7</v>
      </c>
      <c r="RA38">
        <v>17.579999999999998</v>
      </c>
      <c r="RG38">
        <v>6.86</v>
      </c>
      <c r="RJ38">
        <v>14.95</v>
      </c>
      <c r="RM38">
        <v>10.63</v>
      </c>
      <c r="RP38">
        <v>11.4</v>
      </c>
      <c r="RS38">
        <v>7.52</v>
      </c>
      <c r="SB38">
        <v>14.44</v>
      </c>
      <c r="SH38">
        <v>10.72</v>
      </c>
      <c r="SK38">
        <v>43.33</v>
      </c>
      <c r="SM38">
        <v>15.5</v>
      </c>
      <c r="SN38">
        <v>7.97</v>
      </c>
      <c r="SQ38">
        <v>28.1</v>
      </c>
      <c r="SR38">
        <v>11.02</v>
      </c>
      <c r="ST38">
        <v>10.55</v>
      </c>
      <c r="SU38">
        <v>20.8</v>
      </c>
      <c r="SX38">
        <v>19.95</v>
      </c>
      <c r="SZ38">
        <v>8.6999999999999993</v>
      </c>
      <c r="TH38">
        <v>30.46</v>
      </c>
      <c r="TJ38">
        <v>9.5299999999999994</v>
      </c>
      <c r="TM38" t="s">
        <v>143</v>
      </c>
      <c r="TO38">
        <v>26.14</v>
      </c>
      <c r="TP38">
        <v>7.99</v>
      </c>
      <c r="TS38" t="s">
        <v>143</v>
      </c>
      <c r="TT38">
        <v>35.32</v>
      </c>
      <c r="TZ38">
        <v>40.86</v>
      </c>
      <c r="UD38">
        <v>9.68</v>
      </c>
      <c r="UG38">
        <v>8.9499999999999993</v>
      </c>
      <c r="UH38">
        <v>13.28</v>
      </c>
      <c r="UL38">
        <v>17.13</v>
      </c>
      <c r="UN38">
        <v>12.37</v>
      </c>
      <c r="UP38">
        <v>12.92</v>
      </c>
      <c r="UR38">
        <v>7.39</v>
      </c>
      <c r="UX38">
        <v>12.62</v>
      </c>
      <c r="VE38">
        <v>11.61</v>
      </c>
      <c r="VG38">
        <v>9.02</v>
      </c>
      <c r="VI38">
        <v>46.59</v>
      </c>
      <c r="VJ38">
        <v>16.899999999999999</v>
      </c>
      <c r="VM38">
        <v>7.97</v>
      </c>
      <c r="VO38">
        <v>10.83</v>
      </c>
      <c r="VT38">
        <v>12.99</v>
      </c>
      <c r="VV38">
        <v>21.74</v>
      </c>
      <c r="VW38">
        <v>9.2899999999999991</v>
      </c>
      <c r="VX38">
        <v>12.59</v>
      </c>
      <c r="WA38">
        <v>15.41</v>
      </c>
    </row>
    <row r="39" spans="1:599" x14ac:dyDescent="0.25">
      <c r="A39" s="87">
        <v>43879</v>
      </c>
      <c r="D39">
        <v>12.48</v>
      </c>
      <c r="G39" t="s">
        <v>143</v>
      </c>
      <c r="I39">
        <v>18.23</v>
      </c>
      <c r="K39">
        <v>9.9</v>
      </c>
      <c r="M39">
        <v>5.62</v>
      </c>
      <c r="Q39">
        <v>14.02</v>
      </c>
      <c r="R39">
        <v>9.3699999999999992</v>
      </c>
      <c r="AA39">
        <v>11.26</v>
      </c>
      <c r="AC39">
        <v>31.01</v>
      </c>
      <c r="AE39">
        <v>4.99</v>
      </c>
      <c r="AF39">
        <v>34.47</v>
      </c>
      <c r="AG39">
        <v>6.33</v>
      </c>
      <c r="AO39">
        <v>13.86</v>
      </c>
      <c r="AR39">
        <v>12.86</v>
      </c>
      <c r="AT39">
        <v>9.43</v>
      </c>
      <c r="AU39">
        <v>8.9</v>
      </c>
      <c r="AV39">
        <v>93.24</v>
      </c>
      <c r="BA39" t="s">
        <v>143</v>
      </c>
      <c r="BC39">
        <v>14.35</v>
      </c>
      <c r="BD39">
        <v>10.54</v>
      </c>
      <c r="BF39">
        <v>7.85</v>
      </c>
      <c r="BG39">
        <v>7.7</v>
      </c>
      <c r="BH39">
        <v>29.4</v>
      </c>
      <c r="BI39">
        <v>8.73</v>
      </c>
      <c r="BJ39">
        <v>15.09</v>
      </c>
      <c r="BL39">
        <v>36.130000000000003</v>
      </c>
      <c r="BM39">
        <v>20.170000000000002</v>
      </c>
      <c r="BN39">
        <v>43.3</v>
      </c>
      <c r="BO39">
        <v>38.64</v>
      </c>
      <c r="BQ39">
        <v>13.16</v>
      </c>
      <c r="BR39">
        <v>45.45</v>
      </c>
      <c r="BS39">
        <v>26.89</v>
      </c>
      <c r="BT39">
        <v>7.49</v>
      </c>
      <c r="BU39">
        <v>22.43</v>
      </c>
      <c r="BV39">
        <v>18.07</v>
      </c>
      <c r="BX39">
        <v>13.35</v>
      </c>
      <c r="CA39">
        <v>6.49</v>
      </c>
      <c r="CC39">
        <v>23.1</v>
      </c>
      <c r="CD39">
        <v>10.01</v>
      </c>
      <c r="CE39">
        <v>12.61</v>
      </c>
      <c r="CG39">
        <v>15.13</v>
      </c>
      <c r="CK39">
        <v>37.92</v>
      </c>
      <c r="CL39">
        <v>10.77</v>
      </c>
      <c r="CN39">
        <v>348</v>
      </c>
      <c r="CO39">
        <v>27.94</v>
      </c>
      <c r="CP39">
        <v>16.27</v>
      </c>
      <c r="CS39">
        <v>17.37</v>
      </c>
      <c r="CT39">
        <v>14.03</v>
      </c>
      <c r="CU39" t="s">
        <v>143</v>
      </c>
      <c r="CX39">
        <v>32.159999999999997</v>
      </c>
      <c r="DC39">
        <v>19.559999999999999</v>
      </c>
      <c r="DD39">
        <v>29.73</v>
      </c>
      <c r="DF39">
        <v>12</v>
      </c>
      <c r="DI39">
        <v>15</v>
      </c>
      <c r="DJ39">
        <v>21.4</v>
      </c>
      <c r="DK39">
        <v>15.68</v>
      </c>
      <c r="DL39">
        <v>24.87</v>
      </c>
      <c r="DM39">
        <v>15.44</v>
      </c>
      <c r="DQ39">
        <v>21.13</v>
      </c>
      <c r="DS39">
        <v>18.75</v>
      </c>
      <c r="DT39" t="s">
        <v>143</v>
      </c>
      <c r="DU39" t="s">
        <v>143</v>
      </c>
      <c r="DV39" t="s">
        <v>143</v>
      </c>
      <c r="DX39" t="s">
        <v>143</v>
      </c>
      <c r="EF39">
        <v>14.48</v>
      </c>
      <c r="EH39">
        <v>25.76</v>
      </c>
      <c r="EI39">
        <v>16.170000000000002</v>
      </c>
      <c r="EJ39">
        <v>5.23</v>
      </c>
      <c r="EK39">
        <v>15.16</v>
      </c>
      <c r="EM39">
        <v>13.52</v>
      </c>
      <c r="EN39">
        <v>10.44</v>
      </c>
      <c r="EO39">
        <v>18.34</v>
      </c>
      <c r="ER39">
        <v>20.04</v>
      </c>
      <c r="ET39">
        <v>15.61</v>
      </c>
      <c r="EX39">
        <v>14.93</v>
      </c>
      <c r="EY39">
        <v>25.71</v>
      </c>
      <c r="FB39">
        <v>12.65</v>
      </c>
      <c r="FC39">
        <v>22.85</v>
      </c>
      <c r="FE39">
        <v>7.03</v>
      </c>
      <c r="FL39" t="s">
        <v>143</v>
      </c>
      <c r="FO39">
        <v>11.25</v>
      </c>
      <c r="FQ39">
        <v>10.54</v>
      </c>
      <c r="FR39">
        <v>21.13</v>
      </c>
      <c r="FY39">
        <v>12.81</v>
      </c>
      <c r="FZ39">
        <v>12.92</v>
      </c>
      <c r="GE39">
        <v>26.46</v>
      </c>
      <c r="GG39">
        <v>7.12</v>
      </c>
      <c r="GI39">
        <v>8.1999999999999993</v>
      </c>
      <c r="GJ39">
        <v>32.32</v>
      </c>
      <c r="GK39">
        <v>16.11</v>
      </c>
      <c r="GN39">
        <v>88.3</v>
      </c>
      <c r="GO39">
        <v>12.36</v>
      </c>
      <c r="GP39" t="s">
        <v>143</v>
      </c>
      <c r="GR39">
        <v>16.97</v>
      </c>
      <c r="GT39">
        <v>29.91</v>
      </c>
      <c r="GV39">
        <v>14.33</v>
      </c>
      <c r="GW39">
        <v>7.96</v>
      </c>
      <c r="GY39">
        <v>27.37</v>
      </c>
      <c r="HA39">
        <v>52.74</v>
      </c>
      <c r="HC39">
        <v>7.47</v>
      </c>
      <c r="HD39">
        <v>14.64</v>
      </c>
      <c r="HE39">
        <v>7.34</v>
      </c>
      <c r="HF39">
        <v>10.18</v>
      </c>
      <c r="HG39">
        <v>23.86</v>
      </c>
      <c r="HL39">
        <v>14.1</v>
      </c>
      <c r="HN39">
        <v>11.66</v>
      </c>
      <c r="HO39">
        <v>8.75</v>
      </c>
      <c r="HP39">
        <v>16.100000000000001</v>
      </c>
      <c r="HQ39">
        <v>8.6999999999999993</v>
      </c>
      <c r="HS39" t="s">
        <v>143</v>
      </c>
      <c r="HT39">
        <v>9.4600000000000009</v>
      </c>
      <c r="HW39">
        <v>6.89</v>
      </c>
      <c r="HX39">
        <v>23.69</v>
      </c>
      <c r="IA39">
        <v>21.07</v>
      </c>
      <c r="IB39">
        <v>11.82</v>
      </c>
      <c r="IC39">
        <v>8.2200000000000006</v>
      </c>
      <c r="IF39">
        <v>20.99</v>
      </c>
      <c r="IJ39">
        <v>9.23</v>
      </c>
      <c r="IL39">
        <v>11.49</v>
      </c>
      <c r="IM39">
        <v>7.61</v>
      </c>
      <c r="IN39">
        <v>14.88</v>
      </c>
      <c r="IW39">
        <v>13.12</v>
      </c>
      <c r="IX39">
        <v>8.8000000000000007</v>
      </c>
      <c r="IY39">
        <v>12.56</v>
      </c>
      <c r="JC39">
        <v>12.27</v>
      </c>
      <c r="JD39">
        <v>18.66</v>
      </c>
      <c r="JE39">
        <v>6.37</v>
      </c>
      <c r="JM39">
        <v>22.03</v>
      </c>
      <c r="JO39">
        <v>16.53</v>
      </c>
      <c r="JP39">
        <v>26.24</v>
      </c>
      <c r="JV39">
        <v>9.36</v>
      </c>
      <c r="JW39">
        <v>33.5</v>
      </c>
      <c r="JX39">
        <v>11.93</v>
      </c>
      <c r="KB39">
        <v>17.43</v>
      </c>
      <c r="KH39">
        <v>21.78</v>
      </c>
      <c r="KR39">
        <v>9.2200000000000006</v>
      </c>
      <c r="KV39">
        <v>24.02</v>
      </c>
      <c r="LA39">
        <v>7.35</v>
      </c>
      <c r="LH39">
        <v>2.46</v>
      </c>
      <c r="LM39">
        <v>28.36</v>
      </c>
      <c r="LN39">
        <v>11.97</v>
      </c>
      <c r="LS39">
        <v>6.1</v>
      </c>
      <c r="LT39">
        <v>34.590000000000003</v>
      </c>
      <c r="LY39">
        <v>15.72</v>
      </c>
      <c r="MG39">
        <v>28.86</v>
      </c>
      <c r="MH39">
        <v>13.11</v>
      </c>
      <c r="MR39">
        <v>20.76</v>
      </c>
      <c r="MT39">
        <v>7.25</v>
      </c>
      <c r="MZ39">
        <v>13.13</v>
      </c>
      <c r="NA39">
        <v>6.2</v>
      </c>
      <c r="NB39">
        <v>25.48</v>
      </c>
      <c r="ND39">
        <v>14.47</v>
      </c>
      <c r="NE39" t="s">
        <v>143</v>
      </c>
      <c r="NF39">
        <v>11.17</v>
      </c>
      <c r="NG39">
        <v>12.25</v>
      </c>
      <c r="NH39">
        <v>11.35</v>
      </c>
      <c r="NI39">
        <v>12.89</v>
      </c>
      <c r="NK39">
        <v>7.94</v>
      </c>
      <c r="NP39">
        <v>14.83</v>
      </c>
      <c r="NQ39">
        <v>18.350000000000001</v>
      </c>
      <c r="NU39">
        <v>20.8</v>
      </c>
      <c r="NY39">
        <v>16.36</v>
      </c>
      <c r="OA39">
        <v>28.9</v>
      </c>
      <c r="OB39">
        <v>23.81</v>
      </c>
      <c r="OC39">
        <v>11.15</v>
      </c>
      <c r="OE39">
        <v>7.8</v>
      </c>
      <c r="OF39">
        <v>15.35</v>
      </c>
      <c r="OG39">
        <v>17.25</v>
      </c>
      <c r="OI39">
        <v>13.04</v>
      </c>
      <c r="OK39">
        <v>8.89</v>
      </c>
      <c r="OL39">
        <v>12.83</v>
      </c>
      <c r="OM39">
        <v>6.64</v>
      </c>
      <c r="OO39">
        <v>20.350000000000001</v>
      </c>
      <c r="OR39">
        <v>5.55</v>
      </c>
      <c r="OS39">
        <v>9.35</v>
      </c>
      <c r="OT39">
        <v>11.87</v>
      </c>
      <c r="OU39">
        <v>14.83</v>
      </c>
      <c r="OX39">
        <v>4.08</v>
      </c>
      <c r="PB39">
        <v>11.89</v>
      </c>
      <c r="PE39">
        <v>13.58</v>
      </c>
      <c r="PF39" t="s">
        <v>143</v>
      </c>
      <c r="PH39">
        <v>8.7100000000000009</v>
      </c>
      <c r="PJ39">
        <v>22.05</v>
      </c>
      <c r="PK39">
        <v>13.52</v>
      </c>
      <c r="PM39" t="s">
        <v>143</v>
      </c>
      <c r="PN39">
        <v>7.43</v>
      </c>
      <c r="PQ39">
        <v>36.43</v>
      </c>
      <c r="PT39">
        <v>7.74</v>
      </c>
      <c r="PY39">
        <v>6.47</v>
      </c>
      <c r="QA39">
        <v>7.19</v>
      </c>
      <c r="QF39">
        <v>6.41</v>
      </c>
      <c r="QH39">
        <v>6.45</v>
      </c>
      <c r="QI39">
        <v>16.93</v>
      </c>
      <c r="QL39">
        <v>9.2100000000000009</v>
      </c>
      <c r="QN39">
        <v>7</v>
      </c>
      <c r="QS39">
        <v>6.59</v>
      </c>
      <c r="QX39">
        <v>15.07</v>
      </c>
      <c r="QY39">
        <v>6.7</v>
      </c>
      <c r="RA39">
        <v>17.579999999999998</v>
      </c>
      <c r="RG39">
        <v>6.86</v>
      </c>
      <c r="RJ39">
        <v>14.95</v>
      </c>
      <c r="RM39">
        <v>10.63</v>
      </c>
      <c r="RP39">
        <v>11.4</v>
      </c>
      <c r="RS39">
        <v>7.52</v>
      </c>
      <c r="SB39">
        <v>14.44</v>
      </c>
      <c r="SH39">
        <v>10.72</v>
      </c>
      <c r="SK39">
        <v>43.33</v>
      </c>
      <c r="SM39">
        <v>15.5</v>
      </c>
      <c r="SN39">
        <v>7.97</v>
      </c>
      <c r="SQ39">
        <v>28.1</v>
      </c>
      <c r="SR39">
        <v>11.02</v>
      </c>
      <c r="ST39">
        <v>10.55</v>
      </c>
      <c r="SU39">
        <v>20.8</v>
      </c>
      <c r="SX39">
        <v>19.95</v>
      </c>
      <c r="SZ39">
        <v>8.6999999999999993</v>
      </c>
      <c r="TH39">
        <v>30.46</v>
      </c>
      <c r="TJ39">
        <v>9.5299999999999994</v>
      </c>
      <c r="TM39" t="s">
        <v>143</v>
      </c>
      <c r="TO39">
        <v>26.14</v>
      </c>
      <c r="TP39">
        <v>7.99</v>
      </c>
      <c r="TS39" t="s">
        <v>143</v>
      </c>
      <c r="TT39">
        <v>35.32</v>
      </c>
      <c r="TZ39">
        <v>40.86</v>
      </c>
      <c r="UD39">
        <v>9.68</v>
      </c>
      <c r="UG39">
        <v>8.9499999999999993</v>
      </c>
      <c r="UH39">
        <v>13.28</v>
      </c>
      <c r="UL39">
        <v>17.13</v>
      </c>
      <c r="UN39">
        <v>12.37</v>
      </c>
      <c r="UP39">
        <v>12.92</v>
      </c>
      <c r="UR39">
        <v>7.39</v>
      </c>
      <c r="UX39">
        <v>12.62</v>
      </c>
      <c r="VE39">
        <v>11.61</v>
      </c>
      <c r="VG39">
        <v>9.02</v>
      </c>
      <c r="VI39">
        <v>46.59</v>
      </c>
      <c r="VJ39">
        <v>16.899999999999999</v>
      </c>
      <c r="VM39">
        <v>7.97</v>
      </c>
      <c r="VO39">
        <v>10.83</v>
      </c>
      <c r="VT39">
        <v>12.99</v>
      </c>
      <c r="VV39">
        <v>21.74</v>
      </c>
      <c r="VW39">
        <v>9.2899999999999991</v>
      </c>
      <c r="VX39">
        <v>12.59</v>
      </c>
      <c r="WA39">
        <v>15.41</v>
      </c>
    </row>
    <row r="40" spans="1:599" x14ac:dyDescent="0.25">
      <c r="A40" s="87">
        <v>43880</v>
      </c>
      <c r="D40">
        <v>12.48</v>
      </c>
      <c r="G40" t="s">
        <v>143</v>
      </c>
      <c r="I40">
        <v>18.23</v>
      </c>
      <c r="K40">
        <v>9.9</v>
      </c>
      <c r="M40">
        <v>5.62</v>
      </c>
      <c r="Q40">
        <v>14.02</v>
      </c>
      <c r="R40">
        <v>9.3699999999999992</v>
      </c>
      <c r="AA40">
        <v>11.26</v>
      </c>
      <c r="AC40">
        <v>31.01</v>
      </c>
      <c r="AE40">
        <v>4.99</v>
      </c>
      <c r="AF40">
        <v>34.47</v>
      </c>
      <c r="AG40">
        <v>6.33</v>
      </c>
      <c r="AO40">
        <v>13.86</v>
      </c>
      <c r="AR40">
        <v>12.86</v>
      </c>
      <c r="AT40">
        <v>9.43</v>
      </c>
      <c r="AU40">
        <v>8.9</v>
      </c>
      <c r="AV40">
        <v>93.24</v>
      </c>
      <c r="BA40" t="s">
        <v>143</v>
      </c>
      <c r="BC40">
        <v>14.35</v>
      </c>
      <c r="BD40">
        <v>10.54</v>
      </c>
      <c r="BF40">
        <v>7.85</v>
      </c>
      <c r="BG40">
        <v>7.7</v>
      </c>
      <c r="BH40">
        <v>29.4</v>
      </c>
      <c r="BI40">
        <v>8.73</v>
      </c>
      <c r="BJ40">
        <v>15.09</v>
      </c>
      <c r="BL40">
        <v>36.130000000000003</v>
      </c>
      <c r="BM40">
        <v>20.170000000000002</v>
      </c>
      <c r="BN40">
        <v>43.3</v>
      </c>
      <c r="BO40">
        <v>38.64</v>
      </c>
      <c r="BQ40">
        <v>13.16</v>
      </c>
      <c r="BR40">
        <v>45.45</v>
      </c>
      <c r="BS40">
        <v>26.89</v>
      </c>
      <c r="BT40">
        <v>7.49</v>
      </c>
      <c r="BU40">
        <v>22.43</v>
      </c>
      <c r="BV40">
        <v>18.07</v>
      </c>
      <c r="BX40">
        <v>13.35</v>
      </c>
      <c r="CA40">
        <v>6.49</v>
      </c>
      <c r="CC40">
        <v>23.1</v>
      </c>
      <c r="CD40">
        <v>10.01</v>
      </c>
      <c r="CE40">
        <v>12.61</v>
      </c>
      <c r="CG40">
        <v>15.13</v>
      </c>
      <c r="CK40">
        <v>37.92</v>
      </c>
      <c r="CL40">
        <v>10.77</v>
      </c>
      <c r="CN40">
        <v>348</v>
      </c>
      <c r="CO40">
        <v>27.94</v>
      </c>
      <c r="CP40">
        <v>16.27</v>
      </c>
      <c r="CS40">
        <v>17.37</v>
      </c>
      <c r="CT40">
        <v>14.03</v>
      </c>
      <c r="CU40" t="s">
        <v>143</v>
      </c>
      <c r="CX40">
        <v>32.159999999999997</v>
      </c>
      <c r="DC40">
        <v>19.559999999999999</v>
      </c>
      <c r="DD40">
        <v>29.73</v>
      </c>
      <c r="DF40">
        <v>12</v>
      </c>
      <c r="DI40">
        <v>15</v>
      </c>
      <c r="DJ40">
        <v>21.4</v>
      </c>
      <c r="DK40">
        <v>15.68</v>
      </c>
      <c r="DL40">
        <v>24.87</v>
      </c>
      <c r="DM40">
        <v>15.44</v>
      </c>
      <c r="DQ40">
        <v>21.13</v>
      </c>
      <c r="DS40">
        <v>18.75</v>
      </c>
      <c r="DT40" t="s">
        <v>143</v>
      </c>
      <c r="DU40" t="s">
        <v>143</v>
      </c>
      <c r="DV40" t="s">
        <v>143</v>
      </c>
      <c r="DX40" t="s">
        <v>143</v>
      </c>
      <c r="EF40">
        <v>14.48</v>
      </c>
      <c r="EH40">
        <v>25.76</v>
      </c>
      <c r="EI40">
        <v>16.170000000000002</v>
      </c>
      <c r="EJ40">
        <v>5.23</v>
      </c>
      <c r="EK40">
        <v>15.16</v>
      </c>
      <c r="EM40">
        <v>13.52</v>
      </c>
      <c r="EN40">
        <v>10.44</v>
      </c>
      <c r="EO40">
        <v>18.34</v>
      </c>
      <c r="ER40">
        <v>20.04</v>
      </c>
      <c r="ET40">
        <v>15.61</v>
      </c>
      <c r="EX40">
        <v>14.93</v>
      </c>
      <c r="EY40">
        <v>25.71</v>
      </c>
      <c r="FB40">
        <v>12.65</v>
      </c>
      <c r="FC40">
        <v>22.85</v>
      </c>
      <c r="FE40">
        <v>7.03</v>
      </c>
      <c r="FL40" t="s">
        <v>143</v>
      </c>
      <c r="FO40">
        <v>11.25</v>
      </c>
      <c r="FQ40">
        <v>10.54</v>
      </c>
      <c r="FR40">
        <v>21.13</v>
      </c>
      <c r="FY40">
        <v>12.81</v>
      </c>
      <c r="FZ40">
        <v>12.92</v>
      </c>
      <c r="GE40">
        <v>26.46</v>
      </c>
      <c r="GG40">
        <v>7.12</v>
      </c>
      <c r="GI40">
        <v>8.1999999999999993</v>
      </c>
      <c r="GJ40">
        <v>32.32</v>
      </c>
      <c r="GK40">
        <v>16.11</v>
      </c>
      <c r="GN40">
        <v>88.3</v>
      </c>
      <c r="GO40">
        <v>12.36</v>
      </c>
      <c r="GP40" t="s">
        <v>143</v>
      </c>
      <c r="GR40">
        <v>16.97</v>
      </c>
      <c r="GT40">
        <v>29.91</v>
      </c>
      <c r="GV40">
        <v>14.33</v>
      </c>
      <c r="GW40">
        <v>7.96</v>
      </c>
      <c r="GY40">
        <v>27.37</v>
      </c>
      <c r="HA40">
        <v>52.74</v>
      </c>
      <c r="HC40">
        <v>7.47</v>
      </c>
      <c r="HD40">
        <v>14.64</v>
      </c>
      <c r="HE40">
        <v>7.34</v>
      </c>
      <c r="HF40">
        <v>10.18</v>
      </c>
      <c r="HG40">
        <v>23.86</v>
      </c>
      <c r="HL40">
        <v>14.1</v>
      </c>
      <c r="HN40">
        <v>11.66</v>
      </c>
      <c r="HO40">
        <v>8.75</v>
      </c>
      <c r="HP40">
        <v>16.100000000000001</v>
      </c>
      <c r="HQ40">
        <v>8.6999999999999993</v>
      </c>
      <c r="HS40" t="s">
        <v>143</v>
      </c>
      <c r="HT40">
        <v>9.4600000000000009</v>
      </c>
      <c r="HW40">
        <v>6.89</v>
      </c>
      <c r="HX40">
        <v>23.69</v>
      </c>
      <c r="IA40">
        <v>21.07</v>
      </c>
      <c r="IB40">
        <v>11.82</v>
      </c>
      <c r="IC40">
        <v>8.2200000000000006</v>
      </c>
      <c r="IF40">
        <v>20.99</v>
      </c>
      <c r="IJ40">
        <v>9.23</v>
      </c>
      <c r="IL40">
        <v>11.49</v>
      </c>
      <c r="IM40">
        <v>7.61</v>
      </c>
      <c r="IN40">
        <v>14.88</v>
      </c>
      <c r="IW40">
        <v>13.12</v>
      </c>
      <c r="IX40">
        <v>8.8000000000000007</v>
      </c>
      <c r="IY40">
        <v>12.56</v>
      </c>
      <c r="JC40">
        <v>12.27</v>
      </c>
      <c r="JD40">
        <v>18.66</v>
      </c>
      <c r="JE40">
        <v>6.37</v>
      </c>
      <c r="JM40">
        <v>22.03</v>
      </c>
      <c r="JO40">
        <v>16.53</v>
      </c>
      <c r="JP40">
        <v>26.24</v>
      </c>
      <c r="JV40">
        <v>9.36</v>
      </c>
      <c r="JW40">
        <v>33.5</v>
      </c>
      <c r="JX40">
        <v>11.93</v>
      </c>
      <c r="KB40">
        <v>17.43</v>
      </c>
      <c r="KH40">
        <v>21.78</v>
      </c>
      <c r="KR40">
        <v>9.2200000000000006</v>
      </c>
      <c r="KV40">
        <v>24.02</v>
      </c>
      <c r="LA40">
        <v>7.35</v>
      </c>
      <c r="LH40">
        <v>2.46</v>
      </c>
      <c r="LM40">
        <v>28.36</v>
      </c>
      <c r="LN40">
        <v>11.97</v>
      </c>
      <c r="LS40">
        <v>6.1</v>
      </c>
      <c r="LT40">
        <v>34.590000000000003</v>
      </c>
      <c r="LY40">
        <v>15.72</v>
      </c>
      <c r="MG40">
        <v>28.86</v>
      </c>
      <c r="MH40">
        <v>13.11</v>
      </c>
      <c r="MR40">
        <v>20.76</v>
      </c>
      <c r="MT40">
        <v>7.25</v>
      </c>
      <c r="MZ40">
        <v>13.13</v>
      </c>
      <c r="NA40">
        <v>6.2</v>
      </c>
      <c r="NB40">
        <v>25.48</v>
      </c>
      <c r="ND40">
        <v>14.47</v>
      </c>
      <c r="NE40" t="s">
        <v>143</v>
      </c>
      <c r="NF40">
        <v>11.17</v>
      </c>
      <c r="NG40">
        <v>12.25</v>
      </c>
      <c r="NH40">
        <v>11.35</v>
      </c>
      <c r="NI40">
        <v>12.89</v>
      </c>
      <c r="NK40">
        <v>7.94</v>
      </c>
      <c r="NP40">
        <v>14.83</v>
      </c>
      <c r="NQ40">
        <v>18.350000000000001</v>
      </c>
      <c r="NU40">
        <v>20.8</v>
      </c>
      <c r="NY40">
        <v>16.36</v>
      </c>
      <c r="OA40">
        <v>28.9</v>
      </c>
      <c r="OB40">
        <v>23.81</v>
      </c>
      <c r="OC40">
        <v>11.15</v>
      </c>
      <c r="OE40">
        <v>7.8</v>
      </c>
      <c r="OF40">
        <v>15.35</v>
      </c>
      <c r="OG40">
        <v>17.25</v>
      </c>
      <c r="OI40">
        <v>13.04</v>
      </c>
      <c r="OK40">
        <v>8.89</v>
      </c>
      <c r="OL40">
        <v>12.83</v>
      </c>
      <c r="OM40">
        <v>6.64</v>
      </c>
      <c r="OO40">
        <v>20.350000000000001</v>
      </c>
      <c r="OR40">
        <v>5.55</v>
      </c>
      <c r="OS40">
        <v>9.35</v>
      </c>
      <c r="OT40">
        <v>11.87</v>
      </c>
      <c r="OU40">
        <v>14.83</v>
      </c>
      <c r="OX40">
        <v>4.08</v>
      </c>
      <c r="PB40">
        <v>11.89</v>
      </c>
      <c r="PE40">
        <v>13.58</v>
      </c>
      <c r="PF40" t="s">
        <v>143</v>
      </c>
      <c r="PH40">
        <v>8.7100000000000009</v>
      </c>
      <c r="PJ40">
        <v>22.05</v>
      </c>
      <c r="PK40">
        <v>13.52</v>
      </c>
      <c r="PM40" t="s">
        <v>143</v>
      </c>
      <c r="PN40">
        <v>7.43</v>
      </c>
      <c r="PQ40">
        <v>36.43</v>
      </c>
      <c r="PT40">
        <v>7.74</v>
      </c>
      <c r="PY40">
        <v>6.47</v>
      </c>
      <c r="QA40">
        <v>7.19</v>
      </c>
      <c r="QF40">
        <v>6.41</v>
      </c>
      <c r="QH40">
        <v>6.45</v>
      </c>
      <c r="QI40">
        <v>16.93</v>
      </c>
      <c r="QL40">
        <v>9.2100000000000009</v>
      </c>
      <c r="QN40">
        <v>7</v>
      </c>
      <c r="QS40">
        <v>6.59</v>
      </c>
      <c r="QX40">
        <v>15.07</v>
      </c>
      <c r="QY40">
        <v>6.7</v>
      </c>
      <c r="RA40">
        <v>17.579999999999998</v>
      </c>
      <c r="RG40">
        <v>6.86</v>
      </c>
      <c r="RJ40">
        <v>14.95</v>
      </c>
      <c r="RM40">
        <v>10.63</v>
      </c>
      <c r="RP40">
        <v>11.4</v>
      </c>
      <c r="RS40">
        <v>7.52</v>
      </c>
      <c r="SB40">
        <v>14.44</v>
      </c>
      <c r="SH40">
        <v>10.72</v>
      </c>
      <c r="SK40">
        <v>43.33</v>
      </c>
      <c r="SM40">
        <v>15.5</v>
      </c>
      <c r="SN40">
        <v>7.97</v>
      </c>
      <c r="SQ40">
        <v>28.1</v>
      </c>
      <c r="SR40">
        <v>11.02</v>
      </c>
      <c r="ST40">
        <v>10.55</v>
      </c>
      <c r="SU40">
        <v>20.8</v>
      </c>
      <c r="SX40">
        <v>19.95</v>
      </c>
      <c r="SZ40">
        <v>8.6999999999999993</v>
      </c>
      <c r="TH40">
        <v>30.46</v>
      </c>
      <c r="TJ40">
        <v>9.5299999999999994</v>
      </c>
      <c r="TM40" t="s">
        <v>143</v>
      </c>
      <c r="TO40">
        <v>26.14</v>
      </c>
      <c r="TP40">
        <v>7.99</v>
      </c>
      <c r="TS40" t="s">
        <v>143</v>
      </c>
      <c r="TT40">
        <v>35.32</v>
      </c>
      <c r="TZ40">
        <v>40.86</v>
      </c>
      <c r="UD40">
        <v>9.68</v>
      </c>
      <c r="UG40">
        <v>8.9499999999999993</v>
      </c>
      <c r="UH40">
        <v>13.28</v>
      </c>
      <c r="UL40">
        <v>17.13</v>
      </c>
      <c r="UN40">
        <v>12.37</v>
      </c>
      <c r="UP40">
        <v>12.92</v>
      </c>
      <c r="UR40">
        <v>7.39</v>
      </c>
      <c r="UX40">
        <v>12.62</v>
      </c>
      <c r="VE40">
        <v>11.61</v>
      </c>
      <c r="VG40">
        <v>9.02</v>
      </c>
      <c r="VI40">
        <v>46.59</v>
      </c>
      <c r="VJ40">
        <v>16.899999999999999</v>
      </c>
      <c r="VM40">
        <v>7.97</v>
      </c>
      <c r="VO40">
        <v>10.83</v>
      </c>
      <c r="VT40">
        <v>12.99</v>
      </c>
      <c r="VV40">
        <v>21.74</v>
      </c>
      <c r="VW40">
        <v>9.2899999999999991</v>
      </c>
      <c r="VX40">
        <v>12.59</v>
      </c>
      <c r="WA40">
        <v>15.41</v>
      </c>
    </row>
    <row r="41" spans="1:599" x14ac:dyDescent="0.25">
      <c r="A41" s="87">
        <v>43881</v>
      </c>
      <c r="D41">
        <v>12.66</v>
      </c>
      <c r="G41" t="s">
        <v>143</v>
      </c>
      <c r="I41">
        <v>18.72</v>
      </c>
      <c r="K41">
        <v>9.56</v>
      </c>
      <c r="M41">
        <v>5.0199999999999996</v>
      </c>
      <c r="Q41">
        <v>14.02</v>
      </c>
      <c r="R41">
        <v>10.17</v>
      </c>
      <c r="AA41">
        <v>9.76</v>
      </c>
      <c r="AC41">
        <v>30.06</v>
      </c>
      <c r="AE41">
        <v>4.8600000000000003</v>
      </c>
      <c r="AF41">
        <v>35.29</v>
      </c>
      <c r="AG41">
        <v>5.79</v>
      </c>
      <c r="AO41">
        <v>31.71</v>
      </c>
      <c r="AR41">
        <v>12.86</v>
      </c>
      <c r="AT41">
        <v>9.43</v>
      </c>
      <c r="AU41">
        <v>8.9</v>
      </c>
      <c r="AV41">
        <v>88.42</v>
      </c>
      <c r="BA41" t="s">
        <v>143</v>
      </c>
      <c r="BC41">
        <v>17.579999999999998</v>
      </c>
      <c r="BD41">
        <v>9.26</v>
      </c>
      <c r="BF41">
        <v>7.57</v>
      </c>
      <c r="BG41">
        <v>7.35</v>
      </c>
      <c r="BH41">
        <v>27.54</v>
      </c>
      <c r="BI41">
        <v>9.27</v>
      </c>
      <c r="BJ41">
        <v>14.03</v>
      </c>
      <c r="BL41">
        <v>34.409999999999997</v>
      </c>
      <c r="BM41">
        <v>18.21</v>
      </c>
      <c r="BN41">
        <v>35.39</v>
      </c>
      <c r="BO41">
        <v>35.479999999999997</v>
      </c>
      <c r="BQ41">
        <v>14.33</v>
      </c>
      <c r="BR41">
        <v>39.409999999999997</v>
      </c>
      <c r="BS41">
        <v>25.24</v>
      </c>
      <c r="BT41">
        <v>7.49</v>
      </c>
      <c r="BU41">
        <v>20.440000000000001</v>
      </c>
      <c r="BV41">
        <v>18.07</v>
      </c>
      <c r="BX41">
        <v>14.28</v>
      </c>
      <c r="CA41">
        <v>6.41</v>
      </c>
      <c r="CC41">
        <v>22.69</v>
      </c>
      <c r="CD41">
        <v>9.17</v>
      </c>
      <c r="CE41">
        <v>10.48</v>
      </c>
      <c r="CG41">
        <v>15.13</v>
      </c>
      <c r="CK41">
        <v>36.06</v>
      </c>
      <c r="CL41">
        <v>10.6</v>
      </c>
      <c r="CN41">
        <v>144</v>
      </c>
      <c r="CO41">
        <v>29.3</v>
      </c>
      <c r="CP41">
        <v>16.27</v>
      </c>
      <c r="CS41">
        <v>17.34</v>
      </c>
      <c r="CT41">
        <v>14.03</v>
      </c>
      <c r="CU41" t="s">
        <v>143</v>
      </c>
      <c r="CX41">
        <v>32.82</v>
      </c>
      <c r="DC41">
        <v>19.37</v>
      </c>
      <c r="DD41">
        <v>27.33</v>
      </c>
      <c r="DF41">
        <v>10.61</v>
      </c>
      <c r="DI41">
        <v>14.47</v>
      </c>
      <c r="DJ41">
        <v>22.08</v>
      </c>
      <c r="DK41">
        <v>14.62</v>
      </c>
      <c r="DL41">
        <v>24.68</v>
      </c>
      <c r="DM41">
        <v>14.49</v>
      </c>
      <c r="DQ41">
        <v>20.329999999999998</v>
      </c>
      <c r="DS41">
        <v>20.16</v>
      </c>
      <c r="DT41" t="s">
        <v>143</v>
      </c>
      <c r="DU41" t="s">
        <v>143</v>
      </c>
      <c r="DV41" t="s">
        <v>143</v>
      </c>
      <c r="DX41" t="s">
        <v>143</v>
      </c>
      <c r="EF41">
        <v>15.42</v>
      </c>
      <c r="EH41">
        <v>25.76</v>
      </c>
      <c r="EI41">
        <v>17.62</v>
      </c>
      <c r="EJ41">
        <v>5</v>
      </c>
      <c r="EK41">
        <v>15.78</v>
      </c>
      <c r="EM41">
        <v>13.01</v>
      </c>
      <c r="EN41">
        <v>10.3</v>
      </c>
      <c r="EO41">
        <v>15.83</v>
      </c>
      <c r="ER41">
        <v>22.28</v>
      </c>
      <c r="ET41">
        <v>16.59</v>
      </c>
      <c r="EX41">
        <v>12.72</v>
      </c>
      <c r="EY41">
        <v>25.71</v>
      </c>
      <c r="FB41">
        <v>10.3</v>
      </c>
      <c r="FC41">
        <v>21.41</v>
      </c>
      <c r="FE41">
        <v>7.43</v>
      </c>
      <c r="FL41" t="s">
        <v>143</v>
      </c>
      <c r="FO41">
        <v>11.94</v>
      </c>
      <c r="FQ41">
        <v>10.54</v>
      </c>
      <c r="FR41">
        <v>23.19</v>
      </c>
      <c r="FY41">
        <v>11.67</v>
      </c>
      <c r="FZ41">
        <v>10.95</v>
      </c>
      <c r="GE41">
        <v>24</v>
      </c>
      <c r="GG41">
        <v>6.72</v>
      </c>
      <c r="GI41">
        <v>8.1999999999999993</v>
      </c>
      <c r="GJ41">
        <v>25.39</v>
      </c>
      <c r="GK41">
        <v>14.85</v>
      </c>
      <c r="GN41">
        <v>80.86</v>
      </c>
      <c r="GO41">
        <v>12.36</v>
      </c>
      <c r="GP41" t="s">
        <v>143</v>
      </c>
      <c r="GR41">
        <v>15.01</v>
      </c>
      <c r="GT41">
        <v>26.3</v>
      </c>
      <c r="GV41">
        <v>15.08</v>
      </c>
      <c r="GW41">
        <v>7.96</v>
      </c>
      <c r="GY41">
        <v>25</v>
      </c>
      <c r="HA41">
        <v>15.87</v>
      </c>
      <c r="HC41">
        <v>7.47</v>
      </c>
      <c r="HD41">
        <v>16.760000000000002</v>
      </c>
      <c r="HE41">
        <v>7.84</v>
      </c>
      <c r="HF41">
        <v>9.44</v>
      </c>
      <c r="HG41">
        <v>25.44</v>
      </c>
      <c r="HL41">
        <v>14.15</v>
      </c>
      <c r="HN41">
        <v>14.52</v>
      </c>
      <c r="HO41">
        <v>8.75</v>
      </c>
      <c r="HP41">
        <v>50</v>
      </c>
      <c r="HQ41">
        <v>9.6300000000000008</v>
      </c>
      <c r="HS41" t="s">
        <v>143</v>
      </c>
      <c r="HT41">
        <v>9.34</v>
      </c>
      <c r="HW41">
        <v>6.89</v>
      </c>
      <c r="HX41">
        <v>25.62</v>
      </c>
      <c r="IA41">
        <v>21.12</v>
      </c>
      <c r="IB41">
        <v>11.71</v>
      </c>
      <c r="IC41">
        <v>8.93</v>
      </c>
      <c r="IF41">
        <v>23.27</v>
      </c>
      <c r="IJ41">
        <v>9.5299999999999994</v>
      </c>
      <c r="IL41">
        <v>13</v>
      </c>
      <c r="IM41">
        <v>7.64</v>
      </c>
      <c r="IN41">
        <v>17.399999999999999</v>
      </c>
      <c r="IW41">
        <v>12.26</v>
      </c>
      <c r="IX41">
        <v>8.93</v>
      </c>
      <c r="IY41">
        <v>12.56</v>
      </c>
      <c r="JC41">
        <v>11.64</v>
      </c>
      <c r="JD41">
        <v>23.08</v>
      </c>
      <c r="JE41">
        <v>7.18</v>
      </c>
      <c r="JM41">
        <v>21.51</v>
      </c>
      <c r="JO41">
        <v>16.86</v>
      </c>
      <c r="JP41">
        <v>25.51</v>
      </c>
      <c r="JV41">
        <v>9.36</v>
      </c>
      <c r="JW41">
        <v>33.5</v>
      </c>
      <c r="JX41">
        <v>13.87</v>
      </c>
      <c r="KB41">
        <v>18.97</v>
      </c>
      <c r="KH41">
        <v>20.83</v>
      </c>
      <c r="KR41">
        <v>9.2200000000000006</v>
      </c>
      <c r="KV41">
        <v>25.21</v>
      </c>
      <c r="LA41">
        <v>7.35</v>
      </c>
      <c r="LH41">
        <v>2.46</v>
      </c>
      <c r="LM41">
        <v>28.36</v>
      </c>
      <c r="LN41">
        <v>11.69</v>
      </c>
      <c r="LS41">
        <v>5.33</v>
      </c>
      <c r="LT41">
        <v>33.85</v>
      </c>
      <c r="LY41">
        <v>16.03</v>
      </c>
      <c r="MG41">
        <v>22.91</v>
      </c>
      <c r="MH41">
        <v>12.39</v>
      </c>
      <c r="MR41">
        <v>24.82</v>
      </c>
      <c r="MT41">
        <v>7.67</v>
      </c>
      <c r="MZ41">
        <v>11.67</v>
      </c>
      <c r="NA41">
        <v>6.07</v>
      </c>
      <c r="NB41">
        <v>39.53</v>
      </c>
      <c r="ND41">
        <v>15.84</v>
      </c>
      <c r="NE41" t="s">
        <v>143</v>
      </c>
      <c r="NF41">
        <v>10.68</v>
      </c>
      <c r="NG41">
        <v>11.22</v>
      </c>
      <c r="NH41">
        <v>11.14</v>
      </c>
      <c r="NI41">
        <v>12.71</v>
      </c>
      <c r="NK41">
        <v>8.02</v>
      </c>
      <c r="NP41">
        <v>12.59</v>
      </c>
      <c r="NQ41">
        <v>21.96</v>
      </c>
      <c r="NU41">
        <v>19.29</v>
      </c>
      <c r="NY41">
        <v>16.09</v>
      </c>
      <c r="OA41">
        <v>30.71</v>
      </c>
      <c r="OB41">
        <v>20.059999999999999</v>
      </c>
      <c r="OC41">
        <v>11.15</v>
      </c>
      <c r="OE41">
        <v>7.5</v>
      </c>
      <c r="OF41">
        <v>9.0399999999999991</v>
      </c>
      <c r="OG41">
        <v>17.12</v>
      </c>
      <c r="OI41">
        <v>15.77</v>
      </c>
      <c r="OK41">
        <v>9.4600000000000009</v>
      </c>
      <c r="OL41">
        <v>12.13</v>
      </c>
      <c r="OM41">
        <v>6.45</v>
      </c>
      <c r="OO41">
        <v>21.18</v>
      </c>
      <c r="OR41">
        <v>5.72</v>
      </c>
      <c r="OS41">
        <v>8.93</v>
      </c>
      <c r="OT41">
        <v>12.52</v>
      </c>
      <c r="OU41">
        <v>13.97</v>
      </c>
      <c r="OX41">
        <v>4.0199999999999996</v>
      </c>
      <c r="PB41">
        <v>11.11</v>
      </c>
      <c r="PE41">
        <v>10.35</v>
      </c>
      <c r="PF41" t="s">
        <v>143</v>
      </c>
      <c r="PH41">
        <v>8.7100000000000009</v>
      </c>
      <c r="PJ41">
        <v>18.79</v>
      </c>
      <c r="PK41">
        <v>12.27</v>
      </c>
      <c r="PM41" t="s">
        <v>143</v>
      </c>
      <c r="PN41">
        <v>7.29</v>
      </c>
      <c r="PQ41">
        <v>40.950000000000003</v>
      </c>
      <c r="PT41">
        <v>7.74</v>
      </c>
      <c r="PY41">
        <v>5.88</v>
      </c>
      <c r="QA41">
        <v>7.19</v>
      </c>
      <c r="QF41">
        <v>6.2</v>
      </c>
      <c r="QH41">
        <v>6.45</v>
      </c>
      <c r="QI41">
        <v>15.36</v>
      </c>
      <c r="QL41">
        <v>11.31</v>
      </c>
      <c r="QN41">
        <v>7</v>
      </c>
      <c r="QS41">
        <v>6.49</v>
      </c>
      <c r="QX41">
        <v>13.57</v>
      </c>
      <c r="QY41">
        <v>7</v>
      </c>
      <c r="RA41">
        <v>17.829999999999998</v>
      </c>
      <c r="RG41">
        <v>6.81</v>
      </c>
      <c r="RJ41">
        <v>16.62</v>
      </c>
      <c r="RM41">
        <v>8.8699999999999992</v>
      </c>
      <c r="RP41">
        <v>13.32</v>
      </c>
      <c r="RS41">
        <v>7.85</v>
      </c>
      <c r="SB41">
        <v>11.7</v>
      </c>
      <c r="SH41">
        <v>11.05</v>
      </c>
      <c r="SK41">
        <v>45.87</v>
      </c>
      <c r="SM41">
        <v>15.5</v>
      </c>
      <c r="SN41">
        <v>8.06</v>
      </c>
      <c r="SQ41">
        <v>28.1</v>
      </c>
      <c r="SR41">
        <v>11.05</v>
      </c>
      <c r="ST41">
        <v>10.55</v>
      </c>
      <c r="SU41">
        <v>19.53</v>
      </c>
      <c r="SX41">
        <v>20.58</v>
      </c>
      <c r="SZ41">
        <v>8.7200000000000006</v>
      </c>
      <c r="TH41">
        <v>27.61</v>
      </c>
      <c r="TJ41">
        <v>10.56</v>
      </c>
      <c r="TM41" t="s">
        <v>143</v>
      </c>
      <c r="TO41">
        <v>25.95</v>
      </c>
      <c r="TP41">
        <v>8.06</v>
      </c>
      <c r="TS41" t="s">
        <v>143</v>
      </c>
      <c r="TT41">
        <v>41.54</v>
      </c>
      <c r="TZ41">
        <v>37.380000000000003</v>
      </c>
      <c r="UD41">
        <v>9.68</v>
      </c>
      <c r="UG41">
        <v>8.9499999999999993</v>
      </c>
      <c r="UH41">
        <v>9.6999999999999993</v>
      </c>
      <c r="UL41">
        <v>17.579999999999998</v>
      </c>
      <c r="UN41">
        <v>13.38</v>
      </c>
      <c r="UP41">
        <v>12.87</v>
      </c>
      <c r="UR41">
        <v>6.42</v>
      </c>
      <c r="UX41">
        <v>11.59</v>
      </c>
      <c r="VE41">
        <v>11.61</v>
      </c>
      <c r="VG41">
        <v>9.02</v>
      </c>
      <c r="VI41">
        <v>41.13</v>
      </c>
      <c r="VJ41">
        <v>16.100000000000001</v>
      </c>
      <c r="VM41">
        <v>7.66</v>
      </c>
      <c r="VO41">
        <v>8.08</v>
      </c>
      <c r="VT41">
        <v>12.6</v>
      </c>
      <c r="VV41">
        <v>23.44</v>
      </c>
      <c r="VW41">
        <v>8.15</v>
      </c>
      <c r="VX41">
        <v>12.59</v>
      </c>
      <c r="WA41">
        <v>13.09</v>
      </c>
    </row>
    <row r="42" spans="1:599" x14ac:dyDescent="0.25">
      <c r="A42" s="87">
        <v>43882</v>
      </c>
      <c r="D42">
        <v>12.66</v>
      </c>
      <c r="G42" t="s">
        <v>143</v>
      </c>
      <c r="I42">
        <v>18.72</v>
      </c>
      <c r="K42">
        <v>9.56</v>
      </c>
      <c r="M42">
        <v>5.0199999999999996</v>
      </c>
      <c r="Q42">
        <v>14.02</v>
      </c>
      <c r="R42">
        <v>10.17</v>
      </c>
      <c r="AA42">
        <v>9.76</v>
      </c>
      <c r="AC42">
        <v>30.06</v>
      </c>
      <c r="AE42">
        <v>4.8600000000000003</v>
      </c>
      <c r="AF42">
        <v>35.29</v>
      </c>
      <c r="AG42">
        <v>5.79</v>
      </c>
      <c r="AO42">
        <v>31.71</v>
      </c>
      <c r="AR42">
        <v>12.86</v>
      </c>
      <c r="AT42">
        <v>9.43</v>
      </c>
      <c r="AU42">
        <v>8.9</v>
      </c>
      <c r="AV42">
        <v>88.42</v>
      </c>
      <c r="BA42" t="s">
        <v>143</v>
      </c>
      <c r="BC42">
        <v>17.579999999999998</v>
      </c>
      <c r="BD42">
        <v>9.26</v>
      </c>
      <c r="BF42">
        <v>7.57</v>
      </c>
      <c r="BG42">
        <v>7.35</v>
      </c>
      <c r="BH42">
        <v>27.54</v>
      </c>
      <c r="BI42">
        <v>9.27</v>
      </c>
      <c r="BJ42">
        <v>14.03</v>
      </c>
      <c r="BL42">
        <v>34.409999999999997</v>
      </c>
      <c r="BM42">
        <v>18.21</v>
      </c>
      <c r="BN42">
        <v>35.39</v>
      </c>
      <c r="BO42">
        <v>35.479999999999997</v>
      </c>
      <c r="BQ42">
        <v>14.33</v>
      </c>
      <c r="BR42">
        <v>39.409999999999997</v>
      </c>
      <c r="BS42">
        <v>25.24</v>
      </c>
      <c r="BT42">
        <v>7.49</v>
      </c>
      <c r="BU42">
        <v>20.440000000000001</v>
      </c>
      <c r="BV42">
        <v>18.07</v>
      </c>
      <c r="BX42">
        <v>14.28</v>
      </c>
      <c r="CA42">
        <v>6.41</v>
      </c>
      <c r="CC42">
        <v>22.69</v>
      </c>
      <c r="CD42">
        <v>9.17</v>
      </c>
      <c r="CE42">
        <v>10.48</v>
      </c>
      <c r="CG42">
        <v>15.13</v>
      </c>
      <c r="CK42">
        <v>36.06</v>
      </c>
      <c r="CL42">
        <v>10.6</v>
      </c>
      <c r="CN42">
        <v>144</v>
      </c>
      <c r="CO42">
        <v>29.3</v>
      </c>
      <c r="CP42">
        <v>16.27</v>
      </c>
      <c r="CS42">
        <v>17.34</v>
      </c>
      <c r="CT42">
        <v>14.03</v>
      </c>
      <c r="CU42" t="s">
        <v>143</v>
      </c>
      <c r="CX42">
        <v>32.82</v>
      </c>
      <c r="DC42">
        <v>19.37</v>
      </c>
      <c r="DD42">
        <v>27.33</v>
      </c>
      <c r="DF42">
        <v>10.61</v>
      </c>
      <c r="DI42">
        <v>14.47</v>
      </c>
      <c r="DJ42">
        <v>22.08</v>
      </c>
      <c r="DK42">
        <v>14.62</v>
      </c>
      <c r="DL42">
        <v>24.68</v>
      </c>
      <c r="DM42">
        <v>14.49</v>
      </c>
      <c r="DQ42">
        <v>20.329999999999998</v>
      </c>
      <c r="DS42">
        <v>20.16</v>
      </c>
      <c r="DT42" t="s">
        <v>143</v>
      </c>
      <c r="DU42" t="s">
        <v>143</v>
      </c>
      <c r="DV42" t="s">
        <v>143</v>
      </c>
      <c r="DX42" t="s">
        <v>143</v>
      </c>
      <c r="EF42">
        <v>15.42</v>
      </c>
      <c r="EH42">
        <v>25.76</v>
      </c>
      <c r="EI42">
        <v>17.62</v>
      </c>
      <c r="EJ42">
        <v>5</v>
      </c>
      <c r="EK42">
        <v>15.78</v>
      </c>
      <c r="EM42">
        <v>13.01</v>
      </c>
      <c r="EN42">
        <v>10.3</v>
      </c>
      <c r="EO42">
        <v>15.83</v>
      </c>
      <c r="ER42">
        <v>22.28</v>
      </c>
      <c r="ET42">
        <v>16.59</v>
      </c>
      <c r="EX42">
        <v>12.72</v>
      </c>
      <c r="EY42">
        <v>25.71</v>
      </c>
      <c r="FB42">
        <v>10.3</v>
      </c>
      <c r="FC42">
        <v>21.41</v>
      </c>
      <c r="FE42">
        <v>7.43</v>
      </c>
      <c r="FL42" t="s">
        <v>143</v>
      </c>
      <c r="FO42">
        <v>11.94</v>
      </c>
      <c r="FQ42">
        <v>10.54</v>
      </c>
      <c r="FR42">
        <v>23.19</v>
      </c>
      <c r="FY42">
        <v>11.67</v>
      </c>
      <c r="FZ42">
        <v>10.95</v>
      </c>
      <c r="GE42">
        <v>24</v>
      </c>
      <c r="GG42">
        <v>6.72</v>
      </c>
      <c r="GI42">
        <v>8.1999999999999993</v>
      </c>
      <c r="GJ42">
        <v>25.39</v>
      </c>
      <c r="GK42">
        <v>14.85</v>
      </c>
      <c r="GN42">
        <v>80.86</v>
      </c>
      <c r="GO42">
        <v>12.36</v>
      </c>
      <c r="GP42" t="s">
        <v>143</v>
      </c>
      <c r="GR42">
        <v>15.01</v>
      </c>
      <c r="GT42">
        <v>26.3</v>
      </c>
      <c r="GV42">
        <v>15.08</v>
      </c>
      <c r="GW42">
        <v>7.96</v>
      </c>
      <c r="GY42">
        <v>25</v>
      </c>
      <c r="HA42">
        <v>15.87</v>
      </c>
      <c r="HC42">
        <v>7.47</v>
      </c>
      <c r="HD42">
        <v>16.760000000000002</v>
      </c>
      <c r="HE42">
        <v>7.84</v>
      </c>
      <c r="HF42">
        <v>9.44</v>
      </c>
      <c r="HG42">
        <v>25.44</v>
      </c>
      <c r="HL42">
        <v>14.15</v>
      </c>
      <c r="HN42">
        <v>14.52</v>
      </c>
      <c r="HO42">
        <v>8.75</v>
      </c>
      <c r="HP42">
        <v>50</v>
      </c>
      <c r="HQ42">
        <v>9.6300000000000008</v>
      </c>
      <c r="HS42" t="s">
        <v>143</v>
      </c>
      <c r="HT42">
        <v>9.34</v>
      </c>
      <c r="HW42">
        <v>6.89</v>
      </c>
      <c r="HX42">
        <v>25.62</v>
      </c>
      <c r="IA42">
        <v>21.12</v>
      </c>
      <c r="IB42">
        <v>11.71</v>
      </c>
      <c r="IC42">
        <v>8.93</v>
      </c>
      <c r="IF42">
        <v>23.27</v>
      </c>
      <c r="IJ42">
        <v>9.5299999999999994</v>
      </c>
      <c r="IL42">
        <v>13</v>
      </c>
      <c r="IM42">
        <v>7.64</v>
      </c>
      <c r="IN42">
        <v>17.399999999999999</v>
      </c>
      <c r="IW42">
        <v>12.26</v>
      </c>
      <c r="IX42">
        <v>8.93</v>
      </c>
      <c r="IY42">
        <v>12.56</v>
      </c>
      <c r="JC42">
        <v>11.64</v>
      </c>
      <c r="JD42">
        <v>23.08</v>
      </c>
      <c r="JE42">
        <v>7.18</v>
      </c>
      <c r="JM42">
        <v>21.51</v>
      </c>
      <c r="JO42">
        <v>16.86</v>
      </c>
      <c r="JP42">
        <v>25.51</v>
      </c>
      <c r="JV42">
        <v>9.36</v>
      </c>
      <c r="JW42">
        <v>33.5</v>
      </c>
      <c r="JX42">
        <v>13.87</v>
      </c>
      <c r="KB42">
        <v>18.97</v>
      </c>
      <c r="KH42">
        <v>20.83</v>
      </c>
      <c r="KR42">
        <v>9.2200000000000006</v>
      </c>
      <c r="KV42">
        <v>25.21</v>
      </c>
      <c r="LA42">
        <v>7.35</v>
      </c>
      <c r="LH42">
        <v>2.46</v>
      </c>
      <c r="LM42">
        <v>28.36</v>
      </c>
      <c r="LN42">
        <v>11.69</v>
      </c>
      <c r="LS42">
        <v>5.33</v>
      </c>
      <c r="LT42">
        <v>33.85</v>
      </c>
      <c r="LY42">
        <v>16.03</v>
      </c>
      <c r="MG42">
        <v>22.91</v>
      </c>
      <c r="MH42">
        <v>12.39</v>
      </c>
      <c r="MR42">
        <v>24.82</v>
      </c>
      <c r="MT42">
        <v>7.67</v>
      </c>
      <c r="MZ42">
        <v>11.67</v>
      </c>
      <c r="NA42">
        <v>6.07</v>
      </c>
      <c r="NB42">
        <v>39.53</v>
      </c>
      <c r="ND42">
        <v>15.84</v>
      </c>
      <c r="NE42" t="s">
        <v>143</v>
      </c>
      <c r="NF42">
        <v>10.68</v>
      </c>
      <c r="NG42">
        <v>11.22</v>
      </c>
      <c r="NH42">
        <v>11.14</v>
      </c>
      <c r="NI42">
        <v>12.71</v>
      </c>
      <c r="NK42">
        <v>8.02</v>
      </c>
      <c r="NP42">
        <v>12.59</v>
      </c>
      <c r="NQ42">
        <v>21.96</v>
      </c>
      <c r="NU42">
        <v>19.29</v>
      </c>
      <c r="NY42">
        <v>16.09</v>
      </c>
      <c r="OA42">
        <v>30.71</v>
      </c>
      <c r="OB42">
        <v>20.059999999999999</v>
      </c>
      <c r="OC42">
        <v>11.15</v>
      </c>
      <c r="OE42">
        <v>7.5</v>
      </c>
      <c r="OF42">
        <v>9.0399999999999991</v>
      </c>
      <c r="OG42">
        <v>17.12</v>
      </c>
      <c r="OI42">
        <v>15.77</v>
      </c>
      <c r="OK42">
        <v>9.4600000000000009</v>
      </c>
      <c r="OL42">
        <v>12.13</v>
      </c>
      <c r="OM42">
        <v>6.45</v>
      </c>
      <c r="OO42">
        <v>21.18</v>
      </c>
      <c r="OR42">
        <v>5.72</v>
      </c>
      <c r="OS42">
        <v>8.93</v>
      </c>
      <c r="OT42">
        <v>12.52</v>
      </c>
      <c r="OU42">
        <v>13.97</v>
      </c>
      <c r="OX42">
        <v>4.0199999999999996</v>
      </c>
      <c r="PB42">
        <v>11.11</v>
      </c>
      <c r="PE42">
        <v>10.35</v>
      </c>
      <c r="PF42" t="s">
        <v>143</v>
      </c>
      <c r="PH42">
        <v>8.7100000000000009</v>
      </c>
      <c r="PJ42">
        <v>18.79</v>
      </c>
      <c r="PK42">
        <v>12.27</v>
      </c>
      <c r="PM42" t="s">
        <v>143</v>
      </c>
      <c r="PN42">
        <v>7.29</v>
      </c>
      <c r="PQ42">
        <v>40.950000000000003</v>
      </c>
      <c r="PT42">
        <v>7.74</v>
      </c>
      <c r="PY42">
        <v>5.88</v>
      </c>
      <c r="QA42">
        <v>7.19</v>
      </c>
      <c r="QF42">
        <v>6.2</v>
      </c>
      <c r="QH42">
        <v>6.45</v>
      </c>
      <c r="QI42">
        <v>15.36</v>
      </c>
      <c r="QL42">
        <v>11.31</v>
      </c>
      <c r="QN42">
        <v>7</v>
      </c>
      <c r="QS42">
        <v>6.49</v>
      </c>
      <c r="QX42">
        <v>13.57</v>
      </c>
      <c r="QY42">
        <v>7</v>
      </c>
      <c r="RA42">
        <v>17.829999999999998</v>
      </c>
      <c r="RG42">
        <v>6.81</v>
      </c>
      <c r="RJ42">
        <v>16.62</v>
      </c>
      <c r="RM42">
        <v>8.8699999999999992</v>
      </c>
      <c r="RP42">
        <v>13.32</v>
      </c>
      <c r="RS42">
        <v>7.85</v>
      </c>
      <c r="SB42">
        <v>11.7</v>
      </c>
      <c r="SH42">
        <v>11.05</v>
      </c>
      <c r="SK42">
        <v>45.87</v>
      </c>
      <c r="SM42">
        <v>15.5</v>
      </c>
      <c r="SN42">
        <v>8.06</v>
      </c>
      <c r="SQ42">
        <v>28.1</v>
      </c>
      <c r="SR42">
        <v>11.05</v>
      </c>
      <c r="ST42">
        <v>10.55</v>
      </c>
      <c r="SU42">
        <v>19.53</v>
      </c>
      <c r="SX42">
        <v>20.58</v>
      </c>
      <c r="SZ42">
        <v>8.7200000000000006</v>
      </c>
      <c r="TH42">
        <v>27.61</v>
      </c>
      <c r="TJ42">
        <v>10.56</v>
      </c>
      <c r="TM42" t="s">
        <v>143</v>
      </c>
      <c r="TO42">
        <v>25.95</v>
      </c>
      <c r="TP42">
        <v>8.06</v>
      </c>
      <c r="TS42" t="s">
        <v>143</v>
      </c>
      <c r="TT42">
        <v>41.54</v>
      </c>
      <c r="TZ42">
        <v>37.380000000000003</v>
      </c>
      <c r="UD42">
        <v>9.68</v>
      </c>
      <c r="UG42">
        <v>8.9499999999999993</v>
      </c>
      <c r="UH42">
        <v>9.6999999999999993</v>
      </c>
      <c r="UL42">
        <v>17.579999999999998</v>
      </c>
      <c r="UN42">
        <v>13.38</v>
      </c>
      <c r="UP42">
        <v>12.87</v>
      </c>
      <c r="UR42">
        <v>6.42</v>
      </c>
      <c r="UX42">
        <v>11.59</v>
      </c>
      <c r="VE42">
        <v>11.61</v>
      </c>
      <c r="VG42">
        <v>9.02</v>
      </c>
      <c r="VI42">
        <v>41.13</v>
      </c>
      <c r="VJ42">
        <v>16.100000000000001</v>
      </c>
      <c r="VM42">
        <v>7.66</v>
      </c>
      <c r="VO42">
        <v>8.08</v>
      </c>
      <c r="VT42">
        <v>12.6</v>
      </c>
      <c r="VV42">
        <v>23.44</v>
      </c>
      <c r="VW42">
        <v>8.15</v>
      </c>
      <c r="VX42">
        <v>12.59</v>
      </c>
      <c r="WA42">
        <v>13.09</v>
      </c>
    </row>
    <row r="43" spans="1:599" x14ac:dyDescent="0.25">
      <c r="A43" s="87">
        <v>43885</v>
      </c>
      <c r="D43">
        <v>12.66</v>
      </c>
      <c r="G43" t="s">
        <v>143</v>
      </c>
      <c r="I43">
        <v>18.72</v>
      </c>
      <c r="K43">
        <v>9.56</v>
      </c>
      <c r="M43">
        <v>5.0199999999999996</v>
      </c>
      <c r="Q43">
        <v>14.02</v>
      </c>
      <c r="R43">
        <v>10.17</v>
      </c>
      <c r="AA43">
        <v>9.76</v>
      </c>
      <c r="AC43">
        <v>30.06</v>
      </c>
      <c r="AE43">
        <v>4.8600000000000003</v>
      </c>
      <c r="AF43">
        <v>35.29</v>
      </c>
      <c r="AG43">
        <v>5.79</v>
      </c>
      <c r="AO43">
        <v>31.71</v>
      </c>
      <c r="AR43">
        <v>12.86</v>
      </c>
      <c r="AT43">
        <v>9.43</v>
      </c>
      <c r="AU43">
        <v>8.9</v>
      </c>
      <c r="AV43">
        <v>88.42</v>
      </c>
      <c r="BA43" t="s">
        <v>143</v>
      </c>
      <c r="BC43">
        <v>17.579999999999998</v>
      </c>
      <c r="BD43">
        <v>9.26</v>
      </c>
      <c r="BF43">
        <v>7.57</v>
      </c>
      <c r="BG43">
        <v>7.35</v>
      </c>
      <c r="BH43">
        <v>27.54</v>
      </c>
      <c r="BI43">
        <v>9.27</v>
      </c>
      <c r="BJ43">
        <v>14.03</v>
      </c>
      <c r="BL43">
        <v>34.409999999999997</v>
      </c>
      <c r="BM43">
        <v>18.21</v>
      </c>
      <c r="BN43">
        <v>35.39</v>
      </c>
      <c r="BO43">
        <v>35.479999999999997</v>
      </c>
      <c r="BQ43">
        <v>14.33</v>
      </c>
      <c r="BR43">
        <v>39.409999999999997</v>
      </c>
      <c r="BS43">
        <v>25.24</v>
      </c>
      <c r="BT43">
        <v>7.49</v>
      </c>
      <c r="BU43">
        <v>20.440000000000001</v>
      </c>
      <c r="BV43">
        <v>18.07</v>
      </c>
      <c r="BX43">
        <v>14.28</v>
      </c>
      <c r="CA43">
        <v>6.41</v>
      </c>
      <c r="CC43">
        <v>22.69</v>
      </c>
      <c r="CD43">
        <v>9.17</v>
      </c>
      <c r="CE43">
        <v>10.48</v>
      </c>
      <c r="CG43">
        <v>15.13</v>
      </c>
      <c r="CK43">
        <v>36.06</v>
      </c>
      <c r="CL43">
        <v>10.6</v>
      </c>
      <c r="CN43">
        <v>144</v>
      </c>
      <c r="CO43">
        <v>29.3</v>
      </c>
      <c r="CP43">
        <v>16.27</v>
      </c>
      <c r="CS43">
        <v>17.34</v>
      </c>
      <c r="CT43">
        <v>14.03</v>
      </c>
      <c r="CU43" t="s">
        <v>143</v>
      </c>
      <c r="CX43">
        <v>32.82</v>
      </c>
      <c r="DC43">
        <v>19.37</v>
      </c>
      <c r="DD43">
        <v>27.33</v>
      </c>
      <c r="DF43">
        <v>10.61</v>
      </c>
      <c r="DI43">
        <v>14.47</v>
      </c>
      <c r="DJ43">
        <v>22.08</v>
      </c>
      <c r="DK43">
        <v>14.62</v>
      </c>
      <c r="DL43">
        <v>24.68</v>
      </c>
      <c r="DM43">
        <v>14.49</v>
      </c>
      <c r="DQ43">
        <v>20.329999999999998</v>
      </c>
      <c r="DS43">
        <v>20.16</v>
      </c>
      <c r="DT43" t="s">
        <v>143</v>
      </c>
      <c r="DU43" t="s">
        <v>143</v>
      </c>
      <c r="DV43" t="s">
        <v>143</v>
      </c>
      <c r="DX43" t="s">
        <v>143</v>
      </c>
      <c r="EF43">
        <v>15.42</v>
      </c>
      <c r="EH43">
        <v>25.76</v>
      </c>
      <c r="EI43">
        <v>17.62</v>
      </c>
      <c r="EJ43">
        <v>5</v>
      </c>
      <c r="EK43">
        <v>15.78</v>
      </c>
      <c r="EM43">
        <v>13.01</v>
      </c>
      <c r="EN43">
        <v>10.3</v>
      </c>
      <c r="EO43">
        <v>15.83</v>
      </c>
      <c r="ER43">
        <v>22.28</v>
      </c>
      <c r="ET43">
        <v>16.59</v>
      </c>
      <c r="EX43">
        <v>12.72</v>
      </c>
      <c r="EY43">
        <v>25.71</v>
      </c>
      <c r="FB43">
        <v>10.3</v>
      </c>
      <c r="FC43">
        <v>21.41</v>
      </c>
      <c r="FE43">
        <v>7.43</v>
      </c>
      <c r="FL43" t="s">
        <v>143</v>
      </c>
      <c r="FO43">
        <v>11.94</v>
      </c>
      <c r="FQ43">
        <v>10.54</v>
      </c>
      <c r="FR43">
        <v>23.19</v>
      </c>
      <c r="FY43">
        <v>11.67</v>
      </c>
      <c r="FZ43">
        <v>10.95</v>
      </c>
      <c r="GE43">
        <v>24</v>
      </c>
      <c r="GG43">
        <v>6.72</v>
      </c>
      <c r="GI43">
        <v>8.1999999999999993</v>
      </c>
      <c r="GJ43">
        <v>25.39</v>
      </c>
      <c r="GK43">
        <v>14.85</v>
      </c>
      <c r="GN43">
        <v>80.86</v>
      </c>
      <c r="GO43">
        <v>12.36</v>
      </c>
      <c r="GP43" t="s">
        <v>143</v>
      </c>
      <c r="GR43">
        <v>15.01</v>
      </c>
      <c r="GT43">
        <v>26.3</v>
      </c>
      <c r="GV43">
        <v>15.08</v>
      </c>
      <c r="GW43">
        <v>7.96</v>
      </c>
      <c r="GY43">
        <v>25</v>
      </c>
      <c r="HA43">
        <v>15.87</v>
      </c>
      <c r="HC43">
        <v>7.47</v>
      </c>
      <c r="HD43">
        <v>16.760000000000002</v>
      </c>
      <c r="HE43">
        <v>7.84</v>
      </c>
      <c r="HF43">
        <v>9.44</v>
      </c>
      <c r="HG43">
        <v>25.44</v>
      </c>
      <c r="HL43">
        <v>14.15</v>
      </c>
      <c r="HN43">
        <v>14.52</v>
      </c>
      <c r="HO43">
        <v>8.75</v>
      </c>
      <c r="HP43">
        <v>50</v>
      </c>
      <c r="HQ43">
        <v>9.6300000000000008</v>
      </c>
      <c r="HS43" t="s">
        <v>143</v>
      </c>
      <c r="HT43">
        <v>9.34</v>
      </c>
      <c r="HW43">
        <v>6.89</v>
      </c>
      <c r="HX43">
        <v>25.62</v>
      </c>
      <c r="IA43">
        <v>21.12</v>
      </c>
      <c r="IB43">
        <v>11.71</v>
      </c>
      <c r="IC43">
        <v>8.93</v>
      </c>
      <c r="IF43">
        <v>23.27</v>
      </c>
      <c r="IJ43">
        <v>9.5299999999999994</v>
      </c>
      <c r="IL43">
        <v>13</v>
      </c>
      <c r="IM43">
        <v>7.64</v>
      </c>
      <c r="IN43">
        <v>17.399999999999999</v>
      </c>
      <c r="IW43">
        <v>12.26</v>
      </c>
      <c r="IX43">
        <v>8.93</v>
      </c>
      <c r="IY43">
        <v>12.56</v>
      </c>
      <c r="JC43">
        <v>11.64</v>
      </c>
      <c r="JD43">
        <v>23.08</v>
      </c>
      <c r="JE43">
        <v>7.18</v>
      </c>
      <c r="JM43">
        <v>21.51</v>
      </c>
      <c r="JO43">
        <v>16.86</v>
      </c>
      <c r="JP43">
        <v>25.51</v>
      </c>
      <c r="JV43">
        <v>9.36</v>
      </c>
      <c r="JW43">
        <v>33.5</v>
      </c>
      <c r="JX43">
        <v>13.87</v>
      </c>
      <c r="KB43">
        <v>18.97</v>
      </c>
      <c r="KH43">
        <v>20.83</v>
      </c>
      <c r="KR43">
        <v>9.2200000000000006</v>
      </c>
      <c r="KV43">
        <v>25.21</v>
      </c>
      <c r="LA43">
        <v>7.35</v>
      </c>
      <c r="LH43">
        <v>2.46</v>
      </c>
      <c r="LM43">
        <v>28.36</v>
      </c>
      <c r="LN43">
        <v>11.69</v>
      </c>
      <c r="LS43">
        <v>5.33</v>
      </c>
      <c r="LT43">
        <v>33.85</v>
      </c>
      <c r="LY43">
        <v>16.03</v>
      </c>
      <c r="MG43">
        <v>22.91</v>
      </c>
      <c r="MH43">
        <v>12.39</v>
      </c>
      <c r="MR43">
        <v>24.82</v>
      </c>
      <c r="MT43">
        <v>7.67</v>
      </c>
      <c r="MZ43">
        <v>11.67</v>
      </c>
      <c r="NA43">
        <v>6.07</v>
      </c>
      <c r="NB43">
        <v>39.53</v>
      </c>
      <c r="ND43">
        <v>15.84</v>
      </c>
      <c r="NE43" t="s">
        <v>143</v>
      </c>
      <c r="NF43">
        <v>10.68</v>
      </c>
      <c r="NG43">
        <v>11.22</v>
      </c>
      <c r="NH43">
        <v>11.14</v>
      </c>
      <c r="NI43">
        <v>12.71</v>
      </c>
      <c r="NK43">
        <v>8.02</v>
      </c>
      <c r="NP43">
        <v>12.59</v>
      </c>
      <c r="NQ43">
        <v>21.96</v>
      </c>
      <c r="NU43">
        <v>19.29</v>
      </c>
      <c r="NY43">
        <v>16.09</v>
      </c>
      <c r="OA43">
        <v>30.71</v>
      </c>
      <c r="OB43">
        <v>20.059999999999999</v>
      </c>
      <c r="OC43">
        <v>11.15</v>
      </c>
      <c r="OE43">
        <v>7.5</v>
      </c>
      <c r="OF43">
        <v>9.0399999999999991</v>
      </c>
      <c r="OG43">
        <v>17.12</v>
      </c>
      <c r="OI43">
        <v>15.77</v>
      </c>
      <c r="OK43">
        <v>9.4600000000000009</v>
      </c>
      <c r="OL43">
        <v>12.13</v>
      </c>
      <c r="OM43">
        <v>6.45</v>
      </c>
      <c r="OO43">
        <v>21.18</v>
      </c>
      <c r="OR43">
        <v>5.72</v>
      </c>
      <c r="OS43">
        <v>8.93</v>
      </c>
      <c r="OT43">
        <v>12.52</v>
      </c>
      <c r="OU43">
        <v>13.97</v>
      </c>
      <c r="OX43">
        <v>4.0199999999999996</v>
      </c>
      <c r="PB43">
        <v>11.11</v>
      </c>
      <c r="PE43">
        <v>10.35</v>
      </c>
      <c r="PF43" t="s">
        <v>143</v>
      </c>
      <c r="PH43">
        <v>8.7100000000000009</v>
      </c>
      <c r="PJ43">
        <v>18.79</v>
      </c>
      <c r="PK43">
        <v>12.27</v>
      </c>
      <c r="PM43" t="s">
        <v>143</v>
      </c>
      <c r="PN43">
        <v>7.29</v>
      </c>
      <c r="PQ43">
        <v>40.950000000000003</v>
      </c>
      <c r="PT43">
        <v>7.74</v>
      </c>
      <c r="PY43">
        <v>5.88</v>
      </c>
      <c r="QA43">
        <v>7.19</v>
      </c>
      <c r="QF43">
        <v>6.2</v>
      </c>
      <c r="QH43">
        <v>6.45</v>
      </c>
      <c r="QI43">
        <v>15.36</v>
      </c>
      <c r="QL43">
        <v>11.31</v>
      </c>
      <c r="QN43">
        <v>7</v>
      </c>
      <c r="QS43">
        <v>6.49</v>
      </c>
      <c r="QX43">
        <v>13.57</v>
      </c>
      <c r="QY43">
        <v>7</v>
      </c>
      <c r="RA43">
        <v>17.829999999999998</v>
      </c>
      <c r="RG43">
        <v>6.81</v>
      </c>
      <c r="RJ43">
        <v>16.62</v>
      </c>
      <c r="RM43">
        <v>8.8699999999999992</v>
      </c>
      <c r="RP43">
        <v>13.32</v>
      </c>
      <c r="RS43">
        <v>7.85</v>
      </c>
      <c r="SB43">
        <v>11.7</v>
      </c>
      <c r="SH43">
        <v>11.05</v>
      </c>
      <c r="SK43">
        <v>45.87</v>
      </c>
      <c r="SM43">
        <v>15.5</v>
      </c>
      <c r="SN43">
        <v>8.06</v>
      </c>
      <c r="SQ43">
        <v>28.1</v>
      </c>
      <c r="SR43">
        <v>11.05</v>
      </c>
      <c r="ST43">
        <v>10.55</v>
      </c>
      <c r="SU43">
        <v>19.53</v>
      </c>
      <c r="SX43">
        <v>20.58</v>
      </c>
      <c r="SZ43">
        <v>8.7200000000000006</v>
      </c>
      <c r="TH43">
        <v>27.61</v>
      </c>
      <c r="TJ43">
        <v>10.56</v>
      </c>
      <c r="TM43" t="s">
        <v>143</v>
      </c>
      <c r="TO43">
        <v>25.95</v>
      </c>
      <c r="TP43">
        <v>8.06</v>
      </c>
      <c r="TS43" t="s">
        <v>143</v>
      </c>
      <c r="TT43">
        <v>41.54</v>
      </c>
      <c r="TZ43">
        <v>37.380000000000003</v>
      </c>
      <c r="UD43">
        <v>9.68</v>
      </c>
      <c r="UG43">
        <v>8.9499999999999993</v>
      </c>
      <c r="UH43">
        <v>9.6999999999999993</v>
      </c>
      <c r="UL43">
        <v>17.579999999999998</v>
      </c>
      <c r="UN43">
        <v>13.38</v>
      </c>
      <c r="UP43">
        <v>12.87</v>
      </c>
      <c r="UR43">
        <v>6.42</v>
      </c>
      <c r="UX43">
        <v>11.59</v>
      </c>
      <c r="VE43">
        <v>11.61</v>
      </c>
      <c r="VG43">
        <v>9.02</v>
      </c>
      <c r="VI43">
        <v>41.13</v>
      </c>
      <c r="VJ43">
        <v>16.100000000000001</v>
      </c>
      <c r="VM43">
        <v>7.66</v>
      </c>
      <c r="VO43">
        <v>8.08</v>
      </c>
      <c r="VT43">
        <v>12.6</v>
      </c>
      <c r="VV43">
        <v>23.44</v>
      </c>
      <c r="VW43">
        <v>8.15</v>
      </c>
      <c r="VX43">
        <v>12.59</v>
      </c>
      <c r="WA43">
        <v>13.09</v>
      </c>
    </row>
    <row r="44" spans="1:599" x14ac:dyDescent="0.25">
      <c r="A44" s="87">
        <v>43886</v>
      </c>
      <c r="D44">
        <v>12.66</v>
      </c>
      <c r="G44" t="s">
        <v>143</v>
      </c>
      <c r="I44">
        <v>18.72</v>
      </c>
      <c r="K44">
        <v>9.56</v>
      </c>
      <c r="M44">
        <v>5.0199999999999996</v>
      </c>
      <c r="Q44">
        <v>14.02</v>
      </c>
      <c r="R44">
        <v>10.17</v>
      </c>
      <c r="AA44">
        <v>9.76</v>
      </c>
      <c r="AC44">
        <v>30.06</v>
      </c>
      <c r="AE44">
        <v>4.8600000000000003</v>
      </c>
      <c r="AF44">
        <v>35.29</v>
      </c>
      <c r="AG44">
        <v>5.79</v>
      </c>
      <c r="AO44">
        <v>31.71</v>
      </c>
      <c r="AR44">
        <v>12.86</v>
      </c>
      <c r="AT44">
        <v>9.43</v>
      </c>
      <c r="AU44">
        <v>8.9</v>
      </c>
      <c r="AV44">
        <v>88.42</v>
      </c>
      <c r="BA44" t="s">
        <v>143</v>
      </c>
      <c r="BC44">
        <v>17.579999999999998</v>
      </c>
      <c r="BD44">
        <v>9.26</v>
      </c>
      <c r="BF44">
        <v>7.57</v>
      </c>
      <c r="BG44">
        <v>7.35</v>
      </c>
      <c r="BH44">
        <v>27.54</v>
      </c>
      <c r="BI44">
        <v>9.27</v>
      </c>
      <c r="BJ44">
        <v>14.03</v>
      </c>
      <c r="BL44">
        <v>34.409999999999997</v>
      </c>
      <c r="BM44">
        <v>18.21</v>
      </c>
      <c r="BN44">
        <v>35.39</v>
      </c>
      <c r="BO44">
        <v>35.479999999999997</v>
      </c>
      <c r="BQ44">
        <v>14.33</v>
      </c>
      <c r="BR44">
        <v>39.409999999999997</v>
      </c>
      <c r="BS44">
        <v>25.24</v>
      </c>
      <c r="BT44">
        <v>7.49</v>
      </c>
      <c r="BU44">
        <v>20.440000000000001</v>
      </c>
      <c r="BV44">
        <v>18.07</v>
      </c>
      <c r="BX44">
        <v>14.28</v>
      </c>
      <c r="CA44">
        <v>6.41</v>
      </c>
      <c r="CC44">
        <v>22.69</v>
      </c>
      <c r="CD44">
        <v>9.17</v>
      </c>
      <c r="CE44">
        <v>10.48</v>
      </c>
      <c r="CG44">
        <v>15.13</v>
      </c>
      <c r="CK44">
        <v>36.06</v>
      </c>
      <c r="CL44">
        <v>10.6</v>
      </c>
      <c r="CN44">
        <v>144</v>
      </c>
      <c r="CO44">
        <v>29.3</v>
      </c>
      <c r="CP44">
        <v>16.27</v>
      </c>
      <c r="CS44">
        <v>17.34</v>
      </c>
      <c r="CT44">
        <v>14.03</v>
      </c>
      <c r="CU44" t="s">
        <v>143</v>
      </c>
      <c r="CX44">
        <v>32.82</v>
      </c>
      <c r="DC44">
        <v>19.37</v>
      </c>
      <c r="DD44">
        <v>27.33</v>
      </c>
      <c r="DF44">
        <v>10.61</v>
      </c>
      <c r="DI44">
        <v>14.47</v>
      </c>
      <c r="DJ44">
        <v>22.08</v>
      </c>
      <c r="DK44">
        <v>14.62</v>
      </c>
      <c r="DL44">
        <v>24.68</v>
      </c>
      <c r="DM44">
        <v>14.49</v>
      </c>
      <c r="DQ44">
        <v>20.329999999999998</v>
      </c>
      <c r="DS44">
        <v>20.16</v>
      </c>
      <c r="DT44" t="s">
        <v>143</v>
      </c>
      <c r="DU44" t="s">
        <v>143</v>
      </c>
      <c r="DV44" t="s">
        <v>143</v>
      </c>
      <c r="DX44" t="s">
        <v>143</v>
      </c>
      <c r="EF44">
        <v>15.42</v>
      </c>
      <c r="EH44">
        <v>25.76</v>
      </c>
      <c r="EI44">
        <v>17.62</v>
      </c>
      <c r="EJ44">
        <v>5</v>
      </c>
      <c r="EK44">
        <v>15.78</v>
      </c>
      <c r="EM44">
        <v>13.01</v>
      </c>
      <c r="EN44">
        <v>10.3</v>
      </c>
      <c r="EO44">
        <v>15.83</v>
      </c>
      <c r="ER44">
        <v>22.28</v>
      </c>
      <c r="ET44">
        <v>16.59</v>
      </c>
      <c r="EX44">
        <v>12.72</v>
      </c>
      <c r="EY44">
        <v>25.71</v>
      </c>
      <c r="FB44">
        <v>10.3</v>
      </c>
      <c r="FC44">
        <v>21.41</v>
      </c>
      <c r="FE44">
        <v>7.43</v>
      </c>
      <c r="FL44" t="s">
        <v>143</v>
      </c>
      <c r="FO44">
        <v>11.94</v>
      </c>
      <c r="FQ44">
        <v>10.54</v>
      </c>
      <c r="FR44">
        <v>23.19</v>
      </c>
      <c r="FY44">
        <v>11.67</v>
      </c>
      <c r="FZ44">
        <v>10.95</v>
      </c>
      <c r="GE44">
        <v>24</v>
      </c>
      <c r="GG44">
        <v>6.72</v>
      </c>
      <c r="GI44">
        <v>8.1999999999999993</v>
      </c>
      <c r="GJ44">
        <v>25.39</v>
      </c>
      <c r="GK44">
        <v>14.85</v>
      </c>
      <c r="GN44">
        <v>80.86</v>
      </c>
      <c r="GO44">
        <v>12.36</v>
      </c>
      <c r="GP44" t="s">
        <v>143</v>
      </c>
      <c r="GR44">
        <v>15.01</v>
      </c>
      <c r="GT44">
        <v>26.3</v>
      </c>
      <c r="GV44">
        <v>15.08</v>
      </c>
      <c r="GW44">
        <v>7.96</v>
      </c>
      <c r="GY44">
        <v>25</v>
      </c>
      <c r="HA44">
        <v>15.87</v>
      </c>
      <c r="HC44">
        <v>7.47</v>
      </c>
      <c r="HD44">
        <v>16.760000000000002</v>
      </c>
      <c r="HE44">
        <v>7.84</v>
      </c>
      <c r="HF44">
        <v>9.44</v>
      </c>
      <c r="HG44">
        <v>25.44</v>
      </c>
      <c r="HL44">
        <v>14.15</v>
      </c>
      <c r="HN44">
        <v>14.52</v>
      </c>
      <c r="HO44">
        <v>8.75</v>
      </c>
      <c r="HP44">
        <v>50</v>
      </c>
      <c r="HQ44">
        <v>9.6300000000000008</v>
      </c>
      <c r="HS44" t="s">
        <v>143</v>
      </c>
      <c r="HT44">
        <v>9.34</v>
      </c>
      <c r="HW44">
        <v>6.89</v>
      </c>
      <c r="HX44">
        <v>25.62</v>
      </c>
      <c r="IA44">
        <v>21.12</v>
      </c>
      <c r="IB44">
        <v>11.71</v>
      </c>
      <c r="IC44">
        <v>8.93</v>
      </c>
      <c r="IF44">
        <v>23.27</v>
      </c>
      <c r="IJ44">
        <v>9.5299999999999994</v>
      </c>
      <c r="IL44">
        <v>13</v>
      </c>
      <c r="IM44">
        <v>7.64</v>
      </c>
      <c r="IN44">
        <v>17.399999999999999</v>
      </c>
      <c r="IW44">
        <v>12.26</v>
      </c>
      <c r="IX44">
        <v>8.93</v>
      </c>
      <c r="IY44">
        <v>12.56</v>
      </c>
      <c r="JC44">
        <v>11.64</v>
      </c>
      <c r="JD44">
        <v>23.08</v>
      </c>
      <c r="JE44">
        <v>7.18</v>
      </c>
      <c r="JM44">
        <v>21.51</v>
      </c>
      <c r="JO44">
        <v>16.86</v>
      </c>
      <c r="JP44">
        <v>25.51</v>
      </c>
      <c r="JV44">
        <v>9.36</v>
      </c>
      <c r="JW44">
        <v>33.5</v>
      </c>
      <c r="JX44">
        <v>13.87</v>
      </c>
      <c r="KB44">
        <v>18.97</v>
      </c>
      <c r="KH44">
        <v>20.83</v>
      </c>
      <c r="KR44">
        <v>9.2200000000000006</v>
      </c>
      <c r="KV44">
        <v>25.21</v>
      </c>
      <c r="LA44">
        <v>7.35</v>
      </c>
      <c r="LH44">
        <v>2.46</v>
      </c>
      <c r="LM44">
        <v>28.36</v>
      </c>
      <c r="LN44">
        <v>11.69</v>
      </c>
      <c r="LS44">
        <v>5.33</v>
      </c>
      <c r="LT44">
        <v>33.85</v>
      </c>
      <c r="LY44">
        <v>16.03</v>
      </c>
      <c r="MG44">
        <v>22.91</v>
      </c>
      <c r="MH44">
        <v>12.39</v>
      </c>
      <c r="MR44">
        <v>24.82</v>
      </c>
      <c r="MT44">
        <v>7.67</v>
      </c>
      <c r="MZ44">
        <v>11.67</v>
      </c>
      <c r="NA44">
        <v>6.07</v>
      </c>
      <c r="NB44">
        <v>39.53</v>
      </c>
      <c r="ND44">
        <v>15.84</v>
      </c>
      <c r="NE44" t="s">
        <v>143</v>
      </c>
      <c r="NF44">
        <v>10.68</v>
      </c>
      <c r="NG44">
        <v>11.22</v>
      </c>
      <c r="NH44">
        <v>11.14</v>
      </c>
      <c r="NI44">
        <v>12.71</v>
      </c>
      <c r="NK44">
        <v>8.02</v>
      </c>
      <c r="NP44">
        <v>12.59</v>
      </c>
      <c r="NQ44">
        <v>21.96</v>
      </c>
      <c r="NU44">
        <v>19.29</v>
      </c>
      <c r="NY44">
        <v>16.09</v>
      </c>
      <c r="OA44">
        <v>30.71</v>
      </c>
      <c r="OB44">
        <v>20.059999999999999</v>
      </c>
      <c r="OC44">
        <v>11.15</v>
      </c>
      <c r="OE44">
        <v>7.5</v>
      </c>
      <c r="OF44">
        <v>9.0399999999999991</v>
      </c>
      <c r="OG44">
        <v>17.12</v>
      </c>
      <c r="OI44">
        <v>15.77</v>
      </c>
      <c r="OK44">
        <v>9.4600000000000009</v>
      </c>
      <c r="OL44">
        <v>12.13</v>
      </c>
      <c r="OM44">
        <v>6.45</v>
      </c>
      <c r="OO44">
        <v>21.18</v>
      </c>
      <c r="OR44">
        <v>5.72</v>
      </c>
      <c r="OS44">
        <v>8.93</v>
      </c>
      <c r="OT44">
        <v>12.52</v>
      </c>
      <c r="OU44">
        <v>13.97</v>
      </c>
      <c r="OX44">
        <v>4.0199999999999996</v>
      </c>
      <c r="PB44">
        <v>11.11</v>
      </c>
      <c r="PE44">
        <v>10.35</v>
      </c>
      <c r="PF44" t="s">
        <v>143</v>
      </c>
      <c r="PH44">
        <v>8.7100000000000009</v>
      </c>
      <c r="PJ44">
        <v>18.79</v>
      </c>
      <c r="PK44">
        <v>12.27</v>
      </c>
      <c r="PM44" t="s">
        <v>143</v>
      </c>
      <c r="PN44">
        <v>7.29</v>
      </c>
      <c r="PQ44">
        <v>40.950000000000003</v>
      </c>
      <c r="PT44">
        <v>7.74</v>
      </c>
      <c r="PY44">
        <v>5.88</v>
      </c>
      <c r="QA44">
        <v>7.19</v>
      </c>
      <c r="QF44">
        <v>6.2</v>
      </c>
      <c r="QH44">
        <v>6.45</v>
      </c>
      <c r="QI44">
        <v>15.36</v>
      </c>
      <c r="QL44">
        <v>11.31</v>
      </c>
      <c r="QN44">
        <v>7</v>
      </c>
      <c r="QS44">
        <v>6.49</v>
      </c>
      <c r="QX44">
        <v>13.57</v>
      </c>
      <c r="QY44">
        <v>7</v>
      </c>
      <c r="RA44">
        <v>17.829999999999998</v>
      </c>
      <c r="RG44">
        <v>6.81</v>
      </c>
      <c r="RJ44">
        <v>16.62</v>
      </c>
      <c r="RM44">
        <v>8.8699999999999992</v>
      </c>
      <c r="RP44">
        <v>13.32</v>
      </c>
      <c r="RS44">
        <v>7.85</v>
      </c>
      <c r="SB44">
        <v>11.7</v>
      </c>
      <c r="SH44">
        <v>11.05</v>
      </c>
      <c r="SK44">
        <v>45.87</v>
      </c>
      <c r="SM44">
        <v>15.5</v>
      </c>
      <c r="SN44">
        <v>8.06</v>
      </c>
      <c r="SQ44">
        <v>28.1</v>
      </c>
      <c r="SR44">
        <v>11.05</v>
      </c>
      <c r="ST44">
        <v>10.55</v>
      </c>
      <c r="SU44">
        <v>19.53</v>
      </c>
      <c r="SX44">
        <v>20.58</v>
      </c>
      <c r="SZ44">
        <v>8.7200000000000006</v>
      </c>
      <c r="TH44">
        <v>27.61</v>
      </c>
      <c r="TJ44">
        <v>10.56</v>
      </c>
      <c r="TM44" t="s">
        <v>143</v>
      </c>
      <c r="TO44">
        <v>25.95</v>
      </c>
      <c r="TP44">
        <v>8.06</v>
      </c>
      <c r="TS44" t="s">
        <v>143</v>
      </c>
      <c r="TT44">
        <v>41.54</v>
      </c>
      <c r="TZ44">
        <v>37.380000000000003</v>
      </c>
      <c r="UD44">
        <v>9.68</v>
      </c>
      <c r="UG44">
        <v>8.9499999999999993</v>
      </c>
      <c r="UH44">
        <v>9.6999999999999993</v>
      </c>
      <c r="UL44">
        <v>17.579999999999998</v>
      </c>
      <c r="UN44">
        <v>13.38</v>
      </c>
      <c r="UP44">
        <v>12.87</v>
      </c>
      <c r="UR44">
        <v>6.42</v>
      </c>
      <c r="UX44">
        <v>11.59</v>
      </c>
      <c r="VE44">
        <v>11.61</v>
      </c>
      <c r="VG44">
        <v>9.02</v>
      </c>
      <c r="VI44">
        <v>41.13</v>
      </c>
      <c r="VJ44">
        <v>16.100000000000001</v>
      </c>
      <c r="VM44">
        <v>7.66</v>
      </c>
      <c r="VO44">
        <v>8.08</v>
      </c>
      <c r="VT44">
        <v>12.6</v>
      </c>
      <c r="VV44">
        <v>23.44</v>
      </c>
      <c r="VW44">
        <v>8.15</v>
      </c>
      <c r="VX44">
        <v>12.59</v>
      </c>
      <c r="WA44">
        <v>13.09</v>
      </c>
    </row>
    <row r="45" spans="1:599" x14ac:dyDescent="0.25">
      <c r="A45" s="87">
        <v>43887</v>
      </c>
      <c r="D45">
        <v>12.66</v>
      </c>
      <c r="G45" t="s">
        <v>143</v>
      </c>
      <c r="I45">
        <v>18.72</v>
      </c>
      <c r="K45">
        <v>9.56</v>
      </c>
      <c r="M45">
        <v>5.0199999999999996</v>
      </c>
      <c r="Q45">
        <v>14.02</v>
      </c>
      <c r="R45">
        <v>10.17</v>
      </c>
      <c r="AA45">
        <v>9.76</v>
      </c>
      <c r="AC45">
        <v>30.06</v>
      </c>
      <c r="AE45">
        <v>4.8600000000000003</v>
      </c>
      <c r="AF45">
        <v>35.29</v>
      </c>
      <c r="AG45">
        <v>5.79</v>
      </c>
      <c r="AO45">
        <v>31.71</v>
      </c>
      <c r="AR45">
        <v>12.86</v>
      </c>
      <c r="AT45">
        <v>9.43</v>
      </c>
      <c r="AU45">
        <v>8.9</v>
      </c>
      <c r="AV45">
        <v>88.42</v>
      </c>
      <c r="BA45" t="s">
        <v>143</v>
      </c>
      <c r="BC45">
        <v>17.579999999999998</v>
      </c>
      <c r="BD45">
        <v>9.26</v>
      </c>
      <c r="BF45">
        <v>7.57</v>
      </c>
      <c r="BG45">
        <v>7.35</v>
      </c>
      <c r="BH45">
        <v>27.54</v>
      </c>
      <c r="BI45">
        <v>9.27</v>
      </c>
      <c r="BJ45">
        <v>14.03</v>
      </c>
      <c r="BL45">
        <v>34.409999999999997</v>
      </c>
      <c r="BM45">
        <v>18.21</v>
      </c>
      <c r="BN45">
        <v>35.39</v>
      </c>
      <c r="BO45">
        <v>35.479999999999997</v>
      </c>
      <c r="BQ45">
        <v>14.33</v>
      </c>
      <c r="BR45">
        <v>39.409999999999997</v>
      </c>
      <c r="BS45">
        <v>25.24</v>
      </c>
      <c r="BT45">
        <v>7.49</v>
      </c>
      <c r="BU45">
        <v>20.440000000000001</v>
      </c>
      <c r="BV45">
        <v>18.07</v>
      </c>
      <c r="BX45">
        <v>14.28</v>
      </c>
      <c r="CA45">
        <v>6.41</v>
      </c>
      <c r="CC45">
        <v>22.69</v>
      </c>
      <c r="CD45">
        <v>9.17</v>
      </c>
      <c r="CE45">
        <v>10.48</v>
      </c>
      <c r="CG45">
        <v>15.13</v>
      </c>
      <c r="CK45">
        <v>36.06</v>
      </c>
      <c r="CL45">
        <v>10.6</v>
      </c>
      <c r="CN45">
        <v>144</v>
      </c>
      <c r="CO45">
        <v>29.3</v>
      </c>
      <c r="CP45">
        <v>16.27</v>
      </c>
      <c r="CS45">
        <v>17.34</v>
      </c>
      <c r="CT45">
        <v>14.03</v>
      </c>
      <c r="CU45" t="s">
        <v>143</v>
      </c>
      <c r="CX45">
        <v>32.82</v>
      </c>
      <c r="DC45">
        <v>19.37</v>
      </c>
      <c r="DD45">
        <v>27.33</v>
      </c>
      <c r="DF45">
        <v>10.61</v>
      </c>
      <c r="DI45">
        <v>14.47</v>
      </c>
      <c r="DJ45">
        <v>22.08</v>
      </c>
      <c r="DK45">
        <v>14.62</v>
      </c>
      <c r="DL45">
        <v>24.68</v>
      </c>
      <c r="DM45">
        <v>14.49</v>
      </c>
      <c r="DQ45">
        <v>20.329999999999998</v>
      </c>
      <c r="DS45">
        <v>20.16</v>
      </c>
      <c r="DT45" t="s">
        <v>143</v>
      </c>
      <c r="DU45" t="s">
        <v>143</v>
      </c>
      <c r="DV45" t="s">
        <v>143</v>
      </c>
      <c r="DX45" t="s">
        <v>143</v>
      </c>
      <c r="EF45">
        <v>15.42</v>
      </c>
      <c r="EH45">
        <v>25.76</v>
      </c>
      <c r="EI45">
        <v>17.62</v>
      </c>
      <c r="EJ45">
        <v>5</v>
      </c>
      <c r="EK45">
        <v>15.78</v>
      </c>
      <c r="EM45">
        <v>13.01</v>
      </c>
      <c r="EN45">
        <v>10.3</v>
      </c>
      <c r="EO45">
        <v>15.83</v>
      </c>
      <c r="ER45">
        <v>22.28</v>
      </c>
      <c r="ET45">
        <v>16.59</v>
      </c>
      <c r="EX45">
        <v>12.72</v>
      </c>
      <c r="EY45">
        <v>25.71</v>
      </c>
      <c r="FB45">
        <v>10.3</v>
      </c>
      <c r="FC45">
        <v>21.41</v>
      </c>
      <c r="FE45">
        <v>7.43</v>
      </c>
      <c r="FL45" t="s">
        <v>143</v>
      </c>
      <c r="FO45">
        <v>11.94</v>
      </c>
      <c r="FQ45">
        <v>10.54</v>
      </c>
      <c r="FR45">
        <v>23.19</v>
      </c>
      <c r="FY45">
        <v>11.67</v>
      </c>
      <c r="FZ45">
        <v>10.95</v>
      </c>
      <c r="GE45">
        <v>24</v>
      </c>
      <c r="GG45">
        <v>6.72</v>
      </c>
      <c r="GI45">
        <v>8.1999999999999993</v>
      </c>
      <c r="GJ45">
        <v>25.39</v>
      </c>
      <c r="GK45">
        <v>14.85</v>
      </c>
      <c r="GN45">
        <v>80.86</v>
      </c>
      <c r="GO45">
        <v>12.36</v>
      </c>
      <c r="GP45" t="s">
        <v>143</v>
      </c>
      <c r="GR45">
        <v>15.01</v>
      </c>
      <c r="GT45">
        <v>26.3</v>
      </c>
      <c r="GV45">
        <v>15.08</v>
      </c>
      <c r="GW45">
        <v>7.96</v>
      </c>
      <c r="GY45">
        <v>25</v>
      </c>
      <c r="HA45">
        <v>15.87</v>
      </c>
      <c r="HC45">
        <v>7.47</v>
      </c>
      <c r="HD45">
        <v>16.760000000000002</v>
      </c>
      <c r="HE45">
        <v>7.84</v>
      </c>
      <c r="HF45">
        <v>9.44</v>
      </c>
      <c r="HG45">
        <v>25.44</v>
      </c>
      <c r="HL45">
        <v>14.15</v>
      </c>
      <c r="HN45">
        <v>14.52</v>
      </c>
      <c r="HO45">
        <v>8.75</v>
      </c>
      <c r="HP45">
        <v>50</v>
      </c>
      <c r="HQ45">
        <v>9.6300000000000008</v>
      </c>
      <c r="HS45" t="s">
        <v>143</v>
      </c>
      <c r="HT45">
        <v>9.34</v>
      </c>
      <c r="HW45">
        <v>6.89</v>
      </c>
      <c r="HX45">
        <v>25.62</v>
      </c>
      <c r="IA45">
        <v>21.12</v>
      </c>
      <c r="IB45">
        <v>11.71</v>
      </c>
      <c r="IC45">
        <v>8.93</v>
      </c>
      <c r="IF45">
        <v>23.27</v>
      </c>
      <c r="IJ45">
        <v>9.5299999999999994</v>
      </c>
      <c r="IL45">
        <v>13</v>
      </c>
      <c r="IM45">
        <v>7.64</v>
      </c>
      <c r="IN45">
        <v>17.399999999999999</v>
      </c>
      <c r="IW45">
        <v>12.26</v>
      </c>
      <c r="IX45">
        <v>8.93</v>
      </c>
      <c r="IY45">
        <v>12.56</v>
      </c>
      <c r="JC45">
        <v>11.64</v>
      </c>
      <c r="JD45">
        <v>23.08</v>
      </c>
      <c r="JE45">
        <v>7.18</v>
      </c>
      <c r="JM45">
        <v>21.51</v>
      </c>
      <c r="JO45">
        <v>16.86</v>
      </c>
      <c r="JP45">
        <v>25.51</v>
      </c>
      <c r="JV45">
        <v>9.36</v>
      </c>
      <c r="JW45">
        <v>33.5</v>
      </c>
      <c r="JX45">
        <v>13.87</v>
      </c>
      <c r="KB45">
        <v>18.97</v>
      </c>
      <c r="KH45">
        <v>20.83</v>
      </c>
      <c r="KR45">
        <v>9.2200000000000006</v>
      </c>
      <c r="KV45">
        <v>25.21</v>
      </c>
      <c r="LA45">
        <v>7.35</v>
      </c>
      <c r="LH45">
        <v>2.46</v>
      </c>
      <c r="LM45">
        <v>28.36</v>
      </c>
      <c r="LN45">
        <v>11.69</v>
      </c>
      <c r="LS45">
        <v>5.33</v>
      </c>
      <c r="LT45">
        <v>33.85</v>
      </c>
      <c r="LY45">
        <v>16.03</v>
      </c>
      <c r="MG45">
        <v>22.91</v>
      </c>
      <c r="MH45">
        <v>12.39</v>
      </c>
      <c r="MR45">
        <v>24.82</v>
      </c>
      <c r="MT45">
        <v>7.67</v>
      </c>
      <c r="MZ45">
        <v>11.67</v>
      </c>
      <c r="NA45">
        <v>6.07</v>
      </c>
      <c r="NB45">
        <v>39.53</v>
      </c>
      <c r="ND45">
        <v>15.84</v>
      </c>
      <c r="NE45" t="s">
        <v>143</v>
      </c>
      <c r="NF45">
        <v>10.68</v>
      </c>
      <c r="NG45">
        <v>11.22</v>
      </c>
      <c r="NH45">
        <v>11.14</v>
      </c>
      <c r="NI45">
        <v>12.71</v>
      </c>
      <c r="NK45">
        <v>8.02</v>
      </c>
      <c r="NP45">
        <v>12.59</v>
      </c>
      <c r="NQ45">
        <v>21.96</v>
      </c>
      <c r="NU45">
        <v>19.29</v>
      </c>
      <c r="NY45">
        <v>16.09</v>
      </c>
      <c r="OA45">
        <v>30.71</v>
      </c>
      <c r="OB45">
        <v>20.059999999999999</v>
      </c>
      <c r="OC45">
        <v>11.15</v>
      </c>
      <c r="OE45">
        <v>7.5</v>
      </c>
      <c r="OF45">
        <v>9.0399999999999991</v>
      </c>
      <c r="OG45">
        <v>17.12</v>
      </c>
      <c r="OI45">
        <v>15.77</v>
      </c>
      <c r="OK45">
        <v>9.4600000000000009</v>
      </c>
      <c r="OL45">
        <v>12.13</v>
      </c>
      <c r="OM45">
        <v>6.45</v>
      </c>
      <c r="OO45">
        <v>21.18</v>
      </c>
      <c r="OR45">
        <v>5.72</v>
      </c>
      <c r="OS45">
        <v>8.93</v>
      </c>
      <c r="OT45">
        <v>12.52</v>
      </c>
      <c r="OU45">
        <v>13.97</v>
      </c>
      <c r="OX45">
        <v>4.0199999999999996</v>
      </c>
      <c r="PB45">
        <v>11.11</v>
      </c>
      <c r="PE45">
        <v>10.35</v>
      </c>
      <c r="PF45" t="s">
        <v>143</v>
      </c>
      <c r="PH45">
        <v>8.7100000000000009</v>
      </c>
      <c r="PJ45">
        <v>18.79</v>
      </c>
      <c r="PK45">
        <v>12.27</v>
      </c>
      <c r="PM45" t="s">
        <v>143</v>
      </c>
      <c r="PN45">
        <v>7.29</v>
      </c>
      <c r="PQ45">
        <v>40.950000000000003</v>
      </c>
      <c r="PT45">
        <v>7.74</v>
      </c>
      <c r="PY45">
        <v>5.88</v>
      </c>
      <c r="QA45">
        <v>7.19</v>
      </c>
      <c r="QF45">
        <v>6.2</v>
      </c>
      <c r="QH45">
        <v>6.45</v>
      </c>
      <c r="QI45">
        <v>15.36</v>
      </c>
      <c r="QL45">
        <v>11.31</v>
      </c>
      <c r="QN45">
        <v>7</v>
      </c>
      <c r="QS45">
        <v>6.49</v>
      </c>
      <c r="QX45">
        <v>13.57</v>
      </c>
      <c r="QY45">
        <v>7</v>
      </c>
      <c r="RA45">
        <v>17.829999999999998</v>
      </c>
      <c r="RG45">
        <v>6.81</v>
      </c>
      <c r="RJ45">
        <v>16.62</v>
      </c>
      <c r="RM45">
        <v>8.8699999999999992</v>
      </c>
      <c r="RP45">
        <v>13.32</v>
      </c>
      <c r="RS45">
        <v>7.85</v>
      </c>
      <c r="SB45">
        <v>11.7</v>
      </c>
      <c r="SH45">
        <v>11.05</v>
      </c>
      <c r="SK45">
        <v>45.87</v>
      </c>
      <c r="SM45">
        <v>15.5</v>
      </c>
      <c r="SN45">
        <v>8.06</v>
      </c>
      <c r="SQ45">
        <v>28.1</v>
      </c>
      <c r="SR45">
        <v>11.05</v>
      </c>
      <c r="ST45">
        <v>10.55</v>
      </c>
      <c r="SU45">
        <v>19.53</v>
      </c>
      <c r="SX45">
        <v>20.58</v>
      </c>
      <c r="SZ45">
        <v>8.7200000000000006</v>
      </c>
      <c r="TH45">
        <v>27.61</v>
      </c>
      <c r="TJ45">
        <v>10.56</v>
      </c>
      <c r="TM45" t="s">
        <v>143</v>
      </c>
      <c r="TO45">
        <v>25.95</v>
      </c>
      <c r="TP45">
        <v>8.06</v>
      </c>
      <c r="TS45" t="s">
        <v>143</v>
      </c>
      <c r="TT45">
        <v>41.54</v>
      </c>
      <c r="TZ45">
        <v>37.380000000000003</v>
      </c>
      <c r="UD45">
        <v>9.68</v>
      </c>
      <c r="UG45">
        <v>8.9499999999999993</v>
      </c>
      <c r="UH45">
        <v>9.6999999999999993</v>
      </c>
      <c r="UL45">
        <v>17.579999999999998</v>
      </c>
      <c r="UN45">
        <v>13.38</v>
      </c>
      <c r="UP45">
        <v>12.87</v>
      </c>
      <c r="UR45">
        <v>6.42</v>
      </c>
      <c r="UX45">
        <v>11.59</v>
      </c>
      <c r="VE45">
        <v>11.61</v>
      </c>
      <c r="VG45">
        <v>9.02</v>
      </c>
      <c r="VI45">
        <v>41.13</v>
      </c>
      <c r="VJ45">
        <v>16.100000000000001</v>
      </c>
      <c r="VM45">
        <v>7.66</v>
      </c>
      <c r="VO45">
        <v>8.08</v>
      </c>
      <c r="VT45">
        <v>12.6</v>
      </c>
      <c r="VV45">
        <v>23.44</v>
      </c>
      <c r="VW45">
        <v>8.15</v>
      </c>
      <c r="VX45">
        <v>12.59</v>
      </c>
      <c r="WA45">
        <v>13.09</v>
      </c>
    </row>
    <row r="46" spans="1:599" x14ac:dyDescent="0.25">
      <c r="A46" s="87">
        <v>43888</v>
      </c>
      <c r="D46">
        <v>12.66</v>
      </c>
      <c r="G46" t="s">
        <v>143</v>
      </c>
      <c r="I46">
        <v>18.72</v>
      </c>
      <c r="K46">
        <v>9.56</v>
      </c>
      <c r="M46">
        <v>5.0199999999999996</v>
      </c>
      <c r="Q46">
        <v>14.02</v>
      </c>
      <c r="R46">
        <v>10.17</v>
      </c>
      <c r="AA46">
        <v>9.76</v>
      </c>
      <c r="AC46">
        <v>30.06</v>
      </c>
      <c r="AE46">
        <v>4.8600000000000003</v>
      </c>
      <c r="AF46">
        <v>35.29</v>
      </c>
      <c r="AG46">
        <v>5.79</v>
      </c>
      <c r="AO46">
        <v>31.71</v>
      </c>
      <c r="AR46">
        <v>12.86</v>
      </c>
      <c r="AT46">
        <v>9.43</v>
      </c>
      <c r="AU46">
        <v>8.9</v>
      </c>
      <c r="AV46">
        <v>88.42</v>
      </c>
      <c r="BA46" t="s">
        <v>143</v>
      </c>
      <c r="BC46">
        <v>17.579999999999998</v>
      </c>
      <c r="BD46">
        <v>9.26</v>
      </c>
      <c r="BF46">
        <v>7.57</v>
      </c>
      <c r="BG46">
        <v>7.35</v>
      </c>
      <c r="BH46">
        <v>27.54</v>
      </c>
      <c r="BI46">
        <v>9.27</v>
      </c>
      <c r="BJ46">
        <v>14.03</v>
      </c>
      <c r="BL46">
        <v>34.409999999999997</v>
      </c>
      <c r="BM46">
        <v>18.21</v>
      </c>
      <c r="BN46">
        <v>35.39</v>
      </c>
      <c r="BO46">
        <v>35.479999999999997</v>
      </c>
      <c r="BQ46">
        <v>14.33</v>
      </c>
      <c r="BR46">
        <v>39.409999999999997</v>
      </c>
      <c r="BS46">
        <v>25.24</v>
      </c>
      <c r="BT46">
        <v>7.49</v>
      </c>
      <c r="BU46">
        <v>20.440000000000001</v>
      </c>
      <c r="BV46">
        <v>18.07</v>
      </c>
      <c r="BX46">
        <v>14.28</v>
      </c>
      <c r="CA46">
        <v>6.41</v>
      </c>
      <c r="CC46">
        <v>22.69</v>
      </c>
      <c r="CD46">
        <v>9.17</v>
      </c>
      <c r="CE46">
        <v>10.48</v>
      </c>
      <c r="CG46">
        <v>15.13</v>
      </c>
      <c r="CK46">
        <v>36.06</v>
      </c>
      <c r="CL46">
        <v>10.6</v>
      </c>
      <c r="CN46">
        <v>144</v>
      </c>
      <c r="CO46">
        <v>29.3</v>
      </c>
      <c r="CP46">
        <v>16.27</v>
      </c>
      <c r="CS46">
        <v>17.34</v>
      </c>
      <c r="CT46">
        <v>14.03</v>
      </c>
      <c r="CU46" t="s">
        <v>143</v>
      </c>
      <c r="CX46">
        <v>32.82</v>
      </c>
      <c r="DC46">
        <v>19.37</v>
      </c>
      <c r="DD46">
        <v>27.33</v>
      </c>
      <c r="DF46">
        <v>10.61</v>
      </c>
      <c r="DI46">
        <v>14.47</v>
      </c>
      <c r="DJ46">
        <v>22.08</v>
      </c>
      <c r="DK46">
        <v>14.62</v>
      </c>
      <c r="DL46">
        <v>24.68</v>
      </c>
      <c r="DM46">
        <v>14.49</v>
      </c>
      <c r="DQ46">
        <v>20.329999999999998</v>
      </c>
      <c r="DS46">
        <v>20.16</v>
      </c>
      <c r="DT46" t="s">
        <v>143</v>
      </c>
      <c r="DU46" t="s">
        <v>143</v>
      </c>
      <c r="DV46" t="s">
        <v>143</v>
      </c>
      <c r="DX46" t="s">
        <v>143</v>
      </c>
      <c r="EF46">
        <v>15.42</v>
      </c>
      <c r="EH46">
        <v>25.76</v>
      </c>
      <c r="EI46">
        <v>17.62</v>
      </c>
      <c r="EJ46">
        <v>5</v>
      </c>
      <c r="EK46">
        <v>15.78</v>
      </c>
      <c r="EM46">
        <v>13.01</v>
      </c>
      <c r="EN46">
        <v>10.3</v>
      </c>
      <c r="EO46">
        <v>15.83</v>
      </c>
      <c r="ER46">
        <v>22.28</v>
      </c>
      <c r="ET46">
        <v>16.59</v>
      </c>
      <c r="EX46">
        <v>12.72</v>
      </c>
      <c r="EY46">
        <v>25.71</v>
      </c>
      <c r="FB46">
        <v>10.3</v>
      </c>
      <c r="FC46">
        <v>21.41</v>
      </c>
      <c r="FE46">
        <v>7.43</v>
      </c>
      <c r="FL46" t="s">
        <v>143</v>
      </c>
      <c r="FO46">
        <v>11.94</v>
      </c>
      <c r="FQ46">
        <v>10.54</v>
      </c>
      <c r="FR46">
        <v>23.19</v>
      </c>
      <c r="FY46">
        <v>11.67</v>
      </c>
      <c r="FZ46">
        <v>10.95</v>
      </c>
      <c r="GE46">
        <v>24</v>
      </c>
      <c r="GG46">
        <v>6.72</v>
      </c>
      <c r="GI46">
        <v>8.1999999999999993</v>
      </c>
      <c r="GJ46">
        <v>25.39</v>
      </c>
      <c r="GK46">
        <v>14.85</v>
      </c>
      <c r="GN46">
        <v>80.86</v>
      </c>
      <c r="GO46">
        <v>12.36</v>
      </c>
      <c r="GP46" t="s">
        <v>143</v>
      </c>
      <c r="GR46">
        <v>15.01</v>
      </c>
      <c r="GT46">
        <v>26.3</v>
      </c>
      <c r="GV46">
        <v>15.08</v>
      </c>
      <c r="GW46">
        <v>7.96</v>
      </c>
      <c r="GY46">
        <v>25</v>
      </c>
      <c r="HA46">
        <v>15.87</v>
      </c>
      <c r="HC46">
        <v>7.47</v>
      </c>
      <c r="HD46">
        <v>16.760000000000002</v>
      </c>
      <c r="HE46">
        <v>7.84</v>
      </c>
      <c r="HF46">
        <v>9.44</v>
      </c>
      <c r="HG46">
        <v>25.44</v>
      </c>
      <c r="HL46">
        <v>14.15</v>
      </c>
      <c r="HN46">
        <v>14.52</v>
      </c>
      <c r="HO46">
        <v>8.75</v>
      </c>
      <c r="HP46">
        <v>50</v>
      </c>
      <c r="HQ46">
        <v>9.6300000000000008</v>
      </c>
      <c r="HS46" t="s">
        <v>143</v>
      </c>
      <c r="HT46">
        <v>9.34</v>
      </c>
      <c r="HW46">
        <v>6.89</v>
      </c>
      <c r="HX46">
        <v>25.62</v>
      </c>
      <c r="IA46">
        <v>21.12</v>
      </c>
      <c r="IB46">
        <v>11.71</v>
      </c>
      <c r="IC46">
        <v>8.93</v>
      </c>
      <c r="IF46">
        <v>23.27</v>
      </c>
      <c r="IJ46">
        <v>9.5299999999999994</v>
      </c>
      <c r="IL46">
        <v>13</v>
      </c>
      <c r="IM46">
        <v>7.64</v>
      </c>
      <c r="IN46">
        <v>17.399999999999999</v>
      </c>
      <c r="IW46">
        <v>12.26</v>
      </c>
      <c r="IX46">
        <v>8.93</v>
      </c>
      <c r="IY46">
        <v>12.56</v>
      </c>
      <c r="JC46">
        <v>11.64</v>
      </c>
      <c r="JD46">
        <v>23.08</v>
      </c>
      <c r="JE46">
        <v>7.18</v>
      </c>
      <c r="JM46">
        <v>21.51</v>
      </c>
      <c r="JO46">
        <v>16.86</v>
      </c>
      <c r="JP46">
        <v>25.51</v>
      </c>
      <c r="JV46">
        <v>9.36</v>
      </c>
      <c r="JW46">
        <v>33.5</v>
      </c>
      <c r="JX46">
        <v>13.87</v>
      </c>
      <c r="KB46">
        <v>18.97</v>
      </c>
      <c r="KH46">
        <v>20.83</v>
      </c>
      <c r="KR46">
        <v>9.2200000000000006</v>
      </c>
      <c r="KV46">
        <v>25.21</v>
      </c>
      <c r="LA46">
        <v>7.35</v>
      </c>
      <c r="LH46">
        <v>2.46</v>
      </c>
      <c r="LM46">
        <v>28.36</v>
      </c>
      <c r="LN46">
        <v>11.69</v>
      </c>
      <c r="LS46">
        <v>5.33</v>
      </c>
      <c r="LT46">
        <v>33.85</v>
      </c>
      <c r="LY46">
        <v>16.03</v>
      </c>
      <c r="MG46">
        <v>22.91</v>
      </c>
      <c r="MH46">
        <v>12.39</v>
      </c>
      <c r="MR46">
        <v>24.82</v>
      </c>
      <c r="MT46">
        <v>7.67</v>
      </c>
      <c r="MZ46">
        <v>11.67</v>
      </c>
      <c r="NA46">
        <v>6.07</v>
      </c>
      <c r="NB46">
        <v>39.53</v>
      </c>
      <c r="ND46">
        <v>15.84</v>
      </c>
      <c r="NE46" t="s">
        <v>143</v>
      </c>
      <c r="NF46">
        <v>10.68</v>
      </c>
      <c r="NG46">
        <v>11.22</v>
      </c>
      <c r="NH46">
        <v>11.14</v>
      </c>
      <c r="NI46">
        <v>12.71</v>
      </c>
      <c r="NK46">
        <v>8.02</v>
      </c>
      <c r="NP46">
        <v>12.59</v>
      </c>
      <c r="NQ46">
        <v>21.96</v>
      </c>
      <c r="NU46">
        <v>19.29</v>
      </c>
      <c r="NY46">
        <v>16.09</v>
      </c>
      <c r="OA46">
        <v>30.71</v>
      </c>
      <c r="OB46">
        <v>20.059999999999999</v>
      </c>
      <c r="OC46">
        <v>11.15</v>
      </c>
      <c r="OE46">
        <v>7.5</v>
      </c>
      <c r="OF46">
        <v>9.0399999999999991</v>
      </c>
      <c r="OG46">
        <v>17.12</v>
      </c>
      <c r="OI46">
        <v>15.77</v>
      </c>
      <c r="OK46">
        <v>9.4600000000000009</v>
      </c>
      <c r="OL46">
        <v>12.13</v>
      </c>
      <c r="OM46">
        <v>6.45</v>
      </c>
      <c r="OO46">
        <v>21.18</v>
      </c>
      <c r="OR46">
        <v>5.72</v>
      </c>
      <c r="OS46">
        <v>8.93</v>
      </c>
      <c r="OT46">
        <v>12.52</v>
      </c>
      <c r="OU46">
        <v>13.97</v>
      </c>
      <c r="OX46">
        <v>4.0199999999999996</v>
      </c>
      <c r="PB46">
        <v>11.11</v>
      </c>
      <c r="PE46">
        <v>10.35</v>
      </c>
      <c r="PF46" t="s">
        <v>143</v>
      </c>
      <c r="PH46">
        <v>8.7100000000000009</v>
      </c>
      <c r="PJ46">
        <v>18.79</v>
      </c>
      <c r="PK46">
        <v>12.27</v>
      </c>
      <c r="PM46" t="s">
        <v>143</v>
      </c>
      <c r="PN46">
        <v>7.29</v>
      </c>
      <c r="PQ46">
        <v>40.950000000000003</v>
      </c>
      <c r="PT46">
        <v>7.74</v>
      </c>
      <c r="PY46">
        <v>5.88</v>
      </c>
      <c r="QA46">
        <v>7.19</v>
      </c>
      <c r="QF46">
        <v>6.2</v>
      </c>
      <c r="QH46">
        <v>6.45</v>
      </c>
      <c r="QI46">
        <v>15.36</v>
      </c>
      <c r="QL46">
        <v>11.31</v>
      </c>
      <c r="QN46">
        <v>7</v>
      </c>
      <c r="QS46">
        <v>6.49</v>
      </c>
      <c r="QX46">
        <v>13.57</v>
      </c>
      <c r="QY46">
        <v>7</v>
      </c>
      <c r="RA46">
        <v>17.829999999999998</v>
      </c>
      <c r="RG46">
        <v>6.81</v>
      </c>
      <c r="RJ46">
        <v>16.62</v>
      </c>
      <c r="RM46">
        <v>8.8699999999999992</v>
      </c>
      <c r="RP46">
        <v>13.32</v>
      </c>
      <c r="RS46">
        <v>7.85</v>
      </c>
      <c r="SB46">
        <v>11.7</v>
      </c>
      <c r="SH46">
        <v>11.05</v>
      </c>
      <c r="SK46">
        <v>45.87</v>
      </c>
      <c r="SM46">
        <v>15.5</v>
      </c>
      <c r="SN46">
        <v>8.06</v>
      </c>
      <c r="SQ46">
        <v>28.1</v>
      </c>
      <c r="SR46">
        <v>11.05</v>
      </c>
      <c r="ST46">
        <v>10.55</v>
      </c>
      <c r="SU46">
        <v>19.53</v>
      </c>
      <c r="SX46">
        <v>20.58</v>
      </c>
      <c r="SZ46">
        <v>8.7200000000000006</v>
      </c>
      <c r="TH46">
        <v>27.61</v>
      </c>
      <c r="TJ46">
        <v>10.56</v>
      </c>
      <c r="TM46" t="s">
        <v>143</v>
      </c>
      <c r="TO46">
        <v>25.95</v>
      </c>
      <c r="TP46">
        <v>8.06</v>
      </c>
      <c r="TS46" t="s">
        <v>143</v>
      </c>
      <c r="TT46">
        <v>41.54</v>
      </c>
      <c r="TZ46">
        <v>37.380000000000003</v>
      </c>
      <c r="UD46">
        <v>9.68</v>
      </c>
      <c r="UG46">
        <v>8.9499999999999993</v>
      </c>
      <c r="UH46">
        <v>9.6999999999999993</v>
      </c>
      <c r="UL46">
        <v>17.579999999999998</v>
      </c>
      <c r="UN46">
        <v>13.38</v>
      </c>
      <c r="UP46">
        <v>12.87</v>
      </c>
      <c r="UR46">
        <v>6.42</v>
      </c>
      <c r="UX46">
        <v>11.59</v>
      </c>
      <c r="VE46">
        <v>11.61</v>
      </c>
      <c r="VG46">
        <v>9.02</v>
      </c>
      <c r="VI46">
        <v>41.13</v>
      </c>
      <c r="VJ46">
        <v>16.100000000000001</v>
      </c>
      <c r="VM46">
        <v>7.66</v>
      </c>
      <c r="VO46">
        <v>8.08</v>
      </c>
      <c r="VT46">
        <v>12.6</v>
      </c>
      <c r="VV46">
        <v>23.44</v>
      </c>
      <c r="VW46">
        <v>8.15</v>
      </c>
      <c r="VX46">
        <v>12.59</v>
      </c>
      <c r="WA46">
        <v>13.09</v>
      </c>
    </row>
    <row r="47" spans="1:599" x14ac:dyDescent="0.25">
      <c r="A47" s="87">
        <v>43889</v>
      </c>
      <c r="D47">
        <v>12.66</v>
      </c>
      <c r="G47" t="s">
        <v>143</v>
      </c>
      <c r="I47">
        <v>18.72</v>
      </c>
      <c r="K47">
        <v>9.56</v>
      </c>
      <c r="M47">
        <v>5.0199999999999996</v>
      </c>
      <c r="Q47">
        <v>14.02</v>
      </c>
      <c r="R47">
        <v>10.17</v>
      </c>
      <c r="AA47">
        <v>9.76</v>
      </c>
      <c r="AC47">
        <v>30.06</v>
      </c>
      <c r="AE47">
        <v>4.8600000000000003</v>
      </c>
      <c r="AF47">
        <v>35.29</v>
      </c>
      <c r="AG47">
        <v>5.79</v>
      </c>
      <c r="AO47">
        <v>31.71</v>
      </c>
      <c r="AR47">
        <v>12.86</v>
      </c>
      <c r="AT47">
        <v>9.43</v>
      </c>
      <c r="AU47">
        <v>8.9</v>
      </c>
      <c r="AV47">
        <v>88.42</v>
      </c>
      <c r="BA47" t="s">
        <v>143</v>
      </c>
      <c r="BC47">
        <v>17.579999999999998</v>
      </c>
      <c r="BD47">
        <v>9.26</v>
      </c>
      <c r="BF47">
        <v>7.57</v>
      </c>
      <c r="BG47">
        <v>7.35</v>
      </c>
      <c r="BH47">
        <v>27.54</v>
      </c>
      <c r="BI47">
        <v>9.27</v>
      </c>
      <c r="BJ47">
        <v>14.03</v>
      </c>
      <c r="BL47">
        <v>34.409999999999997</v>
      </c>
      <c r="BM47">
        <v>18.21</v>
      </c>
      <c r="BN47">
        <v>35.39</v>
      </c>
      <c r="BO47">
        <v>35.479999999999997</v>
      </c>
      <c r="BQ47">
        <v>14.33</v>
      </c>
      <c r="BR47">
        <v>39.409999999999997</v>
      </c>
      <c r="BS47">
        <v>25.24</v>
      </c>
      <c r="BT47">
        <v>7.49</v>
      </c>
      <c r="BU47">
        <v>20.440000000000001</v>
      </c>
      <c r="BV47">
        <v>18.07</v>
      </c>
      <c r="BX47">
        <v>14.28</v>
      </c>
      <c r="CA47">
        <v>6.41</v>
      </c>
      <c r="CC47">
        <v>22.69</v>
      </c>
      <c r="CD47">
        <v>9.17</v>
      </c>
      <c r="CE47">
        <v>10.48</v>
      </c>
      <c r="CG47">
        <v>15.13</v>
      </c>
      <c r="CK47">
        <v>36.06</v>
      </c>
      <c r="CL47">
        <v>10.6</v>
      </c>
      <c r="CN47">
        <v>144</v>
      </c>
      <c r="CO47">
        <v>29.3</v>
      </c>
      <c r="CP47">
        <v>16.27</v>
      </c>
      <c r="CS47">
        <v>17.34</v>
      </c>
      <c r="CT47">
        <v>14.03</v>
      </c>
      <c r="CU47" t="s">
        <v>143</v>
      </c>
      <c r="CX47">
        <v>32.82</v>
      </c>
      <c r="DC47">
        <v>19.37</v>
      </c>
      <c r="DD47">
        <v>27.33</v>
      </c>
      <c r="DF47">
        <v>10.61</v>
      </c>
      <c r="DI47">
        <v>14.47</v>
      </c>
      <c r="DJ47">
        <v>22.08</v>
      </c>
      <c r="DK47">
        <v>14.62</v>
      </c>
      <c r="DL47">
        <v>24.68</v>
      </c>
      <c r="DM47">
        <v>14.49</v>
      </c>
      <c r="DQ47">
        <v>20.329999999999998</v>
      </c>
      <c r="DS47">
        <v>20.16</v>
      </c>
      <c r="DT47" t="s">
        <v>143</v>
      </c>
      <c r="DU47" t="s">
        <v>143</v>
      </c>
      <c r="DV47" t="s">
        <v>143</v>
      </c>
      <c r="DX47" t="s">
        <v>143</v>
      </c>
      <c r="EF47">
        <v>15.42</v>
      </c>
      <c r="EH47">
        <v>25.76</v>
      </c>
      <c r="EI47">
        <v>17.62</v>
      </c>
      <c r="EJ47">
        <v>5</v>
      </c>
      <c r="EK47">
        <v>15.78</v>
      </c>
      <c r="EM47">
        <v>13.01</v>
      </c>
      <c r="EN47">
        <v>10.3</v>
      </c>
      <c r="EO47">
        <v>15.83</v>
      </c>
      <c r="ER47">
        <v>22.28</v>
      </c>
      <c r="ET47">
        <v>16.59</v>
      </c>
      <c r="EX47">
        <v>12.72</v>
      </c>
      <c r="EY47">
        <v>25.71</v>
      </c>
      <c r="FB47">
        <v>10.3</v>
      </c>
      <c r="FC47">
        <v>21.41</v>
      </c>
      <c r="FE47">
        <v>7.43</v>
      </c>
      <c r="FL47" t="s">
        <v>143</v>
      </c>
      <c r="FO47">
        <v>11.94</v>
      </c>
      <c r="FQ47">
        <v>10.54</v>
      </c>
      <c r="FR47">
        <v>23.19</v>
      </c>
      <c r="FY47">
        <v>11.67</v>
      </c>
      <c r="FZ47">
        <v>10.95</v>
      </c>
      <c r="GE47">
        <v>24</v>
      </c>
      <c r="GG47">
        <v>6.72</v>
      </c>
      <c r="GI47">
        <v>8.1999999999999993</v>
      </c>
      <c r="GJ47">
        <v>25.39</v>
      </c>
      <c r="GK47">
        <v>14.85</v>
      </c>
      <c r="GN47">
        <v>80.86</v>
      </c>
      <c r="GO47">
        <v>12.36</v>
      </c>
      <c r="GP47" t="s">
        <v>143</v>
      </c>
      <c r="GR47">
        <v>15.01</v>
      </c>
      <c r="GT47">
        <v>26.3</v>
      </c>
      <c r="GV47">
        <v>15.08</v>
      </c>
      <c r="GW47">
        <v>7.96</v>
      </c>
      <c r="GY47">
        <v>25</v>
      </c>
      <c r="HA47">
        <v>15.87</v>
      </c>
      <c r="HC47">
        <v>7.47</v>
      </c>
      <c r="HD47">
        <v>16.760000000000002</v>
      </c>
      <c r="HE47">
        <v>7.84</v>
      </c>
      <c r="HF47">
        <v>9.44</v>
      </c>
      <c r="HG47">
        <v>25.44</v>
      </c>
      <c r="HL47">
        <v>14.15</v>
      </c>
      <c r="HN47">
        <v>14.52</v>
      </c>
      <c r="HO47">
        <v>8.75</v>
      </c>
      <c r="HP47">
        <v>50</v>
      </c>
      <c r="HQ47">
        <v>9.6300000000000008</v>
      </c>
      <c r="HS47" t="s">
        <v>143</v>
      </c>
      <c r="HT47">
        <v>9.34</v>
      </c>
      <c r="HW47">
        <v>6.89</v>
      </c>
      <c r="HX47">
        <v>25.62</v>
      </c>
      <c r="IA47">
        <v>21.12</v>
      </c>
      <c r="IB47">
        <v>11.71</v>
      </c>
      <c r="IC47">
        <v>8.93</v>
      </c>
      <c r="IF47">
        <v>23.27</v>
      </c>
      <c r="IJ47">
        <v>9.5299999999999994</v>
      </c>
      <c r="IL47">
        <v>13</v>
      </c>
      <c r="IM47">
        <v>7.64</v>
      </c>
      <c r="IN47">
        <v>17.399999999999999</v>
      </c>
      <c r="IW47">
        <v>12.26</v>
      </c>
      <c r="IX47">
        <v>8.93</v>
      </c>
      <c r="IY47">
        <v>12.56</v>
      </c>
      <c r="JC47">
        <v>11.64</v>
      </c>
      <c r="JD47">
        <v>23.08</v>
      </c>
      <c r="JE47">
        <v>7.18</v>
      </c>
      <c r="JM47">
        <v>21.51</v>
      </c>
      <c r="JO47">
        <v>16.86</v>
      </c>
      <c r="JP47">
        <v>25.51</v>
      </c>
      <c r="JV47">
        <v>9.36</v>
      </c>
      <c r="JW47">
        <v>33.5</v>
      </c>
      <c r="JX47">
        <v>13.87</v>
      </c>
      <c r="KB47">
        <v>18.97</v>
      </c>
      <c r="KH47">
        <v>20.83</v>
      </c>
      <c r="KR47">
        <v>9.2200000000000006</v>
      </c>
      <c r="KV47">
        <v>25.21</v>
      </c>
      <c r="LA47">
        <v>7.35</v>
      </c>
      <c r="LH47">
        <v>2.46</v>
      </c>
      <c r="LM47">
        <v>28.36</v>
      </c>
      <c r="LN47">
        <v>11.69</v>
      </c>
      <c r="LS47">
        <v>5.33</v>
      </c>
      <c r="LT47">
        <v>33.85</v>
      </c>
      <c r="LY47">
        <v>16.03</v>
      </c>
      <c r="MG47">
        <v>22.91</v>
      </c>
      <c r="MH47">
        <v>12.39</v>
      </c>
      <c r="MR47">
        <v>24.82</v>
      </c>
      <c r="MT47">
        <v>7.67</v>
      </c>
      <c r="MZ47">
        <v>11.67</v>
      </c>
      <c r="NA47">
        <v>6.07</v>
      </c>
      <c r="NB47">
        <v>39.53</v>
      </c>
      <c r="ND47">
        <v>15.84</v>
      </c>
      <c r="NE47" t="s">
        <v>143</v>
      </c>
      <c r="NF47">
        <v>10.68</v>
      </c>
      <c r="NG47">
        <v>11.22</v>
      </c>
      <c r="NH47">
        <v>11.14</v>
      </c>
      <c r="NI47">
        <v>12.71</v>
      </c>
      <c r="NK47">
        <v>8.02</v>
      </c>
      <c r="NP47">
        <v>12.59</v>
      </c>
      <c r="NQ47">
        <v>21.96</v>
      </c>
      <c r="NU47">
        <v>19.29</v>
      </c>
      <c r="NY47">
        <v>16.09</v>
      </c>
      <c r="OA47">
        <v>30.71</v>
      </c>
      <c r="OB47">
        <v>20.059999999999999</v>
      </c>
      <c r="OC47">
        <v>11.15</v>
      </c>
      <c r="OE47">
        <v>7.5</v>
      </c>
      <c r="OF47">
        <v>9.0399999999999991</v>
      </c>
      <c r="OG47">
        <v>17.12</v>
      </c>
      <c r="OI47">
        <v>15.77</v>
      </c>
      <c r="OK47">
        <v>9.4600000000000009</v>
      </c>
      <c r="OL47">
        <v>12.13</v>
      </c>
      <c r="OM47">
        <v>6.45</v>
      </c>
      <c r="OO47">
        <v>21.18</v>
      </c>
      <c r="OR47">
        <v>5.72</v>
      </c>
      <c r="OS47">
        <v>8.93</v>
      </c>
      <c r="OT47">
        <v>12.52</v>
      </c>
      <c r="OU47">
        <v>13.97</v>
      </c>
      <c r="OX47">
        <v>4.0199999999999996</v>
      </c>
      <c r="PB47">
        <v>11.11</v>
      </c>
      <c r="PE47">
        <v>10.35</v>
      </c>
      <c r="PF47" t="s">
        <v>143</v>
      </c>
      <c r="PH47">
        <v>8.7100000000000009</v>
      </c>
      <c r="PJ47">
        <v>18.79</v>
      </c>
      <c r="PK47">
        <v>12.27</v>
      </c>
      <c r="PM47" t="s">
        <v>143</v>
      </c>
      <c r="PN47">
        <v>7.29</v>
      </c>
      <c r="PQ47">
        <v>40.950000000000003</v>
      </c>
      <c r="PT47">
        <v>7.74</v>
      </c>
      <c r="PY47">
        <v>5.88</v>
      </c>
      <c r="QA47">
        <v>7.19</v>
      </c>
      <c r="QF47">
        <v>6.2</v>
      </c>
      <c r="QH47">
        <v>6.45</v>
      </c>
      <c r="QI47">
        <v>15.36</v>
      </c>
      <c r="QL47">
        <v>11.31</v>
      </c>
      <c r="QN47">
        <v>7</v>
      </c>
      <c r="QS47">
        <v>6.49</v>
      </c>
      <c r="QX47">
        <v>13.57</v>
      </c>
      <c r="QY47">
        <v>7</v>
      </c>
      <c r="RA47">
        <v>17.829999999999998</v>
      </c>
      <c r="RG47">
        <v>6.81</v>
      </c>
      <c r="RJ47">
        <v>16.62</v>
      </c>
      <c r="RM47">
        <v>8.8699999999999992</v>
      </c>
      <c r="RP47">
        <v>13.32</v>
      </c>
      <c r="RS47">
        <v>7.85</v>
      </c>
      <c r="SB47">
        <v>11.7</v>
      </c>
      <c r="SH47">
        <v>11.05</v>
      </c>
      <c r="SK47">
        <v>45.87</v>
      </c>
      <c r="SM47">
        <v>15.5</v>
      </c>
      <c r="SN47">
        <v>8.06</v>
      </c>
      <c r="SQ47">
        <v>28.1</v>
      </c>
      <c r="SR47">
        <v>11.05</v>
      </c>
      <c r="ST47">
        <v>10.55</v>
      </c>
      <c r="SU47">
        <v>19.53</v>
      </c>
      <c r="SX47">
        <v>20.58</v>
      </c>
      <c r="SZ47">
        <v>8.7200000000000006</v>
      </c>
      <c r="TH47">
        <v>27.61</v>
      </c>
      <c r="TJ47">
        <v>10.56</v>
      </c>
      <c r="TM47" t="s">
        <v>143</v>
      </c>
      <c r="TO47">
        <v>25.95</v>
      </c>
      <c r="TP47">
        <v>8.06</v>
      </c>
      <c r="TS47" t="s">
        <v>143</v>
      </c>
      <c r="TT47">
        <v>41.54</v>
      </c>
      <c r="TZ47">
        <v>37.380000000000003</v>
      </c>
      <c r="UD47">
        <v>9.68</v>
      </c>
      <c r="UG47">
        <v>8.9499999999999993</v>
      </c>
      <c r="UH47">
        <v>9.6999999999999993</v>
      </c>
      <c r="UL47">
        <v>17.579999999999998</v>
      </c>
      <c r="UN47">
        <v>13.38</v>
      </c>
      <c r="UP47">
        <v>12.87</v>
      </c>
      <c r="UR47">
        <v>6.42</v>
      </c>
      <c r="UX47">
        <v>11.59</v>
      </c>
      <c r="VE47">
        <v>11.61</v>
      </c>
      <c r="VG47">
        <v>9.02</v>
      </c>
      <c r="VI47">
        <v>41.13</v>
      </c>
      <c r="VJ47">
        <v>16.100000000000001</v>
      </c>
      <c r="VM47">
        <v>7.66</v>
      </c>
      <c r="VO47">
        <v>8.08</v>
      </c>
      <c r="VT47">
        <v>12.6</v>
      </c>
      <c r="VV47">
        <v>23.44</v>
      </c>
      <c r="VW47">
        <v>8.15</v>
      </c>
      <c r="VX47">
        <v>12.59</v>
      </c>
      <c r="WA47">
        <v>13.09</v>
      </c>
    </row>
    <row r="48" spans="1:599" x14ac:dyDescent="0.25">
      <c r="A48" s="87">
        <v>43892</v>
      </c>
      <c r="D48">
        <v>12.66</v>
      </c>
      <c r="G48" t="s">
        <v>143</v>
      </c>
      <c r="I48">
        <v>18.72</v>
      </c>
      <c r="K48">
        <v>9.56</v>
      </c>
      <c r="M48">
        <v>5.0199999999999996</v>
      </c>
      <c r="Q48">
        <v>14.02</v>
      </c>
      <c r="R48">
        <v>10.17</v>
      </c>
      <c r="AA48">
        <v>9.76</v>
      </c>
      <c r="AC48">
        <v>30.06</v>
      </c>
      <c r="AE48">
        <v>4.8600000000000003</v>
      </c>
      <c r="AF48">
        <v>35.29</v>
      </c>
      <c r="AG48">
        <v>5.79</v>
      </c>
      <c r="AO48">
        <v>31.71</v>
      </c>
      <c r="AR48">
        <v>12.86</v>
      </c>
      <c r="AT48">
        <v>9.43</v>
      </c>
      <c r="AU48">
        <v>8.9</v>
      </c>
      <c r="AV48">
        <v>88.42</v>
      </c>
      <c r="BA48" t="s">
        <v>143</v>
      </c>
      <c r="BC48">
        <v>17.579999999999998</v>
      </c>
      <c r="BD48">
        <v>9.26</v>
      </c>
      <c r="BF48">
        <v>7.57</v>
      </c>
      <c r="BG48">
        <v>7.35</v>
      </c>
      <c r="BH48">
        <v>27.54</v>
      </c>
      <c r="BI48">
        <v>9.27</v>
      </c>
      <c r="BJ48">
        <v>14.03</v>
      </c>
      <c r="BL48">
        <v>34.409999999999997</v>
      </c>
      <c r="BM48">
        <v>18.21</v>
      </c>
      <c r="BN48">
        <v>35.39</v>
      </c>
      <c r="BO48">
        <v>35.479999999999997</v>
      </c>
      <c r="BQ48">
        <v>14.33</v>
      </c>
      <c r="BR48">
        <v>39.409999999999997</v>
      </c>
      <c r="BS48">
        <v>25.24</v>
      </c>
      <c r="BT48">
        <v>7.49</v>
      </c>
      <c r="BU48">
        <v>20.440000000000001</v>
      </c>
      <c r="BV48">
        <v>18.07</v>
      </c>
      <c r="BX48">
        <v>14.28</v>
      </c>
      <c r="CA48">
        <v>6.41</v>
      </c>
      <c r="CC48">
        <v>22.69</v>
      </c>
      <c r="CD48">
        <v>9.17</v>
      </c>
      <c r="CE48">
        <v>10.48</v>
      </c>
      <c r="CG48">
        <v>15.13</v>
      </c>
      <c r="CK48">
        <v>36.06</v>
      </c>
      <c r="CL48">
        <v>10.6</v>
      </c>
      <c r="CN48">
        <v>144</v>
      </c>
      <c r="CO48">
        <v>29.3</v>
      </c>
      <c r="CP48">
        <v>16.27</v>
      </c>
      <c r="CS48">
        <v>17.34</v>
      </c>
      <c r="CT48">
        <v>14.03</v>
      </c>
      <c r="CU48" t="s">
        <v>143</v>
      </c>
      <c r="CX48">
        <v>32.82</v>
      </c>
      <c r="DC48">
        <v>19.37</v>
      </c>
      <c r="DD48">
        <v>27.33</v>
      </c>
      <c r="DF48">
        <v>10.61</v>
      </c>
      <c r="DI48">
        <v>14.47</v>
      </c>
      <c r="DJ48">
        <v>22.08</v>
      </c>
      <c r="DK48">
        <v>14.62</v>
      </c>
      <c r="DL48">
        <v>24.68</v>
      </c>
      <c r="DM48">
        <v>14.49</v>
      </c>
      <c r="DQ48">
        <v>20.329999999999998</v>
      </c>
      <c r="DS48">
        <v>20.16</v>
      </c>
      <c r="DT48" t="s">
        <v>143</v>
      </c>
      <c r="DU48" t="s">
        <v>143</v>
      </c>
      <c r="DV48" t="s">
        <v>143</v>
      </c>
      <c r="DX48" t="s">
        <v>143</v>
      </c>
      <c r="EF48">
        <v>15.42</v>
      </c>
      <c r="EH48">
        <v>25.76</v>
      </c>
      <c r="EI48">
        <v>17.62</v>
      </c>
      <c r="EJ48">
        <v>5</v>
      </c>
      <c r="EK48">
        <v>15.78</v>
      </c>
      <c r="EM48">
        <v>13.01</v>
      </c>
      <c r="EN48">
        <v>10.3</v>
      </c>
      <c r="EO48">
        <v>15.83</v>
      </c>
      <c r="ER48">
        <v>22.28</v>
      </c>
      <c r="ET48">
        <v>16.59</v>
      </c>
      <c r="EX48">
        <v>12.72</v>
      </c>
      <c r="EY48">
        <v>25.71</v>
      </c>
      <c r="FB48">
        <v>10.3</v>
      </c>
      <c r="FC48">
        <v>21.41</v>
      </c>
      <c r="FE48">
        <v>7.43</v>
      </c>
      <c r="FL48" t="s">
        <v>143</v>
      </c>
      <c r="FO48">
        <v>11.94</v>
      </c>
      <c r="FQ48">
        <v>10.54</v>
      </c>
      <c r="FR48">
        <v>23.19</v>
      </c>
      <c r="FY48">
        <v>11.67</v>
      </c>
      <c r="FZ48">
        <v>10.95</v>
      </c>
      <c r="GE48">
        <v>24</v>
      </c>
      <c r="GG48">
        <v>6.72</v>
      </c>
      <c r="GI48">
        <v>8.1999999999999993</v>
      </c>
      <c r="GJ48">
        <v>25.39</v>
      </c>
      <c r="GK48">
        <v>14.85</v>
      </c>
      <c r="GN48">
        <v>80.86</v>
      </c>
      <c r="GO48">
        <v>12.36</v>
      </c>
      <c r="GP48" t="s">
        <v>143</v>
      </c>
      <c r="GR48">
        <v>15.01</v>
      </c>
      <c r="GT48">
        <v>26.3</v>
      </c>
      <c r="GV48">
        <v>15.08</v>
      </c>
      <c r="GW48">
        <v>7.96</v>
      </c>
      <c r="GY48">
        <v>25</v>
      </c>
      <c r="HA48">
        <v>15.87</v>
      </c>
      <c r="HC48">
        <v>7.47</v>
      </c>
      <c r="HD48">
        <v>16.760000000000002</v>
      </c>
      <c r="HE48">
        <v>7.84</v>
      </c>
      <c r="HF48">
        <v>9.44</v>
      </c>
      <c r="HG48">
        <v>25.44</v>
      </c>
      <c r="HL48">
        <v>14.15</v>
      </c>
      <c r="HN48">
        <v>14.52</v>
      </c>
      <c r="HO48">
        <v>8.75</v>
      </c>
      <c r="HP48">
        <v>50</v>
      </c>
      <c r="HQ48">
        <v>9.6300000000000008</v>
      </c>
      <c r="HS48" t="s">
        <v>143</v>
      </c>
      <c r="HT48">
        <v>9.34</v>
      </c>
      <c r="HW48">
        <v>6.89</v>
      </c>
      <c r="HX48">
        <v>25.62</v>
      </c>
      <c r="IA48">
        <v>21.12</v>
      </c>
      <c r="IB48">
        <v>11.71</v>
      </c>
      <c r="IC48">
        <v>8.93</v>
      </c>
      <c r="IF48">
        <v>23.27</v>
      </c>
      <c r="IJ48">
        <v>9.5299999999999994</v>
      </c>
      <c r="IL48">
        <v>13</v>
      </c>
      <c r="IM48">
        <v>7.64</v>
      </c>
      <c r="IN48">
        <v>17.399999999999999</v>
      </c>
      <c r="IW48">
        <v>12.26</v>
      </c>
      <c r="IX48">
        <v>8.93</v>
      </c>
      <c r="IY48">
        <v>12.56</v>
      </c>
      <c r="JC48">
        <v>11.64</v>
      </c>
      <c r="JD48">
        <v>23.08</v>
      </c>
      <c r="JE48">
        <v>7.18</v>
      </c>
      <c r="JM48">
        <v>21.51</v>
      </c>
      <c r="JO48">
        <v>16.86</v>
      </c>
      <c r="JP48">
        <v>25.51</v>
      </c>
      <c r="JV48">
        <v>9.36</v>
      </c>
      <c r="JW48">
        <v>33.5</v>
      </c>
      <c r="JX48">
        <v>13.87</v>
      </c>
      <c r="KB48">
        <v>18.97</v>
      </c>
      <c r="KH48">
        <v>20.83</v>
      </c>
      <c r="KR48">
        <v>9.2200000000000006</v>
      </c>
      <c r="KV48">
        <v>25.21</v>
      </c>
      <c r="LA48">
        <v>7.35</v>
      </c>
      <c r="LH48">
        <v>2.46</v>
      </c>
      <c r="LM48">
        <v>28.36</v>
      </c>
      <c r="LN48">
        <v>11.69</v>
      </c>
      <c r="LS48">
        <v>5.33</v>
      </c>
      <c r="LT48">
        <v>33.85</v>
      </c>
      <c r="LY48">
        <v>16.03</v>
      </c>
      <c r="MG48">
        <v>22.91</v>
      </c>
      <c r="MH48">
        <v>12.39</v>
      </c>
      <c r="MR48">
        <v>24.82</v>
      </c>
      <c r="MT48">
        <v>7.67</v>
      </c>
      <c r="MZ48">
        <v>11.67</v>
      </c>
      <c r="NA48">
        <v>6.07</v>
      </c>
      <c r="NB48">
        <v>39.53</v>
      </c>
      <c r="ND48">
        <v>15.84</v>
      </c>
      <c r="NE48" t="s">
        <v>143</v>
      </c>
      <c r="NF48">
        <v>10.68</v>
      </c>
      <c r="NG48">
        <v>11.22</v>
      </c>
      <c r="NH48">
        <v>11.14</v>
      </c>
      <c r="NI48">
        <v>12.71</v>
      </c>
      <c r="NK48">
        <v>8.02</v>
      </c>
      <c r="NP48">
        <v>12.59</v>
      </c>
      <c r="NQ48">
        <v>21.96</v>
      </c>
      <c r="NU48">
        <v>19.29</v>
      </c>
      <c r="NY48">
        <v>16.09</v>
      </c>
      <c r="OA48">
        <v>30.71</v>
      </c>
      <c r="OB48">
        <v>20.059999999999999</v>
      </c>
      <c r="OC48">
        <v>11.15</v>
      </c>
      <c r="OE48">
        <v>7.5</v>
      </c>
      <c r="OF48">
        <v>9.0399999999999991</v>
      </c>
      <c r="OG48">
        <v>17.12</v>
      </c>
      <c r="OI48">
        <v>15.77</v>
      </c>
      <c r="OK48">
        <v>9.4600000000000009</v>
      </c>
      <c r="OL48">
        <v>12.13</v>
      </c>
      <c r="OM48">
        <v>6.45</v>
      </c>
      <c r="OO48">
        <v>21.18</v>
      </c>
      <c r="OR48">
        <v>5.72</v>
      </c>
      <c r="OS48">
        <v>8.93</v>
      </c>
      <c r="OT48">
        <v>12.52</v>
      </c>
      <c r="OU48">
        <v>13.97</v>
      </c>
      <c r="OX48">
        <v>4.0199999999999996</v>
      </c>
      <c r="PB48">
        <v>11.11</v>
      </c>
      <c r="PE48">
        <v>10.35</v>
      </c>
      <c r="PF48" t="s">
        <v>143</v>
      </c>
      <c r="PH48">
        <v>8.7100000000000009</v>
      </c>
      <c r="PJ48">
        <v>18.79</v>
      </c>
      <c r="PK48">
        <v>12.27</v>
      </c>
      <c r="PM48" t="s">
        <v>143</v>
      </c>
      <c r="PN48">
        <v>7.29</v>
      </c>
      <c r="PQ48">
        <v>40.950000000000003</v>
      </c>
      <c r="PT48">
        <v>7.74</v>
      </c>
      <c r="PY48">
        <v>5.88</v>
      </c>
      <c r="QA48">
        <v>7.19</v>
      </c>
      <c r="QF48">
        <v>6.2</v>
      </c>
      <c r="QH48">
        <v>6.45</v>
      </c>
      <c r="QI48">
        <v>15.36</v>
      </c>
      <c r="QL48">
        <v>11.31</v>
      </c>
      <c r="QN48">
        <v>7</v>
      </c>
      <c r="QS48">
        <v>6.49</v>
      </c>
      <c r="QX48">
        <v>13.57</v>
      </c>
      <c r="QY48">
        <v>7</v>
      </c>
      <c r="RA48">
        <v>17.829999999999998</v>
      </c>
      <c r="RG48">
        <v>6.81</v>
      </c>
      <c r="RJ48">
        <v>16.62</v>
      </c>
      <c r="RM48">
        <v>8.8699999999999992</v>
      </c>
      <c r="RP48">
        <v>13.32</v>
      </c>
      <c r="RS48">
        <v>7.85</v>
      </c>
      <c r="SB48">
        <v>11.7</v>
      </c>
      <c r="SH48">
        <v>11.05</v>
      </c>
      <c r="SK48">
        <v>45.87</v>
      </c>
      <c r="SM48">
        <v>15.5</v>
      </c>
      <c r="SN48">
        <v>8.06</v>
      </c>
      <c r="SQ48">
        <v>28.1</v>
      </c>
      <c r="SR48">
        <v>11.05</v>
      </c>
      <c r="ST48">
        <v>10.55</v>
      </c>
      <c r="SU48">
        <v>19.53</v>
      </c>
      <c r="SX48">
        <v>20.58</v>
      </c>
      <c r="SZ48">
        <v>8.7200000000000006</v>
      </c>
      <c r="TH48">
        <v>27.61</v>
      </c>
      <c r="TJ48">
        <v>10.56</v>
      </c>
      <c r="TM48" t="s">
        <v>143</v>
      </c>
      <c r="TO48">
        <v>25.95</v>
      </c>
      <c r="TP48">
        <v>8.06</v>
      </c>
      <c r="TS48" t="s">
        <v>143</v>
      </c>
      <c r="TT48">
        <v>41.54</v>
      </c>
      <c r="TZ48">
        <v>37.380000000000003</v>
      </c>
      <c r="UD48">
        <v>9.68</v>
      </c>
      <c r="UG48">
        <v>8.9499999999999993</v>
      </c>
      <c r="UH48">
        <v>9.6999999999999993</v>
      </c>
      <c r="UL48">
        <v>17.579999999999998</v>
      </c>
      <c r="UN48">
        <v>13.38</v>
      </c>
      <c r="UP48">
        <v>12.87</v>
      </c>
      <c r="UR48">
        <v>6.42</v>
      </c>
      <c r="UX48">
        <v>11.59</v>
      </c>
      <c r="VE48">
        <v>11.61</v>
      </c>
      <c r="VG48">
        <v>9.02</v>
      </c>
      <c r="VI48">
        <v>41.13</v>
      </c>
      <c r="VJ48">
        <v>16.100000000000001</v>
      </c>
      <c r="VM48">
        <v>7.66</v>
      </c>
      <c r="VO48">
        <v>8.08</v>
      </c>
      <c r="VT48">
        <v>12.6</v>
      </c>
      <c r="VV48">
        <v>23.44</v>
      </c>
      <c r="VW48">
        <v>8.15</v>
      </c>
      <c r="VX48">
        <v>12.59</v>
      </c>
      <c r="WA48">
        <v>13.09</v>
      </c>
    </row>
    <row r="49" spans="1:599" x14ac:dyDescent="0.25">
      <c r="A49" s="87">
        <v>43893</v>
      </c>
      <c r="D49">
        <v>12.66</v>
      </c>
      <c r="G49" t="s">
        <v>143</v>
      </c>
      <c r="I49">
        <v>18.72</v>
      </c>
      <c r="K49">
        <v>9.56</v>
      </c>
      <c r="M49">
        <v>5.0199999999999996</v>
      </c>
      <c r="Q49">
        <v>14.02</v>
      </c>
      <c r="R49">
        <v>10.17</v>
      </c>
      <c r="AA49">
        <v>9.76</v>
      </c>
      <c r="AC49">
        <v>30.06</v>
      </c>
      <c r="AE49">
        <v>4.8600000000000003</v>
      </c>
      <c r="AF49">
        <v>35.29</v>
      </c>
      <c r="AG49">
        <v>5.79</v>
      </c>
      <c r="AO49">
        <v>31.71</v>
      </c>
      <c r="AR49">
        <v>12.86</v>
      </c>
      <c r="AT49">
        <v>9.43</v>
      </c>
      <c r="AU49">
        <v>8.9</v>
      </c>
      <c r="AV49">
        <v>88.42</v>
      </c>
      <c r="BA49" t="s">
        <v>143</v>
      </c>
      <c r="BC49">
        <v>17.579999999999998</v>
      </c>
      <c r="BD49">
        <v>9.26</v>
      </c>
      <c r="BF49">
        <v>7.57</v>
      </c>
      <c r="BG49">
        <v>7.35</v>
      </c>
      <c r="BH49">
        <v>27.54</v>
      </c>
      <c r="BI49">
        <v>9.27</v>
      </c>
      <c r="BJ49">
        <v>14.03</v>
      </c>
      <c r="BL49">
        <v>34.409999999999997</v>
      </c>
      <c r="BM49">
        <v>18.21</v>
      </c>
      <c r="BN49">
        <v>35.39</v>
      </c>
      <c r="BO49">
        <v>35.479999999999997</v>
      </c>
      <c r="BQ49">
        <v>14.33</v>
      </c>
      <c r="BR49">
        <v>39.409999999999997</v>
      </c>
      <c r="BS49">
        <v>25.24</v>
      </c>
      <c r="BT49">
        <v>7.49</v>
      </c>
      <c r="BU49">
        <v>20.440000000000001</v>
      </c>
      <c r="BV49">
        <v>18.07</v>
      </c>
      <c r="BX49">
        <v>14.28</v>
      </c>
      <c r="CA49">
        <v>6.41</v>
      </c>
      <c r="CC49">
        <v>22.69</v>
      </c>
      <c r="CD49">
        <v>9.17</v>
      </c>
      <c r="CE49">
        <v>10.48</v>
      </c>
      <c r="CG49">
        <v>15.13</v>
      </c>
      <c r="CK49">
        <v>36.06</v>
      </c>
      <c r="CL49">
        <v>10.6</v>
      </c>
      <c r="CN49">
        <v>144</v>
      </c>
      <c r="CO49">
        <v>29.3</v>
      </c>
      <c r="CP49">
        <v>16.27</v>
      </c>
      <c r="CS49">
        <v>17.34</v>
      </c>
      <c r="CT49">
        <v>14.03</v>
      </c>
      <c r="CU49" t="s">
        <v>143</v>
      </c>
      <c r="CX49">
        <v>32.82</v>
      </c>
      <c r="DC49">
        <v>19.37</v>
      </c>
      <c r="DD49">
        <v>27.33</v>
      </c>
      <c r="DF49">
        <v>10.61</v>
      </c>
      <c r="DI49">
        <v>14.47</v>
      </c>
      <c r="DJ49">
        <v>22.08</v>
      </c>
      <c r="DK49">
        <v>14.62</v>
      </c>
      <c r="DL49">
        <v>24.68</v>
      </c>
      <c r="DM49">
        <v>14.49</v>
      </c>
      <c r="DQ49">
        <v>20.329999999999998</v>
      </c>
      <c r="DS49">
        <v>20.16</v>
      </c>
      <c r="DT49" t="s">
        <v>143</v>
      </c>
      <c r="DU49" t="s">
        <v>143</v>
      </c>
      <c r="DV49" t="s">
        <v>143</v>
      </c>
      <c r="DX49" t="s">
        <v>143</v>
      </c>
      <c r="EF49">
        <v>15.42</v>
      </c>
      <c r="EH49">
        <v>25.76</v>
      </c>
      <c r="EI49">
        <v>17.62</v>
      </c>
      <c r="EJ49">
        <v>5</v>
      </c>
      <c r="EK49">
        <v>15.78</v>
      </c>
      <c r="EM49">
        <v>13.01</v>
      </c>
      <c r="EN49">
        <v>10.3</v>
      </c>
      <c r="EO49">
        <v>15.83</v>
      </c>
      <c r="ER49">
        <v>22.28</v>
      </c>
      <c r="ET49">
        <v>16.59</v>
      </c>
      <c r="EX49">
        <v>12.72</v>
      </c>
      <c r="EY49">
        <v>25.71</v>
      </c>
      <c r="FB49">
        <v>10.3</v>
      </c>
      <c r="FC49">
        <v>21.41</v>
      </c>
      <c r="FE49">
        <v>7.43</v>
      </c>
      <c r="FL49" t="s">
        <v>143</v>
      </c>
      <c r="FO49">
        <v>11.94</v>
      </c>
      <c r="FQ49">
        <v>10.54</v>
      </c>
      <c r="FR49">
        <v>23.19</v>
      </c>
      <c r="FY49">
        <v>11.67</v>
      </c>
      <c r="FZ49">
        <v>10.95</v>
      </c>
      <c r="GE49">
        <v>24</v>
      </c>
      <c r="GG49">
        <v>6.72</v>
      </c>
      <c r="GI49">
        <v>8.1999999999999993</v>
      </c>
      <c r="GJ49">
        <v>25.39</v>
      </c>
      <c r="GK49">
        <v>14.85</v>
      </c>
      <c r="GN49">
        <v>80.86</v>
      </c>
      <c r="GO49">
        <v>12.36</v>
      </c>
      <c r="GP49" t="s">
        <v>143</v>
      </c>
      <c r="GR49">
        <v>15.01</v>
      </c>
      <c r="GT49">
        <v>26.3</v>
      </c>
      <c r="GV49">
        <v>15.08</v>
      </c>
      <c r="GW49">
        <v>7.96</v>
      </c>
      <c r="GY49">
        <v>25</v>
      </c>
      <c r="HA49">
        <v>15.87</v>
      </c>
      <c r="HC49">
        <v>7.47</v>
      </c>
      <c r="HD49">
        <v>16.760000000000002</v>
      </c>
      <c r="HE49">
        <v>7.84</v>
      </c>
      <c r="HF49">
        <v>9.44</v>
      </c>
      <c r="HG49">
        <v>25.44</v>
      </c>
      <c r="HL49">
        <v>14.15</v>
      </c>
      <c r="HN49">
        <v>14.52</v>
      </c>
      <c r="HO49">
        <v>8.75</v>
      </c>
      <c r="HP49">
        <v>50</v>
      </c>
      <c r="HQ49">
        <v>9.6300000000000008</v>
      </c>
      <c r="HS49" t="s">
        <v>143</v>
      </c>
      <c r="HT49">
        <v>9.34</v>
      </c>
      <c r="HW49">
        <v>6.89</v>
      </c>
      <c r="HX49">
        <v>25.62</v>
      </c>
      <c r="IA49">
        <v>21.12</v>
      </c>
      <c r="IB49">
        <v>11.71</v>
      </c>
      <c r="IC49">
        <v>8.93</v>
      </c>
      <c r="IF49">
        <v>23.27</v>
      </c>
      <c r="IJ49">
        <v>9.5299999999999994</v>
      </c>
      <c r="IL49">
        <v>13</v>
      </c>
      <c r="IM49">
        <v>7.64</v>
      </c>
      <c r="IN49">
        <v>17.399999999999999</v>
      </c>
      <c r="IW49">
        <v>12.26</v>
      </c>
      <c r="IX49">
        <v>8.93</v>
      </c>
      <c r="IY49">
        <v>12.56</v>
      </c>
      <c r="JC49">
        <v>11.64</v>
      </c>
      <c r="JD49">
        <v>23.08</v>
      </c>
      <c r="JE49">
        <v>7.18</v>
      </c>
      <c r="JM49">
        <v>21.51</v>
      </c>
      <c r="JO49">
        <v>16.86</v>
      </c>
      <c r="JP49">
        <v>25.51</v>
      </c>
      <c r="JV49">
        <v>9.36</v>
      </c>
      <c r="JW49">
        <v>33.5</v>
      </c>
      <c r="JX49">
        <v>13.87</v>
      </c>
      <c r="KB49">
        <v>18.97</v>
      </c>
      <c r="KH49">
        <v>20.83</v>
      </c>
      <c r="KR49">
        <v>9.2200000000000006</v>
      </c>
      <c r="KV49">
        <v>25.21</v>
      </c>
      <c r="LA49">
        <v>7.35</v>
      </c>
      <c r="LH49">
        <v>2.46</v>
      </c>
      <c r="LM49">
        <v>28.36</v>
      </c>
      <c r="LN49">
        <v>11.69</v>
      </c>
      <c r="LS49">
        <v>5.33</v>
      </c>
      <c r="LT49">
        <v>33.85</v>
      </c>
      <c r="LY49">
        <v>16.03</v>
      </c>
      <c r="MG49">
        <v>22.91</v>
      </c>
      <c r="MH49">
        <v>12.39</v>
      </c>
      <c r="MR49">
        <v>24.82</v>
      </c>
      <c r="MT49">
        <v>7.67</v>
      </c>
      <c r="MZ49">
        <v>11.67</v>
      </c>
      <c r="NA49">
        <v>6.07</v>
      </c>
      <c r="NB49">
        <v>39.53</v>
      </c>
      <c r="ND49">
        <v>15.84</v>
      </c>
      <c r="NE49" t="s">
        <v>143</v>
      </c>
      <c r="NF49">
        <v>10.68</v>
      </c>
      <c r="NG49">
        <v>11.22</v>
      </c>
      <c r="NH49">
        <v>11.14</v>
      </c>
      <c r="NI49">
        <v>12.71</v>
      </c>
      <c r="NK49">
        <v>8.02</v>
      </c>
      <c r="NP49">
        <v>12.59</v>
      </c>
      <c r="NQ49">
        <v>21.96</v>
      </c>
      <c r="NU49">
        <v>19.29</v>
      </c>
      <c r="NY49">
        <v>16.09</v>
      </c>
      <c r="OA49">
        <v>30.71</v>
      </c>
      <c r="OB49">
        <v>20.059999999999999</v>
      </c>
      <c r="OC49">
        <v>11.15</v>
      </c>
      <c r="OE49">
        <v>7.5</v>
      </c>
      <c r="OF49">
        <v>9.0399999999999991</v>
      </c>
      <c r="OG49">
        <v>17.12</v>
      </c>
      <c r="OI49">
        <v>15.77</v>
      </c>
      <c r="OK49">
        <v>9.4600000000000009</v>
      </c>
      <c r="OL49">
        <v>12.13</v>
      </c>
      <c r="OM49">
        <v>6.45</v>
      </c>
      <c r="OO49">
        <v>21.18</v>
      </c>
      <c r="OR49">
        <v>5.72</v>
      </c>
      <c r="OS49">
        <v>8.93</v>
      </c>
      <c r="OT49">
        <v>12.52</v>
      </c>
      <c r="OU49">
        <v>13.97</v>
      </c>
      <c r="OX49">
        <v>4.0199999999999996</v>
      </c>
      <c r="PB49">
        <v>11.11</v>
      </c>
      <c r="PE49">
        <v>10.35</v>
      </c>
      <c r="PF49" t="s">
        <v>143</v>
      </c>
      <c r="PH49">
        <v>8.7100000000000009</v>
      </c>
      <c r="PJ49">
        <v>18.79</v>
      </c>
      <c r="PK49">
        <v>12.27</v>
      </c>
      <c r="PM49" t="s">
        <v>143</v>
      </c>
      <c r="PN49">
        <v>7.29</v>
      </c>
      <c r="PQ49">
        <v>40.950000000000003</v>
      </c>
      <c r="PT49">
        <v>7.74</v>
      </c>
      <c r="PY49">
        <v>5.88</v>
      </c>
      <c r="QA49">
        <v>7.19</v>
      </c>
      <c r="QF49">
        <v>6.2</v>
      </c>
      <c r="QH49">
        <v>6.45</v>
      </c>
      <c r="QI49">
        <v>15.36</v>
      </c>
      <c r="QL49">
        <v>11.31</v>
      </c>
      <c r="QN49">
        <v>7</v>
      </c>
      <c r="QS49">
        <v>6.49</v>
      </c>
      <c r="QX49">
        <v>13.57</v>
      </c>
      <c r="QY49">
        <v>7</v>
      </c>
      <c r="RA49">
        <v>17.829999999999998</v>
      </c>
      <c r="RG49">
        <v>6.81</v>
      </c>
      <c r="RJ49">
        <v>16.62</v>
      </c>
      <c r="RM49">
        <v>8.8699999999999992</v>
      </c>
      <c r="RP49">
        <v>13.32</v>
      </c>
      <c r="RS49">
        <v>7.85</v>
      </c>
      <c r="SB49">
        <v>11.7</v>
      </c>
      <c r="SH49">
        <v>11.05</v>
      </c>
      <c r="SK49">
        <v>45.87</v>
      </c>
      <c r="SM49">
        <v>15.5</v>
      </c>
      <c r="SN49">
        <v>8.06</v>
      </c>
      <c r="SQ49">
        <v>28.1</v>
      </c>
      <c r="SR49">
        <v>11.05</v>
      </c>
      <c r="ST49">
        <v>10.55</v>
      </c>
      <c r="SU49">
        <v>19.53</v>
      </c>
      <c r="SX49">
        <v>20.58</v>
      </c>
      <c r="SZ49">
        <v>8.7200000000000006</v>
      </c>
      <c r="TH49">
        <v>27.61</v>
      </c>
      <c r="TJ49">
        <v>10.56</v>
      </c>
      <c r="TM49" t="s">
        <v>143</v>
      </c>
      <c r="TO49">
        <v>25.95</v>
      </c>
      <c r="TP49">
        <v>8.06</v>
      </c>
      <c r="TS49" t="s">
        <v>143</v>
      </c>
      <c r="TT49">
        <v>41.54</v>
      </c>
      <c r="TZ49">
        <v>37.380000000000003</v>
      </c>
      <c r="UD49">
        <v>9.68</v>
      </c>
      <c r="UG49">
        <v>8.9499999999999993</v>
      </c>
      <c r="UH49">
        <v>9.6999999999999993</v>
      </c>
      <c r="UL49">
        <v>17.579999999999998</v>
      </c>
      <c r="UN49">
        <v>13.38</v>
      </c>
      <c r="UP49">
        <v>12.87</v>
      </c>
      <c r="UR49">
        <v>6.42</v>
      </c>
      <c r="UX49">
        <v>11.59</v>
      </c>
      <c r="VE49">
        <v>11.61</v>
      </c>
      <c r="VG49">
        <v>9.02</v>
      </c>
      <c r="VI49">
        <v>41.13</v>
      </c>
      <c r="VJ49">
        <v>16.100000000000001</v>
      </c>
      <c r="VM49">
        <v>7.66</v>
      </c>
      <c r="VO49">
        <v>8.08</v>
      </c>
      <c r="VT49">
        <v>12.6</v>
      </c>
      <c r="VV49">
        <v>23.44</v>
      </c>
      <c r="VW49">
        <v>8.15</v>
      </c>
      <c r="VX49">
        <v>12.59</v>
      </c>
      <c r="WA49">
        <v>13.09</v>
      </c>
    </row>
    <row r="50" spans="1:599" x14ac:dyDescent="0.25">
      <c r="A50" s="87">
        <v>43894</v>
      </c>
      <c r="D50">
        <v>12.66</v>
      </c>
      <c r="G50" t="s">
        <v>143</v>
      </c>
      <c r="I50">
        <v>18.72</v>
      </c>
      <c r="K50">
        <v>9.56</v>
      </c>
      <c r="M50">
        <v>5.0199999999999996</v>
      </c>
      <c r="Q50">
        <v>14.02</v>
      </c>
      <c r="R50">
        <v>10.17</v>
      </c>
      <c r="AA50">
        <v>9.76</v>
      </c>
      <c r="AC50">
        <v>30.06</v>
      </c>
      <c r="AE50">
        <v>4.8600000000000003</v>
      </c>
      <c r="AF50">
        <v>35.29</v>
      </c>
      <c r="AG50">
        <v>5.79</v>
      </c>
      <c r="AO50">
        <v>31.71</v>
      </c>
      <c r="AR50">
        <v>12.86</v>
      </c>
      <c r="AT50">
        <v>9.43</v>
      </c>
      <c r="AU50">
        <v>8.9</v>
      </c>
      <c r="AV50">
        <v>88.42</v>
      </c>
      <c r="BA50" t="s">
        <v>143</v>
      </c>
      <c r="BC50">
        <v>17.579999999999998</v>
      </c>
      <c r="BD50">
        <v>9.26</v>
      </c>
      <c r="BF50">
        <v>7.57</v>
      </c>
      <c r="BG50">
        <v>7.35</v>
      </c>
      <c r="BH50">
        <v>27.54</v>
      </c>
      <c r="BI50">
        <v>9.27</v>
      </c>
      <c r="BJ50">
        <v>14.03</v>
      </c>
      <c r="BL50">
        <v>34.409999999999997</v>
      </c>
      <c r="BM50">
        <v>18.21</v>
      </c>
      <c r="BN50">
        <v>35.39</v>
      </c>
      <c r="BO50">
        <v>35.479999999999997</v>
      </c>
      <c r="BQ50">
        <v>14.33</v>
      </c>
      <c r="BR50">
        <v>39.409999999999997</v>
      </c>
      <c r="BS50">
        <v>25.24</v>
      </c>
      <c r="BT50">
        <v>7.49</v>
      </c>
      <c r="BU50">
        <v>20.440000000000001</v>
      </c>
      <c r="BV50">
        <v>18.07</v>
      </c>
      <c r="BX50">
        <v>14.28</v>
      </c>
      <c r="CA50">
        <v>6.41</v>
      </c>
      <c r="CC50">
        <v>22.69</v>
      </c>
      <c r="CD50">
        <v>9.17</v>
      </c>
      <c r="CE50">
        <v>10.48</v>
      </c>
      <c r="CG50">
        <v>15.13</v>
      </c>
      <c r="CK50">
        <v>36.06</v>
      </c>
      <c r="CL50">
        <v>10.6</v>
      </c>
      <c r="CN50">
        <v>144</v>
      </c>
      <c r="CO50">
        <v>29.3</v>
      </c>
      <c r="CP50">
        <v>16.27</v>
      </c>
      <c r="CS50">
        <v>17.34</v>
      </c>
      <c r="CT50">
        <v>14.03</v>
      </c>
      <c r="CU50" t="s">
        <v>143</v>
      </c>
      <c r="CX50">
        <v>32.82</v>
      </c>
      <c r="DC50">
        <v>19.37</v>
      </c>
      <c r="DD50">
        <v>27.33</v>
      </c>
      <c r="DF50">
        <v>10.61</v>
      </c>
      <c r="DI50">
        <v>14.47</v>
      </c>
      <c r="DJ50">
        <v>22.08</v>
      </c>
      <c r="DK50">
        <v>14.62</v>
      </c>
      <c r="DL50">
        <v>24.68</v>
      </c>
      <c r="DM50">
        <v>14.49</v>
      </c>
      <c r="DQ50">
        <v>20.329999999999998</v>
      </c>
      <c r="DS50">
        <v>20.16</v>
      </c>
      <c r="DT50" t="s">
        <v>143</v>
      </c>
      <c r="DU50" t="s">
        <v>143</v>
      </c>
      <c r="DV50" t="s">
        <v>143</v>
      </c>
      <c r="DX50" t="s">
        <v>143</v>
      </c>
      <c r="EF50">
        <v>15.42</v>
      </c>
      <c r="EH50">
        <v>25.76</v>
      </c>
      <c r="EI50">
        <v>17.62</v>
      </c>
      <c r="EJ50">
        <v>5</v>
      </c>
      <c r="EK50">
        <v>15.78</v>
      </c>
      <c r="EM50">
        <v>13.01</v>
      </c>
      <c r="EN50">
        <v>10.3</v>
      </c>
      <c r="EO50">
        <v>15.83</v>
      </c>
      <c r="ER50">
        <v>22.28</v>
      </c>
      <c r="ET50">
        <v>16.59</v>
      </c>
      <c r="EX50">
        <v>12.72</v>
      </c>
      <c r="EY50">
        <v>25.71</v>
      </c>
      <c r="FB50">
        <v>10.3</v>
      </c>
      <c r="FC50">
        <v>21.41</v>
      </c>
      <c r="FE50">
        <v>7.43</v>
      </c>
      <c r="FL50" t="s">
        <v>143</v>
      </c>
      <c r="FO50">
        <v>11.94</v>
      </c>
      <c r="FQ50">
        <v>10.54</v>
      </c>
      <c r="FR50">
        <v>23.19</v>
      </c>
      <c r="FY50">
        <v>11.67</v>
      </c>
      <c r="FZ50">
        <v>10.95</v>
      </c>
      <c r="GE50">
        <v>24</v>
      </c>
      <c r="GG50">
        <v>6.72</v>
      </c>
      <c r="GI50">
        <v>8.1999999999999993</v>
      </c>
      <c r="GJ50">
        <v>25.39</v>
      </c>
      <c r="GK50">
        <v>14.85</v>
      </c>
      <c r="GN50">
        <v>80.86</v>
      </c>
      <c r="GO50">
        <v>12.36</v>
      </c>
      <c r="GP50" t="s">
        <v>143</v>
      </c>
      <c r="GR50">
        <v>15.01</v>
      </c>
      <c r="GT50">
        <v>26.3</v>
      </c>
      <c r="GV50">
        <v>15.08</v>
      </c>
      <c r="GW50">
        <v>7.96</v>
      </c>
      <c r="GY50">
        <v>25</v>
      </c>
      <c r="HA50">
        <v>15.87</v>
      </c>
      <c r="HC50">
        <v>7.47</v>
      </c>
      <c r="HD50">
        <v>16.760000000000002</v>
      </c>
      <c r="HE50">
        <v>7.84</v>
      </c>
      <c r="HF50">
        <v>9.44</v>
      </c>
      <c r="HG50">
        <v>25.44</v>
      </c>
      <c r="HL50">
        <v>14.15</v>
      </c>
      <c r="HN50">
        <v>14.52</v>
      </c>
      <c r="HO50">
        <v>8.75</v>
      </c>
      <c r="HP50">
        <v>50</v>
      </c>
      <c r="HQ50">
        <v>9.6300000000000008</v>
      </c>
      <c r="HS50" t="s">
        <v>143</v>
      </c>
      <c r="HT50">
        <v>9.34</v>
      </c>
      <c r="HW50">
        <v>6.89</v>
      </c>
      <c r="HX50">
        <v>25.62</v>
      </c>
      <c r="IA50">
        <v>21.12</v>
      </c>
      <c r="IB50">
        <v>11.71</v>
      </c>
      <c r="IC50">
        <v>8.93</v>
      </c>
      <c r="IF50">
        <v>23.27</v>
      </c>
      <c r="IJ50">
        <v>9.5299999999999994</v>
      </c>
      <c r="IL50">
        <v>13</v>
      </c>
      <c r="IM50">
        <v>7.64</v>
      </c>
      <c r="IN50">
        <v>17.399999999999999</v>
      </c>
      <c r="IW50">
        <v>12.26</v>
      </c>
      <c r="IX50">
        <v>8.93</v>
      </c>
      <c r="IY50">
        <v>12.56</v>
      </c>
      <c r="JC50">
        <v>11.64</v>
      </c>
      <c r="JD50">
        <v>23.08</v>
      </c>
      <c r="JE50">
        <v>7.18</v>
      </c>
      <c r="JM50">
        <v>21.51</v>
      </c>
      <c r="JO50">
        <v>16.86</v>
      </c>
      <c r="JP50">
        <v>25.51</v>
      </c>
      <c r="JV50">
        <v>9.36</v>
      </c>
      <c r="JW50">
        <v>33.5</v>
      </c>
      <c r="JX50">
        <v>13.87</v>
      </c>
      <c r="KB50">
        <v>18.97</v>
      </c>
      <c r="KH50">
        <v>20.83</v>
      </c>
      <c r="KR50">
        <v>9.2200000000000006</v>
      </c>
      <c r="KV50">
        <v>25.21</v>
      </c>
      <c r="LA50">
        <v>7.35</v>
      </c>
      <c r="LH50">
        <v>2.46</v>
      </c>
      <c r="LM50">
        <v>28.36</v>
      </c>
      <c r="LN50">
        <v>11.69</v>
      </c>
      <c r="LS50">
        <v>5.33</v>
      </c>
      <c r="LT50">
        <v>33.85</v>
      </c>
      <c r="LY50">
        <v>16.03</v>
      </c>
      <c r="MG50">
        <v>22.91</v>
      </c>
      <c r="MH50">
        <v>12.39</v>
      </c>
      <c r="MR50">
        <v>24.82</v>
      </c>
      <c r="MT50">
        <v>7.67</v>
      </c>
      <c r="MZ50">
        <v>11.67</v>
      </c>
      <c r="NA50">
        <v>6.07</v>
      </c>
      <c r="NB50">
        <v>39.53</v>
      </c>
      <c r="ND50">
        <v>15.84</v>
      </c>
      <c r="NE50" t="s">
        <v>143</v>
      </c>
      <c r="NF50">
        <v>10.68</v>
      </c>
      <c r="NG50">
        <v>11.22</v>
      </c>
      <c r="NH50">
        <v>11.14</v>
      </c>
      <c r="NI50">
        <v>12.71</v>
      </c>
      <c r="NK50">
        <v>8.02</v>
      </c>
      <c r="NP50">
        <v>12.59</v>
      </c>
      <c r="NQ50">
        <v>21.96</v>
      </c>
      <c r="NU50">
        <v>19.29</v>
      </c>
      <c r="NY50">
        <v>16.09</v>
      </c>
      <c r="OA50">
        <v>30.71</v>
      </c>
      <c r="OB50">
        <v>20.059999999999999</v>
      </c>
      <c r="OC50">
        <v>11.15</v>
      </c>
      <c r="OE50">
        <v>7.5</v>
      </c>
      <c r="OF50">
        <v>9.0399999999999991</v>
      </c>
      <c r="OG50">
        <v>17.12</v>
      </c>
      <c r="OI50">
        <v>15.77</v>
      </c>
      <c r="OK50">
        <v>9.4600000000000009</v>
      </c>
      <c r="OL50">
        <v>12.13</v>
      </c>
      <c r="OM50">
        <v>6.45</v>
      </c>
      <c r="OO50">
        <v>21.18</v>
      </c>
      <c r="OR50">
        <v>5.72</v>
      </c>
      <c r="OS50">
        <v>8.93</v>
      </c>
      <c r="OT50">
        <v>12.52</v>
      </c>
      <c r="OU50">
        <v>13.97</v>
      </c>
      <c r="OX50">
        <v>4.0199999999999996</v>
      </c>
      <c r="PB50">
        <v>11.11</v>
      </c>
      <c r="PE50">
        <v>10.35</v>
      </c>
      <c r="PF50" t="s">
        <v>143</v>
      </c>
      <c r="PH50">
        <v>8.7100000000000009</v>
      </c>
      <c r="PJ50">
        <v>18.79</v>
      </c>
      <c r="PK50">
        <v>12.27</v>
      </c>
      <c r="PM50" t="s">
        <v>143</v>
      </c>
      <c r="PN50">
        <v>7.29</v>
      </c>
      <c r="PQ50">
        <v>40.950000000000003</v>
      </c>
      <c r="PT50">
        <v>7.74</v>
      </c>
      <c r="PY50">
        <v>5.88</v>
      </c>
      <c r="QA50">
        <v>7.19</v>
      </c>
      <c r="QF50">
        <v>6.2</v>
      </c>
      <c r="QH50">
        <v>6.45</v>
      </c>
      <c r="QI50">
        <v>15.36</v>
      </c>
      <c r="QL50">
        <v>11.31</v>
      </c>
      <c r="QN50">
        <v>7</v>
      </c>
      <c r="QS50">
        <v>6.49</v>
      </c>
      <c r="QX50">
        <v>13.57</v>
      </c>
      <c r="QY50">
        <v>7</v>
      </c>
      <c r="RA50">
        <v>17.829999999999998</v>
      </c>
      <c r="RG50">
        <v>6.81</v>
      </c>
      <c r="RJ50">
        <v>16.62</v>
      </c>
      <c r="RM50">
        <v>8.8699999999999992</v>
      </c>
      <c r="RP50">
        <v>13.32</v>
      </c>
      <c r="RS50">
        <v>7.85</v>
      </c>
      <c r="SB50">
        <v>11.7</v>
      </c>
      <c r="SH50">
        <v>11.05</v>
      </c>
      <c r="SK50">
        <v>45.87</v>
      </c>
      <c r="SM50">
        <v>15.5</v>
      </c>
      <c r="SN50">
        <v>8.06</v>
      </c>
      <c r="SQ50">
        <v>28.1</v>
      </c>
      <c r="SR50">
        <v>11.05</v>
      </c>
      <c r="ST50">
        <v>10.55</v>
      </c>
      <c r="SU50">
        <v>19.53</v>
      </c>
      <c r="SX50">
        <v>20.58</v>
      </c>
      <c r="SZ50">
        <v>8.7200000000000006</v>
      </c>
      <c r="TH50">
        <v>27.61</v>
      </c>
      <c r="TJ50">
        <v>10.56</v>
      </c>
      <c r="TM50" t="s">
        <v>143</v>
      </c>
      <c r="TO50">
        <v>25.95</v>
      </c>
      <c r="TP50">
        <v>8.06</v>
      </c>
      <c r="TS50" t="s">
        <v>143</v>
      </c>
      <c r="TT50">
        <v>41.54</v>
      </c>
      <c r="TZ50">
        <v>37.380000000000003</v>
      </c>
      <c r="UD50">
        <v>9.68</v>
      </c>
      <c r="UG50">
        <v>8.9499999999999993</v>
      </c>
      <c r="UH50">
        <v>9.6999999999999993</v>
      </c>
      <c r="UL50">
        <v>17.579999999999998</v>
      </c>
      <c r="UN50">
        <v>13.38</v>
      </c>
      <c r="UP50">
        <v>12.87</v>
      </c>
      <c r="UR50">
        <v>6.42</v>
      </c>
      <c r="UX50">
        <v>11.59</v>
      </c>
      <c r="VE50">
        <v>11.61</v>
      </c>
      <c r="VG50">
        <v>9.02</v>
      </c>
      <c r="VI50">
        <v>41.13</v>
      </c>
      <c r="VJ50">
        <v>16.100000000000001</v>
      </c>
      <c r="VM50">
        <v>7.66</v>
      </c>
      <c r="VO50">
        <v>8.08</v>
      </c>
      <c r="VT50">
        <v>12.6</v>
      </c>
      <c r="VV50">
        <v>23.44</v>
      </c>
      <c r="VW50">
        <v>8.15</v>
      </c>
      <c r="VX50">
        <v>12.59</v>
      </c>
      <c r="WA50">
        <v>13.09</v>
      </c>
    </row>
    <row r="51" spans="1:599" x14ac:dyDescent="0.25">
      <c r="A51" s="87">
        <v>43895</v>
      </c>
      <c r="D51">
        <v>12.66</v>
      </c>
      <c r="G51" t="s">
        <v>143</v>
      </c>
      <c r="I51">
        <v>18.72</v>
      </c>
      <c r="K51">
        <v>9.56</v>
      </c>
      <c r="M51">
        <v>5.0199999999999996</v>
      </c>
      <c r="Q51">
        <v>14.02</v>
      </c>
      <c r="R51">
        <v>10.17</v>
      </c>
      <c r="AA51">
        <v>9.76</v>
      </c>
      <c r="AC51">
        <v>30.06</v>
      </c>
      <c r="AE51">
        <v>4.8600000000000003</v>
      </c>
      <c r="AF51">
        <v>35.29</v>
      </c>
      <c r="AG51">
        <v>5.79</v>
      </c>
      <c r="AO51">
        <v>31.71</v>
      </c>
      <c r="AR51">
        <v>12.86</v>
      </c>
      <c r="AT51">
        <v>9.43</v>
      </c>
      <c r="AU51">
        <v>8.9</v>
      </c>
      <c r="AV51">
        <v>88.42</v>
      </c>
      <c r="BA51" t="s">
        <v>143</v>
      </c>
      <c r="BC51">
        <v>17.579999999999998</v>
      </c>
      <c r="BD51">
        <v>9.26</v>
      </c>
      <c r="BF51">
        <v>7.57</v>
      </c>
      <c r="BG51">
        <v>7.35</v>
      </c>
      <c r="BH51">
        <v>27.54</v>
      </c>
      <c r="BI51">
        <v>9.27</v>
      </c>
      <c r="BJ51">
        <v>14.03</v>
      </c>
      <c r="BL51">
        <v>34.409999999999997</v>
      </c>
      <c r="BM51">
        <v>18.21</v>
      </c>
      <c r="BN51">
        <v>35.39</v>
      </c>
      <c r="BO51">
        <v>35.479999999999997</v>
      </c>
      <c r="BQ51">
        <v>14.33</v>
      </c>
      <c r="BR51">
        <v>39.409999999999997</v>
      </c>
      <c r="BS51">
        <v>25.24</v>
      </c>
      <c r="BT51">
        <v>7.49</v>
      </c>
      <c r="BU51">
        <v>20.440000000000001</v>
      </c>
      <c r="BV51">
        <v>18.07</v>
      </c>
      <c r="BX51">
        <v>14.28</v>
      </c>
      <c r="CA51">
        <v>6.41</v>
      </c>
      <c r="CC51">
        <v>22.69</v>
      </c>
      <c r="CD51">
        <v>9.17</v>
      </c>
      <c r="CE51">
        <v>10.48</v>
      </c>
      <c r="CG51">
        <v>15.13</v>
      </c>
      <c r="CK51">
        <v>36.06</v>
      </c>
      <c r="CL51">
        <v>10.6</v>
      </c>
      <c r="CN51">
        <v>144</v>
      </c>
      <c r="CO51">
        <v>29.3</v>
      </c>
      <c r="CP51">
        <v>16.27</v>
      </c>
      <c r="CS51">
        <v>17.34</v>
      </c>
      <c r="CT51">
        <v>14.03</v>
      </c>
      <c r="CU51" t="s">
        <v>143</v>
      </c>
      <c r="CX51">
        <v>32.82</v>
      </c>
      <c r="DC51">
        <v>19.37</v>
      </c>
      <c r="DD51">
        <v>27.33</v>
      </c>
      <c r="DF51">
        <v>10.61</v>
      </c>
      <c r="DI51">
        <v>14.47</v>
      </c>
      <c r="DJ51">
        <v>22.08</v>
      </c>
      <c r="DK51">
        <v>14.62</v>
      </c>
      <c r="DL51">
        <v>24.68</v>
      </c>
      <c r="DM51">
        <v>14.49</v>
      </c>
      <c r="DQ51">
        <v>20.329999999999998</v>
      </c>
      <c r="DS51">
        <v>20.16</v>
      </c>
      <c r="DT51" t="s">
        <v>143</v>
      </c>
      <c r="DU51" t="s">
        <v>143</v>
      </c>
      <c r="DV51" t="s">
        <v>143</v>
      </c>
      <c r="DX51" t="s">
        <v>143</v>
      </c>
      <c r="EF51">
        <v>15.42</v>
      </c>
      <c r="EH51">
        <v>25.76</v>
      </c>
      <c r="EI51">
        <v>17.62</v>
      </c>
      <c r="EJ51">
        <v>5</v>
      </c>
      <c r="EK51">
        <v>15.78</v>
      </c>
      <c r="EM51">
        <v>13.01</v>
      </c>
      <c r="EN51">
        <v>10.3</v>
      </c>
      <c r="EO51">
        <v>15.83</v>
      </c>
      <c r="ER51">
        <v>22.28</v>
      </c>
      <c r="ET51">
        <v>16.59</v>
      </c>
      <c r="EX51">
        <v>12.72</v>
      </c>
      <c r="EY51">
        <v>25.71</v>
      </c>
      <c r="FB51">
        <v>10.3</v>
      </c>
      <c r="FC51">
        <v>21.41</v>
      </c>
      <c r="FE51">
        <v>7.43</v>
      </c>
      <c r="FL51" t="s">
        <v>143</v>
      </c>
      <c r="FO51">
        <v>11.94</v>
      </c>
      <c r="FQ51">
        <v>10.54</v>
      </c>
      <c r="FR51">
        <v>23.19</v>
      </c>
      <c r="FY51">
        <v>11.67</v>
      </c>
      <c r="FZ51">
        <v>10.95</v>
      </c>
      <c r="GE51">
        <v>24</v>
      </c>
      <c r="GG51">
        <v>6.72</v>
      </c>
      <c r="GI51">
        <v>8.1999999999999993</v>
      </c>
      <c r="GJ51">
        <v>25.39</v>
      </c>
      <c r="GK51">
        <v>14.85</v>
      </c>
      <c r="GN51">
        <v>80.86</v>
      </c>
      <c r="GO51">
        <v>12.36</v>
      </c>
      <c r="GP51" t="s">
        <v>143</v>
      </c>
      <c r="GR51">
        <v>15.01</v>
      </c>
      <c r="GT51">
        <v>26.3</v>
      </c>
      <c r="GV51">
        <v>15.08</v>
      </c>
      <c r="GW51">
        <v>7.96</v>
      </c>
      <c r="GY51">
        <v>25</v>
      </c>
      <c r="HA51">
        <v>15.87</v>
      </c>
      <c r="HC51">
        <v>7.47</v>
      </c>
      <c r="HD51">
        <v>16.760000000000002</v>
      </c>
      <c r="HE51">
        <v>7.84</v>
      </c>
      <c r="HF51">
        <v>9.44</v>
      </c>
      <c r="HG51">
        <v>25.44</v>
      </c>
      <c r="HL51">
        <v>14.15</v>
      </c>
      <c r="HN51">
        <v>14.52</v>
      </c>
      <c r="HO51">
        <v>8.75</v>
      </c>
      <c r="HP51">
        <v>50</v>
      </c>
      <c r="HQ51">
        <v>9.6300000000000008</v>
      </c>
      <c r="HS51" t="s">
        <v>143</v>
      </c>
      <c r="HT51">
        <v>9.34</v>
      </c>
      <c r="HW51">
        <v>6.89</v>
      </c>
      <c r="HX51">
        <v>25.62</v>
      </c>
      <c r="IA51">
        <v>21.12</v>
      </c>
      <c r="IB51">
        <v>11.71</v>
      </c>
      <c r="IC51">
        <v>8.93</v>
      </c>
      <c r="IF51">
        <v>23.27</v>
      </c>
      <c r="IJ51">
        <v>9.5299999999999994</v>
      </c>
      <c r="IL51">
        <v>13</v>
      </c>
      <c r="IM51">
        <v>7.64</v>
      </c>
      <c r="IN51">
        <v>17.399999999999999</v>
      </c>
      <c r="IW51">
        <v>12.26</v>
      </c>
      <c r="IX51">
        <v>8.93</v>
      </c>
      <c r="IY51">
        <v>12.56</v>
      </c>
      <c r="JC51">
        <v>11.64</v>
      </c>
      <c r="JD51">
        <v>23.08</v>
      </c>
      <c r="JE51">
        <v>7.18</v>
      </c>
      <c r="JM51">
        <v>21.51</v>
      </c>
      <c r="JO51">
        <v>16.86</v>
      </c>
      <c r="JP51">
        <v>25.51</v>
      </c>
      <c r="JV51">
        <v>9.36</v>
      </c>
      <c r="JW51">
        <v>33.5</v>
      </c>
      <c r="JX51">
        <v>13.87</v>
      </c>
      <c r="KB51">
        <v>18.97</v>
      </c>
      <c r="KH51">
        <v>20.83</v>
      </c>
      <c r="KR51">
        <v>9.2200000000000006</v>
      </c>
      <c r="KV51">
        <v>25.21</v>
      </c>
      <c r="LA51">
        <v>7.35</v>
      </c>
      <c r="LH51">
        <v>2.46</v>
      </c>
      <c r="LM51">
        <v>28.36</v>
      </c>
      <c r="LN51">
        <v>11.69</v>
      </c>
      <c r="LS51">
        <v>5.33</v>
      </c>
      <c r="LT51">
        <v>33.85</v>
      </c>
      <c r="LY51">
        <v>16.03</v>
      </c>
      <c r="MG51">
        <v>22.91</v>
      </c>
      <c r="MH51">
        <v>12.39</v>
      </c>
      <c r="MR51">
        <v>24.82</v>
      </c>
      <c r="MT51">
        <v>7.67</v>
      </c>
      <c r="MZ51">
        <v>11.67</v>
      </c>
      <c r="NA51">
        <v>6.07</v>
      </c>
      <c r="NB51">
        <v>39.53</v>
      </c>
      <c r="ND51">
        <v>15.84</v>
      </c>
      <c r="NE51" t="s">
        <v>143</v>
      </c>
      <c r="NF51">
        <v>10.68</v>
      </c>
      <c r="NG51">
        <v>11.22</v>
      </c>
      <c r="NH51">
        <v>11.14</v>
      </c>
      <c r="NI51">
        <v>12.71</v>
      </c>
      <c r="NK51">
        <v>8.02</v>
      </c>
      <c r="NP51">
        <v>12.59</v>
      </c>
      <c r="NQ51">
        <v>21.96</v>
      </c>
      <c r="NU51">
        <v>19.29</v>
      </c>
      <c r="NY51">
        <v>16.09</v>
      </c>
      <c r="OA51">
        <v>30.71</v>
      </c>
      <c r="OB51">
        <v>20.059999999999999</v>
      </c>
      <c r="OC51">
        <v>11.15</v>
      </c>
      <c r="OE51">
        <v>7.5</v>
      </c>
      <c r="OF51">
        <v>9.0399999999999991</v>
      </c>
      <c r="OG51">
        <v>17.12</v>
      </c>
      <c r="OI51">
        <v>15.77</v>
      </c>
      <c r="OK51">
        <v>9.4600000000000009</v>
      </c>
      <c r="OL51">
        <v>12.13</v>
      </c>
      <c r="OM51">
        <v>6.45</v>
      </c>
      <c r="OO51">
        <v>21.18</v>
      </c>
      <c r="OR51">
        <v>5.72</v>
      </c>
      <c r="OS51">
        <v>8.93</v>
      </c>
      <c r="OT51">
        <v>12.52</v>
      </c>
      <c r="OU51">
        <v>13.97</v>
      </c>
      <c r="OX51">
        <v>4.0199999999999996</v>
      </c>
      <c r="PB51">
        <v>11.11</v>
      </c>
      <c r="PE51">
        <v>10.35</v>
      </c>
      <c r="PF51" t="s">
        <v>143</v>
      </c>
      <c r="PH51">
        <v>8.7100000000000009</v>
      </c>
      <c r="PJ51">
        <v>18.79</v>
      </c>
      <c r="PK51">
        <v>12.27</v>
      </c>
      <c r="PM51" t="s">
        <v>143</v>
      </c>
      <c r="PN51">
        <v>7.29</v>
      </c>
      <c r="PQ51">
        <v>40.950000000000003</v>
      </c>
      <c r="PT51">
        <v>7.74</v>
      </c>
      <c r="PY51">
        <v>5.88</v>
      </c>
      <c r="QA51">
        <v>7.19</v>
      </c>
      <c r="QF51">
        <v>6.2</v>
      </c>
      <c r="QH51">
        <v>6.45</v>
      </c>
      <c r="QI51">
        <v>15.36</v>
      </c>
      <c r="QL51">
        <v>11.31</v>
      </c>
      <c r="QN51">
        <v>7</v>
      </c>
      <c r="QS51">
        <v>6.49</v>
      </c>
      <c r="QX51">
        <v>13.57</v>
      </c>
      <c r="QY51">
        <v>7</v>
      </c>
      <c r="RA51">
        <v>17.829999999999998</v>
      </c>
      <c r="RG51">
        <v>6.81</v>
      </c>
      <c r="RJ51">
        <v>16.62</v>
      </c>
      <c r="RM51">
        <v>8.8699999999999992</v>
      </c>
      <c r="RP51">
        <v>13.32</v>
      </c>
      <c r="RS51">
        <v>7.85</v>
      </c>
      <c r="SB51">
        <v>11.7</v>
      </c>
      <c r="SH51">
        <v>11.05</v>
      </c>
      <c r="SK51">
        <v>45.87</v>
      </c>
      <c r="SM51">
        <v>15.5</v>
      </c>
      <c r="SN51">
        <v>8.06</v>
      </c>
      <c r="SQ51">
        <v>28.1</v>
      </c>
      <c r="SR51">
        <v>11.05</v>
      </c>
      <c r="ST51">
        <v>10.55</v>
      </c>
      <c r="SU51">
        <v>19.53</v>
      </c>
      <c r="SX51">
        <v>20.58</v>
      </c>
      <c r="SZ51">
        <v>8.7200000000000006</v>
      </c>
      <c r="TH51">
        <v>27.61</v>
      </c>
      <c r="TJ51">
        <v>10.56</v>
      </c>
      <c r="TM51" t="s">
        <v>143</v>
      </c>
      <c r="TO51">
        <v>25.95</v>
      </c>
      <c r="TP51">
        <v>8.06</v>
      </c>
      <c r="TS51" t="s">
        <v>143</v>
      </c>
      <c r="TT51">
        <v>41.54</v>
      </c>
      <c r="TZ51">
        <v>37.380000000000003</v>
      </c>
      <c r="UD51">
        <v>9.68</v>
      </c>
      <c r="UG51">
        <v>8.9499999999999993</v>
      </c>
      <c r="UH51">
        <v>9.6999999999999993</v>
      </c>
      <c r="UL51">
        <v>17.579999999999998</v>
      </c>
      <c r="UN51">
        <v>13.38</v>
      </c>
      <c r="UP51">
        <v>12.87</v>
      </c>
      <c r="UR51">
        <v>6.42</v>
      </c>
      <c r="UX51">
        <v>11.59</v>
      </c>
      <c r="VE51">
        <v>11.61</v>
      </c>
      <c r="VG51">
        <v>9.02</v>
      </c>
      <c r="VI51">
        <v>41.13</v>
      </c>
      <c r="VJ51">
        <v>16.100000000000001</v>
      </c>
      <c r="VM51">
        <v>7.66</v>
      </c>
      <c r="VO51">
        <v>8.08</v>
      </c>
      <c r="VT51">
        <v>12.6</v>
      </c>
      <c r="VV51">
        <v>23.44</v>
      </c>
      <c r="VW51">
        <v>8.15</v>
      </c>
      <c r="VX51">
        <v>12.59</v>
      </c>
      <c r="WA51">
        <v>13.09</v>
      </c>
    </row>
    <row r="52" spans="1:599" x14ac:dyDescent="0.25">
      <c r="A52" s="87">
        <v>43896</v>
      </c>
      <c r="D52">
        <v>12.66</v>
      </c>
      <c r="G52" t="s">
        <v>143</v>
      </c>
      <c r="I52">
        <v>18.72</v>
      </c>
      <c r="K52">
        <v>9.56</v>
      </c>
      <c r="M52">
        <v>5.0199999999999996</v>
      </c>
      <c r="Q52">
        <v>14.02</v>
      </c>
      <c r="R52">
        <v>10.17</v>
      </c>
      <c r="AA52">
        <v>9.76</v>
      </c>
      <c r="AC52">
        <v>30.06</v>
      </c>
      <c r="AE52">
        <v>4.8600000000000003</v>
      </c>
      <c r="AF52">
        <v>35.29</v>
      </c>
      <c r="AG52">
        <v>5.79</v>
      </c>
      <c r="AO52">
        <v>31.71</v>
      </c>
      <c r="AR52">
        <v>12.86</v>
      </c>
      <c r="AT52">
        <v>9.43</v>
      </c>
      <c r="AU52">
        <v>8.9</v>
      </c>
      <c r="AV52">
        <v>88.42</v>
      </c>
      <c r="BA52" t="s">
        <v>143</v>
      </c>
      <c r="BC52">
        <v>17.579999999999998</v>
      </c>
      <c r="BD52">
        <v>9.26</v>
      </c>
      <c r="BF52">
        <v>7.57</v>
      </c>
      <c r="BG52">
        <v>7.35</v>
      </c>
      <c r="BH52">
        <v>27.54</v>
      </c>
      <c r="BI52">
        <v>9.27</v>
      </c>
      <c r="BJ52">
        <v>14.03</v>
      </c>
      <c r="BL52">
        <v>34.409999999999997</v>
      </c>
      <c r="BM52">
        <v>18.21</v>
      </c>
      <c r="BN52">
        <v>35.39</v>
      </c>
      <c r="BO52">
        <v>35.479999999999997</v>
      </c>
      <c r="BQ52">
        <v>14.33</v>
      </c>
      <c r="BR52">
        <v>39.409999999999997</v>
      </c>
      <c r="BS52">
        <v>25.24</v>
      </c>
      <c r="BT52">
        <v>7.49</v>
      </c>
      <c r="BU52">
        <v>20.440000000000001</v>
      </c>
      <c r="BV52">
        <v>18.07</v>
      </c>
      <c r="BX52">
        <v>14.28</v>
      </c>
      <c r="CA52">
        <v>6.41</v>
      </c>
      <c r="CC52">
        <v>22.69</v>
      </c>
      <c r="CD52">
        <v>9.17</v>
      </c>
      <c r="CE52">
        <v>10.48</v>
      </c>
      <c r="CG52">
        <v>15.13</v>
      </c>
      <c r="CK52">
        <v>36.06</v>
      </c>
      <c r="CL52">
        <v>10.6</v>
      </c>
      <c r="CN52">
        <v>144</v>
      </c>
      <c r="CO52">
        <v>29.3</v>
      </c>
      <c r="CP52">
        <v>16.27</v>
      </c>
      <c r="CS52">
        <v>17.34</v>
      </c>
      <c r="CT52">
        <v>14.03</v>
      </c>
      <c r="CU52" t="s">
        <v>143</v>
      </c>
      <c r="CX52">
        <v>32.82</v>
      </c>
      <c r="DC52">
        <v>19.37</v>
      </c>
      <c r="DD52">
        <v>27.33</v>
      </c>
      <c r="DF52">
        <v>10.61</v>
      </c>
      <c r="DI52">
        <v>14.47</v>
      </c>
      <c r="DJ52">
        <v>22.08</v>
      </c>
      <c r="DK52">
        <v>14.62</v>
      </c>
      <c r="DL52">
        <v>24.68</v>
      </c>
      <c r="DM52">
        <v>14.49</v>
      </c>
      <c r="DQ52">
        <v>20.329999999999998</v>
      </c>
      <c r="DS52">
        <v>20.16</v>
      </c>
      <c r="DT52" t="s">
        <v>143</v>
      </c>
      <c r="DU52" t="s">
        <v>143</v>
      </c>
      <c r="DV52" t="s">
        <v>143</v>
      </c>
      <c r="DX52" t="s">
        <v>143</v>
      </c>
      <c r="EF52">
        <v>15.42</v>
      </c>
      <c r="EH52">
        <v>25.76</v>
      </c>
      <c r="EI52">
        <v>17.62</v>
      </c>
      <c r="EJ52">
        <v>5</v>
      </c>
      <c r="EK52">
        <v>15.78</v>
      </c>
      <c r="EM52">
        <v>13.01</v>
      </c>
      <c r="EN52">
        <v>10.3</v>
      </c>
      <c r="EO52">
        <v>15.83</v>
      </c>
      <c r="ER52">
        <v>22.28</v>
      </c>
      <c r="ET52">
        <v>16.59</v>
      </c>
      <c r="EX52">
        <v>12.72</v>
      </c>
      <c r="EY52">
        <v>25.71</v>
      </c>
      <c r="FB52">
        <v>10.3</v>
      </c>
      <c r="FC52">
        <v>21.41</v>
      </c>
      <c r="FE52">
        <v>7.43</v>
      </c>
      <c r="FL52" t="s">
        <v>143</v>
      </c>
      <c r="FO52">
        <v>11.94</v>
      </c>
      <c r="FQ52">
        <v>10.54</v>
      </c>
      <c r="FR52">
        <v>23.19</v>
      </c>
      <c r="FY52">
        <v>11.67</v>
      </c>
      <c r="FZ52">
        <v>10.95</v>
      </c>
      <c r="GE52">
        <v>24</v>
      </c>
      <c r="GG52">
        <v>6.72</v>
      </c>
      <c r="GI52">
        <v>8.1999999999999993</v>
      </c>
      <c r="GJ52">
        <v>25.39</v>
      </c>
      <c r="GK52">
        <v>14.85</v>
      </c>
      <c r="GN52">
        <v>80.86</v>
      </c>
      <c r="GO52">
        <v>12.36</v>
      </c>
      <c r="GP52" t="s">
        <v>143</v>
      </c>
      <c r="GR52">
        <v>15.01</v>
      </c>
      <c r="GT52">
        <v>26.3</v>
      </c>
      <c r="GV52">
        <v>15.08</v>
      </c>
      <c r="GW52">
        <v>7.96</v>
      </c>
      <c r="GY52">
        <v>25</v>
      </c>
      <c r="HA52">
        <v>15.87</v>
      </c>
      <c r="HC52">
        <v>7.47</v>
      </c>
      <c r="HD52">
        <v>16.760000000000002</v>
      </c>
      <c r="HE52">
        <v>7.84</v>
      </c>
      <c r="HF52">
        <v>9.44</v>
      </c>
      <c r="HG52">
        <v>25.44</v>
      </c>
      <c r="HL52">
        <v>14.15</v>
      </c>
      <c r="HN52">
        <v>14.52</v>
      </c>
      <c r="HO52">
        <v>8.75</v>
      </c>
      <c r="HP52">
        <v>50</v>
      </c>
      <c r="HQ52">
        <v>9.6300000000000008</v>
      </c>
      <c r="HS52" t="s">
        <v>143</v>
      </c>
      <c r="HT52">
        <v>9.34</v>
      </c>
      <c r="HW52">
        <v>6.89</v>
      </c>
      <c r="HX52">
        <v>25.62</v>
      </c>
      <c r="IA52">
        <v>21.12</v>
      </c>
      <c r="IB52">
        <v>11.71</v>
      </c>
      <c r="IC52">
        <v>8.93</v>
      </c>
      <c r="IF52">
        <v>23.27</v>
      </c>
      <c r="IJ52">
        <v>9.5299999999999994</v>
      </c>
      <c r="IL52">
        <v>13</v>
      </c>
      <c r="IM52">
        <v>7.64</v>
      </c>
      <c r="IN52">
        <v>17.399999999999999</v>
      </c>
      <c r="IW52">
        <v>12.26</v>
      </c>
      <c r="IX52">
        <v>8.93</v>
      </c>
      <c r="IY52">
        <v>12.56</v>
      </c>
      <c r="JC52">
        <v>11.64</v>
      </c>
      <c r="JD52">
        <v>23.08</v>
      </c>
      <c r="JE52">
        <v>7.18</v>
      </c>
      <c r="JM52">
        <v>21.51</v>
      </c>
      <c r="JO52">
        <v>16.86</v>
      </c>
      <c r="JP52">
        <v>25.51</v>
      </c>
      <c r="JV52">
        <v>9.36</v>
      </c>
      <c r="JW52">
        <v>33.5</v>
      </c>
      <c r="JX52">
        <v>13.87</v>
      </c>
      <c r="KB52">
        <v>18.97</v>
      </c>
      <c r="KH52">
        <v>20.83</v>
      </c>
      <c r="KR52">
        <v>9.2200000000000006</v>
      </c>
      <c r="KV52">
        <v>25.21</v>
      </c>
      <c r="LA52">
        <v>7.35</v>
      </c>
      <c r="LH52">
        <v>2.46</v>
      </c>
      <c r="LM52">
        <v>28.36</v>
      </c>
      <c r="LN52">
        <v>11.69</v>
      </c>
      <c r="LS52">
        <v>5.33</v>
      </c>
      <c r="LT52">
        <v>33.85</v>
      </c>
      <c r="LY52">
        <v>16.03</v>
      </c>
      <c r="MG52">
        <v>22.91</v>
      </c>
      <c r="MH52">
        <v>12.39</v>
      </c>
      <c r="MR52">
        <v>24.82</v>
      </c>
      <c r="MT52">
        <v>7.67</v>
      </c>
      <c r="MZ52">
        <v>11.67</v>
      </c>
      <c r="NA52">
        <v>6.07</v>
      </c>
      <c r="NB52">
        <v>39.53</v>
      </c>
      <c r="ND52">
        <v>15.84</v>
      </c>
      <c r="NE52" t="s">
        <v>143</v>
      </c>
      <c r="NF52">
        <v>10.68</v>
      </c>
      <c r="NG52">
        <v>11.22</v>
      </c>
      <c r="NH52">
        <v>11.14</v>
      </c>
      <c r="NI52">
        <v>12.71</v>
      </c>
      <c r="NK52">
        <v>8.02</v>
      </c>
      <c r="NP52">
        <v>12.59</v>
      </c>
      <c r="NQ52">
        <v>21.96</v>
      </c>
      <c r="NU52">
        <v>19.29</v>
      </c>
      <c r="NY52">
        <v>16.09</v>
      </c>
      <c r="OA52">
        <v>30.71</v>
      </c>
      <c r="OB52">
        <v>20.059999999999999</v>
      </c>
      <c r="OC52">
        <v>11.15</v>
      </c>
      <c r="OE52">
        <v>7.5</v>
      </c>
      <c r="OF52">
        <v>9.0399999999999991</v>
      </c>
      <c r="OG52">
        <v>17.12</v>
      </c>
      <c r="OI52">
        <v>15.77</v>
      </c>
      <c r="OK52">
        <v>9.4600000000000009</v>
      </c>
      <c r="OL52">
        <v>12.13</v>
      </c>
      <c r="OM52">
        <v>6.45</v>
      </c>
      <c r="OO52">
        <v>21.18</v>
      </c>
      <c r="OR52">
        <v>5.72</v>
      </c>
      <c r="OS52">
        <v>8.93</v>
      </c>
      <c r="OT52">
        <v>12.52</v>
      </c>
      <c r="OU52">
        <v>13.97</v>
      </c>
      <c r="OX52">
        <v>4.0199999999999996</v>
      </c>
      <c r="PB52">
        <v>11.11</v>
      </c>
      <c r="PE52">
        <v>10.35</v>
      </c>
      <c r="PF52" t="s">
        <v>143</v>
      </c>
      <c r="PH52">
        <v>8.7100000000000009</v>
      </c>
      <c r="PJ52">
        <v>18.79</v>
      </c>
      <c r="PK52">
        <v>12.27</v>
      </c>
      <c r="PM52" t="s">
        <v>143</v>
      </c>
      <c r="PN52">
        <v>7.29</v>
      </c>
      <c r="PQ52">
        <v>40.950000000000003</v>
      </c>
      <c r="PT52">
        <v>7.74</v>
      </c>
      <c r="PY52">
        <v>5.88</v>
      </c>
      <c r="QA52">
        <v>7.19</v>
      </c>
      <c r="QF52">
        <v>6.2</v>
      </c>
      <c r="QH52">
        <v>6.45</v>
      </c>
      <c r="QI52">
        <v>15.36</v>
      </c>
      <c r="QL52">
        <v>11.31</v>
      </c>
      <c r="QN52">
        <v>7</v>
      </c>
      <c r="QS52">
        <v>6.49</v>
      </c>
      <c r="QX52">
        <v>13.57</v>
      </c>
      <c r="QY52">
        <v>7</v>
      </c>
      <c r="RA52">
        <v>17.829999999999998</v>
      </c>
      <c r="RG52">
        <v>6.81</v>
      </c>
      <c r="RJ52">
        <v>16.62</v>
      </c>
      <c r="RM52">
        <v>8.8699999999999992</v>
      </c>
      <c r="RP52">
        <v>13.32</v>
      </c>
      <c r="RS52">
        <v>7.85</v>
      </c>
      <c r="SB52">
        <v>11.7</v>
      </c>
      <c r="SH52">
        <v>11.05</v>
      </c>
      <c r="SK52">
        <v>45.87</v>
      </c>
      <c r="SM52">
        <v>15.5</v>
      </c>
      <c r="SN52">
        <v>8.06</v>
      </c>
      <c r="SQ52">
        <v>28.1</v>
      </c>
      <c r="SR52">
        <v>11.05</v>
      </c>
      <c r="ST52">
        <v>10.55</v>
      </c>
      <c r="SU52">
        <v>19.53</v>
      </c>
      <c r="SX52">
        <v>20.58</v>
      </c>
      <c r="SZ52">
        <v>8.7200000000000006</v>
      </c>
      <c r="TH52">
        <v>27.61</v>
      </c>
      <c r="TJ52">
        <v>10.56</v>
      </c>
      <c r="TM52" t="s">
        <v>143</v>
      </c>
      <c r="TO52">
        <v>25.95</v>
      </c>
      <c r="TP52">
        <v>8.06</v>
      </c>
      <c r="TS52" t="s">
        <v>143</v>
      </c>
      <c r="TT52">
        <v>41.54</v>
      </c>
      <c r="TZ52">
        <v>37.380000000000003</v>
      </c>
      <c r="UD52">
        <v>9.68</v>
      </c>
      <c r="UG52">
        <v>8.9499999999999993</v>
      </c>
      <c r="UH52">
        <v>9.6999999999999993</v>
      </c>
      <c r="UL52">
        <v>17.579999999999998</v>
      </c>
      <c r="UN52">
        <v>13.38</v>
      </c>
      <c r="UP52">
        <v>12.87</v>
      </c>
      <c r="UR52">
        <v>6.42</v>
      </c>
      <c r="UX52">
        <v>11.59</v>
      </c>
      <c r="VE52">
        <v>11.61</v>
      </c>
      <c r="VG52">
        <v>9.02</v>
      </c>
      <c r="VI52">
        <v>41.13</v>
      </c>
      <c r="VJ52">
        <v>16.100000000000001</v>
      </c>
      <c r="VM52">
        <v>7.66</v>
      </c>
      <c r="VO52">
        <v>8.08</v>
      </c>
      <c r="VT52">
        <v>12.6</v>
      </c>
      <c r="VV52">
        <v>23.44</v>
      </c>
      <c r="VW52">
        <v>8.15</v>
      </c>
      <c r="VX52">
        <v>12.59</v>
      </c>
      <c r="WA52">
        <v>13.09</v>
      </c>
    </row>
    <row r="53" spans="1:599" x14ac:dyDescent="0.25">
      <c r="A53" s="87">
        <v>43899</v>
      </c>
      <c r="D53">
        <v>12.66</v>
      </c>
      <c r="G53" t="s">
        <v>143</v>
      </c>
      <c r="I53">
        <v>18.72</v>
      </c>
      <c r="K53">
        <v>9.56</v>
      </c>
      <c r="M53">
        <v>5.0199999999999996</v>
      </c>
      <c r="Q53">
        <v>14.02</v>
      </c>
      <c r="R53">
        <v>10.17</v>
      </c>
      <c r="AA53">
        <v>9.76</v>
      </c>
      <c r="AC53">
        <v>30.06</v>
      </c>
      <c r="AE53">
        <v>4.8600000000000003</v>
      </c>
      <c r="AF53">
        <v>35.29</v>
      </c>
      <c r="AG53">
        <v>5.79</v>
      </c>
      <c r="AO53">
        <v>31.71</v>
      </c>
      <c r="AR53">
        <v>12.86</v>
      </c>
      <c r="AT53">
        <v>9.43</v>
      </c>
      <c r="AU53">
        <v>8.9</v>
      </c>
      <c r="AV53">
        <v>88.42</v>
      </c>
      <c r="BA53" t="s">
        <v>143</v>
      </c>
      <c r="BC53">
        <v>17.579999999999998</v>
      </c>
      <c r="BD53">
        <v>9.26</v>
      </c>
      <c r="BF53">
        <v>7.57</v>
      </c>
      <c r="BG53">
        <v>7.35</v>
      </c>
      <c r="BH53">
        <v>27.54</v>
      </c>
      <c r="BI53">
        <v>9.27</v>
      </c>
      <c r="BJ53">
        <v>14.03</v>
      </c>
      <c r="BL53">
        <v>34.409999999999997</v>
      </c>
      <c r="BM53">
        <v>18.21</v>
      </c>
      <c r="BN53">
        <v>35.39</v>
      </c>
      <c r="BO53">
        <v>35.479999999999997</v>
      </c>
      <c r="BQ53">
        <v>14.33</v>
      </c>
      <c r="BR53">
        <v>39.409999999999997</v>
      </c>
      <c r="BS53">
        <v>25.24</v>
      </c>
      <c r="BT53">
        <v>7.49</v>
      </c>
      <c r="BU53">
        <v>20.440000000000001</v>
      </c>
      <c r="BV53">
        <v>18.07</v>
      </c>
      <c r="BX53">
        <v>14.28</v>
      </c>
      <c r="CA53">
        <v>6.41</v>
      </c>
      <c r="CC53">
        <v>22.69</v>
      </c>
      <c r="CD53">
        <v>9.17</v>
      </c>
      <c r="CE53">
        <v>10.48</v>
      </c>
      <c r="CG53">
        <v>15.13</v>
      </c>
      <c r="CK53">
        <v>36.06</v>
      </c>
      <c r="CL53">
        <v>10.6</v>
      </c>
      <c r="CN53">
        <v>144</v>
      </c>
      <c r="CO53">
        <v>29.3</v>
      </c>
      <c r="CP53">
        <v>16.27</v>
      </c>
      <c r="CS53">
        <v>17.34</v>
      </c>
      <c r="CT53">
        <v>14.03</v>
      </c>
      <c r="CU53" t="s">
        <v>143</v>
      </c>
      <c r="CX53">
        <v>32.82</v>
      </c>
      <c r="DC53">
        <v>19.37</v>
      </c>
      <c r="DD53">
        <v>27.33</v>
      </c>
      <c r="DF53">
        <v>10.61</v>
      </c>
      <c r="DI53">
        <v>14.47</v>
      </c>
      <c r="DJ53">
        <v>22.08</v>
      </c>
      <c r="DK53">
        <v>14.62</v>
      </c>
      <c r="DL53">
        <v>24.68</v>
      </c>
      <c r="DM53">
        <v>14.49</v>
      </c>
      <c r="DQ53">
        <v>20.329999999999998</v>
      </c>
      <c r="DS53">
        <v>20.16</v>
      </c>
      <c r="DT53" t="s">
        <v>143</v>
      </c>
      <c r="DU53" t="s">
        <v>143</v>
      </c>
      <c r="DV53" t="s">
        <v>143</v>
      </c>
      <c r="DX53" t="s">
        <v>143</v>
      </c>
      <c r="EF53">
        <v>15.42</v>
      </c>
      <c r="EH53">
        <v>25.76</v>
      </c>
      <c r="EI53">
        <v>17.62</v>
      </c>
      <c r="EJ53">
        <v>5</v>
      </c>
      <c r="EK53">
        <v>15.78</v>
      </c>
      <c r="EM53">
        <v>13.01</v>
      </c>
      <c r="EN53">
        <v>10.3</v>
      </c>
      <c r="EO53">
        <v>15.83</v>
      </c>
      <c r="ER53">
        <v>22.28</v>
      </c>
      <c r="ET53">
        <v>16.59</v>
      </c>
      <c r="EX53">
        <v>12.72</v>
      </c>
      <c r="EY53">
        <v>25.71</v>
      </c>
      <c r="FB53">
        <v>10.3</v>
      </c>
      <c r="FC53">
        <v>21.41</v>
      </c>
      <c r="FE53">
        <v>7.43</v>
      </c>
      <c r="FL53" t="s">
        <v>143</v>
      </c>
      <c r="FO53">
        <v>11.94</v>
      </c>
      <c r="FQ53">
        <v>10.54</v>
      </c>
      <c r="FR53">
        <v>23.19</v>
      </c>
      <c r="FY53">
        <v>11.67</v>
      </c>
      <c r="FZ53">
        <v>10.95</v>
      </c>
      <c r="GE53">
        <v>24</v>
      </c>
      <c r="GG53">
        <v>6.72</v>
      </c>
      <c r="GI53">
        <v>8.1999999999999993</v>
      </c>
      <c r="GJ53">
        <v>25.39</v>
      </c>
      <c r="GK53">
        <v>14.85</v>
      </c>
      <c r="GN53">
        <v>80.86</v>
      </c>
      <c r="GO53">
        <v>12.36</v>
      </c>
      <c r="GP53" t="s">
        <v>143</v>
      </c>
      <c r="GR53">
        <v>15.01</v>
      </c>
      <c r="GT53">
        <v>26.3</v>
      </c>
      <c r="GV53">
        <v>15.08</v>
      </c>
      <c r="GW53">
        <v>7.96</v>
      </c>
      <c r="GY53">
        <v>25</v>
      </c>
      <c r="HA53">
        <v>15.87</v>
      </c>
      <c r="HC53">
        <v>7.47</v>
      </c>
      <c r="HD53">
        <v>16.760000000000002</v>
      </c>
      <c r="HE53">
        <v>7.84</v>
      </c>
      <c r="HF53">
        <v>9.44</v>
      </c>
      <c r="HG53">
        <v>25.44</v>
      </c>
      <c r="HL53">
        <v>14.15</v>
      </c>
      <c r="HN53">
        <v>14.52</v>
      </c>
      <c r="HO53">
        <v>8.75</v>
      </c>
      <c r="HP53">
        <v>50</v>
      </c>
      <c r="HQ53">
        <v>9.6300000000000008</v>
      </c>
      <c r="HS53" t="s">
        <v>143</v>
      </c>
      <c r="HT53">
        <v>9.34</v>
      </c>
      <c r="HW53">
        <v>6.89</v>
      </c>
      <c r="HX53">
        <v>25.62</v>
      </c>
      <c r="IA53">
        <v>21.12</v>
      </c>
      <c r="IB53">
        <v>11.71</v>
      </c>
      <c r="IC53">
        <v>8.93</v>
      </c>
      <c r="IF53">
        <v>23.27</v>
      </c>
      <c r="IJ53">
        <v>9.5299999999999994</v>
      </c>
      <c r="IL53">
        <v>13</v>
      </c>
      <c r="IM53">
        <v>7.64</v>
      </c>
      <c r="IN53">
        <v>17.399999999999999</v>
      </c>
      <c r="IW53">
        <v>12.26</v>
      </c>
      <c r="IX53">
        <v>8.93</v>
      </c>
      <c r="IY53">
        <v>12.56</v>
      </c>
      <c r="JC53">
        <v>11.64</v>
      </c>
      <c r="JD53">
        <v>23.08</v>
      </c>
      <c r="JE53">
        <v>7.18</v>
      </c>
      <c r="JM53">
        <v>21.51</v>
      </c>
      <c r="JO53">
        <v>16.86</v>
      </c>
      <c r="JP53">
        <v>25.51</v>
      </c>
      <c r="JV53">
        <v>9.36</v>
      </c>
      <c r="JW53">
        <v>33.5</v>
      </c>
      <c r="JX53">
        <v>13.87</v>
      </c>
      <c r="KB53">
        <v>18.97</v>
      </c>
      <c r="KH53">
        <v>20.83</v>
      </c>
      <c r="KR53">
        <v>9.2200000000000006</v>
      </c>
      <c r="KV53">
        <v>25.21</v>
      </c>
      <c r="LA53">
        <v>7.35</v>
      </c>
      <c r="LH53">
        <v>2.46</v>
      </c>
      <c r="LM53">
        <v>28.36</v>
      </c>
      <c r="LN53">
        <v>11.69</v>
      </c>
      <c r="LS53">
        <v>5.33</v>
      </c>
      <c r="LT53">
        <v>33.85</v>
      </c>
      <c r="LY53">
        <v>16.03</v>
      </c>
      <c r="MG53">
        <v>22.91</v>
      </c>
      <c r="MH53">
        <v>12.39</v>
      </c>
      <c r="MR53">
        <v>24.82</v>
      </c>
      <c r="MT53">
        <v>7.67</v>
      </c>
      <c r="MZ53">
        <v>11.67</v>
      </c>
      <c r="NA53">
        <v>6.07</v>
      </c>
      <c r="NB53">
        <v>39.53</v>
      </c>
      <c r="ND53">
        <v>15.84</v>
      </c>
      <c r="NE53" t="s">
        <v>143</v>
      </c>
      <c r="NF53">
        <v>10.68</v>
      </c>
      <c r="NG53">
        <v>11.22</v>
      </c>
      <c r="NH53">
        <v>11.14</v>
      </c>
      <c r="NI53">
        <v>12.71</v>
      </c>
      <c r="NK53">
        <v>8.02</v>
      </c>
      <c r="NP53">
        <v>12.59</v>
      </c>
      <c r="NQ53">
        <v>21.96</v>
      </c>
      <c r="NU53">
        <v>19.29</v>
      </c>
      <c r="NY53">
        <v>16.09</v>
      </c>
      <c r="OA53">
        <v>30.71</v>
      </c>
      <c r="OB53">
        <v>20.059999999999999</v>
      </c>
      <c r="OC53">
        <v>11.15</v>
      </c>
      <c r="OE53">
        <v>7.5</v>
      </c>
      <c r="OF53">
        <v>9.0399999999999991</v>
      </c>
      <c r="OG53">
        <v>17.12</v>
      </c>
      <c r="OI53">
        <v>15.77</v>
      </c>
      <c r="OK53">
        <v>9.4600000000000009</v>
      </c>
      <c r="OL53">
        <v>12.13</v>
      </c>
      <c r="OM53">
        <v>6.45</v>
      </c>
      <c r="OO53">
        <v>21.18</v>
      </c>
      <c r="OR53">
        <v>5.72</v>
      </c>
      <c r="OS53">
        <v>8.93</v>
      </c>
      <c r="OT53">
        <v>12.52</v>
      </c>
      <c r="OU53">
        <v>13.97</v>
      </c>
      <c r="OX53">
        <v>4.0199999999999996</v>
      </c>
      <c r="PB53">
        <v>11.11</v>
      </c>
      <c r="PE53">
        <v>10.35</v>
      </c>
      <c r="PF53" t="s">
        <v>143</v>
      </c>
      <c r="PH53">
        <v>8.7100000000000009</v>
      </c>
      <c r="PJ53">
        <v>18.79</v>
      </c>
      <c r="PK53">
        <v>12.27</v>
      </c>
      <c r="PM53" t="s">
        <v>143</v>
      </c>
      <c r="PN53">
        <v>7.29</v>
      </c>
      <c r="PQ53">
        <v>40.950000000000003</v>
      </c>
      <c r="PT53">
        <v>7.74</v>
      </c>
      <c r="PY53">
        <v>5.88</v>
      </c>
      <c r="QA53">
        <v>7.19</v>
      </c>
      <c r="QF53">
        <v>6.2</v>
      </c>
      <c r="QH53">
        <v>6.45</v>
      </c>
      <c r="QI53">
        <v>15.36</v>
      </c>
      <c r="QL53">
        <v>11.31</v>
      </c>
      <c r="QN53">
        <v>7</v>
      </c>
      <c r="QS53">
        <v>6.49</v>
      </c>
      <c r="QX53">
        <v>13.57</v>
      </c>
      <c r="QY53">
        <v>7</v>
      </c>
      <c r="RA53">
        <v>17.829999999999998</v>
      </c>
      <c r="RG53">
        <v>6.81</v>
      </c>
      <c r="RJ53">
        <v>16.62</v>
      </c>
      <c r="RM53">
        <v>8.8699999999999992</v>
      </c>
      <c r="RP53">
        <v>13.32</v>
      </c>
      <c r="RS53">
        <v>7.85</v>
      </c>
      <c r="SB53">
        <v>11.7</v>
      </c>
      <c r="SH53">
        <v>11.05</v>
      </c>
      <c r="SK53">
        <v>45.87</v>
      </c>
      <c r="SM53">
        <v>15.5</v>
      </c>
      <c r="SN53">
        <v>8.06</v>
      </c>
      <c r="SQ53">
        <v>28.1</v>
      </c>
      <c r="SR53">
        <v>11.05</v>
      </c>
      <c r="ST53">
        <v>10.55</v>
      </c>
      <c r="SU53">
        <v>19.53</v>
      </c>
      <c r="SX53">
        <v>20.58</v>
      </c>
      <c r="SZ53">
        <v>8.7200000000000006</v>
      </c>
      <c r="TH53">
        <v>27.61</v>
      </c>
      <c r="TJ53">
        <v>10.56</v>
      </c>
      <c r="TM53" t="s">
        <v>143</v>
      </c>
      <c r="TO53">
        <v>25.95</v>
      </c>
      <c r="TP53">
        <v>8.06</v>
      </c>
      <c r="TS53" t="s">
        <v>143</v>
      </c>
      <c r="TT53">
        <v>41.54</v>
      </c>
      <c r="TZ53">
        <v>37.380000000000003</v>
      </c>
      <c r="UD53">
        <v>9.68</v>
      </c>
      <c r="UG53">
        <v>8.9499999999999993</v>
      </c>
      <c r="UH53">
        <v>9.6999999999999993</v>
      </c>
      <c r="UL53">
        <v>17.579999999999998</v>
      </c>
      <c r="UN53">
        <v>13.38</v>
      </c>
      <c r="UP53">
        <v>12.87</v>
      </c>
      <c r="UR53">
        <v>6.42</v>
      </c>
      <c r="UX53">
        <v>11.59</v>
      </c>
      <c r="VE53">
        <v>11.61</v>
      </c>
      <c r="VG53">
        <v>9.02</v>
      </c>
      <c r="VI53">
        <v>41.13</v>
      </c>
      <c r="VJ53">
        <v>16.100000000000001</v>
      </c>
      <c r="VM53">
        <v>7.66</v>
      </c>
      <c r="VO53">
        <v>8.08</v>
      </c>
      <c r="VT53">
        <v>12.6</v>
      </c>
      <c r="VV53">
        <v>23.44</v>
      </c>
      <c r="VW53">
        <v>8.15</v>
      </c>
      <c r="VX53">
        <v>12.59</v>
      </c>
      <c r="WA53">
        <v>13.09</v>
      </c>
    </row>
    <row r="54" spans="1:599" x14ac:dyDescent="0.25">
      <c r="A54" s="87">
        <v>43900</v>
      </c>
      <c r="D54">
        <v>12.66</v>
      </c>
      <c r="G54" t="s">
        <v>143</v>
      </c>
      <c r="I54">
        <v>18.72</v>
      </c>
      <c r="K54">
        <v>9.56</v>
      </c>
      <c r="M54">
        <v>5.0199999999999996</v>
      </c>
      <c r="Q54">
        <v>14.02</v>
      </c>
      <c r="R54">
        <v>10.17</v>
      </c>
      <c r="AA54">
        <v>9.76</v>
      </c>
      <c r="AC54">
        <v>30.06</v>
      </c>
      <c r="AE54">
        <v>4.8600000000000003</v>
      </c>
      <c r="AF54">
        <v>35.29</v>
      </c>
      <c r="AG54">
        <v>5.79</v>
      </c>
      <c r="AO54">
        <v>31.71</v>
      </c>
      <c r="AR54">
        <v>12.86</v>
      </c>
      <c r="AT54">
        <v>9.43</v>
      </c>
      <c r="AU54">
        <v>8.9</v>
      </c>
      <c r="AV54">
        <v>88.42</v>
      </c>
      <c r="BA54" t="s">
        <v>143</v>
      </c>
      <c r="BC54">
        <v>17.579999999999998</v>
      </c>
      <c r="BD54">
        <v>9.26</v>
      </c>
      <c r="BF54">
        <v>7.57</v>
      </c>
      <c r="BG54">
        <v>7.35</v>
      </c>
      <c r="BH54">
        <v>27.54</v>
      </c>
      <c r="BI54">
        <v>9.27</v>
      </c>
      <c r="BJ54">
        <v>14.03</v>
      </c>
      <c r="BL54">
        <v>34.409999999999997</v>
      </c>
      <c r="BM54">
        <v>18.21</v>
      </c>
      <c r="BN54">
        <v>35.39</v>
      </c>
      <c r="BO54">
        <v>35.479999999999997</v>
      </c>
      <c r="BQ54">
        <v>14.33</v>
      </c>
      <c r="BR54">
        <v>39.409999999999997</v>
      </c>
      <c r="BS54">
        <v>25.24</v>
      </c>
      <c r="BT54">
        <v>7.49</v>
      </c>
      <c r="BU54">
        <v>20.440000000000001</v>
      </c>
      <c r="BV54">
        <v>18.07</v>
      </c>
      <c r="BX54">
        <v>14.28</v>
      </c>
      <c r="CA54">
        <v>6.41</v>
      </c>
      <c r="CC54">
        <v>22.69</v>
      </c>
      <c r="CD54">
        <v>9.17</v>
      </c>
      <c r="CE54">
        <v>10.48</v>
      </c>
      <c r="CG54">
        <v>15.13</v>
      </c>
      <c r="CK54">
        <v>36.06</v>
      </c>
      <c r="CL54">
        <v>10.6</v>
      </c>
      <c r="CN54">
        <v>144</v>
      </c>
      <c r="CO54">
        <v>29.3</v>
      </c>
      <c r="CP54">
        <v>16.27</v>
      </c>
      <c r="CS54">
        <v>17.34</v>
      </c>
      <c r="CT54">
        <v>14.03</v>
      </c>
      <c r="CU54" t="s">
        <v>143</v>
      </c>
      <c r="CX54">
        <v>32.82</v>
      </c>
      <c r="DC54">
        <v>19.37</v>
      </c>
      <c r="DD54">
        <v>27.33</v>
      </c>
      <c r="DF54">
        <v>10.61</v>
      </c>
      <c r="DI54">
        <v>14.47</v>
      </c>
      <c r="DJ54">
        <v>22.08</v>
      </c>
      <c r="DK54">
        <v>14.62</v>
      </c>
      <c r="DL54">
        <v>24.68</v>
      </c>
      <c r="DM54">
        <v>14.49</v>
      </c>
      <c r="DQ54">
        <v>20.329999999999998</v>
      </c>
      <c r="DS54">
        <v>20.16</v>
      </c>
      <c r="DT54" t="s">
        <v>143</v>
      </c>
      <c r="DU54" t="s">
        <v>143</v>
      </c>
      <c r="DV54" t="s">
        <v>143</v>
      </c>
      <c r="DX54" t="s">
        <v>143</v>
      </c>
      <c r="EF54">
        <v>15.42</v>
      </c>
      <c r="EH54">
        <v>25.76</v>
      </c>
      <c r="EI54">
        <v>17.62</v>
      </c>
      <c r="EJ54">
        <v>5</v>
      </c>
      <c r="EK54">
        <v>15.78</v>
      </c>
      <c r="EM54">
        <v>13.01</v>
      </c>
      <c r="EN54">
        <v>10.3</v>
      </c>
      <c r="EO54">
        <v>15.83</v>
      </c>
      <c r="ER54">
        <v>22.28</v>
      </c>
      <c r="ET54">
        <v>16.59</v>
      </c>
      <c r="EX54">
        <v>12.72</v>
      </c>
      <c r="EY54">
        <v>25.71</v>
      </c>
      <c r="FB54">
        <v>10.3</v>
      </c>
      <c r="FC54">
        <v>21.41</v>
      </c>
      <c r="FE54">
        <v>7.43</v>
      </c>
      <c r="FL54" t="s">
        <v>143</v>
      </c>
      <c r="FO54">
        <v>11.94</v>
      </c>
      <c r="FQ54">
        <v>10.54</v>
      </c>
      <c r="FR54">
        <v>23.19</v>
      </c>
      <c r="FY54">
        <v>11.67</v>
      </c>
      <c r="FZ54">
        <v>10.95</v>
      </c>
      <c r="GE54">
        <v>24</v>
      </c>
      <c r="GG54">
        <v>6.72</v>
      </c>
      <c r="GI54">
        <v>8.1999999999999993</v>
      </c>
      <c r="GJ54">
        <v>25.39</v>
      </c>
      <c r="GK54">
        <v>14.85</v>
      </c>
      <c r="GN54">
        <v>80.86</v>
      </c>
      <c r="GO54">
        <v>12.36</v>
      </c>
      <c r="GP54" t="s">
        <v>143</v>
      </c>
      <c r="GR54">
        <v>15.01</v>
      </c>
      <c r="GT54">
        <v>26.3</v>
      </c>
      <c r="GV54">
        <v>15.08</v>
      </c>
      <c r="GW54">
        <v>7.96</v>
      </c>
      <c r="GY54">
        <v>25</v>
      </c>
      <c r="HA54">
        <v>15.87</v>
      </c>
      <c r="HC54">
        <v>7.47</v>
      </c>
      <c r="HD54">
        <v>16.760000000000002</v>
      </c>
      <c r="HE54">
        <v>7.84</v>
      </c>
      <c r="HF54">
        <v>9.44</v>
      </c>
      <c r="HG54">
        <v>25.44</v>
      </c>
      <c r="HL54">
        <v>14.15</v>
      </c>
      <c r="HN54">
        <v>14.52</v>
      </c>
      <c r="HO54">
        <v>8.75</v>
      </c>
      <c r="HP54">
        <v>50</v>
      </c>
      <c r="HQ54">
        <v>9.6300000000000008</v>
      </c>
      <c r="HS54" t="s">
        <v>143</v>
      </c>
      <c r="HT54">
        <v>9.34</v>
      </c>
      <c r="HW54">
        <v>6.89</v>
      </c>
      <c r="HX54">
        <v>25.62</v>
      </c>
      <c r="IA54">
        <v>21.12</v>
      </c>
      <c r="IB54">
        <v>11.71</v>
      </c>
      <c r="IC54">
        <v>8.93</v>
      </c>
      <c r="IF54">
        <v>23.27</v>
      </c>
      <c r="IJ54">
        <v>9.5299999999999994</v>
      </c>
      <c r="IL54">
        <v>13</v>
      </c>
      <c r="IM54">
        <v>7.64</v>
      </c>
      <c r="IN54">
        <v>17.399999999999999</v>
      </c>
      <c r="IW54">
        <v>12.26</v>
      </c>
      <c r="IX54">
        <v>8.93</v>
      </c>
      <c r="IY54">
        <v>12.56</v>
      </c>
      <c r="JC54">
        <v>11.64</v>
      </c>
      <c r="JD54">
        <v>23.08</v>
      </c>
      <c r="JE54">
        <v>7.18</v>
      </c>
      <c r="JM54">
        <v>21.51</v>
      </c>
      <c r="JO54">
        <v>16.86</v>
      </c>
      <c r="JP54">
        <v>25.51</v>
      </c>
      <c r="JV54">
        <v>9.36</v>
      </c>
      <c r="JW54">
        <v>33.5</v>
      </c>
      <c r="JX54">
        <v>13.87</v>
      </c>
      <c r="KB54">
        <v>18.97</v>
      </c>
      <c r="KH54">
        <v>20.83</v>
      </c>
      <c r="KR54">
        <v>9.2200000000000006</v>
      </c>
      <c r="KV54">
        <v>25.21</v>
      </c>
      <c r="LA54">
        <v>7.35</v>
      </c>
      <c r="LH54">
        <v>2.46</v>
      </c>
      <c r="LM54">
        <v>28.36</v>
      </c>
      <c r="LN54">
        <v>11.69</v>
      </c>
      <c r="LS54">
        <v>5.33</v>
      </c>
      <c r="LT54">
        <v>33.85</v>
      </c>
      <c r="LY54">
        <v>16.03</v>
      </c>
      <c r="MG54">
        <v>22.91</v>
      </c>
      <c r="MH54">
        <v>12.39</v>
      </c>
      <c r="MR54">
        <v>24.82</v>
      </c>
      <c r="MT54">
        <v>7.67</v>
      </c>
      <c r="MZ54">
        <v>11.67</v>
      </c>
      <c r="NA54">
        <v>6.07</v>
      </c>
      <c r="NB54">
        <v>39.53</v>
      </c>
      <c r="ND54">
        <v>15.84</v>
      </c>
      <c r="NE54" t="s">
        <v>143</v>
      </c>
      <c r="NF54">
        <v>10.68</v>
      </c>
      <c r="NG54">
        <v>11.22</v>
      </c>
      <c r="NH54">
        <v>11.14</v>
      </c>
      <c r="NI54">
        <v>12.71</v>
      </c>
      <c r="NK54">
        <v>8.02</v>
      </c>
      <c r="NP54">
        <v>12.59</v>
      </c>
      <c r="NQ54">
        <v>21.96</v>
      </c>
      <c r="NU54">
        <v>19.29</v>
      </c>
      <c r="NY54">
        <v>16.09</v>
      </c>
      <c r="OA54">
        <v>30.71</v>
      </c>
      <c r="OB54">
        <v>20.059999999999999</v>
      </c>
      <c r="OC54">
        <v>11.15</v>
      </c>
      <c r="OE54">
        <v>7.5</v>
      </c>
      <c r="OF54">
        <v>9.0399999999999991</v>
      </c>
      <c r="OG54">
        <v>17.12</v>
      </c>
      <c r="OI54">
        <v>15.77</v>
      </c>
      <c r="OK54">
        <v>9.4600000000000009</v>
      </c>
      <c r="OL54">
        <v>12.13</v>
      </c>
      <c r="OM54">
        <v>6.45</v>
      </c>
      <c r="OO54">
        <v>21.18</v>
      </c>
      <c r="OR54">
        <v>5.72</v>
      </c>
      <c r="OS54">
        <v>8.93</v>
      </c>
      <c r="OT54">
        <v>12.52</v>
      </c>
      <c r="OU54">
        <v>13.97</v>
      </c>
      <c r="OX54">
        <v>4.0199999999999996</v>
      </c>
      <c r="PB54">
        <v>11.11</v>
      </c>
      <c r="PE54">
        <v>10.35</v>
      </c>
      <c r="PF54" t="s">
        <v>143</v>
      </c>
      <c r="PH54">
        <v>8.7100000000000009</v>
      </c>
      <c r="PJ54">
        <v>18.79</v>
      </c>
      <c r="PK54">
        <v>12.27</v>
      </c>
      <c r="PM54" t="s">
        <v>143</v>
      </c>
      <c r="PN54">
        <v>7.29</v>
      </c>
      <c r="PQ54">
        <v>40.950000000000003</v>
      </c>
      <c r="PT54">
        <v>7.74</v>
      </c>
      <c r="PY54">
        <v>5.88</v>
      </c>
      <c r="QA54">
        <v>7.19</v>
      </c>
      <c r="QF54">
        <v>6.2</v>
      </c>
      <c r="QH54">
        <v>6.45</v>
      </c>
      <c r="QI54">
        <v>15.36</v>
      </c>
      <c r="QL54">
        <v>11.31</v>
      </c>
      <c r="QN54">
        <v>7</v>
      </c>
      <c r="QS54">
        <v>6.49</v>
      </c>
      <c r="QX54">
        <v>13.57</v>
      </c>
      <c r="QY54">
        <v>7</v>
      </c>
      <c r="RA54">
        <v>17.829999999999998</v>
      </c>
      <c r="RG54">
        <v>6.81</v>
      </c>
      <c r="RJ54">
        <v>16.62</v>
      </c>
      <c r="RM54">
        <v>8.8699999999999992</v>
      </c>
      <c r="RP54">
        <v>13.32</v>
      </c>
      <c r="RS54">
        <v>7.85</v>
      </c>
      <c r="SB54">
        <v>11.7</v>
      </c>
      <c r="SH54">
        <v>11.05</v>
      </c>
      <c r="SK54">
        <v>45.87</v>
      </c>
      <c r="SM54">
        <v>15.5</v>
      </c>
      <c r="SN54">
        <v>8.06</v>
      </c>
      <c r="SQ54">
        <v>28.1</v>
      </c>
      <c r="SR54">
        <v>11.05</v>
      </c>
      <c r="ST54">
        <v>10.55</v>
      </c>
      <c r="SU54">
        <v>19.53</v>
      </c>
      <c r="SX54">
        <v>20.58</v>
      </c>
      <c r="SZ54">
        <v>8.7200000000000006</v>
      </c>
      <c r="TH54">
        <v>27.61</v>
      </c>
      <c r="TJ54">
        <v>10.56</v>
      </c>
      <c r="TM54" t="s">
        <v>143</v>
      </c>
      <c r="TO54">
        <v>25.95</v>
      </c>
      <c r="TP54">
        <v>8.06</v>
      </c>
      <c r="TS54" t="s">
        <v>143</v>
      </c>
      <c r="TT54">
        <v>41.54</v>
      </c>
      <c r="TZ54">
        <v>37.380000000000003</v>
      </c>
      <c r="UD54">
        <v>9.68</v>
      </c>
      <c r="UG54">
        <v>8.9499999999999993</v>
      </c>
      <c r="UH54">
        <v>9.6999999999999993</v>
      </c>
      <c r="UL54">
        <v>17.579999999999998</v>
      </c>
      <c r="UN54">
        <v>13.38</v>
      </c>
      <c r="UP54">
        <v>12.87</v>
      </c>
      <c r="UR54">
        <v>6.42</v>
      </c>
      <c r="UX54">
        <v>11.59</v>
      </c>
      <c r="VE54">
        <v>11.61</v>
      </c>
      <c r="VG54">
        <v>9.02</v>
      </c>
      <c r="VI54">
        <v>41.13</v>
      </c>
      <c r="VJ54">
        <v>16.100000000000001</v>
      </c>
      <c r="VM54">
        <v>7.66</v>
      </c>
      <c r="VO54">
        <v>8.08</v>
      </c>
      <c r="VT54">
        <v>12.6</v>
      </c>
      <c r="VV54">
        <v>23.44</v>
      </c>
      <c r="VW54">
        <v>8.15</v>
      </c>
      <c r="VX54">
        <v>12.59</v>
      </c>
      <c r="WA54">
        <v>13.09</v>
      </c>
    </row>
    <row r="55" spans="1:599" x14ac:dyDescent="0.25">
      <c r="A55" s="87">
        <v>43901</v>
      </c>
      <c r="D55">
        <v>12.66</v>
      </c>
      <c r="G55" t="s">
        <v>143</v>
      </c>
      <c r="I55">
        <v>18.72</v>
      </c>
      <c r="K55">
        <v>9.56</v>
      </c>
      <c r="M55">
        <v>5.0199999999999996</v>
      </c>
      <c r="Q55">
        <v>14.02</v>
      </c>
      <c r="R55">
        <v>10.17</v>
      </c>
      <c r="AA55">
        <v>9.76</v>
      </c>
      <c r="AC55">
        <v>30.06</v>
      </c>
      <c r="AE55">
        <v>4.8600000000000003</v>
      </c>
      <c r="AF55">
        <v>35.29</v>
      </c>
      <c r="AG55">
        <v>5.79</v>
      </c>
      <c r="AO55">
        <v>31.71</v>
      </c>
      <c r="AR55">
        <v>12.86</v>
      </c>
      <c r="AT55">
        <v>9.43</v>
      </c>
      <c r="AU55">
        <v>8.9</v>
      </c>
      <c r="AV55">
        <v>88.42</v>
      </c>
      <c r="BA55" t="s">
        <v>143</v>
      </c>
      <c r="BC55">
        <v>17.579999999999998</v>
      </c>
      <c r="BD55">
        <v>9.26</v>
      </c>
      <c r="BF55">
        <v>7.57</v>
      </c>
      <c r="BG55">
        <v>7.35</v>
      </c>
      <c r="BH55">
        <v>27.54</v>
      </c>
      <c r="BI55">
        <v>9.27</v>
      </c>
      <c r="BJ55">
        <v>14.03</v>
      </c>
      <c r="BL55">
        <v>34.409999999999997</v>
      </c>
      <c r="BM55">
        <v>18.21</v>
      </c>
      <c r="BN55">
        <v>35.39</v>
      </c>
      <c r="BO55">
        <v>35.479999999999997</v>
      </c>
      <c r="BQ55">
        <v>14.33</v>
      </c>
      <c r="BR55">
        <v>39.409999999999997</v>
      </c>
      <c r="BS55">
        <v>25.24</v>
      </c>
      <c r="BT55">
        <v>7.49</v>
      </c>
      <c r="BU55">
        <v>20.440000000000001</v>
      </c>
      <c r="BV55">
        <v>18.07</v>
      </c>
      <c r="BX55">
        <v>14.28</v>
      </c>
      <c r="CA55">
        <v>6.41</v>
      </c>
      <c r="CC55">
        <v>22.69</v>
      </c>
      <c r="CD55">
        <v>9.17</v>
      </c>
      <c r="CE55">
        <v>10.48</v>
      </c>
      <c r="CG55">
        <v>15.13</v>
      </c>
      <c r="CK55">
        <v>36.06</v>
      </c>
      <c r="CL55">
        <v>10.6</v>
      </c>
      <c r="CN55">
        <v>144</v>
      </c>
      <c r="CO55">
        <v>29.3</v>
      </c>
      <c r="CP55">
        <v>16.27</v>
      </c>
      <c r="CS55">
        <v>17.34</v>
      </c>
      <c r="CT55">
        <v>14.03</v>
      </c>
      <c r="CU55" t="s">
        <v>143</v>
      </c>
      <c r="CX55">
        <v>32.82</v>
      </c>
      <c r="DC55">
        <v>19.37</v>
      </c>
      <c r="DD55">
        <v>27.33</v>
      </c>
      <c r="DF55">
        <v>10.61</v>
      </c>
      <c r="DI55">
        <v>14.47</v>
      </c>
      <c r="DJ55">
        <v>22.08</v>
      </c>
      <c r="DK55">
        <v>14.62</v>
      </c>
      <c r="DL55">
        <v>24.68</v>
      </c>
      <c r="DM55">
        <v>14.49</v>
      </c>
      <c r="DQ55">
        <v>20.329999999999998</v>
      </c>
      <c r="DS55">
        <v>20.16</v>
      </c>
      <c r="DT55" t="s">
        <v>143</v>
      </c>
      <c r="DU55" t="s">
        <v>143</v>
      </c>
      <c r="DV55" t="s">
        <v>143</v>
      </c>
      <c r="DX55" t="s">
        <v>143</v>
      </c>
      <c r="EF55">
        <v>15.42</v>
      </c>
      <c r="EH55">
        <v>25.76</v>
      </c>
      <c r="EI55">
        <v>17.62</v>
      </c>
      <c r="EJ55">
        <v>5</v>
      </c>
      <c r="EK55">
        <v>15.78</v>
      </c>
      <c r="EM55">
        <v>13.01</v>
      </c>
      <c r="EN55">
        <v>10.3</v>
      </c>
      <c r="EO55">
        <v>15.83</v>
      </c>
      <c r="ER55">
        <v>22.28</v>
      </c>
      <c r="ET55">
        <v>16.59</v>
      </c>
      <c r="EX55">
        <v>12.72</v>
      </c>
      <c r="EY55">
        <v>25.71</v>
      </c>
      <c r="FB55">
        <v>10.3</v>
      </c>
      <c r="FC55">
        <v>21.41</v>
      </c>
      <c r="FE55">
        <v>7.43</v>
      </c>
      <c r="FL55" t="s">
        <v>143</v>
      </c>
      <c r="FO55">
        <v>11.94</v>
      </c>
      <c r="FQ55">
        <v>10.54</v>
      </c>
      <c r="FR55">
        <v>23.19</v>
      </c>
      <c r="FY55">
        <v>11.67</v>
      </c>
      <c r="FZ55">
        <v>10.95</v>
      </c>
      <c r="GE55">
        <v>24</v>
      </c>
      <c r="GG55">
        <v>6.72</v>
      </c>
      <c r="GI55">
        <v>8.1999999999999993</v>
      </c>
      <c r="GJ55">
        <v>25.39</v>
      </c>
      <c r="GK55">
        <v>14.85</v>
      </c>
      <c r="GN55">
        <v>80.86</v>
      </c>
      <c r="GO55">
        <v>12.36</v>
      </c>
      <c r="GP55" t="s">
        <v>143</v>
      </c>
      <c r="GR55">
        <v>15.01</v>
      </c>
      <c r="GT55">
        <v>26.3</v>
      </c>
      <c r="GV55">
        <v>15.08</v>
      </c>
      <c r="GW55">
        <v>7.96</v>
      </c>
      <c r="GY55">
        <v>25</v>
      </c>
      <c r="HA55">
        <v>15.87</v>
      </c>
      <c r="HC55">
        <v>7.47</v>
      </c>
      <c r="HD55">
        <v>16.760000000000002</v>
      </c>
      <c r="HE55">
        <v>7.84</v>
      </c>
      <c r="HF55">
        <v>9.44</v>
      </c>
      <c r="HG55">
        <v>25.44</v>
      </c>
      <c r="HL55">
        <v>14.15</v>
      </c>
      <c r="HN55">
        <v>14.52</v>
      </c>
      <c r="HO55">
        <v>8.75</v>
      </c>
      <c r="HP55">
        <v>50</v>
      </c>
      <c r="HQ55">
        <v>9.6300000000000008</v>
      </c>
      <c r="HS55" t="s">
        <v>143</v>
      </c>
      <c r="HT55">
        <v>9.34</v>
      </c>
      <c r="HW55">
        <v>6.89</v>
      </c>
      <c r="HX55">
        <v>25.62</v>
      </c>
      <c r="IA55">
        <v>21.12</v>
      </c>
      <c r="IB55">
        <v>11.71</v>
      </c>
      <c r="IC55">
        <v>8.93</v>
      </c>
      <c r="IF55">
        <v>23.27</v>
      </c>
      <c r="IJ55">
        <v>9.5299999999999994</v>
      </c>
      <c r="IL55">
        <v>13</v>
      </c>
      <c r="IM55">
        <v>7.64</v>
      </c>
      <c r="IN55">
        <v>17.399999999999999</v>
      </c>
      <c r="IW55">
        <v>12.26</v>
      </c>
      <c r="IX55">
        <v>8.93</v>
      </c>
      <c r="IY55">
        <v>12.56</v>
      </c>
      <c r="JC55">
        <v>11.64</v>
      </c>
      <c r="JD55">
        <v>23.08</v>
      </c>
      <c r="JE55">
        <v>7.18</v>
      </c>
      <c r="JM55">
        <v>21.51</v>
      </c>
      <c r="JO55">
        <v>16.86</v>
      </c>
      <c r="JP55">
        <v>25.51</v>
      </c>
      <c r="JV55">
        <v>9.36</v>
      </c>
      <c r="JW55">
        <v>33.5</v>
      </c>
      <c r="JX55">
        <v>13.87</v>
      </c>
      <c r="KB55">
        <v>18.97</v>
      </c>
      <c r="KH55">
        <v>20.83</v>
      </c>
      <c r="KR55">
        <v>9.2200000000000006</v>
      </c>
      <c r="KV55">
        <v>25.21</v>
      </c>
      <c r="LA55">
        <v>7.35</v>
      </c>
      <c r="LH55">
        <v>2.46</v>
      </c>
      <c r="LM55">
        <v>28.36</v>
      </c>
      <c r="LN55">
        <v>11.69</v>
      </c>
      <c r="LS55">
        <v>5.33</v>
      </c>
      <c r="LT55">
        <v>33.85</v>
      </c>
      <c r="LY55">
        <v>16.03</v>
      </c>
      <c r="MG55">
        <v>22.91</v>
      </c>
      <c r="MH55">
        <v>12.39</v>
      </c>
      <c r="MR55">
        <v>24.82</v>
      </c>
      <c r="MT55">
        <v>7.67</v>
      </c>
      <c r="MZ55">
        <v>11.67</v>
      </c>
      <c r="NA55">
        <v>6.07</v>
      </c>
      <c r="NB55">
        <v>39.53</v>
      </c>
      <c r="ND55">
        <v>15.84</v>
      </c>
      <c r="NE55" t="s">
        <v>143</v>
      </c>
      <c r="NF55">
        <v>10.68</v>
      </c>
      <c r="NG55">
        <v>11.22</v>
      </c>
      <c r="NH55">
        <v>11.14</v>
      </c>
      <c r="NI55">
        <v>12.71</v>
      </c>
      <c r="NK55">
        <v>8.02</v>
      </c>
      <c r="NP55">
        <v>12.59</v>
      </c>
      <c r="NQ55">
        <v>21.96</v>
      </c>
      <c r="NU55">
        <v>19.29</v>
      </c>
      <c r="NY55">
        <v>16.09</v>
      </c>
      <c r="OA55">
        <v>30.71</v>
      </c>
      <c r="OB55">
        <v>20.059999999999999</v>
      </c>
      <c r="OC55">
        <v>11.15</v>
      </c>
      <c r="OE55">
        <v>7.5</v>
      </c>
      <c r="OF55">
        <v>9.0399999999999991</v>
      </c>
      <c r="OG55">
        <v>17.12</v>
      </c>
      <c r="OI55">
        <v>15.77</v>
      </c>
      <c r="OK55">
        <v>9.4600000000000009</v>
      </c>
      <c r="OL55">
        <v>12.13</v>
      </c>
      <c r="OM55">
        <v>6.45</v>
      </c>
      <c r="OO55">
        <v>21.18</v>
      </c>
      <c r="OR55">
        <v>5.72</v>
      </c>
      <c r="OS55">
        <v>8.93</v>
      </c>
      <c r="OT55">
        <v>12.52</v>
      </c>
      <c r="OU55">
        <v>13.97</v>
      </c>
      <c r="OX55">
        <v>4.0199999999999996</v>
      </c>
      <c r="PB55">
        <v>11.11</v>
      </c>
      <c r="PE55">
        <v>10.35</v>
      </c>
      <c r="PF55" t="s">
        <v>143</v>
      </c>
      <c r="PH55">
        <v>8.7100000000000009</v>
      </c>
      <c r="PJ55">
        <v>18.79</v>
      </c>
      <c r="PK55">
        <v>12.27</v>
      </c>
      <c r="PM55" t="s">
        <v>143</v>
      </c>
      <c r="PN55">
        <v>7.29</v>
      </c>
      <c r="PQ55">
        <v>40.950000000000003</v>
      </c>
      <c r="PT55">
        <v>7.74</v>
      </c>
      <c r="PY55">
        <v>5.88</v>
      </c>
      <c r="QA55">
        <v>7.19</v>
      </c>
      <c r="QF55">
        <v>6.2</v>
      </c>
      <c r="QH55">
        <v>6.45</v>
      </c>
      <c r="QI55">
        <v>15.36</v>
      </c>
      <c r="QL55">
        <v>11.31</v>
      </c>
      <c r="QN55">
        <v>7</v>
      </c>
      <c r="QS55">
        <v>6.49</v>
      </c>
      <c r="QX55">
        <v>13.57</v>
      </c>
      <c r="QY55">
        <v>7</v>
      </c>
      <c r="RA55">
        <v>17.829999999999998</v>
      </c>
      <c r="RG55">
        <v>6.81</v>
      </c>
      <c r="RJ55">
        <v>16.62</v>
      </c>
      <c r="RM55">
        <v>8.8699999999999992</v>
      </c>
      <c r="RP55">
        <v>13.32</v>
      </c>
      <c r="RS55">
        <v>7.85</v>
      </c>
      <c r="SB55">
        <v>11.7</v>
      </c>
      <c r="SH55">
        <v>11.05</v>
      </c>
      <c r="SK55">
        <v>45.87</v>
      </c>
      <c r="SM55">
        <v>15.5</v>
      </c>
      <c r="SN55">
        <v>8.06</v>
      </c>
      <c r="SQ55">
        <v>28.1</v>
      </c>
      <c r="SR55">
        <v>11.05</v>
      </c>
      <c r="ST55">
        <v>10.55</v>
      </c>
      <c r="SU55">
        <v>19.53</v>
      </c>
      <c r="SX55">
        <v>20.58</v>
      </c>
      <c r="SZ55">
        <v>8.7200000000000006</v>
      </c>
      <c r="TH55">
        <v>27.61</v>
      </c>
      <c r="TJ55">
        <v>10.56</v>
      </c>
      <c r="TM55" t="s">
        <v>143</v>
      </c>
      <c r="TO55">
        <v>25.95</v>
      </c>
      <c r="TP55">
        <v>8.06</v>
      </c>
      <c r="TS55" t="s">
        <v>143</v>
      </c>
      <c r="TT55">
        <v>41.54</v>
      </c>
      <c r="TZ55">
        <v>37.380000000000003</v>
      </c>
      <c r="UD55">
        <v>9.68</v>
      </c>
      <c r="UG55">
        <v>8.9499999999999993</v>
      </c>
      <c r="UH55">
        <v>9.6999999999999993</v>
      </c>
      <c r="UL55">
        <v>17.579999999999998</v>
      </c>
      <c r="UN55">
        <v>13.38</v>
      </c>
      <c r="UP55">
        <v>12.87</v>
      </c>
      <c r="UR55">
        <v>6.42</v>
      </c>
      <c r="UX55">
        <v>11.59</v>
      </c>
      <c r="VE55">
        <v>11.61</v>
      </c>
      <c r="VG55">
        <v>9.02</v>
      </c>
      <c r="VI55">
        <v>41.13</v>
      </c>
      <c r="VJ55">
        <v>16.100000000000001</v>
      </c>
      <c r="VM55">
        <v>7.66</v>
      </c>
      <c r="VO55">
        <v>8.08</v>
      </c>
      <c r="VT55">
        <v>12.6</v>
      </c>
      <c r="VV55">
        <v>23.44</v>
      </c>
      <c r="VW55">
        <v>8.15</v>
      </c>
      <c r="VX55">
        <v>12.59</v>
      </c>
      <c r="WA55">
        <v>13.09</v>
      </c>
    </row>
    <row r="56" spans="1:599" x14ac:dyDescent="0.25">
      <c r="A56" s="87">
        <v>43902</v>
      </c>
      <c r="D56">
        <v>12.66</v>
      </c>
      <c r="G56" t="s">
        <v>143</v>
      </c>
      <c r="I56">
        <v>18.72</v>
      </c>
      <c r="K56">
        <v>9.56</v>
      </c>
      <c r="M56">
        <v>5.0199999999999996</v>
      </c>
      <c r="Q56">
        <v>14.02</v>
      </c>
      <c r="R56">
        <v>10.17</v>
      </c>
      <c r="AA56">
        <v>9.76</v>
      </c>
      <c r="AC56">
        <v>30.06</v>
      </c>
      <c r="AE56">
        <v>4.8600000000000003</v>
      </c>
      <c r="AF56">
        <v>35.29</v>
      </c>
      <c r="AG56">
        <v>5.79</v>
      </c>
      <c r="AO56">
        <v>31.71</v>
      </c>
      <c r="AR56">
        <v>12.86</v>
      </c>
      <c r="AT56">
        <v>9.43</v>
      </c>
      <c r="AU56">
        <v>8.9</v>
      </c>
      <c r="AV56">
        <v>88.42</v>
      </c>
      <c r="BA56" t="s">
        <v>143</v>
      </c>
      <c r="BC56">
        <v>17.579999999999998</v>
      </c>
      <c r="BD56">
        <v>9.26</v>
      </c>
      <c r="BF56">
        <v>7.57</v>
      </c>
      <c r="BG56">
        <v>7.35</v>
      </c>
      <c r="BH56">
        <v>27.54</v>
      </c>
      <c r="BI56">
        <v>9.27</v>
      </c>
      <c r="BJ56">
        <v>14.03</v>
      </c>
      <c r="BL56">
        <v>34.409999999999997</v>
      </c>
      <c r="BM56">
        <v>18.21</v>
      </c>
      <c r="BN56">
        <v>35.39</v>
      </c>
      <c r="BO56">
        <v>35.479999999999997</v>
      </c>
      <c r="BQ56">
        <v>14.33</v>
      </c>
      <c r="BR56">
        <v>39.409999999999997</v>
      </c>
      <c r="BS56">
        <v>25.24</v>
      </c>
      <c r="BT56">
        <v>7.49</v>
      </c>
      <c r="BU56">
        <v>20.440000000000001</v>
      </c>
      <c r="BV56">
        <v>18.07</v>
      </c>
      <c r="BX56">
        <v>14.28</v>
      </c>
      <c r="CA56">
        <v>6.41</v>
      </c>
      <c r="CC56">
        <v>22.69</v>
      </c>
      <c r="CD56">
        <v>9.17</v>
      </c>
      <c r="CE56">
        <v>10.48</v>
      </c>
      <c r="CG56">
        <v>15.13</v>
      </c>
      <c r="CK56">
        <v>36.06</v>
      </c>
      <c r="CL56">
        <v>10.6</v>
      </c>
      <c r="CN56">
        <v>144</v>
      </c>
      <c r="CO56">
        <v>29.3</v>
      </c>
      <c r="CP56">
        <v>16.27</v>
      </c>
      <c r="CS56">
        <v>17.34</v>
      </c>
      <c r="CT56">
        <v>14.03</v>
      </c>
      <c r="CU56" t="s">
        <v>143</v>
      </c>
      <c r="CX56">
        <v>32.82</v>
      </c>
      <c r="DC56">
        <v>19.37</v>
      </c>
      <c r="DD56">
        <v>27.33</v>
      </c>
      <c r="DF56">
        <v>10.61</v>
      </c>
      <c r="DI56">
        <v>14.47</v>
      </c>
      <c r="DJ56">
        <v>22.08</v>
      </c>
      <c r="DK56">
        <v>14.62</v>
      </c>
      <c r="DL56">
        <v>24.68</v>
      </c>
      <c r="DM56">
        <v>14.49</v>
      </c>
      <c r="DQ56">
        <v>20.329999999999998</v>
      </c>
      <c r="DS56">
        <v>20.16</v>
      </c>
      <c r="DT56" t="s">
        <v>143</v>
      </c>
      <c r="DU56" t="s">
        <v>143</v>
      </c>
      <c r="DV56" t="s">
        <v>143</v>
      </c>
      <c r="DX56" t="s">
        <v>143</v>
      </c>
      <c r="EF56">
        <v>15.42</v>
      </c>
      <c r="EH56">
        <v>25.76</v>
      </c>
      <c r="EI56">
        <v>17.62</v>
      </c>
      <c r="EJ56">
        <v>5</v>
      </c>
      <c r="EK56">
        <v>15.78</v>
      </c>
      <c r="EM56">
        <v>13.01</v>
      </c>
      <c r="EN56">
        <v>10.3</v>
      </c>
      <c r="EO56">
        <v>15.83</v>
      </c>
      <c r="ER56">
        <v>22.28</v>
      </c>
      <c r="ET56">
        <v>16.59</v>
      </c>
      <c r="EX56">
        <v>12.72</v>
      </c>
      <c r="EY56">
        <v>25.71</v>
      </c>
      <c r="FB56">
        <v>10.3</v>
      </c>
      <c r="FC56">
        <v>21.41</v>
      </c>
      <c r="FE56">
        <v>7.43</v>
      </c>
      <c r="FL56" t="s">
        <v>143</v>
      </c>
      <c r="FO56">
        <v>11.94</v>
      </c>
      <c r="FQ56">
        <v>10.54</v>
      </c>
      <c r="FR56">
        <v>23.19</v>
      </c>
      <c r="FY56">
        <v>11.67</v>
      </c>
      <c r="FZ56">
        <v>10.95</v>
      </c>
      <c r="GE56">
        <v>24</v>
      </c>
      <c r="GG56">
        <v>6.72</v>
      </c>
      <c r="GI56">
        <v>8.1999999999999993</v>
      </c>
      <c r="GJ56">
        <v>25.39</v>
      </c>
      <c r="GK56">
        <v>14.85</v>
      </c>
      <c r="GN56">
        <v>80.86</v>
      </c>
      <c r="GO56">
        <v>12.36</v>
      </c>
      <c r="GP56" t="s">
        <v>143</v>
      </c>
      <c r="GR56">
        <v>15.01</v>
      </c>
      <c r="GT56">
        <v>26.3</v>
      </c>
      <c r="GV56">
        <v>15.08</v>
      </c>
      <c r="GW56">
        <v>7.96</v>
      </c>
      <c r="GY56">
        <v>25</v>
      </c>
      <c r="HA56">
        <v>15.87</v>
      </c>
      <c r="HC56">
        <v>7.47</v>
      </c>
      <c r="HD56">
        <v>16.760000000000002</v>
      </c>
      <c r="HE56">
        <v>7.84</v>
      </c>
      <c r="HF56">
        <v>9.44</v>
      </c>
      <c r="HG56">
        <v>25.44</v>
      </c>
      <c r="HL56">
        <v>14.15</v>
      </c>
      <c r="HN56">
        <v>14.52</v>
      </c>
      <c r="HO56">
        <v>8.75</v>
      </c>
      <c r="HP56">
        <v>50</v>
      </c>
      <c r="HQ56">
        <v>9.6300000000000008</v>
      </c>
      <c r="HS56" t="s">
        <v>143</v>
      </c>
      <c r="HT56">
        <v>9.34</v>
      </c>
      <c r="HW56">
        <v>6.89</v>
      </c>
      <c r="HX56">
        <v>25.62</v>
      </c>
      <c r="IA56">
        <v>21.12</v>
      </c>
      <c r="IB56">
        <v>11.71</v>
      </c>
      <c r="IC56">
        <v>8.93</v>
      </c>
      <c r="IF56">
        <v>23.27</v>
      </c>
      <c r="IJ56">
        <v>9.5299999999999994</v>
      </c>
      <c r="IL56">
        <v>13</v>
      </c>
      <c r="IM56">
        <v>7.64</v>
      </c>
      <c r="IN56">
        <v>17.399999999999999</v>
      </c>
      <c r="IW56">
        <v>12.26</v>
      </c>
      <c r="IX56">
        <v>8.93</v>
      </c>
      <c r="IY56">
        <v>12.56</v>
      </c>
      <c r="JC56">
        <v>11.64</v>
      </c>
      <c r="JD56">
        <v>23.08</v>
      </c>
      <c r="JE56">
        <v>7.18</v>
      </c>
      <c r="JM56">
        <v>21.51</v>
      </c>
      <c r="JO56">
        <v>16.86</v>
      </c>
      <c r="JP56">
        <v>25.51</v>
      </c>
      <c r="JV56">
        <v>9.36</v>
      </c>
      <c r="JW56">
        <v>33.5</v>
      </c>
      <c r="JX56">
        <v>13.87</v>
      </c>
      <c r="KB56">
        <v>18.97</v>
      </c>
      <c r="KH56">
        <v>20.83</v>
      </c>
      <c r="KR56">
        <v>9.2200000000000006</v>
      </c>
      <c r="KV56">
        <v>25.21</v>
      </c>
      <c r="LA56">
        <v>7.35</v>
      </c>
      <c r="LH56">
        <v>2.46</v>
      </c>
      <c r="LM56">
        <v>28.36</v>
      </c>
      <c r="LN56">
        <v>11.69</v>
      </c>
      <c r="LS56">
        <v>5.33</v>
      </c>
      <c r="LT56">
        <v>33.85</v>
      </c>
      <c r="LY56">
        <v>16.03</v>
      </c>
      <c r="MG56">
        <v>22.91</v>
      </c>
      <c r="MH56">
        <v>12.39</v>
      </c>
      <c r="MR56">
        <v>24.82</v>
      </c>
      <c r="MT56">
        <v>7.67</v>
      </c>
      <c r="MZ56">
        <v>11.67</v>
      </c>
      <c r="NA56">
        <v>6.07</v>
      </c>
      <c r="NB56">
        <v>39.53</v>
      </c>
      <c r="ND56">
        <v>15.84</v>
      </c>
      <c r="NE56" t="s">
        <v>143</v>
      </c>
      <c r="NF56">
        <v>10.68</v>
      </c>
      <c r="NG56">
        <v>11.22</v>
      </c>
      <c r="NH56">
        <v>11.14</v>
      </c>
      <c r="NI56">
        <v>12.71</v>
      </c>
      <c r="NK56">
        <v>8.02</v>
      </c>
      <c r="NP56">
        <v>12.59</v>
      </c>
      <c r="NQ56">
        <v>21.96</v>
      </c>
      <c r="NU56">
        <v>19.29</v>
      </c>
      <c r="NY56">
        <v>16.09</v>
      </c>
      <c r="OA56">
        <v>30.71</v>
      </c>
      <c r="OB56">
        <v>20.059999999999999</v>
      </c>
      <c r="OC56">
        <v>11.15</v>
      </c>
      <c r="OE56">
        <v>7.5</v>
      </c>
      <c r="OF56">
        <v>9.0399999999999991</v>
      </c>
      <c r="OG56">
        <v>17.12</v>
      </c>
      <c r="OI56">
        <v>15.77</v>
      </c>
      <c r="OK56">
        <v>9.4600000000000009</v>
      </c>
      <c r="OL56">
        <v>12.13</v>
      </c>
      <c r="OM56">
        <v>6.45</v>
      </c>
      <c r="OO56">
        <v>21.18</v>
      </c>
      <c r="OR56">
        <v>5.72</v>
      </c>
      <c r="OS56">
        <v>8.93</v>
      </c>
      <c r="OT56">
        <v>12.52</v>
      </c>
      <c r="OU56">
        <v>13.97</v>
      </c>
      <c r="OX56">
        <v>4.0199999999999996</v>
      </c>
      <c r="PB56">
        <v>11.11</v>
      </c>
      <c r="PE56">
        <v>10.35</v>
      </c>
      <c r="PF56" t="s">
        <v>143</v>
      </c>
      <c r="PH56">
        <v>8.7100000000000009</v>
      </c>
      <c r="PJ56">
        <v>18.79</v>
      </c>
      <c r="PK56">
        <v>12.27</v>
      </c>
      <c r="PM56" t="s">
        <v>143</v>
      </c>
      <c r="PN56">
        <v>7.29</v>
      </c>
      <c r="PQ56">
        <v>40.950000000000003</v>
      </c>
      <c r="PT56">
        <v>7.74</v>
      </c>
      <c r="PY56">
        <v>5.88</v>
      </c>
      <c r="QA56">
        <v>7.19</v>
      </c>
      <c r="QF56">
        <v>6.2</v>
      </c>
      <c r="QH56">
        <v>6.45</v>
      </c>
      <c r="QI56">
        <v>15.36</v>
      </c>
      <c r="QL56">
        <v>11.31</v>
      </c>
      <c r="QN56">
        <v>7</v>
      </c>
      <c r="QS56">
        <v>6.49</v>
      </c>
      <c r="QX56">
        <v>13.57</v>
      </c>
      <c r="QY56">
        <v>7</v>
      </c>
      <c r="RA56">
        <v>17.829999999999998</v>
      </c>
      <c r="RG56">
        <v>6.81</v>
      </c>
      <c r="RJ56">
        <v>16.62</v>
      </c>
      <c r="RM56">
        <v>8.8699999999999992</v>
      </c>
      <c r="RP56">
        <v>13.32</v>
      </c>
      <c r="RS56">
        <v>7.85</v>
      </c>
      <c r="SB56">
        <v>11.7</v>
      </c>
      <c r="SH56">
        <v>11.05</v>
      </c>
      <c r="SK56">
        <v>45.87</v>
      </c>
      <c r="SM56">
        <v>15.5</v>
      </c>
      <c r="SN56">
        <v>8.06</v>
      </c>
      <c r="SQ56">
        <v>28.1</v>
      </c>
      <c r="SR56">
        <v>11.05</v>
      </c>
      <c r="ST56">
        <v>10.55</v>
      </c>
      <c r="SU56">
        <v>19.53</v>
      </c>
      <c r="SX56">
        <v>20.58</v>
      </c>
      <c r="SZ56">
        <v>8.7200000000000006</v>
      </c>
      <c r="TH56">
        <v>27.61</v>
      </c>
      <c r="TJ56">
        <v>10.56</v>
      </c>
      <c r="TM56" t="s">
        <v>143</v>
      </c>
      <c r="TO56">
        <v>25.95</v>
      </c>
      <c r="TP56">
        <v>8.06</v>
      </c>
      <c r="TS56" t="s">
        <v>143</v>
      </c>
      <c r="TT56">
        <v>41.54</v>
      </c>
      <c r="TZ56">
        <v>37.380000000000003</v>
      </c>
      <c r="UD56">
        <v>9.68</v>
      </c>
      <c r="UG56">
        <v>8.9499999999999993</v>
      </c>
      <c r="UH56">
        <v>9.6999999999999993</v>
      </c>
      <c r="UL56">
        <v>17.579999999999998</v>
      </c>
      <c r="UN56">
        <v>13.38</v>
      </c>
      <c r="UP56">
        <v>12.87</v>
      </c>
      <c r="UR56">
        <v>6.42</v>
      </c>
      <c r="UX56">
        <v>11.59</v>
      </c>
      <c r="VE56">
        <v>11.61</v>
      </c>
      <c r="VG56">
        <v>9.02</v>
      </c>
      <c r="VI56">
        <v>41.13</v>
      </c>
      <c r="VJ56">
        <v>16.100000000000001</v>
      </c>
      <c r="VM56">
        <v>7.66</v>
      </c>
      <c r="VO56">
        <v>8.08</v>
      </c>
      <c r="VT56">
        <v>12.6</v>
      </c>
      <c r="VV56">
        <v>23.44</v>
      </c>
      <c r="VW56">
        <v>8.15</v>
      </c>
      <c r="VX56">
        <v>12.59</v>
      </c>
      <c r="WA56">
        <v>13.09</v>
      </c>
    </row>
    <row r="57" spans="1:599" x14ac:dyDescent="0.25">
      <c r="A57" s="87">
        <v>43903</v>
      </c>
      <c r="D57">
        <v>12.66</v>
      </c>
      <c r="G57" t="s">
        <v>143</v>
      </c>
      <c r="I57">
        <v>18.72</v>
      </c>
      <c r="K57">
        <v>9.56</v>
      </c>
      <c r="M57">
        <v>5.0199999999999996</v>
      </c>
      <c r="Q57">
        <v>14.02</v>
      </c>
      <c r="R57">
        <v>10.17</v>
      </c>
      <c r="AA57">
        <v>9.76</v>
      </c>
      <c r="AC57">
        <v>30.06</v>
      </c>
      <c r="AE57">
        <v>4.8600000000000003</v>
      </c>
      <c r="AF57">
        <v>35.29</v>
      </c>
      <c r="AG57">
        <v>5.79</v>
      </c>
      <c r="AO57">
        <v>31.71</v>
      </c>
      <c r="AR57">
        <v>12.86</v>
      </c>
      <c r="AT57">
        <v>9.43</v>
      </c>
      <c r="AU57">
        <v>8.9</v>
      </c>
      <c r="AV57">
        <v>88.42</v>
      </c>
      <c r="BA57" t="s">
        <v>143</v>
      </c>
      <c r="BC57">
        <v>17.579999999999998</v>
      </c>
      <c r="BD57">
        <v>9.26</v>
      </c>
      <c r="BF57">
        <v>7.57</v>
      </c>
      <c r="BG57">
        <v>7.35</v>
      </c>
      <c r="BH57">
        <v>27.54</v>
      </c>
      <c r="BI57">
        <v>9.27</v>
      </c>
      <c r="BJ57">
        <v>14.03</v>
      </c>
      <c r="BL57">
        <v>34.409999999999997</v>
      </c>
      <c r="BM57">
        <v>18.21</v>
      </c>
      <c r="BN57">
        <v>35.39</v>
      </c>
      <c r="BO57">
        <v>35.479999999999997</v>
      </c>
      <c r="BQ57">
        <v>14.33</v>
      </c>
      <c r="BR57">
        <v>39.409999999999997</v>
      </c>
      <c r="BS57">
        <v>25.24</v>
      </c>
      <c r="BT57">
        <v>7.49</v>
      </c>
      <c r="BU57">
        <v>20.440000000000001</v>
      </c>
      <c r="BV57">
        <v>18.07</v>
      </c>
      <c r="BX57">
        <v>14.28</v>
      </c>
      <c r="CA57">
        <v>6.41</v>
      </c>
      <c r="CC57">
        <v>22.69</v>
      </c>
      <c r="CD57">
        <v>9.17</v>
      </c>
      <c r="CE57">
        <v>10.48</v>
      </c>
      <c r="CG57">
        <v>15.13</v>
      </c>
      <c r="CK57">
        <v>36.06</v>
      </c>
      <c r="CL57">
        <v>10.6</v>
      </c>
      <c r="CN57">
        <v>144</v>
      </c>
      <c r="CO57">
        <v>29.3</v>
      </c>
      <c r="CP57">
        <v>16.27</v>
      </c>
      <c r="CS57">
        <v>17.34</v>
      </c>
      <c r="CT57">
        <v>14.03</v>
      </c>
      <c r="CU57" t="s">
        <v>143</v>
      </c>
      <c r="CX57">
        <v>32.82</v>
      </c>
      <c r="DC57">
        <v>19.37</v>
      </c>
      <c r="DD57">
        <v>27.33</v>
      </c>
      <c r="DF57">
        <v>10.61</v>
      </c>
      <c r="DI57">
        <v>14.47</v>
      </c>
      <c r="DJ57">
        <v>22.08</v>
      </c>
      <c r="DK57">
        <v>14.62</v>
      </c>
      <c r="DL57">
        <v>24.68</v>
      </c>
      <c r="DM57">
        <v>14.49</v>
      </c>
      <c r="DQ57">
        <v>20.329999999999998</v>
      </c>
      <c r="DS57">
        <v>20.16</v>
      </c>
      <c r="DT57" t="s">
        <v>143</v>
      </c>
      <c r="DU57" t="s">
        <v>143</v>
      </c>
      <c r="DV57" t="s">
        <v>143</v>
      </c>
      <c r="DX57" t="s">
        <v>143</v>
      </c>
      <c r="EF57">
        <v>15.42</v>
      </c>
      <c r="EH57">
        <v>25.76</v>
      </c>
      <c r="EI57">
        <v>17.62</v>
      </c>
      <c r="EJ57">
        <v>5</v>
      </c>
      <c r="EK57">
        <v>15.78</v>
      </c>
      <c r="EM57">
        <v>13.01</v>
      </c>
      <c r="EN57">
        <v>10.3</v>
      </c>
      <c r="EO57">
        <v>15.83</v>
      </c>
      <c r="ER57">
        <v>22.28</v>
      </c>
      <c r="ET57">
        <v>16.59</v>
      </c>
      <c r="EX57">
        <v>12.72</v>
      </c>
      <c r="EY57">
        <v>25.71</v>
      </c>
      <c r="FB57">
        <v>10.3</v>
      </c>
      <c r="FC57">
        <v>21.41</v>
      </c>
      <c r="FE57">
        <v>7.43</v>
      </c>
      <c r="FL57" t="s">
        <v>143</v>
      </c>
      <c r="FO57">
        <v>11.94</v>
      </c>
      <c r="FQ57">
        <v>10.54</v>
      </c>
      <c r="FR57">
        <v>23.19</v>
      </c>
      <c r="FY57">
        <v>11.67</v>
      </c>
      <c r="FZ57">
        <v>10.95</v>
      </c>
      <c r="GE57">
        <v>24</v>
      </c>
      <c r="GG57">
        <v>6.72</v>
      </c>
      <c r="GI57">
        <v>8.1999999999999993</v>
      </c>
      <c r="GJ57">
        <v>25.39</v>
      </c>
      <c r="GK57">
        <v>14.85</v>
      </c>
      <c r="GN57">
        <v>80.86</v>
      </c>
      <c r="GO57">
        <v>12.36</v>
      </c>
      <c r="GP57" t="s">
        <v>143</v>
      </c>
      <c r="GR57">
        <v>15.01</v>
      </c>
      <c r="GT57">
        <v>26.3</v>
      </c>
      <c r="GV57">
        <v>15.08</v>
      </c>
      <c r="GW57">
        <v>7.96</v>
      </c>
      <c r="GY57">
        <v>25</v>
      </c>
      <c r="HA57">
        <v>15.87</v>
      </c>
      <c r="HC57">
        <v>7.47</v>
      </c>
      <c r="HD57">
        <v>16.760000000000002</v>
      </c>
      <c r="HE57">
        <v>7.84</v>
      </c>
      <c r="HF57">
        <v>9.44</v>
      </c>
      <c r="HG57">
        <v>25.44</v>
      </c>
      <c r="HL57">
        <v>14.15</v>
      </c>
      <c r="HN57">
        <v>14.52</v>
      </c>
      <c r="HO57">
        <v>8.75</v>
      </c>
      <c r="HP57">
        <v>50</v>
      </c>
      <c r="HQ57">
        <v>9.6300000000000008</v>
      </c>
      <c r="HS57" t="s">
        <v>143</v>
      </c>
      <c r="HT57">
        <v>9.34</v>
      </c>
      <c r="HW57">
        <v>6.89</v>
      </c>
      <c r="HX57">
        <v>25.62</v>
      </c>
      <c r="IA57">
        <v>21.12</v>
      </c>
      <c r="IB57">
        <v>11.71</v>
      </c>
      <c r="IC57">
        <v>8.93</v>
      </c>
      <c r="IF57">
        <v>23.27</v>
      </c>
      <c r="IJ57">
        <v>9.5299999999999994</v>
      </c>
      <c r="IL57">
        <v>13</v>
      </c>
      <c r="IM57">
        <v>7.64</v>
      </c>
      <c r="IN57">
        <v>17.399999999999999</v>
      </c>
      <c r="IW57">
        <v>12.26</v>
      </c>
      <c r="IX57">
        <v>8.93</v>
      </c>
      <c r="IY57">
        <v>12.56</v>
      </c>
      <c r="JC57">
        <v>11.64</v>
      </c>
      <c r="JD57">
        <v>23.08</v>
      </c>
      <c r="JE57">
        <v>7.18</v>
      </c>
      <c r="JM57">
        <v>21.51</v>
      </c>
      <c r="JO57">
        <v>16.86</v>
      </c>
      <c r="JP57">
        <v>25.51</v>
      </c>
      <c r="JV57">
        <v>9.36</v>
      </c>
      <c r="JW57">
        <v>33.5</v>
      </c>
      <c r="JX57">
        <v>13.87</v>
      </c>
      <c r="KB57">
        <v>18.97</v>
      </c>
      <c r="KH57">
        <v>20.83</v>
      </c>
      <c r="KR57">
        <v>9.2200000000000006</v>
      </c>
      <c r="KV57">
        <v>25.21</v>
      </c>
      <c r="LA57">
        <v>7.35</v>
      </c>
      <c r="LH57">
        <v>2.46</v>
      </c>
      <c r="LM57">
        <v>28.36</v>
      </c>
      <c r="LN57">
        <v>11.69</v>
      </c>
      <c r="LS57">
        <v>5.33</v>
      </c>
      <c r="LT57">
        <v>33.85</v>
      </c>
      <c r="LY57">
        <v>16.03</v>
      </c>
      <c r="MG57">
        <v>22.91</v>
      </c>
      <c r="MH57">
        <v>12.39</v>
      </c>
      <c r="MR57">
        <v>24.82</v>
      </c>
      <c r="MT57">
        <v>7.67</v>
      </c>
      <c r="MZ57">
        <v>11.67</v>
      </c>
      <c r="NA57">
        <v>6.07</v>
      </c>
      <c r="NB57">
        <v>39.53</v>
      </c>
      <c r="ND57">
        <v>15.84</v>
      </c>
      <c r="NE57" t="s">
        <v>143</v>
      </c>
      <c r="NF57">
        <v>10.68</v>
      </c>
      <c r="NG57">
        <v>11.22</v>
      </c>
      <c r="NH57">
        <v>11.14</v>
      </c>
      <c r="NI57">
        <v>12.71</v>
      </c>
      <c r="NK57">
        <v>8.02</v>
      </c>
      <c r="NP57">
        <v>12.59</v>
      </c>
      <c r="NQ57">
        <v>21.96</v>
      </c>
      <c r="NU57">
        <v>19.29</v>
      </c>
      <c r="NY57">
        <v>16.09</v>
      </c>
      <c r="OA57">
        <v>30.71</v>
      </c>
      <c r="OB57">
        <v>20.059999999999999</v>
      </c>
      <c r="OC57">
        <v>11.15</v>
      </c>
      <c r="OE57">
        <v>7.5</v>
      </c>
      <c r="OF57">
        <v>9.0399999999999991</v>
      </c>
      <c r="OG57">
        <v>17.12</v>
      </c>
      <c r="OI57">
        <v>15.77</v>
      </c>
      <c r="OK57">
        <v>9.4600000000000009</v>
      </c>
      <c r="OL57">
        <v>12.13</v>
      </c>
      <c r="OM57">
        <v>6.45</v>
      </c>
      <c r="OO57">
        <v>21.18</v>
      </c>
      <c r="OR57">
        <v>5.72</v>
      </c>
      <c r="OS57">
        <v>8.93</v>
      </c>
      <c r="OT57">
        <v>12.52</v>
      </c>
      <c r="OU57">
        <v>13.97</v>
      </c>
      <c r="OX57">
        <v>4.0199999999999996</v>
      </c>
      <c r="PB57">
        <v>11.11</v>
      </c>
      <c r="PE57">
        <v>10.35</v>
      </c>
      <c r="PF57" t="s">
        <v>143</v>
      </c>
      <c r="PH57">
        <v>8.7100000000000009</v>
      </c>
      <c r="PJ57">
        <v>18.79</v>
      </c>
      <c r="PK57">
        <v>12.27</v>
      </c>
      <c r="PM57" t="s">
        <v>143</v>
      </c>
      <c r="PN57">
        <v>7.29</v>
      </c>
      <c r="PQ57">
        <v>40.950000000000003</v>
      </c>
      <c r="PT57">
        <v>7.74</v>
      </c>
      <c r="PY57">
        <v>5.88</v>
      </c>
      <c r="QA57">
        <v>7.19</v>
      </c>
      <c r="QF57">
        <v>6.2</v>
      </c>
      <c r="QH57">
        <v>6.45</v>
      </c>
      <c r="QI57">
        <v>15.36</v>
      </c>
      <c r="QL57">
        <v>11.31</v>
      </c>
      <c r="QN57">
        <v>7</v>
      </c>
      <c r="QS57">
        <v>6.49</v>
      </c>
      <c r="QX57">
        <v>13.57</v>
      </c>
      <c r="QY57">
        <v>7</v>
      </c>
      <c r="RA57">
        <v>17.829999999999998</v>
      </c>
      <c r="RG57">
        <v>6.81</v>
      </c>
      <c r="RJ57">
        <v>16.62</v>
      </c>
      <c r="RM57">
        <v>8.8699999999999992</v>
      </c>
      <c r="RP57">
        <v>13.32</v>
      </c>
      <c r="RS57">
        <v>7.85</v>
      </c>
      <c r="SB57">
        <v>11.7</v>
      </c>
      <c r="SH57">
        <v>11.05</v>
      </c>
      <c r="SK57">
        <v>45.87</v>
      </c>
      <c r="SM57">
        <v>15.5</v>
      </c>
      <c r="SN57">
        <v>8.06</v>
      </c>
      <c r="SQ57">
        <v>28.1</v>
      </c>
      <c r="SR57">
        <v>11.05</v>
      </c>
      <c r="ST57">
        <v>10.55</v>
      </c>
      <c r="SU57">
        <v>19.53</v>
      </c>
      <c r="SX57">
        <v>20.58</v>
      </c>
      <c r="SZ57">
        <v>8.7200000000000006</v>
      </c>
      <c r="TH57">
        <v>27.61</v>
      </c>
      <c r="TJ57">
        <v>10.56</v>
      </c>
      <c r="TM57" t="s">
        <v>143</v>
      </c>
      <c r="TO57">
        <v>25.95</v>
      </c>
      <c r="TP57">
        <v>8.06</v>
      </c>
      <c r="TS57" t="s">
        <v>143</v>
      </c>
      <c r="TT57">
        <v>41.54</v>
      </c>
      <c r="TZ57">
        <v>37.380000000000003</v>
      </c>
      <c r="UD57">
        <v>9.68</v>
      </c>
      <c r="UG57">
        <v>8.9499999999999993</v>
      </c>
      <c r="UH57">
        <v>9.6999999999999993</v>
      </c>
      <c r="UL57">
        <v>17.579999999999998</v>
      </c>
      <c r="UN57">
        <v>13.38</v>
      </c>
      <c r="UP57">
        <v>12.87</v>
      </c>
      <c r="UR57">
        <v>6.42</v>
      </c>
      <c r="UX57">
        <v>11.59</v>
      </c>
      <c r="VE57">
        <v>11.61</v>
      </c>
      <c r="VG57">
        <v>9.02</v>
      </c>
      <c r="VI57">
        <v>41.13</v>
      </c>
      <c r="VJ57">
        <v>16.100000000000001</v>
      </c>
      <c r="VM57">
        <v>7.66</v>
      </c>
      <c r="VO57">
        <v>8.08</v>
      </c>
      <c r="VT57">
        <v>12.6</v>
      </c>
      <c r="VV57">
        <v>23.44</v>
      </c>
      <c r="VW57">
        <v>8.15</v>
      </c>
      <c r="VX57">
        <v>12.59</v>
      </c>
      <c r="WA57">
        <v>13.09</v>
      </c>
    </row>
    <row r="58" spans="1:599" x14ac:dyDescent="0.25">
      <c r="A58" s="87">
        <v>43906</v>
      </c>
      <c r="D58">
        <v>12.66</v>
      </c>
      <c r="G58" t="s">
        <v>143</v>
      </c>
      <c r="I58">
        <v>18.72</v>
      </c>
      <c r="K58">
        <v>9.56</v>
      </c>
      <c r="M58">
        <v>5.0199999999999996</v>
      </c>
      <c r="Q58">
        <v>14.02</v>
      </c>
      <c r="R58">
        <v>10.17</v>
      </c>
      <c r="AA58">
        <v>9.76</v>
      </c>
      <c r="AC58">
        <v>30.06</v>
      </c>
      <c r="AE58">
        <v>4.8600000000000003</v>
      </c>
      <c r="AF58">
        <v>35.29</v>
      </c>
      <c r="AG58">
        <v>5.79</v>
      </c>
      <c r="AO58">
        <v>31.71</v>
      </c>
      <c r="AR58">
        <v>12.86</v>
      </c>
      <c r="AT58">
        <v>9.43</v>
      </c>
      <c r="AU58">
        <v>8.9</v>
      </c>
      <c r="AV58">
        <v>88.42</v>
      </c>
      <c r="BA58" t="s">
        <v>143</v>
      </c>
      <c r="BC58">
        <v>17.579999999999998</v>
      </c>
      <c r="BD58">
        <v>9.26</v>
      </c>
      <c r="BF58">
        <v>7.57</v>
      </c>
      <c r="BG58">
        <v>7.35</v>
      </c>
      <c r="BH58">
        <v>27.54</v>
      </c>
      <c r="BI58">
        <v>9.27</v>
      </c>
      <c r="BJ58">
        <v>14.03</v>
      </c>
      <c r="BL58">
        <v>34.409999999999997</v>
      </c>
      <c r="BM58">
        <v>18.21</v>
      </c>
      <c r="BN58">
        <v>35.39</v>
      </c>
      <c r="BO58">
        <v>35.479999999999997</v>
      </c>
      <c r="BQ58">
        <v>14.33</v>
      </c>
      <c r="BR58">
        <v>39.409999999999997</v>
      </c>
      <c r="BS58">
        <v>25.24</v>
      </c>
      <c r="BT58">
        <v>7.49</v>
      </c>
      <c r="BU58">
        <v>20.440000000000001</v>
      </c>
      <c r="BV58">
        <v>18.07</v>
      </c>
      <c r="BX58">
        <v>14.28</v>
      </c>
      <c r="CA58">
        <v>6.41</v>
      </c>
      <c r="CC58">
        <v>22.69</v>
      </c>
      <c r="CD58">
        <v>9.17</v>
      </c>
      <c r="CE58">
        <v>10.48</v>
      </c>
      <c r="CG58">
        <v>15.13</v>
      </c>
      <c r="CK58">
        <v>36.06</v>
      </c>
      <c r="CL58">
        <v>10.6</v>
      </c>
      <c r="CN58">
        <v>144</v>
      </c>
      <c r="CO58">
        <v>29.3</v>
      </c>
      <c r="CP58">
        <v>16.27</v>
      </c>
      <c r="CS58">
        <v>17.34</v>
      </c>
      <c r="CT58">
        <v>14.03</v>
      </c>
      <c r="CU58" t="s">
        <v>143</v>
      </c>
      <c r="CX58">
        <v>32.82</v>
      </c>
      <c r="DC58">
        <v>19.37</v>
      </c>
      <c r="DD58">
        <v>27.33</v>
      </c>
      <c r="DF58">
        <v>10.61</v>
      </c>
      <c r="DI58">
        <v>14.47</v>
      </c>
      <c r="DJ58">
        <v>22.08</v>
      </c>
      <c r="DK58">
        <v>14.62</v>
      </c>
      <c r="DL58">
        <v>24.68</v>
      </c>
      <c r="DM58">
        <v>14.49</v>
      </c>
      <c r="DQ58">
        <v>20.329999999999998</v>
      </c>
      <c r="DS58">
        <v>20.16</v>
      </c>
      <c r="DT58" t="s">
        <v>143</v>
      </c>
      <c r="DU58" t="s">
        <v>143</v>
      </c>
      <c r="DV58" t="s">
        <v>143</v>
      </c>
      <c r="DX58" t="s">
        <v>143</v>
      </c>
      <c r="EF58">
        <v>15.42</v>
      </c>
      <c r="EH58">
        <v>25.76</v>
      </c>
      <c r="EI58">
        <v>17.62</v>
      </c>
      <c r="EJ58">
        <v>5</v>
      </c>
      <c r="EK58">
        <v>15.78</v>
      </c>
      <c r="EM58">
        <v>13.01</v>
      </c>
      <c r="EN58">
        <v>10.3</v>
      </c>
      <c r="EO58">
        <v>15.83</v>
      </c>
      <c r="ER58">
        <v>22.28</v>
      </c>
      <c r="ET58">
        <v>16.59</v>
      </c>
      <c r="EX58">
        <v>12.72</v>
      </c>
      <c r="EY58">
        <v>25.71</v>
      </c>
      <c r="FB58">
        <v>10.3</v>
      </c>
      <c r="FC58">
        <v>21.41</v>
      </c>
      <c r="FE58">
        <v>7.43</v>
      </c>
      <c r="FL58" t="s">
        <v>143</v>
      </c>
      <c r="FO58">
        <v>11.94</v>
      </c>
      <c r="FQ58">
        <v>10.54</v>
      </c>
      <c r="FR58">
        <v>23.19</v>
      </c>
      <c r="FY58">
        <v>11.67</v>
      </c>
      <c r="FZ58">
        <v>10.95</v>
      </c>
      <c r="GE58">
        <v>24</v>
      </c>
      <c r="GG58">
        <v>6.72</v>
      </c>
      <c r="GI58">
        <v>8.1999999999999993</v>
      </c>
      <c r="GJ58">
        <v>25.39</v>
      </c>
      <c r="GK58">
        <v>14.85</v>
      </c>
      <c r="GN58">
        <v>80.86</v>
      </c>
      <c r="GO58">
        <v>12.36</v>
      </c>
      <c r="GP58" t="s">
        <v>143</v>
      </c>
      <c r="GR58">
        <v>15.01</v>
      </c>
      <c r="GT58">
        <v>26.3</v>
      </c>
      <c r="GV58">
        <v>15.08</v>
      </c>
      <c r="GW58">
        <v>7.96</v>
      </c>
      <c r="GY58">
        <v>25</v>
      </c>
      <c r="HA58">
        <v>15.87</v>
      </c>
      <c r="HC58">
        <v>7.47</v>
      </c>
      <c r="HD58">
        <v>16.760000000000002</v>
      </c>
      <c r="HE58">
        <v>7.84</v>
      </c>
      <c r="HF58">
        <v>9.44</v>
      </c>
      <c r="HG58">
        <v>25.44</v>
      </c>
      <c r="HL58">
        <v>14.15</v>
      </c>
      <c r="HN58">
        <v>14.52</v>
      </c>
      <c r="HO58">
        <v>8.75</v>
      </c>
      <c r="HP58">
        <v>50</v>
      </c>
      <c r="HQ58">
        <v>9.6300000000000008</v>
      </c>
      <c r="HS58" t="s">
        <v>143</v>
      </c>
      <c r="HT58">
        <v>9.34</v>
      </c>
      <c r="HW58">
        <v>6.89</v>
      </c>
      <c r="HX58">
        <v>25.62</v>
      </c>
      <c r="IA58">
        <v>21.12</v>
      </c>
      <c r="IB58">
        <v>11.71</v>
      </c>
      <c r="IC58">
        <v>8.93</v>
      </c>
      <c r="IF58">
        <v>23.27</v>
      </c>
      <c r="IJ58">
        <v>9.5299999999999994</v>
      </c>
      <c r="IL58">
        <v>13</v>
      </c>
      <c r="IM58">
        <v>7.64</v>
      </c>
      <c r="IN58">
        <v>17.399999999999999</v>
      </c>
      <c r="IW58">
        <v>12.26</v>
      </c>
      <c r="IX58">
        <v>8.93</v>
      </c>
      <c r="IY58">
        <v>12.56</v>
      </c>
      <c r="JC58">
        <v>11.64</v>
      </c>
      <c r="JD58">
        <v>23.08</v>
      </c>
      <c r="JE58">
        <v>7.18</v>
      </c>
      <c r="JM58">
        <v>21.51</v>
      </c>
      <c r="JO58">
        <v>16.86</v>
      </c>
      <c r="JP58">
        <v>25.51</v>
      </c>
      <c r="JV58">
        <v>9.36</v>
      </c>
      <c r="JW58">
        <v>33.5</v>
      </c>
      <c r="JX58">
        <v>13.87</v>
      </c>
      <c r="KB58">
        <v>18.97</v>
      </c>
      <c r="KH58">
        <v>20.83</v>
      </c>
      <c r="KR58">
        <v>9.2200000000000006</v>
      </c>
      <c r="KV58">
        <v>25.21</v>
      </c>
      <c r="LA58">
        <v>7.35</v>
      </c>
      <c r="LH58">
        <v>2.46</v>
      </c>
      <c r="LM58">
        <v>28.36</v>
      </c>
      <c r="LN58">
        <v>11.69</v>
      </c>
      <c r="LS58">
        <v>5.33</v>
      </c>
      <c r="LT58">
        <v>33.85</v>
      </c>
      <c r="LY58">
        <v>16.03</v>
      </c>
      <c r="MG58">
        <v>22.91</v>
      </c>
      <c r="MH58">
        <v>12.39</v>
      </c>
      <c r="MR58">
        <v>24.82</v>
      </c>
      <c r="MT58">
        <v>7.67</v>
      </c>
      <c r="MZ58">
        <v>11.67</v>
      </c>
      <c r="NA58">
        <v>6.07</v>
      </c>
      <c r="NB58">
        <v>39.53</v>
      </c>
      <c r="ND58">
        <v>15.84</v>
      </c>
      <c r="NE58" t="s">
        <v>143</v>
      </c>
      <c r="NF58">
        <v>10.68</v>
      </c>
      <c r="NG58">
        <v>11.22</v>
      </c>
      <c r="NH58">
        <v>11.14</v>
      </c>
      <c r="NI58">
        <v>12.71</v>
      </c>
      <c r="NK58">
        <v>8.02</v>
      </c>
      <c r="NP58">
        <v>12.59</v>
      </c>
      <c r="NQ58">
        <v>21.96</v>
      </c>
      <c r="NU58">
        <v>19.29</v>
      </c>
      <c r="NY58">
        <v>16.09</v>
      </c>
      <c r="OA58">
        <v>30.71</v>
      </c>
      <c r="OB58">
        <v>20.059999999999999</v>
      </c>
      <c r="OC58">
        <v>11.15</v>
      </c>
      <c r="OE58">
        <v>7.5</v>
      </c>
      <c r="OF58">
        <v>9.0399999999999991</v>
      </c>
      <c r="OG58">
        <v>17.12</v>
      </c>
      <c r="OI58">
        <v>15.77</v>
      </c>
      <c r="OK58">
        <v>9.4600000000000009</v>
      </c>
      <c r="OL58">
        <v>12.13</v>
      </c>
      <c r="OM58">
        <v>6.45</v>
      </c>
      <c r="OO58">
        <v>21.18</v>
      </c>
      <c r="OR58">
        <v>5.72</v>
      </c>
      <c r="OS58">
        <v>8.93</v>
      </c>
      <c r="OT58">
        <v>12.52</v>
      </c>
      <c r="OU58">
        <v>13.97</v>
      </c>
      <c r="OX58">
        <v>4.0199999999999996</v>
      </c>
      <c r="PB58">
        <v>11.11</v>
      </c>
      <c r="PE58">
        <v>10.35</v>
      </c>
      <c r="PF58" t="s">
        <v>143</v>
      </c>
      <c r="PH58">
        <v>8.7100000000000009</v>
      </c>
      <c r="PJ58">
        <v>18.79</v>
      </c>
      <c r="PK58">
        <v>12.27</v>
      </c>
      <c r="PM58" t="s">
        <v>143</v>
      </c>
      <c r="PN58">
        <v>7.29</v>
      </c>
      <c r="PQ58">
        <v>40.950000000000003</v>
      </c>
      <c r="PT58">
        <v>7.74</v>
      </c>
      <c r="PY58">
        <v>5.88</v>
      </c>
      <c r="QA58">
        <v>7.19</v>
      </c>
      <c r="QF58">
        <v>6.2</v>
      </c>
      <c r="QH58">
        <v>6.45</v>
      </c>
      <c r="QI58">
        <v>15.36</v>
      </c>
      <c r="QL58">
        <v>11.31</v>
      </c>
      <c r="QN58">
        <v>7</v>
      </c>
      <c r="QS58">
        <v>6.49</v>
      </c>
      <c r="QX58">
        <v>13.57</v>
      </c>
      <c r="QY58">
        <v>7</v>
      </c>
      <c r="RA58">
        <v>17.829999999999998</v>
      </c>
      <c r="RG58">
        <v>6.81</v>
      </c>
      <c r="RJ58">
        <v>16.62</v>
      </c>
      <c r="RM58">
        <v>8.8699999999999992</v>
      </c>
      <c r="RP58">
        <v>13.32</v>
      </c>
      <c r="RS58">
        <v>7.85</v>
      </c>
      <c r="SB58">
        <v>11.7</v>
      </c>
      <c r="SH58">
        <v>11.05</v>
      </c>
      <c r="SK58">
        <v>45.87</v>
      </c>
      <c r="SM58">
        <v>15.5</v>
      </c>
      <c r="SN58">
        <v>8.06</v>
      </c>
      <c r="SQ58">
        <v>28.1</v>
      </c>
      <c r="SR58">
        <v>11.05</v>
      </c>
      <c r="ST58">
        <v>10.55</v>
      </c>
      <c r="SU58">
        <v>19.53</v>
      </c>
      <c r="SX58">
        <v>20.58</v>
      </c>
      <c r="SZ58">
        <v>8.7200000000000006</v>
      </c>
      <c r="TH58">
        <v>27.61</v>
      </c>
      <c r="TJ58">
        <v>10.56</v>
      </c>
      <c r="TM58" t="s">
        <v>143</v>
      </c>
      <c r="TO58">
        <v>25.95</v>
      </c>
      <c r="TP58">
        <v>8.06</v>
      </c>
      <c r="TS58" t="s">
        <v>143</v>
      </c>
      <c r="TT58">
        <v>41.54</v>
      </c>
      <c r="TZ58">
        <v>37.380000000000003</v>
      </c>
      <c r="UD58">
        <v>9.68</v>
      </c>
      <c r="UG58">
        <v>8.9499999999999993</v>
      </c>
      <c r="UH58">
        <v>9.6999999999999993</v>
      </c>
      <c r="UL58">
        <v>17.579999999999998</v>
      </c>
      <c r="UN58">
        <v>13.38</v>
      </c>
      <c r="UP58">
        <v>12.87</v>
      </c>
      <c r="UR58">
        <v>6.42</v>
      </c>
      <c r="UX58">
        <v>11.59</v>
      </c>
      <c r="VE58">
        <v>11.61</v>
      </c>
      <c r="VG58">
        <v>9.02</v>
      </c>
      <c r="VI58">
        <v>41.13</v>
      </c>
      <c r="VJ58">
        <v>16.100000000000001</v>
      </c>
      <c r="VM58">
        <v>7.66</v>
      </c>
      <c r="VO58">
        <v>8.08</v>
      </c>
      <c r="VT58">
        <v>12.6</v>
      </c>
      <c r="VV58">
        <v>23.44</v>
      </c>
      <c r="VW58">
        <v>8.15</v>
      </c>
      <c r="VX58">
        <v>12.59</v>
      </c>
      <c r="WA58">
        <v>13.09</v>
      </c>
    </row>
    <row r="59" spans="1:599" x14ac:dyDescent="0.25">
      <c r="A59" s="87">
        <v>43907</v>
      </c>
      <c r="D59">
        <v>12.66</v>
      </c>
      <c r="G59" t="s">
        <v>143</v>
      </c>
      <c r="I59">
        <v>18.72</v>
      </c>
      <c r="K59">
        <v>9.56</v>
      </c>
      <c r="M59">
        <v>5.0199999999999996</v>
      </c>
      <c r="Q59">
        <v>14.02</v>
      </c>
      <c r="R59">
        <v>10.17</v>
      </c>
      <c r="AA59">
        <v>9.76</v>
      </c>
      <c r="AC59">
        <v>30.06</v>
      </c>
      <c r="AE59">
        <v>4.8600000000000003</v>
      </c>
      <c r="AF59">
        <v>35.29</v>
      </c>
      <c r="AG59">
        <v>5.79</v>
      </c>
      <c r="AO59">
        <v>31.71</v>
      </c>
      <c r="AR59">
        <v>12.86</v>
      </c>
      <c r="AT59">
        <v>9.43</v>
      </c>
      <c r="AU59">
        <v>8.9</v>
      </c>
      <c r="AV59">
        <v>88.42</v>
      </c>
      <c r="BA59" t="s">
        <v>143</v>
      </c>
      <c r="BC59">
        <v>17.579999999999998</v>
      </c>
      <c r="BD59">
        <v>9.26</v>
      </c>
      <c r="BF59">
        <v>7.57</v>
      </c>
      <c r="BG59">
        <v>7.35</v>
      </c>
      <c r="BH59">
        <v>27.54</v>
      </c>
      <c r="BI59">
        <v>9.27</v>
      </c>
      <c r="BJ59">
        <v>14.03</v>
      </c>
      <c r="BL59">
        <v>34.409999999999997</v>
      </c>
      <c r="BM59">
        <v>18.21</v>
      </c>
      <c r="BN59">
        <v>35.39</v>
      </c>
      <c r="BO59">
        <v>35.479999999999997</v>
      </c>
      <c r="BQ59">
        <v>14.33</v>
      </c>
      <c r="BR59">
        <v>39.409999999999997</v>
      </c>
      <c r="BS59">
        <v>25.24</v>
      </c>
      <c r="BT59">
        <v>7.49</v>
      </c>
      <c r="BU59">
        <v>20.440000000000001</v>
      </c>
      <c r="BV59">
        <v>18.07</v>
      </c>
      <c r="BX59">
        <v>14.28</v>
      </c>
      <c r="CA59">
        <v>6.41</v>
      </c>
      <c r="CC59">
        <v>22.69</v>
      </c>
      <c r="CD59">
        <v>9.17</v>
      </c>
      <c r="CE59">
        <v>10.48</v>
      </c>
      <c r="CG59">
        <v>15.13</v>
      </c>
      <c r="CK59">
        <v>36.06</v>
      </c>
      <c r="CL59">
        <v>10.6</v>
      </c>
      <c r="CN59">
        <v>144</v>
      </c>
      <c r="CO59">
        <v>29.3</v>
      </c>
      <c r="CP59">
        <v>16.27</v>
      </c>
      <c r="CS59">
        <v>17.34</v>
      </c>
      <c r="CT59">
        <v>14.03</v>
      </c>
      <c r="CU59" t="s">
        <v>143</v>
      </c>
      <c r="CX59">
        <v>32.82</v>
      </c>
      <c r="DC59">
        <v>19.37</v>
      </c>
      <c r="DD59">
        <v>27.33</v>
      </c>
      <c r="DF59">
        <v>10.61</v>
      </c>
      <c r="DI59">
        <v>14.47</v>
      </c>
      <c r="DJ59">
        <v>22.08</v>
      </c>
      <c r="DK59">
        <v>14.62</v>
      </c>
      <c r="DL59">
        <v>24.68</v>
      </c>
      <c r="DM59">
        <v>14.49</v>
      </c>
      <c r="DQ59">
        <v>20.329999999999998</v>
      </c>
      <c r="DS59">
        <v>20.16</v>
      </c>
      <c r="DT59" t="s">
        <v>143</v>
      </c>
      <c r="DU59" t="s">
        <v>143</v>
      </c>
      <c r="DV59" t="s">
        <v>143</v>
      </c>
      <c r="DX59" t="s">
        <v>143</v>
      </c>
      <c r="EF59">
        <v>15.42</v>
      </c>
      <c r="EH59">
        <v>25.76</v>
      </c>
      <c r="EI59">
        <v>17.62</v>
      </c>
      <c r="EJ59">
        <v>5</v>
      </c>
      <c r="EK59">
        <v>15.78</v>
      </c>
      <c r="EM59">
        <v>13.01</v>
      </c>
      <c r="EN59">
        <v>10.3</v>
      </c>
      <c r="EO59">
        <v>15.83</v>
      </c>
      <c r="ER59">
        <v>22.28</v>
      </c>
      <c r="ET59">
        <v>16.59</v>
      </c>
      <c r="EX59">
        <v>12.72</v>
      </c>
      <c r="EY59">
        <v>25.71</v>
      </c>
      <c r="FB59">
        <v>10.3</v>
      </c>
      <c r="FC59">
        <v>21.41</v>
      </c>
      <c r="FE59">
        <v>7.43</v>
      </c>
      <c r="FL59" t="s">
        <v>143</v>
      </c>
      <c r="FO59">
        <v>11.94</v>
      </c>
      <c r="FQ59">
        <v>10.54</v>
      </c>
      <c r="FR59">
        <v>23.19</v>
      </c>
      <c r="FY59">
        <v>11.67</v>
      </c>
      <c r="FZ59">
        <v>10.95</v>
      </c>
      <c r="GE59">
        <v>24</v>
      </c>
      <c r="GG59">
        <v>6.72</v>
      </c>
      <c r="GI59">
        <v>8.1999999999999993</v>
      </c>
      <c r="GJ59">
        <v>25.39</v>
      </c>
      <c r="GK59">
        <v>14.85</v>
      </c>
      <c r="GN59">
        <v>80.86</v>
      </c>
      <c r="GO59">
        <v>12.36</v>
      </c>
      <c r="GP59" t="s">
        <v>143</v>
      </c>
      <c r="GR59">
        <v>15.01</v>
      </c>
      <c r="GT59">
        <v>26.3</v>
      </c>
      <c r="GV59">
        <v>15.08</v>
      </c>
      <c r="GW59">
        <v>7.96</v>
      </c>
      <c r="GY59">
        <v>25</v>
      </c>
      <c r="HA59">
        <v>15.87</v>
      </c>
      <c r="HC59">
        <v>7.47</v>
      </c>
      <c r="HD59">
        <v>16.760000000000002</v>
      </c>
      <c r="HE59">
        <v>7.84</v>
      </c>
      <c r="HF59">
        <v>9.44</v>
      </c>
      <c r="HG59">
        <v>25.44</v>
      </c>
      <c r="HL59">
        <v>14.15</v>
      </c>
      <c r="HN59">
        <v>14.52</v>
      </c>
      <c r="HO59">
        <v>8.75</v>
      </c>
      <c r="HP59">
        <v>50</v>
      </c>
      <c r="HQ59">
        <v>9.6300000000000008</v>
      </c>
      <c r="HS59" t="s">
        <v>143</v>
      </c>
      <c r="HT59">
        <v>9.34</v>
      </c>
      <c r="HW59">
        <v>6.89</v>
      </c>
      <c r="HX59">
        <v>25.62</v>
      </c>
      <c r="IA59">
        <v>21.12</v>
      </c>
      <c r="IB59">
        <v>11.71</v>
      </c>
      <c r="IC59">
        <v>8.93</v>
      </c>
      <c r="IF59">
        <v>23.27</v>
      </c>
      <c r="IJ59">
        <v>9.5299999999999994</v>
      </c>
      <c r="IL59">
        <v>13</v>
      </c>
      <c r="IM59">
        <v>7.64</v>
      </c>
      <c r="IN59">
        <v>17.399999999999999</v>
      </c>
      <c r="IW59">
        <v>12.26</v>
      </c>
      <c r="IX59">
        <v>8.93</v>
      </c>
      <c r="IY59">
        <v>12.56</v>
      </c>
      <c r="JC59">
        <v>11.64</v>
      </c>
      <c r="JD59">
        <v>23.08</v>
      </c>
      <c r="JE59">
        <v>7.18</v>
      </c>
      <c r="JM59">
        <v>21.51</v>
      </c>
      <c r="JO59">
        <v>16.86</v>
      </c>
      <c r="JP59">
        <v>25.51</v>
      </c>
      <c r="JV59">
        <v>9.36</v>
      </c>
      <c r="JW59">
        <v>33.5</v>
      </c>
      <c r="JX59">
        <v>13.87</v>
      </c>
      <c r="KB59">
        <v>18.97</v>
      </c>
      <c r="KH59">
        <v>20.83</v>
      </c>
      <c r="KR59">
        <v>9.2200000000000006</v>
      </c>
      <c r="KV59">
        <v>25.21</v>
      </c>
      <c r="LA59">
        <v>7.35</v>
      </c>
      <c r="LH59">
        <v>2.46</v>
      </c>
      <c r="LM59">
        <v>28.36</v>
      </c>
      <c r="LN59">
        <v>11.69</v>
      </c>
      <c r="LS59">
        <v>5.33</v>
      </c>
      <c r="LT59">
        <v>33.85</v>
      </c>
      <c r="LY59">
        <v>16.03</v>
      </c>
      <c r="MG59">
        <v>22.91</v>
      </c>
      <c r="MH59">
        <v>12.39</v>
      </c>
      <c r="MR59">
        <v>24.82</v>
      </c>
      <c r="MT59">
        <v>7.67</v>
      </c>
      <c r="MZ59">
        <v>11.67</v>
      </c>
      <c r="NA59">
        <v>6.07</v>
      </c>
      <c r="NB59">
        <v>39.53</v>
      </c>
      <c r="ND59">
        <v>15.84</v>
      </c>
      <c r="NE59" t="s">
        <v>143</v>
      </c>
      <c r="NF59">
        <v>10.68</v>
      </c>
      <c r="NG59">
        <v>11.22</v>
      </c>
      <c r="NH59">
        <v>11.14</v>
      </c>
      <c r="NI59">
        <v>12.71</v>
      </c>
      <c r="NK59">
        <v>8.02</v>
      </c>
      <c r="NP59">
        <v>12.59</v>
      </c>
      <c r="NQ59">
        <v>21.96</v>
      </c>
      <c r="NU59">
        <v>19.29</v>
      </c>
      <c r="NY59">
        <v>16.09</v>
      </c>
      <c r="OA59">
        <v>30.71</v>
      </c>
      <c r="OB59">
        <v>20.059999999999999</v>
      </c>
      <c r="OC59">
        <v>11.15</v>
      </c>
      <c r="OE59">
        <v>7.5</v>
      </c>
      <c r="OF59">
        <v>9.0399999999999991</v>
      </c>
      <c r="OG59">
        <v>17.12</v>
      </c>
      <c r="OI59">
        <v>15.77</v>
      </c>
      <c r="OK59">
        <v>9.4600000000000009</v>
      </c>
      <c r="OL59">
        <v>12.13</v>
      </c>
      <c r="OM59">
        <v>6.45</v>
      </c>
      <c r="OO59">
        <v>21.18</v>
      </c>
      <c r="OR59">
        <v>5.72</v>
      </c>
      <c r="OS59">
        <v>8.93</v>
      </c>
      <c r="OT59">
        <v>12.52</v>
      </c>
      <c r="OU59">
        <v>13.97</v>
      </c>
      <c r="OX59">
        <v>4.0199999999999996</v>
      </c>
      <c r="PB59">
        <v>11.11</v>
      </c>
      <c r="PE59">
        <v>10.35</v>
      </c>
      <c r="PF59" t="s">
        <v>143</v>
      </c>
      <c r="PH59">
        <v>8.7100000000000009</v>
      </c>
      <c r="PJ59">
        <v>18.79</v>
      </c>
      <c r="PK59">
        <v>12.27</v>
      </c>
      <c r="PM59" t="s">
        <v>143</v>
      </c>
      <c r="PN59">
        <v>7.29</v>
      </c>
      <c r="PQ59">
        <v>40.950000000000003</v>
      </c>
      <c r="PT59">
        <v>7.74</v>
      </c>
      <c r="PY59">
        <v>5.88</v>
      </c>
      <c r="QA59">
        <v>7.19</v>
      </c>
      <c r="QF59">
        <v>6.2</v>
      </c>
      <c r="QH59">
        <v>6.45</v>
      </c>
      <c r="QI59">
        <v>15.36</v>
      </c>
      <c r="QL59">
        <v>11.31</v>
      </c>
      <c r="QN59">
        <v>7</v>
      </c>
      <c r="QS59">
        <v>6.49</v>
      </c>
      <c r="QX59">
        <v>13.57</v>
      </c>
      <c r="QY59">
        <v>7</v>
      </c>
      <c r="RA59">
        <v>17.829999999999998</v>
      </c>
      <c r="RG59">
        <v>6.81</v>
      </c>
      <c r="RJ59">
        <v>16.62</v>
      </c>
      <c r="RM59">
        <v>8.8699999999999992</v>
      </c>
      <c r="RP59">
        <v>13.32</v>
      </c>
      <c r="RS59">
        <v>7.85</v>
      </c>
      <c r="SB59">
        <v>11.7</v>
      </c>
      <c r="SH59">
        <v>11.05</v>
      </c>
      <c r="SK59">
        <v>45.87</v>
      </c>
      <c r="SM59">
        <v>15.5</v>
      </c>
      <c r="SN59">
        <v>8.06</v>
      </c>
      <c r="SQ59">
        <v>28.1</v>
      </c>
      <c r="SR59">
        <v>11.05</v>
      </c>
      <c r="ST59">
        <v>10.55</v>
      </c>
      <c r="SU59">
        <v>19.53</v>
      </c>
      <c r="SX59">
        <v>20.58</v>
      </c>
      <c r="SZ59">
        <v>8.7200000000000006</v>
      </c>
      <c r="TH59">
        <v>27.61</v>
      </c>
      <c r="TJ59">
        <v>10.56</v>
      </c>
      <c r="TM59" t="s">
        <v>143</v>
      </c>
      <c r="TO59">
        <v>25.95</v>
      </c>
      <c r="TP59">
        <v>8.06</v>
      </c>
      <c r="TS59" t="s">
        <v>143</v>
      </c>
      <c r="TT59">
        <v>41.54</v>
      </c>
      <c r="TZ59">
        <v>37.380000000000003</v>
      </c>
      <c r="UD59">
        <v>9.68</v>
      </c>
      <c r="UG59">
        <v>8.9499999999999993</v>
      </c>
      <c r="UH59">
        <v>9.6999999999999993</v>
      </c>
      <c r="UL59">
        <v>17.579999999999998</v>
      </c>
      <c r="UN59">
        <v>13.38</v>
      </c>
      <c r="UP59">
        <v>12.87</v>
      </c>
      <c r="UR59">
        <v>6.42</v>
      </c>
      <c r="UX59">
        <v>11.59</v>
      </c>
      <c r="VE59">
        <v>11.61</v>
      </c>
      <c r="VG59">
        <v>9.02</v>
      </c>
      <c r="VI59">
        <v>41.13</v>
      </c>
      <c r="VJ59">
        <v>16.100000000000001</v>
      </c>
      <c r="VM59">
        <v>7.66</v>
      </c>
      <c r="VO59">
        <v>8.08</v>
      </c>
      <c r="VT59">
        <v>12.6</v>
      </c>
      <c r="VV59">
        <v>23.44</v>
      </c>
      <c r="VW59">
        <v>8.15</v>
      </c>
      <c r="VX59">
        <v>12.59</v>
      </c>
      <c r="WA59">
        <v>13.09</v>
      </c>
    </row>
    <row r="60" spans="1:599" x14ac:dyDescent="0.25">
      <c r="A60" s="87">
        <v>43908</v>
      </c>
      <c r="D60">
        <v>12.66</v>
      </c>
      <c r="G60" t="s">
        <v>143</v>
      </c>
      <c r="I60">
        <v>18.72</v>
      </c>
      <c r="K60">
        <v>9.56</v>
      </c>
      <c r="M60">
        <v>5.0199999999999996</v>
      </c>
      <c r="Q60">
        <v>14.02</v>
      </c>
      <c r="R60">
        <v>10.17</v>
      </c>
      <c r="AA60">
        <v>9.76</v>
      </c>
      <c r="AC60">
        <v>30.06</v>
      </c>
      <c r="AE60">
        <v>4.8600000000000003</v>
      </c>
      <c r="AF60">
        <v>35.29</v>
      </c>
      <c r="AG60">
        <v>5.79</v>
      </c>
      <c r="AO60">
        <v>31.71</v>
      </c>
      <c r="AR60">
        <v>12.86</v>
      </c>
      <c r="AT60">
        <v>9.43</v>
      </c>
      <c r="AU60">
        <v>8.9</v>
      </c>
      <c r="AV60">
        <v>88.42</v>
      </c>
      <c r="BA60" t="s">
        <v>143</v>
      </c>
      <c r="BC60">
        <v>17.579999999999998</v>
      </c>
      <c r="BD60">
        <v>9.26</v>
      </c>
      <c r="BF60">
        <v>7.57</v>
      </c>
      <c r="BG60">
        <v>7.35</v>
      </c>
      <c r="BH60">
        <v>27.54</v>
      </c>
      <c r="BI60">
        <v>9.27</v>
      </c>
      <c r="BJ60">
        <v>14.03</v>
      </c>
      <c r="BL60">
        <v>34.409999999999997</v>
      </c>
      <c r="BM60">
        <v>18.21</v>
      </c>
      <c r="BN60">
        <v>35.39</v>
      </c>
      <c r="BO60">
        <v>35.479999999999997</v>
      </c>
      <c r="BQ60">
        <v>14.33</v>
      </c>
      <c r="BR60">
        <v>39.409999999999997</v>
      </c>
      <c r="BS60">
        <v>25.24</v>
      </c>
      <c r="BT60">
        <v>7.49</v>
      </c>
      <c r="BU60">
        <v>20.440000000000001</v>
      </c>
      <c r="BV60">
        <v>18.07</v>
      </c>
      <c r="BX60">
        <v>14.28</v>
      </c>
      <c r="CA60">
        <v>6.41</v>
      </c>
      <c r="CC60">
        <v>22.69</v>
      </c>
      <c r="CD60">
        <v>9.17</v>
      </c>
      <c r="CE60">
        <v>10.48</v>
      </c>
      <c r="CG60">
        <v>15.13</v>
      </c>
      <c r="CK60">
        <v>36.06</v>
      </c>
      <c r="CL60">
        <v>10.6</v>
      </c>
      <c r="CN60">
        <v>144</v>
      </c>
      <c r="CO60">
        <v>29.3</v>
      </c>
      <c r="CP60">
        <v>16.27</v>
      </c>
      <c r="CS60">
        <v>17.34</v>
      </c>
      <c r="CT60">
        <v>14.03</v>
      </c>
      <c r="CU60" t="s">
        <v>143</v>
      </c>
      <c r="CX60">
        <v>32.82</v>
      </c>
      <c r="DC60">
        <v>19.37</v>
      </c>
      <c r="DD60">
        <v>27.33</v>
      </c>
      <c r="DF60">
        <v>10.61</v>
      </c>
      <c r="DI60">
        <v>14.47</v>
      </c>
      <c r="DJ60">
        <v>22.08</v>
      </c>
      <c r="DK60">
        <v>14.62</v>
      </c>
      <c r="DL60">
        <v>24.68</v>
      </c>
      <c r="DM60">
        <v>14.49</v>
      </c>
      <c r="DQ60">
        <v>20.329999999999998</v>
      </c>
      <c r="DS60">
        <v>20.16</v>
      </c>
      <c r="DT60" t="s">
        <v>143</v>
      </c>
      <c r="DU60" t="s">
        <v>143</v>
      </c>
      <c r="DV60" t="s">
        <v>143</v>
      </c>
      <c r="DX60" t="s">
        <v>143</v>
      </c>
      <c r="EF60">
        <v>15.42</v>
      </c>
      <c r="EH60">
        <v>25.76</v>
      </c>
      <c r="EI60">
        <v>17.62</v>
      </c>
      <c r="EJ60">
        <v>5</v>
      </c>
      <c r="EK60">
        <v>15.78</v>
      </c>
      <c r="EM60">
        <v>13.01</v>
      </c>
      <c r="EN60">
        <v>10.3</v>
      </c>
      <c r="EO60">
        <v>15.83</v>
      </c>
      <c r="ER60">
        <v>22.28</v>
      </c>
      <c r="ET60">
        <v>16.59</v>
      </c>
      <c r="EX60">
        <v>12.72</v>
      </c>
      <c r="EY60">
        <v>25.71</v>
      </c>
      <c r="FB60">
        <v>10.3</v>
      </c>
      <c r="FC60">
        <v>21.41</v>
      </c>
      <c r="FE60">
        <v>7.43</v>
      </c>
      <c r="FL60" t="s">
        <v>143</v>
      </c>
      <c r="FO60">
        <v>11.94</v>
      </c>
      <c r="FQ60">
        <v>10.54</v>
      </c>
      <c r="FR60">
        <v>23.19</v>
      </c>
      <c r="FY60">
        <v>11.67</v>
      </c>
      <c r="FZ60">
        <v>10.95</v>
      </c>
      <c r="GE60">
        <v>24</v>
      </c>
      <c r="GG60">
        <v>6.72</v>
      </c>
      <c r="GI60">
        <v>8.1999999999999993</v>
      </c>
      <c r="GJ60">
        <v>25.39</v>
      </c>
      <c r="GK60">
        <v>14.85</v>
      </c>
      <c r="GN60">
        <v>80.86</v>
      </c>
      <c r="GO60">
        <v>12.36</v>
      </c>
      <c r="GP60" t="s">
        <v>143</v>
      </c>
      <c r="GR60">
        <v>15.01</v>
      </c>
      <c r="GT60">
        <v>26.3</v>
      </c>
      <c r="GV60">
        <v>15.08</v>
      </c>
      <c r="GW60">
        <v>7.96</v>
      </c>
      <c r="GY60">
        <v>25</v>
      </c>
      <c r="HA60">
        <v>15.87</v>
      </c>
      <c r="HC60">
        <v>7.47</v>
      </c>
      <c r="HD60">
        <v>16.760000000000002</v>
      </c>
      <c r="HE60">
        <v>7.84</v>
      </c>
      <c r="HF60">
        <v>9.44</v>
      </c>
      <c r="HG60">
        <v>25.44</v>
      </c>
      <c r="HL60">
        <v>14.15</v>
      </c>
      <c r="HN60">
        <v>14.52</v>
      </c>
      <c r="HO60">
        <v>8.75</v>
      </c>
      <c r="HP60">
        <v>50</v>
      </c>
      <c r="HQ60">
        <v>9.6300000000000008</v>
      </c>
      <c r="HS60" t="s">
        <v>143</v>
      </c>
      <c r="HT60">
        <v>9.34</v>
      </c>
      <c r="HW60">
        <v>6.89</v>
      </c>
      <c r="HX60">
        <v>25.62</v>
      </c>
      <c r="IA60">
        <v>21.12</v>
      </c>
      <c r="IB60">
        <v>11.71</v>
      </c>
      <c r="IC60">
        <v>8.93</v>
      </c>
      <c r="IF60">
        <v>23.27</v>
      </c>
      <c r="IJ60">
        <v>9.5299999999999994</v>
      </c>
      <c r="IL60">
        <v>13</v>
      </c>
      <c r="IM60">
        <v>7.64</v>
      </c>
      <c r="IN60">
        <v>17.399999999999999</v>
      </c>
      <c r="IW60">
        <v>12.26</v>
      </c>
      <c r="IX60">
        <v>8.93</v>
      </c>
      <c r="IY60">
        <v>12.56</v>
      </c>
      <c r="JC60">
        <v>11.64</v>
      </c>
      <c r="JD60">
        <v>23.08</v>
      </c>
      <c r="JE60">
        <v>7.18</v>
      </c>
      <c r="JM60">
        <v>21.51</v>
      </c>
      <c r="JO60">
        <v>16.86</v>
      </c>
      <c r="JP60">
        <v>25.51</v>
      </c>
      <c r="JV60">
        <v>9.36</v>
      </c>
      <c r="JW60">
        <v>33.5</v>
      </c>
      <c r="JX60">
        <v>13.87</v>
      </c>
      <c r="KB60">
        <v>18.97</v>
      </c>
      <c r="KH60">
        <v>20.83</v>
      </c>
      <c r="KR60">
        <v>9.2200000000000006</v>
      </c>
      <c r="KV60">
        <v>25.21</v>
      </c>
      <c r="LA60">
        <v>7.35</v>
      </c>
      <c r="LH60">
        <v>2.46</v>
      </c>
      <c r="LM60">
        <v>28.36</v>
      </c>
      <c r="LN60">
        <v>11.69</v>
      </c>
      <c r="LS60">
        <v>5.33</v>
      </c>
      <c r="LT60">
        <v>33.85</v>
      </c>
      <c r="LY60">
        <v>16.03</v>
      </c>
      <c r="MG60">
        <v>22.91</v>
      </c>
      <c r="MH60">
        <v>12.39</v>
      </c>
      <c r="MR60">
        <v>24.82</v>
      </c>
      <c r="MT60">
        <v>7.67</v>
      </c>
      <c r="MZ60">
        <v>11.67</v>
      </c>
      <c r="NA60">
        <v>6.07</v>
      </c>
      <c r="NB60">
        <v>39.53</v>
      </c>
      <c r="ND60">
        <v>15.84</v>
      </c>
      <c r="NE60" t="s">
        <v>143</v>
      </c>
      <c r="NF60">
        <v>10.68</v>
      </c>
      <c r="NG60">
        <v>11.22</v>
      </c>
      <c r="NH60">
        <v>11.14</v>
      </c>
      <c r="NI60">
        <v>12.71</v>
      </c>
      <c r="NK60">
        <v>8.02</v>
      </c>
      <c r="NP60">
        <v>12.59</v>
      </c>
      <c r="NQ60">
        <v>21.96</v>
      </c>
      <c r="NU60">
        <v>19.29</v>
      </c>
      <c r="NY60">
        <v>16.09</v>
      </c>
      <c r="OA60">
        <v>30.71</v>
      </c>
      <c r="OB60">
        <v>20.059999999999999</v>
      </c>
      <c r="OC60">
        <v>11.15</v>
      </c>
      <c r="OE60">
        <v>7.5</v>
      </c>
      <c r="OF60">
        <v>9.0399999999999991</v>
      </c>
      <c r="OG60">
        <v>17.12</v>
      </c>
      <c r="OI60">
        <v>15.77</v>
      </c>
      <c r="OK60">
        <v>9.4600000000000009</v>
      </c>
      <c r="OL60">
        <v>12.13</v>
      </c>
      <c r="OM60">
        <v>6.45</v>
      </c>
      <c r="OO60">
        <v>21.18</v>
      </c>
      <c r="OR60">
        <v>5.72</v>
      </c>
      <c r="OS60">
        <v>8.93</v>
      </c>
      <c r="OT60">
        <v>12.52</v>
      </c>
      <c r="OU60">
        <v>13.97</v>
      </c>
      <c r="OX60">
        <v>4.0199999999999996</v>
      </c>
      <c r="PB60">
        <v>11.11</v>
      </c>
      <c r="PE60">
        <v>10.35</v>
      </c>
      <c r="PF60" t="s">
        <v>143</v>
      </c>
      <c r="PH60">
        <v>8.7100000000000009</v>
      </c>
      <c r="PJ60">
        <v>18.79</v>
      </c>
      <c r="PK60">
        <v>12.27</v>
      </c>
      <c r="PM60" t="s">
        <v>143</v>
      </c>
      <c r="PN60">
        <v>7.29</v>
      </c>
      <c r="PQ60">
        <v>40.950000000000003</v>
      </c>
      <c r="PT60">
        <v>7.74</v>
      </c>
      <c r="PY60">
        <v>5.88</v>
      </c>
      <c r="QA60">
        <v>7.19</v>
      </c>
      <c r="QF60">
        <v>6.2</v>
      </c>
      <c r="QH60">
        <v>6.45</v>
      </c>
      <c r="QI60">
        <v>15.36</v>
      </c>
      <c r="QL60">
        <v>11.31</v>
      </c>
      <c r="QN60">
        <v>7</v>
      </c>
      <c r="QS60">
        <v>6.49</v>
      </c>
      <c r="QX60">
        <v>13.57</v>
      </c>
      <c r="QY60">
        <v>7</v>
      </c>
      <c r="RA60">
        <v>17.829999999999998</v>
      </c>
      <c r="RG60">
        <v>6.81</v>
      </c>
      <c r="RJ60">
        <v>16.62</v>
      </c>
      <c r="RM60">
        <v>8.8699999999999992</v>
      </c>
      <c r="RP60">
        <v>13.32</v>
      </c>
      <c r="RS60">
        <v>7.85</v>
      </c>
      <c r="SB60">
        <v>11.7</v>
      </c>
      <c r="SH60">
        <v>11.05</v>
      </c>
      <c r="SK60">
        <v>45.87</v>
      </c>
      <c r="SM60">
        <v>15.5</v>
      </c>
      <c r="SN60">
        <v>8.06</v>
      </c>
      <c r="SQ60">
        <v>28.1</v>
      </c>
      <c r="SR60">
        <v>11.05</v>
      </c>
      <c r="ST60">
        <v>10.55</v>
      </c>
      <c r="SU60">
        <v>19.53</v>
      </c>
      <c r="SX60">
        <v>20.58</v>
      </c>
      <c r="SZ60">
        <v>8.7200000000000006</v>
      </c>
      <c r="TH60">
        <v>27.61</v>
      </c>
      <c r="TJ60">
        <v>10.56</v>
      </c>
      <c r="TM60" t="s">
        <v>143</v>
      </c>
      <c r="TO60">
        <v>25.95</v>
      </c>
      <c r="TP60">
        <v>8.06</v>
      </c>
      <c r="TS60" t="s">
        <v>143</v>
      </c>
      <c r="TT60">
        <v>41.54</v>
      </c>
      <c r="TZ60">
        <v>37.380000000000003</v>
      </c>
      <c r="UD60">
        <v>9.68</v>
      </c>
      <c r="UG60">
        <v>8.9499999999999993</v>
      </c>
      <c r="UH60">
        <v>9.6999999999999993</v>
      </c>
      <c r="UL60">
        <v>17.579999999999998</v>
      </c>
      <c r="UN60">
        <v>13.38</v>
      </c>
      <c r="UP60">
        <v>12.87</v>
      </c>
      <c r="UR60">
        <v>6.42</v>
      </c>
      <c r="UX60">
        <v>11.59</v>
      </c>
      <c r="VE60">
        <v>11.61</v>
      </c>
      <c r="VG60">
        <v>9.02</v>
      </c>
      <c r="VI60">
        <v>41.13</v>
      </c>
      <c r="VJ60">
        <v>16.100000000000001</v>
      </c>
      <c r="VM60">
        <v>7.66</v>
      </c>
      <c r="VO60">
        <v>8.08</v>
      </c>
      <c r="VT60">
        <v>12.6</v>
      </c>
      <c r="VV60">
        <v>23.44</v>
      </c>
      <c r="VW60">
        <v>8.15</v>
      </c>
      <c r="VX60">
        <v>12.59</v>
      </c>
      <c r="WA60">
        <v>13.09</v>
      </c>
    </row>
    <row r="61" spans="1:599" x14ac:dyDescent="0.25">
      <c r="A61" s="87">
        <v>43909</v>
      </c>
      <c r="D61">
        <v>19.809999999999999</v>
      </c>
      <c r="G61" t="s">
        <v>143</v>
      </c>
      <c r="I61">
        <v>15.62</v>
      </c>
      <c r="K61">
        <v>6.11</v>
      </c>
      <c r="M61">
        <v>2.34</v>
      </c>
      <c r="Q61">
        <v>10.93</v>
      </c>
      <c r="R61">
        <v>8.1199999999999992</v>
      </c>
      <c r="AA61">
        <v>5.84</v>
      </c>
      <c r="AC61">
        <v>11.02</v>
      </c>
      <c r="AE61">
        <v>3.17</v>
      </c>
      <c r="AF61">
        <v>26.9</v>
      </c>
      <c r="AG61">
        <v>3.54</v>
      </c>
      <c r="AO61">
        <v>14.67</v>
      </c>
      <c r="AR61">
        <v>12.86</v>
      </c>
      <c r="AT61">
        <v>9.43</v>
      </c>
      <c r="AU61">
        <v>8.9</v>
      </c>
      <c r="AV61">
        <v>51.38</v>
      </c>
      <c r="BA61" t="s">
        <v>143</v>
      </c>
      <c r="BC61">
        <v>9.86</v>
      </c>
      <c r="BD61">
        <v>5.62</v>
      </c>
      <c r="BF61">
        <v>5.27</v>
      </c>
      <c r="BG61">
        <v>4.79</v>
      </c>
      <c r="BH61">
        <v>19.64</v>
      </c>
      <c r="BI61">
        <v>5.73</v>
      </c>
      <c r="BJ61">
        <v>9.1199999999999992</v>
      </c>
      <c r="BL61">
        <v>27.06</v>
      </c>
      <c r="BM61">
        <v>10.11</v>
      </c>
      <c r="BN61">
        <v>30</v>
      </c>
      <c r="BO61">
        <v>22.03</v>
      </c>
      <c r="BQ61">
        <v>10.09</v>
      </c>
      <c r="BR61">
        <v>25.33</v>
      </c>
      <c r="BS61">
        <v>24.24</v>
      </c>
      <c r="BT61">
        <v>7.49</v>
      </c>
      <c r="BU61">
        <v>18.190000000000001</v>
      </c>
      <c r="BV61">
        <v>18.07</v>
      </c>
      <c r="BX61">
        <v>10.36</v>
      </c>
      <c r="CA61">
        <v>3.9</v>
      </c>
      <c r="CC61">
        <v>19.79</v>
      </c>
      <c r="CD61">
        <v>6.73</v>
      </c>
      <c r="CE61">
        <v>5.52</v>
      </c>
      <c r="CG61">
        <v>15.13</v>
      </c>
      <c r="CK61">
        <v>23.89</v>
      </c>
      <c r="CL61">
        <v>7.21</v>
      </c>
      <c r="CN61">
        <v>42</v>
      </c>
      <c r="CO61">
        <v>17.27</v>
      </c>
      <c r="CP61">
        <v>16.27</v>
      </c>
      <c r="CS61">
        <v>14.68</v>
      </c>
      <c r="CT61">
        <v>14.03</v>
      </c>
      <c r="CU61" t="s">
        <v>143</v>
      </c>
      <c r="CX61">
        <v>27.39</v>
      </c>
      <c r="DC61">
        <v>12.11</v>
      </c>
      <c r="DD61">
        <v>18.670000000000002</v>
      </c>
      <c r="DF61">
        <v>10.61</v>
      </c>
      <c r="DI61">
        <v>10.69</v>
      </c>
      <c r="DJ61">
        <v>14.1</v>
      </c>
      <c r="DK61">
        <v>8.5399999999999991</v>
      </c>
      <c r="DL61">
        <v>21.33</v>
      </c>
      <c r="DM61">
        <v>10.44</v>
      </c>
      <c r="DQ61">
        <v>13.97</v>
      </c>
      <c r="DS61">
        <v>16.690000000000001</v>
      </c>
      <c r="DT61" t="s">
        <v>143</v>
      </c>
      <c r="DU61" t="s">
        <v>143</v>
      </c>
      <c r="DV61">
        <v>5.49</v>
      </c>
      <c r="DX61">
        <v>19.239999999999998</v>
      </c>
      <c r="EF61">
        <v>10.92</v>
      </c>
      <c r="EH61">
        <v>25.76</v>
      </c>
      <c r="EI61">
        <v>9.77</v>
      </c>
      <c r="EJ61">
        <v>2.6</v>
      </c>
      <c r="EK61">
        <v>11.66</v>
      </c>
      <c r="EM61">
        <v>8.8699999999999992</v>
      </c>
      <c r="EN61">
        <v>6.88</v>
      </c>
      <c r="EO61">
        <v>11.66</v>
      </c>
      <c r="ER61">
        <v>13.98</v>
      </c>
      <c r="ET61">
        <v>12.59</v>
      </c>
      <c r="EX61">
        <v>7.92</v>
      </c>
      <c r="EY61">
        <v>25.71</v>
      </c>
      <c r="FB61">
        <v>7.19</v>
      </c>
      <c r="FC61">
        <v>21.22</v>
      </c>
      <c r="FE61">
        <v>5.45</v>
      </c>
      <c r="FL61" t="s">
        <v>143</v>
      </c>
      <c r="FO61">
        <v>6.12</v>
      </c>
      <c r="FQ61">
        <v>10.54</v>
      </c>
      <c r="FR61">
        <v>20.29</v>
      </c>
      <c r="FY61">
        <v>8.9499999999999993</v>
      </c>
      <c r="FZ61">
        <v>5.05</v>
      </c>
      <c r="GE61">
        <v>19.91</v>
      </c>
      <c r="GG61">
        <v>6.72</v>
      </c>
      <c r="GI61">
        <v>8.1999999999999993</v>
      </c>
      <c r="GJ61">
        <v>16.010000000000002</v>
      </c>
      <c r="GK61">
        <v>10.15</v>
      </c>
      <c r="GN61">
        <v>51.81</v>
      </c>
      <c r="GO61">
        <v>8.58</v>
      </c>
      <c r="GP61" t="s">
        <v>143</v>
      </c>
      <c r="GR61">
        <v>10.199999999999999</v>
      </c>
      <c r="GT61">
        <v>21.33</v>
      </c>
      <c r="GV61">
        <v>10.8</v>
      </c>
      <c r="GW61">
        <v>7.96</v>
      </c>
      <c r="GY61">
        <v>17.63</v>
      </c>
      <c r="HA61">
        <v>11.46</v>
      </c>
      <c r="HC61">
        <v>7.47</v>
      </c>
      <c r="HD61">
        <v>14.45</v>
      </c>
      <c r="HE61">
        <v>4.71</v>
      </c>
      <c r="HF61">
        <v>5.05</v>
      </c>
      <c r="HG61">
        <v>27.6</v>
      </c>
      <c r="HL61">
        <v>10.79</v>
      </c>
      <c r="HN61">
        <v>10.97</v>
      </c>
      <c r="HO61">
        <v>8.75</v>
      </c>
      <c r="HP61">
        <v>23.67</v>
      </c>
      <c r="HQ61">
        <v>5.84</v>
      </c>
      <c r="HS61" t="s">
        <v>143</v>
      </c>
      <c r="HT61">
        <v>6.38</v>
      </c>
      <c r="HW61">
        <v>6.89</v>
      </c>
      <c r="HX61">
        <v>14.51</v>
      </c>
      <c r="IA61">
        <v>14.54</v>
      </c>
      <c r="IB61">
        <v>7.42</v>
      </c>
      <c r="IC61">
        <v>5.65</v>
      </c>
      <c r="IF61">
        <v>13.05</v>
      </c>
      <c r="IJ61">
        <v>5.27</v>
      </c>
      <c r="IL61">
        <v>7.12</v>
      </c>
      <c r="IM61">
        <v>4.83</v>
      </c>
      <c r="IN61">
        <v>10.88</v>
      </c>
      <c r="IW61">
        <v>8.74</v>
      </c>
      <c r="IX61">
        <v>7.83</v>
      </c>
      <c r="IY61">
        <v>12.56</v>
      </c>
      <c r="JC61">
        <v>6.58</v>
      </c>
      <c r="JD61">
        <v>13.69</v>
      </c>
      <c r="JE61">
        <v>4.34</v>
      </c>
      <c r="JM61">
        <v>15.59</v>
      </c>
      <c r="JO61">
        <v>12.91</v>
      </c>
      <c r="JP61">
        <v>21.75</v>
      </c>
      <c r="JV61">
        <v>9.36</v>
      </c>
      <c r="JW61">
        <v>33.5</v>
      </c>
      <c r="JX61">
        <v>8.7799999999999994</v>
      </c>
      <c r="KB61">
        <v>12.24</v>
      </c>
      <c r="KH61">
        <v>12.06</v>
      </c>
      <c r="KR61">
        <v>9.2200000000000006</v>
      </c>
      <c r="KV61">
        <v>15.62</v>
      </c>
      <c r="LA61">
        <v>3.76</v>
      </c>
      <c r="LH61">
        <v>2.46</v>
      </c>
      <c r="LM61">
        <v>28.36</v>
      </c>
      <c r="LN61">
        <v>8.85</v>
      </c>
      <c r="LS61">
        <v>2.79</v>
      </c>
      <c r="LT61">
        <v>24.13</v>
      </c>
      <c r="LY61">
        <v>13.06</v>
      </c>
      <c r="MG61">
        <v>12.77</v>
      </c>
      <c r="MH61">
        <v>6.92</v>
      </c>
      <c r="MR61">
        <v>19.84</v>
      </c>
      <c r="MT61">
        <v>6.78</v>
      </c>
      <c r="MZ61">
        <v>7.09</v>
      </c>
      <c r="NA61">
        <v>3.94</v>
      </c>
      <c r="NB61">
        <v>20.59</v>
      </c>
      <c r="ND61">
        <v>11.06</v>
      </c>
      <c r="NE61" t="s">
        <v>143</v>
      </c>
      <c r="NF61">
        <v>7.87</v>
      </c>
      <c r="NG61">
        <v>7.02</v>
      </c>
      <c r="NH61">
        <v>6.03</v>
      </c>
      <c r="NI61">
        <v>7.75</v>
      </c>
      <c r="NK61">
        <v>6.49</v>
      </c>
      <c r="NP61">
        <v>9.51</v>
      </c>
      <c r="NQ61">
        <v>16.170000000000002</v>
      </c>
      <c r="NU61">
        <v>15.42</v>
      </c>
      <c r="NY61">
        <v>11.08</v>
      </c>
      <c r="OA61">
        <v>22.33</v>
      </c>
      <c r="OB61">
        <v>17.309999999999999</v>
      </c>
      <c r="OC61">
        <v>7.49</v>
      </c>
      <c r="OE61">
        <v>4.9000000000000004</v>
      </c>
      <c r="OF61">
        <v>10.83</v>
      </c>
      <c r="OG61">
        <v>10.68</v>
      </c>
      <c r="OI61">
        <v>8.76</v>
      </c>
      <c r="OK61">
        <v>6.65</v>
      </c>
      <c r="OL61">
        <v>9.73</v>
      </c>
      <c r="OM61">
        <v>4.41</v>
      </c>
      <c r="OO61">
        <v>13.47</v>
      </c>
      <c r="OR61">
        <v>4.2300000000000004</v>
      </c>
      <c r="OS61">
        <v>5.86</v>
      </c>
      <c r="OT61">
        <v>9.34</v>
      </c>
      <c r="OU61">
        <v>8.26</v>
      </c>
      <c r="OX61">
        <v>2.5499999999999998</v>
      </c>
      <c r="PB61">
        <v>6.96</v>
      </c>
      <c r="PE61">
        <v>7.06</v>
      </c>
      <c r="PF61" t="s">
        <v>143</v>
      </c>
      <c r="PH61">
        <v>8.7100000000000009</v>
      </c>
      <c r="PJ61">
        <v>16.489999999999998</v>
      </c>
      <c r="PK61">
        <v>7.05</v>
      </c>
      <c r="PM61" t="s">
        <v>143</v>
      </c>
      <c r="PN61">
        <v>4.38</v>
      </c>
      <c r="PQ61">
        <v>18.899999999999999</v>
      </c>
      <c r="PT61">
        <v>7.74</v>
      </c>
      <c r="PY61">
        <v>5.85</v>
      </c>
      <c r="QA61">
        <v>7.19</v>
      </c>
      <c r="QF61">
        <v>5.05</v>
      </c>
      <c r="QH61">
        <v>6.45</v>
      </c>
      <c r="QI61">
        <v>13.76</v>
      </c>
      <c r="QL61">
        <v>7.01</v>
      </c>
      <c r="QN61">
        <v>7</v>
      </c>
      <c r="QS61">
        <v>7.72</v>
      </c>
      <c r="QX61">
        <v>10.68</v>
      </c>
      <c r="QY61">
        <v>5.44</v>
      </c>
      <c r="RA61">
        <v>10.7</v>
      </c>
      <c r="RG61">
        <v>4.42</v>
      </c>
      <c r="RJ61">
        <v>10.99</v>
      </c>
      <c r="RM61">
        <v>5.73</v>
      </c>
      <c r="RP61">
        <v>9.31</v>
      </c>
      <c r="RS61">
        <v>4.7699999999999996</v>
      </c>
      <c r="SB61">
        <v>7.53</v>
      </c>
      <c r="SH61">
        <v>7.55</v>
      </c>
      <c r="SK61">
        <v>34.479999999999997</v>
      </c>
      <c r="SM61">
        <v>5.67</v>
      </c>
      <c r="SN61">
        <v>4.62</v>
      </c>
      <c r="SQ61">
        <v>28.1</v>
      </c>
      <c r="SR61">
        <v>7.81</v>
      </c>
      <c r="ST61">
        <v>10.55</v>
      </c>
      <c r="SU61">
        <v>12.68</v>
      </c>
      <c r="SX61">
        <v>16.96</v>
      </c>
      <c r="SZ61">
        <v>4.6500000000000004</v>
      </c>
      <c r="TH61">
        <v>26.87</v>
      </c>
      <c r="TJ61">
        <v>6.63</v>
      </c>
      <c r="TM61" t="s">
        <v>143</v>
      </c>
      <c r="TO61">
        <v>16.8</v>
      </c>
      <c r="TP61">
        <v>5.17</v>
      </c>
      <c r="TS61">
        <v>15.76</v>
      </c>
      <c r="TT61">
        <v>24.41</v>
      </c>
      <c r="TZ61">
        <v>49.2</v>
      </c>
      <c r="UD61">
        <v>9.68</v>
      </c>
      <c r="UG61">
        <v>8.9499999999999993</v>
      </c>
      <c r="UH61">
        <v>6.61</v>
      </c>
      <c r="UL61">
        <v>13.99</v>
      </c>
      <c r="UN61">
        <v>11.02</v>
      </c>
      <c r="UP61">
        <v>10.130000000000001</v>
      </c>
      <c r="UR61">
        <v>14.5</v>
      </c>
      <c r="UX61">
        <v>5.41</v>
      </c>
      <c r="VE61">
        <v>5.15</v>
      </c>
      <c r="VG61">
        <v>9.02</v>
      </c>
      <c r="VI61">
        <v>26.9</v>
      </c>
      <c r="VJ61">
        <v>13.4</v>
      </c>
      <c r="VM61">
        <v>5.76</v>
      </c>
      <c r="VO61">
        <v>6.15</v>
      </c>
      <c r="VT61">
        <v>8.15</v>
      </c>
      <c r="VV61">
        <v>19.190000000000001</v>
      </c>
      <c r="VW61">
        <v>6.07</v>
      </c>
      <c r="VX61">
        <v>12.59</v>
      </c>
      <c r="WA61">
        <v>7.04</v>
      </c>
    </row>
    <row r="62" spans="1:599" x14ac:dyDescent="0.25">
      <c r="A62" s="87">
        <v>43910</v>
      </c>
      <c r="D62">
        <v>19.809999999999999</v>
      </c>
      <c r="G62" t="s">
        <v>143</v>
      </c>
      <c r="I62">
        <v>15.62</v>
      </c>
      <c r="K62">
        <v>6.11</v>
      </c>
      <c r="M62">
        <v>2.34</v>
      </c>
      <c r="Q62">
        <v>10.93</v>
      </c>
      <c r="R62">
        <v>8.1199999999999992</v>
      </c>
      <c r="AA62">
        <v>5.84</v>
      </c>
      <c r="AC62">
        <v>11.02</v>
      </c>
      <c r="AE62">
        <v>3.17</v>
      </c>
      <c r="AF62">
        <v>26.9</v>
      </c>
      <c r="AG62">
        <v>3.54</v>
      </c>
      <c r="AO62">
        <v>14.67</v>
      </c>
      <c r="AR62">
        <v>12.86</v>
      </c>
      <c r="AT62">
        <v>9.43</v>
      </c>
      <c r="AU62">
        <v>8.9</v>
      </c>
      <c r="AV62">
        <v>51.38</v>
      </c>
      <c r="BA62" t="s">
        <v>143</v>
      </c>
      <c r="BC62">
        <v>9.86</v>
      </c>
      <c r="BD62">
        <v>5.62</v>
      </c>
      <c r="BF62">
        <v>5.27</v>
      </c>
      <c r="BG62">
        <v>4.79</v>
      </c>
      <c r="BH62">
        <v>19.64</v>
      </c>
      <c r="BI62">
        <v>5.73</v>
      </c>
      <c r="BJ62">
        <v>9.1199999999999992</v>
      </c>
      <c r="BL62">
        <v>27.06</v>
      </c>
      <c r="BM62">
        <v>10.11</v>
      </c>
      <c r="BN62">
        <v>30</v>
      </c>
      <c r="BO62">
        <v>22.03</v>
      </c>
      <c r="BQ62">
        <v>10.09</v>
      </c>
      <c r="BR62">
        <v>25.33</v>
      </c>
      <c r="BS62">
        <v>24.24</v>
      </c>
      <c r="BT62">
        <v>7.49</v>
      </c>
      <c r="BU62">
        <v>18.190000000000001</v>
      </c>
      <c r="BV62">
        <v>18.07</v>
      </c>
      <c r="BX62">
        <v>10.36</v>
      </c>
      <c r="CA62">
        <v>3.9</v>
      </c>
      <c r="CC62">
        <v>19.79</v>
      </c>
      <c r="CD62">
        <v>6.73</v>
      </c>
      <c r="CE62">
        <v>5.52</v>
      </c>
      <c r="CG62">
        <v>15.13</v>
      </c>
      <c r="CK62">
        <v>23.89</v>
      </c>
      <c r="CL62">
        <v>7.21</v>
      </c>
      <c r="CN62">
        <v>42</v>
      </c>
      <c r="CO62">
        <v>17.27</v>
      </c>
      <c r="CP62">
        <v>16.27</v>
      </c>
      <c r="CS62">
        <v>14.68</v>
      </c>
      <c r="CT62">
        <v>14.03</v>
      </c>
      <c r="CU62" t="s">
        <v>143</v>
      </c>
      <c r="CX62">
        <v>27.39</v>
      </c>
      <c r="DC62">
        <v>12.11</v>
      </c>
      <c r="DD62">
        <v>18.670000000000002</v>
      </c>
      <c r="DF62">
        <v>10.61</v>
      </c>
      <c r="DI62">
        <v>10.69</v>
      </c>
      <c r="DJ62">
        <v>14.1</v>
      </c>
      <c r="DK62">
        <v>8.5399999999999991</v>
      </c>
      <c r="DL62">
        <v>21.33</v>
      </c>
      <c r="DM62">
        <v>10.44</v>
      </c>
      <c r="DQ62">
        <v>13.97</v>
      </c>
      <c r="DS62">
        <v>16.690000000000001</v>
      </c>
      <c r="DT62" t="s">
        <v>143</v>
      </c>
      <c r="DU62" t="s">
        <v>143</v>
      </c>
      <c r="DV62">
        <v>5.49</v>
      </c>
      <c r="DX62">
        <v>19.239999999999998</v>
      </c>
      <c r="EF62">
        <v>10.92</v>
      </c>
      <c r="EH62">
        <v>25.76</v>
      </c>
      <c r="EI62">
        <v>9.77</v>
      </c>
      <c r="EJ62">
        <v>2.6</v>
      </c>
      <c r="EK62">
        <v>11.66</v>
      </c>
      <c r="EM62">
        <v>8.8699999999999992</v>
      </c>
      <c r="EN62">
        <v>6.88</v>
      </c>
      <c r="EO62">
        <v>11.66</v>
      </c>
      <c r="ER62">
        <v>13.98</v>
      </c>
      <c r="ET62">
        <v>12.59</v>
      </c>
      <c r="EX62">
        <v>7.92</v>
      </c>
      <c r="EY62">
        <v>25.71</v>
      </c>
      <c r="FB62">
        <v>7.19</v>
      </c>
      <c r="FC62">
        <v>21.22</v>
      </c>
      <c r="FE62">
        <v>5.45</v>
      </c>
      <c r="FL62" t="s">
        <v>143</v>
      </c>
      <c r="FO62">
        <v>6.12</v>
      </c>
      <c r="FQ62">
        <v>10.54</v>
      </c>
      <c r="FR62">
        <v>20.29</v>
      </c>
      <c r="FY62">
        <v>8.9499999999999993</v>
      </c>
      <c r="FZ62">
        <v>5.05</v>
      </c>
      <c r="GE62">
        <v>19.91</v>
      </c>
      <c r="GG62">
        <v>6.72</v>
      </c>
      <c r="GI62">
        <v>8.1999999999999993</v>
      </c>
      <c r="GJ62">
        <v>16.010000000000002</v>
      </c>
      <c r="GK62">
        <v>10.15</v>
      </c>
      <c r="GN62">
        <v>51.81</v>
      </c>
      <c r="GO62">
        <v>8.58</v>
      </c>
      <c r="GP62" t="s">
        <v>143</v>
      </c>
      <c r="GR62">
        <v>10.199999999999999</v>
      </c>
      <c r="GT62">
        <v>21.33</v>
      </c>
      <c r="GV62">
        <v>10.8</v>
      </c>
      <c r="GW62">
        <v>7.96</v>
      </c>
      <c r="GY62">
        <v>17.63</v>
      </c>
      <c r="HA62">
        <v>11.46</v>
      </c>
      <c r="HC62">
        <v>7.47</v>
      </c>
      <c r="HD62">
        <v>14.45</v>
      </c>
      <c r="HE62">
        <v>4.71</v>
      </c>
      <c r="HF62">
        <v>5.05</v>
      </c>
      <c r="HG62">
        <v>27.6</v>
      </c>
      <c r="HL62">
        <v>10.79</v>
      </c>
      <c r="HN62">
        <v>10.97</v>
      </c>
      <c r="HO62">
        <v>8.75</v>
      </c>
      <c r="HP62">
        <v>23.67</v>
      </c>
      <c r="HQ62">
        <v>5.84</v>
      </c>
      <c r="HS62" t="s">
        <v>143</v>
      </c>
      <c r="HT62">
        <v>6.38</v>
      </c>
      <c r="HW62">
        <v>6.89</v>
      </c>
      <c r="HX62">
        <v>14.51</v>
      </c>
      <c r="IA62">
        <v>14.54</v>
      </c>
      <c r="IB62">
        <v>7.42</v>
      </c>
      <c r="IC62">
        <v>5.65</v>
      </c>
      <c r="IF62">
        <v>13.05</v>
      </c>
      <c r="IJ62">
        <v>5.27</v>
      </c>
      <c r="IL62">
        <v>7.12</v>
      </c>
      <c r="IM62">
        <v>4.83</v>
      </c>
      <c r="IN62">
        <v>10.88</v>
      </c>
      <c r="IW62">
        <v>8.74</v>
      </c>
      <c r="IX62">
        <v>7.83</v>
      </c>
      <c r="IY62">
        <v>12.56</v>
      </c>
      <c r="JC62">
        <v>6.58</v>
      </c>
      <c r="JD62">
        <v>13.69</v>
      </c>
      <c r="JE62">
        <v>4.34</v>
      </c>
      <c r="JM62">
        <v>15.59</v>
      </c>
      <c r="JO62">
        <v>12.91</v>
      </c>
      <c r="JP62">
        <v>21.75</v>
      </c>
      <c r="JV62">
        <v>9.36</v>
      </c>
      <c r="JW62">
        <v>33.5</v>
      </c>
      <c r="JX62">
        <v>8.7799999999999994</v>
      </c>
      <c r="KB62">
        <v>12.24</v>
      </c>
      <c r="KH62">
        <v>12.06</v>
      </c>
      <c r="KR62">
        <v>9.2200000000000006</v>
      </c>
      <c r="KV62">
        <v>15.62</v>
      </c>
      <c r="LA62">
        <v>3.76</v>
      </c>
      <c r="LH62">
        <v>2.46</v>
      </c>
      <c r="LM62">
        <v>28.36</v>
      </c>
      <c r="LN62">
        <v>8.85</v>
      </c>
      <c r="LS62">
        <v>2.79</v>
      </c>
      <c r="LT62">
        <v>24.13</v>
      </c>
      <c r="LY62">
        <v>13.06</v>
      </c>
      <c r="MG62">
        <v>12.77</v>
      </c>
      <c r="MH62">
        <v>6.92</v>
      </c>
      <c r="MR62">
        <v>19.84</v>
      </c>
      <c r="MT62">
        <v>6.78</v>
      </c>
      <c r="MZ62">
        <v>7.09</v>
      </c>
      <c r="NA62">
        <v>3.94</v>
      </c>
      <c r="NB62">
        <v>20.59</v>
      </c>
      <c r="ND62">
        <v>11.06</v>
      </c>
      <c r="NE62" t="s">
        <v>143</v>
      </c>
      <c r="NF62">
        <v>7.87</v>
      </c>
      <c r="NG62">
        <v>7.02</v>
      </c>
      <c r="NH62">
        <v>6.03</v>
      </c>
      <c r="NI62">
        <v>7.75</v>
      </c>
      <c r="NK62">
        <v>6.49</v>
      </c>
      <c r="NP62">
        <v>9.51</v>
      </c>
      <c r="NQ62">
        <v>16.170000000000002</v>
      </c>
      <c r="NU62">
        <v>15.42</v>
      </c>
      <c r="NY62">
        <v>11.08</v>
      </c>
      <c r="OA62">
        <v>22.33</v>
      </c>
      <c r="OB62">
        <v>17.309999999999999</v>
      </c>
      <c r="OC62">
        <v>7.49</v>
      </c>
      <c r="OE62">
        <v>4.9000000000000004</v>
      </c>
      <c r="OF62">
        <v>10.83</v>
      </c>
      <c r="OG62">
        <v>10.68</v>
      </c>
      <c r="OI62">
        <v>8.76</v>
      </c>
      <c r="OK62">
        <v>6.65</v>
      </c>
      <c r="OL62">
        <v>9.73</v>
      </c>
      <c r="OM62">
        <v>4.41</v>
      </c>
      <c r="OO62">
        <v>13.47</v>
      </c>
      <c r="OR62">
        <v>4.2300000000000004</v>
      </c>
      <c r="OS62">
        <v>5.86</v>
      </c>
      <c r="OT62">
        <v>9.34</v>
      </c>
      <c r="OU62">
        <v>8.26</v>
      </c>
      <c r="OX62">
        <v>2.5499999999999998</v>
      </c>
      <c r="PB62">
        <v>6.96</v>
      </c>
      <c r="PE62">
        <v>7.06</v>
      </c>
      <c r="PF62" t="s">
        <v>143</v>
      </c>
      <c r="PH62">
        <v>8.7100000000000009</v>
      </c>
      <c r="PJ62">
        <v>16.489999999999998</v>
      </c>
      <c r="PK62">
        <v>7.05</v>
      </c>
      <c r="PM62" t="s">
        <v>143</v>
      </c>
      <c r="PN62">
        <v>4.38</v>
      </c>
      <c r="PQ62">
        <v>18.899999999999999</v>
      </c>
      <c r="PT62">
        <v>7.74</v>
      </c>
      <c r="PY62">
        <v>5.85</v>
      </c>
      <c r="QA62">
        <v>7.19</v>
      </c>
      <c r="QF62">
        <v>5.05</v>
      </c>
      <c r="QH62">
        <v>6.45</v>
      </c>
      <c r="QI62">
        <v>13.76</v>
      </c>
      <c r="QL62">
        <v>7.01</v>
      </c>
      <c r="QN62" t="s">
        <v>143</v>
      </c>
      <c r="QS62">
        <v>7.72</v>
      </c>
      <c r="QX62">
        <v>10.68</v>
      </c>
      <c r="QY62">
        <v>5.44</v>
      </c>
      <c r="RA62">
        <v>10.7</v>
      </c>
      <c r="RG62">
        <v>4.42</v>
      </c>
      <c r="RJ62">
        <v>10.99</v>
      </c>
      <c r="RM62">
        <v>5.73</v>
      </c>
      <c r="RP62">
        <v>9.31</v>
      </c>
      <c r="RS62">
        <v>4.7699999999999996</v>
      </c>
      <c r="SB62">
        <v>7.53</v>
      </c>
      <c r="SH62">
        <v>7.55</v>
      </c>
      <c r="SK62">
        <v>34.479999999999997</v>
      </c>
      <c r="SM62">
        <v>5.67</v>
      </c>
      <c r="SN62">
        <v>4.62</v>
      </c>
      <c r="SQ62">
        <v>28.1</v>
      </c>
      <c r="SR62">
        <v>7.81</v>
      </c>
      <c r="ST62">
        <v>10.55</v>
      </c>
      <c r="SU62">
        <v>12.68</v>
      </c>
      <c r="SX62">
        <v>16.96</v>
      </c>
      <c r="SZ62">
        <v>4.6500000000000004</v>
      </c>
      <c r="TH62">
        <v>26.87</v>
      </c>
      <c r="TJ62">
        <v>6.63</v>
      </c>
      <c r="TM62" t="s">
        <v>143</v>
      </c>
      <c r="TO62">
        <v>16.8</v>
      </c>
      <c r="TP62">
        <v>5.17</v>
      </c>
      <c r="TS62">
        <v>15.76</v>
      </c>
      <c r="TT62">
        <v>24.41</v>
      </c>
      <c r="TZ62">
        <v>49.2</v>
      </c>
      <c r="UD62">
        <v>9.68</v>
      </c>
      <c r="UG62">
        <v>8.9499999999999993</v>
      </c>
      <c r="UH62">
        <v>6.61</v>
      </c>
      <c r="UL62">
        <v>13.99</v>
      </c>
      <c r="UN62">
        <v>11.02</v>
      </c>
      <c r="UP62">
        <v>10.130000000000001</v>
      </c>
      <c r="UR62">
        <v>14.5</v>
      </c>
      <c r="UX62">
        <v>5.41</v>
      </c>
      <c r="VE62">
        <v>5.15</v>
      </c>
      <c r="VG62" t="s">
        <v>143</v>
      </c>
      <c r="VI62">
        <v>26.9</v>
      </c>
      <c r="VJ62">
        <v>13.4</v>
      </c>
      <c r="VM62">
        <v>5.76</v>
      </c>
      <c r="VO62">
        <v>6.15</v>
      </c>
      <c r="VT62">
        <v>8.15</v>
      </c>
      <c r="VV62">
        <v>19.190000000000001</v>
      </c>
      <c r="VW62">
        <v>6.07</v>
      </c>
      <c r="VX62">
        <v>12.59</v>
      </c>
      <c r="WA62">
        <v>7.04</v>
      </c>
    </row>
    <row r="63" spans="1:599" x14ac:dyDescent="0.25">
      <c r="A63" s="87">
        <v>43913</v>
      </c>
      <c r="D63">
        <v>19.809999999999999</v>
      </c>
      <c r="G63" t="s">
        <v>143</v>
      </c>
      <c r="I63">
        <v>15.62</v>
      </c>
      <c r="K63">
        <v>6.11</v>
      </c>
      <c r="M63">
        <v>2.34</v>
      </c>
      <c r="Q63">
        <v>10.93</v>
      </c>
      <c r="R63">
        <v>8.1199999999999992</v>
      </c>
      <c r="AA63">
        <v>5.84</v>
      </c>
      <c r="AC63">
        <v>11.02</v>
      </c>
      <c r="AE63">
        <v>3.17</v>
      </c>
      <c r="AF63">
        <v>26.9</v>
      </c>
      <c r="AG63">
        <v>3.54</v>
      </c>
      <c r="AO63">
        <v>14.67</v>
      </c>
      <c r="AR63">
        <v>12.86</v>
      </c>
      <c r="AT63">
        <v>9.43</v>
      </c>
      <c r="AU63">
        <v>8.9</v>
      </c>
      <c r="AV63">
        <v>51.38</v>
      </c>
      <c r="BA63" t="s">
        <v>143</v>
      </c>
      <c r="BC63">
        <v>9.86</v>
      </c>
      <c r="BD63">
        <v>5.62</v>
      </c>
      <c r="BF63">
        <v>5.27</v>
      </c>
      <c r="BG63">
        <v>4.79</v>
      </c>
      <c r="BH63">
        <v>19.64</v>
      </c>
      <c r="BI63">
        <v>5.73</v>
      </c>
      <c r="BJ63">
        <v>9.1199999999999992</v>
      </c>
      <c r="BL63">
        <v>27.06</v>
      </c>
      <c r="BM63">
        <v>10.11</v>
      </c>
      <c r="BN63">
        <v>30</v>
      </c>
      <c r="BO63">
        <v>22.03</v>
      </c>
      <c r="BQ63">
        <v>10.09</v>
      </c>
      <c r="BR63">
        <v>25.33</v>
      </c>
      <c r="BS63">
        <v>24.24</v>
      </c>
      <c r="BT63">
        <v>7.49</v>
      </c>
      <c r="BU63">
        <v>18.190000000000001</v>
      </c>
      <c r="BV63">
        <v>18.07</v>
      </c>
      <c r="BX63">
        <v>10.36</v>
      </c>
      <c r="CA63">
        <v>3.9</v>
      </c>
      <c r="CC63">
        <v>19.79</v>
      </c>
      <c r="CD63">
        <v>6.73</v>
      </c>
      <c r="CE63">
        <v>5.52</v>
      </c>
      <c r="CG63">
        <v>15.13</v>
      </c>
      <c r="CK63">
        <v>23.89</v>
      </c>
      <c r="CL63">
        <v>7.21</v>
      </c>
      <c r="CN63">
        <v>42</v>
      </c>
      <c r="CO63">
        <v>17.27</v>
      </c>
      <c r="CP63">
        <v>16.27</v>
      </c>
      <c r="CS63">
        <v>14.68</v>
      </c>
      <c r="CT63">
        <v>14.03</v>
      </c>
      <c r="CU63" t="s">
        <v>143</v>
      </c>
      <c r="CX63">
        <v>27.39</v>
      </c>
      <c r="DC63">
        <v>12.11</v>
      </c>
      <c r="DD63">
        <v>18.670000000000002</v>
      </c>
      <c r="DF63">
        <v>10.61</v>
      </c>
      <c r="DI63">
        <v>10.69</v>
      </c>
      <c r="DJ63">
        <v>14.1</v>
      </c>
      <c r="DK63">
        <v>8.5399999999999991</v>
      </c>
      <c r="DL63">
        <v>21.33</v>
      </c>
      <c r="DM63">
        <v>10.44</v>
      </c>
      <c r="DQ63">
        <v>13.97</v>
      </c>
      <c r="DS63">
        <v>16.690000000000001</v>
      </c>
      <c r="DT63" t="s">
        <v>143</v>
      </c>
      <c r="DU63" t="s">
        <v>143</v>
      </c>
      <c r="DV63">
        <v>5.49</v>
      </c>
      <c r="DX63">
        <v>19.239999999999998</v>
      </c>
      <c r="EF63">
        <v>10.92</v>
      </c>
      <c r="EH63">
        <v>25.76</v>
      </c>
      <c r="EI63">
        <v>9.77</v>
      </c>
      <c r="EJ63">
        <v>2.6</v>
      </c>
      <c r="EK63">
        <v>11.66</v>
      </c>
      <c r="EM63">
        <v>8.8699999999999992</v>
      </c>
      <c r="EN63">
        <v>6.88</v>
      </c>
      <c r="EO63">
        <v>11.66</v>
      </c>
      <c r="ER63">
        <v>13.98</v>
      </c>
      <c r="ET63">
        <v>12.59</v>
      </c>
      <c r="EX63">
        <v>7.92</v>
      </c>
      <c r="EY63">
        <v>25.71</v>
      </c>
      <c r="FB63">
        <v>7.19</v>
      </c>
      <c r="FC63">
        <v>21.22</v>
      </c>
      <c r="FE63">
        <v>5.45</v>
      </c>
      <c r="FL63" t="s">
        <v>143</v>
      </c>
      <c r="FO63">
        <v>6.12</v>
      </c>
      <c r="FQ63">
        <v>10.54</v>
      </c>
      <c r="FR63">
        <v>20.29</v>
      </c>
      <c r="FY63">
        <v>8.9499999999999993</v>
      </c>
      <c r="FZ63">
        <v>5.05</v>
      </c>
      <c r="GE63">
        <v>19.91</v>
      </c>
      <c r="GG63">
        <v>6.72</v>
      </c>
      <c r="GI63">
        <v>8.1999999999999993</v>
      </c>
      <c r="GJ63">
        <v>16.010000000000002</v>
      </c>
      <c r="GK63">
        <v>10.15</v>
      </c>
      <c r="GN63">
        <v>51.81</v>
      </c>
      <c r="GO63">
        <v>8.58</v>
      </c>
      <c r="GP63" t="s">
        <v>143</v>
      </c>
      <c r="GR63">
        <v>10.199999999999999</v>
      </c>
      <c r="GT63">
        <v>21.33</v>
      </c>
      <c r="GV63">
        <v>10.8</v>
      </c>
      <c r="GW63">
        <v>7.96</v>
      </c>
      <c r="GY63">
        <v>17.63</v>
      </c>
      <c r="HA63">
        <v>11.46</v>
      </c>
      <c r="HC63">
        <v>7.47</v>
      </c>
      <c r="HD63">
        <v>14.45</v>
      </c>
      <c r="HE63">
        <v>4.71</v>
      </c>
      <c r="HF63">
        <v>5.05</v>
      </c>
      <c r="HG63">
        <v>27.6</v>
      </c>
      <c r="HL63">
        <v>10.79</v>
      </c>
      <c r="HN63">
        <v>10.97</v>
      </c>
      <c r="HO63">
        <v>8.75</v>
      </c>
      <c r="HP63">
        <v>23.67</v>
      </c>
      <c r="HQ63">
        <v>5.84</v>
      </c>
      <c r="HS63" t="s">
        <v>143</v>
      </c>
      <c r="HT63">
        <v>6.38</v>
      </c>
      <c r="HW63">
        <v>6.89</v>
      </c>
      <c r="HX63">
        <v>14.51</v>
      </c>
      <c r="IA63">
        <v>14.54</v>
      </c>
      <c r="IB63">
        <v>7.42</v>
      </c>
      <c r="IC63">
        <v>5.65</v>
      </c>
      <c r="IF63">
        <v>13.05</v>
      </c>
      <c r="IJ63">
        <v>5.27</v>
      </c>
      <c r="IL63">
        <v>7.12</v>
      </c>
      <c r="IM63">
        <v>4.83</v>
      </c>
      <c r="IN63">
        <v>10.88</v>
      </c>
      <c r="IW63">
        <v>8.74</v>
      </c>
      <c r="IX63">
        <v>7.83</v>
      </c>
      <c r="IY63">
        <v>12.56</v>
      </c>
      <c r="JC63">
        <v>6.58</v>
      </c>
      <c r="JD63">
        <v>13.69</v>
      </c>
      <c r="JE63">
        <v>4.34</v>
      </c>
      <c r="JM63">
        <v>15.59</v>
      </c>
      <c r="JO63">
        <v>12.91</v>
      </c>
      <c r="JP63">
        <v>21.75</v>
      </c>
      <c r="JV63">
        <v>9.36</v>
      </c>
      <c r="JW63">
        <v>33.5</v>
      </c>
      <c r="JX63">
        <v>8.7799999999999994</v>
      </c>
      <c r="KB63">
        <v>12.24</v>
      </c>
      <c r="KH63">
        <v>12.06</v>
      </c>
      <c r="KR63">
        <v>9.2200000000000006</v>
      </c>
      <c r="KV63">
        <v>15.62</v>
      </c>
      <c r="LA63">
        <v>3.76</v>
      </c>
      <c r="LH63">
        <v>2.46</v>
      </c>
      <c r="LM63">
        <v>28.36</v>
      </c>
      <c r="LN63">
        <v>8.85</v>
      </c>
      <c r="LS63">
        <v>2.79</v>
      </c>
      <c r="LT63">
        <v>24.13</v>
      </c>
      <c r="LY63">
        <v>13.06</v>
      </c>
      <c r="MG63">
        <v>12.77</v>
      </c>
      <c r="MH63">
        <v>6.92</v>
      </c>
      <c r="MR63">
        <v>19.84</v>
      </c>
      <c r="MT63">
        <v>6.78</v>
      </c>
      <c r="MZ63">
        <v>7.09</v>
      </c>
      <c r="NA63">
        <v>3.94</v>
      </c>
      <c r="NB63">
        <v>20.59</v>
      </c>
      <c r="ND63">
        <v>11.06</v>
      </c>
      <c r="NE63" t="s">
        <v>143</v>
      </c>
      <c r="NF63">
        <v>7.87</v>
      </c>
      <c r="NG63">
        <v>7.02</v>
      </c>
      <c r="NH63">
        <v>6.03</v>
      </c>
      <c r="NI63">
        <v>7.75</v>
      </c>
      <c r="NK63">
        <v>6.49</v>
      </c>
      <c r="NP63">
        <v>9.51</v>
      </c>
      <c r="NQ63">
        <v>16.170000000000002</v>
      </c>
      <c r="NU63">
        <v>15.42</v>
      </c>
      <c r="NY63">
        <v>11.08</v>
      </c>
      <c r="OA63">
        <v>22.33</v>
      </c>
      <c r="OB63">
        <v>17.309999999999999</v>
      </c>
      <c r="OC63">
        <v>7.49</v>
      </c>
      <c r="OE63">
        <v>4.9000000000000004</v>
      </c>
      <c r="OF63">
        <v>10.83</v>
      </c>
      <c r="OG63">
        <v>10.68</v>
      </c>
      <c r="OI63">
        <v>8.76</v>
      </c>
      <c r="OK63">
        <v>6.65</v>
      </c>
      <c r="OL63">
        <v>9.73</v>
      </c>
      <c r="OM63">
        <v>4.41</v>
      </c>
      <c r="OO63">
        <v>13.47</v>
      </c>
      <c r="OR63">
        <v>4.2300000000000004</v>
      </c>
      <c r="OS63">
        <v>5.86</v>
      </c>
      <c r="OT63">
        <v>9.34</v>
      </c>
      <c r="OU63">
        <v>8.26</v>
      </c>
      <c r="OX63">
        <v>2.5499999999999998</v>
      </c>
      <c r="PB63">
        <v>6.96</v>
      </c>
      <c r="PE63">
        <v>7.06</v>
      </c>
      <c r="PF63" t="s">
        <v>143</v>
      </c>
      <c r="PH63">
        <v>8.7100000000000009</v>
      </c>
      <c r="PJ63">
        <v>16.489999999999998</v>
      </c>
      <c r="PK63">
        <v>7.05</v>
      </c>
      <c r="PM63" t="s">
        <v>143</v>
      </c>
      <c r="PN63">
        <v>4.38</v>
      </c>
      <c r="PQ63">
        <v>18.899999999999999</v>
      </c>
      <c r="PT63">
        <v>7.74</v>
      </c>
      <c r="PY63">
        <v>5.85</v>
      </c>
      <c r="QA63">
        <v>7.19</v>
      </c>
      <c r="QF63">
        <v>5.05</v>
      </c>
      <c r="QH63">
        <v>6.45</v>
      </c>
      <c r="QI63">
        <v>13.76</v>
      </c>
      <c r="QL63">
        <v>7.01</v>
      </c>
      <c r="QN63" t="s">
        <v>143</v>
      </c>
      <c r="QS63">
        <v>7.72</v>
      </c>
      <c r="QX63">
        <v>10.68</v>
      </c>
      <c r="QY63">
        <v>5.44</v>
      </c>
      <c r="RA63">
        <v>10.7</v>
      </c>
      <c r="RG63">
        <v>4.42</v>
      </c>
      <c r="RJ63">
        <v>10.99</v>
      </c>
      <c r="RM63">
        <v>5.73</v>
      </c>
      <c r="RP63">
        <v>9.31</v>
      </c>
      <c r="RS63">
        <v>4.7699999999999996</v>
      </c>
      <c r="SB63">
        <v>7.53</v>
      </c>
      <c r="SH63">
        <v>7.55</v>
      </c>
      <c r="SK63">
        <v>34.479999999999997</v>
      </c>
      <c r="SM63">
        <v>5.67</v>
      </c>
      <c r="SN63">
        <v>4.62</v>
      </c>
      <c r="SQ63">
        <v>28.1</v>
      </c>
      <c r="SR63">
        <v>7.81</v>
      </c>
      <c r="ST63">
        <v>10.55</v>
      </c>
      <c r="SU63">
        <v>12.68</v>
      </c>
      <c r="SX63">
        <v>16.96</v>
      </c>
      <c r="SZ63">
        <v>4.6500000000000004</v>
      </c>
      <c r="TH63">
        <v>26.87</v>
      </c>
      <c r="TJ63">
        <v>6.63</v>
      </c>
      <c r="TM63" t="s">
        <v>143</v>
      </c>
      <c r="TO63">
        <v>16.8</v>
      </c>
      <c r="TP63">
        <v>5.17</v>
      </c>
      <c r="TS63">
        <v>15.76</v>
      </c>
      <c r="TT63">
        <v>24.41</v>
      </c>
      <c r="TZ63">
        <v>49.2</v>
      </c>
      <c r="UD63">
        <v>9.68</v>
      </c>
      <c r="UG63">
        <v>8.9499999999999993</v>
      </c>
      <c r="UH63">
        <v>6.61</v>
      </c>
      <c r="UL63">
        <v>13.99</v>
      </c>
      <c r="UN63">
        <v>11.02</v>
      </c>
      <c r="UP63">
        <v>10.130000000000001</v>
      </c>
      <c r="UR63">
        <v>14.5</v>
      </c>
      <c r="UX63">
        <v>5.41</v>
      </c>
      <c r="VE63">
        <v>5.15</v>
      </c>
      <c r="VG63" t="s">
        <v>143</v>
      </c>
      <c r="VI63">
        <v>26.9</v>
      </c>
      <c r="VJ63">
        <v>13.4</v>
      </c>
      <c r="VM63">
        <v>5.76</v>
      </c>
      <c r="VO63">
        <v>6.15</v>
      </c>
      <c r="VT63">
        <v>8.15</v>
      </c>
      <c r="VV63">
        <v>19.190000000000001</v>
      </c>
      <c r="VW63">
        <v>6.07</v>
      </c>
      <c r="VX63">
        <v>12.59</v>
      </c>
      <c r="WA63">
        <v>7.04</v>
      </c>
    </row>
    <row r="64" spans="1:599" x14ac:dyDescent="0.25">
      <c r="A64" s="87">
        <v>43914</v>
      </c>
      <c r="D64">
        <v>19.809999999999999</v>
      </c>
      <c r="G64" t="s">
        <v>143</v>
      </c>
      <c r="I64">
        <v>15.62</v>
      </c>
      <c r="K64">
        <v>6.11</v>
      </c>
      <c r="M64">
        <v>2.34</v>
      </c>
      <c r="Q64">
        <v>10.93</v>
      </c>
      <c r="R64">
        <v>8.1199999999999992</v>
      </c>
      <c r="AA64">
        <v>5.84</v>
      </c>
      <c r="AC64">
        <v>11.02</v>
      </c>
      <c r="AE64">
        <v>3.17</v>
      </c>
      <c r="AF64">
        <v>26.9</v>
      </c>
      <c r="AG64">
        <v>3.54</v>
      </c>
      <c r="AO64">
        <v>14.67</v>
      </c>
      <c r="AR64">
        <v>12.86</v>
      </c>
      <c r="AT64">
        <v>9.43</v>
      </c>
      <c r="AU64">
        <v>8.9</v>
      </c>
      <c r="AV64">
        <v>51.38</v>
      </c>
      <c r="BA64" t="s">
        <v>143</v>
      </c>
      <c r="BC64">
        <v>9.86</v>
      </c>
      <c r="BD64">
        <v>5.62</v>
      </c>
      <c r="BF64">
        <v>5.27</v>
      </c>
      <c r="BG64">
        <v>4.79</v>
      </c>
      <c r="BH64">
        <v>19.64</v>
      </c>
      <c r="BI64">
        <v>5.73</v>
      </c>
      <c r="BJ64">
        <v>9.1199999999999992</v>
      </c>
      <c r="BL64">
        <v>27.06</v>
      </c>
      <c r="BM64">
        <v>10.11</v>
      </c>
      <c r="BN64">
        <v>30</v>
      </c>
      <c r="BO64">
        <v>22.03</v>
      </c>
      <c r="BQ64">
        <v>10.09</v>
      </c>
      <c r="BR64">
        <v>25.33</v>
      </c>
      <c r="BS64">
        <v>24.24</v>
      </c>
      <c r="BT64">
        <v>7.49</v>
      </c>
      <c r="BU64">
        <v>18.190000000000001</v>
      </c>
      <c r="BV64">
        <v>18.07</v>
      </c>
      <c r="BX64">
        <v>10.36</v>
      </c>
      <c r="CA64">
        <v>3.9</v>
      </c>
      <c r="CC64">
        <v>19.79</v>
      </c>
      <c r="CD64">
        <v>6.73</v>
      </c>
      <c r="CE64">
        <v>5.52</v>
      </c>
      <c r="CG64">
        <v>15.13</v>
      </c>
      <c r="CK64">
        <v>23.89</v>
      </c>
      <c r="CL64">
        <v>7.21</v>
      </c>
      <c r="CN64">
        <v>42</v>
      </c>
      <c r="CO64">
        <v>17.27</v>
      </c>
      <c r="CP64">
        <v>16.27</v>
      </c>
      <c r="CS64">
        <v>14.68</v>
      </c>
      <c r="CT64">
        <v>14.03</v>
      </c>
      <c r="CU64" t="s">
        <v>143</v>
      </c>
      <c r="CX64">
        <v>27.39</v>
      </c>
      <c r="DC64">
        <v>12.11</v>
      </c>
      <c r="DD64">
        <v>18.670000000000002</v>
      </c>
      <c r="DF64">
        <v>10.61</v>
      </c>
      <c r="DI64">
        <v>10.69</v>
      </c>
      <c r="DJ64">
        <v>14.1</v>
      </c>
      <c r="DK64">
        <v>8.5399999999999991</v>
      </c>
      <c r="DL64">
        <v>21.33</v>
      </c>
      <c r="DM64">
        <v>10.44</v>
      </c>
      <c r="DQ64">
        <v>13.97</v>
      </c>
      <c r="DS64">
        <v>16.690000000000001</v>
      </c>
      <c r="DT64" t="s">
        <v>143</v>
      </c>
      <c r="DU64" t="s">
        <v>143</v>
      </c>
      <c r="DV64">
        <v>5.49</v>
      </c>
      <c r="DX64">
        <v>19.239999999999998</v>
      </c>
      <c r="EF64">
        <v>10.92</v>
      </c>
      <c r="EH64">
        <v>25.76</v>
      </c>
      <c r="EI64">
        <v>9.77</v>
      </c>
      <c r="EJ64">
        <v>2.6</v>
      </c>
      <c r="EK64">
        <v>11.66</v>
      </c>
      <c r="EM64">
        <v>8.8699999999999992</v>
      </c>
      <c r="EN64">
        <v>6.88</v>
      </c>
      <c r="EO64">
        <v>11.66</v>
      </c>
      <c r="ER64">
        <v>13.98</v>
      </c>
      <c r="ET64">
        <v>12.59</v>
      </c>
      <c r="EX64">
        <v>7.92</v>
      </c>
      <c r="EY64">
        <v>25.71</v>
      </c>
      <c r="FB64">
        <v>7.19</v>
      </c>
      <c r="FC64">
        <v>21.22</v>
      </c>
      <c r="FE64">
        <v>5.45</v>
      </c>
      <c r="FL64" t="s">
        <v>143</v>
      </c>
      <c r="FO64">
        <v>6.12</v>
      </c>
      <c r="FQ64">
        <v>10.54</v>
      </c>
      <c r="FR64">
        <v>20.29</v>
      </c>
      <c r="FY64">
        <v>8.9499999999999993</v>
      </c>
      <c r="FZ64">
        <v>5.05</v>
      </c>
      <c r="GE64">
        <v>19.91</v>
      </c>
      <c r="GG64">
        <v>6.72</v>
      </c>
      <c r="GI64">
        <v>8.1999999999999993</v>
      </c>
      <c r="GJ64">
        <v>16.010000000000002</v>
      </c>
      <c r="GK64">
        <v>10.15</v>
      </c>
      <c r="GN64">
        <v>51.81</v>
      </c>
      <c r="GO64">
        <v>8.58</v>
      </c>
      <c r="GP64" t="s">
        <v>143</v>
      </c>
      <c r="GR64">
        <v>10.199999999999999</v>
      </c>
      <c r="GT64">
        <v>21.33</v>
      </c>
      <c r="GV64">
        <v>10.8</v>
      </c>
      <c r="GW64">
        <v>7.96</v>
      </c>
      <c r="GY64">
        <v>17.63</v>
      </c>
      <c r="HA64">
        <v>11.46</v>
      </c>
      <c r="HC64">
        <v>7.47</v>
      </c>
      <c r="HD64">
        <v>14.45</v>
      </c>
      <c r="HE64">
        <v>4.71</v>
      </c>
      <c r="HF64">
        <v>5.05</v>
      </c>
      <c r="HG64">
        <v>27.6</v>
      </c>
      <c r="HL64">
        <v>10.79</v>
      </c>
      <c r="HN64">
        <v>10.97</v>
      </c>
      <c r="HO64">
        <v>8.75</v>
      </c>
      <c r="HP64">
        <v>23.67</v>
      </c>
      <c r="HQ64">
        <v>5.84</v>
      </c>
      <c r="HS64" t="s">
        <v>143</v>
      </c>
      <c r="HT64">
        <v>6.38</v>
      </c>
      <c r="HW64">
        <v>6.89</v>
      </c>
      <c r="HX64">
        <v>14.51</v>
      </c>
      <c r="IA64">
        <v>14.54</v>
      </c>
      <c r="IB64">
        <v>7.42</v>
      </c>
      <c r="IC64">
        <v>5.65</v>
      </c>
      <c r="IF64">
        <v>13.05</v>
      </c>
      <c r="IJ64">
        <v>5.27</v>
      </c>
      <c r="IL64">
        <v>7.12</v>
      </c>
      <c r="IM64">
        <v>4.83</v>
      </c>
      <c r="IN64">
        <v>10.88</v>
      </c>
      <c r="IW64">
        <v>8.74</v>
      </c>
      <c r="IX64">
        <v>7.83</v>
      </c>
      <c r="IY64">
        <v>12.56</v>
      </c>
      <c r="JC64">
        <v>6.58</v>
      </c>
      <c r="JD64">
        <v>13.69</v>
      </c>
      <c r="JE64">
        <v>4.34</v>
      </c>
      <c r="JM64">
        <v>15.59</v>
      </c>
      <c r="JO64">
        <v>12.91</v>
      </c>
      <c r="JP64">
        <v>21.75</v>
      </c>
      <c r="JV64">
        <v>9.36</v>
      </c>
      <c r="JW64">
        <v>33.5</v>
      </c>
      <c r="JX64">
        <v>8.7799999999999994</v>
      </c>
      <c r="KB64">
        <v>12.24</v>
      </c>
      <c r="KH64">
        <v>12.06</v>
      </c>
      <c r="KR64">
        <v>9.2200000000000006</v>
      </c>
      <c r="KV64">
        <v>15.62</v>
      </c>
      <c r="LA64">
        <v>3.76</v>
      </c>
      <c r="LH64">
        <v>2.46</v>
      </c>
      <c r="LM64">
        <v>28.36</v>
      </c>
      <c r="LN64">
        <v>8.85</v>
      </c>
      <c r="LS64">
        <v>2.79</v>
      </c>
      <c r="LT64">
        <v>24.13</v>
      </c>
      <c r="LY64">
        <v>13.06</v>
      </c>
      <c r="MG64">
        <v>12.77</v>
      </c>
      <c r="MH64">
        <v>6.92</v>
      </c>
      <c r="MR64">
        <v>19.84</v>
      </c>
      <c r="MT64">
        <v>6.78</v>
      </c>
      <c r="MZ64">
        <v>7.09</v>
      </c>
      <c r="NA64">
        <v>3.94</v>
      </c>
      <c r="NB64">
        <v>20.59</v>
      </c>
      <c r="ND64">
        <v>11.06</v>
      </c>
      <c r="NE64" t="s">
        <v>143</v>
      </c>
      <c r="NF64">
        <v>7.87</v>
      </c>
      <c r="NG64">
        <v>7.02</v>
      </c>
      <c r="NH64">
        <v>6.03</v>
      </c>
      <c r="NI64">
        <v>7.75</v>
      </c>
      <c r="NK64">
        <v>6.49</v>
      </c>
      <c r="NP64">
        <v>9.51</v>
      </c>
      <c r="NQ64">
        <v>16.170000000000002</v>
      </c>
      <c r="NU64">
        <v>15.42</v>
      </c>
      <c r="NY64">
        <v>11.08</v>
      </c>
      <c r="OA64">
        <v>22.33</v>
      </c>
      <c r="OB64">
        <v>17.309999999999999</v>
      </c>
      <c r="OC64">
        <v>7.49</v>
      </c>
      <c r="OE64">
        <v>4.9000000000000004</v>
      </c>
      <c r="OF64">
        <v>10.83</v>
      </c>
      <c r="OG64">
        <v>10.68</v>
      </c>
      <c r="OI64">
        <v>8.76</v>
      </c>
      <c r="OK64">
        <v>6.65</v>
      </c>
      <c r="OL64">
        <v>9.73</v>
      </c>
      <c r="OM64">
        <v>4.41</v>
      </c>
      <c r="OO64">
        <v>13.47</v>
      </c>
      <c r="OR64">
        <v>4.2300000000000004</v>
      </c>
      <c r="OS64">
        <v>5.86</v>
      </c>
      <c r="OT64">
        <v>9.34</v>
      </c>
      <c r="OU64">
        <v>8.26</v>
      </c>
      <c r="OX64">
        <v>2.5499999999999998</v>
      </c>
      <c r="PB64">
        <v>6.96</v>
      </c>
      <c r="PE64">
        <v>7.06</v>
      </c>
      <c r="PF64" t="s">
        <v>143</v>
      </c>
      <c r="PH64">
        <v>8.7100000000000009</v>
      </c>
      <c r="PJ64">
        <v>16.489999999999998</v>
      </c>
      <c r="PK64">
        <v>7.05</v>
      </c>
      <c r="PM64" t="s">
        <v>143</v>
      </c>
      <c r="PN64">
        <v>4.38</v>
      </c>
      <c r="PQ64">
        <v>18.899999999999999</v>
      </c>
      <c r="PT64">
        <v>7.74</v>
      </c>
      <c r="PY64">
        <v>5.85</v>
      </c>
      <c r="QA64">
        <v>7.19</v>
      </c>
      <c r="QF64">
        <v>5.05</v>
      </c>
      <c r="QH64">
        <v>6.45</v>
      </c>
      <c r="QI64">
        <v>13.76</v>
      </c>
      <c r="QL64">
        <v>7.01</v>
      </c>
      <c r="QN64" t="s">
        <v>143</v>
      </c>
      <c r="QS64">
        <v>7.72</v>
      </c>
      <c r="QX64">
        <v>10.68</v>
      </c>
      <c r="QY64">
        <v>5.44</v>
      </c>
      <c r="RA64">
        <v>10.7</v>
      </c>
      <c r="RG64">
        <v>4.42</v>
      </c>
      <c r="RJ64">
        <v>10.99</v>
      </c>
      <c r="RM64">
        <v>5.73</v>
      </c>
      <c r="RP64">
        <v>9.31</v>
      </c>
      <c r="RS64">
        <v>4.7699999999999996</v>
      </c>
      <c r="SB64">
        <v>7.53</v>
      </c>
      <c r="SH64">
        <v>7.55</v>
      </c>
      <c r="SK64">
        <v>34.479999999999997</v>
      </c>
      <c r="SM64">
        <v>5.67</v>
      </c>
      <c r="SN64">
        <v>4.62</v>
      </c>
      <c r="SQ64">
        <v>28.1</v>
      </c>
      <c r="SR64">
        <v>7.81</v>
      </c>
      <c r="ST64">
        <v>10.55</v>
      </c>
      <c r="SU64">
        <v>12.68</v>
      </c>
      <c r="SX64">
        <v>16.96</v>
      </c>
      <c r="SZ64">
        <v>4.6500000000000004</v>
      </c>
      <c r="TH64">
        <v>26.87</v>
      </c>
      <c r="TJ64">
        <v>6.63</v>
      </c>
      <c r="TM64" t="s">
        <v>143</v>
      </c>
      <c r="TO64">
        <v>16.8</v>
      </c>
      <c r="TP64">
        <v>5.17</v>
      </c>
      <c r="TS64">
        <v>15.76</v>
      </c>
      <c r="TT64">
        <v>24.41</v>
      </c>
      <c r="TZ64">
        <v>49.2</v>
      </c>
      <c r="UD64">
        <v>9.68</v>
      </c>
      <c r="UG64">
        <v>8.9499999999999993</v>
      </c>
      <c r="UH64">
        <v>6.61</v>
      </c>
      <c r="UL64">
        <v>13.99</v>
      </c>
      <c r="UN64">
        <v>11.02</v>
      </c>
      <c r="UP64">
        <v>10.130000000000001</v>
      </c>
      <c r="UR64">
        <v>14.5</v>
      </c>
      <c r="UX64">
        <v>5.41</v>
      </c>
      <c r="VE64">
        <v>5.15</v>
      </c>
      <c r="VG64" t="s">
        <v>143</v>
      </c>
      <c r="VI64">
        <v>26.9</v>
      </c>
      <c r="VJ64">
        <v>13.4</v>
      </c>
      <c r="VM64">
        <v>5.76</v>
      </c>
      <c r="VO64">
        <v>6.15</v>
      </c>
      <c r="VT64">
        <v>8.15</v>
      </c>
      <c r="VV64">
        <v>19.190000000000001</v>
      </c>
      <c r="VW64">
        <v>6.07</v>
      </c>
      <c r="VX64">
        <v>12.59</v>
      </c>
      <c r="WA64">
        <v>7.04</v>
      </c>
    </row>
    <row r="65" spans="1:599" x14ac:dyDescent="0.25">
      <c r="A65" s="87">
        <v>43915</v>
      </c>
      <c r="D65">
        <v>19.809999999999999</v>
      </c>
      <c r="G65" t="s">
        <v>143</v>
      </c>
      <c r="I65">
        <v>15.62</v>
      </c>
      <c r="K65">
        <v>6.11</v>
      </c>
      <c r="M65">
        <v>2.34</v>
      </c>
      <c r="Q65">
        <v>10.93</v>
      </c>
      <c r="R65">
        <v>8.1199999999999992</v>
      </c>
      <c r="AA65">
        <v>5.84</v>
      </c>
      <c r="AC65">
        <v>11.02</v>
      </c>
      <c r="AE65">
        <v>3.17</v>
      </c>
      <c r="AF65">
        <v>26.9</v>
      </c>
      <c r="AG65">
        <v>3.54</v>
      </c>
      <c r="AO65">
        <v>14.67</v>
      </c>
      <c r="AR65">
        <v>12.86</v>
      </c>
      <c r="AT65">
        <v>9.43</v>
      </c>
      <c r="AU65">
        <v>8.9</v>
      </c>
      <c r="AV65">
        <v>51.38</v>
      </c>
      <c r="BA65" t="s">
        <v>143</v>
      </c>
      <c r="BC65">
        <v>9.86</v>
      </c>
      <c r="BD65">
        <v>5.62</v>
      </c>
      <c r="BF65">
        <v>5.27</v>
      </c>
      <c r="BG65">
        <v>4.79</v>
      </c>
      <c r="BH65">
        <v>19.64</v>
      </c>
      <c r="BI65">
        <v>5.73</v>
      </c>
      <c r="BJ65">
        <v>9.1199999999999992</v>
      </c>
      <c r="BL65">
        <v>27.06</v>
      </c>
      <c r="BM65">
        <v>10.11</v>
      </c>
      <c r="BN65">
        <v>30</v>
      </c>
      <c r="BO65">
        <v>22.03</v>
      </c>
      <c r="BQ65">
        <v>10.09</v>
      </c>
      <c r="BR65">
        <v>25.33</v>
      </c>
      <c r="BS65">
        <v>24.24</v>
      </c>
      <c r="BT65">
        <v>7.49</v>
      </c>
      <c r="BU65">
        <v>18.190000000000001</v>
      </c>
      <c r="BV65">
        <v>18.07</v>
      </c>
      <c r="BX65">
        <v>10.36</v>
      </c>
      <c r="CA65">
        <v>3.9</v>
      </c>
      <c r="CC65">
        <v>19.79</v>
      </c>
      <c r="CD65">
        <v>6.73</v>
      </c>
      <c r="CE65">
        <v>5.52</v>
      </c>
      <c r="CG65">
        <v>15.13</v>
      </c>
      <c r="CK65">
        <v>23.89</v>
      </c>
      <c r="CL65">
        <v>7.21</v>
      </c>
      <c r="CN65">
        <v>42</v>
      </c>
      <c r="CO65">
        <v>17.27</v>
      </c>
      <c r="CP65">
        <v>16.27</v>
      </c>
      <c r="CS65">
        <v>14.68</v>
      </c>
      <c r="CT65">
        <v>14.03</v>
      </c>
      <c r="CU65" t="s">
        <v>143</v>
      </c>
      <c r="CX65">
        <v>27.39</v>
      </c>
      <c r="DC65">
        <v>12.11</v>
      </c>
      <c r="DD65">
        <v>18.670000000000002</v>
      </c>
      <c r="DF65">
        <v>10.61</v>
      </c>
      <c r="DI65">
        <v>10.69</v>
      </c>
      <c r="DJ65">
        <v>14.1</v>
      </c>
      <c r="DK65">
        <v>8.5399999999999991</v>
      </c>
      <c r="DL65">
        <v>21.33</v>
      </c>
      <c r="DM65">
        <v>10.44</v>
      </c>
      <c r="DQ65">
        <v>13.97</v>
      </c>
      <c r="DS65">
        <v>16.690000000000001</v>
      </c>
      <c r="DT65" t="s">
        <v>143</v>
      </c>
      <c r="DU65" t="s">
        <v>143</v>
      </c>
      <c r="DV65">
        <v>5.49</v>
      </c>
      <c r="DX65">
        <v>19.239999999999998</v>
      </c>
      <c r="EF65">
        <v>10.92</v>
      </c>
      <c r="EH65">
        <v>25.76</v>
      </c>
      <c r="EI65">
        <v>9.77</v>
      </c>
      <c r="EJ65">
        <v>2.6</v>
      </c>
      <c r="EK65">
        <v>11.66</v>
      </c>
      <c r="EM65">
        <v>8.8699999999999992</v>
      </c>
      <c r="EN65">
        <v>6.88</v>
      </c>
      <c r="EO65">
        <v>11.66</v>
      </c>
      <c r="ER65">
        <v>13.98</v>
      </c>
      <c r="ET65">
        <v>12.59</v>
      </c>
      <c r="EX65">
        <v>7.92</v>
      </c>
      <c r="EY65">
        <v>25.71</v>
      </c>
      <c r="FB65">
        <v>7.19</v>
      </c>
      <c r="FC65">
        <v>21.22</v>
      </c>
      <c r="FE65">
        <v>5.45</v>
      </c>
      <c r="FL65" t="s">
        <v>143</v>
      </c>
      <c r="FO65">
        <v>6.12</v>
      </c>
      <c r="FQ65">
        <v>10.54</v>
      </c>
      <c r="FR65">
        <v>20.29</v>
      </c>
      <c r="FY65">
        <v>8.9499999999999993</v>
      </c>
      <c r="FZ65">
        <v>5.05</v>
      </c>
      <c r="GE65">
        <v>19.91</v>
      </c>
      <c r="GG65">
        <v>6.72</v>
      </c>
      <c r="GI65">
        <v>8.1999999999999993</v>
      </c>
      <c r="GJ65">
        <v>16.010000000000002</v>
      </c>
      <c r="GK65">
        <v>10.15</v>
      </c>
      <c r="GN65">
        <v>51.81</v>
      </c>
      <c r="GO65">
        <v>8.58</v>
      </c>
      <c r="GP65" t="s">
        <v>143</v>
      </c>
      <c r="GR65">
        <v>10.199999999999999</v>
      </c>
      <c r="GT65">
        <v>21.33</v>
      </c>
      <c r="GV65">
        <v>10.8</v>
      </c>
      <c r="GW65">
        <v>7.96</v>
      </c>
      <c r="GY65">
        <v>17.63</v>
      </c>
      <c r="HA65">
        <v>11.46</v>
      </c>
      <c r="HC65">
        <v>7.47</v>
      </c>
      <c r="HD65">
        <v>14.45</v>
      </c>
      <c r="HE65">
        <v>4.71</v>
      </c>
      <c r="HF65">
        <v>5.05</v>
      </c>
      <c r="HG65">
        <v>27.6</v>
      </c>
      <c r="HL65">
        <v>10.79</v>
      </c>
      <c r="HN65">
        <v>10.97</v>
      </c>
      <c r="HO65">
        <v>8.75</v>
      </c>
      <c r="HP65">
        <v>23.67</v>
      </c>
      <c r="HQ65">
        <v>5.84</v>
      </c>
      <c r="HS65" t="s">
        <v>143</v>
      </c>
      <c r="HT65">
        <v>6.38</v>
      </c>
      <c r="HW65">
        <v>6.89</v>
      </c>
      <c r="HX65">
        <v>14.51</v>
      </c>
      <c r="IA65">
        <v>14.54</v>
      </c>
      <c r="IB65">
        <v>7.42</v>
      </c>
      <c r="IC65">
        <v>5.65</v>
      </c>
      <c r="IF65">
        <v>13.05</v>
      </c>
      <c r="IJ65">
        <v>5.27</v>
      </c>
      <c r="IL65">
        <v>7.12</v>
      </c>
      <c r="IM65">
        <v>4.83</v>
      </c>
      <c r="IN65">
        <v>10.88</v>
      </c>
      <c r="IW65">
        <v>8.74</v>
      </c>
      <c r="IX65">
        <v>7.83</v>
      </c>
      <c r="IY65">
        <v>12.56</v>
      </c>
      <c r="JC65">
        <v>6.58</v>
      </c>
      <c r="JD65">
        <v>13.69</v>
      </c>
      <c r="JE65">
        <v>4.34</v>
      </c>
      <c r="JM65">
        <v>15.59</v>
      </c>
      <c r="JO65">
        <v>12.91</v>
      </c>
      <c r="JP65">
        <v>21.75</v>
      </c>
      <c r="JV65">
        <v>9.36</v>
      </c>
      <c r="JW65">
        <v>33.5</v>
      </c>
      <c r="JX65">
        <v>8.7799999999999994</v>
      </c>
      <c r="KB65">
        <v>12.24</v>
      </c>
      <c r="KH65">
        <v>12.06</v>
      </c>
      <c r="KR65">
        <v>9.2200000000000006</v>
      </c>
      <c r="KV65">
        <v>15.62</v>
      </c>
      <c r="LA65">
        <v>3.76</v>
      </c>
      <c r="LH65">
        <v>2.46</v>
      </c>
      <c r="LM65">
        <v>28.36</v>
      </c>
      <c r="LN65">
        <v>8.85</v>
      </c>
      <c r="LS65">
        <v>2.79</v>
      </c>
      <c r="LT65">
        <v>24.13</v>
      </c>
      <c r="LY65">
        <v>13.06</v>
      </c>
      <c r="MG65">
        <v>12.77</v>
      </c>
      <c r="MH65">
        <v>6.92</v>
      </c>
      <c r="MR65">
        <v>19.84</v>
      </c>
      <c r="MT65">
        <v>6.78</v>
      </c>
      <c r="MZ65">
        <v>7.09</v>
      </c>
      <c r="NA65">
        <v>3.94</v>
      </c>
      <c r="NB65">
        <v>20.59</v>
      </c>
      <c r="ND65">
        <v>11.06</v>
      </c>
      <c r="NE65" t="s">
        <v>143</v>
      </c>
      <c r="NF65">
        <v>7.87</v>
      </c>
      <c r="NG65">
        <v>7.02</v>
      </c>
      <c r="NH65">
        <v>6.03</v>
      </c>
      <c r="NI65">
        <v>7.75</v>
      </c>
      <c r="NK65">
        <v>6.49</v>
      </c>
      <c r="NP65">
        <v>9.51</v>
      </c>
      <c r="NQ65">
        <v>16.170000000000002</v>
      </c>
      <c r="NU65">
        <v>15.42</v>
      </c>
      <c r="NY65">
        <v>11.08</v>
      </c>
      <c r="OA65">
        <v>22.33</v>
      </c>
      <c r="OB65">
        <v>17.309999999999999</v>
      </c>
      <c r="OC65">
        <v>7.49</v>
      </c>
      <c r="OE65">
        <v>4.9000000000000004</v>
      </c>
      <c r="OF65">
        <v>10.83</v>
      </c>
      <c r="OG65">
        <v>10.68</v>
      </c>
      <c r="OI65">
        <v>8.76</v>
      </c>
      <c r="OK65">
        <v>6.65</v>
      </c>
      <c r="OL65">
        <v>9.73</v>
      </c>
      <c r="OM65">
        <v>4.41</v>
      </c>
      <c r="OO65">
        <v>13.47</v>
      </c>
      <c r="OR65">
        <v>4.2300000000000004</v>
      </c>
      <c r="OS65">
        <v>5.86</v>
      </c>
      <c r="OT65">
        <v>9.34</v>
      </c>
      <c r="OU65">
        <v>8.26</v>
      </c>
      <c r="OX65">
        <v>2.5499999999999998</v>
      </c>
      <c r="PB65">
        <v>6.96</v>
      </c>
      <c r="PE65">
        <v>7.06</v>
      </c>
      <c r="PF65" t="s">
        <v>143</v>
      </c>
      <c r="PH65">
        <v>8.7100000000000009</v>
      </c>
      <c r="PJ65">
        <v>16.489999999999998</v>
      </c>
      <c r="PK65">
        <v>7.05</v>
      </c>
      <c r="PM65" t="s">
        <v>143</v>
      </c>
      <c r="PN65">
        <v>4.38</v>
      </c>
      <c r="PQ65">
        <v>18.899999999999999</v>
      </c>
      <c r="PT65">
        <v>7.74</v>
      </c>
      <c r="PY65">
        <v>5.85</v>
      </c>
      <c r="QA65">
        <v>7.19</v>
      </c>
      <c r="QF65">
        <v>5.05</v>
      </c>
      <c r="QH65">
        <v>6.45</v>
      </c>
      <c r="QI65">
        <v>13.76</v>
      </c>
      <c r="QL65">
        <v>7.01</v>
      </c>
      <c r="QN65" t="s">
        <v>143</v>
      </c>
      <c r="QS65">
        <v>7.72</v>
      </c>
      <c r="QX65">
        <v>10.68</v>
      </c>
      <c r="QY65">
        <v>5.44</v>
      </c>
      <c r="RA65">
        <v>10.7</v>
      </c>
      <c r="RG65">
        <v>4.42</v>
      </c>
      <c r="RJ65">
        <v>10.99</v>
      </c>
      <c r="RM65">
        <v>5.73</v>
      </c>
      <c r="RP65">
        <v>9.31</v>
      </c>
      <c r="RS65">
        <v>4.7699999999999996</v>
      </c>
      <c r="SB65">
        <v>7.53</v>
      </c>
      <c r="SH65">
        <v>7.55</v>
      </c>
      <c r="SK65">
        <v>34.479999999999997</v>
      </c>
      <c r="SM65">
        <v>5.67</v>
      </c>
      <c r="SN65">
        <v>4.62</v>
      </c>
      <c r="SQ65">
        <v>28.1</v>
      </c>
      <c r="SR65">
        <v>7.81</v>
      </c>
      <c r="ST65">
        <v>10.55</v>
      </c>
      <c r="SU65">
        <v>12.68</v>
      </c>
      <c r="SX65">
        <v>16.96</v>
      </c>
      <c r="SZ65">
        <v>4.6500000000000004</v>
      </c>
      <c r="TH65">
        <v>26.87</v>
      </c>
      <c r="TJ65">
        <v>6.63</v>
      </c>
      <c r="TM65" t="s">
        <v>143</v>
      </c>
      <c r="TO65">
        <v>16.8</v>
      </c>
      <c r="TP65">
        <v>5.17</v>
      </c>
      <c r="TS65">
        <v>15.76</v>
      </c>
      <c r="TT65">
        <v>24.41</v>
      </c>
      <c r="TZ65">
        <v>49.2</v>
      </c>
      <c r="UD65">
        <v>9.68</v>
      </c>
      <c r="UG65">
        <v>8.9499999999999993</v>
      </c>
      <c r="UH65">
        <v>6.61</v>
      </c>
      <c r="UL65">
        <v>13.99</v>
      </c>
      <c r="UN65">
        <v>11.02</v>
      </c>
      <c r="UP65">
        <v>10.130000000000001</v>
      </c>
      <c r="UR65">
        <v>14.5</v>
      </c>
      <c r="UX65">
        <v>5.41</v>
      </c>
      <c r="VE65">
        <v>5.15</v>
      </c>
      <c r="VG65" t="s">
        <v>143</v>
      </c>
      <c r="VI65">
        <v>26.9</v>
      </c>
      <c r="VJ65">
        <v>13.4</v>
      </c>
      <c r="VM65">
        <v>5.76</v>
      </c>
      <c r="VO65">
        <v>6.15</v>
      </c>
      <c r="VT65">
        <v>8.15</v>
      </c>
      <c r="VV65">
        <v>19.190000000000001</v>
      </c>
      <c r="VW65">
        <v>6.07</v>
      </c>
      <c r="VX65">
        <v>12.59</v>
      </c>
      <c r="WA65">
        <v>7.04</v>
      </c>
    </row>
    <row r="66" spans="1:599" x14ac:dyDescent="0.25">
      <c r="A66" s="87">
        <v>43916</v>
      </c>
      <c r="D66">
        <v>19.809999999999999</v>
      </c>
      <c r="G66" t="s">
        <v>143</v>
      </c>
      <c r="I66">
        <v>15.62</v>
      </c>
      <c r="K66">
        <v>6.11</v>
      </c>
      <c r="M66">
        <v>2.34</v>
      </c>
      <c r="Q66">
        <v>10.93</v>
      </c>
      <c r="R66">
        <v>8.1199999999999992</v>
      </c>
      <c r="AA66">
        <v>5.84</v>
      </c>
      <c r="AC66">
        <v>11.02</v>
      </c>
      <c r="AE66">
        <v>3.17</v>
      </c>
      <c r="AF66">
        <v>26.9</v>
      </c>
      <c r="AG66">
        <v>3.54</v>
      </c>
      <c r="AO66">
        <v>14.67</v>
      </c>
      <c r="AR66">
        <v>12.86</v>
      </c>
      <c r="AT66">
        <v>9.43</v>
      </c>
      <c r="AU66">
        <v>8.9</v>
      </c>
      <c r="AV66">
        <v>51.38</v>
      </c>
      <c r="BA66" t="s">
        <v>143</v>
      </c>
      <c r="BC66">
        <v>9.86</v>
      </c>
      <c r="BD66">
        <v>5.62</v>
      </c>
      <c r="BF66">
        <v>5.27</v>
      </c>
      <c r="BG66">
        <v>4.79</v>
      </c>
      <c r="BH66">
        <v>19.64</v>
      </c>
      <c r="BI66">
        <v>5.73</v>
      </c>
      <c r="BJ66">
        <v>9.1199999999999992</v>
      </c>
      <c r="BL66">
        <v>27.06</v>
      </c>
      <c r="BM66">
        <v>10.11</v>
      </c>
      <c r="BN66">
        <v>30</v>
      </c>
      <c r="BO66">
        <v>22.03</v>
      </c>
      <c r="BQ66">
        <v>10.09</v>
      </c>
      <c r="BR66">
        <v>25.33</v>
      </c>
      <c r="BS66">
        <v>24.24</v>
      </c>
      <c r="BT66">
        <v>7.49</v>
      </c>
      <c r="BU66">
        <v>18.190000000000001</v>
      </c>
      <c r="BV66">
        <v>18.07</v>
      </c>
      <c r="BX66">
        <v>10.36</v>
      </c>
      <c r="CA66">
        <v>3.9</v>
      </c>
      <c r="CC66">
        <v>19.79</v>
      </c>
      <c r="CD66">
        <v>6.73</v>
      </c>
      <c r="CE66">
        <v>5.52</v>
      </c>
      <c r="CG66">
        <v>15.13</v>
      </c>
      <c r="CK66">
        <v>23.89</v>
      </c>
      <c r="CL66">
        <v>7.21</v>
      </c>
      <c r="CN66">
        <v>42</v>
      </c>
      <c r="CO66">
        <v>17.27</v>
      </c>
      <c r="CP66">
        <v>16.27</v>
      </c>
      <c r="CS66">
        <v>14.68</v>
      </c>
      <c r="CT66">
        <v>14.03</v>
      </c>
      <c r="CU66" t="s">
        <v>143</v>
      </c>
      <c r="CX66">
        <v>27.39</v>
      </c>
      <c r="DC66">
        <v>12.11</v>
      </c>
      <c r="DD66">
        <v>18.670000000000002</v>
      </c>
      <c r="DF66">
        <v>10.61</v>
      </c>
      <c r="DI66">
        <v>10.69</v>
      </c>
      <c r="DJ66">
        <v>14.1</v>
      </c>
      <c r="DK66">
        <v>8.5399999999999991</v>
      </c>
      <c r="DL66">
        <v>21.33</v>
      </c>
      <c r="DM66">
        <v>10.44</v>
      </c>
      <c r="DQ66">
        <v>13.97</v>
      </c>
      <c r="DS66">
        <v>16.690000000000001</v>
      </c>
      <c r="DT66" t="s">
        <v>143</v>
      </c>
      <c r="DU66" t="s">
        <v>143</v>
      </c>
      <c r="DV66">
        <v>5.49</v>
      </c>
      <c r="DX66">
        <v>19.239999999999998</v>
      </c>
      <c r="EF66">
        <v>10.92</v>
      </c>
      <c r="EH66">
        <v>25.76</v>
      </c>
      <c r="EI66">
        <v>9.77</v>
      </c>
      <c r="EJ66">
        <v>2.6</v>
      </c>
      <c r="EK66">
        <v>11.66</v>
      </c>
      <c r="EM66">
        <v>8.8699999999999992</v>
      </c>
      <c r="EN66">
        <v>6.88</v>
      </c>
      <c r="EO66">
        <v>11.66</v>
      </c>
      <c r="ER66">
        <v>13.98</v>
      </c>
      <c r="ET66">
        <v>12.59</v>
      </c>
      <c r="EX66">
        <v>7.92</v>
      </c>
      <c r="EY66">
        <v>25.71</v>
      </c>
      <c r="FB66">
        <v>7.19</v>
      </c>
      <c r="FC66">
        <v>21.22</v>
      </c>
      <c r="FE66">
        <v>5.45</v>
      </c>
      <c r="FL66" t="s">
        <v>143</v>
      </c>
      <c r="FO66">
        <v>6.12</v>
      </c>
      <c r="FQ66">
        <v>10.54</v>
      </c>
      <c r="FR66">
        <v>20.29</v>
      </c>
      <c r="FY66">
        <v>8.9499999999999993</v>
      </c>
      <c r="FZ66">
        <v>5.05</v>
      </c>
      <c r="GE66">
        <v>19.91</v>
      </c>
      <c r="GG66">
        <v>6.72</v>
      </c>
      <c r="GI66">
        <v>8.1999999999999993</v>
      </c>
      <c r="GJ66">
        <v>16.010000000000002</v>
      </c>
      <c r="GK66">
        <v>10.15</v>
      </c>
      <c r="GN66">
        <v>51.81</v>
      </c>
      <c r="GO66">
        <v>8.58</v>
      </c>
      <c r="GP66" t="s">
        <v>143</v>
      </c>
      <c r="GR66">
        <v>10.199999999999999</v>
      </c>
      <c r="GT66">
        <v>21.33</v>
      </c>
      <c r="GV66">
        <v>10.8</v>
      </c>
      <c r="GW66">
        <v>7.96</v>
      </c>
      <c r="GY66">
        <v>17.63</v>
      </c>
      <c r="HA66">
        <v>11.46</v>
      </c>
      <c r="HC66">
        <v>7.47</v>
      </c>
      <c r="HD66">
        <v>14.45</v>
      </c>
      <c r="HE66">
        <v>4.71</v>
      </c>
      <c r="HF66">
        <v>5.05</v>
      </c>
      <c r="HG66">
        <v>27.6</v>
      </c>
      <c r="HL66">
        <v>10.79</v>
      </c>
      <c r="HN66">
        <v>10.97</v>
      </c>
      <c r="HO66">
        <v>8.75</v>
      </c>
      <c r="HP66">
        <v>23.67</v>
      </c>
      <c r="HQ66">
        <v>5.84</v>
      </c>
      <c r="HS66" t="s">
        <v>143</v>
      </c>
      <c r="HT66">
        <v>6.38</v>
      </c>
      <c r="HW66">
        <v>6.89</v>
      </c>
      <c r="HX66">
        <v>14.51</v>
      </c>
      <c r="IA66">
        <v>14.54</v>
      </c>
      <c r="IB66">
        <v>7.42</v>
      </c>
      <c r="IC66">
        <v>5.65</v>
      </c>
      <c r="IF66">
        <v>13.05</v>
      </c>
      <c r="IJ66">
        <v>5.27</v>
      </c>
      <c r="IL66">
        <v>7.12</v>
      </c>
      <c r="IM66">
        <v>4.83</v>
      </c>
      <c r="IN66">
        <v>10.88</v>
      </c>
      <c r="IW66">
        <v>8.74</v>
      </c>
      <c r="IX66">
        <v>7.83</v>
      </c>
      <c r="IY66">
        <v>12.56</v>
      </c>
      <c r="JC66">
        <v>6.58</v>
      </c>
      <c r="JD66">
        <v>13.69</v>
      </c>
      <c r="JE66">
        <v>4.34</v>
      </c>
      <c r="JM66">
        <v>15.59</v>
      </c>
      <c r="JO66">
        <v>12.91</v>
      </c>
      <c r="JP66">
        <v>21.75</v>
      </c>
      <c r="JV66">
        <v>9.36</v>
      </c>
      <c r="JW66">
        <v>33.5</v>
      </c>
      <c r="JX66">
        <v>8.7799999999999994</v>
      </c>
      <c r="KB66">
        <v>12.24</v>
      </c>
      <c r="KH66">
        <v>12.06</v>
      </c>
      <c r="KR66">
        <v>9.2200000000000006</v>
      </c>
      <c r="KV66">
        <v>15.62</v>
      </c>
      <c r="LA66">
        <v>3.76</v>
      </c>
      <c r="LH66">
        <v>2.46</v>
      </c>
      <c r="LM66">
        <v>28.36</v>
      </c>
      <c r="LN66">
        <v>8.85</v>
      </c>
      <c r="LS66">
        <v>2.79</v>
      </c>
      <c r="LT66">
        <v>24.13</v>
      </c>
      <c r="LY66">
        <v>13.06</v>
      </c>
      <c r="MG66">
        <v>12.77</v>
      </c>
      <c r="MH66">
        <v>6.92</v>
      </c>
      <c r="MR66">
        <v>19.84</v>
      </c>
      <c r="MT66">
        <v>6.78</v>
      </c>
      <c r="MZ66">
        <v>7.09</v>
      </c>
      <c r="NA66">
        <v>3.94</v>
      </c>
      <c r="NB66">
        <v>20.59</v>
      </c>
      <c r="ND66">
        <v>11.06</v>
      </c>
      <c r="NE66" t="s">
        <v>143</v>
      </c>
      <c r="NF66">
        <v>7.87</v>
      </c>
      <c r="NG66">
        <v>7.02</v>
      </c>
      <c r="NH66">
        <v>6.03</v>
      </c>
      <c r="NI66">
        <v>7.75</v>
      </c>
      <c r="NK66">
        <v>6.49</v>
      </c>
      <c r="NP66">
        <v>9.51</v>
      </c>
      <c r="NQ66">
        <v>16.170000000000002</v>
      </c>
      <c r="NU66">
        <v>15.42</v>
      </c>
      <c r="NY66">
        <v>11.08</v>
      </c>
      <c r="OA66">
        <v>22.33</v>
      </c>
      <c r="OB66">
        <v>17.309999999999999</v>
      </c>
      <c r="OC66">
        <v>7.49</v>
      </c>
      <c r="OE66">
        <v>4.9000000000000004</v>
      </c>
      <c r="OF66">
        <v>10.83</v>
      </c>
      <c r="OG66">
        <v>10.68</v>
      </c>
      <c r="OI66">
        <v>8.76</v>
      </c>
      <c r="OK66">
        <v>6.65</v>
      </c>
      <c r="OL66">
        <v>9.73</v>
      </c>
      <c r="OM66">
        <v>4.41</v>
      </c>
      <c r="OO66">
        <v>13.47</v>
      </c>
      <c r="OR66">
        <v>4.2300000000000004</v>
      </c>
      <c r="OS66">
        <v>5.86</v>
      </c>
      <c r="OT66">
        <v>9.34</v>
      </c>
      <c r="OU66">
        <v>8.26</v>
      </c>
      <c r="OX66">
        <v>2.5499999999999998</v>
      </c>
      <c r="PB66">
        <v>6.96</v>
      </c>
      <c r="PE66">
        <v>7.06</v>
      </c>
      <c r="PF66" t="s">
        <v>143</v>
      </c>
      <c r="PH66">
        <v>8.7100000000000009</v>
      </c>
      <c r="PJ66">
        <v>16.489999999999998</v>
      </c>
      <c r="PK66">
        <v>7.05</v>
      </c>
      <c r="PM66" t="s">
        <v>143</v>
      </c>
      <c r="PN66">
        <v>4.38</v>
      </c>
      <c r="PQ66">
        <v>18.899999999999999</v>
      </c>
      <c r="PT66">
        <v>7.74</v>
      </c>
      <c r="PY66">
        <v>5.85</v>
      </c>
      <c r="QA66">
        <v>7.19</v>
      </c>
      <c r="QF66">
        <v>5.05</v>
      </c>
      <c r="QH66">
        <v>6.45</v>
      </c>
      <c r="QI66">
        <v>13.76</v>
      </c>
      <c r="QL66">
        <v>7.01</v>
      </c>
      <c r="QN66" t="s">
        <v>143</v>
      </c>
      <c r="QS66">
        <v>7.72</v>
      </c>
      <c r="QX66">
        <v>10.68</v>
      </c>
      <c r="QY66">
        <v>5.44</v>
      </c>
      <c r="RA66">
        <v>10.7</v>
      </c>
      <c r="RG66">
        <v>4.42</v>
      </c>
      <c r="RJ66">
        <v>10.99</v>
      </c>
      <c r="RM66">
        <v>5.73</v>
      </c>
      <c r="RP66">
        <v>9.31</v>
      </c>
      <c r="RS66">
        <v>4.7699999999999996</v>
      </c>
      <c r="SB66">
        <v>7.53</v>
      </c>
      <c r="SH66">
        <v>7.55</v>
      </c>
      <c r="SK66">
        <v>34.479999999999997</v>
      </c>
      <c r="SM66">
        <v>5.67</v>
      </c>
      <c r="SN66">
        <v>4.62</v>
      </c>
      <c r="SQ66">
        <v>28.1</v>
      </c>
      <c r="SR66">
        <v>7.81</v>
      </c>
      <c r="ST66">
        <v>10.55</v>
      </c>
      <c r="SU66">
        <v>12.68</v>
      </c>
      <c r="SX66">
        <v>16.96</v>
      </c>
      <c r="SZ66">
        <v>4.6500000000000004</v>
      </c>
      <c r="TH66">
        <v>26.87</v>
      </c>
      <c r="TJ66">
        <v>6.63</v>
      </c>
      <c r="TM66" t="s">
        <v>143</v>
      </c>
      <c r="TO66">
        <v>16.8</v>
      </c>
      <c r="TP66">
        <v>5.17</v>
      </c>
      <c r="TS66">
        <v>15.76</v>
      </c>
      <c r="TT66">
        <v>24.41</v>
      </c>
      <c r="TZ66">
        <v>49.2</v>
      </c>
      <c r="UD66">
        <v>9.68</v>
      </c>
      <c r="UG66">
        <v>8.9499999999999993</v>
      </c>
      <c r="UH66">
        <v>6.61</v>
      </c>
      <c r="UL66">
        <v>13.99</v>
      </c>
      <c r="UN66">
        <v>11.02</v>
      </c>
      <c r="UP66">
        <v>10.130000000000001</v>
      </c>
      <c r="UR66">
        <v>14.5</v>
      </c>
      <c r="UX66">
        <v>5.41</v>
      </c>
      <c r="VE66">
        <v>5.15</v>
      </c>
      <c r="VG66" t="s">
        <v>143</v>
      </c>
      <c r="VI66">
        <v>26.9</v>
      </c>
      <c r="VJ66">
        <v>13.4</v>
      </c>
      <c r="VM66">
        <v>5.76</v>
      </c>
      <c r="VO66">
        <v>6.15</v>
      </c>
      <c r="VT66">
        <v>8.15</v>
      </c>
      <c r="VV66">
        <v>19.190000000000001</v>
      </c>
      <c r="VW66">
        <v>6.07</v>
      </c>
      <c r="VX66">
        <v>12.59</v>
      </c>
      <c r="WA66">
        <v>7.04</v>
      </c>
    </row>
    <row r="67" spans="1:599" x14ac:dyDescent="0.25">
      <c r="A67" s="87">
        <v>43917</v>
      </c>
      <c r="D67">
        <v>19.809999999999999</v>
      </c>
      <c r="G67" t="s">
        <v>143</v>
      </c>
      <c r="I67">
        <v>15.62</v>
      </c>
      <c r="K67">
        <v>6.11</v>
      </c>
      <c r="M67">
        <v>2.34</v>
      </c>
      <c r="Q67">
        <v>10.93</v>
      </c>
      <c r="R67">
        <v>8.1199999999999992</v>
      </c>
      <c r="AA67">
        <v>5.84</v>
      </c>
      <c r="AC67">
        <v>11.02</v>
      </c>
      <c r="AE67">
        <v>3.17</v>
      </c>
      <c r="AF67">
        <v>26.9</v>
      </c>
      <c r="AG67">
        <v>3.54</v>
      </c>
      <c r="AO67">
        <v>14.67</v>
      </c>
      <c r="AR67">
        <v>12.86</v>
      </c>
      <c r="AT67">
        <v>9.43</v>
      </c>
      <c r="AU67">
        <v>8.9</v>
      </c>
      <c r="AV67">
        <v>51.38</v>
      </c>
      <c r="BA67" t="s">
        <v>143</v>
      </c>
      <c r="BC67">
        <v>9.86</v>
      </c>
      <c r="BD67">
        <v>5.62</v>
      </c>
      <c r="BF67">
        <v>5.27</v>
      </c>
      <c r="BG67">
        <v>4.79</v>
      </c>
      <c r="BH67">
        <v>19.64</v>
      </c>
      <c r="BI67">
        <v>5.73</v>
      </c>
      <c r="BJ67">
        <v>9.1199999999999992</v>
      </c>
      <c r="BL67">
        <v>27.06</v>
      </c>
      <c r="BM67">
        <v>10.11</v>
      </c>
      <c r="BN67">
        <v>30</v>
      </c>
      <c r="BO67">
        <v>22.03</v>
      </c>
      <c r="BQ67">
        <v>10.09</v>
      </c>
      <c r="BR67">
        <v>25.33</v>
      </c>
      <c r="BS67">
        <v>24.24</v>
      </c>
      <c r="BT67">
        <v>7.49</v>
      </c>
      <c r="BU67">
        <v>18.190000000000001</v>
      </c>
      <c r="BV67">
        <v>18.07</v>
      </c>
      <c r="BX67">
        <v>10.36</v>
      </c>
      <c r="CA67">
        <v>3.9</v>
      </c>
      <c r="CC67">
        <v>19.79</v>
      </c>
      <c r="CD67">
        <v>6.73</v>
      </c>
      <c r="CE67">
        <v>5.52</v>
      </c>
      <c r="CG67">
        <v>15.13</v>
      </c>
      <c r="CK67">
        <v>23.89</v>
      </c>
      <c r="CL67">
        <v>7.21</v>
      </c>
      <c r="CN67">
        <v>42</v>
      </c>
      <c r="CO67">
        <v>17.27</v>
      </c>
      <c r="CP67">
        <v>16.27</v>
      </c>
      <c r="CS67">
        <v>14.68</v>
      </c>
      <c r="CT67">
        <v>14.03</v>
      </c>
      <c r="CU67" t="s">
        <v>143</v>
      </c>
      <c r="CX67">
        <v>27.39</v>
      </c>
      <c r="DC67">
        <v>12.11</v>
      </c>
      <c r="DD67">
        <v>18.670000000000002</v>
      </c>
      <c r="DF67">
        <v>10.61</v>
      </c>
      <c r="DI67">
        <v>10.69</v>
      </c>
      <c r="DJ67">
        <v>14.1</v>
      </c>
      <c r="DK67">
        <v>8.5399999999999991</v>
      </c>
      <c r="DL67">
        <v>21.33</v>
      </c>
      <c r="DM67">
        <v>10.44</v>
      </c>
      <c r="DQ67">
        <v>13.97</v>
      </c>
      <c r="DS67">
        <v>16.690000000000001</v>
      </c>
      <c r="DT67" t="s">
        <v>143</v>
      </c>
      <c r="DU67" t="s">
        <v>143</v>
      </c>
      <c r="DV67">
        <v>5.49</v>
      </c>
      <c r="DX67">
        <v>19.239999999999998</v>
      </c>
      <c r="EF67">
        <v>10.92</v>
      </c>
      <c r="EH67">
        <v>25.76</v>
      </c>
      <c r="EI67">
        <v>9.77</v>
      </c>
      <c r="EJ67">
        <v>2.6</v>
      </c>
      <c r="EK67">
        <v>11.66</v>
      </c>
      <c r="EM67">
        <v>8.8699999999999992</v>
      </c>
      <c r="EN67">
        <v>6.88</v>
      </c>
      <c r="EO67">
        <v>11.66</v>
      </c>
      <c r="ER67">
        <v>13.98</v>
      </c>
      <c r="ET67">
        <v>12.59</v>
      </c>
      <c r="EX67">
        <v>7.92</v>
      </c>
      <c r="EY67">
        <v>25.71</v>
      </c>
      <c r="FB67">
        <v>7.19</v>
      </c>
      <c r="FC67">
        <v>21.22</v>
      </c>
      <c r="FE67">
        <v>5.45</v>
      </c>
      <c r="FL67" t="s">
        <v>143</v>
      </c>
      <c r="FO67">
        <v>6.12</v>
      </c>
      <c r="FQ67">
        <v>10.54</v>
      </c>
      <c r="FR67">
        <v>20.29</v>
      </c>
      <c r="FY67">
        <v>8.9499999999999993</v>
      </c>
      <c r="FZ67">
        <v>5.05</v>
      </c>
      <c r="GE67">
        <v>19.91</v>
      </c>
      <c r="GG67">
        <v>6.72</v>
      </c>
      <c r="GI67">
        <v>8.1999999999999993</v>
      </c>
      <c r="GJ67">
        <v>16.010000000000002</v>
      </c>
      <c r="GK67">
        <v>10.15</v>
      </c>
      <c r="GN67">
        <v>51.81</v>
      </c>
      <c r="GO67">
        <v>8.58</v>
      </c>
      <c r="GP67" t="s">
        <v>143</v>
      </c>
      <c r="GR67">
        <v>10.199999999999999</v>
      </c>
      <c r="GT67">
        <v>21.33</v>
      </c>
      <c r="GV67">
        <v>10.8</v>
      </c>
      <c r="GW67">
        <v>7.96</v>
      </c>
      <c r="GY67">
        <v>17.63</v>
      </c>
      <c r="HA67">
        <v>11.46</v>
      </c>
      <c r="HC67">
        <v>7.47</v>
      </c>
      <c r="HD67">
        <v>14.45</v>
      </c>
      <c r="HE67">
        <v>4.71</v>
      </c>
      <c r="HF67">
        <v>5.05</v>
      </c>
      <c r="HG67">
        <v>27.6</v>
      </c>
      <c r="HL67">
        <v>10.79</v>
      </c>
      <c r="HN67">
        <v>10.97</v>
      </c>
      <c r="HO67">
        <v>8.75</v>
      </c>
      <c r="HP67">
        <v>23.67</v>
      </c>
      <c r="HQ67">
        <v>5.84</v>
      </c>
      <c r="HS67" t="s">
        <v>143</v>
      </c>
      <c r="HT67">
        <v>6.38</v>
      </c>
      <c r="HW67">
        <v>6.89</v>
      </c>
      <c r="HX67">
        <v>14.51</v>
      </c>
      <c r="IA67">
        <v>14.54</v>
      </c>
      <c r="IB67">
        <v>7.42</v>
      </c>
      <c r="IC67">
        <v>5.65</v>
      </c>
      <c r="IF67">
        <v>13.05</v>
      </c>
      <c r="IJ67">
        <v>5.27</v>
      </c>
      <c r="IL67">
        <v>7.12</v>
      </c>
      <c r="IM67">
        <v>4.83</v>
      </c>
      <c r="IN67">
        <v>10.88</v>
      </c>
      <c r="IW67">
        <v>8.74</v>
      </c>
      <c r="IX67">
        <v>7.83</v>
      </c>
      <c r="IY67">
        <v>12.56</v>
      </c>
      <c r="JC67">
        <v>6.58</v>
      </c>
      <c r="JD67">
        <v>13.69</v>
      </c>
      <c r="JE67">
        <v>4.34</v>
      </c>
      <c r="JM67">
        <v>15.59</v>
      </c>
      <c r="JO67">
        <v>12.91</v>
      </c>
      <c r="JP67">
        <v>21.75</v>
      </c>
      <c r="JV67">
        <v>9.36</v>
      </c>
      <c r="JW67">
        <v>33.5</v>
      </c>
      <c r="JX67">
        <v>8.7799999999999994</v>
      </c>
      <c r="KB67">
        <v>12.24</v>
      </c>
      <c r="KH67">
        <v>12.06</v>
      </c>
      <c r="KR67">
        <v>9.2200000000000006</v>
      </c>
      <c r="KV67">
        <v>15.62</v>
      </c>
      <c r="LA67">
        <v>3.76</v>
      </c>
      <c r="LH67">
        <v>2.46</v>
      </c>
      <c r="LM67">
        <v>28.36</v>
      </c>
      <c r="LN67">
        <v>8.85</v>
      </c>
      <c r="LS67">
        <v>2.79</v>
      </c>
      <c r="LT67">
        <v>24.13</v>
      </c>
      <c r="LY67">
        <v>13.06</v>
      </c>
      <c r="MG67">
        <v>12.77</v>
      </c>
      <c r="MH67">
        <v>6.92</v>
      </c>
      <c r="MR67">
        <v>19.84</v>
      </c>
      <c r="MT67">
        <v>6.78</v>
      </c>
      <c r="MZ67">
        <v>7.09</v>
      </c>
      <c r="NA67">
        <v>3.94</v>
      </c>
      <c r="NB67">
        <v>20.59</v>
      </c>
      <c r="ND67">
        <v>11.06</v>
      </c>
      <c r="NE67" t="s">
        <v>143</v>
      </c>
      <c r="NF67">
        <v>7.87</v>
      </c>
      <c r="NG67">
        <v>7.02</v>
      </c>
      <c r="NH67">
        <v>6.03</v>
      </c>
      <c r="NI67">
        <v>7.75</v>
      </c>
      <c r="NK67">
        <v>6.49</v>
      </c>
      <c r="NP67">
        <v>9.51</v>
      </c>
      <c r="NQ67">
        <v>16.170000000000002</v>
      </c>
      <c r="NU67">
        <v>15.42</v>
      </c>
      <c r="NY67">
        <v>11.08</v>
      </c>
      <c r="OA67">
        <v>22.33</v>
      </c>
      <c r="OB67">
        <v>17.309999999999999</v>
      </c>
      <c r="OC67">
        <v>7.49</v>
      </c>
      <c r="OE67">
        <v>4.9000000000000004</v>
      </c>
      <c r="OF67">
        <v>10.83</v>
      </c>
      <c r="OG67">
        <v>10.68</v>
      </c>
      <c r="OI67">
        <v>8.76</v>
      </c>
      <c r="OK67">
        <v>6.65</v>
      </c>
      <c r="OL67">
        <v>9.73</v>
      </c>
      <c r="OM67">
        <v>4.41</v>
      </c>
      <c r="OO67">
        <v>13.47</v>
      </c>
      <c r="OR67">
        <v>4.2300000000000004</v>
      </c>
      <c r="OS67">
        <v>5.86</v>
      </c>
      <c r="OT67">
        <v>9.34</v>
      </c>
      <c r="OU67">
        <v>8.26</v>
      </c>
      <c r="OX67">
        <v>2.5499999999999998</v>
      </c>
      <c r="PB67">
        <v>6.96</v>
      </c>
      <c r="PE67">
        <v>7.06</v>
      </c>
      <c r="PF67" t="s">
        <v>143</v>
      </c>
      <c r="PH67">
        <v>8.7100000000000009</v>
      </c>
      <c r="PJ67">
        <v>16.489999999999998</v>
      </c>
      <c r="PK67">
        <v>7.05</v>
      </c>
      <c r="PM67" t="s">
        <v>143</v>
      </c>
      <c r="PN67">
        <v>4.38</v>
      </c>
      <c r="PQ67">
        <v>18.899999999999999</v>
      </c>
      <c r="PT67">
        <v>7.74</v>
      </c>
      <c r="PY67">
        <v>5.85</v>
      </c>
      <c r="QA67">
        <v>7.19</v>
      </c>
      <c r="QF67">
        <v>5.05</v>
      </c>
      <c r="QH67">
        <v>6.45</v>
      </c>
      <c r="QI67">
        <v>13.76</v>
      </c>
      <c r="QL67">
        <v>7.01</v>
      </c>
      <c r="QN67" t="s">
        <v>143</v>
      </c>
      <c r="QS67">
        <v>7.72</v>
      </c>
      <c r="QX67">
        <v>10.68</v>
      </c>
      <c r="QY67">
        <v>5.44</v>
      </c>
      <c r="RA67">
        <v>10.7</v>
      </c>
      <c r="RG67">
        <v>4.42</v>
      </c>
      <c r="RJ67">
        <v>10.99</v>
      </c>
      <c r="RM67">
        <v>5.73</v>
      </c>
      <c r="RP67">
        <v>9.31</v>
      </c>
      <c r="RS67">
        <v>4.7699999999999996</v>
      </c>
      <c r="SB67">
        <v>7.53</v>
      </c>
      <c r="SH67">
        <v>7.55</v>
      </c>
      <c r="SK67">
        <v>34.479999999999997</v>
      </c>
      <c r="SM67">
        <v>5.67</v>
      </c>
      <c r="SN67">
        <v>4.62</v>
      </c>
      <c r="SQ67">
        <v>28.1</v>
      </c>
      <c r="SR67">
        <v>7.81</v>
      </c>
      <c r="ST67">
        <v>10.55</v>
      </c>
      <c r="SU67">
        <v>12.68</v>
      </c>
      <c r="SX67">
        <v>16.96</v>
      </c>
      <c r="SZ67">
        <v>4.6500000000000004</v>
      </c>
      <c r="TH67">
        <v>26.87</v>
      </c>
      <c r="TJ67">
        <v>6.63</v>
      </c>
      <c r="TM67" t="s">
        <v>143</v>
      </c>
      <c r="TO67">
        <v>16.8</v>
      </c>
      <c r="TP67">
        <v>5.17</v>
      </c>
      <c r="TS67">
        <v>15.76</v>
      </c>
      <c r="TT67">
        <v>24.41</v>
      </c>
      <c r="TZ67">
        <v>49.2</v>
      </c>
      <c r="UD67">
        <v>9.68</v>
      </c>
      <c r="UG67">
        <v>8.9499999999999993</v>
      </c>
      <c r="UH67">
        <v>6.61</v>
      </c>
      <c r="UL67">
        <v>13.99</v>
      </c>
      <c r="UN67">
        <v>11.02</v>
      </c>
      <c r="UP67">
        <v>10.130000000000001</v>
      </c>
      <c r="UR67">
        <v>14.5</v>
      </c>
      <c r="UX67">
        <v>5.41</v>
      </c>
      <c r="VE67">
        <v>5.15</v>
      </c>
      <c r="VG67" t="s">
        <v>143</v>
      </c>
      <c r="VI67">
        <v>26.9</v>
      </c>
      <c r="VJ67">
        <v>13.4</v>
      </c>
      <c r="VM67">
        <v>5.76</v>
      </c>
      <c r="VO67">
        <v>6.15</v>
      </c>
      <c r="VT67">
        <v>8.15</v>
      </c>
      <c r="VV67">
        <v>19.190000000000001</v>
      </c>
      <c r="VW67">
        <v>6.07</v>
      </c>
      <c r="VX67">
        <v>12.59</v>
      </c>
      <c r="WA67">
        <v>7.04</v>
      </c>
    </row>
    <row r="68" spans="1:599" x14ac:dyDescent="0.25">
      <c r="A68" s="87">
        <v>43920</v>
      </c>
      <c r="D68">
        <v>19.809999999999999</v>
      </c>
      <c r="G68" t="s">
        <v>143</v>
      </c>
      <c r="I68">
        <v>15.62</v>
      </c>
      <c r="K68">
        <v>6.11</v>
      </c>
      <c r="M68">
        <v>2.34</v>
      </c>
      <c r="Q68">
        <v>10.93</v>
      </c>
      <c r="R68">
        <v>8.1199999999999992</v>
      </c>
      <c r="AA68">
        <v>5.84</v>
      </c>
      <c r="AC68">
        <v>11.02</v>
      </c>
      <c r="AE68">
        <v>3.17</v>
      </c>
      <c r="AF68">
        <v>26.9</v>
      </c>
      <c r="AG68">
        <v>3.54</v>
      </c>
      <c r="AO68">
        <v>14.67</v>
      </c>
      <c r="AR68">
        <v>12.86</v>
      </c>
      <c r="AT68">
        <v>9.43</v>
      </c>
      <c r="AU68">
        <v>8.9</v>
      </c>
      <c r="AV68">
        <v>51.38</v>
      </c>
      <c r="BA68" t="s">
        <v>143</v>
      </c>
      <c r="BC68">
        <v>9.86</v>
      </c>
      <c r="BD68">
        <v>5.62</v>
      </c>
      <c r="BF68">
        <v>5.27</v>
      </c>
      <c r="BG68">
        <v>4.79</v>
      </c>
      <c r="BH68">
        <v>19.64</v>
      </c>
      <c r="BI68">
        <v>5.73</v>
      </c>
      <c r="BJ68">
        <v>9.1199999999999992</v>
      </c>
      <c r="BL68">
        <v>27.06</v>
      </c>
      <c r="BM68">
        <v>10.11</v>
      </c>
      <c r="BN68">
        <v>30</v>
      </c>
      <c r="BO68">
        <v>22.03</v>
      </c>
      <c r="BQ68">
        <v>10.09</v>
      </c>
      <c r="BR68">
        <v>25.33</v>
      </c>
      <c r="BS68">
        <v>24.24</v>
      </c>
      <c r="BT68">
        <v>7.49</v>
      </c>
      <c r="BU68">
        <v>18.190000000000001</v>
      </c>
      <c r="BV68">
        <v>18.07</v>
      </c>
      <c r="BX68">
        <v>10.36</v>
      </c>
      <c r="CA68">
        <v>3.9</v>
      </c>
      <c r="CC68">
        <v>19.79</v>
      </c>
      <c r="CD68">
        <v>6.73</v>
      </c>
      <c r="CE68">
        <v>5.52</v>
      </c>
      <c r="CG68">
        <v>15.13</v>
      </c>
      <c r="CK68">
        <v>23.89</v>
      </c>
      <c r="CL68">
        <v>7.21</v>
      </c>
      <c r="CN68">
        <v>42</v>
      </c>
      <c r="CO68">
        <v>17.27</v>
      </c>
      <c r="CP68">
        <v>16.27</v>
      </c>
      <c r="CS68">
        <v>14.68</v>
      </c>
      <c r="CT68">
        <v>14.03</v>
      </c>
      <c r="CU68" t="s">
        <v>143</v>
      </c>
      <c r="CX68">
        <v>27.39</v>
      </c>
      <c r="DC68">
        <v>12.11</v>
      </c>
      <c r="DD68">
        <v>18.670000000000002</v>
      </c>
      <c r="DF68">
        <v>10.61</v>
      </c>
      <c r="DI68">
        <v>10.69</v>
      </c>
      <c r="DJ68">
        <v>14.1</v>
      </c>
      <c r="DK68">
        <v>8.5399999999999991</v>
      </c>
      <c r="DL68">
        <v>21.33</v>
      </c>
      <c r="DM68">
        <v>10.44</v>
      </c>
      <c r="DQ68">
        <v>13.97</v>
      </c>
      <c r="DS68">
        <v>16.690000000000001</v>
      </c>
      <c r="DT68" t="s">
        <v>143</v>
      </c>
      <c r="DU68" t="s">
        <v>143</v>
      </c>
      <c r="DV68">
        <v>5.49</v>
      </c>
      <c r="DX68">
        <v>19.239999999999998</v>
      </c>
      <c r="EF68">
        <v>10.92</v>
      </c>
      <c r="EH68">
        <v>25.76</v>
      </c>
      <c r="EI68">
        <v>9.77</v>
      </c>
      <c r="EJ68">
        <v>2.6</v>
      </c>
      <c r="EK68">
        <v>11.66</v>
      </c>
      <c r="EM68">
        <v>8.8699999999999992</v>
      </c>
      <c r="EN68">
        <v>6.88</v>
      </c>
      <c r="EO68">
        <v>11.66</v>
      </c>
      <c r="ER68">
        <v>13.98</v>
      </c>
      <c r="ET68">
        <v>12.59</v>
      </c>
      <c r="EX68">
        <v>7.92</v>
      </c>
      <c r="EY68">
        <v>25.71</v>
      </c>
      <c r="FB68">
        <v>7.19</v>
      </c>
      <c r="FC68">
        <v>21.22</v>
      </c>
      <c r="FE68">
        <v>5.45</v>
      </c>
      <c r="FL68" t="s">
        <v>143</v>
      </c>
      <c r="FO68">
        <v>6.12</v>
      </c>
      <c r="FQ68">
        <v>10.54</v>
      </c>
      <c r="FR68">
        <v>20.29</v>
      </c>
      <c r="FY68">
        <v>8.9499999999999993</v>
      </c>
      <c r="FZ68">
        <v>5.05</v>
      </c>
      <c r="GE68">
        <v>19.91</v>
      </c>
      <c r="GG68">
        <v>6.72</v>
      </c>
      <c r="GI68">
        <v>8.1999999999999993</v>
      </c>
      <c r="GJ68">
        <v>16.010000000000002</v>
      </c>
      <c r="GK68">
        <v>10.15</v>
      </c>
      <c r="GN68">
        <v>51.81</v>
      </c>
      <c r="GO68">
        <v>8.58</v>
      </c>
      <c r="GP68" t="s">
        <v>143</v>
      </c>
      <c r="GR68">
        <v>10.199999999999999</v>
      </c>
      <c r="GT68">
        <v>21.33</v>
      </c>
      <c r="GV68">
        <v>10.8</v>
      </c>
      <c r="GW68">
        <v>7.96</v>
      </c>
      <c r="GY68">
        <v>17.63</v>
      </c>
      <c r="HA68">
        <v>11.46</v>
      </c>
      <c r="HC68">
        <v>7.47</v>
      </c>
      <c r="HD68">
        <v>14.45</v>
      </c>
      <c r="HE68">
        <v>4.71</v>
      </c>
      <c r="HF68">
        <v>5.05</v>
      </c>
      <c r="HG68">
        <v>27.6</v>
      </c>
      <c r="HL68">
        <v>10.79</v>
      </c>
      <c r="HN68">
        <v>10.97</v>
      </c>
      <c r="HO68">
        <v>8.75</v>
      </c>
      <c r="HP68">
        <v>23.67</v>
      </c>
      <c r="HQ68">
        <v>5.84</v>
      </c>
      <c r="HS68" t="s">
        <v>143</v>
      </c>
      <c r="HT68">
        <v>6.38</v>
      </c>
      <c r="HW68">
        <v>6.89</v>
      </c>
      <c r="HX68">
        <v>14.51</v>
      </c>
      <c r="IA68">
        <v>14.54</v>
      </c>
      <c r="IB68">
        <v>7.42</v>
      </c>
      <c r="IC68">
        <v>5.65</v>
      </c>
      <c r="IF68">
        <v>13.05</v>
      </c>
      <c r="IJ68">
        <v>5.27</v>
      </c>
      <c r="IL68">
        <v>7.12</v>
      </c>
      <c r="IM68">
        <v>4.83</v>
      </c>
      <c r="IN68">
        <v>10.88</v>
      </c>
      <c r="IW68">
        <v>8.74</v>
      </c>
      <c r="IX68">
        <v>7.83</v>
      </c>
      <c r="IY68">
        <v>12.56</v>
      </c>
      <c r="JC68">
        <v>6.58</v>
      </c>
      <c r="JD68">
        <v>13.69</v>
      </c>
      <c r="JE68">
        <v>4.34</v>
      </c>
      <c r="JM68">
        <v>15.59</v>
      </c>
      <c r="JO68">
        <v>12.91</v>
      </c>
      <c r="JP68">
        <v>21.75</v>
      </c>
      <c r="JV68">
        <v>9.36</v>
      </c>
      <c r="JW68">
        <v>33.5</v>
      </c>
      <c r="JX68">
        <v>8.7799999999999994</v>
      </c>
      <c r="KB68">
        <v>12.24</v>
      </c>
      <c r="KH68">
        <v>12.06</v>
      </c>
      <c r="KR68">
        <v>9.2200000000000006</v>
      </c>
      <c r="KV68">
        <v>15.62</v>
      </c>
      <c r="LA68">
        <v>3.76</v>
      </c>
      <c r="LH68">
        <v>2.46</v>
      </c>
      <c r="LM68">
        <v>28.36</v>
      </c>
      <c r="LN68">
        <v>8.85</v>
      </c>
      <c r="LS68">
        <v>2.79</v>
      </c>
      <c r="LT68">
        <v>24.13</v>
      </c>
      <c r="LY68">
        <v>13.06</v>
      </c>
      <c r="MG68">
        <v>12.77</v>
      </c>
      <c r="MH68">
        <v>6.92</v>
      </c>
      <c r="MR68">
        <v>19.84</v>
      </c>
      <c r="MT68">
        <v>6.78</v>
      </c>
      <c r="MZ68">
        <v>7.09</v>
      </c>
      <c r="NA68">
        <v>3.94</v>
      </c>
      <c r="NB68">
        <v>20.59</v>
      </c>
      <c r="ND68">
        <v>11.06</v>
      </c>
      <c r="NE68" t="s">
        <v>143</v>
      </c>
      <c r="NF68">
        <v>7.87</v>
      </c>
      <c r="NG68">
        <v>7.02</v>
      </c>
      <c r="NH68">
        <v>6.03</v>
      </c>
      <c r="NI68">
        <v>7.75</v>
      </c>
      <c r="NK68">
        <v>6.49</v>
      </c>
      <c r="NP68">
        <v>9.51</v>
      </c>
      <c r="NQ68">
        <v>16.170000000000002</v>
      </c>
      <c r="NU68">
        <v>15.42</v>
      </c>
      <c r="NY68">
        <v>11.08</v>
      </c>
      <c r="OA68">
        <v>22.33</v>
      </c>
      <c r="OB68">
        <v>17.309999999999999</v>
      </c>
      <c r="OC68">
        <v>7.49</v>
      </c>
      <c r="OE68">
        <v>4.9000000000000004</v>
      </c>
      <c r="OF68">
        <v>10.83</v>
      </c>
      <c r="OG68">
        <v>10.68</v>
      </c>
      <c r="OI68">
        <v>8.76</v>
      </c>
      <c r="OK68">
        <v>6.65</v>
      </c>
      <c r="OL68">
        <v>9.73</v>
      </c>
      <c r="OM68">
        <v>4.41</v>
      </c>
      <c r="OO68">
        <v>13.47</v>
      </c>
      <c r="OR68">
        <v>4.2300000000000004</v>
      </c>
      <c r="OS68">
        <v>5.86</v>
      </c>
      <c r="OT68">
        <v>9.34</v>
      </c>
      <c r="OU68">
        <v>8.26</v>
      </c>
      <c r="OX68">
        <v>2.5499999999999998</v>
      </c>
      <c r="PB68">
        <v>6.96</v>
      </c>
      <c r="PE68">
        <v>7.06</v>
      </c>
      <c r="PF68" t="s">
        <v>143</v>
      </c>
      <c r="PH68">
        <v>8.7100000000000009</v>
      </c>
      <c r="PJ68">
        <v>16.489999999999998</v>
      </c>
      <c r="PK68">
        <v>7.05</v>
      </c>
      <c r="PM68" t="s">
        <v>143</v>
      </c>
      <c r="PN68">
        <v>4.38</v>
      </c>
      <c r="PQ68">
        <v>18.899999999999999</v>
      </c>
      <c r="PT68">
        <v>7.74</v>
      </c>
      <c r="PY68">
        <v>5.85</v>
      </c>
      <c r="QA68">
        <v>7.19</v>
      </c>
      <c r="QF68">
        <v>5.05</v>
      </c>
      <c r="QH68">
        <v>6.45</v>
      </c>
      <c r="QI68">
        <v>13.76</v>
      </c>
      <c r="QL68">
        <v>7.01</v>
      </c>
      <c r="QN68" t="s">
        <v>143</v>
      </c>
      <c r="QS68">
        <v>7.72</v>
      </c>
      <c r="QX68">
        <v>10.68</v>
      </c>
      <c r="QY68">
        <v>5.44</v>
      </c>
      <c r="RA68">
        <v>10.7</v>
      </c>
      <c r="RG68">
        <v>4.42</v>
      </c>
      <c r="RJ68">
        <v>10.99</v>
      </c>
      <c r="RM68">
        <v>5.73</v>
      </c>
      <c r="RP68">
        <v>9.31</v>
      </c>
      <c r="RS68">
        <v>4.7699999999999996</v>
      </c>
      <c r="SB68">
        <v>7.53</v>
      </c>
      <c r="SH68">
        <v>7.55</v>
      </c>
      <c r="SK68">
        <v>34.479999999999997</v>
      </c>
      <c r="SM68">
        <v>5.67</v>
      </c>
      <c r="SN68">
        <v>4.62</v>
      </c>
      <c r="SQ68">
        <v>28.1</v>
      </c>
      <c r="SR68">
        <v>7.81</v>
      </c>
      <c r="ST68">
        <v>10.55</v>
      </c>
      <c r="SU68">
        <v>12.68</v>
      </c>
      <c r="SX68">
        <v>16.96</v>
      </c>
      <c r="SZ68">
        <v>4.6500000000000004</v>
      </c>
      <c r="TH68">
        <v>26.87</v>
      </c>
      <c r="TJ68">
        <v>6.63</v>
      </c>
      <c r="TM68" t="s">
        <v>143</v>
      </c>
      <c r="TO68">
        <v>16.8</v>
      </c>
      <c r="TP68">
        <v>5.17</v>
      </c>
      <c r="TS68">
        <v>15.76</v>
      </c>
      <c r="TT68">
        <v>24.41</v>
      </c>
      <c r="TZ68">
        <v>49.2</v>
      </c>
      <c r="UD68">
        <v>9.68</v>
      </c>
      <c r="UG68">
        <v>8.9499999999999993</v>
      </c>
      <c r="UH68">
        <v>6.61</v>
      </c>
      <c r="UL68">
        <v>13.99</v>
      </c>
      <c r="UN68">
        <v>11.02</v>
      </c>
      <c r="UP68">
        <v>10.130000000000001</v>
      </c>
      <c r="UR68">
        <v>14.5</v>
      </c>
      <c r="UX68">
        <v>5.41</v>
      </c>
      <c r="VE68">
        <v>5.15</v>
      </c>
      <c r="VG68" t="s">
        <v>143</v>
      </c>
      <c r="VI68">
        <v>26.9</v>
      </c>
      <c r="VJ68">
        <v>13.4</v>
      </c>
      <c r="VM68">
        <v>5.76</v>
      </c>
      <c r="VO68">
        <v>6.15</v>
      </c>
      <c r="VT68">
        <v>8.15</v>
      </c>
      <c r="VV68">
        <v>19.190000000000001</v>
      </c>
      <c r="VW68">
        <v>6.07</v>
      </c>
      <c r="VX68">
        <v>12.59</v>
      </c>
      <c r="WA68">
        <v>7.04</v>
      </c>
    </row>
    <row r="69" spans="1:599" x14ac:dyDescent="0.25">
      <c r="A69" s="87">
        <v>43921</v>
      </c>
      <c r="D69">
        <v>19.809999999999999</v>
      </c>
      <c r="G69" t="s">
        <v>143</v>
      </c>
      <c r="I69">
        <v>15.62</v>
      </c>
      <c r="K69">
        <v>6.11</v>
      </c>
      <c r="M69">
        <v>2.34</v>
      </c>
      <c r="Q69">
        <v>10.93</v>
      </c>
      <c r="R69">
        <v>8.1199999999999992</v>
      </c>
      <c r="AA69">
        <v>5.84</v>
      </c>
      <c r="AC69">
        <v>11.02</v>
      </c>
      <c r="AE69">
        <v>3.17</v>
      </c>
      <c r="AF69">
        <v>26.9</v>
      </c>
      <c r="AG69">
        <v>3.54</v>
      </c>
      <c r="AO69">
        <v>14.67</v>
      </c>
      <c r="AR69">
        <v>12.86</v>
      </c>
      <c r="AT69">
        <v>9.43</v>
      </c>
      <c r="AU69">
        <v>8.9</v>
      </c>
      <c r="AV69">
        <v>51.38</v>
      </c>
      <c r="BA69" t="s">
        <v>143</v>
      </c>
      <c r="BC69">
        <v>9.86</v>
      </c>
      <c r="BD69">
        <v>5.62</v>
      </c>
      <c r="BF69">
        <v>5.27</v>
      </c>
      <c r="BG69">
        <v>4.79</v>
      </c>
      <c r="BH69">
        <v>19.64</v>
      </c>
      <c r="BI69">
        <v>5.73</v>
      </c>
      <c r="BJ69">
        <v>9.1199999999999992</v>
      </c>
      <c r="BL69">
        <v>27.06</v>
      </c>
      <c r="BM69">
        <v>10.11</v>
      </c>
      <c r="BN69">
        <v>30</v>
      </c>
      <c r="BO69">
        <v>22.03</v>
      </c>
      <c r="BQ69">
        <v>10.09</v>
      </c>
      <c r="BR69">
        <v>25.33</v>
      </c>
      <c r="BS69">
        <v>24.24</v>
      </c>
      <c r="BT69">
        <v>7.49</v>
      </c>
      <c r="BU69">
        <v>18.190000000000001</v>
      </c>
      <c r="BV69">
        <v>18.07</v>
      </c>
      <c r="BX69">
        <v>10.36</v>
      </c>
      <c r="CA69">
        <v>3.9</v>
      </c>
      <c r="CC69">
        <v>19.79</v>
      </c>
      <c r="CD69">
        <v>6.73</v>
      </c>
      <c r="CE69">
        <v>5.52</v>
      </c>
      <c r="CG69">
        <v>15.13</v>
      </c>
      <c r="CK69">
        <v>23.89</v>
      </c>
      <c r="CL69">
        <v>7.21</v>
      </c>
      <c r="CN69">
        <v>42</v>
      </c>
      <c r="CO69">
        <v>17.27</v>
      </c>
      <c r="CP69">
        <v>16.27</v>
      </c>
      <c r="CS69">
        <v>14.68</v>
      </c>
      <c r="CT69">
        <v>14.03</v>
      </c>
      <c r="CU69" t="s">
        <v>143</v>
      </c>
      <c r="CX69">
        <v>27.39</v>
      </c>
      <c r="DC69">
        <v>12.11</v>
      </c>
      <c r="DD69">
        <v>18.670000000000002</v>
      </c>
      <c r="DF69">
        <v>10.61</v>
      </c>
      <c r="DI69">
        <v>10.69</v>
      </c>
      <c r="DJ69">
        <v>14.1</v>
      </c>
      <c r="DK69">
        <v>8.5399999999999991</v>
      </c>
      <c r="DL69">
        <v>21.33</v>
      </c>
      <c r="DM69">
        <v>10.44</v>
      </c>
      <c r="DQ69">
        <v>13.97</v>
      </c>
      <c r="DS69">
        <v>16.690000000000001</v>
      </c>
      <c r="DT69" t="s">
        <v>143</v>
      </c>
      <c r="DU69" t="s">
        <v>143</v>
      </c>
      <c r="DV69">
        <v>5.49</v>
      </c>
      <c r="DX69">
        <v>19.239999999999998</v>
      </c>
      <c r="EF69">
        <v>10.92</v>
      </c>
      <c r="EH69">
        <v>25.76</v>
      </c>
      <c r="EI69">
        <v>9.77</v>
      </c>
      <c r="EJ69">
        <v>2.6</v>
      </c>
      <c r="EK69">
        <v>11.66</v>
      </c>
      <c r="EM69">
        <v>8.8699999999999992</v>
      </c>
      <c r="EN69">
        <v>6.88</v>
      </c>
      <c r="EO69">
        <v>11.66</v>
      </c>
      <c r="ER69">
        <v>13.98</v>
      </c>
      <c r="ET69">
        <v>12.59</v>
      </c>
      <c r="EX69">
        <v>7.92</v>
      </c>
      <c r="EY69">
        <v>25.71</v>
      </c>
      <c r="FB69">
        <v>7.19</v>
      </c>
      <c r="FC69">
        <v>21.22</v>
      </c>
      <c r="FE69">
        <v>5.45</v>
      </c>
      <c r="FL69" t="s">
        <v>143</v>
      </c>
      <c r="FO69">
        <v>6.12</v>
      </c>
      <c r="FQ69">
        <v>10.54</v>
      </c>
      <c r="FR69">
        <v>20.29</v>
      </c>
      <c r="FY69">
        <v>8.9499999999999993</v>
      </c>
      <c r="FZ69">
        <v>5.05</v>
      </c>
      <c r="GE69">
        <v>19.91</v>
      </c>
      <c r="GG69">
        <v>6.72</v>
      </c>
      <c r="GI69">
        <v>8.1999999999999993</v>
      </c>
      <c r="GJ69">
        <v>16.010000000000002</v>
      </c>
      <c r="GK69">
        <v>10.15</v>
      </c>
      <c r="GN69">
        <v>51.81</v>
      </c>
      <c r="GO69">
        <v>8.58</v>
      </c>
      <c r="GP69" t="s">
        <v>143</v>
      </c>
      <c r="GR69">
        <v>10.199999999999999</v>
      </c>
      <c r="GT69">
        <v>21.33</v>
      </c>
      <c r="GV69">
        <v>10.8</v>
      </c>
      <c r="GW69">
        <v>7.96</v>
      </c>
      <c r="GY69">
        <v>17.63</v>
      </c>
      <c r="HA69">
        <v>11.46</v>
      </c>
      <c r="HC69">
        <v>7.47</v>
      </c>
      <c r="HD69">
        <v>14.45</v>
      </c>
      <c r="HE69">
        <v>4.71</v>
      </c>
      <c r="HF69">
        <v>5.05</v>
      </c>
      <c r="HG69">
        <v>27.6</v>
      </c>
      <c r="HL69">
        <v>10.79</v>
      </c>
      <c r="HN69">
        <v>10.97</v>
      </c>
      <c r="HO69">
        <v>8.75</v>
      </c>
      <c r="HP69">
        <v>23.67</v>
      </c>
      <c r="HQ69">
        <v>5.84</v>
      </c>
      <c r="HS69" t="s">
        <v>143</v>
      </c>
      <c r="HT69">
        <v>6.38</v>
      </c>
      <c r="HW69">
        <v>6.89</v>
      </c>
      <c r="HX69">
        <v>14.51</v>
      </c>
      <c r="IA69">
        <v>14.54</v>
      </c>
      <c r="IB69">
        <v>7.42</v>
      </c>
      <c r="IC69">
        <v>5.65</v>
      </c>
      <c r="IF69">
        <v>13.05</v>
      </c>
      <c r="IJ69">
        <v>5.27</v>
      </c>
      <c r="IL69">
        <v>7.12</v>
      </c>
      <c r="IM69">
        <v>4.83</v>
      </c>
      <c r="IN69">
        <v>10.88</v>
      </c>
      <c r="IW69">
        <v>8.74</v>
      </c>
      <c r="IX69">
        <v>7.83</v>
      </c>
      <c r="IY69">
        <v>12.56</v>
      </c>
      <c r="JC69">
        <v>6.58</v>
      </c>
      <c r="JD69">
        <v>13.69</v>
      </c>
      <c r="JE69">
        <v>4.34</v>
      </c>
      <c r="JM69">
        <v>15.59</v>
      </c>
      <c r="JO69">
        <v>12.91</v>
      </c>
      <c r="JP69">
        <v>21.75</v>
      </c>
      <c r="JV69">
        <v>9.36</v>
      </c>
      <c r="JW69">
        <v>33.5</v>
      </c>
      <c r="JX69">
        <v>8.7799999999999994</v>
      </c>
      <c r="KB69">
        <v>12.24</v>
      </c>
      <c r="KH69">
        <v>12.06</v>
      </c>
      <c r="KR69">
        <v>9.2200000000000006</v>
      </c>
      <c r="KV69">
        <v>15.62</v>
      </c>
      <c r="LA69">
        <v>3.76</v>
      </c>
      <c r="LH69">
        <v>2.46</v>
      </c>
      <c r="LM69">
        <v>28.36</v>
      </c>
      <c r="LN69">
        <v>8.85</v>
      </c>
      <c r="LS69">
        <v>2.79</v>
      </c>
      <c r="LT69">
        <v>24.13</v>
      </c>
      <c r="LY69">
        <v>13.06</v>
      </c>
      <c r="MG69">
        <v>12.77</v>
      </c>
      <c r="MH69">
        <v>6.92</v>
      </c>
      <c r="MR69">
        <v>19.84</v>
      </c>
      <c r="MT69">
        <v>6.78</v>
      </c>
      <c r="MZ69">
        <v>7.09</v>
      </c>
      <c r="NA69">
        <v>3.94</v>
      </c>
      <c r="NB69">
        <v>20.59</v>
      </c>
      <c r="ND69">
        <v>11.06</v>
      </c>
      <c r="NE69" t="s">
        <v>143</v>
      </c>
      <c r="NF69">
        <v>7.87</v>
      </c>
      <c r="NG69">
        <v>7.02</v>
      </c>
      <c r="NH69">
        <v>6.03</v>
      </c>
      <c r="NI69">
        <v>7.75</v>
      </c>
      <c r="NK69">
        <v>6.49</v>
      </c>
      <c r="NP69">
        <v>9.51</v>
      </c>
      <c r="NQ69">
        <v>16.170000000000002</v>
      </c>
      <c r="NU69">
        <v>15.42</v>
      </c>
      <c r="NY69">
        <v>11.08</v>
      </c>
      <c r="OA69">
        <v>22.33</v>
      </c>
      <c r="OB69">
        <v>17.309999999999999</v>
      </c>
      <c r="OC69">
        <v>7.49</v>
      </c>
      <c r="OE69">
        <v>4.9000000000000004</v>
      </c>
      <c r="OF69">
        <v>10.83</v>
      </c>
      <c r="OG69">
        <v>10.68</v>
      </c>
      <c r="OI69">
        <v>8.76</v>
      </c>
      <c r="OK69">
        <v>6.65</v>
      </c>
      <c r="OL69">
        <v>9.73</v>
      </c>
      <c r="OM69">
        <v>4.41</v>
      </c>
      <c r="OO69">
        <v>13.47</v>
      </c>
      <c r="OR69">
        <v>4.2300000000000004</v>
      </c>
      <c r="OS69">
        <v>5.86</v>
      </c>
      <c r="OT69">
        <v>9.34</v>
      </c>
      <c r="OU69">
        <v>8.26</v>
      </c>
      <c r="OX69">
        <v>2.5499999999999998</v>
      </c>
      <c r="PB69">
        <v>6.96</v>
      </c>
      <c r="PE69">
        <v>7.06</v>
      </c>
      <c r="PF69" t="s">
        <v>143</v>
      </c>
      <c r="PH69">
        <v>8.7100000000000009</v>
      </c>
      <c r="PJ69">
        <v>16.489999999999998</v>
      </c>
      <c r="PK69">
        <v>7.05</v>
      </c>
      <c r="PM69" t="s">
        <v>143</v>
      </c>
      <c r="PN69">
        <v>4.38</v>
      </c>
      <c r="PQ69">
        <v>18.899999999999999</v>
      </c>
      <c r="PT69">
        <v>7.74</v>
      </c>
      <c r="PY69">
        <v>5.85</v>
      </c>
      <c r="QA69">
        <v>7.19</v>
      </c>
      <c r="QF69">
        <v>5.05</v>
      </c>
      <c r="QH69">
        <v>6.45</v>
      </c>
      <c r="QI69">
        <v>13.76</v>
      </c>
      <c r="QL69">
        <v>7.01</v>
      </c>
      <c r="QN69" t="s">
        <v>143</v>
      </c>
      <c r="QS69">
        <v>7.72</v>
      </c>
      <c r="QX69">
        <v>10.68</v>
      </c>
      <c r="QY69">
        <v>5.44</v>
      </c>
      <c r="RA69">
        <v>10.7</v>
      </c>
      <c r="RG69">
        <v>4.42</v>
      </c>
      <c r="RJ69">
        <v>10.99</v>
      </c>
      <c r="RM69">
        <v>5.73</v>
      </c>
      <c r="RP69">
        <v>9.31</v>
      </c>
      <c r="RS69">
        <v>4.7699999999999996</v>
      </c>
      <c r="SB69">
        <v>7.53</v>
      </c>
      <c r="SH69">
        <v>7.55</v>
      </c>
      <c r="SK69">
        <v>34.479999999999997</v>
      </c>
      <c r="SM69">
        <v>5.67</v>
      </c>
      <c r="SN69">
        <v>4.62</v>
      </c>
      <c r="SQ69">
        <v>28.1</v>
      </c>
      <c r="SR69">
        <v>7.81</v>
      </c>
      <c r="ST69">
        <v>10.55</v>
      </c>
      <c r="SU69">
        <v>12.68</v>
      </c>
      <c r="SX69">
        <v>16.96</v>
      </c>
      <c r="SZ69">
        <v>4.6500000000000004</v>
      </c>
      <c r="TH69">
        <v>26.87</v>
      </c>
      <c r="TJ69">
        <v>6.63</v>
      </c>
      <c r="TM69" t="s">
        <v>143</v>
      </c>
      <c r="TO69">
        <v>16.8</v>
      </c>
      <c r="TP69">
        <v>5.17</v>
      </c>
      <c r="TS69">
        <v>15.76</v>
      </c>
      <c r="TT69">
        <v>24.41</v>
      </c>
      <c r="TZ69">
        <v>49.2</v>
      </c>
      <c r="UD69">
        <v>9.68</v>
      </c>
      <c r="UG69">
        <v>8.9499999999999993</v>
      </c>
      <c r="UH69">
        <v>6.61</v>
      </c>
      <c r="UL69">
        <v>13.99</v>
      </c>
      <c r="UN69">
        <v>11.02</v>
      </c>
      <c r="UP69">
        <v>10.130000000000001</v>
      </c>
      <c r="UR69">
        <v>14.5</v>
      </c>
      <c r="UX69">
        <v>5.41</v>
      </c>
      <c r="VE69">
        <v>5.15</v>
      </c>
      <c r="VG69" t="s">
        <v>143</v>
      </c>
      <c r="VI69">
        <v>26.9</v>
      </c>
      <c r="VJ69">
        <v>13.4</v>
      </c>
      <c r="VM69">
        <v>5.76</v>
      </c>
      <c r="VO69">
        <v>6.15</v>
      </c>
      <c r="VT69">
        <v>8.15</v>
      </c>
      <c r="VV69">
        <v>19.190000000000001</v>
      </c>
      <c r="VW69">
        <v>6.07</v>
      </c>
      <c r="VX69">
        <v>12.59</v>
      </c>
      <c r="WA69">
        <v>7.04</v>
      </c>
    </row>
    <row r="70" spans="1:599" x14ac:dyDescent="0.25">
      <c r="A70" s="87">
        <v>43922</v>
      </c>
      <c r="D70">
        <v>19.809999999999999</v>
      </c>
      <c r="G70" t="s">
        <v>143</v>
      </c>
      <c r="I70">
        <v>15.62</v>
      </c>
      <c r="K70">
        <v>6.11</v>
      </c>
      <c r="M70">
        <v>2.34</v>
      </c>
      <c r="Q70">
        <v>10.93</v>
      </c>
      <c r="R70">
        <v>8.1199999999999992</v>
      </c>
      <c r="AA70">
        <v>5.84</v>
      </c>
      <c r="AC70">
        <v>11.02</v>
      </c>
      <c r="AE70">
        <v>3.17</v>
      </c>
      <c r="AF70">
        <v>26.9</v>
      </c>
      <c r="AG70">
        <v>3.54</v>
      </c>
      <c r="AO70">
        <v>14.67</v>
      </c>
      <c r="AR70">
        <v>12.86</v>
      </c>
      <c r="AT70">
        <v>9.43</v>
      </c>
      <c r="AU70">
        <v>8.9</v>
      </c>
      <c r="AV70">
        <v>51.38</v>
      </c>
      <c r="BA70" t="s">
        <v>143</v>
      </c>
      <c r="BC70">
        <v>9.86</v>
      </c>
      <c r="BD70">
        <v>5.62</v>
      </c>
      <c r="BF70">
        <v>5.27</v>
      </c>
      <c r="BG70">
        <v>4.79</v>
      </c>
      <c r="BH70">
        <v>19.64</v>
      </c>
      <c r="BI70">
        <v>5.73</v>
      </c>
      <c r="BJ70">
        <v>9.1199999999999992</v>
      </c>
      <c r="BL70">
        <v>27.06</v>
      </c>
      <c r="BM70">
        <v>10.11</v>
      </c>
      <c r="BN70">
        <v>30</v>
      </c>
      <c r="BO70">
        <v>22.03</v>
      </c>
      <c r="BQ70">
        <v>10.09</v>
      </c>
      <c r="BR70">
        <v>25.33</v>
      </c>
      <c r="BS70">
        <v>24.24</v>
      </c>
      <c r="BT70">
        <v>7.49</v>
      </c>
      <c r="BU70">
        <v>18.190000000000001</v>
      </c>
      <c r="BV70">
        <v>18.07</v>
      </c>
      <c r="BX70">
        <v>10.36</v>
      </c>
      <c r="CA70">
        <v>3.9</v>
      </c>
      <c r="CC70">
        <v>19.79</v>
      </c>
      <c r="CD70">
        <v>6.73</v>
      </c>
      <c r="CE70">
        <v>5.52</v>
      </c>
      <c r="CG70">
        <v>15.13</v>
      </c>
      <c r="CK70">
        <v>23.89</v>
      </c>
      <c r="CL70">
        <v>7.21</v>
      </c>
      <c r="CN70">
        <v>42</v>
      </c>
      <c r="CO70">
        <v>17.27</v>
      </c>
      <c r="CP70">
        <v>16.27</v>
      </c>
      <c r="CS70">
        <v>14.68</v>
      </c>
      <c r="CT70">
        <v>14.03</v>
      </c>
      <c r="CU70" t="s">
        <v>143</v>
      </c>
      <c r="CX70">
        <v>27.39</v>
      </c>
      <c r="DC70">
        <v>12.11</v>
      </c>
      <c r="DD70">
        <v>18.670000000000002</v>
      </c>
      <c r="DF70">
        <v>10.61</v>
      </c>
      <c r="DI70">
        <v>10.69</v>
      </c>
      <c r="DJ70">
        <v>14.1</v>
      </c>
      <c r="DK70">
        <v>8.5399999999999991</v>
      </c>
      <c r="DL70">
        <v>21.33</v>
      </c>
      <c r="DM70">
        <v>10.44</v>
      </c>
      <c r="DQ70">
        <v>13.97</v>
      </c>
      <c r="DS70">
        <v>16.690000000000001</v>
      </c>
      <c r="DT70" t="s">
        <v>143</v>
      </c>
      <c r="DU70" t="s">
        <v>143</v>
      </c>
      <c r="DV70">
        <v>5.49</v>
      </c>
      <c r="DX70">
        <v>19.239999999999998</v>
      </c>
      <c r="EF70">
        <v>10.92</v>
      </c>
      <c r="EH70">
        <v>25.76</v>
      </c>
      <c r="EI70">
        <v>9.77</v>
      </c>
      <c r="EJ70">
        <v>2.6</v>
      </c>
      <c r="EK70">
        <v>11.66</v>
      </c>
      <c r="EM70">
        <v>8.8699999999999992</v>
      </c>
      <c r="EN70">
        <v>6.88</v>
      </c>
      <c r="EO70">
        <v>11.66</v>
      </c>
      <c r="ER70">
        <v>13.98</v>
      </c>
      <c r="ET70">
        <v>12.59</v>
      </c>
      <c r="EX70">
        <v>7.92</v>
      </c>
      <c r="EY70">
        <v>25.71</v>
      </c>
      <c r="FB70">
        <v>7.19</v>
      </c>
      <c r="FC70">
        <v>21.22</v>
      </c>
      <c r="FE70">
        <v>5.45</v>
      </c>
      <c r="FL70" t="s">
        <v>143</v>
      </c>
      <c r="FO70">
        <v>6.12</v>
      </c>
      <c r="FQ70">
        <v>10.54</v>
      </c>
      <c r="FR70">
        <v>20.29</v>
      </c>
      <c r="FY70">
        <v>8.9499999999999993</v>
      </c>
      <c r="FZ70">
        <v>5.05</v>
      </c>
      <c r="GE70">
        <v>19.91</v>
      </c>
      <c r="GG70">
        <v>6.72</v>
      </c>
      <c r="GI70">
        <v>8.1999999999999993</v>
      </c>
      <c r="GJ70">
        <v>16.010000000000002</v>
      </c>
      <c r="GK70">
        <v>10.15</v>
      </c>
      <c r="GN70">
        <v>51.81</v>
      </c>
      <c r="GO70">
        <v>8.58</v>
      </c>
      <c r="GP70" t="s">
        <v>143</v>
      </c>
      <c r="GR70">
        <v>10.199999999999999</v>
      </c>
      <c r="GT70">
        <v>21.33</v>
      </c>
      <c r="GV70">
        <v>10.8</v>
      </c>
      <c r="GW70">
        <v>7.96</v>
      </c>
      <c r="GY70">
        <v>17.63</v>
      </c>
      <c r="HA70">
        <v>11.46</v>
      </c>
      <c r="HC70">
        <v>7.47</v>
      </c>
      <c r="HD70">
        <v>14.45</v>
      </c>
      <c r="HE70">
        <v>4.71</v>
      </c>
      <c r="HF70">
        <v>5.05</v>
      </c>
      <c r="HG70">
        <v>27.6</v>
      </c>
      <c r="HL70">
        <v>10.79</v>
      </c>
      <c r="HN70">
        <v>10.97</v>
      </c>
      <c r="HO70">
        <v>8.75</v>
      </c>
      <c r="HP70">
        <v>23.67</v>
      </c>
      <c r="HQ70">
        <v>5.84</v>
      </c>
      <c r="HS70" t="s">
        <v>143</v>
      </c>
      <c r="HT70">
        <v>6.38</v>
      </c>
      <c r="HW70">
        <v>6.89</v>
      </c>
      <c r="HX70">
        <v>14.51</v>
      </c>
      <c r="IA70">
        <v>14.54</v>
      </c>
      <c r="IB70">
        <v>7.42</v>
      </c>
      <c r="IC70">
        <v>5.65</v>
      </c>
      <c r="IF70">
        <v>13.05</v>
      </c>
      <c r="IJ70">
        <v>5.27</v>
      </c>
      <c r="IL70">
        <v>7.12</v>
      </c>
      <c r="IM70">
        <v>4.83</v>
      </c>
      <c r="IN70">
        <v>10.88</v>
      </c>
      <c r="IW70">
        <v>8.74</v>
      </c>
      <c r="IX70">
        <v>7.83</v>
      </c>
      <c r="IY70">
        <v>12.56</v>
      </c>
      <c r="JC70">
        <v>6.58</v>
      </c>
      <c r="JD70">
        <v>13.69</v>
      </c>
      <c r="JE70">
        <v>4.34</v>
      </c>
      <c r="JM70">
        <v>15.59</v>
      </c>
      <c r="JO70">
        <v>12.91</v>
      </c>
      <c r="JP70">
        <v>21.75</v>
      </c>
      <c r="JV70">
        <v>9.36</v>
      </c>
      <c r="JW70">
        <v>33.5</v>
      </c>
      <c r="JX70">
        <v>8.7799999999999994</v>
      </c>
      <c r="KB70">
        <v>12.24</v>
      </c>
      <c r="KH70">
        <v>12.06</v>
      </c>
      <c r="KR70">
        <v>9.2200000000000006</v>
      </c>
      <c r="KV70">
        <v>15.62</v>
      </c>
      <c r="LA70">
        <v>3.76</v>
      </c>
      <c r="LH70">
        <v>2.46</v>
      </c>
      <c r="LM70">
        <v>28.36</v>
      </c>
      <c r="LN70">
        <v>8.85</v>
      </c>
      <c r="LS70">
        <v>2.79</v>
      </c>
      <c r="LT70">
        <v>24.13</v>
      </c>
      <c r="LY70">
        <v>13.06</v>
      </c>
      <c r="MG70">
        <v>12.77</v>
      </c>
      <c r="MH70">
        <v>6.92</v>
      </c>
      <c r="MR70">
        <v>19.84</v>
      </c>
      <c r="MT70">
        <v>6.78</v>
      </c>
      <c r="MZ70">
        <v>7.09</v>
      </c>
      <c r="NA70">
        <v>3.94</v>
      </c>
      <c r="NB70">
        <v>20.59</v>
      </c>
      <c r="ND70">
        <v>11.06</v>
      </c>
      <c r="NE70" t="s">
        <v>143</v>
      </c>
      <c r="NF70">
        <v>7.87</v>
      </c>
      <c r="NG70">
        <v>7.02</v>
      </c>
      <c r="NH70">
        <v>6.03</v>
      </c>
      <c r="NI70">
        <v>7.75</v>
      </c>
      <c r="NK70">
        <v>6.49</v>
      </c>
      <c r="NP70">
        <v>9.51</v>
      </c>
      <c r="NQ70">
        <v>16.170000000000002</v>
      </c>
      <c r="NU70">
        <v>15.42</v>
      </c>
      <c r="NY70">
        <v>11.08</v>
      </c>
      <c r="OA70">
        <v>22.33</v>
      </c>
      <c r="OB70">
        <v>17.309999999999999</v>
      </c>
      <c r="OC70">
        <v>7.49</v>
      </c>
      <c r="OE70">
        <v>4.9000000000000004</v>
      </c>
      <c r="OF70">
        <v>10.83</v>
      </c>
      <c r="OG70">
        <v>10.68</v>
      </c>
      <c r="OI70">
        <v>8.76</v>
      </c>
      <c r="OK70">
        <v>6.65</v>
      </c>
      <c r="OL70">
        <v>9.73</v>
      </c>
      <c r="OM70">
        <v>4.41</v>
      </c>
      <c r="OO70">
        <v>13.47</v>
      </c>
      <c r="OR70">
        <v>4.2300000000000004</v>
      </c>
      <c r="OS70">
        <v>5.86</v>
      </c>
      <c r="OT70">
        <v>9.34</v>
      </c>
      <c r="OU70">
        <v>8.26</v>
      </c>
      <c r="OX70">
        <v>2.5499999999999998</v>
      </c>
      <c r="PB70">
        <v>6.96</v>
      </c>
      <c r="PE70">
        <v>7.06</v>
      </c>
      <c r="PF70" t="s">
        <v>143</v>
      </c>
      <c r="PH70">
        <v>8.7100000000000009</v>
      </c>
      <c r="PJ70">
        <v>16.489999999999998</v>
      </c>
      <c r="PK70">
        <v>7.05</v>
      </c>
      <c r="PM70" t="s">
        <v>143</v>
      </c>
      <c r="PN70">
        <v>4.38</v>
      </c>
      <c r="PQ70">
        <v>18.899999999999999</v>
      </c>
      <c r="PT70">
        <v>7.74</v>
      </c>
      <c r="PY70">
        <v>5.85</v>
      </c>
      <c r="QA70">
        <v>7.19</v>
      </c>
      <c r="QF70">
        <v>5.05</v>
      </c>
      <c r="QH70">
        <v>6.45</v>
      </c>
      <c r="QI70">
        <v>13.76</v>
      </c>
      <c r="QL70">
        <v>7.01</v>
      </c>
      <c r="QN70" t="s">
        <v>143</v>
      </c>
      <c r="QS70">
        <v>7.72</v>
      </c>
      <c r="QX70">
        <v>10.68</v>
      </c>
      <c r="QY70">
        <v>5.44</v>
      </c>
      <c r="RA70">
        <v>10.7</v>
      </c>
      <c r="RG70">
        <v>4.42</v>
      </c>
      <c r="RJ70">
        <v>10.99</v>
      </c>
      <c r="RM70">
        <v>5.73</v>
      </c>
      <c r="RP70">
        <v>9.31</v>
      </c>
      <c r="RS70">
        <v>4.7699999999999996</v>
      </c>
      <c r="SB70">
        <v>7.53</v>
      </c>
      <c r="SH70">
        <v>7.55</v>
      </c>
      <c r="SK70">
        <v>34.479999999999997</v>
      </c>
      <c r="SM70">
        <v>5.67</v>
      </c>
      <c r="SN70">
        <v>4.62</v>
      </c>
      <c r="SQ70">
        <v>28.1</v>
      </c>
      <c r="SR70">
        <v>7.81</v>
      </c>
      <c r="ST70">
        <v>10.55</v>
      </c>
      <c r="SU70">
        <v>12.68</v>
      </c>
      <c r="SX70">
        <v>16.96</v>
      </c>
      <c r="SZ70">
        <v>4.6500000000000004</v>
      </c>
      <c r="TH70">
        <v>26.87</v>
      </c>
      <c r="TJ70">
        <v>6.63</v>
      </c>
      <c r="TM70" t="s">
        <v>143</v>
      </c>
      <c r="TO70">
        <v>16.8</v>
      </c>
      <c r="TP70">
        <v>5.17</v>
      </c>
      <c r="TS70">
        <v>15.76</v>
      </c>
      <c r="TT70">
        <v>24.41</v>
      </c>
      <c r="TZ70">
        <v>49.2</v>
      </c>
      <c r="UD70">
        <v>9.68</v>
      </c>
      <c r="UG70">
        <v>8.9499999999999993</v>
      </c>
      <c r="UH70">
        <v>6.61</v>
      </c>
      <c r="UL70">
        <v>13.99</v>
      </c>
      <c r="UN70">
        <v>11.02</v>
      </c>
      <c r="UP70">
        <v>10.130000000000001</v>
      </c>
      <c r="UR70">
        <v>14.5</v>
      </c>
      <c r="UX70">
        <v>5.41</v>
      </c>
      <c r="VE70">
        <v>5.15</v>
      </c>
      <c r="VG70" t="s">
        <v>143</v>
      </c>
      <c r="VI70">
        <v>26.9</v>
      </c>
      <c r="VJ70">
        <v>13.4</v>
      </c>
      <c r="VM70">
        <v>5.76</v>
      </c>
      <c r="VO70">
        <v>6.15</v>
      </c>
      <c r="VT70">
        <v>8.15</v>
      </c>
      <c r="VV70">
        <v>19.190000000000001</v>
      </c>
      <c r="VW70">
        <v>6.07</v>
      </c>
      <c r="VX70">
        <v>12.59</v>
      </c>
      <c r="WA70">
        <v>7.04</v>
      </c>
    </row>
    <row r="71" spans="1:599" x14ac:dyDescent="0.25">
      <c r="A71" s="87">
        <v>43923</v>
      </c>
      <c r="D71">
        <v>19.809999999999999</v>
      </c>
      <c r="G71" t="s">
        <v>143</v>
      </c>
      <c r="I71">
        <v>15.62</v>
      </c>
      <c r="K71">
        <v>6.11</v>
      </c>
      <c r="M71">
        <v>2.34</v>
      </c>
      <c r="Q71">
        <v>10.93</v>
      </c>
      <c r="R71">
        <v>8.1199999999999992</v>
      </c>
      <c r="AA71">
        <v>5.84</v>
      </c>
      <c r="AC71">
        <v>11.02</v>
      </c>
      <c r="AE71">
        <v>3.17</v>
      </c>
      <c r="AF71">
        <v>26.9</v>
      </c>
      <c r="AG71">
        <v>3.54</v>
      </c>
      <c r="AO71">
        <v>14.67</v>
      </c>
      <c r="AR71">
        <v>12.86</v>
      </c>
      <c r="AT71">
        <v>9.43</v>
      </c>
      <c r="AU71">
        <v>8.9</v>
      </c>
      <c r="AV71">
        <v>51.38</v>
      </c>
      <c r="BA71" t="s">
        <v>143</v>
      </c>
      <c r="BC71">
        <v>9.86</v>
      </c>
      <c r="BD71">
        <v>5.62</v>
      </c>
      <c r="BF71">
        <v>5.27</v>
      </c>
      <c r="BG71">
        <v>4.79</v>
      </c>
      <c r="BH71">
        <v>19.64</v>
      </c>
      <c r="BI71">
        <v>5.73</v>
      </c>
      <c r="BJ71">
        <v>9.1199999999999992</v>
      </c>
      <c r="BL71">
        <v>27.06</v>
      </c>
      <c r="BM71">
        <v>10.11</v>
      </c>
      <c r="BN71">
        <v>30</v>
      </c>
      <c r="BO71">
        <v>22.03</v>
      </c>
      <c r="BQ71">
        <v>10.09</v>
      </c>
      <c r="BR71">
        <v>25.33</v>
      </c>
      <c r="BS71">
        <v>24.24</v>
      </c>
      <c r="BT71">
        <v>7.49</v>
      </c>
      <c r="BU71">
        <v>18.190000000000001</v>
      </c>
      <c r="BV71">
        <v>18.07</v>
      </c>
      <c r="BX71">
        <v>10.36</v>
      </c>
      <c r="CA71">
        <v>3.9</v>
      </c>
      <c r="CC71">
        <v>19.79</v>
      </c>
      <c r="CD71">
        <v>6.73</v>
      </c>
      <c r="CE71">
        <v>5.52</v>
      </c>
      <c r="CG71">
        <v>15.13</v>
      </c>
      <c r="CK71">
        <v>23.89</v>
      </c>
      <c r="CL71">
        <v>7.21</v>
      </c>
      <c r="CN71">
        <v>42</v>
      </c>
      <c r="CO71">
        <v>17.27</v>
      </c>
      <c r="CP71">
        <v>16.27</v>
      </c>
      <c r="CS71">
        <v>14.68</v>
      </c>
      <c r="CT71">
        <v>14.03</v>
      </c>
      <c r="CU71" t="s">
        <v>143</v>
      </c>
      <c r="CX71">
        <v>27.39</v>
      </c>
      <c r="DC71">
        <v>12.11</v>
      </c>
      <c r="DD71">
        <v>18.670000000000002</v>
      </c>
      <c r="DF71">
        <v>10.61</v>
      </c>
      <c r="DI71">
        <v>10.69</v>
      </c>
      <c r="DJ71">
        <v>14.1</v>
      </c>
      <c r="DK71">
        <v>8.5399999999999991</v>
      </c>
      <c r="DL71">
        <v>21.33</v>
      </c>
      <c r="DM71">
        <v>10.44</v>
      </c>
      <c r="DQ71">
        <v>13.97</v>
      </c>
      <c r="DS71">
        <v>16.690000000000001</v>
      </c>
      <c r="DT71" t="s">
        <v>143</v>
      </c>
      <c r="DU71" t="s">
        <v>143</v>
      </c>
      <c r="DV71">
        <v>5.49</v>
      </c>
      <c r="DX71">
        <v>19.239999999999998</v>
      </c>
      <c r="EF71">
        <v>10.92</v>
      </c>
      <c r="EH71">
        <v>25.76</v>
      </c>
      <c r="EI71">
        <v>9.77</v>
      </c>
      <c r="EJ71">
        <v>2.6</v>
      </c>
      <c r="EK71">
        <v>11.66</v>
      </c>
      <c r="EM71">
        <v>8.8699999999999992</v>
      </c>
      <c r="EN71">
        <v>6.88</v>
      </c>
      <c r="EO71">
        <v>11.66</v>
      </c>
      <c r="ER71">
        <v>13.98</v>
      </c>
      <c r="ET71">
        <v>12.59</v>
      </c>
      <c r="EX71">
        <v>7.92</v>
      </c>
      <c r="EY71">
        <v>25.71</v>
      </c>
      <c r="FB71">
        <v>7.19</v>
      </c>
      <c r="FC71">
        <v>21.22</v>
      </c>
      <c r="FE71">
        <v>5.45</v>
      </c>
      <c r="FL71" t="s">
        <v>143</v>
      </c>
      <c r="FO71">
        <v>6.12</v>
      </c>
      <c r="FQ71">
        <v>10.54</v>
      </c>
      <c r="FR71">
        <v>20.29</v>
      </c>
      <c r="FY71">
        <v>8.9499999999999993</v>
      </c>
      <c r="FZ71">
        <v>5.05</v>
      </c>
      <c r="GE71">
        <v>19.91</v>
      </c>
      <c r="GG71">
        <v>6.72</v>
      </c>
      <c r="GI71">
        <v>8.1999999999999993</v>
      </c>
      <c r="GJ71">
        <v>16.010000000000002</v>
      </c>
      <c r="GK71">
        <v>10.15</v>
      </c>
      <c r="GN71">
        <v>51.81</v>
      </c>
      <c r="GO71">
        <v>8.58</v>
      </c>
      <c r="GP71" t="s">
        <v>143</v>
      </c>
      <c r="GR71">
        <v>10.199999999999999</v>
      </c>
      <c r="GT71">
        <v>21.33</v>
      </c>
      <c r="GV71">
        <v>10.8</v>
      </c>
      <c r="GW71">
        <v>7.96</v>
      </c>
      <c r="GY71">
        <v>17.63</v>
      </c>
      <c r="HA71">
        <v>11.46</v>
      </c>
      <c r="HC71">
        <v>7.47</v>
      </c>
      <c r="HD71">
        <v>14.45</v>
      </c>
      <c r="HE71">
        <v>4.71</v>
      </c>
      <c r="HF71">
        <v>5.05</v>
      </c>
      <c r="HG71">
        <v>27.6</v>
      </c>
      <c r="HL71">
        <v>10.79</v>
      </c>
      <c r="HN71">
        <v>10.97</v>
      </c>
      <c r="HO71">
        <v>8.75</v>
      </c>
      <c r="HP71">
        <v>23.67</v>
      </c>
      <c r="HQ71">
        <v>5.84</v>
      </c>
      <c r="HS71" t="s">
        <v>143</v>
      </c>
      <c r="HT71">
        <v>6.38</v>
      </c>
      <c r="HW71">
        <v>6.89</v>
      </c>
      <c r="HX71">
        <v>14.51</v>
      </c>
      <c r="IA71">
        <v>14.54</v>
      </c>
      <c r="IB71">
        <v>7.42</v>
      </c>
      <c r="IC71">
        <v>5.65</v>
      </c>
      <c r="IF71">
        <v>13.05</v>
      </c>
      <c r="IJ71">
        <v>5.27</v>
      </c>
      <c r="IL71">
        <v>7.12</v>
      </c>
      <c r="IM71">
        <v>4.83</v>
      </c>
      <c r="IN71">
        <v>10.88</v>
      </c>
      <c r="IW71">
        <v>8.74</v>
      </c>
      <c r="IX71">
        <v>7.83</v>
      </c>
      <c r="IY71">
        <v>12.56</v>
      </c>
      <c r="JC71">
        <v>6.58</v>
      </c>
      <c r="JD71">
        <v>13.69</v>
      </c>
      <c r="JE71">
        <v>4.34</v>
      </c>
      <c r="JM71">
        <v>15.59</v>
      </c>
      <c r="JO71">
        <v>12.91</v>
      </c>
      <c r="JP71">
        <v>21.75</v>
      </c>
      <c r="JV71">
        <v>9.36</v>
      </c>
      <c r="JW71">
        <v>33.5</v>
      </c>
      <c r="JX71">
        <v>8.7799999999999994</v>
      </c>
      <c r="KB71">
        <v>12.24</v>
      </c>
      <c r="KH71">
        <v>12.06</v>
      </c>
      <c r="KR71">
        <v>9.2200000000000006</v>
      </c>
      <c r="KV71">
        <v>15.62</v>
      </c>
      <c r="LA71">
        <v>3.76</v>
      </c>
      <c r="LH71">
        <v>2.46</v>
      </c>
      <c r="LM71">
        <v>28.36</v>
      </c>
      <c r="LN71">
        <v>8.85</v>
      </c>
      <c r="LS71">
        <v>2.79</v>
      </c>
      <c r="LT71">
        <v>24.13</v>
      </c>
      <c r="LY71">
        <v>13.06</v>
      </c>
      <c r="MG71">
        <v>12.77</v>
      </c>
      <c r="MH71">
        <v>6.92</v>
      </c>
      <c r="MR71">
        <v>19.84</v>
      </c>
      <c r="MT71">
        <v>6.78</v>
      </c>
      <c r="MZ71">
        <v>7.09</v>
      </c>
      <c r="NA71">
        <v>3.94</v>
      </c>
      <c r="NB71">
        <v>20.59</v>
      </c>
      <c r="ND71">
        <v>11.06</v>
      </c>
      <c r="NE71" t="s">
        <v>143</v>
      </c>
      <c r="NF71">
        <v>7.87</v>
      </c>
      <c r="NG71">
        <v>7.02</v>
      </c>
      <c r="NH71">
        <v>6.03</v>
      </c>
      <c r="NI71">
        <v>7.75</v>
      </c>
      <c r="NK71">
        <v>6.49</v>
      </c>
      <c r="NP71">
        <v>9.51</v>
      </c>
      <c r="NQ71">
        <v>16.170000000000002</v>
      </c>
      <c r="NU71">
        <v>15.42</v>
      </c>
      <c r="NY71">
        <v>11.08</v>
      </c>
      <c r="OA71">
        <v>22.33</v>
      </c>
      <c r="OB71">
        <v>17.309999999999999</v>
      </c>
      <c r="OC71">
        <v>7.49</v>
      </c>
      <c r="OE71">
        <v>4.9000000000000004</v>
      </c>
      <c r="OF71">
        <v>10.83</v>
      </c>
      <c r="OG71">
        <v>10.68</v>
      </c>
      <c r="OI71">
        <v>8.76</v>
      </c>
      <c r="OK71">
        <v>6.65</v>
      </c>
      <c r="OL71">
        <v>9.73</v>
      </c>
      <c r="OM71">
        <v>4.41</v>
      </c>
      <c r="OO71">
        <v>13.47</v>
      </c>
      <c r="OR71">
        <v>4.2300000000000004</v>
      </c>
      <c r="OS71">
        <v>5.86</v>
      </c>
      <c r="OT71">
        <v>9.34</v>
      </c>
      <c r="OU71">
        <v>8.26</v>
      </c>
      <c r="OX71">
        <v>2.5499999999999998</v>
      </c>
      <c r="PB71">
        <v>6.96</v>
      </c>
      <c r="PE71">
        <v>7.06</v>
      </c>
      <c r="PF71" t="s">
        <v>143</v>
      </c>
      <c r="PH71">
        <v>8.7100000000000009</v>
      </c>
      <c r="PJ71">
        <v>16.489999999999998</v>
      </c>
      <c r="PK71">
        <v>7.05</v>
      </c>
      <c r="PM71" t="s">
        <v>143</v>
      </c>
      <c r="PN71">
        <v>4.38</v>
      </c>
      <c r="PQ71">
        <v>18.899999999999999</v>
      </c>
      <c r="PT71">
        <v>7.74</v>
      </c>
      <c r="PY71">
        <v>5.85</v>
      </c>
      <c r="QA71">
        <v>7.19</v>
      </c>
      <c r="QF71">
        <v>5.05</v>
      </c>
      <c r="QH71">
        <v>6.45</v>
      </c>
      <c r="QI71">
        <v>13.76</v>
      </c>
      <c r="QL71">
        <v>7.01</v>
      </c>
      <c r="QN71" t="s">
        <v>143</v>
      </c>
      <c r="QS71">
        <v>7.72</v>
      </c>
      <c r="QX71">
        <v>10.68</v>
      </c>
      <c r="QY71">
        <v>5.44</v>
      </c>
      <c r="RA71">
        <v>10.7</v>
      </c>
      <c r="RG71">
        <v>4.42</v>
      </c>
      <c r="RJ71">
        <v>10.99</v>
      </c>
      <c r="RM71">
        <v>5.73</v>
      </c>
      <c r="RP71">
        <v>9.31</v>
      </c>
      <c r="RS71">
        <v>4.7699999999999996</v>
      </c>
      <c r="SB71">
        <v>7.53</v>
      </c>
      <c r="SH71">
        <v>7.55</v>
      </c>
      <c r="SK71">
        <v>34.479999999999997</v>
      </c>
      <c r="SM71">
        <v>5.67</v>
      </c>
      <c r="SN71">
        <v>4.62</v>
      </c>
      <c r="SQ71">
        <v>28.1</v>
      </c>
      <c r="SR71">
        <v>7.81</v>
      </c>
      <c r="ST71">
        <v>10.55</v>
      </c>
      <c r="SU71">
        <v>12.68</v>
      </c>
      <c r="SX71">
        <v>16.96</v>
      </c>
      <c r="SZ71">
        <v>4.6500000000000004</v>
      </c>
      <c r="TH71">
        <v>26.87</v>
      </c>
      <c r="TJ71">
        <v>6.63</v>
      </c>
      <c r="TM71" t="s">
        <v>143</v>
      </c>
      <c r="TO71">
        <v>16.8</v>
      </c>
      <c r="TP71">
        <v>5.17</v>
      </c>
      <c r="TS71">
        <v>15.76</v>
      </c>
      <c r="TT71">
        <v>24.41</v>
      </c>
      <c r="TZ71">
        <v>49.2</v>
      </c>
      <c r="UD71">
        <v>9.68</v>
      </c>
      <c r="UG71">
        <v>8.9499999999999993</v>
      </c>
      <c r="UH71">
        <v>6.61</v>
      </c>
      <c r="UL71">
        <v>13.99</v>
      </c>
      <c r="UN71">
        <v>11.02</v>
      </c>
      <c r="UP71">
        <v>10.130000000000001</v>
      </c>
      <c r="UR71">
        <v>14.5</v>
      </c>
      <c r="UX71">
        <v>5.41</v>
      </c>
      <c r="VE71">
        <v>5.15</v>
      </c>
      <c r="VG71" t="s">
        <v>143</v>
      </c>
      <c r="VI71">
        <v>26.9</v>
      </c>
      <c r="VJ71">
        <v>13.4</v>
      </c>
      <c r="VM71">
        <v>5.76</v>
      </c>
      <c r="VO71">
        <v>6.15</v>
      </c>
      <c r="VT71">
        <v>8.15</v>
      </c>
      <c r="VV71">
        <v>19.190000000000001</v>
      </c>
      <c r="VW71">
        <v>6.07</v>
      </c>
      <c r="VX71">
        <v>12.59</v>
      </c>
      <c r="WA71">
        <v>7.04</v>
      </c>
    </row>
    <row r="72" spans="1:599" x14ac:dyDescent="0.25">
      <c r="A72" s="87">
        <v>43924</v>
      </c>
      <c r="D72">
        <v>19.809999999999999</v>
      </c>
      <c r="G72" t="s">
        <v>143</v>
      </c>
      <c r="I72">
        <v>15.62</v>
      </c>
      <c r="K72">
        <v>6.11</v>
      </c>
      <c r="M72">
        <v>2.34</v>
      </c>
      <c r="Q72">
        <v>10.93</v>
      </c>
      <c r="R72">
        <v>8.1199999999999992</v>
      </c>
      <c r="AA72">
        <v>5.84</v>
      </c>
      <c r="AC72">
        <v>11.02</v>
      </c>
      <c r="AE72">
        <v>3.17</v>
      </c>
      <c r="AF72">
        <v>26.9</v>
      </c>
      <c r="AG72">
        <v>3.54</v>
      </c>
      <c r="AO72">
        <v>14.67</v>
      </c>
      <c r="AR72">
        <v>12.86</v>
      </c>
      <c r="AT72">
        <v>9.43</v>
      </c>
      <c r="AU72">
        <v>8.9</v>
      </c>
      <c r="AV72">
        <v>51.38</v>
      </c>
      <c r="BA72" t="s">
        <v>143</v>
      </c>
      <c r="BC72">
        <v>9.86</v>
      </c>
      <c r="BD72">
        <v>5.62</v>
      </c>
      <c r="BF72">
        <v>5.27</v>
      </c>
      <c r="BG72">
        <v>4.79</v>
      </c>
      <c r="BH72">
        <v>19.64</v>
      </c>
      <c r="BI72">
        <v>5.73</v>
      </c>
      <c r="BJ72">
        <v>9.1199999999999992</v>
      </c>
      <c r="BL72">
        <v>27.06</v>
      </c>
      <c r="BM72">
        <v>10.11</v>
      </c>
      <c r="BN72">
        <v>30</v>
      </c>
      <c r="BO72">
        <v>22.03</v>
      </c>
      <c r="BQ72">
        <v>10.09</v>
      </c>
      <c r="BR72">
        <v>25.33</v>
      </c>
      <c r="BS72">
        <v>24.24</v>
      </c>
      <c r="BT72">
        <v>7.49</v>
      </c>
      <c r="BU72">
        <v>18.190000000000001</v>
      </c>
      <c r="BV72">
        <v>18.07</v>
      </c>
      <c r="BX72">
        <v>10.36</v>
      </c>
      <c r="CA72">
        <v>3.9</v>
      </c>
      <c r="CC72">
        <v>19.79</v>
      </c>
      <c r="CD72">
        <v>6.73</v>
      </c>
      <c r="CE72">
        <v>5.52</v>
      </c>
      <c r="CG72">
        <v>15.13</v>
      </c>
      <c r="CK72">
        <v>23.89</v>
      </c>
      <c r="CL72">
        <v>7.21</v>
      </c>
      <c r="CN72">
        <v>42</v>
      </c>
      <c r="CO72">
        <v>17.27</v>
      </c>
      <c r="CP72">
        <v>16.27</v>
      </c>
      <c r="CS72">
        <v>14.68</v>
      </c>
      <c r="CT72">
        <v>14.03</v>
      </c>
      <c r="CU72" t="s">
        <v>143</v>
      </c>
      <c r="CX72">
        <v>27.39</v>
      </c>
      <c r="DC72">
        <v>12.11</v>
      </c>
      <c r="DD72">
        <v>18.670000000000002</v>
      </c>
      <c r="DF72">
        <v>10.61</v>
      </c>
      <c r="DI72">
        <v>10.69</v>
      </c>
      <c r="DJ72">
        <v>14.1</v>
      </c>
      <c r="DK72">
        <v>8.5399999999999991</v>
      </c>
      <c r="DL72">
        <v>21.33</v>
      </c>
      <c r="DM72">
        <v>10.44</v>
      </c>
      <c r="DQ72">
        <v>13.97</v>
      </c>
      <c r="DS72">
        <v>16.690000000000001</v>
      </c>
      <c r="DT72" t="s">
        <v>143</v>
      </c>
      <c r="DU72" t="s">
        <v>143</v>
      </c>
      <c r="DV72">
        <v>5.49</v>
      </c>
      <c r="DX72">
        <v>19.239999999999998</v>
      </c>
      <c r="EF72">
        <v>10.92</v>
      </c>
      <c r="EH72">
        <v>25.76</v>
      </c>
      <c r="EI72">
        <v>9.77</v>
      </c>
      <c r="EJ72">
        <v>2.6</v>
      </c>
      <c r="EK72">
        <v>11.66</v>
      </c>
      <c r="EM72">
        <v>8.8699999999999992</v>
      </c>
      <c r="EN72">
        <v>6.88</v>
      </c>
      <c r="EO72">
        <v>11.66</v>
      </c>
      <c r="ER72">
        <v>13.98</v>
      </c>
      <c r="ET72">
        <v>12.59</v>
      </c>
      <c r="EX72">
        <v>7.92</v>
      </c>
      <c r="EY72">
        <v>25.71</v>
      </c>
      <c r="FB72">
        <v>7.19</v>
      </c>
      <c r="FC72">
        <v>21.22</v>
      </c>
      <c r="FE72">
        <v>5.45</v>
      </c>
      <c r="FL72" t="s">
        <v>143</v>
      </c>
      <c r="FO72">
        <v>6.12</v>
      </c>
      <c r="FQ72">
        <v>10.54</v>
      </c>
      <c r="FR72">
        <v>20.29</v>
      </c>
      <c r="FY72">
        <v>8.9499999999999993</v>
      </c>
      <c r="FZ72">
        <v>5.05</v>
      </c>
      <c r="GE72">
        <v>19.91</v>
      </c>
      <c r="GG72">
        <v>6.72</v>
      </c>
      <c r="GI72">
        <v>8.1999999999999993</v>
      </c>
      <c r="GJ72">
        <v>16.010000000000002</v>
      </c>
      <c r="GK72">
        <v>10.15</v>
      </c>
      <c r="GN72">
        <v>51.81</v>
      </c>
      <c r="GO72">
        <v>8.58</v>
      </c>
      <c r="GP72" t="s">
        <v>143</v>
      </c>
      <c r="GR72">
        <v>10.199999999999999</v>
      </c>
      <c r="GT72">
        <v>21.33</v>
      </c>
      <c r="GV72">
        <v>10.8</v>
      </c>
      <c r="GW72">
        <v>7.96</v>
      </c>
      <c r="GY72">
        <v>17.63</v>
      </c>
      <c r="HA72">
        <v>11.46</v>
      </c>
      <c r="HC72">
        <v>7.47</v>
      </c>
      <c r="HD72">
        <v>14.45</v>
      </c>
      <c r="HE72">
        <v>4.71</v>
      </c>
      <c r="HF72">
        <v>5.05</v>
      </c>
      <c r="HG72">
        <v>27.6</v>
      </c>
      <c r="HL72">
        <v>10.79</v>
      </c>
      <c r="HN72">
        <v>10.97</v>
      </c>
      <c r="HO72">
        <v>8.75</v>
      </c>
      <c r="HP72">
        <v>23.67</v>
      </c>
      <c r="HQ72">
        <v>5.84</v>
      </c>
      <c r="HS72" t="s">
        <v>143</v>
      </c>
      <c r="HT72">
        <v>6.38</v>
      </c>
      <c r="HW72">
        <v>6.89</v>
      </c>
      <c r="HX72">
        <v>14.51</v>
      </c>
      <c r="IA72">
        <v>14.54</v>
      </c>
      <c r="IB72">
        <v>7.42</v>
      </c>
      <c r="IC72">
        <v>5.65</v>
      </c>
      <c r="IF72">
        <v>13.05</v>
      </c>
      <c r="IJ72">
        <v>5.27</v>
      </c>
      <c r="IL72">
        <v>7.12</v>
      </c>
      <c r="IM72">
        <v>4.83</v>
      </c>
      <c r="IN72">
        <v>10.88</v>
      </c>
      <c r="IW72">
        <v>8.74</v>
      </c>
      <c r="IX72">
        <v>7.83</v>
      </c>
      <c r="IY72">
        <v>12.56</v>
      </c>
      <c r="JC72">
        <v>6.58</v>
      </c>
      <c r="JD72">
        <v>13.69</v>
      </c>
      <c r="JE72">
        <v>4.34</v>
      </c>
      <c r="JM72">
        <v>15.59</v>
      </c>
      <c r="JO72">
        <v>12.91</v>
      </c>
      <c r="JP72">
        <v>21.75</v>
      </c>
      <c r="JV72">
        <v>9.36</v>
      </c>
      <c r="JW72">
        <v>33.5</v>
      </c>
      <c r="JX72">
        <v>8.7799999999999994</v>
      </c>
      <c r="KB72">
        <v>12.24</v>
      </c>
      <c r="KH72">
        <v>12.06</v>
      </c>
      <c r="KR72">
        <v>9.2200000000000006</v>
      </c>
      <c r="KV72">
        <v>15.62</v>
      </c>
      <c r="LA72">
        <v>3.76</v>
      </c>
      <c r="LH72">
        <v>2.46</v>
      </c>
      <c r="LM72">
        <v>28.36</v>
      </c>
      <c r="LN72">
        <v>8.85</v>
      </c>
      <c r="LS72">
        <v>2.79</v>
      </c>
      <c r="LT72">
        <v>24.13</v>
      </c>
      <c r="LY72">
        <v>13.06</v>
      </c>
      <c r="MG72">
        <v>12.77</v>
      </c>
      <c r="MH72">
        <v>6.92</v>
      </c>
      <c r="MR72">
        <v>19.84</v>
      </c>
      <c r="MT72">
        <v>6.78</v>
      </c>
      <c r="MZ72">
        <v>7.09</v>
      </c>
      <c r="NA72">
        <v>3.94</v>
      </c>
      <c r="NB72">
        <v>20.59</v>
      </c>
      <c r="ND72">
        <v>11.06</v>
      </c>
      <c r="NE72" t="s">
        <v>143</v>
      </c>
      <c r="NF72">
        <v>7.87</v>
      </c>
      <c r="NG72">
        <v>7.02</v>
      </c>
      <c r="NH72">
        <v>6.03</v>
      </c>
      <c r="NI72">
        <v>7.75</v>
      </c>
      <c r="NK72">
        <v>6.49</v>
      </c>
      <c r="NP72">
        <v>9.51</v>
      </c>
      <c r="NQ72">
        <v>16.170000000000002</v>
      </c>
      <c r="NU72">
        <v>15.42</v>
      </c>
      <c r="NY72">
        <v>11.08</v>
      </c>
      <c r="OA72">
        <v>22.33</v>
      </c>
      <c r="OB72">
        <v>17.309999999999999</v>
      </c>
      <c r="OC72">
        <v>7.49</v>
      </c>
      <c r="OE72">
        <v>4.9000000000000004</v>
      </c>
      <c r="OF72">
        <v>10.83</v>
      </c>
      <c r="OG72">
        <v>10.68</v>
      </c>
      <c r="OI72">
        <v>8.76</v>
      </c>
      <c r="OK72">
        <v>6.65</v>
      </c>
      <c r="OL72">
        <v>9.73</v>
      </c>
      <c r="OM72">
        <v>4.41</v>
      </c>
      <c r="OO72">
        <v>13.47</v>
      </c>
      <c r="OR72">
        <v>4.2300000000000004</v>
      </c>
      <c r="OS72">
        <v>5.86</v>
      </c>
      <c r="OT72">
        <v>9.34</v>
      </c>
      <c r="OU72">
        <v>8.26</v>
      </c>
      <c r="OX72">
        <v>2.5499999999999998</v>
      </c>
      <c r="PB72">
        <v>6.96</v>
      </c>
      <c r="PE72">
        <v>7.06</v>
      </c>
      <c r="PF72" t="s">
        <v>143</v>
      </c>
      <c r="PH72">
        <v>8.7100000000000009</v>
      </c>
      <c r="PJ72">
        <v>16.489999999999998</v>
      </c>
      <c r="PK72">
        <v>7.05</v>
      </c>
      <c r="PM72" t="s">
        <v>143</v>
      </c>
      <c r="PN72">
        <v>4.38</v>
      </c>
      <c r="PQ72">
        <v>18.899999999999999</v>
      </c>
      <c r="PT72">
        <v>7.74</v>
      </c>
      <c r="PY72">
        <v>5.85</v>
      </c>
      <c r="QA72">
        <v>7.19</v>
      </c>
      <c r="QF72">
        <v>5.05</v>
      </c>
      <c r="QH72">
        <v>6.45</v>
      </c>
      <c r="QI72">
        <v>13.76</v>
      </c>
      <c r="QL72">
        <v>7.01</v>
      </c>
      <c r="QN72" t="s">
        <v>143</v>
      </c>
      <c r="QS72">
        <v>7.72</v>
      </c>
      <c r="QX72">
        <v>10.68</v>
      </c>
      <c r="QY72">
        <v>5.44</v>
      </c>
      <c r="RA72">
        <v>10.7</v>
      </c>
      <c r="RG72">
        <v>4.42</v>
      </c>
      <c r="RJ72">
        <v>10.99</v>
      </c>
      <c r="RM72">
        <v>5.73</v>
      </c>
      <c r="RP72">
        <v>9.31</v>
      </c>
      <c r="RS72">
        <v>4.7699999999999996</v>
      </c>
      <c r="SB72">
        <v>7.53</v>
      </c>
      <c r="SH72">
        <v>7.55</v>
      </c>
      <c r="SK72">
        <v>34.479999999999997</v>
      </c>
      <c r="SM72">
        <v>5.67</v>
      </c>
      <c r="SN72">
        <v>4.62</v>
      </c>
      <c r="SQ72">
        <v>28.1</v>
      </c>
      <c r="SR72">
        <v>7.81</v>
      </c>
      <c r="ST72">
        <v>10.55</v>
      </c>
      <c r="SU72">
        <v>12.68</v>
      </c>
      <c r="SX72">
        <v>16.96</v>
      </c>
      <c r="SZ72">
        <v>4.6500000000000004</v>
      </c>
      <c r="TH72">
        <v>26.87</v>
      </c>
      <c r="TJ72">
        <v>6.63</v>
      </c>
      <c r="TM72" t="s">
        <v>143</v>
      </c>
      <c r="TO72">
        <v>16.8</v>
      </c>
      <c r="TP72">
        <v>5.17</v>
      </c>
      <c r="TS72">
        <v>15.76</v>
      </c>
      <c r="TT72">
        <v>24.41</v>
      </c>
      <c r="TZ72">
        <v>49.2</v>
      </c>
      <c r="UD72">
        <v>9.68</v>
      </c>
      <c r="UG72">
        <v>8.9499999999999993</v>
      </c>
      <c r="UH72">
        <v>6.61</v>
      </c>
      <c r="UL72">
        <v>13.99</v>
      </c>
      <c r="UN72">
        <v>11.02</v>
      </c>
      <c r="UP72">
        <v>10.130000000000001</v>
      </c>
      <c r="UR72">
        <v>14.5</v>
      </c>
      <c r="UX72">
        <v>5.41</v>
      </c>
      <c r="VE72">
        <v>5.15</v>
      </c>
      <c r="VG72" t="s">
        <v>143</v>
      </c>
      <c r="VI72">
        <v>26.9</v>
      </c>
      <c r="VJ72">
        <v>13.4</v>
      </c>
      <c r="VM72">
        <v>5.76</v>
      </c>
      <c r="VO72">
        <v>6.15</v>
      </c>
      <c r="VT72">
        <v>8.15</v>
      </c>
      <c r="VV72">
        <v>19.190000000000001</v>
      </c>
      <c r="VW72">
        <v>6.07</v>
      </c>
      <c r="VX72">
        <v>12.59</v>
      </c>
      <c r="WA72">
        <v>7.04</v>
      </c>
    </row>
    <row r="73" spans="1:599" x14ac:dyDescent="0.25">
      <c r="A73" s="87">
        <v>43927</v>
      </c>
      <c r="D73">
        <v>19.809999999999999</v>
      </c>
      <c r="G73" t="s">
        <v>143</v>
      </c>
      <c r="I73">
        <v>15.62</v>
      </c>
      <c r="K73">
        <v>6.11</v>
      </c>
      <c r="M73">
        <v>2.34</v>
      </c>
      <c r="Q73">
        <v>10.93</v>
      </c>
      <c r="R73">
        <v>8.1199999999999992</v>
      </c>
      <c r="AA73">
        <v>5.84</v>
      </c>
      <c r="AC73">
        <v>11.02</v>
      </c>
      <c r="AE73">
        <v>3.17</v>
      </c>
      <c r="AF73">
        <v>26.9</v>
      </c>
      <c r="AG73">
        <v>3.54</v>
      </c>
      <c r="AO73">
        <v>14.67</v>
      </c>
      <c r="AR73">
        <v>12.86</v>
      </c>
      <c r="AT73">
        <v>9.43</v>
      </c>
      <c r="AU73">
        <v>8.9</v>
      </c>
      <c r="AV73">
        <v>51.38</v>
      </c>
      <c r="BA73" t="s">
        <v>143</v>
      </c>
      <c r="BC73">
        <v>9.86</v>
      </c>
      <c r="BD73">
        <v>5.62</v>
      </c>
      <c r="BF73">
        <v>5.27</v>
      </c>
      <c r="BG73">
        <v>4.79</v>
      </c>
      <c r="BH73">
        <v>19.64</v>
      </c>
      <c r="BI73">
        <v>5.73</v>
      </c>
      <c r="BJ73">
        <v>9.1199999999999992</v>
      </c>
      <c r="BL73">
        <v>27.06</v>
      </c>
      <c r="BM73">
        <v>10.11</v>
      </c>
      <c r="BN73">
        <v>30</v>
      </c>
      <c r="BO73">
        <v>22.03</v>
      </c>
      <c r="BQ73">
        <v>10.09</v>
      </c>
      <c r="BR73">
        <v>25.33</v>
      </c>
      <c r="BS73">
        <v>24.24</v>
      </c>
      <c r="BT73">
        <v>7.49</v>
      </c>
      <c r="BU73">
        <v>18.190000000000001</v>
      </c>
      <c r="BV73">
        <v>18.07</v>
      </c>
      <c r="BX73">
        <v>10.36</v>
      </c>
      <c r="CA73">
        <v>3.9</v>
      </c>
      <c r="CC73">
        <v>19.79</v>
      </c>
      <c r="CD73">
        <v>6.73</v>
      </c>
      <c r="CE73">
        <v>5.52</v>
      </c>
      <c r="CG73">
        <v>15.13</v>
      </c>
      <c r="CK73">
        <v>23.89</v>
      </c>
      <c r="CL73">
        <v>7.21</v>
      </c>
      <c r="CN73">
        <v>42</v>
      </c>
      <c r="CO73">
        <v>17.27</v>
      </c>
      <c r="CP73">
        <v>16.27</v>
      </c>
      <c r="CS73">
        <v>14.68</v>
      </c>
      <c r="CT73">
        <v>14.03</v>
      </c>
      <c r="CU73" t="s">
        <v>143</v>
      </c>
      <c r="CX73">
        <v>27.39</v>
      </c>
      <c r="DC73">
        <v>12.11</v>
      </c>
      <c r="DD73">
        <v>18.670000000000002</v>
      </c>
      <c r="DF73">
        <v>10.61</v>
      </c>
      <c r="DI73">
        <v>10.69</v>
      </c>
      <c r="DJ73">
        <v>14.1</v>
      </c>
      <c r="DK73">
        <v>8.5399999999999991</v>
      </c>
      <c r="DL73">
        <v>21.33</v>
      </c>
      <c r="DM73">
        <v>10.44</v>
      </c>
      <c r="DQ73">
        <v>13.97</v>
      </c>
      <c r="DS73">
        <v>16.690000000000001</v>
      </c>
      <c r="DT73" t="s">
        <v>143</v>
      </c>
      <c r="DU73" t="s">
        <v>143</v>
      </c>
      <c r="DV73">
        <v>5.49</v>
      </c>
      <c r="DX73">
        <v>19.239999999999998</v>
      </c>
      <c r="EF73">
        <v>10.92</v>
      </c>
      <c r="EH73">
        <v>25.76</v>
      </c>
      <c r="EI73">
        <v>9.77</v>
      </c>
      <c r="EJ73">
        <v>2.6</v>
      </c>
      <c r="EK73">
        <v>11.66</v>
      </c>
      <c r="EM73">
        <v>8.8699999999999992</v>
      </c>
      <c r="EN73">
        <v>6.88</v>
      </c>
      <c r="EO73">
        <v>11.66</v>
      </c>
      <c r="ER73">
        <v>13.98</v>
      </c>
      <c r="ET73">
        <v>12.59</v>
      </c>
      <c r="EX73">
        <v>7.92</v>
      </c>
      <c r="EY73">
        <v>25.71</v>
      </c>
      <c r="FB73">
        <v>7.19</v>
      </c>
      <c r="FC73">
        <v>21.22</v>
      </c>
      <c r="FE73">
        <v>5.45</v>
      </c>
      <c r="FL73" t="s">
        <v>143</v>
      </c>
      <c r="FO73">
        <v>6.12</v>
      </c>
      <c r="FQ73">
        <v>10.54</v>
      </c>
      <c r="FR73">
        <v>20.29</v>
      </c>
      <c r="FY73">
        <v>8.9499999999999993</v>
      </c>
      <c r="FZ73">
        <v>5.05</v>
      </c>
      <c r="GE73">
        <v>19.91</v>
      </c>
      <c r="GG73">
        <v>6.72</v>
      </c>
      <c r="GI73">
        <v>8.1999999999999993</v>
      </c>
      <c r="GJ73">
        <v>16.010000000000002</v>
      </c>
      <c r="GK73">
        <v>10.15</v>
      </c>
      <c r="GN73">
        <v>51.81</v>
      </c>
      <c r="GO73">
        <v>8.58</v>
      </c>
      <c r="GP73" t="s">
        <v>143</v>
      </c>
      <c r="GR73">
        <v>10.199999999999999</v>
      </c>
      <c r="GT73">
        <v>21.33</v>
      </c>
      <c r="GV73">
        <v>10.8</v>
      </c>
      <c r="GW73">
        <v>7.96</v>
      </c>
      <c r="GY73">
        <v>17.63</v>
      </c>
      <c r="HA73">
        <v>11.46</v>
      </c>
      <c r="HC73">
        <v>7.47</v>
      </c>
      <c r="HD73">
        <v>14.45</v>
      </c>
      <c r="HE73">
        <v>4.71</v>
      </c>
      <c r="HF73">
        <v>5.05</v>
      </c>
      <c r="HG73">
        <v>27.6</v>
      </c>
      <c r="HL73">
        <v>10.79</v>
      </c>
      <c r="HN73">
        <v>10.97</v>
      </c>
      <c r="HO73">
        <v>8.75</v>
      </c>
      <c r="HP73">
        <v>23.67</v>
      </c>
      <c r="HQ73">
        <v>5.84</v>
      </c>
      <c r="HS73" t="s">
        <v>143</v>
      </c>
      <c r="HT73">
        <v>6.38</v>
      </c>
      <c r="HW73">
        <v>6.89</v>
      </c>
      <c r="HX73">
        <v>14.51</v>
      </c>
      <c r="IA73">
        <v>14.54</v>
      </c>
      <c r="IB73">
        <v>7.42</v>
      </c>
      <c r="IC73">
        <v>5.65</v>
      </c>
      <c r="IF73">
        <v>13.05</v>
      </c>
      <c r="IJ73">
        <v>5.27</v>
      </c>
      <c r="IL73">
        <v>7.12</v>
      </c>
      <c r="IM73">
        <v>4.83</v>
      </c>
      <c r="IN73">
        <v>10.88</v>
      </c>
      <c r="IW73">
        <v>8.74</v>
      </c>
      <c r="IX73">
        <v>7.83</v>
      </c>
      <c r="IY73">
        <v>12.56</v>
      </c>
      <c r="JC73">
        <v>6.58</v>
      </c>
      <c r="JD73">
        <v>13.69</v>
      </c>
      <c r="JE73">
        <v>4.34</v>
      </c>
      <c r="JM73">
        <v>15.59</v>
      </c>
      <c r="JO73">
        <v>12.91</v>
      </c>
      <c r="JP73">
        <v>21.75</v>
      </c>
      <c r="JV73">
        <v>9.36</v>
      </c>
      <c r="JW73">
        <v>33.5</v>
      </c>
      <c r="JX73">
        <v>8.7799999999999994</v>
      </c>
      <c r="KB73">
        <v>12.24</v>
      </c>
      <c r="KH73">
        <v>12.06</v>
      </c>
      <c r="KR73">
        <v>9.2200000000000006</v>
      </c>
      <c r="KV73">
        <v>15.62</v>
      </c>
      <c r="LA73">
        <v>3.76</v>
      </c>
      <c r="LH73">
        <v>2.46</v>
      </c>
      <c r="LM73">
        <v>28.36</v>
      </c>
      <c r="LN73">
        <v>8.85</v>
      </c>
      <c r="LS73">
        <v>2.79</v>
      </c>
      <c r="LT73">
        <v>24.13</v>
      </c>
      <c r="LY73">
        <v>13.06</v>
      </c>
      <c r="MG73">
        <v>12.77</v>
      </c>
      <c r="MH73">
        <v>6.92</v>
      </c>
      <c r="MR73">
        <v>19.84</v>
      </c>
      <c r="MT73">
        <v>6.78</v>
      </c>
      <c r="MZ73">
        <v>7.09</v>
      </c>
      <c r="NA73">
        <v>3.94</v>
      </c>
      <c r="NB73">
        <v>20.59</v>
      </c>
      <c r="ND73">
        <v>11.06</v>
      </c>
      <c r="NE73" t="s">
        <v>143</v>
      </c>
      <c r="NF73">
        <v>7.87</v>
      </c>
      <c r="NG73">
        <v>7.02</v>
      </c>
      <c r="NH73">
        <v>6.03</v>
      </c>
      <c r="NI73">
        <v>7.75</v>
      </c>
      <c r="NK73">
        <v>6.49</v>
      </c>
      <c r="NP73">
        <v>9.51</v>
      </c>
      <c r="NQ73">
        <v>16.170000000000002</v>
      </c>
      <c r="NU73">
        <v>15.42</v>
      </c>
      <c r="NY73">
        <v>11.08</v>
      </c>
      <c r="OA73">
        <v>22.33</v>
      </c>
      <c r="OB73">
        <v>17.309999999999999</v>
      </c>
      <c r="OC73">
        <v>7.49</v>
      </c>
      <c r="OE73">
        <v>4.9000000000000004</v>
      </c>
      <c r="OF73">
        <v>10.83</v>
      </c>
      <c r="OG73">
        <v>10.68</v>
      </c>
      <c r="OI73">
        <v>8.76</v>
      </c>
      <c r="OK73">
        <v>6.65</v>
      </c>
      <c r="OL73">
        <v>9.73</v>
      </c>
      <c r="OM73">
        <v>4.41</v>
      </c>
      <c r="OO73">
        <v>13.47</v>
      </c>
      <c r="OR73">
        <v>4.2300000000000004</v>
      </c>
      <c r="OS73">
        <v>5.86</v>
      </c>
      <c r="OT73">
        <v>9.34</v>
      </c>
      <c r="OU73">
        <v>8.26</v>
      </c>
      <c r="OX73">
        <v>2.5499999999999998</v>
      </c>
      <c r="PB73">
        <v>6.96</v>
      </c>
      <c r="PE73">
        <v>7.06</v>
      </c>
      <c r="PF73" t="s">
        <v>143</v>
      </c>
      <c r="PH73">
        <v>8.7100000000000009</v>
      </c>
      <c r="PJ73">
        <v>16.489999999999998</v>
      </c>
      <c r="PK73">
        <v>7.05</v>
      </c>
      <c r="PM73" t="s">
        <v>143</v>
      </c>
      <c r="PN73">
        <v>4.38</v>
      </c>
      <c r="PQ73">
        <v>18.899999999999999</v>
      </c>
      <c r="PT73">
        <v>7.74</v>
      </c>
      <c r="PY73">
        <v>5.85</v>
      </c>
      <c r="QA73">
        <v>7.19</v>
      </c>
      <c r="QF73">
        <v>5.05</v>
      </c>
      <c r="QH73">
        <v>6.45</v>
      </c>
      <c r="QI73">
        <v>13.76</v>
      </c>
      <c r="QL73">
        <v>7.01</v>
      </c>
      <c r="QN73" t="s">
        <v>143</v>
      </c>
      <c r="QS73">
        <v>7.72</v>
      </c>
      <c r="QX73">
        <v>10.68</v>
      </c>
      <c r="QY73">
        <v>5.44</v>
      </c>
      <c r="RA73">
        <v>10.7</v>
      </c>
      <c r="RG73">
        <v>4.42</v>
      </c>
      <c r="RJ73">
        <v>10.99</v>
      </c>
      <c r="RM73">
        <v>5.73</v>
      </c>
      <c r="RP73">
        <v>9.31</v>
      </c>
      <c r="RS73">
        <v>4.7699999999999996</v>
      </c>
      <c r="SB73">
        <v>7.53</v>
      </c>
      <c r="SH73">
        <v>7.55</v>
      </c>
      <c r="SK73">
        <v>34.479999999999997</v>
      </c>
      <c r="SM73">
        <v>5.67</v>
      </c>
      <c r="SN73">
        <v>4.62</v>
      </c>
      <c r="SQ73">
        <v>28.1</v>
      </c>
      <c r="SR73">
        <v>7.81</v>
      </c>
      <c r="ST73">
        <v>10.55</v>
      </c>
      <c r="SU73">
        <v>12.68</v>
      </c>
      <c r="SX73">
        <v>16.96</v>
      </c>
      <c r="SZ73">
        <v>4.6500000000000004</v>
      </c>
      <c r="TH73">
        <v>26.87</v>
      </c>
      <c r="TJ73">
        <v>6.63</v>
      </c>
      <c r="TM73" t="s">
        <v>143</v>
      </c>
      <c r="TO73">
        <v>16.8</v>
      </c>
      <c r="TP73">
        <v>5.17</v>
      </c>
      <c r="TS73">
        <v>15.76</v>
      </c>
      <c r="TT73">
        <v>24.41</v>
      </c>
      <c r="TZ73">
        <v>49.2</v>
      </c>
      <c r="UD73">
        <v>9.68</v>
      </c>
      <c r="UG73">
        <v>8.9499999999999993</v>
      </c>
      <c r="UH73">
        <v>6.61</v>
      </c>
      <c r="UL73">
        <v>13.99</v>
      </c>
      <c r="UN73">
        <v>11.02</v>
      </c>
      <c r="UP73">
        <v>10.130000000000001</v>
      </c>
      <c r="UR73">
        <v>14.5</v>
      </c>
      <c r="UX73">
        <v>5.41</v>
      </c>
      <c r="VE73">
        <v>5.15</v>
      </c>
      <c r="VG73" t="s">
        <v>143</v>
      </c>
      <c r="VI73">
        <v>26.9</v>
      </c>
      <c r="VJ73">
        <v>13.4</v>
      </c>
      <c r="VM73">
        <v>5.76</v>
      </c>
      <c r="VO73">
        <v>6.15</v>
      </c>
      <c r="VT73">
        <v>8.15</v>
      </c>
      <c r="VV73">
        <v>19.190000000000001</v>
      </c>
      <c r="VW73">
        <v>6.07</v>
      </c>
      <c r="VX73">
        <v>12.59</v>
      </c>
      <c r="WA73">
        <v>7.04</v>
      </c>
    </row>
    <row r="74" spans="1:599" x14ac:dyDescent="0.25">
      <c r="A74" s="87">
        <v>43928</v>
      </c>
      <c r="D74">
        <v>19.809999999999999</v>
      </c>
      <c r="G74" t="s">
        <v>143</v>
      </c>
      <c r="I74">
        <v>15.62</v>
      </c>
      <c r="K74">
        <v>6.11</v>
      </c>
      <c r="M74">
        <v>2.34</v>
      </c>
      <c r="Q74">
        <v>10.93</v>
      </c>
      <c r="R74">
        <v>8.1199999999999992</v>
      </c>
      <c r="AA74">
        <v>5.84</v>
      </c>
      <c r="AC74">
        <v>11.02</v>
      </c>
      <c r="AE74">
        <v>3.17</v>
      </c>
      <c r="AF74">
        <v>26.9</v>
      </c>
      <c r="AG74">
        <v>3.54</v>
      </c>
      <c r="AO74">
        <v>14.67</v>
      </c>
      <c r="AR74">
        <v>12.86</v>
      </c>
      <c r="AT74">
        <v>9.43</v>
      </c>
      <c r="AU74">
        <v>8.9</v>
      </c>
      <c r="AV74">
        <v>51.38</v>
      </c>
      <c r="BA74" t="s">
        <v>143</v>
      </c>
      <c r="BC74">
        <v>9.86</v>
      </c>
      <c r="BD74">
        <v>5.62</v>
      </c>
      <c r="BF74">
        <v>5.27</v>
      </c>
      <c r="BG74">
        <v>4.79</v>
      </c>
      <c r="BH74">
        <v>19.64</v>
      </c>
      <c r="BI74">
        <v>5.73</v>
      </c>
      <c r="BJ74">
        <v>9.1199999999999992</v>
      </c>
      <c r="BL74">
        <v>27.06</v>
      </c>
      <c r="BM74">
        <v>10.11</v>
      </c>
      <c r="BN74">
        <v>30</v>
      </c>
      <c r="BO74">
        <v>22.03</v>
      </c>
      <c r="BQ74">
        <v>10.09</v>
      </c>
      <c r="BR74">
        <v>25.33</v>
      </c>
      <c r="BS74">
        <v>24.24</v>
      </c>
      <c r="BT74">
        <v>7.49</v>
      </c>
      <c r="BU74">
        <v>18.190000000000001</v>
      </c>
      <c r="BV74">
        <v>18.07</v>
      </c>
      <c r="BX74">
        <v>10.36</v>
      </c>
      <c r="CA74">
        <v>3.9</v>
      </c>
      <c r="CC74">
        <v>19.79</v>
      </c>
      <c r="CD74">
        <v>6.73</v>
      </c>
      <c r="CE74">
        <v>5.52</v>
      </c>
      <c r="CG74">
        <v>15.13</v>
      </c>
      <c r="CK74">
        <v>23.89</v>
      </c>
      <c r="CL74">
        <v>7.21</v>
      </c>
      <c r="CN74">
        <v>42</v>
      </c>
      <c r="CO74">
        <v>17.27</v>
      </c>
      <c r="CP74">
        <v>16.27</v>
      </c>
      <c r="CS74">
        <v>14.68</v>
      </c>
      <c r="CT74">
        <v>14.03</v>
      </c>
      <c r="CU74" t="s">
        <v>143</v>
      </c>
      <c r="CX74">
        <v>27.39</v>
      </c>
      <c r="DC74">
        <v>12.11</v>
      </c>
      <c r="DD74">
        <v>18.670000000000002</v>
      </c>
      <c r="DF74">
        <v>10.61</v>
      </c>
      <c r="DI74">
        <v>10.69</v>
      </c>
      <c r="DJ74">
        <v>14.1</v>
      </c>
      <c r="DK74">
        <v>8.5399999999999991</v>
      </c>
      <c r="DL74">
        <v>21.33</v>
      </c>
      <c r="DM74">
        <v>10.44</v>
      </c>
      <c r="DQ74">
        <v>13.97</v>
      </c>
      <c r="DS74">
        <v>16.690000000000001</v>
      </c>
      <c r="DT74" t="s">
        <v>143</v>
      </c>
      <c r="DU74" t="s">
        <v>143</v>
      </c>
      <c r="DV74">
        <v>5.49</v>
      </c>
      <c r="DX74">
        <v>19.239999999999998</v>
      </c>
      <c r="EF74">
        <v>10.92</v>
      </c>
      <c r="EH74">
        <v>25.76</v>
      </c>
      <c r="EI74">
        <v>9.77</v>
      </c>
      <c r="EJ74">
        <v>2.6</v>
      </c>
      <c r="EK74">
        <v>11.66</v>
      </c>
      <c r="EM74">
        <v>8.8699999999999992</v>
      </c>
      <c r="EN74">
        <v>6.88</v>
      </c>
      <c r="EO74">
        <v>11.66</v>
      </c>
      <c r="ER74">
        <v>13.98</v>
      </c>
      <c r="ET74">
        <v>12.59</v>
      </c>
      <c r="EX74">
        <v>7.92</v>
      </c>
      <c r="EY74">
        <v>25.71</v>
      </c>
      <c r="FB74">
        <v>7.19</v>
      </c>
      <c r="FC74">
        <v>21.22</v>
      </c>
      <c r="FE74">
        <v>5.45</v>
      </c>
      <c r="FL74" t="s">
        <v>143</v>
      </c>
      <c r="FO74">
        <v>6.12</v>
      </c>
      <c r="FQ74">
        <v>10.54</v>
      </c>
      <c r="FR74">
        <v>20.29</v>
      </c>
      <c r="FY74">
        <v>8.9499999999999993</v>
      </c>
      <c r="FZ74">
        <v>5.05</v>
      </c>
      <c r="GE74">
        <v>19.91</v>
      </c>
      <c r="GG74">
        <v>6.72</v>
      </c>
      <c r="GI74">
        <v>8.1999999999999993</v>
      </c>
      <c r="GJ74">
        <v>16.010000000000002</v>
      </c>
      <c r="GK74">
        <v>10.15</v>
      </c>
      <c r="GN74">
        <v>51.81</v>
      </c>
      <c r="GO74">
        <v>8.58</v>
      </c>
      <c r="GP74" t="s">
        <v>143</v>
      </c>
      <c r="GR74">
        <v>10.199999999999999</v>
      </c>
      <c r="GT74">
        <v>21.33</v>
      </c>
      <c r="GV74">
        <v>10.8</v>
      </c>
      <c r="GW74">
        <v>7.96</v>
      </c>
      <c r="GY74">
        <v>17.63</v>
      </c>
      <c r="HA74">
        <v>11.46</v>
      </c>
      <c r="HC74">
        <v>7.47</v>
      </c>
      <c r="HD74">
        <v>14.45</v>
      </c>
      <c r="HE74">
        <v>4.71</v>
      </c>
      <c r="HF74">
        <v>5.05</v>
      </c>
      <c r="HG74">
        <v>27.6</v>
      </c>
      <c r="HL74">
        <v>10.79</v>
      </c>
      <c r="HN74">
        <v>10.97</v>
      </c>
      <c r="HO74">
        <v>8.75</v>
      </c>
      <c r="HP74">
        <v>23.67</v>
      </c>
      <c r="HQ74">
        <v>5.84</v>
      </c>
      <c r="HS74" t="s">
        <v>143</v>
      </c>
      <c r="HT74">
        <v>6.38</v>
      </c>
      <c r="HW74">
        <v>6.89</v>
      </c>
      <c r="HX74">
        <v>14.51</v>
      </c>
      <c r="IA74">
        <v>14.54</v>
      </c>
      <c r="IB74">
        <v>7.42</v>
      </c>
      <c r="IC74">
        <v>5.65</v>
      </c>
      <c r="IF74">
        <v>13.05</v>
      </c>
      <c r="IJ74">
        <v>5.27</v>
      </c>
      <c r="IL74">
        <v>7.12</v>
      </c>
      <c r="IM74">
        <v>4.83</v>
      </c>
      <c r="IN74">
        <v>10.88</v>
      </c>
      <c r="IW74">
        <v>8.74</v>
      </c>
      <c r="IX74">
        <v>7.83</v>
      </c>
      <c r="IY74">
        <v>12.56</v>
      </c>
      <c r="JC74">
        <v>6.58</v>
      </c>
      <c r="JD74">
        <v>13.69</v>
      </c>
      <c r="JE74">
        <v>4.34</v>
      </c>
      <c r="JM74">
        <v>15.59</v>
      </c>
      <c r="JO74">
        <v>12.91</v>
      </c>
      <c r="JP74">
        <v>21.75</v>
      </c>
      <c r="JV74">
        <v>9.36</v>
      </c>
      <c r="JW74">
        <v>33.5</v>
      </c>
      <c r="JX74">
        <v>8.7799999999999994</v>
      </c>
      <c r="KB74">
        <v>12.24</v>
      </c>
      <c r="KH74">
        <v>12.06</v>
      </c>
      <c r="KR74">
        <v>9.2200000000000006</v>
      </c>
      <c r="KV74">
        <v>15.62</v>
      </c>
      <c r="LA74">
        <v>3.76</v>
      </c>
      <c r="LH74">
        <v>2.46</v>
      </c>
      <c r="LM74">
        <v>28.36</v>
      </c>
      <c r="LN74">
        <v>8.85</v>
      </c>
      <c r="LS74">
        <v>2.79</v>
      </c>
      <c r="LT74">
        <v>24.13</v>
      </c>
      <c r="LY74">
        <v>13.06</v>
      </c>
      <c r="MG74">
        <v>12.77</v>
      </c>
      <c r="MH74">
        <v>6.92</v>
      </c>
      <c r="MR74">
        <v>19.84</v>
      </c>
      <c r="MT74">
        <v>6.78</v>
      </c>
      <c r="MZ74">
        <v>7.09</v>
      </c>
      <c r="NA74">
        <v>3.94</v>
      </c>
      <c r="NB74">
        <v>20.59</v>
      </c>
      <c r="ND74">
        <v>11.06</v>
      </c>
      <c r="NE74" t="s">
        <v>143</v>
      </c>
      <c r="NF74">
        <v>7.87</v>
      </c>
      <c r="NG74">
        <v>7.02</v>
      </c>
      <c r="NH74">
        <v>6.03</v>
      </c>
      <c r="NI74">
        <v>7.75</v>
      </c>
      <c r="NK74">
        <v>6.49</v>
      </c>
      <c r="NP74">
        <v>9.51</v>
      </c>
      <c r="NQ74">
        <v>16.170000000000002</v>
      </c>
      <c r="NU74">
        <v>15.42</v>
      </c>
      <c r="NY74">
        <v>11.08</v>
      </c>
      <c r="OA74">
        <v>22.33</v>
      </c>
      <c r="OB74">
        <v>17.309999999999999</v>
      </c>
      <c r="OC74">
        <v>7.49</v>
      </c>
      <c r="OE74">
        <v>4.9000000000000004</v>
      </c>
      <c r="OF74">
        <v>10.83</v>
      </c>
      <c r="OG74">
        <v>10.68</v>
      </c>
      <c r="OI74">
        <v>8.76</v>
      </c>
      <c r="OK74">
        <v>6.65</v>
      </c>
      <c r="OL74">
        <v>9.73</v>
      </c>
      <c r="OM74">
        <v>4.41</v>
      </c>
      <c r="OO74">
        <v>13.47</v>
      </c>
      <c r="OR74">
        <v>4.2300000000000004</v>
      </c>
      <c r="OS74">
        <v>5.86</v>
      </c>
      <c r="OT74">
        <v>9.34</v>
      </c>
      <c r="OU74">
        <v>8.26</v>
      </c>
      <c r="OX74">
        <v>2.5499999999999998</v>
      </c>
      <c r="PB74">
        <v>6.96</v>
      </c>
      <c r="PE74">
        <v>7.06</v>
      </c>
      <c r="PF74" t="s">
        <v>143</v>
      </c>
      <c r="PH74">
        <v>8.7100000000000009</v>
      </c>
      <c r="PJ74">
        <v>16.489999999999998</v>
      </c>
      <c r="PK74">
        <v>7.05</v>
      </c>
      <c r="PM74" t="s">
        <v>143</v>
      </c>
      <c r="PN74">
        <v>4.38</v>
      </c>
      <c r="PQ74">
        <v>18.899999999999999</v>
      </c>
      <c r="PT74">
        <v>7.74</v>
      </c>
      <c r="PY74">
        <v>5.85</v>
      </c>
      <c r="QA74">
        <v>7.19</v>
      </c>
      <c r="QF74">
        <v>5.05</v>
      </c>
      <c r="QH74">
        <v>6.45</v>
      </c>
      <c r="QI74">
        <v>13.76</v>
      </c>
      <c r="QL74">
        <v>7.01</v>
      </c>
      <c r="QN74" t="s">
        <v>143</v>
      </c>
      <c r="QS74">
        <v>7.72</v>
      </c>
      <c r="QX74">
        <v>10.68</v>
      </c>
      <c r="QY74">
        <v>5.44</v>
      </c>
      <c r="RA74">
        <v>10.7</v>
      </c>
      <c r="RG74">
        <v>4.42</v>
      </c>
      <c r="RJ74">
        <v>10.99</v>
      </c>
      <c r="RM74">
        <v>5.73</v>
      </c>
      <c r="RP74">
        <v>9.31</v>
      </c>
      <c r="RS74">
        <v>4.7699999999999996</v>
      </c>
      <c r="SB74">
        <v>7.53</v>
      </c>
      <c r="SH74">
        <v>7.55</v>
      </c>
      <c r="SK74">
        <v>34.479999999999997</v>
      </c>
      <c r="SM74">
        <v>5.67</v>
      </c>
      <c r="SN74">
        <v>4.62</v>
      </c>
      <c r="SQ74">
        <v>28.1</v>
      </c>
      <c r="SR74">
        <v>7.81</v>
      </c>
      <c r="ST74">
        <v>10.55</v>
      </c>
      <c r="SU74">
        <v>12.68</v>
      </c>
      <c r="SX74">
        <v>16.96</v>
      </c>
      <c r="SZ74">
        <v>4.6500000000000004</v>
      </c>
      <c r="TH74">
        <v>26.87</v>
      </c>
      <c r="TJ74">
        <v>6.63</v>
      </c>
      <c r="TM74" t="s">
        <v>143</v>
      </c>
      <c r="TO74">
        <v>16.8</v>
      </c>
      <c r="TP74">
        <v>5.17</v>
      </c>
      <c r="TS74">
        <v>15.76</v>
      </c>
      <c r="TT74">
        <v>24.41</v>
      </c>
      <c r="TZ74">
        <v>49.2</v>
      </c>
      <c r="UD74">
        <v>9.68</v>
      </c>
      <c r="UG74">
        <v>8.9499999999999993</v>
      </c>
      <c r="UH74">
        <v>6.61</v>
      </c>
      <c r="UL74">
        <v>13.99</v>
      </c>
      <c r="UN74">
        <v>11.02</v>
      </c>
      <c r="UP74">
        <v>10.130000000000001</v>
      </c>
      <c r="UR74">
        <v>14.5</v>
      </c>
      <c r="UX74">
        <v>5.41</v>
      </c>
      <c r="VE74">
        <v>5.15</v>
      </c>
      <c r="VG74" t="s">
        <v>143</v>
      </c>
      <c r="VI74">
        <v>26.9</v>
      </c>
      <c r="VJ74">
        <v>13.4</v>
      </c>
      <c r="VM74">
        <v>5.76</v>
      </c>
      <c r="VO74">
        <v>6.15</v>
      </c>
      <c r="VT74">
        <v>8.15</v>
      </c>
      <c r="VV74">
        <v>19.190000000000001</v>
      </c>
      <c r="VW74">
        <v>6.07</v>
      </c>
      <c r="VX74">
        <v>12.59</v>
      </c>
      <c r="WA74">
        <v>7.04</v>
      </c>
    </row>
    <row r="75" spans="1:599" x14ac:dyDescent="0.25">
      <c r="A75" s="87">
        <v>43929</v>
      </c>
      <c r="D75">
        <v>19.809999999999999</v>
      </c>
      <c r="G75" t="s">
        <v>143</v>
      </c>
      <c r="I75">
        <v>15.62</v>
      </c>
      <c r="K75">
        <v>6.11</v>
      </c>
      <c r="M75">
        <v>2.34</v>
      </c>
      <c r="Q75">
        <v>10.93</v>
      </c>
      <c r="R75">
        <v>8.1199999999999992</v>
      </c>
      <c r="AA75">
        <v>5.84</v>
      </c>
      <c r="AC75">
        <v>11.02</v>
      </c>
      <c r="AE75">
        <v>3.17</v>
      </c>
      <c r="AF75">
        <v>26.9</v>
      </c>
      <c r="AG75">
        <v>3.54</v>
      </c>
      <c r="AO75">
        <v>14.67</v>
      </c>
      <c r="AR75">
        <v>12.86</v>
      </c>
      <c r="AT75">
        <v>9.43</v>
      </c>
      <c r="AU75">
        <v>8.9</v>
      </c>
      <c r="AV75">
        <v>51.38</v>
      </c>
      <c r="BA75" t="s">
        <v>143</v>
      </c>
      <c r="BC75">
        <v>9.86</v>
      </c>
      <c r="BD75">
        <v>5.62</v>
      </c>
      <c r="BF75">
        <v>5.27</v>
      </c>
      <c r="BG75">
        <v>4.79</v>
      </c>
      <c r="BH75">
        <v>19.64</v>
      </c>
      <c r="BI75">
        <v>5.73</v>
      </c>
      <c r="BJ75">
        <v>9.1199999999999992</v>
      </c>
      <c r="BL75">
        <v>27.06</v>
      </c>
      <c r="BM75">
        <v>10.11</v>
      </c>
      <c r="BN75">
        <v>30</v>
      </c>
      <c r="BO75">
        <v>22.03</v>
      </c>
      <c r="BQ75">
        <v>10.09</v>
      </c>
      <c r="BR75">
        <v>25.33</v>
      </c>
      <c r="BS75">
        <v>24.24</v>
      </c>
      <c r="BT75">
        <v>7.49</v>
      </c>
      <c r="BU75">
        <v>18.190000000000001</v>
      </c>
      <c r="BV75">
        <v>18.07</v>
      </c>
      <c r="BX75">
        <v>10.36</v>
      </c>
      <c r="CA75">
        <v>3.9</v>
      </c>
      <c r="CC75">
        <v>19.79</v>
      </c>
      <c r="CD75">
        <v>6.73</v>
      </c>
      <c r="CE75">
        <v>5.52</v>
      </c>
      <c r="CG75">
        <v>15.13</v>
      </c>
      <c r="CK75">
        <v>23.89</v>
      </c>
      <c r="CL75">
        <v>7.21</v>
      </c>
      <c r="CN75">
        <v>42</v>
      </c>
      <c r="CO75">
        <v>17.27</v>
      </c>
      <c r="CP75">
        <v>16.27</v>
      </c>
      <c r="CS75">
        <v>14.68</v>
      </c>
      <c r="CT75">
        <v>14.03</v>
      </c>
      <c r="CU75" t="s">
        <v>143</v>
      </c>
      <c r="CX75">
        <v>27.39</v>
      </c>
      <c r="DC75">
        <v>12.11</v>
      </c>
      <c r="DD75">
        <v>18.670000000000002</v>
      </c>
      <c r="DF75">
        <v>10.61</v>
      </c>
      <c r="DI75">
        <v>10.69</v>
      </c>
      <c r="DJ75">
        <v>14.1</v>
      </c>
      <c r="DK75">
        <v>8.5399999999999991</v>
      </c>
      <c r="DL75">
        <v>21.33</v>
      </c>
      <c r="DM75">
        <v>10.44</v>
      </c>
      <c r="DQ75">
        <v>13.97</v>
      </c>
      <c r="DS75">
        <v>16.690000000000001</v>
      </c>
      <c r="DT75" t="s">
        <v>143</v>
      </c>
      <c r="DU75" t="s">
        <v>143</v>
      </c>
      <c r="DV75">
        <v>5.49</v>
      </c>
      <c r="DX75">
        <v>19.239999999999998</v>
      </c>
      <c r="EF75">
        <v>10.92</v>
      </c>
      <c r="EH75">
        <v>25.76</v>
      </c>
      <c r="EI75">
        <v>9.77</v>
      </c>
      <c r="EJ75">
        <v>2.6</v>
      </c>
      <c r="EK75">
        <v>11.66</v>
      </c>
      <c r="EM75">
        <v>8.8699999999999992</v>
      </c>
      <c r="EN75">
        <v>6.88</v>
      </c>
      <c r="EO75">
        <v>11.66</v>
      </c>
      <c r="ER75">
        <v>13.98</v>
      </c>
      <c r="ET75">
        <v>12.59</v>
      </c>
      <c r="EX75">
        <v>7.92</v>
      </c>
      <c r="EY75">
        <v>25.71</v>
      </c>
      <c r="FB75">
        <v>7.19</v>
      </c>
      <c r="FC75">
        <v>21.22</v>
      </c>
      <c r="FE75">
        <v>5.45</v>
      </c>
      <c r="FL75" t="s">
        <v>143</v>
      </c>
      <c r="FO75">
        <v>6.12</v>
      </c>
      <c r="FQ75">
        <v>10.54</v>
      </c>
      <c r="FR75">
        <v>20.29</v>
      </c>
      <c r="FY75">
        <v>8.9499999999999993</v>
      </c>
      <c r="FZ75">
        <v>5.05</v>
      </c>
      <c r="GE75">
        <v>19.91</v>
      </c>
      <c r="GG75">
        <v>6.72</v>
      </c>
      <c r="GI75">
        <v>8.1999999999999993</v>
      </c>
      <c r="GJ75">
        <v>16.010000000000002</v>
      </c>
      <c r="GK75">
        <v>10.15</v>
      </c>
      <c r="GN75">
        <v>51.81</v>
      </c>
      <c r="GO75">
        <v>8.58</v>
      </c>
      <c r="GP75" t="s">
        <v>143</v>
      </c>
      <c r="GR75">
        <v>10.199999999999999</v>
      </c>
      <c r="GT75">
        <v>21.33</v>
      </c>
      <c r="GV75">
        <v>10.8</v>
      </c>
      <c r="GW75">
        <v>7.96</v>
      </c>
      <c r="GY75">
        <v>17.63</v>
      </c>
      <c r="HA75">
        <v>11.46</v>
      </c>
      <c r="HC75">
        <v>7.47</v>
      </c>
      <c r="HD75">
        <v>14.45</v>
      </c>
      <c r="HE75">
        <v>4.71</v>
      </c>
      <c r="HF75">
        <v>5.05</v>
      </c>
      <c r="HG75">
        <v>27.6</v>
      </c>
      <c r="HL75">
        <v>10.79</v>
      </c>
      <c r="HN75">
        <v>10.97</v>
      </c>
      <c r="HO75">
        <v>8.75</v>
      </c>
      <c r="HP75">
        <v>23.67</v>
      </c>
      <c r="HQ75">
        <v>5.84</v>
      </c>
      <c r="HS75" t="s">
        <v>143</v>
      </c>
      <c r="HT75">
        <v>6.38</v>
      </c>
      <c r="HW75">
        <v>6.89</v>
      </c>
      <c r="HX75">
        <v>14.51</v>
      </c>
      <c r="IA75">
        <v>14.54</v>
      </c>
      <c r="IB75">
        <v>7.42</v>
      </c>
      <c r="IC75">
        <v>5.65</v>
      </c>
      <c r="IF75">
        <v>13.05</v>
      </c>
      <c r="IJ75">
        <v>5.27</v>
      </c>
      <c r="IL75">
        <v>7.12</v>
      </c>
      <c r="IM75">
        <v>4.83</v>
      </c>
      <c r="IN75">
        <v>10.88</v>
      </c>
      <c r="IW75">
        <v>8.74</v>
      </c>
      <c r="IX75">
        <v>7.83</v>
      </c>
      <c r="IY75">
        <v>12.56</v>
      </c>
      <c r="JC75">
        <v>6.58</v>
      </c>
      <c r="JD75">
        <v>13.69</v>
      </c>
      <c r="JE75">
        <v>4.34</v>
      </c>
      <c r="JM75">
        <v>15.59</v>
      </c>
      <c r="JO75">
        <v>12.91</v>
      </c>
      <c r="JP75">
        <v>21.75</v>
      </c>
      <c r="JV75">
        <v>9.36</v>
      </c>
      <c r="JW75">
        <v>33.5</v>
      </c>
      <c r="JX75">
        <v>8.7799999999999994</v>
      </c>
      <c r="KB75">
        <v>12.24</v>
      </c>
      <c r="KH75">
        <v>12.06</v>
      </c>
      <c r="KR75">
        <v>9.2200000000000006</v>
      </c>
      <c r="KV75">
        <v>15.62</v>
      </c>
      <c r="LA75">
        <v>3.76</v>
      </c>
      <c r="LH75">
        <v>2.46</v>
      </c>
      <c r="LM75">
        <v>28.36</v>
      </c>
      <c r="LN75">
        <v>8.85</v>
      </c>
      <c r="LS75">
        <v>2.79</v>
      </c>
      <c r="LT75">
        <v>24.13</v>
      </c>
      <c r="LY75">
        <v>13.06</v>
      </c>
      <c r="MG75">
        <v>12.77</v>
      </c>
      <c r="MH75">
        <v>6.92</v>
      </c>
      <c r="MR75">
        <v>19.84</v>
      </c>
      <c r="MT75">
        <v>6.78</v>
      </c>
      <c r="MZ75">
        <v>7.09</v>
      </c>
      <c r="NA75">
        <v>3.94</v>
      </c>
      <c r="NB75">
        <v>20.59</v>
      </c>
      <c r="ND75">
        <v>11.06</v>
      </c>
      <c r="NE75" t="s">
        <v>143</v>
      </c>
      <c r="NF75">
        <v>7.87</v>
      </c>
      <c r="NG75">
        <v>7.02</v>
      </c>
      <c r="NH75">
        <v>6.03</v>
      </c>
      <c r="NI75">
        <v>7.75</v>
      </c>
      <c r="NK75">
        <v>6.49</v>
      </c>
      <c r="NP75">
        <v>9.51</v>
      </c>
      <c r="NQ75">
        <v>16.170000000000002</v>
      </c>
      <c r="NU75">
        <v>15.42</v>
      </c>
      <c r="NY75">
        <v>11.08</v>
      </c>
      <c r="OA75">
        <v>22.33</v>
      </c>
      <c r="OB75">
        <v>17.309999999999999</v>
      </c>
      <c r="OC75">
        <v>7.49</v>
      </c>
      <c r="OE75">
        <v>4.9000000000000004</v>
      </c>
      <c r="OF75">
        <v>10.83</v>
      </c>
      <c r="OG75">
        <v>10.68</v>
      </c>
      <c r="OI75">
        <v>8.76</v>
      </c>
      <c r="OK75">
        <v>6.65</v>
      </c>
      <c r="OL75">
        <v>9.73</v>
      </c>
      <c r="OM75">
        <v>4.41</v>
      </c>
      <c r="OO75">
        <v>13.47</v>
      </c>
      <c r="OR75">
        <v>4.2300000000000004</v>
      </c>
      <c r="OS75">
        <v>5.86</v>
      </c>
      <c r="OT75">
        <v>9.34</v>
      </c>
      <c r="OU75">
        <v>8.26</v>
      </c>
      <c r="OX75">
        <v>2.5499999999999998</v>
      </c>
      <c r="PB75">
        <v>6.96</v>
      </c>
      <c r="PE75">
        <v>7.06</v>
      </c>
      <c r="PF75" t="s">
        <v>143</v>
      </c>
      <c r="PH75">
        <v>8.7100000000000009</v>
      </c>
      <c r="PJ75">
        <v>16.489999999999998</v>
      </c>
      <c r="PK75">
        <v>7.05</v>
      </c>
      <c r="PM75" t="s">
        <v>143</v>
      </c>
      <c r="PN75">
        <v>4.38</v>
      </c>
      <c r="PQ75">
        <v>18.899999999999999</v>
      </c>
      <c r="PT75">
        <v>7.74</v>
      </c>
      <c r="PY75">
        <v>5.85</v>
      </c>
      <c r="QA75">
        <v>7.19</v>
      </c>
      <c r="QF75">
        <v>5.05</v>
      </c>
      <c r="QH75">
        <v>6.45</v>
      </c>
      <c r="QI75">
        <v>13.76</v>
      </c>
      <c r="QL75">
        <v>7.01</v>
      </c>
      <c r="QN75" t="s">
        <v>143</v>
      </c>
      <c r="QS75">
        <v>7.72</v>
      </c>
      <c r="QX75">
        <v>10.68</v>
      </c>
      <c r="QY75">
        <v>5.44</v>
      </c>
      <c r="RA75">
        <v>10.7</v>
      </c>
      <c r="RG75">
        <v>4.42</v>
      </c>
      <c r="RJ75">
        <v>10.99</v>
      </c>
      <c r="RM75">
        <v>5.73</v>
      </c>
      <c r="RP75">
        <v>9.31</v>
      </c>
      <c r="RS75">
        <v>4.7699999999999996</v>
      </c>
      <c r="SB75">
        <v>7.53</v>
      </c>
      <c r="SH75">
        <v>7.55</v>
      </c>
      <c r="SK75">
        <v>34.479999999999997</v>
      </c>
      <c r="SM75">
        <v>5.67</v>
      </c>
      <c r="SN75">
        <v>4.62</v>
      </c>
      <c r="SQ75">
        <v>28.1</v>
      </c>
      <c r="SR75">
        <v>7.81</v>
      </c>
      <c r="ST75">
        <v>10.55</v>
      </c>
      <c r="SU75">
        <v>12.68</v>
      </c>
      <c r="SX75">
        <v>16.96</v>
      </c>
      <c r="SZ75">
        <v>4.6500000000000004</v>
      </c>
      <c r="TH75">
        <v>26.87</v>
      </c>
      <c r="TJ75">
        <v>6.63</v>
      </c>
      <c r="TM75" t="s">
        <v>143</v>
      </c>
      <c r="TO75">
        <v>16.8</v>
      </c>
      <c r="TP75">
        <v>5.17</v>
      </c>
      <c r="TS75">
        <v>15.76</v>
      </c>
      <c r="TT75">
        <v>24.41</v>
      </c>
      <c r="TZ75">
        <v>49.2</v>
      </c>
      <c r="UD75">
        <v>9.68</v>
      </c>
      <c r="UG75">
        <v>8.9499999999999993</v>
      </c>
      <c r="UH75">
        <v>6.61</v>
      </c>
      <c r="UL75">
        <v>13.99</v>
      </c>
      <c r="UN75">
        <v>11.02</v>
      </c>
      <c r="UP75">
        <v>10.130000000000001</v>
      </c>
      <c r="UR75">
        <v>14.5</v>
      </c>
      <c r="UX75">
        <v>5.41</v>
      </c>
      <c r="VE75">
        <v>5.15</v>
      </c>
      <c r="VG75" t="s">
        <v>143</v>
      </c>
      <c r="VI75">
        <v>26.9</v>
      </c>
      <c r="VJ75">
        <v>13.4</v>
      </c>
      <c r="VM75">
        <v>5.76</v>
      </c>
      <c r="VO75">
        <v>6.15</v>
      </c>
      <c r="VT75">
        <v>8.15</v>
      </c>
      <c r="VV75">
        <v>19.190000000000001</v>
      </c>
      <c r="VW75">
        <v>6.07</v>
      </c>
      <c r="VX75">
        <v>12.59</v>
      </c>
      <c r="WA75">
        <v>7.04</v>
      </c>
    </row>
    <row r="76" spans="1:599" x14ac:dyDescent="0.25">
      <c r="A76" s="87">
        <v>43930</v>
      </c>
      <c r="D76">
        <v>19.809999999999999</v>
      </c>
      <c r="G76" t="s">
        <v>143</v>
      </c>
      <c r="I76">
        <v>15.62</v>
      </c>
      <c r="K76">
        <v>6.11</v>
      </c>
      <c r="M76">
        <v>2.34</v>
      </c>
      <c r="Q76">
        <v>10.93</v>
      </c>
      <c r="R76">
        <v>8.1199999999999992</v>
      </c>
      <c r="AA76">
        <v>5.84</v>
      </c>
      <c r="AC76">
        <v>11.02</v>
      </c>
      <c r="AE76">
        <v>3.17</v>
      </c>
      <c r="AF76">
        <v>26.9</v>
      </c>
      <c r="AG76">
        <v>3.54</v>
      </c>
      <c r="AO76">
        <v>14.67</v>
      </c>
      <c r="AR76">
        <v>12.86</v>
      </c>
      <c r="AT76">
        <v>9.43</v>
      </c>
      <c r="AU76">
        <v>8.9</v>
      </c>
      <c r="AV76">
        <v>51.38</v>
      </c>
      <c r="BA76" t="s">
        <v>143</v>
      </c>
      <c r="BC76">
        <v>9.86</v>
      </c>
      <c r="BD76">
        <v>5.62</v>
      </c>
      <c r="BF76">
        <v>5.27</v>
      </c>
      <c r="BG76">
        <v>4.79</v>
      </c>
      <c r="BH76">
        <v>19.64</v>
      </c>
      <c r="BI76">
        <v>5.73</v>
      </c>
      <c r="BJ76">
        <v>9.1199999999999992</v>
      </c>
      <c r="BL76">
        <v>27.06</v>
      </c>
      <c r="BM76">
        <v>10.11</v>
      </c>
      <c r="BN76">
        <v>30</v>
      </c>
      <c r="BO76">
        <v>22.03</v>
      </c>
      <c r="BQ76">
        <v>10.09</v>
      </c>
      <c r="BR76">
        <v>25.33</v>
      </c>
      <c r="BS76">
        <v>24.24</v>
      </c>
      <c r="BT76">
        <v>7.49</v>
      </c>
      <c r="BU76">
        <v>18.190000000000001</v>
      </c>
      <c r="BV76">
        <v>18.07</v>
      </c>
      <c r="BX76">
        <v>10.36</v>
      </c>
      <c r="CA76">
        <v>3.9</v>
      </c>
      <c r="CC76">
        <v>19.79</v>
      </c>
      <c r="CD76">
        <v>6.73</v>
      </c>
      <c r="CE76">
        <v>5.52</v>
      </c>
      <c r="CG76">
        <v>15.13</v>
      </c>
      <c r="CK76">
        <v>23.89</v>
      </c>
      <c r="CL76">
        <v>7.21</v>
      </c>
      <c r="CN76">
        <v>42</v>
      </c>
      <c r="CO76">
        <v>17.27</v>
      </c>
      <c r="CP76">
        <v>16.27</v>
      </c>
      <c r="CS76">
        <v>14.68</v>
      </c>
      <c r="CT76">
        <v>14.03</v>
      </c>
      <c r="CU76" t="s">
        <v>143</v>
      </c>
      <c r="CX76">
        <v>27.39</v>
      </c>
      <c r="DC76">
        <v>12.11</v>
      </c>
      <c r="DD76">
        <v>18.670000000000002</v>
      </c>
      <c r="DF76">
        <v>10.61</v>
      </c>
      <c r="DI76">
        <v>10.69</v>
      </c>
      <c r="DJ76">
        <v>14.1</v>
      </c>
      <c r="DK76">
        <v>8.5399999999999991</v>
      </c>
      <c r="DL76">
        <v>21.33</v>
      </c>
      <c r="DM76">
        <v>10.44</v>
      </c>
      <c r="DQ76">
        <v>13.97</v>
      </c>
      <c r="DS76">
        <v>16.690000000000001</v>
      </c>
      <c r="DT76" t="s">
        <v>143</v>
      </c>
      <c r="DU76" t="s">
        <v>143</v>
      </c>
      <c r="DV76">
        <v>5.49</v>
      </c>
      <c r="DX76">
        <v>19.239999999999998</v>
      </c>
      <c r="EF76">
        <v>10.92</v>
      </c>
      <c r="EH76">
        <v>25.76</v>
      </c>
      <c r="EI76">
        <v>9.77</v>
      </c>
      <c r="EJ76">
        <v>2.6</v>
      </c>
      <c r="EK76">
        <v>11.66</v>
      </c>
      <c r="EM76">
        <v>8.8699999999999992</v>
      </c>
      <c r="EN76">
        <v>6.88</v>
      </c>
      <c r="EO76">
        <v>11.66</v>
      </c>
      <c r="ER76">
        <v>13.98</v>
      </c>
      <c r="ET76">
        <v>12.59</v>
      </c>
      <c r="EX76">
        <v>7.92</v>
      </c>
      <c r="EY76">
        <v>25.71</v>
      </c>
      <c r="FB76">
        <v>7.19</v>
      </c>
      <c r="FC76">
        <v>21.22</v>
      </c>
      <c r="FE76">
        <v>5.45</v>
      </c>
      <c r="FL76" t="s">
        <v>143</v>
      </c>
      <c r="FO76">
        <v>6.12</v>
      </c>
      <c r="FQ76">
        <v>10.54</v>
      </c>
      <c r="FR76">
        <v>20.29</v>
      </c>
      <c r="FY76">
        <v>8.9499999999999993</v>
      </c>
      <c r="FZ76">
        <v>5.05</v>
      </c>
      <c r="GE76">
        <v>19.91</v>
      </c>
      <c r="GG76">
        <v>6.72</v>
      </c>
      <c r="GI76">
        <v>8.1999999999999993</v>
      </c>
      <c r="GJ76">
        <v>16.010000000000002</v>
      </c>
      <c r="GK76">
        <v>10.15</v>
      </c>
      <c r="GN76">
        <v>51.81</v>
      </c>
      <c r="GO76">
        <v>8.58</v>
      </c>
      <c r="GP76" t="s">
        <v>143</v>
      </c>
      <c r="GR76">
        <v>10.199999999999999</v>
      </c>
      <c r="GT76">
        <v>21.33</v>
      </c>
      <c r="GV76">
        <v>10.8</v>
      </c>
      <c r="GW76">
        <v>7.96</v>
      </c>
      <c r="GY76">
        <v>17.63</v>
      </c>
      <c r="HA76">
        <v>11.46</v>
      </c>
      <c r="HC76">
        <v>7.47</v>
      </c>
      <c r="HD76">
        <v>14.45</v>
      </c>
      <c r="HE76">
        <v>4.71</v>
      </c>
      <c r="HF76">
        <v>5.05</v>
      </c>
      <c r="HG76">
        <v>27.6</v>
      </c>
      <c r="HL76">
        <v>10.79</v>
      </c>
      <c r="HN76">
        <v>10.97</v>
      </c>
      <c r="HO76">
        <v>8.75</v>
      </c>
      <c r="HP76">
        <v>23.67</v>
      </c>
      <c r="HQ76">
        <v>5.84</v>
      </c>
      <c r="HS76" t="s">
        <v>143</v>
      </c>
      <c r="HT76">
        <v>6.38</v>
      </c>
      <c r="HW76">
        <v>6.89</v>
      </c>
      <c r="HX76">
        <v>14.51</v>
      </c>
      <c r="IA76">
        <v>14.54</v>
      </c>
      <c r="IB76">
        <v>7.42</v>
      </c>
      <c r="IC76">
        <v>5.65</v>
      </c>
      <c r="IF76">
        <v>13.05</v>
      </c>
      <c r="IJ76">
        <v>5.27</v>
      </c>
      <c r="IL76">
        <v>7.12</v>
      </c>
      <c r="IM76">
        <v>4.83</v>
      </c>
      <c r="IN76">
        <v>10.88</v>
      </c>
      <c r="IW76">
        <v>8.74</v>
      </c>
      <c r="IX76">
        <v>7.83</v>
      </c>
      <c r="IY76">
        <v>12.56</v>
      </c>
      <c r="JC76">
        <v>6.58</v>
      </c>
      <c r="JD76">
        <v>13.69</v>
      </c>
      <c r="JE76">
        <v>4.34</v>
      </c>
      <c r="JM76">
        <v>15.59</v>
      </c>
      <c r="JO76">
        <v>12.91</v>
      </c>
      <c r="JP76">
        <v>21.75</v>
      </c>
      <c r="JV76">
        <v>9.36</v>
      </c>
      <c r="JW76">
        <v>33.5</v>
      </c>
      <c r="JX76">
        <v>8.7799999999999994</v>
      </c>
      <c r="KB76">
        <v>12.24</v>
      </c>
      <c r="KH76">
        <v>12.06</v>
      </c>
      <c r="KR76">
        <v>9.2200000000000006</v>
      </c>
      <c r="KV76">
        <v>15.62</v>
      </c>
      <c r="LA76">
        <v>3.76</v>
      </c>
      <c r="LH76">
        <v>2.46</v>
      </c>
      <c r="LM76">
        <v>28.36</v>
      </c>
      <c r="LN76">
        <v>8.85</v>
      </c>
      <c r="LS76">
        <v>2.79</v>
      </c>
      <c r="LT76">
        <v>24.13</v>
      </c>
      <c r="LY76">
        <v>13.06</v>
      </c>
      <c r="MG76">
        <v>12.77</v>
      </c>
      <c r="MH76">
        <v>6.92</v>
      </c>
      <c r="MR76">
        <v>19.84</v>
      </c>
      <c r="MT76">
        <v>6.78</v>
      </c>
      <c r="MZ76">
        <v>7.09</v>
      </c>
      <c r="NA76">
        <v>3.94</v>
      </c>
      <c r="NB76">
        <v>20.59</v>
      </c>
      <c r="ND76">
        <v>11.06</v>
      </c>
      <c r="NE76" t="s">
        <v>143</v>
      </c>
      <c r="NF76">
        <v>7.87</v>
      </c>
      <c r="NG76">
        <v>7.02</v>
      </c>
      <c r="NH76">
        <v>6.03</v>
      </c>
      <c r="NI76">
        <v>7.75</v>
      </c>
      <c r="NK76">
        <v>6.49</v>
      </c>
      <c r="NP76">
        <v>9.51</v>
      </c>
      <c r="NQ76">
        <v>16.170000000000002</v>
      </c>
      <c r="NU76">
        <v>15.42</v>
      </c>
      <c r="NY76">
        <v>11.08</v>
      </c>
      <c r="OA76">
        <v>22.33</v>
      </c>
      <c r="OB76">
        <v>17.309999999999999</v>
      </c>
      <c r="OC76">
        <v>7.49</v>
      </c>
      <c r="OE76">
        <v>4.9000000000000004</v>
      </c>
      <c r="OF76">
        <v>10.83</v>
      </c>
      <c r="OG76">
        <v>10.68</v>
      </c>
      <c r="OI76">
        <v>8.76</v>
      </c>
      <c r="OK76">
        <v>6.65</v>
      </c>
      <c r="OL76">
        <v>9.73</v>
      </c>
      <c r="OM76">
        <v>4.41</v>
      </c>
      <c r="OO76">
        <v>13.47</v>
      </c>
      <c r="OR76">
        <v>4.2300000000000004</v>
      </c>
      <c r="OS76">
        <v>5.86</v>
      </c>
      <c r="OT76">
        <v>9.34</v>
      </c>
      <c r="OU76">
        <v>8.26</v>
      </c>
      <c r="OX76">
        <v>2.5499999999999998</v>
      </c>
      <c r="PB76">
        <v>6.96</v>
      </c>
      <c r="PE76">
        <v>7.06</v>
      </c>
      <c r="PF76" t="s">
        <v>143</v>
      </c>
      <c r="PH76">
        <v>8.7100000000000009</v>
      </c>
      <c r="PJ76">
        <v>16.489999999999998</v>
      </c>
      <c r="PK76">
        <v>7.05</v>
      </c>
      <c r="PM76" t="s">
        <v>143</v>
      </c>
      <c r="PN76">
        <v>4.38</v>
      </c>
      <c r="PQ76">
        <v>18.899999999999999</v>
      </c>
      <c r="PT76">
        <v>7.74</v>
      </c>
      <c r="PY76">
        <v>5.85</v>
      </c>
      <c r="QA76">
        <v>7.19</v>
      </c>
      <c r="QF76">
        <v>5.05</v>
      </c>
      <c r="QH76">
        <v>6.45</v>
      </c>
      <c r="QI76">
        <v>13.76</v>
      </c>
      <c r="QL76">
        <v>7.01</v>
      </c>
      <c r="QN76" t="s">
        <v>143</v>
      </c>
      <c r="QS76">
        <v>7.72</v>
      </c>
      <c r="QX76">
        <v>10.68</v>
      </c>
      <c r="QY76">
        <v>5.44</v>
      </c>
      <c r="RA76">
        <v>10.7</v>
      </c>
      <c r="RG76">
        <v>4.42</v>
      </c>
      <c r="RJ76">
        <v>10.99</v>
      </c>
      <c r="RM76">
        <v>5.73</v>
      </c>
      <c r="RP76">
        <v>9.31</v>
      </c>
      <c r="RS76">
        <v>4.7699999999999996</v>
      </c>
      <c r="SB76">
        <v>7.53</v>
      </c>
      <c r="SH76">
        <v>7.55</v>
      </c>
      <c r="SK76">
        <v>34.479999999999997</v>
      </c>
      <c r="SM76">
        <v>5.67</v>
      </c>
      <c r="SN76">
        <v>4.62</v>
      </c>
      <c r="SQ76">
        <v>28.1</v>
      </c>
      <c r="SR76">
        <v>7.81</v>
      </c>
      <c r="ST76">
        <v>10.55</v>
      </c>
      <c r="SU76">
        <v>12.68</v>
      </c>
      <c r="SX76">
        <v>16.96</v>
      </c>
      <c r="SZ76">
        <v>4.6500000000000004</v>
      </c>
      <c r="TH76">
        <v>26.87</v>
      </c>
      <c r="TJ76">
        <v>6.63</v>
      </c>
      <c r="TM76" t="s">
        <v>143</v>
      </c>
      <c r="TO76">
        <v>16.8</v>
      </c>
      <c r="TP76">
        <v>5.17</v>
      </c>
      <c r="TS76">
        <v>15.76</v>
      </c>
      <c r="TT76">
        <v>24.41</v>
      </c>
      <c r="TZ76">
        <v>49.2</v>
      </c>
      <c r="UD76">
        <v>9.68</v>
      </c>
      <c r="UG76">
        <v>8.9499999999999993</v>
      </c>
      <c r="UH76">
        <v>6.61</v>
      </c>
      <c r="UL76">
        <v>13.99</v>
      </c>
      <c r="UN76">
        <v>11.02</v>
      </c>
      <c r="UP76">
        <v>10.130000000000001</v>
      </c>
      <c r="UR76">
        <v>14.5</v>
      </c>
      <c r="UX76">
        <v>5.41</v>
      </c>
      <c r="VE76">
        <v>5.15</v>
      </c>
      <c r="VG76" t="s">
        <v>143</v>
      </c>
      <c r="VI76">
        <v>26.9</v>
      </c>
      <c r="VJ76">
        <v>13.4</v>
      </c>
      <c r="VM76">
        <v>5.76</v>
      </c>
      <c r="VO76">
        <v>6.15</v>
      </c>
      <c r="VT76">
        <v>8.15</v>
      </c>
      <c r="VV76">
        <v>19.190000000000001</v>
      </c>
      <c r="VW76">
        <v>6.07</v>
      </c>
      <c r="VX76">
        <v>12.59</v>
      </c>
      <c r="WA76">
        <v>7.04</v>
      </c>
    </row>
    <row r="77" spans="1:599" x14ac:dyDescent="0.25">
      <c r="A77" s="87">
        <v>43931</v>
      </c>
      <c r="D77">
        <v>19.809999999999999</v>
      </c>
      <c r="G77" t="s">
        <v>143</v>
      </c>
      <c r="I77">
        <v>15.62</v>
      </c>
      <c r="K77">
        <v>6.11</v>
      </c>
      <c r="M77">
        <v>2.34</v>
      </c>
      <c r="Q77">
        <v>10.93</v>
      </c>
      <c r="R77">
        <v>8.1199999999999992</v>
      </c>
      <c r="AA77">
        <v>5.84</v>
      </c>
      <c r="AC77">
        <v>11.02</v>
      </c>
      <c r="AE77">
        <v>3.17</v>
      </c>
      <c r="AF77">
        <v>26.9</v>
      </c>
      <c r="AG77">
        <v>3.54</v>
      </c>
      <c r="AO77">
        <v>14.67</v>
      </c>
      <c r="AR77">
        <v>12.86</v>
      </c>
      <c r="AT77">
        <v>9.43</v>
      </c>
      <c r="AU77">
        <v>8.9</v>
      </c>
      <c r="AV77">
        <v>51.38</v>
      </c>
      <c r="BA77" t="s">
        <v>143</v>
      </c>
      <c r="BC77">
        <v>9.86</v>
      </c>
      <c r="BD77">
        <v>5.62</v>
      </c>
      <c r="BF77">
        <v>5.27</v>
      </c>
      <c r="BG77">
        <v>4.79</v>
      </c>
      <c r="BH77">
        <v>19.64</v>
      </c>
      <c r="BI77">
        <v>5.73</v>
      </c>
      <c r="BJ77">
        <v>9.1199999999999992</v>
      </c>
      <c r="BL77">
        <v>27.06</v>
      </c>
      <c r="BM77">
        <v>10.11</v>
      </c>
      <c r="BN77">
        <v>30</v>
      </c>
      <c r="BO77">
        <v>22.03</v>
      </c>
      <c r="BQ77">
        <v>10.09</v>
      </c>
      <c r="BR77">
        <v>25.33</v>
      </c>
      <c r="BS77">
        <v>24.24</v>
      </c>
      <c r="BT77">
        <v>7.49</v>
      </c>
      <c r="BU77">
        <v>18.190000000000001</v>
      </c>
      <c r="BV77">
        <v>18.07</v>
      </c>
      <c r="BX77">
        <v>10.36</v>
      </c>
      <c r="CA77">
        <v>3.9</v>
      </c>
      <c r="CC77">
        <v>19.79</v>
      </c>
      <c r="CD77">
        <v>6.73</v>
      </c>
      <c r="CE77">
        <v>5.52</v>
      </c>
      <c r="CG77">
        <v>15.13</v>
      </c>
      <c r="CK77">
        <v>23.89</v>
      </c>
      <c r="CL77">
        <v>7.21</v>
      </c>
      <c r="CN77">
        <v>42</v>
      </c>
      <c r="CO77">
        <v>17.27</v>
      </c>
      <c r="CP77">
        <v>16.27</v>
      </c>
      <c r="CS77">
        <v>14.68</v>
      </c>
      <c r="CT77">
        <v>14.03</v>
      </c>
      <c r="CU77" t="s">
        <v>143</v>
      </c>
      <c r="CX77">
        <v>27.39</v>
      </c>
      <c r="DC77">
        <v>12.11</v>
      </c>
      <c r="DD77">
        <v>18.670000000000002</v>
      </c>
      <c r="DF77">
        <v>10.61</v>
      </c>
      <c r="DI77">
        <v>10.69</v>
      </c>
      <c r="DJ77">
        <v>14.1</v>
      </c>
      <c r="DK77">
        <v>8.5399999999999991</v>
      </c>
      <c r="DL77">
        <v>21.33</v>
      </c>
      <c r="DM77">
        <v>10.44</v>
      </c>
      <c r="DQ77">
        <v>13.97</v>
      </c>
      <c r="DS77">
        <v>16.690000000000001</v>
      </c>
      <c r="DT77" t="s">
        <v>143</v>
      </c>
      <c r="DU77" t="s">
        <v>143</v>
      </c>
      <c r="DV77">
        <v>5.49</v>
      </c>
      <c r="DX77">
        <v>19.239999999999998</v>
      </c>
      <c r="EF77">
        <v>10.92</v>
      </c>
      <c r="EH77">
        <v>25.76</v>
      </c>
      <c r="EI77">
        <v>9.77</v>
      </c>
      <c r="EJ77">
        <v>2.6</v>
      </c>
      <c r="EK77">
        <v>11.66</v>
      </c>
      <c r="EM77">
        <v>8.8699999999999992</v>
      </c>
      <c r="EN77">
        <v>6.88</v>
      </c>
      <c r="EO77">
        <v>11.66</v>
      </c>
      <c r="ER77">
        <v>13.98</v>
      </c>
      <c r="ET77">
        <v>12.59</v>
      </c>
      <c r="EX77">
        <v>7.92</v>
      </c>
      <c r="EY77">
        <v>25.71</v>
      </c>
      <c r="FB77">
        <v>7.19</v>
      </c>
      <c r="FC77">
        <v>21.22</v>
      </c>
      <c r="FE77">
        <v>5.45</v>
      </c>
      <c r="FL77" t="s">
        <v>143</v>
      </c>
      <c r="FO77">
        <v>6.12</v>
      </c>
      <c r="FQ77">
        <v>10.54</v>
      </c>
      <c r="FR77">
        <v>20.29</v>
      </c>
      <c r="FY77">
        <v>8.9499999999999993</v>
      </c>
      <c r="FZ77">
        <v>5.05</v>
      </c>
      <c r="GE77">
        <v>19.91</v>
      </c>
      <c r="GG77">
        <v>6.72</v>
      </c>
      <c r="GI77">
        <v>8.1999999999999993</v>
      </c>
      <c r="GJ77">
        <v>16.010000000000002</v>
      </c>
      <c r="GK77">
        <v>10.15</v>
      </c>
      <c r="GN77">
        <v>51.81</v>
      </c>
      <c r="GO77">
        <v>8.58</v>
      </c>
      <c r="GP77" t="s">
        <v>143</v>
      </c>
      <c r="GR77">
        <v>10.199999999999999</v>
      </c>
      <c r="GT77">
        <v>21.33</v>
      </c>
      <c r="GV77">
        <v>10.8</v>
      </c>
      <c r="GW77">
        <v>7.96</v>
      </c>
      <c r="GY77">
        <v>17.63</v>
      </c>
      <c r="HA77">
        <v>11.46</v>
      </c>
      <c r="HC77">
        <v>7.47</v>
      </c>
      <c r="HD77">
        <v>14.45</v>
      </c>
      <c r="HE77">
        <v>4.71</v>
      </c>
      <c r="HF77">
        <v>5.05</v>
      </c>
      <c r="HG77">
        <v>27.6</v>
      </c>
      <c r="HL77">
        <v>10.79</v>
      </c>
      <c r="HN77">
        <v>10.97</v>
      </c>
      <c r="HO77">
        <v>8.75</v>
      </c>
      <c r="HP77">
        <v>23.67</v>
      </c>
      <c r="HQ77">
        <v>5.84</v>
      </c>
      <c r="HS77" t="s">
        <v>143</v>
      </c>
      <c r="HT77">
        <v>6.38</v>
      </c>
      <c r="HW77">
        <v>6.89</v>
      </c>
      <c r="HX77">
        <v>14.51</v>
      </c>
      <c r="IA77">
        <v>14.54</v>
      </c>
      <c r="IB77">
        <v>7.42</v>
      </c>
      <c r="IC77">
        <v>5.65</v>
      </c>
      <c r="IF77">
        <v>13.05</v>
      </c>
      <c r="IJ77">
        <v>5.27</v>
      </c>
      <c r="IL77">
        <v>7.12</v>
      </c>
      <c r="IM77">
        <v>4.83</v>
      </c>
      <c r="IN77">
        <v>10.88</v>
      </c>
      <c r="IW77">
        <v>8.74</v>
      </c>
      <c r="IX77">
        <v>7.83</v>
      </c>
      <c r="IY77">
        <v>12.56</v>
      </c>
      <c r="JC77">
        <v>6.58</v>
      </c>
      <c r="JD77">
        <v>13.69</v>
      </c>
      <c r="JE77">
        <v>4.34</v>
      </c>
      <c r="JM77">
        <v>15.59</v>
      </c>
      <c r="JO77">
        <v>12.91</v>
      </c>
      <c r="JP77">
        <v>21.75</v>
      </c>
      <c r="JV77">
        <v>9.36</v>
      </c>
      <c r="JW77">
        <v>33.5</v>
      </c>
      <c r="JX77">
        <v>8.7799999999999994</v>
      </c>
      <c r="KB77">
        <v>12.24</v>
      </c>
      <c r="KH77">
        <v>12.06</v>
      </c>
      <c r="KR77">
        <v>9.2200000000000006</v>
      </c>
      <c r="KV77">
        <v>15.62</v>
      </c>
      <c r="LA77">
        <v>3.76</v>
      </c>
      <c r="LH77">
        <v>2.46</v>
      </c>
      <c r="LM77">
        <v>28.36</v>
      </c>
      <c r="LN77">
        <v>8.85</v>
      </c>
      <c r="LS77">
        <v>2.79</v>
      </c>
      <c r="LT77">
        <v>24.13</v>
      </c>
      <c r="LY77">
        <v>13.06</v>
      </c>
      <c r="MG77">
        <v>12.77</v>
      </c>
      <c r="MH77">
        <v>6.92</v>
      </c>
      <c r="MR77">
        <v>19.84</v>
      </c>
      <c r="MT77">
        <v>6.78</v>
      </c>
      <c r="MZ77">
        <v>7.09</v>
      </c>
      <c r="NA77">
        <v>3.94</v>
      </c>
      <c r="NB77">
        <v>20.59</v>
      </c>
      <c r="ND77">
        <v>11.06</v>
      </c>
      <c r="NE77" t="s">
        <v>143</v>
      </c>
      <c r="NF77">
        <v>7.87</v>
      </c>
      <c r="NG77">
        <v>7.02</v>
      </c>
      <c r="NH77">
        <v>6.03</v>
      </c>
      <c r="NI77">
        <v>7.75</v>
      </c>
      <c r="NK77">
        <v>6.49</v>
      </c>
      <c r="NP77">
        <v>9.51</v>
      </c>
      <c r="NQ77">
        <v>16.170000000000002</v>
      </c>
      <c r="NU77">
        <v>15.42</v>
      </c>
      <c r="NY77">
        <v>11.08</v>
      </c>
      <c r="OA77">
        <v>22.33</v>
      </c>
      <c r="OB77">
        <v>17.309999999999999</v>
      </c>
      <c r="OC77">
        <v>7.49</v>
      </c>
      <c r="OE77">
        <v>4.9000000000000004</v>
      </c>
      <c r="OF77">
        <v>10.83</v>
      </c>
      <c r="OG77">
        <v>10.68</v>
      </c>
      <c r="OI77">
        <v>8.76</v>
      </c>
      <c r="OK77">
        <v>6.65</v>
      </c>
      <c r="OL77">
        <v>9.73</v>
      </c>
      <c r="OM77">
        <v>4.41</v>
      </c>
      <c r="OO77">
        <v>13.47</v>
      </c>
      <c r="OR77">
        <v>4.2300000000000004</v>
      </c>
      <c r="OS77">
        <v>5.86</v>
      </c>
      <c r="OT77">
        <v>9.34</v>
      </c>
      <c r="OU77">
        <v>8.26</v>
      </c>
      <c r="OX77">
        <v>2.5499999999999998</v>
      </c>
      <c r="PB77">
        <v>6.96</v>
      </c>
      <c r="PE77">
        <v>7.06</v>
      </c>
      <c r="PF77" t="s">
        <v>143</v>
      </c>
      <c r="PH77">
        <v>8.7100000000000009</v>
      </c>
      <c r="PJ77">
        <v>16.489999999999998</v>
      </c>
      <c r="PK77">
        <v>7.05</v>
      </c>
      <c r="PM77" t="s">
        <v>143</v>
      </c>
      <c r="PN77">
        <v>4.38</v>
      </c>
      <c r="PQ77">
        <v>18.899999999999999</v>
      </c>
      <c r="PT77">
        <v>7.74</v>
      </c>
      <c r="PY77">
        <v>5.85</v>
      </c>
      <c r="QA77">
        <v>7.19</v>
      </c>
      <c r="QF77">
        <v>5.05</v>
      </c>
      <c r="QH77">
        <v>6.45</v>
      </c>
      <c r="QI77">
        <v>13.76</v>
      </c>
      <c r="QL77">
        <v>7.01</v>
      </c>
      <c r="QN77" t="s">
        <v>143</v>
      </c>
      <c r="QS77">
        <v>7.72</v>
      </c>
      <c r="QX77">
        <v>10.68</v>
      </c>
      <c r="QY77">
        <v>5.44</v>
      </c>
      <c r="RA77">
        <v>10.7</v>
      </c>
      <c r="RG77">
        <v>4.42</v>
      </c>
      <c r="RJ77">
        <v>10.99</v>
      </c>
      <c r="RM77">
        <v>5.73</v>
      </c>
      <c r="RP77">
        <v>9.31</v>
      </c>
      <c r="RS77">
        <v>4.7699999999999996</v>
      </c>
      <c r="SB77">
        <v>7.53</v>
      </c>
      <c r="SH77">
        <v>7.55</v>
      </c>
      <c r="SK77">
        <v>34.479999999999997</v>
      </c>
      <c r="SM77">
        <v>5.67</v>
      </c>
      <c r="SN77">
        <v>4.62</v>
      </c>
      <c r="SQ77">
        <v>28.1</v>
      </c>
      <c r="SR77">
        <v>7.81</v>
      </c>
      <c r="ST77">
        <v>10.55</v>
      </c>
      <c r="SU77">
        <v>12.68</v>
      </c>
      <c r="SX77">
        <v>16.96</v>
      </c>
      <c r="SZ77">
        <v>4.6500000000000004</v>
      </c>
      <c r="TH77">
        <v>26.87</v>
      </c>
      <c r="TJ77">
        <v>6.63</v>
      </c>
      <c r="TM77" t="s">
        <v>143</v>
      </c>
      <c r="TO77">
        <v>16.8</v>
      </c>
      <c r="TP77">
        <v>5.17</v>
      </c>
      <c r="TS77">
        <v>15.76</v>
      </c>
      <c r="TT77">
        <v>24.41</v>
      </c>
      <c r="TZ77">
        <v>49.2</v>
      </c>
      <c r="UD77">
        <v>9.68</v>
      </c>
      <c r="UG77">
        <v>8.9499999999999993</v>
      </c>
      <c r="UH77">
        <v>6.61</v>
      </c>
      <c r="UL77">
        <v>13.99</v>
      </c>
      <c r="UN77">
        <v>11.02</v>
      </c>
      <c r="UP77">
        <v>10.130000000000001</v>
      </c>
      <c r="UR77">
        <v>14.5</v>
      </c>
      <c r="UX77">
        <v>5.41</v>
      </c>
      <c r="VE77">
        <v>5.15</v>
      </c>
      <c r="VG77" t="s">
        <v>143</v>
      </c>
      <c r="VI77">
        <v>26.9</v>
      </c>
      <c r="VJ77">
        <v>13.4</v>
      </c>
      <c r="VM77">
        <v>5.76</v>
      </c>
      <c r="VO77">
        <v>6.15</v>
      </c>
      <c r="VT77">
        <v>8.15</v>
      </c>
      <c r="VV77">
        <v>19.190000000000001</v>
      </c>
      <c r="VW77">
        <v>6.07</v>
      </c>
      <c r="VX77">
        <v>12.59</v>
      </c>
      <c r="WA77">
        <v>7.04</v>
      </c>
    </row>
    <row r="78" spans="1:599" x14ac:dyDescent="0.25">
      <c r="A78" s="87">
        <v>43934</v>
      </c>
      <c r="D78">
        <v>19.809999999999999</v>
      </c>
      <c r="G78" t="s">
        <v>143</v>
      </c>
      <c r="I78">
        <v>15.62</v>
      </c>
      <c r="K78">
        <v>6.11</v>
      </c>
      <c r="M78">
        <v>2.34</v>
      </c>
      <c r="Q78">
        <v>10.93</v>
      </c>
      <c r="R78">
        <v>8.1199999999999992</v>
      </c>
      <c r="AA78">
        <v>5.84</v>
      </c>
      <c r="AC78">
        <v>11.02</v>
      </c>
      <c r="AE78">
        <v>3.17</v>
      </c>
      <c r="AF78">
        <v>26.9</v>
      </c>
      <c r="AG78">
        <v>3.54</v>
      </c>
      <c r="AO78">
        <v>14.67</v>
      </c>
      <c r="AR78">
        <v>12.86</v>
      </c>
      <c r="AT78">
        <v>9.43</v>
      </c>
      <c r="AU78">
        <v>8.9</v>
      </c>
      <c r="AV78">
        <v>51.38</v>
      </c>
      <c r="BA78" t="s">
        <v>143</v>
      </c>
      <c r="BC78">
        <v>9.86</v>
      </c>
      <c r="BD78">
        <v>5.62</v>
      </c>
      <c r="BF78">
        <v>5.27</v>
      </c>
      <c r="BG78">
        <v>4.79</v>
      </c>
      <c r="BH78">
        <v>19.64</v>
      </c>
      <c r="BI78">
        <v>5.73</v>
      </c>
      <c r="BJ78">
        <v>9.1199999999999992</v>
      </c>
      <c r="BL78">
        <v>27.06</v>
      </c>
      <c r="BM78">
        <v>10.11</v>
      </c>
      <c r="BN78">
        <v>30</v>
      </c>
      <c r="BO78">
        <v>22.03</v>
      </c>
      <c r="BQ78">
        <v>10.09</v>
      </c>
      <c r="BR78">
        <v>25.33</v>
      </c>
      <c r="BS78">
        <v>24.24</v>
      </c>
      <c r="BT78">
        <v>7.49</v>
      </c>
      <c r="BU78">
        <v>18.190000000000001</v>
      </c>
      <c r="BV78">
        <v>18.07</v>
      </c>
      <c r="BX78">
        <v>10.36</v>
      </c>
      <c r="CA78">
        <v>3.9</v>
      </c>
      <c r="CC78">
        <v>19.79</v>
      </c>
      <c r="CD78">
        <v>6.73</v>
      </c>
      <c r="CE78">
        <v>5.52</v>
      </c>
      <c r="CG78">
        <v>15.13</v>
      </c>
      <c r="CK78">
        <v>23.89</v>
      </c>
      <c r="CL78">
        <v>7.21</v>
      </c>
      <c r="CN78">
        <v>42</v>
      </c>
      <c r="CO78">
        <v>17.27</v>
      </c>
      <c r="CP78">
        <v>16.27</v>
      </c>
      <c r="CS78">
        <v>14.68</v>
      </c>
      <c r="CT78">
        <v>14.03</v>
      </c>
      <c r="CU78" t="s">
        <v>143</v>
      </c>
      <c r="CX78">
        <v>27.39</v>
      </c>
      <c r="DC78">
        <v>12.11</v>
      </c>
      <c r="DD78">
        <v>18.670000000000002</v>
      </c>
      <c r="DF78">
        <v>10.61</v>
      </c>
      <c r="DI78">
        <v>10.69</v>
      </c>
      <c r="DJ78">
        <v>14.1</v>
      </c>
      <c r="DK78">
        <v>8.5399999999999991</v>
      </c>
      <c r="DL78">
        <v>21.33</v>
      </c>
      <c r="DM78">
        <v>10.44</v>
      </c>
      <c r="DQ78">
        <v>13.97</v>
      </c>
      <c r="DS78">
        <v>16.690000000000001</v>
      </c>
      <c r="DT78" t="s">
        <v>143</v>
      </c>
      <c r="DU78" t="s">
        <v>143</v>
      </c>
      <c r="DV78">
        <v>5.49</v>
      </c>
      <c r="DX78">
        <v>19.239999999999998</v>
      </c>
      <c r="EF78">
        <v>10.92</v>
      </c>
      <c r="EH78">
        <v>25.76</v>
      </c>
      <c r="EI78">
        <v>9.77</v>
      </c>
      <c r="EJ78">
        <v>2.6</v>
      </c>
      <c r="EK78">
        <v>11.66</v>
      </c>
      <c r="EM78">
        <v>8.8699999999999992</v>
      </c>
      <c r="EN78">
        <v>6.88</v>
      </c>
      <c r="EO78">
        <v>11.66</v>
      </c>
      <c r="ER78">
        <v>13.98</v>
      </c>
      <c r="ET78">
        <v>12.59</v>
      </c>
      <c r="EX78">
        <v>7.92</v>
      </c>
      <c r="EY78">
        <v>25.71</v>
      </c>
      <c r="FB78">
        <v>7.19</v>
      </c>
      <c r="FC78">
        <v>21.22</v>
      </c>
      <c r="FE78">
        <v>5.45</v>
      </c>
      <c r="FL78" t="s">
        <v>143</v>
      </c>
      <c r="FO78">
        <v>6.12</v>
      </c>
      <c r="FQ78">
        <v>10.54</v>
      </c>
      <c r="FR78">
        <v>20.29</v>
      </c>
      <c r="FY78">
        <v>8.9499999999999993</v>
      </c>
      <c r="FZ78">
        <v>5.05</v>
      </c>
      <c r="GE78">
        <v>19.91</v>
      </c>
      <c r="GG78">
        <v>6.72</v>
      </c>
      <c r="GI78">
        <v>8.1999999999999993</v>
      </c>
      <c r="GJ78">
        <v>16.010000000000002</v>
      </c>
      <c r="GK78">
        <v>10.15</v>
      </c>
      <c r="GN78">
        <v>51.81</v>
      </c>
      <c r="GO78">
        <v>8.58</v>
      </c>
      <c r="GP78" t="s">
        <v>143</v>
      </c>
      <c r="GR78">
        <v>10.199999999999999</v>
      </c>
      <c r="GT78">
        <v>21.33</v>
      </c>
      <c r="GV78">
        <v>10.8</v>
      </c>
      <c r="GW78">
        <v>7.96</v>
      </c>
      <c r="GY78">
        <v>17.63</v>
      </c>
      <c r="HA78">
        <v>11.46</v>
      </c>
      <c r="HC78">
        <v>7.47</v>
      </c>
      <c r="HD78">
        <v>14.45</v>
      </c>
      <c r="HE78">
        <v>4.71</v>
      </c>
      <c r="HF78">
        <v>5.05</v>
      </c>
      <c r="HG78">
        <v>27.6</v>
      </c>
      <c r="HL78">
        <v>10.79</v>
      </c>
      <c r="HN78">
        <v>10.97</v>
      </c>
      <c r="HO78">
        <v>8.75</v>
      </c>
      <c r="HP78">
        <v>23.67</v>
      </c>
      <c r="HQ78">
        <v>5.84</v>
      </c>
      <c r="HS78" t="s">
        <v>143</v>
      </c>
      <c r="HT78">
        <v>6.38</v>
      </c>
      <c r="HW78">
        <v>6.89</v>
      </c>
      <c r="HX78">
        <v>14.51</v>
      </c>
      <c r="IA78">
        <v>14.54</v>
      </c>
      <c r="IB78">
        <v>7.42</v>
      </c>
      <c r="IC78">
        <v>5.65</v>
      </c>
      <c r="IF78">
        <v>13.05</v>
      </c>
      <c r="IJ78">
        <v>5.27</v>
      </c>
      <c r="IL78">
        <v>7.12</v>
      </c>
      <c r="IM78">
        <v>4.83</v>
      </c>
      <c r="IN78">
        <v>10.88</v>
      </c>
      <c r="IW78">
        <v>8.74</v>
      </c>
      <c r="IX78">
        <v>7.83</v>
      </c>
      <c r="IY78">
        <v>12.56</v>
      </c>
      <c r="JC78">
        <v>6.58</v>
      </c>
      <c r="JD78">
        <v>13.69</v>
      </c>
      <c r="JE78">
        <v>4.34</v>
      </c>
      <c r="JM78">
        <v>15.59</v>
      </c>
      <c r="JO78">
        <v>12.91</v>
      </c>
      <c r="JP78">
        <v>21.75</v>
      </c>
      <c r="JV78">
        <v>9.36</v>
      </c>
      <c r="JW78">
        <v>33.5</v>
      </c>
      <c r="JX78">
        <v>8.7799999999999994</v>
      </c>
      <c r="KB78">
        <v>12.24</v>
      </c>
      <c r="KH78">
        <v>12.06</v>
      </c>
      <c r="KR78">
        <v>9.2200000000000006</v>
      </c>
      <c r="KV78">
        <v>15.62</v>
      </c>
      <c r="LA78">
        <v>3.76</v>
      </c>
      <c r="LH78">
        <v>2.46</v>
      </c>
      <c r="LM78">
        <v>28.36</v>
      </c>
      <c r="LN78">
        <v>8.85</v>
      </c>
      <c r="LS78">
        <v>2.79</v>
      </c>
      <c r="LT78">
        <v>24.13</v>
      </c>
      <c r="LY78">
        <v>13.06</v>
      </c>
      <c r="MG78">
        <v>12.77</v>
      </c>
      <c r="MH78">
        <v>6.92</v>
      </c>
      <c r="MR78">
        <v>19.84</v>
      </c>
      <c r="MT78">
        <v>6.78</v>
      </c>
      <c r="MZ78">
        <v>7.09</v>
      </c>
      <c r="NA78">
        <v>3.94</v>
      </c>
      <c r="NB78">
        <v>20.59</v>
      </c>
      <c r="ND78">
        <v>11.06</v>
      </c>
      <c r="NE78" t="s">
        <v>143</v>
      </c>
      <c r="NF78">
        <v>7.87</v>
      </c>
      <c r="NG78">
        <v>7.02</v>
      </c>
      <c r="NH78">
        <v>6.03</v>
      </c>
      <c r="NI78">
        <v>7.75</v>
      </c>
      <c r="NK78">
        <v>6.49</v>
      </c>
      <c r="NP78">
        <v>9.51</v>
      </c>
      <c r="NQ78">
        <v>16.170000000000002</v>
      </c>
      <c r="NU78">
        <v>15.42</v>
      </c>
      <c r="NY78">
        <v>11.08</v>
      </c>
      <c r="OA78">
        <v>22.33</v>
      </c>
      <c r="OB78">
        <v>17.309999999999999</v>
      </c>
      <c r="OC78">
        <v>7.49</v>
      </c>
      <c r="OE78">
        <v>4.9000000000000004</v>
      </c>
      <c r="OF78">
        <v>10.83</v>
      </c>
      <c r="OG78">
        <v>10.68</v>
      </c>
      <c r="OI78">
        <v>8.76</v>
      </c>
      <c r="OK78">
        <v>6.65</v>
      </c>
      <c r="OL78">
        <v>9.73</v>
      </c>
      <c r="OM78">
        <v>4.41</v>
      </c>
      <c r="OO78">
        <v>13.47</v>
      </c>
      <c r="OR78">
        <v>4.2300000000000004</v>
      </c>
      <c r="OS78">
        <v>5.86</v>
      </c>
      <c r="OT78">
        <v>9.34</v>
      </c>
      <c r="OU78">
        <v>8.26</v>
      </c>
      <c r="OX78">
        <v>2.5499999999999998</v>
      </c>
      <c r="PB78">
        <v>6.96</v>
      </c>
      <c r="PE78">
        <v>7.06</v>
      </c>
      <c r="PF78" t="s">
        <v>143</v>
      </c>
      <c r="PH78">
        <v>8.7100000000000009</v>
      </c>
      <c r="PJ78">
        <v>16.489999999999998</v>
      </c>
      <c r="PK78">
        <v>7.05</v>
      </c>
      <c r="PM78" t="s">
        <v>143</v>
      </c>
      <c r="PN78">
        <v>4.38</v>
      </c>
      <c r="PQ78">
        <v>18.899999999999999</v>
      </c>
      <c r="PT78">
        <v>7.74</v>
      </c>
      <c r="PY78">
        <v>5.85</v>
      </c>
      <c r="QA78">
        <v>7.19</v>
      </c>
      <c r="QF78">
        <v>5.05</v>
      </c>
      <c r="QH78">
        <v>6.45</v>
      </c>
      <c r="QI78">
        <v>13.76</v>
      </c>
      <c r="QL78">
        <v>7.01</v>
      </c>
      <c r="QN78" t="s">
        <v>143</v>
      </c>
      <c r="QS78">
        <v>7.72</v>
      </c>
      <c r="QX78">
        <v>10.68</v>
      </c>
      <c r="QY78">
        <v>5.44</v>
      </c>
      <c r="RA78">
        <v>10.7</v>
      </c>
      <c r="RG78">
        <v>4.42</v>
      </c>
      <c r="RJ78">
        <v>10.99</v>
      </c>
      <c r="RM78">
        <v>5.73</v>
      </c>
      <c r="RP78">
        <v>9.31</v>
      </c>
      <c r="RS78">
        <v>4.7699999999999996</v>
      </c>
      <c r="SB78">
        <v>7.53</v>
      </c>
      <c r="SH78">
        <v>7.55</v>
      </c>
      <c r="SK78">
        <v>34.479999999999997</v>
      </c>
      <c r="SM78">
        <v>5.67</v>
      </c>
      <c r="SN78">
        <v>4.62</v>
      </c>
      <c r="SQ78">
        <v>28.1</v>
      </c>
      <c r="SR78">
        <v>7.81</v>
      </c>
      <c r="ST78">
        <v>10.55</v>
      </c>
      <c r="SU78">
        <v>12.68</v>
      </c>
      <c r="SX78">
        <v>16.96</v>
      </c>
      <c r="SZ78">
        <v>4.6500000000000004</v>
      </c>
      <c r="TH78">
        <v>26.87</v>
      </c>
      <c r="TJ78">
        <v>6.63</v>
      </c>
      <c r="TM78" t="s">
        <v>143</v>
      </c>
      <c r="TO78">
        <v>16.8</v>
      </c>
      <c r="TP78">
        <v>5.17</v>
      </c>
      <c r="TS78">
        <v>15.76</v>
      </c>
      <c r="TT78">
        <v>24.41</v>
      </c>
      <c r="TZ78">
        <v>49.2</v>
      </c>
      <c r="UD78">
        <v>9.68</v>
      </c>
      <c r="UG78">
        <v>8.9499999999999993</v>
      </c>
      <c r="UH78">
        <v>6.61</v>
      </c>
      <c r="UL78">
        <v>13.99</v>
      </c>
      <c r="UN78">
        <v>11.02</v>
      </c>
      <c r="UP78">
        <v>10.130000000000001</v>
      </c>
      <c r="UR78">
        <v>14.5</v>
      </c>
      <c r="UX78">
        <v>5.41</v>
      </c>
      <c r="VE78">
        <v>5.15</v>
      </c>
      <c r="VG78" t="s">
        <v>143</v>
      </c>
      <c r="VI78">
        <v>26.9</v>
      </c>
      <c r="VJ78">
        <v>13.4</v>
      </c>
      <c r="VM78">
        <v>5.76</v>
      </c>
      <c r="VO78">
        <v>6.15</v>
      </c>
      <c r="VT78">
        <v>8.15</v>
      </c>
      <c r="VV78">
        <v>19.190000000000001</v>
      </c>
      <c r="VW78">
        <v>6.07</v>
      </c>
      <c r="VX78">
        <v>12.59</v>
      </c>
      <c r="WA78">
        <v>7.04</v>
      </c>
    </row>
    <row r="79" spans="1:599" x14ac:dyDescent="0.25">
      <c r="A79" s="87">
        <v>43935</v>
      </c>
      <c r="D79">
        <v>19.809999999999999</v>
      </c>
      <c r="G79" t="s">
        <v>143</v>
      </c>
      <c r="I79">
        <v>15.62</v>
      </c>
      <c r="K79">
        <v>6.11</v>
      </c>
      <c r="M79">
        <v>2.34</v>
      </c>
      <c r="Q79">
        <v>10.93</v>
      </c>
      <c r="R79">
        <v>8.1199999999999992</v>
      </c>
      <c r="AA79">
        <v>5.84</v>
      </c>
      <c r="AC79">
        <v>11.02</v>
      </c>
      <c r="AE79">
        <v>3.17</v>
      </c>
      <c r="AF79">
        <v>26.9</v>
      </c>
      <c r="AG79">
        <v>3.54</v>
      </c>
      <c r="AO79">
        <v>14.67</v>
      </c>
      <c r="AR79">
        <v>12.86</v>
      </c>
      <c r="AT79">
        <v>9.43</v>
      </c>
      <c r="AU79">
        <v>8.9</v>
      </c>
      <c r="AV79">
        <v>51.38</v>
      </c>
      <c r="BA79" t="s">
        <v>143</v>
      </c>
      <c r="BC79">
        <v>9.86</v>
      </c>
      <c r="BD79">
        <v>5.62</v>
      </c>
      <c r="BF79">
        <v>5.27</v>
      </c>
      <c r="BG79">
        <v>4.79</v>
      </c>
      <c r="BH79">
        <v>19.64</v>
      </c>
      <c r="BI79">
        <v>5.73</v>
      </c>
      <c r="BJ79">
        <v>9.1199999999999992</v>
      </c>
      <c r="BL79">
        <v>27.06</v>
      </c>
      <c r="BM79">
        <v>10.11</v>
      </c>
      <c r="BN79">
        <v>30</v>
      </c>
      <c r="BO79">
        <v>22.03</v>
      </c>
      <c r="BQ79">
        <v>10.09</v>
      </c>
      <c r="BR79">
        <v>25.33</v>
      </c>
      <c r="BS79">
        <v>24.24</v>
      </c>
      <c r="BT79">
        <v>7.49</v>
      </c>
      <c r="BU79">
        <v>18.190000000000001</v>
      </c>
      <c r="BV79">
        <v>18.07</v>
      </c>
      <c r="BX79">
        <v>10.36</v>
      </c>
      <c r="CA79">
        <v>3.9</v>
      </c>
      <c r="CC79">
        <v>19.79</v>
      </c>
      <c r="CD79">
        <v>6.73</v>
      </c>
      <c r="CE79">
        <v>5.52</v>
      </c>
      <c r="CG79">
        <v>15.13</v>
      </c>
      <c r="CK79">
        <v>23.89</v>
      </c>
      <c r="CL79">
        <v>7.21</v>
      </c>
      <c r="CN79">
        <v>42</v>
      </c>
      <c r="CO79">
        <v>17.27</v>
      </c>
      <c r="CP79">
        <v>16.27</v>
      </c>
      <c r="CS79">
        <v>14.68</v>
      </c>
      <c r="CT79">
        <v>14.03</v>
      </c>
      <c r="CU79" t="s">
        <v>143</v>
      </c>
      <c r="CX79">
        <v>27.39</v>
      </c>
      <c r="DC79">
        <v>12.11</v>
      </c>
      <c r="DD79">
        <v>18.670000000000002</v>
      </c>
      <c r="DF79">
        <v>10.61</v>
      </c>
      <c r="DI79">
        <v>10.69</v>
      </c>
      <c r="DJ79">
        <v>14.1</v>
      </c>
      <c r="DK79">
        <v>8.5399999999999991</v>
      </c>
      <c r="DL79">
        <v>21.33</v>
      </c>
      <c r="DM79">
        <v>10.44</v>
      </c>
      <c r="DQ79">
        <v>13.97</v>
      </c>
      <c r="DS79">
        <v>16.690000000000001</v>
      </c>
      <c r="DT79" t="s">
        <v>143</v>
      </c>
      <c r="DU79" t="s">
        <v>143</v>
      </c>
      <c r="DV79">
        <v>5.49</v>
      </c>
      <c r="DX79">
        <v>19.239999999999998</v>
      </c>
      <c r="EF79">
        <v>10.92</v>
      </c>
      <c r="EH79">
        <v>25.76</v>
      </c>
      <c r="EI79">
        <v>9.77</v>
      </c>
      <c r="EJ79">
        <v>2.6</v>
      </c>
      <c r="EK79">
        <v>11.66</v>
      </c>
      <c r="EM79">
        <v>8.8699999999999992</v>
      </c>
      <c r="EN79">
        <v>6.88</v>
      </c>
      <c r="EO79">
        <v>11.66</v>
      </c>
      <c r="ER79">
        <v>13.98</v>
      </c>
      <c r="ET79">
        <v>12.59</v>
      </c>
      <c r="EX79">
        <v>7.92</v>
      </c>
      <c r="EY79">
        <v>25.71</v>
      </c>
      <c r="FB79">
        <v>7.19</v>
      </c>
      <c r="FC79">
        <v>21.22</v>
      </c>
      <c r="FE79">
        <v>5.45</v>
      </c>
      <c r="FL79" t="s">
        <v>143</v>
      </c>
      <c r="FO79">
        <v>6.12</v>
      </c>
      <c r="FQ79">
        <v>10.54</v>
      </c>
      <c r="FR79">
        <v>20.29</v>
      </c>
      <c r="FY79">
        <v>8.9499999999999993</v>
      </c>
      <c r="FZ79">
        <v>5.05</v>
      </c>
      <c r="GE79">
        <v>19.91</v>
      </c>
      <c r="GG79">
        <v>6.72</v>
      </c>
      <c r="GI79">
        <v>8.1999999999999993</v>
      </c>
      <c r="GJ79">
        <v>16.010000000000002</v>
      </c>
      <c r="GK79">
        <v>10.15</v>
      </c>
      <c r="GN79">
        <v>51.81</v>
      </c>
      <c r="GO79">
        <v>8.58</v>
      </c>
      <c r="GP79" t="s">
        <v>143</v>
      </c>
      <c r="GR79">
        <v>10.199999999999999</v>
      </c>
      <c r="GT79">
        <v>21.33</v>
      </c>
      <c r="GV79">
        <v>10.8</v>
      </c>
      <c r="GW79">
        <v>7.96</v>
      </c>
      <c r="GY79">
        <v>17.63</v>
      </c>
      <c r="HA79">
        <v>11.46</v>
      </c>
      <c r="HC79">
        <v>7.47</v>
      </c>
      <c r="HD79">
        <v>14.45</v>
      </c>
      <c r="HE79">
        <v>4.71</v>
      </c>
      <c r="HF79">
        <v>5.05</v>
      </c>
      <c r="HG79">
        <v>27.6</v>
      </c>
      <c r="HL79">
        <v>10.79</v>
      </c>
      <c r="HN79">
        <v>10.97</v>
      </c>
      <c r="HO79">
        <v>8.75</v>
      </c>
      <c r="HP79">
        <v>23.67</v>
      </c>
      <c r="HQ79">
        <v>5.84</v>
      </c>
      <c r="HS79" t="s">
        <v>143</v>
      </c>
      <c r="HT79">
        <v>6.38</v>
      </c>
      <c r="HW79">
        <v>6.89</v>
      </c>
      <c r="HX79">
        <v>14.51</v>
      </c>
      <c r="IA79">
        <v>14.54</v>
      </c>
      <c r="IB79">
        <v>7.42</v>
      </c>
      <c r="IC79">
        <v>5.65</v>
      </c>
      <c r="IF79">
        <v>13.05</v>
      </c>
      <c r="IJ79">
        <v>5.27</v>
      </c>
      <c r="IL79">
        <v>7.12</v>
      </c>
      <c r="IM79">
        <v>4.83</v>
      </c>
      <c r="IN79">
        <v>10.88</v>
      </c>
      <c r="IW79">
        <v>8.74</v>
      </c>
      <c r="IX79">
        <v>7.83</v>
      </c>
      <c r="IY79">
        <v>12.56</v>
      </c>
      <c r="JC79">
        <v>6.58</v>
      </c>
      <c r="JD79">
        <v>13.69</v>
      </c>
      <c r="JE79">
        <v>4.34</v>
      </c>
      <c r="JM79">
        <v>15.59</v>
      </c>
      <c r="JO79">
        <v>12.91</v>
      </c>
      <c r="JP79">
        <v>21.75</v>
      </c>
      <c r="JV79">
        <v>9.36</v>
      </c>
      <c r="JW79">
        <v>33.5</v>
      </c>
      <c r="JX79">
        <v>8.7799999999999994</v>
      </c>
      <c r="KB79">
        <v>12.24</v>
      </c>
      <c r="KH79">
        <v>12.06</v>
      </c>
      <c r="KR79">
        <v>9.2200000000000006</v>
      </c>
      <c r="KV79">
        <v>15.62</v>
      </c>
      <c r="LA79">
        <v>3.76</v>
      </c>
      <c r="LH79">
        <v>2.46</v>
      </c>
      <c r="LM79">
        <v>28.36</v>
      </c>
      <c r="LN79">
        <v>8.85</v>
      </c>
      <c r="LS79">
        <v>2.79</v>
      </c>
      <c r="LT79">
        <v>24.13</v>
      </c>
      <c r="LY79">
        <v>13.06</v>
      </c>
      <c r="MG79">
        <v>12.77</v>
      </c>
      <c r="MH79">
        <v>6.92</v>
      </c>
      <c r="MR79">
        <v>19.84</v>
      </c>
      <c r="MT79">
        <v>6.78</v>
      </c>
      <c r="MZ79">
        <v>7.09</v>
      </c>
      <c r="NA79">
        <v>3.94</v>
      </c>
      <c r="NB79">
        <v>20.59</v>
      </c>
      <c r="ND79">
        <v>11.06</v>
      </c>
      <c r="NE79" t="s">
        <v>143</v>
      </c>
      <c r="NF79">
        <v>7.87</v>
      </c>
      <c r="NG79">
        <v>7.02</v>
      </c>
      <c r="NH79">
        <v>6.03</v>
      </c>
      <c r="NI79">
        <v>7.75</v>
      </c>
      <c r="NK79">
        <v>6.49</v>
      </c>
      <c r="NP79">
        <v>9.51</v>
      </c>
      <c r="NQ79">
        <v>16.170000000000002</v>
      </c>
      <c r="NU79">
        <v>15.42</v>
      </c>
      <c r="NY79">
        <v>11.08</v>
      </c>
      <c r="OA79">
        <v>22.33</v>
      </c>
      <c r="OB79">
        <v>17.309999999999999</v>
      </c>
      <c r="OC79">
        <v>7.49</v>
      </c>
      <c r="OE79">
        <v>4.9000000000000004</v>
      </c>
      <c r="OF79">
        <v>10.83</v>
      </c>
      <c r="OG79">
        <v>10.68</v>
      </c>
      <c r="OI79">
        <v>8.76</v>
      </c>
      <c r="OK79">
        <v>6.65</v>
      </c>
      <c r="OL79">
        <v>9.73</v>
      </c>
      <c r="OM79">
        <v>4.41</v>
      </c>
      <c r="OO79">
        <v>13.47</v>
      </c>
      <c r="OR79">
        <v>4.2300000000000004</v>
      </c>
      <c r="OS79">
        <v>5.86</v>
      </c>
      <c r="OT79">
        <v>9.34</v>
      </c>
      <c r="OU79">
        <v>8.26</v>
      </c>
      <c r="OX79">
        <v>2.5499999999999998</v>
      </c>
      <c r="PB79">
        <v>6.96</v>
      </c>
      <c r="PE79">
        <v>7.06</v>
      </c>
      <c r="PF79" t="s">
        <v>143</v>
      </c>
      <c r="PH79">
        <v>8.7100000000000009</v>
      </c>
      <c r="PJ79">
        <v>16.489999999999998</v>
      </c>
      <c r="PK79">
        <v>7.05</v>
      </c>
      <c r="PM79" t="s">
        <v>143</v>
      </c>
      <c r="PN79">
        <v>4.38</v>
      </c>
      <c r="PQ79">
        <v>18.899999999999999</v>
      </c>
      <c r="PT79">
        <v>7.74</v>
      </c>
      <c r="PY79">
        <v>5.85</v>
      </c>
      <c r="QA79">
        <v>7.19</v>
      </c>
      <c r="QF79">
        <v>5.05</v>
      </c>
      <c r="QH79">
        <v>6.45</v>
      </c>
      <c r="QI79">
        <v>13.76</v>
      </c>
      <c r="QL79">
        <v>7.01</v>
      </c>
      <c r="QN79" t="s">
        <v>143</v>
      </c>
      <c r="QS79">
        <v>7.72</v>
      </c>
      <c r="QX79">
        <v>10.68</v>
      </c>
      <c r="QY79">
        <v>5.44</v>
      </c>
      <c r="RA79">
        <v>10.7</v>
      </c>
      <c r="RG79">
        <v>4.42</v>
      </c>
      <c r="RJ79">
        <v>10.99</v>
      </c>
      <c r="RM79">
        <v>5.73</v>
      </c>
      <c r="RP79">
        <v>9.31</v>
      </c>
      <c r="RS79">
        <v>4.7699999999999996</v>
      </c>
      <c r="SB79">
        <v>7.53</v>
      </c>
      <c r="SH79">
        <v>7.55</v>
      </c>
      <c r="SK79">
        <v>34.479999999999997</v>
      </c>
      <c r="SM79">
        <v>5.67</v>
      </c>
      <c r="SN79">
        <v>4.62</v>
      </c>
      <c r="SQ79">
        <v>28.1</v>
      </c>
      <c r="SR79">
        <v>7.81</v>
      </c>
      <c r="ST79">
        <v>10.55</v>
      </c>
      <c r="SU79">
        <v>12.68</v>
      </c>
      <c r="SX79">
        <v>16.96</v>
      </c>
      <c r="SZ79">
        <v>4.6500000000000004</v>
      </c>
      <c r="TH79">
        <v>26.87</v>
      </c>
      <c r="TJ79">
        <v>6.63</v>
      </c>
      <c r="TM79" t="s">
        <v>143</v>
      </c>
      <c r="TO79">
        <v>16.8</v>
      </c>
      <c r="TP79">
        <v>5.17</v>
      </c>
      <c r="TS79">
        <v>15.76</v>
      </c>
      <c r="TT79">
        <v>24.41</v>
      </c>
      <c r="TZ79">
        <v>49.2</v>
      </c>
      <c r="UD79">
        <v>9.68</v>
      </c>
      <c r="UG79">
        <v>8.9499999999999993</v>
      </c>
      <c r="UH79">
        <v>6.61</v>
      </c>
      <c r="UL79">
        <v>13.99</v>
      </c>
      <c r="UN79">
        <v>11.02</v>
      </c>
      <c r="UP79">
        <v>10.130000000000001</v>
      </c>
      <c r="UR79">
        <v>14.5</v>
      </c>
      <c r="UX79">
        <v>5.41</v>
      </c>
      <c r="VE79">
        <v>5.15</v>
      </c>
      <c r="VG79" t="s">
        <v>143</v>
      </c>
      <c r="VI79">
        <v>26.9</v>
      </c>
      <c r="VJ79">
        <v>13.4</v>
      </c>
      <c r="VM79">
        <v>5.76</v>
      </c>
      <c r="VO79">
        <v>6.15</v>
      </c>
      <c r="VT79">
        <v>8.15</v>
      </c>
      <c r="VV79">
        <v>19.190000000000001</v>
      </c>
      <c r="VW79">
        <v>6.07</v>
      </c>
      <c r="VX79">
        <v>12.59</v>
      </c>
      <c r="WA79">
        <v>7.04</v>
      </c>
    </row>
    <row r="80" spans="1:599" x14ac:dyDescent="0.25">
      <c r="A80" s="87">
        <v>43936</v>
      </c>
      <c r="D80">
        <v>19.809999999999999</v>
      </c>
      <c r="G80" t="s">
        <v>143</v>
      </c>
      <c r="I80">
        <v>15.62</v>
      </c>
      <c r="K80">
        <v>6.11</v>
      </c>
      <c r="M80">
        <v>2.34</v>
      </c>
      <c r="Q80">
        <v>10.93</v>
      </c>
      <c r="R80">
        <v>8.1199999999999992</v>
      </c>
      <c r="AA80">
        <v>5.84</v>
      </c>
      <c r="AC80">
        <v>11.02</v>
      </c>
      <c r="AE80">
        <v>3.17</v>
      </c>
      <c r="AF80">
        <v>26.9</v>
      </c>
      <c r="AG80">
        <v>3.54</v>
      </c>
      <c r="AO80">
        <v>14.67</v>
      </c>
      <c r="AR80">
        <v>12.86</v>
      </c>
      <c r="AT80">
        <v>9.43</v>
      </c>
      <c r="AU80">
        <v>8.9</v>
      </c>
      <c r="AV80">
        <v>51.38</v>
      </c>
      <c r="BA80" t="s">
        <v>143</v>
      </c>
      <c r="BC80">
        <v>9.86</v>
      </c>
      <c r="BD80">
        <v>5.62</v>
      </c>
      <c r="BF80">
        <v>5.27</v>
      </c>
      <c r="BG80">
        <v>4.79</v>
      </c>
      <c r="BH80">
        <v>19.64</v>
      </c>
      <c r="BI80">
        <v>5.73</v>
      </c>
      <c r="BJ80">
        <v>9.1199999999999992</v>
      </c>
      <c r="BL80">
        <v>27.06</v>
      </c>
      <c r="BM80">
        <v>10.11</v>
      </c>
      <c r="BN80">
        <v>30</v>
      </c>
      <c r="BO80">
        <v>22.03</v>
      </c>
      <c r="BQ80">
        <v>10.09</v>
      </c>
      <c r="BR80">
        <v>25.33</v>
      </c>
      <c r="BS80">
        <v>24.24</v>
      </c>
      <c r="BT80">
        <v>7.49</v>
      </c>
      <c r="BU80">
        <v>18.190000000000001</v>
      </c>
      <c r="BV80">
        <v>18.07</v>
      </c>
      <c r="BX80">
        <v>10.36</v>
      </c>
      <c r="CA80">
        <v>3.9</v>
      </c>
      <c r="CC80">
        <v>19.79</v>
      </c>
      <c r="CD80">
        <v>6.73</v>
      </c>
      <c r="CE80">
        <v>5.52</v>
      </c>
      <c r="CG80">
        <v>15.13</v>
      </c>
      <c r="CK80">
        <v>23.89</v>
      </c>
      <c r="CL80">
        <v>7.21</v>
      </c>
      <c r="CN80">
        <v>42</v>
      </c>
      <c r="CO80">
        <v>17.27</v>
      </c>
      <c r="CP80">
        <v>16.27</v>
      </c>
      <c r="CS80">
        <v>14.68</v>
      </c>
      <c r="CT80">
        <v>14.03</v>
      </c>
      <c r="CU80" t="s">
        <v>143</v>
      </c>
      <c r="CX80">
        <v>27.39</v>
      </c>
      <c r="DC80">
        <v>12.11</v>
      </c>
      <c r="DD80">
        <v>18.670000000000002</v>
      </c>
      <c r="DF80">
        <v>10.61</v>
      </c>
      <c r="DI80">
        <v>10.69</v>
      </c>
      <c r="DJ80">
        <v>14.1</v>
      </c>
      <c r="DK80">
        <v>8.5399999999999991</v>
      </c>
      <c r="DL80">
        <v>21.33</v>
      </c>
      <c r="DM80">
        <v>10.44</v>
      </c>
      <c r="DQ80">
        <v>13.97</v>
      </c>
      <c r="DS80">
        <v>16.690000000000001</v>
      </c>
      <c r="DT80" t="s">
        <v>143</v>
      </c>
      <c r="DU80" t="s">
        <v>143</v>
      </c>
      <c r="DV80">
        <v>5.49</v>
      </c>
      <c r="DX80">
        <v>19.239999999999998</v>
      </c>
      <c r="EF80">
        <v>10.92</v>
      </c>
      <c r="EH80">
        <v>25.76</v>
      </c>
      <c r="EI80">
        <v>9.77</v>
      </c>
      <c r="EJ80">
        <v>2.6</v>
      </c>
      <c r="EK80">
        <v>11.66</v>
      </c>
      <c r="EM80">
        <v>8.8699999999999992</v>
      </c>
      <c r="EN80">
        <v>6.88</v>
      </c>
      <c r="EO80">
        <v>11.66</v>
      </c>
      <c r="ER80">
        <v>13.98</v>
      </c>
      <c r="ET80">
        <v>12.59</v>
      </c>
      <c r="EX80">
        <v>7.92</v>
      </c>
      <c r="EY80">
        <v>25.71</v>
      </c>
      <c r="FB80">
        <v>7.19</v>
      </c>
      <c r="FC80">
        <v>21.22</v>
      </c>
      <c r="FE80">
        <v>5.45</v>
      </c>
      <c r="FL80" t="s">
        <v>143</v>
      </c>
      <c r="FO80">
        <v>6.12</v>
      </c>
      <c r="FQ80">
        <v>10.54</v>
      </c>
      <c r="FR80">
        <v>20.29</v>
      </c>
      <c r="FY80">
        <v>8.9499999999999993</v>
      </c>
      <c r="FZ80">
        <v>5.05</v>
      </c>
      <c r="GE80">
        <v>19.91</v>
      </c>
      <c r="GG80">
        <v>6.72</v>
      </c>
      <c r="GI80">
        <v>8.1999999999999993</v>
      </c>
      <c r="GJ80">
        <v>16.010000000000002</v>
      </c>
      <c r="GK80">
        <v>10.15</v>
      </c>
      <c r="GN80">
        <v>51.81</v>
      </c>
      <c r="GO80">
        <v>8.58</v>
      </c>
      <c r="GP80" t="s">
        <v>143</v>
      </c>
      <c r="GR80">
        <v>10.199999999999999</v>
      </c>
      <c r="GT80">
        <v>21.33</v>
      </c>
      <c r="GV80">
        <v>10.8</v>
      </c>
      <c r="GW80">
        <v>7.96</v>
      </c>
      <c r="GY80">
        <v>17.63</v>
      </c>
      <c r="HA80">
        <v>11.46</v>
      </c>
      <c r="HC80">
        <v>7.47</v>
      </c>
      <c r="HD80">
        <v>14.45</v>
      </c>
      <c r="HE80">
        <v>4.71</v>
      </c>
      <c r="HF80">
        <v>5.05</v>
      </c>
      <c r="HG80">
        <v>27.6</v>
      </c>
      <c r="HL80">
        <v>10.79</v>
      </c>
      <c r="HN80">
        <v>10.97</v>
      </c>
      <c r="HO80">
        <v>8.75</v>
      </c>
      <c r="HP80">
        <v>23.67</v>
      </c>
      <c r="HQ80">
        <v>5.84</v>
      </c>
      <c r="HS80" t="s">
        <v>143</v>
      </c>
      <c r="HT80">
        <v>6.38</v>
      </c>
      <c r="HW80">
        <v>6.89</v>
      </c>
      <c r="HX80">
        <v>14.51</v>
      </c>
      <c r="IA80">
        <v>14.54</v>
      </c>
      <c r="IB80">
        <v>7.42</v>
      </c>
      <c r="IC80">
        <v>5.65</v>
      </c>
      <c r="IF80">
        <v>13.05</v>
      </c>
      <c r="IJ80">
        <v>5.27</v>
      </c>
      <c r="IL80">
        <v>7.12</v>
      </c>
      <c r="IM80">
        <v>4.83</v>
      </c>
      <c r="IN80">
        <v>10.88</v>
      </c>
      <c r="IW80">
        <v>8.74</v>
      </c>
      <c r="IX80">
        <v>7.83</v>
      </c>
      <c r="IY80">
        <v>12.56</v>
      </c>
      <c r="JC80">
        <v>6.58</v>
      </c>
      <c r="JD80">
        <v>13.69</v>
      </c>
      <c r="JE80">
        <v>4.34</v>
      </c>
      <c r="JM80">
        <v>15.59</v>
      </c>
      <c r="JO80">
        <v>12.91</v>
      </c>
      <c r="JP80">
        <v>21.75</v>
      </c>
      <c r="JV80">
        <v>9.36</v>
      </c>
      <c r="JW80">
        <v>33.5</v>
      </c>
      <c r="JX80">
        <v>8.7799999999999994</v>
      </c>
      <c r="KB80">
        <v>12.24</v>
      </c>
      <c r="KH80">
        <v>12.06</v>
      </c>
      <c r="KR80">
        <v>9.2200000000000006</v>
      </c>
      <c r="KV80">
        <v>15.62</v>
      </c>
      <c r="LA80">
        <v>3.76</v>
      </c>
      <c r="LH80">
        <v>2.46</v>
      </c>
      <c r="LM80">
        <v>28.36</v>
      </c>
      <c r="LN80">
        <v>8.85</v>
      </c>
      <c r="LS80">
        <v>2.79</v>
      </c>
      <c r="LT80">
        <v>24.13</v>
      </c>
      <c r="LY80">
        <v>13.06</v>
      </c>
      <c r="MG80">
        <v>12.77</v>
      </c>
      <c r="MH80">
        <v>6.92</v>
      </c>
      <c r="MR80">
        <v>19.84</v>
      </c>
      <c r="MT80">
        <v>6.78</v>
      </c>
      <c r="MZ80">
        <v>7.09</v>
      </c>
      <c r="NA80">
        <v>3.94</v>
      </c>
      <c r="NB80">
        <v>20.59</v>
      </c>
      <c r="ND80">
        <v>11.06</v>
      </c>
      <c r="NE80" t="s">
        <v>143</v>
      </c>
      <c r="NF80">
        <v>7.87</v>
      </c>
      <c r="NG80">
        <v>7.02</v>
      </c>
      <c r="NH80">
        <v>6.03</v>
      </c>
      <c r="NI80">
        <v>7.75</v>
      </c>
      <c r="NK80">
        <v>6.49</v>
      </c>
      <c r="NP80">
        <v>9.51</v>
      </c>
      <c r="NQ80">
        <v>16.170000000000002</v>
      </c>
      <c r="NU80">
        <v>15.42</v>
      </c>
      <c r="NY80">
        <v>11.08</v>
      </c>
      <c r="OA80">
        <v>22.33</v>
      </c>
      <c r="OB80">
        <v>17.309999999999999</v>
      </c>
      <c r="OC80">
        <v>7.49</v>
      </c>
      <c r="OE80">
        <v>4.9000000000000004</v>
      </c>
      <c r="OF80">
        <v>10.83</v>
      </c>
      <c r="OG80">
        <v>10.68</v>
      </c>
      <c r="OI80">
        <v>8.76</v>
      </c>
      <c r="OK80">
        <v>6.65</v>
      </c>
      <c r="OL80">
        <v>9.73</v>
      </c>
      <c r="OM80">
        <v>4.41</v>
      </c>
      <c r="OO80">
        <v>13.47</v>
      </c>
      <c r="OR80">
        <v>4.2300000000000004</v>
      </c>
      <c r="OS80">
        <v>5.86</v>
      </c>
      <c r="OT80">
        <v>9.34</v>
      </c>
      <c r="OU80">
        <v>8.26</v>
      </c>
      <c r="OX80">
        <v>2.5499999999999998</v>
      </c>
      <c r="PB80">
        <v>6.96</v>
      </c>
      <c r="PE80">
        <v>7.06</v>
      </c>
      <c r="PF80" t="s">
        <v>143</v>
      </c>
      <c r="PH80">
        <v>8.7100000000000009</v>
      </c>
      <c r="PJ80">
        <v>16.489999999999998</v>
      </c>
      <c r="PK80">
        <v>7.05</v>
      </c>
      <c r="PM80" t="s">
        <v>143</v>
      </c>
      <c r="PN80">
        <v>4.38</v>
      </c>
      <c r="PQ80">
        <v>18.899999999999999</v>
      </c>
      <c r="PT80">
        <v>7.74</v>
      </c>
      <c r="PY80">
        <v>5.85</v>
      </c>
      <c r="QA80">
        <v>7.19</v>
      </c>
      <c r="QF80">
        <v>5.05</v>
      </c>
      <c r="QH80">
        <v>6.45</v>
      </c>
      <c r="QI80">
        <v>13.76</v>
      </c>
      <c r="QL80">
        <v>7.01</v>
      </c>
      <c r="QN80" t="s">
        <v>143</v>
      </c>
      <c r="QS80">
        <v>7.72</v>
      </c>
      <c r="QX80">
        <v>10.68</v>
      </c>
      <c r="QY80">
        <v>5.44</v>
      </c>
      <c r="RA80">
        <v>10.7</v>
      </c>
      <c r="RG80">
        <v>4.42</v>
      </c>
      <c r="RJ80">
        <v>10.99</v>
      </c>
      <c r="RM80">
        <v>5.73</v>
      </c>
      <c r="RP80">
        <v>9.31</v>
      </c>
      <c r="RS80">
        <v>4.7699999999999996</v>
      </c>
      <c r="SB80">
        <v>7.53</v>
      </c>
      <c r="SH80">
        <v>7.55</v>
      </c>
      <c r="SK80">
        <v>34.479999999999997</v>
      </c>
      <c r="SM80">
        <v>5.67</v>
      </c>
      <c r="SN80">
        <v>4.62</v>
      </c>
      <c r="SQ80">
        <v>28.1</v>
      </c>
      <c r="SR80">
        <v>7.81</v>
      </c>
      <c r="ST80">
        <v>10.55</v>
      </c>
      <c r="SU80">
        <v>12.68</v>
      </c>
      <c r="SX80">
        <v>16.96</v>
      </c>
      <c r="SZ80">
        <v>4.6500000000000004</v>
      </c>
      <c r="TH80">
        <v>26.87</v>
      </c>
      <c r="TJ80">
        <v>6.63</v>
      </c>
      <c r="TM80" t="s">
        <v>143</v>
      </c>
      <c r="TO80">
        <v>16.8</v>
      </c>
      <c r="TP80">
        <v>5.17</v>
      </c>
      <c r="TS80">
        <v>15.76</v>
      </c>
      <c r="TT80">
        <v>24.41</v>
      </c>
      <c r="TZ80">
        <v>49.2</v>
      </c>
      <c r="UD80">
        <v>9.68</v>
      </c>
      <c r="UG80">
        <v>8.9499999999999993</v>
      </c>
      <c r="UH80">
        <v>6.61</v>
      </c>
      <c r="UL80">
        <v>13.99</v>
      </c>
      <c r="UN80">
        <v>11.02</v>
      </c>
      <c r="UP80">
        <v>10.130000000000001</v>
      </c>
      <c r="UR80">
        <v>14.5</v>
      </c>
      <c r="UX80">
        <v>5.41</v>
      </c>
      <c r="VE80">
        <v>5.15</v>
      </c>
      <c r="VG80" t="s">
        <v>143</v>
      </c>
      <c r="VI80">
        <v>26.9</v>
      </c>
      <c r="VJ80">
        <v>13.4</v>
      </c>
      <c r="VM80">
        <v>5.76</v>
      </c>
      <c r="VO80">
        <v>6.15</v>
      </c>
      <c r="VT80">
        <v>8.15</v>
      </c>
      <c r="VV80">
        <v>19.190000000000001</v>
      </c>
      <c r="VW80">
        <v>6.07</v>
      </c>
      <c r="VX80">
        <v>12.59</v>
      </c>
      <c r="WA80">
        <v>7.04</v>
      </c>
    </row>
    <row r="81" spans="1:599" x14ac:dyDescent="0.25">
      <c r="A81" s="87">
        <v>43937</v>
      </c>
      <c r="D81">
        <v>29.2</v>
      </c>
      <c r="G81" t="s">
        <v>143</v>
      </c>
      <c r="I81">
        <v>17.600000000000001</v>
      </c>
      <c r="K81">
        <v>8.43</v>
      </c>
      <c r="M81">
        <v>2.72</v>
      </c>
      <c r="Q81">
        <v>12.76</v>
      </c>
      <c r="R81">
        <v>8.7200000000000006</v>
      </c>
      <c r="AA81">
        <v>8.6999999999999993</v>
      </c>
      <c r="AC81">
        <v>12.41</v>
      </c>
      <c r="AE81">
        <v>4.07</v>
      </c>
      <c r="AF81">
        <v>37.19</v>
      </c>
      <c r="AG81">
        <v>4.37</v>
      </c>
      <c r="AO81">
        <v>14.35</v>
      </c>
      <c r="AR81">
        <v>12.86</v>
      </c>
      <c r="AT81">
        <v>9.43</v>
      </c>
      <c r="AU81">
        <v>8.9</v>
      </c>
      <c r="AV81">
        <v>76.739999999999995</v>
      </c>
      <c r="BA81">
        <v>723</v>
      </c>
      <c r="BC81">
        <v>13.6</v>
      </c>
      <c r="BD81">
        <v>10.43</v>
      </c>
      <c r="BF81">
        <v>6.85</v>
      </c>
      <c r="BG81">
        <v>6.63</v>
      </c>
      <c r="BH81">
        <v>25.9</v>
      </c>
      <c r="BI81">
        <v>8.5299999999999994</v>
      </c>
      <c r="BJ81">
        <v>13.07</v>
      </c>
      <c r="BL81">
        <v>33.770000000000003</v>
      </c>
      <c r="BM81">
        <v>12.73</v>
      </c>
      <c r="BN81">
        <v>58.42</v>
      </c>
      <c r="BO81">
        <v>33.21</v>
      </c>
      <c r="BQ81">
        <v>10.67</v>
      </c>
      <c r="BR81">
        <v>31.96</v>
      </c>
      <c r="BS81">
        <v>27.42</v>
      </c>
      <c r="BT81">
        <v>7.49</v>
      </c>
      <c r="BU81">
        <v>22.95</v>
      </c>
      <c r="BV81">
        <v>18.07</v>
      </c>
      <c r="BX81">
        <v>10.71</v>
      </c>
      <c r="CA81">
        <v>5.08</v>
      </c>
      <c r="CC81">
        <v>18.649999999999999</v>
      </c>
      <c r="CD81">
        <v>9.49</v>
      </c>
      <c r="CE81">
        <v>8.33</v>
      </c>
      <c r="CG81">
        <v>15.13</v>
      </c>
      <c r="CK81">
        <v>34.369999999999997</v>
      </c>
      <c r="CL81">
        <v>7.78</v>
      </c>
      <c r="CN81">
        <v>45</v>
      </c>
      <c r="CO81">
        <v>23.3</v>
      </c>
      <c r="CP81">
        <v>16.27</v>
      </c>
      <c r="CS81">
        <v>33.229999999999997</v>
      </c>
      <c r="CT81">
        <v>14.03</v>
      </c>
      <c r="CU81" t="s">
        <v>143</v>
      </c>
      <c r="CX81">
        <v>28.8</v>
      </c>
      <c r="DC81">
        <v>18.149999999999999</v>
      </c>
      <c r="DD81">
        <v>37.07</v>
      </c>
      <c r="DF81">
        <v>10.61</v>
      </c>
      <c r="DI81">
        <v>11.32</v>
      </c>
      <c r="DJ81">
        <v>27.6</v>
      </c>
      <c r="DK81">
        <v>14.05</v>
      </c>
      <c r="DL81">
        <v>23.46</v>
      </c>
      <c r="DM81">
        <v>13.69</v>
      </c>
      <c r="DQ81">
        <v>21.07</v>
      </c>
      <c r="DS81">
        <v>22.05</v>
      </c>
      <c r="DT81" t="s">
        <v>143</v>
      </c>
      <c r="DU81" t="s">
        <v>143</v>
      </c>
      <c r="DV81">
        <v>6.83</v>
      </c>
      <c r="DX81">
        <v>26.68</v>
      </c>
      <c r="EF81">
        <v>12.92</v>
      </c>
      <c r="EH81">
        <v>25.76</v>
      </c>
      <c r="EI81">
        <v>13.54</v>
      </c>
      <c r="EJ81">
        <v>12.31</v>
      </c>
      <c r="EK81">
        <v>13.88</v>
      </c>
      <c r="EM81">
        <v>8.41</v>
      </c>
      <c r="EN81">
        <v>8.0500000000000007</v>
      </c>
      <c r="EO81">
        <v>17.48</v>
      </c>
      <c r="ER81">
        <v>17.12</v>
      </c>
      <c r="ET81">
        <v>15.62</v>
      </c>
      <c r="EX81">
        <v>11.65</v>
      </c>
      <c r="EY81">
        <v>25.71</v>
      </c>
      <c r="FB81">
        <v>8.73</v>
      </c>
      <c r="FC81">
        <v>51.16</v>
      </c>
      <c r="FE81">
        <v>10.74</v>
      </c>
      <c r="FL81" t="s">
        <v>143</v>
      </c>
      <c r="FO81">
        <v>8.3800000000000008</v>
      </c>
      <c r="FQ81">
        <v>10.54</v>
      </c>
      <c r="FR81">
        <v>21.27</v>
      </c>
      <c r="FY81">
        <v>11.54</v>
      </c>
      <c r="FZ81">
        <v>10.24</v>
      </c>
      <c r="GE81">
        <v>23.73</v>
      </c>
      <c r="GG81">
        <v>6.72</v>
      </c>
      <c r="GI81">
        <v>8.1999999999999993</v>
      </c>
      <c r="GJ81">
        <v>23.04</v>
      </c>
      <c r="GK81">
        <v>10.15</v>
      </c>
      <c r="GN81">
        <v>71.430000000000007</v>
      </c>
      <c r="GO81">
        <v>11.37</v>
      </c>
      <c r="GP81">
        <v>15.05</v>
      </c>
      <c r="GR81">
        <v>17.32</v>
      </c>
      <c r="GT81">
        <v>26.62</v>
      </c>
      <c r="GV81">
        <v>12.42</v>
      </c>
      <c r="GW81">
        <v>7.96</v>
      </c>
      <c r="GY81">
        <v>24.94</v>
      </c>
      <c r="HA81">
        <v>14.31</v>
      </c>
      <c r="HC81">
        <v>7.47</v>
      </c>
      <c r="HD81">
        <v>17.54</v>
      </c>
      <c r="HE81">
        <v>7.86</v>
      </c>
      <c r="HF81">
        <v>6.67</v>
      </c>
      <c r="HG81">
        <v>29.95</v>
      </c>
      <c r="HL81">
        <v>12.24</v>
      </c>
      <c r="HN81">
        <v>20.92</v>
      </c>
      <c r="HO81">
        <v>8.75</v>
      </c>
      <c r="HP81">
        <v>37.33</v>
      </c>
      <c r="HQ81">
        <v>9.8699999999999992</v>
      </c>
      <c r="HS81" t="s">
        <v>143</v>
      </c>
      <c r="HT81">
        <v>8.1</v>
      </c>
      <c r="HW81">
        <v>6.89</v>
      </c>
      <c r="HX81">
        <v>17.670000000000002</v>
      </c>
      <c r="IA81">
        <v>18.059999999999999</v>
      </c>
      <c r="IB81">
        <v>8.1300000000000008</v>
      </c>
      <c r="IC81">
        <v>7.05</v>
      </c>
      <c r="IF81">
        <v>16.84</v>
      </c>
      <c r="IJ81">
        <v>6.67</v>
      </c>
      <c r="IL81">
        <v>9.25</v>
      </c>
      <c r="IM81">
        <v>6.4</v>
      </c>
      <c r="IN81">
        <v>15.36</v>
      </c>
      <c r="IW81">
        <v>10.53</v>
      </c>
      <c r="IX81">
        <v>8.58</v>
      </c>
      <c r="IY81">
        <v>12.56</v>
      </c>
      <c r="JC81">
        <v>10.15</v>
      </c>
      <c r="JD81">
        <v>15.6</v>
      </c>
      <c r="JE81">
        <v>6.03</v>
      </c>
      <c r="JM81">
        <v>19.96</v>
      </c>
      <c r="JO81">
        <v>20.04</v>
      </c>
      <c r="JP81">
        <v>24.01</v>
      </c>
      <c r="JV81">
        <v>9.36</v>
      </c>
      <c r="JW81">
        <v>33.5</v>
      </c>
      <c r="JX81">
        <v>11.23</v>
      </c>
      <c r="KB81">
        <v>17.309999999999999</v>
      </c>
      <c r="KH81">
        <v>24.98</v>
      </c>
      <c r="KR81">
        <v>9.2200000000000006</v>
      </c>
      <c r="KV81">
        <v>19.28</v>
      </c>
      <c r="LA81">
        <v>4.8600000000000003</v>
      </c>
      <c r="LH81">
        <v>2.46</v>
      </c>
      <c r="LM81">
        <v>28.36</v>
      </c>
      <c r="LN81">
        <v>16.66</v>
      </c>
      <c r="LS81">
        <v>4.2</v>
      </c>
      <c r="LT81">
        <v>30.23</v>
      </c>
      <c r="LY81">
        <v>13.78</v>
      </c>
      <c r="MG81">
        <v>21.66</v>
      </c>
      <c r="MH81">
        <v>6.92</v>
      </c>
      <c r="MR81">
        <v>23.39</v>
      </c>
      <c r="MT81">
        <v>6.74</v>
      </c>
      <c r="MZ81">
        <v>11.49</v>
      </c>
      <c r="NA81">
        <v>4.92</v>
      </c>
      <c r="NB81">
        <v>34.58</v>
      </c>
      <c r="ND81">
        <v>13.36</v>
      </c>
      <c r="NE81" t="s">
        <v>143</v>
      </c>
      <c r="NF81">
        <v>12.09</v>
      </c>
      <c r="NG81">
        <v>12.22</v>
      </c>
      <c r="NH81">
        <v>14.66</v>
      </c>
      <c r="NI81">
        <v>10.029999999999999</v>
      </c>
      <c r="NK81">
        <v>7.81</v>
      </c>
      <c r="NP81">
        <v>12.52</v>
      </c>
      <c r="NQ81">
        <v>18</v>
      </c>
      <c r="NU81">
        <v>17.3</v>
      </c>
      <c r="NY81">
        <v>20.38</v>
      </c>
      <c r="OA81">
        <v>25.65</v>
      </c>
      <c r="OB81">
        <v>19.57</v>
      </c>
      <c r="OC81">
        <v>10.08</v>
      </c>
      <c r="OE81">
        <v>5.26</v>
      </c>
      <c r="OF81">
        <v>13.63</v>
      </c>
      <c r="OG81">
        <v>12.9</v>
      </c>
      <c r="OI81">
        <v>10.3</v>
      </c>
      <c r="OK81">
        <v>6.92</v>
      </c>
      <c r="OL81">
        <v>11.04</v>
      </c>
      <c r="OM81">
        <v>4.96</v>
      </c>
      <c r="OO81">
        <v>15.42</v>
      </c>
      <c r="OR81">
        <v>4.95</v>
      </c>
      <c r="OS81">
        <v>7.66</v>
      </c>
      <c r="OT81">
        <v>11.31</v>
      </c>
      <c r="OU81">
        <v>11.05</v>
      </c>
      <c r="OX81">
        <v>2.5499999999999998</v>
      </c>
      <c r="PB81">
        <v>8.91</v>
      </c>
      <c r="PE81">
        <v>7.79</v>
      </c>
      <c r="PF81" t="s">
        <v>143</v>
      </c>
      <c r="PH81">
        <v>8.7100000000000009</v>
      </c>
      <c r="PJ81">
        <v>16.91</v>
      </c>
      <c r="PK81">
        <v>7.14</v>
      </c>
      <c r="PM81" t="s">
        <v>143</v>
      </c>
      <c r="PN81">
        <v>6.58</v>
      </c>
      <c r="PQ81">
        <v>33.81</v>
      </c>
      <c r="PT81">
        <v>7.74</v>
      </c>
      <c r="PY81">
        <v>7.06</v>
      </c>
      <c r="QA81">
        <v>7.19</v>
      </c>
      <c r="QF81">
        <v>6.5</v>
      </c>
      <c r="QH81">
        <v>6.45</v>
      </c>
      <c r="QI81">
        <v>12.62</v>
      </c>
      <c r="QL81">
        <v>15.43</v>
      </c>
      <c r="QN81" t="s">
        <v>143</v>
      </c>
      <c r="QS81">
        <v>8.3000000000000007</v>
      </c>
      <c r="QX81">
        <v>11.41</v>
      </c>
      <c r="QY81">
        <v>5.61</v>
      </c>
      <c r="RA81">
        <v>14.84</v>
      </c>
      <c r="RG81">
        <v>6.84</v>
      </c>
      <c r="RJ81">
        <v>12.32</v>
      </c>
      <c r="RM81">
        <v>11.2</v>
      </c>
      <c r="RP81">
        <v>10.02</v>
      </c>
      <c r="RS81">
        <v>5.37</v>
      </c>
      <c r="SB81">
        <v>10.29</v>
      </c>
      <c r="SH81">
        <v>7.15</v>
      </c>
      <c r="SK81">
        <v>60.9</v>
      </c>
      <c r="SM81">
        <v>8.17</v>
      </c>
      <c r="SN81">
        <v>5.87</v>
      </c>
      <c r="SQ81">
        <v>28.1</v>
      </c>
      <c r="SR81">
        <v>9.69</v>
      </c>
      <c r="ST81">
        <v>10.55</v>
      </c>
      <c r="SU81">
        <v>21.34</v>
      </c>
      <c r="SX81">
        <v>17.86</v>
      </c>
      <c r="SZ81">
        <v>7.42</v>
      </c>
      <c r="TH81">
        <v>31.25</v>
      </c>
      <c r="TJ81">
        <v>14.05</v>
      </c>
      <c r="TM81" t="s">
        <v>143</v>
      </c>
      <c r="TO81">
        <v>22.5</v>
      </c>
      <c r="TP81">
        <v>6.35</v>
      </c>
      <c r="TS81">
        <v>16.989999999999998</v>
      </c>
      <c r="TT81">
        <v>31.83</v>
      </c>
      <c r="TZ81">
        <v>204</v>
      </c>
      <c r="UD81">
        <v>9.68</v>
      </c>
      <c r="UG81">
        <v>8.9499999999999993</v>
      </c>
      <c r="UH81">
        <v>9.65</v>
      </c>
      <c r="UL81">
        <v>16.34</v>
      </c>
      <c r="UN81">
        <v>11.84</v>
      </c>
      <c r="UP81">
        <v>11.24</v>
      </c>
      <c r="UR81">
        <v>15.3</v>
      </c>
      <c r="UX81">
        <v>9.89</v>
      </c>
      <c r="VE81">
        <v>5.15</v>
      </c>
      <c r="VG81" t="s">
        <v>143</v>
      </c>
      <c r="VI81">
        <v>45.15</v>
      </c>
      <c r="VJ81">
        <v>23</v>
      </c>
      <c r="VM81">
        <v>7.8</v>
      </c>
      <c r="VO81">
        <v>5.62</v>
      </c>
      <c r="VT81">
        <v>10.48</v>
      </c>
      <c r="VV81">
        <v>19.91</v>
      </c>
      <c r="VW81">
        <v>7.52</v>
      </c>
      <c r="VX81">
        <v>12.59</v>
      </c>
      <c r="WA81">
        <v>26.17</v>
      </c>
    </row>
    <row r="82" spans="1:599" x14ac:dyDescent="0.25">
      <c r="A82" s="87">
        <v>43938</v>
      </c>
      <c r="D82">
        <v>29.2</v>
      </c>
      <c r="G82" t="s">
        <v>143</v>
      </c>
      <c r="I82">
        <v>17.600000000000001</v>
      </c>
      <c r="K82">
        <v>8.43</v>
      </c>
      <c r="M82">
        <v>2.72</v>
      </c>
      <c r="Q82">
        <v>12.76</v>
      </c>
      <c r="R82">
        <v>8.7200000000000006</v>
      </c>
      <c r="AA82">
        <v>8.6999999999999993</v>
      </c>
      <c r="AC82">
        <v>12.41</v>
      </c>
      <c r="AE82">
        <v>4.07</v>
      </c>
      <c r="AF82">
        <v>37.19</v>
      </c>
      <c r="AG82">
        <v>4.37</v>
      </c>
      <c r="AO82">
        <v>14.35</v>
      </c>
      <c r="AR82">
        <v>12.86</v>
      </c>
      <c r="AT82">
        <v>9.43</v>
      </c>
      <c r="AU82">
        <v>8.9</v>
      </c>
      <c r="AV82">
        <v>76.739999999999995</v>
      </c>
      <c r="BA82">
        <v>723</v>
      </c>
      <c r="BC82">
        <v>13.6</v>
      </c>
      <c r="BD82">
        <v>10.43</v>
      </c>
      <c r="BF82">
        <v>6.85</v>
      </c>
      <c r="BG82">
        <v>6.63</v>
      </c>
      <c r="BH82">
        <v>25.9</v>
      </c>
      <c r="BI82">
        <v>8.5299999999999994</v>
      </c>
      <c r="BJ82">
        <v>13.07</v>
      </c>
      <c r="BL82">
        <v>33.770000000000003</v>
      </c>
      <c r="BM82">
        <v>12.73</v>
      </c>
      <c r="BN82">
        <v>58.42</v>
      </c>
      <c r="BO82">
        <v>33.21</v>
      </c>
      <c r="BQ82">
        <v>10.67</v>
      </c>
      <c r="BR82">
        <v>31.96</v>
      </c>
      <c r="BS82">
        <v>27.42</v>
      </c>
      <c r="BT82">
        <v>7.49</v>
      </c>
      <c r="BU82">
        <v>22.95</v>
      </c>
      <c r="BV82">
        <v>18.07</v>
      </c>
      <c r="BX82">
        <v>10.71</v>
      </c>
      <c r="CA82">
        <v>5.08</v>
      </c>
      <c r="CC82">
        <v>18.649999999999999</v>
      </c>
      <c r="CD82">
        <v>9.49</v>
      </c>
      <c r="CE82">
        <v>8.33</v>
      </c>
      <c r="CG82">
        <v>15.13</v>
      </c>
      <c r="CK82">
        <v>34.369999999999997</v>
      </c>
      <c r="CL82">
        <v>7.78</v>
      </c>
      <c r="CN82">
        <v>45</v>
      </c>
      <c r="CO82">
        <v>23.3</v>
      </c>
      <c r="CP82">
        <v>16.27</v>
      </c>
      <c r="CS82">
        <v>33.229999999999997</v>
      </c>
      <c r="CT82">
        <v>14.03</v>
      </c>
      <c r="CU82" t="s">
        <v>143</v>
      </c>
      <c r="CX82">
        <v>28.8</v>
      </c>
      <c r="DC82">
        <v>18.149999999999999</v>
      </c>
      <c r="DD82">
        <v>37.07</v>
      </c>
      <c r="DF82">
        <v>10.61</v>
      </c>
      <c r="DI82">
        <v>11.32</v>
      </c>
      <c r="DJ82">
        <v>27.6</v>
      </c>
      <c r="DK82">
        <v>14.05</v>
      </c>
      <c r="DL82">
        <v>23.46</v>
      </c>
      <c r="DM82">
        <v>13.69</v>
      </c>
      <c r="DQ82">
        <v>21.07</v>
      </c>
      <c r="DS82">
        <v>22.05</v>
      </c>
      <c r="DT82" t="s">
        <v>143</v>
      </c>
      <c r="DU82" t="s">
        <v>143</v>
      </c>
      <c r="DV82">
        <v>6.83</v>
      </c>
      <c r="DX82">
        <v>26.68</v>
      </c>
      <c r="EF82">
        <v>12.92</v>
      </c>
      <c r="EH82">
        <v>25.76</v>
      </c>
      <c r="EI82">
        <v>13.54</v>
      </c>
      <c r="EJ82">
        <v>12.31</v>
      </c>
      <c r="EK82">
        <v>13.88</v>
      </c>
      <c r="EM82">
        <v>8.41</v>
      </c>
      <c r="EN82">
        <v>8.0500000000000007</v>
      </c>
      <c r="EO82">
        <v>17.48</v>
      </c>
      <c r="ER82">
        <v>17.12</v>
      </c>
      <c r="ET82">
        <v>15.62</v>
      </c>
      <c r="EX82">
        <v>11.65</v>
      </c>
      <c r="EY82">
        <v>25.71</v>
      </c>
      <c r="FB82">
        <v>8.73</v>
      </c>
      <c r="FC82">
        <v>51.16</v>
      </c>
      <c r="FE82">
        <v>10.74</v>
      </c>
      <c r="FL82" t="s">
        <v>143</v>
      </c>
      <c r="FO82">
        <v>8.3800000000000008</v>
      </c>
      <c r="FQ82">
        <v>10.54</v>
      </c>
      <c r="FR82">
        <v>21.27</v>
      </c>
      <c r="FY82">
        <v>11.54</v>
      </c>
      <c r="FZ82">
        <v>10.24</v>
      </c>
      <c r="GE82">
        <v>23.73</v>
      </c>
      <c r="GG82">
        <v>6.72</v>
      </c>
      <c r="GI82">
        <v>8.1999999999999993</v>
      </c>
      <c r="GJ82">
        <v>23.04</v>
      </c>
      <c r="GK82">
        <v>10.15</v>
      </c>
      <c r="GN82">
        <v>71.430000000000007</v>
      </c>
      <c r="GO82">
        <v>11.37</v>
      </c>
      <c r="GP82">
        <v>15.05</v>
      </c>
      <c r="GR82">
        <v>17.32</v>
      </c>
      <c r="GT82">
        <v>26.62</v>
      </c>
      <c r="GV82">
        <v>12.42</v>
      </c>
      <c r="GW82">
        <v>7.96</v>
      </c>
      <c r="GY82">
        <v>24.94</v>
      </c>
      <c r="HA82">
        <v>14.31</v>
      </c>
      <c r="HC82">
        <v>7.47</v>
      </c>
      <c r="HD82">
        <v>17.54</v>
      </c>
      <c r="HE82">
        <v>7.86</v>
      </c>
      <c r="HF82">
        <v>6.67</v>
      </c>
      <c r="HG82">
        <v>29.95</v>
      </c>
      <c r="HL82">
        <v>12.24</v>
      </c>
      <c r="HN82">
        <v>20.92</v>
      </c>
      <c r="HO82">
        <v>8.75</v>
      </c>
      <c r="HP82">
        <v>37.33</v>
      </c>
      <c r="HQ82">
        <v>9.8699999999999992</v>
      </c>
      <c r="HS82" t="s">
        <v>143</v>
      </c>
      <c r="HT82">
        <v>8.1</v>
      </c>
      <c r="HW82">
        <v>6.89</v>
      </c>
      <c r="HX82">
        <v>17.670000000000002</v>
      </c>
      <c r="IA82">
        <v>18.059999999999999</v>
      </c>
      <c r="IB82">
        <v>8.1300000000000008</v>
      </c>
      <c r="IC82">
        <v>7.05</v>
      </c>
      <c r="IF82">
        <v>16.84</v>
      </c>
      <c r="IJ82">
        <v>6.67</v>
      </c>
      <c r="IL82">
        <v>9.25</v>
      </c>
      <c r="IM82">
        <v>6.4</v>
      </c>
      <c r="IN82">
        <v>15.36</v>
      </c>
      <c r="IW82">
        <v>10.53</v>
      </c>
      <c r="IX82">
        <v>8.58</v>
      </c>
      <c r="IY82">
        <v>12.56</v>
      </c>
      <c r="JC82">
        <v>10.15</v>
      </c>
      <c r="JD82">
        <v>15.6</v>
      </c>
      <c r="JE82">
        <v>6.03</v>
      </c>
      <c r="JM82">
        <v>19.96</v>
      </c>
      <c r="JO82">
        <v>20.04</v>
      </c>
      <c r="JP82">
        <v>24.01</v>
      </c>
      <c r="JV82">
        <v>9.36</v>
      </c>
      <c r="JW82">
        <v>33.5</v>
      </c>
      <c r="JX82">
        <v>11.23</v>
      </c>
      <c r="KB82">
        <v>17.309999999999999</v>
      </c>
      <c r="KH82">
        <v>24.98</v>
      </c>
      <c r="KR82">
        <v>9.2200000000000006</v>
      </c>
      <c r="KV82">
        <v>19.28</v>
      </c>
      <c r="LA82">
        <v>4.8600000000000003</v>
      </c>
      <c r="LH82">
        <v>2.46</v>
      </c>
      <c r="LM82">
        <v>28.36</v>
      </c>
      <c r="LN82">
        <v>16.66</v>
      </c>
      <c r="LS82">
        <v>4.2</v>
      </c>
      <c r="LT82">
        <v>30.23</v>
      </c>
      <c r="LY82">
        <v>13.78</v>
      </c>
      <c r="MG82">
        <v>21.66</v>
      </c>
      <c r="MH82">
        <v>6.92</v>
      </c>
      <c r="MR82">
        <v>23.39</v>
      </c>
      <c r="MT82">
        <v>6.74</v>
      </c>
      <c r="MZ82">
        <v>11.49</v>
      </c>
      <c r="NA82">
        <v>4.92</v>
      </c>
      <c r="NB82">
        <v>34.58</v>
      </c>
      <c r="ND82">
        <v>13.36</v>
      </c>
      <c r="NE82" t="s">
        <v>143</v>
      </c>
      <c r="NF82">
        <v>12.09</v>
      </c>
      <c r="NG82">
        <v>12.22</v>
      </c>
      <c r="NH82">
        <v>14.66</v>
      </c>
      <c r="NI82">
        <v>10.029999999999999</v>
      </c>
      <c r="NK82">
        <v>7.81</v>
      </c>
      <c r="NP82">
        <v>12.52</v>
      </c>
      <c r="NQ82">
        <v>18</v>
      </c>
      <c r="NU82">
        <v>17.3</v>
      </c>
      <c r="NY82">
        <v>20.38</v>
      </c>
      <c r="OA82">
        <v>25.65</v>
      </c>
      <c r="OB82">
        <v>19.57</v>
      </c>
      <c r="OC82">
        <v>10.08</v>
      </c>
      <c r="OE82">
        <v>5.26</v>
      </c>
      <c r="OF82">
        <v>13.63</v>
      </c>
      <c r="OG82">
        <v>12.9</v>
      </c>
      <c r="OI82">
        <v>10.3</v>
      </c>
      <c r="OK82">
        <v>6.92</v>
      </c>
      <c r="OL82">
        <v>11.04</v>
      </c>
      <c r="OM82">
        <v>4.96</v>
      </c>
      <c r="OO82">
        <v>15.42</v>
      </c>
      <c r="OR82">
        <v>4.95</v>
      </c>
      <c r="OS82">
        <v>7.66</v>
      </c>
      <c r="OT82">
        <v>11.31</v>
      </c>
      <c r="OU82">
        <v>11.05</v>
      </c>
      <c r="OX82">
        <v>2.5499999999999998</v>
      </c>
      <c r="PB82">
        <v>8.91</v>
      </c>
      <c r="PE82">
        <v>7.79</v>
      </c>
      <c r="PF82" t="s">
        <v>143</v>
      </c>
      <c r="PH82">
        <v>8.7100000000000009</v>
      </c>
      <c r="PJ82">
        <v>16.91</v>
      </c>
      <c r="PK82">
        <v>7.14</v>
      </c>
      <c r="PM82" t="s">
        <v>143</v>
      </c>
      <c r="PN82">
        <v>6.58</v>
      </c>
      <c r="PQ82">
        <v>33.81</v>
      </c>
      <c r="PT82">
        <v>7.74</v>
      </c>
      <c r="PY82">
        <v>7.06</v>
      </c>
      <c r="QA82">
        <v>7.19</v>
      </c>
      <c r="QF82">
        <v>6.5</v>
      </c>
      <c r="QH82">
        <v>6.45</v>
      </c>
      <c r="QI82">
        <v>12.62</v>
      </c>
      <c r="QL82">
        <v>15.43</v>
      </c>
      <c r="QN82" t="s">
        <v>143</v>
      </c>
      <c r="QS82">
        <v>8.3000000000000007</v>
      </c>
      <c r="QX82">
        <v>11.41</v>
      </c>
      <c r="QY82">
        <v>5.61</v>
      </c>
      <c r="RA82">
        <v>14.84</v>
      </c>
      <c r="RG82">
        <v>6.84</v>
      </c>
      <c r="RJ82">
        <v>12.32</v>
      </c>
      <c r="RM82">
        <v>11.2</v>
      </c>
      <c r="RP82">
        <v>10.02</v>
      </c>
      <c r="RS82">
        <v>5.37</v>
      </c>
      <c r="SB82">
        <v>10.29</v>
      </c>
      <c r="SH82">
        <v>7.15</v>
      </c>
      <c r="SK82">
        <v>60.9</v>
      </c>
      <c r="SM82">
        <v>8.17</v>
      </c>
      <c r="SN82">
        <v>5.87</v>
      </c>
      <c r="SQ82">
        <v>28.1</v>
      </c>
      <c r="SR82">
        <v>9.69</v>
      </c>
      <c r="ST82">
        <v>10.55</v>
      </c>
      <c r="SU82">
        <v>21.34</v>
      </c>
      <c r="SX82">
        <v>17.86</v>
      </c>
      <c r="SZ82">
        <v>7.42</v>
      </c>
      <c r="TH82">
        <v>31.25</v>
      </c>
      <c r="TJ82">
        <v>14.05</v>
      </c>
      <c r="TM82" t="s">
        <v>143</v>
      </c>
      <c r="TO82">
        <v>22.5</v>
      </c>
      <c r="TP82">
        <v>6.35</v>
      </c>
      <c r="TS82">
        <v>16.989999999999998</v>
      </c>
      <c r="TT82">
        <v>31.83</v>
      </c>
      <c r="TZ82">
        <v>204</v>
      </c>
      <c r="UD82">
        <v>9.68</v>
      </c>
      <c r="UG82">
        <v>8.9499999999999993</v>
      </c>
      <c r="UH82">
        <v>9.65</v>
      </c>
      <c r="UL82">
        <v>16.34</v>
      </c>
      <c r="UN82">
        <v>11.84</v>
      </c>
      <c r="UP82">
        <v>11.24</v>
      </c>
      <c r="UR82">
        <v>15.3</v>
      </c>
      <c r="UX82">
        <v>9.89</v>
      </c>
      <c r="VE82">
        <v>5.15</v>
      </c>
      <c r="VG82" t="s">
        <v>143</v>
      </c>
      <c r="VI82">
        <v>45.15</v>
      </c>
      <c r="VJ82">
        <v>23</v>
      </c>
      <c r="VM82">
        <v>7.8</v>
      </c>
      <c r="VO82">
        <v>5.62</v>
      </c>
      <c r="VT82">
        <v>10.48</v>
      </c>
      <c r="VV82">
        <v>19.91</v>
      </c>
      <c r="VW82">
        <v>7.52</v>
      </c>
      <c r="VX82">
        <v>12.59</v>
      </c>
      <c r="WA82">
        <v>26.17</v>
      </c>
    </row>
    <row r="83" spans="1:599" x14ac:dyDescent="0.25">
      <c r="A83" s="87">
        <v>43941</v>
      </c>
      <c r="D83">
        <v>29.2</v>
      </c>
      <c r="G83" t="s">
        <v>143</v>
      </c>
      <c r="I83">
        <v>17.600000000000001</v>
      </c>
      <c r="K83">
        <v>8.43</v>
      </c>
      <c r="M83">
        <v>2.72</v>
      </c>
      <c r="Q83">
        <v>12.76</v>
      </c>
      <c r="R83">
        <v>8.7200000000000006</v>
      </c>
      <c r="AA83">
        <v>8.6999999999999993</v>
      </c>
      <c r="AC83">
        <v>12.41</v>
      </c>
      <c r="AE83">
        <v>4.07</v>
      </c>
      <c r="AF83">
        <v>37.19</v>
      </c>
      <c r="AG83">
        <v>4.37</v>
      </c>
      <c r="AO83">
        <v>14.35</v>
      </c>
      <c r="AR83">
        <v>12.86</v>
      </c>
      <c r="AT83">
        <v>9.43</v>
      </c>
      <c r="AU83">
        <v>8.9</v>
      </c>
      <c r="AV83">
        <v>76.739999999999995</v>
      </c>
      <c r="BA83">
        <v>723</v>
      </c>
      <c r="BC83">
        <v>13.6</v>
      </c>
      <c r="BD83">
        <v>10.43</v>
      </c>
      <c r="BF83">
        <v>6.85</v>
      </c>
      <c r="BG83">
        <v>6.63</v>
      </c>
      <c r="BH83">
        <v>25.9</v>
      </c>
      <c r="BI83">
        <v>8.5299999999999994</v>
      </c>
      <c r="BJ83">
        <v>13.07</v>
      </c>
      <c r="BL83">
        <v>33.770000000000003</v>
      </c>
      <c r="BM83">
        <v>12.73</v>
      </c>
      <c r="BN83">
        <v>58.42</v>
      </c>
      <c r="BO83">
        <v>33.21</v>
      </c>
      <c r="BQ83">
        <v>10.67</v>
      </c>
      <c r="BR83">
        <v>31.96</v>
      </c>
      <c r="BS83">
        <v>27.42</v>
      </c>
      <c r="BT83">
        <v>7.49</v>
      </c>
      <c r="BU83">
        <v>22.95</v>
      </c>
      <c r="BV83" t="s">
        <v>143</v>
      </c>
      <c r="BX83">
        <v>10.71</v>
      </c>
      <c r="CA83">
        <v>5.08</v>
      </c>
      <c r="CC83">
        <v>18.649999999999999</v>
      </c>
      <c r="CD83">
        <v>9.49</v>
      </c>
      <c r="CE83">
        <v>8.33</v>
      </c>
      <c r="CG83">
        <v>15.13</v>
      </c>
      <c r="CK83">
        <v>34.369999999999997</v>
      </c>
      <c r="CL83">
        <v>7.78</v>
      </c>
      <c r="CN83">
        <v>45</v>
      </c>
      <c r="CO83">
        <v>23.3</v>
      </c>
      <c r="CP83">
        <v>16.27</v>
      </c>
      <c r="CS83">
        <v>33.229999999999997</v>
      </c>
      <c r="CT83">
        <v>14.03</v>
      </c>
      <c r="CU83" t="s">
        <v>143</v>
      </c>
      <c r="CX83">
        <v>28.8</v>
      </c>
      <c r="DC83">
        <v>18.149999999999999</v>
      </c>
      <c r="DD83">
        <v>37.07</v>
      </c>
      <c r="DF83">
        <v>10.61</v>
      </c>
      <c r="DI83">
        <v>11.32</v>
      </c>
      <c r="DJ83">
        <v>27.6</v>
      </c>
      <c r="DK83">
        <v>14.05</v>
      </c>
      <c r="DL83">
        <v>23.46</v>
      </c>
      <c r="DM83">
        <v>13.69</v>
      </c>
      <c r="DQ83">
        <v>21.07</v>
      </c>
      <c r="DS83">
        <v>22.05</v>
      </c>
      <c r="DT83" t="s">
        <v>143</v>
      </c>
      <c r="DU83" t="s">
        <v>143</v>
      </c>
      <c r="DV83">
        <v>6.83</v>
      </c>
      <c r="DX83">
        <v>26.68</v>
      </c>
      <c r="EF83">
        <v>12.92</v>
      </c>
      <c r="EH83">
        <v>25.76</v>
      </c>
      <c r="EI83">
        <v>13.54</v>
      </c>
      <c r="EJ83">
        <v>12.31</v>
      </c>
      <c r="EK83">
        <v>13.88</v>
      </c>
      <c r="EM83">
        <v>8.41</v>
      </c>
      <c r="EN83">
        <v>8.0500000000000007</v>
      </c>
      <c r="EO83">
        <v>17.48</v>
      </c>
      <c r="ER83">
        <v>17.12</v>
      </c>
      <c r="ET83">
        <v>15.62</v>
      </c>
      <c r="EX83">
        <v>11.65</v>
      </c>
      <c r="EY83">
        <v>25.71</v>
      </c>
      <c r="FB83">
        <v>8.73</v>
      </c>
      <c r="FC83">
        <v>51.16</v>
      </c>
      <c r="FE83">
        <v>10.74</v>
      </c>
      <c r="FL83" t="s">
        <v>143</v>
      </c>
      <c r="FO83">
        <v>8.3800000000000008</v>
      </c>
      <c r="FQ83">
        <v>10.54</v>
      </c>
      <c r="FR83">
        <v>21.27</v>
      </c>
      <c r="FY83">
        <v>11.54</v>
      </c>
      <c r="FZ83">
        <v>10.24</v>
      </c>
      <c r="GE83">
        <v>23.73</v>
      </c>
      <c r="GG83">
        <v>6.72</v>
      </c>
      <c r="GI83" t="s">
        <v>143</v>
      </c>
      <c r="GJ83">
        <v>23.04</v>
      </c>
      <c r="GK83">
        <v>10.15</v>
      </c>
      <c r="GN83">
        <v>71.430000000000007</v>
      </c>
      <c r="GO83">
        <v>11.37</v>
      </c>
      <c r="GP83">
        <v>15.05</v>
      </c>
      <c r="GR83">
        <v>17.32</v>
      </c>
      <c r="GT83">
        <v>26.62</v>
      </c>
      <c r="GV83">
        <v>12.42</v>
      </c>
      <c r="GW83">
        <v>7.96</v>
      </c>
      <c r="GY83">
        <v>24.94</v>
      </c>
      <c r="HA83">
        <v>14.31</v>
      </c>
      <c r="HC83">
        <v>7.47</v>
      </c>
      <c r="HD83">
        <v>17.54</v>
      </c>
      <c r="HE83">
        <v>7.86</v>
      </c>
      <c r="HF83">
        <v>6.67</v>
      </c>
      <c r="HG83">
        <v>29.95</v>
      </c>
      <c r="HL83">
        <v>12.24</v>
      </c>
      <c r="HN83">
        <v>20.92</v>
      </c>
      <c r="HO83">
        <v>8.75</v>
      </c>
      <c r="HP83">
        <v>37.33</v>
      </c>
      <c r="HQ83">
        <v>9.8699999999999992</v>
      </c>
      <c r="HS83" t="s">
        <v>143</v>
      </c>
      <c r="HT83">
        <v>8.1</v>
      </c>
      <c r="HW83">
        <v>6.89</v>
      </c>
      <c r="HX83">
        <v>17.670000000000002</v>
      </c>
      <c r="IA83">
        <v>18.059999999999999</v>
      </c>
      <c r="IB83">
        <v>8.1300000000000008</v>
      </c>
      <c r="IC83">
        <v>7.05</v>
      </c>
      <c r="IF83">
        <v>16.84</v>
      </c>
      <c r="IJ83">
        <v>6.67</v>
      </c>
      <c r="IL83">
        <v>9.25</v>
      </c>
      <c r="IM83">
        <v>6.4</v>
      </c>
      <c r="IN83">
        <v>15.36</v>
      </c>
      <c r="IW83">
        <v>10.53</v>
      </c>
      <c r="IX83">
        <v>8.58</v>
      </c>
      <c r="IY83">
        <v>12.56</v>
      </c>
      <c r="JC83">
        <v>10.15</v>
      </c>
      <c r="JD83">
        <v>15.6</v>
      </c>
      <c r="JE83">
        <v>6.03</v>
      </c>
      <c r="JM83">
        <v>19.96</v>
      </c>
      <c r="JO83">
        <v>20.04</v>
      </c>
      <c r="JP83">
        <v>24.01</v>
      </c>
      <c r="JV83">
        <v>9.36</v>
      </c>
      <c r="JW83">
        <v>33.5</v>
      </c>
      <c r="JX83">
        <v>11.23</v>
      </c>
      <c r="KB83">
        <v>17.309999999999999</v>
      </c>
      <c r="KH83">
        <v>24.98</v>
      </c>
      <c r="KR83">
        <v>9.2200000000000006</v>
      </c>
      <c r="KV83">
        <v>19.28</v>
      </c>
      <c r="LA83">
        <v>4.8600000000000003</v>
      </c>
      <c r="LH83">
        <v>2.46</v>
      </c>
      <c r="LM83">
        <v>28.36</v>
      </c>
      <c r="LN83">
        <v>16.66</v>
      </c>
      <c r="LS83">
        <v>4.2</v>
      </c>
      <c r="LT83">
        <v>30.23</v>
      </c>
      <c r="LY83">
        <v>13.78</v>
      </c>
      <c r="MG83">
        <v>21.66</v>
      </c>
      <c r="MH83">
        <v>6.92</v>
      </c>
      <c r="MR83">
        <v>23.39</v>
      </c>
      <c r="MT83">
        <v>6.74</v>
      </c>
      <c r="MZ83">
        <v>11.49</v>
      </c>
      <c r="NA83">
        <v>4.92</v>
      </c>
      <c r="NB83">
        <v>34.58</v>
      </c>
      <c r="ND83">
        <v>13.36</v>
      </c>
      <c r="NE83" t="s">
        <v>143</v>
      </c>
      <c r="NF83">
        <v>12.09</v>
      </c>
      <c r="NG83">
        <v>12.22</v>
      </c>
      <c r="NH83">
        <v>14.66</v>
      </c>
      <c r="NI83">
        <v>10.029999999999999</v>
      </c>
      <c r="NK83">
        <v>7.81</v>
      </c>
      <c r="NP83">
        <v>12.52</v>
      </c>
      <c r="NQ83">
        <v>18</v>
      </c>
      <c r="NU83">
        <v>17.3</v>
      </c>
      <c r="NY83">
        <v>20.38</v>
      </c>
      <c r="OA83">
        <v>25.65</v>
      </c>
      <c r="OB83">
        <v>19.57</v>
      </c>
      <c r="OC83">
        <v>10.08</v>
      </c>
      <c r="OE83">
        <v>5.26</v>
      </c>
      <c r="OF83">
        <v>13.63</v>
      </c>
      <c r="OG83">
        <v>12.9</v>
      </c>
      <c r="OI83">
        <v>10.3</v>
      </c>
      <c r="OK83">
        <v>6.92</v>
      </c>
      <c r="OL83">
        <v>11.04</v>
      </c>
      <c r="OM83">
        <v>4.96</v>
      </c>
      <c r="OO83">
        <v>15.42</v>
      </c>
      <c r="OR83">
        <v>4.95</v>
      </c>
      <c r="OS83">
        <v>7.66</v>
      </c>
      <c r="OT83">
        <v>11.31</v>
      </c>
      <c r="OU83">
        <v>11.05</v>
      </c>
      <c r="OX83">
        <v>2.5499999999999998</v>
      </c>
      <c r="PB83">
        <v>8.91</v>
      </c>
      <c r="PE83">
        <v>7.79</v>
      </c>
      <c r="PF83" t="s">
        <v>143</v>
      </c>
      <c r="PH83">
        <v>8.7100000000000009</v>
      </c>
      <c r="PJ83">
        <v>16.91</v>
      </c>
      <c r="PK83">
        <v>7.14</v>
      </c>
      <c r="PM83" t="s">
        <v>143</v>
      </c>
      <c r="PN83">
        <v>6.58</v>
      </c>
      <c r="PQ83">
        <v>33.81</v>
      </c>
      <c r="PT83">
        <v>7.74</v>
      </c>
      <c r="PY83">
        <v>7.06</v>
      </c>
      <c r="QA83">
        <v>7.19</v>
      </c>
      <c r="QF83">
        <v>6.5</v>
      </c>
      <c r="QH83">
        <v>6.45</v>
      </c>
      <c r="QI83">
        <v>12.62</v>
      </c>
      <c r="QL83">
        <v>15.43</v>
      </c>
      <c r="QN83" t="s">
        <v>143</v>
      </c>
      <c r="QS83">
        <v>8.3000000000000007</v>
      </c>
      <c r="QX83">
        <v>11.41</v>
      </c>
      <c r="QY83">
        <v>5.61</v>
      </c>
      <c r="RA83">
        <v>14.84</v>
      </c>
      <c r="RG83">
        <v>6.84</v>
      </c>
      <c r="RJ83">
        <v>12.32</v>
      </c>
      <c r="RM83">
        <v>11.2</v>
      </c>
      <c r="RP83">
        <v>10.02</v>
      </c>
      <c r="RS83">
        <v>5.37</v>
      </c>
      <c r="SB83">
        <v>10.29</v>
      </c>
      <c r="SH83">
        <v>7.15</v>
      </c>
      <c r="SK83">
        <v>60.9</v>
      </c>
      <c r="SM83">
        <v>8.17</v>
      </c>
      <c r="SN83">
        <v>5.87</v>
      </c>
      <c r="SQ83">
        <v>28.1</v>
      </c>
      <c r="SR83">
        <v>9.69</v>
      </c>
      <c r="ST83">
        <v>10.55</v>
      </c>
      <c r="SU83">
        <v>21.34</v>
      </c>
      <c r="SX83">
        <v>17.86</v>
      </c>
      <c r="SZ83">
        <v>7.42</v>
      </c>
      <c r="TH83">
        <v>31.25</v>
      </c>
      <c r="TJ83">
        <v>14.05</v>
      </c>
      <c r="TM83" t="s">
        <v>143</v>
      </c>
      <c r="TO83">
        <v>22.5</v>
      </c>
      <c r="TP83">
        <v>6.35</v>
      </c>
      <c r="TS83">
        <v>16.989999999999998</v>
      </c>
      <c r="TT83">
        <v>31.83</v>
      </c>
      <c r="TZ83">
        <v>204</v>
      </c>
      <c r="UD83">
        <v>9.68</v>
      </c>
      <c r="UG83">
        <v>8.9499999999999993</v>
      </c>
      <c r="UH83">
        <v>9.65</v>
      </c>
      <c r="UL83">
        <v>16.34</v>
      </c>
      <c r="UN83">
        <v>11.84</v>
      </c>
      <c r="UP83">
        <v>11.24</v>
      </c>
      <c r="UR83">
        <v>15.3</v>
      </c>
      <c r="UX83">
        <v>9.89</v>
      </c>
      <c r="VE83">
        <v>5.15</v>
      </c>
      <c r="VG83" t="s">
        <v>143</v>
      </c>
      <c r="VI83">
        <v>45.15</v>
      </c>
      <c r="VJ83">
        <v>23</v>
      </c>
      <c r="VM83">
        <v>7.8</v>
      </c>
      <c r="VO83">
        <v>5.62</v>
      </c>
      <c r="VT83">
        <v>10.48</v>
      </c>
      <c r="VV83">
        <v>19.91</v>
      </c>
      <c r="VW83">
        <v>7.52</v>
      </c>
      <c r="VX83">
        <v>12.59</v>
      </c>
      <c r="WA83">
        <v>26.17</v>
      </c>
    </row>
    <row r="84" spans="1:599" x14ac:dyDescent="0.25">
      <c r="A84" s="87">
        <v>43942</v>
      </c>
      <c r="D84">
        <v>29.2</v>
      </c>
      <c r="G84" t="s">
        <v>143</v>
      </c>
      <c r="I84">
        <v>17.600000000000001</v>
      </c>
      <c r="K84">
        <v>8.43</v>
      </c>
      <c r="M84">
        <v>2.72</v>
      </c>
      <c r="Q84">
        <v>12.76</v>
      </c>
      <c r="R84">
        <v>8.7200000000000006</v>
      </c>
      <c r="AA84">
        <v>8.6999999999999993</v>
      </c>
      <c r="AC84">
        <v>12.41</v>
      </c>
      <c r="AE84">
        <v>4.07</v>
      </c>
      <c r="AF84">
        <v>37.19</v>
      </c>
      <c r="AG84">
        <v>4.37</v>
      </c>
      <c r="AO84">
        <v>14.35</v>
      </c>
      <c r="AR84">
        <v>12.86</v>
      </c>
      <c r="AT84">
        <v>9.43</v>
      </c>
      <c r="AU84">
        <v>8.9</v>
      </c>
      <c r="AV84">
        <v>76.739999999999995</v>
      </c>
      <c r="BA84">
        <v>723</v>
      </c>
      <c r="BC84">
        <v>13.6</v>
      </c>
      <c r="BD84">
        <v>10.43</v>
      </c>
      <c r="BF84">
        <v>6.85</v>
      </c>
      <c r="BG84">
        <v>6.63</v>
      </c>
      <c r="BH84">
        <v>25.9</v>
      </c>
      <c r="BI84">
        <v>8.5299999999999994</v>
      </c>
      <c r="BJ84">
        <v>13.07</v>
      </c>
      <c r="BL84">
        <v>33.770000000000003</v>
      </c>
      <c r="BM84">
        <v>12.73</v>
      </c>
      <c r="BN84">
        <v>58.42</v>
      </c>
      <c r="BO84">
        <v>33.21</v>
      </c>
      <c r="BQ84">
        <v>10.67</v>
      </c>
      <c r="BR84">
        <v>31.96</v>
      </c>
      <c r="BS84">
        <v>27.42</v>
      </c>
      <c r="BT84">
        <v>7.49</v>
      </c>
      <c r="BU84">
        <v>22.95</v>
      </c>
      <c r="BV84" t="s">
        <v>143</v>
      </c>
      <c r="BX84">
        <v>10.71</v>
      </c>
      <c r="CA84">
        <v>5.08</v>
      </c>
      <c r="CC84">
        <v>18.649999999999999</v>
      </c>
      <c r="CD84">
        <v>9.49</v>
      </c>
      <c r="CE84">
        <v>8.33</v>
      </c>
      <c r="CG84">
        <v>15.13</v>
      </c>
      <c r="CK84">
        <v>34.369999999999997</v>
      </c>
      <c r="CL84">
        <v>7.78</v>
      </c>
      <c r="CN84">
        <v>45</v>
      </c>
      <c r="CO84">
        <v>23.3</v>
      </c>
      <c r="CP84">
        <v>16.27</v>
      </c>
      <c r="CS84">
        <v>33.229999999999997</v>
      </c>
      <c r="CT84">
        <v>14.03</v>
      </c>
      <c r="CU84" t="s">
        <v>143</v>
      </c>
      <c r="CX84">
        <v>28.8</v>
      </c>
      <c r="DC84">
        <v>18.149999999999999</v>
      </c>
      <c r="DD84">
        <v>37.07</v>
      </c>
      <c r="DF84">
        <v>10.61</v>
      </c>
      <c r="DI84">
        <v>11.32</v>
      </c>
      <c r="DJ84">
        <v>27.6</v>
      </c>
      <c r="DK84">
        <v>14.05</v>
      </c>
      <c r="DL84">
        <v>23.46</v>
      </c>
      <c r="DM84">
        <v>13.69</v>
      </c>
      <c r="DQ84">
        <v>21.07</v>
      </c>
      <c r="DS84">
        <v>22.05</v>
      </c>
      <c r="DT84" t="s">
        <v>143</v>
      </c>
      <c r="DU84" t="s">
        <v>143</v>
      </c>
      <c r="DV84">
        <v>6.83</v>
      </c>
      <c r="DX84">
        <v>26.68</v>
      </c>
      <c r="EF84">
        <v>12.92</v>
      </c>
      <c r="EH84">
        <v>25.76</v>
      </c>
      <c r="EI84">
        <v>13.54</v>
      </c>
      <c r="EJ84">
        <v>12.31</v>
      </c>
      <c r="EK84">
        <v>13.88</v>
      </c>
      <c r="EM84">
        <v>8.41</v>
      </c>
      <c r="EN84">
        <v>8.0500000000000007</v>
      </c>
      <c r="EO84">
        <v>17.48</v>
      </c>
      <c r="ER84">
        <v>17.12</v>
      </c>
      <c r="ET84">
        <v>15.62</v>
      </c>
      <c r="EX84">
        <v>11.65</v>
      </c>
      <c r="EY84">
        <v>25.71</v>
      </c>
      <c r="FB84">
        <v>8.73</v>
      </c>
      <c r="FC84">
        <v>51.16</v>
      </c>
      <c r="FE84">
        <v>10.74</v>
      </c>
      <c r="FL84" t="s">
        <v>143</v>
      </c>
      <c r="FO84">
        <v>8.3800000000000008</v>
      </c>
      <c r="FQ84">
        <v>10.54</v>
      </c>
      <c r="FR84">
        <v>21.27</v>
      </c>
      <c r="FY84">
        <v>11.54</v>
      </c>
      <c r="FZ84">
        <v>10.24</v>
      </c>
      <c r="GE84">
        <v>23.73</v>
      </c>
      <c r="GG84">
        <v>6.72</v>
      </c>
      <c r="GI84" t="s">
        <v>143</v>
      </c>
      <c r="GJ84">
        <v>23.04</v>
      </c>
      <c r="GK84">
        <v>10.15</v>
      </c>
      <c r="GN84">
        <v>71.430000000000007</v>
      </c>
      <c r="GO84">
        <v>11.37</v>
      </c>
      <c r="GP84">
        <v>15.05</v>
      </c>
      <c r="GR84">
        <v>17.32</v>
      </c>
      <c r="GT84">
        <v>26.62</v>
      </c>
      <c r="GV84">
        <v>12.42</v>
      </c>
      <c r="GW84">
        <v>7.96</v>
      </c>
      <c r="GY84">
        <v>24.94</v>
      </c>
      <c r="HA84">
        <v>14.31</v>
      </c>
      <c r="HC84">
        <v>7.47</v>
      </c>
      <c r="HD84">
        <v>17.54</v>
      </c>
      <c r="HE84">
        <v>7.86</v>
      </c>
      <c r="HF84">
        <v>6.67</v>
      </c>
      <c r="HG84">
        <v>29.95</v>
      </c>
      <c r="HL84">
        <v>12.24</v>
      </c>
      <c r="HN84">
        <v>20.92</v>
      </c>
      <c r="HO84">
        <v>8.75</v>
      </c>
      <c r="HP84">
        <v>37.33</v>
      </c>
      <c r="HQ84">
        <v>9.8699999999999992</v>
      </c>
      <c r="HS84" t="s">
        <v>143</v>
      </c>
      <c r="HT84">
        <v>8.1</v>
      </c>
      <c r="HW84">
        <v>6.89</v>
      </c>
      <c r="HX84">
        <v>17.670000000000002</v>
      </c>
      <c r="IA84">
        <v>18.059999999999999</v>
      </c>
      <c r="IB84">
        <v>8.1300000000000008</v>
      </c>
      <c r="IC84">
        <v>7.05</v>
      </c>
      <c r="IF84">
        <v>16.84</v>
      </c>
      <c r="IJ84">
        <v>6.67</v>
      </c>
      <c r="IL84">
        <v>9.25</v>
      </c>
      <c r="IM84">
        <v>6.4</v>
      </c>
      <c r="IN84">
        <v>15.36</v>
      </c>
      <c r="IW84">
        <v>10.53</v>
      </c>
      <c r="IX84">
        <v>8.58</v>
      </c>
      <c r="IY84">
        <v>12.56</v>
      </c>
      <c r="JC84">
        <v>10.15</v>
      </c>
      <c r="JD84">
        <v>15.6</v>
      </c>
      <c r="JE84">
        <v>6.03</v>
      </c>
      <c r="JM84">
        <v>19.96</v>
      </c>
      <c r="JO84">
        <v>20.04</v>
      </c>
      <c r="JP84">
        <v>24.01</v>
      </c>
      <c r="JV84">
        <v>9.36</v>
      </c>
      <c r="JW84">
        <v>33.5</v>
      </c>
      <c r="JX84">
        <v>11.23</v>
      </c>
      <c r="KB84">
        <v>17.309999999999999</v>
      </c>
      <c r="KH84">
        <v>24.98</v>
      </c>
      <c r="KR84">
        <v>9.2200000000000006</v>
      </c>
      <c r="KV84">
        <v>19.28</v>
      </c>
      <c r="LA84">
        <v>4.8600000000000003</v>
      </c>
      <c r="LH84">
        <v>2.46</v>
      </c>
      <c r="LM84">
        <v>28.36</v>
      </c>
      <c r="LN84">
        <v>16.66</v>
      </c>
      <c r="LS84">
        <v>4.2</v>
      </c>
      <c r="LT84">
        <v>30.23</v>
      </c>
      <c r="LY84">
        <v>13.78</v>
      </c>
      <c r="MG84">
        <v>21.66</v>
      </c>
      <c r="MH84">
        <v>6.92</v>
      </c>
      <c r="MR84">
        <v>23.39</v>
      </c>
      <c r="MT84">
        <v>6.74</v>
      </c>
      <c r="MZ84">
        <v>11.49</v>
      </c>
      <c r="NA84">
        <v>4.92</v>
      </c>
      <c r="NB84">
        <v>34.58</v>
      </c>
      <c r="ND84">
        <v>13.36</v>
      </c>
      <c r="NE84" t="s">
        <v>143</v>
      </c>
      <c r="NF84">
        <v>12.09</v>
      </c>
      <c r="NG84">
        <v>12.22</v>
      </c>
      <c r="NH84">
        <v>14.66</v>
      </c>
      <c r="NI84">
        <v>10.029999999999999</v>
      </c>
      <c r="NK84">
        <v>7.81</v>
      </c>
      <c r="NP84">
        <v>12.52</v>
      </c>
      <c r="NQ84">
        <v>18</v>
      </c>
      <c r="NU84">
        <v>17.3</v>
      </c>
      <c r="NY84">
        <v>20.38</v>
      </c>
      <c r="OA84">
        <v>25.65</v>
      </c>
      <c r="OB84">
        <v>19.57</v>
      </c>
      <c r="OC84">
        <v>10.08</v>
      </c>
      <c r="OE84">
        <v>5.26</v>
      </c>
      <c r="OF84">
        <v>13.63</v>
      </c>
      <c r="OG84">
        <v>12.9</v>
      </c>
      <c r="OI84">
        <v>10.3</v>
      </c>
      <c r="OK84">
        <v>6.92</v>
      </c>
      <c r="OL84">
        <v>11.04</v>
      </c>
      <c r="OM84">
        <v>4.96</v>
      </c>
      <c r="OO84">
        <v>15.42</v>
      </c>
      <c r="OR84">
        <v>4.95</v>
      </c>
      <c r="OS84">
        <v>7.66</v>
      </c>
      <c r="OT84">
        <v>11.31</v>
      </c>
      <c r="OU84">
        <v>11.05</v>
      </c>
      <c r="OX84">
        <v>2.5499999999999998</v>
      </c>
      <c r="PB84">
        <v>8.91</v>
      </c>
      <c r="PE84">
        <v>7.79</v>
      </c>
      <c r="PF84" t="s">
        <v>143</v>
      </c>
      <c r="PH84">
        <v>8.7100000000000009</v>
      </c>
      <c r="PJ84">
        <v>16.91</v>
      </c>
      <c r="PK84">
        <v>7.14</v>
      </c>
      <c r="PM84" t="s">
        <v>143</v>
      </c>
      <c r="PN84">
        <v>6.58</v>
      </c>
      <c r="PQ84">
        <v>33.81</v>
      </c>
      <c r="PT84">
        <v>7.74</v>
      </c>
      <c r="PY84">
        <v>7.06</v>
      </c>
      <c r="QA84">
        <v>7.19</v>
      </c>
      <c r="QF84">
        <v>6.5</v>
      </c>
      <c r="QH84">
        <v>6.45</v>
      </c>
      <c r="QI84">
        <v>12.62</v>
      </c>
      <c r="QL84">
        <v>15.43</v>
      </c>
      <c r="QN84" t="s">
        <v>143</v>
      </c>
      <c r="QS84">
        <v>8.3000000000000007</v>
      </c>
      <c r="QX84">
        <v>11.41</v>
      </c>
      <c r="QY84">
        <v>5.61</v>
      </c>
      <c r="RA84">
        <v>14.84</v>
      </c>
      <c r="RG84">
        <v>6.84</v>
      </c>
      <c r="RJ84">
        <v>12.32</v>
      </c>
      <c r="RM84">
        <v>11.2</v>
      </c>
      <c r="RP84">
        <v>10.02</v>
      </c>
      <c r="RS84">
        <v>5.37</v>
      </c>
      <c r="SB84">
        <v>10.29</v>
      </c>
      <c r="SH84">
        <v>7.15</v>
      </c>
      <c r="SK84">
        <v>60.9</v>
      </c>
      <c r="SM84">
        <v>8.17</v>
      </c>
      <c r="SN84">
        <v>5.87</v>
      </c>
      <c r="SQ84">
        <v>28.1</v>
      </c>
      <c r="SR84">
        <v>9.69</v>
      </c>
      <c r="ST84">
        <v>10.55</v>
      </c>
      <c r="SU84">
        <v>21.34</v>
      </c>
      <c r="SX84">
        <v>17.86</v>
      </c>
      <c r="SZ84">
        <v>7.42</v>
      </c>
      <c r="TH84">
        <v>31.25</v>
      </c>
      <c r="TJ84">
        <v>14.05</v>
      </c>
      <c r="TM84" t="s">
        <v>143</v>
      </c>
      <c r="TO84">
        <v>22.5</v>
      </c>
      <c r="TP84">
        <v>6.35</v>
      </c>
      <c r="TS84">
        <v>16.989999999999998</v>
      </c>
      <c r="TT84">
        <v>31.83</v>
      </c>
      <c r="TZ84">
        <v>204</v>
      </c>
      <c r="UD84">
        <v>9.68</v>
      </c>
      <c r="UG84">
        <v>8.9499999999999993</v>
      </c>
      <c r="UH84">
        <v>9.65</v>
      </c>
      <c r="UL84">
        <v>16.34</v>
      </c>
      <c r="UN84">
        <v>11.84</v>
      </c>
      <c r="UP84">
        <v>11.24</v>
      </c>
      <c r="UR84">
        <v>15.3</v>
      </c>
      <c r="UX84">
        <v>9.89</v>
      </c>
      <c r="VE84">
        <v>5.15</v>
      </c>
      <c r="VG84" t="s">
        <v>143</v>
      </c>
      <c r="VI84">
        <v>45.15</v>
      </c>
      <c r="VJ84">
        <v>23</v>
      </c>
      <c r="VM84">
        <v>7.8</v>
      </c>
      <c r="VO84">
        <v>5.62</v>
      </c>
      <c r="VT84">
        <v>10.48</v>
      </c>
      <c r="VV84">
        <v>19.91</v>
      </c>
      <c r="VW84">
        <v>7.52</v>
      </c>
      <c r="VX84">
        <v>12.59</v>
      </c>
      <c r="WA84">
        <v>26.17</v>
      </c>
    </row>
    <row r="85" spans="1:599" x14ac:dyDescent="0.25">
      <c r="A85" s="87">
        <v>43943</v>
      </c>
      <c r="D85">
        <v>29.2</v>
      </c>
      <c r="G85" t="s">
        <v>143</v>
      </c>
      <c r="I85">
        <v>17.600000000000001</v>
      </c>
      <c r="K85">
        <v>8.43</v>
      </c>
      <c r="M85">
        <v>2.72</v>
      </c>
      <c r="Q85">
        <v>12.76</v>
      </c>
      <c r="R85">
        <v>8.7200000000000006</v>
      </c>
      <c r="AA85">
        <v>8.6999999999999993</v>
      </c>
      <c r="AC85">
        <v>12.41</v>
      </c>
      <c r="AE85">
        <v>4.07</v>
      </c>
      <c r="AF85">
        <v>37.19</v>
      </c>
      <c r="AG85">
        <v>4.37</v>
      </c>
      <c r="AO85">
        <v>14.35</v>
      </c>
      <c r="AR85">
        <v>12.86</v>
      </c>
      <c r="AT85">
        <v>9.43</v>
      </c>
      <c r="AU85">
        <v>8.9</v>
      </c>
      <c r="AV85">
        <v>76.739999999999995</v>
      </c>
      <c r="BA85">
        <v>723</v>
      </c>
      <c r="BC85">
        <v>13.6</v>
      </c>
      <c r="BD85">
        <v>10.43</v>
      </c>
      <c r="BF85">
        <v>6.85</v>
      </c>
      <c r="BG85">
        <v>6.63</v>
      </c>
      <c r="BH85">
        <v>25.9</v>
      </c>
      <c r="BI85">
        <v>8.5299999999999994</v>
      </c>
      <c r="BJ85">
        <v>13.07</v>
      </c>
      <c r="BL85">
        <v>33.770000000000003</v>
      </c>
      <c r="BM85">
        <v>12.73</v>
      </c>
      <c r="BN85">
        <v>58.42</v>
      </c>
      <c r="BO85">
        <v>33.21</v>
      </c>
      <c r="BQ85">
        <v>10.67</v>
      </c>
      <c r="BR85">
        <v>31.96</v>
      </c>
      <c r="BS85">
        <v>27.42</v>
      </c>
      <c r="BT85">
        <v>7.49</v>
      </c>
      <c r="BU85">
        <v>22.95</v>
      </c>
      <c r="BV85" t="s">
        <v>143</v>
      </c>
      <c r="BX85">
        <v>10.71</v>
      </c>
      <c r="CA85">
        <v>5.08</v>
      </c>
      <c r="CC85">
        <v>18.649999999999999</v>
      </c>
      <c r="CD85">
        <v>9.49</v>
      </c>
      <c r="CE85">
        <v>8.33</v>
      </c>
      <c r="CG85">
        <v>15.13</v>
      </c>
      <c r="CK85">
        <v>34.369999999999997</v>
      </c>
      <c r="CL85">
        <v>7.78</v>
      </c>
      <c r="CN85">
        <v>45</v>
      </c>
      <c r="CO85">
        <v>23.3</v>
      </c>
      <c r="CP85">
        <v>16.27</v>
      </c>
      <c r="CS85">
        <v>33.229999999999997</v>
      </c>
      <c r="CT85">
        <v>14.03</v>
      </c>
      <c r="CU85" t="s">
        <v>143</v>
      </c>
      <c r="CX85">
        <v>28.8</v>
      </c>
      <c r="DC85">
        <v>18.149999999999999</v>
      </c>
      <c r="DD85">
        <v>37.07</v>
      </c>
      <c r="DF85">
        <v>10.61</v>
      </c>
      <c r="DI85">
        <v>11.32</v>
      </c>
      <c r="DJ85">
        <v>27.6</v>
      </c>
      <c r="DK85">
        <v>14.05</v>
      </c>
      <c r="DL85">
        <v>23.46</v>
      </c>
      <c r="DM85">
        <v>13.69</v>
      </c>
      <c r="DQ85">
        <v>21.07</v>
      </c>
      <c r="DS85">
        <v>22.05</v>
      </c>
      <c r="DT85" t="s">
        <v>143</v>
      </c>
      <c r="DU85" t="s">
        <v>143</v>
      </c>
      <c r="DV85">
        <v>6.83</v>
      </c>
      <c r="DX85">
        <v>26.68</v>
      </c>
      <c r="EF85">
        <v>12.92</v>
      </c>
      <c r="EH85">
        <v>25.76</v>
      </c>
      <c r="EI85">
        <v>13.54</v>
      </c>
      <c r="EJ85">
        <v>12.31</v>
      </c>
      <c r="EK85">
        <v>13.88</v>
      </c>
      <c r="EM85">
        <v>8.41</v>
      </c>
      <c r="EN85">
        <v>8.0500000000000007</v>
      </c>
      <c r="EO85">
        <v>17.48</v>
      </c>
      <c r="ER85">
        <v>17.12</v>
      </c>
      <c r="ET85">
        <v>15.62</v>
      </c>
      <c r="EX85">
        <v>11.65</v>
      </c>
      <c r="EY85">
        <v>25.71</v>
      </c>
      <c r="FB85">
        <v>8.73</v>
      </c>
      <c r="FC85">
        <v>51.16</v>
      </c>
      <c r="FE85">
        <v>10.74</v>
      </c>
      <c r="FL85" t="s">
        <v>143</v>
      </c>
      <c r="FO85">
        <v>8.3800000000000008</v>
      </c>
      <c r="FQ85">
        <v>10.54</v>
      </c>
      <c r="FR85">
        <v>21.27</v>
      </c>
      <c r="FY85">
        <v>11.54</v>
      </c>
      <c r="FZ85">
        <v>10.24</v>
      </c>
      <c r="GE85">
        <v>23.73</v>
      </c>
      <c r="GG85">
        <v>6.72</v>
      </c>
      <c r="GI85" t="s">
        <v>143</v>
      </c>
      <c r="GJ85">
        <v>23.04</v>
      </c>
      <c r="GK85">
        <v>10.15</v>
      </c>
      <c r="GN85">
        <v>71.430000000000007</v>
      </c>
      <c r="GO85">
        <v>11.37</v>
      </c>
      <c r="GP85">
        <v>15.05</v>
      </c>
      <c r="GR85">
        <v>17.32</v>
      </c>
      <c r="GT85">
        <v>26.62</v>
      </c>
      <c r="GV85">
        <v>12.42</v>
      </c>
      <c r="GW85">
        <v>7.96</v>
      </c>
      <c r="GY85">
        <v>24.94</v>
      </c>
      <c r="HA85">
        <v>14.31</v>
      </c>
      <c r="HC85">
        <v>7.47</v>
      </c>
      <c r="HD85">
        <v>17.54</v>
      </c>
      <c r="HE85">
        <v>7.86</v>
      </c>
      <c r="HF85">
        <v>6.67</v>
      </c>
      <c r="HG85">
        <v>29.95</v>
      </c>
      <c r="HL85">
        <v>12.24</v>
      </c>
      <c r="HN85">
        <v>20.92</v>
      </c>
      <c r="HO85">
        <v>8.75</v>
      </c>
      <c r="HP85">
        <v>37.33</v>
      </c>
      <c r="HQ85">
        <v>9.8699999999999992</v>
      </c>
      <c r="HS85" t="s">
        <v>143</v>
      </c>
      <c r="HT85">
        <v>8.1</v>
      </c>
      <c r="HW85">
        <v>6.89</v>
      </c>
      <c r="HX85">
        <v>17.670000000000002</v>
      </c>
      <c r="IA85">
        <v>18.059999999999999</v>
      </c>
      <c r="IB85">
        <v>8.1300000000000008</v>
      </c>
      <c r="IC85">
        <v>7.05</v>
      </c>
      <c r="IF85">
        <v>16.84</v>
      </c>
      <c r="IJ85">
        <v>6.67</v>
      </c>
      <c r="IL85">
        <v>9.25</v>
      </c>
      <c r="IM85">
        <v>6.4</v>
      </c>
      <c r="IN85">
        <v>15.36</v>
      </c>
      <c r="IW85">
        <v>10.53</v>
      </c>
      <c r="IX85">
        <v>8.58</v>
      </c>
      <c r="IY85">
        <v>12.56</v>
      </c>
      <c r="JC85">
        <v>10.15</v>
      </c>
      <c r="JD85">
        <v>15.6</v>
      </c>
      <c r="JE85">
        <v>6.03</v>
      </c>
      <c r="JM85">
        <v>19.96</v>
      </c>
      <c r="JO85">
        <v>20.04</v>
      </c>
      <c r="JP85">
        <v>24.01</v>
      </c>
      <c r="JV85">
        <v>9.36</v>
      </c>
      <c r="JW85">
        <v>33.5</v>
      </c>
      <c r="JX85">
        <v>11.23</v>
      </c>
      <c r="KB85">
        <v>17.309999999999999</v>
      </c>
      <c r="KH85">
        <v>24.98</v>
      </c>
      <c r="KR85">
        <v>9.2200000000000006</v>
      </c>
      <c r="KV85">
        <v>19.28</v>
      </c>
      <c r="LA85">
        <v>4.8600000000000003</v>
      </c>
      <c r="LH85">
        <v>2.46</v>
      </c>
      <c r="LM85">
        <v>28.36</v>
      </c>
      <c r="LN85">
        <v>16.66</v>
      </c>
      <c r="LS85">
        <v>4.2</v>
      </c>
      <c r="LT85">
        <v>30.23</v>
      </c>
      <c r="LY85">
        <v>13.78</v>
      </c>
      <c r="MG85">
        <v>21.66</v>
      </c>
      <c r="MH85">
        <v>6.92</v>
      </c>
      <c r="MR85">
        <v>23.39</v>
      </c>
      <c r="MT85">
        <v>6.74</v>
      </c>
      <c r="MZ85">
        <v>11.49</v>
      </c>
      <c r="NA85">
        <v>4.92</v>
      </c>
      <c r="NB85">
        <v>34.58</v>
      </c>
      <c r="ND85">
        <v>13.36</v>
      </c>
      <c r="NE85" t="s">
        <v>143</v>
      </c>
      <c r="NF85">
        <v>12.09</v>
      </c>
      <c r="NG85">
        <v>12.22</v>
      </c>
      <c r="NH85">
        <v>14.66</v>
      </c>
      <c r="NI85">
        <v>10.029999999999999</v>
      </c>
      <c r="NK85">
        <v>7.81</v>
      </c>
      <c r="NP85">
        <v>12.52</v>
      </c>
      <c r="NQ85">
        <v>18</v>
      </c>
      <c r="NU85">
        <v>17.3</v>
      </c>
      <c r="NY85">
        <v>20.38</v>
      </c>
      <c r="OA85">
        <v>25.65</v>
      </c>
      <c r="OB85">
        <v>19.57</v>
      </c>
      <c r="OC85">
        <v>10.08</v>
      </c>
      <c r="OE85">
        <v>5.26</v>
      </c>
      <c r="OF85">
        <v>13.63</v>
      </c>
      <c r="OG85">
        <v>12.9</v>
      </c>
      <c r="OI85">
        <v>10.3</v>
      </c>
      <c r="OK85">
        <v>6.92</v>
      </c>
      <c r="OL85">
        <v>11.04</v>
      </c>
      <c r="OM85">
        <v>4.96</v>
      </c>
      <c r="OO85">
        <v>15.42</v>
      </c>
      <c r="OR85">
        <v>4.95</v>
      </c>
      <c r="OS85">
        <v>7.66</v>
      </c>
      <c r="OT85">
        <v>11.31</v>
      </c>
      <c r="OU85">
        <v>11.05</v>
      </c>
      <c r="OX85">
        <v>2.5499999999999998</v>
      </c>
      <c r="PB85">
        <v>8.91</v>
      </c>
      <c r="PE85">
        <v>7.79</v>
      </c>
      <c r="PF85" t="s">
        <v>143</v>
      </c>
      <c r="PH85">
        <v>8.7100000000000009</v>
      </c>
      <c r="PJ85">
        <v>16.91</v>
      </c>
      <c r="PK85">
        <v>7.14</v>
      </c>
      <c r="PM85" t="s">
        <v>143</v>
      </c>
      <c r="PN85">
        <v>6.58</v>
      </c>
      <c r="PQ85">
        <v>33.81</v>
      </c>
      <c r="PT85">
        <v>7.74</v>
      </c>
      <c r="PY85">
        <v>7.06</v>
      </c>
      <c r="QA85">
        <v>7.19</v>
      </c>
      <c r="QF85">
        <v>6.5</v>
      </c>
      <c r="QH85">
        <v>6.45</v>
      </c>
      <c r="QI85">
        <v>12.62</v>
      </c>
      <c r="QL85">
        <v>15.43</v>
      </c>
      <c r="QN85" t="s">
        <v>143</v>
      </c>
      <c r="QS85">
        <v>8.3000000000000007</v>
      </c>
      <c r="QX85">
        <v>11.41</v>
      </c>
      <c r="QY85">
        <v>5.61</v>
      </c>
      <c r="RA85">
        <v>14.84</v>
      </c>
      <c r="RG85">
        <v>6.84</v>
      </c>
      <c r="RJ85">
        <v>12.32</v>
      </c>
      <c r="RM85">
        <v>11.2</v>
      </c>
      <c r="RP85">
        <v>10.02</v>
      </c>
      <c r="RS85">
        <v>5.37</v>
      </c>
      <c r="SB85">
        <v>10.29</v>
      </c>
      <c r="SH85">
        <v>7.15</v>
      </c>
      <c r="SK85">
        <v>60.9</v>
      </c>
      <c r="SM85">
        <v>8.17</v>
      </c>
      <c r="SN85">
        <v>5.87</v>
      </c>
      <c r="SQ85">
        <v>28.1</v>
      </c>
      <c r="SR85">
        <v>9.69</v>
      </c>
      <c r="ST85">
        <v>10.55</v>
      </c>
      <c r="SU85">
        <v>21.34</v>
      </c>
      <c r="SX85">
        <v>17.86</v>
      </c>
      <c r="SZ85">
        <v>7.42</v>
      </c>
      <c r="TH85">
        <v>31.25</v>
      </c>
      <c r="TJ85">
        <v>14.05</v>
      </c>
      <c r="TM85" t="s">
        <v>143</v>
      </c>
      <c r="TO85">
        <v>22.5</v>
      </c>
      <c r="TP85">
        <v>6.35</v>
      </c>
      <c r="TS85">
        <v>16.989999999999998</v>
      </c>
      <c r="TT85">
        <v>31.83</v>
      </c>
      <c r="TZ85">
        <v>204</v>
      </c>
      <c r="UD85">
        <v>9.68</v>
      </c>
      <c r="UG85">
        <v>8.9499999999999993</v>
      </c>
      <c r="UH85">
        <v>9.65</v>
      </c>
      <c r="UL85">
        <v>16.34</v>
      </c>
      <c r="UN85">
        <v>11.84</v>
      </c>
      <c r="UP85">
        <v>11.24</v>
      </c>
      <c r="UR85">
        <v>15.3</v>
      </c>
      <c r="UX85">
        <v>9.89</v>
      </c>
      <c r="VE85">
        <v>5.15</v>
      </c>
      <c r="VG85" t="s">
        <v>143</v>
      </c>
      <c r="VI85">
        <v>45.15</v>
      </c>
      <c r="VJ85">
        <v>23</v>
      </c>
      <c r="VM85">
        <v>7.8</v>
      </c>
      <c r="VO85">
        <v>5.62</v>
      </c>
      <c r="VT85">
        <v>10.48</v>
      </c>
      <c r="VV85">
        <v>19.91</v>
      </c>
      <c r="VW85">
        <v>7.52</v>
      </c>
      <c r="VX85">
        <v>12.59</v>
      </c>
      <c r="WA85">
        <v>26.17</v>
      </c>
    </row>
    <row r="86" spans="1:599" x14ac:dyDescent="0.25">
      <c r="A86" s="87">
        <v>43944</v>
      </c>
      <c r="D86">
        <v>29.2</v>
      </c>
      <c r="G86" t="s">
        <v>143</v>
      </c>
      <c r="I86">
        <v>17.600000000000001</v>
      </c>
      <c r="K86">
        <v>8.43</v>
      </c>
      <c r="M86">
        <v>2.72</v>
      </c>
      <c r="Q86">
        <v>12.76</v>
      </c>
      <c r="R86">
        <v>8.7200000000000006</v>
      </c>
      <c r="AA86">
        <v>8.6999999999999993</v>
      </c>
      <c r="AC86">
        <v>12.41</v>
      </c>
      <c r="AE86">
        <v>4.07</v>
      </c>
      <c r="AF86">
        <v>37.19</v>
      </c>
      <c r="AG86">
        <v>4.37</v>
      </c>
      <c r="AO86">
        <v>14.35</v>
      </c>
      <c r="AR86">
        <v>12.86</v>
      </c>
      <c r="AT86">
        <v>9.43</v>
      </c>
      <c r="AU86">
        <v>8.9</v>
      </c>
      <c r="AV86">
        <v>76.739999999999995</v>
      </c>
      <c r="BA86">
        <v>723</v>
      </c>
      <c r="BC86">
        <v>13.6</v>
      </c>
      <c r="BD86">
        <v>10.43</v>
      </c>
      <c r="BF86">
        <v>6.85</v>
      </c>
      <c r="BG86">
        <v>6.63</v>
      </c>
      <c r="BH86">
        <v>25.9</v>
      </c>
      <c r="BI86">
        <v>8.5299999999999994</v>
      </c>
      <c r="BJ86">
        <v>13.07</v>
      </c>
      <c r="BL86">
        <v>33.770000000000003</v>
      </c>
      <c r="BM86">
        <v>12.73</v>
      </c>
      <c r="BN86">
        <v>58.42</v>
      </c>
      <c r="BO86">
        <v>33.21</v>
      </c>
      <c r="BQ86">
        <v>10.67</v>
      </c>
      <c r="BR86">
        <v>31.96</v>
      </c>
      <c r="BS86">
        <v>27.42</v>
      </c>
      <c r="BT86">
        <v>7.49</v>
      </c>
      <c r="BU86">
        <v>22.95</v>
      </c>
      <c r="BV86" t="s">
        <v>143</v>
      </c>
      <c r="BX86">
        <v>10.71</v>
      </c>
      <c r="CA86">
        <v>5.08</v>
      </c>
      <c r="CC86">
        <v>18.649999999999999</v>
      </c>
      <c r="CD86">
        <v>9.49</v>
      </c>
      <c r="CE86">
        <v>8.33</v>
      </c>
      <c r="CG86">
        <v>15.13</v>
      </c>
      <c r="CK86">
        <v>34.369999999999997</v>
      </c>
      <c r="CL86">
        <v>7.78</v>
      </c>
      <c r="CN86">
        <v>45</v>
      </c>
      <c r="CO86">
        <v>23.3</v>
      </c>
      <c r="CP86">
        <v>16.27</v>
      </c>
      <c r="CS86">
        <v>33.229999999999997</v>
      </c>
      <c r="CT86">
        <v>14.03</v>
      </c>
      <c r="CU86" t="s">
        <v>143</v>
      </c>
      <c r="CX86">
        <v>28.8</v>
      </c>
      <c r="DC86">
        <v>18.149999999999999</v>
      </c>
      <c r="DD86">
        <v>37.07</v>
      </c>
      <c r="DF86">
        <v>10.61</v>
      </c>
      <c r="DI86">
        <v>11.32</v>
      </c>
      <c r="DJ86">
        <v>27.6</v>
      </c>
      <c r="DK86">
        <v>14.05</v>
      </c>
      <c r="DL86">
        <v>23.46</v>
      </c>
      <c r="DM86">
        <v>13.69</v>
      </c>
      <c r="DQ86">
        <v>21.07</v>
      </c>
      <c r="DS86">
        <v>22.05</v>
      </c>
      <c r="DT86" t="s">
        <v>143</v>
      </c>
      <c r="DU86" t="s">
        <v>143</v>
      </c>
      <c r="DV86">
        <v>6.83</v>
      </c>
      <c r="DX86">
        <v>26.68</v>
      </c>
      <c r="EF86">
        <v>12.92</v>
      </c>
      <c r="EH86">
        <v>25.76</v>
      </c>
      <c r="EI86">
        <v>13.54</v>
      </c>
      <c r="EJ86">
        <v>12.31</v>
      </c>
      <c r="EK86">
        <v>13.88</v>
      </c>
      <c r="EM86">
        <v>8.41</v>
      </c>
      <c r="EN86">
        <v>8.0500000000000007</v>
      </c>
      <c r="EO86">
        <v>17.48</v>
      </c>
      <c r="ER86">
        <v>17.12</v>
      </c>
      <c r="ET86">
        <v>15.62</v>
      </c>
      <c r="EX86">
        <v>11.65</v>
      </c>
      <c r="EY86">
        <v>25.71</v>
      </c>
      <c r="FB86">
        <v>8.73</v>
      </c>
      <c r="FC86">
        <v>51.16</v>
      </c>
      <c r="FE86">
        <v>10.74</v>
      </c>
      <c r="FL86" t="s">
        <v>143</v>
      </c>
      <c r="FO86">
        <v>8.3800000000000008</v>
      </c>
      <c r="FQ86">
        <v>10.54</v>
      </c>
      <c r="FR86">
        <v>21.27</v>
      </c>
      <c r="FY86">
        <v>11.54</v>
      </c>
      <c r="FZ86">
        <v>10.24</v>
      </c>
      <c r="GE86">
        <v>23.73</v>
      </c>
      <c r="GG86">
        <v>6.72</v>
      </c>
      <c r="GI86" t="s">
        <v>143</v>
      </c>
      <c r="GJ86">
        <v>23.04</v>
      </c>
      <c r="GK86">
        <v>10.15</v>
      </c>
      <c r="GN86">
        <v>71.430000000000007</v>
      </c>
      <c r="GO86">
        <v>11.37</v>
      </c>
      <c r="GP86">
        <v>15.05</v>
      </c>
      <c r="GR86">
        <v>17.32</v>
      </c>
      <c r="GT86">
        <v>26.62</v>
      </c>
      <c r="GV86">
        <v>12.42</v>
      </c>
      <c r="GW86">
        <v>7.96</v>
      </c>
      <c r="GY86">
        <v>24.94</v>
      </c>
      <c r="HA86">
        <v>14.31</v>
      </c>
      <c r="HC86">
        <v>7.47</v>
      </c>
      <c r="HD86">
        <v>17.54</v>
      </c>
      <c r="HE86">
        <v>7.86</v>
      </c>
      <c r="HF86">
        <v>6.67</v>
      </c>
      <c r="HG86">
        <v>29.95</v>
      </c>
      <c r="HL86">
        <v>12.24</v>
      </c>
      <c r="HN86">
        <v>20.92</v>
      </c>
      <c r="HO86">
        <v>8.75</v>
      </c>
      <c r="HP86">
        <v>37.33</v>
      </c>
      <c r="HQ86">
        <v>9.8699999999999992</v>
      </c>
      <c r="HS86" t="s">
        <v>143</v>
      </c>
      <c r="HT86">
        <v>8.1</v>
      </c>
      <c r="HW86">
        <v>6.89</v>
      </c>
      <c r="HX86">
        <v>17.670000000000002</v>
      </c>
      <c r="IA86">
        <v>18.059999999999999</v>
      </c>
      <c r="IB86">
        <v>8.1300000000000008</v>
      </c>
      <c r="IC86">
        <v>7.05</v>
      </c>
      <c r="IF86">
        <v>16.84</v>
      </c>
      <c r="IJ86">
        <v>6.67</v>
      </c>
      <c r="IL86">
        <v>9.25</v>
      </c>
      <c r="IM86">
        <v>6.4</v>
      </c>
      <c r="IN86">
        <v>15.36</v>
      </c>
      <c r="IW86">
        <v>10.53</v>
      </c>
      <c r="IX86">
        <v>8.58</v>
      </c>
      <c r="IY86">
        <v>12.56</v>
      </c>
      <c r="JC86">
        <v>10.15</v>
      </c>
      <c r="JD86">
        <v>15.6</v>
      </c>
      <c r="JE86">
        <v>6.03</v>
      </c>
      <c r="JM86">
        <v>19.96</v>
      </c>
      <c r="JO86">
        <v>20.04</v>
      </c>
      <c r="JP86">
        <v>24.01</v>
      </c>
      <c r="JV86">
        <v>9.36</v>
      </c>
      <c r="JW86">
        <v>33.5</v>
      </c>
      <c r="JX86">
        <v>11.23</v>
      </c>
      <c r="KB86">
        <v>17.309999999999999</v>
      </c>
      <c r="KH86">
        <v>24.98</v>
      </c>
      <c r="KR86">
        <v>9.2200000000000006</v>
      </c>
      <c r="KV86">
        <v>19.28</v>
      </c>
      <c r="LA86">
        <v>4.8600000000000003</v>
      </c>
      <c r="LH86">
        <v>2.46</v>
      </c>
      <c r="LM86">
        <v>28.36</v>
      </c>
      <c r="LN86">
        <v>16.66</v>
      </c>
      <c r="LS86">
        <v>4.2</v>
      </c>
      <c r="LT86">
        <v>30.23</v>
      </c>
      <c r="LY86">
        <v>13.78</v>
      </c>
      <c r="MG86">
        <v>21.66</v>
      </c>
      <c r="MH86">
        <v>6.92</v>
      </c>
      <c r="MR86">
        <v>23.39</v>
      </c>
      <c r="MT86">
        <v>6.74</v>
      </c>
      <c r="MZ86">
        <v>11.49</v>
      </c>
      <c r="NA86">
        <v>4.92</v>
      </c>
      <c r="NB86">
        <v>34.58</v>
      </c>
      <c r="ND86">
        <v>13.36</v>
      </c>
      <c r="NE86" t="s">
        <v>143</v>
      </c>
      <c r="NF86">
        <v>12.09</v>
      </c>
      <c r="NG86">
        <v>12.22</v>
      </c>
      <c r="NH86">
        <v>14.66</v>
      </c>
      <c r="NI86">
        <v>10.029999999999999</v>
      </c>
      <c r="NK86">
        <v>7.81</v>
      </c>
      <c r="NP86">
        <v>12.52</v>
      </c>
      <c r="NQ86">
        <v>18</v>
      </c>
      <c r="NU86">
        <v>17.3</v>
      </c>
      <c r="NY86">
        <v>20.38</v>
      </c>
      <c r="OA86">
        <v>25.65</v>
      </c>
      <c r="OB86">
        <v>19.57</v>
      </c>
      <c r="OC86">
        <v>10.08</v>
      </c>
      <c r="OE86">
        <v>5.26</v>
      </c>
      <c r="OF86">
        <v>13.63</v>
      </c>
      <c r="OG86">
        <v>12.9</v>
      </c>
      <c r="OI86">
        <v>10.3</v>
      </c>
      <c r="OK86">
        <v>6.92</v>
      </c>
      <c r="OL86">
        <v>11.04</v>
      </c>
      <c r="OM86">
        <v>4.96</v>
      </c>
      <c r="OO86">
        <v>15.42</v>
      </c>
      <c r="OR86">
        <v>4.95</v>
      </c>
      <c r="OS86">
        <v>7.66</v>
      </c>
      <c r="OT86">
        <v>11.31</v>
      </c>
      <c r="OU86">
        <v>11.05</v>
      </c>
      <c r="OX86">
        <v>2.5499999999999998</v>
      </c>
      <c r="PB86">
        <v>8.91</v>
      </c>
      <c r="PE86">
        <v>7.79</v>
      </c>
      <c r="PF86" t="s">
        <v>143</v>
      </c>
      <c r="PH86">
        <v>8.7100000000000009</v>
      </c>
      <c r="PJ86">
        <v>16.91</v>
      </c>
      <c r="PK86">
        <v>7.14</v>
      </c>
      <c r="PM86" t="s">
        <v>143</v>
      </c>
      <c r="PN86">
        <v>6.58</v>
      </c>
      <c r="PQ86">
        <v>33.81</v>
      </c>
      <c r="PT86">
        <v>7.74</v>
      </c>
      <c r="PY86">
        <v>7.06</v>
      </c>
      <c r="QA86">
        <v>7.19</v>
      </c>
      <c r="QF86">
        <v>6.5</v>
      </c>
      <c r="QH86">
        <v>6.45</v>
      </c>
      <c r="QI86">
        <v>12.62</v>
      </c>
      <c r="QL86">
        <v>15.43</v>
      </c>
      <c r="QN86" t="s">
        <v>143</v>
      </c>
      <c r="QS86">
        <v>8.3000000000000007</v>
      </c>
      <c r="QX86">
        <v>11.41</v>
      </c>
      <c r="QY86">
        <v>5.61</v>
      </c>
      <c r="RA86">
        <v>14.84</v>
      </c>
      <c r="RG86">
        <v>6.84</v>
      </c>
      <c r="RJ86">
        <v>12.32</v>
      </c>
      <c r="RM86">
        <v>11.2</v>
      </c>
      <c r="RP86">
        <v>10.02</v>
      </c>
      <c r="RS86">
        <v>5.37</v>
      </c>
      <c r="SB86">
        <v>10.29</v>
      </c>
      <c r="SH86">
        <v>7.15</v>
      </c>
      <c r="SK86">
        <v>60.9</v>
      </c>
      <c r="SM86">
        <v>8.17</v>
      </c>
      <c r="SN86">
        <v>5.87</v>
      </c>
      <c r="SQ86">
        <v>28.1</v>
      </c>
      <c r="SR86">
        <v>9.69</v>
      </c>
      <c r="ST86">
        <v>10.55</v>
      </c>
      <c r="SU86">
        <v>21.34</v>
      </c>
      <c r="SX86">
        <v>17.86</v>
      </c>
      <c r="SZ86">
        <v>7.42</v>
      </c>
      <c r="TH86">
        <v>31.25</v>
      </c>
      <c r="TJ86">
        <v>14.05</v>
      </c>
      <c r="TM86" t="s">
        <v>143</v>
      </c>
      <c r="TO86">
        <v>22.5</v>
      </c>
      <c r="TP86">
        <v>6.35</v>
      </c>
      <c r="TS86">
        <v>16.989999999999998</v>
      </c>
      <c r="TT86">
        <v>31.83</v>
      </c>
      <c r="TZ86">
        <v>204</v>
      </c>
      <c r="UD86">
        <v>9.68</v>
      </c>
      <c r="UG86">
        <v>8.9499999999999993</v>
      </c>
      <c r="UH86">
        <v>9.65</v>
      </c>
      <c r="UL86">
        <v>16.34</v>
      </c>
      <c r="UN86">
        <v>11.84</v>
      </c>
      <c r="UP86">
        <v>11.24</v>
      </c>
      <c r="UR86">
        <v>15.3</v>
      </c>
      <c r="UX86">
        <v>9.89</v>
      </c>
      <c r="VE86">
        <v>5.15</v>
      </c>
      <c r="VG86" t="s">
        <v>143</v>
      </c>
      <c r="VI86">
        <v>45.15</v>
      </c>
      <c r="VJ86">
        <v>23</v>
      </c>
      <c r="VM86">
        <v>7.8</v>
      </c>
      <c r="VO86">
        <v>5.62</v>
      </c>
      <c r="VT86">
        <v>10.48</v>
      </c>
      <c r="VV86">
        <v>19.91</v>
      </c>
      <c r="VW86">
        <v>7.52</v>
      </c>
      <c r="VX86">
        <v>12.59</v>
      </c>
      <c r="WA86">
        <v>26.17</v>
      </c>
    </row>
    <row r="87" spans="1:599" x14ac:dyDescent="0.25">
      <c r="A87" s="87">
        <v>43945</v>
      </c>
      <c r="D87">
        <v>29.2</v>
      </c>
      <c r="G87" t="s">
        <v>143</v>
      </c>
      <c r="I87">
        <v>17.600000000000001</v>
      </c>
      <c r="K87">
        <v>8.43</v>
      </c>
      <c r="M87">
        <v>2.72</v>
      </c>
      <c r="Q87">
        <v>12.76</v>
      </c>
      <c r="R87">
        <v>8.7200000000000006</v>
      </c>
      <c r="AA87">
        <v>8.6999999999999993</v>
      </c>
      <c r="AC87">
        <v>12.41</v>
      </c>
      <c r="AE87">
        <v>4.07</v>
      </c>
      <c r="AF87">
        <v>37.19</v>
      </c>
      <c r="AG87">
        <v>4.37</v>
      </c>
      <c r="AO87">
        <v>14.35</v>
      </c>
      <c r="AR87">
        <v>12.86</v>
      </c>
      <c r="AT87">
        <v>9.43</v>
      </c>
      <c r="AU87">
        <v>8.9</v>
      </c>
      <c r="AV87">
        <v>76.739999999999995</v>
      </c>
      <c r="BA87">
        <v>723</v>
      </c>
      <c r="BC87">
        <v>13.6</v>
      </c>
      <c r="BD87">
        <v>10.43</v>
      </c>
      <c r="BF87">
        <v>6.85</v>
      </c>
      <c r="BG87">
        <v>6.63</v>
      </c>
      <c r="BH87">
        <v>25.9</v>
      </c>
      <c r="BI87">
        <v>8.5299999999999994</v>
      </c>
      <c r="BJ87">
        <v>13.07</v>
      </c>
      <c r="BL87">
        <v>33.770000000000003</v>
      </c>
      <c r="BM87">
        <v>12.73</v>
      </c>
      <c r="BN87">
        <v>58.42</v>
      </c>
      <c r="BO87">
        <v>33.21</v>
      </c>
      <c r="BQ87">
        <v>10.67</v>
      </c>
      <c r="BR87">
        <v>31.96</v>
      </c>
      <c r="BS87">
        <v>27.42</v>
      </c>
      <c r="BT87">
        <v>7.49</v>
      </c>
      <c r="BU87">
        <v>22.95</v>
      </c>
      <c r="BV87" t="s">
        <v>143</v>
      </c>
      <c r="BX87">
        <v>10.71</v>
      </c>
      <c r="CA87">
        <v>5.08</v>
      </c>
      <c r="CC87">
        <v>18.649999999999999</v>
      </c>
      <c r="CD87">
        <v>9.49</v>
      </c>
      <c r="CE87">
        <v>8.33</v>
      </c>
      <c r="CG87">
        <v>15.13</v>
      </c>
      <c r="CK87">
        <v>34.369999999999997</v>
      </c>
      <c r="CL87">
        <v>7.78</v>
      </c>
      <c r="CN87">
        <v>45</v>
      </c>
      <c r="CO87">
        <v>23.3</v>
      </c>
      <c r="CP87">
        <v>16.27</v>
      </c>
      <c r="CS87">
        <v>33.229999999999997</v>
      </c>
      <c r="CT87">
        <v>14.03</v>
      </c>
      <c r="CU87" t="s">
        <v>143</v>
      </c>
      <c r="CX87">
        <v>28.8</v>
      </c>
      <c r="DC87">
        <v>18.149999999999999</v>
      </c>
      <c r="DD87">
        <v>37.07</v>
      </c>
      <c r="DF87">
        <v>10.61</v>
      </c>
      <c r="DI87">
        <v>11.32</v>
      </c>
      <c r="DJ87">
        <v>27.6</v>
      </c>
      <c r="DK87">
        <v>14.05</v>
      </c>
      <c r="DL87">
        <v>23.46</v>
      </c>
      <c r="DM87">
        <v>13.69</v>
      </c>
      <c r="DQ87">
        <v>21.07</v>
      </c>
      <c r="DS87">
        <v>22.05</v>
      </c>
      <c r="DT87" t="s">
        <v>143</v>
      </c>
      <c r="DU87" t="s">
        <v>143</v>
      </c>
      <c r="DV87">
        <v>6.83</v>
      </c>
      <c r="DX87">
        <v>26.68</v>
      </c>
      <c r="EF87">
        <v>12.92</v>
      </c>
      <c r="EH87">
        <v>25.76</v>
      </c>
      <c r="EI87">
        <v>13.54</v>
      </c>
      <c r="EJ87">
        <v>12.31</v>
      </c>
      <c r="EK87">
        <v>13.88</v>
      </c>
      <c r="EM87">
        <v>8.41</v>
      </c>
      <c r="EN87">
        <v>8.0500000000000007</v>
      </c>
      <c r="EO87">
        <v>17.48</v>
      </c>
      <c r="ER87">
        <v>17.12</v>
      </c>
      <c r="ET87">
        <v>15.62</v>
      </c>
      <c r="EX87">
        <v>11.65</v>
      </c>
      <c r="EY87">
        <v>25.71</v>
      </c>
      <c r="FB87">
        <v>8.73</v>
      </c>
      <c r="FC87">
        <v>51.16</v>
      </c>
      <c r="FE87">
        <v>10.74</v>
      </c>
      <c r="FL87" t="s">
        <v>143</v>
      </c>
      <c r="FO87">
        <v>8.3800000000000008</v>
      </c>
      <c r="FQ87">
        <v>10.54</v>
      </c>
      <c r="FR87">
        <v>21.27</v>
      </c>
      <c r="FY87">
        <v>11.54</v>
      </c>
      <c r="FZ87">
        <v>10.24</v>
      </c>
      <c r="GE87">
        <v>23.73</v>
      </c>
      <c r="GG87">
        <v>6.72</v>
      </c>
      <c r="GI87" t="s">
        <v>143</v>
      </c>
      <c r="GJ87">
        <v>23.04</v>
      </c>
      <c r="GK87">
        <v>10.15</v>
      </c>
      <c r="GN87">
        <v>71.430000000000007</v>
      </c>
      <c r="GO87">
        <v>11.37</v>
      </c>
      <c r="GP87">
        <v>15.05</v>
      </c>
      <c r="GR87">
        <v>17.32</v>
      </c>
      <c r="GT87">
        <v>26.62</v>
      </c>
      <c r="GV87">
        <v>12.42</v>
      </c>
      <c r="GW87">
        <v>7.96</v>
      </c>
      <c r="GY87">
        <v>24.94</v>
      </c>
      <c r="HA87">
        <v>14.31</v>
      </c>
      <c r="HC87">
        <v>7.47</v>
      </c>
      <c r="HD87">
        <v>17.54</v>
      </c>
      <c r="HE87">
        <v>7.86</v>
      </c>
      <c r="HF87">
        <v>6.67</v>
      </c>
      <c r="HG87">
        <v>29.95</v>
      </c>
      <c r="HL87">
        <v>12.24</v>
      </c>
      <c r="HN87">
        <v>20.92</v>
      </c>
      <c r="HO87">
        <v>8.75</v>
      </c>
      <c r="HP87">
        <v>37.33</v>
      </c>
      <c r="HQ87">
        <v>9.8699999999999992</v>
      </c>
      <c r="HS87" t="s">
        <v>143</v>
      </c>
      <c r="HT87">
        <v>8.1</v>
      </c>
      <c r="HW87">
        <v>6.89</v>
      </c>
      <c r="HX87">
        <v>17.670000000000002</v>
      </c>
      <c r="IA87">
        <v>18.059999999999999</v>
      </c>
      <c r="IB87">
        <v>8.1300000000000008</v>
      </c>
      <c r="IC87">
        <v>7.05</v>
      </c>
      <c r="IF87">
        <v>16.84</v>
      </c>
      <c r="IJ87">
        <v>6.67</v>
      </c>
      <c r="IL87">
        <v>9.25</v>
      </c>
      <c r="IM87">
        <v>6.4</v>
      </c>
      <c r="IN87">
        <v>15.36</v>
      </c>
      <c r="IW87">
        <v>10.53</v>
      </c>
      <c r="IX87">
        <v>8.58</v>
      </c>
      <c r="IY87">
        <v>12.56</v>
      </c>
      <c r="JC87">
        <v>10.15</v>
      </c>
      <c r="JD87">
        <v>15.6</v>
      </c>
      <c r="JE87">
        <v>6.03</v>
      </c>
      <c r="JM87">
        <v>19.96</v>
      </c>
      <c r="JO87">
        <v>20.04</v>
      </c>
      <c r="JP87">
        <v>24.01</v>
      </c>
      <c r="JV87">
        <v>9.36</v>
      </c>
      <c r="JW87">
        <v>33.5</v>
      </c>
      <c r="JX87">
        <v>11.23</v>
      </c>
      <c r="KB87">
        <v>17.309999999999999</v>
      </c>
      <c r="KH87">
        <v>24.98</v>
      </c>
      <c r="KR87">
        <v>9.2200000000000006</v>
      </c>
      <c r="KV87">
        <v>19.28</v>
      </c>
      <c r="LA87">
        <v>4.8600000000000003</v>
      </c>
      <c r="LH87">
        <v>2.46</v>
      </c>
      <c r="LM87">
        <v>28.36</v>
      </c>
      <c r="LN87">
        <v>16.66</v>
      </c>
      <c r="LS87">
        <v>4.2</v>
      </c>
      <c r="LT87">
        <v>30.23</v>
      </c>
      <c r="LY87">
        <v>13.78</v>
      </c>
      <c r="MG87">
        <v>21.66</v>
      </c>
      <c r="MH87">
        <v>6.92</v>
      </c>
      <c r="MR87">
        <v>23.39</v>
      </c>
      <c r="MT87">
        <v>6.74</v>
      </c>
      <c r="MZ87">
        <v>11.49</v>
      </c>
      <c r="NA87">
        <v>4.92</v>
      </c>
      <c r="NB87">
        <v>34.58</v>
      </c>
      <c r="ND87">
        <v>13.36</v>
      </c>
      <c r="NE87" t="s">
        <v>143</v>
      </c>
      <c r="NF87">
        <v>12.09</v>
      </c>
      <c r="NG87">
        <v>12.22</v>
      </c>
      <c r="NH87">
        <v>14.66</v>
      </c>
      <c r="NI87">
        <v>10.029999999999999</v>
      </c>
      <c r="NK87">
        <v>7.81</v>
      </c>
      <c r="NP87">
        <v>12.52</v>
      </c>
      <c r="NQ87">
        <v>18</v>
      </c>
      <c r="NU87">
        <v>17.3</v>
      </c>
      <c r="NY87">
        <v>20.38</v>
      </c>
      <c r="OA87">
        <v>25.65</v>
      </c>
      <c r="OB87">
        <v>19.57</v>
      </c>
      <c r="OC87">
        <v>10.08</v>
      </c>
      <c r="OE87">
        <v>5.26</v>
      </c>
      <c r="OF87">
        <v>13.63</v>
      </c>
      <c r="OG87">
        <v>12.9</v>
      </c>
      <c r="OI87">
        <v>10.3</v>
      </c>
      <c r="OK87">
        <v>6.92</v>
      </c>
      <c r="OL87">
        <v>11.04</v>
      </c>
      <c r="OM87">
        <v>4.96</v>
      </c>
      <c r="OO87">
        <v>15.42</v>
      </c>
      <c r="OR87">
        <v>4.95</v>
      </c>
      <c r="OS87">
        <v>7.66</v>
      </c>
      <c r="OT87">
        <v>11.31</v>
      </c>
      <c r="OU87">
        <v>11.05</v>
      </c>
      <c r="OX87">
        <v>2.5499999999999998</v>
      </c>
      <c r="PB87">
        <v>8.91</v>
      </c>
      <c r="PE87">
        <v>7.79</v>
      </c>
      <c r="PF87" t="s">
        <v>143</v>
      </c>
      <c r="PH87">
        <v>8.7100000000000009</v>
      </c>
      <c r="PJ87">
        <v>16.91</v>
      </c>
      <c r="PK87">
        <v>7.14</v>
      </c>
      <c r="PM87" t="s">
        <v>143</v>
      </c>
      <c r="PN87">
        <v>6.58</v>
      </c>
      <c r="PQ87">
        <v>33.81</v>
      </c>
      <c r="PT87">
        <v>7.74</v>
      </c>
      <c r="PY87">
        <v>7.06</v>
      </c>
      <c r="QA87">
        <v>7.19</v>
      </c>
      <c r="QF87">
        <v>6.5</v>
      </c>
      <c r="QH87">
        <v>6.45</v>
      </c>
      <c r="QI87">
        <v>12.62</v>
      </c>
      <c r="QL87">
        <v>15.43</v>
      </c>
      <c r="QN87" t="s">
        <v>143</v>
      </c>
      <c r="QS87">
        <v>8.3000000000000007</v>
      </c>
      <c r="QX87">
        <v>11.41</v>
      </c>
      <c r="QY87">
        <v>5.61</v>
      </c>
      <c r="RA87">
        <v>14.84</v>
      </c>
      <c r="RG87">
        <v>6.84</v>
      </c>
      <c r="RJ87">
        <v>12.32</v>
      </c>
      <c r="RM87">
        <v>11.2</v>
      </c>
      <c r="RP87">
        <v>10.02</v>
      </c>
      <c r="RS87">
        <v>5.37</v>
      </c>
      <c r="SB87">
        <v>10.29</v>
      </c>
      <c r="SH87">
        <v>7.15</v>
      </c>
      <c r="SK87">
        <v>60.9</v>
      </c>
      <c r="SM87">
        <v>8.17</v>
      </c>
      <c r="SN87">
        <v>5.87</v>
      </c>
      <c r="SQ87">
        <v>28.1</v>
      </c>
      <c r="SR87">
        <v>9.69</v>
      </c>
      <c r="ST87">
        <v>10.55</v>
      </c>
      <c r="SU87">
        <v>21.34</v>
      </c>
      <c r="SX87">
        <v>17.86</v>
      </c>
      <c r="SZ87">
        <v>7.42</v>
      </c>
      <c r="TH87">
        <v>31.25</v>
      </c>
      <c r="TJ87">
        <v>14.05</v>
      </c>
      <c r="TM87" t="s">
        <v>143</v>
      </c>
      <c r="TO87">
        <v>22.5</v>
      </c>
      <c r="TP87">
        <v>6.35</v>
      </c>
      <c r="TS87">
        <v>16.989999999999998</v>
      </c>
      <c r="TT87">
        <v>31.83</v>
      </c>
      <c r="TZ87">
        <v>204</v>
      </c>
      <c r="UD87">
        <v>9.68</v>
      </c>
      <c r="UG87">
        <v>8.9499999999999993</v>
      </c>
      <c r="UH87">
        <v>9.65</v>
      </c>
      <c r="UL87">
        <v>16.34</v>
      </c>
      <c r="UN87">
        <v>11.84</v>
      </c>
      <c r="UP87">
        <v>11.24</v>
      </c>
      <c r="UR87">
        <v>15.3</v>
      </c>
      <c r="UX87">
        <v>9.89</v>
      </c>
      <c r="VE87">
        <v>5.15</v>
      </c>
      <c r="VG87" t="s">
        <v>143</v>
      </c>
      <c r="VI87">
        <v>45.15</v>
      </c>
      <c r="VJ87">
        <v>23</v>
      </c>
      <c r="VM87">
        <v>7.8</v>
      </c>
      <c r="VO87">
        <v>5.62</v>
      </c>
      <c r="VT87">
        <v>10.48</v>
      </c>
      <c r="VV87">
        <v>19.91</v>
      </c>
      <c r="VW87">
        <v>7.52</v>
      </c>
      <c r="VX87">
        <v>12.59</v>
      </c>
      <c r="WA87">
        <v>26.17</v>
      </c>
    </row>
    <row r="88" spans="1:599" x14ac:dyDescent="0.25">
      <c r="A88" s="87">
        <v>43948</v>
      </c>
      <c r="D88">
        <v>29.2</v>
      </c>
      <c r="G88" t="s">
        <v>143</v>
      </c>
      <c r="I88">
        <v>17.600000000000001</v>
      </c>
      <c r="K88">
        <v>8.43</v>
      </c>
      <c r="M88">
        <v>2.72</v>
      </c>
      <c r="Q88">
        <v>12.76</v>
      </c>
      <c r="R88">
        <v>8.7200000000000006</v>
      </c>
      <c r="AA88">
        <v>8.6999999999999993</v>
      </c>
      <c r="AC88">
        <v>12.41</v>
      </c>
      <c r="AE88">
        <v>4.07</v>
      </c>
      <c r="AF88">
        <v>37.19</v>
      </c>
      <c r="AG88">
        <v>4.37</v>
      </c>
      <c r="AO88">
        <v>14.35</v>
      </c>
      <c r="AR88">
        <v>12.86</v>
      </c>
      <c r="AT88">
        <v>9.43</v>
      </c>
      <c r="AU88">
        <v>8.9</v>
      </c>
      <c r="AV88">
        <v>76.739999999999995</v>
      </c>
      <c r="BA88">
        <v>723</v>
      </c>
      <c r="BC88">
        <v>13.6</v>
      </c>
      <c r="BD88">
        <v>10.43</v>
      </c>
      <c r="BF88">
        <v>6.85</v>
      </c>
      <c r="BG88">
        <v>6.63</v>
      </c>
      <c r="BH88">
        <v>25.9</v>
      </c>
      <c r="BI88">
        <v>8.5299999999999994</v>
      </c>
      <c r="BJ88">
        <v>13.07</v>
      </c>
      <c r="BL88">
        <v>33.770000000000003</v>
      </c>
      <c r="BM88">
        <v>12.73</v>
      </c>
      <c r="BN88">
        <v>58.42</v>
      </c>
      <c r="BO88">
        <v>33.21</v>
      </c>
      <c r="BQ88">
        <v>10.67</v>
      </c>
      <c r="BR88">
        <v>31.96</v>
      </c>
      <c r="BS88">
        <v>27.42</v>
      </c>
      <c r="BT88">
        <v>7.49</v>
      </c>
      <c r="BU88">
        <v>22.95</v>
      </c>
      <c r="BV88" t="s">
        <v>143</v>
      </c>
      <c r="BX88">
        <v>10.71</v>
      </c>
      <c r="CA88">
        <v>5.08</v>
      </c>
      <c r="CC88">
        <v>18.649999999999999</v>
      </c>
      <c r="CD88">
        <v>9.49</v>
      </c>
      <c r="CE88">
        <v>8.33</v>
      </c>
      <c r="CG88">
        <v>15.13</v>
      </c>
      <c r="CK88">
        <v>34.369999999999997</v>
      </c>
      <c r="CL88">
        <v>7.78</v>
      </c>
      <c r="CN88">
        <v>45</v>
      </c>
      <c r="CO88">
        <v>23.3</v>
      </c>
      <c r="CP88">
        <v>16.27</v>
      </c>
      <c r="CS88">
        <v>33.229999999999997</v>
      </c>
      <c r="CT88">
        <v>14.03</v>
      </c>
      <c r="CU88" t="s">
        <v>143</v>
      </c>
      <c r="CX88">
        <v>28.8</v>
      </c>
      <c r="DC88">
        <v>18.149999999999999</v>
      </c>
      <c r="DD88">
        <v>37.07</v>
      </c>
      <c r="DF88">
        <v>10.61</v>
      </c>
      <c r="DI88">
        <v>11.32</v>
      </c>
      <c r="DJ88">
        <v>27.6</v>
      </c>
      <c r="DK88">
        <v>14.05</v>
      </c>
      <c r="DL88">
        <v>23.46</v>
      </c>
      <c r="DM88">
        <v>13.69</v>
      </c>
      <c r="DQ88">
        <v>21.07</v>
      </c>
      <c r="DS88">
        <v>22.05</v>
      </c>
      <c r="DT88" t="s">
        <v>143</v>
      </c>
      <c r="DU88" t="s">
        <v>143</v>
      </c>
      <c r="DV88">
        <v>6.83</v>
      </c>
      <c r="DX88">
        <v>26.68</v>
      </c>
      <c r="EF88">
        <v>12.92</v>
      </c>
      <c r="EH88">
        <v>25.76</v>
      </c>
      <c r="EI88">
        <v>13.54</v>
      </c>
      <c r="EJ88">
        <v>12.31</v>
      </c>
      <c r="EK88">
        <v>13.88</v>
      </c>
      <c r="EM88">
        <v>8.41</v>
      </c>
      <c r="EN88">
        <v>8.0500000000000007</v>
      </c>
      <c r="EO88">
        <v>17.48</v>
      </c>
      <c r="ER88">
        <v>17.12</v>
      </c>
      <c r="ET88">
        <v>15.62</v>
      </c>
      <c r="EX88">
        <v>11.65</v>
      </c>
      <c r="EY88">
        <v>25.71</v>
      </c>
      <c r="FB88">
        <v>8.73</v>
      </c>
      <c r="FC88">
        <v>51.16</v>
      </c>
      <c r="FE88">
        <v>10.74</v>
      </c>
      <c r="FL88" t="s">
        <v>143</v>
      </c>
      <c r="FO88">
        <v>8.3800000000000008</v>
      </c>
      <c r="FQ88">
        <v>10.54</v>
      </c>
      <c r="FR88">
        <v>21.27</v>
      </c>
      <c r="FY88">
        <v>11.54</v>
      </c>
      <c r="FZ88">
        <v>10.24</v>
      </c>
      <c r="GE88">
        <v>23.73</v>
      </c>
      <c r="GG88">
        <v>6.72</v>
      </c>
      <c r="GI88" t="s">
        <v>143</v>
      </c>
      <c r="GJ88">
        <v>23.04</v>
      </c>
      <c r="GK88">
        <v>10.15</v>
      </c>
      <c r="GN88">
        <v>71.430000000000007</v>
      </c>
      <c r="GO88">
        <v>11.37</v>
      </c>
      <c r="GP88">
        <v>15.05</v>
      </c>
      <c r="GR88">
        <v>17.32</v>
      </c>
      <c r="GT88">
        <v>26.62</v>
      </c>
      <c r="GV88">
        <v>12.42</v>
      </c>
      <c r="GW88">
        <v>7.96</v>
      </c>
      <c r="GY88">
        <v>24.94</v>
      </c>
      <c r="HA88">
        <v>14.31</v>
      </c>
      <c r="HC88">
        <v>7.47</v>
      </c>
      <c r="HD88">
        <v>17.54</v>
      </c>
      <c r="HE88">
        <v>7.86</v>
      </c>
      <c r="HF88">
        <v>6.67</v>
      </c>
      <c r="HG88">
        <v>29.95</v>
      </c>
      <c r="HL88">
        <v>12.24</v>
      </c>
      <c r="HN88">
        <v>20.92</v>
      </c>
      <c r="HO88">
        <v>8.75</v>
      </c>
      <c r="HP88">
        <v>37.33</v>
      </c>
      <c r="HQ88">
        <v>9.8699999999999992</v>
      </c>
      <c r="HS88" t="s">
        <v>143</v>
      </c>
      <c r="HT88">
        <v>8.1</v>
      </c>
      <c r="HW88">
        <v>6.89</v>
      </c>
      <c r="HX88">
        <v>17.670000000000002</v>
      </c>
      <c r="IA88">
        <v>18.059999999999999</v>
      </c>
      <c r="IB88">
        <v>8.1300000000000008</v>
      </c>
      <c r="IC88">
        <v>7.05</v>
      </c>
      <c r="IF88">
        <v>16.84</v>
      </c>
      <c r="IJ88">
        <v>6.67</v>
      </c>
      <c r="IL88">
        <v>9.25</v>
      </c>
      <c r="IM88">
        <v>6.4</v>
      </c>
      <c r="IN88">
        <v>15.36</v>
      </c>
      <c r="IW88">
        <v>10.53</v>
      </c>
      <c r="IX88">
        <v>8.58</v>
      </c>
      <c r="IY88">
        <v>12.56</v>
      </c>
      <c r="JC88">
        <v>10.15</v>
      </c>
      <c r="JD88">
        <v>15.6</v>
      </c>
      <c r="JE88">
        <v>6.03</v>
      </c>
      <c r="JM88">
        <v>19.96</v>
      </c>
      <c r="JO88">
        <v>20.04</v>
      </c>
      <c r="JP88">
        <v>24.01</v>
      </c>
      <c r="JV88">
        <v>9.36</v>
      </c>
      <c r="JW88">
        <v>33.5</v>
      </c>
      <c r="JX88">
        <v>11.23</v>
      </c>
      <c r="KB88">
        <v>17.309999999999999</v>
      </c>
      <c r="KH88">
        <v>24.98</v>
      </c>
      <c r="KR88">
        <v>9.2200000000000006</v>
      </c>
      <c r="KV88">
        <v>19.28</v>
      </c>
      <c r="LA88">
        <v>4.8600000000000003</v>
      </c>
      <c r="LH88">
        <v>2.46</v>
      </c>
      <c r="LM88">
        <v>28.36</v>
      </c>
      <c r="LN88">
        <v>16.66</v>
      </c>
      <c r="LS88">
        <v>4.2</v>
      </c>
      <c r="LT88">
        <v>30.23</v>
      </c>
      <c r="LY88">
        <v>13.78</v>
      </c>
      <c r="MG88">
        <v>21.66</v>
      </c>
      <c r="MH88">
        <v>6.92</v>
      </c>
      <c r="MR88">
        <v>23.39</v>
      </c>
      <c r="MT88">
        <v>6.74</v>
      </c>
      <c r="MZ88">
        <v>11.49</v>
      </c>
      <c r="NA88">
        <v>4.92</v>
      </c>
      <c r="NB88">
        <v>34.58</v>
      </c>
      <c r="ND88">
        <v>13.36</v>
      </c>
      <c r="NE88" t="s">
        <v>143</v>
      </c>
      <c r="NF88">
        <v>12.09</v>
      </c>
      <c r="NG88">
        <v>12.22</v>
      </c>
      <c r="NH88">
        <v>14.66</v>
      </c>
      <c r="NI88">
        <v>10.029999999999999</v>
      </c>
      <c r="NK88">
        <v>7.81</v>
      </c>
      <c r="NP88">
        <v>12.52</v>
      </c>
      <c r="NQ88">
        <v>18</v>
      </c>
      <c r="NU88">
        <v>17.3</v>
      </c>
      <c r="NY88">
        <v>20.38</v>
      </c>
      <c r="OA88">
        <v>25.65</v>
      </c>
      <c r="OB88">
        <v>19.57</v>
      </c>
      <c r="OC88">
        <v>10.08</v>
      </c>
      <c r="OE88">
        <v>5.26</v>
      </c>
      <c r="OF88">
        <v>13.63</v>
      </c>
      <c r="OG88">
        <v>12.9</v>
      </c>
      <c r="OI88">
        <v>10.3</v>
      </c>
      <c r="OK88">
        <v>6.92</v>
      </c>
      <c r="OL88">
        <v>11.04</v>
      </c>
      <c r="OM88">
        <v>4.96</v>
      </c>
      <c r="OO88">
        <v>15.42</v>
      </c>
      <c r="OR88">
        <v>4.95</v>
      </c>
      <c r="OS88">
        <v>7.66</v>
      </c>
      <c r="OT88">
        <v>11.31</v>
      </c>
      <c r="OU88">
        <v>11.05</v>
      </c>
      <c r="OX88">
        <v>2.5499999999999998</v>
      </c>
      <c r="PB88">
        <v>8.91</v>
      </c>
      <c r="PE88">
        <v>7.79</v>
      </c>
      <c r="PF88" t="s">
        <v>143</v>
      </c>
      <c r="PH88">
        <v>8.7100000000000009</v>
      </c>
      <c r="PJ88">
        <v>16.91</v>
      </c>
      <c r="PK88">
        <v>7.14</v>
      </c>
      <c r="PM88" t="s">
        <v>143</v>
      </c>
      <c r="PN88">
        <v>6.58</v>
      </c>
      <c r="PQ88">
        <v>33.81</v>
      </c>
      <c r="PT88">
        <v>7.74</v>
      </c>
      <c r="PY88">
        <v>7.06</v>
      </c>
      <c r="QA88">
        <v>7.19</v>
      </c>
      <c r="QF88">
        <v>6.5</v>
      </c>
      <c r="QH88">
        <v>6.45</v>
      </c>
      <c r="QI88">
        <v>12.62</v>
      </c>
      <c r="QL88">
        <v>15.43</v>
      </c>
      <c r="QN88" t="s">
        <v>143</v>
      </c>
      <c r="QS88">
        <v>8.3000000000000007</v>
      </c>
      <c r="QX88">
        <v>11.41</v>
      </c>
      <c r="QY88">
        <v>5.61</v>
      </c>
      <c r="RA88">
        <v>14.84</v>
      </c>
      <c r="RG88">
        <v>6.84</v>
      </c>
      <c r="RJ88">
        <v>12.32</v>
      </c>
      <c r="RM88">
        <v>11.2</v>
      </c>
      <c r="RP88">
        <v>10.02</v>
      </c>
      <c r="RS88">
        <v>5.37</v>
      </c>
      <c r="SB88">
        <v>10.29</v>
      </c>
      <c r="SH88">
        <v>7.15</v>
      </c>
      <c r="SK88">
        <v>60.9</v>
      </c>
      <c r="SM88">
        <v>8.17</v>
      </c>
      <c r="SN88">
        <v>5.87</v>
      </c>
      <c r="SQ88">
        <v>28.1</v>
      </c>
      <c r="SR88">
        <v>9.69</v>
      </c>
      <c r="ST88">
        <v>10.55</v>
      </c>
      <c r="SU88">
        <v>21.34</v>
      </c>
      <c r="SX88">
        <v>17.86</v>
      </c>
      <c r="SZ88">
        <v>7.42</v>
      </c>
      <c r="TH88">
        <v>31.25</v>
      </c>
      <c r="TJ88">
        <v>14.05</v>
      </c>
      <c r="TM88" t="s">
        <v>143</v>
      </c>
      <c r="TO88">
        <v>22.5</v>
      </c>
      <c r="TP88">
        <v>6.35</v>
      </c>
      <c r="TS88">
        <v>16.989999999999998</v>
      </c>
      <c r="TT88">
        <v>31.83</v>
      </c>
      <c r="TZ88">
        <v>204</v>
      </c>
      <c r="UD88">
        <v>9.68</v>
      </c>
      <c r="UG88">
        <v>8.9499999999999993</v>
      </c>
      <c r="UH88">
        <v>9.65</v>
      </c>
      <c r="UL88">
        <v>16.34</v>
      </c>
      <c r="UN88">
        <v>11.84</v>
      </c>
      <c r="UP88">
        <v>11.24</v>
      </c>
      <c r="UR88">
        <v>15.3</v>
      </c>
      <c r="UX88">
        <v>9.89</v>
      </c>
      <c r="VE88">
        <v>5.15</v>
      </c>
      <c r="VG88" t="s">
        <v>143</v>
      </c>
      <c r="VI88">
        <v>45.15</v>
      </c>
      <c r="VJ88">
        <v>23</v>
      </c>
      <c r="VM88">
        <v>7.8</v>
      </c>
      <c r="VO88">
        <v>5.62</v>
      </c>
      <c r="VT88">
        <v>10.48</v>
      </c>
      <c r="VV88">
        <v>19.91</v>
      </c>
      <c r="VW88">
        <v>7.52</v>
      </c>
      <c r="VX88">
        <v>12.59</v>
      </c>
      <c r="WA88">
        <v>26.17</v>
      </c>
    </row>
    <row r="89" spans="1:599" x14ac:dyDescent="0.25">
      <c r="A89" s="87">
        <v>43949</v>
      </c>
      <c r="D89">
        <v>29.2</v>
      </c>
      <c r="G89" t="s">
        <v>143</v>
      </c>
      <c r="I89">
        <v>17.600000000000001</v>
      </c>
      <c r="K89">
        <v>8.43</v>
      </c>
      <c r="M89">
        <v>2.72</v>
      </c>
      <c r="Q89">
        <v>12.76</v>
      </c>
      <c r="R89">
        <v>8.7200000000000006</v>
      </c>
      <c r="AA89">
        <v>8.6999999999999993</v>
      </c>
      <c r="AC89">
        <v>12.41</v>
      </c>
      <c r="AE89">
        <v>4.07</v>
      </c>
      <c r="AF89">
        <v>37.19</v>
      </c>
      <c r="AG89">
        <v>4.37</v>
      </c>
      <c r="AO89">
        <v>14.35</v>
      </c>
      <c r="AR89">
        <v>12.86</v>
      </c>
      <c r="AT89">
        <v>9.43</v>
      </c>
      <c r="AU89">
        <v>8.9</v>
      </c>
      <c r="AV89">
        <v>76.739999999999995</v>
      </c>
      <c r="BA89">
        <v>723</v>
      </c>
      <c r="BC89">
        <v>13.6</v>
      </c>
      <c r="BD89">
        <v>10.43</v>
      </c>
      <c r="BF89">
        <v>6.85</v>
      </c>
      <c r="BG89">
        <v>6.63</v>
      </c>
      <c r="BH89">
        <v>25.9</v>
      </c>
      <c r="BI89">
        <v>8.5299999999999994</v>
      </c>
      <c r="BJ89">
        <v>13.07</v>
      </c>
      <c r="BL89">
        <v>33.770000000000003</v>
      </c>
      <c r="BM89">
        <v>12.73</v>
      </c>
      <c r="BN89">
        <v>58.42</v>
      </c>
      <c r="BO89">
        <v>33.21</v>
      </c>
      <c r="BQ89">
        <v>10.67</v>
      </c>
      <c r="BR89">
        <v>31.96</v>
      </c>
      <c r="BS89">
        <v>27.42</v>
      </c>
      <c r="BT89">
        <v>7.49</v>
      </c>
      <c r="BU89">
        <v>22.95</v>
      </c>
      <c r="BV89" t="s">
        <v>143</v>
      </c>
      <c r="BX89">
        <v>10.71</v>
      </c>
      <c r="CA89">
        <v>5.08</v>
      </c>
      <c r="CC89">
        <v>18.649999999999999</v>
      </c>
      <c r="CD89">
        <v>9.49</v>
      </c>
      <c r="CE89">
        <v>8.33</v>
      </c>
      <c r="CG89">
        <v>15.13</v>
      </c>
      <c r="CK89">
        <v>34.369999999999997</v>
      </c>
      <c r="CL89">
        <v>7.78</v>
      </c>
      <c r="CN89">
        <v>45</v>
      </c>
      <c r="CO89">
        <v>23.3</v>
      </c>
      <c r="CP89">
        <v>16.27</v>
      </c>
      <c r="CS89">
        <v>33.229999999999997</v>
      </c>
      <c r="CT89">
        <v>14.03</v>
      </c>
      <c r="CU89" t="s">
        <v>143</v>
      </c>
      <c r="CX89">
        <v>28.8</v>
      </c>
      <c r="DC89">
        <v>18.149999999999999</v>
      </c>
      <c r="DD89">
        <v>37.07</v>
      </c>
      <c r="DF89">
        <v>10.61</v>
      </c>
      <c r="DI89">
        <v>11.32</v>
      </c>
      <c r="DJ89">
        <v>27.6</v>
      </c>
      <c r="DK89">
        <v>14.05</v>
      </c>
      <c r="DL89">
        <v>23.46</v>
      </c>
      <c r="DM89">
        <v>13.69</v>
      </c>
      <c r="DQ89">
        <v>21.07</v>
      </c>
      <c r="DS89">
        <v>22.05</v>
      </c>
      <c r="DT89" t="s">
        <v>143</v>
      </c>
      <c r="DU89" t="s">
        <v>143</v>
      </c>
      <c r="DV89">
        <v>6.83</v>
      </c>
      <c r="DX89">
        <v>26.68</v>
      </c>
      <c r="EF89">
        <v>12.92</v>
      </c>
      <c r="EH89">
        <v>25.76</v>
      </c>
      <c r="EI89">
        <v>13.54</v>
      </c>
      <c r="EJ89">
        <v>12.31</v>
      </c>
      <c r="EK89">
        <v>13.88</v>
      </c>
      <c r="EM89">
        <v>8.41</v>
      </c>
      <c r="EN89">
        <v>8.0500000000000007</v>
      </c>
      <c r="EO89">
        <v>17.48</v>
      </c>
      <c r="ER89">
        <v>17.12</v>
      </c>
      <c r="ET89">
        <v>15.62</v>
      </c>
      <c r="EX89">
        <v>11.65</v>
      </c>
      <c r="EY89">
        <v>25.71</v>
      </c>
      <c r="FB89">
        <v>8.73</v>
      </c>
      <c r="FC89">
        <v>51.16</v>
      </c>
      <c r="FE89">
        <v>10.74</v>
      </c>
      <c r="FL89" t="s">
        <v>143</v>
      </c>
      <c r="FO89">
        <v>8.3800000000000008</v>
      </c>
      <c r="FQ89">
        <v>10.54</v>
      </c>
      <c r="FR89">
        <v>21.27</v>
      </c>
      <c r="FY89">
        <v>11.54</v>
      </c>
      <c r="FZ89">
        <v>10.24</v>
      </c>
      <c r="GE89">
        <v>23.73</v>
      </c>
      <c r="GG89">
        <v>6.72</v>
      </c>
      <c r="GI89" t="s">
        <v>143</v>
      </c>
      <c r="GJ89">
        <v>23.04</v>
      </c>
      <c r="GK89">
        <v>10.15</v>
      </c>
      <c r="GN89">
        <v>71.430000000000007</v>
      </c>
      <c r="GO89">
        <v>11.37</v>
      </c>
      <c r="GP89">
        <v>15.05</v>
      </c>
      <c r="GR89">
        <v>17.32</v>
      </c>
      <c r="GT89">
        <v>26.62</v>
      </c>
      <c r="GV89">
        <v>12.42</v>
      </c>
      <c r="GW89">
        <v>7.96</v>
      </c>
      <c r="GY89">
        <v>24.94</v>
      </c>
      <c r="HA89">
        <v>14.31</v>
      </c>
      <c r="HC89">
        <v>7.47</v>
      </c>
      <c r="HD89">
        <v>17.54</v>
      </c>
      <c r="HE89">
        <v>7.86</v>
      </c>
      <c r="HF89">
        <v>6.67</v>
      </c>
      <c r="HG89">
        <v>29.95</v>
      </c>
      <c r="HL89">
        <v>12.24</v>
      </c>
      <c r="HN89">
        <v>20.92</v>
      </c>
      <c r="HO89">
        <v>8.75</v>
      </c>
      <c r="HP89">
        <v>37.33</v>
      </c>
      <c r="HQ89">
        <v>9.8699999999999992</v>
      </c>
      <c r="HS89" t="s">
        <v>143</v>
      </c>
      <c r="HT89">
        <v>8.1</v>
      </c>
      <c r="HW89">
        <v>6.89</v>
      </c>
      <c r="HX89">
        <v>17.670000000000002</v>
      </c>
      <c r="IA89">
        <v>18.059999999999999</v>
      </c>
      <c r="IB89">
        <v>8.1300000000000008</v>
      </c>
      <c r="IC89">
        <v>7.05</v>
      </c>
      <c r="IF89">
        <v>16.84</v>
      </c>
      <c r="IJ89">
        <v>6.67</v>
      </c>
      <c r="IL89">
        <v>9.25</v>
      </c>
      <c r="IM89">
        <v>6.4</v>
      </c>
      <c r="IN89">
        <v>15.36</v>
      </c>
      <c r="IW89">
        <v>10.53</v>
      </c>
      <c r="IX89">
        <v>8.58</v>
      </c>
      <c r="IY89">
        <v>12.56</v>
      </c>
      <c r="JC89">
        <v>10.15</v>
      </c>
      <c r="JD89">
        <v>15.6</v>
      </c>
      <c r="JE89">
        <v>6.03</v>
      </c>
      <c r="JM89">
        <v>19.96</v>
      </c>
      <c r="JO89">
        <v>20.04</v>
      </c>
      <c r="JP89">
        <v>24.01</v>
      </c>
      <c r="JV89">
        <v>9.36</v>
      </c>
      <c r="JW89">
        <v>33.5</v>
      </c>
      <c r="JX89">
        <v>11.23</v>
      </c>
      <c r="KB89">
        <v>17.309999999999999</v>
      </c>
      <c r="KH89">
        <v>24.98</v>
      </c>
      <c r="KR89">
        <v>9.2200000000000006</v>
      </c>
      <c r="KV89">
        <v>19.28</v>
      </c>
      <c r="LA89">
        <v>4.8600000000000003</v>
      </c>
      <c r="LH89">
        <v>2.46</v>
      </c>
      <c r="LM89">
        <v>28.36</v>
      </c>
      <c r="LN89">
        <v>16.66</v>
      </c>
      <c r="LS89">
        <v>4.2</v>
      </c>
      <c r="LT89">
        <v>30.23</v>
      </c>
      <c r="LY89">
        <v>13.78</v>
      </c>
      <c r="MG89">
        <v>21.66</v>
      </c>
      <c r="MH89">
        <v>6.92</v>
      </c>
      <c r="MR89">
        <v>23.39</v>
      </c>
      <c r="MT89">
        <v>6.74</v>
      </c>
      <c r="MZ89">
        <v>11.49</v>
      </c>
      <c r="NA89">
        <v>4.92</v>
      </c>
      <c r="NB89">
        <v>34.58</v>
      </c>
      <c r="ND89">
        <v>13.36</v>
      </c>
      <c r="NE89" t="s">
        <v>143</v>
      </c>
      <c r="NF89">
        <v>12.09</v>
      </c>
      <c r="NG89">
        <v>12.22</v>
      </c>
      <c r="NH89">
        <v>14.66</v>
      </c>
      <c r="NI89">
        <v>10.029999999999999</v>
      </c>
      <c r="NK89">
        <v>7.81</v>
      </c>
      <c r="NP89">
        <v>12.52</v>
      </c>
      <c r="NQ89">
        <v>18</v>
      </c>
      <c r="NU89">
        <v>17.3</v>
      </c>
      <c r="NY89">
        <v>20.38</v>
      </c>
      <c r="OA89">
        <v>25.65</v>
      </c>
      <c r="OB89">
        <v>19.57</v>
      </c>
      <c r="OC89">
        <v>10.08</v>
      </c>
      <c r="OE89">
        <v>5.26</v>
      </c>
      <c r="OF89">
        <v>13.63</v>
      </c>
      <c r="OG89">
        <v>12.9</v>
      </c>
      <c r="OI89">
        <v>10.3</v>
      </c>
      <c r="OK89">
        <v>6.92</v>
      </c>
      <c r="OL89">
        <v>11.04</v>
      </c>
      <c r="OM89">
        <v>4.96</v>
      </c>
      <c r="OO89">
        <v>15.42</v>
      </c>
      <c r="OR89">
        <v>4.95</v>
      </c>
      <c r="OS89">
        <v>7.66</v>
      </c>
      <c r="OT89">
        <v>11.31</v>
      </c>
      <c r="OU89">
        <v>11.05</v>
      </c>
      <c r="OX89">
        <v>2.5499999999999998</v>
      </c>
      <c r="PB89">
        <v>8.91</v>
      </c>
      <c r="PE89">
        <v>7.79</v>
      </c>
      <c r="PF89" t="s">
        <v>143</v>
      </c>
      <c r="PH89">
        <v>8.7100000000000009</v>
      </c>
      <c r="PJ89">
        <v>16.91</v>
      </c>
      <c r="PK89">
        <v>7.14</v>
      </c>
      <c r="PM89" t="s">
        <v>143</v>
      </c>
      <c r="PN89">
        <v>6.58</v>
      </c>
      <c r="PQ89">
        <v>33.81</v>
      </c>
      <c r="PT89">
        <v>7.74</v>
      </c>
      <c r="PY89">
        <v>7.06</v>
      </c>
      <c r="QA89">
        <v>7.19</v>
      </c>
      <c r="QF89">
        <v>6.5</v>
      </c>
      <c r="QH89">
        <v>6.45</v>
      </c>
      <c r="QI89">
        <v>12.62</v>
      </c>
      <c r="QL89">
        <v>15.43</v>
      </c>
      <c r="QN89" t="s">
        <v>143</v>
      </c>
      <c r="QS89">
        <v>8.3000000000000007</v>
      </c>
      <c r="QX89">
        <v>11.41</v>
      </c>
      <c r="QY89">
        <v>5.61</v>
      </c>
      <c r="RA89">
        <v>14.84</v>
      </c>
      <c r="RG89">
        <v>6.84</v>
      </c>
      <c r="RJ89">
        <v>12.32</v>
      </c>
      <c r="RM89">
        <v>11.2</v>
      </c>
      <c r="RP89">
        <v>10.02</v>
      </c>
      <c r="RS89">
        <v>5.37</v>
      </c>
      <c r="SB89">
        <v>10.29</v>
      </c>
      <c r="SH89">
        <v>7.15</v>
      </c>
      <c r="SK89">
        <v>60.9</v>
      </c>
      <c r="SM89">
        <v>8.17</v>
      </c>
      <c r="SN89">
        <v>5.87</v>
      </c>
      <c r="SQ89">
        <v>28.1</v>
      </c>
      <c r="SR89">
        <v>9.69</v>
      </c>
      <c r="ST89">
        <v>10.55</v>
      </c>
      <c r="SU89">
        <v>21.34</v>
      </c>
      <c r="SX89">
        <v>17.86</v>
      </c>
      <c r="SZ89">
        <v>7.42</v>
      </c>
      <c r="TH89">
        <v>31.25</v>
      </c>
      <c r="TJ89">
        <v>14.05</v>
      </c>
      <c r="TM89" t="s">
        <v>143</v>
      </c>
      <c r="TO89">
        <v>22.5</v>
      </c>
      <c r="TP89">
        <v>6.35</v>
      </c>
      <c r="TS89">
        <v>16.989999999999998</v>
      </c>
      <c r="TT89">
        <v>31.83</v>
      </c>
      <c r="TZ89">
        <v>204</v>
      </c>
      <c r="UD89">
        <v>9.68</v>
      </c>
      <c r="UG89">
        <v>8.9499999999999993</v>
      </c>
      <c r="UH89">
        <v>9.65</v>
      </c>
      <c r="UL89">
        <v>16.34</v>
      </c>
      <c r="UN89">
        <v>11.84</v>
      </c>
      <c r="UP89">
        <v>11.24</v>
      </c>
      <c r="UR89">
        <v>15.3</v>
      </c>
      <c r="UX89">
        <v>9.89</v>
      </c>
      <c r="VE89">
        <v>5.15</v>
      </c>
      <c r="VG89" t="s">
        <v>143</v>
      </c>
      <c r="VI89">
        <v>45.15</v>
      </c>
      <c r="VJ89">
        <v>23</v>
      </c>
      <c r="VM89">
        <v>7.8</v>
      </c>
      <c r="VO89">
        <v>5.62</v>
      </c>
      <c r="VT89">
        <v>10.48</v>
      </c>
      <c r="VV89">
        <v>19.91</v>
      </c>
      <c r="VW89">
        <v>7.52</v>
      </c>
      <c r="VX89">
        <v>12.59</v>
      </c>
      <c r="WA89">
        <v>26.17</v>
      </c>
    </row>
    <row r="90" spans="1:599" x14ac:dyDescent="0.25">
      <c r="A90" s="87">
        <v>43950</v>
      </c>
      <c r="D90">
        <v>29.2</v>
      </c>
      <c r="G90" t="s">
        <v>143</v>
      </c>
      <c r="I90">
        <v>17.600000000000001</v>
      </c>
      <c r="K90">
        <v>8.43</v>
      </c>
      <c r="M90">
        <v>2.72</v>
      </c>
      <c r="Q90">
        <v>12.76</v>
      </c>
      <c r="R90">
        <v>8.7200000000000006</v>
      </c>
      <c r="AA90">
        <v>8.6999999999999993</v>
      </c>
      <c r="AC90">
        <v>12.41</v>
      </c>
      <c r="AE90">
        <v>4.07</v>
      </c>
      <c r="AF90">
        <v>37.19</v>
      </c>
      <c r="AG90">
        <v>4.37</v>
      </c>
      <c r="AO90">
        <v>14.35</v>
      </c>
      <c r="AR90">
        <v>12.86</v>
      </c>
      <c r="AT90">
        <v>9.43</v>
      </c>
      <c r="AU90">
        <v>8.9</v>
      </c>
      <c r="AV90">
        <v>76.739999999999995</v>
      </c>
      <c r="BA90">
        <v>723</v>
      </c>
      <c r="BC90">
        <v>13.6</v>
      </c>
      <c r="BD90">
        <v>10.43</v>
      </c>
      <c r="BF90">
        <v>6.85</v>
      </c>
      <c r="BG90">
        <v>6.63</v>
      </c>
      <c r="BH90">
        <v>25.9</v>
      </c>
      <c r="BI90">
        <v>8.5299999999999994</v>
      </c>
      <c r="BJ90">
        <v>13.07</v>
      </c>
      <c r="BL90">
        <v>33.770000000000003</v>
      </c>
      <c r="BM90">
        <v>12.73</v>
      </c>
      <c r="BN90">
        <v>58.42</v>
      </c>
      <c r="BO90">
        <v>33.21</v>
      </c>
      <c r="BQ90">
        <v>10.67</v>
      </c>
      <c r="BR90">
        <v>31.96</v>
      </c>
      <c r="BS90">
        <v>27.42</v>
      </c>
      <c r="BT90">
        <v>7.49</v>
      </c>
      <c r="BU90">
        <v>22.95</v>
      </c>
      <c r="BV90" t="s">
        <v>143</v>
      </c>
      <c r="BX90">
        <v>10.71</v>
      </c>
      <c r="CA90">
        <v>5.08</v>
      </c>
      <c r="CC90">
        <v>18.649999999999999</v>
      </c>
      <c r="CD90">
        <v>9.49</v>
      </c>
      <c r="CE90">
        <v>8.33</v>
      </c>
      <c r="CG90">
        <v>15.13</v>
      </c>
      <c r="CK90">
        <v>34.369999999999997</v>
      </c>
      <c r="CL90">
        <v>7.78</v>
      </c>
      <c r="CN90">
        <v>45</v>
      </c>
      <c r="CO90">
        <v>23.3</v>
      </c>
      <c r="CP90">
        <v>16.27</v>
      </c>
      <c r="CS90">
        <v>33.229999999999997</v>
      </c>
      <c r="CT90">
        <v>14.03</v>
      </c>
      <c r="CU90" t="s">
        <v>143</v>
      </c>
      <c r="CX90">
        <v>28.8</v>
      </c>
      <c r="DC90">
        <v>18.149999999999999</v>
      </c>
      <c r="DD90">
        <v>37.07</v>
      </c>
      <c r="DF90">
        <v>10.61</v>
      </c>
      <c r="DI90">
        <v>11.32</v>
      </c>
      <c r="DJ90">
        <v>27.6</v>
      </c>
      <c r="DK90">
        <v>14.05</v>
      </c>
      <c r="DL90">
        <v>23.46</v>
      </c>
      <c r="DM90">
        <v>13.69</v>
      </c>
      <c r="DQ90">
        <v>21.07</v>
      </c>
      <c r="DS90">
        <v>22.05</v>
      </c>
      <c r="DT90" t="s">
        <v>143</v>
      </c>
      <c r="DU90" t="s">
        <v>143</v>
      </c>
      <c r="DV90">
        <v>6.83</v>
      </c>
      <c r="DX90">
        <v>26.68</v>
      </c>
      <c r="EF90">
        <v>12.92</v>
      </c>
      <c r="EH90">
        <v>25.76</v>
      </c>
      <c r="EI90">
        <v>13.54</v>
      </c>
      <c r="EJ90">
        <v>12.31</v>
      </c>
      <c r="EK90">
        <v>13.88</v>
      </c>
      <c r="EM90">
        <v>8.41</v>
      </c>
      <c r="EN90">
        <v>8.0500000000000007</v>
      </c>
      <c r="EO90">
        <v>17.48</v>
      </c>
      <c r="ER90">
        <v>17.12</v>
      </c>
      <c r="ET90">
        <v>15.62</v>
      </c>
      <c r="EX90">
        <v>11.65</v>
      </c>
      <c r="EY90">
        <v>25.71</v>
      </c>
      <c r="FB90">
        <v>8.73</v>
      </c>
      <c r="FC90">
        <v>51.16</v>
      </c>
      <c r="FE90">
        <v>10.74</v>
      </c>
      <c r="FL90" t="s">
        <v>143</v>
      </c>
      <c r="FO90">
        <v>8.3800000000000008</v>
      </c>
      <c r="FQ90">
        <v>10.54</v>
      </c>
      <c r="FR90">
        <v>21.27</v>
      </c>
      <c r="FY90">
        <v>11.54</v>
      </c>
      <c r="FZ90">
        <v>10.24</v>
      </c>
      <c r="GE90">
        <v>23.73</v>
      </c>
      <c r="GG90">
        <v>6.72</v>
      </c>
      <c r="GI90" t="s">
        <v>143</v>
      </c>
      <c r="GJ90">
        <v>23.04</v>
      </c>
      <c r="GK90">
        <v>10.15</v>
      </c>
      <c r="GN90">
        <v>71.430000000000007</v>
      </c>
      <c r="GO90">
        <v>11.37</v>
      </c>
      <c r="GP90">
        <v>15.05</v>
      </c>
      <c r="GR90">
        <v>17.32</v>
      </c>
      <c r="GT90">
        <v>26.62</v>
      </c>
      <c r="GV90">
        <v>12.42</v>
      </c>
      <c r="GW90">
        <v>7.96</v>
      </c>
      <c r="GY90">
        <v>24.94</v>
      </c>
      <c r="HA90">
        <v>14.31</v>
      </c>
      <c r="HC90">
        <v>7.47</v>
      </c>
      <c r="HD90">
        <v>17.54</v>
      </c>
      <c r="HE90">
        <v>7.86</v>
      </c>
      <c r="HF90">
        <v>6.67</v>
      </c>
      <c r="HG90">
        <v>29.95</v>
      </c>
      <c r="HL90">
        <v>12.24</v>
      </c>
      <c r="HN90">
        <v>20.92</v>
      </c>
      <c r="HO90">
        <v>8.75</v>
      </c>
      <c r="HP90">
        <v>37.33</v>
      </c>
      <c r="HQ90">
        <v>9.8699999999999992</v>
      </c>
      <c r="HS90" t="s">
        <v>143</v>
      </c>
      <c r="HT90">
        <v>8.1</v>
      </c>
      <c r="HW90">
        <v>6.89</v>
      </c>
      <c r="HX90">
        <v>17.670000000000002</v>
      </c>
      <c r="IA90">
        <v>18.059999999999999</v>
      </c>
      <c r="IB90">
        <v>8.1300000000000008</v>
      </c>
      <c r="IC90">
        <v>7.05</v>
      </c>
      <c r="IF90">
        <v>16.84</v>
      </c>
      <c r="IJ90">
        <v>6.67</v>
      </c>
      <c r="IL90">
        <v>9.25</v>
      </c>
      <c r="IM90">
        <v>6.4</v>
      </c>
      <c r="IN90">
        <v>15.36</v>
      </c>
      <c r="IW90">
        <v>10.53</v>
      </c>
      <c r="IX90">
        <v>8.58</v>
      </c>
      <c r="IY90">
        <v>12.56</v>
      </c>
      <c r="JC90">
        <v>10.15</v>
      </c>
      <c r="JD90">
        <v>15.6</v>
      </c>
      <c r="JE90">
        <v>6.03</v>
      </c>
      <c r="JM90">
        <v>19.96</v>
      </c>
      <c r="JO90">
        <v>20.04</v>
      </c>
      <c r="JP90">
        <v>24.01</v>
      </c>
      <c r="JV90">
        <v>9.36</v>
      </c>
      <c r="JW90">
        <v>33.5</v>
      </c>
      <c r="JX90">
        <v>11.23</v>
      </c>
      <c r="KB90">
        <v>17.309999999999999</v>
      </c>
      <c r="KH90">
        <v>24.98</v>
      </c>
      <c r="KR90">
        <v>9.2200000000000006</v>
      </c>
      <c r="KV90">
        <v>19.28</v>
      </c>
      <c r="LA90">
        <v>4.8600000000000003</v>
      </c>
      <c r="LH90">
        <v>2.46</v>
      </c>
      <c r="LM90">
        <v>28.36</v>
      </c>
      <c r="LN90">
        <v>16.66</v>
      </c>
      <c r="LS90">
        <v>4.2</v>
      </c>
      <c r="LT90">
        <v>30.23</v>
      </c>
      <c r="LY90">
        <v>13.78</v>
      </c>
      <c r="MG90">
        <v>21.66</v>
      </c>
      <c r="MH90">
        <v>6.92</v>
      </c>
      <c r="MR90">
        <v>23.39</v>
      </c>
      <c r="MT90">
        <v>6.74</v>
      </c>
      <c r="MZ90">
        <v>11.49</v>
      </c>
      <c r="NA90">
        <v>4.92</v>
      </c>
      <c r="NB90">
        <v>34.58</v>
      </c>
      <c r="ND90">
        <v>13.36</v>
      </c>
      <c r="NE90" t="s">
        <v>143</v>
      </c>
      <c r="NF90">
        <v>12.09</v>
      </c>
      <c r="NG90">
        <v>12.22</v>
      </c>
      <c r="NH90">
        <v>14.66</v>
      </c>
      <c r="NI90">
        <v>10.029999999999999</v>
      </c>
      <c r="NK90">
        <v>7.81</v>
      </c>
      <c r="NP90">
        <v>12.52</v>
      </c>
      <c r="NQ90">
        <v>18</v>
      </c>
      <c r="NU90">
        <v>17.3</v>
      </c>
      <c r="NY90">
        <v>20.38</v>
      </c>
      <c r="OA90">
        <v>25.65</v>
      </c>
      <c r="OB90">
        <v>19.57</v>
      </c>
      <c r="OC90">
        <v>10.08</v>
      </c>
      <c r="OE90">
        <v>5.26</v>
      </c>
      <c r="OF90">
        <v>13.63</v>
      </c>
      <c r="OG90">
        <v>12.9</v>
      </c>
      <c r="OI90">
        <v>10.3</v>
      </c>
      <c r="OK90">
        <v>6.92</v>
      </c>
      <c r="OL90">
        <v>11.04</v>
      </c>
      <c r="OM90">
        <v>4.96</v>
      </c>
      <c r="OO90">
        <v>15.42</v>
      </c>
      <c r="OR90">
        <v>4.95</v>
      </c>
      <c r="OS90">
        <v>7.66</v>
      </c>
      <c r="OT90">
        <v>11.31</v>
      </c>
      <c r="OU90">
        <v>11.05</v>
      </c>
      <c r="OX90">
        <v>2.5499999999999998</v>
      </c>
      <c r="PB90">
        <v>8.91</v>
      </c>
      <c r="PE90">
        <v>7.79</v>
      </c>
      <c r="PF90" t="s">
        <v>143</v>
      </c>
      <c r="PH90">
        <v>8.7100000000000009</v>
      </c>
      <c r="PJ90">
        <v>16.91</v>
      </c>
      <c r="PK90">
        <v>7.14</v>
      </c>
      <c r="PM90" t="s">
        <v>143</v>
      </c>
      <c r="PN90">
        <v>6.58</v>
      </c>
      <c r="PQ90">
        <v>33.81</v>
      </c>
      <c r="PT90">
        <v>7.74</v>
      </c>
      <c r="PY90">
        <v>7.06</v>
      </c>
      <c r="QA90">
        <v>7.19</v>
      </c>
      <c r="QF90">
        <v>6.5</v>
      </c>
      <c r="QH90">
        <v>6.45</v>
      </c>
      <c r="QI90">
        <v>12.62</v>
      </c>
      <c r="QL90">
        <v>15.43</v>
      </c>
      <c r="QN90" t="s">
        <v>143</v>
      </c>
      <c r="QS90">
        <v>8.3000000000000007</v>
      </c>
      <c r="QX90">
        <v>11.41</v>
      </c>
      <c r="QY90">
        <v>5.61</v>
      </c>
      <c r="RA90">
        <v>14.84</v>
      </c>
      <c r="RG90">
        <v>6.84</v>
      </c>
      <c r="RJ90">
        <v>12.32</v>
      </c>
      <c r="RM90">
        <v>11.2</v>
      </c>
      <c r="RP90">
        <v>10.02</v>
      </c>
      <c r="RS90">
        <v>5.37</v>
      </c>
      <c r="SB90">
        <v>10.29</v>
      </c>
      <c r="SH90">
        <v>7.15</v>
      </c>
      <c r="SK90">
        <v>60.9</v>
      </c>
      <c r="SM90">
        <v>8.17</v>
      </c>
      <c r="SN90">
        <v>5.87</v>
      </c>
      <c r="SQ90">
        <v>28.1</v>
      </c>
      <c r="SR90">
        <v>9.69</v>
      </c>
      <c r="ST90">
        <v>10.55</v>
      </c>
      <c r="SU90">
        <v>21.34</v>
      </c>
      <c r="SX90">
        <v>17.86</v>
      </c>
      <c r="SZ90">
        <v>7.42</v>
      </c>
      <c r="TH90">
        <v>31.25</v>
      </c>
      <c r="TJ90">
        <v>14.05</v>
      </c>
      <c r="TM90" t="s">
        <v>143</v>
      </c>
      <c r="TO90">
        <v>22.5</v>
      </c>
      <c r="TP90">
        <v>6.35</v>
      </c>
      <c r="TS90">
        <v>16.989999999999998</v>
      </c>
      <c r="TT90">
        <v>31.83</v>
      </c>
      <c r="TZ90">
        <v>204</v>
      </c>
      <c r="UD90">
        <v>9.68</v>
      </c>
      <c r="UG90">
        <v>8.9499999999999993</v>
      </c>
      <c r="UH90">
        <v>9.65</v>
      </c>
      <c r="UL90">
        <v>16.34</v>
      </c>
      <c r="UN90">
        <v>11.84</v>
      </c>
      <c r="UP90">
        <v>11.24</v>
      </c>
      <c r="UR90">
        <v>15.3</v>
      </c>
      <c r="UX90">
        <v>9.89</v>
      </c>
      <c r="VE90">
        <v>5.15</v>
      </c>
      <c r="VG90" t="s">
        <v>143</v>
      </c>
      <c r="VI90">
        <v>45.15</v>
      </c>
      <c r="VJ90">
        <v>23</v>
      </c>
      <c r="VM90">
        <v>7.8</v>
      </c>
      <c r="VO90">
        <v>5.62</v>
      </c>
      <c r="VT90">
        <v>10.48</v>
      </c>
      <c r="VV90">
        <v>19.91</v>
      </c>
      <c r="VW90">
        <v>7.52</v>
      </c>
      <c r="VX90">
        <v>12.59</v>
      </c>
      <c r="WA90">
        <v>26.17</v>
      </c>
    </row>
    <row r="91" spans="1:599" x14ac:dyDescent="0.25">
      <c r="A91" s="87">
        <v>43951</v>
      </c>
      <c r="D91">
        <v>29.2</v>
      </c>
      <c r="G91" t="s">
        <v>143</v>
      </c>
      <c r="I91">
        <v>17.600000000000001</v>
      </c>
      <c r="K91">
        <v>8.43</v>
      </c>
      <c r="M91">
        <v>2.72</v>
      </c>
      <c r="Q91">
        <v>12.76</v>
      </c>
      <c r="R91">
        <v>8.7200000000000006</v>
      </c>
      <c r="AA91">
        <v>8.6999999999999993</v>
      </c>
      <c r="AC91">
        <v>12.41</v>
      </c>
      <c r="AE91">
        <v>4.07</v>
      </c>
      <c r="AF91">
        <v>37.19</v>
      </c>
      <c r="AG91">
        <v>4.37</v>
      </c>
      <c r="AO91">
        <v>14.35</v>
      </c>
      <c r="AR91">
        <v>12.86</v>
      </c>
      <c r="AT91">
        <v>9.43</v>
      </c>
      <c r="AU91">
        <v>8.9</v>
      </c>
      <c r="AV91">
        <v>76.739999999999995</v>
      </c>
      <c r="BA91">
        <v>723</v>
      </c>
      <c r="BC91">
        <v>13.6</v>
      </c>
      <c r="BD91">
        <v>10.43</v>
      </c>
      <c r="BF91">
        <v>6.85</v>
      </c>
      <c r="BG91">
        <v>6.63</v>
      </c>
      <c r="BH91">
        <v>25.9</v>
      </c>
      <c r="BI91">
        <v>8.5299999999999994</v>
      </c>
      <c r="BJ91">
        <v>13.07</v>
      </c>
      <c r="BL91">
        <v>33.770000000000003</v>
      </c>
      <c r="BM91">
        <v>12.73</v>
      </c>
      <c r="BN91">
        <v>58.42</v>
      </c>
      <c r="BO91">
        <v>33.21</v>
      </c>
      <c r="BQ91">
        <v>10.67</v>
      </c>
      <c r="BR91">
        <v>31.96</v>
      </c>
      <c r="BS91">
        <v>27.42</v>
      </c>
      <c r="BT91">
        <v>7.49</v>
      </c>
      <c r="BU91">
        <v>22.95</v>
      </c>
      <c r="BV91" t="s">
        <v>143</v>
      </c>
      <c r="BX91">
        <v>10.71</v>
      </c>
      <c r="CA91">
        <v>5.08</v>
      </c>
      <c r="CC91">
        <v>18.649999999999999</v>
      </c>
      <c r="CD91">
        <v>9.49</v>
      </c>
      <c r="CE91">
        <v>8.33</v>
      </c>
      <c r="CG91">
        <v>15.13</v>
      </c>
      <c r="CK91">
        <v>34.369999999999997</v>
      </c>
      <c r="CL91">
        <v>7.78</v>
      </c>
      <c r="CN91">
        <v>45</v>
      </c>
      <c r="CO91">
        <v>23.3</v>
      </c>
      <c r="CP91">
        <v>16.27</v>
      </c>
      <c r="CS91">
        <v>33.229999999999997</v>
      </c>
      <c r="CT91">
        <v>14.03</v>
      </c>
      <c r="CU91" t="s">
        <v>143</v>
      </c>
      <c r="CX91">
        <v>28.8</v>
      </c>
      <c r="DC91">
        <v>18.149999999999999</v>
      </c>
      <c r="DD91">
        <v>37.07</v>
      </c>
      <c r="DF91">
        <v>10.61</v>
      </c>
      <c r="DI91">
        <v>11.32</v>
      </c>
      <c r="DJ91">
        <v>27.6</v>
      </c>
      <c r="DK91">
        <v>14.05</v>
      </c>
      <c r="DL91">
        <v>23.46</v>
      </c>
      <c r="DM91">
        <v>13.69</v>
      </c>
      <c r="DQ91">
        <v>21.07</v>
      </c>
      <c r="DS91">
        <v>22.05</v>
      </c>
      <c r="DT91" t="s">
        <v>143</v>
      </c>
      <c r="DU91" t="s">
        <v>143</v>
      </c>
      <c r="DV91">
        <v>6.83</v>
      </c>
      <c r="DX91">
        <v>26.68</v>
      </c>
      <c r="EF91">
        <v>12.92</v>
      </c>
      <c r="EH91">
        <v>25.76</v>
      </c>
      <c r="EI91">
        <v>13.54</v>
      </c>
      <c r="EJ91">
        <v>12.31</v>
      </c>
      <c r="EK91">
        <v>13.88</v>
      </c>
      <c r="EM91">
        <v>8.41</v>
      </c>
      <c r="EN91">
        <v>8.0500000000000007</v>
      </c>
      <c r="EO91">
        <v>17.48</v>
      </c>
      <c r="ER91">
        <v>17.12</v>
      </c>
      <c r="ET91">
        <v>15.62</v>
      </c>
      <c r="EX91">
        <v>11.65</v>
      </c>
      <c r="EY91">
        <v>25.71</v>
      </c>
      <c r="FB91">
        <v>8.73</v>
      </c>
      <c r="FC91">
        <v>51.16</v>
      </c>
      <c r="FE91">
        <v>10.74</v>
      </c>
      <c r="FL91" t="s">
        <v>143</v>
      </c>
      <c r="FO91">
        <v>8.3800000000000008</v>
      </c>
      <c r="FQ91">
        <v>10.54</v>
      </c>
      <c r="FR91">
        <v>21.27</v>
      </c>
      <c r="FY91">
        <v>11.54</v>
      </c>
      <c r="FZ91">
        <v>10.24</v>
      </c>
      <c r="GE91">
        <v>23.73</v>
      </c>
      <c r="GG91">
        <v>6.72</v>
      </c>
      <c r="GI91" t="s">
        <v>143</v>
      </c>
      <c r="GJ91">
        <v>23.04</v>
      </c>
      <c r="GK91">
        <v>10.15</v>
      </c>
      <c r="GN91">
        <v>71.430000000000007</v>
      </c>
      <c r="GO91">
        <v>11.37</v>
      </c>
      <c r="GP91">
        <v>15.05</v>
      </c>
      <c r="GR91">
        <v>17.32</v>
      </c>
      <c r="GT91">
        <v>26.62</v>
      </c>
      <c r="GV91">
        <v>12.42</v>
      </c>
      <c r="GW91">
        <v>7.96</v>
      </c>
      <c r="GY91">
        <v>24.94</v>
      </c>
      <c r="HA91">
        <v>14.31</v>
      </c>
      <c r="HC91">
        <v>7.47</v>
      </c>
      <c r="HD91">
        <v>17.54</v>
      </c>
      <c r="HE91">
        <v>7.86</v>
      </c>
      <c r="HF91">
        <v>6.67</v>
      </c>
      <c r="HG91">
        <v>29.95</v>
      </c>
      <c r="HL91">
        <v>12.24</v>
      </c>
      <c r="HN91">
        <v>20.92</v>
      </c>
      <c r="HO91">
        <v>8.75</v>
      </c>
      <c r="HP91">
        <v>37.33</v>
      </c>
      <c r="HQ91">
        <v>9.8699999999999992</v>
      </c>
      <c r="HS91" t="s">
        <v>143</v>
      </c>
      <c r="HT91">
        <v>8.1</v>
      </c>
      <c r="HW91">
        <v>6.89</v>
      </c>
      <c r="HX91">
        <v>17.670000000000002</v>
      </c>
      <c r="IA91">
        <v>18.059999999999999</v>
      </c>
      <c r="IB91">
        <v>8.1300000000000008</v>
      </c>
      <c r="IC91">
        <v>7.05</v>
      </c>
      <c r="IF91">
        <v>16.84</v>
      </c>
      <c r="IJ91">
        <v>6.67</v>
      </c>
      <c r="IL91">
        <v>9.25</v>
      </c>
      <c r="IM91">
        <v>6.4</v>
      </c>
      <c r="IN91">
        <v>15.36</v>
      </c>
      <c r="IW91">
        <v>10.53</v>
      </c>
      <c r="IX91">
        <v>8.58</v>
      </c>
      <c r="IY91">
        <v>12.56</v>
      </c>
      <c r="JC91">
        <v>10.15</v>
      </c>
      <c r="JD91">
        <v>15.6</v>
      </c>
      <c r="JE91">
        <v>6.03</v>
      </c>
      <c r="JM91">
        <v>19.96</v>
      </c>
      <c r="JO91">
        <v>20.04</v>
      </c>
      <c r="JP91">
        <v>24.01</v>
      </c>
      <c r="JV91">
        <v>9.36</v>
      </c>
      <c r="JW91">
        <v>33.5</v>
      </c>
      <c r="JX91">
        <v>11.23</v>
      </c>
      <c r="KB91">
        <v>17.309999999999999</v>
      </c>
      <c r="KH91">
        <v>24.98</v>
      </c>
      <c r="KR91">
        <v>9.2200000000000006</v>
      </c>
      <c r="KV91">
        <v>19.28</v>
      </c>
      <c r="LA91">
        <v>4.8600000000000003</v>
      </c>
      <c r="LH91">
        <v>2.46</v>
      </c>
      <c r="LM91">
        <v>28.36</v>
      </c>
      <c r="LN91">
        <v>16.66</v>
      </c>
      <c r="LS91">
        <v>4.2</v>
      </c>
      <c r="LT91">
        <v>30.23</v>
      </c>
      <c r="LY91">
        <v>13.78</v>
      </c>
      <c r="MG91">
        <v>21.66</v>
      </c>
      <c r="MH91">
        <v>6.92</v>
      </c>
      <c r="MR91">
        <v>23.39</v>
      </c>
      <c r="MT91">
        <v>6.74</v>
      </c>
      <c r="MZ91">
        <v>11.49</v>
      </c>
      <c r="NA91">
        <v>4.92</v>
      </c>
      <c r="NB91">
        <v>34.58</v>
      </c>
      <c r="ND91">
        <v>13.36</v>
      </c>
      <c r="NE91" t="s">
        <v>143</v>
      </c>
      <c r="NF91">
        <v>12.09</v>
      </c>
      <c r="NG91">
        <v>12.22</v>
      </c>
      <c r="NH91">
        <v>14.66</v>
      </c>
      <c r="NI91">
        <v>10.029999999999999</v>
      </c>
      <c r="NK91">
        <v>7.81</v>
      </c>
      <c r="NP91">
        <v>12.52</v>
      </c>
      <c r="NQ91">
        <v>18</v>
      </c>
      <c r="NU91">
        <v>17.3</v>
      </c>
      <c r="NY91">
        <v>20.38</v>
      </c>
      <c r="OA91">
        <v>25.65</v>
      </c>
      <c r="OB91">
        <v>19.57</v>
      </c>
      <c r="OC91">
        <v>10.08</v>
      </c>
      <c r="OE91">
        <v>5.26</v>
      </c>
      <c r="OF91">
        <v>13.63</v>
      </c>
      <c r="OG91">
        <v>12.9</v>
      </c>
      <c r="OI91">
        <v>10.3</v>
      </c>
      <c r="OK91">
        <v>6.92</v>
      </c>
      <c r="OL91">
        <v>11.04</v>
      </c>
      <c r="OM91">
        <v>4.96</v>
      </c>
      <c r="OO91">
        <v>15.42</v>
      </c>
      <c r="OR91">
        <v>4.95</v>
      </c>
      <c r="OS91">
        <v>7.66</v>
      </c>
      <c r="OT91">
        <v>11.31</v>
      </c>
      <c r="OU91">
        <v>11.05</v>
      </c>
      <c r="OX91">
        <v>2.5499999999999998</v>
      </c>
      <c r="PB91">
        <v>8.91</v>
      </c>
      <c r="PE91">
        <v>7.79</v>
      </c>
      <c r="PF91" t="s">
        <v>143</v>
      </c>
      <c r="PH91">
        <v>8.7100000000000009</v>
      </c>
      <c r="PJ91">
        <v>16.91</v>
      </c>
      <c r="PK91">
        <v>7.14</v>
      </c>
      <c r="PM91" t="s">
        <v>143</v>
      </c>
      <c r="PN91">
        <v>6.58</v>
      </c>
      <c r="PQ91">
        <v>33.81</v>
      </c>
      <c r="PT91">
        <v>7.74</v>
      </c>
      <c r="PY91">
        <v>7.06</v>
      </c>
      <c r="QA91">
        <v>7.19</v>
      </c>
      <c r="QF91">
        <v>6.5</v>
      </c>
      <c r="QH91">
        <v>6.45</v>
      </c>
      <c r="QI91">
        <v>12.62</v>
      </c>
      <c r="QL91">
        <v>15.43</v>
      </c>
      <c r="QN91" t="s">
        <v>143</v>
      </c>
      <c r="QS91">
        <v>8.3000000000000007</v>
      </c>
      <c r="QX91">
        <v>11.41</v>
      </c>
      <c r="QY91">
        <v>5.61</v>
      </c>
      <c r="RA91">
        <v>14.84</v>
      </c>
      <c r="RG91">
        <v>6.84</v>
      </c>
      <c r="RJ91">
        <v>12.32</v>
      </c>
      <c r="RM91">
        <v>11.2</v>
      </c>
      <c r="RP91">
        <v>10.02</v>
      </c>
      <c r="RS91">
        <v>5.37</v>
      </c>
      <c r="SB91">
        <v>10.29</v>
      </c>
      <c r="SH91">
        <v>7.15</v>
      </c>
      <c r="SK91">
        <v>60.9</v>
      </c>
      <c r="SM91">
        <v>8.17</v>
      </c>
      <c r="SN91">
        <v>5.87</v>
      </c>
      <c r="SQ91">
        <v>28.1</v>
      </c>
      <c r="SR91">
        <v>9.69</v>
      </c>
      <c r="ST91">
        <v>10.55</v>
      </c>
      <c r="SU91">
        <v>21.34</v>
      </c>
      <c r="SX91">
        <v>17.86</v>
      </c>
      <c r="SZ91">
        <v>7.42</v>
      </c>
      <c r="TH91">
        <v>31.25</v>
      </c>
      <c r="TJ91">
        <v>14.05</v>
      </c>
      <c r="TM91" t="s">
        <v>143</v>
      </c>
      <c r="TO91">
        <v>22.5</v>
      </c>
      <c r="TP91">
        <v>6.35</v>
      </c>
      <c r="TS91">
        <v>16.989999999999998</v>
      </c>
      <c r="TT91">
        <v>31.83</v>
      </c>
      <c r="TZ91">
        <v>204</v>
      </c>
      <c r="UD91">
        <v>9.68</v>
      </c>
      <c r="UG91">
        <v>8.9499999999999993</v>
      </c>
      <c r="UH91">
        <v>9.65</v>
      </c>
      <c r="UL91">
        <v>16.34</v>
      </c>
      <c r="UN91">
        <v>11.84</v>
      </c>
      <c r="UP91">
        <v>11.24</v>
      </c>
      <c r="UR91">
        <v>15.3</v>
      </c>
      <c r="UX91">
        <v>9.89</v>
      </c>
      <c r="VE91">
        <v>5.15</v>
      </c>
      <c r="VG91" t="s">
        <v>143</v>
      </c>
      <c r="VI91">
        <v>45.15</v>
      </c>
      <c r="VJ91">
        <v>23</v>
      </c>
      <c r="VM91">
        <v>7.8</v>
      </c>
      <c r="VO91">
        <v>5.62</v>
      </c>
      <c r="VT91">
        <v>10.48</v>
      </c>
      <c r="VV91">
        <v>19.91</v>
      </c>
      <c r="VW91">
        <v>7.52</v>
      </c>
      <c r="VX91">
        <v>12.59</v>
      </c>
      <c r="WA91">
        <v>26.17</v>
      </c>
    </row>
    <row r="92" spans="1:599" x14ac:dyDescent="0.25">
      <c r="A92" s="87">
        <v>43952</v>
      </c>
      <c r="D92">
        <v>29.2</v>
      </c>
      <c r="G92" t="s">
        <v>143</v>
      </c>
      <c r="I92">
        <v>17.600000000000001</v>
      </c>
      <c r="K92">
        <v>8.43</v>
      </c>
      <c r="M92">
        <v>2.72</v>
      </c>
      <c r="Q92">
        <v>12.76</v>
      </c>
      <c r="R92">
        <v>8.7200000000000006</v>
      </c>
      <c r="AA92">
        <v>8.6999999999999993</v>
      </c>
      <c r="AC92">
        <v>12.41</v>
      </c>
      <c r="AE92">
        <v>4.07</v>
      </c>
      <c r="AF92">
        <v>37.19</v>
      </c>
      <c r="AG92">
        <v>4.37</v>
      </c>
      <c r="AO92">
        <v>14.35</v>
      </c>
      <c r="AR92">
        <v>12.86</v>
      </c>
      <c r="AT92">
        <v>9.43</v>
      </c>
      <c r="AU92">
        <v>8.9</v>
      </c>
      <c r="AV92">
        <v>76.739999999999995</v>
      </c>
      <c r="BA92">
        <v>723</v>
      </c>
      <c r="BC92">
        <v>13.6</v>
      </c>
      <c r="BD92">
        <v>10.43</v>
      </c>
      <c r="BF92">
        <v>6.85</v>
      </c>
      <c r="BG92">
        <v>6.63</v>
      </c>
      <c r="BH92">
        <v>25.9</v>
      </c>
      <c r="BI92">
        <v>8.5299999999999994</v>
      </c>
      <c r="BJ92">
        <v>13.07</v>
      </c>
      <c r="BL92">
        <v>33.770000000000003</v>
      </c>
      <c r="BM92">
        <v>12.73</v>
      </c>
      <c r="BN92">
        <v>58.42</v>
      </c>
      <c r="BO92">
        <v>33.21</v>
      </c>
      <c r="BQ92">
        <v>10.67</v>
      </c>
      <c r="BR92">
        <v>31.96</v>
      </c>
      <c r="BS92">
        <v>27.42</v>
      </c>
      <c r="BT92">
        <v>7.49</v>
      </c>
      <c r="BU92">
        <v>22.95</v>
      </c>
      <c r="BV92" t="s">
        <v>143</v>
      </c>
      <c r="BX92">
        <v>10.71</v>
      </c>
      <c r="CA92">
        <v>5.08</v>
      </c>
      <c r="CC92">
        <v>18.649999999999999</v>
      </c>
      <c r="CD92">
        <v>9.49</v>
      </c>
      <c r="CE92">
        <v>8.33</v>
      </c>
      <c r="CG92">
        <v>15.13</v>
      </c>
      <c r="CK92">
        <v>34.369999999999997</v>
      </c>
      <c r="CL92">
        <v>7.78</v>
      </c>
      <c r="CN92">
        <v>45</v>
      </c>
      <c r="CO92">
        <v>23.3</v>
      </c>
      <c r="CP92">
        <v>16.27</v>
      </c>
      <c r="CS92">
        <v>33.229999999999997</v>
      </c>
      <c r="CT92">
        <v>14.03</v>
      </c>
      <c r="CU92" t="s">
        <v>143</v>
      </c>
      <c r="CX92">
        <v>28.8</v>
      </c>
      <c r="DC92">
        <v>18.149999999999999</v>
      </c>
      <c r="DD92">
        <v>37.07</v>
      </c>
      <c r="DF92">
        <v>10.61</v>
      </c>
      <c r="DI92">
        <v>11.32</v>
      </c>
      <c r="DJ92">
        <v>27.6</v>
      </c>
      <c r="DK92">
        <v>14.05</v>
      </c>
      <c r="DL92">
        <v>23.46</v>
      </c>
      <c r="DM92">
        <v>13.69</v>
      </c>
      <c r="DQ92">
        <v>21.07</v>
      </c>
      <c r="DS92">
        <v>22.05</v>
      </c>
      <c r="DT92" t="s">
        <v>143</v>
      </c>
      <c r="DU92" t="s">
        <v>143</v>
      </c>
      <c r="DV92">
        <v>6.83</v>
      </c>
      <c r="DX92">
        <v>26.68</v>
      </c>
      <c r="EF92">
        <v>12.92</v>
      </c>
      <c r="EH92">
        <v>25.76</v>
      </c>
      <c r="EI92">
        <v>13.54</v>
      </c>
      <c r="EJ92">
        <v>12.31</v>
      </c>
      <c r="EK92">
        <v>13.88</v>
      </c>
      <c r="EM92">
        <v>8.41</v>
      </c>
      <c r="EN92">
        <v>8.0500000000000007</v>
      </c>
      <c r="EO92">
        <v>17.48</v>
      </c>
      <c r="ER92">
        <v>17.12</v>
      </c>
      <c r="ET92">
        <v>15.62</v>
      </c>
      <c r="EX92">
        <v>11.65</v>
      </c>
      <c r="EY92">
        <v>25.71</v>
      </c>
      <c r="FB92">
        <v>8.73</v>
      </c>
      <c r="FC92">
        <v>51.16</v>
      </c>
      <c r="FE92">
        <v>10.74</v>
      </c>
      <c r="FL92" t="s">
        <v>143</v>
      </c>
      <c r="FO92">
        <v>8.3800000000000008</v>
      </c>
      <c r="FQ92">
        <v>10.54</v>
      </c>
      <c r="FR92">
        <v>21.27</v>
      </c>
      <c r="FY92">
        <v>11.54</v>
      </c>
      <c r="FZ92">
        <v>10.24</v>
      </c>
      <c r="GE92">
        <v>23.73</v>
      </c>
      <c r="GG92">
        <v>6.72</v>
      </c>
      <c r="GI92" t="s">
        <v>143</v>
      </c>
      <c r="GJ92">
        <v>23.04</v>
      </c>
      <c r="GK92">
        <v>10.15</v>
      </c>
      <c r="GN92">
        <v>71.430000000000007</v>
      </c>
      <c r="GO92">
        <v>11.37</v>
      </c>
      <c r="GP92">
        <v>15.05</v>
      </c>
      <c r="GR92">
        <v>17.32</v>
      </c>
      <c r="GT92">
        <v>26.62</v>
      </c>
      <c r="GV92">
        <v>12.42</v>
      </c>
      <c r="GW92">
        <v>7.96</v>
      </c>
      <c r="GY92">
        <v>24.94</v>
      </c>
      <c r="HA92">
        <v>14.31</v>
      </c>
      <c r="HC92">
        <v>7.47</v>
      </c>
      <c r="HD92">
        <v>17.54</v>
      </c>
      <c r="HE92">
        <v>7.86</v>
      </c>
      <c r="HF92">
        <v>6.67</v>
      </c>
      <c r="HG92">
        <v>29.95</v>
      </c>
      <c r="HL92">
        <v>12.24</v>
      </c>
      <c r="HN92">
        <v>20.92</v>
      </c>
      <c r="HO92">
        <v>8.75</v>
      </c>
      <c r="HP92">
        <v>37.33</v>
      </c>
      <c r="HQ92">
        <v>9.8699999999999992</v>
      </c>
      <c r="HS92" t="s">
        <v>143</v>
      </c>
      <c r="HT92">
        <v>8.1</v>
      </c>
      <c r="HW92">
        <v>6.89</v>
      </c>
      <c r="HX92">
        <v>17.670000000000002</v>
      </c>
      <c r="IA92">
        <v>18.059999999999999</v>
      </c>
      <c r="IB92">
        <v>8.1300000000000008</v>
      </c>
      <c r="IC92">
        <v>7.05</v>
      </c>
      <c r="IF92">
        <v>16.84</v>
      </c>
      <c r="IJ92">
        <v>6.67</v>
      </c>
      <c r="IL92">
        <v>9.25</v>
      </c>
      <c r="IM92">
        <v>6.4</v>
      </c>
      <c r="IN92">
        <v>15.36</v>
      </c>
      <c r="IW92">
        <v>10.53</v>
      </c>
      <c r="IX92">
        <v>8.58</v>
      </c>
      <c r="IY92">
        <v>12.56</v>
      </c>
      <c r="JC92">
        <v>10.15</v>
      </c>
      <c r="JD92">
        <v>15.6</v>
      </c>
      <c r="JE92">
        <v>6.03</v>
      </c>
      <c r="JM92">
        <v>19.96</v>
      </c>
      <c r="JO92">
        <v>20.04</v>
      </c>
      <c r="JP92">
        <v>24.01</v>
      </c>
      <c r="JV92">
        <v>9.36</v>
      </c>
      <c r="JW92">
        <v>33.5</v>
      </c>
      <c r="JX92">
        <v>11.23</v>
      </c>
      <c r="KB92">
        <v>17.309999999999999</v>
      </c>
      <c r="KH92">
        <v>24.98</v>
      </c>
      <c r="KR92">
        <v>9.2200000000000006</v>
      </c>
      <c r="KV92">
        <v>19.28</v>
      </c>
      <c r="LA92">
        <v>4.8600000000000003</v>
      </c>
      <c r="LH92">
        <v>2.46</v>
      </c>
      <c r="LM92">
        <v>28.36</v>
      </c>
      <c r="LN92">
        <v>16.66</v>
      </c>
      <c r="LS92">
        <v>4.2</v>
      </c>
      <c r="LT92">
        <v>30.23</v>
      </c>
      <c r="LY92">
        <v>13.78</v>
      </c>
      <c r="MG92">
        <v>21.66</v>
      </c>
      <c r="MH92">
        <v>6.92</v>
      </c>
      <c r="MR92">
        <v>23.39</v>
      </c>
      <c r="MT92">
        <v>6.74</v>
      </c>
      <c r="MZ92">
        <v>11.49</v>
      </c>
      <c r="NA92">
        <v>4.92</v>
      </c>
      <c r="NB92">
        <v>34.58</v>
      </c>
      <c r="ND92">
        <v>13.36</v>
      </c>
      <c r="NE92" t="s">
        <v>143</v>
      </c>
      <c r="NF92">
        <v>12.09</v>
      </c>
      <c r="NG92">
        <v>12.22</v>
      </c>
      <c r="NH92">
        <v>14.66</v>
      </c>
      <c r="NI92">
        <v>10.029999999999999</v>
      </c>
      <c r="NK92">
        <v>7.81</v>
      </c>
      <c r="NP92">
        <v>12.52</v>
      </c>
      <c r="NQ92">
        <v>18</v>
      </c>
      <c r="NU92">
        <v>17.3</v>
      </c>
      <c r="NY92">
        <v>20.38</v>
      </c>
      <c r="OA92">
        <v>25.65</v>
      </c>
      <c r="OB92">
        <v>19.57</v>
      </c>
      <c r="OC92">
        <v>10.08</v>
      </c>
      <c r="OE92">
        <v>5.26</v>
      </c>
      <c r="OF92">
        <v>13.63</v>
      </c>
      <c r="OG92">
        <v>12.9</v>
      </c>
      <c r="OI92">
        <v>10.3</v>
      </c>
      <c r="OK92">
        <v>6.92</v>
      </c>
      <c r="OL92">
        <v>11.04</v>
      </c>
      <c r="OM92">
        <v>4.96</v>
      </c>
      <c r="OO92">
        <v>15.42</v>
      </c>
      <c r="OR92">
        <v>4.95</v>
      </c>
      <c r="OS92">
        <v>7.66</v>
      </c>
      <c r="OT92">
        <v>11.31</v>
      </c>
      <c r="OU92">
        <v>11.05</v>
      </c>
      <c r="OX92">
        <v>2.5499999999999998</v>
      </c>
      <c r="PB92">
        <v>8.91</v>
      </c>
      <c r="PE92">
        <v>7.79</v>
      </c>
      <c r="PF92" t="s">
        <v>143</v>
      </c>
      <c r="PH92">
        <v>8.7100000000000009</v>
      </c>
      <c r="PJ92">
        <v>16.91</v>
      </c>
      <c r="PK92">
        <v>7.14</v>
      </c>
      <c r="PM92" t="s">
        <v>143</v>
      </c>
      <c r="PN92">
        <v>6.58</v>
      </c>
      <c r="PQ92">
        <v>33.81</v>
      </c>
      <c r="PT92">
        <v>7.74</v>
      </c>
      <c r="PY92">
        <v>7.06</v>
      </c>
      <c r="QA92">
        <v>7.19</v>
      </c>
      <c r="QF92">
        <v>6.5</v>
      </c>
      <c r="QH92">
        <v>6.45</v>
      </c>
      <c r="QI92">
        <v>12.62</v>
      </c>
      <c r="QL92">
        <v>15.43</v>
      </c>
      <c r="QN92" t="s">
        <v>143</v>
      </c>
      <c r="QS92">
        <v>8.3000000000000007</v>
      </c>
      <c r="QX92">
        <v>11.41</v>
      </c>
      <c r="QY92">
        <v>5.61</v>
      </c>
      <c r="RA92">
        <v>14.84</v>
      </c>
      <c r="RG92">
        <v>6.84</v>
      </c>
      <c r="RJ92">
        <v>12.32</v>
      </c>
      <c r="RM92">
        <v>11.2</v>
      </c>
      <c r="RP92">
        <v>10.02</v>
      </c>
      <c r="RS92">
        <v>5.37</v>
      </c>
      <c r="SB92">
        <v>10.29</v>
      </c>
      <c r="SH92">
        <v>7.15</v>
      </c>
      <c r="SK92">
        <v>60.9</v>
      </c>
      <c r="SM92">
        <v>8.17</v>
      </c>
      <c r="SN92">
        <v>5.87</v>
      </c>
      <c r="SQ92">
        <v>28.1</v>
      </c>
      <c r="SR92">
        <v>9.69</v>
      </c>
      <c r="ST92">
        <v>10.55</v>
      </c>
      <c r="SU92">
        <v>21.34</v>
      </c>
      <c r="SX92">
        <v>17.86</v>
      </c>
      <c r="SZ92">
        <v>7.42</v>
      </c>
      <c r="TH92">
        <v>31.25</v>
      </c>
      <c r="TJ92">
        <v>14.05</v>
      </c>
      <c r="TM92" t="s">
        <v>143</v>
      </c>
      <c r="TO92">
        <v>22.5</v>
      </c>
      <c r="TP92">
        <v>6.35</v>
      </c>
      <c r="TS92">
        <v>16.989999999999998</v>
      </c>
      <c r="TT92">
        <v>31.83</v>
      </c>
      <c r="TZ92">
        <v>204</v>
      </c>
      <c r="UD92">
        <v>9.68</v>
      </c>
      <c r="UG92">
        <v>8.9499999999999993</v>
      </c>
      <c r="UH92">
        <v>9.65</v>
      </c>
      <c r="UL92">
        <v>16.34</v>
      </c>
      <c r="UN92">
        <v>11.84</v>
      </c>
      <c r="UP92">
        <v>11.24</v>
      </c>
      <c r="UR92">
        <v>15.3</v>
      </c>
      <c r="UX92">
        <v>9.89</v>
      </c>
      <c r="VE92">
        <v>5.15</v>
      </c>
      <c r="VG92" t="s">
        <v>143</v>
      </c>
      <c r="VI92">
        <v>45.15</v>
      </c>
      <c r="VJ92">
        <v>23</v>
      </c>
      <c r="VM92">
        <v>7.8</v>
      </c>
      <c r="VO92">
        <v>5.62</v>
      </c>
      <c r="VT92">
        <v>10.48</v>
      </c>
      <c r="VV92">
        <v>19.91</v>
      </c>
      <c r="VW92">
        <v>7.52</v>
      </c>
      <c r="VX92">
        <v>12.59</v>
      </c>
      <c r="WA92">
        <v>26.17</v>
      </c>
    </row>
    <row r="93" spans="1:599" x14ac:dyDescent="0.25">
      <c r="A93" s="87">
        <v>43955</v>
      </c>
      <c r="D93">
        <v>29.2</v>
      </c>
      <c r="G93" t="s">
        <v>143</v>
      </c>
      <c r="I93">
        <v>17.600000000000001</v>
      </c>
      <c r="K93">
        <v>8.43</v>
      </c>
      <c r="M93">
        <v>2.72</v>
      </c>
      <c r="Q93">
        <v>12.76</v>
      </c>
      <c r="R93">
        <v>8.7200000000000006</v>
      </c>
      <c r="AA93">
        <v>8.6999999999999993</v>
      </c>
      <c r="AC93">
        <v>12.41</v>
      </c>
      <c r="AE93">
        <v>4.07</v>
      </c>
      <c r="AF93">
        <v>37.19</v>
      </c>
      <c r="AG93">
        <v>4.37</v>
      </c>
      <c r="AO93">
        <v>14.35</v>
      </c>
      <c r="AR93">
        <v>12.86</v>
      </c>
      <c r="AT93">
        <v>9.43</v>
      </c>
      <c r="AU93">
        <v>8.9</v>
      </c>
      <c r="AV93">
        <v>76.739999999999995</v>
      </c>
      <c r="BA93">
        <v>723</v>
      </c>
      <c r="BC93">
        <v>13.6</v>
      </c>
      <c r="BD93">
        <v>10.43</v>
      </c>
      <c r="BF93">
        <v>6.85</v>
      </c>
      <c r="BG93">
        <v>6.63</v>
      </c>
      <c r="BH93">
        <v>25.9</v>
      </c>
      <c r="BI93">
        <v>8.5299999999999994</v>
      </c>
      <c r="BJ93">
        <v>13.07</v>
      </c>
      <c r="BL93">
        <v>33.770000000000003</v>
      </c>
      <c r="BM93">
        <v>12.73</v>
      </c>
      <c r="BN93">
        <v>58.42</v>
      </c>
      <c r="BO93">
        <v>33.21</v>
      </c>
      <c r="BQ93">
        <v>10.67</v>
      </c>
      <c r="BR93">
        <v>31.96</v>
      </c>
      <c r="BS93">
        <v>27.42</v>
      </c>
      <c r="BT93">
        <v>7.49</v>
      </c>
      <c r="BU93">
        <v>22.95</v>
      </c>
      <c r="BV93" t="s">
        <v>143</v>
      </c>
      <c r="BX93">
        <v>10.71</v>
      </c>
      <c r="CA93">
        <v>5.08</v>
      </c>
      <c r="CC93">
        <v>18.649999999999999</v>
      </c>
      <c r="CD93">
        <v>9.49</v>
      </c>
      <c r="CE93">
        <v>8.33</v>
      </c>
      <c r="CG93">
        <v>15.13</v>
      </c>
      <c r="CK93">
        <v>34.369999999999997</v>
      </c>
      <c r="CL93">
        <v>7.78</v>
      </c>
      <c r="CN93">
        <v>45</v>
      </c>
      <c r="CO93">
        <v>23.3</v>
      </c>
      <c r="CP93">
        <v>16.27</v>
      </c>
      <c r="CS93">
        <v>33.229999999999997</v>
      </c>
      <c r="CT93">
        <v>14.03</v>
      </c>
      <c r="CU93" t="s">
        <v>143</v>
      </c>
      <c r="CX93">
        <v>28.8</v>
      </c>
      <c r="DC93">
        <v>18.149999999999999</v>
      </c>
      <c r="DD93">
        <v>37.07</v>
      </c>
      <c r="DF93">
        <v>10.61</v>
      </c>
      <c r="DI93">
        <v>11.32</v>
      </c>
      <c r="DJ93">
        <v>27.6</v>
      </c>
      <c r="DK93">
        <v>14.05</v>
      </c>
      <c r="DL93">
        <v>23.46</v>
      </c>
      <c r="DM93">
        <v>13.69</v>
      </c>
      <c r="DQ93">
        <v>21.07</v>
      </c>
      <c r="DS93">
        <v>22.05</v>
      </c>
      <c r="DT93" t="s">
        <v>143</v>
      </c>
      <c r="DU93" t="s">
        <v>143</v>
      </c>
      <c r="DV93">
        <v>6.83</v>
      </c>
      <c r="DX93">
        <v>26.68</v>
      </c>
      <c r="EF93">
        <v>12.92</v>
      </c>
      <c r="EH93">
        <v>25.76</v>
      </c>
      <c r="EI93">
        <v>13.54</v>
      </c>
      <c r="EJ93">
        <v>12.31</v>
      </c>
      <c r="EK93">
        <v>13.88</v>
      </c>
      <c r="EM93">
        <v>8.41</v>
      </c>
      <c r="EN93">
        <v>8.0500000000000007</v>
      </c>
      <c r="EO93">
        <v>17.48</v>
      </c>
      <c r="ER93">
        <v>17.12</v>
      </c>
      <c r="ET93">
        <v>15.62</v>
      </c>
      <c r="EX93">
        <v>11.65</v>
      </c>
      <c r="EY93">
        <v>25.71</v>
      </c>
      <c r="FB93">
        <v>8.73</v>
      </c>
      <c r="FC93">
        <v>51.16</v>
      </c>
      <c r="FE93">
        <v>10.74</v>
      </c>
      <c r="FL93" t="s">
        <v>143</v>
      </c>
      <c r="FO93">
        <v>8.3800000000000008</v>
      </c>
      <c r="FQ93">
        <v>10.54</v>
      </c>
      <c r="FR93">
        <v>21.27</v>
      </c>
      <c r="FY93">
        <v>11.54</v>
      </c>
      <c r="FZ93">
        <v>10.24</v>
      </c>
      <c r="GE93">
        <v>23.73</v>
      </c>
      <c r="GG93">
        <v>6.72</v>
      </c>
      <c r="GI93" t="s">
        <v>143</v>
      </c>
      <c r="GJ93">
        <v>23.04</v>
      </c>
      <c r="GK93">
        <v>10.15</v>
      </c>
      <c r="GN93">
        <v>71.430000000000007</v>
      </c>
      <c r="GO93">
        <v>11.37</v>
      </c>
      <c r="GP93">
        <v>15.05</v>
      </c>
      <c r="GR93">
        <v>17.32</v>
      </c>
      <c r="GT93">
        <v>26.62</v>
      </c>
      <c r="GV93">
        <v>12.42</v>
      </c>
      <c r="GW93">
        <v>7.96</v>
      </c>
      <c r="GY93">
        <v>24.94</v>
      </c>
      <c r="HA93">
        <v>14.31</v>
      </c>
      <c r="HC93">
        <v>7.47</v>
      </c>
      <c r="HD93">
        <v>17.54</v>
      </c>
      <c r="HE93">
        <v>7.86</v>
      </c>
      <c r="HF93">
        <v>6.67</v>
      </c>
      <c r="HG93">
        <v>29.95</v>
      </c>
      <c r="HL93">
        <v>12.24</v>
      </c>
      <c r="HN93">
        <v>20.92</v>
      </c>
      <c r="HO93">
        <v>8.75</v>
      </c>
      <c r="HP93">
        <v>37.33</v>
      </c>
      <c r="HQ93">
        <v>9.8699999999999992</v>
      </c>
      <c r="HS93" t="s">
        <v>143</v>
      </c>
      <c r="HT93">
        <v>8.1</v>
      </c>
      <c r="HW93">
        <v>6.89</v>
      </c>
      <c r="HX93">
        <v>17.670000000000002</v>
      </c>
      <c r="IA93">
        <v>18.059999999999999</v>
      </c>
      <c r="IB93">
        <v>8.1300000000000008</v>
      </c>
      <c r="IC93">
        <v>7.05</v>
      </c>
      <c r="IF93">
        <v>16.84</v>
      </c>
      <c r="IJ93">
        <v>6.67</v>
      </c>
      <c r="IL93">
        <v>9.25</v>
      </c>
      <c r="IM93">
        <v>6.4</v>
      </c>
      <c r="IN93">
        <v>15.36</v>
      </c>
      <c r="IW93">
        <v>10.53</v>
      </c>
      <c r="IX93">
        <v>8.58</v>
      </c>
      <c r="IY93">
        <v>12.56</v>
      </c>
      <c r="JC93">
        <v>10.15</v>
      </c>
      <c r="JD93">
        <v>15.6</v>
      </c>
      <c r="JE93">
        <v>6.03</v>
      </c>
      <c r="JM93">
        <v>19.96</v>
      </c>
      <c r="JO93">
        <v>20.04</v>
      </c>
      <c r="JP93">
        <v>24.01</v>
      </c>
      <c r="JV93">
        <v>9.36</v>
      </c>
      <c r="JW93">
        <v>33.5</v>
      </c>
      <c r="JX93">
        <v>11.23</v>
      </c>
      <c r="KB93">
        <v>17.309999999999999</v>
      </c>
      <c r="KH93">
        <v>24.98</v>
      </c>
      <c r="KR93">
        <v>9.2200000000000006</v>
      </c>
      <c r="KV93">
        <v>19.28</v>
      </c>
      <c r="LA93">
        <v>4.8600000000000003</v>
      </c>
      <c r="LH93">
        <v>2.46</v>
      </c>
      <c r="LM93">
        <v>28.36</v>
      </c>
      <c r="LN93">
        <v>16.66</v>
      </c>
      <c r="LS93">
        <v>4.2</v>
      </c>
      <c r="LT93">
        <v>30.23</v>
      </c>
      <c r="LY93">
        <v>13.78</v>
      </c>
      <c r="MG93">
        <v>21.66</v>
      </c>
      <c r="MH93">
        <v>6.92</v>
      </c>
      <c r="MR93">
        <v>23.39</v>
      </c>
      <c r="MT93">
        <v>6.74</v>
      </c>
      <c r="MZ93">
        <v>11.49</v>
      </c>
      <c r="NA93">
        <v>4.92</v>
      </c>
      <c r="NB93">
        <v>34.58</v>
      </c>
      <c r="ND93">
        <v>13.36</v>
      </c>
      <c r="NE93" t="s">
        <v>143</v>
      </c>
      <c r="NF93">
        <v>12.09</v>
      </c>
      <c r="NG93">
        <v>12.22</v>
      </c>
      <c r="NH93">
        <v>14.66</v>
      </c>
      <c r="NI93">
        <v>10.029999999999999</v>
      </c>
      <c r="NK93">
        <v>7.81</v>
      </c>
      <c r="NP93">
        <v>12.52</v>
      </c>
      <c r="NQ93">
        <v>18</v>
      </c>
      <c r="NU93">
        <v>17.3</v>
      </c>
      <c r="NY93">
        <v>20.38</v>
      </c>
      <c r="OA93">
        <v>25.65</v>
      </c>
      <c r="OB93">
        <v>19.57</v>
      </c>
      <c r="OC93">
        <v>10.08</v>
      </c>
      <c r="OE93">
        <v>5.26</v>
      </c>
      <c r="OF93">
        <v>13.63</v>
      </c>
      <c r="OG93">
        <v>12.9</v>
      </c>
      <c r="OI93">
        <v>10.3</v>
      </c>
      <c r="OK93">
        <v>6.92</v>
      </c>
      <c r="OL93">
        <v>11.04</v>
      </c>
      <c r="OM93">
        <v>4.96</v>
      </c>
      <c r="OO93">
        <v>15.42</v>
      </c>
      <c r="OR93">
        <v>4.95</v>
      </c>
      <c r="OS93">
        <v>7.66</v>
      </c>
      <c r="OT93">
        <v>11.31</v>
      </c>
      <c r="OU93">
        <v>11.05</v>
      </c>
      <c r="OX93">
        <v>2.5499999999999998</v>
      </c>
      <c r="PB93">
        <v>8.91</v>
      </c>
      <c r="PE93">
        <v>7.79</v>
      </c>
      <c r="PF93" t="s">
        <v>143</v>
      </c>
      <c r="PH93">
        <v>8.7100000000000009</v>
      </c>
      <c r="PJ93">
        <v>16.91</v>
      </c>
      <c r="PK93">
        <v>7.14</v>
      </c>
      <c r="PM93" t="s">
        <v>143</v>
      </c>
      <c r="PN93">
        <v>6.58</v>
      </c>
      <c r="PQ93">
        <v>33.81</v>
      </c>
      <c r="PT93">
        <v>7.74</v>
      </c>
      <c r="PY93">
        <v>7.06</v>
      </c>
      <c r="QA93">
        <v>7.19</v>
      </c>
      <c r="QF93">
        <v>6.5</v>
      </c>
      <c r="QH93">
        <v>6.45</v>
      </c>
      <c r="QI93">
        <v>12.62</v>
      </c>
      <c r="QL93">
        <v>15.43</v>
      </c>
      <c r="QN93" t="s">
        <v>143</v>
      </c>
      <c r="QS93">
        <v>8.3000000000000007</v>
      </c>
      <c r="QX93">
        <v>11.41</v>
      </c>
      <c r="QY93">
        <v>5.61</v>
      </c>
      <c r="RA93">
        <v>14.84</v>
      </c>
      <c r="RG93">
        <v>6.84</v>
      </c>
      <c r="RJ93">
        <v>12.32</v>
      </c>
      <c r="RM93">
        <v>11.2</v>
      </c>
      <c r="RP93">
        <v>10.02</v>
      </c>
      <c r="RS93">
        <v>5.37</v>
      </c>
      <c r="SB93">
        <v>10.29</v>
      </c>
      <c r="SH93">
        <v>7.15</v>
      </c>
      <c r="SK93">
        <v>60.9</v>
      </c>
      <c r="SM93">
        <v>8.17</v>
      </c>
      <c r="SN93">
        <v>5.87</v>
      </c>
      <c r="SQ93">
        <v>28.1</v>
      </c>
      <c r="SR93">
        <v>9.69</v>
      </c>
      <c r="ST93">
        <v>10.55</v>
      </c>
      <c r="SU93">
        <v>21.34</v>
      </c>
      <c r="SX93">
        <v>17.86</v>
      </c>
      <c r="SZ93">
        <v>7.42</v>
      </c>
      <c r="TH93">
        <v>31.25</v>
      </c>
      <c r="TJ93">
        <v>14.05</v>
      </c>
      <c r="TM93" t="s">
        <v>143</v>
      </c>
      <c r="TO93">
        <v>22.5</v>
      </c>
      <c r="TP93">
        <v>6.35</v>
      </c>
      <c r="TS93">
        <v>16.989999999999998</v>
      </c>
      <c r="TT93">
        <v>31.83</v>
      </c>
      <c r="TZ93">
        <v>204</v>
      </c>
      <c r="UD93">
        <v>9.68</v>
      </c>
      <c r="UG93">
        <v>8.9499999999999993</v>
      </c>
      <c r="UH93">
        <v>9.65</v>
      </c>
      <c r="UL93">
        <v>16.34</v>
      </c>
      <c r="UN93">
        <v>11.84</v>
      </c>
      <c r="UP93">
        <v>11.24</v>
      </c>
      <c r="UR93">
        <v>15.3</v>
      </c>
      <c r="UX93">
        <v>9.89</v>
      </c>
      <c r="VE93">
        <v>5.15</v>
      </c>
      <c r="VG93" t="s">
        <v>143</v>
      </c>
      <c r="VI93">
        <v>45.15</v>
      </c>
      <c r="VJ93">
        <v>23</v>
      </c>
      <c r="VM93">
        <v>7.8</v>
      </c>
      <c r="VO93">
        <v>5.62</v>
      </c>
      <c r="VT93">
        <v>10.48</v>
      </c>
      <c r="VV93">
        <v>19.91</v>
      </c>
      <c r="VW93">
        <v>7.52</v>
      </c>
      <c r="VX93">
        <v>12.59</v>
      </c>
      <c r="WA93">
        <v>26.17</v>
      </c>
    </row>
    <row r="94" spans="1:599" x14ac:dyDescent="0.25">
      <c r="A94" s="87">
        <v>43956</v>
      </c>
      <c r="D94">
        <v>29.2</v>
      </c>
      <c r="G94" t="s">
        <v>143</v>
      </c>
      <c r="I94">
        <v>17.600000000000001</v>
      </c>
      <c r="K94">
        <v>8.43</v>
      </c>
      <c r="M94">
        <v>2.72</v>
      </c>
      <c r="Q94">
        <v>12.76</v>
      </c>
      <c r="R94">
        <v>8.7200000000000006</v>
      </c>
      <c r="AA94">
        <v>8.6999999999999993</v>
      </c>
      <c r="AC94">
        <v>12.41</v>
      </c>
      <c r="AE94">
        <v>4.07</v>
      </c>
      <c r="AF94">
        <v>37.19</v>
      </c>
      <c r="AG94">
        <v>4.37</v>
      </c>
      <c r="AO94">
        <v>14.35</v>
      </c>
      <c r="AR94">
        <v>12.86</v>
      </c>
      <c r="AT94">
        <v>9.43</v>
      </c>
      <c r="AU94">
        <v>8.9</v>
      </c>
      <c r="AV94">
        <v>76.739999999999995</v>
      </c>
      <c r="BA94">
        <v>723</v>
      </c>
      <c r="BC94">
        <v>13.6</v>
      </c>
      <c r="BD94">
        <v>10.43</v>
      </c>
      <c r="BF94">
        <v>6.85</v>
      </c>
      <c r="BG94">
        <v>6.63</v>
      </c>
      <c r="BH94">
        <v>25.9</v>
      </c>
      <c r="BI94">
        <v>8.5299999999999994</v>
      </c>
      <c r="BJ94">
        <v>13.07</v>
      </c>
      <c r="BL94">
        <v>33.770000000000003</v>
      </c>
      <c r="BM94">
        <v>12.73</v>
      </c>
      <c r="BN94">
        <v>58.42</v>
      </c>
      <c r="BO94">
        <v>33.21</v>
      </c>
      <c r="BQ94">
        <v>10.67</v>
      </c>
      <c r="BR94">
        <v>31.96</v>
      </c>
      <c r="BS94">
        <v>27.42</v>
      </c>
      <c r="BT94">
        <v>7.49</v>
      </c>
      <c r="BU94">
        <v>22.95</v>
      </c>
      <c r="BV94" t="s">
        <v>143</v>
      </c>
      <c r="BX94">
        <v>10.71</v>
      </c>
      <c r="CA94">
        <v>5.08</v>
      </c>
      <c r="CC94">
        <v>18.649999999999999</v>
      </c>
      <c r="CD94">
        <v>9.49</v>
      </c>
      <c r="CE94">
        <v>8.33</v>
      </c>
      <c r="CG94">
        <v>15.13</v>
      </c>
      <c r="CK94">
        <v>34.369999999999997</v>
      </c>
      <c r="CL94">
        <v>7.78</v>
      </c>
      <c r="CN94">
        <v>45</v>
      </c>
      <c r="CO94">
        <v>23.3</v>
      </c>
      <c r="CP94">
        <v>16.27</v>
      </c>
      <c r="CS94">
        <v>33.229999999999997</v>
      </c>
      <c r="CT94">
        <v>14.03</v>
      </c>
      <c r="CU94" t="s">
        <v>143</v>
      </c>
      <c r="CX94">
        <v>28.8</v>
      </c>
      <c r="DC94">
        <v>18.149999999999999</v>
      </c>
      <c r="DD94">
        <v>37.07</v>
      </c>
      <c r="DF94">
        <v>10.61</v>
      </c>
      <c r="DI94">
        <v>11.32</v>
      </c>
      <c r="DJ94">
        <v>27.6</v>
      </c>
      <c r="DK94">
        <v>14.05</v>
      </c>
      <c r="DL94">
        <v>23.46</v>
      </c>
      <c r="DM94">
        <v>13.69</v>
      </c>
      <c r="DQ94">
        <v>21.07</v>
      </c>
      <c r="DS94">
        <v>22.05</v>
      </c>
      <c r="DT94" t="s">
        <v>143</v>
      </c>
      <c r="DU94" t="s">
        <v>143</v>
      </c>
      <c r="DV94">
        <v>6.83</v>
      </c>
      <c r="DX94">
        <v>26.68</v>
      </c>
      <c r="EF94">
        <v>12.92</v>
      </c>
      <c r="EH94">
        <v>25.76</v>
      </c>
      <c r="EI94">
        <v>13.54</v>
      </c>
      <c r="EJ94">
        <v>12.31</v>
      </c>
      <c r="EK94">
        <v>13.88</v>
      </c>
      <c r="EM94">
        <v>8.41</v>
      </c>
      <c r="EN94">
        <v>8.0500000000000007</v>
      </c>
      <c r="EO94">
        <v>17.48</v>
      </c>
      <c r="ER94">
        <v>17.12</v>
      </c>
      <c r="ET94">
        <v>15.62</v>
      </c>
      <c r="EX94">
        <v>11.65</v>
      </c>
      <c r="EY94">
        <v>25.71</v>
      </c>
      <c r="FB94">
        <v>8.73</v>
      </c>
      <c r="FC94">
        <v>51.16</v>
      </c>
      <c r="FE94">
        <v>10.74</v>
      </c>
      <c r="FL94" t="s">
        <v>143</v>
      </c>
      <c r="FO94">
        <v>8.3800000000000008</v>
      </c>
      <c r="FQ94">
        <v>10.54</v>
      </c>
      <c r="FR94">
        <v>21.27</v>
      </c>
      <c r="FY94">
        <v>11.54</v>
      </c>
      <c r="FZ94">
        <v>10.24</v>
      </c>
      <c r="GE94">
        <v>23.73</v>
      </c>
      <c r="GG94">
        <v>6.72</v>
      </c>
      <c r="GI94" t="s">
        <v>143</v>
      </c>
      <c r="GJ94">
        <v>23.04</v>
      </c>
      <c r="GK94">
        <v>10.15</v>
      </c>
      <c r="GN94">
        <v>71.430000000000007</v>
      </c>
      <c r="GO94">
        <v>11.37</v>
      </c>
      <c r="GP94">
        <v>15.05</v>
      </c>
      <c r="GR94">
        <v>17.32</v>
      </c>
      <c r="GT94">
        <v>26.62</v>
      </c>
      <c r="GV94">
        <v>12.42</v>
      </c>
      <c r="GW94">
        <v>7.96</v>
      </c>
      <c r="GY94">
        <v>24.94</v>
      </c>
      <c r="HA94">
        <v>14.31</v>
      </c>
      <c r="HC94">
        <v>7.47</v>
      </c>
      <c r="HD94">
        <v>17.54</v>
      </c>
      <c r="HE94">
        <v>7.86</v>
      </c>
      <c r="HF94">
        <v>6.67</v>
      </c>
      <c r="HG94">
        <v>29.95</v>
      </c>
      <c r="HL94">
        <v>12.24</v>
      </c>
      <c r="HN94">
        <v>20.92</v>
      </c>
      <c r="HO94">
        <v>8.75</v>
      </c>
      <c r="HP94">
        <v>37.33</v>
      </c>
      <c r="HQ94">
        <v>9.8699999999999992</v>
      </c>
      <c r="HS94" t="s">
        <v>143</v>
      </c>
      <c r="HT94">
        <v>8.1</v>
      </c>
      <c r="HW94">
        <v>6.89</v>
      </c>
      <c r="HX94">
        <v>17.670000000000002</v>
      </c>
      <c r="IA94">
        <v>18.059999999999999</v>
      </c>
      <c r="IB94">
        <v>8.1300000000000008</v>
      </c>
      <c r="IC94">
        <v>7.05</v>
      </c>
      <c r="IF94">
        <v>16.84</v>
      </c>
      <c r="IJ94">
        <v>6.67</v>
      </c>
      <c r="IL94">
        <v>9.25</v>
      </c>
      <c r="IM94">
        <v>6.4</v>
      </c>
      <c r="IN94">
        <v>15.36</v>
      </c>
      <c r="IW94">
        <v>10.53</v>
      </c>
      <c r="IX94">
        <v>8.58</v>
      </c>
      <c r="IY94">
        <v>12.56</v>
      </c>
      <c r="JC94">
        <v>10.15</v>
      </c>
      <c r="JD94">
        <v>15.6</v>
      </c>
      <c r="JE94">
        <v>6.03</v>
      </c>
      <c r="JM94">
        <v>19.96</v>
      </c>
      <c r="JO94">
        <v>20.04</v>
      </c>
      <c r="JP94">
        <v>24.01</v>
      </c>
      <c r="JV94">
        <v>9.36</v>
      </c>
      <c r="JW94">
        <v>33.5</v>
      </c>
      <c r="JX94">
        <v>11.23</v>
      </c>
      <c r="KB94">
        <v>17.309999999999999</v>
      </c>
      <c r="KH94">
        <v>24.98</v>
      </c>
      <c r="KR94">
        <v>9.2200000000000006</v>
      </c>
      <c r="KV94">
        <v>19.28</v>
      </c>
      <c r="LA94">
        <v>4.8600000000000003</v>
      </c>
      <c r="LH94">
        <v>2.46</v>
      </c>
      <c r="LM94">
        <v>28.36</v>
      </c>
      <c r="LN94">
        <v>16.66</v>
      </c>
      <c r="LS94">
        <v>4.2</v>
      </c>
      <c r="LT94">
        <v>30.23</v>
      </c>
      <c r="LY94">
        <v>13.78</v>
      </c>
      <c r="MG94">
        <v>21.66</v>
      </c>
      <c r="MH94">
        <v>6.92</v>
      </c>
      <c r="MR94">
        <v>23.39</v>
      </c>
      <c r="MT94">
        <v>6.74</v>
      </c>
      <c r="MZ94">
        <v>11.49</v>
      </c>
      <c r="NA94">
        <v>4.92</v>
      </c>
      <c r="NB94">
        <v>34.58</v>
      </c>
      <c r="ND94">
        <v>13.36</v>
      </c>
      <c r="NE94" t="s">
        <v>143</v>
      </c>
      <c r="NF94">
        <v>12.09</v>
      </c>
      <c r="NG94">
        <v>12.22</v>
      </c>
      <c r="NH94">
        <v>14.66</v>
      </c>
      <c r="NI94">
        <v>10.029999999999999</v>
      </c>
      <c r="NK94">
        <v>7.81</v>
      </c>
      <c r="NP94">
        <v>12.52</v>
      </c>
      <c r="NQ94">
        <v>18</v>
      </c>
      <c r="NU94">
        <v>17.3</v>
      </c>
      <c r="NY94">
        <v>20.38</v>
      </c>
      <c r="OA94">
        <v>25.65</v>
      </c>
      <c r="OB94">
        <v>19.57</v>
      </c>
      <c r="OC94">
        <v>10.08</v>
      </c>
      <c r="OE94">
        <v>5.26</v>
      </c>
      <c r="OF94">
        <v>13.63</v>
      </c>
      <c r="OG94">
        <v>12.9</v>
      </c>
      <c r="OI94">
        <v>10.3</v>
      </c>
      <c r="OK94">
        <v>6.92</v>
      </c>
      <c r="OL94">
        <v>11.04</v>
      </c>
      <c r="OM94">
        <v>4.96</v>
      </c>
      <c r="OO94">
        <v>15.42</v>
      </c>
      <c r="OR94">
        <v>4.95</v>
      </c>
      <c r="OS94">
        <v>7.66</v>
      </c>
      <c r="OT94">
        <v>11.31</v>
      </c>
      <c r="OU94">
        <v>11.05</v>
      </c>
      <c r="OX94">
        <v>2.5499999999999998</v>
      </c>
      <c r="PB94">
        <v>8.91</v>
      </c>
      <c r="PE94">
        <v>7.79</v>
      </c>
      <c r="PF94" t="s">
        <v>143</v>
      </c>
      <c r="PH94">
        <v>8.7100000000000009</v>
      </c>
      <c r="PJ94">
        <v>16.91</v>
      </c>
      <c r="PK94">
        <v>7.14</v>
      </c>
      <c r="PM94" t="s">
        <v>143</v>
      </c>
      <c r="PN94">
        <v>6.58</v>
      </c>
      <c r="PQ94">
        <v>33.81</v>
      </c>
      <c r="PT94">
        <v>7.74</v>
      </c>
      <c r="PY94">
        <v>7.06</v>
      </c>
      <c r="QA94">
        <v>7.19</v>
      </c>
      <c r="QF94">
        <v>6.5</v>
      </c>
      <c r="QH94">
        <v>6.45</v>
      </c>
      <c r="QI94">
        <v>12.62</v>
      </c>
      <c r="QL94">
        <v>15.43</v>
      </c>
      <c r="QN94" t="s">
        <v>143</v>
      </c>
      <c r="QS94">
        <v>8.3000000000000007</v>
      </c>
      <c r="QX94">
        <v>11.41</v>
      </c>
      <c r="QY94">
        <v>5.61</v>
      </c>
      <c r="RA94">
        <v>14.84</v>
      </c>
      <c r="RG94">
        <v>6.84</v>
      </c>
      <c r="RJ94">
        <v>12.32</v>
      </c>
      <c r="RM94">
        <v>11.2</v>
      </c>
      <c r="RP94">
        <v>10.02</v>
      </c>
      <c r="RS94">
        <v>5.37</v>
      </c>
      <c r="SB94">
        <v>10.29</v>
      </c>
      <c r="SH94">
        <v>7.15</v>
      </c>
      <c r="SK94">
        <v>60.9</v>
      </c>
      <c r="SM94">
        <v>8.17</v>
      </c>
      <c r="SN94">
        <v>5.87</v>
      </c>
      <c r="SQ94">
        <v>28.1</v>
      </c>
      <c r="SR94">
        <v>9.69</v>
      </c>
      <c r="ST94">
        <v>10.55</v>
      </c>
      <c r="SU94">
        <v>21.34</v>
      </c>
      <c r="SX94">
        <v>17.86</v>
      </c>
      <c r="SZ94">
        <v>7.42</v>
      </c>
      <c r="TH94">
        <v>31.25</v>
      </c>
      <c r="TJ94">
        <v>14.05</v>
      </c>
      <c r="TM94" t="s">
        <v>143</v>
      </c>
      <c r="TO94">
        <v>22.5</v>
      </c>
      <c r="TP94">
        <v>6.35</v>
      </c>
      <c r="TS94">
        <v>16.989999999999998</v>
      </c>
      <c r="TT94">
        <v>31.83</v>
      </c>
      <c r="TZ94">
        <v>204</v>
      </c>
      <c r="UD94">
        <v>9.68</v>
      </c>
      <c r="UG94">
        <v>8.9499999999999993</v>
      </c>
      <c r="UH94">
        <v>9.65</v>
      </c>
      <c r="UL94">
        <v>16.34</v>
      </c>
      <c r="UN94">
        <v>11.84</v>
      </c>
      <c r="UP94">
        <v>11.24</v>
      </c>
      <c r="UR94">
        <v>15.3</v>
      </c>
      <c r="UX94">
        <v>9.89</v>
      </c>
      <c r="VE94">
        <v>5.15</v>
      </c>
      <c r="VG94" t="s">
        <v>143</v>
      </c>
      <c r="VI94">
        <v>45.15</v>
      </c>
      <c r="VJ94">
        <v>23</v>
      </c>
      <c r="VM94">
        <v>7.8</v>
      </c>
      <c r="VO94">
        <v>5.62</v>
      </c>
      <c r="VT94">
        <v>10.48</v>
      </c>
      <c r="VV94">
        <v>19.91</v>
      </c>
      <c r="VW94">
        <v>7.52</v>
      </c>
      <c r="VX94">
        <v>12.59</v>
      </c>
      <c r="WA94">
        <v>26.17</v>
      </c>
    </row>
    <row r="95" spans="1:599" x14ac:dyDescent="0.25">
      <c r="A95" s="87">
        <v>43957</v>
      </c>
      <c r="D95">
        <v>29.2</v>
      </c>
      <c r="G95" t="s">
        <v>143</v>
      </c>
      <c r="I95">
        <v>17.600000000000001</v>
      </c>
      <c r="K95">
        <v>8.43</v>
      </c>
      <c r="M95">
        <v>2.72</v>
      </c>
      <c r="Q95">
        <v>12.76</v>
      </c>
      <c r="R95">
        <v>8.7200000000000006</v>
      </c>
      <c r="AA95">
        <v>8.6999999999999993</v>
      </c>
      <c r="AC95">
        <v>12.41</v>
      </c>
      <c r="AE95">
        <v>4.07</v>
      </c>
      <c r="AF95">
        <v>37.19</v>
      </c>
      <c r="AG95">
        <v>4.37</v>
      </c>
      <c r="AO95">
        <v>14.35</v>
      </c>
      <c r="AR95">
        <v>12.86</v>
      </c>
      <c r="AT95">
        <v>9.43</v>
      </c>
      <c r="AU95">
        <v>8.9</v>
      </c>
      <c r="AV95">
        <v>76.739999999999995</v>
      </c>
      <c r="BA95">
        <v>723</v>
      </c>
      <c r="BC95">
        <v>13.6</v>
      </c>
      <c r="BD95">
        <v>10.43</v>
      </c>
      <c r="BF95">
        <v>6.85</v>
      </c>
      <c r="BG95">
        <v>6.63</v>
      </c>
      <c r="BH95">
        <v>25.9</v>
      </c>
      <c r="BI95">
        <v>8.5299999999999994</v>
      </c>
      <c r="BJ95">
        <v>13.07</v>
      </c>
      <c r="BL95">
        <v>33.770000000000003</v>
      </c>
      <c r="BM95">
        <v>12.73</v>
      </c>
      <c r="BN95">
        <v>58.42</v>
      </c>
      <c r="BO95">
        <v>33.21</v>
      </c>
      <c r="BQ95">
        <v>10.67</v>
      </c>
      <c r="BR95">
        <v>31.96</v>
      </c>
      <c r="BS95">
        <v>27.42</v>
      </c>
      <c r="BT95">
        <v>7.49</v>
      </c>
      <c r="BU95">
        <v>22.95</v>
      </c>
      <c r="BV95" t="s">
        <v>143</v>
      </c>
      <c r="BX95">
        <v>10.71</v>
      </c>
      <c r="CA95">
        <v>5.08</v>
      </c>
      <c r="CC95">
        <v>18.649999999999999</v>
      </c>
      <c r="CD95">
        <v>9.49</v>
      </c>
      <c r="CE95">
        <v>8.33</v>
      </c>
      <c r="CG95">
        <v>15.13</v>
      </c>
      <c r="CK95">
        <v>34.369999999999997</v>
      </c>
      <c r="CL95">
        <v>7.78</v>
      </c>
      <c r="CN95">
        <v>45</v>
      </c>
      <c r="CO95">
        <v>23.3</v>
      </c>
      <c r="CP95">
        <v>16.27</v>
      </c>
      <c r="CS95">
        <v>33.229999999999997</v>
      </c>
      <c r="CT95">
        <v>14.03</v>
      </c>
      <c r="CU95" t="s">
        <v>143</v>
      </c>
      <c r="CX95">
        <v>28.8</v>
      </c>
      <c r="DC95">
        <v>18.149999999999999</v>
      </c>
      <c r="DD95">
        <v>37.07</v>
      </c>
      <c r="DF95">
        <v>10.61</v>
      </c>
      <c r="DI95">
        <v>11.32</v>
      </c>
      <c r="DJ95">
        <v>27.6</v>
      </c>
      <c r="DK95">
        <v>14.05</v>
      </c>
      <c r="DL95">
        <v>23.46</v>
      </c>
      <c r="DM95">
        <v>13.69</v>
      </c>
      <c r="DQ95">
        <v>21.07</v>
      </c>
      <c r="DS95">
        <v>22.05</v>
      </c>
      <c r="DT95" t="s">
        <v>143</v>
      </c>
      <c r="DU95" t="s">
        <v>143</v>
      </c>
      <c r="DV95">
        <v>6.83</v>
      </c>
      <c r="DX95">
        <v>26.68</v>
      </c>
      <c r="EF95">
        <v>12.92</v>
      </c>
      <c r="EH95">
        <v>25.76</v>
      </c>
      <c r="EI95">
        <v>13.54</v>
      </c>
      <c r="EJ95">
        <v>12.31</v>
      </c>
      <c r="EK95">
        <v>13.88</v>
      </c>
      <c r="EM95">
        <v>8.41</v>
      </c>
      <c r="EN95">
        <v>8.0500000000000007</v>
      </c>
      <c r="EO95">
        <v>17.48</v>
      </c>
      <c r="ER95">
        <v>17.12</v>
      </c>
      <c r="ET95">
        <v>15.62</v>
      </c>
      <c r="EX95">
        <v>11.65</v>
      </c>
      <c r="EY95">
        <v>25.71</v>
      </c>
      <c r="FB95">
        <v>8.73</v>
      </c>
      <c r="FC95">
        <v>51.16</v>
      </c>
      <c r="FE95">
        <v>10.74</v>
      </c>
      <c r="FL95" t="s">
        <v>143</v>
      </c>
      <c r="FO95">
        <v>8.3800000000000008</v>
      </c>
      <c r="FQ95">
        <v>10.54</v>
      </c>
      <c r="FR95">
        <v>21.27</v>
      </c>
      <c r="FY95">
        <v>11.54</v>
      </c>
      <c r="FZ95">
        <v>10.24</v>
      </c>
      <c r="GE95">
        <v>23.73</v>
      </c>
      <c r="GG95">
        <v>6.72</v>
      </c>
      <c r="GI95" t="s">
        <v>143</v>
      </c>
      <c r="GJ95">
        <v>23.04</v>
      </c>
      <c r="GK95">
        <v>10.15</v>
      </c>
      <c r="GN95">
        <v>71.430000000000007</v>
      </c>
      <c r="GO95">
        <v>11.37</v>
      </c>
      <c r="GP95">
        <v>15.05</v>
      </c>
      <c r="GR95">
        <v>17.32</v>
      </c>
      <c r="GT95">
        <v>26.62</v>
      </c>
      <c r="GV95">
        <v>12.42</v>
      </c>
      <c r="GW95">
        <v>7.96</v>
      </c>
      <c r="GY95">
        <v>24.94</v>
      </c>
      <c r="HA95">
        <v>14.31</v>
      </c>
      <c r="HC95">
        <v>7.47</v>
      </c>
      <c r="HD95">
        <v>17.54</v>
      </c>
      <c r="HE95">
        <v>7.86</v>
      </c>
      <c r="HF95">
        <v>6.67</v>
      </c>
      <c r="HG95">
        <v>29.95</v>
      </c>
      <c r="HL95">
        <v>12.24</v>
      </c>
      <c r="HN95">
        <v>20.92</v>
      </c>
      <c r="HO95">
        <v>8.75</v>
      </c>
      <c r="HP95">
        <v>37.33</v>
      </c>
      <c r="HQ95">
        <v>9.8699999999999992</v>
      </c>
      <c r="HS95" t="s">
        <v>143</v>
      </c>
      <c r="HT95">
        <v>8.1</v>
      </c>
      <c r="HW95">
        <v>6.89</v>
      </c>
      <c r="HX95">
        <v>17.670000000000002</v>
      </c>
      <c r="IA95">
        <v>18.059999999999999</v>
      </c>
      <c r="IB95">
        <v>8.1300000000000008</v>
      </c>
      <c r="IC95">
        <v>7.05</v>
      </c>
      <c r="IF95">
        <v>16.84</v>
      </c>
      <c r="IJ95">
        <v>6.67</v>
      </c>
      <c r="IL95">
        <v>9.25</v>
      </c>
      <c r="IM95">
        <v>6.4</v>
      </c>
      <c r="IN95">
        <v>15.36</v>
      </c>
      <c r="IW95">
        <v>10.53</v>
      </c>
      <c r="IX95">
        <v>8.58</v>
      </c>
      <c r="IY95">
        <v>12.56</v>
      </c>
      <c r="JC95">
        <v>10.15</v>
      </c>
      <c r="JD95">
        <v>15.6</v>
      </c>
      <c r="JE95">
        <v>6.03</v>
      </c>
      <c r="JM95">
        <v>19.96</v>
      </c>
      <c r="JO95">
        <v>20.04</v>
      </c>
      <c r="JP95">
        <v>24.01</v>
      </c>
      <c r="JV95">
        <v>9.36</v>
      </c>
      <c r="JW95">
        <v>33.5</v>
      </c>
      <c r="JX95">
        <v>11.23</v>
      </c>
      <c r="KB95">
        <v>17.309999999999999</v>
      </c>
      <c r="KH95">
        <v>24.98</v>
      </c>
      <c r="KR95">
        <v>9.2200000000000006</v>
      </c>
      <c r="KV95">
        <v>19.28</v>
      </c>
      <c r="LA95">
        <v>4.8600000000000003</v>
      </c>
      <c r="LH95">
        <v>2.46</v>
      </c>
      <c r="LM95">
        <v>28.36</v>
      </c>
      <c r="LN95">
        <v>16.66</v>
      </c>
      <c r="LS95">
        <v>4.2</v>
      </c>
      <c r="LT95">
        <v>30.23</v>
      </c>
      <c r="LY95">
        <v>13.78</v>
      </c>
      <c r="MG95">
        <v>21.66</v>
      </c>
      <c r="MH95">
        <v>6.92</v>
      </c>
      <c r="MR95">
        <v>23.39</v>
      </c>
      <c r="MT95">
        <v>6.74</v>
      </c>
      <c r="MZ95">
        <v>11.49</v>
      </c>
      <c r="NA95">
        <v>4.92</v>
      </c>
      <c r="NB95">
        <v>34.58</v>
      </c>
      <c r="ND95">
        <v>13.36</v>
      </c>
      <c r="NE95" t="s">
        <v>143</v>
      </c>
      <c r="NF95">
        <v>12.09</v>
      </c>
      <c r="NG95">
        <v>12.22</v>
      </c>
      <c r="NH95">
        <v>14.66</v>
      </c>
      <c r="NI95">
        <v>10.029999999999999</v>
      </c>
      <c r="NK95">
        <v>7.81</v>
      </c>
      <c r="NP95">
        <v>12.52</v>
      </c>
      <c r="NQ95">
        <v>18</v>
      </c>
      <c r="NU95">
        <v>17.3</v>
      </c>
      <c r="NY95">
        <v>20.38</v>
      </c>
      <c r="OA95">
        <v>25.65</v>
      </c>
      <c r="OB95">
        <v>19.57</v>
      </c>
      <c r="OC95">
        <v>10.08</v>
      </c>
      <c r="OE95">
        <v>5.26</v>
      </c>
      <c r="OF95">
        <v>13.63</v>
      </c>
      <c r="OG95">
        <v>12.9</v>
      </c>
      <c r="OI95">
        <v>10.3</v>
      </c>
      <c r="OK95">
        <v>6.92</v>
      </c>
      <c r="OL95">
        <v>11.04</v>
      </c>
      <c r="OM95">
        <v>4.96</v>
      </c>
      <c r="OO95">
        <v>15.42</v>
      </c>
      <c r="OR95">
        <v>4.95</v>
      </c>
      <c r="OS95">
        <v>7.66</v>
      </c>
      <c r="OT95">
        <v>11.31</v>
      </c>
      <c r="OU95">
        <v>11.05</v>
      </c>
      <c r="OX95">
        <v>2.5499999999999998</v>
      </c>
      <c r="PB95">
        <v>8.91</v>
      </c>
      <c r="PE95">
        <v>7.79</v>
      </c>
      <c r="PF95" t="s">
        <v>143</v>
      </c>
      <c r="PH95">
        <v>8.7100000000000009</v>
      </c>
      <c r="PJ95">
        <v>16.91</v>
      </c>
      <c r="PK95">
        <v>7.14</v>
      </c>
      <c r="PM95" t="s">
        <v>143</v>
      </c>
      <c r="PN95">
        <v>6.58</v>
      </c>
      <c r="PQ95">
        <v>33.81</v>
      </c>
      <c r="PT95">
        <v>7.74</v>
      </c>
      <c r="PY95">
        <v>7.06</v>
      </c>
      <c r="QA95">
        <v>7.19</v>
      </c>
      <c r="QF95">
        <v>6.5</v>
      </c>
      <c r="QH95">
        <v>6.45</v>
      </c>
      <c r="QI95">
        <v>12.62</v>
      </c>
      <c r="QL95">
        <v>15.43</v>
      </c>
      <c r="QN95" t="s">
        <v>143</v>
      </c>
      <c r="QS95">
        <v>8.3000000000000007</v>
      </c>
      <c r="QX95">
        <v>11.41</v>
      </c>
      <c r="QY95">
        <v>5.61</v>
      </c>
      <c r="RA95">
        <v>14.84</v>
      </c>
      <c r="RG95">
        <v>6.84</v>
      </c>
      <c r="RJ95">
        <v>12.32</v>
      </c>
      <c r="RM95">
        <v>11.2</v>
      </c>
      <c r="RP95">
        <v>10.02</v>
      </c>
      <c r="RS95">
        <v>5.37</v>
      </c>
      <c r="SB95">
        <v>10.29</v>
      </c>
      <c r="SH95">
        <v>7.15</v>
      </c>
      <c r="SK95">
        <v>60.9</v>
      </c>
      <c r="SM95">
        <v>8.17</v>
      </c>
      <c r="SN95">
        <v>5.87</v>
      </c>
      <c r="SQ95">
        <v>28.1</v>
      </c>
      <c r="SR95">
        <v>9.69</v>
      </c>
      <c r="ST95">
        <v>10.55</v>
      </c>
      <c r="SU95">
        <v>21.34</v>
      </c>
      <c r="SX95">
        <v>17.86</v>
      </c>
      <c r="SZ95">
        <v>7.42</v>
      </c>
      <c r="TH95">
        <v>31.25</v>
      </c>
      <c r="TJ95">
        <v>14.05</v>
      </c>
      <c r="TM95" t="s">
        <v>143</v>
      </c>
      <c r="TO95">
        <v>22.5</v>
      </c>
      <c r="TP95">
        <v>6.35</v>
      </c>
      <c r="TS95">
        <v>16.989999999999998</v>
      </c>
      <c r="TT95">
        <v>31.83</v>
      </c>
      <c r="TZ95">
        <v>204</v>
      </c>
      <c r="UD95">
        <v>9.68</v>
      </c>
      <c r="UG95">
        <v>8.9499999999999993</v>
      </c>
      <c r="UH95">
        <v>9.65</v>
      </c>
      <c r="UL95">
        <v>16.34</v>
      </c>
      <c r="UN95">
        <v>11.84</v>
      </c>
      <c r="UP95">
        <v>11.24</v>
      </c>
      <c r="UR95">
        <v>15.3</v>
      </c>
      <c r="UX95">
        <v>9.89</v>
      </c>
      <c r="VE95">
        <v>5.15</v>
      </c>
      <c r="VG95" t="s">
        <v>143</v>
      </c>
      <c r="VI95">
        <v>45.15</v>
      </c>
      <c r="VJ95">
        <v>23</v>
      </c>
      <c r="VM95">
        <v>7.8</v>
      </c>
      <c r="VO95">
        <v>5.62</v>
      </c>
      <c r="VT95">
        <v>10.48</v>
      </c>
      <c r="VV95">
        <v>19.91</v>
      </c>
      <c r="VW95">
        <v>7.52</v>
      </c>
      <c r="VX95">
        <v>12.59</v>
      </c>
      <c r="WA95">
        <v>26.17</v>
      </c>
    </row>
    <row r="96" spans="1:599" x14ac:dyDescent="0.25">
      <c r="A96" s="87">
        <v>43958</v>
      </c>
      <c r="D96">
        <v>29.2</v>
      </c>
      <c r="G96" t="s">
        <v>143</v>
      </c>
      <c r="I96">
        <v>17.600000000000001</v>
      </c>
      <c r="K96">
        <v>8.43</v>
      </c>
      <c r="M96">
        <v>2.72</v>
      </c>
      <c r="Q96">
        <v>12.76</v>
      </c>
      <c r="R96">
        <v>8.7200000000000006</v>
      </c>
      <c r="AA96">
        <v>8.6999999999999993</v>
      </c>
      <c r="AC96">
        <v>12.41</v>
      </c>
      <c r="AE96">
        <v>4.07</v>
      </c>
      <c r="AF96">
        <v>37.19</v>
      </c>
      <c r="AG96">
        <v>4.37</v>
      </c>
      <c r="AO96">
        <v>14.35</v>
      </c>
      <c r="AR96">
        <v>12.86</v>
      </c>
      <c r="AT96">
        <v>9.43</v>
      </c>
      <c r="AU96">
        <v>8.9</v>
      </c>
      <c r="AV96">
        <v>76.739999999999995</v>
      </c>
      <c r="BA96">
        <v>723</v>
      </c>
      <c r="BC96">
        <v>13.6</v>
      </c>
      <c r="BD96">
        <v>10.43</v>
      </c>
      <c r="BF96">
        <v>6.85</v>
      </c>
      <c r="BG96">
        <v>6.63</v>
      </c>
      <c r="BH96">
        <v>25.9</v>
      </c>
      <c r="BI96">
        <v>8.5299999999999994</v>
      </c>
      <c r="BJ96">
        <v>13.07</v>
      </c>
      <c r="BL96">
        <v>33.770000000000003</v>
      </c>
      <c r="BM96">
        <v>12.73</v>
      </c>
      <c r="BN96">
        <v>58.42</v>
      </c>
      <c r="BO96">
        <v>33.21</v>
      </c>
      <c r="BQ96">
        <v>10.67</v>
      </c>
      <c r="BR96">
        <v>31.96</v>
      </c>
      <c r="BS96">
        <v>27.42</v>
      </c>
      <c r="BT96">
        <v>7.49</v>
      </c>
      <c r="BU96">
        <v>22.95</v>
      </c>
      <c r="BV96" t="s">
        <v>143</v>
      </c>
      <c r="BX96">
        <v>10.71</v>
      </c>
      <c r="CA96">
        <v>5.08</v>
      </c>
      <c r="CC96">
        <v>18.649999999999999</v>
      </c>
      <c r="CD96">
        <v>9.49</v>
      </c>
      <c r="CE96">
        <v>8.33</v>
      </c>
      <c r="CG96">
        <v>15.13</v>
      </c>
      <c r="CK96">
        <v>34.369999999999997</v>
      </c>
      <c r="CL96">
        <v>7.78</v>
      </c>
      <c r="CN96">
        <v>45</v>
      </c>
      <c r="CO96">
        <v>23.3</v>
      </c>
      <c r="CP96">
        <v>16.27</v>
      </c>
      <c r="CS96">
        <v>33.229999999999997</v>
      </c>
      <c r="CT96">
        <v>14.03</v>
      </c>
      <c r="CU96" t="s">
        <v>143</v>
      </c>
      <c r="CX96">
        <v>28.8</v>
      </c>
      <c r="DC96">
        <v>18.149999999999999</v>
      </c>
      <c r="DD96">
        <v>37.07</v>
      </c>
      <c r="DF96">
        <v>10.61</v>
      </c>
      <c r="DI96">
        <v>11.32</v>
      </c>
      <c r="DJ96">
        <v>27.6</v>
      </c>
      <c r="DK96">
        <v>14.05</v>
      </c>
      <c r="DL96">
        <v>23.46</v>
      </c>
      <c r="DM96">
        <v>13.69</v>
      </c>
      <c r="DQ96">
        <v>21.07</v>
      </c>
      <c r="DS96">
        <v>22.05</v>
      </c>
      <c r="DT96" t="s">
        <v>143</v>
      </c>
      <c r="DU96" t="s">
        <v>143</v>
      </c>
      <c r="DV96">
        <v>6.83</v>
      </c>
      <c r="DX96">
        <v>26.68</v>
      </c>
      <c r="EF96">
        <v>12.92</v>
      </c>
      <c r="EH96">
        <v>25.76</v>
      </c>
      <c r="EI96">
        <v>13.54</v>
      </c>
      <c r="EJ96">
        <v>12.31</v>
      </c>
      <c r="EK96">
        <v>13.88</v>
      </c>
      <c r="EM96">
        <v>8.41</v>
      </c>
      <c r="EN96">
        <v>8.0500000000000007</v>
      </c>
      <c r="EO96">
        <v>17.48</v>
      </c>
      <c r="ER96">
        <v>17.12</v>
      </c>
      <c r="ET96">
        <v>15.62</v>
      </c>
      <c r="EX96">
        <v>11.65</v>
      </c>
      <c r="EY96">
        <v>25.71</v>
      </c>
      <c r="FB96">
        <v>8.73</v>
      </c>
      <c r="FC96">
        <v>51.16</v>
      </c>
      <c r="FE96">
        <v>10.74</v>
      </c>
      <c r="FL96" t="s">
        <v>143</v>
      </c>
      <c r="FO96">
        <v>8.3800000000000008</v>
      </c>
      <c r="FQ96">
        <v>10.54</v>
      </c>
      <c r="FR96">
        <v>21.27</v>
      </c>
      <c r="FY96">
        <v>11.54</v>
      </c>
      <c r="FZ96">
        <v>10.24</v>
      </c>
      <c r="GE96">
        <v>23.73</v>
      </c>
      <c r="GG96">
        <v>6.72</v>
      </c>
      <c r="GI96" t="s">
        <v>143</v>
      </c>
      <c r="GJ96">
        <v>23.04</v>
      </c>
      <c r="GK96">
        <v>10.15</v>
      </c>
      <c r="GN96">
        <v>71.430000000000007</v>
      </c>
      <c r="GO96">
        <v>11.37</v>
      </c>
      <c r="GP96">
        <v>15.05</v>
      </c>
      <c r="GR96">
        <v>17.32</v>
      </c>
      <c r="GT96">
        <v>26.62</v>
      </c>
      <c r="GV96">
        <v>12.42</v>
      </c>
      <c r="GW96">
        <v>7.96</v>
      </c>
      <c r="GY96">
        <v>24.94</v>
      </c>
      <c r="HA96">
        <v>14.31</v>
      </c>
      <c r="HC96">
        <v>7.47</v>
      </c>
      <c r="HD96">
        <v>17.54</v>
      </c>
      <c r="HE96">
        <v>7.86</v>
      </c>
      <c r="HF96">
        <v>6.67</v>
      </c>
      <c r="HG96">
        <v>29.95</v>
      </c>
      <c r="HL96">
        <v>12.24</v>
      </c>
      <c r="HN96">
        <v>20.92</v>
      </c>
      <c r="HO96">
        <v>8.75</v>
      </c>
      <c r="HP96">
        <v>37.33</v>
      </c>
      <c r="HQ96">
        <v>9.8699999999999992</v>
      </c>
      <c r="HS96" t="s">
        <v>143</v>
      </c>
      <c r="HT96">
        <v>8.1</v>
      </c>
      <c r="HW96">
        <v>6.89</v>
      </c>
      <c r="HX96">
        <v>17.670000000000002</v>
      </c>
      <c r="IA96">
        <v>18.059999999999999</v>
      </c>
      <c r="IB96">
        <v>8.1300000000000008</v>
      </c>
      <c r="IC96">
        <v>7.05</v>
      </c>
      <c r="IF96">
        <v>16.84</v>
      </c>
      <c r="IJ96">
        <v>6.67</v>
      </c>
      <c r="IL96">
        <v>9.25</v>
      </c>
      <c r="IM96">
        <v>6.4</v>
      </c>
      <c r="IN96">
        <v>15.36</v>
      </c>
      <c r="IW96">
        <v>10.53</v>
      </c>
      <c r="IX96">
        <v>8.58</v>
      </c>
      <c r="IY96">
        <v>12.56</v>
      </c>
      <c r="JC96">
        <v>10.15</v>
      </c>
      <c r="JD96">
        <v>15.6</v>
      </c>
      <c r="JE96">
        <v>6.03</v>
      </c>
      <c r="JM96">
        <v>19.96</v>
      </c>
      <c r="JO96">
        <v>20.04</v>
      </c>
      <c r="JP96">
        <v>24.01</v>
      </c>
      <c r="JV96">
        <v>9.36</v>
      </c>
      <c r="JW96">
        <v>33.5</v>
      </c>
      <c r="JX96">
        <v>11.23</v>
      </c>
      <c r="KB96">
        <v>17.309999999999999</v>
      </c>
      <c r="KH96">
        <v>24.98</v>
      </c>
      <c r="KR96">
        <v>9.2200000000000006</v>
      </c>
      <c r="KV96">
        <v>19.28</v>
      </c>
      <c r="LA96">
        <v>4.8600000000000003</v>
      </c>
      <c r="LH96">
        <v>2.46</v>
      </c>
      <c r="LM96">
        <v>28.36</v>
      </c>
      <c r="LN96">
        <v>16.66</v>
      </c>
      <c r="LS96">
        <v>4.2</v>
      </c>
      <c r="LT96">
        <v>30.23</v>
      </c>
      <c r="LY96">
        <v>13.78</v>
      </c>
      <c r="MG96">
        <v>21.66</v>
      </c>
      <c r="MH96">
        <v>6.92</v>
      </c>
      <c r="MR96">
        <v>23.39</v>
      </c>
      <c r="MT96">
        <v>6.74</v>
      </c>
      <c r="MZ96">
        <v>11.49</v>
      </c>
      <c r="NA96">
        <v>4.92</v>
      </c>
      <c r="NB96">
        <v>34.58</v>
      </c>
      <c r="ND96">
        <v>13.36</v>
      </c>
      <c r="NE96" t="s">
        <v>143</v>
      </c>
      <c r="NF96">
        <v>12.09</v>
      </c>
      <c r="NG96">
        <v>12.22</v>
      </c>
      <c r="NH96">
        <v>14.66</v>
      </c>
      <c r="NI96">
        <v>10.029999999999999</v>
      </c>
      <c r="NK96">
        <v>7.81</v>
      </c>
      <c r="NP96">
        <v>12.52</v>
      </c>
      <c r="NQ96">
        <v>18</v>
      </c>
      <c r="NU96">
        <v>17.3</v>
      </c>
      <c r="NY96">
        <v>20.38</v>
      </c>
      <c r="OA96">
        <v>25.65</v>
      </c>
      <c r="OB96">
        <v>19.57</v>
      </c>
      <c r="OC96">
        <v>10.08</v>
      </c>
      <c r="OE96">
        <v>5.26</v>
      </c>
      <c r="OF96">
        <v>13.63</v>
      </c>
      <c r="OG96">
        <v>12.9</v>
      </c>
      <c r="OI96">
        <v>10.3</v>
      </c>
      <c r="OK96">
        <v>6.92</v>
      </c>
      <c r="OL96">
        <v>11.04</v>
      </c>
      <c r="OM96">
        <v>4.96</v>
      </c>
      <c r="OO96">
        <v>15.42</v>
      </c>
      <c r="OR96">
        <v>4.95</v>
      </c>
      <c r="OS96">
        <v>7.66</v>
      </c>
      <c r="OT96">
        <v>11.31</v>
      </c>
      <c r="OU96">
        <v>11.05</v>
      </c>
      <c r="OX96">
        <v>2.5499999999999998</v>
      </c>
      <c r="PB96">
        <v>8.91</v>
      </c>
      <c r="PE96">
        <v>7.79</v>
      </c>
      <c r="PF96" t="s">
        <v>143</v>
      </c>
      <c r="PH96">
        <v>8.7100000000000009</v>
      </c>
      <c r="PJ96">
        <v>16.91</v>
      </c>
      <c r="PK96">
        <v>7.14</v>
      </c>
      <c r="PM96" t="s">
        <v>143</v>
      </c>
      <c r="PN96">
        <v>6.58</v>
      </c>
      <c r="PQ96">
        <v>33.81</v>
      </c>
      <c r="PT96">
        <v>7.74</v>
      </c>
      <c r="PY96">
        <v>7.06</v>
      </c>
      <c r="QA96">
        <v>7.19</v>
      </c>
      <c r="QF96">
        <v>6.5</v>
      </c>
      <c r="QH96">
        <v>6.45</v>
      </c>
      <c r="QI96">
        <v>12.62</v>
      </c>
      <c r="QL96">
        <v>15.43</v>
      </c>
      <c r="QN96" t="s">
        <v>143</v>
      </c>
      <c r="QS96">
        <v>8.3000000000000007</v>
      </c>
      <c r="QX96">
        <v>11.41</v>
      </c>
      <c r="QY96">
        <v>5.61</v>
      </c>
      <c r="RA96">
        <v>14.84</v>
      </c>
      <c r="RG96">
        <v>6.84</v>
      </c>
      <c r="RJ96">
        <v>12.32</v>
      </c>
      <c r="RM96">
        <v>11.2</v>
      </c>
      <c r="RP96">
        <v>10.02</v>
      </c>
      <c r="RS96">
        <v>5.37</v>
      </c>
      <c r="SB96">
        <v>10.29</v>
      </c>
      <c r="SH96">
        <v>7.15</v>
      </c>
      <c r="SK96">
        <v>60.9</v>
      </c>
      <c r="SM96">
        <v>8.17</v>
      </c>
      <c r="SN96">
        <v>5.87</v>
      </c>
      <c r="SQ96">
        <v>28.1</v>
      </c>
      <c r="SR96">
        <v>9.69</v>
      </c>
      <c r="ST96">
        <v>10.55</v>
      </c>
      <c r="SU96">
        <v>21.34</v>
      </c>
      <c r="SX96">
        <v>17.86</v>
      </c>
      <c r="SZ96">
        <v>7.42</v>
      </c>
      <c r="TH96">
        <v>31.25</v>
      </c>
      <c r="TJ96">
        <v>14.05</v>
      </c>
      <c r="TM96" t="s">
        <v>143</v>
      </c>
      <c r="TO96">
        <v>22.5</v>
      </c>
      <c r="TP96">
        <v>6.35</v>
      </c>
      <c r="TS96">
        <v>16.989999999999998</v>
      </c>
      <c r="TT96">
        <v>31.83</v>
      </c>
      <c r="TZ96">
        <v>204</v>
      </c>
      <c r="UD96">
        <v>9.68</v>
      </c>
      <c r="UG96">
        <v>8.9499999999999993</v>
      </c>
      <c r="UH96">
        <v>9.65</v>
      </c>
      <c r="UL96">
        <v>16.34</v>
      </c>
      <c r="UN96">
        <v>11.84</v>
      </c>
      <c r="UP96">
        <v>11.24</v>
      </c>
      <c r="UR96">
        <v>15.3</v>
      </c>
      <c r="UX96">
        <v>9.89</v>
      </c>
      <c r="VE96">
        <v>5.15</v>
      </c>
      <c r="VG96" t="s">
        <v>143</v>
      </c>
      <c r="VI96">
        <v>45.15</v>
      </c>
      <c r="VJ96">
        <v>23</v>
      </c>
      <c r="VM96">
        <v>7.8</v>
      </c>
      <c r="VO96">
        <v>5.62</v>
      </c>
      <c r="VT96">
        <v>10.48</v>
      </c>
      <c r="VV96">
        <v>19.91</v>
      </c>
      <c r="VW96">
        <v>7.52</v>
      </c>
      <c r="VX96">
        <v>12.59</v>
      </c>
      <c r="WA96">
        <v>26.17</v>
      </c>
    </row>
    <row r="97" spans="1:599" x14ac:dyDescent="0.25">
      <c r="A97" s="87">
        <v>43959</v>
      </c>
      <c r="D97">
        <v>29.2</v>
      </c>
      <c r="G97" t="s">
        <v>143</v>
      </c>
      <c r="I97">
        <v>17.600000000000001</v>
      </c>
      <c r="K97">
        <v>8.43</v>
      </c>
      <c r="M97">
        <v>2.72</v>
      </c>
      <c r="Q97">
        <v>12.76</v>
      </c>
      <c r="R97">
        <v>8.7200000000000006</v>
      </c>
      <c r="AA97">
        <v>8.6999999999999993</v>
      </c>
      <c r="AC97">
        <v>12.41</v>
      </c>
      <c r="AE97">
        <v>4.07</v>
      </c>
      <c r="AF97">
        <v>37.19</v>
      </c>
      <c r="AG97">
        <v>4.37</v>
      </c>
      <c r="AO97">
        <v>14.35</v>
      </c>
      <c r="AR97">
        <v>12.86</v>
      </c>
      <c r="AT97">
        <v>9.43</v>
      </c>
      <c r="AU97">
        <v>8.9</v>
      </c>
      <c r="AV97">
        <v>76.739999999999995</v>
      </c>
      <c r="BA97">
        <v>723</v>
      </c>
      <c r="BC97">
        <v>13.6</v>
      </c>
      <c r="BD97">
        <v>10.43</v>
      </c>
      <c r="BF97">
        <v>6.85</v>
      </c>
      <c r="BG97">
        <v>6.63</v>
      </c>
      <c r="BH97">
        <v>25.9</v>
      </c>
      <c r="BI97">
        <v>8.5299999999999994</v>
      </c>
      <c r="BJ97">
        <v>13.07</v>
      </c>
      <c r="BL97">
        <v>33.770000000000003</v>
      </c>
      <c r="BM97">
        <v>12.73</v>
      </c>
      <c r="BN97">
        <v>58.42</v>
      </c>
      <c r="BO97">
        <v>33.21</v>
      </c>
      <c r="BQ97">
        <v>10.67</v>
      </c>
      <c r="BR97">
        <v>31.96</v>
      </c>
      <c r="BS97">
        <v>27.42</v>
      </c>
      <c r="BT97">
        <v>7.49</v>
      </c>
      <c r="BU97">
        <v>22.95</v>
      </c>
      <c r="BV97" t="s">
        <v>143</v>
      </c>
      <c r="BX97">
        <v>10.71</v>
      </c>
      <c r="CA97">
        <v>5.08</v>
      </c>
      <c r="CC97">
        <v>18.649999999999999</v>
      </c>
      <c r="CD97">
        <v>9.49</v>
      </c>
      <c r="CE97">
        <v>8.33</v>
      </c>
      <c r="CG97">
        <v>15.13</v>
      </c>
      <c r="CK97">
        <v>34.369999999999997</v>
      </c>
      <c r="CL97">
        <v>7.78</v>
      </c>
      <c r="CN97">
        <v>45</v>
      </c>
      <c r="CO97">
        <v>23.3</v>
      </c>
      <c r="CP97">
        <v>16.27</v>
      </c>
      <c r="CS97">
        <v>33.229999999999997</v>
      </c>
      <c r="CT97">
        <v>14.03</v>
      </c>
      <c r="CU97" t="s">
        <v>143</v>
      </c>
      <c r="CX97">
        <v>28.8</v>
      </c>
      <c r="DC97">
        <v>18.149999999999999</v>
      </c>
      <c r="DD97">
        <v>37.07</v>
      </c>
      <c r="DF97">
        <v>10.61</v>
      </c>
      <c r="DI97">
        <v>11.32</v>
      </c>
      <c r="DJ97">
        <v>27.6</v>
      </c>
      <c r="DK97">
        <v>14.05</v>
      </c>
      <c r="DL97">
        <v>23.46</v>
      </c>
      <c r="DM97">
        <v>13.69</v>
      </c>
      <c r="DQ97">
        <v>21.07</v>
      </c>
      <c r="DS97">
        <v>22.05</v>
      </c>
      <c r="DT97" t="s">
        <v>143</v>
      </c>
      <c r="DU97" t="s">
        <v>143</v>
      </c>
      <c r="DV97">
        <v>6.83</v>
      </c>
      <c r="DX97">
        <v>26.68</v>
      </c>
      <c r="EF97">
        <v>12.92</v>
      </c>
      <c r="EH97">
        <v>25.76</v>
      </c>
      <c r="EI97">
        <v>13.54</v>
      </c>
      <c r="EJ97">
        <v>12.31</v>
      </c>
      <c r="EK97">
        <v>13.88</v>
      </c>
      <c r="EM97">
        <v>8.41</v>
      </c>
      <c r="EN97">
        <v>8.0500000000000007</v>
      </c>
      <c r="EO97">
        <v>17.48</v>
      </c>
      <c r="ER97">
        <v>17.12</v>
      </c>
      <c r="ET97">
        <v>15.62</v>
      </c>
      <c r="EX97">
        <v>11.65</v>
      </c>
      <c r="EY97">
        <v>25.71</v>
      </c>
      <c r="FB97">
        <v>8.73</v>
      </c>
      <c r="FC97">
        <v>51.16</v>
      </c>
      <c r="FE97">
        <v>10.74</v>
      </c>
      <c r="FL97" t="s">
        <v>143</v>
      </c>
      <c r="FO97">
        <v>8.3800000000000008</v>
      </c>
      <c r="FQ97">
        <v>10.54</v>
      </c>
      <c r="FR97">
        <v>21.27</v>
      </c>
      <c r="FY97">
        <v>11.54</v>
      </c>
      <c r="FZ97">
        <v>10.24</v>
      </c>
      <c r="GE97">
        <v>23.73</v>
      </c>
      <c r="GG97">
        <v>6.72</v>
      </c>
      <c r="GI97" t="s">
        <v>143</v>
      </c>
      <c r="GJ97">
        <v>23.04</v>
      </c>
      <c r="GK97">
        <v>10.15</v>
      </c>
      <c r="GN97">
        <v>71.430000000000007</v>
      </c>
      <c r="GO97">
        <v>11.37</v>
      </c>
      <c r="GP97">
        <v>15.05</v>
      </c>
      <c r="GR97">
        <v>17.32</v>
      </c>
      <c r="GT97">
        <v>26.62</v>
      </c>
      <c r="GV97">
        <v>12.42</v>
      </c>
      <c r="GW97">
        <v>7.96</v>
      </c>
      <c r="GY97">
        <v>24.94</v>
      </c>
      <c r="HA97">
        <v>14.31</v>
      </c>
      <c r="HC97">
        <v>7.47</v>
      </c>
      <c r="HD97">
        <v>17.54</v>
      </c>
      <c r="HE97">
        <v>7.86</v>
      </c>
      <c r="HF97">
        <v>6.67</v>
      </c>
      <c r="HG97">
        <v>29.95</v>
      </c>
      <c r="HL97">
        <v>12.24</v>
      </c>
      <c r="HN97">
        <v>20.92</v>
      </c>
      <c r="HO97">
        <v>8.75</v>
      </c>
      <c r="HP97">
        <v>37.33</v>
      </c>
      <c r="HQ97">
        <v>9.8699999999999992</v>
      </c>
      <c r="HS97" t="s">
        <v>143</v>
      </c>
      <c r="HT97">
        <v>8.1</v>
      </c>
      <c r="HW97">
        <v>6.89</v>
      </c>
      <c r="HX97">
        <v>17.670000000000002</v>
      </c>
      <c r="IA97">
        <v>18.059999999999999</v>
      </c>
      <c r="IB97">
        <v>8.1300000000000008</v>
      </c>
      <c r="IC97">
        <v>7.05</v>
      </c>
      <c r="IF97">
        <v>16.84</v>
      </c>
      <c r="IJ97">
        <v>6.67</v>
      </c>
      <c r="IL97">
        <v>9.25</v>
      </c>
      <c r="IM97">
        <v>6.4</v>
      </c>
      <c r="IN97">
        <v>15.36</v>
      </c>
      <c r="IW97">
        <v>10.53</v>
      </c>
      <c r="IX97">
        <v>8.58</v>
      </c>
      <c r="IY97">
        <v>12.56</v>
      </c>
      <c r="JC97">
        <v>10.15</v>
      </c>
      <c r="JD97">
        <v>15.6</v>
      </c>
      <c r="JE97">
        <v>6.03</v>
      </c>
      <c r="JM97">
        <v>19.96</v>
      </c>
      <c r="JO97">
        <v>20.04</v>
      </c>
      <c r="JP97">
        <v>24.01</v>
      </c>
      <c r="JV97">
        <v>9.36</v>
      </c>
      <c r="JW97">
        <v>33.5</v>
      </c>
      <c r="JX97">
        <v>11.23</v>
      </c>
      <c r="KB97">
        <v>17.309999999999999</v>
      </c>
      <c r="KH97">
        <v>24.98</v>
      </c>
      <c r="KR97">
        <v>9.2200000000000006</v>
      </c>
      <c r="KV97">
        <v>19.28</v>
      </c>
      <c r="LA97">
        <v>4.8600000000000003</v>
      </c>
      <c r="LH97">
        <v>2.46</v>
      </c>
      <c r="LM97">
        <v>28.36</v>
      </c>
      <c r="LN97">
        <v>16.66</v>
      </c>
      <c r="LS97">
        <v>4.2</v>
      </c>
      <c r="LT97">
        <v>30.23</v>
      </c>
      <c r="LY97">
        <v>13.78</v>
      </c>
      <c r="MG97">
        <v>21.66</v>
      </c>
      <c r="MH97">
        <v>6.92</v>
      </c>
      <c r="MR97">
        <v>23.39</v>
      </c>
      <c r="MT97">
        <v>6.74</v>
      </c>
      <c r="MZ97">
        <v>11.49</v>
      </c>
      <c r="NA97">
        <v>4.92</v>
      </c>
      <c r="NB97">
        <v>34.58</v>
      </c>
      <c r="ND97">
        <v>13.36</v>
      </c>
      <c r="NE97" t="s">
        <v>143</v>
      </c>
      <c r="NF97">
        <v>12.09</v>
      </c>
      <c r="NG97">
        <v>12.22</v>
      </c>
      <c r="NH97">
        <v>14.66</v>
      </c>
      <c r="NI97">
        <v>10.029999999999999</v>
      </c>
      <c r="NK97">
        <v>7.81</v>
      </c>
      <c r="NP97">
        <v>12.52</v>
      </c>
      <c r="NQ97">
        <v>18</v>
      </c>
      <c r="NU97">
        <v>17.3</v>
      </c>
      <c r="NY97">
        <v>20.38</v>
      </c>
      <c r="OA97">
        <v>25.65</v>
      </c>
      <c r="OB97">
        <v>19.57</v>
      </c>
      <c r="OC97">
        <v>10.08</v>
      </c>
      <c r="OE97">
        <v>5.26</v>
      </c>
      <c r="OF97">
        <v>13.63</v>
      </c>
      <c r="OG97">
        <v>12.9</v>
      </c>
      <c r="OI97">
        <v>10.3</v>
      </c>
      <c r="OK97">
        <v>6.92</v>
      </c>
      <c r="OL97">
        <v>11.04</v>
      </c>
      <c r="OM97">
        <v>4.96</v>
      </c>
      <c r="OO97">
        <v>15.42</v>
      </c>
      <c r="OR97">
        <v>4.95</v>
      </c>
      <c r="OS97">
        <v>7.66</v>
      </c>
      <c r="OT97">
        <v>11.31</v>
      </c>
      <c r="OU97">
        <v>11.05</v>
      </c>
      <c r="OX97">
        <v>2.5499999999999998</v>
      </c>
      <c r="PB97">
        <v>8.91</v>
      </c>
      <c r="PE97">
        <v>7.79</v>
      </c>
      <c r="PF97" t="s">
        <v>143</v>
      </c>
      <c r="PH97">
        <v>8.7100000000000009</v>
      </c>
      <c r="PJ97">
        <v>16.91</v>
      </c>
      <c r="PK97">
        <v>7.14</v>
      </c>
      <c r="PM97" t="s">
        <v>143</v>
      </c>
      <c r="PN97">
        <v>6.58</v>
      </c>
      <c r="PQ97">
        <v>33.81</v>
      </c>
      <c r="PT97">
        <v>7.74</v>
      </c>
      <c r="PY97">
        <v>7.06</v>
      </c>
      <c r="QA97">
        <v>7.19</v>
      </c>
      <c r="QF97">
        <v>6.5</v>
      </c>
      <c r="QH97">
        <v>6.45</v>
      </c>
      <c r="QI97">
        <v>12.62</v>
      </c>
      <c r="QL97">
        <v>15.43</v>
      </c>
      <c r="QN97" t="s">
        <v>143</v>
      </c>
      <c r="QS97">
        <v>8.3000000000000007</v>
      </c>
      <c r="QX97">
        <v>11.41</v>
      </c>
      <c r="QY97">
        <v>5.61</v>
      </c>
      <c r="RA97">
        <v>14.84</v>
      </c>
      <c r="RG97">
        <v>6.84</v>
      </c>
      <c r="RJ97">
        <v>12.32</v>
      </c>
      <c r="RM97">
        <v>11.2</v>
      </c>
      <c r="RP97">
        <v>10.02</v>
      </c>
      <c r="RS97">
        <v>5.37</v>
      </c>
      <c r="SB97">
        <v>10.29</v>
      </c>
      <c r="SH97">
        <v>7.15</v>
      </c>
      <c r="SK97">
        <v>60.9</v>
      </c>
      <c r="SM97">
        <v>8.17</v>
      </c>
      <c r="SN97">
        <v>5.87</v>
      </c>
      <c r="SQ97">
        <v>28.1</v>
      </c>
      <c r="SR97">
        <v>9.69</v>
      </c>
      <c r="ST97">
        <v>10.55</v>
      </c>
      <c r="SU97">
        <v>21.34</v>
      </c>
      <c r="SX97">
        <v>17.86</v>
      </c>
      <c r="SZ97">
        <v>7.42</v>
      </c>
      <c r="TH97">
        <v>31.25</v>
      </c>
      <c r="TJ97">
        <v>14.05</v>
      </c>
      <c r="TM97" t="s">
        <v>143</v>
      </c>
      <c r="TO97">
        <v>22.5</v>
      </c>
      <c r="TP97">
        <v>6.35</v>
      </c>
      <c r="TS97">
        <v>16.989999999999998</v>
      </c>
      <c r="TT97">
        <v>31.83</v>
      </c>
      <c r="TZ97">
        <v>204</v>
      </c>
      <c r="UD97">
        <v>9.68</v>
      </c>
      <c r="UG97">
        <v>8.9499999999999993</v>
      </c>
      <c r="UH97">
        <v>9.65</v>
      </c>
      <c r="UL97">
        <v>16.34</v>
      </c>
      <c r="UN97">
        <v>11.84</v>
      </c>
      <c r="UP97">
        <v>11.24</v>
      </c>
      <c r="UR97">
        <v>15.3</v>
      </c>
      <c r="UX97">
        <v>9.89</v>
      </c>
      <c r="VE97">
        <v>5.15</v>
      </c>
      <c r="VG97" t="s">
        <v>143</v>
      </c>
      <c r="VI97">
        <v>45.15</v>
      </c>
      <c r="VJ97">
        <v>23</v>
      </c>
      <c r="VM97">
        <v>7.8</v>
      </c>
      <c r="VO97">
        <v>5.62</v>
      </c>
      <c r="VT97">
        <v>10.48</v>
      </c>
      <c r="VV97">
        <v>19.91</v>
      </c>
      <c r="VW97">
        <v>7.52</v>
      </c>
      <c r="VX97">
        <v>12.59</v>
      </c>
      <c r="WA97">
        <v>26.17</v>
      </c>
    </row>
    <row r="98" spans="1:599" x14ac:dyDescent="0.25">
      <c r="A98" s="87">
        <v>43962</v>
      </c>
      <c r="D98">
        <v>29.2</v>
      </c>
      <c r="G98" t="s">
        <v>143</v>
      </c>
      <c r="I98">
        <v>17.600000000000001</v>
      </c>
      <c r="K98">
        <v>8.43</v>
      </c>
      <c r="M98">
        <v>2.72</v>
      </c>
      <c r="Q98">
        <v>12.76</v>
      </c>
      <c r="R98">
        <v>8.7200000000000006</v>
      </c>
      <c r="AA98">
        <v>8.6999999999999993</v>
      </c>
      <c r="AC98">
        <v>12.41</v>
      </c>
      <c r="AE98">
        <v>4.07</v>
      </c>
      <c r="AF98">
        <v>37.19</v>
      </c>
      <c r="AG98">
        <v>4.37</v>
      </c>
      <c r="AO98">
        <v>14.35</v>
      </c>
      <c r="AR98">
        <v>12.86</v>
      </c>
      <c r="AT98">
        <v>9.43</v>
      </c>
      <c r="AU98">
        <v>8.9</v>
      </c>
      <c r="AV98">
        <v>76.739999999999995</v>
      </c>
      <c r="BA98">
        <v>723</v>
      </c>
      <c r="BC98">
        <v>13.6</v>
      </c>
      <c r="BD98">
        <v>10.43</v>
      </c>
      <c r="BF98">
        <v>6.85</v>
      </c>
      <c r="BG98">
        <v>6.63</v>
      </c>
      <c r="BH98">
        <v>25.9</v>
      </c>
      <c r="BI98">
        <v>8.5299999999999994</v>
      </c>
      <c r="BJ98">
        <v>13.07</v>
      </c>
      <c r="BL98">
        <v>33.770000000000003</v>
      </c>
      <c r="BM98">
        <v>12.73</v>
      </c>
      <c r="BN98">
        <v>58.42</v>
      </c>
      <c r="BO98">
        <v>33.21</v>
      </c>
      <c r="BQ98">
        <v>10.67</v>
      </c>
      <c r="BR98">
        <v>31.96</v>
      </c>
      <c r="BS98">
        <v>27.42</v>
      </c>
      <c r="BT98">
        <v>7.49</v>
      </c>
      <c r="BU98">
        <v>22.95</v>
      </c>
      <c r="BV98" t="s">
        <v>143</v>
      </c>
      <c r="BX98">
        <v>10.71</v>
      </c>
      <c r="CA98">
        <v>5.08</v>
      </c>
      <c r="CC98">
        <v>18.649999999999999</v>
      </c>
      <c r="CD98">
        <v>9.49</v>
      </c>
      <c r="CE98">
        <v>8.33</v>
      </c>
      <c r="CG98">
        <v>15.13</v>
      </c>
      <c r="CK98">
        <v>34.369999999999997</v>
      </c>
      <c r="CL98">
        <v>7.78</v>
      </c>
      <c r="CN98">
        <v>45</v>
      </c>
      <c r="CO98">
        <v>23.3</v>
      </c>
      <c r="CP98">
        <v>16.27</v>
      </c>
      <c r="CS98">
        <v>33.229999999999997</v>
      </c>
      <c r="CT98">
        <v>14.03</v>
      </c>
      <c r="CU98" t="s">
        <v>143</v>
      </c>
      <c r="CX98">
        <v>28.8</v>
      </c>
      <c r="DC98">
        <v>18.149999999999999</v>
      </c>
      <c r="DD98">
        <v>37.07</v>
      </c>
      <c r="DF98">
        <v>10.61</v>
      </c>
      <c r="DI98">
        <v>11.32</v>
      </c>
      <c r="DJ98">
        <v>27.6</v>
      </c>
      <c r="DK98">
        <v>14.05</v>
      </c>
      <c r="DL98">
        <v>23.46</v>
      </c>
      <c r="DM98">
        <v>13.69</v>
      </c>
      <c r="DQ98">
        <v>21.07</v>
      </c>
      <c r="DS98">
        <v>22.05</v>
      </c>
      <c r="DT98" t="s">
        <v>143</v>
      </c>
      <c r="DU98" t="s">
        <v>143</v>
      </c>
      <c r="DV98">
        <v>6.83</v>
      </c>
      <c r="DX98">
        <v>26.68</v>
      </c>
      <c r="EF98">
        <v>12.92</v>
      </c>
      <c r="EH98">
        <v>25.76</v>
      </c>
      <c r="EI98">
        <v>13.54</v>
      </c>
      <c r="EJ98">
        <v>12.31</v>
      </c>
      <c r="EK98">
        <v>13.88</v>
      </c>
      <c r="EM98">
        <v>8.41</v>
      </c>
      <c r="EN98">
        <v>8.0500000000000007</v>
      </c>
      <c r="EO98">
        <v>17.48</v>
      </c>
      <c r="ER98">
        <v>17.12</v>
      </c>
      <c r="ET98">
        <v>15.62</v>
      </c>
      <c r="EX98">
        <v>11.65</v>
      </c>
      <c r="EY98">
        <v>25.71</v>
      </c>
      <c r="FB98">
        <v>8.73</v>
      </c>
      <c r="FC98">
        <v>51.16</v>
      </c>
      <c r="FE98">
        <v>10.74</v>
      </c>
      <c r="FL98" t="s">
        <v>143</v>
      </c>
      <c r="FO98">
        <v>8.3800000000000008</v>
      </c>
      <c r="FQ98">
        <v>10.54</v>
      </c>
      <c r="FR98">
        <v>21.27</v>
      </c>
      <c r="FY98">
        <v>11.54</v>
      </c>
      <c r="FZ98">
        <v>10.24</v>
      </c>
      <c r="GE98">
        <v>23.73</v>
      </c>
      <c r="GG98">
        <v>6.72</v>
      </c>
      <c r="GI98" t="s">
        <v>143</v>
      </c>
      <c r="GJ98">
        <v>23.04</v>
      </c>
      <c r="GK98">
        <v>10.15</v>
      </c>
      <c r="GN98">
        <v>71.430000000000007</v>
      </c>
      <c r="GO98">
        <v>11.37</v>
      </c>
      <c r="GP98">
        <v>15.05</v>
      </c>
      <c r="GR98">
        <v>17.32</v>
      </c>
      <c r="GT98">
        <v>26.62</v>
      </c>
      <c r="GV98">
        <v>12.42</v>
      </c>
      <c r="GW98">
        <v>7.96</v>
      </c>
      <c r="GY98">
        <v>24.94</v>
      </c>
      <c r="HA98">
        <v>14.31</v>
      </c>
      <c r="HC98">
        <v>7.47</v>
      </c>
      <c r="HD98">
        <v>17.54</v>
      </c>
      <c r="HE98">
        <v>7.86</v>
      </c>
      <c r="HF98">
        <v>6.67</v>
      </c>
      <c r="HG98">
        <v>29.95</v>
      </c>
      <c r="HL98">
        <v>12.24</v>
      </c>
      <c r="HN98">
        <v>20.92</v>
      </c>
      <c r="HO98">
        <v>8.75</v>
      </c>
      <c r="HP98">
        <v>37.33</v>
      </c>
      <c r="HQ98">
        <v>9.8699999999999992</v>
      </c>
      <c r="HS98" t="s">
        <v>143</v>
      </c>
      <c r="HT98">
        <v>8.1</v>
      </c>
      <c r="HW98">
        <v>6.89</v>
      </c>
      <c r="HX98">
        <v>17.670000000000002</v>
      </c>
      <c r="IA98">
        <v>18.059999999999999</v>
      </c>
      <c r="IB98">
        <v>8.1300000000000008</v>
      </c>
      <c r="IC98">
        <v>7.05</v>
      </c>
      <c r="IF98">
        <v>16.84</v>
      </c>
      <c r="IJ98">
        <v>6.67</v>
      </c>
      <c r="IL98">
        <v>9.25</v>
      </c>
      <c r="IM98">
        <v>6.4</v>
      </c>
      <c r="IN98">
        <v>15.36</v>
      </c>
      <c r="IW98">
        <v>10.53</v>
      </c>
      <c r="IX98">
        <v>8.58</v>
      </c>
      <c r="IY98">
        <v>12.56</v>
      </c>
      <c r="JC98">
        <v>10.15</v>
      </c>
      <c r="JD98">
        <v>15.6</v>
      </c>
      <c r="JE98">
        <v>6.03</v>
      </c>
      <c r="JM98">
        <v>19.96</v>
      </c>
      <c r="JO98">
        <v>20.04</v>
      </c>
      <c r="JP98">
        <v>24.01</v>
      </c>
      <c r="JV98">
        <v>9.36</v>
      </c>
      <c r="JW98">
        <v>33.5</v>
      </c>
      <c r="JX98">
        <v>11.23</v>
      </c>
      <c r="KB98">
        <v>17.309999999999999</v>
      </c>
      <c r="KH98">
        <v>24.98</v>
      </c>
      <c r="KR98">
        <v>9.2200000000000006</v>
      </c>
      <c r="KV98">
        <v>19.28</v>
      </c>
      <c r="LA98">
        <v>4.8600000000000003</v>
      </c>
      <c r="LH98">
        <v>2.46</v>
      </c>
      <c r="LM98">
        <v>28.36</v>
      </c>
      <c r="LN98">
        <v>16.66</v>
      </c>
      <c r="LS98">
        <v>4.2</v>
      </c>
      <c r="LT98">
        <v>30.23</v>
      </c>
      <c r="LY98">
        <v>13.78</v>
      </c>
      <c r="MG98">
        <v>21.66</v>
      </c>
      <c r="MH98">
        <v>6.92</v>
      </c>
      <c r="MR98">
        <v>23.39</v>
      </c>
      <c r="MT98">
        <v>6.74</v>
      </c>
      <c r="MZ98">
        <v>11.49</v>
      </c>
      <c r="NA98">
        <v>4.92</v>
      </c>
      <c r="NB98">
        <v>34.58</v>
      </c>
      <c r="ND98">
        <v>13.36</v>
      </c>
      <c r="NE98" t="s">
        <v>143</v>
      </c>
      <c r="NF98">
        <v>12.09</v>
      </c>
      <c r="NG98">
        <v>12.22</v>
      </c>
      <c r="NH98">
        <v>14.66</v>
      </c>
      <c r="NI98">
        <v>10.029999999999999</v>
      </c>
      <c r="NK98">
        <v>7.81</v>
      </c>
      <c r="NP98">
        <v>12.52</v>
      </c>
      <c r="NQ98">
        <v>18</v>
      </c>
      <c r="NU98">
        <v>17.3</v>
      </c>
      <c r="NY98">
        <v>20.38</v>
      </c>
      <c r="OA98">
        <v>25.65</v>
      </c>
      <c r="OB98">
        <v>19.57</v>
      </c>
      <c r="OC98">
        <v>10.08</v>
      </c>
      <c r="OE98">
        <v>5.26</v>
      </c>
      <c r="OF98">
        <v>13.63</v>
      </c>
      <c r="OG98">
        <v>12.9</v>
      </c>
      <c r="OI98">
        <v>10.3</v>
      </c>
      <c r="OK98">
        <v>6.92</v>
      </c>
      <c r="OL98">
        <v>11.04</v>
      </c>
      <c r="OM98">
        <v>4.96</v>
      </c>
      <c r="OO98">
        <v>15.42</v>
      </c>
      <c r="OR98">
        <v>4.95</v>
      </c>
      <c r="OS98">
        <v>7.66</v>
      </c>
      <c r="OT98">
        <v>11.31</v>
      </c>
      <c r="OU98">
        <v>11.05</v>
      </c>
      <c r="OX98">
        <v>2.5499999999999998</v>
      </c>
      <c r="PB98">
        <v>8.91</v>
      </c>
      <c r="PE98">
        <v>7.79</v>
      </c>
      <c r="PF98" t="s">
        <v>143</v>
      </c>
      <c r="PH98">
        <v>8.7100000000000009</v>
      </c>
      <c r="PJ98">
        <v>16.91</v>
      </c>
      <c r="PK98">
        <v>7.14</v>
      </c>
      <c r="PM98" t="s">
        <v>143</v>
      </c>
      <c r="PN98">
        <v>6.58</v>
      </c>
      <c r="PQ98">
        <v>33.81</v>
      </c>
      <c r="PT98">
        <v>7.74</v>
      </c>
      <c r="PY98">
        <v>7.06</v>
      </c>
      <c r="QA98">
        <v>7.19</v>
      </c>
      <c r="QF98">
        <v>6.5</v>
      </c>
      <c r="QH98">
        <v>6.45</v>
      </c>
      <c r="QI98">
        <v>12.62</v>
      </c>
      <c r="QL98">
        <v>15.43</v>
      </c>
      <c r="QN98" t="s">
        <v>143</v>
      </c>
      <c r="QS98">
        <v>8.3000000000000007</v>
      </c>
      <c r="QX98">
        <v>11.41</v>
      </c>
      <c r="QY98">
        <v>5.61</v>
      </c>
      <c r="RA98">
        <v>14.84</v>
      </c>
      <c r="RG98">
        <v>6.84</v>
      </c>
      <c r="RJ98">
        <v>12.32</v>
      </c>
      <c r="RM98">
        <v>11.2</v>
      </c>
      <c r="RP98">
        <v>10.02</v>
      </c>
      <c r="RS98">
        <v>5.37</v>
      </c>
      <c r="SB98">
        <v>10.29</v>
      </c>
      <c r="SH98">
        <v>7.15</v>
      </c>
      <c r="SK98">
        <v>60.9</v>
      </c>
      <c r="SM98">
        <v>8.17</v>
      </c>
      <c r="SN98">
        <v>5.87</v>
      </c>
      <c r="SQ98">
        <v>28.1</v>
      </c>
      <c r="SR98">
        <v>9.69</v>
      </c>
      <c r="ST98">
        <v>10.55</v>
      </c>
      <c r="SU98">
        <v>21.34</v>
      </c>
      <c r="SX98">
        <v>17.86</v>
      </c>
      <c r="SZ98">
        <v>7.42</v>
      </c>
      <c r="TH98">
        <v>31.25</v>
      </c>
      <c r="TJ98">
        <v>14.05</v>
      </c>
      <c r="TM98" t="s">
        <v>143</v>
      </c>
      <c r="TO98">
        <v>22.5</v>
      </c>
      <c r="TP98">
        <v>6.35</v>
      </c>
      <c r="TS98">
        <v>16.989999999999998</v>
      </c>
      <c r="TT98">
        <v>31.83</v>
      </c>
      <c r="TZ98">
        <v>204</v>
      </c>
      <c r="UD98">
        <v>9.68</v>
      </c>
      <c r="UG98">
        <v>8.9499999999999993</v>
      </c>
      <c r="UH98">
        <v>9.65</v>
      </c>
      <c r="UL98">
        <v>16.34</v>
      </c>
      <c r="UN98">
        <v>11.84</v>
      </c>
      <c r="UP98">
        <v>11.24</v>
      </c>
      <c r="UR98">
        <v>15.3</v>
      </c>
      <c r="UX98">
        <v>9.89</v>
      </c>
      <c r="VE98">
        <v>5.15</v>
      </c>
      <c r="VG98" t="s">
        <v>143</v>
      </c>
      <c r="VI98">
        <v>45.15</v>
      </c>
      <c r="VJ98">
        <v>23</v>
      </c>
      <c r="VM98">
        <v>7.8</v>
      </c>
      <c r="VO98">
        <v>5.62</v>
      </c>
      <c r="VT98">
        <v>10.48</v>
      </c>
      <c r="VV98">
        <v>19.91</v>
      </c>
      <c r="VW98">
        <v>7.52</v>
      </c>
      <c r="VX98">
        <v>12.59</v>
      </c>
      <c r="WA98">
        <v>26.17</v>
      </c>
    </row>
    <row r="99" spans="1:599" x14ac:dyDescent="0.25">
      <c r="A99" s="87">
        <v>43963</v>
      </c>
      <c r="D99">
        <v>29.2</v>
      </c>
      <c r="G99" t="s">
        <v>143</v>
      </c>
      <c r="I99">
        <v>17.600000000000001</v>
      </c>
      <c r="K99">
        <v>8.43</v>
      </c>
      <c r="M99">
        <v>2.72</v>
      </c>
      <c r="Q99">
        <v>12.76</v>
      </c>
      <c r="R99">
        <v>8.7200000000000006</v>
      </c>
      <c r="AA99">
        <v>8.6999999999999993</v>
      </c>
      <c r="AC99">
        <v>12.41</v>
      </c>
      <c r="AE99">
        <v>4.07</v>
      </c>
      <c r="AF99">
        <v>37.19</v>
      </c>
      <c r="AG99">
        <v>4.37</v>
      </c>
      <c r="AO99">
        <v>14.35</v>
      </c>
      <c r="AR99">
        <v>12.86</v>
      </c>
      <c r="AT99">
        <v>9.43</v>
      </c>
      <c r="AU99">
        <v>8.9</v>
      </c>
      <c r="AV99">
        <v>76.739999999999995</v>
      </c>
      <c r="BA99">
        <v>723</v>
      </c>
      <c r="BC99">
        <v>13.6</v>
      </c>
      <c r="BD99">
        <v>10.43</v>
      </c>
      <c r="BF99">
        <v>6.85</v>
      </c>
      <c r="BG99">
        <v>6.63</v>
      </c>
      <c r="BH99">
        <v>25.9</v>
      </c>
      <c r="BI99">
        <v>8.5299999999999994</v>
      </c>
      <c r="BJ99">
        <v>13.07</v>
      </c>
      <c r="BL99">
        <v>33.770000000000003</v>
      </c>
      <c r="BM99">
        <v>12.73</v>
      </c>
      <c r="BN99">
        <v>58.42</v>
      </c>
      <c r="BO99">
        <v>33.21</v>
      </c>
      <c r="BQ99">
        <v>10.67</v>
      </c>
      <c r="BR99">
        <v>31.96</v>
      </c>
      <c r="BS99">
        <v>27.42</v>
      </c>
      <c r="BT99">
        <v>7.49</v>
      </c>
      <c r="BU99">
        <v>22.95</v>
      </c>
      <c r="BV99" t="s">
        <v>143</v>
      </c>
      <c r="BX99">
        <v>10.71</v>
      </c>
      <c r="CA99">
        <v>5.08</v>
      </c>
      <c r="CC99">
        <v>18.649999999999999</v>
      </c>
      <c r="CD99">
        <v>9.49</v>
      </c>
      <c r="CE99">
        <v>8.33</v>
      </c>
      <c r="CG99">
        <v>15.13</v>
      </c>
      <c r="CK99">
        <v>34.369999999999997</v>
      </c>
      <c r="CL99">
        <v>7.78</v>
      </c>
      <c r="CN99">
        <v>45</v>
      </c>
      <c r="CO99">
        <v>23.3</v>
      </c>
      <c r="CP99">
        <v>16.27</v>
      </c>
      <c r="CS99">
        <v>33.229999999999997</v>
      </c>
      <c r="CT99">
        <v>14.03</v>
      </c>
      <c r="CU99" t="s">
        <v>143</v>
      </c>
      <c r="CX99">
        <v>28.8</v>
      </c>
      <c r="DC99">
        <v>18.149999999999999</v>
      </c>
      <c r="DD99">
        <v>37.07</v>
      </c>
      <c r="DF99">
        <v>10.61</v>
      </c>
      <c r="DI99">
        <v>11.32</v>
      </c>
      <c r="DJ99">
        <v>27.6</v>
      </c>
      <c r="DK99">
        <v>14.05</v>
      </c>
      <c r="DL99">
        <v>23.46</v>
      </c>
      <c r="DM99">
        <v>13.69</v>
      </c>
      <c r="DQ99">
        <v>21.07</v>
      </c>
      <c r="DS99">
        <v>22.05</v>
      </c>
      <c r="DT99" t="s">
        <v>143</v>
      </c>
      <c r="DU99" t="s">
        <v>143</v>
      </c>
      <c r="DV99">
        <v>6.83</v>
      </c>
      <c r="DX99">
        <v>26.68</v>
      </c>
      <c r="EF99">
        <v>12.92</v>
      </c>
      <c r="EH99">
        <v>25.76</v>
      </c>
      <c r="EI99">
        <v>13.54</v>
      </c>
      <c r="EJ99">
        <v>12.31</v>
      </c>
      <c r="EK99">
        <v>13.88</v>
      </c>
      <c r="EM99">
        <v>8.41</v>
      </c>
      <c r="EN99">
        <v>8.0500000000000007</v>
      </c>
      <c r="EO99">
        <v>17.48</v>
      </c>
      <c r="ER99">
        <v>17.12</v>
      </c>
      <c r="ET99">
        <v>15.62</v>
      </c>
      <c r="EX99">
        <v>11.65</v>
      </c>
      <c r="EY99">
        <v>25.71</v>
      </c>
      <c r="FB99">
        <v>8.73</v>
      </c>
      <c r="FC99">
        <v>51.16</v>
      </c>
      <c r="FE99">
        <v>10.74</v>
      </c>
      <c r="FL99" t="s">
        <v>143</v>
      </c>
      <c r="FO99">
        <v>8.3800000000000008</v>
      </c>
      <c r="FQ99">
        <v>10.54</v>
      </c>
      <c r="FR99">
        <v>21.27</v>
      </c>
      <c r="FY99">
        <v>11.54</v>
      </c>
      <c r="FZ99">
        <v>10.24</v>
      </c>
      <c r="GE99">
        <v>23.73</v>
      </c>
      <c r="GG99">
        <v>6.72</v>
      </c>
      <c r="GI99" t="s">
        <v>143</v>
      </c>
      <c r="GJ99">
        <v>23.04</v>
      </c>
      <c r="GK99">
        <v>10.15</v>
      </c>
      <c r="GN99">
        <v>71.430000000000007</v>
      </c>
      <c r="GO99">
        <v>11.37</v>
      </c>
      <c r="GP99">
        <v>15.05</v>
      </c>
      <c r="GR99">
        <v>17.32</v>
      </c>
      <c r="GT99">
        <v>26.62</v>
      </c>
      <c r="GV99">
        <v>12.42</v>
      </c>
      <c r="GW99">
        <v>7.96</v>
      </c>
      <c r="GY99">
        <v>24.94</v>
      </c>
      <c r="HA99">
        <v>14.31</v>
      </c>
      <c r="HC99">
        <v>7.47</v>
      </c>
      <c r="HD99">
        <v>17.54</v>
      </c>
      <c r="HE99">
        <v>7.86</v>
      </c>
      <c r="HF99">
        <v>6.67</v>
      </c>
      <c r="HG99">
        <v>29.95</v>
      </c>
      <c r="HL99">
        <v>12.24</v>
      </c>
      <c r="HN99">
        <v>20.92</v>
      </c>
      <c r="HO99">
        <v>8.75</v>
      </c>
      <c r="HP99">
        <v>37.33</v>
      </c>
      <c r="HQ99">
        <v>9.8699999999999992</v>
      </c>
      <c r="HS99" t="s">
        <v>143</v>
      </c>
      <c r="HT99">
        <v>8.1</v>
      </c>
      <c r="HW99">
        <v>6.89</v>
      </c>
      <c r="HX99">
        <v>17.670000000000002</v>
      </c>
      <c r="IA99">
        <v>18.059999999999999</v>
      </c>
      <c r="IB99">
        <v>8.1300000000000008</v>
      </c>
      <c r="IC99">
        <v>7.05</v>
      </c>
      <c r="IF99">
        <v>16.84</v>
      </c>
      <c r="IJ99">
        <v>6.67</v>
      </c>
      <c r="IL99">
        <v>9.25</v>
      </c>
      <c r="IM99">
        <v>6.4</v>
      </c>
      <c r="IN99">
        <v>15.36</v>
      </c>
      <c r="IW99">
        <v>10.53</v>
      </c>
      <c r="IX99">
        <v>8.58</v>
      </c>
      <c r="IY99">
        <v>12.56</v>
      </c>
      <c r="JC99">
        <v>10.15</v>
      </c>
      <c r="JD99">
        <v>15.6</v>
      </c>
      <c r="JE99">
        <v>6.03</v>
      </c>
      <c r="JM99">
        <v>19.96</v>
      </c>
      <c r="JO99">
        <v>20.04</v>
      </c>
      <c r="JP99">
        <v>24.01</v>
      </c>
      <c r="JV99">
        <v>9.36</v>
      </c>
      <c r="JW99">
        <v>33.5</v>
      </c>
      <c r="JX99">
        <v>11.23</v>
      </c>
      <c r="KB99">
        <v>17.309999999999999</v>
      </c>
      <c r="KH99">
        <v>24.98</v>
      </c>
      <c r="KR99">
        <v>9.2200000000000006</v>
      </c>
      <c r="KV99">
        <v>19.28</v>
      </c>
      <c r="LA99">
        <v>4.8600000000000003</v>
      </c>
      <c r="LH99">
        <v>2.46</v>
      </c>
      <c r="LM99">
        <v>28.36</v>
      </c>
      <c r="LN99">
        <v>16.66</v>
      </c>
      <c r="LS99">
        <v>4.2</v>
      </c>
      <c r="LT99">
        <v>30.23</v>
      </c>
      <c r="LY99">
        <v>13.78</v>
      </c>
      <c r="MG99">
        <v>21.66</v>
      </c>
      <c r="MH99">
        <v>6.92</v>
      </c>
      <c r="MR99">
        <v>23.39</v>
      </c>
      <c r="MT99">
        <v>6.74</v>
      </c>
      <c r="MZ99">
        <v>11.49</v>
      </c>
      <c r="NA99">
        <v>4.92</v>
      </c>
      <c r="NB99">
        <v>34.58</v>
      </c>
      <c r="ND99">
        <v>13.36</v>
      </c>
      <c r="NE99" t="s">
        <v>143</v>
      </c>
      <c r="NF99">
        <v>12.09</v>
      </c>
      <c r="NG99">
        <v>12.22</v>
      </c>
      <c r="NH99">
        <v>14.66</v>
      </c>
      <c r="NI99">
        <v>10.029999999999999</v>
      </c>
      <c r="NK99">
        <v>7.81</v>
      </c>
      <c r="NP99">
        <v>12.52</v>
      </c>
      <c r="NQ99">
        <v>18</v>
      </c>
      <c r="NU99">
        <v>17.3</v>
      </c>
      <c r="NY99">
        <v>20.38</v>
      </c>
      <c r="OA99">
        <v>25.65</v>
      </c>
      <c r="OB99">
        <v>19.57</v>
      </c>
      <c r="OC99">
        <v>10.08</v>
      </c>
      <c r="OE99">
        <v>5.26</v>
      </c>
      <c r="OF99">
        <v>13.63</v>
      </c>
      <c r="OG99">
        <v>12.9</v>
      </c>
      <c r="OI99">
        <v>10.3</v>
      </c>
      <c r="OK99">
        <v>6.92</v>
      </c>
      <c r="OL99">
        <v>11.04</v>
      </c>
      <c r="OM99">
        <v>4.96</v>
      </c>
      <c r="OO99">
        <v>15.42</v>
      </c>
      <c r="OR99">
        <v>4.95</v>
      </c>
      <c r="OS99">
        <v>7.66</v>
      </c>
      <c r="OT99">
        <v>11.31</v>
      </c>
      <c r="OU99">
        <v>11.05</v>
      </c>
      <c r="OX99">
        <v>2.5499999999999998</v>
      </c>
      <c r="PB99">
        <v>8.91</v>
      </c>
      <c r="PE99">
        <v>7.79</v>
      </c>
      <c r="PF99" t="s">
        <v>143</v>
      </c>
      <c r="PH99">
        <v>8.7100000000000009</v>
      </c>
      <c r="PJ99">
        <v>16.91</v>
      </c>
      <c r="PK99">
        <v>7.14</v>
      </c>
      <c r="PM99" t="s">
        <v>143</v>
      </c>
      <c r="PN99">
        <v>6.58</v>
      </c>
      <c r="PQ99">
        <v>33.81</v>
      </c>
      <c r="PT99">
        <v>7.74</v>
      </c>
      <c r="PY99">
        <v>7.06</v>
      </c>
      <c r="QA99">
        <v>7.19</v>
      </c>
      <c r="QF99">
        <v>6.5</v>
      </c>
      <c r="QH99">
        <v>6.45</v>
      </c>
      <c r="QI99">
        <v>12.62</v>
      </c>
      <c r="QL99">
        <v>15.43</v>
      </c>
      <c r="QN99" t="s">
        <v>143</v>
      </c>
      <c r="QS99">
        <v>8.3000000000000007</v>
      </c>
      <c r="QX99">
        <v>11.41</v>
      </c>
      <c r="QY99">
        <v>5.61</v>
      </c>
      <c r="RA99">
        <v>14.84</v>
      </c>
      <c r="RG99">
        <v>6.84</v>
      </c>
      <c r="RJ99">
        <v>12.32</v>
      </c>
      <c r="RM99">
        <v>11.2</v>
      </c>
      <c r="RP99">
        <v>10.02</v>
      </c>
      <c r="RS99">
        <v>5.37</v>
      </c>
      <c r="SB99">
        <v>10.29</v>
      </c>
      <c r="SH99">
        <v>7.15</v>
      </c>
      <c r="SK99">
        <v>60.9</v>
      </c>
      <c r="SM99">
        <v>8.17</v>
      </c>
      <c r="SN99">
        <v>5.87</v>
      </c>
      <c r="SQ99">
        <v>28.1</v>
      </c>
      <c r="SR99">
        <v>9.69</v>
      </c>
      <c r="ST99">
        <v>10.55</v>
      </c>
      <c r="SU99">
        <v>21.34</v>
      </c>
      <c r="SX99">
        <v>17.86</v>
      </c>
      <c r="SZ99">
        <v>7.42</v>
      </c>
      <c r="TH99">
        <v>31.25</v>
      </c>
      <c r="TJ99">
        <v>14.05</v>
      </c>
      <c r="TM99" t="s">
        <v>143</v>
      </c>
      <c r="TO99">
        <v>22.5</v>
      </c>
      <c r="TP99">
        <v>6.35</v>
      </c>
      <c r="TS99">
        <v>16.989999999999998</v>
      </c>
      <c r="TT99">
        <v>31.83</v>
      </c>
      <c r="TZ99">
        <v>204</v>
      </c>
      <c r="UD99">
        <v>9.68</v>
      </c>
      <c r="UG99">
        <v>8.9499999999999993</v>
      </c>
      <c r="UH99">
        <v>9.65</v>
      </c>
      <c r="UL99">
        <v>16.34</v>
      </c>
      <c r="UN99">
        <v>11.84</v>
      </c>
      <c r="UP99">
        <v>11.24</v>
      </c>
      <c r="UR99">
        <v>15.3</v>
      </c>
      <c r="UX99">
        <v>9.89</v>
      </c>
      <c r="VE99">
        <v>5.15</v>
      </c>
      <c r="VG99" t="s">
        <v>143</v>
      </c>
      <c r="VI99">
        <v>45.15</v>
      </c>
      <c r="VJ99">
        <v>23</v>
      </c>
      <c r="VM99">
        <v>7.8</v>
      </c>
      <c r="VO99">
        <v>5.62</v>
      </c>
      <c r="VT99">
        <v>10.48</v>
      </c>
      <c r="VV99">
        <v>19.91</v>
      </c>
      <c r="VW99">
        <v>7.52</v>
      </c>
      <c r="VX99">
        <v>12.59</v>
      </c>
      <c r="WA99">
        <v>26.17</v>
      </c>
    </row>
    <row r="100" spans="1:599" x14ac:dyDescent="0.25">
      <c r="A100" s="87">
        <v>43964</v>
      </c>
      <c r="D100">
        <v>29.2</v>
      </c>
      <c r="G100" t="s">
        <v>143</v>
      </c>
      <c r="I100">
        <v>17.600000000000001</v>
      </c>
      <c r="K100">
        <v>8.43</v>
      </c>
      <c r="M100">
        <v>2.72</v>
      </c>
      <c r="Q100">
        <v>12.76</v>
      </c>
      <c r="R100">
        <v>8.7200000000000006</v>
      </c>
      <c r="AA100">
        <v>8.6999999999999993</v>
      </c>
      <c r="AC100">
        <v>12.41</v>
      </c>
      <c r="AE100">
        <v>4.07</v>
      </c>
      <c r="AF100">
        <v>37.19</v>
      </c>
      <c r="AG100">
        <v>4.37</v>
      </c>
      <c r="AO100">
        <v>14.35</v>
      </c>
      <c r="AR100">
        <v>12.86</v>
      </c>
      <c r="AT100">
        <v>9.43</v>
      </c>
      <c r="AU100">
        <v>8.9</v>
      </c>
      <c r="AV100">
        <v>76.739999999999995</v>
      </c>
      <c r="BA100">
        <v>723</v>
      </c>
      <c r="BC100">
        <v>13.6</v>
      </c>
      <c r="BD100">
        <v>10.43</v>
      </c>
      <c r="BF100">
        <v>6.85</v>
      </c>
      <c r="BG100">
        <v>6.63</v>
      </c>
      <c r="BH100">
        <v>25.9</v>
      </c>
      <c r="BI100">
        <v>8.5299999999999994</v>
      </c>
      <c r="BJ100">
        <v>13.07</v>
      </c>
      <c r="BL100">
        <v>33.770000000000003</v>
      </c>
      <c r="BM100">
        <v>12.73</v>
      </c>
      <c r="BN100">
        <v>58.42</v>
      </c>
      <c r="BO100">
        <v>33.21</v>
      </c>
      <c r="BQ100">
        <v>10.67</v>
      </c>
      <c r="BR100">
        <v>31.96</v>
      </c>
      <c r="BS100">
        <v>27.42</v>
      </c>
      <c r="BT100">
        <v>7.49</v>
      </c>
      <c r="BU100">
        <v>22.95</v>
      </c>
      <c r="BV100" t="s">
        <v>143</v>
      </c>
      <c r="BX100">
        <v>10.71</v>
      </c>
      <c r="CA100">
        <v>5.08</v>
      </c>
      <c r="CC100">
        <v>18.649999999999999</v>
      </c>
      <c r="CD100">
        <v>9.49</v>
      </c>
      <c r="CE100">
        <v>8.33</v>
      </c>
      <c r="CG100">
        <v>15.13</v>
      </c>
      <c r="CK100">
        <v>34.369999999999997</v>
      </c>
      <c r="CL100">
        <v>7.78</v>
      </c>
      <c r="CN100">
        <v>45</v>
      </c>
      <c r="CO100">
        <v>23.3</v>
      </c>
      <c r="CP100">
        <v>16.27</v>
      </c>
      <c r="CS100">
        <v>33.229999999999997</v>
      </c>
      <c r="CT100">
        <v>14.03</v>
      </c>
      <c r="CU100" t="s">
        <v>143</v>
      </c>
      <c r="CX100">
        <v>28.8</v>
      </c>
      <c r="DC100">
        <v>18.149999999999999</v>
      </c>
      <c r="DD100">
        <v>37.07</v>
      </c>
      <c r="DF100">
        <v>10.61</v>
      </c>
      <c r="DI100">
        <v>11.32</v>
      </c>
      <c r="DJ100">
        <v>27.6</v>
      </c>
      <c r="DK100">
        <v>14.05</v>
      </c>
      <c r="DL100">
        <v>23.46</v>
      </c>
      <c r="DM100">
        <v>13.69</v>
      </c>
      <c r="DQ100">
        <v>21.07</v>
      </c>
      <c r="DS100">
        <v>22.05</v>
      </c>
      <c r="DT100" t="s">
        <v>143</v>
      </c>
      <c r="DU100" t="s">
        <v>143</v>
      </c>
      <c r="DV100">
        <v>6.83</v>
      </c>
      <c r="DX100">
        <v>26.68</v>
      </c>
      <c r="EF100">
        <v>12.92</v>
      </c>
      <c r="EH100">
        <v>25.76</v>
      </c>
      <c r="EI100">
        <v>13.54</v>
      </c>
      <c r="EJ100">
        <v>12.31</v>
      </c>
      <c r="EK100">
        <v>13.88</v>
      </c>
      <c r="EM100">
        <v>8.41</v>
      </c>
      <c r="EN100">
        <v>8.0500000000000007</v>
      </c>
      <c r="EO100">
        <v>17.48</v>
      </c>
      <c r="ER100">
        <v>17.12</v>
      </c>
      <c r="ET100">
        <v>15.62</v>
      </c>
      <c r="EX100">
        <v>11.65</v>
      </c>
      <c r="EY100">
        <v>25.71</v>
      </c>
      <c r="FB100">
        <v>8.73</v>
      </c>
      <c r="FC100">
        <v>51.16</v>
      </c>
      <c r="FE100">
        <v>10.74</v>
      </c>
      <c r="FL100" t="s">
        <v>143</v>
      </c>
      <c r="FO100">
        <v>8.3800000000000008</v>
      </c>
      <c r="FQ100">
        <v>10.54</v>
      </c>
      <c r="FR100">
        <v>21.27</v>
      </c>
      <c r="FY100">
        <v>11.54</v>
      </c>
      <c r="FZ100">
        <v>10.24</v>
      </c>
      <c r="GE100">
        <v>23.73</v>
      </c>
      <c r="GG100">
        <v>6.72</v>
      </c>
      <c r="GI100" t="s">
        <v>143</v>
      </c>
      <c r="GJ100">
        <v>23.04</v>
      </c>
      <c r="GK100">
        <v>10.15</v>
      </c>
      <c r="GN100">
        <v>71.430000000000007</v>
      </c>
      <c r="GO100">
        <v>11.37</v>
      </c>
      <c r="GP100">
        <v>15.05</v>
      </c>
      <c r="GR100">
        <v>17.32</v>
      </c>
      <c r="GT100">
        <v>26.62</v>
      </c>
      <c r="GV100">
        <v>12.42</v>
      </c>
      <c r="GW100">
        <v>7.96</v>
      </c>
      <c r="GY100">
        <v>24.94</v>
      </c>
      <c r="HA100">
        <v>14.31</v>
      </c>
      <c r="HC100">
        <v>7.47</v>
      </c>
      <c r="HD100">
        <v>17.54</v>
      </c>
      <c r="HE100">
        <v>7.86</v>
      </c>
      <c r="HF100">
        <v>6.67</v>
      </c>
      <c r="HG100">
        <v>29.95</v>
      </c>
      <c r="HL100">
        <v>12.24</v>
      </c>
      <c r="HN100">
        <v>20.92</v>
      </c>
      <c r="HO100">
        <v>8.75</v>
      </c>
      <c r="HP100">
        <v>37.33</v>
      </c>
      <c r="HQ100">
        <v>9.8699999999999992</v>
      </c>
      <c r="HS100" t="s">
        <v>143</v>
      </c>
      <c r="HT100">
        <v>8.1</v>
      </c>
      <c r="HW100">
        <v>6.89</v>
      </c>
      <c r="HX100">
        <v>17.670000000000002</v>
      </c>
      <c r="IA100">
        <v>18.059999999999999</v>
      </c>
      <c r="IB100">
        <v>8.1300000000000008</v>
      </c>
      <c r="IC100">
        <v>7.05</v>
      </c>
      <c r="IF100">
        <v>16.84</v>
      </c>
      <c r="IJ100">
        <v>6.67</v>
      </c>
      <c r="IL100">
        <v>9.25</v>
      </c>
      <c r="IM100">
        <v>6.4</v>
      </c>
      <c r="IN100">
        <v>15.36</v>
      </c>
      <c r="IW100">
        <v>10.53</v>
      </c>
      <c r="IX100">
        <v>8.58</v>
      </c>
      <c r="IY100">
        <v>12.56</v>
      </c>
      <c r="JC100">
        <v>10.15</v>
      </c>
      <c r="JD100">
        <v>15.6</v>
      </c>
      <c r="JE100">
        <v>6.03</v>
      </c>
      <c r="JM100">
        <v>19.96</v>
      </c>
      <c r="JO100">
        <v>20.04</v>
      </c>
      <c r="JP100">
        <v>24.01</v>
      </c>
      <c r="JV100">
        <v>9.36</v>
      </c>
      <c r="JW100">
        <v>33.5</v>
      </c>
      <c r="JX100">
        <v>11.23</v>
      </c>
      <c r="KB100">
        <v>17.309999999999999</v>
      </c>
      <c r="KH100">
        <v>24.98</v>
      </c>
      <c r="KR100">
        <v>9.2200000000000006</v>
      </c>
      <c r="KV100">
        <v>19.28</v>
      </c>
      <c r="LA100">
        <v>4.8600000000000003</v>
      </c>
      <c r="LH100">
        <v>2.46</v>
      </c>
      <c r="LM100">
        <v>28.36</v>
      </c>
      <c r="LN100">
        <v>16.66</v>
      </c>
      <c r="LS100">
        <v>4.2</v>
      </c>
      <c r="LT100">
        <v>30.23</v>
      </c>
      <c r="LY100">
        <v>13.78</v>
      </c>
      <c r="MG100">
        <v>21.66</v>
      </c>
      <c r="MH100">
        <v>6.92</v>
      </c>
      <c r="MR100">
        <v>23.39</v>
      </c>
      <c r="MT100">
        <v>6.74</v>
      </c>
      <c r="MZ100">
        <v>11.49</v>
      </c>
      <c r="NA100">
        <v>4.92</v>
      </c>
      <c r="NB100">
        <v>34.58</v>
      </c>
      <c r="ND100">
        <v>13.36</v>
      </c>
      <c r="NE100" t="s">
        <v>143</v>
      </c>
      <c r="NF100">
        <v>12.09</v>
      </c>
      <c r="NG100">
        <v>12.22</v>
      </c>
      <c r="NH100">
        <v>14.66</v>
      </c>
      <c r="NI100">
        <v>10.029999999999999</v>
      </c>
      <c r="NK100">
        <v>7.81</v>
      </c>
      <c r="NP100">
        <v>12.52</v>
      </c>
      <c r="NQ100">
        <v>18</v>
      </c>
      <c r="NU100">
        <v>17.3</v>
      </c>
      <c r="NY100">
        <v>20.38</v>
      </c>
      <c r="OA100">
        <v>25.65</v>
      </c>
      <c r="OB100">
        <v>19.57</v>
      </c>
      <c r="OC100">
        <v>10.08</v>
      </c>
      <c r="OE100">
        <v>5.26</v>
      </c>
      <c r="OF100">
        <v>13.63</v>
      </c>
      <c r="OG100">
        <v>12.9</v>
      </c>
      <c r="OI100">
        <v>10.3</v>
      </c>
      <c r="OK100">
        <v>6.92</v>
      </c>
      <c r="OL100">
        <v>11.04</v>
      </c>
      <c r="OM100">
        <v>4.96</v>
      </c>
      <c r="OO100">
        <v>15.42</v>
      </c>
      <c r="OR100">
        <v>4.95</v>
      </c>
      <c r="OS100">
        <v>7.66</v>
      </c>
      <c r="OT100">
        <v>11.31</v>
      </c>
      <c r="OU100">
        <v>11.05</v>
      </c>
      <c r="OX100">
        <v>2.5499999999999998</v>
      </c>
      <c r="PB100">
        <v>8.91</v>
      </c>
      <c r="PE100">
        <v>7.79</v>
      </c>
      <c r="PF100" t="s">
        <v>143</v>
      </c>
      <c r="PH100">
        <v>8.7100000000000009</v>
      </c>
      <c r="PJ100">
        <v>16.91</v>
      </c>
      <c r="PK100">
        <v>7.14</v>
      </c>
      <c r="PM100" t="s">
        <v>143</v>
      </c>
      <c r="PN100">
        <v>6.58</v>
      </c>
      <c r="PQ100">
        <v>33.81</v>
      </c>
      <c r="PT100">
        <v>7.74</v>
      </c>
      <c r="PY100">
        <v>7.06</v>
      </c>
      <c r="QA100">
        <v>7.19</v>
      </c>
      <c r="QF100">
        <v>6.5</v>
      </c>
      <c r="QH100">
        <v>6.45</v>
      </c>
      <c r="QI100">
        <v>12.62</v>
      </c>
      <c r="QL100">
        <v>15.43</v>
      </c>
      <c r="QN100" t="s">
        <v>143</v>
      </c>
      <c r="QS100">
        <v>8.3000000000000007</v>
      </c>
      <c r="QX100">
        <v>11.41</v>
      </c>
      <c r="QY100">
        <v>5.61</v>
      </c>
      <c r="RA100">
        <v>14.84</v>
      </c>
      <c r="RG100">
        <v>6.84</v>
      </c>
      <c r="RJ100">
        <v>12.32</v>
      </c>
      <c r="RM100">
        <v>11.2</v>
      </c>
      <c r="RP100">
        <v>10.02</v>
      </c>
      <c r="RS100">
        <v>5.37</v>
      </c>
      <c r="SB100">
        <v>10.29</v>
      </c>
      <c r="SH100">
        <v>7.15</v>
      </c>
      <c r="SK100">
        <v>60.9</v>
      </c>
      <c r="SM100">
        <v>8.17</v>
      </c>
      <c r="SN100">
        <v>5.87</v>
      </c>
      <c r="SQ100">
        <v>28.1</v>
      </c>
      <c r="SR100">
        <v>9.69</v>
      </c>
      <c r="ST100">
        <v>10.55</v>
      </c>
      <c r="SU100">
        <v>21.34</v>
      </c>
      <c r="SX100">
        <v>17.86</v>
      </c>
      <c r="SZ100">
        <v>7.42</v>
      </c>
      <c r="TH100">
        <v>31.25</v>
      </c>
      <c r="TJ100">
        <v>14.05</v>
      </c>
      <c r="TM100" t="s">
        <v>143</v>
      </c>
      <c r="TO100">
        <v>22.5</v>
      </c>
      <c r="TP100">
        <v>6.35</v>
      </c>
      <c r="TS100">
        <v>16.989999999999998</v>
      </c>
      <c r="TT100">
        <v>31.83</v>
      </c>
      <c r="TZ100">
        <v>204</v>
      </c>
      <c r="UD100">
        <v>9.68</v>
      </c>
      <c r="UG100">
        <v>8.9499999999999993</v>
      </c>
      <c r="UH100">
        <v>9.65</v>
      </c>
      <c r="UL100">
        <v>16.34</v>
      </c>
      <c r="UN100">
        <v>11.84</v>
      </c>
      <c r="UP100">
        <v>11.24</v>
      </c>
      <c r="UR100">
        <v>15.3</v>
      </c>
      <c r="UX100">
        <v>9.89</v>
      </c>
      <c r="VE100">
        <v>5.15</v>
      </c>
      <c r="VG100" t="s">
        <v>143</v>
      </c>
      <c r="VI100">
        <v>45.15</v>
      </c>
      <c r="VJ100">
        <v>23</v>
      </c>
      <c r="VM100">
        <v>7.8</v>
      </c>
      <c r="VO100">
        <v>5.62</v>
      </c>
      <c r="VT100">
        <v>10.48</v>
      </c>
      <c r="VV100">
        <v>19.91</v>
      </c>
      <c r="VW100">
        <v>7.52</v>
      </c>
      <c r="VX100">
        <v>12.59</v>
      </c>
      <c r="WA100">
        <v>26.17</v>
      </c>
    </row>
    <row r="101" spans="1:599" x14ac:dyDescent="0.25">
      <c r="A101" s="87">
        <v>43965</v>
      </c>
      <c r="D101" t="s">
        <v>143</v>
      </c>
      <c r="G101" t="s">
        <v>143</v>
      </c>
      <c r="I101">
        <v>18.53</v>
      </c>
      <c r="K101">
        <v>9.61</v>
      </c>
      <c r="M101">
        <v>2.72</v>
      </c>
      <c r="Q101">
        <v>12.96</v>
      </c>
      <c r="R101">
        <v>8.8000000000000007</v>
      </c>
      <c r="AA101">
        <v>8.43</v>
      </c>
      <c r="AC101">
        <v>15.34</v>
      </c>
      <c r="AE101">
        <v>5.09</v>
      </c>
      <c r="AF101">
        <v>44.85</v>
      </c>
      <c r="AG101">
        <v>4.43</v>
      </c>
      <c r="AO101" t="s">
        <v>143</v>
      </c>
      <c r="AR101">
        <v>12.86</v>
      </c>
      <c r="AT101">
        <v>9.43</v>
      </c>
      <c r="AU101">
        <v>12.42</v>
      </c>
      <c r="AV101">
        <v>107.59</v>
      </c>
      <c r="BA101" t="s">
        <v>143</v>
      </c>
      <c r="BC101">
        <v>14.63</v>
      </c>
      <c r="BD101">
        <v>10.87</v>
      </c>
      <c r="BF101">
        <v>6.76</v>
      </c>
      <c r="BG101">
        <v>5.87</v>
      </c>
      <c r="BH101">
        <v>27.52</v>
      </c>
      <c r="BI101">
        <v>10.199999999999999</v>
      </c>
      <c r="BJ101">
        <v>14.04</v>
      </c>
      <c r="BL101">
        <v>33.1</v>
      </c>
      <c r="BM101">
        <v>14.5</v>
      </c>
      <c r="BN101">
        <v>189.52</v>
      </c>
      <c r="BO101">
        <v>37.22</v>
      </c>
      <c r="BQ101">
        <v>12.37</v>
      </c>
      <c r="BR101">
        <v>35.11</v>
      </c>
      <c r="BS101">
        <v>29.36</v>
      </c>
      <c r="BT101">
        <v>7.49</v>
      </c>
      <c r="BU101">
        <v>21.97</v>
      </c>
      <c r="BV101" t="s">
        <v>143</v>
      </c>
      <c r="BX101">
        <v>11.35</v>
      </c>
      <c r="CA101">
        <v>5.21</v>
      </c>
      <c r="CC101">
        <v>17.66</v>
      </c>
      <c r="CD101">
        <v>11.42</v>
      </c>
      <c r="CE101">
        <v>10.1</v>
      </c>
      <c r="CG101">
        <v>15.13</v>
      </c>
      <c r="CK101">
        <v>38.69</v>
      </c>
      <c r="CL101">
        <v>8.9499999999999993</v>
      </c>
      <c r="CN101">
        <v>98.4</v>
      </c>
      <c r="CO101">
        <v>25.97</v>
      </c>
      <c r="CP101">
        <v>16.27</v>
      </c>
      <c r="CS101">
        <v>40.89</v>
      </c>
      <c r="CT101">
        <v>14.03</v>
      </c>
      <c r="CU101" t="s">
        <v>143</v>
      </c>
      <c r="CX101">
        <v>28.51</v>
      </c>
      <c r="DC101">
        <v>17.440000000000001</v>
      </c>
      <c r="DD101">
        <v>48.73</v>
      </c>
      <c r="DF101">
        <v>10.61</v>
      </c>
      <c r="DI101">
        <v>11.42</v>
      </c>
      <c r="DJ101">
        <v>28.04</v>
      </c>
      <c r="DK101">
        <v>16.75</v>
      </c>
      <c r="DL101">
        <v>27.93</v>
      </c>
      <c r="DM101">
        <v>14.34</v>
      </c>
      <c r="DQ101">
        <v>21.12</v>
      </c>
      <c r="DS101">
        <v>22.71</v>
      </c>
      <c r="DT101" t="s">
        <v>143</v>
      </c>
      <c r="DU101" t="s">
        <v>143</v>
      </c>
      <c r="DV101">
        <v>6.11</v>
      </c>
      <c r="DX101">
        <v>29.76</v>
      </c>
      <c r="EF101">
        <v>13.75</v>
      </c>
      <c r="EH101">
        <v>25.76</v>
      </c>
      <c r="EI101">
        <v>19.010000000000002</v>
      </c>
      <c r="EJ101">
        <v>12.71</v>
      </c>
      <c r="EK101">
        <v>14.71</v>
      </c>
      <c r="EM101">
        <v>8.34</v>
      </c>
      <c r="EN101">
        <v>9.67</v>
      </c>
      <c r="EO101">
        <v>18.54</v>
      </c>
      <c r="ER101">
        <v>18.809999999999999</v>
      </c>
      <c r="ET101">
        <v>15.42</v>
      </c>
      <c r="EX101">
        <v>12.3</v>
      </c>
      <c r="EY101">
        <v>25.71</v>
      </c>
      <c r="FB101">
        <v>10.08</v>
      </c>
      <c r="FC101" t="s">
        <v>143</v>
      </c>
      <c r="FE101">
        <v>26.9</v>
      </c>
      <c r="FL101" t="s">
        <v>143</v>
      </c>
      <c r="FO101">
        <v>9.9600000000000009</v>
      </c>
      <c r="FQ101">
        <v>10.54</v>
      </c>
      <c r="FR101">
        <v>22.68</v>
      </c>
      <c r="FY101">
        <v>12.42</v>
      </c>
      <c r="FZ101">
        <v>10.72</v>
      </c>
      <c r="GE101">
        <v>28.09</v>
      </c>
      <c r="GG101">
        <v>6.72</v>
      </c>
      <c r="GI101" t="s">
        <v>143</v>
      </c>
      <c r="GJ101">
        <v>27.77</v>
      </c>
      <c r="GK101">
        <v>10.15</v>
      </c>
      <c r="GN101">
        <v>78.069999999999993</v>
      </c>
      <c r="GO101">
        <v>11.02</v>
      </c>
      <c r="GP101">
        <v>14.95</v>
      </c>
      <c r="GR101">
        <v>17.68</v>
      </c>
      <c r="GT101">
        <v>30.73</v>
      </c>
      <c r="GV101">
        <v>12.93</v>
      </c>
      <c r="GW101">
        <v>7.96</v>
      </c>
      <c r="GY101">
        <v>26.47</v>
      </c>
      <c r="HA101">
        <v>15.51</v>
      </c>
      <c r="HC101">
        <v>7.47</v>
      </c>
      <c r="HD101">
        <v>23.25</v>
      </c>
      <c r="HE101">
        <v>7.32</v>
      </c>
      <c r="HF101">
        <v>6.67</v>
      </c>
      <c r="HG101">
        <v>26.65</v>
      </c>
      <c r="HL101">
        <v>14.31</v>
      </c>
      <c r="HN101">
        <v>23.83</v>
      </c>
      <c r="HO101">
        <v>8.75</v>
      </c>
      <c r="HP101">
        <v>42.33</v>
      </c>
      <c r="HQ101">
        <v>13.23</v>
      </c>
      <c r="HS101" t="s">
        <v>143</v>
      </c>
      <c r="HT101">
        <v>8.82</v>
      </c>
      <c r="HW101">
        <v>6.89</v>
      </c>
      <c r="HX101">
        <v>18.73</v>
      </c>
      <c r="IA101">
        <v>18.600000000000001</v>
      </c>
      <c r="IB101">
        <v>8.1300000000000008</v>
      </c>
      <c r="IC101">
        <v>6.65</v>
      </c>
      <c r="IF101">
        <v>17.97</v>
      </c>
      <c r="IJ101">
        <v>6.75</v>
      </c>
      <c r="IL101">
        <v>9.4499999999999993</v>
      </c>
      <c r="IM101">
        <v>6.56</v>
      </c>
      <c r="IN101">
        <v>16.22</v>
      </c>
      <c r="IW101">
        <v>10.02</v>
      </c>
      <c r="IX101">
        <v>16.329999999999998</v>
      </c>
      <c r="IY101">
        <v>12.56</v>
      </c>
      <c r="JC101">
        <v>10.15</v>
      </c>
      <c r="JD101">
        <v>15.06</v>
      </c>
      <c r="JE101">
        <v>6.63</v>
      </c>
      <c r="JM101">
        <v>27.15</v>
      </c>
      <c r="JO101">
        <v>20.95</v>
      </c>
      <c r="JP101">
        <v>24.81</v>
      </c>
      <c r="JV101">
        <v>9.36</v>
      </c>
      <c r="JW101">
        <v>14.89</v>
      </c>
      <c r="JX101">
        <v>12.03</v>
      </c>
      <c r="KB101">
        <v>18.75</v>
      </c>
      <c r="KH101">
        <v>337.39</v>
      </c>
      <c r="KR101">
        <v>9.2200000000000006</v>
      </c>
      <c r="KV101">
        <v>20.149999999999999</v>
      </c>
      <c r="LA101">
        <v>4.7699999999999996</v>
      </c>
      <c r="LH101">
        <v>2.46</v>
      </c>
      <c r="LM101">
        <v>28.36</v>
      </c>
      <c r="LN101">
        <v>15.24</v>
      </c>
      <c r="LS101">
        <v>3.87</v>
      </c>
      <c r="LT101">
        <v>33.72</v>
      </c>
      <c r="LY101">
        <v>24.75</v>
      </c>
      <c r="MG101">
        <v>34.9</v>
      </c>
      <c r="MH101">
        <v>6.92</v>
      </c>
      <c r="MR101">
        <v>23.79</v>
      </c>
      <c r="MT101">
        <v>6.5</v>
      </c>
      <c r="MZ101">
        <v>11.22</v>
      </c>
      <c r="NA101">
        <v>5.19</v>
      </c>
      <c r="NB101">
        <v>30.58</v>
      </c>
      <c r="ND101">
        <v>15.5</v>
      </c>
      <c r="NE101" t="s">
        <v>143</v>
      </c>
      <c r="NF101">
        <v>12.86</v>
      </c>
      <c r="NG101">
        <v>14.52</v>
      </c>
      <c r="NH101">
        <v>20.43</v>
      </c>
      <c r="NI101">
        <v>11.67</v>
      </c>
      <c r="NK101">
        <v>7.79</v>
      </c>
      <c r="NP101">
        <v>13.22</v>
      </c>
      <c r="NQ101">
        <v>21.74</v>
      </c>
      <c r="NU101">
        <v>19.899999999999999</v>
      </c>
      <c r="NY101">
        <v>58.99</v>
      </c>
      <c r="OA101">
        <v>25.71</v>
      </c>
      <c r="OB101">
        <v>26.24</v>
      </c>
      <c r="OC101">
        <v>8.19</v>
      </c>
      <c r="OE101">
        <v>5.25</v>
      </c>
      <c r="OF101">
        <v>13.52</v>
      </c>
      <c r="OG101">
        <v>12.35</v>
      </c>
      <c r="OI101">
        <v>10.1</v>
      </c>
      <c r="OK101">
        <v>6.92</v>
      </c>
      <c r="OL101">
        <v>13.17</v>
      </c>
      <c r="OM101">
        <v>7.77</v>
      </c>
      <c r="OO101">
        <v>15.97</v>
      </c>
      <c r="OR101">
        <v>4.95</v>
      </c>
      <c r="OS101">
        <v>7.6</v>
      </c>
      <c r="OT101">
        <v>12.37</v>
      </c>
      <c r="OU101">
        <v>10.59</v>
      </c>
      <c r="OX101">
        <v>2.5499999999999998</v>
      </c>
      <c r="PB101">
        <v>8.6300000000000008</v>
      </c>
      <c r="PE101">
        <v>8.25</v>
      </c>
      <c r="PF101" t="s">
        <v>143</v>
      </c>
      <c r="PH101">
        <v>8.7100000000000009</v>
      </c>
      <c r="PJ101">
        <v>17.53</v>
      </c>
      <c r="PK101">
        <v>9.77</v>
      </c>
      <c r="PM101" t="s">
        <v>143</v>
      </c>
      <c r="PN101">
        <v>6.25</v>
      </c>
      <c r="PQ101">
        <v>36.94</v>
      </c>
      <c r="PT101">
        <v>7.74</v>
      </c>
      <c r="PY101">
        <v>9.57</v>
      </c>
      <c r="QA101">
        <v>7.19</v>
      </c>
      <c r="QF101">
        <v>5.98</v>
      </c>
      <c r="QH101">
        <v>6.45</v>
      </c>
      <c r="QI101">
        <v>12</v>
      </c>
      <c r="QL101">
        <v>42.16</v>
      </c>
      <c r="QN101" t="s">
        <v>143</v>
      </c>
      <c r="QS101">
        <v>8.6199999999999992</v>
      </c>
      <c r="QX101">
        <v>11</v>
      </c>
      <c r="QY101">
        <v>6.21</v>
      </c>
      <c r="RA101">
        <v>15.92</v>
      </c>
      <c r="RG101">
        <v>6.49</v>
      </c>
      <c r="RJ101">
        <v>17.53</v>
      </c>
      <c r="RM101">
        <v>10.93</v>
      </c>
      <c r="RP101">
        <v>10.91</v>
      </c>
      <c r="RS101">
        <v>5.44</v>
      </c>
      <c r="SB101">
        <v>11.69</v>
      </c>
      <c r="SH101">
        <v>7.83</v>
      </c>
      <c r="SK101">
        <v>56.78</v>
      </c>
      <c r="SM101">
        <v>12.5</v>
      </c>
      <c r="SN101">
        <v>7.82</v>
      </c>
      <c r="SQ101">
        <v>28.1</v>
      </c>
      <c r="SR101">
        <v>8.4499999999999993</v>
      </c>
      <c r="ST101">
        <v>10.55</v>
      </c>
      <c r="SU101">
        <v>24.62</v>
      </c>
      <c r="SX101">
        <v>21.51</v>
      </c>
      <c r="SZ101">
        <v>7.41</v>
      </c>
      <c r="TH101">
        <v>31.93</v>
      </c>
      <c r="TJ101">
        <v>20.55</v>
      </c>
      <c r="TM101" t="s">
        <v>143</v>
      </c>
      <c r="TO101">
        <v>21.97</v>
      </c>
      <c r="TP101">
        <v>6.86</v>
      </c>
      <c r="TS101">
        <v>16.579999999999998</v>
      </c>
      <c r="TT101">
        <v>34.82</v>
      </c>
      <c r="TZ101">
        <v>1288</v>
      </c>
      <c r="UD101">
        <v>9.68</v>
      </c>
      <c r="UG101">
        <v>8.9499999999999993</v>
      </c>
      <c r="UH101">
        <v>8.7100000000000009</v>
      </c>
      <c r="UL101">
        <v>16.809999999999999</v>
      </c>
      <c r="UN101">
        <v>12.31</v>
      </c>
      <c r="UP101">
        <v>11.07</v>
      </c>
      <c r="UR101">
        <v>16.5</v>
      </c>
      <c r="UX101">
        <v>8.6999999999999993</v>
      </c>
      <c r="VE101">
        <v>5.15</v>
      </c>
      <c r="VG101" t="s">
        <v>143</v>
      </c>
      <c r="VI101">
        <v>61.46</v>
      </c>
      <c r="VJ101">
        <v>23</v>
      </c>
      <c r="VM101">
        <v>7.6</v>
      </c>
      <c r="VO101">
        <v>5.27</v>
      </c>
      <c r="VT101">
        <v>12.71</v>
      </c>
      <c r="VV101">
        <v>22.75</v>
      </c>
      <c r="VW101">
        <v>8.33</v>
      </c>
      <c r="VX101">
        <v>12.59</v>
      </c>
      <c r="WA101" t="s">
        <v>143</v>
      </c>
    </row>
    <row r="102" spans="1:599" x14ac:dyDescent="0.25">
      <c r="A102" s="87">
        <v>43966</v>
      </c>
      <c r="D102" t="s">
        <v>143</v>
      </c>
      <c r="G102" t="s">
        <v>143</v>
      </c>
      <c r="I102">
        <v>18.53</v>
      </c>
      <c r="K102">
        <v>9.61</v>
      </c>
      <c r="M102">
        <v>2.72</v>
      </c>
      <c r="Q102">
        <v>12.96</v>
      </c>
      <c r="R102">
        <v>8.8000000000000007</v>
      </c>
      <c r="AA102">
        <v>8.43</v>
      </c>
      <c r="AC102">
        <v>15.34</v>
      </c>
      <c r="AE102">
        <v>5.09</v>
      </c>
      <c r="AF102">
        <v>44.85</v>
      </c>
      <c r="AG102">
        <v>4.43</v>
      </c>
      <c r="AO102" t="s">
        <v>143</v>
      </c>
      <c r="AR102">
        <v>12.86</v>
      </c>
      <c r="AT102">
        <v>9.43</v>
      </c>
      <c r="AU102">
        <v>12.42</v>
      </c>
      <c r="AV102">
        <v>107.59</v>
      </c>
      <c r="BA102" t="s">
        <v>143</v>
      </c>
      <c r="BC102">
        <v>14.63</v>
      </c>
      <c r="BD102">
        <v>10.87</v>
      </c>
      <c r="BF102">
        <v>6.76</v>
      </c>
      <c r="BG102">
        <v>5.87</v>
      </c>
      <c r="BH102">
        <v>27.52</v>
      </c>
      <c r="BI102">
        <v>10.199999999999999</v>
      </c>
      <c r="BJ102">
        <v>14.04</v>
      </c>
      <c r="BL102">
        <v>33.1</v>
      </c>
      <c r="BM102">
        <v>14.5</v>
      </c>
      <c r="BN102">
        <v>189.52</v>
      </c>
      <c r="BO102">
        <v>37.22</v>
      </c>
      <c r="BQ102">
        <v>12.37</v>
      </c>
      <c r="BR102">
        <v>35.11</v>
      </c>
      <c r="BS102">
        <v>29.36</v>
      </c>
      <c r="BT102">
        <v>7.49</v>
      </c>
      <c r="BU102">
        <v>21.97</v>
      </c>
      <c r="BV102" t="s">
        <v>143</v>
      </c>
      <c r="BX102">
        <v>11.35</v>
      </c>
      <c r="CA102">
        <v>5.21</v>
      </c>
      <c r="CC102">
        <v>17.66</v>
      </c>
      <c r="CD102">
        <v>11.42</v>
      </c>
      <c r="CE102">
        <v>10.1</v>
      </c>
      <c r="CG102">
        <v>15.13</v>
      </c>
      <c r="CK102">
        <v>38.69</v>
      </c>
      <c r="CL102">
        <v>8.9499999999999993</v>
      </c>
      <c r="CN102">
        <v>98.4</v>
      </c>
      <c r="CO102">
        <v>25.97</v>
      </c>
      <c r="CP102">
        <v>16.27</v>
      </c>
      <c r="CS102">
        <v>40.89</v>
      </c>
      <c r="CT102">
        <v>14.03</v>
      </c>
      <c r="CU102" t="s">
        <v>143</v>
      </c>
      <c r="CX102">
        <v>28.51</v>
      </c>
      <c r="DC102">
        <v>17.440000000000001</v>
      </c>
      <c r="DD102">
        <v>48.73</v>
      </c>
      <c r="DF102">
        <v>10.61</v>
      </c>
      <c r="DI102">
        <v>11.42</v>
      </c>
      <c r="DJ102">
        <v>28.04</v>
      </c>
      <c r="DK102">
        <v>16.75</v>
      </c>
      <c r="DL102">
        <v>27.93</v>
      </c>
      <c r="DM102">
        <v>14.34</v>
      </c>
      <c r="DQ102">
        <v>21.12</v>
      </c>
      <c r="DS102">
        <v>22.71</v>
      </c>
      <c r="DT102" t="s">
        <v>143</v>
      </c>
      <c r="DU102" t="s">
        <v>143</v>
      </c>
      <c r="DV102">
        <v>6.11</v>
      </c>
      <c r="DX102">
        <v>29.76</v>
      </c>
      <c r="EF102">
        <v>13.75</v>
      </c>
      <c r="EH102">
        <v>25.76</v>
      </c>
      <c r="EI102">
        <v>19.010000000000002</v>
      </c>
      <c r="EJ102">
        <v>12.71</v>
      </c>
      <c r="EK102">
        <v>14.71</v>
      </c>
      <c r="EM102">
        <v>8.34</v>
      </c>
      <c r="EN102">
        <v>9.67</v>
      </c>
      <c r="EO102">
        <v>18.54</v>
      </c>
      <c r="ER102">
        <v>18.809999999999999</v>
      </c>
      <c r="ET102">
        <v>15.42</v>
      </c>
      <c r="EX102">
        <v>12.3</v>
      </c>
      <c r="EY102">
        <v>25.71</v>
      </c>
      <c r="FB102">
        <v>10.08</v>
      </c>
      <c r="FC102" t="s">
        <v>143</v>
      </c>
      <c r="FE102">
        <v>26.9</v>
      </c>
      <c r="FL102" t="s">
        <v>143</v>
      </c>
      <c r="FO102">
        <v>9.9600000000000009</v>
      </c>
      <c r="FQ102">
        <v>10.54</v>
      </c>
      <c r="FR102">
        <v>22.68</v>
      </c>
      <c r="FY102">
        <v>12.42</v>
      </c>
      <c r="FZ102">
        <v>10.72</v>
      </c>
      <c r="GE102">
        <v>28.09</v>
      </c>
      <c r="GG102">
        <v>6.72</v>
      </c>
      <c r="GI102" t="s">
        <v>143</v>
      </c>
      <c r="GJ102">
        <v>27.77</v>
      </c>
      <c r="GK102">
        <v>10.15</v>
      </c>
      <c r="GN102">
        <v>78.069999999999993</v>
      </c>
      <c r="GO102">
        <v>11.02</v>
      </c>
      <c r="GP102">
        <v>14.95</v>
      </c>
      <c r="GR102">
        <v>17.68</v>
      </c>
      <c r="GT102">
        <v>30.73</v>
      </c>
      <c r="GV102">
        <v>12.93</v>
      </c>
      <c r="GW102">
        <v>7.96</v>
      </c>
      <c r="GY102">
        <v>26.47</v>
      </c>
      <c r="HA102">
        <v>15.51</v>
      </c>
      <c r="HC102">
        <v>7.47</v>
      </c>
      <c r="HD102">
        <v>23.25</v>
      </c>
      <c r="HE102">
        <v>7.32</v>
      </c>
      <c r="HF102">
        <v>6.67</v>
      </c>
      <c r="HG102">
        <v>26.65</v>
      </c>
      <c r="HL102">
        <v>14.31</v>
      </c>
      <c r="HN102">
        <v>23.83</v>
      </c>
      <c r="HO102">
        <v>8.75</v>
      </c>
      <c r="HP102">
        <v>42.33</v>
      </c>
      <c r="HQ102">
        <v>13.23</v>
      </c>
      <c r="HS102" t="s">
        <v>143</v>
      </c>
      <c r="HT102">
        <v>8.82</v>
      </c>
      <c r="HW102" t="s">
        <v>143</v>
      </c>
      <c r="HX102">
        <v>18.73</v>
      </c>
      <c r="IA102">
        <v>18.600000000000001</v>
      </c>
      <c r="IB102">
        <v>8.1300000000000008</v>
      </c>
      <c r="IC102">
        <v>6.65</v>
      </c>
      <c r="IF102">
        <v>17.97</v>
      </c>
      <c r="IJ102">
        <v>6.75</v>
      </c>
      <c r="IL102">
        <v>9.4499999999999993</v>
      </c>
      <c r="IM102">
        <v>6.56</v>
      </c>
      <c r="IN102">
        <v>16.22</v>
      </c>
      <c r="IW102">
        <v>10.02</v>
      </c>
      <c r="IX102">
        <v>16.329999999999998</v>
      </c>
      <c r="IY102" t="s">
        <v>143</v>
      </c>
      <c r="JC102">
        <v>10.15</v>
      </c>
      <c r="JD102">
        <v>15.06</v>
      </c>
      <c r="JE102">
        <v>6.63</v>
      </c>
      <c r="JM102">
        <v>27.15</v>
      </c>
      <c r="JO102">
        <v>20.95</v>
      </c>
      <c r="JP102">
        <v>24.81</v>
      </c>
      <c r="JV102">
        <v>9.36</v>
      </c>
      <c r="JW102">
        <v>14.89</v>
      </c>
      <c r="JX102">
        <v>12.03</v>
      </c>
      <c r="KB102">
        <v>18.75</v>
      </c>
      <c r="KH102">
        <v>337.39</v>
      </c>
      <c r="KR102">
        <v>9.2200000000000006</v>
      </c>
      <c r="KV102">
        <v>20.149999999999999</v>
      </c>
      <c r="LA102">
        <v>4.7699999999999996</v>
      </c>
      <c r="LH102">
        <v>2.46</v>
      </c>
      <c r="LM102">
        <v>28.36</v>
      </c>
      <c r="LN102">
        <v>15.24</v>
      </c>
      <c r="LS102">
        <v>3.87</v>
      </c>
      <c r="LT102">
        <v>33.72</v>
      </c>
      <c r="LY102">
        <v>24.75</v>
      </c>
      <c r="MG102">
        <v>34.9</v>
      </c>
      <c r="MH102">
        <v>6.92</v>
      </c>
      <c r="MR102">
        <v>23.79</v>
      </c>
      <c r="MT102">
        <v>6.5</v>
      </c>
      <c r="MZ102">
        <v>11.22</v>
      </c>
      <c r="NA102">
        <v>5.19</v>
      </c>
      <c r="NB102">
        <v>30.58</v>
      </c>
      <c r="ND102">
        <v>15.5</v>
      </c>
      <c r="NE102" t="s">
        <v>143</v>
      </c>
      <c r="NF102">
        <v>12.86</v>
      </c>
      <c r="NG102">
        <v>14.52</v>
      </c>
      <c r="NH102">
        <v>20.43</v>
      </c>
      <c r="NI102">
        <v>11.67</v>
      </c>
      <c r="NK102">
        <v>7.79</v>
      </c>
      <c r="NP102">
        <v>13.22</v>
      </c>
      <c r="NQ102">
        <v>21.74</v>
      </c>
      <c r="NU102">
        <v>19.899999999999999</v>
      </c>
      <c r="NY102">
        <v>58.99</v>
      </c>
      <c r="OA102">
        <v>25.71</v>
      </c>
      <c r="OB102">
        <v>26.24</v>
      </c>
      <c r="OC102">
        <v>8.19</v>
      </c>
      <c r="OE102">
        <v>5.25</v>
      </c>
      <c r="OF102">
        <v>13.52</v>
      </c>
      <c r="OG102">
        <v>12.35</v>
      </c>
      <c r="OI102">
        <v>10.1</v>
      </c>
      <c r="OK102">
        <v>6.92</v>
      </c>
      <c r="OL102">
        <v>13.17</v>
      </c>
      <c r="OM102">
        <v>7.77</v>
      </c>
      <c r="OO102">
        <v>15.97</v>
      </c>
      <c r="OR102">
        <v>4.95</v>
      </c>
      <c r="OS102">
        <v>7.6</v>
      </c>
      <c r="OT102">
        <v>12.37</v>
      </c>
      <c r="OU102">
        <v>10.59</v>
      </c>
      <c r="OX102">
        <v>2.5499999999999998</v>
      </c>
      <c r="PB102">
        <v>8.6300000000000008</v>
      </c>
      <c r="PE102">
        <v>8.25</v>
      </c>
      <c r="PF102" t="s">
        <v>143</v>
      </c>
      <c r="PH102">
        <v>8.7100000000000009</v>
      </c>
      <c r="PJ102">
        <v>17.53</v>
      </c>
      <c r="PK102">
        <v>9.77</v>
      </c>
      <c r="PM102" t="s">
        <v>143</v>
      </c>
      <c r="PN102">
        <v>6.25</v>
      </c>
      <c r="PQ102">
        <v>36.94</v>
      </c>
      <c r="PT102">
        <v>7.74</v>
      </c>
      <c r="PY102">
        <v>9.57</v>
      </c>
      <c r="QA102">
        <v>7.19</v>
      </c>
      <c r="QF102">
        <v>5.98</v>
      </c>
      <c r="QH102">
        <v>6.45</v>
      </c>
      <c r="QI102">
        <v>12</v>
      </c>
      <c r="QL102">
        <v>42.16</v>
      </c>
      <c r="QN102" t="s">
        <v>143</v>
      </c>
      <c r="QS102">
        <v>8.6199999999999992</v>
      </c>
      <c r="QX102">
        <v>11</v>
      </c>
      <c r="QY102">
        <v>6.21</v>
      </c>
      <c r="RA102">
        <v>15.92</v>
      </c>
      <c r="RG102">
        <v>6.49</v>
      </c>
      <c r="RJ102">
        <v>17.53</v>
      </c>
      <c r="RM102">
        <v>10.93</v>
      </c>
      <c r="RP102">
        <v>10.91</v>
      </c>
      <c r="RS102">
        <v>5.44</v>
      </c>
      <c r="SB102">
        <v>11.69</v>
      </c>
      <c r="SH102">
        <v>7.83</v>
      </c>
      <c r="SK102">
        <v>56.78</v>
      </c>
      <c r="SM102">
        <v>12.5</v>
      </c>
      <c r="SN102">
        <v>7.82</v>
      </c>
      <c r="SQ102">
        <v>28.1</v>
      </c>
      <c r="SR102">
        <v>8.4499999999999993</v>
      </c>
      <c r="ST102">
        <v>10.55</v>
      </c>
      <c r="SU102">
        <v>24.62</v>
      </c>
      <c r="SX102">
        <v>21.51</v>
      </c>
      <c r="SZ102">
        <v>7.41</v>
      </c>
      <c r="TH102">
        <v>31.93</v>
      </c>
      <c r="TJ102">
        <v>20.55</v>
      </c>
      <c r="TM102" t="s">
        <v>143</v>
      </c>
      <c r="TO102">
        <v>21.97</v>
      </c>
      <c r="TP102">
        <v>6.86</v>
      </c>
      <c r="TS102">
        <v>16.579999999999998</v>
      </c>
      <c r="TT102">
        <v>34.82</v>
      </c>
      <c r="TZ102">
        <v>1288</v>
      </c>
      <c r="UD102">
        <v>9.68</v>
      </c>
      <c r="UG102">
        <v>8.9499999999999993</v>
      </c>
      <c r="UH102">
        <v>8.7100000000000009</v>
      </c>
      <c r="UL102">
        <v>16.809999999999999</v>
      </c>
      <c r="UN102">
        <v>12.31</v>
      </c>
      <c r="UP102">
        <v>11.07</v>
      </c>
      <c r="UR102">
        <v>16.5</v>
      </c>
      <c r="UX102">
        <v>8.6999999999999993</v>
      </c>
      <c r="VE102">
        <v>5.15</v>
      </c>
      <c r="VG102" t="s">
        <v>143</v>
      </c>
      <c r="VI102">
        <v>61.46</v>
      </c>
      <c r="VJ102">
        <v>23</v>
      </c>
      <c r="VM102">
        <v>7.6</v>
      </c>
      <c r="VO102">
        <v>5.27</v>
      </c>
      <c r="VT102">
        <v>12.71</v>
      </c>
      <c r="VV102">
        <v>22.75</v>
      </c>
      <c r="VW102">
        <v>8.33</v>
      </c>
      <c r="VX102">
        <v>12.59</v>
      </c>
      <c r="WA102" t="s">
        <v>143</v>
      </c>
    </row>
    <row r="103" spans="1:599" x14ac:dyDescent="0.25">
      <c r="A103" s="87">
        <v>43969</v>
      </c>
      <c r="D103" t="s">
        <v>143</v>
      </c>
      <c r="G103" t="s">
        <v>143</v>
      </c>
      <c r="I103">
        <v>18.53</v>
      </c>
      <c r="K103">
        <v>9.61</v>
      </c>
      <c r="M103">
        <v>2.72</v>
      </c>
      <c r="Q103">
        <v>12.96</v>
      </c>
      <c r="R103">
        <v>8.8000000000000007</v>
      </c>
      <c r="AA103">
        <v>8.43</v>
      </c>
      <c r="AC103">
        <v>15.34</v>
      </c>
      <c r="AE103">
        <v>5.09</v>
      </c>
      <c r="AF103">
        <v>44.85</v>
      </c>
      <c r="AG103">
        <v>4.43</v>
      </c>
      <c r="AO103" t="s">
        <v>143</v>
      </c>
      <c r="AR103">
        <v>12.86</v>
      </c>
      <c r="AT103">
        <v>9.43</v>
      </c>
      <c r="AU103">
        <v>12.42</v>
      </c>
      <c r="AV103">
        <v>107.59</v>
      </c>
      <c r="BA103" t="s">
        <v>143</v>
      </c>
      <c r="BC103">
        <v>14.63</v>
      </c>
      <c r="BD103">
        <v>10.87</v>
      </c>
      <c r="BF103">
        <v>6.76</v>
      </c>
      <c r="BG103">
        <v>5.87</v>
      </c>
      <c r="BH103">
        <v>27.52</v>
      </c>
      <c r="BI103">
        <v>10.199999999999999</v>
      </c>
      <c r="BJ103">
        <v>14.04</v>
      </c>
      <c r="BL103">
        <v>33.1</v>
      </c>
      <c r="BM103">
        <v>14.5</v>
      </c>
      <c r="BN103">
        <v>189.52</v>
      </c>
      <c r="BO103">
        <v>37.22</v>
      </c>
      <c r="BQ103">
        <v>12.37</v>
      </c>
      <c r="BR103">
        <v>35.11</v>
      </c>
      <c r="BS103">
        <v>29.36</v>
      </c>
      <c r="BT103">
        <v>7.49</v>
      </c>
      <c r="BU103">
        <v>21.97</v>
      </c>
      <c r="BV103" t="s">
        <v>143</v>
      </c>
      <c r="BX103">
        <v>11.35</v>
      </c>
      <c r="CA103">
        <v>5.21</v>
      </c>
      <c r="CC103">
        <v>17.66</v>
      </c>
      <c r="CD103">
        <v>11.42</v>
      </c>
      <c r="CE103">
        <v>10.1</v>
      </c>
      <c r="CG103">
        <v>15.13</v>
      </c>
      <c r="CK103">
        <v>38.69</v>
      </c>
      <c r="CL103">
        <v>8.9499999999999993</v>
      </c>
      <c r="CN103">
        <v>98.4</v>
      </c>
      <c r="CO103">
        <v>25.97</v>
      </c>
      <c r="CP103">
        <v>16.27</v>
      </c>
      <c r="CS103">
        <v>40.89</v>
      </c>
      <c r="CT103">
        <v>14.03</v>
      </c>
      <c r="CU103" t="s">
        <v>143</v>
      </c>
      <c r="CX103">
        <v>28.51</v>
      </c>
      <c r="DC103">
        <v>17.440000000000001</v>
      </c>
      <c r="DD103">
        <v>48.73</v>
      </c>
      <c r="DF103">
        <v>10.61</v>
      </c>
      <c r="DI103">
        <v>11.42</v>
      </c>
      <c r="DJ103">
        <v>28.04</v>
      </c>
      <c r="DK103">
        <v>16.75</v>
      </c>
      <c r="DL103">
        <v>27.93</v>
      </c>
      <c r="DM103">
        <v>14.34</v>
      </c>
      <c r="DQ103">
        <v>21.12</v>
      </c>
      <c r="DS103">
        <v>22.71</v>
      </c>
      <c r="DT103" t="s">
        <v>143</v>
      </c>
      <c r="DU103" t="s">
        <v>143</v>
      </c>
      <c r="DV103">
        <v>6.11</v>
      </c>
      <c r="DX103">
        <v>29.76</v>
      </c>
      <c r="EF103">
        <v>13.75</v>
      </c>
      <c r="EH103">
        <v>25.76</v>
      </c>
      <c r="EI103">
        <v>19.010000000000002</v>
      </c>
      <c r="EJ103">
        <v>12.71</v>
      </c>
      <c r="EK103">
        <v>14.71</v>
      </c>
      <c r="EM103">
        <v>8.34</v>
      </c>
      <c r="EN103">
        <v>9.67</v>
      </c>
      <c r="EO103">
        <v>18.54</v>
      </c>
      <c r="ER103">
        <v>18.809999999999999</v>
      </c>
      <c r="ET103">
        <v>15.42</v>
      </c>
      <c r="EX103">
        <v>12.3</v>
      </c>
      <c r="EY103">
        <v>25.71</v>
      </c>
      <c r="FB103">
        <v>10.08</v>
      </c>
      <c r="FC103" t="s">
        <v>143</v>
      </c>
      <c r="FE103">
        <v>26.9</v>
      </c>
      <c r="FL103" t="s">
        <v>143</v>
      </c>
      <c r="FO103">
        <v>9.9600000000000009</v>
      </c>
      <c r="FQ103">
        <v>10.54</v>
      </c>
      <c r="FR103">
        <v>22.68</v>
      </c>
      <c r="FY103">
        <v>12.42</v>
      </c>
      <c r="FZ103">
        <v>10.72</v>
      </c>
      <c r="GE103">
        <v>28.09</v>
      </c>
      <c r="GG103">
        <v>6.72</v>
      </c>
      <c r="GI103" t="s">
        <v>143</v>
      </c>
      <c r="GJ103">
        <v>27.77</v>
      </c>
      <c r="GK103">
        <v>10.15</v>
      </c>
      <c r="GN103">
        <v>78.069999999999993</v>
      </c>
      <c r="GO103">
        <v>11.02</v>
      </c>
      <c r="GP103">
        <v>14.95</v>
      </c>
      <c r="GR103">
        <v>17.68</v>
      </c>
      <c r="GT103">
        <v>30.73</v>
      </c>
      <c r="GV103">
        <v>12.93</v>
      </c>
      <c r="GW103">
        <v>7.96</v>
      </c>
      <c r="GY103">
        <v>26.47</v>
      </c>
      <c r="HA103">
        <v>15.51</v>
      </c>
      <c r="HC103">
        <v>7.47</v>
      </c>
      <c r="HD103">
        <v>23.25</v>
      </c>
      <c r="HE103">
        <v>7.32</v>
      </c>
      <c r="HF103">
        <v>6.67</v>
      </c>
      <c r="HG103">
        <v>26.65</v>
      </c>
      <c r="HL103">
        <v>14.31</v>
      </c>
      <c r="HN103">
        <v>23.83</v>
      </c>
      <c r="HO103">
        <v>8.75</v>
      </c>
      <c r="HP103">
        <v>42.33</v>
      </c>
      <c r="HQ103">
        <v>13.23</v>
      </c>
      <c r="HS103" t="s">
        <v>143</v>
      </c>
      <c r="HT103">
        <v>8.82</v>
      </c>
      <c r="HW103" t="s">
        <v>143</v>
      </c>
      <c r="HX103">
        <v>18.73</v>
      </c>
      <c r="IA103">
        <v>18.600000000000001</v>
      </c>
      <c r="IB103">
        <v>8.1300000000000008</v>
      </c>
      <c r="IC103">
        <v>6.65</v>
      </c>
      <c r="IF103">
        <v>17.97</v>
      </c>
      <c r="IJ103">
        <v>6.75</v>
      </c>
      <c r="IL103">
        <v>9.4499999999999993</v>
      </c>
      <c r="IM103">
        <v>6.56</v>
      </c>
      <c r="IN103">
        <v>16.22</v>
      </c>
      <c r="IW103">
        <v>10.02</v>
      </c>
      <c r="IX103">
        <v>16.329999999999998</v>
      </c>
      <c r="IY103" t="s">
        <v>143</v>
      </c>
      <c r="JC103">
        <v>10.15</v>
      </c>
      <c r="JD103">
        <v>15.06</v>
      </c>
      <c r="JE103">
        <v>6.63</v>
      </c>
      <c r="JM103">
        <v>27.15</v>
      </c>
      <c r="JO103">
        <v>20.95</v>
      </c>
      <c r="JP103">
        <v>24.81</v>
      </c>
      <c r="JV103">
        <v>9.36</v>
      </c>
      <c r="JW103">
        <v>14.89</v>
      </c>
      <c r="JX103">
        <v>12.03</v>
      </c>
      <c r="KB103">
        <v>18.75</v>
      </c>
      <c r="KH103">
        <v>337.39</v>
      </c>
      <c r="KR103">
        <v>9.2200000000000006</v>
      </c>
      <c r="KV103">
        <v>20.149999999999999</v>
      </c>
      <c r="LA103">
        <v>4.7699999999999996</v>
      </c>
      <c r="LH103">
        <v>2.46</v>
      </c>
      <c r="LM103">
        <v>28.36</v>
      </c>
      <c r="LN103">
        <v>15.24</v>
      </c>
      <c r="LS103">
        <v>3.87</v>
      </c>
      <c r="LT103">
        <v>33.72</v>
      </c>
      <c r="LY103">
        <v>24.75</v>
      </c>
      <c r="MG103">
        <v>34.9</v>
      </c>
      <c r="MH103">
        <v>6.92</v>
      </c>
      <c r="MR103">
        <v>23.79</v>
      </c>
      <c r="MT103">
        <v>6.5</v>
      </c>
      <c r="MZ103">
        <v>11.22</v>
      </c>
      <c r="NA103">
        <v>5.19</v>
      </c>
      <c r="NB103">
        <v>30.58</v>
      </c>
      <c r="ND103">
        <v>15.5</v>
      </c>
      <c r="NE103" t="s">
        <v>143</v>
      </c>
      <c r="NF103">
        <v>12.86</v>
      </c>
      <c r="NG103">
        <v>14.52</v>
      </c>
      <c r="NH103">
        <v>20.43</v>
      </c>
      <c r="NI103">
        <v>11.67</v>
      </c>
      <c r="NK103">
        <v>7.79</v>
      </c>
      <c r="NP103">
        <v>13.22</v>
      </c>
      <c r="NQ103">
        <v>21.74</v>
      </c>
      <c r="NU103">
        <v>19.899999999999999</v>
      </c>
      <c r="NY103">
        <v>58.99</v>
      </c>
      <c r="OA103">
        <v>25.71</v>
      </c>
      <c r="OB103">
        <v>26.24</v>
      </c>
      <c r="OC103">
        <v>8.19</v>
      </c>
      <c r="OE103">
        <v>5.25</v>
      </c>
      <c r="OF103">
        <v>13.52</v>
      </c>
      <c r="OG103">
        <v>12.35</v>
      </c>
      <c r="OI103">
        <v>10.1</v>
      </c>
      <c r="OK103">
        <v>6.92</v>
      </c>
      <c r="OL103">
        <v>13.17</v>
      </c>
      <c r="OM103">
        <v>7.77</v>
      </c>
      <c r="OO103">
        <v>15.97</v>
      </c>
      <c r="OR103">
        <v>4.95</v>
      </c>
      <c r="OS103">
        <v>7.6</v>
      </c>
      <c r="OT103">
        <v>12.37</v>
      </c>
      <c r="OU103">
        <v>10.59</v>
      </c>
      <c r="OX103">
        <v>2.5499999999999998</v>
      </c>
      <c r="PB103">
        <v>8.6300000000000008</v>
      </c>
      <c r="PE103">
        <v>8.25</v>
      </c>
      <c r="PF103" t="s">
        <v>143</v>
      </c>
      <c r="PH103">
        <v>8.7100000000000009</v>
      </c>
      <c r="PJ103">
        <v>17.53</v>
      </c>
      <c r="PK103">
        <v>9.77</v>
      </c>
      <c r="PM103" t="s">
        <v>143</v>
      </c>
      <c r="PN103">
        <v>6.25</v>
      </c>
      <c r="PQ103">
        <v>36.94</v>
      </c>
      <c r="PT103">
        <v>7.74</v>
      </c>
      <c r="PY103">
        <v>9.57</v>
      </c>
      <c r="QA103">
        <v>7.19</v>
      </c>
      <c r="QF103">
        <v>5.98</v>
      </c>
      <c r="QH103">
        <v>6.45</v>
      </c>
      <c r="QI103">
        <v>12</v>
      </c>
      <c r="QL103">
        <v>42.16</v>
      </c>
      <c r="QN103" t="s">
        <v>143</v>
      </c>
      <c r="QS103">
        <v>8.6199999999999992</v>
      </c>
      <c r="QX103">
        <v>11</v>
      </c>
      <c r="QY103">
        <v>6.21</v>
      </c>
      <c r="RA103">
        <v>15.92</v>
      </c>
      <c r="RG103">
        <v>6.49</v>
      </c>
      <c r="RJ103">
        <v>17.53</v>
      </c>
      <c r="RM103">
        <v>10.93</v>
      </c>
      <c r="RP103">
        <v>10.91</v>
      </c>
      <c r="RS103">
        <v>5.44</v>
      </c>
      <c r="SB103">
        <v>11.69</v>
      </c>
      <c r="SH103">
        <v>7.83</v>
      </c>
      <c r="SK103">
        <v>56.78</v>
      </c>
      <c r="SM103">
        <v>12.5</v>
      </c>
      <c r="SN103">
        <v>7.82</v>
      </c>
      <c r="SQ103">
        <v>28.1</v>
      </c>
      <c r="SR103">
        <v>8.4499999999999993</v>
      </c>
      <c r="ST103">
        <v>10.55</v>
      </c>
      <c r="SU103">
        <v>24.62</v>
      </c>
      <c r="SX103">
        <v>21.51</v>
      </c>
      <c r="SZ103">
        <v>7.41</v>
      </c>
      <c r="TH103">
        <v>31.93</v>
      </c>
      <c r="TJ103">
        <v>20.55</v>
      </c>
      <c r="TM103" t="s">
        <v>143</v>
      </c>
      <c r="TO103">
        <v>21.97</v>
      </c>
      <c r="TP103">
        <v>6.86</v>
      </c>
      <c r="TS103">
        <v>16.579999999999998</v>
      </c>
      <c r="TT103">
        <v>34.82</v>
      </c>
      <c r="TZ103">
        <v>1288</v>
      </c>
      <c r="UD103">
        <v>9.68</v>
      </c>
      <c r="UG103">
        <v>8.9499999999999993</v>
      </c>
      <c r="UH103">
        <v>8.7100000000000009</v>
      </c>
      <c r="UL103">
        <v>16.809999999999999</v>
      </c>
      <c r="UN103">
        <v>12.31</v>
      </c>
      <c r="UP103">
        <v>11.07</v>
      </c>
      <c r="UR103">
        <v>16.5</v>
      </c>
      <c r="UX103">
        <v>8.6999999999999993</v>
      </c>
      <c r="VE103">
        <v>5.15</v>
      </c>
      <c r="VG103" t="s">
        <v>143</v>
      </c>
      <c r="VI103">
        <v>61.46</v>
      </c>
      <c r="VJ103">
        <v>23</v>
      </c>
      <c r="VM103">
        <v>7.6</v>
      </c>
      <c r="VO103">
        <v>5.27</v>
      </c>
      <c r="VT103">
        <v>12.71</v>
      </c>
      <c r="VV103">
        <v>22.75</v>
      </c>
      <c r="VW103">
        <v>8.33</v>
      </c>
      <c r="VX103">
        <v>12.59</v>
      </c>
      <c r="WA103" t="s">
        <v>143</v>
      </c>
    </row>
    <row r="104" spans="1:599" x14ac:dyDescent="0.25">
      <c r="A104" s="87">
        <v>43970</v>
      </c>
      <c r="D104" t="s">
        <v>143</v>
      </c>
      <c r="G104" t="s">
        <v>143</v>
      </c>
      <c r="I104">
        <v>18.53</v>
      </c>
      <c r="K104">
        <v>9.61</v>
      </c>
      <c r="M104">
        <v>2.72</v>
      </c>
      <c r="Q104">
        <v>12.96</v>
      </c>
      <c r="R104">
        <v>8.8000000000000007</v>
      </c>
      <c r="AA104">
        <v>8.43</v>
      </c>
      <c r="AC104">
        <v>15.34</v>
      </c>
      <c r="AE104">
        <v>5.09</v>
      </c>
      <c r="AF104">
        <v>44.85</v>
      </c>
      <c r="AG104">
        <v>4.43</v>
      </c>
      <c r="AO104" t="s">
        <v>143</v>
      </c>
      <c r="AR104">
        <v>12.86</v>
      </c>
      <c r="AT104">
        <v>9.43</v>
      </c>
      <c r="AU104">
        <v>12.42</v>
      </c>
      <c r="AV104">
        <v>107.59</v>
      </c>
      <c r="BA104" t="s">
        <v>143</v>
      </c>
      <c r="BC104">
        <v>14.63</v>
      </c>
      <c r="BD104">
        <v>10.87</v>
      </c>
      <c r="BF104">
        <v>6.76</v>
      </c>
      <c r="BG104">
        <v>5.87</v>
      </c>
      <c r="BH104">
        <v>27.52</v>
      </c>
      <c r="BI104">
        <v>10.199999999999999</v>
      </c>
      <c r="BJ104">
        <v>14.04</v>
      </c>
      <c r="BL104">
        <v>33.1</v>
      </c>
      <c r="BM104">
        <v>14.5</v>
      </c>
      <c r="BN104">
        <v>189.52</v>
      </c>
      <c r="BO104">
        <v>37.22</v>
      </c>
      <c r="BQ104">
        <v>12.37</v>
      </c>
      <c r="BR104">
        <v>35.11</v>
      </c>
      <c r="BS104">
        <v>29.36</v>
      </c>
      <c r="BT104">
        <v>7.49</v>
      </c>
      <c r="BU104">
        <v>21.97</v>
      </c>
      <c r="BV104" t="s">
        <v>143</v>
      </c>
      <c r="BX104">
        <v>11.35</v>
      </c>
      <c r="CA104">
        <v>5.21</v>
      </c>
      <c r="CC104">
        <v>17.66</v>
      </c>
      <c r="CD104">
        <v>11.42</v>
      </c>
      <c r="CE104">
        <v>10.1</v>
      </c>
      <c r="CG104">
        <v>15.13</v>
      </c>
      <c r="CK104">
        <v>38.69</v>
      </c>
      <c r="CL104">
        <v>8.9499999999999993</v>
      </c>
      <c r="CN104">
        <v>98.4</v>
      </c>
      <c r="CO104">
        <v>25.97</v>
      </c>
      <c r="CP104">
        <v>16.27</v>
      </c>
      <c r="CS104">
        <v>40.89</v>
      </c>
      <c r="CT104">
        <v>14.03</v>
      </c>
      <c r="CU104" t="s">
        <v>143</v>
      </c>
      <c r="CX104">
        <v>28.51</v>
      </c>
      <c r="DC104">
        <v>17.440000000000001</v>
      </c>
      <c r="DD104">
        <v>48.73</v>
      </c>
      <c r="DF104">
        <v>10.61</v>
      </c>
      <c r="DI104">
        <v>11.42</v>
      </c>
      <c r="DJ104">
        <v>28.04</v>
      </c>
      <c r="DK104">
        <v>16.75</v>
      </c>
      <c r="DL104">
        <v>27.93</v>
      </c>
      <c r="DM104">
        <v>14.34</v>
      </c>
      <c r="DQ104">
        <v>21.12</v>
      </c>
      <c r="DS104">
        <v>22.71</v>
      </c>
      <c r="DT104" t="s">
        <v>143</v>
      </c>
      <c r="DU104" t="s">
        <v>143</v>
      </c>
      <c r="DV104">
        <v>6.11</v>
      </c>
      <c r="DX104">
        <v>29.76</v>
      </c>
      <c r="EF104">
        <v>13.75</v>
      </c>
      <c r="EH104">
        <v>25.76</v>
      </c>
      <c r="EI104">
        <v>19.010000000000002</v>
      </c>
      <c r="EJ104">
        <v>12.71</v>
      </c>
      <c r="EK104">
        <v>14.71</v>
      </c>
      <c r="EM104">
        <v>8.34</v>
      </c>
      <c r="EN104">
        <v>9.67</v>
      </c>
      <c r="EO104">
        <v>18.54</v>
      </c>
      <c r="ER104">
        <v>18.809999999999999</v>
      </c>
      <c r="ET104">
        <v>15.42</v>
      </c>
      <c r="EX104">
        <v>12.3</v>
      </c>
      <c r="EY104">
        <v>25.71</v>
      </c>
      <c r="FB104">
        <v>10.08</v>
      </c>
      <c r="FC104" t="s">
        <v>143</v>
      </c>
      <c r="FE104">
        <v>26.9</v>
      </c>
      <c r="FL104" t="s">
        <v>143</v>
      </c>
      <c r="FO104">
        <v>9.9600000000000009</v>
      </c>
      <c r="FQ104">
        <v>10.54</v>
      </c>
      <c r="FR104">
        <v>22.68</v>
      </c>
      <c r="FY104">
        <v>12.42</v>
      </c>
      <c r="FZ104">
        <v>10.72</v>
      </c>
      <c r="GE104">
        <v>28.09</v>
      </c>
      <c r="GG104">
        <v>6.72</v>
      </c>
      <c r="GI104" t="s">
        <v>143</v>
      </c>
      <c r="GJ104">
        <v>27.77</v>
      </c>
      <c r="GK104">
        <v>10.15</v>
      </c>
      <c r="GN104">
        <v>78.069999999999993</v>
      </c>
      <c r="GO104">
        <v>11.02</v>
      </c>
      <c r="GP104">
        <v>14.95</v>
      </c>
      <c r="GR104">
        <v>17.68</v>
      </c>
      <c r="GT104">
        <v>30.73</v>
      </c>
      <c r="GV104">
        <v>12.93</v>
      </c>
      <c r="GW104">
        <v>7.96</v>
      </c>
      <c r="GY104">
        <v>26.47</v>
      </c>
      <c r="HA104">
        <v>15.51</v>
      </c>
      <c r="HC104">
        <v>7.47</v>
      </c>
      <c r="HD104">
        <v>23.25</v>
      </c>
      <c r="HE104">
        <v>7.32</v>
      </c>
      <c r="HF104">
        <v>6.67</v>
      </c>
      <c r="HG104">
        <v>26.65</v>
      </c>
      <c r="HL104">
        <v>14.31</v>
      </c>
      <c r="HN104">
        <v>23.83</v>
      </c>
      <c r="HO104">
        <v>8.75</v>
      </c>
      <c r="HP104">
        <v>42.33</v>
      </c>
      <c r="HQ104">
        <v>13.23</v>
      </c>
      <c r="HS104" t="s">
        <v>143</v>
      </c>
      <c r="HT104">
        <v>8.82</v>
      </c>
      <c r="HW104" t="s">
        <v>143</v>
      </c>
      <c r="HX104">
        <v>18.73</v>
      </c>
      <c r="IA104">
        <v>18.600000000000001</v>
      </c>
      <c r="IB104">
        <v>8.1300000000000008</v>
      </c>
      <c r="IC104">
        <v>6.65</v>
      </c>
      <c r="IF104">
        <v>17.97</v>
      </c>
      <c r="IJ104">
        <v>6.75</v>
      </c>
      <c r="IL104">
        <v>9.4499999999999993</v>
      </c>
      <c r="IM104">
        <v>6.56</v>
      </c>
      <c r="IN104">
        <v>16.22</v>
      </c>
      <c r="IW104">
        <v>10.02</v>
      </c>
      <c r="IX104">
        <v>16.329999999999998</v>
      </c>
      <c r="IY104" t="s">
        <v>143</v>
      </c>
      <c r="JC104">
        <v>10.15</v>
      </c>
      <c r="JD104">
        <v>15.06</v>
      </c>
      <c r="JE104">
        <v>6.63</v>
      </c>
      <c r="JM104">
        <v>27.15</v>
      </c>
      <c r="JO104">
        <v>20.95</v>
      </c>
      <c r="JP104">
        <v>24.81</v>
      </c>
      <c r="JV104">
        <v>9.36</v>
      </c>
      <c r="JW104">
        <v>14.89</v>
      </c>
      <c r="JX104">
        <v>12.03</v>
      </c>
      <c r="KB104">
        <v>18.75</v>
      </c>
      <c r="KH104">
        <v>337.39</v>
      </c>
      <c r="KR104">
        <v>9.2200000000000006</v>
      </c>
      <c r="KV104">
        <v>20.149999999999999</v>
      </c>
      <c r="LA104">
        <v>4.7699999999999996</v>
      </c>
      <c r="LH104">
        <v>2.46</v>
      </c>
      <c r="LM104">
        <v>28.36</v>
      </c>
      <c r="LN104">
        <v>15.24</v>
      </c>
      <c r="LS104">
        <v>3.87</v>
      </c>
      <c r="LT104">
        <v>33.72</v>
      </c>
      <c r="LY104">
        <v>24.75</v>
      </c>
      <c r="MG104">
        <v>34.9</v>
      </c>
      <c r="MH104">
        <v>6.92</v>
      </c>
      <c r="MR104">
        <v>23.79</v>
      </c>
      <c r="MT104">
        <v>6.5</v>
      </c>
      <c r="MZ104">
        <v>11.22</v>
      </c>
      <c r="NA104">
        <v>5.19</v>
      </c>
      <c r="NB104">
        <v>30.58</v>
      </c>
      <c r="ND104">
        <v>15.5</v>
      </c>
      <c r="NE104" t="s">
        <v>143</v>
      </c>
      <c r="NF104">
        <v>12.86</v>
      </c>
      <c r="NG104">
        <v>14.52</v>
      </c>
      <c r="NH104">
        <v>20.43</v>
      </c>
      <c r="NI104">
        <v>11.67</v>
      </c>
      <c r="NK104">
        <v>7.79</v>
      </c>
      <c r="NP104">
        <v>13.22</v>
      </c>
      <c r="NQ104">
        <v>21.74</v>
      </c>
      <c r="NU104">
        <v>19.899999999999999</v>
      </c>
      <c r="NY104">
        <v>58.99</v>
      </c>
      <c r="OA104">
        <v>25.71</v>
      </c>
      <c r="OB104">
        <v>26.24</v>
      </c>
      <c r="OC104">
        <v>8.19</v>
      </c>
      <c r="OE104">
        <v>5.25</v>
      </c>
      <c r="OF104">
        <v>13.52</v>
      </c>
      <c r="OG104">
        <v>12.35</v>
      </c>
      <c r="OI104">
        <v>10.1</v>
      </c>
      <c r="OK104">
        <v>6.92</v>
      </c>
      <c r="OL104">
        <v>13.17</v>
      </c>
      <c r="OM104">
        <v>7.77</v>
      </c>
      <c r="OO104">
        <v>15.97</v>
      </c>
      <c r="OR104">
        <v>4.95</v>
      </c>
      <c r="OS104">
        <v>7.6</v>
      </c>
      <c r="OT104">
        <v>12.37</v>
      </c>
      <c r="OU104">
        <v>10.59</v>
      </c>
      <c r="OX104">
        <v>2.5499999999999998</v>
      </c>
      <c r="PB104">
        <v>8.6300000000000008</v>
      </c>
      <c r="PE104">
        <v>8.25</v>
      </c>
      <c r="PF104" t="s">
        <v>143</v>
      </c>
      <c r="PH104">
        <v>8.7100000000000009</v>
      </c>
      <c r="PJ104">
        <v>17.53</v>
      </c>
      <c r="PK104">
        <v>9.77</v>
      </c>
      <c r="PM104" t="s">
        <v>143</v>
      </c>
      <c r="PN104">
        <v>6.25</v>
      </c>
      <c r="PQ104">
        <v>36.94</v>
      </c>
      <c r="PT104">
        <v>7.74</v>
      </c>
      <c r="PY104">
        <v>9.57</v>
      </c>
      <c r="QA104">
        <v>7.19</v>
      </c>
      <c r="QF104">
        <v>5.98</v>
      </c>
      <c r="QH104">
        <v>6.45</v>
      </c>
      <c r="QI104">
        <v>12</v>
      </c>
      <c r="QL104">
        <v>42.16</v>
      </c>
      <c r="QN104" t="s">
        <v>143</v>
      </c>
      <c r="QS104">
        <v>8.6199999999999992</v>
      </c>
      <c r="QX104">
        <v>11</v>
      </c>
      <c r="QY104">
        <v>6.21</v>
      </c>
      <c r="RA104">
        <v>15.92</v>
      </c>
      <c r="RG104">
        <v>6.49</v>
      </c>
      <c r="RJ104">
        <v>17.53</v>
      </c>
      <c r="RM104">
        <v>10.93</v>
      </c>
      <c r="RP104">
        <v>10.91</v>
      </c>
      <c r="RS104">
        <v>5.44</v>
      </c>
      <c r="SB104">
        <v>11.69</v>
      </c>
      <c r="SH104">
        <v>7.83</v>
      </c>
      <c r="SK104">
        <v>56.78</v>
      </c>
      <c r="SM104">
        <v>12.5</v>
      </c>
      <c r="SN104">
        <v>7.82</v>
      </c>
      <c r="SQ104">
        <v>28.1</v>
      </c>
      <c r="SR104">
        <v>8.4499999999999993</v>
      </c>
      <c r="ST104">
        <v>10.55</v>
      </c>
      <c r="SU104">
        <v>24.62</v>
      </c>
      <c r="SX104">
        <v>21.51</v>
      </c>
      <c r="SZ104">
        <v>7.41</v>
      </c>
      <c r="TH104">
        <v>31.93</v>
      </c>
      <c r="TJ104">
        <v>20.55</v>
      </c>
      <c r="TM104" t="s">
        <v>143</v>
      </c>
      <c r="TO104">
        <v>21.97</v>
      </c>
      <c r="TP104">
        <v>6.86</v>
      </c>
      <c r="TS104">
        <v>16.579999999999998</v>
      </c>
      <c r="TT104">
        <v>34.82</v>
      </c>
      <c r="TZ104">
        <v>1288</v>
      </c>
      <c r="UD104">
        <v>9.68</v>
      </c>
      <c r="UG104">
        <v>8.9499999999999993</v>
      </c>
      <c r="UH104">
        <v>8.7100000000000009</v>
      </c>
      <c r="UL104">
        <v>16.809999999999999</v>
      </c>
      <c r="UN104">
        <v>12.31</v>
      </c>
      <c r="UP104">
        <v>11.07</v>
      </c>
      <c r="UR104">
        <v>16.5</v>
      </c>
      <c r="UX104">
        <v>8.6999999999999993</v>
      </c>
      <c r="VE104">
        <v>5.15</v>
      </c>
      <c r="VG104" t="s">
        <v>143</v>
      </c>
      <c r="VI104">
        <v>61.46</v>
      </c>
      <c r="VJ104">
        <v>23</v>
      </c>
      <c r="VM104">
        <v>7.6</v>
      </c>
      <c r="VO104">
        <v>5.27</v>
      </c>
      <c r="VT104">
        <v>12.71</v>
      </c>
      <c r="VV104">
        <v>22.75</v>
      </c>
      <c r="VW104">
        <v>8.33</v>
      </c>
      <c r="VX104">
        <v>12.59</v>
      </c>
      <c r="WA104" t="s">
        <v>143</v>
      </c>
    </row>
    <row r="105" spans="1:599" x14ac:dyDescent="0.25">
      <c r="A105" s="87">
        <v>43971</v>
      </c>
      <c r="D105" t="s">
        <v>143</v>
      </c>
      <c r="G105" t="s">
        <v>143</v>
      </c>
      <c r="I105">
        <v>18.53</v>
      </c>
      <c r="K105">
        <v>9.61</v>
      </c>
      <c r="M105">
        <v>2.72</v>
      </c>
      <c r="Q105">
        <v>12.96</v>
      </c>
      <c r="R105">
        <v>8.8000000000000007</v>
      </c>
      <c r="AA105">
        <v>8.43</v>
      </c>
      <c r="AC105">
        <v>15.34</v>
      </c>
      <c r="AE105">
        <v>5.09</v>
      </c>
      <c r="AF105">
        <v>44.85</v>
      </c>
      <c r="AG105">
        <v>4.43</v>
      </c>
      <c r="AO105" t="s">
        <v>143</v>
      </c>
      <c r="AR105">
        <v>12.86</v>
      </c>
      <c r="AT105">
        <v>9.43</v>
      </c>
      <c r="AU105">
        <v>12.42</v>
      </c>
      <c r="AV105">
        <v>107.59</v>
      </c>
      <c r="BA105" t="s">
        <v>143</v>
      </c>
      <c r="BC105">
        <v>14.63</v>
      </c>
      <c r="BD105">
        <v>10.87</v>
      </c>
      <c r="BF105">
        <v>6.76</v>
      </c>
      <c r="BG105">
        <v>5.87</v>
      </c>
      <c r="BH105">
        <v>27.52</v>
      </c>
      <c r="BI105">
        <v>10.199999999999999</v>
      </c>
      <c r="BJ105">
        <v>14.04</v>
      </c>
      <c r="BL105">
        <v>33.1</v>
      </c>
      <c r="BM105">
        <v>14.5</v>
      </c>
      <c r="BN105">
        <v>189.52</v>
      </c>
      <c r="BO105">
        <v>37.22</v>
      </c>
      <c r="BQ105">
        <v>12.37</v>
      </c>
      <c r="BR105">
        <v>35.11</v>
      </c>
      <c r="BS105">
        <v>29.36</v>
      </c>
      <c r="BT105">
        <v>7.49</v>
      </c>
      <c r="BU105">
        <v>21.97</v>
      </c>
      <c r="BV105" t="s">
        <v>143</v>
      </c>
      <c r="BX105">
        <v>11.35</v>
      </c>
      <c r="CA105">
        <v>5.21</v>
      </c>
      <c r="CC105">
        <v>17.66</v>
      </c>
      <c r="CD105">
        <v>11.42</v>
      </c>
      <c r="CE105">
        <v>10.1</v>
      </c>
      <c r="CG105">
        <v>15.13</v>
      </c>
      <c r="CK105">
        <v>38.69</v>
      </c>
      <c r="CL105">
        <v>8.9499999999999993</v>
      </c>
      <c r="CN105">
        <v>98.4</v>
      </c>
      <c r="CO105">
        <v>25.97</v>
      </c>
      <c r="CP105">
        <v>16.27</v>
      </c>
      <c r="CS105">
        <v>40.89</v>
      </c>
      <c r="CT105">
        <v>14.03</v>
      </c>
      <c r="CU105" t="s">
        <v>143</v>
      </c>
      <c r="CX105">
        <v>28.51</v>
      </c>
      <c r="DC105">
        <v>17.440000000000001</v>
      </c>
      <c r="DD105">
        <v>48.73</v>
      </c>
      <c r="DF105">
        <v>10.61</v>
      </c>
      <c r="DI105">
        <v>11.42</v>
      </c>
      <c r="DJ105">
        <v>28.04</v>
      </c>
      <c r="DK105">
        <v>16.75</v>
      </c>
      <c r="DL105">
        <v>27.93</v>
      </c>
      <c r="DM105">
        <v>14.34</v>
      </c>
      <c r="DQ105">
        <v>21.12</v>
      </c>
      <c r="DS105">
        <v>22.71</v>
      </c>
      <c r="DT105" t="s">
        <v>143</v>
      </c>
      <c r="DU105" t="s">
        <v>143</v>
      </c>
      <c r="DV105">
        <v>6.11</v>
      </c>
      <c r="DX105">
        <v>29.76</v>
      </c>
      <c r="EF105">
        <v>13.75</v>
      </c>
      <c r="EH105">
        <v>25.76</v>
      </c>
      <c r="EI105">
        <v>19.010000000000002</v>
      </c>
      <c r="EJ105">
        <v>12.71</v>
      </c>
      <c r="EK105">
        <v>14.71</v>
      </c>
      <c r="EM105">
        <v>8.34</v>
      </c>
      <c r="EN105">
        <v>9.67</v>
      </c>
      <c r="EO105">
        <v>18.54</v>
      </c>
      <c r="ER105">
        <v>18.809999999999999</v>
      </c>
      <c r="ET105">
        <v>15.42</v>
      </c>
      <c r="EX105">
        <v>12.3</v>
      </c>
      <c r="EY105">
        <v>25.71</v>
      </c>
      <c r="FB105">
        <v>10.08</v>
      </c>
      <c r="FC105" t="s">
        <v>143</v>
      </c>
      <c r="FE105">
        <v>26.9</v>
      </c>
      <c r="FL105" t="s">
        <v>143</v>
      </c>
      <c r="FO105">
        <v>9.9600000000000009</v>
      </c>
      <c r="FQ105">
        <v>10.54</v>
      </c>
      <c r="FR105">
        <v>22.68</v>
      </c>
      <c r="FY105">
        <v>12.42</v>
      </c>
      <c r="FZ105">
        <v>10.72</v>
      </c>
      <c r="GE105">
        <v>28.09</v>
      </c>
      <c r="GG105">
        <v>6.72</v>
      </c>
      <c r="GI105" t="s">
        <v>143</v>
      </c>
      <c r="GJ105">
        <v>27.77</v>
      </c>
      <c r="GK105">
        <v>10.15</v>
      </c>
      <c r="GN105">
        <v>78.069999999999993</v>
      </c>
      <c r="GO105">
        <v>11.02</v>
      </c>
      <c r="GP105">
        <v>14.95</v>
      </c>
      <c r="GR105">
        <v>17.68</v>
      </c>
      <c r="GT105">
        <v>30.73</v>
      </c>
      <c r="GV105">
        <v>12.93</v>
      </c>
      <c r="GW105">
        <v>7.96</v>
      </c>
      <c r="GY105">
        <v>26.47</v>
      </c>
      <c r="HA105">
        <v>15.51</v>
      </c>
      <c r="HC105">
        <v>7.47</v>
      </c>
      <c r="HD105">
        <v>23.25</v>
      </c>
      <c r="HE105">
        <v>7.32</v>
      </c>
      <c r="HF105">
        <v>6.67</v>
      </c>
      <c r="HG105">
        <v>26.65</v>
      </c>
      <c r="HL105">
        <v>14.31</v>
      </c>
      <c r="HN105">
        <v>23.83</v>
      </c>
      <c r="HO105">
        <v>8.75</v>
      </c>
      <c r="HP105">
        <v>42.33</v>
      </c>
      <c r="HQ105">
        <v>13.23</v>
      </c>
      <c r="HS105" t="s">
        <v>143</v>
      </c>
      <c r="HT105">
        <v>8.82</v>
      </c>
      <c r="HW105" t="s">
        <v>143</v>
      </c>
      <c r="HX105">
        <v>18.73</v>
      </c>
      <c r="IA105">
        <v>18.600000000000001</v>
      </c>
      <c r="IB105">
        <v>8.1300000000000008</v>
      </c>
      <c r="IC105">
        <v>6.65</v>
      </c>
      <c r="IF105">
        <v>17.97</v>
      </c>
      <c r="IJ105">
        <v>6.75</v>
      </c>
      <c r="IL105">
        <v>9.4499999999999993</v>
      </c>
      <c r="IM105">
        <v>6.56</v>
      </c>
      <c r="IN105">
        <v>16.22</v>
      </c>
      <c r="IW105">
        <v>10.02</v>
      </c>
      <c r="IX105">
        <v>16.329999999999998</v>
      </c>
      <c r="IY105" t="s">
        <v>143</v>
      </c>
      <c r="JC105">
        <v>10.15</v>
      </c>
      <c r="JD105">
        <v>15.06</v>
      </c>
      <c r="JE105">
        <v>6.63</v>
      </c>
      <c r="JM105">
        <v>27.15</v>
      </c>
      <c r="JO105">
        <v>20.95</v>
      </c>
      <c r="JP105">
        <v>24.81</v>
      </c>
      <c r="JV105">
        <v>9.36</v>
      </c>
      <c r="JW105">
        <v>14.89</v>
      </c>
      <c r="JX105">
        <v>12.03</v>
      </c>
      <c r="KB105">
        <v>18.75</v>
      </c>
      <c r="KH105">
        <v>337.39</v>
      </c>
      <c r="KR105">
        <v>9.2200000000000006</v>
      </c>
      <c r="KV105">
        <v>20.149999999999999</v>
      </c>
      <c r="LA105">
        <v>4.7699999999999996</v>
      </c>
      <c r="LH105">
        <v>2.46</v>
      </c>
      <c r="LM105">
        <v>28.36</v>
      </c>
      <c r="LN105">
        <v>15.24</v>
      </c>
      <c r="LS105">
        <v>3.87</v>
      </c>
      <c r="LT105">
        <v>33.72</v>
      </c>
      <c r="LY105">
        <v>24.75</v>
      </c>
      <c r="MG105">
        <v>34.9</v>
      </c>
      <c r="MH105">
        <v>6.92</v>
      </c>
      <c r="MR105">
        <v>23.79</v>
      </c>
      <c r="MT105">
        <v>6.5</v>
      </c>
      <c r="MZ105">
        <v>11.22</v>
      </c>
      <c r="NA105">
        <v>5.19</v>
      </c>
      <c r="NB105">
        <v>30.58</v>
      </c>
      <c r="ND105">
        <v>15.5</v>
      </c>
      <c r="NE105" t="s">
        <v>143</v>
      </c>
      <c r="NF105">
        <v>12.86</v>
      </c>
      <c r="NG105">
        <v>14.52</v>
      </c>
      <c r="NH105">
        <v>20.43</v>
      </c>
      <c r="NI105">
        <v>11.67</v>
      </c>
      <c r="NK105">
        <v>7.79</v>
      </c>
      <c r="NP105">
        <v>13.22</v>
      </c>
      <c r="NQ105">
        <v>21.74</v>
      </c>
      <c r="NU105">
        <v>19.899999999999999</v>
      </c>
      <c r="NY105">
        <v>58.99</v>
      </c>
      <c r="OA105">
        <v>25.71</v>
      </c>
      <c r="OB105">
        <v>26.24</v>
      </c>
      <c r="OC105">
        <v>8.19</v>
      </c>
      <c r="OE105">
        <v>5.25</v>
      </c>
      <c r="OF105">
        <v>13.52</v>
      </c>
      <c r="OG105">
        <v>12.35</v>
      </c>
      <c r="OI105">
        <v>10.1</v>
      </c>
      <c r="OK105">
        <v>6.92</v>
      </c>
      <c r="OL105">
        <v>13.17</v>
      </c>
      <c r="OM105">
        <v>7.77</v>
      </c>
      <c r="OO105">
        <v>15.97</v>
      </c>
      <c r="OR105">
        <v>4.95</v>
      </c>
      <c r="OS105">
        <v>7.6</v>
      </c>
      <c r="OT105">
        <v>12.37</v>
      </c>
      <c r="OU105">
        <v>10.59</v>
      </c>
      <c r="OX105">
        <v>2.5499999999999998</v>
      </c>
      <c r="PB105">
        <v>8.6300000000000008</v>
      </c>
      <c r="PE105">
        <v>8.25</v>
      </c>
      <c r="PF105" t="s">
        <v>143</v>
      </c>
      <c r="PH105">
        <v>8.7100000000000009</v>
      </c>
      <c r="PJ105">
        <v>17.53</v>
      </c>
      <c r="PK105">
        <v>9.77</v>
      </c>
      <c r="PM105" t="s">
        <v>143</v>
      </c>
      <c r="PN105">
        <v>6.25</v>
      </c>
      <c r="PQ105">
        <v>36.94</v>
      </c>
      <c r="PT105">
        <v>7.74</v>
      </c>
      <c r="PY105">
        <v>9.57</v>
      </c>
      <c r="QA105">
        <v>7.19</v>
      </c>
      <c r="QF105">
        <v>5.98</v>
      </c>
      <c r="QH105">
        <v>6.45</v>
      </c>
      <c r="QI105">
        <v>12</v>
      </c>
      <c r="QL105">
        <v>42.16</v>
      </c>
      <c r="QN105" t="s">
        <v>143</v>
      </c>
      <c r="QS105">
        <v>8.6199999999999992</v>
      </c>
      <c r="QX105">
        <v>11</v>
      </c>
      <c r="QY105">
        <v>6.21</v>
      </c>
      <c r="RA105">
        <v>15.92</v>
      </c>
      <c r="RG105">
        <v>6.49</v>
      </c>
      <c r="RJ105">
        <v>17.53</v>
      </c>
      <c r="RM105">
        <v>10.93</v>
      </c>
      <c r="RP105">
        <v>10.91</v>
      </c>
      <c r="RS105">
        <v>5.44</v>
      </c>
      <c r="SB105">
        <v>11.69</v>
      </c>
      <c r="SH105">
        <v>7.83</v>
      </c>
      <c r="SK105">
        <v>56.78</v>
      </c>
      <c r="SM105">
        <v>12.5</v>
      </c>
      <c r="SN105">
        <v>7.82</v>
      </c>
      <c r="SQ105">
        <v>28.1</v>
      </c>
      <c r="SR105">
        <v>8.4499999999999993</v>
      </c>
      <c r="ST105">
        <v>10.55</v>
      </c>
      <c r="SU105">
        <v>24.62</v>
      </c>
      <c r="SX105">
        <v>21.51</v>
      </c>
      <c r="SZ105">
        <v>7.41</v>
      </c>
      <c r="TH105">
        <v>31.93</v>
      </c>
      <c r="TJ105">
        <v>20.55</v>
      </c>
      <c r="TM105" t="s">
        <v>143</v>
      </c>
      <c r="TO105">
        <v>21.97</v>
      </c>
      <c r="TP105">
        <v>6.86</v>
      </c>
      <c r="TS105">
        <v>16.579999999999998</v>
      </c>
      <c r="TT105">
        <v>34.82</v>
      </c>
      <c r="TZ105">
        <v>1288</v>
      </c>
      <c r="UD105">
        <v>9.68</v>
      </c>
      <c r="UG105">
        <v>8.9499999999999993</v>
      </c>
      <c r="UH105">
        <v>8.7100000000000009</v>
      </c>
      <c r="UL105">
        <v>16.809999999999999</v>
      </c>
      <c r="UN105">
        <v>12.31</v>
      </c>
      <c r="UP105">
        <v>11.07</v>
      </c>
      <c r="UR105">
        <v>16.5</v>
      </c>
      <c r="UX105">
        <v>8.6999999999999993</v>
      </c>
      <c r="VE105">
        <v>5.15</v>
      </c>
      <c r="VG105" t="s">
        <v>143</v>
      </c>
      <c r="VI105">
        <v>61.46</v>
      </c>
      <c r="VJ105">
        <v>23</v>
      </c>
      <c r="VM105">
        <v>7.6</v>
      </c>
      <c r="VO105">
        <v>5.27</v>
      </c>
      <c r="VT105">
        <v>12.71</v>
      </c>
      <c r="VV105">
        <v>22.75</v>
      </c>
      <c r="VW105">
        <v>8.33</v>
      </c>
      <c r="VX105">
        <v>12.59</v>
      </c>
      <c r="WA105" t="s">
        <v>143</v>
      </c>
    </row>
    <row r="106" spans="1:599" x14ac:dyDescent="0.25">
      <c r="A106" s="87">
        <v>43972</v>
      </c>
      <c r="D106" t="s">
        <v>143</v>
      </c>
      <c r="G106" t="s">
        <v>143</v>
      </c>
      <c r="I106">
        <v>18.53</v>
      </c>
      <c r="K106">
        <v>9.61</v>
      </c>
      <c r="M106">
        <v>2.72</v>
      </c>
      <c r="Q106">
        <v>12.96</v>
      </c>
      <c r="R106">
        <v>8.8000000000000007</v>
      </c>
      <c r="AA106">
        <v>8.43</v>
      </c>
      <c r="AC106">
        <v>15.34</v>
      </c>
      <c r="AE106">
        <v>5.09</v>
      </c>
      <c r="AF106">
        <v>44.85</v>
      </c>
      <c r="AG106">
        <v>4.43</v>
      </c>
      <c r="AO106" t="s">
        <v>143</v>
      </c>
      <c r="AR106">
        <v>12.86</v>
      </c>
      <c r="AT106">
        <v>9.43</v>
      </c>
      <c r="AU106">
        <v>12.42</v>
      </c>
      <c r="AV106">
        <v>107.59</v>
      </c>
      <c r="BA106" t="s">
        <v>143</v>
      </c>
      <c r="BC106">
        <v>14.63</v>
      </c>
      <c r="BD106">
        <v>10.87</v>
      </c>
      <c r="BF106">
        <v>6.76</v>
      </c>
      <c r="BG106">
        <v>5.87</v>
      </c>
      <c r="BH106">
        <v>27.52</v>
      </c>
      <c r="BI106">
        <v>10.199999999999999</v>
      </c>
      <c r="BJ106">
        <v>14.04</v>
      </c>
      <c r="BL106">
        <v>33.1</v>
      </c>
      <c r="BM106">
        <v>14.5</v>
      </c>
      <c r="BN106">
        <v>189.52</v>
      </c>
      <c r="BO106">
        <v>37.22</v>
      </c>
      <c r="BQ106">
        <v>12.37</v>
      </c>
      <c r="BR106">
        <v>35.11</v>
      </c>
      <c r="BS106">
        <v>29.36</v>
      </c>
      <c r="BT106">
        <v>7.49</v>
      </c>
      <c r="BU106">
        <v>21.97</v>
      </c>
      <c r="BV106" t="s">
        <v>143</v>
      </c>
      <c r="BX106">
        <v>11.35</v>
      </c>
      <c r="CA106">
        <v>5.21</v>
      </c>
      <c r="CC106">
        <v>17.66</v>
      </c>
      <c r="CD106">
        <v>11.42</v>
      </c>
      <c r="CE106">
        <v>10.1</v>
      </c>
      <c r="CG106">
        <v>15.13</v>
      </c>
      <c r="CK106">
        <v>38.69</v>
      </c>
      <c r="CL106">
        <v>8.9499999999999993</v>
      </c>
      <c r="CN106">
        <v>98.4</v>
      </c>
      <c r="CO106">
        <v>25.97</v>
      </c>
      <c r="CP106">
        <v>16.27</v>
      </c>
      <c r="CS106">
        <v>40.89</v>
      </c>
      <c r="CT106">
        <v>14.03</v>
      </c>
      <c r="CU106" t="s">
        <v>143</v>
      </c>
      <c r="CX106">
        <v>28.51</v>
      </c>
      <c r="DC106">
        <v>17.440000000000001</v>
      </c>
      <c r="DD106">
        <v>48.73</v>
      </c>
      <c r="DF106">
        <v>10.61</v>
      </c>
      <c r="DI106">
        <v>11.42</v>
      </c>
      <c r="DJ106">
        <v>28.04</v>
      </c>
      <c r="DK106">
        <v>16.75</v>
      </c>
      <c r="DL106">
        <v>27.93</v>
      </c>
      <c r="DM106">
        <v>14.34</v>
      </c>
      <c r="DQ106">
        <v>21.12</v>
      </c>
      <c r="DS106">
        <v>22.71</v>
      </c>
      <c r="DT106" t="s">
        <v>143</v>
      </c>
      <c r="DU106" t="s">
        <v>143</v>
      </c>
      <c r="DV106">
        <v>6.11</v>
      </c>
      <c r="DX106">
        <v>29.76</v>
      </c>
      <c r="EF106">
        <v>13.75</v>
      </c>
      <c r="EH106">
        <v>25.76</v>
      </c>
      <c r="EI106">
        <v>19.010000000000002</v>
      </c>
      <c r="EJ106">
        <v>12.71</v>
      </c>
      <c r="EK106">
        <v>14.71</v>
      </c>
      <c r="EM106">
        <v>8.34</v>
      </c>
      <c r="EN106">
        <v>9.67</v>
      </c>
      <c r="EO106">
        <v>18.54</v>
      </c>
      <c r="ER106">
        <v>18.809999999999999</v>
      </c>
      <c r="ET106">
        <v>15.42</v>
      </c>
      <c r="EX106">
        <v>12.3</v>
      </c>
      <c r="EY106">
        <v>25.71</v>
      </c>
      <c r="FB106">
        <v>10.08</v>
      </c>
      <c r="FC106" t="s">
        <v>143</v>
      </c>
      <c r="FE106">
        <v>26.9</v>
      </c>
      <c r="FL106" t="s">
        <v>143</v>
      </c>
      <c r="FO106">
        <v>9.9600000000000009</v>
      </c>
      <c r="FQ106">
        <v>10.54</v>
      </c>
      <c r="FR106">
        <v>22.68</v>
      </c>
      <c r="FY106">
        <v>12.42</v>
      </c>
      <c r="FZ106">
        <v>10.72</v>
      </c>
      <c r="GE106">
        <v>28.09</v>
      </c>
      <c r="GG106">
        <v>6.72</v>
      </c>
      <c r="GI106" t="s">
        <v>143</v>
      </c>
      <c r="GJ106">
        <v>27.77</v>
      </c>
      <c r="GK106">
        <v>10.15</v>
      </c>
      <c r="GN106">
        <v>78.069999999999993</v>
      </c>
      <c r="GO106">
        <v>11.02</v>
      </c>
      <c r="GP106">
        <v>14.95</v>
      </c>
      <c r="GR106">
        <v>17.68</v>
      </c>
      <c r="GT106">
        <v>30.73</v>
      </c>
      <c r="GV106">
        <v>12.93</v>
      </c>
      <c r="GW106">
        <v>7.96</v>
      </c>
      <c r="GY106">
        <v>26.47</v>
      </c>
      <c r="HA106">
        <v>15.51</v>
      </c>
      <c r="HC106">
        <v>7.47</v>
      </c>
      <c r="HD106">
        <v>23.25</v>
      </c>
      <c r="HE106">
        <v>7.32</v>
      </c>
      <c r="HF106">
        <v>6.67</v>
      </c>
      <c r="HG106">
        <v>26.65</v>
      </c>
      <c r="HL106">
        <v>14.31</v>
      </c>
      <c r="HN106">
        <v>23.83</v>
      </c>
      <c r="HO106">
        <v>8.75</v>
      </c>
      <c r="HP106">
        <v>42.33</v>
      </c>
      <c r="HQ106">
        <v>13.23</v>
      </c>
      <c r="HS106" t="s">
        <v>143</v>
      </c>
      <c r="HT106">
        <v>8.82</v>
      </c>
      <c r="HW106" t="s">
        <v>143</v>
      </c>
      <c r="HX106">
        <v>18.73</v>
      </c>
      <c r="IA106">
        <v>18.600000000000001</v>
      </c>
      <c r="IB106">
        <v>8.1300000000000008</v>
      </c>
      <c r="IC106">
        <v>6.65</v>
      </c>
      <c r="IF106">
        <v>17.97</v>
      </c>
      <c r="IJ106">
        <v>6.75</v>
      </c>
      <c r="IL106">
        <v>9.4499999999999993</v>
      </c>
      <c r="IM106">
        <v>6.56</v>
      </c>
      <c r="IN106">
        <v>16.22</v>
      </c>
      <c r="IW106">
        <v>10.02</v>
      </c>
      <c r="IX106">
        <v>16.329999999999998</v>
      </c>
      <c r="IY106" t="s">
        <v>143</v>
      </c>
      <c r="JC106">
        <v>10.15</v>
      </c>
      <c r="JD106">
        <v>15.06</v>
      </c>
      <c r="JE106">
        <v>6.63</v>
      </c>
      <c r="JM106">
        <v>27.15</v>
      </c>
      <c r="JO106">
        <v>20.95</v>
      </c>
      <c r="JP106">
        <v>24.81</v>
      </c>
      <c r="JV106">
        <v>9.36</v>
      </c>
      <c r="JW106">
        <v>14.89</v>
      </c>
      <c r="JX106">
        <v>12.03</v>
      </c>
      <c r="KB106">
        <v>18.75</v>
      </c>
      <c r="KH106">
        <v>337.39</v>
      </c>
      <c r="KR106">
        <v>9.2200000000000006</v>
      </c>
      <c r="KV106">
        <v>20.149999999999999</v>
      </c>
      <c r="LA106">
        <v>4.7699999999999996</v>
      </c>
      <c r="LH106">
        <v>2.46</v>
      </c>
      <c r="LM106">
        <v>28.36</v>
      </c>
      <c r="LN106">
        <v>15.24</v>
      </c>
      <c r="LS106">
        <v>3.87</v>
      </c>
      <c r="LT106">
        <v>33.72</v>
      </c>
      <c r="LY106">
        <v>24.75</v>
      </c>
      <c r="MG106">
        <v>34.9</v>
      </c>
      <c r="MH106">
        <v>6.92</v>
      </c>
      <c r="MR106">
        <v>23.79</v>
      </c>
      <c r="MT106">
        <v>6.5</v>
      </c>
      <c r="MZ106">
        <v>11.22</v>
      </c>
      <c r="NA106">
        <v>5.19</v>
      </c>
      <c r="NB106">
        <v>30.58</v>
      </c>
      <c r="ND106">
        <v>15.5</v>
      </c>
      <c r="NE106" t="s">
        <v>143</v>
      </c>
      <c r="NF106">
        <v>12.86</v>
      </c>
      <c r="NG106">
        <v>14.52</v>
      </c>
      <c r="NH106">
        <v>20.43</v>
      </c>
      <c r="NI106">
        <v>11.67</v>
      </c>
      <c r="NK106">
        <v>7.79</v>
      </c>
      <c r="NP106">
        <v>13.22</v>
      </c>
      <c r="NQ106">
        <v>21.74</v>
      </c>
      <c r="NU106">
        <v>19.899999999999999</v>
      </c>
      <c r="NY106">
        <v>58.99</v>
      </c>
      <c r="OA106">
        <v>25.71</v>
      </c>
      <c r="OB106">
        <v>26.24</v>
      </c>
      <c r="OC106">
        <v>8.19</v>
      </c>
      <c r="OE106">
        <v>5.25</v>
      </c>
      <c r="OF106">
        <v>13.52</v>
      </c>
      <c r="OG106">
        <v>12.35</v>
      </c>
      <c r="OI106">
        <v>10.1</v>
      </c>
      <c r="OK106">
        <v>6.92</v>
      </c>
      <c r="OL106">
        <v>13.17</v>
      </c>
      <c r="OM106">
        <v>7.77</v>
      </c>
      <c r="OO106">
        <v>15.97</v>
      </c>
      <c r="OR106">
        <v>4.95</v>
      </c>
      <c r="OS106">
        <v>7.6</v>
      </c>
      <c r="OT106">
        <v>12.37</v>
      </c>
      <c r="OU106">
        <v>10.59</v>
      </c>
      <c r="OX106">
        <v>2.5499999999999998</v>
      </c>
      <c r="PB106">
        <v>8.6300000000000008</v>
      </c>
      <c r="PE106">
        <v>8.25</v>
      </c>
      <c r="PF106" t="s">
        <v>143</v>
      </c>
      <c r="PH106">
        <v>8.7100000000000009</v>
      </c>
      <c r="PJ106">
        <v>17.53</v>
      </c>
      <c r="PK106">
        <v>9.77</v>
      </c>
      <c r="PM106" t="s">
        <v>143</v>
      </c>
      <c r="PN106">
        <v>6.25</v>
      </c>
      <c r="PQ106">
        <v>36.94</v>
      </c>
      <c r="PT106">
        <v>7.74</v>
      </c>
      <c r="PY106">
        <v>9.57</v>
      </c>
      <c r="QA106">
        <v>7.19</v>
      </c>
      <c r="QF106">
        <v>5.98</v>
      </c>
      <c r="QH106">
        <v>6.45</v>
      </c>
      <c r="QI106">
        <v>12</v>
      </c>
      <c r="QL106">
        <v>42.16</v>
      </c>
      <c r="QN106" t="s">
        <v>143</v>
      </c>
      <c r="QS106">
        <v>8.6199999999999992</v>
      </c>
      <c r="QX106">
        <v>11</v>
      </c>
      <c r="QY106">
        <v>6.21</v>
      </c>
      <c r="RA106">
        <v>15.92</v>
      </c>
      <c r="RG106">
        <v>6.49</v>
      </c>
      <c r="RJ106">
        <v>17.53</v>
      </c>
      <c r="RM106">
        <v>10.93</v>
      </c>
      <c r="RP106">
        <v>10.91</v>
      </c>
      <c r="RS106">
        <v>5.44</v>
      </c>
      <c r="SB106">
        <v>11.69</v>
      </c>
      <c r="SH106">
        <v>7.83</v>
      </c>
      <c r="SK106">
        <v>56.78</v>
      </c>
      <c r="SM106">
        <v>12.5</v>
      </c>
      <c r="SN106">
        <v>7.82</v>
      </c>
      <c r="SQ106">
        <v>28.1</v>
      </c>
      <c r="SR106">
        <v>8.4499999999999993</v>
      </c>
      <c r="ST106">
        <v>10.55</v>
      </c>
      <c r="SU106">
        <v>24.62</v>
      </c>
      <c r="SX106">
        <v>21.51</v>
      </c>
      <c r="SZ106">
        <v>7.41</v>
      </c>
      <c r="TH106">
        <v>31.93</v>
      </c>
      <c r="TJ106">
        <v>20.55</v>
      </c>
      <c r="TM106" t="s">
        <v>143</v>
      </c>
      <c r="TO106">
        <v>21.97</v>
      </c>
      <c r="TP106">
        <v>6.86</v>
      </c>
      <c r="TS106">
        <v>16.579999999999998</v>
      </c>
      <c r="TT106">
        <v>34.82</v>
      </c>
      <c r="TZ106">
        <v>1288</v>
      </c>
      <c r="UD106">
        <v>9.68</v>
      </c>
      <c r="UG106">
        <v>8.9499999999999993</v>
      </c>
      <c r="UH106">
        <v>8.7100000000000009</v>
      </c>
      <c r="UL106">
        <v>16.809999999999999</v>
      </c>
      <c r="UN106">
        <v>12.31</v>
      </c>
      <c r="UP106">
        <v>11.07</v>
      </c>
      <c r="UR106">
        <v>16.5</v>
      </c>
      <c r="UX106">
        <v>8.6999999999999993</v>
      </c>
      <c r="VE106">
        <v>5.15</v>
      </c>
      <c r="VG106" t="s">
        <v>143</v>
      </c>
      <c r="VI106">
        <v>61.46</v>
      </c>
      <c r="VJ106">
        <v>23</v>
      </c>
      <c r="VM106">
        <v>7.6</v>
      </c>
      <c r="VO106">
        <v>5.27</v>
      </c>
      <c r="VT106">
        <v>12.71</v>
      </c>
      <c r="VV106">
        <v>22.75</v>
      </c>
      <c r="VW106">
        <v>8.33</v>
      </c>
      <c r="VX106">
        <v>12.59</v>
      </c>
      <c r="WA106" t="s">
        <v>143</v>
      </c>
    </row>
    <row r="107" spans="1:599" x14ac:dyDescent="0.25">
      <c r="A107" s="87">
        <v>43973</v>
      </c>
      <c r="D107" t="s">
        <v>143</v>
      </c>
      <c r="G107" t="s">
        <v>143</v>
      </c>
      <c r="I107">
        <v>18.53</v>
      </c>
      <c r="K107">
        <v>9.61</v>
      </c>
      <c r="M107">
        <v>2.72</v>
      </c>
      <c r="Q107">
        <v>12.96</v>
      </c>
      <c r="R107">
        <v>8.8000000000000007</v>
      </c>
      <c r="AA107">
        <v>8.43</v>
      </c>
      <c r="AC107">
        <v>15.34</v>
      </c>
      <c r="AE107">
        <v>5.09</v>
      </c>
      <c r="AF107">
        <v>44.85</v>
      </c>
      <c r="AG107">
        <v>4.43</v>
      </c>
      <c r="AO107" t="s">
        <v>143</v>
      </c>
      <c r="AR107">
        <v>12.86</v>
      </c>
      <c r="AT107">
        <v>9.43</v>
      </c>
      <c r="AU107">
        <v>12.42</v>
      </c>
      <c r="AV107">
        <v>107.59</v>
      </c>
      <c r="BA107" t="s">
        <v>143</v>
      </c>
      <c r="BC107">
        <v>14.63</v>
      </c>
      <c r="BD107">
        <v>10.87</v>
      </c>
      <c r="BF107">
        <v>6.76</v>
      </c>
      <c r="BG107">
        <v>5.87</v>
      </c>
      <c r="BH107">
        <v>27.52</v>
      </c>
      <c r="BI107">
        <v>10.199999999999999</v>
      </c>
      <c r="BJ107">
        <v>14.04</v>
      </c>
      <c r="BL107">
        <v>33.1</v>
      </c>
      <c r="BM107">
        <v>14.5</v>
      </c>
      <c r="BN107">
        <v>189.52</v>
      </c>
      <c r="BO107">
        <v>37.22</v>
      </c>
      <c r="BQ107">
        <v>12.37</v>
      </c>
      <c r="BR107">
        <v>35.11</v>
      </c>
      <c r="BS107">
        <v>29.36</v>
      </c>
      <c r="BT107">
        <v>7.49</v>
      </c>
      <c r="BU107">
        <v>21.97</v>
      </c>
      <c r="BV107" t="s">
        <v>143</v>
      </c>
      <c r="BX107">
        <v>11.35</v>
      </c>
      <c r="CA107">
        <v>5.21</v>
      </c>
      <c r="CC107">
        <v>17.66</v>
      </c>
      <c r="CD107">
        <v>11.42</v>
      </c>
      <c r="CE107">
        <v>10.1</v>
      </c>
      <c r="CG107">
        <v>15.13</v>
      </c>
      <c r="CK107">
        <v>38.69</v>
      </c>
      <c r="CL107">
        <v>8.9499999999999993</v>
      </c>
      <c r="CN107">
        <v>98.4</v>
      </c>
      <c r="CO107">
        <v>25.97</v>
      </c>
      <c r="CP107">
        <v>16.27</v>
      </c>
      <c r="CS107">
        <v>40.89</v>
      </c>
      <c r="CT107">
        <v>14.03</v>
      </c>
      <c r="CU107" t="s">
        <v>143</v>
      </c>
      <c r="CX107">
        <v>28.51</v>
      </c>
      <c r="DC107">
        <v>17.440000000000001</v>
      </c>
      <c r="DD107">
        <v>48.73</v>
      </c>
      <c r="DF107">
        <v>10.61</v>
      </c>
      <c r="DI107">
        <v>11.42</v>
      </c>
      <c r="DJ107">
        <v>28.04</v>
      </c>
      <c r="DK107">
        <v>16.75</v>
      </c>
      <c r="DL107">
        <v>27.93</v>
      </c>
      <c r="DM107">
        <v>14.34</v>
      </c>
      <c r="DQ107">
        <v>21.12</v>
      </c>
      <c r="DS107">
        <v>22.71</v>
      </c>
      <c r="DT107" t="s">
        <v>143</v>
      </c>
      <c r="DU107" t="s">
        <v>143</v>
      </c>
      <c r="DV107">
        <v>6.11</v>
      </c>
      <c r="DX107">
        <v>29.76</v>
      </c>
      <c r="EF107">
        <v>13.75</v>
      </c>
      <c r="EH107">
        <v>25.76</v>
      </c>
      <c r="EI107">
        <v>19.010000000000002</v>
      </c>
      <c r="EJ107">
        <v>12.71</v>
      </c>
      <c r="EK107">
        <v>14.71</v>
      </c>
      <c r="EM107">
        <v>8.34</v>
      </c>
      <c r="EN107">
        <v>9.67</v>
      </c>
      <c r="EO107">
        <v>18.54</v>
      </c>
      <c r="ER107">
        <v>18.809999999999999</v>
      </c>
      <c r="ET107">
        <v>15.42</v>
      </c>
      <c r="EX107">
        <v>12.3</v>
      </c>
      <c r="EY107">
        <v>25.71</v>
      </c>
      <c r="FB107">
        <v>10.08</v>
      </c>
      <c r="FC107" t="s">
        <v>143</v>
      </c>
      <c r="FE107">
        <v>26.9</v>
      </c>
      <c r="FL107" t="s">
        <v>143</v>
      </c>
      <c r="FO107">
        <v>9.9600000000000009</v>
      </c>
      <c r="FQ107">
        <v>10.54</v>
      </c>
      <c r="FR107">
        <v>22.68</v>
      </c>
      <c r="FY107">
        <v>12.42</v>
      </c>
      <c r="FZ107">
        <v>10.72</v>
      </c>
      <c r="GE107">
        <v>28.09</v>
      </c>
      <c r="GG107">
        <v>6.72</v>
      </c>
      <c r="GI107" t="s">
        <v>143</v>
      </c>
      <c r="GJ107">
        <v>27.77</v>
      </c>
      <c r="GK107">
        <v>10.15</v>
      </c>
      <c r="GN107">
        <v>78.069999999999993</v>
      </c>
      <c r="GO107">
        <v>11.02</v>
      </c>
      <c r="GP107">
        <v>14.95</v>
      </c>
      <c r="GR107">
        <v>17.68</v>
      </c>
      <c r="GT107">
        <v>30.73</v>
      </c>
      <c r="GV107">
        <v>12.93</v>
      </c>
      <c r="GW107">
        <v>7.96</v>
      </c>
      <c r="GY107">
        <v>26.47</v>
      </c>
      <c r="HA107">
        <v>15.51</v>
      </c>
      <c r="HC107">
        <v>7.47</v>
      </c>
      <c r="HD107">
        <v>23.25</v>
      </c>
      <c r="HE107">
        <v>7.32</v>
      </c>
      <c r="HF107">
        <v>6.67</v>
      </c>
      <c r="HG107">
        <v>26.65</v>
      </c>
      <c r="HL107">
        <v>14.31</v>
      </c>
      <c r="HN107">
        <v>23.83</v>
      </c>
      <c r="HO107">
        <v>8.75</v>
      </c>
      <c r="HP107">
        <v>42.33</v>
      </c>
      <c r="HQ107">
        <v>13.23</v>
      </c>
      <c r="HS107" t="s">
        <v>143</v>
      </c>
      <c r="HT107">
        <v>8.82</v>
      </c>
      <c r="HW107" t="s">
        <v>143</v>
      </c>
      <c r="HX107">
        <v>18.73</v>
      </c>
      <c r="IA107">
        <v>18.600000000000001</v>
      </c>
      <c r="IB107">
        <v>8.1300000000000008</v>
      </c>
      <c r="IC107">
        <v>6.65</v>
      </c>
      <c r="IF107">
        <v>17.97</v>
      </c>
      <c r="IJ107">
        <v>6.75</v>
      </c>
      <c r="IL107">
        <v>9.4499999999999993</v>
      </c>
      <c r="IM107">
        <v>6.56</v>
      </c>
      <c r="IN107">
        <v>16.22</v>
      </c>
      <c r="IW107">
        <v>10.02</v>
      </c>
      <c r="IX107">
        <v>16.329999999999998</v>
      </c>
      <c r="IY107" t="s">
        <v>143</v>
      </c>
      <c r="JC107">
        <v>10.15</v>
      </c>
      <c r="JD107">
        <v>15.06</v>
      </c>
      <c r="JE107">
        <v>6.63</v>
      </c>
      <c r="JM107">
        <v>27.15</v>
      </c>
      <c r="JO107">
        <v>20.95</v>
      </c>
      <c r="JP107">
        <v>24.81</v>
      </c>
      <c r="JV107">
        <v>9.36</v>
      </c>
      <c r="JW107">
        <v>14.89</v>
      </c>
      <c r="JX107">
        <v>12.03</v>
      </c>
      <c r="KB107">
        <v>18.75</v>
      </c>
      <c r="KH107">
        <v>337.39</v>
      </c>
      <c r="KR107">
        <v>9.2200000000000006</v>
      </c>
      <c r="KV107">
        <v>20.149999999999999</v>
      </c>
      <c r="LA107">
        <v>4.7699999999999996</v>
      </c>
      <c r="LH107">
        <v>2.46</v>
      </c>
      <c r="LM107">
        <v>28.36</v>
      </c>
      <c r="LN107">
        <v>15.24</v>
      </c>
      <c r="LS107">
        <v>3.87</v>
      </c>
      <c r="LT107">
        <v>33.72</v>
      </c>
      <c r="LY107">
        <v>24.75</v>
      </c>
      <c r="MG107">
        <v>34.9</v>
      </c>
      <c r="MH107">
        <v>6.92</v>
      </c>
      <c r="MR107">
        <v>23.79</v>
      </c>
      <c r="MT107">
        <v>6.5</v>
      </c>
      <c r="MZ107">
        <v>11.22</v>
      </c>
      <c r="NA107">
        <v>5.19</v>
      </c>
      <c r="NB107">
        <v>30.58</v>
      </c>
      <c r="ND107">
        <v>15.5</v>
      </c>
      <c r="NE107" t="s">
        <v>143</v>
      </c>
      <c r="NF107">
        <v>12.86</v>
      </c>
      <c r="NG107">
        <v>14.52</v>
      </c>
      <c r="NH107">
        <v>20.43</v>
      </c>
      <c r="NI107">
        <v>11.67</v>
      </c>
      <c r="NK107">
        <v>7.79</v>
      </c>
      <c r="NP107">
        <v>13.22</v>
      </c>
      <c r="NQ107">
        <v>21.74</v>
      </c>
      <c r="NU107">
        <v>19.899999999999999</v>
      </c>
      <c r="NY107">
        <v>58.99</v>
      </c>
      <c r="OA107">
        <v>25.71</v>
      </c>
      <c r="OB107">
        <v>26.24</v>
      </c>
      <c r="OC107">
        <v>8.19</v>
      </c>
      <c r="OE107">
        <v>5.25</v>
      </c>
      <c r="OF107">
        <v>13.52</v>
      </c>
      <c r="OG107">
        <v>12.35</v>
      </c>
      <c r="OI107">
        <v>10.1</v>
      </c>
      <c r="OK107">
        <v>6.92</v>
      </c>
      <c r="OL107">
        <v>13.17</v>
      </c>
      <c r="OM107">
        <v>7.77</v>
      </c>
      <c r="OO107">
        <v>15.97</v>
      </c>
      <c r="OR107">
        <v>4.95</v>
      </c>
      <c r="OS107">
        <v>7.6</v>
      </c>
      <c r="OT107">
        <v>12.37</v>
      </c>
      <c r="OU107">
        <v>10.59</v>
      </c>
      <c r="OX107">
        <v>2.5499999999999998</v>
      </c>
      <c r="PB107">
        <v>8.6300000000000008</v>
      </c>
      <c r="PE107">
        <v>8.25</v>
      </c>
      <c r="PF107" t="s">
        <v>143</v>
      </c>
      <c r="PH107">
        <v>8.7100000000000009</v>
      </c>
      <c r="PJ107">
        <v>17.53</v>
      </c>
      <c r="PK107">
        <v>9.77</v>
      </c>
      <c r="PM107" t="s">
        <v>143</v>
      </c>
      <c r="PN107">
        <v>6.25</v>
      </c>
      <c r="PQ107">
        <v>36.94</v>
      </c>
      <c r="PT107">
        <v>7.74</v>
      </c>
      <c r="PY107">
        <v>9.57</v>
      </c>
      <c r="QA107">
        <v>7.19</v>
      </c>
      <c r="QF107">
        <v>5.98</v>
      </c>
      <c r="QH107">
        <v>6.45</v>
      </c>
      <c r="QI107">
        <v>12</v>
      </c>
      <c r="QL107">
        <v>42.16</v>
      </c>
      <c r="QN107" t="s">
        <v>143</v>
      </c>
      <c r="QS107">
        <v>8.6199999999999992</v>
      </c>
      <c r="QX107">
        <v>11</v>
      </c>
      <c r="QY107">
        <v>6.21</v>
      </c>
      <c r="RA107">
        <v>15.92</v>
      </c>
      <c r="RG107">
        <v>6.49</v>
      </c>
      <c r="RJ107">
        <v>17.53</v>
      </c>
      <c r="RM107">
        <v>10.93</v>
      </c>
      <c r="RP107">
        <v>10.91</v>
      </c>
      <c r="RS107">
        <v>5.44</v>
      </c>
      <c r="SB107">
        <v>11.69</v>
      </c>
      <c r="SH107">
        <v>7.83</v>
      </c>
      <c r="SK107">
        <v>56.78</v>
      </c>
      <c r="SM107">
        <v>12.5</v>
      </c>
      <c r="SN107">
        <v>7.82</v>
      </c>
      <c r="SQ107">
        <v>28.1</v>
      </c>
      <c r="SR107">
        <v>8.4499999999999993</v>
      </c>
      <c r="ST107">
        <v>10.55</v>
      </c>
      <c r="SU107">
        <v>24.62</v>
      </c>
      <c r="SX107">
        <v>21.51</v>
      </c>
      <c r="SZ107">
        <v>7.41</v>
      </c>
      <c r="TH107">
        <v>31.93</v>
      </c>
      <c r="TJ107">
        <v>20.55</v>
      </c>
      <c r="TM107" t="s">
        <v>143</v>
      </c>
      <c r="TO107">
        <v>21.97</v>
      </c>
      <c r="TP107">
        <v>6.86</v>
      </c>
      <c r="TS107">
        <v>16.579999999999998</v>
      </c>
      <c r="TT107">
        <v>34.82</v>
      </c>
      <c r="TZ107">
        <v>1288</v>
      </c>
      <c r="UD107">
        <v>9.68</v>
      </c>
      <c r="UG107">
        <v>8.9499999999999993</v>
      </c>
      <c r="UH107">
        <v>8.7100000000000009</v>
      </c>
      <c r="UL107">
        <v>16.809999999999999</v>
      </c>
      <c r="UN107">
        <v>12.31</v>
      </c>
      <c r="UP107">
        <v>11.07</v>
      </c>
      <c r="UR107">
        <v>16.5</v>
      </c>
      <c r="UX107">
        <v>8.6999999999999993</v>
      </c>
      <c r="VE107">
        <v>5.15</v>
      </c>
      <c r="VG107" t="s">
        <v>143</v>
      </c>
      <c r="VI107">
        <v>61.46</v>
      </c>
      <c r="VJ107">
        <v>23</v>
      </c>
      <c r="VM107">
        <v>7.6</v>
      </c>
      <c r="VO107">
        <v>5.27</v>
      </c>
      <c r="VT107">
        <v>12.71</v>
      </c>
      <c r="VV107">
        <v>22.75</v>
      </c>
      <c r="VW107">
        <v>8.33</v>
      </c>
      <c r="VX107">
        <v>12.59</v>
      </c>
      <c r="WA107" t="s">
        <v>143</v>
      </c>
    </row>
    <row r="108" spans="1:599" x14ac:dyDescent="0.25">
      <c r="A108" s="87">
        <v>43976</v>
      </c>
      <c r="D108" t="s">
        <v>143</v>
      </c>
      <c r="G108" t="s">
        <v>143</v>
      </c>
      <c r="I108">
        <v>18.53</v>
      </c>
      <c r="K108">
        <v>9.61</v>
      </c>
      <c r="M108">
        <v>2.72</v>
      </c>
      <c r="Q108">
        <v>12.96</v>
      </c>
      <c r="R108">
        <v>8.8000000000000007</v>
      </c>
      <c r="AA108">
        <v>8.43</v>
      </c>
      <c r="AC108">
        <v>15.34</v>
      </c>
      <c r="AE108">
        <v>5.09</v>
      </c>
      <c r="AF108">
        <v>44.85</v>
      </c>
      <c r="AG108">
        <v>4.43</v>
      </c>
      <c r="AO108" t="s">
        <v>143</v>
      </c>
      <c r="AR108">
        <v>12.86</v>
      </c>
      <c r="AT108">
        <v>9.43</v>
      </c>
      <c r="AU108">
        <v>12.42</v>
      </c>
      <c r="AV108">
        <v>107.59</v>
      </c>
      <c r="BA108" t="s">
        <v>143</v>
      </c>
      <c r="BC108">
        <v>14.63</v>
      </c>
      <c r="BD108">
        <v>10.87</v>
      </c>
      <c r="BF108">
        <v>6.76</v>
      </c>
      <c r="BG108">
        <v>5.87</v>
      </c>
      <c r="BH108">
        <v>27.52</v>
      </c>
      <c r="BI108">
        <v>10.199999999999999</v>
      </c>
      <c r="BJ108">
        <v>14.04</v>
      </c>
      <c r="BL108">
        <v>33.1</v>
      </c>
      <c r="BM108">
        <v>14.5</v>
      </c>
      <c r="BN108">
        <v>189.52</v>
      </c>
      <c r="BO108">
        <v>37.22</v>
      </c>
      <c r="BQ108">
        <v>12.37</v>
      </c>
      <c r="BR108">
        <v>35.11</v>
      </c>
      <c r="BS108">
        <v>29.36</v>
      </c>
      <c r="BT108">
        <v>7.49</v>
      </c>
      <c r="BU108">
        <v>21.97</v>
      </c>
      <c r="BV108" t="s">
        <v>143</v>
      </c>
      <c r="BX108">
        <v>11.35</v>
      </c>
      <c r="CA108">
        <v>5.21</v>
      </c>
      <c r="CC108">
        <v>17.66</v>
      </c>
      <c r="CD108">
        <v>11.42</v>
      </c>
      <c r="CE108">
        <v>10.1</v>
      </c>
      <c r="CG108">
        <v>15.13</v>
      </c>
      <c r="CK108">
        <v>38.69</v>
      </c>
      <c r="CL108">
        <v>8.9499999999999993</v>
      </c>
      <c r="CN108">
        <v>98.4</v>
      </c>
      <c r="CO108">
        <v>25.97</v>
      </c>
      <c r="CP108">
        <v>16.27</v>
      </c>
      <c r="CS108">
        <v>40.89</v>
      </c>
      <c r="CT108">
        <v>14.03</v>
      </c>
      <c r="CU108" t="s">
        <v>143</v>
      </c>
      <c r="CX108">
        <v>28.51</v>
      </c>
      <c r="DC108">
        <v>17.440000000000001</v>
      </c>
      <c r="DD108">
        <v>48.73</v>
      </c>
      <c r="DF108">
        <v>10.61</v>
      </c>
      <c r="DI108">
        <v>11.42</v>
      </c>
      <c r="DJ108">
        <v>28.04</v>
      </c>
      <c r="DK108">
        <v>16.75</v>
      </c>
      <c r="DL108">
        <v>27.93</v>
      </c>
      <c r="DM108">
        <v>14.34</v>
      </c>
      <c r="DQ108">
        <v>21.12</v>
      </c>
      <c r="DS108">
        <v>22.71</v>
      </c>
      <c r="DT108" t="s">
        <v>143</v>
      </c>
      <c r="DU108" t="s">
        <v>143</v>
      </c>
      <c r="DV108">
        <v>6.11</v>
      </c>
      <c r="DX108">
        <v>29.76</v>
      </c>
      <c r="EF108">
        <v>13.75</v>
      </c>
      <c r="EH108">
        <v>25.76</v>
      </c>
      <c r="EI108">
        <v>19.010000000000002</v>
      </c>
      <c r="EJ108">
        <v>12.71</v>
      </c>
      <c r="EK108">
        <v>14.71</v>
      </c>
      <c r="EM108">
        <v>8.34</v>
      </c>
      <c r="EN108">
        <v>9.67</v>
      </c>
      <c r="EO108">
        <v>18.54</v>
      </c>
      <c r="ER108">
        <v>18.809999999999999</v>
      </c>
      <c r="ET108">
        <v>15.42</v>
      </c>
      <c r="EX108">
        <v>12.3</v>
      </c>
      <c r="EY108">
        <v>25.71</v>
      </c>
      <c r="FB108">
        <v>10.08</v>
      </c>
      <c r="FC108" t="s">
        <v>143</v>
      </c>
      <c r="FE108">
        <v>26.9</v>
      </c>
      <c r="FL108" t="s">
        <v>143</v>
      </c>
      <c r="FO108">
        <v>9.9600000000000009</v>
      </c>
      <c r="FQ108">
        <v>10.54</v>
      </c>
      <c r="FR108">
        <v>22.68</v>
      </c>
      <c r="FY108">
        <v>12.42</v>
      </c>
      <c r="FZ108">
        <v>10.72</v>
      </c>
      <c r="GE108">
        <v>28.09</v>
      </c>
      <c r="GG108">
        <v>6.72</v>
      </c>
      <c r="GI108" t="s">
        <v>143</v>
      </c>
      <c r="GJ108">
        <v>27.77</v>
      </c>
      <c r="GK108">
        <v>10.15</v>
      </c>
      <c r="GN108">
        <v>78.069999999999993</v>
      </c>
      <c r="GO108">
        <v>11.02</v>
      </c>
      <c r="GP108">
        <v>14.95</v>
      </c>
      <c r="GR108">
        <v>17.68</v>
      </c>
      <c r="GT108">
        <v>30.73</v>
      </c>
      <c r="GV108">
        <v>12.93</v>
      </c>
      <c r="GW108">
        <v>7.96</v>
      </c>
      <c r="GY108">
        <v>26.47</v>
      </c>
      <c r="HA108">
        <v>15.51</v>
      </c>
      <c r="HC108">
        <v>7.47</v>
      </c>
      <c r="HD108">
        <v>23.25</v>
      </c>
      <c r="HE108">
        <v>7.32</v>
      </c>
      <c r="HF108">
        <v>6.67</v>
      </c>
      <c r="HG108">
        <v>26.65</v>
      </c>
      <c r="HL108">
        <v>14.31</v>
      </c>
      <c r="HN108">
        <v>23.83</v>
      </c>
      <c r="HO108">
        <v>8.75</v>
      </c>
      <c r="HP108">
        <v>42.33</v>
      </c>
      <c r="HQ108">
        <v>13.23</v>
      </c>
      <c r="HS108" t="s">
        <v>143</v>
      </c>
      <c r="HT108">
        <v>8.82</v>
      </c>
      <c r="HW108" t="s">
        <v>143</v>
      </c>
      <c r="HX108">
        <v>18.73</v>
      </c>
      <c r="IA108">
        <v>18.600000000000001</v>
      </c>
      <c r="IB108">
        <v>8.1300000000000008</v>
      </c>
      <c r="IC108">
        <v>6.65</v>
      </c>
      <c r="IF108">
        <v>17.97</v>
      </c>
      <c r="IJ108">
        <v>6.75</v>
      </c>
      <c r="IL108">
        <v>9.4499999999999993</v>
      </c>
      <c r="IM108">
        <v>6.56</v>
      </c>
      <c r="IN108">
        <v>16.22</v>
      </c>
      <c r="IW108">
        <v>10.02</v>
      </c>
      <c r="IX108">
        <v>16.329999999999998</v>
      </c>
      <c r="IY108" t="s">
        <v>143</v>
      </c>
      <c r="JC108">
        <v>10.15</v>
      </c>
      <c r="JD108">
        <v>15.06</v>
      </c>
      <c r="JE108">
        <v>6.63</v>
      </c>
      <c r="JM108">
        <v>27.15</v>
      </c>
      <c r="JO108">
        <v>20.95</v>
      </c>
      <c r="JP108">
        <v>24.81</v>
      </c>
      <c r="JV108">
        <v>9.36</v>
      </c>
      <c r="JW108">
        <v>14.89</v>
      </c>
      <c r="JX108">
        <v>12.03</v>
      </c>
      <c r="KB108">
        <v>18.75</v>
      </c>
      <c r="KH108">
        <v>337.39</v>
      </c>
      <c r="KR108">
        <v>9.2200000000000006</v>
      </c>
      <c r="KV108">
        <v>20.149999999999999</v>
      </c>
      <c r="LA108">
        <v>4.7699999999999996</v>
      </c>
      <c r="LH108">
        <v>2.46</v>
      </c>
      <c r="LM108">
        <v>28.36</v>
      </c>
      <c r="LN108">
        <v>15.24</v>
      </c>
      <c r="LS108">
        <v>3.87</v>
      </c>
      <c r="LT108">
        <v>33.72</v>
      </c>
      <c r="LY108">
        <v>24.75</v>
      </c>
      <c r="MG108">
        <v>34.9</v>
      </c>
      <c r="MH108">
        <v>6.92</v>
      </c>
      <c r="MR108">
        <v>23.79</v>
      </c>
      <c r="MT108">
        <v>6.5</v>
      </c>
      <c r="MZ108">
        <v>11.22</v>
      </c>
      <c r="NA108">
        <v>5.19</v>
      </c>
      <c r="NB108">
        <v>30.58</v>
      </c>
      <c r="ND108">
        <v>15.5</v>
      </c>
      <c r="NE108" t="s">
        <v>143</v>
      </c>
      <c r="NF108">
        <v>12.86</v>
      </c>
      <c r="NG108">
        <v>14.52</v>
      </c>
      <c r="NH108">
        <v>20.43</v>
      </c>
      <c r="NI108">
        <v>11.67</v>
      </c>
      <c r="NK108">
        <v>7.79</v>
      </c>
      <c r="NP108">
        <v>13.22</v>
      </c>
      <c r="NQ108">
        <v>21.74</v>
      </c>
      <c r="NU108">
        <v>19.899999999999999</v>
      </c>
      <c r="NY108">
        <v>58.99</v>
      </c>
      <c r="OA108">
        <v>25.71</v>
      </c>
      <c r="OB108">
        <v>26.24</v>
      </c>
      <c r="OC108">
        <v>8.19</v>
      </c>
      <c r="OE108">
        <v>5.25</v>
      </c>
      <c r="OF108">
        <v>13.52</v>
      </c>
      <c r="OG108">
        <v>12.35</v>
      </c>
      <c r="OI108">
        <v>10.1</v>
      </c>
      <c r="OK108">
        <v>6.92</v>
      </c>
      <c r="OL108">
        <v>13.17</v>
      </c>
      <c r="OM108">
        <v>7.77</v>
      </c>
      <c r="OO108">
        <v>15.97</v>
      </c>
      <c r="OR108">
        <v>4.95</v>
      </c>
      <c r="OS108">
        <v>7.6</v>
      </c>
      <c r="OT108">
        <v>12.37</v>
      </c>
      <c r="OU108">
        <v>10.59</v>
      </c>
      <c r="OX108">
        <v>2.5499999999999998</v>
      </c>
      <c r="PB108">
        <v>8.6300000000000008</v>
      </c>
      <c r="PE108">
        <v>8.25</v>
      </c>
      <c r="PF108" t="s">
        <v>143</v>
      </c>
      <c r="PH108">
        <v>8.7100000000000009</v>
      </c>
      <c r="PJ108">
        <v>17.53</v>
      </c>
      <c r="PK108">
        <v>9.77</v>
      </c>
      <c r="PM108" t="s">
        <v>143</v>
      </c>
      <c r="PN108">
        <v>6.25</v>
      </c>
      <c r="PQ108">
        <v>36.94</v>
      </c>
      <c r="PT108">
        <v>7.74</v>
      </c>
      <c r="PY108">
        <v>9.57</v>
      </c>
      <c r="QA108">
        <v>7.19</v>
      </c>
      <c r="QF108">
        <v>5.98</v>
      </c>
      <c r="QH108">
        <v>6.45</v>
      </c>
      <c r="QI108">
        <v>12</v>
      </c>
      <c r="QL108">
        <v>42.16</v>
      </c>
      <c r="QN108" t="s">
        <v>143</v>
      </c>
      <c r="QS108">
        <v>8.6199999999999992</v>
      </c>
      <c r="QX108">
        <v>11</v>
      </c>
      <c r="QY108">
        <v>6.21</v>
      </c>
      <c r="RA108">
        <v>15.92</v>
      </c>
      <c r="RG108">
        <v>6.49</v>
      </c>
      <c r="RJ108">
        <v>17.53</v>
      </c>
      <c r="RM108">
        <v>10.93</v>
      </c>
      <c r="RP108">
        <v>10.91</v>
      </c>
      <c r="RS108">
        <v>5.44</v>
      </c>
      <c r="SB108">
        <v>11.69</v>
      </c>
      <c r="SH108">
        <v>7.83</v>
      </c>
      <c r="SK108">
        <v>56.78</v>
      </c>
      <c r="SM108">
        <v>12.5</v>
      </c>
      <c r="SN108">
        <v>7.82</v>
      </c>
      <c r="SQ108">
        <v>28.1</v>
      </c>
      <c r="SR108">
        <v>8.4499999999999993</v>
      </c>
      <c r="ST108">
        <v>10.55</v>
      </c>
      <c r="SU108">
        <v>24.62</v>
      </c>
      <c r="SX108">
        <v>21.51</v>
      </c>
      <c r="SZ108">
        <v>7.41</v>
      </c>
      <c r="TH108">
        <v>31.93</v>
      </c>
      <c r="TJ108">
        <v>20.55</v>
      </c>
      <c r="TM108" t="s">
        <v>143</v>
      </c>
      <c r="TO108">
        <v>21.97</v>
      </c>
      <c r="TP108">
        <v>6.86</v>
      </c>
      <c r="TS108">
        <v>16.579999999999998</v>
      </c>
      <c r="TT108">
        <v>34.82</v>
      </c>
      <c r="TZ108">
        <v>1288</v>
      </c>
      <c r="UD108">
        <v>9.68</v>
      </c>
      <c r="UG108">
        <v>8.9499999999999993</v>
      </c>
      <c r="UH108">
        <v>8.7100000000000009</v>
      </c>
      <c r="UL108">
        <v>16.809999999999999</v>
      </c>
      <c r="UN108">
        <v>12.31</v>
      </c>
      <c r="UP108">
        <v>11.07</v>
      </c>
      <c r="UR108">
        <v>16.5</v>
      </c>
      <c r="UX108">
        <v>8.6999999999999993</v>
      </c>
      <c r="VE108">
        <v>5.15</v>
      </c>
      <c r="VG108" t="s">
        <v>143</v>
      </c>
      <c r="VI108">
        <v>61.46</v>
      </c>
      <c r="VJ108">
        <v>23</v>
      </c>
      <c r="VM108">
        <v>7.6</v>
      </c>
      <c r="VO108">
        <v>5.27</v>
      </c>
      <c r="VT108">
        <v>12.71</v>
      </c>
      <c r="VV108">
        <v>22.75</v>
      </c>
      <c r="VW108">
        <v>8.33</v>
      </c>
      <c r="VX108">
        <v>12.59</v>
      </c>
      <c r="WA108" t="s">
        <v>143</v>
      </c>
    </row>
    <row r="109" spans="1:599" x14ac:dyDescent="0.25">
      <c r="A109" s="87">
        <v>43977</v>
      </c>
      <c r="D109" t="s">
        <v>143</v>
      </c>
      <c r="G109" t="s">
        <v>143</v>
      </c>
      <c r="I109">
        <v>18.53</v>
      </c>
      <c r="K109">
        <v>9.61</v>
      </c>
      <c r="M109">
        <v>2.72</v>
      </c>
      <c r="Q109">
        <v>12.96</v>
      </c>
      <c r="R109">
        <v>8.8000000000000007</v>
      </c>
      <c r="AA109">
        <v>8.43</v>
      </c>
      <c r="AC109">
        <v>15.34</v>
      </c>
      <c r="AE109">
        <v>5.09</v>
      </c>
      <c r="AF109">
        <v>44.85</v>
      </c>
      <c r="AG109">
        <v>4.43</v>
      </c>
      <c r="AO109" t="s">
        <v>143</v>
      </c>
      <c r="AR109">
        <v>12.86</v>
      </c>
      <c r="AT109">
        <v>9.43</v>
      </c>
      <c r="AU109">
        <v>12.42</v>
      </c>
      <c r="AV109">
        <v>107.59</v>
      </c>
      <c r="BA109" t="s">
        <v>143</v>
      </c>
      <c r="BC109">
        <v>14.63</v>
      </c>
      <c r="BD109">
        <v>10.87</v>
      </c>
      <c r="BF109">
        <v>6.76</v>
      </c>
      <c r="BG109">
        <v>5.87</v>
      </c>
      <c r="BH109">
        <v>27.52</v>
      </c>
      <c r="BI109">
        <v>10.199999999999999</v>
      </c>
      <c r="BJ109">
        <v>14.04</v>
      </c>
      <c r="BL109">
        <v>33.1</v>
      </c>
      <c r="BM109">
        <v>14.5</v>
      </c>
      <c r="BN109">
        <v>189.52</v>
      </c>
      <c r="BO109">
        <v>37.22</v>
      </c>
      <c r="BQ109">
        <v>12.37</v>
      </c>
      <c r="BR109">
        <v>35.11</v>
      </c>
      <c r="BS109">
        <v>29.36</v>
      </c>
      <c r="BT109">
        <v>7.49</v>
      </c>
      <c r="BU109">
        <v>21.97</v>
      </c>
      <c r="BV109" t="s">
        <v>143</v>
      </c>
      <c r="BX109">
        <v>11.35</v>
      </c>
      <c r="CA109">
        <v>5.21</v>
      </c>
      <c r="CC109">
        <v>17.66</v>
      </c>
      <c r="CD109">
        <v>11.42</v>
      </c>
      <c r="CE109">
        <v>10.1</v>
      </c>
      <c r="CG109">
        <v>15.13</v>
      </c>
      <c r="CK109">
        <v>38.69</v>
      </c>
      <c r="CL109">
        <v>8.9499999999999993</v>
      </c>
      <c r="CN109">
        <v>98.4</v>
      </c>
      <c r="CO109">
        <v>25.97</v>
      </c>
      <c r="CP109">
        <v>16.27</v>
      </c>
      <c r="CS109">
        <v>40.89</v>
      </c>
      <c r="CT109">
        <v>14.03</v>
      </c>
      <c r="CU109" t="s">
        <v>143</v>
      </c>
      <c r="CX109">
        <v>28.51</v>
      </c>
      <c r="DC109">
        <v>17.440000000000001</v>
      </c>
      <c r="DD109">
        <v>48.73</v>
      </c>
      <c r="DF109">
        <v>10.61</v>
      </c>
      <c r="DI109">
        <v>11.42</v>
      </c>
      <c r="DJ109">
        <v>28.04</v>
      </c>
      <c r="DK109">
        <v>16.75</v>
      </c>
      <c r="DL109">
        <v>27.93</v>
      </c>
      <c r="DM109">
        <v>14.34</v>
      </c>
      <c r="DQ109">
        <v>21.12</v>
      </c>
      <c r="DS109">
        <v>22.71</v>
      </c>
      <c r="DT109" t="s">
        <v>143</v>
      </c>
      <c r="DU109" t="s">
        <v>143</v>
      </c>
      <c r="DV109">
        <v>6.11</v>
      </c>
      <c r="DX109">
        <v>29.76</v>
      </c>
      <c r="EF109">
        <v>13.75</v>
      </c>
      <c r="EH109">
        <v>25.76</v>
      </c>
      <c r="EI109">
        <v>19.010000000000002</v>
      </c>
      <c r="EJ109">
        <v>12.71</v>
      </c>
      <c r="EK109">
        <v>14.71</v>
      </c>
      <c r="EM109">
        <v>8.34</v>
      </c>
      <c r="EN109">
        <v>9.67</v>
      </c>
      <c r="EO109">
        <v>18.54</v>
      </c>
      <c r="ER109">
        <v>18.809999999999999</v>
      </c>
      <c r="ET109">
        <v>15.42</v>
      </c>
      <c r="EX109">
        <v>12.3</v>
      </c>
      <c r="EY109">
        <v>25.71</v>
      </c>
      <c r="FB109">
        <v>10.08</v>
      </c>
      <c r="FC109" t="s">
        <v>143</v>
      </c>
      <c r="FE109">
        <v>26.9</v>
      </c>
      <c r="FL109" t="s">
        <v>143</v>
      </c>
      <c r="FO109">
        <v>9.9600000000000009</v>
      </c>
      <c r="FQ109">
        <v>10.54</v>
      </c>
      <c r="FR109">
        <v>22.68</v>
      </c>
      <c r="FY109">
        <v>12.42</v>
      </c>
      <c r="FZ109">
        <v>10.72</v>
      </c>
      <c r="GE109">
        <v>28.09</v>
      </c>
      <c r="GG109">
        <v>6.72</v>
      </c>
      <c r="GI109" t="s">
        <v>143</v>
      </c>
      <c r="GJ109">
        <v>27.77</v>
      </c>
      <c r="GK109">
        <v>10.15</v>
      </c>
      <c r="GN109">
        <v>78.069999999999993</v>
      </c>
      <c r="GO109">
        <v>11.02</v>
      </c>
      <c r="GP109">
        <v>14.95</v>
      </c>
      <c r="GR109">
        <v>17.68</v>
      </c>
      <c r="GT109">
        <v>30.73</v>
      </c>
      <c r="GV109">
        <v>12.93</v>
      </c>
      <c r="GW109">
        <v>7.96</v>
      </c>
      <c r="GY109">
        <v>26.47</v>
      </c>
      <c r="HA109">
        <v>15.51</v>
      </c>
      <c r="HC109">
        <v>7.47</v>
      </c>
      <c r="HD109">
        <v>23.25</v>
      </c>
      <c r="HE109">
        <v>7.32</v>
      </c>
      <c r="HF109">
        <v>6.67</v>
      </c>
      <c r="HG109">
        <v>26.65</v>
      </c>
      <c r="HL109">
        <v>14.31</v>
      </c>
      <c r="HN109">
        <v>23.83</v>
      </c>
      <c r="HO109">
        <v>8.75</v>
      </c>
      <c r="HP109">
        <v>42.33</v>
      </c>
      <c r="HQ109">
        <v>13.23</v>
      </c>
      <c r="HS109" t="s">
        <v>143</v>
      </c>
      <c r="HT109">
        <v>8.82</v>
      </c>
      <c r="HW109" t="s">
        <v>143</v>
      </c>
      <c r="HX109">
        <v>18.73</v>
      </c>
      <c r="IA109">
        <v>18.600000000000001</v>
      </c>
      <c r="IB109">
        <v>8.1300000000000008</v>
      </c>
      <c r="IC109">
        <v>6.65</v>
      </c>
      <c r="IF109">
        <v>17.97</v>
      </c>
      <c r="IJ109">
        <v>6.75</v>
      </c>
      <c r="IL109">
        <v>9.4499999999999993</v>
      </c>
      <c r="IM109">
        <v>6.56</v>
      </c>
      <c r="IN109">
        <v>16.22</v>
      </c>
      <c r="IW109">
        <v>10.02</v>
      </c>
      <c r="IX109">
        <v>16.329999999999998</v>
      </c>
      <c r="IY109" t="s">
        <v>143</v>
      </c>
      <c r="JC109">
        <v>10.15</v>
      </c>
      <c r="JD109">
        <v>15.06</v>
      </c>
      <c r="JE109">
        <v>6.63</v>
      </c>
      <c r="JM109">
        <v>27.15</v>
      </c>
      <c r="JO109">
        <v>20.95</v>
      </c>
      <c r="JP109">
        <v>24.81</v>
      </c>
      <c r="JV109">
        <v>9.36</v>
      </c>
      <c r="JW109">
        <v>14.89</v>
      </c>
      <c r="JX109">
        <v>12.03</v>
      </c>
      <c r="KB109">
        <v>18.75</v>
      </c>
      <c r="KH109">
        <v>337.39</v>
      </c>
      <c r="KR109">
        <v>9.2200000000000006</v>
      </c>
      <c r="KV109">
        <v>20.149999999999999</v>
      </c>
      <c r="LA109">
        <v>4.7699999999999996</v>
      </c>
      <c r="LH109">
        <v>2.46</v>
      </c>
      <c r="LM109">
        <v>28.36</v>
      </c>
      <c r="LN109">
        <v>15.24</v>
      </c>
      <c r="LS109">
        <v>3.87</v>
      </c>
      <c r="LT109">
        <v>33.72</v>
      </c>
      <c r="LY109">
        <v>24.75</v>
      </c>
      <c r="MG109">
        <v>34.9</v>
      </c>
      <c r="MH109">
        <v>6.92</v>
      </c>
      <c r="MR109">
        <v>23.79</v>
      </c>
      <c r="MT109">
        <v>6.5</v>
      </c>
      <c r="MZ109">
        <v>11.22</v>
      </c>
      <c r="NA109">
        <v>5.19</v>
      </c>
      <c r="NB109">
        <v>30.58</v>
      </c>
      <c r="ND109">
        <v>15.5</v>
      </c>
      <c r="NE109" t="s">
        <v>143</v>
      </c>
      <c r="NF109">
        <v>12.86</v>
      </c>
      <c r="NG109">
        <v>14.52</v>
      </c>
      <c r="NH109">
        <v>20.43</v>
      </c>
      <c r="NI109">
        <v>11.67</v>
      </c>
      <c r="NK109">
        <v>7.79</v>
      </c>
      <c r="NP109">
        <v>13.22</v>
      </c>
      <c r="NQ109">
        <v>21.74</v>
      </c>
      <c r="NU109">
        <v>19.899999999999999</v>
      </c>
      <c r="NY109">
        <v>58.99</v>
      </c>
      <c r="OA109">
        <v>25.71</v>
      </c>
      <c r="OB109">
        <v>26.24</v>
      </c>
      <c r="OC109">
        <v>8.19</v>
      </c>
      <c r="OE109">
        <v>5.25</v>
      </c>
      <c r="OF109">
        <v>13.52</v>
      </c>
      <c r="OG109">
        <v>12.35</v>
      </c>
      <c r="OI109">
        <v>10.1</v>
      </c>
      <c r="OK109">
        <v>6.92</v>
      </c>
      <c r="OL109">
        <v>13.17</v>
      </c>
      <c r="OM109">
        <v>7.77</v>
      </c>
      <c r="OO109">
        <v>15.97</v>
      </c>
      <c r="OR109">
        <v>4.95</v>
      </c>
      <c r="OS109">
        <v>7.6</v>
      </c>
      <c r="OT109">
        <v>12.37</v>
      </c>
      <c r="OU109">
        <v>10.59</v>
      </c>
      <c r="OX109">
        <v>2.5499999999999998</v>
      </c>
      <c r="PB109">
        <v>8.6300000000000008</v>
      </c>
      <c r="PE109">
        <v>8.25</v>
      </c>
      <c r="PF109" t="s">
        <v>143</v>
      </c>
      <c r="PH109">
        <v>8.7100000000000009</v>
      </c>
      <c r="PJ109">
        <v>17.53</v>
      </c>
      <c r="PK109">
        <v>9.77</v>
      </c>
      <c r="PM109" t="s">
        <v>143</v>
      </c>
      <c r="PN109">
        <v>6.25</v>
      </c>
      <c r="PQ109">
        <v>36.94</v>
      </c>
      <c r="PT109">
        <v>7.74</v>
      </c>
      <c r="PY109">
        <v>9.57</v>
      </c>
      <c r="QA109">
        <v>7.19</v>
      </c>
      <c r="QF109">
        <v>5.98</v>
      </c>
      <c r="QH109">
        <v>6.45</v>
      </c>
      <c r="QI109">
        <v>12</v>
      </c>
      <c r="QL109">
        <v>42.16</v>
      </c>
      <c r="QN109" t="s">
        <v>143</v>
      </c>
      <c r="QS109">
        <v>8.6199999999999992</v>
      </c>
      <c r="QX109">
        <v>11</v>
      </c>
      <c r="QY109">
        <v>6.21</v>
      </c>
      <c r="RA109">
        <v>15.92</v>
      </c>
      <c r="RG109">
        <v>6.49</v>
      </c>
      <c r="RJ109">
        <v>17.53</v>
      </c>
      <c r="RM109">
        <v>10.93</v>
      </c>
      <c r="RP109">
        <v>10.91</v>
      </c>
      <c r="RS109">
        <v>5.44</v>
      </c>
      <c r="SB109">
        <v>11.69</v>
      </c>
      <c r="SH109">
        <v>7.83</v>
      </c>
      <c r="SK109">
        <v>56.78</v>
      </c>
      <c r="SM109">
        <v>12.5</v>
      </c>
      <c r="SN109">
        <v>7.82</v>
      </c>
      <c r="SQ109">
        <v>28.1</v>
      </c>
      <c r="SR109">
        <v>8.4499999999999993</v>
      </c>
      <c r="ST109">
        <v>10.55</v>
      </c>
      <c r="SU109">
        <v>24.62</v>
      </c>
      <c r="SX109">
        <v>21.51</v>
      </c>
      <c r="SZ109">
        <v>7.41</v>
      </c>
      <c r="TH109">
        <v>31.93</v>
      </c>
      <c r="TJ109">
        <v>20.55</v>
      </c>
      <c r="TM109" t="s">
        <v>143</v>
      </c>
      <c r="TO109">
        <v>21.97</v>
      </c>
      <c r="TP109">
        <v>6.86</v>
      </c>
      <c r="TS109">
        <v>16.579999999999998</v>
      </c>
      <c r="TT109">
        <v>34.82</v>
      </c>
      <c r="TZ109">
        <v>1288</v>
      </c>
      <c r="UD109">
        <v>9.68</v>
      </c>
      <c r="UG109">
        <v>8.9499999999999993</v>
      </c>
      <c r="UH109">
        <v>8.7100000000000009</v>
      </c>
      <c r="UL109">
        <v>16.809999999999999</v>
      </c>
      <c r="UN109">
        <v>12.31</v>
      </c>
      <c r="UP109">
        <v>11.07</v>
      </c>
      <c r="UR109">
        <v>16.5</v>
      </c>
      <c r="UX109">
        <v>8.6999999999999993</v>
      </c>
      <c r="VE109">
        <v>5.15</v>
      </c>
      <c r="VG109" t="s">
        <v>143</v>
      </c>
      <c r="VI109">
        <v>61.46</v>
      </c>
      <c r="VJ109">
        <v>23</v>
      </c>
      <c r="VM109">
        <v>7.6</v>
      </c>
      <c r="VO109">
        <v>5.27</v>
      </c>
      <c r="VT109">
        <v>12.71</v>
      </c>
      <c r="VV109">
        <v>22.75</v>
      </c>
      <c r="VW109">
        <v>8.33</v>
      </c>
      <c r="VX109">
        <v>12.59</v>
      </c>
      <c r="WA109" t="s">
        <v>143</v>
      </c>
    </row>
    <row r="110" spans="1:599" x14ac:dyDescent="0.25">
      <c r="A110" s="87">
        <v>43978</v>
      </c>
      <c r="D110" t="s">
        <v>143</v>
      </c>
      <c r="G110" t="s">
        <v>143</v>
      </c>
      <c r="I110">
        <v>18.53</v>
      </c>
      <c r="K110">
        <v>9.61</v>
      </c>
      <c r="M110">
        <v>2.72</v>
      </c>
      <c r="Q110">
        <v>12.96</v>
      </c>
      <c r="R110">
        <v>8.8000000000000007</v>
      </c>
      <c r="AA110">
        <v>8.43</v>
      </c>
      <c r="AC110">
        <v>15.34</v>
      </c>
      <c r="AE110">
        <v>5.09</v>
      </c>
      <c r="AF110">
        <v>44.85</v>
      </c>
      <c r="AG110">
        <v>4.43</v>
      </c>
      <c r="AO110" t="s">
        <v>143</v>
      </c>
      <c r="AR110">
        <v>12.86</v>
      </c>
      <c r="AT110">
        <v>9.43</v>
      </c>
      <c r="AU110">
        <v>12.42</v>
      </c>
      <c r="AV110">
        <v>107.59</v>
      </c>
      <c r="BA110" t="s">
        <v>143</v>
      </c>
      <c r="BC110">
        <v>14.63</v>
      </c>
      <c r="BD110">
        <v>10.87</v>
      </c>
      <c r="BF110">
        <v>6.76</v>
      </c>
      <c r="BG110">
        <v>5.87</v>
      </c>
      <c r="BH110">
        <v>27.52</v>
      </c>
      <c r="BI110">
        <v>10.199999999999999</v>
      </c>
      <c r="BJ110">
        <v>14.04</v>
      </c>
      <c r="BL110">
        <v>33.1</v>
      </c>
      <c r="BM110">
        <v>14.5</v>
      </c>
      <c r="BN110">
        <v>189.52</v>
      </c>
      <c r="BO110">
        <v>37.22</v>
      </c>
      <c r="BQ110">
        <v>12.37</v>
      </c>
      <c r="BR110">
        <v>35.11</v>
      </c>
      <c r="BS110">
        <v>29.36</v>
      </c>
      <c r="BT110">
        <v>7.49</v>
      </c>
      <c r="BU110">
        <v>21.97</v>
      </c>
      <c r="BV110" t="s">
        <v>143</v>
      </c>
      <c r="BX110">
        <v>11.35</v>
      </c>
      <c r="CA110">
        <v>5.21</v>
      </c>
      <c r="CC110">
        <v>17.66</v>
      </c>
      <c r="CD110">
        <v>11.42</v>
      </c>
      <c r="CE110">
        <v>10.1</v>
      </c>
      <c r="CG110">
        <v>15.13</v>
      </c>
      <c r="CK110">
        <v>38.69</v>
      </c>
      <c r="CL110">
        <v>8.9499999999999993</v>
      </c>
      <c r="CN110">
        <v>98.4</v>
      </c>
      <c r="CO110">
        <v>25.97</v>
      </c>
      <c r="CP110">
        <v>16.27</v>
      </c>
      <c r="CS110">
        <v>40.89</v>
      </c>
      <c r="CT110">
        <v>14.03</v>
      </c>
      <c r="CU110" t="s">
        <v>143</v>
      </c>
      <c r="CX110">
        <v>28.51</v>
      </c>
      <c r="DC110">
        <v>17.440000000000001</v>
      </c>
      <c r="DD110">
        <v>48.73</v>
      </c>
      <c r="DF110">
        <v>10.61</v>
      </c>
      <c r="DI110">
        <v>11.42</v>
      </c>
      <c r="DJ110">
        <v>28.04</v>
      </c>
      <c r="DK110">
        <v>16.75</v>
      </c>
      <c r="DL110">
        <v>27.93</v>
      </c>
      <c r="DM110">
        <v>14.34</v>
      </c>
      <c r="DQ110">
        <v>21.12</v>
      </c>
      <c r="DS110">
        <v>22.71</v>
      </c>
      <c r="DT110" t="s">
        <v>143</v>
      </c>
      <c r="DU110" t="s">
        <v>143</v>
      </c>
      <c r="DV110">
        <v>6.11</v>
      </c>
      <c r="DX110">
        <v>29.76</v>
      </c>
      <c r="EF110">
        <v>13.75</v>
      </c>
      <c r="EH110">
        <v>25.76</v>
      </c>
      <c r="EI110">
        <v>19.010000000000002</v>
      </c>
      <c r="EJ110">
        <v>12.71</v>
      </c>
      <c r="EK110">
        <v>14.71</v>
      </c>
      <c r="EM110">
        <v>8.34</v>
      </c>
      <c r="EN110">
        <v>9.67</v>
      </c>
      <c r="EO110">
        <v>18.54</v>
      </c>
      <c r="ER110">
        <v>18.809999999999999</v>
      </c>
      <c r="ET110">
        <v>15.42</v>
      </c>
      <c r="EX110">
        <v>12.3</v>
      </c>
      <c r="EY110">
        <v>25.71</v>
      </c>
      <c r="FB110">
        <v>10.08</v>
      </c>
      <c r="FC110" t="s">
        <v>143</v>
      </c>
      <c r="FE110">
        <v>26.9</v>
      </c>
      <c r="FL110" t="s">
        <v>143</v>
      </c>
      <c r="FO110">
        <v>9.9600000000000009</v>
      </c>
      <c r="FQ110">
        <v>10.54</v>
      </c>
      <c r="FR110">
        <v>22.68</v>
      </c>
      <c r="FY110">
        <v>12.42</v>
      </c>
      <c r="FZ110">
        <v>10.72</v>
      </c>
      <c r="GE110">
        <v>28.09</v>
      </c>
      <c r="GG110">
        <v>6.72</v>
      </c>
      <c r="GI110" t="s">
        <v>143</v>
      </c>
      <c r="GJ110">
        <v>27.77</v>
      </c>
      <c r="GK110">
        <v>10.15</v>
      </c>
      <c r="GN110">
        <v>78.069999999999993</v>
      </c>
      <c r="GO110">
        <v>11.02</v>
      </c>
      <c r="GP110">
        <v>14.95</v>
      </c>
      <c r="GR110">
        <v>17.68</v>
      </c>
      <c r="GT110">
        <v>30.73</v>
      </c>
      <c r="GV110">
        <v>12.93</v>
      </c>
      <c r="GW110">
        <v>7.96</v>
      </c>
      <c r="GY110">
        <v>26.47</v>
      </c>
      <c r="HA110">
        <v>15.51</v>
      </c>
      <c r="HC110">
        <v>7.47</v>
      </c>
      <c r="HD110">
        <v>23.25</v>
      </c>
      <c r="HE110">
        <v>7.32</v>
      </c>
      <c r="HF110">
        <v>6.67</v>
      </c>
      <c r="HG110">
        <v>26.65</v>
      </c>
      <c r="HL110">
        <v>14.31</v>
      </c>
      <c r="HN110">
        <v>23.83</v>
      </c>
      <c r="HO110">
        <v>8.75</v>
      </c>
      <c r="HP110">
        <v>42.33</v>
      </c>
      <c r="HQ110">
        <v>13.23</v>
      </c>
      <c r="HS110" t="s">
        <v>143</v>
      </c>
      <c r="HT110">
        <v>8.82</v>
      </c>
      <c r="HW110" t="s">
        <v>143</v>
      </c>
      <c r="HX110">
        <v>18.73</v>
      </c>
      <c r="IA110">
        <v>18.600000000000001</v>
      </c>
      <c r="IB110">
        <v>8.1300000000000008</v>
      </c>
      <c r="IC110">
        <v>6.65</v>
      </c>
      <c r="IF110">
        <v>17.97</v>
      </c>
      <c r="IJ110">
        <v>6.75</v>
      </c>
      <c r="IL110">
        <v>9.4499999999999993</v>
      </c>
      <c r="IM110">
        <v>6.56</v>
      </c>
      <c r="IN110">
        <v>16.22</v>
      </c>
      <c r="IW110">
        <v>10.02</v>
      </c>
      <c r="IX110">
        <v>16.329999999999998</v>
      </c>
      <c r="IY110" t="s">
        <v>143</v>
      </c>
      <c r="JC110">
        <v>10.15</v>
      </c>
      <c r="JD110">
        <v>15.06</v>
      </c>
      <c r="JE110">
        <v>6.63</v>
      </c>
      <c r="JM110">
        <v>27.15</v>
      </c>
      <c r="JO110">
        <v>20.95</v>
      </c>
      <c r="JP110">
        <v>24.81</v>
      </c>
      <c r="JV110">
        <v>9.36</v>
      </c>
      <c r="JW110">
        <v>14.89</v>
      </c>
      <c r="JX110">
        <v>12.03</v>
      </c>
      <c r="KB110">
        <v>18.75</v>
      </c>
      <c r="KH110">
        <v>337.39</v>
      </c>
      <c r="KR110">
        <v>9.2200000000000006</v>
      </c>
      <c r="KV110">
        <v>20.149999999999999</v>
      </c>
      <c r="LA110">
        <v>4.7699999999999996</v>
      </c>
      <c r="LH110">
        <v>2.46</v>
      </c>
      <c r="LM110">
        <v>28.36</v>
      </c>
      <c r="LN110">
        <v>15.24</v>
      </c>
      <c r="LS110">
        <v>3.87</v>
      </c>
      <c r="LT110">
        <v>33.72</v>
      </c>
      <c r="LY110">
        <v>24.75</v>
      </c>
      <c r="MG110">
        <v>34.9</v>
      </c>
      <c r="MH110">
        <v>6.92</v>
      </c>
      <c r="MR110">
        <v>23.79</v>
      </c>
      <c r="MT110">
        <v>6.5</v>
      </c>
      <c r="MZ110">
        <v>11.22</v>
      </c>
      <c r="NA110">
        <v>5.19</v>
      </c>
      <c r="NB110">
        <v>30.58</v>
      </c>
      <c r="ND110">
        <v>15.5</v>
      </c>
      <c r="NE110" t="s">
        <v>143</v>
      </c>
      <c r="NF110">
        <v>12.86</v>
      </c>
      <c r="NG110">
        <v>14.52</v>
      </c>
      <c r="NH110">
        <v>20.43</v>
      </c>
      <c r="NI110">
        <v>11.67</v>
      </c>
      <c r="NK110">
        <v>7.79</v>
      </c>
      <c r="NP110">
        <v>13.22</v>
      </c>
      <c r="NQ110">
        <v>21.74</v>
      </c>
      <c r="NU110">
        <v>19.899999999999999</v>
      </c>
      <c r="NY110">
        <v>58.99</v>
      </c>
      <c r="OA110">
        <v>25.71</v>
      </c>
      <c r="OB110">
        <v>26.24</v>
      </c>
      <c r="OC110">
        <v>8.19</v>
      </c>
      <c r="OE110">
        <v>5.25</v>
      </c>
      <c r="OF110">
        <v>13.52</v>
      </c>
      <c r="OG110">
        <v>12.35</v>
      </c>
      <c r="OI110">
        <v>10.1</v>
      </c>
      <c r="OK110">
        <v>6.92</v>
      </c>
      <c r="OL110">
        <v>13.17</v>
      </c>
      <c r="OM110">
        <v>7.77</v>
      </c>
      <c r="OO110">
        <v>15.97</v>
      </c>
      <c r="OR110">
        <v>4.95</v>
      </c>
      <c r="OS110">
        <v>7.6</v>
      </c>
      <c r="OT110">
        <v>12.37</v>
      </c>
      <c r="OU110">
        <v>10.59</v>
      </c>
      <c r="OX110">
        <v>2.5499999999999998</v>
      </c>
      <c r="PB110">
        <v>8.6300000000000008</v>
      </c>
      <c r="PE110">
        <v>8.25</v>
      </c>
      <c r="PF110" t="s">
        <v>143</v>
      </c>
      <c r="PH110">
        <v>8.7100000000000009</v>
      </c>
      <c r="PJ110">
        <v>17.53</v>
      </c>
      <c r="PK110">
        <v>9.77</v>
      </c>
      <c r="PM110" t="s">
        <v>143</v>
      </c>
      <c r="PN110">
        <v>6.25</v>
      </c>
      <c r="PQ110">
        <v>36.94</v>
      </c>
      <c r="PT110">
        <v>7.74</v>
      </c>
      <c r="PY110">
        <v>9.57</v>
      </c>
      <c r="QA110">
        <v>7.19</v>
      </c>
      <c r="QF110">
        <v>5.98</v>
      </c>
      <c r="QH110">
        <v>6.45</v>
      </c>
      <c r="QI110">
        <v>12</v>
      </c>
      <c r="QL110">
        <v>42.16</v>
      </c>
      <c r="QN110" t="s">
        <v>143</v>
      </c>
      <c r="QS110">
        <v>8.6199999999999992</v>
      </c>
      <c r="QX110">
        <v>11</v>
      </c>
      <c r="QY110">
        <v>6.21</v>
      </c>
      <c r="RA110">
        <v>15.92</v>
      </c>
      <c r="RG110">
        <v>6.49</v>
      </c>
      <c r="RJ110">
        <v>17.53</v>
      </c>
      <c r="RM110">
        <v>10.93</v>
      </c>
      <c r="RP110">
        <v>10.91</v>
      </c>
      <c r="RS110">
        <v>5.44</v>
      </c>
      <c r="SB110">
        <v>11.69</v>
      </c>
      <c r="SH110">
        <v>7.83</v>
      </c>
      <c r="SK110">
        <v>56.78</v>
      </c>
      <c r="SM110">
        <v>12.5</v>
      </c>
      <c r="SN110">
        <v>7.82</v>
      </c>
      <c r="SQ110">
        <v>28.1</v>
      </c>
      <c r="SR110">
        <v>8.4499999999999993</v>
      </c>
      <c r="ST110">
        <v>10.55</v>
      </c>
      <c r="SU110">
        <v>24.62</v>
      </c>
      <c r="SX110">
        <v>21.51</v>
      </c>
      <c r="SZ110">
        <v>7.41</v>
      </c>
      <c r="TH110">
        <v>31.93</v>
      </c>
      <c r="TJ110">
        <v>20.55</v>
      </c>
      <c r="TM110" t="s">
        <v>143</v>
      </c>
      <c r="TO110">
        <v>21.97</v>
      </c>
      <c r="TP110">
        <v>6.86</v>
      </c>
      <c r="TS110">
        <v>16.579999999999998</v>
      </c>
      <c r="TT110">
        <v>34.82</v>
      </c>
      <c r="TZ110">
        <v>1288</v>
      </c>
      <c r="UD110">
        <v>9.68</v>
      </c>
      <c r="UG110">
        <v>8.9499999999999993</v>
      </c>
      <c r="UH110">
        <v>8.7100000000000009</v>
      </c>
      <c r="UL110">
        <v>16.809999999999999</v>
      </c>
      <c r="UN110">
        <v>12.31</v>
      </c>
      <c r="UP110">
        <v>11.07</v>
      </c>
      <c r="UR110">
        <v>16.5</v>
      </c>
      <c r="UX110">
        <v>8.6999999999999993</v>
      </c>
      <c r="VE110">
        <v>5.15</v>
      </c>
      <c r="VG110" t="s">
        <v>143</v>
      </c>
      <c r="VI110">
        <v>61.46</v>
      </c>
      <c r="VJ110">
        <v>23</v>
      </c>
      <c r="VM110">
        <v>7.6</v>
      </c>
      <c r="VO110">
        <v>5.27</v>
      </c>
      <c r="VT110">
        <v>12.71</v>
      </c>
      <c r="VV110">
        <v>22.75</v>
      </c>
      <c r="VW110">
        <v>8.33</v>
      </c>
      <c r="VX110">
        <v>12.59</v>
      </c>
      <c r="WA110" t="s">
        <v>143</v>
      </c>
    </row>
    <row r="111" spans="1:599" x14ac:dyDescent="0.25">
      <c r="A111" s="87">
        <v>43979</v>
      </c>
      <c r="D111" t="s">
        <v>143</v>
      </c>
      <c r="G111" t="s">
        <v>143</v>
      </c>
      <c r="I111">
        <v>18.53</v>
      </c>
      <c r="K111">
        <v>9.61</v>
      </c>
      <c r="M111">
        <v>2.72</v>
      </c>
      <c r="Q111">
        <v>12.96</v>
      </c>
      <c r="R111">
        <v>8.8000000000000007</v>
      </c>
      <c r="AA111">
        <v>8.43</v>
      </c>
      <c r="AC111">
        <v>15.34</v>
      </c>
      <c r="AE111">
        <v>5.09</v>
      </c>
      <c r="AF111">
        <v>44.85</v>
      </c>
      <c r="AG111">
        <v>4.43</v>
      </c>
      <c r="AO111" t="s">
        <v>143</v>
      </c>
      <c r="AR111">
        <v>12.86</v>
      </c>
      <c r="AT111">
        <v>9.43</v>
      </c>
      <c r="AU111">
        <v>12.42</v>
      </c>
      <c r="AV111">
        <v>107.59</v>
      </c>
      <c r="BA111" t="s">
        <v>143</v>
      </c>
      <c r="BC111">
        <v>14.63</v>
      </c>
      <c r="BD111">
        <v>10.87</v>
      </c>
      <c r="BF111">
        <v>6.76</v>
      </c>
      <c r="BG111">
        <v>5.87</v>
      </c>
      <c r="BH111">
        <v>27.52</v>
      </c>
      <c r="BI111">
        <v>10.199999999999999</v>
      </c>
      <c r="BJ111">
        <v>14.04</v>
      </c>
      <c r="BL111">
        <v>33.1</v>
      </c>
      <c r="BM111">
        <v>14.5</v>
      </c>
      <c r="BN111">
        <v>189.52</v>
      </c>
      <c r="BO111">
        <v>37.22</v>
      </c>
      <c r="BQ111">
        <v>12.37</v>
      </c>
      <c r="BR111">
        <v>35.11</v>
      </c>
      <c r="BS111">
        <v>29.36</v>
      </c>
      <c r="BT111">
        <v>7.49</v>
      </c>
      <c r="BU111">
        <v>21.97</v>
      </c>
      <c r="BV111" t="s">
        <v>143</v>
      </c>
      <c r="BX111">
        <v>11.35</v>
      </c>
      <c r="CA111">
        <v>5.21</v>
      </c>
      <c r="CC111">
        <v>17.66</v>
      </c>
      <c r="CD111">
        <v>11.42</v>
      </c>
      <c r="CE111">
        <v>10.1</v>
      </c>
      <c r="CG111">
        <v>15.13</v>
      </c>
      <c r="CK111">
        <v>38.69</v>
      </c>
      <c r="CL111">
        <v>8.9499999999999993</v>
      </c>
      <c r="CN111">
        <v>98.4</v>
      </c>
      <c r="CO111">
        <v>25.97</v>
      </c>
      <c r="CP111">
        <v>16.27</v>
      </c>
      <c r="CS111">
        <v>40.89</v>
      </c>
      <c r="CT111">
        <v>14.03</v>
      </c>
      <c r="CU111" t="s">
        <v>143</v>
      </c>
      <c r="CX111">
        <v>28.51</v>
      </c>
      <c r="DC111">
        <v>17.440000000000001</v>
      </c>
      <c r="DD111">
        <v>48.73</v>
      </c>
      <c r="DF111">
        <v>10.61</v>
      </c>
      <c r="DI111">
        <v>11.42</v>
      </c>
      <c r="DJ111">
        <v>28.04</v>
      </c>
      <c r="DK111">
        <v>16.75</v>
      </c>
      <c r="DL111">
        <v>27.93</v>
      </c>
      <c r="DM111">
        <v>14.34</v>
      </c>
      <c r="DQ111">
        <v>21.12</v>
      </c>
      <c r="DS111">
        <v>22.71</v>
      </c>
      <c r="DT111" t="s">
        <v>143</v>
      </c>
      <c r="DU111" t="s">
        <v>143</v>
      </c>
      <c r="DV111">
        <v>6.11</v>
      </c>
      <c r="DX111">
        <v>29.76</v>
      </c>
      <c r="EF111">
        <v>13.75</v>
      </c>
      <c r="EH111">
        <v>25.76</v>
      </c>
      <c r="EI111">
        <v>19.010000000000002</v>
      </c>
      <c r="EJ111">
        <v>12.71</v>
      </c>
      <c r="EK111">
        <v>14.71</v>
      </c>
      <c r="EM111">
        <v>8.34</v>
      </c>
      <c r="EN111">
        <v>9.67</v>
      </c>
      <c r="EO111">
        <v>18.54</v>
      </c>
      <c r="ER111">
        <v>18.809999999999999</v>
      </c>
      <c r="ET111">
        <v>15.42</v>
      </c>
      <c r="EX111">
        <v>12.3</v>
      </c>
      <c r="EY111">
        <v>25.71</v>
      </c>
      <c r="FB111">
        <v>10.08</v>
      </c>
      <c r="FC111" t="s">
        <v>143</v>
      </c>
      <c r="FE111">
        <v>26.9</v>
      </c>
      <c r="FL111" t="s">
        <v>143</v>
      </c>
      <c r="FO111">
        <v>9.9600000000000009</v>
      </c>
      <c r="FQ111">
        <v>10.54</v>
      </c>
      <c r="FR111">
        <v>22.68</v>
      </c>
      <c r="FY111">
        <v>12.42</v>
      </c>
      <c r="FZ111">
        <v>10.72</v>
      </c>
      <c r="GE111">
        <v>28.09</v>
      </c>
      <c r="GG111">
        <v>6.72</v>
      </c>
      <c r="GI111" t="s">
        <v>143</v>
      </c>
      <c r="GJ111">
        <v>27.77</v>
      </c>
      <c r="GK111">
        <v>10.15</v>
      </c>
      <c r="GN111">
        <v>78.069999999999993</v>
      </c>
      <c r="GO111">
        <v>11.02</v>
      </c>
      <c r="GP111">
        <v>14.95</v>
      </c>
      <c r="GR111">
        <v>17.68</v>
      </c>
      <c r="GT111">
        <v>30.73</v>
      </c>
      <c r="GV111">
        <v>12.93</v>
      </c>
      <c r="GW111">
        <v>7.96</v>
      </c>
      <c r="GY111">
        <v>26.47</v>
      </c>
      <c r="HA111">
        <v>15.51</v>
      </c>
      <c r="HC111">
        <v>7.47</v>
      </c>
      <c r="HD111">
        <v>23.25</v>
      </c>
      <c r="HE111">
        <v>7.32</v>
      </c>
      <c r="HF111">
        <v>6.67</v>
      </c>
      <c r="HG111">
        <v>26.65</v>
      </c>
      <c r="HL111">
        <v>14.31</v>
      </c>
      <c r="HN111">
        <v>23.83</v>
      </c>
      <c r="HO111">
        <v>8.75</v>
      </c>
      <c r="HP111">
        <v>42.33</v>
      </c>
      <c r="HQ111">
        <v>13.23</v>
      </c>
      <c r="HS111" t="s">
        <v>143</v>
      </c>
      <c r="HT111">
        <v>8.82</v>
      </c>
      <c r="HW111" t="s">
        <v>143</v>
      </c>
      <c r="HX111">
        <v>18.73</v>
      </c>
      <c r="IA111">
        <v>18.600000000000001</v>
      </c>
      <c r="IB111">
        <v>8.1300000000000008</v>
      </c>
      <c r="IC111">
        <v>6.65</v>
      </c>
      <c r="IF111">
        <v>17.97</v>
      </c>
      <c r="IJ111">
        <v>6.75</v>
      </c>
      <c r="IL111">
        <v>9.4499999999999993</v>
      </c>
      <c r="IM111">
        <v>6.56</v>
      </c>
      <c r="IN111">
        <v>16.22</v>
      </c>
      <c r="IW111">
        <v>10.02</v>
      </c>
      <c r="IX111">
        <v>16.329999999999998</v>
      </c>
      <c r="IY111" t="s">
        <v>143</v>
      </c>
      <c r="JC111">
        <v>10.15</v>
      </c>
      <c r="JD111">
        <v>15.06</v>
      </c>
      <c r="JE111">
        <v>6.63</v>
      </c>
      <c r="JM111">
        <v>27.15</v>
      </c>
      <c r="JO111">
        <v>20.95</v>
      </c>
      <c r="JP111">
        <v>24.81</v>
      </c>
      <c r="JV111">
        <v>9.36</v>
      </c>
      <c r="JW111">
        <v>14.89</v>
      </c>
      <c r="JX111">
        <v>12.03</v>
      </c>
      <c r="KB111">
        <v>18.75</v>
      </c>
      <c r="KH111">
        <v>337.39</v>
      </c>
      <c r="KR111">
        <v>9.2200000000000006</v>
      </c>
      <c r="KV111">
        <v>20.149999999999999</v>
      </c>
      <c r="LA111">
        <v>4.7699999999999996</v>
      </c>
      <c r="LH111">
        <v>2.46</v>
      </c>
      <c r="LM111">
        <v>28.36</v>
      </c>
      <c r="LN111">
        <v>15.24</v>
      </c>
      <c r="LS111">
        <v>3.87</v>
      </c>
      <c r="LT111">
        <v>33.72</v>
      </c>
      <c r="LY111">
        <v>24.75</v>
      </c>
      <c r="MG111">
        <v>34.9</v>
      </c>
      <c r="MH111">
        <v>6.92</v>
      </c>
      <c r="MR111">
        <v>23.79</v>
      </c>
      <c r="MT111">
        <v>6.5</v>
      </c>
      <c r="MZ111">
        <v>11.22</v>
      </c>
      <c r="NA111">
        <v>5.19</v>
      </c>
      <c r="NB111">
        <v>30.58</v>
      </c>
      <c r="ND111">
        <v>15.5</v>
      </c>
      <c r="NE111" t="s">
        <v>143</v>
      </c>
      <c r="NF111">
        <v>12.86</v>
      </c>
      <c r="NG111">
        <v>14.52</v>
      </c>
      <c r="NH111">
        <v>20.43</v>
      </c>
      <c r="NI111">
        <v>11.67</v>
      </c>
      <c r="NK111">
        <v>7.79</v>
      </c>
      <c r="NP111">
        <v>13.22</v>
      </c>
      <c r="NQ111">
        <v>21.74</v>
      </c>
      <c r="NU111">
        <v>19.899999999999999</v>
      </c>
      <c r="NY111">
        <v>58.99</v>
      </c>
      <c r="OA111">
        <v>25.71</v>
      </c>
      <c r="OB111">
        <v>26.24</v>
      </c>
      <c r="OC111">
        <v>8.19</v>
      </c>
      <c r="OE111">
        <v>5.25</v>
      </c>
      <c r="OF111">
        <v>13.52</v>
      </c>
      <c r="OG111">
        <v>12.35</v>
      </c>
      <c r="OI111">
        <v>10.1</v>
      </c>
      <c r="OK111">
        <v>6.92</v>
      </c>
      <c r="OL111">
        <v>13.17</v>
      </c>
      <c r="OM111">
        <v>7.77</v>
      </c>
      <c r="OO111">
        <v>15.97</v>
      </c>
      <c r="OR111">
        <v>4.95</v>
      </c>
      <c r="OS111">
        <v>7.6</v>
      </c>
      <c r="OT111">
        <v>12.37</v>
      </c>
      <c r="OU111">
        <v>10.59</v>
      </c>
      <c r="OX111">
        <v>2.5499999999999998</v>
      </c>
      <c r="PB111">
        <v>8.6300000000000008</v>
      </c>
      <c r="PE111">
        <v>8.25</v>
      </c>
      <c r="PF111" t="s">
        <v>143</v>
      </c>
      <c r="PH111">
        <v>8.7100000000000009</v>
      </c>
      <c r="PJ111">
        <v>17.53</v>
      </c>
      <c r="PK111">
        <v>9.77</v>
      </c>
      <c r="PM111" t="s">
        <v>143</v>
      </c>
      <c r="PN111">
        <v>6.25</v>
      </c>
      <c r="PQ111">
        <v>36.94</v>
      </c>
      <c r="PT111">
        <v>7.74</v>
      </c>
      <c r="PY111">
        <v>9.57</v>
      </c>
      <c r="QA111">
        <v>7.19</v>
      </c>
      <c r="QF111">
        <v>5.98</v>
      </c>
      <c r="QH111">
        <v>6.45</v>
      </c>
      <c r="QI111">
        <v>12</v>
      </c>
      <c r="QL111">
        <v>42.16</v>
      </c>
      <c r="QN111" t="s">
        <v>143</v>
      </c>
      <c r="QS111">
        <v>8.6199999999999992</v>
      </c>
      <c r="QX111">
        <v>11</v>
      </c>
      <c r="QY111">
        <v>6.21</v>
      </c>
      <c r="RA111">
        <v>15.92</v>
      </c>
      <c r="RG111">
        <v>6.49</v>
      </c>
      <c r="RJ111">
        <v>17.53</v>
      </c>
      <c r="RM111">
        <v>10.93</v>
      </c>
      <c r="RP111">
        <v>10.91</v>
      </c>
      <c r="RS111">
        <v>5.44</v>
      </c>
      <c r="SB111">
        <v>11.69</v>
      </c>
      <c r="SH111">
        <v>7.83</v>
      </c>
      <c r="SK111">
        <v>56.78</v>
      </c>
      <c r="SM111">
        <v>12.5</v>
      </c>
      <c r="SN111">
        <v>7.82</v>
      </c>
      <c r="SQ111">
        <v>28.1</v>
      </c>
      <c r="SR111">
        <v>8.4499999999999993</v>
      </c>
      <c r="ST111">
        <v>10.55</v>
      </c>
      <c r="SU111">
        <v>24.62</v>
      </c>
      <c r="SX111">
        <v>21.51</v>
      </c>
      <c r="SZ111">
        <v>7.41</v>
      </c>
      <c r="TH111">
        <v>31.93</v>
      </c>
      <c r="TJ111">
        <v>20.55</v>
      </c>
      <c r="TM111" t="s">
        <v>143</v>
      </c>
      <c r="TO111">
        <v>21.97</v>
      </c>
      <c r="TP111">
        <v>6.86</v>
      </c>
      <c r="TS111">
        <v>16.579999999999998</v>
      </c>
      <c r="TT111">
        <v>34.82</v>
      </c>
      <c r="TZ111">
        <v>1288</v>
      </c>
      <c r="UD111">
        <v>9.68</v>
      </c>
      <c r="UG111">
        <v>8.9499999999999993</v>
      </c>
      <c r="UH111">
        <v>8.7100000000000009</v>
      </c>
      <c r="UL111">
        <v>16.809999999999999</v>
      </c>
      <c r="UN111">
        <v>12.31</v>
      </c>
      <c r="UP111">
        <v>11.07</v>
      </c>
      <c r="UR111">
        <v>16.5</v>
      </c>
      <c r="UX111">
        <v>8.6999999999999993</v>
      </c>
      <c r="VE111">
        <v>5.15</v>
      </c>
      <c r="VG111" t="s">
        <v>143</v>
      </c>
      <c r="VI111">
        <v>61.46</v>
      </c>
      <c r="VJ111">
        <v>23</v>
      </c>
      <c r="VM111">
        <v>7.6</v>
      </c>
      <c r="VO111">
        <v>5.27</v>
      </c>
      <c r="VT111">
        <v>12.71</v>
      </c>
      <c r="VV111">
        <v>22.75</v>
      </c>
      <c r="VW111">
        <v>8.33</v>
      </c>
      <c r="VX111">
        <v>12.59</v>
      </c>
      <c r="WA111" t="s">
        <v>143</v>
      </c>
    </row>
    <row r="112" spans="1:599" x14ac:dyDescent="0.25">
      <c r="A112" s="87">
        <v>43980</v>
      </c>
      <c r="D112" t="s">
        <v>143</v>
      </c>
      <c r="G112" t="s">
        <v>143</v>
      </c>
      <c r="I112">
        <v>18.53</v>
      </c>
      <c r="K112">
        <v>9.61</v>
      </c>
      <c r="M112">
        <v>2.72</v>
      </c>
      <c r="Q112">
        <v>12.96</v>
      </c>
      <c r="R112">
        <v>8.8000000000000007</v>
      </c>
      <c r="AA112">
        <v>8.43</v>
      </c>
      <c r="AC112">
        <v>15.34</v>
      </c>
      <c r="AE112">
        <v>5.09</v>
      </c>
      <c r="AF112">
        <v>44.85</v>
      </c>
      <c r="AG112">
        <v>4.43</v>
      </c>
      <c r="AO112" t="s">
        <v>143</v>
      </c>
      <c r="AR112">
        <v>12.86</v>
      </c>
      <c r="AT112">
        <v>9.43</v>
      </c>
      <c r="AU112">
        <v>12.42</v>
      </c>
      <c r="AV112">
        <v>107.59</v>
      </c>
      <c r="BA112" t="s">
        <v>143</v>
      </c>
      <c r="BC112">
        <v>14.63</v>
      </c>
      <c r="BD112">
        <v>10.87</v>
      </c>
      <c r="BF112">
        <v>6.76</v>
      </c>
      <c r="BG112">
        <v>5.87</v>
      </c>
      <c r="BH112">
        <v>27.52</v>
      </c>
      <c r="BI112">
        <v>10.199999999999999</v>
      </c>
      <c r="BJ112">
        <v>14.04</v>
      </c>
      <c r="BL112">
        <v>33.1</v>
      </c>
      <c r="BM112">
        <v>14.5</v>
      </c>
      <c r="BN112">
        <v>189.52</v>
      </c>
      <c r="BO112">
        <v>37.22</v>
      </c>
      <c r="BQ112">
        <v>12.37</v>
      </c>
      <c r="BR112">
        <v>35.11</v>
      </c>
      <c r="BS112">
        <v>29.36</v>
      </c>
      <c r="BT112">
        <v>7.49</v>
      </c>
      <c r="BU112">
        <v>21.97</v>
      </c>
      <c r="BV112" t="s">
        <v>143</v>
      </c>
      <c r="BX112">
        <v>11.35</v>
      </c>
      <c r="CA112">
        <v>5.21</v>
      </c>
      <c r="CC112">
        <v>17.66</v>
      </c>
      <c r="CD112">
        <v>11.42</v>
      </c>
      <c r="CE112">
        <v>10.1</v>
      </c>
      <c r="CG112">
        <v>15.13</v>
      </c>
      <c r="CK112">
        <v>38.69</v>
      </c>
      <c r="CL112">
        <v>8.9499999999999993</v>
      </c>
      <c r="CN112">
        <v>98.4</v>
      </c>
      <c r="CO112">
        <v>25.97</v>
      </c>
      <c r="CP112">
        <v>16.27</v>
      </c>
      <c r="CS112">
        <v>40.89</v>
      </c>
      <c r="CT112">
        <v>14.03</v>
      </c>
      <c r="CU112" t="s">
        <v>143</v>
      </c>
      <c r="CX112">
        <v>28.51</v>
      </c>
      <c r="DC112">
        <v>17.440000000000001</v>
      </c>
      <c r="DD112">
        <v>48.73</v>
      </c>
      <c r="DF112">
        <v>10.61</v>
      </c>
      <c r="DI112">
        <v>11.42</v>
      </c>
      <c r="DJ112">
        <v>28.04</v>
      </c>
      <c r="DK112">
        <v>16.75</v>
      </c>
      <c r="DL112">
        <v>27.93</v>
      </c>
      <c r="DM112">
        <v>14.34</v>
      </c>
      <c r="DQ112">
        <v>21.12</v>
      </c>
      <c r="DS112">
        <v>22.71</v>
      </c>
      <c r="DT112" t="s">
        <v>143</v>
      </c>
      <c r="DU112" t="s">
        <v>143</v>
      </c>
      <c r="DV112">
        <v>6.11</v>
      </c>
      <c r="DX112">
        <v>29.76</v>
      </c>
      <c r="EF112">
        <v>13.75</v>
      </c>
      <c r="EH112">
        <v>25.76</v>
      </c>
      <c r="EI112">
        <v>19.010000000000002</v>
      </c>
      <c r="EJ112">
        <v>12.71</v>
      </c>
      <c r="EK112">
        <v>14.71</v>
      </c>
      <c r="EM112">
        <v>8.34</v>
      </c>
      <c r="EN112">
        <v>9.67</v>
      </c>
      <c r="EO112">
        <v>18.54</v>
      </c>
      <c r="ER112">
        <v>18.809999999999999</v>
      </c>
      <c r="ET112">
        <v>15.42</v>
      </c>
      <c r="EX112">
        <v>12.3</v>
      </c>
      <c r="EY112">
        <v>25.71</v>
      </c>
      <c r="FB112">
        <v>10.08</v>
      </c>
      <c r="FC112" t="s">
        <v>143</v>
      </c>
      <c r="FE112">
        <v>26.9</v>
      </c>
      <c r="FL112" t="s">
        <v>143</v>
      </c>
      <c r="FO112">
        <v>9.9600000000000009</v>
      </c>
      <c r="FQ112">
        <v>10.54</v>
      </c>
      <c r="FR112">
        <v>22.68</v>
      </c>
      <c r="FY112">
        <v>12.42</v>
      </c>
      <c r="FZ112">
        <v>10.72</v>
      </c>
      <c r="GE112">
        <v>28.09</v>
      </c>
      <c r="GG112">
        <v>6.72</v>
      </c>
      <c r="GI112" t="s">
        <v>143</v>
      </c>
      <c r="GJ112">
        <v>27.77</v>
      </c>
      <c r="GK112">
        <v>10.15</v>
      </c>
      <c r="GN112">
        <v>78.069999999999993</v>
      </c>
      <c r="GO112">
        <v>11.02</v>
      </c>
      <c r="GP112">
        <v>14.95</v>
      </c>
      <c r="GR112">
        <v>17.68</v>
      </c>
      <c r="GT112">
        <v>30.73</v>
      </c>
      <c r="GV112">
        <v>12.93</v>
      </c>
      <c r="GW112">
        <v>7.96</v>
      </c>
      <c r="GY112">
        <v>26.47</v>
      </c>
      <c r="HA112">
        <v>15.51</v>
      </c>
      <c r="HC112">
        <v>7.47</v>
      </c>
      <c r="HD112">
        <v>23.25</v>
      </c>
      <c r="HE112">
        <v>7.32</v>
      </c>
      <c r="HF112">
        <v>6.67</v>
      </c>
      <c r="HG112">
        <v>26.65</v>
      </c>
      <c r="HL112">
        <v>14.31</v>
      </c>
      <c r="HN112">
        <v>23.83</v>
      </c>
      <c r="HO112">
        <v>8.75</v>
      </c>
      <c r="HP112">
        <v>42.33</v>
      </c>
      <c r="HQ112">
        <v>13.23</v>
      </c>
      <c r="HS112" t="s">
        <v>143</v>
      </c>
      <c r="HT112">
        <v>8.82</v>
      </c>
      <c r="HW112" t="s">
        <v>143</v>
      </c>
      <c r="HX112">
        <v>18.73</v>
      </c>
      <c r="IA112">
        <v>18.600000000000001</v>
      </c>
      <c r="IB112">
        <v>8.1300000000000008</v>
      </c>
      <c r="IC112">
        <v>6.65</v>
      </c>
      <c r="IF112">
        <v>17.97</v>
      </c>
      <c r="IJ112">
        <v>6.75</v>
      </c>
      <c r="IL112">
        <v>9.4499999999999993</v>
      </c>
      <c r="IM112">
        <v>6.56</v>
      </c>
      <c r="IN112">
        <v>16.22</v>
      </c>
      <c r="IW112">
        <v>10.02</v>
      </c>
      <c r="IX112">
        <v>16.329999999999998</v>
      </c>
      <c r="IY112" t="s">
        <v>143</v>
      </c>
      <c r="JC112">
        <v>10.15</v>
      </c>
      <c r="JD112">
        <v>15.06</v>
      </c>
      <c r="JE112">
        <v>6.63</v>
      </c>
      <c r="JM112">
        <v>27.15</v>
      </c>
      <c r="JO112">
        <v>20.95</v>
      </c>
      <c r="JP112">
        <v>24.81</v>
      </c>
      <c r="JV112">
        <v>9.36</v>
      </c>
      <c r="JW112">
        <v>14.89</v>
      </c>
      <c r="JX112">
        <v>12.03</v>
      </c>
      <c r="KB112">
        <v>18.75</v>
      </c>
      <c r="KH112">
        <v>337.39</v>
      </c>
      <c r="KR112">
        <v>9.2200000000000006</v>
      </c>
      <c r="KV112">
        <v>20.149999999999999</v>
      </c>
      <c r="LA112">
        <v>4.7699999999999996</v>
      </c>
      <c r="LH112">
        <v>2.46</v>
      </c>
      <c r="LM112">
        <v>28.36</v>
      </c>
      <c r="LN112">
        <v>15.24</v>
      </c>
      <c r="LS112">
        <v>3.87</v>
      </c>
      <c r="LT112">
        <v>33.72</v>
      </c>
      <c r="LY112">
        <v>24.75</v>
      </c>
      <c r="MG112">
        <v>34.9</v>
      </c>
      <c r="MH112">
        <v>6.92</v>
      </c>
      <c r="MR112">
        <v>23.79</v>
      </c>
      <c r="MT112">
        <v>6.5</v>
      </c>
      <c r="MZ112">
        <v>11.22</v>
      </c>
      <c r="NA112">
        <v>5.19</v>
      </c>
      <c r="NB112">
        <v>30.58</v>
      </c>
      <c r="ND112">
        <v>15.5</v>
      </c>
      <c r="NE112" t="s">
        <v>143</v>
      </c>
      <c r="NF112">
        <v>12.86</v>
      </c>
      <c r="NG112">
        <v>14.52</v>
      </c>
      <c r="NH112">
        <v>20.43</v>
      </c>
      <c r="NI112">
        <v>11.67</v>
      </c>
      <c r="NK112">
        <v>7.79</v>
      </c>
      <c r="NP112">
        <v>13.22</v>
      </c>
      <c r="NQ112">
        <v>21.74</v>
      </c>
      <c r="NU112">
        <v>19.899999999999999</v>
      </c>
      <c r="NY112">
        <v>58.99</v>
      </c>
      <c r="OA112">
        <v>25.71</v>
      </c>
      <c r="OB112">
        <v>26.24</v>
      </c>
      <c r="OC112">
        <v>8.19</v>
      </c>
      <c r="OE112">
        <v>5.25</v>
      </c>
      <c r="OF112">
        <v>13.52</v>
      </c>
      <c r="OG112">
        <v>12.35</v>
      </c>
      <c r="OI112">
        <v>10.1</v>
      </c>
      <c r="OK112">
        <v>6.92</v>
      </c>
      <c r="OL112">
        <v>13.17</v>
      </c>
      <c r="OM112">
        <v>7.77</v>
      </c>
      <c r="OO112">
        <v>15.97</v>
      </c>
      <c r="OR112">
        <v>4.95</v>
      </c>
      <c r="OS112">
        <v>7.6</v>
      </c>
      <c r="OT112">
        <v>12.37</v>
      </c>
      <c r="OU112">
        <v>10.59</v>
      </c>
      <c r="OX112">
        <v>2.5499999999999998</v>
      </c>
      <c r="PB112">
        <v>8.6300000000000008</v>
      </c>
      <c r="PE112">
        <v>8.25</v>
      </c>
      <c r="PF112" t="s">
        <v>143</v>
      </c>
      <c r="PH112">
        <v>8.7100000000000009</v>
      </c>
      <c r="PJ112">
        <v>17.53</v>
      </c>
      <c r="PK112">
        <v>9.77</v>
      </c>
      <c r="PM112" t="s">
        <v>143</v>
      </c>
      <c r="PN112">
        <v>6.25</v>
      </c>
      <c r="PQ112">
        <v>36.94</v>
      </c>
      <c r="PT112">
        <v>7.74</v>
      </c>
      <c r="PY112">
        <v>9.57</v>
      </c>
      <c r="QA112">
        <v>7.19</v>
      </c>
      <c r="QF112">
        <v>5.98</v>
      </c>
      <c r="QH112">
        <v>6.45</v>
      </c>
      <c r="QI112">
        <v>12</v>
      </c>
      <c r="QL112">
        <v>42.16</v>
      </c>
      <c r="QN112" t="s">
        <v>143</v>
      </c>
      <c r="QS112">
        <v>8.6199999999999992</v>
      </c>
      <c r="QX112">
        <v>11</v>
      </c>
      <c r="QY112">
        <v>6.21</v>
      </c>
      <c r="RA112">
        <v>15.92</v>
      </c>
      <c r="RG112">
        <v>6.49</v>
      </c>
      <c r="RJ112">
        <v>17.53</v>
      </c>
      <c r="RM112">
        <v>10.93</v>
      </c>
      <c r="RP112">
        <v>10.91</v>
      </c>
      <c r="RS112">
        <v>5.44</v>
      </c>
      <c r="SB112">
        <v>11.69</v>
      </c>
      <c r="SH112">
        <v>7.83</v>
      </c>
      <c r="SK112">
        <v>56.78</v>
      </c>
      <c r="SM112">
        <v>12.5</v>
      </c>
      <c r="SN112">
        <v>7.82</v>
      </c>
      <c r="SQ112">
        <v>28.1</v>
      </c>
      <c r="SR112">
        <v>8.4499999999999993</v>
      </c>
      <c r="ST112">
        <v>10.55</v>
      </c>
      <c r="SU112">
        <v>24.62</v>
      </c>
      <c r="SX112">
        <v>21.51</v>
      </c>
      <c r="SZ112">
        <v>7.41</v>
      </c>
      <c r="TH112">
        <v>31.93</v>
      </c>
      <c r="TJ112">
        <v>20.55</v>
      </c>
      <c r="TM112" t="s">
        <v>143</v>
      </c>
      <c r="TO112">
        <v>21.97</v>
      </c>
      <c r="TP112">
        <v>6.86</v>
      </c>
      <c r="TS112">
        <v>16.579999999999998</v>
      </c>
      <c r="TT112">
        <v>34.82</v>
      </c>
      <c r="TZ112">
        <v>1288</v>
      </c>
      <c r="UD112">
        <v>9.68</v>
      </c>
      <c r="UG112">
        <v>8.9499999999999993</v>
      </c>
      <c r="UH112">
        <v>8.7100000000000009</v>
      </c>
      <c r="UL112">
        <v>16.809999999999999</v>
      </c>
      <c r="UN112">
        <v>12.31</v>
      </c>
      <c r="UP112">
        <v>11.07</v>
      </c>
      <c r="UR112">
        <v>16.5</v>
      </c>
      <c r="UX112">
        <v>8.6999999999999993</v>
      </c>
      <c r="VE112">
        <v>5.15</v>
      </c>
      <c r="VG112" t="s">
        <v>143</v>
      </c>
      <c r="VI112">
        <v>61.46</v>
      </c>
      <c r="VJ112">
        <v>23</v>
      </c>
      <c r="VM112">
        <v>7.6</v>
      </c>
      <c r="VO112">
        <v>5.27</v>
      </c>
      <c r="VT112">
        <v>12.71</v>
      </c>
      <c r="VV112">
        <v>22.75</v>
      </c>
      <c r="VW112">
        <v>8.33</v>
      </c>
      <c r="VX112">
        <v>12.59</v>
      </c>
      <c r="WA112" t="s">
        <v>143</v>
      </c>
    </row>
    <row r="113" spans="1:599" x14ac:dyDescent="0.25">
      <c r="A113" s="87">
        <v>43983</v>
      </c>
      <c r="D113" t="s">
        <v>143</v>
      </c>
      <c r="G113" t="s">
        <v>143</v>
      </c>
      <c r="I113">
        <v>18.53</v>
      </c>
      <c r="K113">
        <v>9.61</v>
      </c>
      <c r="M113">
        <v>2.72</v>
      </c>
      <c r="Q113">
        <v>12.96</v>
      </c>
      <c r="R113">
        <v>8.8000000000000007</v>
      </c>
      <c r="AA113">
        <v>8.43</v>
      </c>
      <c r="AC113">
        <v>15.34</v>
      </c>
      <c r="AE113">
        <v>5.09</v>
      </c>
      <c r="AF113">
        <v>44.85</v>
      </c>
      <c r="AG113">
        <v>4.43</v>
      </c>
      <c r="AO113" t="s">
        <v>143</v>
      </c>
      <c r="AR113">
        <v>12.86</v>
      </c>
      <c r="AT113">
        <v>9.43</v>
      </c>
      <c r="AU113">
        <v>12.42</v>
      </c>
      <c r="AV113">
        <v>107.59</v>
      </c>
      <c r="BA113" t="s">
        <v>143</v>
      </c>
      <c r="BC113">
        <v>14.63</v>
      </c>
      <c r="BD113">
        <v>10.87</v>
      </c>
      <c r="BF113">
        <v>6.76</v>
      </c>
      <c r="BG113">
        <v>5.87</v>
      </c>
      <c r="BH113">
        <v>27.52</v>
      </c>
      <c r="BI113">
        <v>10.199999999999999</v>
      </c>
      <c r="BJ113">
        <v>14.04</v>
      </c>
      <c r="BL113">
        <v>33.1</v>
      </c>
      <c r="BM113">
        <v>14.5</v>
      </c>
      <c r="BN113">
        <v>189.52</v>
      </c>
      <c r="BO113">
        <v>37.22</v>
      </c>
      <c r="BQ113">
        <v>12.37</v>
      </c>
      <c r="BR113">
        <v>35.11</v>
      </c>
      <c r="BS113">
        <v>29.36</v>
      </c>
      <c r="BT113">
        <v>7.49</v>
      </c>
      <c r="BU113">
        <v>21.97</v>
      </c>
      <c r="BV113" t="s">
        <v>143</v>
      </c>
      <c r="BX113">
        <v>11.35</v>
      </c>
      <c r="CA113">
        <v>5.21</v>
      </c>
      <c r="CC113">
        <v>17.66</v>
      </c>
      <c r="CD113">
        <v>11.42</v>
      </c>
      <c r="CE113">
        <v>10.1</v>
      </c>
      <c r="CG113">
        <v>15.13</v>
      </c>
      <c r="CK113">
        <v>38.69</v>
      </c>
      <c r="CL113">
        <v>8.9499999999999993</v>
      </c>
      <c r="CN113">
        <v>98.4</v>
      </c>
      <c r="CO113">
        <v>25.97</v>
      </c>
      <c r="CP113">
        <v>16.27</v>
      </c>
      <c r="CS113">
        <v>40.89</v>
      </c>
      <c r="CT113">
        <v>14.03</v>
      </c>
      <c r="CU113" t="s">
        <v>143</v>
      </c>
      <c r="CX113">
        <v>28.51</v>
      </c>
      <c r="DC113">
        <v>17.440000000000001</v>
      </c>
      <c r="DD113">
        <v>48.73</v>
      </c>
      <c r="DF113">
        <v>10.61</v>
      </c>
      <c r="DI113">
        <v>11.42</v>
      </c>
      <c r="DJ113">
        <v>28.04</v>
      </c>
      <c r="DK113">
        <v>16.75</v>
      </c>
      <c r="DL113">
        <v>27.93</v>
      </c>
      <c r="DM113">
        <v>14.34</v>
      </c>
      <c r="DQ113">
        <v>21.12</v>
      </c>
      <c r="DS113">
        <v>22.71</v>
      </c>
      <c r="DT113" t="s">
        <v>143</v>
      </c>
      <c r="DU113" t="s">
        <v>143</v>
      </c>
      <c r="DV113">
        <v>6.11</v>
      </c>
      <c r="DX113">
        <v>29.76</v>
      </c>
      <c r="EF113">
        <v>13.75</v>
      </c>
      <c r="EH113">
        <v>25.76</v>
      </c>
      <c r="EI113">
        <v>19.010000000000002</v>
      </c>
      <c r="EJ113">
        <v>12.71</v>
      </c>
      <c r="EK113">
        <v>14.71</v>
      </c>
      <c r="EM113">
        <v>8.34</v>
      </c>
      <c r="EN113">
        <v>9.67</v>
      </c>
      <c r="EO113">
        <v>18.54</v>
      </c>
      <c r="ER113">
        <v>18.809999999999999</v>
      </c>
      <c r="ET113">
        <v>15.42</v>
      </c>
      <c r="EX113">
        <v>12.3</v>
      </c>
      <c r="EY113">
        <v>25.71</v>
      </c>
      <c r="FB113">
        <v>10.08</v>
      </c>
      <c r="FC113" t="s">
        <v>143</v>
      </c>
      <c r="FE113">
        <v>26.9</v>
      </c>
      <c r="FL113" t="s">
        <v>143</v>
      </c>
      <c r="FO113">
        <v>9.9600000000000009</v>
      </c>
      <c r="FQ113">
        <v>10.54</v>
      </c>
      <c r="FR113">
        <v>22.68</v>
      </c>
      <c r="FY113">
        <v>12.42</v>
      </c>
      <c r="FZ113">
        <v>10.72</v>
      </c>
      <c r="GE113">
        <v>28.09</v>
      </c>
      <c r="GG113">
        <v>6.72</v>
      </c>
      <c r="GI113" t="s">
        <v>143</v>
      </c>
      <c r="GJ113">
        <v>27.77</v>
      </c>
      <c r="GK113">
        <v>10.15</v>
      </c>
      <c r="GN113">
        <v>78.069999999999993</v>
      </c>
      <c r="GO113">
        <v>11.02</v>
      </c>
      <c r="GP113">
        <v>14.95</v>
      </c>
      <c r="GR113">
        <v>17.68</v>
      </c>
      <c r="GT113">
        <v>30.73</v>
      </c>
      <c r="GV113">
        <v>12.93</v>
      </c>
      <c r="GW113">
        <v>7.96</v>
      </c>
      <c r="GY113">
        <v>26.47</v>
      </c>
      <c r="HA113">
        <v>15.51</v>
      </c>
      <c r="HC113">
        <v>7.47</v>
      </c>
      <c r="HD113">
        <v>23.25</v>
      </c>
      <c r="HE113">
        <v>7.32</v>
      </c>
      <c r="HF113">
        <v>6.67</v>
      </c>
      <c r="HG113">
        <v>26.65</v>
      </c>
      <c r="HL113">
        <v>14.31</v>
      </c>
      <c r="HN113">
        <v>23.83</v>
      </c>
      <c r="HO113">
        <v>8.75</v>
      </c>
      <c r="HP113">
        <v>42.33</v>
      </c>
      <c r="HQ113">
        <v>13.23</v>
      </c>
      <c r="HS113" t="s">
        <v>143</v>
      </c>
      <c r="HT113">
        <v>8.82</v>
      </c>
      <c r="HW113" t="s">
        <v>143</v>
      </c>
      <c r="HX113">
        <v>18.73</v>
      </c>
      <c r="IA113">
        <v>18.600000000000001</v>
      </c>
      <c r="IB113">
        <v>8.1300000000000008</v>
      </c>
      <c r="IC113">
        <v>6.65</v>
      </c>
      <c r="IF113">
        <v>17.97</v>
      </c>
      <c r="IJ113">
        <v>6.75</v>
      </c>
      <c r="IL113">
        <v>9.4499999999999993</v>
      </c>
      <c r="IM113">
        <v>6.56</v>
      </c>
      <c r="IN113">
        <v>16.22</v>
      </c>
      <c r="IW113">
        <v>10.02</v>
      </c>
      <c r="IX113">
        <v>16.329999999999998</v>
      </c>
      <c r="IY113" t="s">
        <v>143</v>
      </c>
      <c r="JC113">
        <v>10.15</v>
      </c>
      <c r="JD113">
        <v>15.06</v>
      </c>
      <c r="JE113">
        <v>6.63</v>
      </c>
      <c r="JM113">
        <v>27.15</v>
      </c>
      <c r="JO113">
        <v>20.95</v>
      </c>
      <c r="JP113">
        <v>24.81</v>
      </c>
      <c r="JV113">
        <v>9.36</v>
      </c>
      <c r="JW113">
        <v>14.89</v>
      </c>
      <c r="JX113">
        <v>12.03</v>
      </c>
      <c r="KB113">
        <v>18.75</v>
      </c>
      <c r="KH113">
        <v>337.39</v>
      </c>
      <c r="KR113">
        <v>9.2200000000000006</v>
      </c>
      <c r="KV113">
        <v>20.149999999999999</v>
      </c>
      <c r="LA113">
        <v>4.7699999999999996</v>
      </c>
      <c r="LH113">
        <v>2.46</v>
      </c>
      <c r="LM113">
        <v>28.36</v>
      </c>
      <c r="LN113">
        <v>15.24</v>
      </c>
      <c r="LS113">
        <v>3.87</v>
      </c>
      <c r="LT113">
        <v>33.72</v>
      </c>
      <c r="LY113">
        <v>24.75</v>
      </c>
      <c r="MG113">
        <v>34.9</v>
      </c>
      <c r="MH113">
        <v>6.92</v>
      </c>
      <c r="MR113">
        <v>23.79</v>
      </c>
      <c r="MT113">
        <v>6.5</v>
      </c>
      <c r="MZ113">
        <v>11.22</v>
      </c>
      <c r="NA113">
        <v>5.19</v>
      </c>
      <c r="NB113">
        <v>30.58</v>
      </c>
      <c r="ND113">
        <v>15.5</v>
      </c>
      <c r="NE113" t="s">
        <v>143</v>
      </c>
      <c r="NF113">
        <v>12.86</v>
      </c>
      <c r="NG113">
        <v>14.52</v>
      </c>
      <c r="NH113">
        <v>20.43</v>
      </c>
      <c r="NI113">
        <v>11.67</v>
      </c>
      <c r="NK113">
        <v>7.79</v>
      </c>
      <c r="NP113">
        <v>13.22</v>
      </c>
      <c r="NQ113">
        <v>21.74</v>
      </c>
      <c r="NU113">
        <v>19.899999999999999</v>
      </c>
      <c r="NY113">
        <v>58.99</v>
      </c>
      <c r="OA113">
        <v>25.71</v>
      </c>
      <c r="OB113">
        <v>26.24</v>
      </c>
      <c r="OC113">
        <v>8.19</v>
      </c>
      <c r="OE113">
        <v>5.25</v>
      </c>
      <c r="OF113">
        <v>13.52</v>
      </c>
      <c r="OG113">
        <v>12.35</v>
      </c>
      <c r="OI113">
        <v>10.1</v>
      </c>
      <c r="OK113">
        <v>6.92</v>
      </c>
      <c r="OL113">
        <v>13.17</v>
      </c>
      <c r="OM113">
        <v>7.77</v>
      </c>
      <c r="OO113">
        <v>15.97</v>
      </c>
      <c r="OR113">
        <v>4.95</v>
      </c>
      <c r="OS113">
        <v>7.6</v>
      </c>
      <c r="OT113">
        <v>12.37</v>
      </c>
      <c r="OU113">
        <v>10.59</v>
      </c>
      <c r="OX113">
        <v>2.5499999999999998</v>
      </c>
      <c r="PB113">
        <v>8.6300000000000008</v>
      </c>
      <c r="PE113">
        <v>8.25</v>
      </c>
      <c r="PF113" t="s">
        <v>143</v>
      </c>
      <c r="PH113">
        <v>8.7100000000000009</v>
      </c>
      <c r="PJ113">
        <v>17.53</v>
      </c>
      <c r="PK113">
        <v>9.77</v>
      </c>
      <c r="PM113" t="s">
        <v>143</v>
      </c>
      <c r="PN113">
        <v>6.25</v>
      </c>
      <c r="PQ113">
        <v>36.94</v>
      </c>
      <c r="PT113">
        <v>7.74</v>
      </c>
      <c r="PY113">
        <v>9.57</v>
      </c>
      <c r="QA113">
        <v>7.19</v>
      </c>
      <c r="QF113">
        <v>5.98</v>
      </c>
      <c r="QH113">
        <v>6.45</v>
      </c>
      <c r="QI113">
        <v>12</v>
      </c>
      <c r="QL113">
        <v>42.16</v>
      </c>
      <c r="QN113" t="s">
        <v>143</v>
      </c>
      <c r="QS113">
        <v>8.6199999999999992</v>
      </c>
      <c r="QX113">
        <v>11</v>
      </c>
      <c r="QY113">
        <v>6.21</v>
      </c>
      <c r="RA113">
        <v>15.92</v>
      </c>
      <c r="RG113">
        <v>6.49</v>
      </c>
      <c r="RJ113">
        <v>17.53</v>
      </c>
      <c r="RM113">
        <v>10.93</v>
      </c>
      <c r="RP113">
        <v>10.91</v>
      </c>
      <c r="RS113">
        <v>5.44</v>
      </c>
      <c r="SB113">
        <v>11.69</v>
      </c>
      <c r="SH113">
        <v>7.83</v>
      </c>
      <c r="SK113">
        <v>56.78</v>
      </c>
      <c r="SM113">
        <v>12.5</v>
      </c>
      <c r="SN113">
        <v>7.82</v>
      </c>
      <c r="SQ113">
        <v>28.1</v>
      </c>
      <c r="SR113">
        <v>8.4499999999999993</v>
      </c>
      <c r="ST113">
        <v>10.55</v>
      </c>
      <c r="SU113">
        <v>24.62</v>
      </c>
      <c r="SX113">
        <v>21.51</v>
      </c>
      <c r="SZ113">
        <v>7.41</v>
      </c>
      <c r="TH113">
        <v>31.93</v>
      </c>
      <c r="TJ113">
        <v>20.55</v>
      </c>
      <c r="TM113" t="s">
        <v>143</v>
      </c>
      <c r="TO113">
        <v>21.97</v>
      </c>
      <c r="TP113">
        <v>6.86</v>
      </c>
      <c r="TS113">
        <v>16.579999999999998</v>
      </c>
      <c r="TT113">
        <v>34.82</v>
      </c>
      <c r="TZ113">
        <v>1288</v>
      </c>
      <c r="UD113">
        <v>9.68</v>
      </c>
      <c r="UG113">
        <v>8.9499999999999993</v>
      </c>
      <c r="UH113">
        <v>8.7100000000000009</v>
      </c>
      <c r="UL113">
        <v>16.809999999999999</v>
      </c>
      <c r="UN113">
        <v>12.31</v>
      </c>
      <c r="UP113">
        <v>11.07</v>
      </c>
      <c r="UR113">
        <v>16.5</v>
      </c>
      <c r="UX113">
        <v>8.6999999999999993</v>
      </c>
      <c r="VE113">
        <v>5.15</v>
      </c>
      <c r="VG113" t="s">
        <v>143</v>
      </c>
      <c r="VI113">
        <v>61.46</v>
      </c>
      <c r="VJ113">
        <v>23</v>
      </c>
      <c r="VM113">
        <v>7.6</v>
      </c>
      <c r="VO113">
        <v>5.27</v>
      </c>
      <c r="VT113">
        <v>12.71</v>
      </c>
      <c r="VV113">
        <v>22.75</v>
      </c>
      <c r="VW113">
        <v>8.33</v>
      </c>
      <c r="VX113">
        <v>12.59</v>
      </c>
      <c r="WA113" t="s">
        <v>143</v>
      </c>
    </row>
    <row r="114" spans="1:599" x14ac:dyDescent="0.25">
      <c r="A114" s="87">
        <v>43984</v>
      </c>
      <c r="D114" t="s">
        <v>143</v>
      </c>
      <c r="G114" t="s">
        <v>143</v>
      </c>
      <c r="I114">
        <v>18.53</v>
      </c>
      <c r="K114">
        <v>9.61</v>
      </c>
      <c r="M114">
        <v>2.72</v>
      </c>
      <c r="Q114">
        <v>12.96</v>
      </c>
      <c r="R114">
        <v>8.8000000000000007</v>
      </c>
      <c r="AA114">
        <v>8.43</v>
      </c>
      <c r="AC114">
        <v>15.34</v>
      </c>
      <c r="AE114">
        <v>5.09</v>
      </c>
      <c r="AF114">
        <v>44.85</v>
      </c>
      <c r="AG114">
        <v>4.43</v>
      </c>
      <c r="AO114" t="s">
        <v>143</v>
      </c>
      <c r="AR114">
        <v>12.86</v>
      </c>
      <c r="AT114">
        <v>9.43</v>
      </c>
      <c r="AU114">
        <v>12.42</v>
      </c>
      <c r="AV114">
        <v>107.59</v>
      </c>
      <c r="BA114" t="s">
        <v>143</v>
      </c>
      <c r="BC114">
        <v>14.63</v>
      </c>
      <c r="BD114">
        <v>10.87</v>
      </c>
      <c r="BF114">
        <v>6.76</v>
      </c>
      <c r="BG114">
        <v>5.87</v>
      </c>
      <c r="BH114">
        <v>27.52</v>
      </c>
      <c r="BI114">
        <v>10.199999999999999</v>
      </c>
      <c r="BJ114">
        <v>14.04</v>
      </c>
      <c r="BL114">
        <v>33.1</v>
      </c>
      <c r="BM114">
        <v>14.5</v>
      </c>
      <c r="BN114">
        <v>189.52</v>
      </c>
      <c r="BO114">
        <v>37.22</v>
      </c>
      <c r="BQ114">
        <v>12.37</v>
      </c>
      <c r="BR114">
        <v>35.11</v>
      </c>
      <c r="BS114">
        <v>29.36</v>
      </c>
      <c r="BT114">
        <v>7.49</v>
      </c>
      <c r="BU114">
        <v>21.97</v>
      </c>
      <c r="BV114" t="s">
        <v>143</v>
      </c>
      <c r="BX114">
        <v>11.35</v>
      </c>
      <c r="CA114">
        <v>5.21</v>
      </c>
      <c r="CC114">
        <v>17.66</v>
      </c>
      <c r="CD114">
        <v>11.42</v>
      </c>
      <c r="CE114">
        <v>10.1</v>
      </c>
      <c r="CG114">
        <v>15.13</v>
      </c>
      <c r="CK114">
        <v>38.69</v>
      </c>
      <c r="CL114">
        <v>8.9499999999999993</v>
      </c>
      <c r="CN114">
        <v>98.4</v>
      </c>
      <c r="CO114">
        <v>25.97</v>
      </c>
      <c r="CP114">
        <v>16.27</v>
      </c>
      <c r="CS114">
        <v>40.89</v>
      </c>
      <c r="CT114">
        <v>14.03</v>
      </c>
      <c r="CU114" t="s">
        <v>143</v>
      </c>
      <c r="CX114">
        <v>28.51</v>
      </c>
      <c r="DC114">
        <v>17.440000000000001</v>
      </c>
      <c r="DD114">
        <v>48.73</v>
      </c>
      <c r="DF114">
        <v>10.61</v>
      </c>
      <c r="DI114">
        <v>11.42</v>
      </c>
      <c r="DJ114">
        <v>28.04</v>
      </c>
      <c r="DK114">
        <v>16.75</v>
      </c>
      <c r="DL114">
        <v>27.93</v>
      </c>
      <c r="DM114">
        <v>14.34</v>
      </c>
      <c r="DQ114">
        <v>21.12</v>
      </c>
      <c r="DS114">
        <v>22.71</v>
      </c>
      <c r="DT114" t="s">
        <v>143</v>
      </c>
      <c r="DU114" t="s">
        <v>143</v>
      </c>
      <c r="DV114">
        <v>6.11</v>
      </c>
      <c r="DX114">
        <v>29.76</v>
      </c>
      <c r="EF114">
        <v>13.75</v>
      </c>
      <c r="EH114">
        <v>25.76</v>
      </c>
      <c r="EI114">
        <v>19.010000000000002</v>
      </c>
      <c r="EJ114">
        <v>12.71</v>
      </c>
      <c r="EK114">
        <v>14.71</v>
      </c>
      <c r="EM114">
        <v>8.34</v>
      </c>
      <c r="EN114">
        <v>9.67</v>
      </c>
      <c r="EO114">
        <v>18.54</v>
      </c>
      <c r="ER114">
        <v>18.809999999999999</v>
      </c>
      <c r="ET114">
        <v>15.42</v>
      </c>
      <c r="EX114">
        <v>12.3</v>
      </c>
      <c r="EY114">
        <v>25.71</v>
      </c>
      <c r="FB114">
        <v>10.08</v>
      </c>
      <c r="FC114" t="s">
        <v>143</v>
      </c>
      <c r="FE114">
        <v>26.9</v>
      </c>
      <c r="FL114" t="s">
        <v>143</v>
      </c>
      <c r="FO114">
        <v>9.9600000000000009</v>
      </c>
      <c r="FQ114">
        <v>10.54</v>
      </c>
      <c r="FR114">
        <v>22.68</v>
      </c>
      <c r="FY114">
        <v>12.42</v>
      </c>
      <c r="FZ114">
        <v>10.72</v>
      </c>
      <c r="GE114">
        <v>28.09</v>
      </c>
      <c r="GG114">
        <v>6.72</v>
      </c>
      <c r="GI114" t="s">
        <v>143</v>
      </c>
      <c r="GJ114">
        <v>27.77</v>
      </c>
      <c r="GK114">
        <v>10.15</v>
      </c>
      <c r="GN114">
        <v>78.069999999999993</v>
      </c>
      <c r="GO114">
        <v>11.02</v>
      </c>
      <c r="GP114">
        <v>14.95</v>
      </c>
      <c r="GR114">
        <v>17.68</v>
      </c>
      <c r="GT114">
        <v>30.73</v>
      </c>
      <c r="GV114">
        <v>12.93</v>
      </c>
      <c r="GW114">
        <v>7.96</v>
      </c>
      <c r="GY114">
        <v>26.47</v>
      </c>
      <c r="HA114">
        <v>15.51</v>
      </c>
      <c r="HC114">
        <v>7.47</v>
      </c>
      <c r="HD114">
        <v>23.25</v>
      </c>
      <c r="HE114">
        <v>7.32</v>
      </c>
      <c r="HF114">
        <v>6.67</v>
      </c>
      <c r="HG114">
        <v>26.65</v>
      </c>
      <c r="HL114">
        <v>14.31</v>
      </c>
      <c r="HN114">
        <v>23.83</v>
      </c>
      <c r="HO114">
        <v>8.75</v>
      </c>
      <c r="HP114">
        <v>42.33</v>
      </c>
      <c r="HQ114">
        <v>13.23</v>
      </c>
      <c r="HS114" t="s">
        <v>143</v>
      </c>
      <c r="HT114">
        <v>8.82</v>
      </c>
      <c r="HW114" t="s">
        <v>143</v>
      </c>
      <c r="HX114">
        <v>18.73</v>
      </c>
      <c r="IA114">
        <v>18.600000000000001</v>
      </c>
      <c r="IB114">
        <v>8.1300000000000008</v>
      </c>
      <c r="IC114">
        <v>6.65</v>
      </c>
      <c r="IF114">
        <v>17.97</v>
      </c>
      <c r="IJ114">
        <v>6.75</v>
      </c>
      <c r="IL114">
        <v>9.4499999999999993</v>
      </c>
      <c r="IM114">
        <v>6.56</v>
      </c>
      <c r="IN114">
        <v>16.22</v>
      </c>
      <c r="IW114">
        <v>10.02</v>
      </c>
      <c r="IX114">
        <v>16.329999999999998</v>
      </c>
      <c r="IY114" t="s">
        <v>143</v>
      </c>
      <c r="JC114">
        <v>10.15</v>
      </c>
      <c r="JD114">
        <v>15.06</v>
      </c>
      <c r="JE114">
        <v>6.63</v>
      </c>
      <c r="JM114">
        <v>27.15</v>
      </c>
      <c r="JO114">
        <v>20.95</v>
      </c>
      <c r="JP114">
        <v>24.81</v>
      </c>
      <c r="JV114">
        <v>9.36</v>
      </c>
      <c r="JW114">
        <v>14.89</v>
      </c>
      <c r="JX114">
        <v>12.03</v>
      </c>
      <c r="KB114">
        <v>18.75</v>
      </c>
      <c r="KH114">
        <v>337.39</v>
      </c>
      <c r="KR114">
        <v>9.2200000000000006</v>
      </c>
      <c r="KV114">
        <v>20.149999999999999</v>
      </c>
      <c r="LA114">
        <v>4.7699999999999996</v>
      </c>
      <c r="LH114">
        <v>2.46</v>
      </c>
      <c r="LM114">
        <v>28.36</v>
      </c>
      <c r="LN114">
        <v>15.24</v>
      </c>
      <c r="LS114">
        <v>3.87</v>
      </c>
      <c r="LT114">
        <v>33.72</v>
      </c>
      <c r="LY114">
        <v>24.75</v>
      </c>
      <c r="MG114">
        <v>34.9</v>
      </c>
      <c r="MH114">
        <v>6.92</v>
      </c>
      <c r="MR114">
        <v>23.79</v>
      </c>
      <c r="MT114">
        <v>6.5</v>
      </c>
      <c r="MZ114">
        <v>11.22</v>
      </c>
      <c r="NA114">
        <v>5.19</v>
      </c>
      <c r="NB114">
        <v>30.58</v>
      </c>
      <c r="ND114">
        <v>15.5</v>
      </c>
      <c r="NE114" t="s">
        <v>143</v>
      </c>
      <c r="NF114">
        <v>12.86</v>
      </c>
      <c r="NG114">
        <v>14.52</v>
      </c>
      <c r="NH114">
        <v>20.43</v>
      </c>
      <c r="NI114">
        <v>11.67</v>
      </c>
      <c r="NK114">
        <v>7.79</v>
      </c>
      <c r="NP114">
        <v>13.22</v>
      </c>
      <c r="NQ114">
        <v>21.74</v>
      </c>
      <c r="NU114">
        <v>19.899999999999999</v>
      </c>
      <c r="NY114">
        <v>58.99</v>
      </c>
      <c r="OA114">
        <v>25.71</v>
      </c>
      <c r="OB114">
        <v>26.24</v>
      </c>
      <c r="OC114">
        <v>8.19</v>
      </c>
      <c r="OE114">
        <v>5.25</v>
      </c>
      <c r="OF114">
        <v>13.52</v>
      </c>
      <c r="OG114">
        <v>12.35</v>
      </c>
      <c r="OI114">
        <v>10.1</v>
      </c>
      <c r="OK114">
        <v>6.92</v>
      </c>
      <c r="OL114">
        <v>13.17</v>
      </c>
      <c r="OM114">
        <v>7.77</v>
      </c>
      <c r="OO114">
        <v>15.97</v>
      </c>
      <c r="OR114">
        <v>4.95</v>
      </c>
      <c r="OS114">
        <v>7.6</v>
      </c>
      <c r="OT114">
        <v>12.37</v>
      </c>
      <c r="OU114">
        <v>10.59</v>
      </c>
      <c r="OX114">
        <v>2.5499999999999998</v>
      </c>
      <c r="PB114">
        <v>8.6300000000000008</v>
      </c>
      <c r="PE114">
        <v>8.25</v>
      </c>
      <c r="PF114" t="s">
        <v>143</v>
      </c>
      <c r="PH114">
        <v>8.7100000000000009</v>
      </c>
      <c r="PJ114">
        <v>17.53</v>
      </c>
      <c r="PK114">
        <v>9.77</v>
      </c>
      <c r="PM114" t="s">
        <v>143</v>
      </c>
      <c r="PN114">
        <v>6.25</v>
      </c>
      <c r="PQ114">
        <v>36.94</v>
      </c>
      <c r="PT114">
        <v>7.74</v>
      </c>
      <c r="PY114">
        <v>9.57</v>
      </c>
      <c r="QA114">
        <v>7.19</v>
      </c>
      <c r="QF114">
        <v>5.98</v>
      </c>
      <c r="QH114">
        <v>6.45</v>
      </c>
      <c r="QI114">
        <v>12</v>
      </c>
      <c r="QL114">
        <v>42.16</v>
      </c>
      <c r="QN114" t="s">
        <v>143</v>
      </c>
      <c r="QS114">
        <v>8.6199999999999992</v>
      </c>
      <c r="QX114">
        <v>11</v>
      </c>
      <c r="QY114">
        <v>6.21</v>
      </c>
      <c r="RA114">
        <v>15.92</v>
      </c>
      <c r="RG114">
        <v>6.49</v>
      </c>
      <c r="RJ114">
        <v>17.53</v>
      </c>
      <c r="RM114">
        <v>10.93</v>
      </c>
      <c r="RP114">
        <v>10.91</v>
      </c>
      <c r="RS114">
        <v>5.44</v>
      </c>
      <c r="SB114">
        <v>11.69</v>
      </c>
      <c r="SH114">
        <v>7.83</v>
      </c>
      <c r="SK114">
        <v>56.78</v>
      </c>
      <c r="SM114">
        <v>12.5</v>
      </c>
      <c r="SN114">
        <v>7.82</v>
      </c>
      <c r="SQ114">
        <v>28.1</v>
      </c>
      <c r="SR114">
        <v>8.4499999999999993</v>
      </c>
      <c r="ST114">
        <v>10.55</v>
      </c>
      <c r="SU114">
        <v>24.62</v>
      </c>
      <c r="SX114">
        <v>21.51</v>
      </c>
      <c r="SZ114">
        <v>7.41</v>
      </c>
      <c r="TH114">
        <v>31.93</v>
      </c>
      <c r="TJ114">
        <v>20.55</v>
      </c>
      <c r="TM114" t="s">
        <v>143</v>
      </c>
      <c r="TO114">
        <v>21.97</v>
      </c>
      <c r="TP114">
        <v>6.86</v>
      </c>
      <c r="TS114">
        <v>16.579999999999998</v>
      </c>
      <c r="TT114">
        <v>34.82</v>
      </c>
      <c r="TZ114">
        <v>1288</v>
      </c>
      <c r="UD114">
        <v>9.68</v>
      </c>
      <c r="UG114">
        <v>8.9499999999999993</v>
      </c>
      <c r="UH114">
        <v>8.7100000000000009</v>
      </c>
      <c r="UL114">
        <v>16.809999999999999</v>
      </c>
      <c r="UN114">
        <v>12.31</v>
      </c>
      <c r="UP114">
        <v>11.07</v>
      </c>
      <c r="UR114">
        <v>16.5</v>
      </c>
      <c r="UX114">
        <v>8.6999999999999993</v>
      </c>
      <c r="VE114">
        <v>5.15</v>
      </c>
      <c r="VG114" t="s">
        <v>143</v>
      </c>
      <c r="VI114">
        <v>61.46</v>
      </c>
      <c r="VJ114">
        <v>23</v>
      </c>
      <c r="VM114">
        <v>7.6</v>
      </c>
      <c r="VO114">
        <v>5.27</v>
      </c>
      <c r="VT114">
        <v>12.71</v>
      </c>
      <c r="VV114">
        <v>22.75</v>
      </c>
      <c r="VW114">
        <v>8.33</v>
      </c>
      <c r="VX114">
        <v>12.59</v>
      </c>
      <c r="WA114" t="s">
        <v>143</v>
      </c>
    </row>
    <row r="115" spans="1:599" x14ac:dyDescent="0.25">
      <c r="A115" s="87">
        <v>43985</v>
      </c>
      <c r="D115" t="s">
        <v>143</v>
      </c>
      <c r="G115" t="s">
        <v>143</v>
      </c>
      <c r="I115">
        <v>18.53</v>
      </c>
      <c r="K115">
        <v>9.61</v>
      </c>
      <c r="M115">
        <v>2.72</v>
      </c>
      <c r="Q115">
        <v>12.96</v>
      </c>
      <c r="R115">
        <v>8.8000000000000007</v>
      </c>
      <c r="AA115">
        <v>8.43</v>
      </c>
      <c r="AC115">
        <v>15.34</v>
      </c>
      <c r="AE115">
        <v>5.09</v>
      </c>
      <c r="AF115">
        <v>44.85</v>
      </c>
      <c r="AG115">
        <v>4.43</v>
      </c>
      <c r="AO115" t="s">
        <v>143</v>
      </c>
      <c r="AR115">
        <v>12.86</v>
      </c>
      <c r="AT115">
        <v>9.43</v>
      </c>
      <c r="AU115">
        <v>12.42</v>
      </c>
      <c r="AV115">
        <v>107.59</v>
      </c>
      <c r="BA115" t="s">
        <v>143</v>
      </c>
      <c r="BC115">
        <v>14.63</v>
      </c>
      <c r="BD115">
        <v>10.87</v>
      </c>
      <c r="BF115">
        <v>6.76</v>
      </c>
      <c r="BG115">
        <v>5.87</v>
      </c>
      <c r="BH115">
        <v>27.52</v>
      </c>
      <c r="BI115">
        <v>10.199999999999999</v>
      </c>
      <c r="BJ115">
        <v>14.04</v>
      </c>
      <c r="BL115">
        <v>33.1</v>
      </c>
      <c r="BM115">
        <v>14.5</v>
      </c>
      <c r="BN115">
        <v>189.52</v>
      </c>
      <c r="BO115">
        <v>37.22</v>
      </c>
      <c r="BQ115">
        <v>12.37</v>
      </c>
      <c r="BR115">
        <v>35.11</v>
      </c>
      <c r="BS115">
        <v>29.36</v>
      </c>
      <c r="BT115">
        <v>7.49</v>
      </c>
      <c r="BU115">
        <v>21.97</v>
      </c>
      <c r="BV115" t="s">
        <v>143</v>
      </c>
      <c r="BX115">
        <v>11.35</v>
      </c>
      <c r="CA115">
        <v>5.21</v>
      </c>
      <c r="CC115">
        <v>17.66</v>
      </c>
      <c r="CD115">
        <v>11.42</v>
      </c>
      <c r="CE115">
        <v>10.1</v>
      </c>
      <c r="CG115">
        <v>15.13</v>
      </c>
      <c r="CK115">
        <v>38.69</v>
      </c>
      <c r="CL115">
        <v>8.9499999999999993</v>
      </c>
      <c r="CN115">
        <v>98.4</v>
      </c>
      <c r="CO115">
        <v>25.97</v>
      </c>
      <c r="CP115">
        <v>16.27</v>
      </c>
      <c r="CS115">
        <v>40.89</v>
      </c>
      <c r="CT115">
        <v>14.03</v>
      </c>
      <c r="CU115" t="s">
        <v>143</v>
      </c>
      <c r="CX115">
        <v>28.51</v>
      </c>
      <c r="DC115">
        <v>17.440000000000001</v>
      </c>
      <c r="DD115">
        <v>48.73</v>
      </c>
      <c r="DF115">
        <v>10.61</v>
      </c>
      <c r="DI115">
        <v>11.42</v>
      </c>
      <c r="DJ115">
        <v>28.04</v>
      </c>
      <c r="DK115">
        <v>16.75</v>
      </c>
      <c r="DL115">
        <v>27.93</v>
      </c>
      <c r="DM115">
        <v>14.34</v>
      </c>
      <c r="DQ115">
        <v>21.12</v>
      </c>
      <c r="DS115">
        <v>22.71</v>
      </c>
      <c r="DT115" t="s">
        <v>143</v>
      </c>
      <c r="DU115" t="s">
        <v>143</v>
      </c>
      <c r="DV115">
        <v>6.11</v>
      </c>
      <c r="DX115">
        <v>29.76</v>
      </c>
      <c r="EF115">
        <v>13.75</v>
      </c>
      <c r="EH115">
        <v>25.76</v>
      </c>
      <c r="EI115">
        <v>19.010000000000002</v>
      </c>
      <c r="EJ115">
        <v>12.71</v>
      </c>
      <c r="EK115">
        <v>14.71</v>
      </c>
      <c r="EM115">
        <v>8.34</v>
      </c>
      <c r="EN115">
        <v>9.67</v>
      </c>
      <c r="EO115">
        <v>18.54</v>
      </c>
      <c r="ER115">
        <v>18.809999999999999</v>
      </c>
      <c r="ET115">
        <v>15.42</v>
      </c>
      <c r="EX115">
        <v>12.3</v>
      </c>
      <c r="EY115">
        <v>25.71</v>
      </c>
      <c r="FB115">
        <v>10.08</v>
      </c>
      <c r="FC115" t="s">
        <v>143</v>
      </c>
      <c r="FE115">
        <v>26.9</v>
      </c>
      <c r="FL115" t="s">
        <v>143</v>
      </c>
      <c r="FO115">
        <v>9.9600000000000009</v>
      </c>
      <c r="FQ115">
        <v>10.54</v>
      </c>
      <c r="FR115">
        <v>22.68</v>
      </c>
      <c r="FY115">
        <v>12.42</v>
      </c>
      <c r="FZ115">
        <v>10.72</v>
      </c>
      <c r="GE115">
        <v>28.09</v>
      </c>
      <c r="GG115">
        <v>6.72</v>
      </c>
      <c r="GI115" t="s">
        <v>143</v>
      </c>
      <c r="GJ115">
        <v>27.77</v>
      </c>
      <c r="GK115">
        <v>10.15</v>
      </c>
      <c r="GN115">
        <v>78.069999999999993</v>
      </c>
      <c r="GO115">
        <v>11.02</v>
      </c>
      <c r="GP115">
        <v>14.95</v>
      </c>
      <c r="GR115">
        <v>17.68</v>
      </c>
      <c r="GT115">
        <v>30.73</v>
      </c>
      <c r="GV115">
        <v>12.93</v>
      </c>
      <c r="GW115">
        <v>7.96</v>
      </c>
      <c r="GY115">
        <v>26.47</v>
      </c>
      <c r="HA115">
        <v>15.51</v>
      </c>
      <c r="HC115">
        <v>7.47</v>
      </c>
      <c r="HD115">
        <v>23.25</v>
      </c>
      <c r="HE115">
        <v>7.32</v>
      </c>
      <c r="HF115">
        <v>6.67</v>
      </c>
      <c r="HG115">
        <v>26.65</v>
      </c>
      <c r="HL115">
        <v>14.31</v>
      </c>
      <c r="HN115">
        <v>23.83</v>
      </c>
      <c r="HO115">
        <v>8.75</v>
      </c>
      <c r="HP115">
        <v>42.33</v>
      </c>
      <c r="HQ115">
        <v>13.23</v>
      </c>
      <c r="HS115" t="s">
        <v>143</v>
      </c>
      <c r="HT115">
        <v>8.82</v>
      </c>
      <c r="HW115" t="s">
        <v>143</v>
      </c>
      <c r="HX115">
        <v>18.73</v>
      </c>
      <c r="IA115">
        <v>18.600000000000001</v>
      </c>
      <c r="IB115">
        <v>8.1300000000000008</v>
      </c>
      <c r="IC115">
        <v>6.65</v>
      </c>
      <c r="IF115">
        <v>17.97</v>
      </c>
      <c r="IJ115">
        <v>6.75</v>
      </c>
      <c r="IL115">
        <v>9.4499999999999993</v>
      </c>
      <c r="IM115">
        <v>6.56</v>
      </c>
      <c r="IN115">
        <v>16.22</v>
      </c>
      <c r="IW115">
        <v>10.02</v>
      </c>
      <c r="IX115">
        <v>16.329999999999998</v>
      </c>
      <c r="IY115" t="s">
        <v>143</v>
      </c>
      <c r="JC115">
        <v>10.15</v>
      </c>
      <c r="JD115">
        <v>15.06</v>
      </c>
      <c r="JE115">
        <v>6.63</v>
      </c>
      <c r="JM115">
        <v>27.15</v>
      </c>
      <c r="JO115">
        <v>20.95</v>
      </c>
      <c r="JP115">
        <v>24.81</v>
      </c>
      <c r="JV115">
        <v>9.36</v>
      </c>
      <c r="JW115">
        <v>14.89</v>
      </c>
      <c r="JX115">
        <v>12.03</v>
      </c>
      <c r="KB115">
        <v>18.75</v>
      </c>
      <c r="KH115">
        <v>337.39</v>
      </c>
      <c r="KR115">
        <v>9.2200000000000006</v>
      </c>
      <c r="KV115">
        <v>20.149999999999999</v>
      </c>
      <c r="LA115">
        <v>4.7699999999999996</v>
      </c>
      <c r="LH115">
        <v>2.46</v>
      </c>
      <c r="LM115">
        <v>28.36</v>
      </c>
      <c r="LN115">
        <v>15.24</v>
      </c>
      <c r="LS115">
        <v>3.87</v>
      </c>
      <c r="LT115">
        <v>33.72</v>
      </c>
      <c r="LY115">
        <v>24.75</v>
      </c>
      <c r="MG115">
        <v>34.9</v>
      </c>
      <c r="MH115">
        <v>6.92</v>
      </c>
      <c r="MR115">
        <v>23.79</v>
      </c>
      <c r="MT115">
        <v>6.5</v>
      </c>
      <c r="MZ115">
        <v>11.22</v>
      </c>
      <c r="NA115">
        <v>5.19</v>
      </c>
      <c r="NB115">
        <v>30.58</v>
      </c>
      <c r="ND115">
        <v>15.5</v>
      </c>
      <c r="NE115" t="s">
        <v>143</v>
      </c>
      <c r="NF115">
        <v>12.86</v>
      </c>
      <c r="NG115">
        <v>14.52</v>
      </c>
      <c r="NH115">
        <v>20.43</v>
      </c>
      <c r="NI115">
        <v>11.67</v>
      </c>
      <c r="NK115">
        <v>7.79</v>
      </c>
      <c r="NP115">
        <v>13.22</v>
      </c>
      <c r="NQ115">
        <v>21.74</v>
      </c>
      <c r="NU115">
        <v>19.899999999999999</v>
      </c>
      <c r="NY115">
        <v>58.99</v>
      </c>
      <c r="OA115">
        <v>25.71</v>
      </c>
      <c r="OB115">
        <v>26.24</v>
      </c>
      <c r="OC115">
        <v>8.19</v>
      </c>
      <c r="OE115">
        <v>5.25</v>
      </c>
      <c r="OF115">
        <v>13.52</v>
      </c>
      <c r="OG115">
        <v>12.35</v>
      </c>
      <c r="OI115">
        <v>10.1</v>
      </c>
      <c r="OK115">
        <v>6.92</v>
      </c>
      <c r="OL115">
        <v>13.17</v>
      </c>
      <c r="OM115">
        <v>7.77</v>
      </c>
      <c r="OO115">
        <v>15.97</v>
      </c>
      <c r="OR115">
        <v>4.95</v>
      </c>
      <c r="OS115">
        <v>7.6</v>
      </c>
      <c r="OT115">
        <v>12.37</v>
      </c>
      <c r="OU115">
        <v>10.59</v>
      </c>
      <c r="OX115">
        <v>2.5499999999999998</v>
      </c>
      <c r="PB115">
        <v>8.6300000000000008</v>
      </c>
      <c r="PE115">
        <v>8.25</v>
      </c>
      <c r="PF115" t="s">
        <v>143</v>
      </c>
      <c r="PH115">
        <v>8.7100000000000009</v>
      </c>
      <c r="PJ115">
        <v>17.53</v>
      </c>
      <c r="PK115">
        <v>9.77</v>
      </c>
      <c r="PM115" t="s">
        <v>143</v>
      </c>
      <c r="PN115">
        <v>6.25</v>
      </c>
      <c r="PQ115">
        <v>36.94</v>
      </c>
      <c r="PT115">
        <v>7.74</v>
      </c>
      <c r="PY115">
        <v>9.57</v>
      </c>
      <c r="QA115">
        <v>7.19</v>
      </c>
      <c r="QF115">
        <v>5.98</v>
      </c>
      <c r="QH115">
        <v>6.45</v>
      </c>
      <c r="QI115">
        <v>12</v>
      </c>
      <c r="QL115">
        <v>42.16</v>
      </c>
      <c r="QN115" t="s">
        <v>143</v>
      </c>
      <c r="QS115">
        <v>8.6199999999999992</v>
      </c>
      <c r="QX115">
        <v>11</v>
      </c>
      <c r="QY115">
        <v>6.21</v>
      </c>
      <c r="RA115">
        <v>15.92</v>
      </c>
      <c r="RG115">
        <v>6.49</v>
      </c>
      <c r="RJ115">
        <v>17.53</v>
      </c>
      <c r="RM115">
        <v>10.93</v>
      </c>
      <c r="RP115">
        <v>10.91</v>
      </c>
      <c r="RS115">
        <v>5.44</v>
      </c>
      <c r="SB115">
        <v>11.69</v>
      </c>
      <c r="SH115">
        <v>7.83</v>
      </c>
      <c r="SK115">
        <v>56.78</v>
      </c>
      <c r="SM115">
        <v>12.5</v>
      </c>
      <c r="SN115">
        <v>7.82</v>
      </c>
      <c r="SQ115">
        <v>28.1</v>
      </c>
      <c r="SR115">
        <v>8.4499999999999993</v>
      </c>
      <c r="ST115">
        <v>10.55</v>
      </c>
      <c r="SU115">
        <v>24.62</v>
      </c>
      <c r="SX115">
        <v>21.51</v>
      </c>
      <c r="SZ115">
        <v>7.41</v>
      </c>
      <c r="TH115">
        <v>31.93</v>
      </c>
      <c r="TJ115">
        <v>20.55</v>
      </c>
      <c r="TM115" t="s">
        <v>143</v>
      </c>
      <c r="TO115">
        <v>21.97</v>
      </c>
      <c r="TP115">
        <v>6.86</v>
      </c>
      <c r="TS115">
        <v>16.579999999999998</v>
      </c>
      <c r="TT115">
        <v>34.82</v>
      </c>
      <c r="TZ115">
        <v>1288</v>
      </c>
      <c r="UD115">
        <v>9.68</v>
      </c>
      <c r="UG115">
        <v>8.9499999999999993</v>
      </c>
      <c r="UH115">
        <v>8.7100000000000009</v>
      </c>
      <c r="UL115">
        <v>16.809999999999999</v>
      </c>
      <c r="UN115">
        <v>12.31</v>
      </c>
      <c r="UP115">
        <v>11.07</v>
      </c>
      <c r="UR115">
        <v>16.5</v>
      </c>
      <c r="UX115">
        <v>8.6999999999999993</v>
      </c>
      <c r="VE115">
        <v>5.15</v>
      </c>
      <c r="VG115" t="s">
        <v>143</v>
      </c>
      <c r="VI115">
        <v>61.46</v>
      </c>
      <c r="VJ115">
        <v>23</v>
      </c>
      <c r="VM115">
        <v>7.6</v>
      </c>
      <c r="VO115">
        <v>5.27</v>
      </c>
      <c r="VT115">
        <v>12.71</v>
      </c>
      <c r="VV115">
        <v>22.75</v>
      </c>
      <c r="VW115">
        <v>8.33</v>
      </c>
      <c r="VX115">
        <v>12.59</v>
      </c>
      <c r="WA115" t="s">
        <v>143</v>
      </c>
    </row>
    <row r="116" spans="1:599" x14ac:dyDescent="0.25">
      <c r="A116" s="87">
        <v>43986</v>
      </c>
      <c r="D116" t="s">
        <v>143</v>
      </c>
      <c r="G116" t="s">
        <v>143</v>
      </c>
      <c r="I116">
        <v>18.53</v>
      </c>
      <c r="K116">
        <v>9.61</v>
      </c>
      <c r="M116">
        <v>2.72</v>
      </c>
      <c r="Q116">
        <v>12.96</v>
      </c>
      <c r="R116">
        <v>8.8000000000000007</v>
      </c>
      <c r="AA116">
        <v>8.43</v>
      </c>
      <c r="AC116">
        <v>15.34</v>
      </c>
      <c r="AE116">
        <v>5.09</v>
      </c>
      <c r="AF116">
        <v>44.85</v>
      </c>
      <c r="AG116">
        <v>4.43</v>
      </c>
      <c r="AO116" t="s">
        <v>143</v>
      </c>
      <c r="AR116">
        <v>12.86</v>
      </c>
      <c r="AT116">
        <v>9.43</v>
      </c>
      <c r="AU116">
        <v>12.42</v>
      </c>
      <c r="AV116">
        <v>107.59</v>
      </c>
      <c r="BA116" t="s">
        <v>143</v>
      </c>
      <c r="BC116">
        <v>14.63</v>
      </c>
      <c r="BD116">
        <v>10.87</v>
      </c>
      <c r="BF116">
        <v>6.76</v>
      </c>
      <c r="BG116">
        <v>5.87</v>
      </c>
      <c r="BH116">
        <v>27.52</v>
      </c>
      <c r="BI116">
        <v>10.199999999999999</v>
      </c>
      <c r="BJ116">
        <v>14.04</v>
      </c>
      <c r="BL116">
        <v>33.1</v>
      </c>
      <c r="BM116">
        <v>14.5</v>
      </c>
      <c r="BN116">
        <v>189.52</v>
      </c>
      <c r="BO116">
        <v>37.22</v>
      </c>
      <c r="BQ116">
        <v>12.37</v>
      </c>
      <c r="BR116">
        <v>35.11</v>
      </c>
      <c r="BS116">
        <v>29.36</v>
      </c>
      <c r="BT116">
        <v>7.49</v>
      </c>
      <c r="BU116">
        <v>21.97</v>
      </c>
      <c r="BV116" t="s">
        <v>143</v>
      </c>
      <c r="BX116">
        <v>11.35</v>
      </c>
      <c r="CA116">
        <v>5.21</v>
      </c>
      <c r="CC116">
        <v>17.66</v>
      </c>
      <c r="CD116">
        <v>11.42</v>
      </c>
      <c r="CE116">
        <v>10.1</v>
      </c>
      <c r="CG116">
        <v>15.13</v>
      </c>
      <c r="CK116">
        <v>38.69</v>
      </c>
      <c r="CL116">
        <v>8.9499999999999993</v>
      </c>
      <c r="CN116">
        <v>98.4</v>
      </c>
      <c r="CO116">
        <v>25.97</v>
      </c>
      <c r="CP116">
        <v>16.27</v>
      </c>
      <c r="CS116">
        <v>40.89</v>
      </c>
      <c r="CT116">
        <v>14.03</v>
      </c>
      <c r="CU116" t="s">
        <v>143</v>
      </c>
      <c r="CX116">
        <v>28.51</v>
      </c>
      <c r="DC116">
        <v>17.440000000000001</v>
      </c>
      <c r="DD116">
        <v>48.73</v>
      </c>
      <c r="DF116">
        <v>10.61</v>
      </c>
      <c r="DI116">
        <v>11.42</v>
      </c>
      <c r="DJ116">
        <v>28.04</v>
      </c>
      <c r="DK116">
        <v>16.75</v>
      </c>
      <c r="DL116">
        <v>27.93</v>
      </c>
      <c r="DM116">
        <v>14.34</v>
      </c>
      <c r="DQ116">
        <v>21.12</v>
      </c>
      <c r="DS116">
        <v>22.71</v>
      </c>
      <c r="DT116" t="s">
        <v>143</v>
      </c>
      <c r="DU116" t="s">
        <v>143</v>
      </c>
      <c r="DV116">
        <v>6.11</v>
      </c>
      <c r="DX116">
        <v>29.76</v>
      </c>
      <c r="EF116">
        <v>13.75</v>
      </c>
      <c r="EH116">
        <v>25.76</v>
      </c>
      <c r="EI116">
        <v>19.010000000000002</v>
      </c>
      <c r="EJ116">
        <v>12.71</v>
      </c>
      <c r="EK116">
        <v>14.71</v>
      </c>
      <c r="EM116">
        <v>8.34</v>
      </c>
      <c r="EN116">
        <v>9.67</v>
      </c>
      <c r="EO116">
        <v>18.54</v>
      </c>
      <c r="ER116">
        <v>18.809999999999999</v>
      </c>
      <c r="ET116">
        <v>15.42</v>
      </c>
      <c r="EX116">
        <v>12.3</v>
      </c>
      <c r="EY116">
        <v>25.71</v>
      </c>
      <c r="FB116">
        <v>10.08</v>
      </c>
      <c r="FC116" t="s">
        <v>143</v>
      </c>
      <c r="FE116">
        <v>26.9</v>
      </c>
      <c r="FL116" t="s">
        <v>143</v>
      </c>
      <c r="FO116">
        <v>9.9600000000000009</v>
      </c>
      <c r="FQ116">
        <v>10.54</v>
      </c>
      <c r="FR116">
        <v>22.68</v>
      </c>
      <c r="FY116">
        <v>12.42</v>
      </c>
      <c r="FZ116">
        <v>10.72</v>
      </c>
      <c r="GE116">
        <v>28.09</v>
      </c>
      <c r="GG116">
        <v>6.72</v>
      </c>
      <c r="GI116" t="s">
        <v>143</v>
      </c>
      <c r="GJ116">
        <v>27.77</v>
      </c>
      <c r="GK116">
        <v>10.15</v>
      </c>
      <c r="GN116">
        <v>78.069999999999993</v>
      </c>
      <c r="GO116">
        <v>11.02</v>
      </c>
      <c r="GP116">
        <v>14.95</v>
      </c>
      <c r="GR116">
        <v>17.68</v>
      </c>
      <c r="GT116">
        <v>30.73</v>
      </c>
      <c r="GV116">
        <v>12.93</v>
      </c>
      <c r="GW116">
        <v>7.96</v>
      </c>
      <c r="GY116">
        <v>26.47</v>
      </c>
      <c r="HA116">
        <v>15.51</v>
      </c>
      <c r="HC116">
        <v>7.47</v>
      </c>
      <c r="HD116">
        <v>23.25</v>
      </c>
      <c r="HE116">
        <v>7.32</v>
      </c>
      <c r="HF116">
        <v>6.67</v>
      </c>
      <c r="HG116">
        <v>26.65</v>
      </c>
      <c r="HL116">
        <v>14.31</v>
      </c>
      <c r="HN116">
        <v>23.83</v>
      </c>
      <c r="HO116">
        <v>8.75</v>
      </c>
      <c r="HP116">
        <v>42.33</v>
      </c>
      <c r="HQ116">
        <v>13.23</v>
      </c>
      <c r="HS116" t="s">
        <v>143</v>
      </c>
      <c r="HT116">
        <v>8.82</v>
      </c>
      <c r="HW116" t="s">
        <v>143</v>
      </c>
      <c r="HX116">
        <v>18.73</v>
      </c>
      <c r="IA116">
        <v>18.600000000000001</v>
      </c>
      <c r="IB116">
        <v>8.1300000000000008</v>
      </c>
      <c r="IC116">
        <v>6.65</v>
      </c>
      <c r="IF116">
        <v>17.97</v>
      </c>
      <c r="IJ116">
        <v>6.75</v>
      </c>
      <c r="IL116">
        <v>9.4499999999999993</v>
      </c>
      <c r="IM116">
        <v>6.56</v>
      </c>
      <c r="IN116">
        <v>16.22</v>
      </c>
      <c r="IW116">
        <v>10.02</v>
      </c>
      <c r="IX116">
        <v>16.329999999999998</v>
      </c>
      <c r="IY116" t="s">
        <v>143</v>
      </c>
      <c r="JC116">
        <v>10.15</v>
      </c>
      <c r="JD116">
        <v>15.06</v>
      </c>
      <c r="JE116">
        <v>6.63</v>
      </c>
      <c r="JM116">
        <v>27.15</v>
      </c>
      <c r="JO116">
        <v>20.95</v>
      </c>
      <c r="JP116">
        <v>24.81</v>
      </c>
      <c r="JV116">
        <v>9.36</v>
      </c>
      <c r="JW116">
        <v>14.89</v>
      </c>
      <c r="JX116">
        <v>12.03</v>
      </c>
      <c r="KB116">
        <v>18.75</v>
      </c>
      <c r="KH116">
        <v>337.39</v>
      </c>
      <c r="KR116">
        <v>9.2200000000000006</v>
      </c>
      <c r="KV116">
        <v>20.149999999999999</v>
      </c>
      <c r="LA116">
        <v>4.7699999999999996</v>
      </c>
      <c r="LH116">
        <v>2.46</v>
      </c>
      <c r="LM116">
        <v>28.36</v>
      </c>
      <c r="LN116">
        <v>15.24</v>
      </c>
      <c r="LS116">
        <v>3.87</v>
      </c>
      <c r="LT116">
        <v>33.72</v>
      </c>
      <c r="LY116">
        <v>24.75</v>
      </c>
      <c r="MG116">
        <v>34.9</v>
      </c>
      <c r="MH116">
        <v>6.92</v>
      </c>
      <c r="MR116">
        <v>23.79</v>
      </c>
      <c r="MT116">
        <v>6.5</v>
      </c>
      <c r="MZ116">
        <v>11.22</v>
      </c>
      <c r="NA116">
        <v>5.19</v>
      </c>
      <c r="NB116">
        <v>30.58</v>
      </c>
      <c r="ND116">
        <v>15.5</v>
      </c>
      <c r="NE116" t="s">
        <v>143</v>
      </c>
      <c r="NF116">
        <v>12.86</v>
      </c>
      <c r="NG116">
        <v>14.52</v>
      </c>
      <c r="NH116">
        <v>20.43</v>
      </c>
      <c r="NI116">
        <v>11.67</v>
      </c>
      <c r="NK116">
        <v>7.79</v>
      </c>
      <c r="NP116">
        <v>13.22</v>
      </c>
      <c r="NQ116">
        <v>21.74</v>
      </c>
      <c r="NU116">
        <v>19.899999999999999</v>
      </c>
      <c r="NY116">
        <v>58.99</v>
      </c>
      <c r="OA116">
        <v>25.71</v>
      </c>
      <c r="OB116">
        <v>26.24</v>
      </c>
      <c r="OC116">
        <v>8.19</v>
      </c>
      <c r="OE116">
        <v>5.25</v>
      </c>
      <c r="OF116">
        <v>13.52</v>
      </c>
      <c r="OG116">
        <v>12.35</v>
      </c>
      <c r="OI116">
        <v>10.1</v>
      </c>
      <c r="OK116">
        <v>6.92</v>
      </c>
      <c r="OL116">
        <v>13.17</v>
      </c>
      <c r="OM116">
        <v>7.77</v>
      </c>
      <c r="OO116">
        <v>15.97</v>
      </c>
      <c r="OR116">
        <v>4.95</v>
      </c>
      <c r="OS116">
        <v>7.6</v>
      </c>
      <c r="OT116">
        <v>12.37</v>
      </c>
      <c r="OU116">
        <v>10.59</v>
      </c>
      <c r="OX116">
        <v>2.5499999999999998</v>
      </c>
      <c r="PB116">
        <v>8.6300000000000008</v>
      </c>
      <c r="PE116">
        <v>8.25</v>
      </c>
      <c r="PF116" t="s">
        <v>143</v>
      </c>
      <c r="PH116">
        <v>8.7100000000000009</v>
      </c>
      <c r="PJ116">
        <v>17.53</v>
      </c>
      <c r="PK116">
        <v>9.77</v>
      </c>
      <c r="PM116" t="s">
        <v>143</v>
      </c>
      <c r="PN116">
        <v>6.25</v>
      </c>
      <c r="PQ116">
        <v>36.94</v>
      </c>
      <c r="PT116">
        <v>7.74</v>
      </c>
      <c r="PY116">
        <v>9.57</v>
      </c>
      <c r="QA116">
        <v>7.19</v>
      </c>
      <c r="QF116">
        <v>5.98</v>
      </c>
      <c r="QH116">
        <v>6.45</v>
      </c>
      <c r="QI116">
        <v>12</v>
      </c>
      <c r="QL116">
        <v>42.16</v>
      </c>
      <c r="QN116" t="s">
        <v>143</v>
      </c>
      <c r="QS116">
        <v>8.6199999999999992</v>
      </c>
      <c r="QX116">
        <v>11</v>
      </c>
      <c r="QY116">
        <v>6.21</v>
      </c>
      <c r="RA116">
        <v>15.92</v>
      </c>
      <c r="RG116">
        <v>6.49</v>
      </c>
      <c r="RJ116">
        <v>17.53</v>
      </c>
      <c r="RM116">
        <v>10.93</v>
      </c>
      <c r="RP116">
        <v>10.91</v>
      </c>
      <c r="RS116">
        <v>5.44</v>
      </c>
      <c r="SB116">
        <v>11.69</v>
      </c>
      <c r="SH116">
        <v>7.83</v>
      </c>
      <c r="SK116">
        <v>56.78</v>
      </c>
      <c r="SM116">
        <v>12.5</v>
      </c>
      <c r="SN116">
        <v>7.82</v>
      </c>
      <c r="SQ116">
        <v>28.1</v>
      </c>
      <c r="SR116">
        <v>8.4499999999999993</v>
      </c>
      <c r="ST116">
        <v>10.55</v>
      </c>
      <c r="SU116">
        <v>24.62</v>
      </c>
      <c r="SX116">
        <v>21.51</v>
      </c>
      <c r="SZ116">
        <v>7.41</v>
      </c>
      <c r="TH116">
        <v>31.93</v>
      </c>
      <c r="TJ116">
        <v>20.55</v>
      </c>
      <c r="TM116" t="s">
        <v>143</v>
      </c>
      <c r="TO116">
        <v>21.97</v>
      </c>
      <c r="TP116">
        <v>6.86</v>
      </c>
      <c r="TS116">
        <v>16.579999999999998</v>
      </c>
      <c r="TT116">
        <v>34.82</v>
      </c>
      <c r="TZ116">
        <v>1288</v>
      </c>
      <c r="UD116">
        <v>9.68</v>
      </c>
      <c r="UG116">
        <v>8.9499999999999993</v>
      </c>
      <c r="UH116">
        <v>8.7100000000000009</v>
      </c>
      <c r="UL116">
        <v>16.809999999999999</v>
      </c>
      <c r="UN116">
        <v>12.31</v>
      </c>
      <c r="UP116">
        <v>11.07</v>
      </c>
      <c r="UR116">
        <v>16.5</v>
      </c>
      <c r="UX116">
        <v>8.6999999999999993</v>
      </c>
      <c r="VE116">
        <v>5.15</v>
      </c>
      <c r="VG116" t="s">
        <v>143</v>
      </c>
      <c r="VI116">
        <v>61.46</v>
      </c>
      <c r="VJ116">
        <v>23</v>
      </c>
      <c r="VM116">
        <v>7.6</v>
      </c>
      <c r="VO116">
        <v>5.27</v>
      </c>
      <c r="VT116">
        <v>12.71</v>
      </c>
      <c r="VV116">
        <v>22.75</v>
      </c>
      <c r="VW116">
        <v>8.33</v>
      </c>
      <c r="VX116">
        <v>12.59</v>
      </c>
      <c r="WA116" t="s">
        <v>143</v>
      </c>
    </row>
    <row r="117" spans="1:599" x14ac:dyDescent="0.25">
      <c r="A117" s="87">
        <v>43987</v>
      </c>
      <c r="D117" t="s">
        <v>143</v>
      </c>
      <c r="G117" t="s">
        <v>143</v>
      </c>
      <c r="I117">
        <v>18.53</v>
      </c>
      <c r="K117">
        <v>9.61</v>
      </c>
      <c r="M117">
        <v>2.72</v>
      </c>
      <c r="Q117">
        <v>12.96</v>
      </c>
      <c r="R117">
        <v>8.8000000000000007</v>
      </c>
      <c r="AA117">
        <v>8.43</v>
      </c>
      <c r="AC117">
        <v>15.34</v>
      </c>
      <c r="AE117">
        <v>5.09</v>
      </c>
      <c r="AF117">
        <v>44.85</v>
      </c>
      <c r="AG117">
        <v>4.43</v>
      </c>
      <c r="AO117" t="s">
        <v>143</v>
      </c>
      <c r="AR117">
        <v>12.86</v>
      </c>
      <c r="AT117">
        <v>9.43</v>
      </c>
      <c r="AU117">
        <v>12.42</v>
      </c>
      <c r="AV117">
        <v>107.59</v>
      </c>
      <c r="BA117" t="s">
        <v>143</v>
      </c>
      <c r="BC117">
        <v>14.63</v>
      </c>
      <c r="BD117">
        <v>10.87</v>
      </c>
      <c r="BF117">
        <v>6.76</v>
      </c>
      <c r="BG117">
        <v>5.87</v>
      </c>
      <c r="BH117">
        <v>27.52</v>
      </c>
      <c r="BI117">
        <v>10.199999999999999</v>
      </c>
      <c r="BJ117">
        <v>14.04</v>
      </c>
      <c r="BL117">
        <v>33.1</v>
      </c>
      <c r="BM117">
        <v>14.5</v>
      </c>
      <c r="BN117">
        <v>189.52</v>
      </c>
      <c r="BO117">
        <v>37.22</v>
      </c>
      <c r="BQ117">
        <v>12.37</v>
      </c>
      <c r="BR117">
        <v>35.11</v>
      </c>
      <c r="BS117">
        <v>29.36</v>
      </c>
      <c r="BT117">
        <v>7.49</v>
      </c>
      <c r="BU117">
        <v>21.97</v>
      </c>
      <c r="BV117" t="s">
        <v>143</v>
      </c>
      <c r="BX117">
        <v>11.35</v>
      </c>
      <c r="CA117">
        <v>5.21</v>
      </c>
      <c r="CC117">
        <v>17.66</v>
      </c>
      <c r="CD117">
        <v>11.42</v>
      </c>
      <c r="CE117">
        <v>10.1</v>
      </c>
      <c r="CG117">
        <v>15.13</v>
      </c>
      <c r="CK117">
        <v>38.69</v>
      </c>
      <c r="CL117">
        <v>8.9499999999999993</v>
      </c>
      <c r="CN117">
        <v>98.4</v>
      </c>
      <c r="CO117">
        <v>25.97</v>
      </c>
      <c r="CP117">
        <v>16.27</v>
      </c>
      <c r="CS117">
        <v>40.89</v>
      </c>
      <c r="CT117">
        <v>14.03</v>
      </c>
      <c r="CU117" t="s">
        <v>143</v>
      </c>
      <c r="CX117">
        <v>28.51</v>
      </c>
      <c r="DC117">
        <v>17.440000000000001</v>
      </c>
      <c r="DD117">
        <v>48.73</v>
      </c>
      <c r="DF117">
        <v>10.61</v>
      </c>
      <c r="DI117">
        <v>11.42</v>
      </c>
      <c r="DJ117">
        <v>28.04</v>
      </c>
      <c r="DK117">
        <v>16.75</v>
      </c>
      <c r="DL117">
        <v>27.93</v>
      </c>
      <c r="DM117">
        <v>14.34</v>
      </c>
      <c r="DQ117">
        <v>21.12</v>
      </c>
      <c r="DS117">
        <v>22.71</v>
      </c>
      <c r="DT117" t="s">
        <v>143</v>
      </c>
      <c r="DU117" t="s">
        <v>143</v>
      </c>
      <c r="DV117">
        <v>6.11</v>
      </c>
      <c r="DX117">
        <v>29.76</v>
      </c>
      <c r="EF117">
        <v>13.75</v>
      </c>
      <c r="EH117">
        <v>25.76</v>
      </c>
      <c r="EI117">
        <v>19.010000000000002</v>
      </c>
      <c r="EJ117">
        <v>12.71</v>
      </c>
      <c r="EK117">
        <v>14.71</v>
      </c>
      <c r="EM117">
        <v>8.34</v>
      </c>
      <c r="EN117">
        <v>9.67</v>
      </c>
      <c r="EO117">
        <v>18.54</v>
      </c>
      <c r="ER117">
        <v>18.809999999999999</v>
      </c>
      <c r="ET117">
        <v>15.42</v>
      </c>
      <c r="EX117">
        <v>12.3</v>
      </c>
      <c r="EY117">
        <v>25.71</v>
      </c>
      <c r="FB117">
        <v>10.08</v>
      </c>
      <c r="FC117" t="s">
        <v>143</v>
      </c>
      <c r="FE117">
        <v>26.9</v>
      </c>
      <c r="FL117" t="s">
        <v>143</v>
      </c>
      <c r="FO117">
        <v>9.9600000000000009</v>
      </c>
      <c r="FQ117">
        <v>10.54</v>
      </c>
      <c r="FR117">
        <v>22.68</v>
      </c>
      <c r="FY117">
        <v>12.42</v>
      </c>
      <c r="FZ117">
        <v>10.72</v>
      </c>
      <c r="GE117">
        <v>28.09</v>
      </c>
      <c r="GG117">
        <v>6.72</v>
      </c>
      <c r="GI117" t="s">
        <v>143</v>
      </c>
      <c r="GJ117">
        <v>27.77</v>
      </c>
      <c r="GK117">
        <v>10.15</v>
      </c>
      <c r="GN117">
        <v>78.069999999999993</v>
      </c>
      <c r="GO117">
        <v>11.02</v>
      </c>
      <c r="GP117">
        <v>14.95</v>
      </c>
      <c r="GR117">
        <v>17.68</v>
      </c>
      <c r="GT117">
        <v>30.73</v>
      </c>
      <c r="GV117">
        <v>12.93</v>
      </c>
      <c r="GW117">
        <v>7.96</v>
      </c>
      <c r="GY117">
        <v>26.47</v>
      </c>
      <c r="HA117">
        <v>15.51</v>
      </c>
      <c r="HC117">
        <v>7.47</v>
      </c>
      <c r="HD117">
        <v>23.25</v>
      </c>
      <c r="HE117">
        <v>7.32</v>
      </c>
      <c r="HF117">
        <v>6.67</v>
      </c>
      <c r="HG117">
        <v>26.65</v>
      </c>
      <c r="HL117">
        <v>14.31</v>
      </c>
      <c r="HN117">
        <v>23.83</v>
      </c>
      <c r="HO117">
        <v>8.75</v>
      </c>
      <c r="HP117">
        <v>42.33</v>
      </c>
      <c r="HQ117">
        <v>13.23</v>
      </c>
      <c r="HS117" t="s">
        <v>143</v>
      </c>
      <c r="HT117">
        <v>8.82</v>
      </c>
      <c r="HW117" t="s">
        <v>143</v>
      </c>
      <c r="HX117">
        <v>18.73</v>
      </c>
      <c r="IA117">
        <v>18.600000000000001</v>
      </c>
      <c r="IB117">
        <v>8.1300000000000008</v>
      </c>
      <c r="IC117">
        <v>6.65</v>
      </c>
      <c r="IF117">
        <v>17.97</v>
      </c>
      <c r="IJ117">
        <v>6.75</v>
      </c>
      <c r="IL117">
        <v>9.4499999999999993</v>
      </c>
      <c r="IM117">
        <v>6.56</v>
      </c>
      <c r="IN117">
        <v>16.22</v>
      </c>
      <c r="IW117">
        <v>10.02</v>
      </c>
      <c r="IX117">
        <v>16.329999999999998</v>
      </c>
      <c r="IY117" t="s">
        <v>143</v>
      </c>
      <c r="JC117">
        <v>10.15</v>
      </c>
      <c r="JD117">
        <v>15.06</v>
      </c>
      <c r="JE117">
        <v>6.63</v>
      </c>
      <c r="JM117">
        <v>27.15</v>
      </c>
      <c r="JO117">
        <v>20.95</v>
      </c>
      <c r="JP117">
        <v>24.81</v>
      </c>
      <c r="JV117">
        <v>9.36</v>
      </c>
      <c r="JW117">
        <v>14.89</v>
      </c>
      <c r="JX117">
        <v>12.03</v>
      </c>
      <c r="KB117">
        <v>18.75</v>
      </c>
      <c r="KH117">
        <v>337.39</v>
      </c>
      <c r="KR117">
        <v>9.2200000000000006</v>
      </c>
      <c r="KV117">
        <v>20.149999999999999</v>
      </c>
      <c r="LA117">
        <v>4.7699999999999996</v>
      </c>
      <c r="LH117">
        <v>2.46</v>
      </c>
      <c r="LM117">
        <v>28.36</v>
      </c>
      <c r="LN117">
        <v>15.24</v>
      </c>
      <c r="LS117">
        <v>3.87</v>
      </c>
      <c r="LT117">
        <v>33.72</v>
      </c>
      <c r="LY117">
        <v>24.75</v>
      </c>
      <c r="MG117">
        <v>34.9</v>
      </c>
      <c r="MH117">
        <v>6.92</v>
      </c>
      <c r="MR117">
        <v>23.79</v>
      </c>
      <c r="MT117">
        <v>6.5</v>
      </c>
      <c r="MZ117">
        <v>11.22</v>
      </c>
      <c r="NA117">
        <v>5.19</v>
      </c>
      <c r="NB117">
        <v>30.58</v>
      </c>
      <c r="ND117">
        <v>15.5</v>
      </c>
      <c r="NE117" t="s">
        <v>143</v>
      </c>
      <c r="NF117">
        <v>12.86</v>
      </c>
      <c r="NG117">
        <v>14.52</v>
      </c>
      <c r="NH117">
        <v>20.43</v>
      </c>
      <c r="NI117">
        <v>11.67</v>
      </c>
      <c r="NK117">
        <v>7.79</v>
      </c>
      <c r="NP117">
        <v>13.22</v>
      </c>
      <c r="NQ117">
        <v>21.74</v>
      </c>
      <c r="NU117">
        <v>19.899999999999999</v>
      </c>
      <c r="NY117">
        <v>58.99</v>
      </c>
      <c r="OA117">
        <v>25.71</v>
      </c>
      <c r="OB117">
        <v>26.24</v>
      </c>
      <c r="OC117">
        <v>8.19</v>
      </c>
      <c r="OE117">
        <v>5.25</v>
      </c>
      <c r="OF117">
        <v>13.52</v>
      </c>
      <c r="OG117">
        <v>12.35</v>
      </c>
      <c r="OI117">
        <v>10.1</v>
      </c>
      <c r="OK117">
        <v>6.92</v>
      </c>
      <c r="OL117">
        <v>13.17</v>
      </c>
      <c r="OM117">
        <v>7.77</v>
      </c>
      <c r="OO117">
        <v>15.97</v>
      </c>
      <c r="OR117">
        <v>4.95</v>
      </c>
      <c r="OS117">
        <v>7.6</v>
      </c>
      <c r="OT117">
        <v>12.37</v>
      </c>
      <c r="OU117">
        <v>10.59</v>
      </c>
      <c r="OX117">
        <v>2.5499999999999998</v>
      </c>
      <c r="PB117">
        <v>8.6300000000000008</v>
      </c>
      <c r="PE117">
        <v>8.25</v>
      </c>
      <c r="PF117" t="s">
        <v>143</v>
      </c>
      <c r="PH117">
        <v>8.7100000000000009</v>
      </c>
      <c r="PJ117">
        <v>17.53</v>
      </c>
      <c r="PK117">
        <v>9.77</v>
      </c>
      <c r="PM117" t="s">
        <v>143</v>
      </c>
      <c r="PN117">
        <v>6.25</v>
      </c>
      <c r="PQ117">
        <v>36.94</v>
      </c>
      <c r="PT117">
        <v>7.74</v>
      </c>
      <c r="PY117">
        <v>9.57</v>
      </c>
      <c r="QA117">
        <v>7.19</v>
      </c>
      <c r="QF117">
        <v>5.98</v>
      </c>
      <c r="QH117">
        <v>6.45</v>
      </c>
      <c r="QI117">
        <v>12</v>
      </c>
      <c r="QL117">
        <v>42.16</v>
      </c>
      <c r="QN117" t="s">
        <v>143</v>
      </c>
      <c r="QS117">
        <v>8.6199999999999992</v>
      </c>
      <c r="QX117">
        <v>11</v>
      </c>
      <c r="QY117">
        <v>6.21</v>
      </c>
      <c r="RA117">
        <v>15.92</v>
      </c>
      <c r="RG117">
        <v>6.49</v>
      </c>
      <c r="RJ117">
        <v>17.53</v>
      </c>
      <c r="RM117">
        <v>10.93</v>
      </c>
      <c r="RP117">
        <v>10.91</v>
      </c>
      <c r="RS117">
        <v>5.44</v>
      </c>
      <c r="SB117">
        <v>11.69</v>
      </c>
      <c r="SH117">
        <v>7.83</v>
      </c>
      <c r="SK117">
        <v>56.78</v>
      </c>
      <c r="SM117">
        <v>12.5</v>
      </c>
      <c r="SN117">
        <v>7.82</v>
      </c>
      <c r="SQ117">
        <v>28.1</v>
      </c>
      <c r="SR117">
        <v>8.4499999999999993</v>
      </c>
      <c r="ST117">
        <v>10.55</v>
      </c>
      <c r="SU117">
        <v>24.62</v>
      </c>
      <c r="SX117">
        <v>21.51</v>
      </c>
      <c r="SZ117">
        <v>7.41</v>
      </c>
      <c r="TH117">
        <v>31.93</v>
      </c>
      <c r="TJ117">
        <v>20.55</v>
      </c>
      <c r="TM117" t="s">
        <v>143</v>
      </c>
      <c r="TO117">
        <v>21.97</v>
      </c>
      <c r="TP117">
        <v>6.86</v>
      </c>
      <c r="TS117">
        <v>16.579999999999998</v>
      </c>
      <c r="TT117">
        <v>34.82</v>
      </c>
      <c r="TZ117">
        <v>1288</v>
      </c>
      <c r="UD117">
        <v>9.68</v>
      </c>
      <c r="UG117">
        <v>8.9499999999999993</v>
      </c>
      <c r="UH117">
        <v>8.7100000000000009</v>
      </c>
      <c r="UL117">
        <v>16.809999999999999</v>
      </c>
      <c r="UN117">
        <v>12.31</v>
      </c>
      <c r="UP117">
        <v>11.07</v>
      </c>
      <c r="UR117">
        <v>16.5</v>
      </c>
      <c r="UX117">
        <v>8.6999999999999993</v>
      </c>
      <c r="VE117">
        <v>5.15</v>
      </c>
      <c r="VG117" t="s">
        <v>143</v>
      </c>
      <c r="VI117">
        <v>61.46</v>
      </c>
      <c r="VJ117">
        <v>23</v>
      </c>
      <c r="VM117">
        <v>7.6</v>
      </c>
      <c r="VO117">
        <v>5.27</v>
      </c>
      <c r="VT117">
        <v>12.71</v>
      </c>
      <c r="VV117">
        <v>22.75</v>
      </c>
      <c r="VW117">
        <v>8.33</v>
      </c>
      <c r="VX117">
        <v>12.59</v>
      </c>
      <c r="WA117" t="s">
        <v>143</v>
      </c>
    </row>
    <row r="118" spans="1:599" x14ac:dyDescent="0.25">
      <c r="A118" s="87">
        <v>43990</v>
      </c>
      <c r="D118" t="s">
        <v>143</v>
      </c>
      <c r="G118" t="s">
        <v>143</v>
      </c>
      <c r="I118">
        <v>18.53</v>
      </c>
      <c r="K118">
        <v>9.61</v>
      </c>
      <c r="M118">
        <v>2.72</v>
      </c>
      <c r="Q118">
        <v>12.96</v>
      </c>
      <c r="R118">
        <v>8.8000000000000007</v>
      </c>
      <c r="AA118">
        <v>8.43</v>
      </c>
      <c r="AC118">
        <v>15.34</v>
      </c>
      <c r="AE118">
        <v>5.09</v>
      </c>
      <c r="AF118">
        <v>44.85</v>
      </c>
      <c r="AG118">
        <v>4.43</v>
      </c>
      <c r="AO118" t="s">
        <v>143</v>
      </c>
      <c r="AR118">
        <v>12.86</v>
      </c>
      <c r="AT118">
        <v>9.43</v>
      </c>
      <c r="AU118">
        <v>12.42</v>
      </c>
      <c r="AV118">
        <v>107.59</v>
      </c>
      <c r="BA118" t="s">
        <v>143</v>
      </c>
      <c r="BC118">
        <v>14.63</v>
      </c>
      <c r="BD118">
        <v>10.87</v>
      </c>
      <c r="BF118">
        <v>6.76</v>
      </c>
      <c r="BG118">
        <v>5.87</v>
      </c>
      <c r="BH118">
        <v>27.52</v>
      </c>
      <c r="BI118">
        <v>10.199999999999999</v>
      </c>
      <c r="BJ118">
        <v>14.04</v>
      </c>
      <c r="BL118">
        <v>33.1</v>
      </c>
      <c r="BM118">
        <v>14.5</v>
      </c>
      <c r="BN118">
        <v>189.52</v>
      </c>
      <c r="BO118">
        <v>37.22</v>
      </c>
      <c r="BQ118">
        <v>12.37</v>
      </c>
      <c r="BR118">
        <v>35.11</v>
      </c>
      <c r="BS118">
        <v>29.36</v>
      </c>
      <c r="BT118">
        <v>7.49</v>
      </c>
      <c r="BU118">
        <v>21.97</v>
      </c>
      <c r="BV118" t="s">
        <v>143</v>
      </c>
      <c r="BX118">
        <v>11.35</v>
      </c>
      <c r="CA118">
        <v>5.21</v>
      </c>
      <c r="CC118">
        <v>17.66</v>
      </c>
      <c r="CD118">
        <v>11.42</v>
      </c>
      <c r="CE118">
        <v>10.1</v>
      </c>
      <c r="CG118">
        <v>15.13</v>
      </c>
      <c r="CK118">
        <v>38.69</v>
      </c>
      <c r="CL118">
        <v>8.9499999999999993</v>
      </c>
      <c r="CN118">
        <v>98.4</v>
      </c>
      <c r="CO118">
        <v>25.97</v>
      </c>
      <c r="CP118">
        <v>16.27</v>
      </c>
      <c r="CS118">
        <v>40.89</v>
      </c>
      <c r="CT118">
        <v>14.03</v>
      </c>
      <c r="CU118" t="s">
        <v>143</v>
      </c>
      <c r="CX118">
        <v>28.51</v>
      </c>
      <c r="DC118">
        <v>17.440000000000001</v>
      </c>
      <c r="DD118">
        <v>48.73</v>
      </c>
      <c r="DF118">
        <v>10.61</v>
      </c>
      <c r="DI118">
        <v>11.42</v>
      </c>
      <c r="DJ118">
        <v>28.04</v>
      </c>
      <c r="DK118">
        <v>16.75</v>
      </c>
      <c r="DL118">
        <v>27.93</v>
      </c>
      <c r="DM118">
        <v>14.34</v>
      </c>
      <c r="DQ118">
        <v>21.12</v>
      </c>
      <c r="DS118">
        <v>22.71</v>
      </c>
      <c r="DT118" t="s">
        <v>143</v>
      </c>
      <c r="DU118" t="s">
        <v>143</v>
      </c>
      <c r="DV118">
        <v>6.11</v>
      </c>
      <c r="DX118">
        <v>29.76</v>
      </c>
      <c r="EF118">
        <v>13.75</v>
      </c>
      <c r="EH118">
        <v>25.76</v>
      </c>
      <c r="EI118">
        <v>19.010000000000002</v>
      </c>
      <c r="EJ118">
        <v>12.71</v>
      </c>
      <c r="EK118">
        <v>14.71</v>
      </c>
      <c r="EM118">
        <v>8.34</v>
      </c>
      <c r="EN118">
        <v>9.67</v>
      </c>
      <c r="EO118">
        <v>18.54</v>
      </c>
      <c r="ER118">
        <v>18.809999999999999</v>
      </c>
      <c r="ET118">
        <v>15.42</v>
      </c>
      <c r="EX118">
        <v>12.3</v>
      </c>
      <c r="EY118">
        <v>25.71</v>
      </c>
      <c r="FB118">
        <v>10.08</v>
      </c>
      <c r="FC118" t="s">
        <v>143</v>
      </c>
      <c r="FE118">
        <v>26.9</v>
      </c>
      <c r="FL118" t="s">
        <v>143</v>
      </c>
      <c r="FO118">
        <v>9.9600000000000009</v>
      </c>
      <c r="FQ118">
        <v>10.54</v>
      </c>
      <c r="FR118">
        <v>22.68</v>
      </c>
      <c r="FY118">
        <v>12.42</v>
      </c>
      <c r="FZ118">
        <v>10.72</v>
      </c>
      <c r="GE118">
        <v>28.09</v>
      </c>
      <c r="GG118">
        <v>6.72</v>
      </c>
      <c r="GI118" t="s">
        <v>143</v>
      </c>
      <c r="GJ118">
        <v>27.77</v>
      </c>
      <c r="GK118">
        <v>10.15</v>
      </c>
      <c r="GN118">
        <v>78.069999999999993</v>
      </c>
      <c r="GO118">
        <v>11.02</v>
      </c>
      <c r="GP118">
        <v>14.95</v>
      </c>
      <c r="GR118">
        <v>17.68</v>
      </c>
      <c r="GT118">
        <v>30.73</v>
      </c>
      <c r="GV118">
        <v>12.93</v>
      </c>
      <c r="GW118">
        <v>7.96</v>
      </c>
      <c r="GY118">
        <v>26.47</v>
      </c>
      <c r="HA118">
        <v>15.51</v>
      </c>
      <c r="HC118">
        <v>7.47</v>
      </c>
      <c r="HD118">
        <v>23.25</v>
      </c>
      <c r="HE118">
        <v>7.32</v>
      </c>
      <c r="HF118">
        <v>6.67</v>
      </c>
      <c r="HG118">
        <v>26.65</v>
      </c>
      <c r="HL118">
        <v>14.31</v>
      </c>
      <c r="HN118">
        <v>23.83</v>
      </c>
      <c r="HO118">
        <v>8.75</v>
      </c>
      <c r="HP118">
        <v>42.33</v>
      </c>
      <c r="HQ118">
        <v>13.23</v>
      </c>
      <c r="HS118" t="s">
        <v>143</v>
      </c>
      <c r="HT118">
        <v>8.82</v>
      </c>
      <c r="HW118" t="s">
        <v>143</v>
      </c>
      <c r="HX118">
        <v>18.73</v>
      </c>
      <c r="IA118">
        <v>18.600000000000001</v>
      </c>
      <c r="IB118">
        <v>8.1300000000000008</v>
      </c>
      <c r="IC118">
        <v>6.65</v>
      </c>
      <c r="IF118">
        <v>17.97</v>
      </c>
      <c r="IJ118">
        <v>6.75</v>
      </c>
      <c r="IL118">
        <v>9.4499999999999993</v>
      </c>
      <c r="IM118">
        <v>6.56</v>
      </c>
      <c r="IN118">
        <v>16.22</v>
      </c>
      <c r="IW118">
        <v>10.02</v>
      </c>
      <c r="IX118">
        <v>16.329999999999998</v>
      </c>
      <c r="IY118" t="s">
        <v>143</v>
      </c>
      <c r="JC118">
        <v>10.15</v>
      </c>
      <c r="JD118">
        <v>15.06</v>
      </c>
      <c r="JE118">
        <v>6.63</v>
      </c>
      <c r="JM118">
        <v>27.15</v>
      </c>
      <c r="JO118">
        <v>20.95</v>
      </c>
      <c r="JP118">
        <v>24.81</v>
      </c>
      <c r="JV118">
        <v>9.36</v>
      </c>
      <c r="JW118">
        <v>14.89</v>
      </c>
      <c r="JX118">
        <v>12.03</v>
      </c>
      <c r="KB118">
        <v>18.75</v>
      </c>
      <c r="KH118">
        <v>337.39</v>
      </c>
      <c r="KR118">
        <v>9.2200000000000006</v>
      </c>
      <c r="KV118">
        <v>20.149999999999999</v>
      </c>
      <c r="LA118">
        <v>4.7699999999999996</v>
      </c>
      <c r="LH118">
        <v>2.46</v>
      </c>
      <c r="LM118">
        <v>28.36</v>
      </c>
      <c r="LN118">
        <v>15.24</v>
      </c>
      <c r="LS118">
        <v>3.87</v>
      </c>
      <c r="LT118">
        <v>33.72</v>
      </c>
      <c r="LY118">
        <v>24.75</v>
      </c>
      <c r="MG118">
        <v>34.9</v>
      </c>
      <c r="MH118">
        <v>6.92</v>
      </c>
      <c r="MR118">
        <v>23.79</v>
      </c>
      <c r="MT118">
        <v>6.5</v>
      </c>
      <c r="MZ118">
        <v>11.22</v>
      </c>
      <c r="NA118">
        <v>5.19</v>
      </c>
      <c r="NB118">
        <v>30.58</v>
      </c>
      <c r="ND118">
        <v>15.5</v>
      </c>
      <c r="NE118" t="s">
        <v>143</v>
      </c>
      <c r="NF118">
        <v>12.86</v>
      </c>
      <c r="NG118">
        <v>14.52</v>
      </c>
      <c r="NH118">
        <v>20.43</v>
      </c>
      <c r="NI118">
        <v>11.67</v>
      </c>
      <c r="NK118">
        <v>7.79</v>
      </c>
      <c r="NP118">
        <v>13.22</v>
      </c>
      <c r="NQ118">
        <v>21.74</v>
      </c>
      <c r="NU118">
        <v>19.899999999999999</v>
      </c>
      <c r="NY118">
        <v>58.99</v>
      </c>
      <c r="OA118">
        <v>25.71</v>
      </c>
      <c r="OB118">
        <v>26.24</v>
      </c>
      <c r="OC118">
        <v>8.19</v>
      </c>
      <c r="OE118">
        <v>5.25</v>
      </c>
      <c r="OF118">
        <v>13.52</v>
      </c>
      <c r="OG118">
        <v>12.35</v>
      </c>
      <c r="OI118">
        <v>10.1</v>
      </c>
      <c r="OK118">
        <v>6.92</v>
      </c>
      <c r="OL118">
        <v>13.17</v>
      </c>
      <c r="OM118">
        <v>7.77</v>
      </c>
      <c r="OO118">
        <v>15.97</v>
      </c>
      <c r="OR118">
        <v>4.95</v>
      </c>
      <c r="OS118">
        <v>7.6</v>
      </c>
      <c r="OT118">
        <v>12.37</v>
      </c>
      <c r="OU118">
        <v>10.59</v>
      </c>
      <c r="OX118">
        <v>2.5499999999999998</v>
      </c>
      <c r="PB118">
        <v>8.6300000000000008</v>
      </c>
      <c r="PE118">
        <v>8.25</v>
      </c>
      <c r="PF118" t="s">
        <v>143</v>
      </c>
      <c r="PH118">
        <v>8.7100000000000009</v>
      </c>
      <c r="PJ118">
        <v>17.53</v>
      </c>
      <c r="PK118">
        <v>9.77</v>
      </c>
      <c r="PM118" t="s">
        <v>143</v>
      </c>
      <c r="PN118">
        <v>6.25</v>
      </c>
      <c r="PQ118">
        <v>36.94</v>
      </c>
      <c r="PT118">
        <v>7.74</v>
      </c>
      <c r="PY118">
        <v>9.57</v>
      </c>
      <c r="QA118">
        <v>7.19</v>
      </c>
      <c r="QF118">
        <v>5.98</v>
      </c>
      <c r="QH118">
        <v>6.45</v>
      </c>
      <c r="QI118">
        <v>12</v>
      </c>
      <c r="QL118">
        <v>42.16</v>
      </c>
      <c r="QN118" t="s">
        <v>143</v>
      </c>
      <c r="QS118">
        <v>8.6199999999999992</v>
      </c>
      <c r="QX118">
        <v>11</v>
      </c>
      <c r="QY118">
        <v>6.21</v>
      </c>
      <c r="RA118">
        <v>15.92</v>
      </c>
      <c r="RG118">
        <v>6.49</v>
      </c>
      <c r="RJ118">
        <v>17.53</v>
      </c>
      <c r="RM118">
        <v>10.93</v>
      </c>
      <c r="RP118">
        <v>10.91</v>
      </c>
      <c r="RS118">
        <v>5.44</v>
      </c>
      <c r="SB118">
        <v>11.69</v>
      </c>
      <c r="SH118">
        <v>7.83</v>
      </c>
      <c r="SK118">
        <v>56.78</v>
      </c>
      <c r="SM118">
        <v>12.5</v>
      </c>
      <c r="SN118">
        <v>7.82</v>
      </c>
      <c r="SQ118">
        <v>28.1</v>
      </c>
      <c r="SR118">
        <v>8.4499999999999993</v>
      </c>
      <c r="ST118">
        <v>10.55</v>
      </c>
      <c r="SU118">
        <v>24.62</v>
      </c>
      <c r="SX118">
        <v>21.51</v>
      </c>
      <c r="SZ118">
        <v>7.41</v>
      </c>
      <c r="TH118">
        <v>31.93</v>
      </c>
      <c r="TJ118">
        <v>20.55</v>
      </c>
      <c r="TM118" t="s">
        <v>143</v>
      </c>
      <c r="TO118">
        <v>21.97</v>
      </c>
      <c r="TP118">
        <v>6.86</v>
      </c>
      <c r="TS118">
        <v>16.579999999999998</v>
      </c>
      <c r="TT118">
        <v>34.82</v>
      </c>
      <c r="TZ118">
        <v>1288</v>
      </c>
      <c r="UD118">
        <v>9.68</v>
      </c>
      <c r="UG118">
        <v>8.9499999999999993</v>
      </c>
      <c r="UH118">
        <v>8.7100000000000009</v>
      </c>
      <c r="UL118">
        <v>16.809999999999999</v>
      </c>
      <c r="UN118">
        <v>12.31</v>
      </c>
      <c r="UP118">
        <v>11.07</v>
      </c>
      <c r="UR118">
        <v>16.5</v>
      </c>
      <c r="UX118">
        <v>8.6999999999999993</v>
      </c>
      <c r="VE118">
        <v>5.15</v>
      </c>
      <c r="VG118" t="s">
        <v>143</v>
      </c>
      <c r="VI118">
        <v>61.46</v>
      </c>
      <c r="VJ118">
        <v>23</v>
      </c>
      <c r="VM118">
        <v>7.6</v>
      </c>
      <c r="VO118">
        <v>5.27</v>
      </c>
      <c r="VT118">
        <v>12.71</v>
      </c>
      <c r="VV118">
        <v>22.75</v>
      </c>
      <c r="VW118">
        <v>8.33</v>
      </c>
      <c r="VX118">
        <v>12.59</v>
      </c>
      <c r="WA118" t="s">
        <v>143</v>
      </c>
    </row>
    <row r="119" spans="1:599" x14ac:dyDescent="0.25">
      <c r="A119" s="87">
        <v>43991</v>
      </c>
      <c r="D119" t="s">
        <v>143</v>
      </c>
      <c r="G119" t="s">
        <v>143</v>
      </c>
      <c r="I119">
        <v>18.53</v>
      </c>
      <c r="K119">
        <v>9.61</v>
      </c>
      <c r="M119">
        <v>2.72</v>
      </c>
      <c r="Q119">
        <v>12.96</v>
      </c>
      <c r="R119">
        <v>8.8000000000000007</v>
      </c>
      <c r="AA119">
        <v>8.43</v>
      </c>
      <c r="AC119">
        <v>15.34</v>
      </c>
      <c r="AE119">
        <v>5.09</v>
      </c>
      <c r="AF119">
        <v>44.85</v>
      </c>
      <c r="AG119">
        <v>4.43</v>
      </c>
      <c r="AO119" t="s">
        <v>143</v>
      </c>
      <c r="AR119">
        <v>12.86</v>
      </c>
      <c r="AT119">
        <v>9.43</v>
      </c>
      <c r="AU119">
        <v>12.42</v>
      </c>
      <c r="AV119">
        <v>107.59</v>
      </c>
      <c r="BA119" t="s">
        <v>143</v>
      </c>
      <c r="BC119">
        <v>14.63</v>
      </c>
      <c r="BD119">
        <v>10.87</v>
      </c>
      <c r="BF119">
        <v>6.76</v>
      </c>
      <c r="BG119">
        <v>5.87</v>
      </c>
      <c r="BH119">
        <v>27.52</v>
      </c>
      <c r="BI119">
        <v>10.199999999999999</v>
      </c>
      <c r="BJ119">
        <v>14.04</v>
      </c>
      <c r="BL119">
        <v>33.1</v>
      </c>
      <c r="BM119">
        <v>14.5</v>
      </c>
      <c r="BN119">
        <v>189.52</v>
      </c>
      <c r="BO119">
        <v>37.22</v>
      </c>
      <c r="BQ119">
        <v>12.37</v>
      </c>
      <c r="BR119">
        <v>35.11</v>
      </c>
      <c r="BS119">
        <v>29.36</v>
      </c>
      <c r="BT119">
        <v>7.49</v>
      </c>
      <c r="BU119">
        <v>21.97</v>
      </c>
      <c r="BV119" t="s">
        <v>143</v>
      </c>
      <c r="BX119">
        <v>11.35</v>
      </c>
      <c r="CA119">
        <v>5.21</v>
      </c>
      <c r="CC119">
        <v>17.66</v>
      </c>
      <c r="CD119">
        <v>11.42</v>
      </c>
      <c r="CE119">
        <v>10.1</v>
      </c>
      <c r="CG119">
        <v>15.13</v>
      </c>
      <c r="CK119">
        <v>38.69</v>
      </c>
      <c r="CL119">
        <v>8.9499999999999993</v>
      </c>
      <c r="CN119">
        <v>98.4</v>
      </c>
      <c r="CO119">
        <v>25.97</v>
      </c>
      <c r="CP119">
        <v>16.27</v>
      </c>
      <c r="CS119">
        <v>40.89</v>
      </c>
      <c r="CT119">
        <v>14.03</v>
      </c>
      <c r="CU119" t="s">
        <v>143</v>
      </c>
      <c r="CX119">
        <v>28.51</v>
      </c>
      <c r="DC119">
        <v>17.440000000000001</v>
      </c>
      <c r="DD119">
        <v>48.73</v>
      </c>
      <c r="DF119">
        <v>10.61</v>
      </c>
      <c r="DI119">
        <v>11.42</v>
      </c>
      <c r="DJ119">
        <v>28.04</v>
      </c>
      <c r="DK119">
        <v>16.75</v>
      </c>
      <c r="DL119">
        <v>27.93</v>
      </c>
      <c r="DM119">
        <v>14.34</v>
      </c>
      <c r="DQ119">
        <v>21.12</v>
      </c>
      <c r="DS119">
        <v>22.71</v>
      </c>
      <c r="DT119" t="s">
        <v>143</v>
      </c>
      <c r="DU119" t="s">
        <v>143</v>
      </c>
      <c r="DV119">
        <v>6.11</v>
      </c>
      <c r="DX119">
        <v>29.76</v>
      </c>
      <c r="EF119">
        <v>13.75</v>
      </c>
      <c r="EH119">
        <v>25.76</v>
      </c>
      <c r="EI119">
        <v>19.010000000000002</v>
      </c>
      <c r="EJ119">
        <v>12.71</v>
      </c>
      <c r="EK119">
        <v>14.71</v>
      </c>
      <c r="EM119">
        <v>8.34</v>
      </c>
      <c r="EN119">
        <v>9.67</v>
      </c>
      <c r="EO119">
        <v>18.54</v>
      </c>
      <c r="ER119">
        <v>18.809999999999999</v>
      </c>
      <c r="ET119">
        <v>15.42</v>
      </c>
      <c r="EX119">
        <v>12.3</v>
      </c>
      <c r="EY119">
        <v>25.71</v>
      </c>
      <c r="FB119">
        <v>10.08</v>
      </c>
      <c r="FC119" t="s">
        <v>143</v>
      </c>
      <c r="FE119">
        <v>26.9</v>
      </c>
      <c r="FL119" t="s">
        <v>143</v>
      </c>
      <c r="FO119">
        <v>9.9600000000000009</v>
      </c>
      <c r="FQ119">
        <v>10.54</v>
      </c>
      <c r="FR119">
        <v>22.68</v>
      </c>
      <c r="FY119">
        <v>12.42</v>
      </c>
      <c r="FZ119">
        <v>10.72</v>
      </c>
      <c r="GE119">
        <v>28.09</v>
      </c>
      <c r="GG119">
        <v>6.72</v>
      </c>
      <c r="GI119" t="s">
        <v>143</v>
      </c>
      <c r="GJ119">
        <v>27.77</v>
      </c>
      <c r="GK119">
        <v>10.15</v>
      </c>
      <c r="GN119">
        <v>78.069999999999993</v>
      </c>
      <c r="GO119">
        <v>11.02</v>
      </c>
      <c r="GP119">
        <v>14.95</v>
      </c>
      <c r="GR119">
        <v>17.68</v>
      </c>
      <c r="GT119">
        <v>30.73</v>
      </c>
      <c r="GV119">
        <v>12.93</v>
      </c>
      <c r="GW119">
        <v>7.96</v>
      </c>
      <c r="GY119">
        <v>26.47</v>
      </c>
      <c r="HA119">
        <v>15.51</v>
      </c>
      <c r="HC119">
        <v>7.47</v>
      </c>
      <c r="HD119">
        <v>23.25</v>
      </c>
      <c r="HE119">
        <v>7.32</v>
      </c>
      <c r="HF119">
        <v>6.67</v>
      </c>
      <c r="HG119">
        <v>26.65</v>
      </c>
      <c r="HL119">
        <v>14.31</v>
      </c>
      <c r="HN119">
        <v>23.83</v>
      </c>
      <c r="HO119">
        <v>8.75</v>
      </c>
      <c r="HP119">
        <v>42.33</v>
      </c>
      <c r="HQ119">
        <v>13.23</v>
      </c>
      <c r="HS119" t="s">
        <v>143</v>
      </c>
      <c r="HT119">
        <v>8.82</v>
      </c>
      <c r="HW119" t="s">
        <v>143</v>
      </c>
      <c r="HX119">
        <v>18.73</v>
      </c>
      <c r="IA119">
        <v>18.600000000000001</v>
      </c>
      <c r="IB119">
        <v>8.1300000000000008</v>
      </c>
      <c r="IC119">
        <v>6.65</v>
      </c>
      <c r="IF119">
        <v>17.97</v>
      </c>
      <c r="IJ119">
        <v>6.75</v>
      </c>
      <c r="IL119">
        <v>9.4499999999999993</v>
      </c>
      <c r="IM119">
        <v>6.56</v>
      </c>
      <c r="IN119">
        <v>16.22</v>
      </c>
      <c r="IW119">
        <v>10.02</v>
      </c>
      <c r="IX119">
        <v>16.329999999999998</v>
      </c>
      <c r="IY119" t="s">
        <v>143</v>
      </c>
      <c r="JC119">
        <v>10.15</v>
      </c>
      <c r="JD119">
        <v>15.06</v>
      </c>
      <c r="JE119">
        <v>6.63</v>
      </c>
      <c r="JM119">
        <v>27.15</v>
      </c>
      <c r="JO119">
        <v>20.95</v>
      </c>
      <c r="JP119">
        <v>24.81</v>
      </c>
      <c r="JV119">
        <v>9.36</v>
      </c>
      <c r="JW119">
        <v>14.89</v>
      </c>
      <c r="JX119">
        <v>12.03</v>
      </c>
      <c r="KB119">
        <v>18.75</v>
      </c>
      <c r="KH119">
        <v>337.39</v>
      </c>
      <c r="KR119">
        <v>9.2200000000000006</v>
      </c>
      <c r="KV119">
        <v>20.149999999999999</v>
      </c>
      <c r="LA119">
        <v>4.7699999999999996</v>
      </c>
      <c r="LH119">
        <v>2.46</v>
      </c>
      <c r="LM119">
        <v>28.36</v>
      </c>
      <c r="LN119">
        <v>15.24</v>
      </c>
      <c r="LS119">
        <v>3.87</v>
      </c>
      <c r="LT119">
        <v>33.72</v>
      </c>
      <c r="LY119">
        <v>24.75</v>
      </c>
      <c r="MG119">
        <v>34.9</v>
      </c>
      <c r="MH119">
        <v>6.92</v>
      </c>
      <c r="MR119">
        <v>23.79</v>
      </c>
      <c r="MT119">
        <v>6.5</v>
      </c>
      <c r="MZ119">
        <v>11.22</v>
      </c>
      <c r="NA119">
        <v>5.19</v>
      </c>
      <c r="NB119">
        <v>30.58</v>
      </c>
      <c r="ND119">
        <v>15.5</v>
      </c>
      <c r="NE119" t="s">
        <v>143</v>
      </c>
      <c r="NF119">
        <v>12.86</v>
      </c>
      <c r="NG119">
        <v>14.52</v>
      </c>
      <c r="NH119">
        <v>20.43</v>
      </c>
      <c r="NI119">
        <v>11.67</v>
      </c>
      <c r="NK119">
        <v>7.79</v>
      </c>
      <c r="NP119">
        <v>13.22</v>
      </c>
      <c r="NQ119">
        <v>21.74</v>
      </c>
      <c r="NU119">
        <v>19.899999999999999</v>
      </c>
      <c r="NY119">
        <v>58.99</v>
      </c>
      <c r="OA119">
        <v>25.71</v>
      </c>
      <c r="OB119">
        <v>26.24</v>
      </c>
      <c r="OC119">
        <v>8.19</v>
      </c>
      <c r="OE119">
        <v>5.25</v>
      </c>
      <c r="OF119">
        <v>13.52</v>
      </c>
      <c r="OG119">
        <v>12.35</v>
      </c>
      <c r="OI119">
        <v>10.1</v>
      </c>
      <c r="OK119">
        <v>6.92</v>
      </c>
      <c r="OL119">
        <v>13.17</v>
      </c>
      <c r="OM119">
        <v>7.77</v>
      </c>
      <c r="OO119">
        <v>15.97</v>
      </c>
      <c r="OR119">
        <v>4.95</v>
      </c>
      <c r="OS119">
        <v>7.6</v>
      </c>
      <c r="OT119">
        <v>12.37</v>
      </c>
      <c r="OU119">
        <v>10.59</v>
      </c>
      <c r="OX119">
        <v>2.5499999999999998</v>
      </c>
      <c r="PB119">
        <v>8.6300000000000008</v>
      </c>
      <c r="PE119">
        <v>8.25</v>
      </c>
      <c r="PF119" t="s">
        <v>143</v>
      </c>
      <c r="PH119">
        <v>8.7100000000000009</v>
      </c>
      <c r="PJ119">
        <v>17.53</v>
      </c>
      <c r="PK119">
        <v>9.77</v>
      </c>
      <c r="PM119" t="s">
        <v>143</v>
      </c>
      <c r="PN119">
        <v>6.25</v>
      </c>
      <c r="PQ119">
        <v>36.94</v>
      </c>
      <c r="PT119">
        <v>7.74</v>
      </c>
      <c r="PY119">
        <v>9.57</v>
      </c>
      <c r="QA119">
        <v>7.19</v>
      </c>
      <c r="QF119">
        <v>5.98</v>
      </c>
      <c r="QH119">
        <v>6.45</v>
      </c>
      <c r="QI119">
        <v>12</v>
      </c>
      <c r="QL119">
        <v>42.16</v>
      </c>
      <c r="QN119" t="s">
        <v>143</v>
      </c>
      <c r="QS119">
        <v>8.6199999999999992</v>
      </c>
      <c r="QX119">
        <v>11</v>
      </c>
      <c r="QY119">
        <v>6.21</v>
      </c>
      <c r="RA119">
        <v>15.92</v>
      </c>
      <c r="RG119">
        <v>6.49</v>
      </c>
      <c r="RJ119">
        <v>17.53</v>
      </c>
      <c r="RM119">
        <v>10.93</v>
      </c>
      <c r="RP119">
        <v>10.91</v>
      </c>
      <c r="RS119">
        <v>5.44</v>
      </c>
      <c r="SB119">
        <v>11.69</v>
      </c>
      <c r="SH119">
        <v>7.83</v>
      </c>
      <c r="SK119">
        <v>56.78</v>
      </c>
      <c r="SM119">
        <v>12.5</v>
      </c>
      <c r="SN119">
        <v>7.82</v>
      </c>
      <c r="SQ119">
        <v>28.1</v>
      </c>
      <c r="SR119">
        <v>8.4499999999999993</v>
      </c>
      <c r="ST119">
        <v>10.55</v>
      </c>
      <c r="SU119">
        <v>24.62</v>
      </c>
      <c r="SX119">
        <v>21.51</v>
      </c>
      <c r="SZ119">
        <v>7.41</v>
      </c>
      <c r="TH119">
        <v>31.93</v>
      </c>
      <c r="TJ119">
        <v>20.55</v>
      </c>
      <c r="TM119" t="s">
        <v>143</v>
      </c>
      <c r="TO119">
        <v>21.97</v>
      </c>
      <c r="TP119">
        <v>6.86</v>
      </c>
      <c r="TS119">
        <v>16.579999999999998</v>
      </c>
      <c r="TT119">
        <v>34.82</v>
      </c>
      <c r="TZ119">
        <v>1288</v>
      </c>
      <c r="UD119">
        <v>9.68</v>
      </c>
      <c r="UG119">
        <v>8.9499999999999993</v>
      </c>
      <c r="UH119">
        <v>8.7100000000000009</v>
      </c>
      <c r="UL119">
        <v>16.809999999999999</v>
      </c>
      <c r="UN119">
        <v>12.31</v>
      </c>
      <c r="UP119">
        <v>11.07</v>
      </c>
      <c r="UR119">
        <v>16.5</v>
      </c>
      <c r="UX119">
        <v>8.6999999999999993</v>
      </c>
      <c r="VE119">
        <v>5.15</v>
      </c>
      <c r="VG119" t="s">
        <v>143</v>
      </c>
      <c r="VI119">
        <v>61.46</v>
      </c>
      <c r="VJ119">
        <v>23</v>
      </c>
      <c r="VM119">
        <v>7.6</v>
      </c>
      <c r="VO119">
        <v>5.27</v>
      </c>
      <c r="VT119">
        <v>12.71</v>
      </c>
      <c r="VV119">
        <v>22.75</v>
      </c>
      <c r="VW119">
        <v>8.33</v>
      </c>
      <c r="VX119">
        <v>12.59</v>
      </c>
      <c r="WA119" t="s">
        <v>143</v>
      </c>
    </row>
    <row r="120" spans="1:599" x14ac:dyDescent="0.25">
      <c r="A120" s="87">
        <v>43992</v>
      </c>
      <c r="D120" t="s">
        <v>143</v>
      </c>
      <c r="G120" t="s">
        <v>143</v>
      </c>
      <c r="I120">
        <v>18.53</v>
      </c>
      <c r="K120">
        <v>9.61</v>
      </c>
      <c r="M120">
        <v>2.72</v>
      </c>
      <c r="Q120">
        <v>12.96</v>
      </c>
      <c r="R120">
        <v>8.8000000000000007</v>
      </c>
      <c r="AA120">
        <v>8.43</v>
      </c>
      <c r="AC120">
        <v>15.34</v>
      </c>
      <c r="AE120">
        <v>5.09</v>
      </c>
      <c r="AF120">
        <v>44.85</v>
      </c>
      <c r="AG120">
        <v>4.43</v>
      </c>
      <c r="AO120" t="s">
        <v>143</v>
      </c>
      <c r="AR120">
        <v>12.86</v>
      </c>
      <c r="AT120">
        <v>9.43</v>
      </c>
      <c r="AU120">
        <v>12.42</v>
      </c>
      <c r="AV120">
        <v>107.59</v>
      </c>
      <c r="BA120" t="s">
        <v>143</v>
      </c>
      <c r="BC120">
        <v>14.63</v>
      </c>
      <c r="BD120">
        <v>10.87</v>
      </c>
      <c r="BF120">
        <v>6.76</v>
      </c>
      <c r="BG120">
        <v>5.87</v>
      </c>
      <c r="BH120">
        <v>27.52</v>
      </c>
      <c r="BI120">
        <v>10.199999999999999</v>
      </c>
      <c r="BJ120">
        <v>14.04</v>
      </c>
      <c r="BL120">
        <v>33.1</v>
      </c>
      <c r="BM120">
        <v>14.5</v>
      </c>
      <c r="BN120">
        <v>189.52</v>
      </c>
      <c r="BO120">
        <v>37.22</v>
      </c>
      <c r="BQ120">
        <v>12.37</v>
      </c>
      <c r="BR120">
        <v>35.11</v>
      </c>
      <c r="BS120">
        <v>29.36</v>
      </c>
      <c r="BT120">
        <v>7.49</v>
      </c>
      <c r="BU120">
        <v>21.97</v>
      </c>
      <c r="BV120" t="s">
        <v>143</v>
      </c>
      <c r="BX120">
        <v>11.35</v>
      </c>
      <c r="CA120">
        <v>5.21</v>
      </c>
      <c r="CC120">
        <v>17.66</v>
      </c>
      <c r="CD120">
        <v>11.42</v>
      </c>
      <c r="CE120">
        <v>10.1</v>
      </c>
      <c r="CG120">
        <v>15.13</v>
      </c>
      <c r="CK120">
        <v>38.69</v>
      </c>
      <c r="CL120">
        <v>8.9499999999999993</v>
      </c>
      <c r="CN120">
        <v>98.4</v>
      </c>
      <c r="CO120">
        <v>25.97</v>
      </c>
      <c r="CP120">
        <v>16.27</v>
      </c>
      <c r="CS120">
        <v>40.89</v>
      </c>
      <c r="CT120">
        <v>14.03</v>
      </c>
      <c r="CU120" t="s">
        <v>143</v>
      </c>
      <c r="CX120">
        <v>28.51</v>
      </c>
      <c r="DC120">
        <v>17.440000000000001</v>
      </c>
      <c r="DD120">
        <v>48.73</v>
      </c>
      <c r="DF120">
        <v>10.61</v>
      </c>
      <c r="DI120">
        <v>11.42</v>
      </c>
      <c r="DJ120">
        <v>28.04</v>
      </c>
      <c r="DK120">
        <v>16.75</v>
      </c>
      <c r="DL120">
        <v>27.93</v>
      </c>
      <c r="DM120">
        <v>14.34</v>
      </c>
      <c r="DQ120">
        <v>21.12</v>
      </c>
      <c r="DS120">
        <v>22.71</v>
      </c>
      <c r="DT120" t="s">
        <v>143</v>
      </c>
      <c r="DU120" t="s">
        <v>143</v>
      </c>
      <c r="DV120">
        <v>6.11</v>
      </c>
      <c r="DX120">
        <v>29.76</v>
      </c>
      <c r="EF120">
        <v>13.75</v>
      </c>
      <c r="EH120">
        <v>25.76</v>
      </c>
      <c r="EI120">
        <v>19.010000000000002</v>
      </c>
      <c r="EJ120">
        <v>12.71</v>
      </c>
      <c r="EK120">
        <v>14.71</v>
      </c>
      <c r="EM120">
        <v>8.34</v>
      </c>
      <c r="EN120">
        <v>9.67</v>
      </c>
      <c r="EO120">
        <v>18.54</v>
      </c>
      <c r="ER120">
        <v>18.809999999999999</v>
      </c>
      <c r="ET120">
        <v>15.42</v>
      </c>
      <c r="EX120">
        <v>12.3</v>
      </c>
      <c r="EY120">
        <v>25.71</v>
      </c>
      <c r="FB120">
        <v>10.08</v>
      </c>
      <c r="FC120" t="s">
        <v>143</v>
      </c>
      <c r="FE120">
        <v>26.9</v>
      </c>
      <c r="FL120" t="s">
        <v>143</v>
      </c>
      <c r="FO120">
        <v>9.9600000000000009</v>
      </c>
      <c r="FQ120">
        <v>10.54</v>
      </c>
      <c r="FR120">
        <v>22.68</v>
      </c>
      <c r="FY120">
        <v>12.42</v>
      </c>
      <c r="FZ120">
        <v>10.72</v>
      </c>
      <c r="GE120">
        <v>28.09</v>
      </c>
      <c r="GG120">
        <v>6.72</v>
      </c>
      <c r="GI120" t="s">
        <v>143</v>
      </c>
      <c r="GJ120">
        <v>27.77</v>
      </c>
      <c r="GK120">
        <v>10.15</v>
      </c>
      <c r="GN120">
        <v>78.069999999999993</v>
      </c>
      <c r="GO120">
        <v>11.02</v>
      </c>
      <c r="GP120">
        <v>14.95</v>
      </c>
      <c r="GR120">
        <v>17.68</v>
      </c>
      <c r="GT120">
        <v>30.73</v>
      </c>
      <c r="GV120">
        <v>12.93</v>
      </c>
      <c r="GW120">
        <v>7.96</v>
      </c>
      <c r="GY120">
        <v>26.47</v>
      </c>
      <c r="HA120">
        <v>15.51</v>
      </c>
      <c r="HC120">
        <v>7.47</v>
      </c>
      <c r="HD120">
        <v>23.25</v>
      </c>
      <c r="HE120">
        <v>7.32</v>
      </c>
      <c r="HF120">
        <v>6.67</v>
      </c>
      <c r="HG120">
        <v>26.65</v>
      </c>
      <c r="HL120">
        <v>14.31</v>
      </c>
      <c r="HN120">
        <v>23.83</v>
      </c>
      <c r="HO120">
        <v>8.75</v>
      </c>
      <c r="HP120">
        <v>42.33</v>
      </c>
      <c r="HQ120">
        <v>13.23</v>
      </c>
      <c r="HS120" t="s">
        <v>143</v>
      </c>
      <c r="HT120">
        <v>8.82</v>
      </c>
      <c r="HW120" t="s">
        <v>143</v>
      </c>
      <c r="HX120">
        <v>18.73</v>
      </c>
      <c r="IA120">
        <v>18.600000000000001</v>
      </c>
      <c r="IB120">
        <v>8.1300000000000008</v>
      </c>
      <c r="IC120">
        <v>6.65</v>
      </c>
      <c r="IF120">
        <v>17.97</v>
      </c>
      <c r="IJ120">
        <v>6.75</v>
      </c>
      <c r="IL120">
        <v>9.4499999999999993</v>
      </c>
      <c r="IM120">
        <v>6.56</v>
      </c>
      <c r="IN120">
        <v>16.22</v>
      </c>
      <c r="IW120">
        <v>10.02</v>
      </c>
      <c r="IX120">
        <v>16.329999999999998</v>
      </c>
      <c r="IY120" t="s">
        <v>143</v>
      </c>
      <c r="JC120">
        <v>10.15</v>
      </c>
      <c r="JD120">
        <v>15.06</v>
      </c>
      <c r="JE120">
        <v>6.63</v>
      </c>
      <c r="JM120">
        <v>27.15</v>
      </c>
      <c r="JO120">
        <v>20.95</v>
      </c>
      <c r="JP120">
        <v>24.81</v>
      </c>
      <c r="JV120">
        <v>9.36</v>
      </c>
      <c r="JW120">
        <v>14.89</v>
      </c>
      <c r="JX120">
        <v>12.03</v>
      </c>
      <c r="KB120">
        <v>18.75</v>
      </c>
      <c r="KH120">
        <v>337.39</v>
      </c>
      <c r="KR120">
        <v>9.2200000000000006</v>
      </c>
      <c r="KV120">
        <v>20.149999999999999</v>
      </c>
      <c r="LA120">
        <v>4.7699999999999996</v>
      </c>
      <c r="LH120">
        <v>2.46</v>
      </c>
      <c r="LM120">
        <v>28.36</v>
      </c>
      <c r="LN120">
        <v>15.24</v>
      </c>
      <c r="LS120">
        <v>3.87</v>
      </c>
      <c r="LT120">
        <v>33.72</v>
      </c>
      <c r="LY120">
        <v>24.75</v>
      </c>
      <c r="MG120">
        <v>34.9</v>
      </c>
      <c r="MH120">
        <v>6.92</v>
      </c>
      <c r="MR120">
        <v>23.79</v>
      </c>
      <c r="MT120">
        <v>6.5</v>
      </c>
      <c r="MZ120">
        <v>11.22</v>
      </c>
      <c r="NA120">
        <v>5.19</v>
      </c>
      <c r="NB120">
        <v>30.58</v>
      </c>
      <c r="ND120">
        <v>15.5</v>
      </c>
      <c r="NE120" t="s">
        <v>143</v>
      </c>
      <c r="NF120">
        <v>12.86</v>
      </c>
      <c r="NG120">
        <v>14.52</v>
      </c>
      <c r="NH120">
        <v>20.43</v>
      </c>
      <c r="NI120">
        <v>11.67</v>
      </c>
      <c r="NK120">
        <v>7.79</v>
      </c>
      <c r="NP120">
        <v>13.22</v>
      </c>
      <c r="NQ120">
        <v>21.74</v>
      </c>
      <c r="NU120">
        <v>19.899999999999999</v>
      </c>
      <c r="NY120">
        <v>58.99</v>
      </c>
      <c r="OA120">
        <v>25.71</v>
      </c>
      <c r="OB120">
        <v>26.24</v>
      </c>
      <c r="OC120">
        <v>8.19</v>
      </c>
      <c r="OE120">
        <v>5.25</v>
      </c>
      <c r="OF120">
        <v>13.52</v>
      </c>
      <c r="OG120">
        <v>12.35</v>
      </c>
      <c r="OI120">
        <v>10.1</v>
      </c>
      <c r="OK120">
        <v>6.92</v>
      </c>
      <c r="OL120">
        <v>13.17</v>
      </c>
      <c r="OM120">
        <v>7.77</v>
      </c>
      <c r="OO120">
        <v>15.97</v>
      </c>
      <c r="OR120">
        <v>4.95</v>
      </c>
      <c r="OS120">
        <v>7.6</v>
      </c>
      <c r="OT120">
        <v>12.37</v>
      </c>
      <c r="OU120">
        <v>10.59</v>
      </c>
      <c r="OX120">
        <v>2.5499999999999998</v>
      </c>
      <c r="PB120">
        <v>8.6300000000000008</v>
      </c>
      <c r="PE120">
        <v>8.25</v>
      </c>
      <c r="PF120" t="s">
        <v>143</v>
      </c>
      <c r="PH120">
        <v>8.7100000000000009</v>
      </c>
      <c r="PJ120">
        <v>17.53</v>
      </c>
      <c r="PK120">
        <v>9.77</v>
      </c>
      <c r="PM120" t="s">
        <v>143</v>
      </c>
      <c r="PN120">
        <v>6.25</v>
      </c>
      <c r="PQ120">
        <v>36.94</v>
      </c>
      <c r="PT120">
        <v>7.74</v>
      </c>
      <c r="PY120">
        <v>9.57</v>
      </c>
      <c r="QA120">
        <v>7.19</v>
      </c>
      <c r="QF120">
        <v>5.98</v>
      </c>
      <c r="QH120">
        <v>6.45</v>
      </c>
      <c r="QI120">
        <v>12</v>
      </c>
      <c r="QL120">
        <v>42.16</v>
      </c>
      <c r="QN120" t="s">
        <v>143</v>
      </c>
      <c r="QS120">
        <v>8.6199999999999992</v>
      </c>
      <c r="QX120">
        <v>11</v>
      </c>
      <c r="QY120">
        <v>6.21</v>
      </c>
      <c r="RA120">
        <v>15.92</v>
      </c>
      <c r="RG120">
        <v>6.49</v>
      </c>
      <c r="RJ120">
        <v>17.53</v>
      </c>
      <c r="RM120">
        <v>10.93</v>
      </c>
      <c r="RP120">
        <v>10.91</v>
      </c>
      <c r="RS120">
        <v>5.44</v>
      </c>
      <c r="SB120">
        <v>11.69</v>
      </c>
      <c r="SH120">
        <v>7.83</v>
      </c>
      <c r="SK120">
        <v>56.78</v>
      </c>
      <c r="SM120">
        <v>12.5</v>
      </c>
      <c r="SN120">
        <v>7.82</v>
      </c>
      <c r="SQ120">
        <v>28.1</v>
      </c>
      <c r="SR120">
        <v>8.4499999999999993</v>
      </c>
      <c r="ST120">
        <v>10.55</v>
      </c>
      <c r="SU120">
        <v>24.62</v>
      </c>
      <c r="SX120">
        <v>21.51</v>
      </c>
      <c r="SZ120">
        <v>7.41</v>
      </c>
      <c r="TH120">
        <v>31.93</v>
      </c>
      <c r="TJ120">
        <v>20.55</v>
      </c>
      <c r="TM120" t="s">
        <v>143</v>
      </c>
      <c r="TO120">
        <v>21.97</v>
      </c>
      <c r="TP120">
        <v>6.86</v>
      </c>
      <c r="TS120">
        <v>16.579999999999998</v>
      </c>
      <c r="TT120">
        <v>34.82</v>
      </c>
      <c r="TZ120">
        <v>1288</v>
      </c>
      <c r="UD120">
        <v>9.68</v>
      </c>
      <c r="UG120">
        <v>8.9499999999999993</v>
      </c>
      <c r="UH120">
        <v>8.7100000000000009</v>
      </c>
      <c r="UL120">
        <v>16.809999999999999</v>
      </c>
      <c r="UN120">
        <v>12.31</v>
      </c>
      <c r="UP120">
        <v>11.07</v>
      </c>
      <c r="UR120">
        <v>16.5</v>
      </c>
      <c r="UX120">
        <v>8.6999999999999993</v>
      </c>
      <c r="VE120">
        <v>5.15</v>
      </c>
      <c r="VG120" t="s">
        <v>143</v>
      </c>
      <c r="VI120">
        <v>61.46</v>
      </c>
      <c r="VJ120">
        <v>23</v>
      </c>
      <c r="VM120">
        <v>7.6</v>
      </c>
      <c r="VO120">
        <v>5.27</v>
      </c>
      <c r="VT120">
        <v>12.71</v>
      </c>
      <c r="VV120">
        <v>22.75</v>
      </c>
      <c r="VW120">
        <v>8.33</v>
      </c>
      <c r="VX120">
        <v>12.59</v>
      </c>
      <c r="WA120" t="s">
        <v>143</v>
      </c>
    </row>
    <row r="121" spans="1:599" x14ac:dyDescent="0.25">
      <c r="A121" s="87">
        <v>43993</v>
      </c>
      <c r="D121" t="s">
        <v>143</v>
      </c>
      <c r="G121" t="s">
        <v>143</v>
      </c>
      <c r="I121">
        <v>18.53</v>
      </c>
      <c r="K121">
        <v>9.61</v>
      </c>
      <c r="M121">
        <v>2.72</v>
      </c>
      <c r="Q121">
        <v>12.96</v>
      </c>
      <c r="R121">
        <v>8.8000000000000007</v>
      </c>
      <c r="AA121">
        <v>8.43</v>
      </c>
      <c r="AC121">
        <v>15.34</v>
      </c>
      <c r="AE121">
        <v>5.09</v>
      </c>
      <c r="AF121">
        <v>44.85</v>
      </c>
      <c r="AG121">
        <v>4.43</v>
      </c>
      <c r="AO121" t="s">
        <v>143</v>
      </c>
      <c r="AR121">
        <v>12.86</v>
      </c>
      <c r="AT121">
        <v>9.43</v>
      </c>
      <c r="AU121">
        <v>12.42</v>
      </c>
      <c r="AV121">
        <v>107.59</v>
      </c>
      <c r="BA121" t="s">
        <v>143</v>
      </c>
      <c r="BC121">
        <v>14.63</v>
      </c>
      <c r="BD121">
        <v>10.87</v>
      </c>
      <c r="BF121">
        <v>6.76</v>
      </c>
      <c r="BG121">
        <v>5.87</v>
      </c>
      <c r="BH121">
        <v>27.52</v>
      </c>
      <c r="BI121">
        <v>10.199999999999999</v>
      </c>
      <c r="BJ121">
        <v>14.04</v>
      </c>
      <c r="BL121">
        <v>33.1</v>
      </c>
      <c r="BM121">
        <v>14.5</v>
      </c>
      <c r="BN121">
        <v>189.52</v>
      </c>
      <c r="BO121">
        <v>37.22</v>
      </c>
      <c r="BQ121">
        <v>12.37</v>
      </c>
      <c r="BR121">
        <v>35.11</v>
      </c>
      <c r="BS121">
        <v>29.36</v>
      </c>
      <c r="BT121">
        <v>7.49</v>
      </c>
      <c r="BU121">
        <v>21.97</v>
      </c>
      <c r="BV121" t="s">
        <v>143</v>
      </c>
      <c r="BX121">
        <v>11.35</v>
      </c>
      <c r="CA121">
        <v>5.21</v>
      </c>
      <c r="CC121">
        <v>17.66</v>
      </c>
      <c r="CD121">
        <v>11.42</v>
      </c>
      <c r="CE121">
        <v>10.1</v>
      </c>
      <c r="CG121">
        <v>15.13</v>
      </c>
      <c r="CK121">
        <v>38.69</v>
      </c>
      <c r="CL121">
        <v>8.9499999999999993</v>
      </c>
      <c r="CN121">
        <v>98.4</v>
      </c>
      <c r="CO121">
        <v>25.97</v>
      </c>
      <c r="CP121">
        <v>16.27</v>
      </c>
      <c r="CS121">
        <v>40.89</v>
      </c>
      <c r="CT121">
        <v>14.03</v>
      </c>
      <c r="CU121" t="s">
        <v>143</v>
      </c>
      <c r="CX121">
        <v>28.51</v>
      </c>
      <c r="DC121">
        <v>17.440000000000001</v>
      </c>
      <c r="DD121">
        <v>48.73</v>
      </c>
      <c r="DF121">
        <v>10.61</v>
      </c>
      <c r="DI121">
        <v>11.42</v>
      </c>
      <c r="DJ121">
        <v>28.04</v>
      </c>
      <c r="DK121">
        <v>16.75</v>
      </c>
      <c r="DL121">
        <v>27.93</v>
      </c>
      <c r="DM121">
        <v>14.34</v>
      </c>
      <c r="DQ121">
        <v>21.12</v>
      </c>
      <c r="DS121">
        <v>22.71</v>
      </c>
      <c r="DT121" t="s">
        <v>143</v>
      </c>
      <c r="DU121" t="s">
        <v>143</v>
      </c>
      <c r="DV121">
        <v>6.11</v>
      </c>
      <c r="DX121">
        <v>29.76</v>
      </c>
      <c r="EF121">
        <v>13.75</v>
      </c>
      <c r="EH121">
        <v>25.76</v>
      </c>
      <c r="EI121">
        <v>19.010000000000002</v>
      </c>
      <c r="EJ121">
        <v>12.71</v>
      </c>
      <c r="EK121">
        <v>14.71</v>
      </c>
      <c r="EM121">
        <v>8.34</v>
      </c>
      <c r="EN121">
        <v>9.67</v>
      </c>
      <c r="EO121">
        <v>18.54</v>
      </c>
      <c r="ER121">
        <v>18.809999999999999</v>
      </c>
      <c r="ET121">
        <v>15.42</v>
      </c>
      <c r="EX121">
        <v>12.3</v>
      </c>
      <c r="EY121">
        <v>25.71</v>
      </c>
      <c r="FB121">
        <v>10.08</v>
      </c>
      <c r="FC121" t="s">
        <v>143</v>
      </c>
      <c r="FE121">
        <v>26.9</v>
      </c>
      <c r="FL121" t="s">
        <v>143</v>
      </c>
      <c r="FO121">
        <v>9.9600000000000009</v>
      </c>
      <c r="FQ121">
        <v>10.54</v>
      </c>
      <c r="FR121">
        <v>22.68</v>
      </c>
      <c r="FY121">
        <v>12.42</v>
      </c>
      <c r="FZ121">
        <v>10.72</v>
      </c>
      <c r="GE121">
        <v>28.09</v>
      </c>
      <c r="GG121">
        <v>6.72</v>
      </c>
      <c r="GI121" t="s">
        <v>143</v>
      </c>
      <c r="GJ121">
        <v>27.77</v>
      </c>
      <c r="GK121">
        <v>10.15</v>
      </c>
      <c r="GN121">
        <v>78.069999999999993</v>
      </c>
      <c r="GO121">
        <v>11.02</v>
      </c>
      <c r="GP121">
        <v>14.95</v>
      </c>
      <c r="GR121">
        <v>17.68</v>
      </c>
      <c r="GT121">
        <v>30.73</v>
      </c>
      <c r="GV121">
        <v>12.93</v>
      </c>
      <c r="GW121">
        <v>7.96</v>
      </c>
      <c r="GY121">
        <v>26.47</v>
      </c>
      <c r="HA121">
        <v>15.51</v>
      </c>
      <c r="HC121">
        <v>7.47</v>
      </c>
      <c r="HD121">
        <v>23.25</v>
      </c>
      <c r="HE121">
        <v>7.32</v>
      </c>
      <c r="HF121">
        <v>6.67</v>
      </c>
      <c r="HG121">
        <v>26.65</v>
      </c>
      <c r="HL121">
        <v>14.31</v>
      </c>
      <c r="HN121">
        <v>23.83</v>
      </c>
      <c r="HO121">
        <v>8.75</v>
      </c>
      <c r="HP121">
        <v>42.33</v>
      </c>
      <c r="HQ121">
        <v>13.23</v>
      </c>
      <c r="HS121" t="s">
        <v>143</v>
      </c>
      <c r="HT121">
        <v>8.82</v>
      </c>
      <c r="HW121" t="s">
        <v>143</v>
      </c>
      <c r="HX121">
        <v>18.73</v>
      </c>
      <c r="IA121">
        <v>18.600000000000001</v>
      </c>
      <c r="IB121">
        <v>8.1300000000000008</v>
      </c>
      <c r="IC121">
        <v>6.65</v>
      </c>
      <c r="IF121">
        <v>17.97</v>
      </c>
      <c r="IJ121">
        <v>6.75</v>
      </c>
      <c r="IL121">
        <v>9.4499999999999993</v>
      </c>
      <c r="IM121">
        <v>6.56</v>
      </c>
      <c r="IN121">
        <v>16.22</v>
      </c>
      <c r="IW121">
        <v>10.02</v>
      </c>
      <c r="IX121">
        <v>16.329999999999998</v>
      </c>
      <c r="IY121" t="s">
        <v>143</v>
      </c>
      <c r="JC121">
        <v>10.15</v>
      </c>
      <c r="JD121">
        <v>15.06</v>
      </c>
      <c r="JE121">
        <v>6.63</v>
      </c>
      <c r="JM121">
        <v>27.15</v>
      </c>
      <c r="JO121">
        <v>20.95</v>
      </c>
      <c r="JP121">
        <v>24.81</v>
      </c>
      <c r="JV121">
        <v>9.36</v>
      </c>
      <c r="JW121">
        <v>14.89</v>
      </c>
      <c r="JX121">
        <v>12.03</v>
      </c>
      <c r="KB121">
        <v>18.75</v>
      </c>
      <c r="KH121">
        <v>337.39</v>
      </c>
      <c r="KR121">
        <v>9.2200000000000006</v>
      </c>
      <c r="KV121">
        <v>20.149999999999999</v>
      </c>
      <c r="LA121">
        <v>4.7699999999999996</v>
      </c>
      <c r="LH121">
        <v>2.46</v>
      </c>
      <c r="LM121">
        <v>28.36</v>
      </c>
      <c r="LN121">
        <v>15.24</v>
      </c>
      <c r="LS121">
        <v>3.87</v>
      </c>
      <c r="LT121">
        <v>33.72</v>
      </c>
      <c r="LY121">
        <v>24.75</v>
      </c>
      <c r="MG121">
        <v>34.9</v>
      </c>
      <c r="MH121">
        <v>6.92</v>
      </c>
      <c r="MR121">
        <v>23.79</v>
      </c>
      <c r="MT121">
        <v>6.5</v>
      </c>
      <c r="MZ121">
        <v>11.22</v>
      </c>
      <c r="NA121">
        <v>5.19</v>
      </c>
      <c r="NB121">
        <v>30.58</v>
      </c>
      <c r="ND121">
        <v>15.5</v>
      </c>
      <c r="NE121" t="s">
        <v>143</v>
      </c>
      <c r="NF121">
        <v>12.86</v>
      </c>
      <c r="NG121">
        <v>14.52</v>
      </c>
      <c r="NH121">
        <v>20.43</v>
      </c>
      <c r="NI121">
        <v>11.67</v>
      </c>
      <c r="NK121">
        <v>7.79</v>
      </c>
      <c r="NP121">
        <v>13.22</v>
      </c>
      <c r="NQ121">
        <v>21.74</v>
      </c>
      <c r="NU121">
        <v>19.899999999999999</v>
      </c>
      <c r="NY121">
        <v>58.99</v>
      </c>
      <c r="OA121">
        <v>25.71</v>
      </c>
      <c r="OB121">
        <v>26.24</v>
      </c>
      <c r="OC121">
        <v>8.19</v>
      </c>
      <c r="OE121">
        <v>5.25</v>
      </c>
      <c r="OF121">
        <v>13.52</v>
      </c>
      <c r="OG121">
        <v>12.35</v>
      </c>
      <c r="OI121">
        <v>10.1</v>
      </c>
      <c r="OK121">
        <v>6.92</v>
      </c>
      <c r="OL121">
        <v>13.17</v>
      </c>
      <c r="OM121">
        <v>7.77</v>
      </c>
      <c r="OO121">
        <v>15.97</v>
      </c>
      <c r="OR121">
        <v>4.95</v>
      </c>
      <c r="OS121">
        <v>7.6</v>
      </c>
      <c r="OT121">
        <v>12.37</v>
      </c>
      <c r="OU121">
        <v>10.59</v>
      </c>
      <c r="OX121">
        <v>2.5499999999999998</v>
      </c>
      <c r="PB121">
        <v>8.6300000000000008</v>
      </c>
      <c r="PE121">
        <v>8.25</v>
      </c>
      <c r="PF121" t="s">
        <v>143</v>
      </c>
      <c r="PH121">
        <v>8.7100000000000009</v>
      </c>
      <c r="PJ121">
        <v>17.53</v>
      </c>
      <c r="PK121">
        <v>9.77</v>
      </c>
      <c r="PM121" t="s">
        <v>143</v>
      </c>
      <c r="PN121">
        <v>6.25</v>
      </c>
      <c r="PQ121">
        <v>36.94</v>
      </c>
      <c r="PT121">
        <v>7.74</v>
      </c>
      <c r="PY121">
        <v>9.57</v>
      </c>
      <c r="QA121">
        <v>7.19</v>
      </c>
      <c r="QF121">
        <v>5.98</v>
      </c>
      <c r="QH121">
        <v>6.45</v>
      </c>
      <c r="QI121">
        <v>12</v>
      </c>
      <c r="QL121">
        <v>42.16</v>
      </c>
      <c r="QN121" t="s">
        <v>143</v>
      </c>
      <c r="QS121">
        <v>8.6199999999999992</v>
      </c>
      <c r="QX121">
        <v>11</v>
      </c>
      <c r="QY121">
        <v>6.21</v>
      </c>
      <c r="RA121">
        <v>15.92</v>
      </c>
      <c r="RG121">
        <v>6.49</v>
      </c>
      <c r="RJ121">
        <v>17.53</v>
      </c>
      <c r="RM121">
        <v>10.93</v>
      </c>
      <c r="RP121">
        <v>10.91</v>
      </c>
      <c r="RS121">
        <v>5.44</v>
      </c>
      <c r="SB121">
        <v>11.69</v>
      </c>
      <c r="SH121">
        <v>7.83</v>
      </c>
      <c r="SK121">
        <v>56.78</v>
      </c>
      <c r="SM121">
        <v>12.5</v>
      </c>
      <c r="SN121">
        <v>7.82</v>
      </c>
      <c r="SQ121">
        <v>28.1</v>
      </c>
      <c r="SR121">
        <v>8.4499999999999993</v>
      </c>
      <c r="ST121">
        <v>10.55</v>
      </c>
      <c r="SU121">
        <v>24.62</v>
      </c>
      <c r="SX121">
        <v>21.51</v>
      </c>
      <c r="SZ121">
        <v>7.41</v>
      </c>
      <c r="TH121">
        <v>31.93</v>
      </c>
      <c r="TJ121">
        <v>20.55</v>
      </c>
      <c r="TM121" t="s">
        <v>143</v>
      </c>
      <c r="TO121">
        <v>21.97</v>
      </c>
      <c r="TP121">
        <v>6.86</v>
      </c>
      <c r="TS121">
        <v>16.579999999999998</v>
      </c>
      <c r="TT121">
        <v>34.82</v>
      </c>
      <c r="TZ121">
        <v>1288</v>
      </c>
      <c r="UD121">
        <v>9.68</v>
      </c>
      <c r="UG121">
        <v>8.9499999999999993</v>
      </c>
      <c r="UH121">
        <v>8.7100000000000009</v>
      </c>
      <c r="UL121">
        <v>16.809999999999999</v>
      </c>
      <c r="UN121">
        <v>12.31</v>
      </c>
      <c r="UP121">
        <v>11.07</v>
      </c>
      <c r="UR121">
        <v>16.5</v>
      </c>
      <c r="UX121">
        <v>8.6999999999999993</v>
      </c>
      <c r="VE121">
        <v>5.15</v>
      </c>
      <c r="VG121" t="s">
        <v>143</v>
      </c>
      <c r="VI121">
        <v>61.46</v>
      </c>
      <c r="VJ121">
        <v>23</v>
      </c>
      <c r="VM121">
        <v>7.6</v>
      </c>
      <c r="VO121">
        <v>5.27</v>
      </c>
      <c r="VT121">
        <v>12.71</v>
      </c>
      <c r="VV121">
        <v>22.75</v>
      </c>
      <c r="VW121">
        <v>8.33</v>
      </c>
      <c r="VX121">
        <v>12.59</v>
      </c>
      <c r="WA121" t="s">
        <v>143</v>
      </c>
    </row>
    <row r="122" spans="1:599" x14ac:dyDescent="0.25">
      <c r="A122" s="87">
        <v>43994</v>
      </c>
      <c r="D122" t="s">
        <v>143</v>
      </c>
      <c r="G122" t="s">
        <v>143</v>
      </c>
      <c r="I122">
        <v>18.53</v>
      </c>
      <c r="K122">
        <v>9.61</v>
      </c>
      <c r="M122">
        <v>2.72</v>
      </c>
      <c r="Q122">
        <v>12.96</v>
      </c>
      <c r="R122">
        <v>8.8000000000000007</v>
      </c>
      <c r="AA122">
        <v>8.43</v>
      </c>
      <c r="AC122">
        <v>15.34</v>
      </c>
      <c r="AE122">
        <v>5.09</v>
      </c>
      <c r="AF122">
        <v>44.85</v>
      </c>
      <c r="AG122">
        <v>4.43</v>
      </c>
      <c r="AO122" t="s">
        <v>143</v>
      </c>
      <c r="AR122">
        <v>12.86</v>
      </c>
      <c r="AT122">
        <v>9.43</v>
      </c>
      <c r="AU122">
        <v>12.42</v>
      </c>
      <c r="AV122">
        <v>107.59</v>
      </c>
      <c r="BA122" t="s">
        <v>143</v>
      </c>
      <c r="BC122">
        <v>14.63</v>
      </c>
      <c r="BD122">
        <v>10.87</v>
      </c>
      <c r="BF122">
        <v>6.76</v>
      </c>
      <c r="BG122">
        <v>5.87</v>
      </c>
      <c r="BH122">
        <v>27.52</v>
      </c>
      <c r="BI122">
        <v>10.199999999999999</v>
      </c>
      <c r="BJ122">
        <v>14.04</v>
      </c>
      <c r="BL122">
        <v>33.1</v>
      </c>
      <c r="BM122">
        <v>14.5</v>
      </c>
      <c r="BN122">
        <v>189.52</v>
      </c>
      <c r="BO122">
        <v>37.22</v>
      </c>
      <c r="BQ122">
        <v>12.37</v>
      </c>
      <c r="BR122">
        <v>35.11</v>
      </c>
      <c r="BS122">
        <v>29.36</v>
      </c>
      <c r="BT122">
        <v>7.49</v>
      </c>
      <c r="BU122">
        <v>21.97</v>
      </c>
      <c r="BV122" t="s">
        <v>143</v>
      </c>
      <c r="BX122">
        <v>11.35</v>
      </c>
      <c r="CA122">
        <v>5.21</v>
      </c>
      <c r="CC122">
        <v>17.66</v>
      </c>
      <c r="CD122">
        <v>11.42</v>
      </c>
      <c r="CE122">
        <v>10.1</v>
      </c>
      <c r="CG122">
        <v>15.13</v>
      </c>
      <c r="CK122">
        <v>38.69</v>
      </c>
      <c r="CL122">
        <v>8.9499999999999993</v>
      </c>
      <c r="CN122">
        <v>98.4</v>
      </c>
      <c r="CO122">
        <v>25.97</v>
      </c>
      <c r="CP122">
        <v>16.27</v>
      </c>
      <c r="CS122">
        <v>40.89</v>
      </c>
      <c r="CT122">
        <v>14.03</v>
      </c>
      <c r="CU122" t="s">
        <v>143</v>
      </c>
      <c r="CX122">
        <v>28.51</v>
      </c>
      <c r="DC122">
        <v>17.440000000000001</v>
      </c>
      <c r="DD122">
        <v>48.73</v>
      </c>
      <c r="DF122">
        <v>10.61</v>
      </c>
      <c r="DI122">
        <v>11.42</v>
      </c>
      <c r="DJ122">
        <v>28.04</v>
      </c>
      <c r="DK122">
        <v>16.75</v>
      </c>
      <c r="DL122">
        <v>27.93</v>
      </c>
      <c r="DM122">
        <v>14.34</v>
      </c>
      <c r="DQ122">
        <v>21.12</v>
      </c>
      <c r="DS122">
        <v>22.71</v>
      </c>
      <c r="DT122" t="s">
        <v>143</v>
      </c>
      <c r="DU122" t="s">
        <v>143</v>
      </c>
      <c r="DV122">
        <v>6.11</v>
      </c>
      <c r="DX122">
        <v>29.76</v>
      </c>
      <c r="EF122">
        <v>13.75</v>
      </c>
      <c r="EH122">
        <v>25.76</v>
      </c>
      <c r="EI122">
        <v>19.010000000000002</v>
      </c>
      <c r="EJ122">
        <v>12.71</v>
      </c>
      <c r="EK122">
        <v>14.71</v>
      </c>
      <c r="EM122">
        <v>8.34</v>
      </c>
      <c r="EN122">
        <v>9.67</v>
      </c>
      <c r="EO122">
        <v>18.54</v>
      </c>
      <c r="ER122">
        <v>18.809999999999999</v>
      </c>
      <c r="ET122">
        <v>15.42</v>
      </c>
      <c r="EX122">
        <v>12.3</v>
      </c>
      <c r="EY122">
        <v>25.71</v>
      </c>
      <c r="FB122">
        <v>10.08</v>
      </c>
      <c r="FC122" t="s">
        <v>143</v>
      </c>
      <c r="FE122">
        <v>26.9</v>
      </c>
      <c r="FL122" t="s">
        <v>143</v>
      </c>
      <c r="FO122">
        <v>9.9600000000000009</v>
      </c>
      <c r="FQ122">
        <v>10.54</v>
      </c>
      <c r="FR122">
        <v>22.68</v>
      </c>
      <c r="FY122">
        <v>12.42</v>
      </c>
      <c r="FZ122">
        <v>10.72</v>
      </c>
      <c r="GE122">
        <v>28.09</v>
      </c>
      <c r="GG122">
        <v>6.72</v>
      </c>
      <c r="GI122" t="s">
        <v>143</v>
      </c>
      <c r="GJ122">
        <v>27.77</v>
      </c>
      <c r="GK122">
        <v>10.15</v>
      </c>
      <c r="GN122">
        <v>78.069999999999993</v>
      </c>
      <c r="GO122">
        <v>11.02</v>
      </c>
      <c r="GP122">
        <v>14.95</v>
      </c>
      <c r="GR122">
        <v>17.68</v>
      </c>
      <c r="GT122">
        <v>30.73</v>
      </c>
      <c r="GV122">
        <v>12.93</v>
      </c>
      <c r="GW122">
        <v>7.96</v>
      </c>
      <c r="GY122">
        <v>26.47</v>
      </c>
      <c r="HA122">
        <v>15.51</v>
      </c>
      <c r="HC122">
        <v>7.47</v>
      </c>
      <c r="HD122">
        <v>23.25</v>
      </c>
      <c r="HE122">
        <v>7.32</v>
      </c>
      <c r="HF122">
        <v>6.67</v>
      </c>
      <c r="HG122">
        <v>26.65</v>
      </c>
      <c r="HL122">
        <v>14.31</v>
      </c>
      <c r="HN122">
        <v>23.83</v>
      </c>
      <c r="HO122">
        <v>8.75</v>
      </c>
      <c r="HP122">
        <v>42.33</v>
      </c>
      <c r="HQ122">
        <v>13.23</v>
      </c>
      <c r="HS122" t="s">
        <v>143</v>
      </c>
      <c r="HT122">
        <v>8.82</v>
      </c>
      <c r="HW122" t="s">
        <v>143</v>
      </c>
      <c r="HX122">
        <v>18.73</v>
      </c>
      <c r="IA122">
        <v>18.600000000000001</v>
      </c>
      <c r="IB122">
        <v>8.1300000000000008</v>
      </c>
      <c r="IC122">
        <v>6.65</v>
      </c>
      <c r="IF122">
        <v>17.97</v>
      </c>
      <c r="IJ122">
        <v>6.75</v>
      </c>
      <c r="IL122">
        <v>9.4499999999999993</v>
      </c>
      <c r="IM122">
        <v>6.56</v>
      </c>
      <c r="IN122">
        <v>16.22</v>
      </c>
      <c r="IW122">
        <v>10.02</v>
      </c>
      <c r="IX122">
        <v>16.329999999999998</v>
      </c>
      <c r="IY122" t="s">
        <v>143</v>
      </c>
      <c r="JC122">
        <v>10.15</v>
      </c>
      <c r="JD122">
        <v>15.06</v>
      </c>
      <c r="JE122">
        <v>6.63</v>
      </c>
      <c r="JM122">
        <v>27.15</v>
      </c>
      <c r="JO122">
        <v>20.95</v>
      </c>
      <c r="JP122">
        <v>24.81</v>
      </c>
      <c r="JV122">
        <v>9.36</v>
      </c>
      <c r="JW122">
        <v>14.89</v>
      </c>
      <c r="JX122">
        <v>12.03</v>
      </c>
      <c r="KB122">
        <v>18.75</v>
      </c>
      <c r="KH122">
        <v>337.39</v>
      </c>
      <c r="KR122">
        <v>9.2200000000000006</v>
      </c>
      <c r="KV122">
        <v>20.149999999999999</v>
      </c>
      <c r="LA122">
        <v>4.7699999999999996</v>
      </c>
      <c r="LH122">
        <v>2.46</v>
      </c>
      <c r="LM122">
        <v>28.36</v>
      </c>
      <c r="LN122">
        <v>15.24</v>
      </c>
      <c r="LS122">
        <v>3.87</v>
      </c>
      <c r="LT122">
        <v>33.72</v>
      </c>
      <c r="LY122">
        <v>24.75</v>
      </c>
      <c r="MG122">
        <v>34.9</v>
      </c>
      <c r="MH122">
        <v>6.92</v>
      </c>
      <c r="MR122">
        <v>23.79</v>
      </c>
      <c r="MT122">
        <v>6.5</v>
      </c>
      <c r="MZ122">
        <v>11.22</v>
      </c>
      <c r="NA122">
        <v>5.19</v>
      </c>
      <c r="NB122">
        <v>30.58</v>
      </c>
      <c r="ND122">
        <v>15.5</v>
      </c>
      <c r="NE122" t="s">
        <v>143</v>
      </c>
      <c r="NF122">
        <v>12.86</v>
      </c>
      <c r="NG122">
        <v>14.52</v>
      </c>
      <c r="NH122">
        <v>20.43</v>
      </c>
      <c r="NI122">
        <v>11.67</v>
      </c>
      <c r="NK122">
        <v>7.79</v>
      </c>
      <c r="NP122">
        <v>13.22</v>
      </c>
      <c r="NQ122">
        <v>21.74</v>
      </c>
      <c r="NU122">
        <v>19.899999999999999</v>
      </c>
      <c r="NY122">
        <v>58.99</v>
      </c>
      <c r="OA122">
        <v>25.71</v>
      </c>
      <c r="OB122">
        <v>26.24</v>
      </c>
      <c r="OC122">
        <v>8.19</v>
      </c>
      <c r="OE122">
        <v>5.25</v>
      </c>
      <c r="OF122">
        <v>13.52</v>
      </c>
      <c r="OG122">
        <v>12.35</v>
      </c>
      <c r="OI122">
        <v>10.1</v>
      </c>
      <c r="OK122">
        <v>6.92</v>
      </c>
      <c r="OL122">
        <v>13.17</v>
      </c>
      <c r="OM122">
        <v>7.77</v>
      </c>
      <c r="OO122">
        <v>15.97</v>
      </c>
      <c r="OR122">
        <v>4.95</v>
      </c>
      <c r="OS122">
        <v>7.6</v>
      </c>
      <c r="OT122">
        <v>12.37</v>
      </c>
      <c r="OU122">
        <v>10.59</v>
      </c>
      <c r="OX122">
        <v>2.5499999999999998</v>
      </c>
      <c r="PB122">
        <v>8.6300000000000008</v>
      </c>
      <c r="PE122">
        <v>8.25</v>
      </c>
      <c r="PF122" t="s">
        <v>143</v>
      </c>
      <c r="PH122">
        <v>8.7100000000000009</v>
      </c>
      <c r="PJ122">
        <v>17.53</v>
      </c>
      <c r="PK122">
        <v>9.77</v>
      </c>
      <c r="PM122" t="s">
        <v>143</v>
      </c>
      <c r="PN122">
        <v>6.25</v>
      </c>
      <c r="PQ122">
        <v>36.94</v>
      </c>
      <c r="PT122">
        <v>7.74</v>
      </c>
      <c r="PY122">
        <v>9.57</v>
      </c>
      <c r="QA122">
        <v>7.19</v>
      </c>
      <c r="QF122">
        <v>5.98</v>
      </c>
      <c r="QH122">
        <v>6.45</v>
      </c>
      <c r="QI122">
        <v>12</v>
      </c>
      <c r="QL122">
        <v>42.16</v>
      </c>
      <c r="QN122" t="s">
        <v>143</v>
      </c>
      <c r="QS122">
        <v>8.6199999999999992</v>
      </c>
      <c r="QX122">
        <v>11</v>
      </c>
      <c r="QY122">
        <v>6.21</v>
      </c>
      <c r="RA122">
        <v>15.92</v>
      </c>
      <c r="RG122">
        <v>6.49</v>
      </c>
      <c r="RJ122">
        <v>17.53</v>
      </c>
      <c r="RM122">
        <v>10.93</v>
      </c>
      <c r="RP122">
        <v>10.91</v>
      </c>
      <c r="RS122">
        <v>5.44</v>
      </c>
      <c r="SB122">
        <v>11.69</v>
      </c>
      <c r="SH122">
        <v>7.83</v>
      </c>
      <c r="SK122">
        <v>56.78</v>
      </c>
      <c r="SM122">
        <v>12.5</v>
      </c>
      <c r="SN122">
        <v>7.82</v>
      </c>
      <c r="SQ122">
        <v>28.1</v>
      </c>
      <c r="SR122">
        <v>8.4499999999999993</v>
      </c>
      <c r="ST122">
        <v>10.55</v>
      </c>
      <c r="SU122">
        <v>24.62</v>
      </c>
      <c r="SX122">
        <v>21.51</v>
      </c>
      <c r="SZ122">
        <v>7.41</v>
      </c>
      <c r="TH122">
        <v>31.93</v>
      </c>
      <c r="TJ122">
        <v>20.55</v>
      </c>
      <c r="TM122" t="s">
        <v>143</v>
      </c>
      <c r="TO122">
        <v>21.97</v>
      </c>
      <c r="TP122">
        <v>6.86</v>
      </c>
      <c r="TS122">
        <v>16.579999999999998</v>
      </c>
      <c r="TT122">
        <v>34.82</v>
      </c>
      <c r="TZ122">
        <v>1288</v>
      </c>
      <c r="UD122">
        <v>9.68</v>
      </c>
      <c r="UG122">
        <v>8.9499999999999993</v>
      </c>
      <c r="UH122">
        <v>8.7100000000000009</v>
      </c>
      <c r="UL122">
        <v>16.809999999999999</v>
      </c>
      <c r="UN122">
        <v>12.31</v>
      </c>
      <c r="UP122">
        <v>11.07</v>
      </c>
      <c r="UR122">
        <v>16.5</v>
      </c>
      <c r="UX122">
        <v>8.6999999999999993</v>
      </c>
      <c r="VE122">
        <v>5.15</v>
      </c>
      <c r="VG122" t="s">
        <v>143</v>
      </c>
      <c r="VI122">
        <v>61.46</v>
      </c>
      <c r="VJ122">
        <v>23</v>
      </c>
      <c r="VM122">
        <v>7.6</v>
      </c>
      <c r="VO122">
        <v>5.27</v>
      </c>
      <c r="VT122">
        <v>12.71</v>
      </c>
      <c r="VV122">
        <v>22.75</v>
      </c>
      <c r="VW122">
        <v>8.33</v>
      </c>
      <c r="VX122">
        <v>12.59</v>
      </c>
      <c r="WA122" t="s">
        <v>143</v>
      </c>
    </row>
    <row r="123" spans="1:599" x14ac:dyDescent="0.25">
      <c r="A123" s="87">
        <v>43997</v>
      </c>
      <c r="D123" t="s">
        <v>143</v>
      </c>
      <c r="G123" t="s">
        <v>143</v>
      </c>
      <c r="I123">
        <v>18.53</v>
      </c>
      <c r="K123">
        <v>9.61</v>
      </c>
      <c r="M123">
        <v>2.72</v>
      </c>
      <c r="Q123">
        <v>12.96</v>
      </c>
      <c r="R123">
        <v>8.8000000000000007</v>
      </c>
      <c r="AA123">
        <v>8.43</v>
      </c>
      <c r="AC123">
        <v>15.34</v>
      </c>
      <c r="AE123">
        <v>5.09</v>
      </c>
      <c r="AF123">
        <v>44.85</v>
      </c>
      <c r="AG123">
        <v>4.43</v>
      </c>
      <c r="AO123" t="s">
        <v>143</v>
      </c>
      <c r="AR123">
        <v>12.86</v>
      </c>
      <c r="AT123">
        <v>9.43</v>
      </c>
      <c r="AU123">
        <v>12.42</v>
      </c>
      <c r="AV123">
        <v>107.59</v>
      </c>
      <c r="BA123" t="s">
        <v>143</v>
      </c>
      <c r="BC123">
        <v>14.63</v>
      </c>
      <c r="BD123">
        <v>10.87</v>
      </c>
      <c r="BF123">
        <v>6.76</v>
      </c>
      <c r="BG123">
        <v>5.87</v>
      </c>
      <c r="BH123">
        <v>27.52</v>
      </c>
      <c r="BI123">
        <v>10.199999999999999</v>
      </c>
      <c r="BJ123">
        <v>14.04</v>
      </c>
      <c r="BL123">
        <v>33.1</v>
      </c>
      <c r="BM123">
        <v>14.5</v>
      </c>
      <c r="BN123">
        <v>189.52</v>
      </c>
      <c r="BO123">
        <v>37.22</v>
      </c>
      <c r="BQ123">
        <v>12.37</v>
      </c>
      <c r="BR123">
        <v>35.11</v>
      </c>
      <c r="BS123">
        <v>29.36</v>
      </c>
      <c r="BT123">
        <v>7.49</v>
      </c>
      <c r="BU123">
        <v>21.97</v>
      </c>
      <c r="BV123" t="s">
        <v>143</v>
      </c>
      <c r="BX123">
        <v>11.35</v>
      </c>
      <c r="CA123">
        <v>5.21</v>
      </c>
      <c r="CC123">
        <v>17.66</v>
      </c>
      <c r="CD123">
        <v>11.42</v>
      </c>
      <c r="CE123">
        <v>10.1</v>
      </c>
      <c r="CG123">
        <v>15.13</v>
      </c>
      <c r="CK123">
        <v>38.69</v>
      </c>
      <c r="CL123">
        <v>8.9499999999999993</v>
      </c>
      <c r="CN123">
        <v>98.4</v>
      </c>
      <c r="CO123">
        <v>25.97</v>
      </c>
      <c r="CP123">
        <v>16.27</v>
      </c>
      <c r="CS123">
        <v>40.89</v>
      </c>
      <c r="CT123">
        <v>14.03</v>
      </c>
      <c r="CU123" t="s">
        <v>143</v>
      </c>
      <c r="CX123">
        <v>28.51</v>
      </c>
      <c r="DC123">
        <v>17.440000000000001</v>
      </c>
      <c r="DD123">
        <v>48.73</v>
      </c>
      <c r="DF123">
        <v>10.61</v>
      </c>
      <c r="DI123">
        <v>11.42</v>
      </c>
      <c r="DJ123">
        <v>28.04</v>
      </c>
      <c r="DK123">
        <v>16.75</v>
      </c>
      <c r="DL123">
        <v>27.93</v>
      </c>
      <c r="DM123">
        <v>14.34</v>
      </c>
      <c r="DQ123">
        <v>21.12</v>
      </c>
      <c r="DS123">
        <v>22.71</v>
      </c>
      <c r="DT123" t="s">
        <v>143</v>
      </c>
      <c r="DU123" t="s">
        <v>143</v>
      </c>
      <c r="DV123">
        <v>6.11</v>
      </c>
      <c r="DX123">
        <v>29.76</v>
      </c>
      <c r="EF123">
        <v>13.75</v>
      </c>
      <c r="EH123">
        <v>25.76</v>
      </c>
      <c r="EI123">
        <v>19.010000000000002</v>
      </c>
      <c r="EJ123">
        <v>12.71</v>
      </c>
      <c r="EK123">
        <v>14.71</v>
      </c>
      <c r="EM123">
        <v>8.34</v>
      </c>
      <c r="EN123">
        <v>9.67</v>
      </c>
      <c r="EO123">
        <v>18.54</v>
      </c>
      <c r="ER123">
        <v>18.809999999999999</v>
      </c>
      <c r="ET123">
        <v>15.42</v>
      </c>
      <c r="EX123">
        <v>12.3</v>
      </c>
      <c r="EY123">
        <v>25.71</v>
      </c>
      <c r="FB123">
        <v>10.08</v>
      </c>
      <c r="FC123" t="s">
        <v>143</v>
      </c>
      <c r="FE123">
        <v>26.9</v>
      </c>
      <c r="FL123" t="s">
        <v>143</v>
      </c>
      <c r="FO123">
        <v>9.9600000000000009</v>
      </c>
      <c r="FQ123">
        <v>10.54</v>
      </c>
      <c r="FR123">
        <v>22.68</v>
      </c>
      <c r="FY123">
        <v>12.42</v>
      </c>
      <c r="FZ123">
        <v>10.72</v>
      </c>
      <c r="GE123">
        <v>28.09</v>
      </c>
      <c r="GG123">
        <v>6.72</v>
      </c>
      <c r="GI123" t="s">
        <v>143</v>
      </c>
      <c r="GJ123">
        <v>27.77</v>
      </c>
      <c r="GK123">
        <v>10.15</v>
      </c>
      <c r="GN123">
        <v>78.069999999999993</v>
      </c>
      <c r="GO123">
        <v>11.02</v>
      </c>
      <c r="GP123">
        <v>14.95</v>
      </c>
      <c r="GR123">
        <v>17.68</v>
      </c>
      <c r="GT123">
        <v>30.73</v>
      </c>
      <c r="GV123">
        <v>12.93</v>
      </c>
      <c r="GW123">
        <v>7.96</v>
      </c>
      <c r="GY123">
        <v>26.47</v>
      </c>
      <c r="HA123">
        <v>15.51</v>
      </c>
      <c r="HC123">
        <v>7.47</v>
      </c>
      <c r="HD123">
        <v>23.25</v>
      </c>
      <c r="HE123">
        <v>7.32</v>
      </c>
      <c r="HF123">
        <v>6.67</v>
      </c>
      <c r="HG123">
        <v>26.65</v>
      </c>
      <c r="HL123">
        <v>14.31</v>
      </c>
      <c r="HN123">
        <v>23.83</v>
      </c>
      <c r="HO123">
        <v>8.75</v>
      </c>
      <c r="HP123">
        <v>42.33</v>
      </c>
      <c r="HQ123">
        <v>13.23</v>
      </c>
      <c r="HS123" t="s">
        <v>143</v>
      </c>
      <c r="HT123">
        <v>8.82</v>
      </c>
      <c r="HW123" t="s">
        <v>143</v>
      </c>
      <c r="HX123">
        <v>18.73</v>
      </c>
      <c r="IA123">
        <v>18.600000000000001</v>
      </c>
      <c r="IB123">
        <v>8.1300000000000008</v>
      </c>
      <c r="IC123">
        <v>6.65</v>
      </c>
      <c r="IF123">
        <v>17.97</v>
      </c>
      <c r="IJ123">
        <v>6.75</v>
      </c>
      <c r="IL123">
        <v>9.4499999999999993</v>
      </c>
      <c r="IM123">
        <v>6.56</v>
      </c>
      <c r="IN123">
        <v>16.22</v>
      </c>
      <c r="IW123">
        <v>10.02</v>
      </c>
      <c r="IX123">
        <v>16.329999999999998</v>
      </c>
      <c r="IY123" t="s">
        <v>143</v>
      </c>
      <c r="JC123">
        <v>10.15</v>
      </c>
      <c r="JD123">
        <v>15.06</v>
      </c>
      <c r="JE123">
        <v>6.63</v>
      </c>
      <c r="JM123">
        <v>27.15</v>
      </c>
      <c r="JO123">
        <v>20.95</v>
      </c>
      <c r="JP123">
        <v>24.81</v>
      </c>
      <c r="JV123">
        <v>9.36</v>
      </c>
      <c r="JW123">
        <v>14.89</v>
      </c>
      <c r="JX123">
        <v>12.03</v>
      </c>
      <c r="KB123">
        <v>18.75</v>
      </c>
      <c r="KH123">
        <v>337.39</v>
      </c>
      <c r="KR123">
        <v>9.2200000000000006</v>
      </c>
      <c r="KV123">
        <v>20.149999999999999</v>
      </c>
      <c r="LA123">
        <v>4.7699999999999996</v>
      </c>
      <c r="LH123">
        <v>2.46</v>
      </c>
      <c r="LM123">
        <v>28.36</v>
      </c>
      <c r="LN123">
        <v>15.24</v>
      </c>
      <c r="LS123">
        <v>3.87</v>
      </c>
      <c r="LT123">
        <v>33.72</v>
      </c>
      <c r="LY123">
        <v>24.75</v>
      </c>
      <c r="MG123">
        <v>34.9</v>
      </c>
      <c r="MH123">
        <v>6.92</v>
      </c>
      <c r="MR123">
        <v>23.79</v>
      </c>
      <c r="MT123">
        <v>6.5</v>
      </c>
      <c r="MZ123">
        <v>11.22</v>
      </c>
      <c r="NA123">
        <v>5.19</v>
      </c>
      <c r="NB123">
        <v>30.58</v>
      </c>
      <c r="ND123">
        <v>15.5</v>
      </c>
      <c r="NE123" t="s">
        <v>143</v>
      </c>
      <c r="NF123">
        <v>12.86</v>
      </c>
      <c r="NG123">
        <v>14.52</v>
      </c>
      <c r="NH123">
        <v>20.43</v>
      </c>
      <c r="NI123">
        <v>11.67</v>
      </c>
      <c r="NK123">
        <v>7.79</v>
      </c>
      <c r="NP123">
        <v>13.22</v>
      </c>
      <c r="NQ123">
        <v>21.74</v>
      </c>
      <c r="NU123">
        <v>19.899999999999999</v>
      </c>
      <c r="NY123">
        <v>58.99</v>
      </c>
      <c r="OA123">
        <v>25.71</v>
      </c>
      <c r="OB123">
        <v>26.24</v>
      </c>
      <c r="OC123">
        <v>8.19</v>
      </c>
      <c r="OE123">
        <v>5.25</v>
      </c>
      <c r="OF123">
        <v>13.52</v>
      </c>
      <c r="OG123">
        <v>12.35</v>
      </c>
      <c r="OI123">
        <v>10.1</v>
      </c>
      <c r="OK123">
        <v>6.92</v>
      </c>
      <c r="OL123">
        <v>13.17</v>
      </c>
      <c r="OM123">
        <v>7.77</v>
      </c>
      <c r="OO123">
        <v>15.97</v>
      </c>
      <c r="OR123">
        <v>4.95</v>
      </c>
      <c r="OS123">
        <v>7.6</v>
      </c>
      <c r="OT123">
        <v>12.37</v>
      </c>
      <c r="OU123">
        <v>10.59</v>
      </c>
      <c r="OX123">
        <v>2.5499999999999998</v>
      </c>
      <c r="PB123">
        <v>8.6300000000000008</v>
      </c>
      <c r="PE123">
        <v>8.25</v>
      </c>
      <c r="PF123" t="s">
        <v>143</v>
      </c>
      <c r="PH123">
        <v>8.7100000000000009</v>
      </c>
      <c r="PJ123">
        <v>17.53</v>
      </c>
      <c r="PK123">
        <v>9.77</v>
      </c>
      <c r="PM123" t="s">
        <v>143</v>
      </c>
      <c r="PN123">
        <v>6.25</v>
      </c>
      <c r="PQ123">
        <v>36.94</v>
      </c>
      <c r="PT123">
        <v>7.74</v>
      </c>
      <c r="PY123">
        <v>9.57</v>
      </c>
      <c r="QA123">
        <v>7.19</v>
      </c>
      <c r="QF123">
        <v>5.98</v>
      </c>
      <c r="QH123">
        <v>6.45</v>
      </c>
      <c r="QI123">
        <v>12</v>
      </c>
      <c r="QL123">
        <v>42.16</v>
      </c>
      <c r="QN123" t="s">
        <v>143</v>
      </c>
      <c r="QS123">
        <v>8.6199999999999992</v>
      </c>
      <c r="QX123">
        <v>11</v>
      </c>
      <c r="QY123">
        <v>6.21</v>
      </c>
      <c r="RA123">
        <v>15.92</v>
      </c>
      <c r="RG123">
        <v>6.49</v>
      </c>
      <c r="RJ123">
        <v>17.53</v>
      </c>
      <c r="RM123">
        <v>10.93</v>
      </c>
      <c r="RP123">
        <v>10.91</v>
      </c>
      <c r="RS123">
        <v>5.44</v>
      </c>
      <c r="SB123">
        <v>11.69</v>
      </c>
      <c r="SH123">
        <v>7.83</v>
      </c>
      <c r="SK123">
        <v>56.78</v>
      </c>
      <c r="SM123">
        <v>12.5</v>
      </c>
      <c r="SN123">
        <v>7.82</v>
      </c>
      <c r="SQ123">
        <v>28.1</v>
      </c>
      <c r="SR123">
        <v>8.4499999999999993</v>
      </c>
      <c r="ST123">
        <v>10.55</v>
      </c>
      <c r="SU123">
        <v>24.62</v>
      </c>
      <c r="SX123">
        <v>21.51</v>
      </c>
      <c r="SZ123">
        <v>7.41</v>
      </c>
      <c r="TH123">
        <v>31.93</v>
      </c>
      <c r="TJ123">
        <v>20.55</v>
      </c>
      <c r="TM123" t="s">
        <v>143</v>
      </c>
      <c r="TO123">
        <v>21.97</v>
      </c>
      <c r="TP123">
        <v>6.86</v>
      </c>
      <c r="TS123">
        <v>16.579999999999998</v>
      </c>
      <c r="TT123">
        <v>34.82</v>
      </c>
      <c r="TZ123">
        <v>1288</v>
      </c>
      <c r="UD123">
        <v>9.68</v>
      </c>
      <c r="UG123">
        <v>8.9499999999999993</v>
      </c>
      <c r="UH123">
        <v>8.7100000000000009</v>
      </c>
      <c r="UL123">
        <v>16.809999999999999</v>
      </c>
      <c r="UN123">
        <v>12.31</v>
      </c>
      <c r="UP123">
        <v>11.07</v>
      </c>
      <c r="UR123">
        <v>16.5</v>
      </c>
      <c r="UX123">
        <v>8.6999999999999993</v>
      </c>
      <c r="VE123">
        <v>5.15</v>
      </c>
      <c r="VG123" t="s">
        <v>143</v>
      </c>
      <c r="VI123">
        <v>61.46</v>
      </c>
      <c r="VJ123">
        <v>23</v>
      </c>
      <c r="VM123">
        <v>7.6</v>
      </c>
      <c r="VO123">
        <v>5.27</v>
      </c>
      <c r="VT123">
        <v>12.71</v>
      </c>
      <c r="VV123">
        <v>22.75</v>
      </c>
      <c r="VW123">
        <v>8.33</v>
      </c>
      <c r="VX123">
        <v>12.59</v>
      </c>
      <c r="WA123" t="s">
        <v>143</v>
      </c>
    </row>
    <row r="124" spans="1:599" x14ac:dyDescent="0.25">
      <c r="A124" s="87">
        <v>43998</v>
      </c>
      <c r="D124" t="s">
        <v>143</v>
      </c>
      <c r="G124" t="s">
        <v>143</v>
      </c>
      <c r="I124">
        <v>18.53</v>
      </c>
      <c r="K124">
        <v>9.61</v>
      </c>
      <c r="M124">
        <v>2.72</v>
      </c>
      <c r="Q124">
        <v>12.96</v>
      </c>
      <c r="R124">
        <v>8.8000000000000007</v>
      </c>
      <c r="AA124">
        <v>8.43</v>
      </c>
      <c r="AC124">
        <v>15.34</v>
      </c>
      <c r="AE124">
        <v>5.09</v>
      </c>
      <c r="AF124">
        <v>44.85</v>
      </c>
      <c r="AG124">
        <v>4.43</v>
      </c>
      <c r="AO124" t="s">
        <v>143</v>
      </c>
      <c r="AR124">
        <v>12.86</v>
      </c>
      <c r="AT124">
        <v>9.43</v>
      </c>
      <c r="AU124">
        <v>12.42</v>
      </c>
      <c r="AV124">
        <v>107.59</v>
      </c>
      <c r="BA124" t="s">
        <v>143</v>
      </c>
      <c r="BC124">
        <v>14.63</v>
      </c>
      <c r="BD124">
        <v>10.87</v>
      </c>
      <c r="BF124">
        <v>6.76</v>
      </c>
      <c r="BG124">
        <v>5.87</v>
      </c>
      <c r="BH124">
        <v>27.52</v>
      </c>
      <c r="BI124">
        <v>10.199999999999999</v>
      </c>
      <c r="BJ124">
        <v>14.04</v>
      </c>
      <c r="BL124">
        <v>33.1</v>
      </c>
      <c r="BM124">
        <v>14.5</v>
      </c>
      <c r="BN124">
        <v>189.52</v>
      </c>
      <c r="BO124">
        <v>37.22</v>
      </c>
      <c r="BQ124">
        <v>12.37</v>
      </c>
      <c r="BR124">
        <v>35.11</v>
      </c>
      <c r="BS124">
        <v>29.36</v>
      </c>
      <c r="BT124">
        <v>7.49</v>
      </c>
      <c r="BU124">
        <v>21.97</v>
      </c>
      <c r="BV124" t="s">
        <v>143</v>
      </c>
      <c r="BX124">
        <v>11.35</v>
      </c>
      <c r="CA124">
        <v>5.21</v>
      </c>
      <c r="CC124">
        <v>17.66</v>
      </c>
      <c r="CD124">
        <v>11.42</v>
      </c>
      <c r="CE124">
        <v>10.1</v>
      </c>
      <c r="CG124">
        <v>15.13</v>
      </c>
      <c r="CK124">
        <v>38.69</v>
      </c>
      <c r="CL124">
        <v>8.9499999999999993</v>
      </c>
      <c r="CN124">
        <v>98.4</v>
      </c>
      <c r="CO124">
        <v>25.97</v>
      </c>
      <c r="CP124">
        <v>16.27</v>
      </c>
      <c r="CS124">
        <v>40.89</v>
      </c>
      <c r="CT124">
        <v>14.03</v>
      </c>
      <c r="CU124" t="s">
        <v>143</v>
      </c>
      <c r="CX124">
        <v>28.51</v>
      </c>
      <c r="DC124">
        <v>17.440000000000001</v>
      </c>
      <c r="DD124">
        <v>48.73</v>
      </c>
      <c r="DF124">
        <v>10.61</v>
      </c>
      <c r="DI124">
        <v>11.42</v>
      </c>
      <c r="DJ124">
        <v>28.04</v>
      </c>
      <c r="DK124">
        <v>16.75</v>
      </c>
      <c r="DL124">
        <v>27.93</v>
      </c>
      <c r="DM124">
        <v>14.34</v>
      </c>
      <c r="DQ124">
        <v>21.12</v>
      </c>
      <c r="DS124">
        <v>22.71</v>
      </c>
      <c r="DT124" t="s">
        <v>143</v>
      </c>
      <c r="DU124" t="s">
        <v>143</v>
      </c>
      <c r="DV124">
        <v>6.11</v>
      </c>
      <c r="DX124">
        <v>29.76</v>
      </c>
      <c r="EF124">
        <v>13.75</v>
      </c>
      <c r="EH124">
        <v>25.76</v>
      </c>
      <c r="EI124">
        <v>19.010000000000002</v>
      </c>
      <c r="EJ124">
        <v>12.71</v>
      </c>
      <c r="EK124">
        <v>14.71</v>
      </c>
      <c r="EM124">
        <v>8.34</v>
      </c>
      <c r="EN124">
        <v>9.67</v>
      </c>
      <c r="EO124">
        <v>18.54</v>
      </c>
      <c r="ER124">
        <v>18.809999999999999</v>
      </c>
      <c r="ET124">
        <v>15.42</v>
      </c>
      <c r="EX124">
        <v>12.3</v>
      </c>
      <c r="EY124">
        <v>25.71</v>
      </c>
      <c r="FB124">
        <v>10.08</v>
      </c>
      <c r="FC124" t="s">
        <v>143</v>
      </c>
      <c r="FE124">
        <v>26.9</v>
      </c>
      <c r="FL124" t="s">
        <v>143</v>
      </c>
      <c r="FO124">
        <v>9.9600000000000009</v>
      </c>
      <c r="FQ124">
        <v>10.54</v>
      </c>
      <c r="FR124">
        <v>22.68</v>
      </c>
      <c r="FY124">
        <v>12.42</v>
      </c>
      <c r="FZ124">
        <v>10.72</v>
      </c>
      <c r="GE124">
        <v>28.09</v>
      </c>
      <c r="GG124">
        <v>6.72</v>
      </c>
      <c r="GI124" t="s">
        <v>143</v>
      </c>
      <c r="GJ124">
        <v>27.77</v>
      </c>
      <c r="GK124">
        <v>10.15</v>
      </c>
      <c r="GN124">
        <v>78.069999999999993</v>
      </c>
      <c r="GO124">
        <v>11.02</v>
      </c>
      <c r="GP124">
        <v>14.95</v>
      </c>
      <c r="GR124">
        <v>17.68</v>
      </c>
      <c r="GT124">
        <v>30.73</v>
      </c>
      <c r="GV124">
        <v>12.93</v>
      </c>
      <c r="GW124">
        <v>7.96</v>
      </c>
      <c r="GY124">
        <v>26.47</v>
      </c>
      <c r="HA124">
        <v>15.51</v>
      </c>
      <c r="HC124">
        <v>7.47</v>
      </c>
      <c r="HD124">
        <v>23.25</v>
      </c>
      <c r="HE124">
        <v>7.32</v>
      </c>
      <c r="HF124">
        <v>6.67</v>
      </c>
      <c r="HG124">
        <v>26.65</v>
      </c>
      <c r="HL124">
        <v>14.31</v>
      </c>
      <c r="HN124">
        <v>23.83</v>
      </c>
      <c r="HO124">
        <v>8.75</v>
      </c>
      <c r="HP124">
        <v>42.33</v>
      </c>
      <c r="HQ124">
        <v>13.23</v>
      </c>
      <c r="HS124" t="s">
        <v>143</v>
      </c>
      <c r="HT124">
        <v>8.82</v>
      </c>
      <c r="HW124" t="s">
        <v>143</v>
      </c>
      <c r="HX124">
        <v>18.73</v>
      </c>
      <c r="IA124">
        <v>18.600000000000001</v>
      </c>
      <c r="IB124">
        <v>8.1300000000000008</v>
      </c>
      <c r="IC124">
        <v>6.65</v>
      </c>
      <c r="IF124">
        <v>17.97</v>
      </c>
      <c r="IJ124">
        <v>6.75</v>
      </c>
      <c r="IL124">
        <v>9.4499999999999993</v>
      </c>
      <c r="IM124">
        <v>6.56</v>
      </c>
      <c r="IN124">
        <v>16.22</v>
      </c>
      <c r="IW124">
        <v>10.02</v>
      </c>
      <c r="IX124">
        <v>16.329999999999998</v>
      </c>
      <c r="IY124" t="s">
        <v>143</v>
      </c>
      <c r="JC124">
        <v>10.15</v>
      </c>
      <c r="JD124">
        <v>15.06</v>
      </c>
      <c r="JE124">
        <v>6.63</v>
      </c>
      <c r="JM124">
        <v>27.15</v>
      </c>
      <c r="JO124">
        <v>20.95</v>
      </c>
      <c r="JP124">
        <v>24.81</v>
      </c>
      <c r="JV124">
        <v>9.36</v>
      </c>
      <c r="JW124">
        <v>14.89</v>
      </c>
      <c r="JX124">
        <v>12.03</v>
      </c>
      <c r="KB124">
        <v>18.75</v>
      </c>
      <c r="KH124">
        <v>337.39</v>
      </c>
      <c r="KR124">
        <v>9.2200000000000006</v>
      </c>
      <c r="KV124">
        <v>20.149999999999999</v>
      </c>
      <c r="LA124">
        <v>4.7699999999999996</v>
      </c>
      <c r="LH124">
        <v>2.46</v>
      </c>
      <c r="LM124">
        <v>28.36</v>
      </c>
      <c r="LN124">
        <v>15.24</v>
      </c>
      <c r="LS124">
        <v>3.87</v>
      </c>
      <c r="LT124">
        <v>33.72</v>
      </c>
      <c r="LY124">
        <v>24.75</v>
      </c>
      <c r="MG124">
        <v>34.9</v>
      </c>
      <c r="MH124">
        <v>6.92</v>
      </c>
      <c r="MR124">
        <v>23.79</v>
      </c>
      <c r="MT124">
        <v>6.5</v>
      </c>
      <c r="MZ124">
        <v>11.22</v>
      </c>
      <c r="NA124">
        <v>5.19</v>
      </c>
      <c r="NB124">
        <v>30.58</v>
      </c>
      <c r="ND124">
        <v>15.5</v>
      </c>
      <c r="NE124" t="s">
        <v>143</v>
      </c>
      <c r="NF124">
        <v>12.86</v>
      </c>
      <c r="NG124">
        <v>14.52</v>
      </c>
      <c r="NH124">
        <v>20.43</v>
      </c>
      <c r="NI124">
        <v>11.67</v>
      </c>
      <c r="NK124">
        <v>7.79</v>
      </c>
      <c r="NP124">
        <v>13.22</v>
      </c>
      <c r="NQ124">
        <v>21.74</v>
      </c>
      <c r="NU124">
        <v>19.899999999999999</v>
      </c>
      <c r="NY124">
        <v>58.99</v>
      </c>
      <c r="OA124">
        <v>25.71</v>
      </c>
      <c r="OB124">
        <v>26.24</v>
      </c>
      <c r="OC124">
        <v>8.19</v>
      </c>
      <c r="OE124">
        <v>5.25</v>
      </c>
      <c r="OF124">
        <v>13.52</v>
      </c>
      <c r="OG124">
        <v>12.35</v>
      </c>
      <c r="OI124">
        <v>10.1</v>
      </c>
      <c r="OK124">
        <v>6.92</v>
      </c>
      <c r="OL124">
        <v>13.17</v>
      </c>
      <c r="OM124">
        <v>7.77</v>
      </c>
      <c r="OO124">
        <v>15.97</v>
      </c>
      <c r="OR124">
        <v>4.95</v>
      </c>
      <c r="OS124">
        <v>7.6</v>
      </c>
      <c r="OT124">
        <v>12.37</v>
      </c>
      <c r="OU124">
        <v>10.59</v>
      </c>
      <c r="OX124">
        <v>2.5499999999999998</v>
      </c>
      <c r="PB124">
        <v>8.6300000000000008</v>
      </c>
      <c r="PE124">
        <v>8.25</v>
      </c>
      <c r="PF124" t="s">
        <v>143</v>
      </c>
      <c r="PH124">
        <v>8.7100000000000009</v>
      </c>
      <c r="PJ124">
        <v>17.53</v>
      </c>
      <c r="PK124">
        <v>9.77</v>
      </c>
      <c r="PM124" t="s">
        <v>143</v>
      </c>
      <c r="PN124">
        <v>6.25</v>
      </c>
      <c r="PQ124">
        <v>36.94</v>
      </c>
      <c r="PT124">
        <v>7.74</v>
      </c>
      <c r="PY124">
        <v>9.57</v>
      </c>
      <c r="QA124">
        <v>7.19</v>
      </c>
      <c r="QF124">
        <v>5.98</v>
      </c>
      <c r="QH124">
        <v>6.45</v>
      </c>
      <c r="QI124">
        <v>12</v>
      </c>
      <c r="QL124">
        <v>42.16</v>
      </c>
      <c r="QN124" t="s">
        <v>143</v>
      </c>
      <c r="QS124">
        <v>8.6199999999999992</v>
      </c>
      <c r="QX124">
        <v>11</v>
      </c>
      <c r="QY124">
        <v>6.21</v>
      </c>
      <c r="RA124">
        <v>15.92</v>
      </c>
      <c r="RG124">
        <v>6.49</v>
      </c>
      <c r="RJ124">
        <v>17.53</v>
      </c>
      <c r="RM124">
        <v>10.93</v>
      </c>
      <c r="RP124">
        <v>10.91</v>
      </c>
      <c r="RS124">
        <v>5.44</v>
      </c>
      <c r="SB124">
        <v>11.69</v>
      </c>
      <c r="SH124">
        <v>7.83</v>
      </c>
      <c r="SK124">
        <v>56.78</v>
      </c>
      <c r="SM124">
        <v>12.5</v>
      </c>
      <c r="SN124">
        <v>7.82</v>
      </c>
      <c r="SQ124">
        <v>28.1</v>
      </c>
      <c r="SR124">
        <v>8.4499999999999993</v>
      </c>
      <c r="ST124">
        <v>10.55</v>
      </c>
      <c r="SU124">
        <v>24.62</v>
      </c>
      <c r="SX124">
        <v>21.51</v>
      </c>
      <c r="SZ124">
        <v>7.41</v>
      </c>
      <c r="TH124">
        <v>31.93</v>
      </c>
      <c r="TJ124">
        <v>20.55</v>
      </c>
      <c r="TM124" t="s">
        <v>143</v>
      </c>
      <c r="TO124">
        <v>21.97</v>
      </c>
      <c r="TP124">
        <v>6.86</v>
      </c>
      <c r="TS124">
        <v>16.579999999999998</v>
      </c>
      <c r="TT124">
        <v>34.82</v>
      </c>
      <c r="TZ124">
        <v>1288</v>
      </c>
      <c r="UD124">
        <v>9.68</v>
      </c>
      <c r="UG124">
        <v>8.9499999999999993</v>
      </c>
      <c r="UH124">
        <v>8.7100000000000009</v>
      </c>
      <c r="UL124">
        <v>16.809999999999999</v>
      </c>
      <c r="UN124">
        <v>12.31</v>
      </c>
      <c r="UP124">
        <v>11.07</v>
      </c>
      <c r="UR124">
        <v>16.5</v>
      </c>
      <c r="UX124">
        <v>8.6999999999999993</v>
      </c>
      <c r="VE124">
        <v>5.15</v>
      </c>
      <c r="VG124" t="s">
        <v>143</v>
      </c>
      <c r="VI124">
        <v>61.46</v>
      </c>
      <c r="VJ124">
        <v>23</v>
      </c>
      <c r="VM124">
        <v>7.6</v>
      </c>
      <c r="VO124">
        <v>5.27</v>
      </c>
      <c r="VT124">
        <v>12.71</v>
      </c>
      <c r="VV124">
        <v>22.75</v>
      </c>
      <c r="VW124">
        <v>8.33</v>
      </c>
      <c r="VX124">
        <v>12.59</v>
      </c>
      <c r="WA124" t="s">
        <v>143</v>
      </c>
    </row>
    <row r="125" spans="1:599" x14ac:dyDescent="0.25">
      <c r="A125" s="87">
        <v>43999</v>
      </c>
      <c r="D125" t="s">
        <v>143</v>
      </c>
      <c r="G125" t="s">
        <v>143</v>
      </c>
      <c r="I125">
        <v>18.53</v>
      </c>
      <c r="K125">
        <v>9.61</v>
      </c>
      <c r="M125">
        <v>2.72</v>
      </c>
      <c r="Q125">
        <v>12.96</v>
      </c>
      <c r="R125">
        <v>8.8000000000000007</v>
      </c>
      <c r="AA125">
        <v>8.43</v>
      </c>
      <c r="AC125">
        <v>15.34</v>
      </c>
      <c r="AE125">
        <v>5.09</v>
      </c>
      <c r="AF125">
        <v>44.85</v>
      </c>
      <c r="AG125">
        <v>4.43</v>
      </c>
      <c r="AO125" t="s">
        <v>143</v>
      </c>
      <c r="AR125">
        <v>12.86</v>
      </c>
      <c r="AT125">
        <v>9.43</v>
      </c>
      <c r="AU125">
        <v>12.42</v>
      </c>
      <c r="AV125">
        <v>107.59</v>
      </c>
      <c r="BA125" t="s">
        <v>143</v>
      </c>
      <c r="BC125">
        <v>14.63</v>
      </c>
      <c r="BD125">
        <v>10.87</v>
      </c>
      <c r="BF125">
        <v>6.76</v>
      </c>
      <c r="BG125">
        <v>5.87</v>
      </c>
      <c r="BH125">
        <v>27.52</v>
      </c>
      <c r="BI125">
        <v>10.199999999999999</v>
      </c>
      <c r="BJ125">
        <v>14.04</v>
      </c>
      <c r="BL125">
        <v>33.1</v>
      </c>
      <c r="BM125">
        <v>14.5</v>
      </c>
      <c r="BN125">
        <v>189.52</v>
      </c>
      <c r="BO125">
        <v>37.22</v>
      </c>
      <c r="BQ125">
        <v>12.37</v>
      </c>
      <c r="BR125">
        <v>35.11</v>
      </c>
      <c r="BS125">
        <v>29.36</v>
      </c>
      <c r="BT125">
        <v>7.49</v>
      </c>
      <c r="BU125">
        <v>21.97</v>
      </c>
      <c r="BV125" t="s">
        <v>143</v>
      </c>
      <c r="BX125">
        <v>11.35</v>
      </c>
      <c r="CA125">
        <v>5.21</v>
      </c>
      <c r="CC125">
        <v>17.66</v>
      </c>
      <c r="CD125">
        <v>11.42</v>
      </c>
      <c r="CE125">
        <v>10.1</v>
      </c>
      <c r="CG125">
        <v>15.13</v>
      </c>
      <c r="CK125">
        <v>38.69</v>
      </c>
      <c r="CL125">
        <v>8.9499999999999993</v>
      </c>
      <c r="CN125">
        <v>98.4</v>
      </c>
      <c r="CO125">
        <v>25.97</v>
      </c>
      <c r="CP125">
        <v>16.27</v>
      </c>
      <c r="CS125">
        <v>40.89</v>
      </c>
      <c r="CT125">
        <v>14.03</v>
      </c>
      <c r="CU125" t="s">
        <v>143</v>
      </c>
      <c r="CX125">
        <v>28.51</v>
      </c>
      <c r="DC125">
        <v>17.440000000000001</v>
      </c>
      <c r="DD125">
        <v>48.73</v>
      </c>
      <c r="DF125">
        <v>10.61</v>
      </c>
      <c r="DI125">
        <v>11.42</v>
      </c>
      <c r="DJ125">
        <v>28.04</v>
      </c>
      <c r="DK125">
        <v>16.75</v>
      </c>
      <c r="DL125">
        <v>27.93</v>
      </c>
      <c r="DM125">
        <v>14.34</v>
      </c>
      <c r="DQ125">
        <v>21.12</v>
      </c>
      <c r="DS125">
        <v>22.71</v>
      </c>
      <c r="DT125" t="s">
        <v>143</v>
      </c>
      <c r="DU125" t="s">
        <v>143</v>
      </c>
      <c r="DV125">
        <v>6.11</v>
      </c>
      <c r="DX125">
        <v>29.76</v>
      </c>
      <c r="EF125">
        <v>13.75</v>
      </c>
      <c r="EH125">
        <v>25.76</v>
      </c>
      <c r="EI125">
        <v>19.010000000000002</v>
      </c>
      <c r="EJ125">
        <v>12.71</v>
      </c>
      <c r="EK125">
        <v>14.71</v>
      </c>
      <c r="EM125">
        <v>8.34</v>
      </c>
      <c r="EN125">
        <v>9.67</v>
      </c>
      <c r="EO125">
        <v>18.54</v>
      </c>
      <c r="ER125">
        <v>18.809999999999999</v>
      </c>
      <c r="ET125">
        <v>15.42</v>
      </c>
      <c r="EX125">
        <v>12.3</v>
      </c>
      <c r="EY125">
        <v>25.71</v>
      </c>
      <c r="FB125">
        <v>10.08</v>
      </c>
      <c r="FC125" t="s">
        <v>143</v>
      </c>
      <c r="FE125">
        <v>26.9</v>
      </c>
      <c r="FL125" t="s">
        <v>143</v>
      </c>
      <c r="FO125">
        <v>9.9600000000000009</v>
      </c>
      <c r="FQ125">
        <v>10.54</v>
      </c>
      <c r="FR125">
        <v>22.68</v>
      </c>
      <c r="FY125">
        <v>12.42</v>
      </c>
      <c r="FZ125">
        <v>10.72</v>
      </c>
      <c r="GE125">
        <v>28.09</v>
      </c>
      <c r="GG125">
        <v>6.72</v>
      </c>
      <c r="GI125" t="s">
        <v>143</v>
      </c>
      <c r="GJ125">
        <v>27.77</v>
      </c>
      <c r="GK125">
        <v>10.15</v>
      </c>
      <c r="GN125">
        <v>78.069999999999993</v>
      </c>
      <c r="GO125">
        <v>11.02</v>
      </c>
      <c r="GP125">
        <v>14.95</v>
      </c>
      <c r="GR125">
        <v>17.68</v>
      </c>
      <c r="GT125">
        <v>30.73</v>
      </c>
      <c r="GV125">
        <v>12.93</v>
      </c>
      <c r="GW125">
        <v>7.96</v>
      </c>
      <c r="GY125">
        <v>26.47</v>
      </c>
      <c r="HA125">
        <v>15.51</v>
      </c>
      <c r="HC125">
        <v>7.47</v>
      </c>
      <c r="HD125">
        <v>23.25</v>
      </c>
      <c r="HE125">
        <v>7.32</v>
      </c>
      <c r="HF125">
        <v>6.67</v>
      </c>
      <c r="HG125">
        <v>26.65</v>
      </c>
      <c r="HL125">
        <v>14.31</v>
      </c>
      <c r="HN125">
        <v>23.83</v>
      </c>
      <c r="HO125">
        <v>8.75</v>
      </c>
      <c r="HP125">
        <v>42.33</v>
      </c>
      <c r="HQ125">
        <v>13.23</v>
      </c>
      <c r="HS125" t="s">
        <v>143</v>
      </c>
      <c r="HT125">
        <v>8.82</v>
      </c>
      <c r="HW125" t="s">
        <v>143</v>
      </c>
      <c r="HX125">
        <v>18.73</v>
      </c>
      <c r="IA125">
        <v>18.600000000000001</v>
      </c>
      <c r="IB125">
        <v>8.1300000000000008</v>
      </c>
      <c r="IC125">
        <v>6.65</v>
      </c>
      <c r="IF125">
        <v>17.97</v>
      </c>
      <c r="IJ125">
        <v>6.75</v>
      </c>
      <c r="IL125">
        <v>9.4499999999999993</v>
      </c>
      <c r="IM125">
        <v>6.56</v>
      </c>
      <c r="IN125">
        <v>16.22</v>
      </c>
      <c r="IW125">
        <v>10.02</v>
      </c>
      <c r="IX125">
        <v>16.329999999999998</v>
      </c>
      <c r="IY125" t="s">
        <v>143</v>
      </c>
      <c r="JC125">
        <v>10.15</v>
      </c>
      <c r="JD125">
        <v>15.06</v>
      </c>
      <c r="JE125">
        <v>6.63</v>
      </c>
      <c r="JM125">
        <v>27.15</v>
      </c>
      <c r="JO125">
        <v>20.95</v>
      </c>
      <c r="JP125">
        <v>24.81</v>
      </c>
      <c r="JV125">
        <v>9.36</v>
      </c>
      <c r="JW125">
        <v>14.89</v>
      </c>
      <c r="JX125">
        <v>12.03</v>
      </c>
      <c r="KB125">
        <v>18.75</v>
      </c>
      <c r="KH125">
        <v>337.39</v>
      </c>
      <c r="KR125">
        <v>9.2200000000000006</v>
      </c>
      <c r="KV125">
        <v>20.149999999999999</v>
      </c>
      <c r="LA125">
        <v>4.7699999999999996</v>
      </c>
      <c r="LH125">
        <v>2.46</v>
      </c>
      <c r="LM125">
        <v>28.36</v>
      </c>
      <c r="LN125">
        <v>15.24</v>
      </c>
      <c r="LS125">
        <v>3.87</v>
      </c>
      <c r="LT125">
        <v>33.72</v>
      </c>
      <c r="LY125">
        <v>24.75</v>
      </c>
      <c r="MG125">
        <v>34.9</v>
      </c>
      <c r="MH125">
        <v>6.92</v>
      </c>
      <c r="MR125">
        <v>23.79</v>
      </c>
      <c r="MT125">
        <v>6.5</v>
      </c>
      <c r="MZ125">
        <v>11.22</v>
      </c>
      <c r="NA125">
        <v>5.19</v>
      </c>
      <c r="NB125">
        <v>30.58</v>
      </c>
      <c r="ND125">
        <v>15.5</v>
      </c>
      <c r="NE125" t="s">
        <v>143</v>
      </c>
      <c r="NF125">
        <v>12.86</v>
      </c>
      <c r="NG125">
        <v>14.52</v>
      </c>
      <c r="NH125">
        <v>20.43</v>
      </c>
      <c r="NI125">
        <v>11.67</v>
      </c>
      <c r="NK125">
        <v>7.79</v>
      </c>
      <c r="NP125">
        <v>13.22</v>
      </c>
      <c r="NQ125">
        <v>21.74</v>
      </c>
      <c r="NU125">
        <v>19.899999999999999</v>
      </c>
      <c r="NY125">
        <v>58.99</v>
      </c>
      <c r="OA125">
        <v>25.71</v>
      </c>
      <c r="OB125">
        <v>26.24</v>
      </c>
      <c r="OC125">
        <v>8.19</v>
      </c>
      <c r="OE125">
        <v>5.25</v>
      </c>
      <c r="OF125">
        <v>13.52</v>
      </c>
      <c r="OG125">
        <v>12.35</v>
      </c>
      <c r="OI125">
        <v>10.1</v>
      </c>
      <c r="OK125">
        <v>6.92</v>
      </c>
      <c r="OL125">
        <v>13.17</v>
      </c>
      <c r="OM125">
        <v>7.77</v>
      </c>
      <c r="OO125">
        <v>15.97</v>
      </c>
      <c r="OR125">
        <v>4.95</v>
      </c>
      <c r="OS125">
        <v>7.6</v>
      </c>
      <c r="OT125">
        <v>12.37</v>
      </c>
      <c r="OU125">
        <v>10.59</v>
      </c>
      <c r="OX125">
        <v>2.5499999999999998</v>
      </c>
      <c r="PB125">
        <v>8.6300000000000008</v>
      </c>
      <c r="PE125">
        <v>8.25</v>
      </c>
      <c r="PF125" t="s">
        <v>143</v>
      </c>
      <c r="PH125">
        <v>8.7100000000000009</v>
      </c>
      <c r="PJ125">
        <v>17.53</v>
      </c>
      <c r="PK125">
        <v>9.77</v>
      </c>
      <c r="PM125" t="s">
        <v>143</v>
      </c>
      <c r="PN125">
        <v>6.25</v>
      </c>
      <c r="PQ125">
        <v>36.94</v>
      </c>
      <c r="PT125">
        <v>7.74</v>
      </c>
      <c r="PY125">
        <v>9.57</v>
      </c>
      <c r="QA125">
        <v>7.19</v>
      </c>
      <c r="QF125">
        <v>5.98</v>
      </c>
      <c r="QH125">
        <v>6.45</v>
      </c>
      <c r="QI125">
        <v>12</v>
      </c>
      <c r="QL125">
        <v>42.16</v>
      </c>
      <c r="QN125" t="s">
        <v>143</v>
      </c>
      <c r="QS125">
        <v>8.6199999999999992</v>
      </c>
      <c r="QX125">
        <v>11</v>
      </c>
      <c r="QY125">
        <v>6.21</v>
      </c>
      <c r="RA125">
        <v>15.92</v>
      </c>
      <c r="RG125">
        <v>6.49</v>
      </c>
      <c r="RJ125">
        <v>17.53</v>
      </c>
      <c r="RM125">
        <v>10.93</v>
      </c>
      <c r="RP125">
        <v>10.91</v>
      </c>
      <c r="RS125">
        <v>5.44</v>
      </c>
      <c r="SB125">
        <v>11.69</v>
      </c>
      <c r="SH125">
        <v>7.83</v>
      </c>
      <c r="SK125">
        <v>56.78</v>
      </c>
      <c r="SM125">
        <v>12.5</v>
      </c>
      <c r="SN125">
        <v>7.82</v>
      </c>
      <c r="SQ125">
        <v>28.1</v>
      </c>
      <c r="SR125">
        <v>8.4499999999999993</v>
      </c>
      <c r="ST125">
        <v>10.55</v>
      </c>
      <c r="SU125">
        <v>24.62</v>
      </c>
      <c r="SX125">
        <v>21.51</v>
      </c>
      <c r="SZ125">
        <v>7.41</v>
      </c>
      <c r="TH125">
        <v>31.93</v>
      </c>
      <c r="TJ125">
        <v>20.55</v>
      </c>
      <c r="TM125" t="s">
        <v>143</v>
      </c>
      <c r="TO125">
        <v>21.97</v>
      </c>
      <c r="TP125">
        <v>6.86</v>
      </c>
      <c r="TS125">
        <v>16.579999999999998</v>
      </c>
      <c r="TT125">
        <v>34.82</v>
      </c>
      <c r="TZ125">
        <v>1288</v>
      </c>
      <c r="UD125">
        <v>9.68</v>
      </c>
      <c r="UG125">
        <v>8.9499999999999993</v>
      </c>
      <c r="UH125">
        <v>8.7100000000000009</v>
      </c>
      <c r="UL125">
        <v>16.809999999999999</v>
      </c>
      <c r="UN125">
        <v>12.31</v>
      </c>
      <c r="UP125">
        <v>11.07</v>
      </c>
      <c r="UR125">
        <v>16.5</v>
      </c>
      <c r="UX125">
        <v>8.6999999999999993</v>
      </c>
      <c r="VE125">
        <v>5.15</v>
      </c>
      <c r="VG125" t="s">
        <v>143</v>
      </c>
      <c r="VI125">
        <v>61.46</v>
      </c>
      <c r="VJ125">
        <v>23</v>
      </c>
      <c r="VM125">
        <v>7.6</v>
      </c>
      <c r="VO125">
        <v>5.27</v>
      </c>
      <c r="VT125">
        <v>12.71</v>
      </c>
      <c r="VV125">
        <v>22.75</v>
      </c>
      <c r="VW125">
        <v>8.33</v>
      </c>
      <c r="VX125">
        <v>12.59</v>
      </c>
      <c r="WA125" t="s">
        <v>143</v>
      </c>
    </row>
    <row r="126" spans="1:599" x14ac:dyDescent="0.25">
      <c r="A126" s="87">
        <v>44000</v>
      </c>
      <c r="D126" t="s">
        <v>143</v>
      </c>
      <c r="G126">
        <v>20.100000000000001</v>
      </c>
      <c r="I126">
        <v>19.399999999999999</v>
      </c>
      <c r="K126">
        <v>9.3800000000000008</v>
      </c>
      <c r="M126">
        <v>2.61</v>
      </c>
      <c r="Q126">
        <v>14.67</v>
      </c>
      <c r="R126">
        <v>8.8000000000000007</v>
      </c>
      <c r="AA126">
        <v>11.16</v>
      </c>
      <c r="AC126">
        <v>18.89</v>
      </c>
      <c r="AE126">
        <v>7.56</v>
      </c>
      <c r="AF126">
        <v>55.6</v>
      </c>
      <c r="AG126">
        <v>5.64</v>
      </c>
      <c r="AO126" t="s">
        <v>143</v>
      </c>
      <c r="AR126">
        <v>12.86</v>
      </c>
      <c r="AT126">
        <v>9.43</v>
      </c>
      <c r="AU126">
        <v>14.33</v>
      </c>
      <c r="AV126">
        <v>152.66999999999999</v>
      </c>
      <c r="BA126" t="s">
        <v>143</v>
      </c>
      <c r="BC126">
        <v>15.84</v>
      </c>
      <c r="BD126">
        <v>10.17</v>
      </c>
      <c r="BF126">
        <v>7.66</v>
      </c>
      <c r="BG126">
        <v>7.01</v>
      </c>
      <c r="BH126">
        <v>28.2</v>
      </c>
      <c r="BI126">
        <v>13.48</v>
      </c>
      <c r="BJ126">
        <v>14</v>
      </c>
      <c r="BL126">
        <v>38.619999999999997</v>
      </c>
      <c r="BM126">
        <v>76.5</v>
      </c>
      <c r="BN126" t="s">
        <v>143</v>
      </c>
      <c r="BO126">
        <v>39.799999999999997</v>
      </c>
      <c r="BQ126">
        <v>13.94</v>
      </c>
      <c r="BR126">
        <v>41.27</v>
      </c>
      <c r="BS126">
        <v>29.9</v>
      </c>
      <c r="BT126">
        <v>7.49</v>
      </c>
      <c r="BU126">
        <v>23.96</v>
      </c>
      <c r="BV126" t="s">
        <v>143</v>
      </c>
      <c r="BX126">
        <v>11.63</v>
      </c>
      <c r="CA126">
        <v>5.64</v>
      </c>
      <c r="CC126">
        <v>19.059999999999999</v>
      </c>
      <c r="CD126">
        <v>11.59</v>
      </c>
      <c r="CE126">
        <v>10.1</v>
      </c>
      <c r="CG126">
        <v>15.13</v>
      </c>
      <c r="CK126">
        <v>44.19</v>
      </c>
      <c r="CL126">
        <v>9.49</v>
      </c>
      <c r="CN126">
        <v>102</v>
      </c>
      <c r="CO126">
        <v>25</v>
      </c>
      <c r="CP126">
        <v>16.27</v>
      </c>
      <c r="CS126">
        <v>113.33</v>
      </c>
      <c r="CT126">
        <v>14.03</v>
      </c>
      <c r="CU126" t="s">
        <v>143</v>
      </c>
      <c r="CX126">
        <v>31.5</v>
      </c>
      <c r="DC126">
        <v>22.15</v>
      </c>
      <c r="DD126">
        <v>45.05</v>
      </c>
      <c r="DF126">
        <v>10.61</v>
      </c>
      <c r="DI126">
        <v>17.600000000000001</v>
      </c>
      <c r="DJ126">
        <v>30.43</v>
      </c>
      <c r="DK126">
        <v>14.75</v>
      </c>
      <c r="DL126">
        <v>26.93</v>
      </c>
      <c r="DM126">
        <v>14.59</v>
      </c>
      <c r="DQ126">
        <v>23.85</v>
      </c>
      <c r="DS126">
        <v>22.86</v>
      </c>
      <c r="DT126" t="s">
        <v>143</v>
      </c>
      <c r="DU126" t="s">
        <v>143</v>
      </c>
      <c r="DV126">
        <v>8.26</v>
      </c>
      <c r="DX126">
        <v>31.58</v>
      </c>
      <c r="EF126">
        <v>14.69</v>
      </c>
      <c r="EH126">
        <v>25.76</v>
      </c>
      <c r="EI126">
        <v>20.34</v>
      </c>
      <c r="EJ126">
        <v>16.399999999999999</v>
      </c>
      <c r="EK126">
        <v>14.63</v>
      </c>
      <c r="EM126">
        <v>10.58</v>
      </c>
      <c r="EN126">
        <v>9.17</v>
      </c>
      <c r="EO126">
        <v>18.809999999999999</v>
      </c>
      <c r="ER126">
        <v>20.21</v>
      </c>
      <c r="ET126">
        <v>15.54</v>
      </c>
      <c r="EX126">
        <v>11.9</v>
      </c>
      <c r="EY126">
        <v>25.71</v>
      </c>
      <c r="FB126">
        <v>11.71</v>
      </c>
      <c r="FC126" t="s">
        <v>143</v>
      </c>
      <c r="FE126">
        <v>23.77</v>
      </c>
      <c r="FL126" t="s">
        <v>143</v>
      </c>
      <c r="FO126">
        <v>12.53</v>
      </c>
      <c r="FQ126">
        <v>10.54</v>
      </c>
      <c r="FR126">
        <v>22.94</v>
      </c>
      <c r="FY126">
        <v>13.33</v>
      </c>
      <c r="FZ126">
        <v>10.9</v>
      </c>
      <c r="GE126">
        <v>34.29</v>
      </c>
      <c r="GG126">
        <v>6.72</v>
      </c>
      <c r="GI126" t="s">
        <v>143</v>
      </c>
      <c r="GJ126">
        <v>28.18</v>
      </c>
      <c r="GK126">
        <v>10.15</v>
      </c>
      <c r="GN126">
        <v>73.98</v>
      </c>
      <c r="GO126">
        <v>10.96</v>
      </c>
      <c r="GP126">
        <v>15.03</v>
      </c>
      <c r="GR126">
        <v>16.11</v>
      </c>
      <c r="GT126">
        <v>35.11</v>
      </c>
      <c r="GV126">
        <v>16.86</v>
      </c>
      <c r="GW126">
        <v>7.96</v>
      </c>
      <c r="GY126">
        <v>30.78</v>
      </c>
      <c r="HA126">
        <v>19.61</v>
      </c>
      <c r="HC126">
        <v>7.47</v>
      </c>
      <c r="HD126">
        <v>23.79</v>
      </c>
      <c r="HE126">
        <v>8.18</v>
      </c>
      <c r="HF126">
        <v>6.67</v>
      </c>
      <c r="HG126">
        <v>32.159999999999997</v>
      </c>
      <c r="HL126">
        <v>15.32</v>
      </c>
      <c r="HN126">
        <v>31.76</v>
      </c>
      <c r="HO126">
        <v>8.75</v>
      </c>
      <c r="HP126">
        <v>42.33</v>
      </c>
      <c r="HQ126">
        <v>13.14</v>
      </c>
      <c r="HS126" t="s">
        <v>143</v>
      </c>
      <c r="HT126">
        <v>8.8699999999999992</v>
      </c>
      <c r="HW126" t="s">
        <v>143</v>
      </c>
      <c r="HX126">
        <v>20</v>
      </c>
      <c r="IA126">
        <v>18.84</v>
      </c>
      <c r="IB126">
        <v>8.1300000000000008</v>
      </c>
      <c r="IC126">
        <v>7.89</v>
      </c>
      <c r="IF126">
        <v>18.96</v>
      </c>
      <c r="IJ126">
        <v>7.95</v>
      </c>
      <c r="IL126">
        <v>10.5</v>
      </c>
      <c r="IM126">
        <v>7.05</v>
      </c>
      <c r="IN126">
        <v>14.02</v>
      </c>
      <c r="IW126">
        <v>12.26</v>
      </c>
      <c r="IX126">
        <v>8.23</v>
      </c>
      <c r="IY126">
        <v>16.100000000000001</v>
      </c>
      <c r="JC126">
        <v>10.15</v>
      </c>
      <c r="JD126">
        <v>18.32</v>
      </c>
      <c r="JE126">
        <v>7.83</v>
      </c>
      <c r="JM126">
        <v>32.61</v>
      </c>
      <c r="JO126">
        <v>64.400000000000006</v>
      </c>
      <c r="JP126">
        <v>25</v>
      </c>
      <c r="JV126">
        <v>9.36</v>
      </c>
      <c r="JW126">
        <v>18.75</v>
      </c>
      <c r="JX126">
        <v>14.03</v>
      </c>
      <c r="KB126">
        <v>22.82</v>
      </c>
      <c r="KH126" t="s">
        <v>143</v>
      </c>
      <c r="KR126">
        <v>9.2200000000000006</v>
      </c>
      <c r="KV126">
        <v>22.29</v>
      </c>
      <c r="LA126">
        <v>7.19</v>
      </c>
      <c r="LH126">
        <v>2.46</v>
      </c>
      <c r="LM126">
        <v>28.36</v>
      </c>
      <c r="LN126">
        <v>20</v>
      </c>
      <c r="LS126">
        <v>5.72</v>
      </c>
      <c r="LT126">
        <v>31.4</v>
      </c>
      <c r="LY126">
        <v>32.43</v>
      </c>
      <c r="MG126">
        <v>34.24</v>
      </c>
      <c r="MH126">
        <v>8.49</v>
      </c>
      <c r="MR126">
        <v>28.94</v>
      </c>
      <c r="MT126">
        <v>6.98</v>
      </c>
      <c r="MZ126">
        <v>14.68</v>
      </c>
      <c r="NA126">
        <v>6.97</v>
      </c>
      <c r="NB126">
        <v>39.33</v>
      </c>
      <c r="ND126">
        <v>15.18</v>
      </c>
      <c r="NE126" t="s">
        <v>143</v>
      </c>
      <c r="NF126">
        <v>13.64</v>
      </c>
      <c r="NG126">
        <v>16.04</v>
      </c>
      <c r="NH126">
        <v>21.93</v>
      </c>
      <c r="NI126">
        <v>11.08</v>
      </c>
      <c r="NK126">
        <v>9.5299999999999994</v>
      </c>
      <c r="NP126">
        <v>13.07</v>
      </c>
      <c r="NQ126">
        <v>27.92</v>
      </c>
      <c r="NU126">
        <v>19.12</v>
      </c>
      <c r="NY126">
        <v>58.99</v>
      </c>
      <c r="OA126">
        <v>29.17</v>
      </c>
      <c r="OB126">
        <v>29.01</v>
      </c>
      <c r="OC126">
        <v>9.2799999999999994</v>
      </c>
      <c r="OE126">
        <v>6.51</v>
      </c>
      <c r="OF126">
        <v>167</v>
      </c>
      <c r="OG126">
        <v>15.56</v>
      </c>
      <c r="OI126">
        <v>10.199999999999999</v>
      </c>
      <c r="OK126">
        <v>6.92</v>
      </c>
      <c r="OL126">
        <v>15.02</v>
      </c>
      <c r="OM126">
        <v>8.61</v>
      </c>
      <c r="OO126">
        <v>18.649999999999999</v>
      </c>
      <c r="OR126">
        <v>4.9400000000000004</v>
      </c>
      <c r="OS126">
        <v>9.18</v>
      </c>
      <c r="OT126">
        <v>12.89</v>
      </c>
      <c r="OU126">
        <v>12.25</v>
      </c>
      <c r="OX126">
        <v>4.37</v>
      </c>
      <c r="PB126">
        <v>8.73</v>
      </c>
      <c r="PE126">
        <v>8.24</v>
      </c>
      <c r="PF126" t="s">
        <v>143</v>
      </c>
      <c r="PH126">
        <v>8.7100000000000009</v>
      </c>
      <c r="PJ126" t="s">
        <v>143</v>
      </c>
      <c r="PK126">
        <v>10.36</v>
      </c>
      <c r="PM126" t="s">
        <v>143</v>
      </c>
      <c r="PN126">
        <v>7.45</v>
      </c>
      <c r="PQ126">
        <v>39.39</v>
      </c>
      <c r="PT126">
        <v>7.74</v>
      </c>
      <c r="PY126">
        <v>8.34</v>
      </c>
      <c r="QA126">
        <v>7.19</v>
      </c>
      <c r="QF126">
        <v>6.9</v>
      </c>
      <c r="QH126">
        <v>6.45</v>
      </c>
      <c r="QI126">
        <v>13.74</v>
      </c>
      <c r="QL126">
        <v>41.87</v>
      </c>
      <c r="QN126" t="s">
        <v>143</v>
      </c>
      <c r="QS126">
        <v>9.18</v>
      </c>
      <c r="QX126">
        <v>10.23</v>
      </c>
      <c r="QY126">
        <v>25.45</v>
      </c>
      <c r="RA126">
        <v>16.809999999999999</v>
      </c>
      <c r="RG126">
        <v>9.65</v>
      </c>
      <c r="RJ126">
        <v>17.45</v>
      </c>
      <c r="RM126">
        <v>13.57</v>
      </c>
      <c r="RP126">
        <v>14.04</v>
      </c>
      <c r="RS126">
        <v>6.99</v>
      </c>
      <c r="SB126">
        <v>11.36</v>
      </c>
      <c r="SH126">
        <v>9.74</v>
      </c>
      <c r="SK126">
        <v>130.66999999999999</v>
      </c>
      <c r="SM126">
        <v>14.5</v>
      </c>
      <c r="SN126">
        <v>7.71</v>
      </c>
      <c r="SQ126">
        <v>28.1</v>
      </c>
      <c r="SR126">
        <v>9.35</v>
      </c>
      <c r="ST126">
        <v>10.55</v>
      </c>
      <c r="SU126">
        <v>29.71</v>
      </c>
      <c r="SX126">
        <v>22.2</v>
      </c>
      <c r="SZ126">
        <v>9.0399999999999991</v>
      </c>
      <c r="TH126">
        <v>31.59</v>
      </c>
      <c r="TJ126">
        <v>15.77</v>
      </c>
      <c r="TM126" t="s">
        <v>143</v>
      </c>
      <c r="TO126">
        <v>21.64</v>
      </c>
      <c r="TP126">
        <v>6.91</v>
      </c>
      <c r="TS126">
        <v>17.670000000000002</v>
      </c>
      <c r="TT126">
        <v>48.22</v>
      </c>
      <c r="TZ126" t="s">
        <v>143</v>
      </c>
      <c r="UD126">
        <v>9.68</v>
      </c>
      <c r="UG126">
        <v>8.9499999999999993</v>
      </c>
      <c r="UH126">
        <v>8.7100000000000009</v>
      </c>
      <c r="UL126">
        <v>16.61</v>
      </c>
      <c r="UN126">
        <v>11.7</v>
      </c>
      <c r="UP126">
        <v>12.36</v>
      </c>
      <c r="UR126">
        <v>19.7</v>
      </c>
      <c r="UX126">
        <v>9.08</v>
      </c>
      <c r="VE126">
        <v>8.3699999999999992</v>
      </c>
      <c r="VG126" t="s">
        <v>143</v>
      </c>
      <c r="VI126">
        <v>56.92</v>
      </c>
      <c r="VJ126">
        <v>22.43</v>
      </c>
      <c r="VM126">
        <v>8.11</v>
      </c>
      <c r="VO126">
        <v>5.27</v>
      </c>
      <c r="VT126">
        <v>15.63</v>
      </c>
      <c r="VV126">
        <v>22.7</v>
      </c>
      <c r="VW126">
        <v>8.4</v>
      </c>
      <c r="VX126">
        <v>12.59</v>
      </c>
      <c r="WA126" t="s">
        <v>143</v>
      </c>
    </row>
    <row r="127" spans="1:599" x14ac:dyDescent="0.25">
      <c r="A127" s="87">
        <v>44001</v>
      </c>
      <c r="D127" t="s">
        <v>143</v>
      </c>
      <c r="G127">
        <v>20.100000000000001</v>
      </c>
      <c r="I127">
        <v>19.399999999999999</v>
      </c>
      <c r="K127">
        <v>9.3800000000000008</v>
      </c>
      <c r="M127">
        <v>2.61</v>
      </c>
      <c r="Q127">
        <v>14.67</v>
      </c>
      <c r="R127">
        <v>8.8000000000000007</v>
      </c>
      <c r="AA127">
        <v>11.16</v>
      </c>
      <c r="AC127">
        <v>18.89</v>
      </c>
      <c r="AE127">
        <v>7.56</v>
      </c>
      <c r="AF127">
        <v>55.6</v>
      </c>
      <c r="AG127">
        <v>5.64</v>
      </c>
      <c r="AO127" t="s">
        <v>143</v>
      </c>
      <c r="AR127">
        <v>12.86</v>
      </c>
      <c r="AT127">
        <v>9.43</v>
      </c>
      <c r="AU127">
        <v>14.33</v>
      </c>
      <c r="AV127">
        <v>152.66999999999999</v>
      </c>
      <c r="BA127" t="s">
        <v>143</v>
      </c>
      <c r="BC127">
        <v>15.84</v>
      </c>
      <c r="BD127">
        <v>10.17</v>
      </c>
      <c r="BF127">
        <v>7.66</v>
      </c>
      <c r="BG127">
        <v>7.01</v>
      </c>
      <c r="BH127">
        <v>28.2</v>
      </c>
      <c r="BI127">
        <v>13.48</v>
      </c>
      <c r="BJ127">
        <v>14</v>
      </c>
      <c r="BL127">
        <v>38.619999999999997</v>
      </c>
      <c r="BM127">
        <v>76.5</v>
      </c>
      <c r="BN127" t="s">
        <v>143</v>
      </c>
      <c r="BO127">
        <v>39.799999999999997</v>
      </c>
      <c r="BQ127">
        <v>13.94</v>
      </c>
      <c r="BR127">
        <v>41.27</v>
      </c>
      <c r="BS127">
        <v>29.9</v>
      </c>
      <c r="BT127">
        <v>7.49</v>
      </c>
      <c r="BU127">
        <v>23.96</v>
      </c>
      <c r="BV127" t="s">
        <v>143</v>
      </c>
      <c r="BX127">
        <v>11.63</v>
      </c>
      <c r="CA127">
        <v>5.64</v>
      </c>
      <c r="CC127">
        <v>19.059999999999999</v>
      </c>
      <c r="CD127">
        <v>11.59</v>
      </c>
      <c r="CE127">
        <v>10.1</v>
      </c>
      <c r="CG127">
        <v>15.13</v>
      </c>
      <c r="CK127">
        <v>44.19</v>
      </c>
      <c r="CL127">
        <v>9.49</v>
      </c>
      <c r="CN127">
        <v>102</v>
      </c>
      <c r="CO127">
        <v>25</v>
      </c>
      <c r="CP127">
        <v>16.27</v>
      </c>
      <c r="CS127">
        <v>113.33</v>
      </c>
      <c r="CT127">
        <v>14.03</v>
      </c>
      <c r="CU127" t="s">
        <v>143</v>
      </c>
      <c r="CX127">
        <v>31.5</v>
      </c>
      <c r="DC127">
        <v>22.15</v>
      </c>
      <c r="DD127">
        <v>45.05</v>
      </c>
      <c r="DF127">
        <v>10.61</v>
      </c>
      <c r="DI127">
        <v>17.600000000000001</v>
      </c>
      <c r="DJ127">
        <v>30.43</v>
      </c>
      <c r="DK127">
        <v>14.75</v>
      </c>
      <c r="DL127">
        <v>26.93</v>
      </c>
      <c r="DM127">
        <v>14.59</v>
      </c>
      <c r="DQ127">
        <v>23.85</v>
      </c>
      <c r="DS127">
        <v>22.86</v>
      </c>
      <c r="DT127" t="s">
        <v>143</v>
      </c>
      <c r="DU127" t="s">
        <v>143</v>
      </c>
      <c r="DV127">
        <v>8.26</v>
      </c>
      <c r="DX127">
        <v>31.58</v>
      </c>
      <c r="EF127">
        <v>14.69</v>
      </c>
      <c r="EH127">
        <v>25.76</v>
      </c>
      <c r="EI127">
        <v>20.34</v>
      </c>
      <c r="EJ127">
        <v>16.399999999999999</v>
      </c>
      <c r="EK127">
        <v>14.63</v>
      </c>
      <c r="EM127">
        <v>10.58</v>
      </c>
      <c r="EN127">
        <v>9.17</v>
      </c>
      <c r="EO127">
        <v>18.809999999999999</v>
      </c>
      <c r="ER127">
        <v>20.21</v>
      </c>
      <c r="ET127">
        <v>15.54</v>
      </c>
      <c r="EX127">
        <v>11.9</v>
      </c>
      <c r="EY127">
        <v>25.71</v>
      </c>
      <c r="FB127">
        <v>11.71</v>
      </c>
      <c r="FC127" t="s">
        <v>143</v>
      </c>
      <c r="FE127">
        <v>23.77</v>
      </c>
      <c r="FL127" t="s">
        <v>143</v>
      </c>
      <c r="FO127">
        <v>12.53</v>
      </c>
      <c r="FQ127">
        <v>10.54</v>
      </c>
      <c r="FR127">
        <v>22.94</v>
      </c>
      <c r="FY127">
        <v>13.33</v>
      </c>
      <c r="FZ127">
        <v>10.9</v>
      </c>
      <c r="GE127">
        <v>34.29</v>
      </c>
      <c r="GG127">
        <v>6.72</v>
      </c>
      <c r="GI127" t="s">
        <v>143</v>
      </c>
      <c r="GJ127">
        <v>28.18</v>
      </c>
      <c r="GK127">
        <v>10.15</v>
      </c>
      <c r="GN127">
        <v>73.98</v>
      </c>
      <c r="GO127">
        <v>10.96</v>
      </c>
      <c r="GP127">
        <v>15.03</v>
      </c>
      <c r="GR127">
        <v>16.11</v>
      </c>
      <c r="GT127">
        <v>35.11</v>
      </c>
      <c r="GV127">
        <v>16.86</v>
      </c>
      <c r="GW127">
        <v>7.96</v>
      </c>
      <c r="GY127">
        <v>30.78</v>
      </c>
      <c r="HA127">
        <v>19.61</v>
      </c>
      <c r="HC127">
        <v>7.47</v>
      </c>
      <c r="HD127">
        <v>23.79</v>
      </c>
      <c r="HE127">
        <v>8.18</v>
      </c>
      <c r="HF127">
        <v>6.67</v>
      </c>
      <c r="HG127">
        <v>32.159999999999997</v>
      </c>
      <c r="HL127">
        <v>15.32</v>
      </c>
      <c r="HN127">
        <v>31.76</v>
      </c>
      <c r="HO127">
        <v>8.75</v>
      </c>
      <c r="HP127">
        <v>42.33</v>
      </c>
      <c r="HQ127">
        <v>13.14</v>
      </c>
      <c r="HS127" t="s">
        <v>143</v>
      </c>
      <c r="HT127">
        <v>8.8699999999999992</v>
      </c>
      <c r="HW127" t="s">
        <v>143</v>
      </c>
      <c r="HX127">
        <v>20</v>
      </c>
      <c r="IA127">
        <v>18.84</v>
      </c>
      <c r="IB127">
        <v>8.1300000000000008</v>
      </c>
      <c r="IC127">
        <v>7.89</v>
      </c>
      <c r="IF127">
        <v>18.96</v>
      </c>
      <c r="IJ127">
        <v>7.95</v>
      </c>
      <c r="IL127">
        <v>10.5</v>
      </c>
      <c r="IM127">
        <v>7.05</v>
      </c>
      <c r="IN127">
        <v>14.02</v>
      </c>
      <c r="IW127">
        <v>12.26</v>
      </c>
      <c r="IX127">
        <v>8.23</v>
      </c>
      <c r="IY127">
        <v>16.100000000000001</v>
      </c>
      <c r="JC127">
        <v>10.15</v>
      </c>
      <c r="JD127">
        <v>18.32</v>
      </c>
      <c r="JE127">
        <v>7.83</v>
      </c>
      <c r="JM127">
        <v>32.61</v>
      </c>
      <c r="JO127">
        <v>64.400000000000006</v>
      </c>
      <c r="JP127">
        <v>25</v>
      </c>
      <c r="JV127">
        <v>9.36</v>
      </c>
      <c r="JW127">
        <v>18.75</v>
      </c>
      <c r="JX127">
        <v>14.03</v>
      </c>
      <c r="KB127">
        <v>22.82</v>
      </c>
      <c r="KH127" t="s">
        <v>143</v>
      </c>
      <c r="KR127">
        <v>9.2200000000000006</v>
      </c>
      <c r="KV127">
        <v>22.29</v>
      </c>
      <c r="LA127">
        <v>7.19</v>
      </c>
      <c r="LH127">
        <v>2.46</v>
      </c>
      <c r="LM127">
        <v>28.36</v>
      </c>
      <c r="LN127">
        <v>20</v>
      </c>
      <c r="LS127">
        <v>5.72</v>
      </c>
      <c r="LT127">
        <v>31.4</v>
      </c>
      <c r="LY127">
        <v>32.43</v>
      </c>
      <c r="MG127">
        <v>34.24</v>
      </c>
      <c r="MH127">
        <v>8.49</v>
      </c>
      <c r="MR127">
        <v>28.94</v>
      </c>
      <c r="MT127">
        <v>6.98</v>
      </c>
      <c r="MZ127">
        <v>14.68</v>
      </c>
      <c r="NA127">
        <v>6.97</v>
      </c>
      <c r="NB127">
        <v>39.33</v>
      </c>
      <c r="ND127">
        <v>15.18</v>
      </c>
      <c r="NE127" t="s">
        <v>143</v>
      </c>
      <c r="NF127">
        <v>13.64</v>
      </c>
      <c r="NG127">
        <v>16.04</v>
      </c>
      <c r="NH127">
        <v>21.93</v>
      </c>
      <c r="NI127">
        <v>11.08</v>
      </c>
      <c r="NK127">
        <v>9.5299999999999994</v>
      </c>
      <c r="NP127">
        <v>13.07</v>
      </c>
      <c r="NQ127">
        <v>27.92</v>
      </c>
      <c r="NU127">
        <v>19.12</v>
      </c>
      <c r="NY127">
        <v>58.99</v>
      </c>
      <c r="OA127">
        <v>29.17</v>
      </c>
      <c r="OB127">
        <v>29.01</v>
      </c>
      <c r="OC127">
        <v>9.2799999999999994</v>
      </c>
      <c r="OE127">
        <v>6.51</v>
      </c>
      <c r="OF127">
        <v>167</v>
      </c>
      <c r="OG127">
        <v>15.56</v>
      </c>
      <c r="OI127">
        <v>10.199999999999999</v>
      </c>
      <c r="OK127">
        <v>6.92</v>
      </c>
      <c r="OL127">
        <v>15.02</v>
      </c>
      <c r="OM127">
        <v>8.61</v>
      </c>
      <c r="OO127">
        <v>18.649999999999999</v>
      </c>
      <c r="OR127">
        <v>4.9400000000000004</v>
      </c>
      <c r="OS127">
        <v>9.18</v>
      </c>
      <c r="OT127">
        <v>12.89</v>
      </c>
      <c r="OU127">
        <v>12.25</v>
      </c>
      <c r="OX127">
        <v>4.37</v>
      </c>
      <c r="PB127">
        <v>8.73</v>
      </c>
      <c r="PE127">
        <v>8.24</v>
      </c>
      <c r="PF127" t="s">
        <v>143</v>
      </c>
      <c r="PH127">
        <v>8.7100000000000009</v>
      </c>
      <c r="PJ127" t="s">
        <v>143</v>
      </c>
      <c r="PK127">
        <v>10.36</v>
      </c>
      <c r="PM127" t="s">
        <v>143</v>
      </c>
      <c r="PN127">
        <v>7.45</v>
      </c>
      <c r="PQ127">
        <v>39.39</v>
      </c>
      <c r="PT127">
        <v>7.74</v>
      </c>
      <c r="PY127">
        <v>8.34</v>
      </c>
      <c r="QA127">
        <v>7.19</v>
      </c>
      <c r="QF127">
        <v>6.9</v>
      </c>
      <c r="QH127">
        <v>6.45</v>
      </c>
      <c r="QI127">
        <v>13.74</v>
      </c>
      <c r="QL127">
        <v>41.87</v>
      </c>
      <c r="QN127" t="s">
        <v>143</v>
      </c>
      <c r="QS127">
        <v>9.18</v>
      </c>
      <c r="QX127">
        <v>10.23</v>
      </c>
      <c r="QY127">
        <v>25.45</v>
      </c>
      <c r="RA127">
        <v>16.809999999999999</v>
      </c>
      <c r="RG127">
        <v>9.65</v>
      </c>
      <c r="RJ127">
        <v>17.45</v>
      </c>
      <c r="RM127">
        <v>13.57</v>
      </c>
      <c r="RP127">
        <v>14.04</v>
      </c>
      <c r="RS127">
        <v>6.99</v>
      </c>
      <c r="SB127">
        <v>11.36</v>
      </c>
      <c r="SH127">
        <v>9.74</v>
      </c>
      <c r="SK127">
        <v>130.66999999999999</v>
      </c>
      <c r="SM127">
        <v>14.5</v>
      </c>
      <c r="SN127">
        <v>7.71</v>
      </c>
      <c r="SQ127">
        <v>28.1</v>
      </c>
      <c r="SR127">
        <v>9.35</v>
      </c>
      <c r="ST127">
        <v>10.55</v>
      </c>
      <c r="SU127">
        <v>29.71</v>
      </c>
      <c r="SX127">
        <v>22.2</v>
      </c>
      <c r="SZ127">
        <v>9.0399999999999991</v>
      </c>
      <c r="TH127">
        <v>31.59</v>
      </c>
      <c r="TJ127">
        <v>15.77</v>
      </c>
      <c r="TM127" t="s">
        <v>143</v>
      </c>
      <c r="TO127">
        <v>21.64</v>
      </c>
      <c r="TP127">
        <v>6.91</v>
      </c>
      <c r="TS127">
        <v>17.670000000000002</v>
      </c>
      <c r="TT127">
        <v>48.22</v>
      </c>
      <c r="TZ127" t="s">
        <v>143</v>
      </c>
      <c r="UD127">
        <v>9.68</v>
      </c>
      <c r="UG127">
        <v>8.9499999999999993</v>
      </c>
      <c r="UH127">
        <v>8.7100000000000009</v>
      </c>
      <c r="UL127">
        <v>16.61</v>
      </c>
      <c r="UN127">
        <v>11.7</v>
      </c>
      <c r="UP127">
        <v>12.36</v>
      </c>
      <c r="UR127">
        <v>19.7</v>
      </c>
      <c r="UX127">
        <v>9.08</v>
      </c>
      <c r="VE127">
        <v>8.3699999999999992</v>
      </c>
      <c r="VG127" t="s">
        <v>143</v>
      </c>
      <c r="VI127">
        <v>56.92</v>
      </c>
      <c r="VJ127">
        <v>22.43</v>
      </c>
      <c r="VM127">
        <v>8.11</v>
      </c>
      <c r="VO127">
        <v>5.27</v>
      </c>
      <c r="VT127">
        <v>15.63</v>
      </c>
      <c r="VV127">
        <v>22.7</v>
      </c>
      <c r="VW127">
        <v>8.4</v>
      </c>
      <c r="VX127">
        <v>12.59</v>
      </c>
      <c r="WA127" t="s">
        <v>143</v>
      </c>
    </row>
    <row r="128" spans="1:599" x14ac:dyDescent="0.25">
      <c r="A128" s="87">
        <v>44004</v>
      </c>
      <c r="D128" t="s">
        <v>143</v>
      </c>
      <c r="G128">
        <v>20.100000000000001</v>
      </c>
      <c r="I128">
        <v>19.399999999999999</v>
      </c>
      <c r="K128">
        <v>9.3800000000000008</v>
      </c>
      <c r="M128">
        <v>2.61</v>
      </c>
      <c r="Q128">
        <v>14.67</v>
      </c>
      <c r="R128">
        <v>8.8000000000000007</v>
      </c>
      <c r="AA128">
        <v>11.16</v>
      </c>
      <c r="AC128">
        <v>18.89</v>
      </c>
      <c r="AE128">
        <v>7.56</v>
      </c>
      <c r="AF128">
        <v>55.6</v>
      </c>
      <c r="AG128">
        <v>5.64</v>
      </c>
      <c r="AO128" t="s">
        <v>143</v>
      </c>
      <c r="AR128">
        <v>12.86</v>
      </c>
      <c r="AT128">
        <v>9.43</v>
      </c>
      <c r="AU128">
        <v>14.33</v>
      </c>
      <c r="AV128">
        <v>152.66999999999999</v>
      </c>
      <c r="BA128" t="s">
        <v>143</v>
      </c>
      <c r="BC128">
        <v>15.84</v>
      </c>
      <c r="BD128">
        <v>10.17</v>
      </c>
      <c r="BF128">
        <v>7.66</v>
      </c>
      <c r="BG128">
        <v>7.01</v>
      </c>
      <c r="BH128">
        <v>28.2</v>
      </c>
      <c r="BI128">
        <v>13.48</v>
      </c>
      <c r="BJ128">
        <v>14</v>
      </c>
      <c r="BL128">
        <v>38.619999999999997</v>
      </c>
      <c r="BM128">
        <v>76.5</v>
      </c>
      <c r="BN128" t="s">
        <v>143</v>
      </c>
      <c r="BO128">
        <v>39.799999999999997</v>
      </c>
      <c r="BQ128">
        <v>13.94</v>
      </c>
      <c r="BR128">
        <v>41.27</v>
      </c>
      <c r="BS128">
        <v>29.9</v>
      </c>
      <c r="BT128">
        <v>7.49</v>
      </c>
      <c r="BU128">
        <v>23.96</v>
      </c>
      <c r="BV128" t="s">
        <v>143</v>
      </c>
      <c r="BX128">
        <v>11.63</v>
      </c>
      <c r="CA128">
        <v>5.64</v>
      </c>
      <c r="CC128">
        <v>19.059999999999999</v>
      </c>
      <c r="CD128">
        <v>11.59</v>
      </c>
      <c r="CE128">
        <v>10.1</v>
      </c>
      <c r="CG128">
        <v>15.13</v>
      </c>
      <c r="CK128">
        <v>44.19</v>
      </c>
      <c r="CL128">
        <v>9.49</v>
      </c>
      <c r="CN128">
        <v>102</v>
      </c>
      <c r="CO128">
        <v>25</v>
      </c>
      <c r="CP128">
        <v>16.27</v>
      </c>
      <c r="CS128">
        <v>113.33</v>
      </c>
      <c r="CT128">
        <v>14.03</v>
      </c>
      <c r="CU128" t="s">
        <v>143</v>
      </c>
      <c r="CX128">
        <v>31.5</v>
      </c>
      <c r="DC128">
        <v>22.15</v>
      </c>
      <c r="DD128">
        <v>45.05</v>
      </c>
      <c r="DF128">
        <v>10.61</v>
      </c>
      <c r="DI128">
        <v>17.600000000000001</v>
      </c>
      <c r="DJ128">
        <v>30.43</v>
      </c>
      <c r="DK128">
        <v>14.75</v>
      </c>
      <c r="DL128">
        <v>26.93</v>
      </c>
      <c r="DM128">
        <v>14.59</v>
      </c>
      <c r="DQ128">
        <v>23.85</v>
      </c>
      <c r="DS128">
        <v>22.86</v>
      </c>
      <c r="DT128" t="s">
        <v>143</v>
      </c>
      <c r="DU128" t="s">
        <v>143</v>
      </c>
      <c r="DV128">
        <v>8.26</v>
      </c>
      <c r="DX128">
        <v>31.58</v>
      </c>
      <c r="EF128">
        <v>14.69</v>
      </c>
      <c r="EH128">
        <v>25.76</v>
      </c>
      <c r="EI128">
        <v>20.34</v>
      </c>
      <c r="EJ128">
        <v>16.399999999999999</v>
      </c>
      <c r="EK128">
        <v>14.63</v>
      </c>
      <c r="EM128">
        <v>10.58</v>
      </c>
      <c r="EN128">
        <v>9.17</v>
      </c>
      <c r="EO128">
        <v>18.809999999999999</v>
      </c>
      <c r="ER128">
        <v>20.21</v>
      </c>
      <c r="ET128">
        <v>15.54</v>
      </c>
      <c r="EX128">
        <v>11.9</v>
      </c>
      <c r="EY128">
        <v>25.71</v>
      </c>
      <c r="FB128">
        <v>11.71</v>
      </c>
      <c r="FC128" t="s">
        <v>143</v>
      </c>
      <c r="FE128">
        <v>23.77</v>
      </c>
      <c r="FL128" t="s">
        <v>143</v>
      </c>
      <c r="FO128">
        <v>12.53</v>
      </c>
      <c r="FQ128">
        <v>10.54</v>
      </c>
      <c r="FR128">
        <v>22.94</v>
      </c>
      <c r="FY128">
        <v>13.33</v>
      </c>
      <c r="FZ128">
        <v>10.9</v>
      </c>
      <c r="GE128">
        <v>34.29</v>
      </c>
      <c r="GG128">
        <v>6.72</v>
      </c>
      <c r="GI128" t="s">
        <v>143</v>
      </c>
      <c r="GJ128">
        <v>28.18</v>
      </c>
      <c r="GK128">
        <v>10.15</v>
      </c>
      <c r="GN128">
        <v>73.98</v>
      </c>
      <c r="GO128">
        <v>10.96</v>
      </c>
      <c r="GP128">
        <v>15.03</v>
      </c>
      <c r="GR128">
        <v>16.11</v>
      </c>
      <c r="GT128">
        <v>35.11</v>
      </c>
      <c r="GV128">
        <v>16.86</v>
      </c>
      <c r="GW128" t="s">
        <v>143</v>
      </c>
      <c r="GY128">
        <v>30.78</v>
      </c>
      <c r="HA128">
        <v>19.61</v>
      </c>
      <c r="HC128">
        <v>7.47</v>
      </c>
      <c r="HD128">
        <v>23.79</v>
      </c>
      <c r="HE128">
        <v>8.18</v>
      </c>
      <c r="HF128">
        <v>6.67</v>
      </c>
      <c r="HG128">
        <v>32.159999999999997</v>
      </c>
      <c r="HL128">
        <v>15.32</v>
      </c>
      <c r="HN128">
        <v>31.76</v>
      </c>
      <c r="HO128">
        <v>8.75</v>
      </c>
      <c r="HP128">
        <v>42.33</v>
      </c>
      <c r="HQ128">
        <v>13.14</v>
      </c>
      <c r="HS128" t="s">
        <v>143</v>
      </c>
      <c r="HT128">
        <v>8.8699999999999992</v>
      </c>
      <c r="HW128" t="s">
        <v>143</v>
      </c>
      <c r="HX128">
        <v>20</v>
      </c>
      <c r="IA128">
        <v>18.84</v>
      </c>
      <c r="IB128">
        <v>8.1300000000000008</v>
      </c>
      <c r="IC128">
        <v>7.89</v>
      </c>
      <c r="IF128">
        <v>18.96</v>
      </c>
      <c r="IJ128">
        <v>7.95</v>
      </c>
      <c r="IL128">
        <v>10.5</v>
      </c>
      <c r="IM128">
        <v>7.05</v>
      </c>
      <c r="IN128">
        <v>14.02</v>
      </c>
      <c r="IW128">
        <v>12.26</v>
      </c>
      <c r="IX128">
        <v>8.23</v>
      </c>
      <c r="IY128">
        <v>16.100000000000001</v>
      </c>
      <c r="JC128">
        <v>10.15</v>
      </c>
      <c r="JD128">
        <v>18.32</v>
      </c>
      <c r="JE128">
        <v>7.83</v>
      </c>
      <c r="JM128">
        <v>32.61</v>
      </c>
      <c r="JO128">
        <v>64.400000000000006</v>
      </c>
      <c r="JP128">
        <v>25</v>
      </c>
      <c r="JV128">
        <v>9.36</v>
      </c>
      <c r="JW128">
        <v>18.75</v>
      </c>
      <c r="JX128">
        <v>14.03</v>
      </c>
      <c r="KB128">
        <v>22.82</v>
      </c>
      <c r="KH128" t="s">
        <v>143</v>
      </c>
      <c r="KR128">
        <v>9.2200000000000006</v>
      </c>
      <c r="KV128">
        <v>22.29</v>
      </c>
      <c r="LA128">
        <v>7.19</v>
      </c>
      <c r="LH128">
        <v>2.46</v>
      </c>
      <c r="LM128">
        <v>28.36</v>
      </c>
      <c r="LN128">
        <v>20</v>
      </c>
      <c r="LS128">
        <v>5.72</v>
      </c>
      <c r="LT128">
        <v>31.4</v>
      </c>
      <c r="LY128">
        <v>32.43</v>
      </c>
      <c r="MG128">
        <v>34.24</v>
      </c>
      <c r="MH128">
        <v>8.49</v>
      </c>
      <c r="MR128">
        <v>28.94</v>
      </c>
      <c r="MT128">
        <v>6.98</v>
      </c>
      <c r="MZ128">
        <v>14.68</v>
      </c>
      <c r="NA128">
        <v>6.97</v>
      </c>
      <c r="NB128">
        <v>39.33</v>
      </c>
      <c r="ND128">
        <v>15.18</v>
      </c>
      <c r="NE128" t="s">
        <v>143</v>
      </c>
      <c r="NF128">
        <v>13.64</v>
      </c>
      <c r="NG128">
        <v>16.04</v>
      </c>
      <c r="NH128">
        <v>21.93</v>
      </c>
      <c r="NI128">
        <v>11.08</v>
      </c>
      <c r="NK128">
        <v>9.5299999999999994</v>
      </c>
      <c r="NP128">
        <v>13.07</v>
      </c>
      <c r="NQ128">
        <v>27.92</v>
      </c>
      <c r="NU128">
        <v>19.12</v>
      </c>
      <c r="NY128">
        <v>58.99</v>
      </c>
      <c r="OA128">
        <v>29.17</v>
      </c>
      <c r="OB128">
        <v>29.01</v>
      </c>
      <c r="OC128">
        <v>9.2799999999999994</v>
      </c>
      <c r="OE128">
        <v>6.51</v>
      </c>
      <c r="OF128">
        <v>167</v>
      </c>
      <c r="OG128">
        <v>15.56</v>
      </c>
      <c r="OI128">
        <v>10.199999999999999</v>
      </c>
      <c r="OK128">
        <v>6.92</v>
      </c>
      <c r="OL128">
        <v>15.02</v>
      </c>
      <c r="OM128">
        <v>8.61</v>
      </c>
      <c r="OO128">
        <v>18.649999999999999</v>
      </c>
      <c r="OR128">
        <v>4.9400000000000004</v>
      </c>
      <c r="OS128">
        <v>9.18</v>
      </c>
      <c r="OT128">
        <v>12.89</v>
      </c>
      <c r="OU128">
        <v>12.25</v>
      </c>
      <c r="OX128">
        <v>4.37</v>
      </c>
      <c r="PB128">
        <v>8.73</v>
      </c>
      <c r="PE128">
        <v>8.24</v>
      </c>
      <c r="PF128" t="s">
        <v>143</v>
      </c>
      <c r="PH128">
        <v>8.7100000000000009</v>
      </c>
      <c r="PJ128" t="s">
        <v>143</v>
      </c>
      <c r="PK128">
        <v>10.36</v>
      </c>
      <c r="PM128" t="s">
        <v>143</v>
      </c>
      <c r="PN128">
        <v>7.45</v>
      </c>
      <c r="PQ128">
        <v>39.39</v>
      </c>
      <c r="PT128">
        <v>7.74</v>
      </c>
      <c r="PY128">
        <v>8.34</v>
      </c>
      <c r="QA128">
        <v>7.19</v>
      </c>
      <c r="QF128">
        <v>6.9</v>
      </c>
      <c r="QH128">
        <v>6.45</v>
      </c>
      <c r="QI128">
        <v>13.74</v>
      </c>
      <c r="QL128">
        <v>41.87</v>
      </c>
      <c r="QN128" t="s">
        <v>143</v>
      </c>
      <c r="QS128">
        <v>9.18</v>
      </c>
      <c r="QX128">
        <v>10.23</v>
      </c>
      <c r="QY128">
        <v>25.45</v>
      </c>
      <c r="RA128">
        <v>16.809999999999999</v>
      </c>
      <c r="RG128">
        <v>9.65</v>
      </c>
      <c r="RJ128">
        <v>17.45</v>
      </c>
      <c r="RM128">
        <v>13.57</v>
      </c>
      <c r="RP128">
        <v>14.04</v>
      </c>
      <c r="RS128">
        <v>6.99</v>
      </c>
      <c r="SB128">
        <v>11.36</v>
      </c>
      <c r="SH128">
        <v>9.74</v>
      </c>
      <c r="SK128">
        <v>130.66999999999999</v>
      </c>
      <c r="SM128">
        <v>14.5</v>
      </c>
      <c r="SN128">
        <v>7.71</v>
      </c>
      <c r="SQ128">
        <v>28.1</v>
      </c>
      <c r="SR128">
        <v>9.35</v>
      </c>
      <c r="ST128">
        <v>10.55</v>
      </c>
      <c r="SU128">
        <v>29.71</v>
      </c>
      <c r="SX128">
        <v>22.2</v>
      </c>
      <c r="SZ128">
        <v>9.0399999999999991</v>
      </c>
      <c r="TH128">
        <v>31.59</v>
      </c>
      <c r="TJ128">
        <v>15.77</v>
      </c>
      <c r="TM128" t="s">
        <v>143</v>
      </c>
      <c r="TO128">
        <v>21.64</v>
      </c>
      <c r="TP128">
        <v>6.91</v>
      </c>
      <c r="TS128">
        <v>17.670000000000002</v>
      </c>
      <c r="TT128">
        <v>48.22</v>
      </c>
      <c r="TZ128" t="s">
        <v>143</v>
      </c>
      <c r="UD128">
        <v>9.68</v>
      </c>
      <c r="UG128">
        <v>8.9499999999999993</v>
      </c>
      <c r="UH128">
        <v>8.7100000000000009</v>
      </c>
      <c r="UL128">
        <v>16.61</v>
      </c>
      <c r="UN128">
        <v>11.7</v>
      </c>
      <c r="UP128">
        <v>12.36</v>
      </c>
      <c r="UR128">
        <v>19.7</v>
      </c>
      <c r="UX128">
        <v>9.08</v>
      </c>
      <c r="VE128">
        <v>8.3699999999999992</v>
      </c>
      <c r="VG128" t="s">
        <v>143</v>
      </c>
      <c r="VI128">
        <v>56.92</v>
      </c>
      <c r="VJ128">
        <v>22.43</v>
      </c>
      <c r="VM128">
        <v>8.11</v>
      </c>
      <c r="VO128">
        <v>5.27</v>
      </c>
      <c r="VT128">
        <v>15.63</v>
      </c>
      <c r="VV128">
        <v>22.7</v>
      </c>
      <c r="VW128">
        <v>8.4</v>
      </c>
      <c r="VX128">
        <v>12.59</v>
      </c>
      <c r="WA128" t="s">
        <v>143</v>
      </c>
    </row>
    <row r="129" spans="1:599" x14ac:dyDescent="0.25">
      <c r="A129" s="87">
        <v>44005</v>
      </c>
      <c r="D129" t="s">
        <v>143</v>
      </c>
      <c r="G129">
        <v>20.100000000000001</v>
      </c>
      <c r="I129">
        <v>19.399999999999999</v>
      </c>
      <c r="K129">
        <v>9.3800000000000008</v>
      </c>
      <c r="M129">
        <v>2.61</v>
      </c>
      <c r="Q129">
        <v>14.67</v>
      </c>
      <c r="R129">
        <v>8.8000000000000007</v>
      </c>
      <c r="AA129">
        <v>11.16</v>
      </c>
      <c r="AC129">
        <v>18.89</v>
      </c>
      <c r="AE129">
        <v>7.56</v>
      </c>
      <c r="AF129">
        <v>55.6</v>
      </c>
      <c r="AG129">
        <v>5.64</v>
      </c>
      <c r="AO129" t="s">
        <v>143</v>
      </c>
      <c r="AR129">
        <v>12.86</v>
      </c>
      <c r="AT129">
        <v>9.43</v>
      </c>
      <c r="AU129">
        <v>14.33</v>
      </c>
      <c r="AV129">
        <v>152.66999999999999</v>
      </c>
      <c r="BA129" t="s">
        <v>143</v>
      </c>
      <c r="BC129">
        <v>15.84</v>
      </c>
      <c r="BD129">
        <v>10.17</v>
      </c>
      <c r="BF129">
        <v>7.66</v>
      </c>
      <c r="BG129">
        <v>7.01</v>
      </c>
      <c r="BH129">
        <v>28.2</v>
      </c>
      <c r="BI129">
        <v>13.48</v>
      </c>
      <c r="BJ129">
        <v>14</v>
      </c>
      <c r="BL129">
        <v>38.619999999999997</v>
      </c>
      <c r="BM129">
        <v>76.5</v>
      </c>
      <c r="BN129" t="s">
        <v>143</v>
      </c>
      <c r="BO129">
        <v>39.799999999999997</v>
      </c>
      <c r="BQ129">
        <v>13.94</v>
      </c>
      <c r="BR129">
        <v>41.27</v>
      </c>
      <c r="BS129">
        <v>29.9</v>
      </c>
      <c r="BT129">
        <v>7.49</v>
      </c>
      <c r="BU129">
        <v>23.96</v>
      </c>
      <c r="BV129" t="s">
        <v>143</v>
      </c>
      <c r="BX129">
        <v>11.63</v>
      </c>
      <c r="CA129">
        <v>5.64</v>
      </c>
      <c r="CC129">
        <v>19.059999999999999</v>
      </c>
      <c r="CD129">
        <v>11.59</v>
      </c>
      <c r="CE129">
        <v>10.1</v>
      </c>
      <c r="CG129">
        <v>15.13</v>
      </c>
      <c r="CK129">
        <v>44.19</v>
      </c>
      <c r="CL129">
        <v>9.49</v>
      </c>
      <c r="CN129">
        <v>102</v>
      </c>
      <c r="CO129">
        <v>25</v>
      </c>
      <c r="CP129">
        <v>16.27</v>
      </c>
      <c r="CS129">
        <v>113.33</v>
      </c>
      <c r="CT129">
        <v>14.03</v>
      </c>
      <c r="CU129" t="s">
        <v>143</v>
      </c>
      <c r="CX129">
        <v>31.5</v>
      </c>
      <c r="DC129">
        <v>22.15</v>
      </c>
      <c r="DD129">
        <v>45.05</v>
      </c>
      <c r="DF129">
        <v>10.61</v>
      </c>
      <c r="DI129">
        <v>17.600000000000001</v>
      </c>
      <c r="DJ129">
        <v>30.43</v>
      </c>
      <c r="DK129">
        <v>14.75</v>
      </c>
      <c r="DL129">
        <v>26.93</v>
      </c>
      <c r="DM129">
        <v>14.59</v>
      </c>
      <c r="DQ129">
        <v>23.85</v>
      </c>
      <c r="DS129">
        <v>22.86</v>
      </c>
      <c r="DT129" t="s">
        <v>143</v>
      </c>
      <c r="DU129" t="s">
        <v>143</v>
      </c>
      <c r="DV129">
        <v>8.26</v>
      </c>
      <c r="DX129">
        <v>31.58</v>
      </c>
      <c r="EF129">
        <v>14.69</v>
      </c>
      <c r="EH129">
        <v>25.76</v>
      </c>
      <c r="EI129">
        <v>20.34</v>
      </c>
      <c r="EJ129">
        <v>16.399999999999999</v>
      </c>
      <c r="EK129">
        <v>14.63</v>
      </c>
      <c r="EM129">
        <v>10.58</v>
      </c>
      <c r="EN129">
        <v>9.17</v>
      </c>
      <c r="EO129">
        <v>18.809999999999999</v>
      </c>
      <c r="ER129">
        <v>20.21</v>
      </c>
      <c r="ET129">
        <v>15.54</v>
      </c>
      <c r="EX129">
        <v>11.9</v>
      </c>
      <c r="EY129">
        <v>25.71</v>
      </c>
      <c r="FB129">
        <v>11.71</v>
      </c>
      <c r="FC129" t="s">
        <v>143</v>
      </c>
      <c r="FE129">
        <v>23.77</v>
      </c>
      <c r="FL129" t="s">
        <v>143</v>
      </c>
      <c r="FO129">
        <v>12.53</v>
      </c>
      <c r="FQ129">
        <v>10.54</v>
      </c>
      <c r="FR129">
        <v>22.94</v>
      </c>
      <c r="FY129">
        <v>13.33</v>
      </c>
      <c r="FZ129">
        <v>10.9</v>
      </c>
      <c r="GE129">
        <v>34.29</v>
      </c>
      <c r="GG129">
        <v>6.72</v>
      </c>
      <c r="GI129" t="s">
        <v>143</v>
      </c>
      <c r="GJ129">
        <v>28.18</v>
      </c>
      <c r="GK129">
        <v>10.15</v>
      </c>
      <c r="GN129">
        <v>73.98</v>
      </c>
      <c r="GO129">
        <v>10.96</v>
      </c>
      <c r="GP129">
        <v>15.03</v>
      </c>
      <c r="GR129">
        <v>16.11</v>
      </c>
      <c r="GT129">
        <v>35.11</v>
      </c>
      <c r="GV129">
        <v>16.86</v>
      </c>
      <c r="GW129" t="s">
        <v>143</v>
      </c>
      <c r="GY129">
        <v>30.78</v>
      </c>
      <c r="HA129">
        <v>19.61</v>
      </c>
      <c r="HC129">
        <v>7.47</v>
      </c>
      <c r="HD129">
        <v>23.79</v>
      </c>
      <c r="HE129">
        <v>8.18</v>
      </c>
      <c r="HF129">
        <v>6.67</v>
      </c>
      <c r="HG129">
        <v>32.159999999999997</v>
      </c>
      <c r="HL129">
        <v>15.32</v>
      </c>
      <c r="HN129">
        <v>31.76</v>
      </c>
      <c r="HO129">
        <v>8.75</v>
      </c>
      <c r="HP129">
        <v>42.33</v>
      </c>
      <c r="HQ129">
        <v>13.14</v>
      </c>
      <c r="HS129" t="s">
        <v>143</v>
      </c>
      <c r="HT129">
        <v>8.8699999999999992</v>
      </c>
      <c r="HW129" t="s">
        <v>143</v>
      </c>
      <c r="HX129">
        <v>20</v>
      </c>
      <c r="IA129">
        <v>18.84</v>
      </c>
      <c r="IB129">
        <v>8.1300000000000008</v>
      </c>
      <c r="IC129">
        <v>7.89</v>
      </c>
      <c r="IF129">
        <v>18.96</v>
      </c>
      <c r="IJ129">
        <v>7.95</v>
      </c>
      <c r="IL129">
        <v>10.5</v>
      </c>
      <c r="IM129">
        <v>7.05</v>
      </c>
      <c r="IN129">
        <v>14.02</v>
      </c>
      <c r="IW129">
        <v>12.26</v>
      </c>
      <c r="IX129">
        <v>8.23</v>
      </c>
      <c r="IY129">
        <v>16.100000000000001</v>
      </c>
      <c r="JC129">
        <v>10.15</v>
      </c>
      <c r="JD129">
        <v>18.32</v>
      </c>
      <c r="JE129">
        <v>7.83</v>
      </c>
      <c r="JM129">
        <v>32.61</v>
      </c>
      <c r="JO129">
        <v>64.400000000000006</v>
      </c>
      <c r="JP129">
        <v>25</v>
      </c>
      <c r="JV129">
        <v>9.36</v>
      </c>
      <c r="JW129">
        <v>18.75</v>
      </c>
      <c r="JX129">
        <v>14.03</v>
      </c>
      <c r="KB129">
        <v>22.82</v>
      </c>
      <c r="KH129" t="s">
        <v>143</v>
      </c>
      <c r="KR129">
        <v>9.2200000000000006</v>
      </c>
      <c r="KV129">
        <v>22.29</v>
      </c>
      <c r="LA129">
        <v>7.19</v>
      </c>
      <c r="LH129">
        <v>2.46</v>
      </c>
      <c r="LM129">
        <v>28.36</v>
      </c>
      <c r="LN129">
        <v>20</v>
      </c>
      <c r="LS129">
        <v>5.72</v>
      </c>
      <c r="LT129">
        <v>31.4</v>
      </c>
      <c r="LY129">
        <v>32.43</v>
      </c>
      <c r="MG129">
        <v>34.24</v>
      </c>
      <c r="MH129">
        <v>8.49</v>
      </c>
      <c r="MR129">
        <v>28.94</v>
      </c>
      <c r="MT129">
        <v>6.98</v>
      </c>
      <c r="MZ129">
        <v>14.68</v>
      </c>
      <c r="NA129">
        <v>6.97</v>
      </c>
      <c r="NB129">
        <v>39.33</v>
      </c>
      <c r="ND129">
        <v>15.18</v>
      </c>
      <c r="NE129" t="s">
        <v>143</v>
      </c>
      <c r="NF129">
        <v>13.64</v>
      </c>
      <c r="NG129">
        <v>16.04</v>
      </c>
      <c r="NH129">
        <v>21.93</v>
      </c>
      <c r="NI129">
        <v>11.08</v>
      </c>
      <c r="NK129">
        <v>9.5299999999999994</v>
      </c>
      <c r="NP129">
        <v>13.07</v>
      </c>
      <c r="NQ129">
        <v>27.92</v>
      </c>
      <c r="NU129">
        <v>19.12</v>
      </c>
      <c r="NY129">
        <v>58.99</v>
      </c>
      <c r="OA129">
        <v>29.17</v>
      </c>
      <c r="OB129">
        <v>29.01</v>
      </c>
      <c r="OC129">
        <v>9.2799999999999994</v>
      </c>
      <c r="OE129">
        <v>6.51</v>
      </c>
      <c r="OF129">
        <v>167</v>
      </c>
      <c r="OG129">
        <v>15.56</v>
      </c>
      <c r="OI129">
        <v>10.199999999999999</v>
      </c>
      <c r="OK129">
        <v>6.92</v>
      </c>
      <c r="OL129">
        <v>15.02</v>
      </c>
      <c r="OM129">
        <v>8.61</v>
      </c>
      <c r="OO129">
        <v>18.649999999999999</v>
      </c>
      <c r="OR129">
        <v>4.9400000000000004</v>
      </c>
      <c r="OS129">
        <v>9.18</v>
      </c>
      <c r="OT129">
        <v>12.89</v>
      </c>
      <c r="OU129">
        <v>12.25</v>
      </c>
      <c r="OX129">
        <v>4.37</v>
      </c>
      <c r="PB129">
        <v>8.73</v>
      </c>
      <c r="PE129">
        <v>8.24</v>
      </c>
      <c r="PF129" t="s">
        <v>143</v>
      </c>
      <c r="PH129">
        <v>8.7100000000000009</v>
      </c>
      <c r="PJ129" t="s">
        <v>143</v>
      </c>
      <c r="PK129">
        <v>10.36</v>
      </c>
      <c r="PM129" t="s">
        <v>143</v>
      </c>
      <c r="PN129">
        <v>7.45</v>
      </c>
      <c r="PQ129">
        <v>39.39</v>
      </c>
      <c r="PT129">
        <v>7.74</v>
      </c>
      <c r="PY129">
        <v>8.34</v>
      </c>
      <c r="QA129">
        <v>7.19</v>
      </c>
      <c r="QF129">
        <v>6.9</v>
      </c>
      <c r="QH129">
        <v>6.45</v>
      </c>
      <c r="QI129">
        <v>13.74</v>
      </c>
      <c r="QL129">
        <v>41.87</v>
      </c>
      <c r="QN129" t="s">
        <v>143</v>
      </c>
      <c r="QS129">
        <v>9.18</v>
      </c>
      <c r="QX129">
        <v>10.23</v>
      </c>
      <c r="QY129">
        <v>25.45</v>
      </c>
      <c r="RA129">
        <v>16.809999999999999</v>
      </c>
      <c r="RG129">
        <v>9.65</v>
      </c>
      <c r="RJ129">
        <v>17.45</v>
      </c>
      <c r="RM129">
        <v>13.57</v>
      </c>
      <c r="RP129">
        <v>14.04</v>
      </c>
      <c r="RS129">
        <v>6.99</v>
      </c>
      <c r="SB129">
        <v>11.36</v>
      </c>
      <c r="SH129">
        <v>9.74</v>
      </c>
      <c r="SK129">
        <v>130.66999999999999</v>
      </c>
      <c r="SM129">
        <v>14.5</v>
      </c>
      <c r="SN129">
        <v>7.71</v>
      </c>
      <c r="SQ129">
        <v>28.1</v>
      </c>
      <c r="SR129">
        <v>9.35</v>
      </c>
      <c r="ST129">
        <v>10.55</v>
      </c>
      <c r="SU129">
        <v>29.71</v>
      </c>
      <c r="SX129">
        <v>22.2</v>
      </c>
      <c r="SZ129">
        <v>9.0399999999999991</v>
      </c>
      <c r="TH129">
        <v>31.59</v>
      </c>
      <c r="TJ129">
        <v>15.77</v>
      </c>
      <c r="TM129" t="s">
        <v>143</v>
      </c>
      <c r="TO129">
        <v>21.64</v>
      </c>
      <c r="TP129">
        <v>6.91</v>
      </c>
      <c r="TS129">
        <v>17.670000000000002</v>
      </c>
      <c r="TT129">
        <v>48.22</v>
      </c>
      <c r="TZ129" t="s">
        <v>143</v>
      </c>
      <c r="UD129">
        <v>9.68</v>
      </c>
      <c r="UG129">
        <v>8.9499999999999993</v>
      </c>
      <c r="UH129">
        <v>8.7100000000000009</v>
      </c>
      <c r="UL129">
        <v>16.61</v>
      </c>
      <c r="UN129">
        <v>11.7</v>
      </c>
      <c r="UP129">
        <v>12.36</v>
      </c>
      <c r="UR129">
        <v>19.7</v>
      </c>
      <c r="UX129">
        <v>9.08</v>
      </c>
      <c r="VE129">
        <v>8.3699999999999992</v>
      </c>
      <c r="VG129" t="s">
        <v>143</v>
      </c>
      <c r="VI129">
        <v>56.92</v>
      </c>
      <c r="VJ129">
        <v>22.43</v>
      </c>
      <c r="VM129">
        <v>8.11</v>
      </c>
      <c r="VO129">
        <v>5.27</v>
      </c>
      <c r="VT129">
        <v>15.63</v>
      </c>
      <c r="VV129">
        <v>22.7</v>
      </c>
      <c r="VW129">
        <v>8.4</v>
      </c>
      <c r="VX129">
        <v>12.59</v>
      </c>
      <c r="WA129" t="s">
        <v>143</v>
      </c>
    </row>
    <row r="130" spans="1:599" x14ac:dyDescent="0.25">
      <c r="A130" s="87">
        <v>44006</v>
      </c>
      <c r="D130" t="s">
        <v>143</v>
      </c>
      <c r="G130">
        <v>20.100000000000001</v>
      </c>
      <c r="I130">
        <v>19.399999999999999</v>
      </c>
      <c r="K130">
        <v>9.3800000000000008</v>
      </c>
      <c r="M130">
        <v>2.61</v>
      </c>
      <c r="Q130">
        <v>14.67</v>
      </c>
      <c r="R130">
        <v>8.8000000000000007</v>
      </c>
      <c r="AA130">
        <v>11.16</v>
      </c>
      <c r="AC130">
        <v>18.89</v>
      </c>
      <c r="AE130">
        <v>7.56</v>
      </c>
      <c r="AF130">
        <v>55.6</v>
      </c>
      <c r="AG130">
        <v>5.64</v>
      </c>
      <c r="AO130" t="s">
        <v>143</v>
      </c>
      <c r="AR130">
        <v>12.86</v>
      </c>
      <c r="AT130">
        <v>9.43</v>
      </c>
      <c r="AU130">
        <v>14.33</v>
      </c>
      <c r="AV130">
        <v>152.66999999999999</v>
      </c>
      <c r="BA130" t="s">
        <v>143</v>
      </c>
      <c r="BC130">
        <v>15.84</v>
      </c>
      <c r="BD130">
        <v>10.17</v>
      </c>
      <c r="BF130">
        <v>7.66</v>
      </c>
      <c r="BG130">
        <v>7.01</v>
      </c>
      <c r="BH130">
        <v>28.2</v>
      </c>
      <c r="BI130">
        <v>13.48</v>
      </c>
      <c r="BJ130">
        <v>14</v>
      </c>
      <c r="BL130">
        <v>38.619999999999997</v>
      </c>
      <c r="BM130">
        <v>76.5</v>
      </c>
      <c r="BN130" t="s">
        <v>143</v>
      </c>
      <c r="BO130">
        <v>39.799999999999997</v>
      </c>
      <c r="BQ130">
        <v>13.94</v>
      </c>
      <c r="BR130">
        <v>41.27</v>
      </c>
      <c r="BS130">
        <v>29.9</v>
      </c>
      <c r="BT130">
        <v>7.49</v>
      </c>
      <c r="BU130">
        <v>23.96</v>
      </c>
      <c r="BV130" t="s">
        <v>143</v>
      </c>
      <c r="BX130">
        <v>11.63</v>
      </c>
      <c r="CA130">
        <v>5.64</v>
      </c>
      <c r="CC130">
        <v>19.059999999999999</v>
      </c>
      <c r="CD130">
        <v>11.59</v>
      </c>
      <c r="CE130">
        <v>10.1</v>
      </c>
      <c r="CG130">
        <v>15.13</v>
      </c>
      <c r="CK130">
        <v>44.19</v>
      </c>
      <c r="CL130">
        <v>9.49</v>
      </c>
      <c r="CN130">
        <v>102</v>
      </c>
      <c r="CO130">
        <v>25</v>
      </c>
      <c r="CP130">
        <v>16.27</v>
      </c>
      <c r="CS130">
        <v>113.33</v>
      </c>
      <c r="CT130">
        <v>14.03</v>
      </c>
      <c r="CU130" t="s">
        <v>143</v>
      </c>
      <c r="CX130">
        <v>31.5</v>
      </c>
      <c r="DC130">
        <v>22.15</v>
      </c>
      <c r="DD130">
        <v>45.05</v>
      </c>
      <c r="DF130">
        <v>10.61</v>
      </c>
      <c r="DI130">
        <v>17.600000000000001</v>
      </c>
      <c r="DJ130">
        <v>30.43</v>
      </c>
      <c r="DK130">
        <v>14.75</v>
      </c>
      <c r="DL130">
        <v>26.93</v>
      </c>
      <c r="DM130">
        <v>14.59</v>
      </c>
      <c r="DQ130">
        <v>23.85</v>
      </c>
      <c r="DS130">
        <v>22.86</v>
      </c>
      <c r="DT130" t="s">
        <v>143</v>
      </c>
      <c r="DU130" t="s">
        <v>143</v>
      </c>
      <c r="DV130">
        <v>8.26</v>
      </c>
      <c r="DX130">
        <v>31.58</v>
      </c>
      <c r="EF130">
        <v>14.69</v>
      </c>
      <c r="EH130">
        <v>25.76</v>
      </c>
      <c r="EI130">
        <v>20.34</v>
      </c>
      <c r="EJ130">
        <v>16.399999999999999</v>
      </c>
      <c r="EK130">
        <v>14.63</v>
      </c>
      <c r="EM130">
        <v>10.58</v>
      </c>
      <c r="EN130">
        <v>9.17</v>
      </c>
      <c r="EO130">
        <v>18.809999999999999</v>
      </c>
      <c r="ER130">
        <v>20.21</v>
      </c>
      <c r="ET130">
        <v>15.54</v>
      </c>
      <c r="EX130">
        <v>11.9</v>
      </c>
      <c r="EY130">
        <v>25.71</v>
      </c>
      <c r="FB130">
        <v>11.71</v>
      </c>
      <c r="FC130" t="s">
        <v>143</v>
      </c>
      <c r="FE130">
        <v>23.77</v>
      </c>
      <c r="FL130" t="s">
        <v>143</v>
      </c>
      <c r="FO130">
        <v>12.53</v>
      </c>
      <c r="FQ130">
        <v>10.54</v>
      </c>
      <c r="FR130">
        <v>22.94</v>
      </c>
      <c r="FY130">
        <v>13.33</v>
      </c>
      <c r="FZ130">
        <v>10.9</v>
      </c>
      <c r="GE130">
        <v>34.29</v>
      </c>
      <c r="GG130">
        <v>6.72</v>
      </c>
      <c r="GI130" t="s">
        <v>143</v>
      </c>
      <c r="GJ130">
        <v>28.18</v>
      </c>
      <c r="GK130">
        <v>10.15</v>
      </c>
      <c r="GN130">
        <v>73.98</v>
      </c>
      <c r="GO130">
        <v>10.96</v>
      </c>
      <c r="GP130">
        <v>15.03</v>
      </c>
      <c r="GR130">
        <v>16.11</v>
      </c>
      <c r="GT130">
        <v>35.11</v>
      </c>
      <c r="GV130">
        <v>16.86</v>
      </c>
      <c r="GW130" t="s">
        <v>143</v>
      </c>
      <c r="GY130">
        <v>30.78</v>
      </c>
      <c r="HA130">
        <v>19.61</v>
      </c>
      <c r="HC130">
        <v>7.47</v>
      </c>
      <c r="HD130">
        <v>23.79</v>
      </c>
      <c r="HE130">
        <v>8.18</v>
      </c>
      <c r="HF130">
        <v>6.67</v>
      </c>
      <c r="HG130">
        <v>32.159999999999997</v>
      </c>
      <c r="HL130">
        <v>15.32</v>
      </c>
      <c r="HN130">
        <v>31.76</v>
      </c>
      <c r="HO130">
        <v>8.75</v>
      </c>
      <c r="HP130">
        <v>42.33</v>
      </c>
      <c r="HQ130">
        <v>13.14</v>
      </c>
      <c r="HS130" t="s">
        <v>143</v>
      </c>
      <c r="HT130">
        <v>8.8699999999999992</v>
      </c>
      <c r="HW130" t="s">
        <v>143</v>
      </c>
      <c r="HX130">
        <v>20</v>
      </c>
      <c r="IA130">
        <v>18.84</v>
      </c>
      <c r="IB130">
        <v>8.1300000000000008</v>
      </c>
      <c r="IC130">
        <v>7.89</v>
      </c>
      <c r="IF130">
        <v>18.96</v>
      </c>
      <c r="IJ130">
        <v>7.95</v>
      </c>
      <c r="IL130">
        <v>10.5</v>
      </c>
      <c r="IM130">
        <v>7.05</v>
      </c>
      <c r="IN130">
        <v>14.02</v>
      </c>
      <c r="IW130">
        <v>12.26</v>
      </c>
      <c r="IX130">
        <v>8.23</v>
      </c>
      <c r="IY130">
        <v>16.100000000000001</v>
      </c>
      <c r="JC130">
        <v>10.15</v>
      </c>
      <c r="JD130">
        <v>18.32</v>
      </c>
      <c r="JE130">
        <v>7.83</v>
      </c>
      <c r="JM130">
        <v>32.61</v>
      </c>
      <c r="JO130">
        <v>64.400000000000006</v>
      </c>
      <c r="JP130">
        <v>25</v>
      </c>
      <c r="JV130">
        <v>9.36</v>
      </c>
      <c r="JW130">
        <v>18.75</v>
      </c>
      <c r="JX130">
        <v>14.03</v>
      </c>
      <c r="KB130">
        <v>22.82</v>
      </c>
      <c r="KH130" t="s">
        <v>143</v>
      </c>
      <c r="KR130">
        <v>9.2200000000000006</v>
      </c>
      <c r="KV130">
        <v>22.29</v>
      </c>
      <c r="LA130">
        <v>7.19</v>
      </c>
      <c r="LH130">
        <v>2.46</v>
      </c>
      <c r="LM130">
        <v>28.36</v>
      </c>
      <c r="LN130">
        <v>20</v>
      </c>
      <c r="LS130">
        <v>5.72</v>
      </c>
      <c r="LT130">
        <v>31.4</v>
      </c>
      <c r="LY130">
        <v>32.43</v>
      </c>
      <c r="MG130">
        <v>34.24</v>
      </c>
      <c r="MH130">
        <v>8.49</v>
      </c>
      <c r="MR130">
        <v>28.94</v>
      </c>
      <c r="MT130">
        <v>6.98</v>
      </c>
      <c r="MZ130">
        <v>14.68</v>
      </c>
      <c r="NA130">
        <v>6.97</v>
      </c>
      <c r="NB130">
        <v>39.33</v>
      </c>
      <c r="ND130">
        <v>15.18</v>
      </c>
      <c r="NE130" t="s">
        <v>143</v>
      </c>
      <c r="NF130">
        <v>13.64</v>
      </c>
      <c r="NG130">
        <v>16.04</v>
      </c>
      <c r="NH130">
        <v>21.93</v>
      </c>
      <c r="NI130">
        <v>11.08</v>
      </c>
      <c r="NK130">
        <v>9.5299999999999994</v>
      </c>
      <c r="NP130">
        <v>13.07</v>
      </c>
      <c r="NQ130">
        <v>27.92</v>
      </c>
      <c r="NU130">
        <v>19.12</v>
      </c>
      <c r="NY130">
        <v>58.99</v>
      </c>
      <c r="OA130">
        <v>29.17</v>
      </c>
      <c r="OB130">
        <v>29.01</v>
      </c>
      <c r="OC130">
        <v>9.2799999999999994</v>
      </c>
      <c r="OE130">
        <v>6.51</v>
      </c>
      <c r="OF130">
        <v>167</v>
      </c>
      <c r="OG130">
        <v>15.56</v>
      </c>
      <c r="OI130">
        <v>10.199999999999999</v>
      </c>
      <c r="OK130">
        <v>6.92</v>
      </c>
      <c r="OL130">
        <v>15.02</v>
      </c>
      <c r="OM130">
        <v>8.61</v>
      </c>
      <c r="OO130">
        <v>18.649999999999999</v>
      </c>
      <c r="OR130">
        <v>4.9400000000000004</v>
      </c>
      <c r="OS130">
        <v>9.18</v>
      </c>
      <c r="OT130">
        <v>12.89</v>
      </c>
      <c r="OU130">
        <v>12.25</v>
      </c>
      <c r="OX130">
        <v>4.37</v>
      </c>
      <c r="PB130">
        <v>8.73</v>
      </c>
      <c r="PE130">
        <v>8.24</v>
      </c>
      <c r="PF130" t="s">
        <v>143</v>
      </c>
      <c r="PH130">
        <v>8.7100000000000009</v>
      </c>
      <c r="PJ130" t="s">
        <v>143</v>
      </c>
      <c r="PK130">
        <v>10.36</v>
      </c>
      <c r="PM130" t="s">
        <v>143</v>
      </c>
      <c r="PN130">
        <v>7.45</v>
      </c>
      <c r="PQ130">
        <v>39.39</v>
      </c>
      <c r="PT130">
        <v>7.74</v>
      </c>
      <c r="PY130">
        <v>8.34</v>
      </c>
      <c r="QA130">
        <v>7.19</v>
      </c>
      <c r="QF130">
        <v>6.9</v>
      </c>
      <c r="QH130">
        <v>6.45</v>
      </c>
      <c r="QI130">
        <v>13.74</v>
      </c>
      <c r="QL130">
        <v>41.87</v>
      </c>
      <c r="QN130" t="s">
        <v>143</v>
      </c>
      <c r="QS130">
        <v>9.18</v>
      </c>
      <c r="QX130">
        <v>10.23</v>
      </c>
      <c r="QY130">
        <v>25.45</v>
      </c>
      <c r="RA130">
        <v>16.809999999999999</v>
      </c>
      <c r="RG130">
        <v>9.65</v>
      </c>
      <c r="RJ130">
        <v>17.45</v>
      </c>
      <c r="RM130">
        <v>13.57</v>
      </c>
      <c r="RP130">
        <v>14.04</v>
      </c>
      <c r="RS130">
        <v>6.99</v>
      </c>
      <c r="SB130">
        <v>11.36</v>
      </c>
      <c r="SH130">
        <v>9.74</v>
      </c>
      <c r="SK130">
        <v>130.66999999999999</v>
      </c>
      <c r="SM130">
        <v>14.5</v>
      </c>
      <c r="SN130">
        <v>7.71</v>
      </c>
      <c r="SQ130">
        <v>28.1</v>
      </c>
      <c r="SR130">
        <v>9.35</v>
      </c>
      <c r="ST130">
        <v>10.55</v>
      </c>
      <c r="SU130">
        <v>29.71</v>
      </c>
      <c r="SX130">
        <v>22.2</v>
      </c>
      <c r="SZ130">
        <v>9.0399999999999991</v>
      </c>
      <c r="TH130">
        <v>31.59</v>
      </c>
      <c r="TJ130">
        <v>15.77</v>
      </c>
      <c r="TM130" t="s">
        <v>143</v>
      </c>
      <c r="TO130">
        <v>21.64</v>
      </c>
      <c r="TP130">
        <v>6.91</v>
      </c>
      <c r="TS130">
        <v>17.670000000000002</v>
      </c>
      <c r="TT130">
        <v>48.22</v>
      </c>
      <c r="TZ130" t="s">
        <v>143</v>
      </c>
      <c r="UD130">
        <v>9.68</v>
      </c>
      <c r="UG130">
        <v>8.9499999999999993</v>
      </c>
      <c r="UH130">
        <v>8.7100000000000009</v>
      </c>
      <c r="UL130">
        <v>16.61</v>
      </c>
      <c r="UN130">
        <v>11.7</v>
      </c>
      <c r="UP130">
        <v>12.36</v>
      </c>
      <c r="UR130">
        <v>19.7</v>
      </c>
      <c r="UX130">
        <v>9.08</v>
      </c>
      <c r="VE130">
        <v>8.3699999999999992</v>
      </c>
      <c r="VG130" t="s">
        <v>143</v>
      </c>
      <c r="VI130">
        <v>56.92</v>
      </c>
      <c r="VJ130">
        <v>22.43</v>
      </c>
      <c r="VM130">
        <v>8.11</v>
      </c>
      <c r="VO130">
        <v>5.27</v>
      </c>
      <c r="VT130">
        <v>15.63</v>
      </c>
      <c r="VV130">
        <v>22.7</v>
      </c>
      <c r="VW130">
        <v>8.4</v>
      </c>
      <c r="VX130">
        <v>12.59</v>
      </c>
      <c r="WA130" t="s">
        <v>143</v>
      </c>
    </row>
    <row r="131" spans="1:599" x14ac:dyDescent="0.25">
      <c r="A131" s="87">
        <v>44007</v>
      </c>
      <c r="D131" t="s">
        <v>143</v>
      </c>
      <c r="G131">
        <v>20.100000000000001</v>
      </c>
      <c r="I131">
        <v>19.399999999999999</v>
      </c>
      <c r="K131">
        <v>9.3800000000000008</v>
      </c>
      <c r="M131">
        <v>2.61</v>
      </c>
      <c r="Q131">
        <v>14.67</v>
      </c>
      <c r="R131">
        <v>8.8000000000000007</v>
      </c>
      <c r="AA131">
        <v>11.16</v>
      </c>
      <c r="AC131">
        <v>18.89</v>
      </c>
      <c r="AE131">
        <v>7.56</v>
      </c>
      <c r="AF131">
        <v>55.6</v>
      </c>
      <c r="AG131">
        <v>5.64</v>
      </c>
      <c r="AO131" t="s">
        <v>143</v>
      </c>
      <c r="AR131">
        <v>12.86</v>
      </c>
      <c r="AT131">
        <v>9.43</v>
      </c>
      <c r="AU131">
        <v>14.33</v>
      </c>
      <c r="AV131">
        <v>152.66999999999999</v>
      </c>
      <c r="BA131" t="s">
        <v>143</v>
      </c>
      <c r="BC131">
        <v>15.84</v>
      </c>
      <c r="BD131">
        <v>10.17</v>
      </c>
      <c r="BF131">
        <v>7.66</v>
      </c>
      <c r="BG131">
        <v>7.01</v>
      </c>
      <c r="BH131">
        <v>28.2</v>
      </c>
      <c r="BI131">
        <v>13.48</v>
      </c>
      <c r="BJ131">
        <v>14</v>
      </c>
      <c r="BL131">
        <v>38.619999999999997</v>
      </c>
      <c r="BM131">
        <v>76.5</v>
      </c>
      <c r="BN131" t="s">
        <v>143</v>
      </c>
      <c r="BO131">
        <v>39.799999999999997</v>
      </c>
      <c r="BQ131">
        <v>13.94</v>
      </c>
      <c r="BR131">
        <v>41.27</v>
      </c>
      <c r="BS131">
        <v>29.9</v>
      </c>
      <c r="BT131">
        <v>7.49</v>
      </c>
      <c r="BU131">
        <v>23.96</v>
      </c>
      <c r="BV131" t="s">
        <v>143</v>
      </c>
      <c r="BX131">
        <v>11.63</v>
      </c>
      <c r="CA131">
        <v>5.64</v>
      </c>
      <c r="CC131">
        <v>19.059999999999999</v>
      </c>
      <c r="CD131">
        <v>11.59</v>
      </c>
      <c r="CE131">
        <v>10.1</v>
      </c>
      <c r="CG131">
        <v>15.13</v>
      </c>
      <c r="CK131">
        <v>44.19</v>
      </c>
      <c r="CL131">
        <v>9.49</v>
      </c>
      <c r="CN131">
        <v>102</v>
      </c>
      <c r="CO131">
        <v>25</v>
      </c>
      <c r="CP131">
        <v>16.27</v>
      </c>
      <c r="CS131">
        <v>113.33</v>
      </c>
      <c r="CT131">
        <v>14.03</v>
      </c>
      <c r="CU131" t="s">
        <v>143</v>
      </c>
      <c r="CX131">
        <v>31.5</v>
      </c>
      <c r="DC131">
        <v>22.15</v>
      </c>
      <c r="DD131">
        <v>45.05</v>
      </c>
      <c r="DF131">
        <v>10.61</v>
      </c>
      <c r="DI131">
        <v>17.600000000000001</v>
      </c>
      <c r="DJ131">
        <v>30.43</v>
      </c>
      <c r="DK131">
        <v>14.75</v>
      </c>
      <c r="DL131">
        <v>26.93</v>
      </c>
      <c r="DM131">
        <v>14.59</v>
      </c>
      <c r="DQ131">
        <v>23.85</v>
      </c>
      <c r="DS131">
        <v>22.86</v>
      </c>
      <c r="DT131" t="s">
        <v>143</v>
      </c>
      <c r="DU131" t="s">
        <v>143</v>
      </c>
      <c r="DV131">
        <v>8.26</v>
      </c>
      <c r="DX131">
        <v>31.58</v>
      </c>
      <c r="EF131">
        <v>14.69</v>
      </c>
      <c r="EH131">
        <v>25.76</v>
      </c>
      <c r="EI131">
        <v>20.34</v>
      </c>
      <c r="EJ131">
        <v>16.399999999999999</v>
      </c>
      <c r="EK131">
        <v>14.63</v>
      </c>
      <c r="EM131">
        <v>10.58</v>
      </c>
      <c r="EN131">
        <v>9.17</v>
      </c>
      <c r="EO131">
        <v>18.809999999999999</v>
      </c>
      <c r="ER131">
        <v>20.21</v>
      </c>
      <c r="ET131">
        <v>15.54</v>
      </c>
      <c r="EX131">
        <v>11.9</v>
      </c>
      <c r="EY131">
        <v>25.71</v>
      </c>
      <c r="FB131">
        <v>11.71</v>
      </c>
      <c r="FC131" t="s">
        <v>143</v>
      </c>
      <c r="FE131">
        <v>23.77</v>
      </c>
      <c r="FL131" t="s">
        <v>143</v>
      </c>
      <c r="FO131">
        <v>12.53</v>
      </c>
      <c r="FQ131">
        <v>10.54</v>
      </c>
      <c r="FR131">
        <v>22.94</v>
      </c>
      <c r="FY131">
        <v>13.33</v>
      </c>
      <c r="FZ131">
        <v>10.9</v>
      </c>
      <c r="GE131">
        <v>34.29</v>
      </c>
      <c r="GG131">
        <v>6.72</v>
      </c>
      <c r="GI131" t="s">
        <v>143</v>
      </c>
      <c r="GJ131">
        <v>28.18</v>
      </c>
      <c r="GK131">
        <v>10.15</v>
      </c>
      <c r="GN131">
        <v>73.98</v>
      </c>
      <c r="GO131">
        <v>10.96</v>
      </c>
      <c r="GP131">
        <v>15.03</v>
      </c>
      <c r="GR131">
        <v>16.11</v>
      </c>
      <c r="GT131">
        <v>35.11</v>
      </c>
      <c r="GV131">
        <v>16.86</v>
      </c>
      <c r="GW131" t="s">
        <v>143</v>
      </c>
      <c r="GY131">
        <v>30.78</v>
      </c>
      <c r="HA131">
        <v>19.61</v>
      </c>
      <c r="HC131">
        <v>7.47</v>
      </c>
      <c r="HD131">
        <v>23.79</v>
      </c>
      <c r="HE131">
        <v>8.18</v>
      </c>
      <c r="HF131">
        <v>6.67</v>
      </c>
      <c r="HG131">
        <v>32.159999999999997</v>
      </c>
      <c r="HL131">
        <v>15.32</v>
      </c>
      <c r="HN131">
        <v>31.76</v>
      </c>
      <c r="HO131">
        <v>8.75</v>
      </c>
      <c r="HP131">
        <v>42.33</v>
      </c>
      <c r="HQ131">
        <v>13.14</v>
      </c>
      <c r="HS131" t="s">
        <v>143</v>
      </c>
      <c r="HT131">
        <v>8.8699999999999992</v>
      </c>
      <c r="HW131" t="s">
        <v>143</v>
      </c>
      <c r="HX131">
        <v>20</v>
      </c>
      <c r="IA131">
        <v>18.84</v>
      </c>
      <c r="IB131">
        <v>8.1300000000000008</v>
      </c>
      <c r="IC131">
        <v>7.89</v>
      </c>
      <c r="IF131">
        <v>18.96</v>
      </c>
      <c r="IJ131">
        <v>7.95</v>
      </c>
      <c r="IL131">
        <v>10.5</v>
      </c>
      <c r="IM131">
        <v>7.05</v>
      </c>
      <c r="IN131">
        <v>14.02</v>
      </c>
      <c r="IW131">
        <v>12.26</v>
      </c>
      <c r="IX131">
        <v>8.23</v>
      </c>
      <c r="IY131">
        <v>16.100000000000001</v>
      </c>
      <c r="JC131">
        <v>10.15</v>
      </c>
      <c r="JD131">
        <v>18.32</v>
      </c>
      <c r="JE131">
        <v>7.83</v>
      </c>
      <c r="JM131">
        <v>32.61</v>
      </c>
      <c r="JO131">
        <v>64.400000000000006</v>
      </c>
      <c r="JP131">
        <v>25</v>
      </c>
      <c r="JV131">
        <v>9.36</v>
      </c>
      <c r="JW131">
        <v>18.75</v>
      </c>
      <c r="JX131">
        <v>14.03</v>
      </c>
      <c r="KB131">
        <v>22.82</v>
      </c>
      <c r="KH131" t="s">
        <v>143</v>
      </c>
      <c r="KR131">
        <v>9.2200000000000006</v>
      </c>
      <c r="KV131">
        <v>22.29</v>
      </c>
      <c r="LA131">
        <v>7.19</v>
      </c>
      <c r="LH131">
        <v>2.46</v>
      </c>
      <c r="LM131">
        <v>28.36</v>
      </c>
      <c r="LN131">
        <v>20</v>
      </c>
      <c r="LS131">
        <v>5.72</v>
      </c>
      <c r="LT131">
        <v>31.4</v>
      </c>
      <c r="LY131">
        <v>32.43</v>
      </c>
      <c r="MG131">
        <v>34.24</v>
      </c>
      <c r="MH131">
        <v>8.49</v>
      </c>
      <c r="MR131">
        <v>28.94</v>
      </c>
      <c r="MT131">
        <v>6.98</v>
      </c>
      <c r="MZ131">
        <v>14.68</v>
      </c>
      <c r="NA131">
        <v>6.97</v>
      </c>
      <c r="NB131">
        <v>39.33</v>
      </c>
      <c r="ND131">
        <v>15.18</v>
      </c>
      <c r="NE131" t="s">
        <v>143</v>
      </c>
      <c r="NF131">
        <v>13.64</v>
      </c>
      <c r="NG131">
        <v>16.04</v>
      </c>
      <c r="NH131">
        <v>21.93</v>
      </c>
      <c r="NI131">
        <v>11.08</v>
      </c>
      <c r="NK131">
        <v>9.5299999999999994</v>
      </c>
      <c r="NP131">
        <v>13.07</v>
      </c>
      <c r="NQ131">
        <v>27.92</v>
      </c>
      <c r="NU131">
        <v>19.12</v>
      </c>
      <c r="NY131">
        <v>58.99</v>
      </c>
      <c r="OA131">
        <v>29.17</v>
      </c>
      <c r="OB131">
        <v>29.01</v>
      </c>
      <c r="OC131">
        <v>9.2799999999999994</v>
      </c>
      <c r="OE131">
        <v>6.51</v>
      </c>
      <c r="OF131">
        <v>167</v>
      </c>
      <c r="OG131">
        <v>15.56</v>
      </c>
      <c r="OI131">
        <v>10.199999999999999</v>
      </c>
      <c r="OK131">
        <v>6.92</v>
      </c>
      <c r="OL131">
        <v>15.02</v>
      </c>
      <c r="OM131">
        <v>8.61</v>
      </c>
      <c r="OO131">
        <v>18.649999999999999</v>
      </c>
      <c r="OR131">
        <v>4.9400000000000004</v>
      </c>
      <c r="OS131">
        <v>9.18</v>
      </c>
      <c r="OT131">
        <v>12.89</v>
      </c>
      <c r="OU131">
        <v>12.25</v>
      </c>
      <c r="OX131">
        <v>4.37</v>
      </c>
      <c r="PB131">
        <v>8.73</v>
      </c>
      <c r="PE131">
        <v>8.24</v>
      </c>
      <c r="PF131" t="s">
        <v>143</v>
      </c>
      <c r="PH131">
        <v>8.7100000000000009</v>
      </c>
      <c r="PJ131" t="s">
        <v>143</v>
      </c>
      <c r="PK131">
        <v>10.36</v>
      </c>
      <c r="PM131" t="s">
        <v>143</v>
      </c>
      <c r="PN131">
        <v>7.45</v>
      </c>
      <c r="PQ131">
        <v>39.39</v>
      </c>
      <c r="PT131">
        <v>7.74</v>
      </c>
      <c r="PY131">
        <v>8.34</v>
      </c>
      <c r="QA131">
        <v>7.19</v>
      </c>
      <c r="QF131">
        <v>6.9</v>
      </c>
      <c r="QH131">
        <v>6.45</v>
      </c>
      <c r="QI131">
        <v>13.74</v>
      </c>
      <c r="QL131">
        <v>41.87</v>
      </c>
      <c r="QN131" t="s">
        <v>143</v>
      </c>
      <c r="QS131">
        <v>9.18</v>
      </c>
      <c r="QX131">
        <v>10.23</v>
      </c>
      <c r="QY131">
        <v>25.45</v>
      </c>
      <c r="RA131">
        <v>16.809999999999999</v>
      </c>
      <c r="RG131">
        <v>9.65</v>
      </c>
      <c r="RJ131">
        <v>17.45</v>
      </c>
      <c r="RM131">
        <v>13.57</v>
      </c>
      <c r="RP131">
        <v>14.04</v>
      </c>
      <c r="RS131">
        <v>6.99</v>
      </c>
      <c r="SB131">
        <v>11.36</v>
      </c>
      <c r="SH131">
        <v>9.74</v>
      </c>
      <c r="SK131">
        <v>130.66999999999999</v>
      </c>
      <c r="SM131">
        <v>14.5</v>
      </c>
      <c r="SN131">
        <v>7.71</v>
      </c>
      <c r="SQ131">
        <v>28.1</v>
      </c>
      <c r="SR131">
        <v>9.35</v>
      </c>
      <c r="ST131">
        <v>10.55</v>
      </c>
      <c r="SU131">
        <v>29.71</v>
      </c>
      <c r="SX131">
        <v>22.2</v>
      </c>
      <c r="SZ131">
        <v>9.0399999999999991</v>
      </c>
      <c r="TH131">
        <v>31.59</v>
      </c>
      <c r="TJ131">
        <v>15.77</v>
      </c>
      <c r="TM131" t="s">
        <v>143</v>
      </c>
      <c r="TO131">
        <v>21.64</v>
      </c>
      <c r="TP131">
        <v>6.91</v>
      </c>
      <c r="TS131">
        <v>17.670000000000002</v>
      </c>
      <c r="TT131">
        <v>48.22</v>
      </c>
      <c r="TZ131" t="s">
        <v>143</v>
      </c>
      <c r="UD131">
        <v>9.68</v>
      </c>
      <c r="UG131">
        <v>8.9499999999999993</v>
      </c>
      <c r="UH131">
        <v>8.7100000000000009</v>
      </c>
      <c r="UL131">
        <v>16.61</v>
      </c>
      <c r="UN131">
        <v>11.7</v>
      </c>
      <c r="UP131">
        <v>12.36</v>
      </c>
      <c r="UR131">
        <v>19.7</v>
      </c>
      <c r="UX131">
        <v>9.08</v>
      </c>
      <c r="VE131">
        <v>8.3699999999999992</v>
      </c>
      <c r="VG131" t="s">
        <v>143</v>
      </c>
      <c r="VI131">
        <v>56.92</v>
      </c>
      <c r="VJ131">
        <v>22.43</v>
      </c>
      <c r="VM131">
        <v>8.11</v>
      </c>
      <c r="VO131">
        <v>5.27</v>
      </c>
      <c r="VT131">
        <v>15.63</v>
      </c>
      <c r="VV131">
        <v>22.7</v>
      </c>
      <c r="VW131">
        <v>8.4</v>
      </c>
      <c r="VX131">
        <v>12.59</v>
      </c>
      <c r="WA131" t="s">
        <v>143</v>
      </c>
    </row>
    <row r="132" spans="1:599" x14ac:dyDescent="0.25">
      <c r="A132" s="87">
        <v>44008</v>
      </c>
      <c r="D132" t="s">
        <v>143</v>
      </c>
      <c r="G132">
        <v>20.100000000000001</v>
      </c>
      <c r="I132">
        <v>19.399999999999999</v>
      </c>
      <c r="K132">
        <v>9.3800000000000008</v>
      </c>
      <c r="M132">
        <v>2.61</v>
      </c>
      <c r="Q132">
        <v>14.67</v>
      </c>
      <c r="R132">
        <v>8.8000000000000007</v>
      </c>
      <c r="AA132">
        <v>11.16</v>
      </c>
      <c r="AC132">
        <v>18.89</v>
      </c>
      <c r="AE132">
        <v>7.56</v>
      </c>
      <c r="AF132">
        <v>55.6</v>
      </c>
      <c r="AG132">
        <v>5.64</v>
      </c>
      <c r="AO132" t="s">
        <v>143</v>
      </c>
      <c r="AR132">
        <v>12.86</v>
      </c>
      <c r="AT132">
        <v>9.43</v>
      </c>
      <c r="AU132">
        <v>14.33</v>
      </c>
      <c r="AV132">
        <v>152.66999999999999</v>
      </c>
      <c r="BA132" t="s">
        <v>143</v>
      </c>
      <c r="BC132">
        <v>15.84</v>
      </c>
      <c r="BD132">
        <v>10.17</v>
      </c>
      <c r="BF132">
        <v>7.66</v>
      </c>
      <c r="BG132">
        <v>7.01</v>
      </c>
      <c r="BH132">
        <v>28.2</v>
      </c>
      <c r="BI132">
        <v>13.48</v>
      </c>
      <c r="BJ132">
        <v>14</v>
      </c>
      <c r="BL132">
        <v>38.619999999999997</v>
      </c>
      <c r="BM132">
        <v>76.5</v>
      </c>
      <c r="BN132" t="s">
        <v>143</v>
      </c>
      <c r="BO132">
        <v>39.799999999999997</v>
      </c>
      <c r="BQ132">
        <v>13.94</v>
      </c>
      <c r="BR132">
        <v>41.27</v>
      </c>
      <c r="BS132">
        <v>29.9</v>
      </c>
      <c r="BT132">
        <v>7.49</v>
      </c>
      <c r="BU132">
        <v>23.96</v>
      </c>
      <c r="BV132" t="s">
        <v>143</v>
      </c>
      <c r="BX132">
        <v>11.63</v>
      </c>
      <c r="CA132">
        <v>5.64</v>
      </c>
      <c r="CC132">
        <v>19.059999999999999</v>
      </c>
      <c r="CD132">
        <v>11.59</v>
      </c>
      <c r="CE132">
        <v>10.1</v>
      </c>
      <c r="CG132">
        <v>15.13</v>
      </c>
      <c r="CK132">
        <v>44.19</v>
      </c>
      <c r="CL132">
        <v>9.49</v>
      </c>
      <c r="CN132">
        <v>102</v>
      </c>
      <c r="CO132">
        <v>25</v>
      </c>
      <c r="CP132">
        <v>16.27</v>
      </c>
      <c r="CS132">
        <v>113.33</v>
      </c>
      <c r="CT132">
        <v>14.03</v>
      </c>
      <c r="CU132" t="s">
        <v>143</v>
      </c>
      <c r="CX132">
        <v>31.5</v>
      </c>
      <c r="DC132">
        <v>22.15</v>
      </c>
      <c r="DD132">
        <v>45.05</v>
      </c>
      <c r="DF132">
        <v>10.61</v>
      </c>
      <c r="DI132">
        <v>17.600000000000001</v>
      </c>
      <c r="DJ132">
        <v>30.43</v>
      </c>
      <c r="DK132">
        <v>14.75</v>
      </c>
      <c r="DL132">
        <v>26.93</v>
      </c>
      <c r="DM132">
        <v>14.59</v>
      </c>
      <c r="DQ132">
        <v>23.85</v>
      </c>
      <c r="DS132">
        <v>22.86</v>
      </c>
      <c r="DT132" t="s">
        <v>143</v>
      </c>
      <c r="DU132" t="s">
        <v>143</v>
      </c>
      <c r="DV132">
        <v>8.26</v>
      </c>
      <c r="DX132">
        <v>31.58</v>
      </c>
      <c r="EF132">
        <v>14.69</v>
      </c>
      <c r="EH132">
        <v>25.76</v>
      </c>
      <c r="EI132">
        <v>20.34</v>
      </c>
      <c r="EJ132">
        <v>16.399999999999999</v>
      </c>
      <c r="EK132">
        <v>14.63</v>
      </c>
      <c r="EM132">
        <v>10.58</v>
      </c>
      <c r="EN132">
        <v>9.17</v>
      </c>
      <c r="EO132">
        <v>18.809999999999999</v>
      </c>
      <c r="ER132">
        <v>20.21</v>
      </c>
      <c r="ET132">
        <v>15.54</v>
      </c>
      <c r="EX132">
        <v>11.9</v>
      </c>
      <c r="EY132">
        <v>25.71</v>
      </c>
      <c r="FB132">
        <v>11.71</v>
      </c>
      <c r="FC132" t="s">
        <v>143</v>
      </c>
      <c r="FE132">
        <v>23.77</v>
      </c>
      <c r="FL132" t="s">
        <v>143</v>
      </c>
      <c r="FO132">
        <v>12.53</v>
      </c>
      <c r="FQ132">
        <v>10.54</v>
      </c>
      <c r="FR132">
        <v>22.94</v>
      </c>
      <c r="FY132">
        <v>13.33</v>
      </c>
      <c r="FZ132">
        <v>10.9</v>
      </c>
      <c r="GE132">
        <v>34.29</v>
      </c>
      <c r="GG132">
        <v>6.72</v>
      </c>
      <c r="GI132" t="s">
        <v>143</v>
      </c>
      <c r="GJ132">
        <v>28.18</v>
      </c>
      <c r="GK132">
        <v>10.15</v>
      </c>
      <c r="GN132">
        <v>73.98</v>
      </c>
      <c r="GO132">
        <v>10.96</v>
      </c>
      <c r="GP132">
        <v>15.03</v>
      </c>
      <c r="GR132">
        <v>16.11</v>
      </c>
      <c r="GT132">
        <v>35.11</v>
      </c>
      <c r="GV132">
        <v>16.86</v>
      </c>
      <c r="GW132" t="s">
        <v>143</v>
      </c>
      <c r="GY132">
        <v>30.78</v>
      </c>
      <c r="HA132">
        <v>19.61</v>
      </c>
      <c r="HC132">
        <v>7.47</v>
      </c>
      <c r="HD132">
        <v>23.79</v>
      </c>
      <c r="HE132">
        <v>8.18</v>
      </c>
      <c r="HF132">
        <v>6.67</v>
      </c>
      <c r="HG132">
        <v>32.159999999999997</v>
      </c>
      <c r="HL132">
        <v>15.32</v>
      </c>
      <c r="HN132">
        <v>31.76</v>
      </c>
      <c r="HO132">
        <v>8.75</v>
      </c>
      <c r="HP132">
        <v>42.33</v>
      </c>
      <c r="HQ132">
        <v>13.14</v>
      </c>
      <c r="HS132" t="s">
        <v>143</v>
      </c>
      <c r="HT132">
        <v>8.8699999999999992</v>
      </c>
      <c r="HW132" t="s">
        <v>143</v>
      </c>
      <c r="HX132">
        <v>20</v>
      </c>
      <c r="IA132">
        <v>18.84</v>
      </c>
      <c r="IB132">
        <v>8.1300000000000008</v>
      </c>
      <c r="IC132">
        <v>7.89</v>
      </c>
      <c r="IF132">
        <v>18.96</v>
      </c>
      <c r="IJ132">
        <v>7.95</v>
      </c>
      <c r="IL132">
        <v>10.5</v>
      </c>
      <c r="IM132">
        <v>7.05</v>
      </c>
      <c r="IN132">
        <v>14.02</v>
      </c>
      <c r="IW132">
        <v>12.26</v>
      </c>
      <c r="IX132">
        <v>8.23</v>
      </c>
      <c r="IY132">
        <v>16.100000000000001</v>
      </c>
      <c r="JC132">
        <v>10.15</v>
      </c>
      <c r="JD132">
        <v>18.32</v>
      </c>
      <c r="JE132">
        <v>7.83</v>
      </c>
      <c r="JM132">
        <v>32.61</v>
      </c>
      <c r="JO132">
        <v>64.400000000000006</v>
      </c>
      <c r="JP132">
        <v>25</v>
      </c>
      <c r="JV132">
        <v>9.36</v>
      </c>
      <c r="JW132">
        <v>18.75</v>
      </c>
      <c r="JX132">
        <v>14.03</v>
      </c>
      <c r="KB132">
        <v>22.82</v>
      </c>
      <c r="KH132" t="s">
        <v>143</v>
      </c>
      <c r="KR132">
        <v>9.2200000000000006</v>
      </c>
      <c r="KV132">
        <v>22.29</v>
      </c>
      <c r="LA132">
        <v>7.19</v>
      </c>
      <c r="LH132">
        <v>2.46</v>
      </c>
      <c r="LM132">
        <v>28.36</v>
      </c>
      <c r="LN132">
        <v>20</v>
      </c>
      <c r="LS132">
        <v>5.72</v>
      </c>
      <c r="LT132">
        <v>31.4</v>
      </c>
      <c r="LY132">
        <v>32.43</v>
      </c>
      <c r="MG132">
        <v>34.24</v>
      </c>
      <c r="MH132">
        <v>8.49</v>
      </c>
      <c r="MR132">
        <v>28.94</v>
      </c>
      <c r="MT132">
        <v>6.98</v>
      </c>
      <c r="MZ132">
        <v>14.68</v>
      </c>
      <c r="NA132">
        <v>6.97</v>
      </c>
      <c r="NB132">
        <v>39.33</v>
      </c>
      <c r="ND132">
        <v>15.18</v>
      </c>
      <c r="NE132" t="s">
        <v>143</v>
      </c>
      <c r="NF132">
        <v>13.64</v>
      </c>
      <c r="NG132">
        <v>16.04</v>
      </c>
      <c r="NH132">
        <v>21.93</v>
      </c>
      <c r="NI132">
        <v>11.08</v>
      </c>
      <c r="NK132">
        <v>9.5299999999999994</v>
      </c>
      <c r="NP132">
        <v>13.07</v>
      </c>
      <c r="NQ132">
        <v>27.92</v>
      </c>
      <c r="NU132">
        <v>19.12</v>
      </c>
      <c r="NY132">
        <v>58.99</v>
      </c>
      <c r="OA132">
        <v>29.17</v>
      </c>
      <c r="OB132">
        <v>29.01</v>
      </c>
      <c r="OC132">
        <v>9.2799999999999994</v>
      </c>
      <c r="OE132">
        <v>6.51</v>
      </c>
      <c r="OF132">
        <v>167</v>
      </c>
      <c r="OG132">
        <v>15.56</v>
      </c>
      <c r="OI132">
        <v>10.199999999999999</v>
      </c>
      <c r="OK132">
        <v>6.92</v>
      </c>
      <c r="OL132">
        <v>15.02</v>
      </c>
      <c r="OM132">
        <v>8.61</v>
      </c>
      <c r="OO132">
        <v>18.649999999999999</v>
      </c>
      <c r="OR132">
        <v>4.9400000000000004</v>
      </c>
      <c r="OS132">
        <v>9.18</v>
      </c>
      <c r="OT132">
        <v>12.89</v>
      </c>
      <c r="OU132">
        <v>12.25</v>
      </c>
      <c r="OX132">
        <v>4.37</v>
      </c>
      <c r="PB132">
        <v>8.73</v>
      </c>
      <c r="PE132">
        <v>8.24</v>
      </c>
      <c r="PF132" t="s">
        <v>143</v>
      </c>
      <c r="PH132">
        <v>8.7100000000000009</v>
      </c>
      <c r="PJ132" t="s">
        <v>143</v>
      </c>
      <c r="PK132">
        <v>10.36</v>
      </c>
      <c r="PM132" t="s">
        <v>143</v>
      </c>
      <c r="PN132">
        <v>7.45</v>
      </c>
      <c r="PQ132">
        <v>39.39</v>
      </c>
      <c r="PT132">
        <v>7.74</v>
      </c>
      <c r="PY132">
        <v>8.34</v>
      </c>
      <c r="QA132">
        <v>7.19</v>
      </c>
      <c r="QF132">
        <v>6.9</v>
      </c>
      <c r="QH132">
        <v>6.45</v>
      </c>
      <c r="QI132">
        <v>13.74</v>
      </c>
      <c r="QL132">
        <v>41.87</v>
      </c>
      <c r="QN132" t="s">
        <v>143</v>
      </c>
      <c r="QS132">
        <v>9.18</v>
      </c>
      <c r="QX132">
        <v>10.23</v>
      </c>
      <c r="QY132">
        <v>25.45</v>
      </c>
      <c r="RA132">
        <v>16.809999999999999</v>
      </c>
      <c r="RG132">
        <v>9.65</v>
      </c>
      <c r="RJ132">
        <v>17.45</v>
      </c>
      <c r="RM132">
        <v>13.57</v>
      </c>
      <c r="RP132">
        <v>14.04</v>
      </c>
      <c r="RS132">
        <v>6.99</v>
      </c>
      <c r="SB132">
        <v>11.36</v>
      </c>
      <c r="SH132">
        <v>9.74</v>
      </c>
      <c r="SK132">
        <v>130.66999999999999</v>
      </c>
      <c r="SM132">
        <v>14.5</v>
      </c>
      <c r="SN132">
        <v>7.71</v>
      </c>
      <c r="SQ132">
        <v>28.1</v>
      </c>
      <c r="SR132">
        <v>9.35</v>
      </c>
      <c r="ST132">
        <v>10.55</v>
      </c>
      <c r="SU132">
        <v>29.71</v>
      </c>
      <c r="SX132">
        <v>22.2</v>
      </c>
      <c r="SZ132">
        <v>9.0399999999999991</v>
      </c>
      <c r="TH132">
        <v>31.59</v>
      </c>
      <c r="TJ132">
        <v>15.77</v>
      </c>
      <c r="TM132" t="s">
        <v>143</v>
      </c>
      <c r="TO132">
        <v>21.64</v>
      </c>
      <c r="TP132">
        <v>6.91</v>
      </c>
      <c r="TS132">
        <v>17.670000000000002</v>
      </c>
      <c r="TT132">
        <v>48.22</v>
      </c>
      <c r="TZ132" t="s">
        <v>143</v>
      </c>
      <c r="UD132">
        <v>9.68</v>
      </c>
      <c r="UG132">
        <v>8.9499999999999993</v>
      </c>
      <c r="UH132">
        <v>8.7100000000000009</v>
      </c>
      <c r="UL132">
        <v>16.61</v>
      </c>
      <c r="UN132">
        <v>11.7</v>
      </c>
      <c r="UP132">
        <v>12.36</v>
      </c>
      <c r="UR132">
        <v>19.7</v>
      </c>
      <c r="UX132">
        <v>9.08</v>
      </c>
      <c r="VE132">
        <v>8.3699999999999992</v>
      </c>
      <c r="VG132" t="s">
        <v>143</v>
      </c>
      <c r="VI132">
        <v>56.92</v>
      </c>
      <c r="VJ132">
        <v>22.43</v>
      </c>
      <c r="VM132">
        <v>8.11</v>
      </c>
      <c r="VO132">
        <v>5.27</v>
      </c>
      <c r="VT132">
        <v>15.63</v>
      </c>
      <c r="VV132">
        <v>22.7</v>
      </c>
      <c r="VW132">
        <v>8.4</v>
      </c>
      <c r="VX132">
        <v>12.59</v>
      </c>
      <c r="WA132" t="s">
        <v>143</v>
      </c>
    </row>
    <row r="133" spans="1:599" x14ac:dyDescent="0.25">
      <c r="A133" s="87">
        <v>44011</v>
      </c>
      <c r="D133" t="s">
        <v>143</v>
      </c>
      <c r="G133">
        <v>20.100000000000001</v>
      </c>
      <c r="I133">
        <v>19.399999999999999</v>
      </c>
      <c r="K133">
        <v>9.3800000000000008</v>
      </c>
      <c r="M133">
        <v>2.61</v>
      </c>
      <c r="Q133">
        <v>14.67</v>
      </c>
      <c r="R133">
        <v>8.8000000000000007</v>
      </c>
      <c r="AA133">
        <v>11.16</v>
      </c>
      <c r="AC133">
        <v>18.89</v>
      </c>
      <c r="AE133">
        <v>7.56</v>
      </c>
      <c r="AF133">
        <v>55.6</v>
      </c>
      <c r="AG133">
        <v>5.64</v>
      </c>
      <c r="AO133" t="s">
        <v>143</v>
      </c>
      <c r="AR133">
        <v>12.86</v>
      </c>
      <c r="AT133">
        <v>9.43</v>
      </c>
      <c r="AU133">
        <v>14.33</v>
      </c>
      <c r="AV133">
        <v>152.66999999999999</v>
      </c>
      <c r="BA133" t="s">
        <v>143</v>
      </c>
      <c r="BC133">
        <v>15.84</v>
      </c>
      <c r="BD133">
        <v>10.17</v>
      </c>
      <c r="BF133">
        <v>7.66</v>
      </c>
      <c r="BG133">
        <v>7.01</v>
      </c>
      <c r="BH133">
        <v>28.2</v>
      </c>
      <c r="BI133">
        <v>13.48</v>
      </c>
      <c r="BJ133">
        <v>14</v>
      </c>
      <c r="BL133">
        <v>38.619999999999997</v>
      </c>
      <c r="BM133">
        <v>76.5</v>
      </c>
      <c r="BN133" t="s">
        <v>143</v>
      </c>
      <c r="BO133">
        <v>39.799999999999997</v>
      </c>
      <c r="BQ133">
        <v>13.94</v>
      </c>
      <c r="BR133">
        <v>41.27</v>
      </c>
      <c r="BS133">
        <v>29.9</v>
      </c>
      <c r="BT133">
        <v>7.49</v>
      </c>
      <c r="BU133">
        <v>23.96</v>
      </c>
      <c r="BV133" t="s">
        <v>143</v>
      </c>
      <c r="BX133">
        <v>11.63</v>
      </c>
      <c r="CA133">
        <v>5.64</v>
      </c>
      <c r="CC133">
        <v>19.059999999999999</v>
      </c>
      <c r="CD133">
        <v>11.59</v>
      </c>
      <c r="CE133">
        <v>10.1</v>
      </c>
      <c r="CG133">
        <v>15.13</v>
      </c>
      <c r="CK133">
        <v>44.19</v>
      </c>
      <c r="CL133">
        <v>9.49</v>
      </c>
      <c r="CN133">
        <v>102</v>
      </c>
      <c r="CO133">
        <v>25</v>
      </c>
      <c r="CP133">
        <v>16.27</v>
      </c>
      <c r="CS133">
        <v>113.33</v>
      </c>
      <c r="CT133">
        <v>14.03</v>
      </c>
      <c r="CU133" t="s">
        <v>143</v>
      </c>
      <c r="CX133">
        <v>31.5</v>
      </c>
      <c r="DC133">
        <v>22.15</v>
      </c>
      <c r="DD133">
        <v>45.05</v>
      </c>
      <c r="DF133">
        <v>10.61</v>
      </c>
      <c r="DI133">
        <v>17.600000000000001</v>
      </c>
      <c r="DJ133">
        <v>30.43</v>
      </c>
      <c r="DK133">
        <v>14.75</v>
      </c>
      <c r="DL133">
        <v>26.93</v>
      </c>
      <c r="DM133">
        <v>14.59</v>
      </c>
      <c r="DQ133">
        <v>23.85</v>
      </c>
      <c r="DS133">
        <v>22.86</v>
      </c>
      <c r="DT133" t="s">
        <v>143</v>
      </c>
      <c r="DU133" t="s">
        <v>143</v>
      </c>
      <c r="DV133">
        <v>8.26</v>
      </c>
      <c r="DX133">
        <v>31.58</v>
      </c>
      <c r="EF133">
        <v>14.69</v>
      </c>
      <c r="EH133">
        <v>25.76</v>
      </c>
      <c r="EI133">
        <v>20.34</v>
      </c>
      <c r="EJ133">
        <v>16.399999999999999</v>
      </c>
      <c r="EK133">
        <v>14.63</v>
      </c>
      <c r="EM133">
        <v>10.58</v>
      </c>
      <c r="EN133">
        <v>9.17</v>
      </c>
      <c r="EO133">
        <v>18.809999999999999</v>
      </c>
      <c r="ER133">
        <v>20.21</v>
      </c>
      <c r="ET133">
        <v>15.54</v>
      </c>
      <c r="EX133">
        <v>11.9</v>
      </c>
      <c r="EY133">
        <v>25.71</v>
      </c>
      <c r="FB133">
        <v>11.71</v>
      </c>
      <c r="FC133" t="s">
        <v>143</v>
      </c>
      <c r="FE133">
        <v>23.77</v>
      </c>
      <c r="FL133" t="s">
        <v>143</v>
      </c>
      <c r="FO133">
        <v>12.53</v>
      </c>
      <c r="FQ133">
        <v>10.54</v>
      </c>
      <c r="FR133">
        <v>22.94</v>
      </c>
      <c r="FY133">
        <v>13.33</v>
      </c>
      <c r="FZ133">
        <v>10.9</v>
      </c>
      <c r="GE133">
        <v>34.29</v>
      </c>
      <c r="GG133">
        <v>6.72</v>
      </c>
      <c r="GI133" t="s">
        <v>143</v>
      </c>
      <c r="GJ133">
        <v>28.18</v>
      </c>
      <c r="GK133">
        <v>10.15</v>
      </c>
      <c r="GN133">
        <v>73.98</v>
      </c>
      <c r="GO133">
        <v>10.96</v>
      </c>
      <c r="GP133">
        <v>15.03</v>
      </c>
      <c r="GR133">
        <v>16.11</v>
      </c>
      <c r="GT133">
        <v>35.11</v>
      </c>
      <c r="GV133">
        <v>16.86</v>
      </c>
      <c r="GW133" t="s">
        <v>143</v>
      </c>
      <c r="GY133">
        <v>30.78</v>
      </c>
      <c r="HA133">
        <v>19.61</v>
      </c>
      <c r="HC133">
        <v>7.47</v>
      </c>
      <c r="HD133">
        <v>23.79</v>
      </c>
      <c r="HE133">
        <v>8.18</v>
      </c>
      <c r="HF133">
        <v>6.67</v>
      </c>
      <c r="HG133">
        <v>32.159999999999997</v>
      </c>
      <c r="HL133">
        <v>15.32</v>
      </c>
      <c r="HN133">
        <v>31.76</v>
      </c>
      <c r="HO133">
        <v>8.75</v>
      </c>
      <c r="HP133">
        <v>42.33</v>
      </c>
      <c r="HQ133">
        <v>13.14</v>
      </c>
      <c r="HS133" t="s">
        <v>143</v>
      </c>
      <c r="HT133">
        <v>8.8699999999999992</v>
      </c>
      <c r="HW133" t="s">
        <v>143</v>
      </c>
      <c r="HX133">
        <v>20</v>
      </c>
      <c r="IA133">
        <v>18.84</v>
      </c>
      <c r="IB133">
        <v>8.1300000000000008</v>
      </c>
      <c r="IC133">
        <v>7.89</v>
      </c>
      <c r="IF133">
        <v>18.96</v>
      </c>
      <c r="IJ133">
        <v>7.95</v>
      </c>
      <c r="IL133">
        <v>10.5</v>
      </c>
      <c r="IM133">
        <v>7.05</v>
      </c>
      <c r="IN133">
        <v>14.02</v>
      </c>
      <c r="IW133">
        <v>12.26</v>
      </c>
      <c r="IX133">
        <v>8.23</v>
      </c>
      <c r="IY133">
        <v>16.100000000000001</v>
      </c>
      <c r="JC133">
        <v>10.15</v>
      </c>
      <c r="JD133">
        <v>18.32</v>
      </c>
      <c r="JE133">
        <v>7.83</v>
      </c>
      <c r="JM133">
        <v>32.61</v>
      </c>
      <c r="JO133">
        <v>64.400000000000006</v>
      </c>
      <c r="JP133">
        <v>25</v>
      </c>
      <c r="JV133">
        <v>9.36</v>
      </c>
      <c r="JW133">
        <v>18.75</v>
      </c>
      <c r="JX133">
        <v>14.03</v>
      </c>
      <c r="KB133">
        <v>22.82</v>
      </c>
      <c r="KH133" t="s">
        <v>143</v>
      </c>
      <c r="KR133">
        <v>9.2200000000000006</v>
      </c>
      <c r="KV133">
        <v>22.29</v>
      </c>
      <c r="LA133">
        <v>7.19</v>
      </c>
      <c r="LH133">
        <v>2.46</v>
      </c>
      <c r="LM133">
        <v>28.36</v>
      </c>
      <c r="LN133">
        <v>20</v>
      </c>
      <c r="LS133">
        <v>5.72</v>
      </c>
      <c r="LT133">
        <v>31.4</v>
      </c>
      <c r="LY133">
        <v>32.43</v>
      </c>
      <c r="MG133">
        <v>34.24</v>
      </c>
      <c r="MH133">
        <v>8.49</v>
      </c>
      <c r="MR133">
        <v>28.94</v>
      </c>
      <c r="MT133">
        <v>6.98</v>
      </c>
      <c r="MZ133">
        <v>14.68</v>
      </c>
      <c r="NA133">
        <v>6.97</v>
      </c>
      <c r="NB133">
        <v>39.33</v>
      </c>
      <c r="ND133">
        <v>15.18</v>
      </c>
      <c r="NE133" t="s">
        <v>143</v>
      </c>
      <c r="NF133">
        <v>13.64</v>
      </c>
      <c r="NG133">
        <v>16.04</v>
      </c>
      <c r="NH133">
        <v>21.93</v>
      </c>
      <c r="NI133">
        <v>11.08</v>
      </c>
      <c r="NK133">
        <v>9.5299999999999994</v>
      </c>
      <c r="NP133">
        <v>13.07</v>
      </c>
      <c r="NQ133">
        <v>27.92</v>
      </c>
      <c r="NU133">
        <v>19.12</v>
      </c>
      <c r="NY133">
        <v>58.99</v>
      </c>
      <c r="OA133">
        <v>29.17</v>
      </c>
      <c r="OB133">
        <v>29.01</v>
      </c>
      <c r="OC133">
        <v>9.2799999999999994</v>
      </c>
      <c r="OE133">
        <v>6.51</v>
      </c>
      <c r="OF133">
        <v>167</v>
      </c>
      <c r="OG133">
        <v>15.56</v>
      </c>
      <c r="OI133">
        <v>10.199999999999999</v>
      </c>
      <c r="OK133">
        <v>6.92</v>
      </c>
      <c r="OL133">
        <v>15.02</v>
      </c>
      <c r="OM133">
        <v>8.61</v>
      </c>
      <c r="OO133">
        <v>18.649999999999999</v>
      </c>
      <c r="OR133">
        <v>4.9400000000000004</v>
      </c>
      <c r="OS133">
        <v>9.18</v>
      </c>
      <c r="OT133">
        <v>12.89</v>
      </c>
      <c r="OU133">
        <v>12.25</v>
      </c>
      <c r="OX133">
        <v>4.37</v>
      </c>
      <c r="PB133">
        <v>8.73</v>
      </c>
      <c r="PE133">
        <v>8.24</v>
      </c>
      <c r="PF133" t="s">
        <v>143</v>
      </c>
      <c r="PH133">
        <v>8.7100000000000009</v>
      </c>
      <c r="PJ133" t="s">
        <v>143</v>
      </c>
      <c r="PK133">
        <v>10.36</v>
      </c>
      <c r="PM133" t="s">
        <v>143</v>
      </c>
      <c r="PN133">
        <v>7.45</v>
      </c>
      <c r="PQ133">
        <v>39.39</v>
      </c>
      <c r="PT133">
        <v>7.74</v>
      </c>
      <c r="PY133">
        <v>8.34</v>
      </c>
      <c r="QA133">
        <v>7.19</v>
      </c>
      <c r="QF133">
        <v>6.9</v>
      </c>
      <c r="QH133">
        <v>6.45</v>
      </c>
      <c r="QI133">
        <v>13.74</v>
      </c>
      <c r="QL133">
        <v>41.87</v>
      </c>
      <c r="QN133" t="s">
        <v>143</v>
      </c>
      <c r="QS133">
        <v>9.18</v>
      </c>
      <c r="QX133">
        <v>10.23</v>
      </c>
      <c r="QY133">
        <v>25.45</v>
      </c>
      <c r="RA133">
        <v>16.809999999999999</v>
      </c>
      <c r="RG133">
        <v>9.65</v>
      </c>
      <c r="RJ133">
        <v>17.45</v>
      </c>
      <c r="RM133">
        <v>13.57</v>
      </c>
      <c r="RP133">
        <v>14.04</v>
      </c>
      <c r="RS133">
        <v>6.99</v>
      </c>
      <c r="SB133">
        <v>11.36</v>
      </c>
      <c r="SH133">
        <v>9.74</v>
      </c>
      <c r="SK133">
        <v>130.66999999999999</v>
      </c>
      <c r="SM133">
        <v>14.5</v>
      </c>
      <c r="SN133">
        <v>7.71</v>
      </c>
      <c r="SQ133">
        <v>28.1</v>
      </c>
      <c r="SR133">
        <v>9.35</v>
      </c>
      <c r="ST133">
        <v>10.55</v>
      </c>
      <c r="SU133">
        <v>29.71</v>
      </c>
      <c r="SX133">
        <v>22.2</v>
      </c>
      <c r="SZ133">
        <v>9.0399999999999991</v>
      </c>
      <c r="TH133">
        <v>31.59</v>
      </c>
      <c r="TJ133">
        <v>15.77</v>
      </c>
      <c r="TM133" t="s">
        <v>143</v>
      </c>
      <c r="TO133">
        <v>21.64</v>
      </c>
      <c r="TP133">
        <v>6.91</v>
      </c>
      <c r="TS133">
        <v>17.670000000000002</v>
      </c>
      <c r="TT133">
        <v>48.22</v>
      </c>
      <c r="TZ133" t="s">
        <v>143</v>
      </c>
      <c r="UD133">
        <v>9.68</v>
      </c>
      <c r="UG133">
        <v>8.9499999999999993</v>
      </c>
      <c r="UH133">
        <v>8.7100000000000009</v>
      </c>
      <c r="UL133">
        <v>16.61</v>
      </c>
      <c r="UN133">
        <v>11.7</v>
      </c>
      <c r="UP133">
        <v>12.36</v>
      </c>
      <c r="UR133">
        <v>19.7</v>
      </c>
      <c r="UX133">
        <v>9.08</v>
      </c>
      <c r="VE133">
        <v>8.3699999999999992</v>
      </c>
      <c r="VG133" t="s">
        <v>143</v>
      </c>
      <c r="VI133">
        <v>56.92</v>
      </c>
      <c r="VJ133">
        <v>22.43</v>
      </c>
      <c r="VM133">
        <v>8.11</v>
      </c>
      <c r="VO133">
        <v>5.27</v>
      </c>
      <c r="VT133">
        <v>15.63</v>
      </c>
      <c r="VV133">
        <v>22.7</v>
      </c>
      <c r="VW133">
        <v>8.4</v>
      </c>
      <c r="VX133">
        <v>12.59</v>
      </c>
      <c r="WA133" t="s">
        <v>143</v>
      </c>
    </row>
    <row r="134" spans="1:599" x14ac:dyDescent="0.25">
      <c r="A134" s="87">
        <v>44012</v>
      </c>
      <c r="D134" t="s">
        <v>143</v>
      </c>
      <c r="G134">
        <v>20.100000000000001</v>
      </c>
      <c r="I134">
        <v>19.399999999999999</v>
      </c>
      <c r="K134">
        <v>9.3800000000000008</v>
      </c>
      <c r="M134">
        <v>2.61</v>
      </c>
      <c r="Q134">
        <v>14.67</v>
      </c>
      <c r="R134">
        <v>8.8000000000000007</v>
      </c>
      <c r="AA134">
        <v>11.16</v>
      </c>
      <c r="AC134">
        <v>18.89</v>
      </c>
      <c r="AE134">
        <v>7.56</v>
      </c>
      <c r="AF134">
        <v>55.6</v>
      </c>
      <c r="AG134">
        <v>5.64</v>
      </c>
      <c r="AO134" t="s">
        <v>143</v>
      </c>
      <c r="AR134">
        <v>12.86</v>
      </c>
      <c r="AT134">
        <v>9.43</v>
      </c>
      <c r="AU134">
        <v>14.33</v>
      </c>
      <c r="AV134">
        <v>152.66999999999999</v>
      </c>
      <c r="BA134" t="s">
        <v>143</v>
      </c>
      <c r="BC134">
        <v>15.84</v>
      </c>
      <c r="BD134">
        <v>10.17</v>
      </c>
      <c r="BF134">
        <v>7.66</v>
      </c>
      <c r="BG134">
        <v>7.01</v>
      </c>
      <c r="BH134">
        <v>28.2</v>
      </c>
      <c r="BI134">
        <v>13.48</v>
      </c>
      <c r="BJ134">
        <v>14</v>
      </c>
      <c r="BL134">
        <v>38.619999999999997</v>
      </c>
      <c r="BM134">
        <v>76.5</v>
      </c>
      <c r="BN134" t="s">
        <v>143</v>
      </c>
      <c r="BO134">
        <v>39.799999999999997</v>
      </c>
      <c r="BQ134">
        <v>13.94</v>
      </c>
      <c r="BR134">
        <v>41.27</v>
      </c>
      <c r="BS134">
        <v>29.9</v>
      </c>
      <c r="BT134">
        <v>7.49</v>
      </c>
      <c r="BU134">
        <v>23.96</v>
      </c>
      <c r="BV134" t="s">
        <v>143</v>
      </c>
      <c r="BX134">
        <v>11.63</v>
      </c>
      <c r="CA134">
        <v>5.64</v>
      </c>
      <c r="CC134">
        <v>19.059999999999999</v>
      </c>
      <c r="CD134">
        <v>11.59</v>
      </c>
      <c r="CE134">
        <v>10.1</v>
      </c>
      <c r="CG134">
        <v>15.13</v>
      </c>
      <c r="CK134">
        <v>44.19</v>
      </c>
      <c r="CL134">
        <v>9.49</v>
      </c>
      <c r="CN134">
        <v>102</v>
      </c>
      <c r="CO134">
        <v>25</v>
      </c>
      <c r="CP134">
        <v>16.27</v>
      </c>
      <c r="CS134">
        <v>113.33</v>
      </c>
      <c r="CT134">
        <v>14.03</v>
      </c>
      <c r="CU134" t="s">
        <v>143</v>
      </c>
      <c r="CX134">
        <v>31.5</v>
      </c>
      <c r="DC134">
        <v>22.15</v>
      </c>
      <c r="DD134">
        <v>45.05</v>
      </c>
      <c r="DF134">
        <v>10.61</v>
      </c>
      <c r="DI134">
        <v>17.600000000000001</v>
      </c>
      <c r="DJ134">
        <v>30.43</v>
      </c>
      <c r="DK134">
        <v>14.75</v>
      </c>
      <c r="DL134">
        <v>26.93</v>
      </c>
      <c r="DM134">
        <v>14.59</v>
      </c>
      <c r="DQ134">
        <v>23.85</v>
      </c>
      <c r="DS134">
        <v>22.86</v>
      </c>
      <c r="DT134" t="s">
        <v>143</v>
      </c>
      <c r="DU134" t="s">
        <v>143</v>
      </c>
      <c r="DV134">
        <v>8.26</v>
      </c>
      <c r="DX134">
        <v>31.58</v>
      </c>
      <c r="EF134">
        <v>14.69</v>
      </c>
      <c r="EH134">
        <v>25.76</v>
      </c>
      <c r="EI134">
        <v>20.34</v>
      </c>
      <c r="EJ134">
        <v>16.399999999999999</v>
      </c>
      <c r="EK134">
        <v>14.63</v>
      </c>
      <c r="EM134">
        <v>10.58</v>
      </c>
      <c r="EN134">
        <v>9.17</v>
      </c>
      <c r="EO134">
        <v>18.809999999999999</v>
      </c>
      <c r="ER134">
        <v>20.21</v>
      </c>
      <c r="ET134">
        <v>15.54</v>
      </c>
      <c r="EX134">
        <v>11.9</v>
      </c>
      <c r="EY134">
        <v>25.71</v>
      </c>
      <c r="FB134">
        <v>11.71</v>
      </c>
      <c r="FC134" t="s">
        <v>143</v>
      </c>
      <c r="FE134">
        <v>23.77</v>
      </c>
      <c r="FL134" t="s">
        <v>143</v>
      </c>
      <c r="FO134">
        <v>12.53</v>
      </c>
      <c r="FQ134">
        <v>10.54</v>
      </c>
      <c r="FR134">
        <v>22.94</v>
      </c>
      <c r="FY134">
        <v>13.33</v>
      </c>
      <c r="FZ134">
        <v>10.9</v>
      </c>
      <c r="GE134">
        <v>34.29</v>
      </c>
      <c r="GG134">
        <v>6.72</v>
      </c>
      <c r="GI134" t="s">
        <v>143</v>
      </c>
      <c r="GJ134">
        <v>28.18</v>
      </c>
      <c r="GK134">
        <v>10.15</v>
      </c>
      <c r="GN134">
        <v>73.98</v>
      </c>
      <c r="GO134">
        <v>10.96</v>
      </c>
      <c r="GP134">
        <v>15.03</v>
      </c>
      <c r="GR134">
        <v>16.11</v>
      </c>
      <c r="GT134">
        <v>35.11</v>
      </c>
      <c r="GV134">
        <v>16.86</v>
      </c>
      <c r="GW134" t="s">
        <v>143</v>
      </c>
      <c r="GY134">
        <v>30.78</v>
      </c>
      <c r="HA134">
        <v>19.61</v>
      </c>
      <c r="HC134">
        <v>7.47</v>
      </c>
      <c r="HD134">
        <v>23.79</v>
      </c>
      <c r="HE134">
        <v>8.18</v>
      </c>
      <c r="HF134">
        <v>6.67</v>
      </c>
      <c r="HG134">
        <v>32.159999999999997</v>
      </c>
      <c r="HL134">
        <v>15.32</v>
      </c>
      <c r="HN134">
        <v>31.76</v>
      </c>
      <c r="HO134">
        <v>8.75</v>
      </c>
      <c r="HP134">
        <v>42.33</v>
      </c>
      <c r="HQ134">
        <v>13.14</v>
      </c>
      <c r="HS134" t="s">
        <v>143</v>
      </c>
      <c r="HT134">
        <v>8.8699999999999992</v>
      </c>
      <c r="HW134" t="s">
        <v>143</v>
      </c>
      <c r="HX134">
        <v>20</v>
      </c>
      <c r="IA134">
        <v>18.84</v>
      </c>
      <c r="IB134">
        <v>8.1300000000000008</v>
      </c>
      <c r="IC134">
        <v>7.89</v>
      </c>
      <c r="IF134">
        <v>18.96</v>
      </c>
      <c r="IJ134">
        <v>7.95</v>
      </c>
      <c r="IL134">
        <v>10.5</v>
      </c>
      <c r="IM134">
        <v>7.05</v>
      </c>
      <c r="IN134">
        <v>14.02</v>
      </c>
      <c r="IW134">
        <v>12.26</v>
      </c>
      <c r="IX134">
        <v>8.23</v>
      </c>
      <c r="IY134">
        <v>16.100000000000001</v>
      </c>
      <c r="JC134">
        <v>10.15</v>
      </c>
      <c r="JD134">
        <v>18.32</v>
      </c>
      <c r="JE134">
        <v>7.83</v>
      </c>
      <c r="JM134">
        <v>32.61</v>
      </c>
      <c r="JO134">
        <v>64.400000000000006</v>
      </c>
      <c r="JP134">
        <v>25</v>
      </c>
      <c r="JV134">
        <v>9.36</v>
      </c>
      <c r="JW134">
        <v>18.75</v>
      </c>
      <c r="JX134">
        <v>14.03</v>
      </c>
      <c r="KB134">
        <v>22.82</v>
      </c>
      <c r="KH134" t="s">
        <v>143</v>
      </c>
      <c r="KR134">
        <v>9.2200000000000006</v>
      </c>
      <c r="KV134">
        <v>22.29</v>
      </c>
      <c r="LA134">
        <v>7.19</v>
      </c>
      <c r="LH134">
        <v>2.46</v>
      </c>
      <c r="LM134">
        <v>28.36</v>
      </c>
      <c r="LN134">
        <v>20</v>
      </c>
      <c r="LS134">
        <v>5.72</v>
      </c>
      <c r="LT134">
        <v>31.4</v>
      </c>
      <c r="LY134">
        <v>32.43</v>
      </c>
      <c r="MG134">
        <v>34.24</v>
      </c>
      <c r="MH134">
        <v>8.49</v>
      </c>
      <c r="MR134">
        <v>28.94</v>
      </c>
      <c r="MT134">
        <v>6.98</v>
      </c>
      <c r="MZ134">
        <v>14.68</v>
      </c>
      <c r="NA134">
        <v>6.97</v>
      </c>
      <c r="NB134">
        <v>39.33</v>
      </c>
      <c r="ND134">
        <v>15.18</v>
      </c>
      <c r="NE134" t="s">
        <v>143</v>
      </c>
      <c r="NF134">
        <v>13.64</v>
      </c>
      <c r="NG134">
        <v>16.04</v>
      </c>
      <c r="NH134">
        <v>21.93</v>
      </c>
      <c r="NI134">
        <v>11.08</v>
      </c>
      <c r="NK134">
        <v>9.5299999999999994</v>
      </c>
      <c r="NP134">
        <v>13.07</v>
      </c>
      <c r="NQ134">
        <v>27.92</v>
      </c>
      <c r="NU134">
        <v>19.12</v>
      </c>
      <c r="NY134">
        <v>58.99</v>
      </c>
      <c r="OA134">
        <v>29.17</v>
      </c>
      <c r="OB134">
        <v>29.01</v>
      </c>
      <c r="OC134">
        <v>9.2799999999999994</v>
      </c>
      <c r="OE134">
        <v>6.51</v>
      </c>
      <c r="OF134">
        <v>167</v>
      </c>
      <c r="OG134">
        <v>15.56</v>
      </c>
      <c r="OI134">
        <v>10.199999999999999</v>
      </c>
      <c r="OK134">
        <v>6.92</v>
      </c>
      <c r="OL134">
        <v>15.02</v>
      </c>
      <c r="OM134">
        <v>8.61</v>
      </c>
      <c r="OO134">
        <v>18.649999999999999</v>
      </c>
      <c r="OR134">
        <v>4.9400000000000004</v>
      </c>
      <c r="OS134">
        <v>9.18</v>
      </c>
      <c r="OT134">
        <v>12.89</v>
      </c>
      <c r="OU134">
        <v>12.25</v>
      </c>
      <c r="OX134">
        <v>4.37</v>
      </c>
      <c r="PB134">
        <v>8.73</v>
      </c>
      <c r="PE134">
        <v>8.24</v>
      </c>
      <c r="PF134" t="s">
        <v>143</v>
      </c>
      <c r="PH134">
        <v>8.7100000000000009</v>
      </c>
      <c r="PJ134" t="s">
        <v>143</v>
      </c>
      <c r="PK134">
        <v>10.36</v>
      </c>
      <c r="PM134" t="s">
        <v>143</v>
      </c>
      <c r="PN134">
        <v>7.45</v>
      </c>
      <c r="PQ134">
        <v>39.39</v>
      </c>
      <c r="PT134">
        <v>7.74</v>
      </c>
      <c r="PY134">
        <v>8.34</v>
      </c>
      <c r="QA134">
        <v>7.19</v>
      </c>
      <c r="QF134">
        <v>6.9</v>
      </c>
      <c r="QH134">
        <v>6.45</v>
      </c>
      <c r="QI134">
        <v>13.74</v>
      </c>
      <c r="QL134">
        <v>41.87</v>
      </c>
      <c r="QN134" t="s">
        <v>143</v>
      </c>
      <c r="QS134">
        <v>9.18</v>
      </c>
      <c r="QX134">
        <v>10.23</v>
      </c>
      <c r="QY134">
        <v>25.45</v>
      </c>
      <c r="RA134">
        <v>16.809999999999999</v>
      </c>
      <c r="RG134">
        <v>9.65</v>
      </c>
      <c r="RJ134">
        <v>17.45</v>
      </c>
      <c r="RM134">
        <v>13.57</v>
      </c>
      <c r="RP134">
        <v>14.04</v>
      </c>
      <c r="RS134">
        <v>6.99</v>
      </c>
      <c r="SB134">
        <v>11.36</v>
      </c>
      <c r="SH134">
        <v>9.74</v>
      </c>
      <c r="SK134">
        <v>130.66999999999999</v>
      </c>
      <c r="SM134">
        <v>14.5</v>
      </c>
      <c r="SN134">
        <v>7.71</v>
      </c>
      <c r="SQ134">
        <v>28.1</v>
      </c>
      <c r="SR134">
        <v>9.35</v>
      </c>
      <c r="ST134">
        <v>10.55</v>
      </c>
      <c r="SU134">
        <v>29.71</v>
      </c>
      <c r="SX134">
        <v>22.2</v>
      </c>
      <c r="SZ134">
        <v>9.0399999999999991</v>
      </c>
      <c r="TH134">
        <v>31.59</v>
      </c>
      <c r="TJ134">
        <v>15.77</v>
      </c>
      <c r="TM134" t="s">
        <v>143</v>
      </c>
      <c r="TO134">
        <v>21.64</v>
      </c>
      <c r="TP134">
        <v>6.91</v>
      </c>
      <c r="TS134">
        <v>17.670000000000002</v>
      </c>
      <c r="TT134">
        <v>48.22</v>
      </c>
      <c r="TZ134" t="s">
        <v>143</v>
      </c>
      <c r="UD134">
        <v>9.68</v>
      </c>
      <c r="UG134">
        <v>8.9499999999999993</v>
      </c>
      <c r="UH134">
        <v>8.7100000000000009</v>
      </c>
      <c r="UL134">
        <v>16.61</v>
      </c>
      <c r="UN134">
        <v>11.7</v>
      </c>
      <c r="UP134">
        <v>12.36</v>
      </c>
      <c r="UR134">
        <v>19.7</v>
      </c>
      <c r="UX134">
        <v>9.08</v>
      </c>
      <c r="VE134">
        <v>8.3699999999999992</v>
      </c>
      <c r="VG134" t="s">
        <v>143</v>
      </c>
      <c r="VI134">
        <v>56.92</v>
      </c>
      <c r="VJ134">
        <v>22.43</v>
      </c>
      <c r="VM134">
        <v>8.11</v>
      </c>
      <c r="VO134">
        <v>5.27</v>
      </c>
      <c r="VT134">
        <v>15.63</v>
      </c>
      <c r="VV134">
        <v>22.7</v>
      </c>
      <c r="VW134">
        <v>8.4</v>
      </c>
      <c r="VX134">
        <v>12.59</v>
      </c>
      <c r="WA134" t="s">
        <v>143</v>
      </c>
    </row>
    <row r="135" spans="1:599" x14ac:dyDescent="0.25">
      <c r="A135" s="87">
        <v>44013</v>
      </c>
      <c r="D135" t="s">
        <v>143</v>
      </c>
      <c r="G135">
        <v>20.100000000000001</v>
      </c>
      <c r="I135">
        <v>19.399999999999999</v>
      </c>
      <c r="K135">
        <v>9.3800000000000008</v>
      </c>
      <c r="M135">
        <v>2.61</v>
      </c>
      <c r="Q135">
        <v>14.67</v>
      </c>
      <c r="R135">
        <v>8.8000000000000007</v>
      </c>
      <c r="AA135">
        <v>11.16</v>
      </c>
      <c r="AC135">
        <v>18.89</v>
      </c>
      <c r="AE135">
        <v>7.56</v>
      </c>
      <c r="AF135">
        <v>55.6</v>
      </c>
      <c r="AG135">
        <v>5.64</v>
      </c>
      <c r="AO135" t="s">
        <v>143</v>
      </c>
      <c r="AR135">
        <v>12.86</v>
      </c>
      <c r="AT135">
        <v>9.43</v>
      </c>
      <c r="AU135">
        <v>14.33</v>
      </c>
      <c r="AV135">
        <v>152.66999999999999</v>
      </c>
      <c r="BA135" t="s">
        <v>143</v>
      </c>
      <c r="BC135">
        <v>15.84</v>
      </c>
      <c r="BD135">
        <v>10.17</v>
      </c>
      <c r="BF135">
        <v>7.66</v>
      </c>
      <c r="BG135">
        <v>7.01</v>
      </c>
      <c r="BH135">
        <v>28.2</v>
      </c>
      <c r="BI135">
        <v>13.48</v>
      </c>
      <c r="BJ135">
        <v>14</v>
      </c>
      <c r="BL135">
        <v>38.619999999999997</v>
      </c>
      <c r="BM135">
        <v>76.5</v>
      </c>
      <c r="BN135" t="s">
        <v>143</v>
      </c>
      <c r="BO135">
        <v>39.799999999999997</v>
      </c>
      <c r="BQ135">
        <v>13.94</v>
      </c>
      <c r="BR135">
        <v>41.27</v>
      </c>
      <c r="BS135">
        <v>29.9</v>
      </c>
      <c r="BT135">
        <v>7.49</v>
      </c>
      <c r="BU135">
        <v>23.96</v>
      </c>
      <c r="BV135" t="s">
        <v>143</v>
      </c>
      <c r="BX135">
        <v>11.63</v>
      </c>
      <c r="CA135">
        <v>5.64</v>
      </c>
      <c r="CC135">
        <v>19.059999999999999</v>
      </c>
      <c r="CD135">
        <v>11.59</v>
      </c>
      <c r="CE135">
        <v>10.1</v>
      </c>
      <c r="CG135">
        <v>15.13</v>
      </c>
      <c r="CK135">
        <v>44.19</v>
      </c>
      <c r="CL135">
        <v>9.49</v>
      </c>
      <c r="CN135">
        <v>102</v>
      </c>
      <c r="CO135">
        <v>25</v>
      </c>
      <c r="CP135">
        <v>16.27</v>
      </c>
      <c r="CS135">
        <v>113.33</v>
      </c>
      <c r="CT135">
        <v>14.03</v>
      </c>
      <c r="CU135" t="s">
        <v>143</v>
      </c>
      <c r="CX135">
        <v>31.5</v>
      </c>
      <c r="DC135">
        <v>22.15</v>
      </c>
      <c r="DD135">
        <v>45.05</v>
      </c>
      <c r="DF135">
        <v>10.61</v>
      </c>
      <c r="DI135">
        <v>17.600000000000001</v>
      </c>
      <c r="DJ135">
        <v>30.43</v>
      </c>
      <c r="DK135">
        <v>14.75</v>
      </c>
      <c r="DL135">
        <v>26.93</v>
      </c>
      <c r="DM135">
        <v>14.59</v>
      </c>
      <c r="DQ135">
        <v>23.85</v>
      </c>
      <c r="DS135">
        <v>22.86</v>
      </c>
      <c r="DT135" t="s">
        <v>143</v>
      </c>
      <c r="DU135" t="s">
        <v>143</v>
      </c>
      <c r="DV135">
        <v>8.26</v>
      </c>
      <c r="DX135">
        <v>31.58</v>
      </c>
      <c r="EF135">
        <v>14.69</v>
      </c>
      <c r="EH135">
        <v>25.76</v>
      </c>
      <c r="EI135">
        <v>20.34</v>
      </c>
      <c r="EJ135">
        <v>16.399999999999999</v>
      </c>
      <c r="EK135">
        <v>14.63</v>
      </c>
      <c r="EM135">
        <v>10.58</v>
      </c>
      <c r="EN135">
        <v>9.17</v>
      </c>
      <c r="EO135">
        <v>18.809999999999999</v>
      </c>
      <c r="ER135">
        <v>20.21</v>
      </c>
      <c r="ET135">
        <v>15.54</v>
      </c>
      <c r="EX135">
        <v>11.9</v>
      </c>
      <c r="EY135">
        <v>25.71</v>
      </c>
      <c r="FB135">
        <v>11.71</v>
      </c>
      <c r="FC135" t="s">
        <v>143</v>
      </c>
      <c r="FE135">
        <v>23.77</v>
      </c>
      <c r="FL135" t="s">
        <v>143</v>
      </c>
      <c r="FO135">
        <v>12.53</v>
      </c>
      <c r="FQ135">
        <v>10.54</v>
      </c>
      <c r="FR135">
        <v>22.94</v>
      </c>
      <c r="FY135">
        <v>13.33</v>
      </c>
      <c r="FZ135">
        <v>10.9</v>
      </c>
      <c r="GE135">
        <v>34.29</v>
      </c>
      <c r="GG135">
        <v>6.72</v>
      </c>
      <c r="GI135" t="s">
        <v>143</v>
      </c>
      <c r="GJ135">
        <v>28.18</v>
      </c>
      <c r="GK135">
        <v>10.15</v>
      </c>
      <c r="GN135">
        <v>73.98</v>
      </c>
      <c r="GO135">
        <v>10.96</v>
      </c>
      <c r="GP135">
        <v>15.03</v>
      </c>
      <c r="GR135">
        <v>16.11</v>
      </c>
      <c r="GT135">
        <v>35.11</v>
      </c>
      <c r="GV135">
        <v>16.86</v>
      </c>
      <c r="GW135" t="s">
        <v>143</v>
      </c>
      <c r="GY135">
        <v>30.78</v>
      </c>
      <c r="HA135">
        <v>19.61</v>
      </c>
      <c r="HC135">
        <v>7.47</v>
      </c>
      <c r="HD135">
        <v>23.79</v>
      </c>
      <c r="HE135">
        <v>8.18</v>
      </c>
      <c r="HF135">
        <v>6.67</v>
      </c>
      <c r="HG135">
        <v>32.159999999999997</v>
      </c>
      <c r="HL135">
        <v>15.32</v>
      </c>
      <c r="HN135">
        <v>31.76</v>
      </c>
      <c r="HO135">
        <v>8.75</v>
      </c>
      <c r="HP135">
        <v>42.33</v>
      </c>
      <c r="HQ135">
        <v>13.14</v>
      </c>
      <c r="HS135" t="s">
        <v>143</v>
      </c>
      <c r="HT135">
        <v>8.8699999999999992</v>
      </c>
      <c r="HW135" t="s">
        <v>143</v>
      </c>
      <c r="HX135">
        <v>20</v>
      </c>
      <c r="IA135">
        <v>18.84</v>
      </c>
      <c r="IB135">
        <v>8.1300000000000008</v>
      </c>
      <c r="IC135">
        <v>7.89</v>
      </c>
      <c r="IF135">
        <v>18.96</v>
      </c>
      <c r="IJ135">
        <v>7.95</v>
      </c>
      <c r="IL135">
        <v>10.5</v>
      </c>
      <c r="IM135">
        <v>7.05</v>
      </c>
      <c r="IN135">
        <v>14.02</v>
      </c>
      <c r="IW135">
        <v>12.26</v>
      </c>
      <c r="IX135">
        <v>8.23</v>
      </c>
      <c r="IY135">
        <v>16.100000000000001</v>
      </c>
      <c r="JC135">
        <v>10.15</v>
      </c>
      <c r="JD135">
        <v>18.32</v>
      </c>
      <c r="JE135">
        <v>7.83</v>
      </c>
      <c r="JM135">
        <v>32.61</v>
      </c>
      <c r="JO135">
        <v>64.400000000000006</v>
      </c>
      <c r="JP135">
        <v>25</v>
      </c>
      <c r="JV135">
        <v>9.36</v>
      </c>
      <c r="JW135">
        <v>18.75</v>
      </c>
      <c r="JX135">
        <v>14.03</v>
      </c>
      <c r="KB135">
        <v>22.82</v>
      </c>
      <c r="KH135" t="s">
        <v>143</v>
      </c>
      <c r="KR135">
        <v>9.2200000000000006</v>
      </c>
      <c r="KV135">
        <v>22.29</v>
      </c>
      <c r="LA135">
        <v>7.19</v>
      </c>
      <c r="LH135">
        <v>2.46</v>
      </c>
      <c r="LM135">
        <v>28.36</v>
      </c>
      <c r="LN135">
        <v>20</v>
      </c>
      <c r="LS135">
        <v>5.72</v>
      </c>
      <c r="LT135">
        <v>31.4</v>
      </c>
      <c r="LY135">
        <v>32.43</v>
      </c>
      <c r="MG135">
        <v>34.24</v>
      </c>
      <c r="MH135">
        <v>8.49</v>
      </c>
      <c r="MR135">
        <v>28.94</v>
      </c>
      <c r="MT135">
        <v>6.98</v>
      </c>
      <c r="MZ135">
        <v>14.68</v>
      </c>
      <c r="NA135">
        <v>6.97</v>
      </c>
      <c r="NB135">
        <v>39.33</v>
      </c>
      <c r="ND135">
        <v>15.18</v>
      </c>
      <c r="NE135" t="s">
        <v>143</v>
      </c>
      <c r="NF135">
        <v>13.64</v>
      </c>
      <c r="NG135">
        <v>16.04</v>
      </c>
      <c r="NH135">
        <v>21.93</v>
      </c>
      <c r="NI135">
        <v>11.08</v>
      </c>
      <c r="NK135">
        <v>9.5299999999999994</v>
      </c>
      <c r="NP135">
        <v>13.07</v>
      </c>
      <c r="NQ135">
        <v>27.92</v>
      </c>
      <c r="NU135">
        <v>19.12</v>
      </c>
      <c r="NY135">
        <v>58.99</v>
      </c>
      <c r="OA135">
        <v>29.17</v>
      </c>
      <c r="OB135">
        <v>29.01</v>
      </c>
      <c r="OC135">
        <v>9.2799999999999994</v>
      </c>
      <c r="OE135">
        <v>6.51</v>
      </c>
      <c r="OF135">
        <v>167</v>
      </c>
      <c r="OG135">
        <v>15.56</v>
      </c>
      <c r="OI135">
        <v>10.199999999999999</v>
      </c>
      <c r="OK135">
        <v>6.92</v>
      </c>
      <c r="OL135">
        <v>15.02</v>
      </c>
      <c r="OM135">
        <v>8.61</v>
      </c>
      <c r="OO135">
        <v>18.649999999999999</v>
      </c>
      <c r="OR135">
        <v>4.9400000000000004</v>
      </c>
      <c r="OS135">
        <v>9.18</v>
      </c>
      <c r="OT135">
        <v>12.89</v>
      </c>
      <c r="OU135">
        <v>12.25</v>
      </c>
      <c r="OX135">
        <v>4.37</v>
      </c>
      <c r="PB135">
        <v>8.73</v>
      </c>
      <c r="PE135">
        <v>8.24</v>
      </c>
      <c r="PF135" t="s">
        <v>143</v>
      </c>
      <c r="PH135">
        <v>8.7100000000000009</v>
      </c>
      <c r="PJ135" t="s">
        <v>143</v>
      </c>
      <c r="PK135">
        <v>10.36</v>
      </c>
      <c r="PM135" t="s">
        <v>143</v>
      </c>
      <c r="PN135">
        <v>7.45</v>
      </c>
      <c r="PQ135">
        <v>39.39</v>
      </c>
      <c r="PT135">
        <v>7.74</v>
      </c>
      <c r="PY135">
        <v>8.34</v>
      </c>
      <c r="QA135">
        <v>7.19</v>
      </c>
      <c r="QF135">
        <v>6.9</v>
      </c>
      <c r="QH135">
        <v>6.45</v>
      </c>
      <c r="QI135">
        <v>13.74</v>
      </c>
      <c r="QL135">
        <v>41.87</v>
      </c>
      <c r="QN135" t="s">
        <v>143</v>
      </c>
      <c r="QS135">
        <v>9.18</v>
      </c>
      <c r="QX135">
        <v>10.23</v>
      </c>
      <c r="QY135">
        <v>25.45</v>
      </c>
      <c r="RA135">
        <v>16.809999999999999</v>
      </c>
      <c r="RG135">
        <v>9.65</v>
      </c>
      <c r="RJ135">
        <v>17.45</v>
      </c>
      <c r="RM135">
        <v>13.57</v>
      </c>
      <c r="RP135">
        <v>14.04</v>
      </c>
      <c r="RS135">
        <v>6.99</v>
      </c>
      <c r="SB135">
        <v>11.36</v>
      </c>
      <c r="SH135">
        <v>9.74</v>
      </c>
      <c r="SK135">
        <v>130.66999999999999</v>
      </c>
      <c r="SM135">
        <v>14.5</v>
      </c>
      <c r="SN135">
        <v>7.71</v>
      </c>
      <c r="SQ135">
        <v>28.1</v>
      </c>
      <c r="SR135">
        <v>9.35</v>
      </c>
      <c r="ST135">
        <v>10.55</v>
      </c>
      <c r="SU135">
        <v>29.71</v>
      </c>
      <c r="SX135">
        <v>22.2</v>
      </c>
      <c r="SZ135">
        <v>9.0399999999999991</v>
      </c>
      <c r="TH135">
        <v>31.59</v>
      </c>
      <c r="TJ135">
        <v>15.77</v>
      </c>
      <c r="TM135" t="s">
        <v>143</v>
      </c>
      <c r="TO135">
        <v>21.64</v>
      </c>
      <c r="TP135">
        <v>6.91</v>
      </c>
      <c r="TS135">
        <v>17.670000000000002</v>
      </c>
      <c r="TT135">
        <v>48.22</v>
      </c>
      <c r="TZ135" t="s">
        <v>143</v>
      </c>
      <c r="UD135">
        <v>9.68</v>
      </c>
      <c r="UG135">
        <v>8.9499999999999993</v>
      </c>
      <c r="UH135">
        <v>8.7100000000000009</v>
      </c>
      <c r="UL135">
        <v>16.61</v>
      </c>
      <c r="UN135">
        <v>11.7</v>
      </c>
      <c r="UP135">
        <v>12.36</v>
      </c>
      <c r="UR135">
        <v>19.7</v>
      </c>
      <c r="UX135">
        <v>9.08</v>
      </c>
      <c r="VE135">
        <v>8.3699999999999992</v>
      </c>
      <c r="VG135" t="s">
        <v>143</v>
      </c>
      <c r="VI135">
        <v>56.92</v>
      </c>
      <c r="VJ135">
        <v>22.43</v>
      </c>
      <c r="VM135">
        <v>8.11</v>
      </c>
      <c r="VO135">
        <v>5.27</v>
      </c>
      <c r="VT135">
        <v>15.63</v>
      </c>
      <c r="VV135">
        <v>22.7</v>
      </c>
      <c r="VW135">
        <v>8.4</v>
      </c>
      <c r="VX135">
        <v>12.59</v>
      </c>
      <c r="WA135" t="s">
        <v>143</v>
      </c>
    </row>
    <row r="136" spans="1:599" x14ac:dyDescent="0.25">
      <c r="A136" s="87">
        <v>44014</v>
      </c>
      <c r="D136" t="s">
        <v>143</v>
      </c>
      <c r="G136">
        <v>20.100000000000001</v>
      </c>
      <c r="I136">
        <v>19.399999999999999</v>
      </c>
      <c r="K136">
        <v>9.3800000000000008</v>
      </c>
      <c r="M136">
        <v>2.61</v>
      </c>
      <c r="Q136">
        <v>14.67</v>
      </c>
      <c r="R136">
        <v>8.8000000000000007</v>
      </c>
      <c r="AA136">
        <v>11.16</v>
      </c>
      <c r="AC136">
        <v>18.89</v>
      </c>
      <c r="AE136">
        <v>7.56</v>
      </c>
      <c r="AF136">
        <v>55.6</v>
      </c>
      <c r="AG136">
        <v>5.64</v>
      </c>
      <c r="AO136" t="s">
        <v>143</v>
      </c>
      <c r="AR136">
        <v>12.86</v>
      </c>
      <c r="AT136">
        <v>9.43</v>
      </c>
      <c r="AU136">
        <v>14.33</v>
      </c>
      <c r="AV136">
        <v>152.66999999999999</v>
      </c>
      <c r="BA136" t="s">
        <v>143</v>
      </c>
      <c r="BC136">
        <v>15.84</v>
      </c>
      <c r="BD136">
        <v>10.17</v>
      </c>
      <c r="BF136">
        <v>7.66</v>
      </c>
      <c r="BG136">
        <v>7.01</v>
      </c>
      <c r="BH136">
        <v>28.2</v>
      </c>
      <c r="BI136">
        <v>13.48</v>
      </c>
      <c r="BJ136">
        <v>14</v>
      </c>
      <c r="BL136">
        <v>38.619999999999997</v>
      </c>
      <c r="BM136">
        <v>76.5</v>
      </c>
      <c r="BN136" t="s">
        <v>143</v>
      </c>
      <c r="BO136">
        <v>39.799999999999997</v>
      </c>
      <c r="BQ136">
        <v>13.94</v>
      </c>
      <c r="BR136">
        <v>41.27</v>
      </c>
      <c r="BS136">
        <v>29.9</v>
      </c>
      <c r="BT136">
        <v>7.49</v>
      </c>
      <c r="BU136">
        <v>23.96</v>
      </c>
      <c r="BV136" t="s">
        <v>143</v>
      </c>
      <c r="BX136">
        <v>11.63</v>
      </c>
      <c r="CA136">
        <v>5.64</v>
      </c>
      <c r="CC136">
        <v>19.059999999999999</v>
      </c>
      <c r="CD136">
        <v>11.59</v>
      </c>
      <c r="CE136">
        <v>10.1</v>
      </c>
      <c r="CG136">
        <v>15.13</v>
      </c>
      <c r="CK136">
        <v>44.19</v>
      </c>
      <c r="CL136">
        <v>9.49</v>
      </c>
      <c r="CN136">
        <v>102</v>
      </c>
      <c r="CO136">
        <v>25</v>
      </c>
      <c r="CP136">
        <v>16.27</v>
      </c>
      <c r="CS136">
        <v>113.33</v>
      </c>
      <c r="CT136">
        <v>14.03</v>
      </c>
      <c r="CU136" t="s">
        <v>143</v>
      </c>
      <c r="CX136">
        <v>31.5</v>
      </c>
      <c r="DC136">
        <v>22.15</v>
      </c>
      <c r="DD136">
        <v>45.05</v>
      </c>
      <c r="DF136">
        <v>10.61</v>
      </c>
      <c r="DI136">
        <v>17.600000000000001</v>
      </c>
      <c r="DJ136">
        <v>30.43</v>
      </c>
      <c r="DK136">
        <v>14.75</v>
      </c>
      <c r="DL136">
        <v>26.93</v>
      </c>
      <c r="DM136">
        <v>14.59</v>
      </c>
      <c r="DQ136">
        <v>23.85</v>
      </c>
      <c r="DS136">
        <v>22.86</v>
      </c>
      <c r="DT136" t="s">
        <v>143</v>
      </c>
      <c r="DU136" t="s">
        <v>143</v>
      </c>
      <c r="DV136">
        <v>8.26</v>
      </c>
      <c r="DX136">
        <v>31.58</v>
      </c>
      <c r="EF136">
        <v>14.69</v>
      </c>
      <c r="EH136">
        <v>25.76</v>
      </c>
      <c r="EI136">
        <v>20.34</v>
      </c>
      <c r="EJ136">
        <v>16.399999999999999</v>
      </c>
      <c r="EK136">
        <v>14.63</v>
      </c>
      <c r="EM136">
        <v>10.58</v>
      </c>
      <c r="EN136">
        <v>9.17</v>
      </c>
      <c r="EO136">
        <v>18.809999999999999</v>
      </c>
      <c r="ER136">
        <v>20.21</v>
      </c>
      <c r="ET136">
        <v>15.54</v>
      </c>
      <c r="EX136">
        <v>11.9</v>
      </c>
      <c r="EY136">
        <v>25.71</v>
      </c>
      <c r="FB136">
        <v>11.71</v>
      </c>
      <c r="FC136" t="s">
        <v>143</v>
      </c>
      <c r="FE136">
        <v>23.77</v>
      </c>
      <c r="FL136" t="s">
        <v>143</v>
      </c>
      <c r="FO136">
        <v>12.53</v>
      </c>
      <c r="FQ136">
        <v>10.54</v>
      </c>
      <c r="FR136">
        <v>22.94</v>
      </c>
      <c r="FY136">
        <v>13.33</v>
      </c>
      <c r="FZ136">
        <v>10.9</v>
      </c>
      <c r="GE136">
        <v>34.29</v>
      </c>
      <c r="GG136">
        <v>6.72</v>
      </c>
      <c r="GI136" t="s">
        <v>143</v>
      </c>
      <c r="GJ136">
        <v>28.18</v>
      </c>
      <c r="GK136">
        <v>10.15</v>
      </c>
      <c r="GN136">
        <v>73.98</v>
      </c>
      <c r="GO136">
        <v>10.96</v>
      </c>
      <c r="GP136">
        <v>15.03</v>
      </c>
      <c r="GR136">
        <v>16.11</v>
      </c>
      <c r="GT136">
        <v>35.11</v>
      </c>
      <c r="GV136">
        <v>16.86</v>
      </c>
      <c r="GW136" t="s">
        <v>143</v>
      </c>
      <c r="GY136">
        <v>30.78</v>
      </c>
      <c r="HA136">
        <v>19.61</v>
      </c>
      <c r="HC136">
        <v>7.47</v>
      </c>
      <c r="HD136">
        <v>23.79</v>
      </c>
      <c r="HE136">
        <v>8.18</v>
      </c>
      <c r="HF136">
        <v>6.67</v>
      </c>
      <c r="HG136">
        <v>32.159999999999997</v>
      </c>
      <c r="HL136">
        <v>15.32</v>
      </c>
      <c r="HN136">
        <v>31.76</v>
      </c>
      <c r="HO136">
        <v>8.75</v>
      </c>
      <c r="HP136">
        <v>42.33</v>
      </c>
      <c r="HQ136">
        <v>13.14</v>
      </c>
      <c r="HS136" t="s">
        <v>143</v>
      </c>
      <c r="HT136">
        <v>8.8699999999999992</v>
      </c>
      <c r="HW136" t="s">
        <v>143</v>
      </c>
      <c r="HX136">
        <v>20</v>
      </c>
      <c r="IA136">
        <v>18.84</v>
      </c>
      <c r="IB136">
        <v>8.1300000000000008</v>
      </c>
      <c r="IC136">
        <v>7.89</v>
      </c>
      <c r="IF136">
        <v>18.96</v>
      </c>
      <c r="IJ136">
        <v>7.95</v>
      </c>
      <c r="IL136">
        <v>10.5</v>
      </c>
      <c r="IM136">
        <v>7.05</v>
      </c>
      <c r="IN136">
        <v>14.02</v>
      </c>
      <c r="IW136">
        <v>12.26</v>
      </c>
      <c r="IX136">
        <v>8.23</v>
      </c>
      <c r="IY136">
        <v>16.100000000000001</v>
      </c>
      <c r="JC136">
        <v>10.15</v>
      </c>
      <c r="JD136">
        <v>18.32</v>
      </c>
      <c r="JE136">
        <v>7.83</v>
      </c>
      <c r="JM136">
        <v>32.61</v>
      </c>
      <c r="JO136">
        <v>64.400000000000006</v>
      </c>
      <c r="JP136">
        <v>25</v>
      </c>
      <c r="JV136">
        <v>9.36</v>
      </c>
      <c r="JW136">
        <v>18.75</v>
      </c>
      <c r="JX136">
        <v>14.03</v>
      </c>
      <c r="KB136">
        <v>22.82</v>
      </c>
      <c r="KH136" t="s">
        <v>143</v>
      </c>
      <c r="KR136">
        <v>9.2200000000000006</v>
      </c>
      <c r="KV136">
        <v>22.29</v>
      </c>
      <c r="LA136">
        <v>7.19</v>
      </c>
      <c r="LH136">
        <v>2.46</v>
      </c>
      <c r="LM136">
        <v>28.36</v>
      </c>
      <c r="LN136">
        <v>20</v>
      </c>
      <c r="LS136">
        <v>5.72</v>
      </c>
      <c r="LT136">
        <v>31.4</v>
      </c>
      <c r="LY136">
        <v>32.43</v>
      </c>
      <c r="MG136">
        <v>34.24</v>
      </c>
      <c r="MH136">
        <v>8.49</v>
      </c>
      <c r="MR136">
        <v>28.94</v>
      </c>
      <c r="MT136">
        <v>6.98</v>
      </c>
      <c r="MZ136">
        <v>14.68</v>
      </c>
      <c r="NA136">
        <v>6.97</v>
      </c>
      <c r="NB136">
        <v>39.33</v>
      </c>
      <c r="ND136">
        <v>15.18</v>
      </c>
      <c r="NE136" t="s">
        <v>143</v>
      </c>
      <c r="NF136">
        <v>13.64</v>
      </c>
      <c r="NG136">
        <v>16.04</v>
      </c>
      <c r="NH136">
        <v>21.93</v>
      </c>
      <c r="NI136">
        <v>11.08</v>
      </c>
      <c r="NK136">
        <v>9.5299999999999994</v>
      </c>
      <c r="NP136">
        <v>13.07</v>
      </c>
      <c r="NQ136">
        <v>27.92</v>
      </c>
      <c r="NU136">
        <v>19.12</v>
      </c>
      <c r="NY136">
        <v>58.99</v>
      </c>
      <c r="OA136">
        <v>29.17</v>
      </c>
      <c r="OB136">
        <v>29.01</v>
      </c>
      <c r="OC136">
        <v>9.2799999999999994</v>
      </c>
      <c r="OE136">
        <v>6.51</v>
      </c>
      <c r="OF136">
        <v>167</v>
      </c>
      <c r="OG136">
        <v>15.56</v>
      </c>
      <c r="OI136">
        <v>10.199999999999999</v>
      </c>
      <c r="OK136">
        <v>6.92</v>
      </c>
      <c r="OL136">
        <v>15.02</v>
      </c>
      <c r="OM136">
        <v>8.61</v>
      </c>
      <c r="OO136">
        <v>18.649999999999999</v>
      </c>
      <c r="OR136">
        <v>4.9400000000000004</v>
      </c>
      <c r="OS136">
        <v>9.18</v>
      </c>
      <c r="OT136">
        <v>12.89</v>
      </c>
      <c r="OU136">
        <v>12.25</v>
      </c>
      <c r="OX136">
        <v>4.37</v>
      </c>
      <c r="PB136">
        <v>8.73</v>
      </c>
      <c r="PE136">
        <v>8.24</v>
      </c>
      <c r="PF136" t="s">
        <v>143</v>
      </c>
      <c r="PH136">
        <v>8.7100000000000009</v>
      </c>
      <c r="PJ136" t="s">
        <v>143</v>
      </c>
      <c r="PK136">
        <v>10.36</v>
      </c>
      <c r="PM136" t="s">
        <v>143</v>
      </c>
      <c r="PN136">
        <v>7.45</v>
      </c>
      <c r="PQ136">
        <v>39.39</v>
      </c>
      <c r="PT136">
        <v>7.74</v>
      </c>
      <c r="PY136">
        <v>8.34</v>
      </c>
      <c r="QA136">
        <v>7.19</v>
      </c>
      <c r="QF136">
        <v>6.9</v>
      </c>
      <c r="QH136">
        <v>6.45</v>
      </c>
      <c r="QI136">
        <v>13.74</v>
      </c>
      <c r="QL136">
        <v>41.87</v>
      </c>
      <c r="QN136" t="s">
        <v>143</v>
      </c>
      <c r="QS136">
        <v>9.18</v>
      </c>
      <c r="QX136">
        <v>10.23</v>
      </c>
      <c r="QY136">
        <v>25.45</v>
      </c>
      <c r="RA136">
        <v>16.809999999999999</v>
      </c>
      <c r="RG136">
        <v>9.65</v>
      </c>
      <c r="RJ136">
        <v>17.45</v>
      </c>
      <c r="RM136">
        <v>13.57</v>
      </c>
      <c r="RP136">
        <v>14.04</v>
      </c>
      <c r="RS136">
        <v>6.99</v>
      </c>
      <c r="SB136">
        <v>11.36</v>
      </c>
      <c r="SH136">
        <v>9.74</v>
      </c>
      <c r="SK136">
        <v>130.66999999999999</v>
      </c>
      <c r="SM136">
        <v>14.5</v>
      </c>
      <c r="SN136">
        <v>7.71</v>
      </c>
      <c r="SQ136">
        <v>28.1</v>
      </c>
      <c r="SR136">
        <v>9.35</v>
      </c>
      <c r="ST136">
        <v>10.55</v>
      </c>
      <c r="SU136">
        <v>29.71</v>
      </c>
      <c r="SX136">
        <v>22.2</v>
      </c>
      <c r="SZ136">
        <v>9.0399999999999991</v>
      </c>
      <c r="TH136">
        <v>31.59</v>
      </c>
      <c r="TJ136">
        <v>15.77</v>
      </c>
      <c r="TM136" t="s">
        <v>143</v>
      </c>
      <c r="TO136">
        <v>21.64</v>
      </c>
      <c r="TP136">
        <v>6.91</v>
      </c>
      <c r="TS136">
        <v>17.670000000000002</v>
      </c>
      <c r="TT136">
        <v>48.22</v>
      </c>
      <c r="TZ136" t="s">
        <v>143</v>
      </c>
      <c r="UD136">
        <v>9.68</v>
      </c>
      <c r="UG136">
        <v>8.9499999999999993</v>
      </c>
      <c r="UH136">
        <v>8.7100000000000009</v>
      </c>
      <c r="UL136">
        <v>16.61</v>
      </c>
      <c r="UN136">
        <v>11.7</v>
      </c>
      <c r="UP136">
        <v>12.36</v>
      </c>
      <c r="UR136">
        <v>19.7</v>
      </c>
      <c r="UX136">
        <v>9.08</v>
      </c>
      <c r="VE136">
        <v>8.3699999999999992</v>
      </c>
      <c r="VG136" t="s">
        <v>143</v>
      </c>
      <c r="VI136">
        <v>56.92</v>
      </c>
      <c r="VJ136">
        <v>22.43</v>
      </c>
      <c r="VM136">
        <v>8.11</v>
      </c>
      <c r="VO136">
        <v>5.27</v>
      </c>
      <c r="VT136">
        <v>15.63</v>
      </c>
      <c r="VV136">
        <v>22.7</v>
      </c>
      <c r="VW136">
        <v>8.4</v>
      </c>
      <c r="VX136">
        <v>12.59</v>
      </c>
      <c r="WA136" t="s">
        <v>143</v>
      </c>
    </row>
    <row r="137" spans="1:599" x14ac:dyDescent="0.25">
      <c r="A137" s="87">
        <v>44015</v>
      </c>
      <c r="D137" t="s">
        <v>143</v>
      </c>
      <c r="G137">
        <v>20.100000000000001</v>
      </c>
      <c r="I137">
        <v>19.399999999999999</v>
      </c>
      <c r="K137">
        <v>9.3800000000000008</v>
      </c>
      <c r="M137">
        <v>2.61</v>
      </c>
      <c r="Q137">
        <v>14.67</v>
      </c>
      <c r="R137">
        <v>8.8000000000000007</v>
      </c>
      <c r="AA137">
        <v>11.16</v>
      </c>
      <c r="AC137">
        <v>18.89</v>
      </c>
      <c r="AE137">
        <v>7.56</v>
      </c>
      <c r="AF137">
        <v>55.6</v>
      </c>
      <c r="AG137">
        <v>5.64</v>
      </c>
      <c r="AO137" t="s">
        <v>143</v>
      </c>
      <c r="AR137">
        <v>12.86</v>
      </c>
      <c r="AT137">
        <v>9.43</v>
      </c>
      <c r="AU137">
        <v>14.33</v>
      </c>
      <c r="AV137">
        <v>152.66999999999999</v>
      </c>
      <c r="BA137" t="s">
        <v>143</v>
      </c>
      <c r="BC137">
        <v>15.84</v>
      </c>
      <c r="BD137">
        <v>10.17</v>
      </c>
      <c r="BF137">
        <v>7.66</v>
      </c>
      <c r="BG137">
        <v>7.01</v>
      </c>
      <c r="BH137">
        <v>28.2</v>
      </c>
      <c r="BI137">
        <v>13.48</v>
      </c>
      <c r="BJ137">
        <v>14</v>
      </c>
      <c r="BL137">
        <v>38.619999999999997</v>
      </c>
      <c r="BM137">
        <v>76.5</v>
      </c>
      <c r="BN137" t="s">
        <v>143</v>
      </c>
      <c r="BO137">
        <v>39.799999999999997</v>
      </c>
      <c r="BQ137">
        <v>13.94</v>
      </c>
      <c r="BR137">
        <v>41.27</v>
      </c>
      <c r="BS137">
        <v>29.9</v>
      </c>
      <c r="BT137">
        <v>7.49</v>
      </c>
      <c r="BU137">
        <v>23.96</v>
      </c>
      <c r="BV137" t="s">
        <v>143</v>
      </c>
      <c r="BX137">
        <v>11.63</v>
      </c>
      <c r="CA137">
        <v>5.64</v>
      </c>
      <c r="CC137">
        <v>19.059999999999999</v>
      </c>
      <c r="CD137">
        <v>11.59</v>
      </c>
      <c r="CE137">
        <v>10.1</v>
      </c>
      <c r="CG137">
        <v>15.13</v>
      </c>
      <c r="CK137">
        <v>44.19</v>
      </c>
      <c r="CL137">
        <v>9.49</v>
      </c>
      <c r="CN137">
        <v>102</v>
      </c>
      <c r="CO137">
        <v>25</v>
      </c>
      <c r="CP137">
        <v>16.27</v>
      </c>
      <c r="CS137">
        <v>113.33</v>
      </c>
      <c r="CT137">
        <v>14.03</v>
      </c>
      <c r="CU137" t="s">
        <v>143</v>
      </c>
      <c r="CX137">
        <v>31.5</v>
      </c>
      <c r="DC137">
        <v>22.15</v>
      </c>
      <c r="DD137">
        <v>45.05</v>
      </c>
      <c r="DF137">
        <v>10.61</v>
      </c>
      <c r="DI137">
        <v>17.600000000000001</v>
      </c>
      <c r="DJ137">
        <v>30.43</v>
      </c>
      <c r="DK137">
        <v>14.75</v>
      </c>
      <c r="DL137">
        <v>26.93</v>
      </c>
      <c r="DM137">
        <v>14.59</v>
      </c>
      <c r="DQ137">
        <v>23.85</v>
      </c>
      <c r="DS137">
        <v>22.86</v>
      </c>
      <c r="DT137" t="s">
        <v>143</v>
      </c>
      <c r="DU137" t="s">
        <v>143</v>
      </c>
      <c r="DV137">
        <v>8.26</v>
      </c>
      <c r="DX137">
        <v>31.58</v>
      </c>
      <c r="EF137">
        <v>14.69</v>
      </c>
      <c r="EH137">
        <v>25.76</v>
      </c>
      <c r="EI137">
        <v>20.34</v>
      </c>
      <c r="EJ137">
        <v>16.399999999999999</v>
      </c>
      <c r="EK137">
        <v>14.63</v>
      </c>
      <c r="EM137">
        <v>10.58</v>
      </c>
      <c r="EN137">
        <v>9.17</v>
      </c>
      <c r="EO137">
        <v>18.809999999999999</v>
      </c>
      <c r="ER137">
        <v>20.21</v>
      </c>
      <c r="ET137">
        <v>15.54</v>
      </c>
      <c r="EX137">
        <v>11.9</v>
      </c>
      <c r="EY137">
        <v>25.71</v>
      </c>
      <c r="FB137">
        <v>11.71</v>
      </c>
      <c r="FC137" t="s">
        <v>143</v>
      </c>
      <c r="FE137">
        <v>23.77</v>
      </c>
      <c r="FL137" t="s">
        <v>143</v>
      </c>
      <c r="FO137">
        <v>12.53</v>
      </c>
      <c r="FQ137">
        <v>10.54</v>
      </c>
      <c r="FR137">
        <v>22.94</v>
      </c>
      <c r="FY137">
        <v>13.33</v>
      </c>
      <c r="FZ137">
        <v>10.9</v>
      </c>
      <c r="GE137">
        <v>34.29</v>
      </c>
      <c r="GG137">
        <v>6.72</v>
      </c>
      <c r="GI137" t="s">
        <v>143</v>
      </c>
      <c r="GJ137">
        <v>28.18</v>
      </c>
      <c r="GK137">
        <v>10.15</v>
      </c>
      <c r="GN137">
        <v>73.98</v>
      </c>
      <c r="GO137">
        <v>10.96</v>
      </c>
      <c r="GP137">
        <v>15.03</v>
      </c>
      <c r="GR137">
        <v>16.11</v>
      </c>
      <c r="GT137">
        <v>35.11</v>
      </c>
      <c r="GV137">
        <v>16.86</v>
      </c>
      <c r="GW137" t="s">
        <v>143</v>
      </c>
      <c r="GY137">
        <v>30.78</v>
      </c>
      <c r="HA137">
        <v>19.61</v>
      </c>
      <c r="HC137">
        <v>7.47</v>
      </c>
      <c r="HD137">
        <v>23.79</v>
      </c>
      <c r="HE137">
        <v>8.18</v>
      </c>
      <c r="HF137">
        <v>6.67</v>
      </c>
      <c r="HG137">
        <v>32.159999999999997</v>
      </c>
      <c r="HL137">
        <v>15.32</v>
      </c>
      <c r="HN137">
        <v>31.76</v>
      </c>
      <c r="HO137">
        <v>8.75</v>
      </c>
      <c r="HP137">
        <v>42.33</v>
      </c>
      <c r="HQ137">
        <v>13.14</v>
      </c>
      <c r="HS137" t="s">
        <v>143</v>
      </c>
      <c r="HT137">
        <v>8.8699999999999992</v>
      </c>
      <c r="HW137" t="s">
        <v>143</v>
      </c>
      <c r="HX137">
        <v>20</v>
      </c>
      <c r="IA137">
        <v>18.84</v>
      </c>
      <c r="IB137">
        <v>8.1300000000000008</v>
      </c>
      <c r="IC137">
        <v>7.89</v>
      </c>
      <c r="IF137">
        <v>18.96</v>
      </c>
      <c r="IJ137">
        <v>7.95</v>
      </c>
      <c r="IL137">
        <v>10.5</v>
      </c>
      <c r="IM137">
        <v>7.05</v>
      </c>
      <c r="IN137">
        <v>14.02</v>
      </c>
      <c r="IW137">
        <v>12.26</v>
      </c>
      <c r="IX137">
        <v>8.23</v>
      </c>
      <c r="IY137">
        <v>16.100000000000001</v>
      </c>
      <c r="JC137">
        <v>10.15</v>
      </c>
      <c r="JD137">
        <v>18.32</v>
      </c>
      <c r="JE137">
        <v>7.83</v>
      </c>
      <c r="JM137">
        <v>32.61</v>
      </c>
      <c r="JO137">
        <v>64.400000000000006</v>
      </c>
      <c r="JP137">
        <v>25</v>
      </c>
      <c r="JV137">
        <v>9.36</v>
      </c>
      <c r="JW137">
        <v>18.75</v>
      </c>
      <c r="JX137">
        <v>14.03</v>
      </c>
      <c r="KB137">
        <v>22.82</v>
      </c>
      <c r="KH137" t="s">
        <v>143</v>
      </c>
      <c r="KR137">
        <v>9.2200000000000006</v>
      </c>
      <c r="KV137">
        <v>22.29</v>
      </c>
      <c r="LA137">
        <v>7.19</v>
      </c>
      <c r="LH137">
        <v>2.46</v>
      </c>
      <c r="LM137">
        <v>28.36</v>
      </c>
      <c r="LN137">
        <v>20</v>
      </c>
      <c r="LS137">
        <v>5.72</v>
      </c>
      <c r="LT137">
        <v>31.4</v>
      </c>
      <c r="LY137">
        <v>32.43</v>
      </c>
      <c r="MG137">
        <v>34.24</v>
      </c>
      <c r="MH137">
        <v>8.49</v>
      </c>
      <c r="MR137">
        <v>28.94</v>
      </c>
      <c r="MT137">
        <v>6.98</v>
      </c>
      <c r="MZ137">
        <v>14.68</v>
      </c>
      <c r="NA137">
        <v>6.97</v>
      </c>
      <c r="NB137">
        <v>39.33</v>
      </c>
      <c r="ND137">
        <v>15.18</v>
      </c>
      <c r="NE137" t="s">
        <v>143</v>
      </c>
      <c r="NF137">
        <v>13.64</v>
      </c>
      <c r="NG137">
        <v>16.04</v>
      </c>
      <c r="NH137">
        <v>21.93</v>
      </c>
      <c r="NI137">
        <v>11.08</v>
      </c>
      <c r="NK137">
        <v>9.5299999999999994</v>
      </c>
      <c r="NP137">
        <v>13.07</v>
      </c>
      <c r="NQ137">
        <v>27.92</v>
      </c>
      <c r="NU137">
        <v>19.12</v>
      </c>
      <c r="NY137">
        <v>58.99</v>
      </c>
      <c r="OA137">
        <v>29.17</v>
      </c>
      <c r="OB137">
        <v>29.01</v>
      </c>
      <c r="OC137">
        <v>9.2799999999999994</v>
      </c>
      <c r="OE137">
        <v>6.51</v>
      </c>
      <c r="OF137">
        <v>167</v>
      </c>
      <c r="OG137">
        <v>15.56</v>
      </c>
      <c r="OI137">
        <v>10.199999999999999</v>
      </c>
      <c r="OK137">
        <v>6.92</v>
      </c>
      <c r="OL137">
        <v>15.02</v>
      </c>
      <c r="OM137">
        <v>8.61</v>
      </c>
      <c r="OO137">
        <v>18.649999999999999</v>
      </c>
      <c r="OR137">
        <v>4.9400000000000004</v>
      </c>
      <c r="OS137">
        <v>9.18</v>
      </c>
      <c r="OT137">
        <v>12.89</v>
      </c>
      <c r="OU137">
        <v>12.25</v>
      </c>
      <c r="OX137">
        <v>4.37</v>
      </c>
      <c r="PB137">
        <v>8.73</v>
      </c>
      <c r="PE137">
        <v>8.24</v>
      </c>
      <c r="PF137" t="s">
        <v>143</v>
      </c>
      <c r="PH137">
        <v>8.7100000000000009</v>
      </c>
      <c r="PJ137" t="s">
        <v>143</v>
      </c>
      <c r="PK137">
        <v>10.36</v>
      </c>
      <c r="PM137" t="s">
        <v>143</v>
      </c>
      <c r="PN137">
        <v>7.45</v>
      </c>
      <c r="PQ137">
        <v>39.39</v>
      </c>
      <c r="PT137">
        <v>7.74</v>
      </c>
      <c r="PY137">
        <v>8.34</v>
      </c>
      <c r="QA137">
        <v>7.19</v>
      </c>
      <c r="QF137">
        <v>6.9</v>
      </c>
      <c r="QH137">
        <v>6.45</v>
      </c>
      <c r="QI137">
        <v>13.74</v>
      </c>
      <c r="QL137">
        <v>41.87</v>
      </c>
      <c r="QN137" t="s">
        <v>143</v>
      </c>
      <c r="QS137">
        <v>9.18</v>
      </c>
      <c r="QX137">
        <v>10.23</v>
      </c>
      <c r="QY137">
        <v>25.45</v>
      </c>
      <c r="RA137">
        <v>16.809999999999999</v>
      </c>
      <c r="RG137">
        <v>9.65</v>
      </c>
      <c r="RJ137">
        <v>17.45</v>
      </c>
      <c r="RM137">
        <v>13.57</v>
      </c>
      <c r="RP137">
        <v>14.04</v>
      </c>
      <c r="RS137">
        <v>6.99</v>
      </c>
      <c r="SB137">
        <v>11.36</v>
      </c>
      <c r="SH137">
        <v>9.74</v>
      </c>
      <c r="SK137">
        <v>130.66999999999999</v>
      </c>
      <c r="SM137">
        <v>14.5</v>
      </c>
      <c r="SN137">
        <v>7.71</v>
      </c>
      <c r="SQ137">
        <v>28.1</v>
      </c>
      <c r="SR137">
        <v>9.35</v>
      </c>
      <c r="ST137">
        <v>10.55</v>
      </c>
      <c r="SU137">
        <v>29.71</v>
      </c>
      <c r="SX137">
        <v>22.2</v>
      </c>
      <c r="SZ137">
        <v>9.0399999999999991</v>
      </c>
      <c r="TH137">
        <v>31.59</v>
      </c>
      <c r="TJ137">
        <v>15.77</v>
      </c>
      <c r="TM137" t="s">
        <v>143</v>
      </c>
      <c r="TO137">
        <v>21.64</v>
      </c>
      <c r="TP137">
        <v>6.91</v>
      </c>
      <c r="TS137">
        <v>17.670000000000002</v>
      </c>
      <c r="TT137">
        <v>48.22</v>
      </c>
      <c r="TZ137" t="s">
        <v>143</v>
      </c>
      <c r="UD137">
        <v>9.68</v>
      </c>
      <c r="UG137">
        <v>8.9499999999999993</v>
      </c>
      <c r="UH137">
        <v>8.7100000000000009</v>
      </c>
      <c r="UL137">
        <v>16.61</v>
      </c>
      <c r="UN137">
        <v>11.7</v>
      </c>
      <c r="UP137">
        <v>12.36</v>
      </c>
      <c r="UR137">
        <v>19.7</v>
      </c>
      <c r="UX137">
        <v>9.08</v>
      </c>
      <c r="VE137">
        <v>8.3699999999999992</v>
      </c>
      <c r="VG137" t="s">
        <v>143</v>
      </c>
      <c r="VI137">
        <v>56.92</v>
      </c>
      <c r="VJ137">
        <v>22.43</v>
      </c>
      <c r="VM137">
        <v>8.11</v>
      </c>
      <c r="VO137">
        <v>5.27</v>
      </c>
      <c r="VT137">
        <v>15.63</v>
      </c>
      <c r="VV137">
        <v>22.7</v>
      </c>
      <c r="VW137">
        <v>8.4</v>
      </c>
      <c r="VX137">
        <v>12.59</v>
      </c>
      <c r="WA137" t="s">
        <v>143</v>
      </c>
    </row>
    <row r="138" spans="1:599" x14ac:dyDescent="0.25">
      <c r="A138" s="87">
        <v>44018</v>
      </c>
      <c r="D138" t="s">
        <v>143</v>
      </c>
      <c r="G138">
        <v>20.100000000000001</v>
      </c>
      <c r="I138">
        <v>19.399999999999999</v>
      </c>
      <c r="K138">
        <v>9.3800000000000008</v>
      </c>
      <c r="M138">
        <v>2.61</v>
      </c>
      <c r="Q138">
        <v>14.67</v>
      </c>
      <c r="R138">
        <v>8.8000000000000007</v>
      </c>
      <c r="AA138">
        <v>11.16</v>
      </c>
      <c r="AC138">
        <v>18.89</v>
      </c>
      <c r="AE138">
        <v>7.56</v>
      </c>
      <c r="AF138">
        <v>55.6</v>
      </c>
      <c r="AG138">
        <v>5.64</v>
      </c>
      <c r="AO138" t="s">
        <v>143</v>
      </c>
      <c r="AR138">
        <v>12.86</v>
      </c>
      <c r="AT138">
        <v>9.43</v>
      </c>
      <c r="AU138">
        <v>14.33</v>
      </c>
      <c r="AV138">
        <v>152.66999999999999</v>
      </c>
      <c r="BA138" t="s">
        <v>143</v>
      </c>
      <c r="BC138">
        <v>15.84</v>
      </c>
      <c r="BD138">
        <v>10.17</v>
      </c>
      <c r="BF138">
        <v>7.66</v>
      </c>
      <c r="BG138">
        <v>7.01</v>
      </c>
      <c r="BH138">
        <v>28.2</v>
      </c>
      <c r="BI138">
        <v>13.48</v>
      </c>
      <c r="BJ138">
        <v>14</v>
      </c>
      <c r="BL138">
        <v>38.619999999999997</v>
      </c>
      <c r="BM138">
        <v>76.5</v>
      </c>
      <c r="BN138" t="s">
        <v>143</v>
      </c>
      <c r="BO138">
        <v>39.799999999999997</v>
      </c>
      <c r="BQ138">
        <v>13.94</v>
      </c>
      <c r="BR138">
        <v>41.27</v>
      </c>
      <c r="BS138">
        <v>29.9</v>
      </c>
      <c r="BT138">
        <v>7.49</v>
      </c>
      <c r="BU138">
        <v>23.96</v>
      </c>
      <c r="BV138" t="s">
        <v>143</v>
      </c>
      <c r="BX138">
        <v>11.63</v>
      </c>
      <c r="CA138">
        <v>5.64</v>
      </c>
      <c r="CC138">
        <v>19.059999999999999</v>
      </c>
      <c r="CD138">
        <v>11.59</v>
      </c>
      <c r="CE138">
        <v>10.1</v>
      </c>
      <c r="CG138">
        <v>15.13</v>
      </c>
      <c r="CK138">
        <v>44.19</v>
      </c>
      <c r="CL138">
        <v>9.49</v>
      </c>
      <c r="CN138">
        <v>102</v>
      </c>
      <c r="CO138">
        <v>25</v>
      </c>
      <c r="CP138">
        <v>16.27</v>
      </c>
      <c r="CS138">
        <v>113.33</v>
      </c>
      <c r="CT138">
        <v>14.03</v>
      </c>
      <c r="CU138" t="s">
        <v>143</v>
      </c>
      <c r="CX138">
        <v>31.5</v>
      </c>
      <c r="DC138">
        <v>22.15</v>
      </c>
      <c r="DD138">
        <v>45.05</v>
      </c>
      <c r="DF138">
        <v>10.61</v>
      </c>
      <c r="DI138">
        <v>17.600000000000001</v>
      </c>
      <c r="DJ138">
        <v>30.43</v>
      </c>
      <c r="DK138">
        <v>14.75</v>
      </c>
      <c r="DL138">
        <v>26.93</v>
      </c>
      <c r="DM138">
        <v>14.59</v>
      </c>
      <c r="DQ138">
        <v>23.85</v>
      </c>
      <c r="DS138">
        <v>22.86</v>
      </c>
      <c r="DT138" t="s">
        <v>143</v>
      </c>
      <c r="DU138" t="s">
        <v>143</v>
      </c>
      <c r="DV138">
        <v>8.26</v>
      </c>
      <c r="DX138">
        <v>31.58</v>
      </c>
      <c r="EF138">
        <v>14.69</v>
      </c>
      <c r="EH138">
        <v>25.76</v>
      </c>
      <c r="EI138">
        <v>20.34</v>
      </c>
      <c r="EJ138">
        <v>16.399999999999999</v>
      </c>
      <c r="EK138">
        <v>14.63</v>
      </c>
      <c r="EM138">
        <v>10.58</v>
      </c>
      <c r="EN138">
        <v>9.17</v>
      </c>
      <c r="EO138">
        <v>18.809999999999999</v>
      </c>
      <c r="ER138">
        <v>20.21</v>
      </c>
      <c r="ET138">
        <v>15.54</v>
      </c>
      <c r="EX138">
        <v>11.9</v>
      </c>
      <c r="EY138">
        <v>25.71</v>
      </c>
      <c r="FB138">
        <v>11.71</v>
      </c>
      <c r="FC138" t="s">
        <v>143</v>
      </c>
      <c r="FE138">
        <v>23.77</v>
      </c>
      <c r="FL138" t="s">
        <v>143</v>
      </c>
      <c r="FO138">
        <v>12.53</v>
      </c>
      <c r="FQ138">
        <v>10.54</v>
      </c>
      <c r="FR138">
        <v>22.94</v>
      </c>
      <c r="FY138">
        <v>13.33</v>
      </c>
      <c r="FZ138">
        <v>10.9</v>
      </c>
      <c r="GE138">
        <v>34.29</v>
      </c>
      <c r="GG138">
        <v>6.72</v>
      </c>
      <c r="GI138" t="s">
        <v>143</v>
      </c>
      <c r="GJ138">
        <v>28.18</v>
      </c>
      <c r="GK138">
        <v>10.15</v>
      </c>
      <c r="GN138">
        <v>73.98</v>
      </c>
      <c r="GO138">
        <v>10.96</v>
      </c>
      <c r="GP138">
        <v>15.03</v>
      </c>
      <c r="GR138">
        <v>16.11</v>
      </c>
      <c r="GT138">
        <v>35.11</v>
      </c>
      <c r="GV138">
        <v>16.86</v>
      </c>
      <c r="GW138" t="s">
        <v>143</v>
      </c>
      <c r="GY138">
        <v>30.78</v>
      </c>
      <c r="HA138">
        <v>19.61</v>
      </c>
      <c r="HC138">
        <v>7.47</v>
      </c>
      <c r="HD138">
        <v>23.79</v>
      </c>
      <c r="HE138">
        <v>8.18</v>
      </c>
      <c r="HF138">
        <v>6.67</v>
      </c>
      <c r="HG138">
        <v>32.159999999999997</v>
      </c>
      <c r="HL138">
        <v>15.32</v>
      </c>
      <c r="HN138">
        <v>31.76</v>
      </c>
      <c r="HO138">
        <v>8.75</v>
      </c>
      <c r="HP138">
        <v>42.33</v>
      </c>
      <c r="HQ138">
        <v>13.14</v>
      </c>
      <c r="HS138" t="s">
        <v>143</v>
      </c>
      <c r="HT138">
        <v>8.8699999999999992</v>
      </c>
      <c r="HW138" t="s">
        <v>143</v>
      </c>
      <c r="HX138">
        <v>20</v>
      </c>
      <c r="IA138">
        <v>18.84</v>
      </c>
      <c r="IB138">
        <v>8.1300000000000008</v>
      </c>
      <c r="IC138">
        <v>7.89</v>
      </c>
      <c r="IF138">
        <v>18.96</v>
      </c>
      <c r="IJ138">
        <v>7.95</v>
      </c>
      <c r="IL138">
        <v>10.5</v>
      </c>
      <c r="IM138">
        <v>7.05</v>
      </c>
      <c r="IN138">
        <v>14.02</v>
      </c>
      <c r="IW138">
        <v>12.26</v>
      </c>
      <c r="IX138">
        <v>8.23</v>
      </c>
      <c r="IY138">
        <v>16.100000000000001</v>
      </c>
      <c r="JC138">
        <v>10.15</v>
      </c>
      <c r="JD138">
        <v>18.32</v>
      </c>
      <c r="JE138">
        <v>7.83</v>
      </c>
      <c r="JM138">
        <v>32.61</v>
      </c>
      <c r="JO138">
        <v>64.400000000000006</v>
      </c>
      <c r="JP138">
        <v>25</v>
      </c>
      <c r="JV138">
        <v>9.36</v>
      </c>
      <c r="JW138">
        <v>18.75</v>
      </c>
      <c r="JX138">
        <v>14.03</v>
      </c>
      <c r="KB138">
        <v>22.82</v>
      </c>
      <c r="KH138" t="s">
        <v>143</v>
      </c>
      <c r="KR138">
        <v>9.2200000000000006</v>
      </c>
      <c r="KV138">
        <v>22.29</v>
      </c>
      <c r="LA138">
        <v>7.19</v>
      </c>
      <c r="LH138">
        <v>2.46</v>
      </c>
      <c r="LM138">
        <v>28.36</v>
      </c>
      <c r="LN138">
        <v>20</v>
      </c>
      <c r="LS138">
        <v>5.72</v>
      </c>
      <c r="LT138">
        <v>31.4</v>
      </c>
      <c r="LY138">
        <v>32.43</v>
      </c>
      <c r="MG138">
        <v>34.24</v>
      </c>
      <c r="MH138">
        <v>8.49</v>
      </c>
      <c r="MR138">
        <v>28.94</v>
      </c>
      <c r="MT138">
        <v>6.98</v>
      </c>
      <c r="MZ138">
        <v>14.68</v>
      </c>
      <c r="NA138">
        <v>6.97</v>
      </c>
      <c r="NB138">
        <v>39.33</v>
      </c>
      <c r="ND138">
        <v>15.18</v>
      </c>
      <c r="NE138" t="s">
        <v>143</v>
      </c>
      <c r="NF138">
        <v>13.64</v>
      </c>
      <c r="NG138">
        <v>16.04</v>
      </c>
      <c r="NH138">
        <v>21.93</v>
      </c>
      <c r="NI138">
        <v>11.08</v>
      </c>
      <c r="NK138">
        <v>9.5299999999999994</v>
      </c>
      <c r="NP138">
        <v>13.07</v>
      </c>
      <c r="NQ138">
        <v>27.92</v>
      </c>
      <c r="NU138">
        <v>19.12</v>
      </c>
      <c r="NY138">
        <v>58.99</v>
      </c>
      <c r="OA138">
        <v>29.17</v>
      </c>
      <c r="OB138">
        <v>29.01</v>
      </c>
      <c r="OC138">
        <v>9.2799999999999994</v>
      </c>
      <c r="OE138">
        <v>6.51</v>
      </c>
      <c r="OF138">
        <v>167</v>
      </c>
      <c r="OG138">
        <v>15.56</v>
      </c>
      <c r="OI138">
        <v>10.199999999999999</v>
      </c>
      <c r="OK138">
        <v>6.92</v>
      </c>
      <c r="OL138">
        <v>15.02</v>
      </c>
      <c r="OM138">
        <v>8.61</v>
      </c>
      <c r="OO138">
        <v>18.649999999999999</v>
      </c>
      <c r="OR138">
        <v>4.9400000000000004</v>
      </c>
      <c r="OS138">
        <v>9.18</v>
      </c>
      <c r="OT138">
        <v>12.89</v>
      </c>
      <c r="OU138">
        <v>12.25</v>
      </c>
      <c r="OX138">
        <v>4.37</v>
      </c>
      <c r="PB138">
        <v>8.73</v>
      </c>
      <c r="PE138">
        <v>8.24</v>
      </c>
      <c r="PF138" t="s">
        <v>143</v>
      </c>
      <c r="PH138">
        <v>8.7100000000000009</v>
      </c>
      <c r="PJ138" t="s">
        <v>143</v>
      </c>
      <c r="PK138">
        <v>10.36</v>
      </c>
      <c r="PM138" t="s">
        <v>143</v>
      </c>
      <c r="PN138">
        <v>7.45</v>
      </c>
      <c r="PQ138">
        <v>39.39</v>
      </c>
      <c r="PT138">
        <v>7.74</v>
      </c>
      <c r="PY138">
        <v>8.34</v>
      </c>
      <c r="QA138">
        <v>7.19</v>
      </c>
      <c r="QF138">
        <v>6.9</v>
      </c>
      <c r="QH138">
        <v>6.45</v>
      </c>
      <c r="QI138">
        <v>13.74</v>
      </c>
      <c r="QL138">
        <v>41.87</v>
      </c>
      <c r="QN138" t="s">
        <v>143</v>
      </c>
      <c r="QS138">
        <v>9.18</v>
      </c>
      <c r="QX138">
        <v>10.23</v>
      </c>
      <c r="QY138">
        <v>25.45</v>
      </c>
      <c r="RA138">
        <v>16.809999999999999</v>
      </c>
      <c r="RG138">
        <v>9.65</v>
      </c>
      <c r="RJ138">
        <v>17.45</v>
      </c>
      <c r="RM138">
        <v>13.57</v>
      </c>
      <c r="RP138">
        <v>14.04</v>
      </c>
      <c r="RS138">
        <v>6.99</v>
      </c>
      <c r="SB138">
        <v>11.36</v>
      </c>
      <c r="SH138">
        <v>9.74</v>
      </c>
      <c r="SK138">
        <v>130.66999999999999</v>
      </c>
      <c r="SM138">
        <v>14.5</v>
      </c>
      <c r="SN138">
        <v>7.71</v>
      </c>
      <c r="SQ138">
        <v>28.1</v>
      </c>
      <c r="SR138">
        <v>9.35</v>
      </c>
      <c r="ST138">
        <v>10.55</v>
      </c>
      <c r="SU138">
        <v>29.71</v>
      </c>
      <c r="SX138">
        <v>22.2</v>
      </c>
      <c r="SZ138">
        <v>9.0399999999999991</v>
      </c>
      <c r="TH138">
        <v>31.59</v>
      </c>
      <c r="TJ138">
        <v>15.77</v>
      </c>
      <c r="TM138" t="s">
        <v>143</v>
      </c>
      <c r="TO138">
        <v>21.64</v>
      </c>
      <c r="TP138">
        <v>6.91</v>
      </c>
      <c r="TS138">
        <v>17.670000000000002</v>
      </c>
      <c r="TT138">
        <v>48.22</v>
      </c>
      <c r="TZ138" t="s">
        <v>143</v>
      </c>
      <c r="UD138">
        <v>9.68</v>
      </c>
      <c r="UG138">
        <v>8.9499999999999993</v>
      </c>
      <c r="UH138">
        <v>8.7100000000000009</v>
      </c>
      <c r="UL138">
        <v>16.61</v>
      </c>
      <c r="UN138">
        <v>11.7</v>
      </c>
      <c r="UP138">
        <v>12.36</v>
      </c>
      <c r="UR138">
        <v>19.7</v>
      </c>
      <c r="UX138">
        <v>9.08</v>
      </c>
      <c r="VE138">
        <v>8.3699999999999992</v>
      </c>
      <c r="VG138" t="s">
        <v>143</v>
      </c>
      <c r="VI138">
        <v>56.92</v>
      </c>
      <c r="VJ138">
        <v>22.43</v>
      </c>
      <c r="VM138">
        <v>8.11</v>
      </c>
      <c r="VO138">
        <v>5.27</v>
      </c>
      <c r="VT138">
        <v>15.63</v>
      </c>
      <c r="VV138">
        <v>22.7</v>
      </c>
      <c r="VW138">
        <v>8.4</v>
      </c>
      <c r="VX138">
        <v>12.59</v>
      </c>
      <c r="WA138" t="s">
        <v>143</v>
      </c>
    </row>
    <row r="139" spans="1:599" x14ac:dyDescent="0.25">
      <c r="A139" s="87">
        <v>44019</v>
      </c>
      <c r="D139" t="s">
        <v>143</v>
      </c>
      <c r="G139">
        <v>20.100000000000001</v>
      </c>
      <c r="I139">
        <v>19.399999999999999</v>
      </c>
      <c r="K139">
        <v>9.3800000000000008</v>
      </c>
      <c r="M139">
        <v>2.61</v>
      </c>
      <c r="Q139">
        <v>14.67</v>
      </c>
      <c r="R139">
        <v>8.8000000000000007</v>
      </c>
      <c r="AA139">
        <v>11.16</v>
      </c>
      <c r="AC139">
        <v>18.89</v>
      </c>
      <c r="AE139">
        <v>7.56</v>
      </c>
      <c r="AF139">
        <v>55.6</v>
      </c>
      <c r="AG139">
        <v>5.64</v>
      </c>
      <c r="AO139" t="s">
        <v>143</v>
      </c>
      <c r="AR139">
        <v>12.86</v>
      </c>
      <c r="AT139">
        <v>9.43</v>
      </c>
      <c r="AU139">
        <v>14.33</v>
      </c>
      <c r="AV139">
        <v>152.66999999999999</v>
      </c>
      <c r="BA139" t="s">
        <v>143</v>
      </c>
      <c r="BC139">
        <v>15.84</v>
      </c>
      <c r="BD139">
        <v>10.17</v>
      </c>
      <c r="BF139">
        <v>7.66</v>
      </c>
      <c r="BG139">
        <v>7.01</v>
      </c>
      <c r="BH139">
        <v>28.2</v>
      </c>
      <c r="BI139">
        <v>13.48</v>
      </c>
      <c r="BJ139">
        <v>14</v>
      </c>
      <c r="BL139">
        <v>38.619999999999997</v>
      </c>
      <c r="BM139">
        <v>76.5</v>
      </c>
      <c r="BN139" t="s">
        <v>143</v>
      </c>
      <c r="BO139">
        <v>39.799999999999997</v>
      </c>
      <c r="BQ139">
        <v>13.94</v>
      </c>
      <c r="BR139">
        <v>41.27</v>
      </c>
      <c r="BS139">
        <v>29.9</v>
      </c>
      <c r="BT139">
        <v>7.49</v>
      </c>
      <c r="BU139">
        <v>23.96</v>
      </c>
      <c r="BV139" t="s">
        <v>143</v>
      </c>
      <c r="BX139">
        <v>11.63</v>
      </c>
      <c r="CA139">
        <v>5.64</v>
      </c>
      <c r="CC139">
        <v>19.059999999999999</v>
      </c>
      <c r="CD139">
        <v>11.59</v>
      </c>
      <c r="CE139">
        <v>10.1</v>
      </c>
      <c r="CG139">
        <v>15.13</v>
      </c>
      <c r="CK139">
        <v>44.19</v>
      </c>
      <c r="CL139">
        <v>9.49</v>
      </c>
      <c r="CN139">
        <v>102</v>
      </c>
      <c r="CO139">
        <v>25</v>
      </c>
      <c r="CP139">
        <v>16.27</v>
      </c>
      <c r="CS139">
        <v>113.33</v>
      </c>
      <c r="CT139">
        <v>14.03</v>
      </c>
      <c r="CU139" t="s">
        <v>143</v>
      </c>
      <c r="CX139">
        <v>31.5</v>
      </c>
      <c r="DC139">
        <v>22.15</v>
      </c>
      <c r="DD139">
        <v>45.05</v>
      </c>
      <c r="DF139">
        <v>10.61</v>
      </c>
      <c r="DI139">
        <v>17.600000000000001</v>
      </c>
      <c r="DJ139">
        <v>30.43</v>
      </c>
      <c r="DK139">
        <v>14.75</v>
      </c>
      <c r="DL139">
        <v>26.93</v>
      </c>
      <c r="DM139">
        <v>14.59</v>
      </c>
      <c r="DQ139">
        <v>23.85</v>
      </c>
      <c r="DS139">
        <v>22.86</v>
      </c>
      <c r="DT139" t="s">
        <v>143</v>
      </c>
      <c r="DU139" t="s">
        <v>143</v>
      </c>
      <c r="DV139">
        <v>8.26</v>
      </c>
      <c r="DX139">
        <v>31.58</v>
      </c>
      <c r="EF139">
        <v>14.69</v>
      </c>
      <c r="EH139">
        <v>25.76</v>
      </c>
      <c r="EI139">
        <v>20.34</v>
      </c>
      <c r="EJ139">
        <v>16.399999999999999</v>
      </c>
      <c r="EK139">
        <v>14.63</v>
      </c>
      <c r="EM139">
        <v>10.58</v>
      </c>
      <c r="EN139">
        <v>9.17</v>
      </c>
      <c r="EO139">
        <v>18.809999999999999</v>
      </c>
      <c r="ER139">
        <v>20.21</v>
      </c>
      <c r="ET139">
        <v>15.54</v>
      </c>
      <c r="EX139">
        <v>11.9</v>
      </c>
      <c r="EY139">
        <v>25.71</v>
      </c>
      <c r="FB139">
        <v>11.71</v>
      </c>
      <c r="FC139" t="s">
        <v>143</v>
      </c>
      <c r="FE139">
        <v>23.77</v>
      </c>
      <c r="FL139" t="s">
        <v>143</v>
      </c>
      <c r="FO139">
        <v>12.53</v>
      </c>
      <c r="FQ139">
        <v>10.54</v>
      </c>
      <c r="FR139">
        <v>22.94</v>
      </c>
      <c r="FY139">
        <v>13.33</v>
      </c>
      <c r="FZ139">
        <v>10.9</v>
      </c>
      <c r="GE139">
        <v>34.29</v>
      </c>
      <c r="GG139">
        <v>6.72</v>
      </c>
      <c r="GI139" t="s">
        <v>143</v>
      </c>
      <c r="GJ139">
        <v>28.18</v>
      </c>
      <c r="GK139">
        <v>10.15</v>
      </c>
      <c r="GN139">
        <v>73.98</v>
      </c>
      <c r="GO139">
        <v>10.96</v>
      </c>
      <c r="GP139">
        <v>15.03</v>
      </c>
      <c r="GR139">
        <v>16.11</v>
      </c>
      <c r="GT139">
        <v>35.11</v>
      </c>
      <c r="GV139">
        <v>16.86</v>
      </c>
      <c r="GW139" t="s">
        <v>143</v>
      </c>
      <c r="GY139">
        <v>30.78</v>
      </c>
      <c r="HA139">
        <v>19.61</v>
      </c>
      <c r="HC139">
        <v>7.47</v>
      </c>
      <c r="HD139">
        <v>23.79</v>
      </c>
      <c r="HE139">
        <v>8.18</v>
      </c>
      <c r="HF139">
        <v>6.67</v>
      </c>
      <c r="HG139">
        <v>32.159999999999997</v>
      </c>
      <c r="HL139">
        <v>15.32</v>
      </c>
      <c r="HN139">
        <v>31.76</v>
      </c>
      <c r="HO139">
        <v>8.75</v>
      </c>
      <c r="HP139">
        <v>42.33</v>
      </c>
      <c r="HQ139">
        <v>13.14</v>
      </c>
      <c r="HS139" t="s">
        <v>143</v>
      </c>
      <c r="HT139">
        <v>8.8699999999999992</v>
      </c>
      <c r="HW139" t="s">
        <v>143</v>
      </c>
      <c r="HX139">
        <v>20</v>
      </c>
      <c r="IA139">
        <v>18.84</v>
      </c>
      <c r="IB139">
        <v>8.1300000000000008</v>
      </c>
      <c r="IC139">
        <v>7.89</v>
      </c>
      <c r="IF139">
        <v>18.96</v>
      </c>
      <c r="IJ139">
        <v>7.95</v>
      </c>
      <c r="IL139">
        <v>10.5</v>
      </c>
      <c r="IM139">
        <v>7.05</v>
      </c>
      <c r="IN139">
        <v>14.02</v>
      </c>
      <c r="IW139">
        <v>12.26</v>
      </c>
      <c r="IX139">
        <v>8.23</v>
      </c>
      <c r="IY139">
        <v>16.100000000000001</v>
      </c>
      <c r="JC139">
        <v>10.15</v>
      </c>
      <c r="JD139">
        <v>18.32</v>
      </c>
      <c r="JE139">
        <v>7.83</v>
      </c>
      <c r="JM139">
        <v>32.61</v>
      </c>
      <c r="JO139">
        <v>64.400000000000006</v>
      </c>
      <c r="JP139">
        <v>25</v>
      </c>
      <c r="JV139">
        <v>9.36</v>
      </c>
      <c r="JW139">
        <v>18.75</v>
      </c>
      <c r="JX139">
        <v>14.03</v>
      </c>
      <c r="KB139">
        <v>22.82</v>
      </c>
      <c r="KH139" t="s">
        <v>143</v>
      </c>
      <c r="KR139">
        <v>9.2200000000000006</v>
      </c>
      <c r="KV139">
        <v>22.29</v>
      </c>
      <c r="LA139">
        <v>7.19</v>
      </c>
      <c r="LH139">
        <v>2.46</v>
      </c>
      <c r="LM139">
        <v>28.36</v>
      </c>
      <c r="LN139">
        <v>20</v>
      </c>
      <c r="LS139">
        <v>5.72</v>
      </c>
      <c r="LT139">
        <v>31.4</v>
      </c>
      <c r="LY139">
        <v>32.43</v>
      </c>
      <c r="MG139">
        <v>34.24</v>
      </c>
      <c r="MH139">
        <v>8.49</v>
      </c>
      <c r="MR139">
        <v>28.94</v>
      </c>
      <c r="MT139">
        <v>6.98</v>
      </c>
      <c r="MZ139">
        <v>14.68</v>
      </c>
      <c r="NA139">
        <v>6.97</v>
      </c>
      <c r="NB139">
        <v>39.33</v>
      </c>
      <c r="ND139">
        <v>15.18</v>
      </c>
      <c r="NE139" t="s">
        <v>143</v>
      </c>
      <c r="NF139">
        <v>13.64</v>
      </c>
      <c r="NG139">
        <v>16.04</v>
      </c>
      <c r="NH139">
        <v>21.93</v>
      </c>
      <c r="NI139">
        <v>11.08</v>
      </c>
      <c r="NK139">
        <v>9.5299999999999994</v>
      </c>
      <c r="NP139">
        <v>13.07</v>
      </c>
      <c r="NQ139">
        <v>27.92</v>
      </c>
      <c r="NU139">
        <v>19.12</v>
      </c>
      <c r="NY139">
        <v>58.99</v>
      </c>
      <c r="OA139">
        <v>29.17</v>
      </c>
      <c r="OB139">
        <v>29.01</v>
      </c>
      <c r="OC139">
        <v>9.2799999999999994</v>
      </c>
      <c r="OE139">
        <v>6.51</v>
      </c>
      <c r="OF139">
        <v>167</v>
      </c>
      <c r="OG139">
        <v>15.56</v>
      </c>
      <c r="OI139">
        <v>10.199999999999999</v>
      </c>
      <c r="OK139">
        <v>6.92</v>
      </c>
      <c r="OL139">
        <v>15.02</v>
      </c>
      <c r="OM139">
        <v>8.61</v>
      </c>
      <c r="OO139">
        <v>18.649999999999999</v>
      </c>
      <c r="OR139">
        <v>4.9400000000000004</v>
      </c>
      <c r="OS139">
        <v>9.18</v>
      </c>
      <c r="OT139">
        <v>12.89</v>
      </c>
      <c r="OU139">
        <v>12.25</v>
      </c>
      <c r="OX139">
        <v>4.37</v>
      </c>
      <c r="PB139">
        <v>8.73</v>
      </c>
      <c r="PE139">
        <v>8.24</v>
      </c>
      <c r="PF139" t="s">
        <v>143</v>
      </c>
      <c r="PH139">
        <v>8.7100000000000009</v>
      </c>
      <c r="PJ139" t="s">
        <v>143</v>
      </c>
      <c r="PK139">
        <v>10.36</v>
      </c>
      <c r="PM139" t="s">
        <v>143</v>
      </c>
      <c r="PN139">
        <v>7.45</v>
      </c>
      <c r="PQ139">
        <v>39.39</v>
      </c>
      <c r="PT139">
        <v>7.74</v>
      </c>
      <c r="PY139">
        <v>8.34</v>
      </c>
      <c r="QA139">
        <v>7.19</v>
      </c>
      <c r="QF139">
        <v>6.9</v>
      </c>
      <c r="QH139">
        <v>6.45</v>
      </c>
      <c r="QI139">
        <v>13.74</v>
      </c>
      <c r="QL139">
        <v>41.87</v>
      </c>
      <c r="QN139" t="s">
        <v>143</v>
      </c>
      <c r="QS139">
        <v>9.18</v>
      </c>
      <c r="QX139">
        <v>10.23</v>
      </c>
      <c r="QY139">
        <v>25.45</v>
      </c>
      <c r="RA139">
        <v>16.809999999999999</v>
      </c>
      <c r="RG139">
        <v>9.65</v>
      </c>
      <c r="RJ139">
        <v>17.45</v>
      </c>
      <c r="RM139">
        <v>13.57</v>
      </c>
      <c r="RP139">
        <v>14.04</v>
      </c>
      <c r="RS139">
        <v>6.99</v>
      </c>
      <c r="SB139">
        <v>11.36</v>
      </c>
      <c r="SH139">
        <v>9.74</v>
      </c>
      <c r="SK139">
        <v>130.66999999999999</v>
      </c>
      <c r="SM139">
        <v>14.5</v>
      </c>
      <c r="SN139">
        <v>7.71</v>
      </c>
      <c r="SQ139">
        <v>28.1</v>
      </c>
      <c r="SR139">
        <v>9.35</v>
      </c>
      <c r="ST139">
        <v>10.55</v>
      </c>
      <c r="SU139">
        <v>29.71</v>
      </c>
      <c r="SX139">
        <v>22.2</v>
      </c>
      <c r="SZ139">
        <v>9.0399999999999991</v>
      </c>
      <c r="TH139">
        <v>31.59</v>
      </c>
      <c r="TJ139">
        <v>15.77</v>
      </c>
      <c r="TM139" t="s">
        <v>143</v>
      </c>
      <c r="TO139">
        <v>21.64</v>
      </c>
      <c r="TP139">
        <v>6.91</v>
      </c>
      <c r="TS139">
        <v>17.670000000000002</v>
      </c>
      <c r="TT139">
        <v>48.22</v>
      </c>
      <c r="TZ139" t="s">
        <v>143</v>
      </c>
      <c r="UD139">
        <v>9.68</v>
      </c>
      <c r="UG139">
        <v>8.9499999999999993</v>
      </c>
      <c r="UH139">
        <v>8.7100000000000009</v>
      </c>
      <c r="UL139">
        <v>16.61</v>
      </c>
      <c r="UN139">
        <v>11.7</v>
      </c>
      <c r="UP139">
        <v>12.36</v>
      </c>
      <c r="UR139">
        <v>19.7</v>
      </c>
      <c r="UX139">
        <v>9.08</v>
      </c>
      <c r="VE139">
        <v>8.3699999999999992</v>
      </c>
      <c r="VG139" t="s">
        <v>143</v>
      </c>
      <c r="VI139">
        <v>56.92</v>
      </c>
      <c r="VJ139">
        <v>22.43</v>
      </c>
      <c r="VM139">
        <v>8.11</v>
      </c>
      <c r="VO139">
        <v>5.27</v>
      </c>
      <c r="VT139">
        <v>15.63</v>
      </c>
      <c r="VV139">
        <v>22.7</v>
      </c>
      <c r="VW139">
        <v>8.4</v>
      </c>
      <c r="VX139">
        <v>12.59</v>
      </c>
      <c r="WA139" t="s">
        <v>143</v>
      </c>
    </row>
    <row r="140" spans="1:599" x14ac:dyDescent="0.25">
      <c r="A140" s="87">
        <v>44020</v>
      </c>
      <c r="D140" t="s">
        <v>143</v>
      </c>
      <c r="G140">
        <v>20.100000000000001</v>
      </c>
      <c r="I140">
        <v>19.399999999999999</v>
      </c>
      <c r="K140">
        <v>9.3800000000000008</v>
      </c>
      <c r="M140">
        <v>2.61</v>
      </c>
      <c r="Q140">
        <v>14.67</v>
      </c>
      <c r="R140">
        <v>8.8000000000000007</v>
      </c>
      <c r="AA140">
        <v>11.16</v>
      </c>
      <c r="AC140">
        <v>18.89</v>
      </c>
      <c r="AE140">
        <v>7.56</v>
      </c>
      <c r="AF140">
        <v>55.6</v>
      </c>
      <c r="AG140">
        <v>5.64</v>
      </c>
      <c r="AO140" t="s">
        <v>143</v>
      </c>
      <c r="AR140">
        <v>12.86</v>
      </c>
      <c r="AT140">
        <v>9.43</v>
      </c>
      <c r="AU140">
        <v>14.33</v>
      </c>
      <c r="AV140">
        <v>152.66999999999999</v>
      </c>
      <c r="BA140" t="s">
        <v>143</v>
      </c>
      <c r="BC140">
        <v>15.84</v>
      </c>
      <c r="BD140">
        <v>10.17</v>
      </c>
      <c r="BF140">
        <v>7.66</v>
      </c>
      <c r="BG140">
        <v>7.01</v>
      </c>
      <c r="BH140">
        <v>28.2</v>
      </c>
      <c r="BI140">
        <v>13.48</v>
      </c>
      <c r="BJ140">
        <v>14</v>
      </c>
      <c r="BL140">
        <v>38.619999999999997</v>
      </c>
      <c r="BM140">
        <v>76.5</v>
      </c>
      <c r="BN140" t="s">
        <v>143</v>
      </c>
      <c r="BO140">
        <v>39.799999999999997</v>
      </c>
      <c r="BQ140">
        <v>13.94</v>
      </c>
      <c r="BR140">
        <v>41.27</v>
      </c>
      <c r="BS140">
        <v>29.9</v>
      </c>
      <c r="BT140">
        <v>7.49</v>
      </c>
      <c r="BU140">
        <v>23.96</v>
      </c>
      <c r="BV140" t="s">
        <v>143</v>
      </c>
      <c r="BX140">
        <v>11.63</v>
      </c>
      <c r="CA140">
        <v>5.64</v>
      </c>
      <c r="CC140">
        <v>19.059999999999999</v>
      </c>
      <c r="CD140">
        <v>11.59</v>
      </c>
      <c r="CE140">
        <v>10.1</v>
      </c>
      <c r="CG140">
        <v>15.13</v>
      </c>
      <c r="CK140">
        <v>44.19</v>
      </c>
      <c r="CL140">
        <v>9.49</v>
      </c>
      <c r="CN140">
        <v>102</v>
      </c>
      <c r="CO140">
        <v>25</v>
      </c>
      <c r="CP140">
        <v>16.27</v>
      </c>
      <c r="CS140">
        <v>113.33</v>
      </c>
      <c r="CT140">
        <v>14.03</v>
      </c>
      <c r="CU140" t="s">
        <v>143</v>
      </c>
      <c r="CX140">
        <v>31.5</v>
      </c>
      <c r="DC140">
        <v>22.15</v>
      </c>
      <c r="DD140">
        <v>45.05</v>
      </c>
      <c r="DF140">
        <v>10.61</v>
      </c>
      <c r="DI140">
        <v>17.600000000000001</v>
      </c>
      <c r="DJ140">
        <v>30.43</v>
      </c>
      <c r="DK140">
        <v>14.75</v>
      </c>
      <c r="DL140">
        <v>26.93</v>
      </c>
      <c r="DM140">
        <v>14.59</v>
      </c>
      <c r="DQ140">
        <v>23.85</v>
      </c>
      <c r="DS140">
        <v>22.86</v>
      </c>
      <c r="DT140" t="s">
        <v>143</v>
      </c>
      <c r="DU140" t="s">
        <v>143</v>
      </c>
      <c r="DV140">
        <v>8.26</v>
      </c>
      <c r="DX140">
        <v>31.58</v>
      </c>
      <c r="EF140">
        <v>14.69</v>
      </c>
      <c r="EH140">
        <v>25.76</v>
      </c>
      <c r="EI140">
        <v>20.34</v>
      </c>
      <c r="EJ140">
        <v>16.399999999999999</v>
      </c>
      <c r="EK140">
        <v>14.63</v>
      </c>
      <c r="EM140">
        <v>10.58</v>
      </c>
      <c r="EN140">
        <v>9.17</v>
      </c>
      <c r="EO140">
        <v>18.809999999999999</v>
      </c>
      <c r="ER140">
        <v>20.21</v>
      </c>
      <c r="ET140">
        <v>15.54</v>
      </c>
      <c r="EX140">
        <v>11.9</v>
      </c>
      <c r="EY140">
        <v>25.71</v>
      </c>
      <c r="FB140">
        <v>11.71</v>
      </c>
      <c r="FC140" t="s">
        <v>143</v>
      </c>
      <c r="FE140">
        <v>23.77</v>
      </c>
      <c r="FL140" t="s">
        <v>143</v>
      </c>
      <c r="FO140">
        <v>12.53</v>
      </c>
      <c r="FQ140">
        <v>10.54</v>
      </c>
      <c r="FR140">
        <v>22.94</v>
      </c>
      <c r="FY140">
        <v>13.33</v>
      </c>
      <c r="FZ140">
        <v>10.9</v>
      </c>
      <c r="GE140">
        <v>34.29</v>
      </c>
      <c r="GG140">
        <v>6.72</v>
      </c>
      <c r="GI140" t="s">
        <v>143</v>
      </c>
      <c r="GJ140">
        <v>28.18</v>
      </c>
      <c r="GK140">
        <v>10.15</v>
      </c>
      <c r="GN140">
        <v>73.98</v>
      </c>
      <c r="GO140">
        <v>10.96</v>
      </c>
      <c r="GP140">
        <v>15.03</v>
      </c>
      <c r="GR140">
        <v>16.11</v>
      </c>
      <c r="GT140">
        <v>35.11</v>
      </c>
      <c r="GV140">
        <v>16.86</v>
      </c>
      <c r="GW140" t="s">
        <v>143</v>
      </c>
      <c r="GY140">
        <v>30.78</v>
      </c>
      <c r="HA140">
        <v>19.61</v>
      </c>
      <c r="HC140">
        <v>7.47</v>
      </c>
      <c r="HD140">
        <v>23.79</v>
      </c>
      <c r="HE140">
        <v>8.18</v>
      </c>
      <c r="HF140">
        <v>6.67</v>
      </c>
      <c r="HG140">
        <v>32.159999999999997</v>
      </c>
      <c r="HL140">
        <v>15.32</v>
      </c>
      <c r="HN140">
        <v>31.76</v>
      </c>
      <c r="HO140">
        <v>8.75</v>
      </c>
      <c r="HP140">
        <v>42.33</v>
      </c>
      <c r="HQ140">
        <v>13.14</v>
      </c>
      <c r="HS140" t="s">
        <v>143</v>
      </c>
      <c r="HT140">
        <v>8.8699999999999992</v>
      </c>
      <c r="HW140" t="s">
        <v>143</v>
      </c>
      <c r="HX140">
        <v>20</v>
      </c>
      <c r="IA140">
        <v>18.84</v>
      </c>
      <c r="IB140">
        <v>8.1300000000000008</v>
      </c>
      <c r="IC140">
        <v>7.89</v>
      </c>
      <c r="IF140">
        <v>18.96</v>
      </c>
      <c r="IJ140">
        <v>7.95</v>
      </c>
      <c r="IL140">
        <v>10.5</v>
      </c>
      <c r="IM140">
        <v>7.05</v>
      </c>
      <c r="IN140">
        <v>14.02</v>
      </c>
      <c r="IW140">
        <v>12.26</v>
      </c>
      <c r="IX140">
        <v>8.23</v>
      </c>
      <c r="IY140">
        <v>16.100000000000001</v>
      </c>
      <c r="JC140">
        <v>10.15</v>
      </c>
      <c r="JD140">
        <v>18.32</v>
      </c>
      <c r="JE140">
        <v>7.83</v>
      </c>
      <c r="JM140">
        <v>32.61</v>
      </c>
      <c r="JO140">
        <v>64.400000000000006</v>
      </c>
      <c r="JP140">
        <v>25</v>
      </c>
      <c r="JV140">
        <v>9.36</v>
      </c>
      <c r="JW140">
        <v>18.75</v>
      </c>
      <c r="JX140">
        <v>14.03</v>
      </c>
      <c r="KB140">
        <v>22.82</v>
      </c>
      <c r="KH140" t="s">
        <v>143</v>
      </c>
      <c r="KR140">
        <v>9.2200000000000006</v>
      </c>
      <c r="KV140">
        <v>22.29</v>
      </c>
      <c r="LA140">
        <v>7.19</v>
      </c>
      <c r="LH140">
        <v>2.46</v>
      </c>
      <c r="LM140">
        <v>28.36</v>
      </c>
      <c r="LN140">
        <v>20</v>
      </c>
      <c r="LS140">
        <v>5.72</v>
      </c>
      <c r="LT140">
        <v>31.4</v>
      </c>
      <c r="LY140">
        <v>32.43</v>
      </c>
      <c r="MG140">
        <v>34.24</v>
      </c>
      <c r="MH140">
        <v>8.49</v>
      </c>
      <c r="MR140">
        <v>28.94</v>
      </c>
      <c r="MT140">
        <v>6.98</v>
      </c>
      <c r="MZ140">
        <v>14.68</v>
      </c>
      <c r="NA140">
        <v>6.97</v>
      </c>
      <c r="NB140">
        <v>39.33</v>
      </c>
      <c r="ND140">
        <v>15.18</v>
      </c>
      <c r="NE140" t="s">
        <v>143</v>
      </c>
      <c r="NF140">
        <v>13.64</v>
      </c>
      <c r="NG140">
        <v>16.04</v>
      </c>
      <c r="NH140">
        <v>21.93</v>
      </c>
      <c r="NI140">
        <v>11.08</v>
      </c>
      <c r="NK140">
        <v>9.5299999999999994</v>
      </c>
      <c r="NP140">
        <v>13.07</v>
      </c>
      <c r="NQ140">
        <v>27.92</v>
      </c>
      <c r="NU140">
        <v>19.12</v>
      </c>
      <c r="NY140">
        <v>58.99</v>
      </c>
      <c r="OA140">
        <v>29.17</v>
      </c>
      <c r="OB140">
        <v>29.01</v>
      </c>
      <c r="OC140">
        <v>9.2799999999999994</v>
      </c>
      <c r="OE140">
        <v>6.51</v>
      </c>
      <c r="OF140">
        <v>167</v>
      </c>
      <c r="OG140">
        <v>15.56</v>
      </c>
      <c r="OI140">
        <v>10.199999999999999</v>
      </c>
      <c r="OK140">
        <v>6.92</v>
      </c>
      <c r="OL140">
        <v>15.02</v>
      </c>
      <c r="OM140">
        <v>8.61</v>
      </c>
      <c r="OO140">
        <v>18.649999999999999</v>
      </c>
      <c r="OR140">
        <v>4.9400000000000004</v>
      </c>
      <c r="OS140">
        <v>9.18</v>
      </c>
      <c r="OT140">
        <v>12.89</v>
      </c>
      <c r="OU140">
        <v>12.25</v>
      </c>
      <c r="OX140">
        <v>4.37</v>
      </c>
      <c r="PB140">
        <v>8.73</v>
      </c>
      <c r="PE140">
        <v>8.24</v>
      </c>
      <c r="PF140" t="s">
        <v>143</v>
      </c>
      <c r="PH140">
        <v>8.7100000000000009</v>
      </c>
      <c r="PJ140" t="s">
        <v>143</v>
      </c>
      <c r="PK140">
        <v>10.36</v>
      </c>
      <c r="PM140" t="s">
        <v>143</v>
      </c>
      <c r="PN140">
        <v>7.45</v>
      </c>
      <c r="PQ140">
        <v>39.39</v>
      </c>
      <c r="PT140">
        <v>7.74</v>
      </c>
      <c r="PY140">
        <v>8.34</v>
      </c>
      <c r="QA140">
        <v>7.19</v>
      </c>
      <c r="QF140">
        <v>6.9</v>
      </c>
      <c r="QH140">
        <v>6.45</v>
      </c>
      <c r="QI140">
        <v>13.74</v>
      </c>
      <c r="QL140">
        <v>41.87</v>
      </c>
      <c r="QN140" t="s">
        <v>143</v>
      </c>
      <c r="QS140">
        <v>9.18</v>
      </c>
      <c r="QX140">
        <v>10.23</v>
      </c>
      <c r="QY140">
        <v>25.45</v>
      </c>
      <c r="RA140">
        <v>16.809999999999999</v>
      </c>
      <c r="RG140">
        <v>9.65</v>
      </c>
      <c r="RJ140">
        <v>17.45</v>
      </c>
      <c r="RM140">
        <v>13.57</v>
      </c>
      <c r="RP140">
        <v>14.04</v>
      </c>
      <c r="RS140">
        <v>6.99</v>
      </c>
      <c r="SB140">
        <v>11.36</v>
      </c>
      <c r="SH140">
        <v>9.74</v>
      </c>
      <c r="SK140">
        <v>130.66999999999999</v>
      </c>
      <c r="SM140">
        <v>14.5</v>
      </c>
      <c r="SN140">
        <v>7.71</v>
      </c>
      <c r="SQ140">
        <v>28.1</v>
      </c>
      <c r="SR140">
        <v>9.35</v>
      </c>
      <c r="ST140">
        <v>10.55</v>
      </c>
      <c r="SU140">
        <v>29.71</v>
      </c>
      <c r="SX140">
        <v>22.2</v>
      </c>
      <c r="SZ140">
        <v>9.0399999999999991</v>
      </c>
      <c r="TH140">
        <v>31.59</v>
      </c>
      <c r="TJ140">
        <v>15.77</v>
      </c>
      <c r="TM140" t="s">
        <v>143</v>
      </c>
      <c r="TO140">
        <v>21.64</v>
      </c>
      <c r="TP140">
        <v>6.91</v>
      </c>
      <c r="TS140">
        <v>17.670000000000002</v>
      </c>
      <c r="TT140">
        <v>48.22</v>
      </c>
      <c r="TZ140" t="s">
        <v>143</v>
      </c>
      <c r="UD140">
        <v>9.68</v>
      </c>
      <c r="UG140">
        <v>8.9499999999999993</v>
      </c>
      <c r="UH140">
        <v>8.7100000000000009</v>
      </c>
      <c r="UL140">
        <v>16.61</v>
      </c>
      <c r="UN140">
        <v>11.7</v>
      </c>
      <c r="UP140">
        <v>12.36</v>
      </c>
      <c r="UR140">
        <v>19.7</v>
      </c>
      <c r="UX140">
        <v>9.08</v>
      </c>
      <c r="VE140">
        <v>8.3699999999999992</v>
      </c>
      <c r="VG140" t="s">
        <v>143</v>
      </c>
      <c r="VI140">
        <v>56.92</v>
      </c>
      <c r="VJ140">
        <v>22.43</v>
      </c>
      <c r="VM140">
        <v>8.11</v>
      </c>
      <c r="VO140">
        <v>5.27</v>
      </c>
      <c r="VT140">
        <v>15.63</v>
      </c>
      <c r="VV140">
        <v>22.7</v>
      </c>
      <c r="VW140">
        <v>8.4</v>
      </c>
      <c r="VX140">
        <v>12.59</v>
      </c>
      <c r="WA140" t="s">
        <v>143</v>
      </c>
    </row>
    <row r="141" spans="1:599" x14ac:dyDescent="0.25">
      <c r="A141" s="87">
        <v>44021</v>
      </c>
      <c r="D141" t="s">
        <v>143</v>
      </c>
      <c r="G141">
        <v>19.32</v>
      </c>
      <c r="I141">
        <v>19.350000000000001</v>
      </c>
      <c r="K141">
        <v>8.66</v>
      </c>
      <c r="M141">
        <v>2.71</v>
      </c>
      <c r="Q141">
        <v>14.32</v>
      </c>
      <c r="R141">
        <v>8.8000000000000007</v>
      </c>
      <c r="AA141">
        <v>11.32</v>
      </c>
      <c r="AC141">
        <v>20.74</v>
      </c>
      <c r="AE141">
        <v>7.09</v>
      </c>
      <c r="AF141">
        <v>85.03</v>
      </c>
      <c r="AG141">
        <v>6.13</v>
      </c>
      <c r="AO141" t="s">
        <v>143</v>
      </c>
      <c r="AR141">
        <v>12.86</v>
      </c>
      <c r="AT141">
        <v>9.43</v>
      </c>
      <c r="AU141">
        <v>8.8699999999999992</v>
      </c>
      <c r="AV141">
        <v>142.86000000000001</v>
      </c>
      <c r="BA141" t="s">
        <v>143</v>
      </c>
      <c r="BC141">
        <v>15.82</v>
      </c>
      <c r="BD141">
        <v>10.39</v>
      </c>
      <c r="BF141">
        <v>7.32</v>
      </c>
      <c r="BG141">
        <v>6.59</v>
      </c>
      <c r="BH141">
        <v>29.77</v>
      </c>
      <c r="BI141">
        <v>12.97</v>
      </c>
      <c r="BJ141">
        <v>13.86</v>
      </c>
      <c r="BL141">
        <v>40.07</v>
      </c>
      <c r="BM141">
        <v>20.61</v>
      </c>
      <c r="BN141" t="s">
        <v>143</v>
      </c>
      <c r="BO141">
        <v>40.340000000000003</v>
      </c>
      <c r="BQ141">
        <v>12.77</v>
      </c>
      <c r="BR141">
        <v>45.49</v>
      </c>
      <c r="BS141">
        <v>32.07</v>
      </c>
      <c r="BT141">
        <v>7.49</v>
      </c>
      <c r="BU141">
        <v>23.77</v>
      </c>
      <c r="BV141" t="s">
        <v>143</v>
      </c>
      <c r="BX141">
        <v>10.65</v>
      </c>
      <c r="CA141">
        <v>5.47</v>
      </c>
      <c r="CC141">
        <v>17.850000000000001</v>
      </c>
      <c r="CD141">
        <v>11.14</v>
      </c>
      <c r="CE141">
        <v>9.0500000000000007</v>
      </c>
      <c r="CG141">
        <v>15.13</v>
      </c>
      <c r="CK141">
        <v>44.66</v>
      </c>
      <c r="CL141">
        <v>10</v>
      </c>
      <c r="CN141">
        <v>142</v>
      </c>
      <c r="CO141">
        <v>30.11</v>
      </c>
      <c r="CP141">
        <v>16.27</v>
      </c>
      <c r="CS141">
        <v>130.63999999999999</v>
      </c>
      <c r="CT141">
        <v>14.03</v>
      </c>
      <c r="CU141" t="s">
        <v>143</v>
      </c>
      <c r="CX141">
        <v>30.25</v>
      </c>
      <c r="DC141">
        <v>24.04</v>
      </c>
      <c r="DD141">
        <v>50.48</v>
      </c>
      <c r="DF141">
        <v>10.61</v>
      </c>
      <c r="DI141">
        <v>17.489999999999998</v>
      </c>
      <c r="DJ141">
        <v>35.99</v>
      </c>
      <c r="DK141">
        <v>15.75</v>
      </c>
      <c r="DL141">
        <v>26.45</v>
      </c>
      <c r="DM141">
        <v>14.77</v>
      </c>
      <c r="DQ141">
        <v>23.54</v>
      </c>
      <c r="DS141">
        <v>22.51</v>
      </c>
      <c r="DT141" t="s">
        <v>143</v>
      </c>
      <c r="DU141" t="s">
        <v>143</v>
      </c>
      <c r="DV141">
        <v>10.63</v>
      </c>
      <c r="DX141">
        <v>33.94</v>
      </c>
      <c r="EF141">
        <v>16.64</v>
      </c>
      <c r="EH141">
        <v>25.76</v>
      </c>
      <c r="EI141">
        <v>23.12</v>
      </c>
      <c r="EJ141">
        <v>17.100000000000001</v>
      </c>
      <c r="EK141">
        <v>13.92</v>
      </c>
      <c r="EM141">
        <v>9.99</v>
      </c>
      <c r="EN141">
        <v>9.75</v>
      </c>
      <c r="EO141">
        <v>18.149999999999999</v>
      </c>
      <c r="ER141">
        <v>24.86</v>
      </c>
      <c r="ET141">
        <v>15.54</v>
      </c>
      <c r="EX141">
        <v>11.62</v>
      </c>
      <c r="EY141">
        <v>25.71</v>
      </c>
      <c r="FB141">
        <v>12.3</v>
      </c>
      <c r="FC141" t="s">
        <v>143</v>
      </c>
      <c r="FE141">
        <v>24.18</v>
      </c>
      <c r="FL141" t="s">
        <v>143</v>
      </c>
      <c r="FO141">
        <v>12.09</v>
      </c>
      <c r="FQ141">
        <v>10.54</v>
      </c>
      <c r="FR141">
        <v>20.89</v>
      </c>
      <c r="FY141">
        <v>13.23</v>
      </c>
      <c r="FZ141">
        <v>12.2</v>
      </c>
      <c r="GE141">
        <v>33.880000000000003</v>
      </c>
      <c r="GG141">
        <v>6.72</v>
      </c>
      <c r="GI141" t="s">
        <v>143</v>
      </c>
      <c r="GJ141">
        <v>27.79</v>
      </c>
      <c r="GK141">
        <v>14.77</v>
      </c>
      <c r="GN141">
        <v>75.8</v>
      </c>
      <c r="GO141">
        <v>11.04</v>
      </c>
      <c r="GP141">
        <v>14.29</v>
      </c>
      <c r="GR141">
        <v>16.809999999999999</v>
      </c>
      <c r="GT141">
        <v>36.01</v>
      </c>
      <c r="GV141">
        <v>11.71</v>
      </c>
      <c r="GW141" t="s">
        <v>143</v>
      </c>
      <c r="GY141">
        <v>31.6</v>
      </c>
      <c r="HA141">
        <v>21.84</v>
      </c>
      <c r="HC141">
        <v>7.47</v>
      </c>
      <c r="HD141">
        <v>23.16</v>
      </c>
      <c r="HE141">
        <v>8.73</v>
      </c>
      <c r="HF141">
        <v>9.86</v>
      </c>
      <c r="HG141">
        <v>28.3</v>
      </c>
      <c r="HL141">
        <v>15.92</v>
      </c>
      <c r="HN141">
        <v>40.28</v>
      </c>
      <c r="HO141">
        <v>8.75</v>
      </c>
      <c r="HP141">
        <v>42.33</v>
      </c>
      <c r="HQ141">
        <v>12.66</v>
      </c>
      <c r="HS141" t="s">
        <v>143</v>
      </c>
      <c r="HT141">
        <v>9.1199999999999992</v>
      </c>
      <c r="HW141" t="s">
        <v>143</v>
      </c>
      <c r="HX141">
        <v>26.73</v>
      </c>
      <c r="IA141">
        <v>18.7</v>
      </c>
      <c r="IB141">
        <v>8.65</v>
      </c>
      <c r="IC141">
        <v>7.8</v>
      </c>
      <c r="IF141">
        <v>26.58</v>
      </c>
      <c r="IJ141">
        <v>7.54</v>
      </c>
      <c r="IL141">
        <v>61.2</v>
      </c>
      <c r="IM141">
        <v>7.17</v>
      </c>
      <c r="IN141">
        <v>14.76</v>
      </c>
      <c r="IW141">
        <v>12.96</v>
      </c>
      <c r="IX141">
        <v>8.6</v>
      </c>
      <c r="IY141">
        <v>13.71</v>
      </c>
      <c r="JC141">
        <v>13.94</v>
      </c>
      <c r="JD141">
        <v>25</v>
      </c>
      <c r="JE141">
        <v>8.39</v>
      </c>
      <c r="JM141">
        <v>30.97</v>
      </c>
      <c r="JO141">
        <v>60.89</v>
      </c>
      <c r="JP141">
        <v>28.39</v>
      </c>
      <c r="JV141">
        <v>9.36</v>
      </c>
      <c r="JW141">
        <v>16.11</v>
      </c>
      <c r="JX141">
        <v>14.4</v>
      </c>
      <c r="KB141">
        <v>24.18</v>
      </c>
      <c r="KH141" t="s">
        <v>143</v>
      </c>
      <c r="KR141">
        <v>9.2200000000000006</v>
      </c>
      <c r="KV141">
        <v>22.28</v>
      </c>
      <c r="LA141">
        <v>7.19</v>
      </c>
      <c r="LH141">
        <v>2.46</v>
      </c>
      <c r="LM141">
        <v>28.36</v>
      </c>
      <c r="LN141">
        <v>20.47</v>
      </c>
      <c r="LS141">
        <v>6.85</v>
      </c>
      <c r="LT141">
        <v>31.37</v>
      </c>
      <c r="LY141">
        <v>32.11</v>
      </c>
      <c r="MG141">
        <v>38.270000000000003</v>
      </c>
      <c r="MH141">
        <v>8.5</v>
      </c>
      <c r="MR141">
        <v>29.46</v>
      </c>
      <c r="MT141">
        <v>7.04</v>
      </c>
      <c r="MZ141">
        <v>14.4</v>
      </c>
      <c r="NA141">
        <v>6.96</v>
      </c>
      <c r="NB141" t="s">
        <v>143</v>
      </c>
      <c r="ND141">
        <v>17.010000000000002</v>
      </c>
      <c r="NE141" t="s">
        <v>143</v>
      </c>
      <c r="NF141">
        <v>14.37</v>
      </c>
      <c r="NG141">
        <v>15.53</v>
      </c>
      <c r="NH141">
        <v>22.97</v>
      </c>
      <c r="NI141">
        <v>14.06</v>
      </c>
      <c r="NK141">
        <v>9.69</v>
      </c>
      <c r="NP141">
        <v>12.67</v>
      </c>
      <c r="NQ141">
        <v>36.82</v>
      </c>
      <c r="NU141">
        <v>19.25</v>
      </c>
      <c r="NY141">
        <v>58.99</v>
      </c>
      <c r="OA141">
        <v>29.58</v>
      </c>
      <c r="OB141">
        <v>33.770000000000003</v>
      </c>
      <c r="OC141">
        <v>22.43</v>
      </c>
      <c r="OE141">
        <v>6.14</v>
      </c>
      <c r="OF141">
        <v>136.52000000000001</v>
      </c>
      <c r="OG141">
        <v>16.07</v>
      </c>
      <c r="OI141">
        <v>10.9</v>
      </c>
      <c r="OK141">
        <v>6.92</v>
      </c>
      <c r="OL141">
        <v>14.92</v>
      </c>
      <c r="OM141">
        <v>9.09</v>
      </c>
      <c r="OO141">
        <v>16.579999999999998</v>
      </c>
      <c r="OR141">
        <v>5.08</v>
      </c>
      <c r="OS141">
        <v>8.56</v>
      </c>
      <c r="OT141">
        <v>14.07</v>
      </c>
      <c r="OU141">
        <v>12.39</v>
      </c>
      <c r="OX141">
        <v>4.41</v>
      </c>
      <c r="PB141">
        <v>12.2</v>
      </c>
      <c r="PE141">
        <v>10.52</v>
      </c>
      <c r="PF141">
        <v>35.18</v>
      </c>
      <c r="PH141">
        <v>8.7100000000000009</v>
      </c>
      <c r="PJ141" t="s">
        <v>143</v>
      </c>
      <c r="PK141">
        <v>8.15</v>
      </c>
      <c r="PM141" t="s">
        <v>143</v>
      </c>
      <c r="PN141">
        <v>7.32</v>
      </c>
      <c r="PQ141">
        <v>38.57</v>
      </c>
      <c r="PT141">
        <v>7.74</v>
      </c>
      <c r="PY141">
        <v>8.74</v>
      </c>
      <c r="QA141">
        <v>7.19</v>
      </c>
      <c r="QF141">
        <v>7.57</v>
      </c>
      <c r="QH141">
        <v>6.45</v>
      </c>
      <c r="QI141">
        <v>14.85</v>
      </c>
      <c r="QL141">
        <v>33.950000000000003</v>
      </c>
      <c r="QN141" t="s">
        <v>143</v>
      </c>
      <c r="QS141">
        <v>9.43</v>
      </c>
      <c r="QX141">
        <v>10.88</v>
      </c>
      <c r="QY141">
        <v>26.14</v>
      </c>
      <c r="RA141">
        <v>18.34</v>
      </c>
      <c r="RG141">
        <v>10.46</v>
      </c>
      <c r="RJ141">
        <v>18.64</v>
      </c>
      <c r="RM141">
        <v>13.39</v>
      </c>
      <c r="RP141">
        <v>15.38</v>
      </c>
      <c r="RS141">
        <v>6.29</v>
      </c>
      <c r="SB141">
        <v>12.53</v>
      </c>
      <c r="SH141">
        <v>9.1199999999999992</v>
      </c>
      <c r="SK141">
        <v>99.5</v>
      </c>
      <c r="SM141">
        <v>22.25</v>
      </c>
      <c r="SN141">
        <v>7.41</v>
      </c>
      <c r="SQ141">
        <v>28.1</v>
      </c>
      <c r="SR141">
        <v>8.8000000000000007</v>
      </c>
      <c r="ST141">
        <v>10.55</v>
      </c>
      <c r="SU141">
        <v>31.81</v>
      </c>
      <c r="SX141">
        <v>21.17</v>
      </c>
      <c r="SZ141">
        <v>8.82</v>
      </c>
      <c r="TH141">
        <v>35.07</v>
      </c>
      <c r="TJ141">
        <v>16.72</v>
      </c>
      <c r="TM141" t="s">
        <v>143</v>
      </c>
      <c r="TO141">
        <v>21.82</v>
      </c>
      <c r="TP141">
        <v>7.16</v>
      </c>
      <c r="TS141">
        <v>16.399999999999999</v>
      </c>
      <c r="TT141">
        <v>56.66</v>
      </c>
      <c r="TZ141" t="s">
        <v>143</v>
      </c>
      <c r="UD141">
        <v>9.68</v>
      </c>
      <c r="UG141">
        <v>8.9499999999999993</v>
      </c>
      <c r="UH141">
        <v>8.76</v>
      </c>
      <c r="UL141">
        <v>16.36</v>
      </c>
      <c r="UN141">
        <v>12.87</v>
      </c>
      <c r="UP141">
        <v>12.64</v>
      </c>
      <c r="UR141">
        <v>20.7</v>
      </c>
      <c r="UX141">
        <v>8.91</v>
      </c>
      <c r="VE141">
        <v>8.32</v>
      </c>
      <c r="VG141" t="s">
        <v>143</v>
      </c>
      <c r="VI141">
        <v>57.79</v>
      </c>
      <c r="VJ141">
        <v>23.24</v>
      </c>
      <c r="VM141">
        <v>8.2899999999999991</v>
      </c>
      <c r="VO141">
        <v>7.02</v>
      </c>
      <c r="VT141">
        <v>15.25</v>
      </c>
      <c r="VV141">
        <v>21.44</v>
      </c>
      <c r="VW141">
        <v>8.5299999999999994</v>
      </c>
      <c r="VX141">
        <v>12.59</v>
      </c>
      <c r="WA141" t="s">
        <v>143</v>
      </c>
    </row>
    <row r="142" spans="1:599" x14ac:dyDescent="0.25">
      <c r="A142" s="87">
        <v>44022</v>
      </c>
      <c r="D142" t="s">
        <v>143</v>
      </c>
      <c r="G142">
        <v>19.32</v>
      </c>
      <c r="I142">
        <v>19.350000000000001</v>
      </c>
      <c r="K142">
        <v>8.66</v>
      </c>
      <c r="M142">
        <v>2.71</v>
      </c>
      <c r="Q142">
        <v>14.32</v>
      </c>
      <c r="R142">
        <v>8.8000000000000007</v>
      </c>
      <c r="AA142">
        <v>11.32</v>
      </c>
      <c r="AC142">
        <v>20.74</v>
      </c>
      <c r="AE142">
        <v>7.09</v>
      </c>
      <c r="AF142">
        <v>85.03</v>
      </c>
      <c r="AG142">
        <v>6.13</v>
      </c>
      <c r="AO142" t="s">
        <v>143</v>
      </c>
      <c r="AR142">
        <v>12.86</v>
      </c>
      <c r="AT142">
        <v>9.43</v>
      </c>
      <c r="AU142">
        <v>8.8699999999999992</v>
      </c>
      <c r="AV142">
        <v>142.86000000000001</v>
      </c>
      <c r="BA142" t="s">
        <v>143</v>
      </c>
      <c r="BC142">
        <v>15.82</v>
      </c>
      <c r="BD142">
        <v>10.39</v>
      </c>
      <c r="BF142">
        <v>7.32</v>
      </c>
      <c r="BG142">
        <v>6.59</v>
      </c>
      <c r="BH142">
        <v>29.77</v>
      </c>
      <c r="BI142">
        <v>12.97</v>
      </c>
      <c r="BJ142">
        <v>13.86</v>
      </c>
      <c r="BL142">
        <v>40.07</v>
      </c>
      <c r="BM142">
        <v>20.61</v>
      </c>
      <c r="BN142" t="s">
        <v>143</v>
      </c>
      <c r="BO142">
        <v>40.340000000000003</v>
      </c>
      <c r="BQ142">
        <v>12.77</v>
      </c>
      <c r="BR142">
        <v>45.49</v>
      </c>
      <c r="BS142">
        <v>32.07</v>
      </c>
      <c r="BT142">
        <v>7.49</v>
      </c>
      <c r="BU142">
        <v>23.77</v>
      </c>
      <c r="BV142" t="s">
        <v>143</v>
      </c>
      <c r="BX142">
        <v>10.65</v>
      </c>
      <c r="CA142">
        <v>5.47</v>
      </c>
      <c r="CC142">
        <v>17.850000000000001</v>
      </c>
      <c r="CD142">
        <v>11.14</v>
      </c>
      <c r="CE142">
        <v>9.0500000000000007</v>
      </c>
      <c r="CG142">
        <v>15.13</v>
      </c>
      <c r="CK142">
        <v>44.66</v>
      </c>
      <c r="CL142">
        <v>10</v>
      </c>
      <c r="CN142">
        <v>142</v>
      </c>
      <c r="CO142">
        <v>30.11</v>
      </c>
      <c r="CP142">
        <v>16.27</v>
      </c>
      <c r="CS142">
        <v>130.63999999999999</v>
      </c>
      <c r="CT142">
        <v>14.03</v>
      </c>
      <c r="CU142" t="s">
        <v>143</v>
      </c>
      <c r="CX142">
        <v>30.25</v>
      </c>
      <c r="DC142">
        <v>24.04</v>
      </c>
      <c r="DD142">
        <v>50.48</v>
      </c>
      <c r="DF142">
        <v>10.61</v>
      </c>
      <c r="DI142">
        <v>17.489999999999998</v>
      </c>
      <c r="DJ142">
        <v>35.99</v>
      </c>
      <c r="DK142">
        <v>15.75</v>
      </c>
      <c r="DL142">
        <v>26.45</v>
      </c>
      <c r="DM142">
        <v>14.77</v>
      </c>
      <c r="DQ142">
        <v>23.54</v>
      </c>
      <c r="DS142">
        <v>22.51</v>
      </c>
      <c r="DT142" t="s">
        <v>143</v>
      </c>
      <c r="DU142" t="s">
        <v>143</v>
      </c>
      <c r="DV142">
        <v>10.63</v>
      </c>
      <c r="DX142">
        <v>33.94</v>
      </c>
      <c r="EF142">
        <v>16.64</v>
      </c>
      <c r="EH142">
        <v>25.76</v>
      </c>
      <c r="EI142">
        <v>23.12</v>
      </c>
      <c r="EJ142">
        <v>17.100000000000001</v>
      </c>
      <c r="EK142">
        <v>13.92</v>
      </c>
      <c r="EM142">
        <v>9.99</v>
      </c>
      <c r="EN142">
        <v>9.75</v>
      </c>
      <c r="EO142">
        <v>18.149999999999999</v>
      </c>
      <c r="ER142">
        <v>24.86</v>
      </c>
      <c r="ET142">
        <v>15.54</v>
      </c>
      <c r="EX142">
        <v>11.62</v>
      </c>
      <c r="EY142">
        <v>25.71</v>
      </c>
      <c r="FB142">
        <v>12.3</v>
      </c>
      <c r="FC142" t="s">
        <v>143</v>
      </c>
      <c r="FE142">
        <v>24.18</v>
      </c>
      <c r="FL142" t="s">
        <v>143</v>
      </c>
      <c r="FO142">
        <v>12.09</v>
      </c>
      <c r="FQ142">
        <v>10.54</v>
      </c>
      <c r="FR142">
        <v>20.89</v>
      </c>
      <c r="FY142">
        <v>13.23</v>
      </c>
      <c r="FZ142">
        <v>12.2</v>
      </c>
      <c r="GE142">
        <v>33.880000000000003</v>
      </c>
      <c r="GG142">
        <v>6.72</v>
      </c>
      <c r="GI142" t="s">
        <v>143</v>
      </c>
      <c r="GJ142">
        <v>27.79</v>
      </c>
      <c r="GK142">
        <v>14.77</v>
      </c>
      <c r="GN142">
        <v>75.8</v>
      </c>
      <c r="GO142">
        <v>11.04</v>
      </c>
      <c r="GP142">
        <v>14.29</v>
      </c>
      <c r="GR142">
        <v>16.809999999999999</v>
      </c>
      <c r="GT142">
        <v>36.01</v>
      </c>
      <c r="GV142">
        <v>11.71</v>
      </c>
      <c r="GW142" t="s">
        <v>143</v>
      </c>
      <c r="GY142">
        <v>31.6</v>
      </c>
      <c r="HA142">
        <v>21.84</v>
      </c>
      <c r="HC142">
        <v>7.47</v>
      </c>
      <c r="HD142">
        <v>23.16</v>
      </c>
      <c r="HE142">
        <v>8.73</v>
      </c>
      <c r="HF142">
        <v>9.86</v>
      </c>
      <c r="HG142">
        <v>28.3</v>
      </c>
      <c r="HL142">
        <v>15.92</v>
      </c>
      <c r="HN142">
        <v>40.28</v>
      </c>
      <c r="HO142">
        <v>8.75</v>
      </c>
      <c r="HP142">
        <v>42.33</v>
      </c>
      <c r="HQ142">
        <v>12.66</v>
      </c>
      <c r="HS142" t="s">
        <v>143</v>
      </c>
      <c r="HT142">
        <v>9.1199999999999992</v>
      </c>
      <c r="HW142" t="s">
        <v>143</v>
      </c>
      <c r="HX142">
        <v>26.73</v>
      </c>
      <c r="IA142">
        <v>18.7</v>
      </c>
      <c r="IB142">
        <v>8.65</v>
      </c>
      <c r="IC142">
        <v>7.8</v>
      </c>
      <c r="IF142">
        <v>26.58</v>
      </c>
      <c r="IJ142">
        <v>7.54</v>
      </c>
      <c r="IL142">
        <v>61.2</v>
      </c>
      <c r="IM142">
        <v>7.17</v>
      </c>
      <c r="IN142">
        <v>14.76</v>
      </c>
      <c r="IW142">
        <v>12.96</v>
      </c>
      <c r="IX142">
        <v>8.6</v>
      </c>
      <c r="IY142">
        <v>13.71</v>
      </c>
      <c r="JC142">
        <v>13.94</v>
      </c>
      <c r="JD142">
        <v>25</v>
      </c>
      <c r="JE142">
        <v>8.39</v>
      </c>
      <c r="JM142">
        <v>30.97</v>
      </c>
      <c r="JO142">
        <v>60.89</v>
      </c>
      <c r="JP142">
        <v>28.39</v>
      </c>
      <c r="JV142">
        <v>9.36</v>
      </c>
      <c r="JW142">
        <v>16.11</v>
      </c>
      <c r="JX142">
        <v>14.4</v>
      </c>
      <c r="KB142">
        <v>24.18</v>
      </c>
      <c r="KH142" t="s">
        <v>143</v>
      </c>
      <c r="KR142">
        <v>9.2200000000000006</v>
      </c>
      <c r="KV142">
        <v>22.28</v>
      </c>
      <c r="LA142">
        <v>7.19</v>
      </c>
      <c r="LH142">
        <v>2.46</v>
      </c>
      <c r="LM142">
        <v>28.36</v>
      </c>
      <c r="LN142">
        <v>20.47</v>
      </c>
      <c r="LS142">
        <v>6.85</v>
      </c>
      <c r="LT142">
        <v>31.37</v>
      </c>
      <c r="LY142">
        <v>32.11</v>
      </c>
      <c r="MG142">
        <v>38.270000000000003</v>
      </c>
      <c r="MH142">
        <v>8.5</v>
      </c>
      <c r="MR142">
        <v>29.46</v>
      </c>
      <c r="MT142">
        <v>7.04</v>
      </c>
      <c r="MZ142">
        <v>14.4</v>
      </c>
      <c r="NA142">
        <v>6.96</v>
      </c>
      <c r="NB142" t="s">
        <v>143</v>
      </c>
      <c r="ND142">
        <v>17.010000000000002</v>
      </c>
      <c r="NE142" t="s">
        <v>143</v>
      </c>
      <c r="NF142">
        <v>14.37</v>
      </c>
      <c r="NG142">
        <v>15.53</v>
      </c>
      <c r="NH142">
        <v>22.97</v>
      </c>
      <c r="NI142">
        <v>14.06</v>
      </c>
      <c r="NK142">
        <v>9.69</v>
      </c>
      <c r="NP142">
        <v>12.67</v>
      </c>
      <c r="NQ142">
        <v>37.200000000000003</v>
      </c>
      <c r="NU142">
        <v>19.25</v>
      </c>
      <c r="NY142">
        <v>58.99</v>
      </c>
      <c r="OA142">
        <v>29.58</v>
      </c>
      <c r="OB142">
        <v>33.770000000000003</v>
      </c>
      <c r="OC142">
        <v>22.43</v>
      </c>
      <c r="OE142">
        <v>6.14</v>
      </c>
      <c r="OF142">
        <v>136.52000000000001</v>
      </c>
      <c r="OG142">
        <v>16.07</v>
      </c>
      <c r="OI142">
        <v>10.9</v>
      </c>
      <c r="OK142">
        <v>6.92</v>
      </c>
      <c r="OL142">
        <v>14.92</v>
      </c>
      <c r="OM142">
        <v>9.09</v>
      </c>
      <c r="OO142">
        <v>16.579999999999998</v>
      </c>
      <c r="OR142">
        <v>5.08</v>
      </c>
      <c r="OS142">
        <v>8.56</v>
      </c>
      <c r="OT142">
        <v>14.07</v>
      </c>
      <c r="OU142">
        <v>12.39</v>
      </c>
      <c r="OX142">
        <v>4.41</v>
      </c>
      <c r="PB142">
        <v>12.2</v>
      </c>
      <c r="PE142">
        <v>10.52</v>
      </c>
      <c r="PF142">
        <v>35.18</v>
      </c>
      <c r="PH142">
        <v>8.7100000000000009</v>
      </c>
      <c r="PJ142" t="s">
        <v>143</v>
      </c>
      <c r="PK142">
        <v>8.15</v>
      </c>
      <c r="PM142" t="s">
        <v>143</v>
      </c>
      <c r="PN142">
        <v>7.32</v>
      </c>
      <c r="PQ142">
        <v>38.57</v>
      </c>
      <c r="PT142">
        <v>7.74</v>
      </c>
      <c r="PY142">
        <v>8.74</v>
      </c>
      <c r="QA142">
        <v>7.19</v>
      </c>
      <c r="QF142">
        <v>7.57</v>
      </c>
      <c r="QH142">
        <v>6.45</v>
      </c>
      <c r="QI142">
        <v>14.85</v>
      </c>
      <c r="QL142">
        <v>33.950000000000003</v>
      </c>
      <c r="QN142" t="s">
        <v>143</v>
      </c>
      <c r="QS142">
        <v>9.43</v>
      </c>
      <c r="QX142">
        <v>10.88</v>
      </c>
      <c r="QY142">
        <v>26.14</v>
      </c>
      <c r="RA142">
        <v>18.34</v>
      </c>
      <c r="RG142">
        <v>10.46</v>
      </c>
      <c r="RJ142">
        <v>18.64</v>
      </c>
      <c r="RM142">
        <v>13.39</v>
      </c>
      <c r="RP142">
        <v>15.38</v>
      </c>
      <c r="RS142">
        <v>6.29</v>
      </c>
      <c r="SB142">
        <v>12.05</v>
      </c>
      <c r="SH142">
        <v>9.1199999999999992</v>
      </c>
      <c r="SK142">
        <v>99.5</v>
      </c>
      <c r="SM142">
        <v>22.25</v>
      </c>
      <c r="SN142">
        <v>7.41</v>
      </c>
      <c r="SQ142">
        <v>28.1</v>
      </c>
      <c r="SR142">
        <v>8.8000000000000007</v>
      </c>
      <c r="ST142">
        <v>10.55</v>
      </c>
      <c r="SU142">
        <v>31.2</v>
      </c>
      <c r="SX142">
        <v>21.17</v>
      </c>
      <c r="SZ142">
        <v>8.82</v>
      </c>
      <c r="TH142">
        <v>35.07</v>
      </c>
      <c r="TJ142">
        <v>16.72</v>
      </c>
      <c r="TM142" t="s">
        <v>143</v>
      </c>
      <c r="TO142">
        <v>21.82</v>
      </c>
      <c r="TP142">
        <v>7.16</v>
      </c>
      <c r="TS142">
        <v>16.399999999999999</v>
      </c>
      <c r="TT142">
        <v>56.66</v>
      </c>
      <c r="TZ142" t="s">
        <v>143</v>
      </c>
      <c r="UD142">
        <v>9.68</v>
      </c>
      <c r="UG142">
        <v>8.9499999999999993</v>
      </c>
      <c r="UH142">
        <v>8.76</v>
      </c>
      <c r="UL142">
        <v>16.36</v>
      </c>
      <c r="UN142">
        <v>12.87</v>
      </c>
      <c r="UP142">
        <v>12.64</v>
      </c>
      <c r="UR142">
        <v>20.7</v>
      </c>
      <c r="UX142">
        <v>8.91</v>
      </c>
      <c r="VE142">
        <v>8.32</v>
      </c>
      <c r="VG142" t="s">
        <v>143</v>
      </c>
      <c r="VI142">
        <v>57.79</v>
      </c>
      <c r="VJ142">
        <v>23.24</v>
      </c>
      <c r="VM142">
        <v>8.2899999999999991</v>
      </c>
      <c r="VO142">
        <v>7.02</v>
      </c>
      <c r="VT142">
        <v>15.25</v>
      </c>
      <c r="VV142">
        <v>21.44</v>
      </c>
      <c r="VW142">
        <v>8.5299999999999994</v>
      </c>
      <c r="VX142">
        <v>12.59</v>
      </c>
      <c r="WA142" t="s">
        <v>143</v>
      </c>
    </row>
    <row r="143" spans="1:599" x14ac:dyDescent="0.25">
      <c r="A143" s="87">
        <v>44025</v>
      </c>
      <c r="D143" t="s">
        <v>143</v>
      </c>
      <c r="G143">
        <v>19.32</v>
      </c>
      <c r="I143">
        <v>19.350000000000001</v>
      </c>
      <c r="K143">
        <v>8.66</v>
      </c>
      <c r="M143">
        <v>2.71</v>
      </c>
      <c r="Q143">
        <v>14.32</v>
      </c>
      <c r="R143">
        <v>8.8000000000000007</v>
      </c>
      <c r="AA143">
        <v>11.32</v>
      </c>
      <c r="AC143">
        <v>20.74</v>
      </c>
      <c r="AE143">
        <v>6.77</v>
      </c>
      <c r="AF143">
        <v>85.03</v>
      </c>
      <c r="AG143">
        <v>6.13</v>
      </c>
      <c r="AO143" t="s">
        <v>143</v>
      </c>
      <c r="AR143">
        <v>12.86</v>
      </c>
      <c r="AT143">
        <v>9.43</v>
      </c>
      <c r="AU143">
        <v>8.8699999999999992</v>
      </c>
      <c r="AV143">
        <v>142.86000000000001</v>
      </c>
      <c r="BA143" t="s">
        <v>143</v>
      </c>
      <c r="BC143">
        <v>15.82</v>
      </c>
      <c r="BD143">
        <v>10.39</v>
      </c>
      <c r="BF143">
        <v>7.32</v>
      </c>
      <c r="BG143">
        <v>6.59</v>
      </c>
      <c r="BH143">
        <v>29.77</v>
      </c>
      <c r="BI143">
        <v>12.97</v>
      </c>
      <c r="BJ143">
        <v>13.86</v>
      </c>
      <c r="BL143">
        <v>39.89</v>
      </c>
      <c r="BM143">
        <v>20.61</v>
      </c>
      <c r="BN143" t="s">
        <v>143</v>
      </c>
      <c r="BO143">
        <v>40.340000000000003</v>
      </c>
      <c r="BQ143">
        <v>12.77</v>
      </c>
      <c r="BR143">
        <v>45.49</v>
      </c>
      <c r="BS143">
        <v>32.07</v>
      </c>
      <c r="BT143">
        <v>7.49</v>
      </c>
      <c r="BU143">
        <v>23.77</v>
      </c>
      <c r="BV143" t="s">
        <v>143</v>
      </c>
      <c r="BX143">
        <v>10.65</v>
      </c>
      <c r="CA143">
        <v>5.47</v>
      </c>
      <c r="CC143">
        <v>17.850000000000001</v>
      </c>
      <c r="CD143">
        <v>11.14</v>
      </c>
      <c r="CE143">
        <v>9.0500000000000007</v>
      </c>
      <c r="CG143">
        <v>15.13</v>
      </c>
      <c r="CK143">
        <v>44.66</v>
      </c>
      <c r="CL143">
        <v>10</v>
      </c>
      <c r="CN143">
        <v>142</v>
      </c>
      <c r="CO143">
        <v>30.11</v>
      </c>
      <c r="CP143">
        <v>16.27</v>
      </c>
      <c r="CS143">
        <v>130.63999999999999</v>
      </c>
      <c r="CT143">
        <v>14.03</v>
      </c>
      <c r="CU143" t="s">
        <v>143</v>
      </c>
      <c r="CX143">
        <v>29.25</v>
      </c>
      <c r="DC143">
        <v>24.04</v>
      </c>
      <c r="DD143">
        <v>50.48</v>
      </c>
      <c r="DF143">
        <v>10.61</v>
      </c>
      <c r="DI143">
        <v>17.489999999999998</v>
      </c>
      <c r="DJ143">
        <v>31.67</v>
      </c>
      <c r="DK143">
        <v>15.75</v>
      </c>
      <c r="DL143">
        <v>26.45</v>
      </c>
      <c r="DM143">
        <v>14.77</v>
      </c>
      <c r="DQ143">
        <v>23.54</v>
      </c>
      <c r="DS143">
        <v>22.51</v>
      </c>
      <c r="DT143" t="s">
        <v>143</v>
      </c>
      <c r="DU143" t="s">
        <v>143</v>
      </c>
      <c r="DV143">
        <v>10.63</v>
      </c>
      <c r="DX143">
        <v>33.94</v>
      </c>
      <c r="EF143">
        <v>16.64</v>
      </c>
      <c r="EH143">
        <v>25.76</v>
      </c>
      <c r="EI143">
        <v>23.12</v>
      </c>
      <c r="EJ143">
        <v>17.100000000000001</v>
      </c>
      <c r="EK143">
        <v>13.92</v>
      </c>
      <c r="EM143">
        <v>9.99</v>
      </c>
      <c r="EN143">
        <v>9.75</v>
      </c>
      <c r="EO143">
        <v>18.149999999999999</v>
      </c>
      <c r="ER143">
        <v>24.86</v>
      </c>
      <c r="ET143">
        <v>15.54</v>
      </c>
      <c r="EX143">
        <v>11.62</v>
      </c>
      <c r="EY143">
        <v>25.71</v>
      </c>
      <c r="FB143">
        <v>12.3</v>
      </c>
      <c r="FC143" t="s">
        <v>143</v>
      </c>
      <c r="FE143">
        <v>24.18</v>
      </c>
      <c r="FL143" t="s">
        <v>143</v>
      </c>
      <c r="FO143">
        <v>12.09</v>
      </c>
      <c r="FQ143">
        <v>10.54</v>
      </c>
      <c r="FR143">
        <v>20.89</v>
      </c>
      <c r="FY143">
        <v>13.23</v>
      </c>
      <c r="FZ143">
        <v>12.2</v>
      </c>
      <c r="GE143">
        <v>33.880000000000003</v>
      </c>
      <c r="GG143">
        <v>6.72</v>
      </c>
      <c r="GI143" t="s">
        <v>143</v>
      </c>
      <c r="GJ143">
        <v>27.79</v>
      </c>
      <c r="GK143">
        <v>14.77</v>
      </c>
      <c r="GN143">
        <v>75.8</v>
      </c>
      <c r="GO143">
        <v>11.04</v>
      </c>
      <c r="GP143">
        <v>14.29</v>
      </c>
      <c r="GR143">
        <v>16.809999999999999</v>
      </c>
      <c r="GT143">
        <v>36.01</v>
      </c>
      <c r="GV143">
        <v>11.71</v>
      </c>
      <c r="GW143" t="s">
        <v>143</v>
      </c>
      <c r="GY143">
        <v>31.6</v>
      </c>
      <c r="HA143">
        <v>21.84</v>
      </c>
      <c r="HC143">
        <v>7.47</v>
      </c>
      <c r="HD143">
        <v>23.16</v>
      </c>
      <c r="HE143">
        <v>8.73</v>
      </c>
      <c r="HF143">
        <v>9.86</v>
      </c>
      <c r="HG143">
        <v>28.3</v>
      </c>
      <c r="HL143">
        <v>15.92</v>
      </c>
      <c r="HN143">
        <v>40.28</v>
      </c>
      <c r="HO143">
        <v>8.75</v>
      </c>
      <c r="HP143">
        <v>42.33</v>
      </c>
      <c r="HQ143">
        <v>12.66</v>
      </c>
      <c r="HS143" t="s">
        <v>143</v>
      </c>
      <c r="HT143">
        <v>9.1199999999999992</v>
      </c>
      <c r="HW143" t="s">
        <v>143</v>
      </c>
      <c r="HX143">
        <v>26.73</v>
      </c>
      <c r="IA143">
        <v>18.7</v>
      </c>
      <c r="IB143">
        <v>8.65</v>
      </c>
      <c r="IC143">
        <v>7.8</v>
      </c>
      <c r="IF143">
        <v>26.58</v>
      </c>
      <c r="IJ143">
        <v>7.54</v>
      </c>
      <c r="IL143">
        <v>61.2</v>
      </c>
      <c r="IM143">
        <v>7.17</v>
      </c>
      <c r="IN143">
        <v>14.76</v>
      </c>
      <c r="IW143">
        <v>12.96</v>
      </c>
      <c r="IX143">
        <v>8.6</v>
      </c>
      <c r="IY143">
        <v>13.71</v>
      </c>
      <c r="JC143">
        <v>13.94</v>
      </c>
      <c r="JD143">
        <v>25</v>
      </c>
      <c r="JE143">
        <v>8.39</v>
      </c>
      <c r="JM143">
        <v>30.97</v>
      </c>
      <c r="JO143">
        <v>60.89</v>
      </c>
      <c r="JP143">
        <v>28.39</v>
      </c>
      <c r="JV143">
        <v>9.36</v>
      </c>
      <c r="JW143">
        <v>16.11</v>
      </c>
      <c r="JX143">
        <v>14.4</v>
      </c>
      <c r="KB143">
        <v>24.18</v>
      </c>
      <c r="KH143" t="s">
        <v>143</v>
      </c>
      <c r="KR143">
        <v>9.2200000000000006</v>
      </c>
      <c r="KV143">
        <v>22.28</v>
      </c>
      <c r="LA143">
        <v>7.19</v>
      </c>
      <c r="LH143">
        <v>2.46</v>
      </c>
      <c r="LM143">
        <v>28.36</v>
      </c>
      <c r="LN143">
        <v>20.47</v>
      </c>
      <c r="LS143">
        <v>6.74</v>
      </c>
      <c r="LT143">
        <v>31.37</v>
      </c>
      <c r="LY143">
        <v>32.11</v>
      </c>
      <c r="MG143">
        <v>38.270000000000003</v>
      </c>
      <c r="MH143">
        <v>8.5</v>
      </c>
      <c r="MR143">
        <v>29.46</v>
      </c>
      <c r="MT143">
        <v>7.04</v>
      </c>
      <c r="MZ143">
        <v>15.08</v>
      </c>
      <c r="NA143">
        <v>6.88</v>
      </c>
      <c r="NB143" t="s">
        <v>143</v>
      </c>
      <c r="ND143">
        <v>17.010000000000002</v>
      </c>
      <c r="NE143" t="s">
        <v>143</v>
      </c>
      <c r="NF143">
        <v>14.37</v>
      </c>
      <c r="NG143">
        <v>15.53</v>
      </c>
      <c r="NH143">
        <v>22.97</v>
      </c>
      <c r="NI143">
        <v>14.2</v>
      </c>
      <c r="NK143">
        <v>9.69</v>
      </c>
      <c r="NP143">
        <v>12.67</v>
      </c>
      <c r="NQ143">
        <v>37.200000000000003</v>
      </c>
      <c r="NU143">
        <v>19.25</v>
      </c>
      <c r="NY143">
        <v>58.99</v>
      </c>
      <c r="OA143">
        <v>29.58</v>
      </c>
      <c r="OB143">
        <v>33.770000000000003</v>
      </c>
      <c r="OC143">
        <v>22.43</v>
      </c>
      <c r="OE143">
        <v>6.14</v>
      </c>
      <c r="OF143">
        <v>133.91</v>
      </c>
      <c r="OG143">
        <v>16.07</v>
      </c>
      <c r="OI143">
        <v>10.9</v>
      </c>
      <c r="OK143">
        <v>6.92</v>
      </c>
      <c r="OL143">
        <v>14.92</v>
      </c>
      <c r="OM143">
        <v>9.09</v>
      </c>
      <c r="OO143">
        <v>16.579999999999998</v>
      </c>
      <c r="OR143">
        <v>5.08</v>
      </c>
      <c r="OS143">
        <v>8.56</v>
      </c>
      <c r="OT143">
        <v>14.07</v>
      </c>
      <c r="OU143">
        <v>12.39</v>
      </c>
      <c r="OX143">
        <v>4.41</v>
      </c>
      <c r="PB143">
        <v>12.2</v>
      </c>
      <c r="PE143">
        <v>10.52</v>
      </c>
      <c r="PF143">
        <v>35.18</v>
      </c>
      <c r="PH143">
        <v>8.7100000000000009</v>
      </c>
      <c r="PJ143" t="s">
        <v>143</v>
      </c>
      <c r="PK143">
        <v>8.15</v>
      </c>
      <c r="PM143" t="s">
        <v>143</v>
      </c>
      <c r="PN143">
        <v>7.32</v>
      </c>
      <c r="PQ143">
        <v>38.57</v>
      </c>
      <c r="PT143">
        <v>7.74</v>
      </c>
      <c r="PY143">
        <v>8.74</v>
      </c>
      <c r="QA143">
        <v>7.19</v>
      </c>
      <c r="QF143">
        <v>7.57</v>
      </c>
      <c r="QH143">
        <v>6.45</v>
      </c>
      <c r="QI143">
        <v>14.85</v>
      </c>
      <c r="QL143">
        <v>33.950000000000003</v>
      </c>
      <c r="QN143" t="s">
        <v>143</v>
      </c>
      <c r="QS143">
        <v>9.43</v>
      </c>
      <c r="QX143">
        <v>10.88</v>
      </c>
      <c r="QY143">
        <v>26.14</v>
      </c>
      <c r="RA143">
        <v>18.34</v>
      </c>
      <c r="RG143">
        <v>10.46</v>
      </c>
      <c r="RJ143">
        <v>18.64</v>
      </c>
      <c r="RM143">
        <v>13.39</v>
      </c>
      <c r="RP143">
        <v>15.38</v>
      </c>
      <c r="RS143">
        <v>6.29</v>
      </c>
      <c r="SB143">
        <v>12.05</v>
      </c>
      <c r="SH143">
        <v>9.1199999999999992</v>
      </c>
      <c r="SK143">
        <v>99.5</v>
      </c>
      <c r="SM143">
        <v>22.25</v>
      </c>
      <c r="SN143">
        <v>7.41</v>
      </c>
      <c r="SQ143">
        <v>28.1</v>
      </c>
      <c r="SR143">
        <v>8.8000000000000007</v>
      </c>
      <c r="ST143">
        <v>10.55</v>
      </c>
      <c r="SU143">
        <v>31.2</v>
      </c>
      <c r="SX143">
        <v>21.17</v>
      </c>
      <c r="SZ143">
        <v>8.82</v>
      </c>
      <c r="TH143">
        <v>37.08</v>
      </c>
      <c r="TJ143">
        <v>16.72</v>
      </c>
      <c r="TM143" t="s">
        <v>143</v>
      </c>
      <c r="TO143">
        <v>21.82</v>
      </c>
      <c r="TP143">
        <v>7.16</v>
      </c>
      <c r="TS143">
        <v>16.399999999999999</v>
      </c>
      <c r="TT143">
        <v>56.66</v>
      </c>
      <c r="TZ143" t="s">
        <v>143</v>
      </c>
      <c r="UD143">
        <v>9.68</v>
      </c>
      <c r="UG143">
        <v>8.9499999999999993</v>
      </c>
      <c r="UH143">
        <v>8.76</v>
      </c>
      <c r="UL143">
        <v>16.36</v>
      </c>
      <c r="UN143">
        <v>12.87</v>
      </c>
      <c r="UP143">
        <v>12.64</v>
      </c>
      <c r="UR143">
        <v>20.7</v>
      </c>
      <c r="UX143">
        <v>8.91</v>
      </c>
      <c r="VE143">
        <v>8.32</v>
      </c>
      <c r="VG143" t="s">
        <v>143</v>
      </c>
      <c r="VI143">
        <v>56.76</v>
      </c>
      <c r="VJ143">
        <v>23.24</v>
      </c>
      <c r="VM143">
        <v>8.2899999999999991</v>
      </c>
      <c r="VO143">
        <v>7.02</v>
      </c>
      <c r="VT143">
        <v>15.25</v>
      </c>
      <c r="VV143">
        <v>21.44</v>
      </c>
      <c r="VW143">
        <v>8.5299999999999994</v>
      </c>
      <c r="VX143">
        <v>12.59</v>
      </c>
      <c r="WA143" t="s">
        <v>143</v>
      </c>
    </row>
    <row r="144" spans="1:599" x14ac:dyDescent="0.25">
      <c r="A144" s="87">
        <v>44026</v>
      </c>
      <c r="D144" t="s">
        <v>143</v>
      </c>
      <c r="G144">
        <v>19.32</v>
      </c>
      <c r="I144">
        <v>19.350000000000001</v>
      </c>
      <c r="K144">
        <v>8.4499999999999993</v>
      </c>
      <c r="M144">
        <v>2.71</v>
      </c>
      <c r="Q144">
        <v>14.32</v>
      </c>
      <c r="R144">
        <v>8.8000000000000007</v>
      </c>
      <c r="AA144">
        <v>11.32</v>
      </c>
      <c r="AC144">
        <v>20.74</v>
      </c>
      <c r="AE144">
        <v>6.77</v>
      </c>
      <c r="AF144">
        <v>85.03</v>
      </c>
      <c r="AG144">
        <v>6.13</v>
      </c>
      <c r="AO144" t="s">
        <v>143</v>
      </c>
      <c r="AR144">
        <v>12.86</v>
      </c>
      <c r="AT144">
        <v>9.43</v>
      </c>
      <c r="AU144">
        <v>8.8699999999999992</v>
      </c>
      <c r="AV144">
        <v>142.86000000000001</v>
      </c>
      <c r="BA144" t="s">
        <v>143</v>
      </c>
      <c r="BC144">
        <v>15.82</v>
      </c>
      <c r="BD144">
        <v>10.39</v>
      </c>
      <c r="BF144">
        <v>7.32</v>
      </c>
      <c r="BG144">
        <v>6.59</v>
      </c>
      <c r="BH144">
        <v>29.77</v>
      </c>
      <c r="BI144">
        <v>12.15</v>
      </c>
      <c r="BJ144">
        <v>13.86</v>
      </c>
      <c r="BL144">
        <v>39.89</v>
      </c>
      <c r="BM144">
        <v>20.61</v>
      </c>
      <c r="BN144" t="s">
        <v>143</v>
      </c>
      <c r="BO144">
        <v>40.340000000000003</v>
      </c>
      <c r="BQ144">
        <v>12.77</v>
      </c>
      <c r="BR144">
        <v>45.49</v>
      </c>
      <c r="BS144">
        <v>32.07</v>
      </c>
      <c r="BT144">
        <v>7.49</v>
      </c>
      <c r="BU144">
        <v>23.77</v>
      </c>
      <c r="BV144" t="s">
        <v>143</v>
      </c>
      <c r="BX144">
        <v>10.65</v>
      </c>
      <c r="CA144">
        <v>5.47</v>
      </c>
      <c r="CC144">
        <v>17.850000000000001</v>
      </c>
      <c r="CD144">
        <v>11.14</v>
      </c>
      <c r="CE144">
        <v>9.0500000000000007</v>
      </c>
      <c r="CG144">
        <v>15.13</v>
      </c>
      <c r="CK144">
        <v>44.66</v>
      </c>
      <c r="CL144">
        <v>10</v>
      </c>
      <c r="CN144">
        <v>142</v>
      </c>
      <c r="CO144">
        <v>30.11</v>
      </c>
      <c r="CP144">
        <v>16.27</v>
      </c>
      <c r="CS144">
        <v>130.63999999999999</v>
      </c>
      <c r="CT144">
        <v>14.03</v>
      </c>
      <c r="CU144" t="s">
        <v>143</v>
      </c>
      <c r="CX144">
        <v>29.25</v>
      </c>
      <c r="DC144">
        <v>24.04</v>
      </c>
      <c r="DD144">
        <v>50.48</v>
      </c>
      <c r="DF144">
        <v>10.61</v>
      </c>
      <c r="DI144">
        <v>17.489999999999998</v>
      </c>
      <c r="DJ144">
        <v>31.67</v>
      </c>
      <c r="DK144">
        <v>15.75</v>
      </c>
      <c r="DL144">
        <v>26.45</v>
      </c>
      <c r="DM144">
        <v>14.77</v>
      </c>
      <c r="DQ144">
        <v>23.54</v>
      </c>
      <c r="DS144">
        <v>22.51</v>
      </c>
      <c r="DT144" t="s">
        <v>143</v>
      </c>
      <c r="DU144" t="s">
        <v>143</v>
      </c>
      <c r="DV144">
        <v>10.63</v>
      </c>
      <c r="DX144">
        <v>33.94</v>
      </c>
      <c r="EF144">
        <v>16.64</v>
      </c>
      <c r="EH144">
        <v>25.76</v>
      </c>
      <c r="EI144">
        <v>23.12</v>
      </c>
      <c r="EJ144">
        <v>17.100000000000001</v>
      </c>
      <c r="EK144">
        <v>13.92</v>
      </c>
      <c r="EM144">
        <v>9.99</v>
      </c>
      <c r="EN144">
        <v>9.75</v>
      </c>
      <c r="EO144">
        <v>18.149999999999999</v>
      </c>
      <c r="ER144">
        <v>24.86</v>
      </c>
      <c r="ET144">
        <v>15.54</v>
      </c>
      <c r="EX144">
        <v>11.62</v>
      </c>
      <c r="EY144">
        <v>25.71</v>
      </c>
      <c r="FB144">
        <v>12.3</v>
      </c>
      <c r="FC144" t="s">
        <v>143</v>
      </c>
      <c r="FE144">
        <v>24.18</v>
      </c>
      <c r="FL144" t="s">
        <v>143</v>
      </c>
      <c r="FO144">
        <v>12.09</v>
      </c>
      <c r="FQ144">
        <v>10.54</v>
      </c>
      <c r="FR144">
        <v>20.89</v>
      </c>
      <c r="FY144">
        <v>13.13</v>
      </c>
      <c r="FZ144">
        <v>12.2</v>
      </c>
      <c r="GE144">
        <v>33.880000000000003</v>
      </c>
      <c r="GG144">
        <v>6.72</v>
      </c>
      <c r="GI144" t="s">
        <v>143</v>
      </c>
      <c r="GJ144">
        <v>27.79</v>
      </c>
      <c r="GK144">
        <v>14.77</v>
      </c>
      <c r="GN144">
        <v>75.8</v>
      </c>
      <c r="GO144">
        <v>11.04</v>
      </c>
      <c r="GP144">
        <v>14.29</v>
      </c>
      <c r="GR144">
        <v>16.809999999999999</v>
      </c>
      <c r="GT144">
        <v>36.01</v>
      </c>
      <c r="GV144">
        <v>11.71</v>
      </c>
      <c r="GW144" t="s">
        <v>143</v>
      </c>
      <c r="GY144">
        <v>31.21</v>
      </c>
      <c r="HA144">
        <v>21.84</v>
      </c>
      <c r="HC144">
        <v>7.47</v>
      </c>
      <c r="HD144">
        <v>23.16</v>
      </c>
      <c r="HE144">
        <v>8.73</v>
      </c>
      <c r="HF144">
        <v>9.86</v>
      </c>
      <c r="HG144">
        <v>28.3</v>
      </c>
      <c r="HL144">
        <v>15.71</v>
      </c>
      <c r="HN144">
        <v>40.28</v>
      </c>
      <c r="HO144">
        <v>8.75</v>
      </c>
      <c r="HP144">
        <v>42.33</v>
      </c>
      <c r="HQ144">
        <v>12.66</v>
      </c>
      <c r="HS144" t="s">
        <v>143</v>
      </c>
      <c r="HT144">
        <v>9.1199999999999992</v>
      </c>
      <c r="HW144" t="s">
        <v>143</v>
      </c>
      <c r="HX144">
        <v>26.73</v>
      </c>
      <c r="IA144">
        <v>18.7</v>
      </c>
      <c r="IB144">
        <v>8.65</v>
      </c>
      <c r="IC144">
        <v>7.8</v>
      </c>
      <c r="IF144">
        <v>26.58</v>
      </c>
      <c r="IJ144">
        <v>7.54</v>
      </c>
      <c r="IL144">
        <v>61.2</v>
      </c>
      <c r="IM144">
        <v>7.17</v>
      </c>
      <c r="IN144">
        <v>14.68</v>
      </c>
      <c r="IW144">
        <v>12.96</v>
      </c>
      <c r="IX144">
        <v>8.6</v>
      </c>
      <c r="IY144">
        <v>13.71</v>
      </c>
      <c r="JC144">
        <v>13.94</v>
      </c>
      <c r="JD144">
        <v>25</v>
      </c>
      <c r="JE144">
        <v>8.39</v>
      </c>
      <c r="JM144">
        <v>30.97</v>
      </c>
      <c r="JO144">
        <v>60.89</v>
      </c>
      <c r="JP144">
        <v>28.39</v>
      </c>
      <c r="JV144">
        <v>9.36</v>
      </c>
      <c r="JW144">
        <v>16.11</v>
      </c>
      <c r="JX144">
        <v>14.4</v>
      </c>
      <c r="KB144">
        <v>24.18</v>
      </c>
      <c r="KH144" t="s">
        <v>143</v>
      </c>
      <c r="KR144">
        <v>9.2200000000000006</v>
      </c>
      <c r="KV144">
        <v>22.28</v>
      </c>
      <c r="LA144">
        <v>7.19</v>
      </c>
      <c r="LH144">
        <v>2.46</v>
      </c>
      <c r="LM144">
        <v>28.36</v>
      </c>
      <c r="LN144">
        <v>20.47</v>
      </c>
      <c r="LS144">
        <v>6.74</v>
      </c>
      <c r="LT144">
        <v>31.37</v>
      </c>
      <c r="LY144">
        <v>32.11</v>
      </c>
      <c r="MG144">
        <v>38.270000000000003</v>
      </c>
      <c r="MH144">
        <v>8.5</v>
      </c>
      <c r="MR144">
        <v>29.46</v>
      </c>
      <c r="MT144">
        <v>7.04</v>
      </c>
      <c r="MZ144">
        <v>15.08</v>
      </c>
      <c r="NA144">
        <v>6.88</v>
      </c>
      <c r="NB144" t="s">
        <v>143</v>
      </c>
      <c r="ND144">
        <v>17.010000000000002</v>
      </c>
      <c r="NE144" t="s">
        <v>143</v>
      </c>
      <c r="NF144">
        <v>14.37</v>
      </c>
      <c r="NG144">
        <v>15.53</v>
      </c>
      <c r="NH144">
        <v>22.97</v>
      </c>
      <c r="NI144">
        <v>14.2</v>
      </c>
      <c r="NK144">
        <v>9.69</v>
      </c>
      <c r="NP144">
        <v>12.67</v>
      </c>
      <c r="NQ144">
        <v>37.200000000000003</v>
      </c>
      <c r="NU144">
        <v>19.25</v>
      </c>
      <c r="NY144">
        <v>58.99</v>
      </c>
      <c r="OA144">
        <v>29.3</v>
      </c>
      <c r="OB144">
        <v>33.770000000000003</v>
      </c>
      <c r="OC144">
        <v>22.43</v>
      </c>
      <c r="OE144">
        <v>6.14</v>
      </c>
      <c r="OF144">
        <v>133.91</v>
      </c>
      <c r="OG144">
        <v>16.07</v>
      </c>
      <c r="OI144">
        <v>10.9</v>
      </c>
      <c r="OK144">
        <v>6.92</v>
      </c>
      <c r="OL144">
        <v>14.92</v>
      </c>
      <c r="OM144">
        <v>9.09</v>
      </c>
      <c r="OO144">
        <v>16.579999999999998</v>
      </c>
      <c r="OR144">
        <v>5.08</v>
      </c>
      <c r="OS144">
        <v>8.56</v>
      </c>
      <c r="OT144">
        <v>14.07</v>
      </c>
      <c r="OU144">
        <v>12.39</v>
      </c>
      <c r="OX144">
        <v>4.41</v>
      </c>
      <c r="PB144">
        <v>12.2</v>
      </c>
      <c r="PE144">
        <v>10.52</v>
      </c>
      <c r="PF144">
        <v>35.18</v>
      </c>
      <c r="PH144">
        <v>8.7100000000000009</v>
      </c>
      <c r="PJ144" t="s">
        <v>143</v>
      </c>
      <c r="PK144">
        <v>8.15</v>
      </c>
      <c r="PM144" t="s">
        <v>143</v>
      </c>
      <c r="PN144">
        <v>7.32</v>
      </c>
      <c r="PQ144">
        <v>38.57</v>
      </c>
      <c r="PT144">
        <v>7.74</v>
      </c>
      <c r="PY144">
        <v>8.74</v>
      </c>
      <c r="QA144">
        <v>7.19</v>
      </c>
      <c r="QF144">
        <v>7.57</v>
      </c>
      <c r="QH144">
        <v>6.45</v>
      </c>
      <c r="QI144">
        <v>14.85</v>
      </c>
      <c r="QL144">
        <v>33.950000000000003</v>
      </c>
      <c r="QN144" t="s">
        <v>143</v>
      </c>
      <c r="QS144">
        <v>9.43</v>
      </c>
      <c r="QX144">
        <v>10.88</v>
      </c>
      <c r="QY144">
        <v>26.14</v>
      </c>
      <c r="RA144">
        <v>18.34</v>
      </c>
      <c r="RG144">
        <v>10.46</v>
      </c>
      <c r="RJ144">
        <v>18.64</v>
      </c>
      <c r="RM144">
        <v>13.39</v>
      </c>
      <c r="RP144">
        <v>15.38</v>
      </c>
      <c r="RS144">
        <v>5.77</v>
      </c>
      <c r="SB144">
        <v>12.05</v>
      </c>
      <c r="SH144">
        <v>9.1199999999999992</v>
      </c>
      <c r="SK144">
        <v>99.5</v>
      </c>
      <c r="SM144">
        <v>22.25</v>
      </c>
      <c r="SN144">
        <v>7.41</v>
      </c>
      <c r="SQ144">
        <v>28.1</v>
      </c>
      <c r="SR144">
        <v>8.8000000000000007</v>
      </c>
      <c r="ST144">
        <v>10.55</v>
      </c>
      <c r="SU144">
        <v>31.2</v>
      </c>
      <c r="SX144">
        <v>21.17</v>
      </c>
      <c r="SZ144">
        <v>8.82</v>
      </c>
      <c r="TH144">
        <v>37.08</v>
      </c>
      <c r="TJ144">
        <v>16.72</v>
      </c>
      <c r="TM144" t="s">
        <v>143</v>
      </c>
      <c r="TO144">
        <v>21.82</v>
      </c>
      <c r="TP144">
        <v>7.16</v>
      </c>
      <c r="TS144">
        <v>16.399999999999999</v>
      </c>
      <c r="TT144">
        <v>56.66</v>
      </c>
      <c r="TZ144" t="s">
        <v>143</v>
      </c>
      <c r="UD144">
        <v>9.68</v>
      </c>
      <c r="UG144">
        <v>8.9499999999999993</v>
      </c>
      <c r="UH144">
        <v>8.76</v>
      </c>
      <c r="UL144">
        <v>16.36</v>
      </c>
      <c r="UN144">
        <v>12.87</v>
      </c>
      <c r="UP144">
        <v>12.64</v>
      </c>
      <c r="UR144">
        <v>20.7</v>
      </c>
      <c r="UX144">
        <v>8.91</v>
      </c>
      <c r="VE144">
        <v>8.32</v>
      </c>
      <c r="VG144" t="s">
        <v>143</v>
      </c>
      <c r="VI144">
        <v>56.76</v>
      </c>
      <c r="VJ144">
        <v>23.24</v>
      </c>
      <c r="VM144">
        <v>8.2899999999999991</v>
      </c>
      <c r="VO144">
        <v>7.02</v>
      </c>
      <c r="VT144">
        <v>15.25</v>
      </c>
      <c r="VV144">
        <v>21.44</v>
      </c>
      <c r="VW144">
        <v>8.5299999999999994</v>
      </c>
      <c r="VX144">
        <v>12.59</v>
      </c>
      <c r="WA144" t="s">
        <v>143</v>
      </c>
    </row>
    <row r="145" spans="1:599" x14ac:dyDescent="0.25">
      <c r="A145" s="87">
        <v>44027</v>
      </c>
      <c r="D145" t="s">
        <v>143</v>
      </c>
      <c r="G145">
        <v>19.32</v>
      </c>
      <c r="I145">
        <v>19.350000000000001</v>
      </c>
      <c r="K145">
        <v>8.4499999999999993</v>
      </c>
      <c r="M145">
        <v>2.71</v>
      </c>
      <c r="Q145">
        <v>14.32</v>
      </c>
      <c r="R145">
        <v>8.8000000000000007</v>
      </c>
      <c r="AA145">
        <v>11.32</v>
      </c>
      <c r="AC145">
        <v>20.74</v>
      </c>
      <c r="AE145">
        <v>6.77</v>
      </c>
      <c r="AF145">
        <v>84.16</v>
      </c>
      <c r="AG145">
        <v>6.13</v>
      </c>
      <c r="AO145" t="s">
        <v>143</v>
      </c>
      <c r="AR145">
        <v>12.86</v>
      </c>
      <c r="AT145">
        <v>9.43</v>
      </c>
      <c r="AU145">
        <v>8.8699999999999992</v>
      </c>
      <c r="AV145">
        <v>142.86000000000001</v>
      </c>
      <c r="BA145" t="s">
        <v>143</v>
      </c>
      <c r="BC145">
        <v>15.82</v>
      </c>
      <c r="BD145">
        <v>9.98</v>
      </c>
      <c r="BF145">
        <v>7.32</v>
      </c>
      <c r="BG145">
        <v>6.59</v>
      </c>
      <c r="BH145">
        <v>29.77</v>
      </c>
      <c r="BI145">
        <v>12.15</v>
      </c>
      <c r="BJ145">
        <v>13.86</v>
      </c>
      <c r="BL145">
        <v>39.89</v>
      </c>
      <c r="BM145">
        <v>20.61</v>
      </c>
      <c r="BN145" t="s">
        <v>143</v>
      </c>
      <c r="BO145">
        <v>40.340000000000003</v>
      </c>
      <c r="BQ145">
        <v>12.77</v>
      </c>
      <c r="BR145">
        <v>45.49</v>
      </c>
      <c r="BS145">
        <v>32.07</v>
      </c>
      <c r="BT145">
        <v>7.49</v>
      </c>
      <c r="BU145">
        <v>23.96</v>
      </c>
      <c r="BV145" t="s">
        <v>143</v>
      </c>
      <c r="BX145">
        <v>10.65</v>
      </c>
      <c r="CA145">
        <v>5.47</v>
      </c>
      <c r="CC145">
        <v>17.850000000000001</v>
      </c>
      <c r="CD145">
        <v>11.14</v>
      </c>
      <c r="CE145">
        <v>9.0500000000000007</v>
      </c>
      <c r="CG145">
        <v>15.13</v>
      </c>
      <c r="CK145">
        <v>44.66</v>
      </c>
      <c r="CL145">
        <v>10</v>
      </c>
      <c r="CN145">
        <v>142</v>
      </c>
      <c r="CO145">
        <v>30.11</v>
      </c>
      <c r="CP145">
        <v>16.27</v>
      </c>
      <c r="CS145">
        <v>130.63999999999999</v>
      </c>
      <c r="CT145">
        <v>14.03</v>
      </c>
      <c r="CU145" t="s">
        <v>143</v>
      </c>
      <c r="CX145">
        <v>29.25</v>
      </c>
      <c r="DC145">
        <v>25.37</v>
      </c>
      <c r="DD145">
        <v>50.48</v>
      </c>
      <c r="DF145">
        <v>10.61</v>
      </c>
      <c r="DI145">
        <v>17.489999999999998</v>
      </c>
      <c r="DJ145">
        <v>31.67</v>
      </c>
      <c r="DK145">
        <v>15.75</v>
      </c>
      <c r="DL145">
        <v>26.45</v>
      </c>
      <c r="DM145">
        <v>15.64</v>
      </c>
      <c r="DQ145">
        <v>23.83</v>
      </c>
      <c r="DS145">
        <v>22.51</v>
      </c>
      <c r="DT145" t="s">
        <v>143</v>
      </c>
      <c r="DU145" t="s">
        <v>143</v>
      </c>
      <c r="DV145">
        <v>10.63</v>
      </c>
      <c r="DX145">
        <v>33.94</v>
      </c>
      <c r="EF145">
        <v>16.63</v>
      </c>
      <c r="EH145">
        <v>25.76</v>
      </c>
      <c r="EI145">
        <v>27.96</v>
      </c>
      <c r="EJ145">
        <v>17.100000000000001</v>
      </c>
      <c r="EK145">
        <v>14.01</v>
      </c>
      <c r="EM145">
        <v>9.99</v>
      </c>
      <c r="EN145">
        <v>9.75</v>
      </c>
      <c r="EO145">
        <v>18.149999999999999</v>
      </c>
      <c r="ER145">
        <v>24.86</v>
      </c>
      <c r="ET145">
        <v>15.69</v>
      </c>
      <c r="EX145">
        <v>11.62</v>
      </c>
      <c r="EY145">
        <v>25.71</v>
      </c>
      <c r="FB145">
        <v>12.3</v>
      </c>
      <c r="FC145" t="s">
        <v>143</v>
      </c>
      <c r="FE145">
        <v>24.18</v>
      </c>
      <c r="FL145" t="s">
        <v>143</v>
      </c>
      <c r="FO145">
        <v>12.09</v>
      </c>
      <c r="FQ145">
        <v>10.54</v>
      </c>
      <c r="FR145">
        <v>20.89</v>
      </c>
      <c r="FY145">
        <v>13.13</v>
      </c>
      <c r="FZ145">
        <v>12.2</v>
      </c>
      <c r="GE145">
        <v>33.880000000000003</v>
      </c>
      <c r="GG145">
        <v>6.72</v>
      </c>
      <c r="GI145" t="s">
        <v>143</v>
      </c>
      <c r="GJ145">
        <v>27.52</v>
      </c>
      <c r="GK145">
        <v>14.77</v>
      </c>
      <c r="GN145">
        <v>75.8</v>
      </c>
      <c r="GO145">
        <v>10.96</v>
      </c>
      <c r="GP145">
        <v>14.29</v>
      </c>
      <c r="GR145">
        <v>18.62</v>
      </c>
      <c r="GT145">
        <v>35.33</v>
      </c>
      <c r="GV145">
        <v>11.71</v>
      </c>
      <c r="GW145" t="s">
        <v>143</v>
      </c>
      <c r="GY145">
        <v>31.21</v>
      </c>
      <c r="HA145">
        <v>21.84</v>
      </c>
      <c r="HC145">
        <v>7.47</v>
      </c>
      <c r="HD145">
        <v>23.16</v>
      </c>
      <c r="HE145">
        <v>8.73</v>
      </c>
      <c r="HF145">
        <v>9.86</v>
      </c>
      <c r="HG145">
        <v>28.3</v>
      </c>
      <c r="HL145">
        <v>15.71</v>
      </c>
      <c r="HN145">
        <v>40.28</v>
      </c>
      <c r="HO145">
        <v>8.75</v>
      </c>
      <c r="HP145">
        <v>42.33</v>
      </c>
      <c r="HQ145">
        <v>12.66</v>
      </c>
      <c r="HS145" t="s">
        <v>143</v>
      </c>
      <c r="HT145">
        <v>9.1199999999999992</v>
      </c>
      <c r="HW145" t="s">
        <v>143</v>
      </c>
      <c r="HX145">
        <v>27.23</v>
      </c>
      <c r="IA145">
        <v>18.7</v>
      </c>
      <c r="IB145">
        <v>8.65</v>
      </c>
      <c r="IC145">
        <v>7.8</v>
      </c>
      <c r="IF145">
        <v>30.43</v>
      </c>
      <c r="IJ145">
        <v>7.54</v>
      </c>
      <c r="IL145">
        <v>61.2</v>
      </c>
      <c r="IM145">
        <v>7.17</v>
      </c>
      <c r="IN145">
        <v>14.68</v>
      </c>
      <c r="IW145">
        <v>12.96</v>
      </c>
      <c r="IX145">
        <v>8.6</v>
      </c>
      <c r="IY145">
        <v>13.71</v>
      </c>
      <c r="JC145">
        <v>13.94</v>
      </c>
      <c r="JD145">
        <v>25</v>
      </c>
      <c r="JE145">
        <v>8.39</v>
      </c>
      <c r="JM145">
        <v>30.97</v>
      </c>
      <c r="JO145">
        <v>60.89</v>
      </c>
      <c r="JP145">
        <v>28.39</v>
      </c>
      <c r="JV145">
        <v>9.36</v>
      </c>
      <c r="JW145">
        <v>16.11</v>
      </c>
      <c r="JX145">
        <v>14.4</v>
      </c>
      <c r="KB145">
        <v>24.18</v>
      </c>
      <c r="KH145" t="s">
        <v>143</v>
      </c>
      <c r="KR145">
        <v>9.2200000000000006</v>
      </c>
      <c r="KV145">
        <v>22.49</v>
      </c>
      <c r="LA145">
        <v>7.19</v>
      </c>
      <c r="LH145">
        <v>2.46</v>
      </c>
      <c r="LM145">
        <v>28.36</v>
      </c>
      <c r="LN145">
        <v>20.47</v>
      </c>
      <c r="LS145">
        <v>6.74</v>
      </c>
      <c r="LT145">
        <v>31.37</v>
      </c>
      <c r="LY145">
        <v>32.11</v>
      </c>
      <c r="MG145">
        <v>38.270000000000003</v>
      </c>
      <c r="MH145">
        <v>8.5</v>
      </c>
      <c r="MR145">
        <v>29.46</v>
      </c>
      <c r="MT145">
        <v>7.04</v>
      </c>
      <c r="MZ145">
        <v>15.08</v>
      </c>
      <c r="NA145">
        <v>6.88</v>
      </c>
      <c r="NB145" t="s">
        <v>143</v>
      </c>
      <c r="ND145">
        <v>17.010000000000002</v>
      </c>
      <c r="NE145">
        <v>10.24</v>
      </c>
      <c r="NF145">
        <v>14.37</v>
      </c>
      <c r="NG145">
        <v>15.53</v>
      </c>
      <c r="NH145">
        <v>22.97</v>
      </c>
      <c r="NI145">
        <v>14.2</v>
      </c>
      <c r="NK145">
        <v>9.6</v>
      </c>
      <c r="NP145">
        <v>12.67</v>
      </c>
      <c r="NQ145">
        <v>37.200000000000003</v>
      </c>
      <c r="NU145">
        <v>19.25</v>
      </c>
      <c r="NY145">
        <v>58.99</v>
      </c>
      <c r="OA145">
        <v>29.3</v>
      </c>
      <c r="OB145">
        <v>33.770000000000003</v>
      </c>
      <c r="OC145">
        <v>22.43</v>
      </c>
      <c r="OE145">
        <v>6.14</v>
      </c>
      <c r="OF145">
        <v>133.91</v>
      </c>
      <c r="OG145">
        <v>16.07</v>
      </c>
      <c r="OI145">
        <v>10.9</v>
      </c>
      <c r="OK145">
        <v>6.92</v>
      </c>
      <c r="OL145">
        <v>14.92</v>
      </c>
      <c r="OM145">
        <v>9.09</v>
      </c>
      <c r="OO145">
        <v>16.579999999999998</v>
      </c>
      <c r="OR145">
        <v>5.08</v>
      </c>
      <c r="OS145">
        <v>8.56</v>
      </c>
      <c r="OT145">
        <v>14.07</v>
      </c>
      <c r="OU145">
        <v>12.39</v>
      </c>
      <c r="OX145">
        <v>4.41</v>
      </c>
      <c r="PB145">
        <v>12.2</v>
      </c>
      <c r="PE145">
        <v>10.52</v>
      </c>
      <c r="PF145">
        <v>33.72</v>
      </c>
      <c r="PH145">
        <v>8.7100000000000009</v>
      </c>
      <c r="PJ145" t="s">
        <v>143</v>
      </c>
      <c r="PK145">
        <v>8.15</v>
      </c>
      <c r="PM145" t="s">
        <v>143</v>
      </c>
      <c r="PN145">
        <v>7.32</v>
      </c>
      <c r="PQ145">
        <v>38.57</v>
      </c>
      <c r="PT145">
        <v>7.74</v>
      </c>
      <c r="PY145">
        <v>8.74</v>
      </c>
      <c r="QA145">
        <v>7.19</v>
      </c>
      <c r="QF145">
        <v>7.67</v>
      </c>
      <c r="QH145">
        <v>6.45</v>
      </c>
      <c r="QI145">
        <v>14.85</v>
      </c>
      <c r="QL145">
        <v>33.950000000000003</v>
      </c>
      <c r="QN145" t="s">
        <v>143</v>
      </c>
      <c r="QS145">
        <v>9.43</v>
      </c>
      <c r="QX145">
        <v>10.88</v>
      </c>
      <c r="QY145">
        <v>26.14</v>
      </c>
      <c r="RA145">
        <v>18.34</v>
      </c>
      <c r="RG145">
        <v>10.46</v>
      </c>
      <c r="RJ145">
        <v>20.99</v>
      </c>
      <c r="RM145">
        <v>13.39</v>
      </c>
      <c r="RP145">
        <v>15.38</v>
      </c>
      <c r="RS145">
        <v>5.77</v>
      </c>
      <c r="SB145">
        <v>12.05</v>
      </c>
      <c r="SH145">
        <v>9.0500000000000007</v>
      </c>
      <c r="SK145">
        <v>99.5</v>
      </c>
      <c r="SM145">
        <v>22.25</v>
      </c>
      <c r="SN145">
        <v>7.41</v>
      </c>
      <c r="SQ145">
        <v>28.1</v>
      </c>
      <c r="SR145">
        <v>8.8000000000000007</v>
      </c>
      <c r="ST145">
        <v>10.55</v>
      </c>
      <c r="SU145">
        <v>31.2</v>
      </c>
      <c r="SX145">
        <v>19.95</v>
      </c>
      <c r="SZ145">
        <v>8.82</v>
      </c>
      <c r="TH145">
        <v>37.08</v>
      </c>
      <c r="TJ145">
        <v>16.72</v>
      </c>
      <c r="TM145" t="s">
        <v>143</v>
      </c>
      <c r="TO145">
        <v>21.82</v>
      </c>
      <c r="TP145">
        <v>7.16</v>
      </c>
      <c r="TS145">
        <v>16.399999999999999</v>
      </c>
      <c r="TT145">
        <v>56.66</v>
      </c>
      <c r="TZ145" t="s">
        <v>143</v>
      </c>
      <c r="UD145">
        <v>9.68</v>
      </c>
      <c r="UG145">
        <v>8.9499999999999993</v>
      </c>
      <c r="UH145">
        <v>8.76</v>
      </c>
      <c r="UL145">
        <v>16.36</v>
      </c>
      <c r="UN145">
        <v>12.87</v>
      </c>
      <c r="UP145">
        <v>12.64</v>
      </c>
      <c r="UR145">
        <v>20.7</v>
      </c>
      <c r="UX145">
        <v>8.91</v>
      </c>
      <c r="VE145">
        <v>8.32</v>
      </c>
      <c r="VG145" t="s">
        <v>143</v>
      </c>
      <c r="VI145">
        <v>56.76</v>
      </c>
      <c r="VJ145">
        <v>23.24</v>
      </c>
      <c r="VM145">
        <v>8.2899999999999991</v>
      </c>
      <c r="VO145">
        <v>7.02</v>
      </c>
      <c r="VT145">
        <v>15.25</v>
      </c>
      <c r="VV145">
        <v>21.44</v>
      </c>
      <c r="VW145">
        <v>8.5299999999999994</v>
      </c>
      <c r="VX145">
        <v>12.59</v>
      </c>
      <c r="WA145" t="s">
        <v>143</v>
      </c>
    </row>
    <row r="146" spans="1:599" x14ac:dyDescent="0.25">
      <c r="A146" s="87">
        <v>44028</v>
      </c>
      <c r="D146" t="s">
        <v>143</v>
      </c>
      <c r="G146">
        <v>19.32</v>
      </c>
      <c r="I146">
        <v>18.940000000000001</v>
      </c>
      <c r="K146">
        <v>8.4499999999999993</v>
      </c>
      <c r="M146">
        <v>2.71</v>
      </c>
      <c r="Q146">
        <v>14.32</v>
      </c>
      <c r="R146">
        <v>8.8000000000000007</v>
      </c>
      <c r="AA146">
        <v>11.32</v>
      </c>
      <c r="AC146">
        <v>20.74</v>
      </c>
      <c r="AE146">
        <v>6.77</v>
      </c>
      <c r="AF146">
        <v>84.16</v>
      </c>
      <c r="AG146">
        <v>6.13</v>
      </c>
      <c r="AO146" t="s">
        <v>143</v>
      </c>
      <c r="AR146">
        <v>12.86</v>
      </c>
      <c r="AT146">
        <v>9.43</v>
      </c>
      <c r="AU146">
        <v>8.8699999999999992</v>
      </c>
      <c r="AV146">
        <v>153.85</v>
      </c>
      <c r="BA146" t="s">
        <v>143</v>
      </c>
      <c r="BC146">
        <v>15.82</v>
      </c>
      <c r="BD146">
        <v>9.98</v>
      </c>
      <c r="BF146">
        <v>7.32</v>
      </c>
      <c r="BG146">
        <v>6.59</v>
      </c>
      <c r="BH146">
        <v>29.77</v>
      </c>
      <c r="BI146">
        <v>12.15</v>
      </c>
      <c r="BJ146">
        <v>13.86</v>
      </c>
      <c r="BL146">
        <v>39.89</v>
      </c>
      <c r="BM146">
        <v>20.61</v>
      </c>
      <c r="BN146" t="s">
        <v>143</v>
      </c>
      <c r="BO146">
        <v>40.340000000000003</v>
      </c>
      <c r="BQ146">
        <v>12.77</v>
      </c>
      <c r="BR146">
        <v>45.49</v>
      </c>
      <c r="BS146">
        <v>30.63</v>
      </c>
      <c r="BT146">
        <v>7.49</v>
      </c>
      <c r="BU146">
        <v>23.96</v>
      </c>
      <c r="BV146" t="s">
        <v>143</v>
      </c>
      <c r="BX146">
        <v>10.65</v>
      </c>
      <c r="CA146">
        <v>5.47</v>
      </c>
      <c r="CC146">
        <v>17.850000000000001</v>
      </c>
      <c r="CD146">
        <v>11.14</v>
      </c>
      <c r="CE146">
        <v>9.0500000000000007</v>
      </c>
      <c r="CG146">
        <v>15.13</v>
      </c>
      <c r="CK146">
        <v>44.66</v>
      </c>
      <c r="CL146">
        <v>10</v>
      </c>
      <c r="CN146">
        <v>136</v>
      </c>
      <c r="CO146">
        <v>30.11</v>
      </c>
      <c r="CP146">
        <v>16.27</v>
      </c>
      <c r="CS146">
        <v>207.58</v>
      </c>
      <c r="CT146">
        <v>14.03</v>
      </c>
      <c r="CU146" t="s">
        <v>143</v>
      </c>
      <c r="CX146">
        <v>29.25</v>
      </c>
      <c r="DC146">
        <v>25.37</v>
      </c>
      <c r="DD146">
        <v>50.48</v>
      </c>
      <c r="DF146">
        <v>10.61</v>
      </c>
      <c r="DI146">
        <v>17.489999999999998</v>
      </c>
      <c r="DJ146">
        <v>31.67</v>
      </c>
      <c r="DK146">
        <v>15.75</v>
      </c>
      <c r="DL146">
        <v>26.34</v>
      </c>
      <c r="DM146">
        <v>15.64</v>
      </c>
      <c r="DQ146">
        <v>23.83</v>
      </c>
      <c r="DS146">
        <v>22.51</v>
      </c>
      <c r="DT146" t="s">
        <v>143</v>
      </c>
      <c r="DU146" t="s">
        <v>143</v>
      </c>
      <c r="DV146">
        <v>10.63</v>
      </c>
      <c r="DX146">
        <v>33.94</v>
      </c>
      <c r="EF146">
        <v>16.63</v>
      </c>
      <c r="EH146">
        <v>25.76</v>
      </c>
      <c r="EI146">
        <v>27.96</v>
      </c>
      <c r="EJ146">
        <v>17.100000000000001</v>
      </c>
      <c r="EK146">
        <v>14.01</v>
      </c>
      <c r="EM146">
        <v>9.99</v>
      </c>
      <c r="EN146">
        <v>9.75</v>
      </c>
      <c r="EO146">
        <v>18.399999999999999</v>
      </c>
      <c r="ER146">
        <v>24.86</v>
      </c>
      <c r="ET146">
        <v>15.69</v>
      </c>
      <c r="EX146">
        <v>11.32</v>
      </c>
      <c r="EY146">
        <v>25.71</v>
      </c>
      <c r="FB146">
        <v>12.3</v>
      </c>
      <c r="FC146" t="s">
        <v>143</v>
      </c>
      <c r="FE146">
        <v>24.18</v>
      </c>
      <c r="FL146" t="s">
        <v>143</v>
      </c>
      <c r="FO146">
        <v>12.09</v>
      </c>
      <c r="FQ146">
        <v>10.54</v>
      </c>
      <c r="FR146">
        <v>20.89</v>
      </c>
      <c r="FY146">
        <v>13.13</v>
      </c>
      <c r="FZ146">
        <v>12.2</v>
      </c>
      <c r="GE146">
        <v>33.880000000000003</v>
      </c>
      <c r="GG146">
        <v>6.72</v>
      </c>
      <c r="GI146" t="s">
        <v>143</v>
      </c>
      <c r="GJ146">
        <v>27.52</v>
      </c>
      <c r="GK146">
        <v>14.77</v>
      </c>
      <c r="GN146">
        <v>70.94</v>
      </c>
      <c r="GO146">
        <v>10.96</v>
      </c>
      <c r="GP146">
        <v>14.29</v>
      </c>
      <c r="GR146">
        <v>18.62</v>
      </c>
      <c r="GT146">
        <v>35.33</v>
      </c>
      <c r="GV146">
        <v>11.71</v>
      </c>
      <c r="GW146" t="s">
        <v>143</v>
      </c>
      <c r="GY146">
        <v>31.21</v>
      </c>
      <c r="HA146">
        <v>21.84</v>
      </c>
      <c r="HC146">
        <v>7.47</v>
      </c>
      <c r="HD146">
        <v>23.16</v>
      </c>
      <c r="HE146">
        <v>8.73</v>
      </c>
      <c r="HF146">
        <v>9.86</v>
      </c>
      <c r="HG146">
        <v>28.3</v>
      </c>
      <c r="HL146">
        <v>15.71</v>
      </c>
      <c r="HN146">
        <v>38.299999999999997</v>
      </c>
      <c r="HO146">
        <v>8.75</v>
      </c>
      <c r="HP146">
        <v>42.33</v>
      </c>
      <c r="HQ146">
        <v>12.27</v>
      </c>
      <c r="HS146" t="s">
        <v>143</v>
      </c>
      <c r="HT146">
        <v>9.1199999999999992</v>
      </c>
      <c r="HW146" t="s">
        <v>143</v>
      </c>
      <c r="HX146">
        <v>27.23</v>
      </c>
      <c r="IA146">
        <v>18.7</v>
      </c>
      <c r="IB146">
        <v>8.65</v>
      </c>
      <c r="IC146">
        <v>7.7</v>
      </c>
      <c r="IF146">
        <v>30.43</v>
      </c>
      <c r="IJ146">
        <v>7.54</v>
      </c>
      <c r="IL146">
        <v>61.2</v>
      </c>
      <c r="IM146">
        <v>7.17</v>
      </c>
      <c r="IN146">
        <v>14.68</v>
      </c>
      <c r="IW146">
        <v>12.63</v>
      </c>
      <c r="IX146">
        <v>8.6</v>
      </c>
      <c r="IY146">
        <v>13.71</v>
      </c>
      <c r="JC146">
        <v>13.94</v>
      </c>
      <c r="JD146">
        <v>25</v>
      </c>
      <c r="JE146">
        <v>9.1999999999999993</v>
      </c>
      <c r="JM146">
        <v>30.97</v>
      </c>
      <c r="JO146">
        <v>60.89</v>
      </c>
      <c r="JP146">
        <v>28.39</v>
      </c>
      <c r="JV146">
        <v>9.36</v>
      </c>
      <c r="JW146">
        <v>16.11</v>
      </c>
      <c r="JX146">
        <v>14.4</v>
      </c>
      <c r="KB146">
        <v>24.18</v>
      </c>
      <c r="KH146" t="s">
        <v>143</v>
      </c>
      <c r="KR146">
        <v>9.2200000000000006</v>
      </c>
      <c r="KV146">
        <v>22.49</v>
      </c>
      <c r="LA146">
        <v>7.19</v>
      </c>
      <c r="LH146">
        <v>2.46</v>
      </c>
      <c r="LM146">
        <v>28.36</v>
      </c>
      <c r="LN146">
        <v>20.47</v>
      </c>
      <c r="LS146">
        <v>6.74</v>
      </c>
      <c r="LT146">
        <v>31.37</v>
      </c>
      <c r="LY146">
        <v>32.11</v>
      </c>
      <c r="MG146">
        <v>38.270000000000003</v>
      </c>
      <c r="MH146">
        <v>8.5</v>
      </c>
      <c r="MR146">
        <v>29.46</v>
      </c>
      <c r="MT146">
        <v>7.04</v>
      </c>
      <c r="MZ146">
        <v>15.08</v>
      </c>
      <c r="NA146">
        <v>6.88</v>
      </c>
      <c r="NB146" t="s">
        <v>143</v>
      </c>
      <c r="ND146">
        <v>17.010000000000002</v>
      </c>
      <c r="NE146">
        <v>10.24</v>
      </c>
      <c r="NF146">
        <v>14.01</v>
      </c>
      <c r="NG146">
        <v>15.3</v>
      </c>
      <c r="NH146">
        <v>22.84</v>
      </c>
      <c r="NI146">
        <v>14.2</v>
      </c>
      <c r="NK146">
        <v>9.6</v>
      </c>
      <c r="NP146">
        <v>12.67</v>
      </c>
      <c r="NQ146">
        <v>37.200000000000003</v>
      </c>
      <c r="NU146">
        <v>19.25</v>
      </c>
      <c r="NY146">
        <v>58.99</v>
      </c>
      <c r="OA146">
        <v>29.3</v>
      </c>
      <c r="OB146">
        <v>33.770000000000003</v>
      </c>
      <c r="OC146">
        <v>22.43</v>
      </c>
      <c r="OE146">
        <v>6.14</v>
      </c>
      <c r="OF146">
        <v>133.91</v>
      </c>
      <c r="OG146">
        <v>16.07</v>
      </c>
      <c r="OI146">
        <v>10.9</v>
      </c>
      <c r="OK146">
        <v>6.92</v>
      </c>
      <c r="OL146">
        <v>14.92</v>
      </c>
      <c r="OM146">
        <v>9.09</v>
      </c>
      <c r="OO146">
        <v>16.829999999999998</v>
      </c>
      <c r="OR146">
        <v>5.08</v>
      </c>
      <c r="OS146">
        <v>8.56</v>
      </c>
      <c r="OT146">
        <v>14.26</v>
      </c>
      <c r="OU146">
        <v>12.11</v>
      </c>
      <c r="OX146">
        <v>4.41</v>
      </c>
      <c r="PB146">
        <v>12.2</v>
      </c>
      <c r="PE146">
        <v>10.52</v>
      </c>
      <c r="PF146">
        <v>33.72</v>
      </c>
      <c r="PH146">
        <v>8.7100000000000009</v>
      </c>
      <c r="PJ146" t="s">
        <v>143</v>
      </c>
      <c r="PK146">
        <v>8.15</v>
      </c>
      <c r="PM146" t="s">
        <v>143</v>
      </c>
      <c r="PN146">
        <v>7.32</v>
      </c>
      <c r="PQ146">
        <v>38.57</v>
      </c>
      <c r="PT146">
        <v>7.74</v>
      </c>
      <c r="PY146">
        <v>8.74</v>
      </c>
      <c r="QA146">
        <v>7.19</v>
      </c>
      <c r="QF146">
        <v>7.67</v>
      </c>
      <c r="QH146">
        <v>6.45</v>
      </c>
      <c r="QI146">
        <v>14.85</v>
      </c>
      <c r="QL146">
        <v>34.74</v>
      </c>
      <c r="QN146" t="s">
        <v>143</v>
      </c>
      <c r="QS146">
        <v>9.43</v>
      </c>
      <c r="QX146">
        <v>10.88</v>
      </c>
      <c r="QY146">
        <v>26.14</v>
      </c>
      <c r="RA146">
        <v>18.34</v>
      </c>
      <c r="RG146">
        <v>10.46</v>
      </c>
      <c r="RJ146">
        <v>20.99</v>
      </c>
      <c r="RM146">
        <v>13.39</v>
      </c>
      <c r="RP146">
        <v>15.38</v>
      </c>
      <c r="RS146">
        <v>5.77</v>
      </c>
      <c r="SB146">
        <v>12.05</v>
      </c>
      <c r="SH146">
        <v>9.0500000000000007</v>
      </c>
      <c r="SK146">
        <v>99.5</v>
      </c>
      <c r="SM146">
        <v>22.25</v>
      </c>
      <c r="SN146">
        <v>7.41</v>
      </c>
      <c r="SQ146">
        <v>28.1</v>
      </c>
      <c r="SR146">
        <v>8.92</v>
      </c>
      <c r="ST146">
        <v>10.55</v>
      </c>
      <c r="SU146">
        <v>31.2</v>
      </c>
      <c r="SX146">
        <v>19.95</v>
      </c>
      <c r="SZ146">
        <v>8.57</v>
      </c>
      <c r="TH146">
        <v>37.08</v>
      </c>
      <c r="TJ146">
        <v>16.989999999999998</v>
      </c>
      <c r="TM146" t="s">
        <v>143</v>
      </c>
      <c r="TO146">
        <v>21.82</v>
      </c>
      <c r="TP146">
        <v>7.16</v>
      </c>
      <c r="TS146">
        <v>16.399999999999999</v>
      </c>
      <c r="TT146">
        <v>56.66</v>
      </c>
      <c r="TZ146" t="s">
        <v>143</v>
      </c>
      <c r="UD146">
        <v>9.68</v>
      </c>
      <c r="UG146">
        <v>8.9499999999999993</v>
      </c>
      <c r="UH146">
        <v>8.76</v>
      </c>
      <c r="UL146">
        <v>16.36</v>
      </c>
      <c r="UN146">
        <v>13.26</v>
      </c>
      <c r="UP146">
        <v>12.64</v>
      </c>
      <c r="UR146">
        <v>20.7</v>
      </c>
      <c r="UX146">
        <v>8.91</v>
      </c>
      <c r="VE146">
        <v>8.32</v>
      </c>
      <c r="VG146" t="s">
        <v>143</v>
      </c>
      <c r="VI146">
        <v>56.76</v>
      </c>
      <c r="VJ146">
        <v>23.24</v>
      </c>
      <c r="VM146">
        <v>8.2899999999999991</v>
      </c>
      <c r="VO146">
        <v>7.02</v>
      </c>
      <c r="VT146">
        <v>14.85</v>
      </c>
      <c r="VV146">
        <v>21.44</v>
      </c>
      <c r="VW146">
        <v>8.5299999999999994</v>
      </c>
      <c r="VX146">
        <v>12.59</v>
      </c>
      <c r="WA146" t="s">
        <v>143</v>
      </c>
    </row>
    <row r="147" spans="1:599" x14ac:dyDescent="0.25">
      <c r="A147" s="87">
        <v>44029</v>
      </c>
      <c r="D147" t="s">
        <v>143</v>
      </c>
      <c r="G147">
        <v>19.32</v>
      </c>
      <c r="I147">
        <v>18.940000000000001</v>
      </c>
      <c r="K147">
        <v>8.4499999999999993</v>
      </c>
      <c r="M147">
        <v>2.71</v>
      </c>
      <c r="Q147">
        <v>14.32</v>
      </c>
      <c r="R147">
        <v>8.8000000000000007</v>
      </c>
      <c r="AA147">
        <v>11.32</v>
      </c>
      <c r="AC147">
        <v>20.74</v>
      </c>
      <c r="AE147">
        <v>6.77</v>
      </c>
      <c r="AF147">
        <v>84.16</v>
      </c>
      <c r="AG147">
        <v>6.13</v>
      </c>
      <c r="AO147" t="s">
        <v>143</v>
      </c>
      <c r="AR147" t="s">
        <v>143</v>
      </c>
      <c r="AT147">
        <v>9.43</v>
      </c>
      <c r="AU147">
        <v>8.8699999999999992</v>
      </c>
      <c r="AV147">
        <v>153.85</v>
      </c>
      <c r="BA147" t="s">
        <v>143</v>
      </c>
      <c r="BC147">
        <v>15.82</v>
      </c>
      <c r="BD147">
        <v>9.98</v>
      </c>
      <c r="BF147">
        <v>7.32</v>
      </c>
      <c r="BG147">
        <v>6.59</v>
      </c>
      <c r="BH147">
        <v>29.77</v>
      </c>
      <c r="BI147">
        <v>12.15</v>
      </c>
      <c r="BJ147">
        <v>13.86</v>
      </c>
      <c r="BL147">
        <v>39.89</v>
      </c>
      <c r="BM147">
        <v>20.61</v>
      </c>
      <c r="BN147" t="s">
        <v>143</v>
      </c>
      <c r="BO147">
        <v>40.340000000000003</v>
      </c>
      <c r="BQ147">
        <v>12.77</v>
      </c>
      <c r="BR147">
        <v>45.49</v>
      </c>
      <c r="BS147">
        <v>30.63</v>
      </c>
      <c r="BT147">
        <v>7.49</v>
      </c>
      <c r="BU147">
        <v>23.96</v>
      </c>
      <c r="BV147" t="s">
        <v>143</v>
      </c>
      <c r="BX147">
        <v>10.65</v>
      </c>
      <c r="CA147">
        <v>5.47</v>
      </c>
      <c r="CC147">
        <v>17.850000000000001</v>
      </c>
      <c r="CD147">
        <v>11.14</v>
      </c>
      <c r="CE147">
        <v>9.0500000000000007</v>
      </c>
      <c r="CG147">
        <v>15.13</v>
      </c>
      <c r="CK147">
        <v>44.66</v>
      </c>
      <c r="CL147">
        <v>10</v>
      </c>
      <c r="CN147">
        <v>136</v>
      </c>
      <c r="CO147">
        <v>30.11</v>
      </c>
      <c r="CP147">
        <v>16.27</v>
      </c>
      <c r="CS147">
        <v>207.58</v>
      </c>
      <c r="CT147">
        <v>14.03</v>
      </c>
      <c r="CU147" t="s">
        <v>143</v>
      </c>
      <c r="CX147">
        <v>29.25</v>
      </c>
      <c r="DC147">
        <v>25.37</v>
      </c>
      <c r="DD147">
        <v>50.48</v>
      </c>
      <c r="DF147">
        <v>10.61</v>
      </c>
      <c r="DI147">
        <v>17.489999999999998</v>
      </c>
      <c r="DJ147">
        <v>31.67</v>
      </c>
      <c r="DK147">
        <v>15.75</v>
      </c>
      <c r="DL147">
        <v>26.34</v>
      </c>
      <c r="DM147">
        <v>15.64</v>
      </c>
      <c r="DQ147">
        <v>23.83</v>
      </c>
      <c r="DS147">
        <v>22.51</v>
      </c>
      <c r="DT147" t="s">
        <v>143</v>
      </c>
      <c r="DU147" t="s">
        <v>143</v>
      </c>
      <c r="DV147">
        <v>10.63</v>
      </c>
      <c r="DX147">
        <v>33.94</v>
      </c>
      <c r="EF147">
        <v>16.63</v>
      </c>
      <c r="EH147">
        <v>25.76</v>
      </c>
      <c r="EI147">
        <v>27.96</v>
      </c>
      <c r="EJ147">
        <v>17.100000000000001</v>
      </c>
      <c r="EK147">
        <v>14.01</v>
      </c>
      <c r="EM147">
        <v>9.99</v>
      </c>
      <c r="EN147">
        <v>9.75</v>
      </c>
      <c r="EO147">
        <v>18.399999999999999</v>
      </c>
      <c r="ER147">
        <v>24.86</v>
      </c>
      <c r="ET147">
        <v>15.69</v>
      </c>
      <c r="EX147">
        <v>11.32</v>
      </c>
      <c r="EY147">
        <v>25.71</v>
      </c>
      <c r="FB147">
        <v>12.3</v>
      </c>
      <c r="FC147" t="s">
        <v>143</v>
      </c>
      <c r="FE147">
        <v>24.18</v>
      </c>
      <c r="FL147" t="s">
        <v>143</v>
      </c>
      <c r="FO147">
        <v>12.09</v>
      </c>
      <c r="FQ147">
        <v>10.54</v>
      </c>
      <c r="FR147">
        <v>20.89</v>
      </c>
      <c r="FY147">
        <v>13.13</v>
      </c>
      <c r="FZ147">
        <v>12.2</v>
      </c>
      <c r="GE147">
        <v>33.880000000000003</v>
      </c>
      <c r="GG147">
        <v>6.72</v>
      </c>
      <c r="GI147" t="s">
        <v>143</v>
      </c>
      <c r="GJ147">
        <v>27.52</v>
      </c>
      <c r="GK147">
        <v>14.77</v>
      </c>
      <c r="GN147">
        <v>70.94</v>
      </c>
      <c r="GO147">
        <v>10.96</v>
      </c>
      <c r="GP147">
        <v>14.29</v>
      </c>
      <c r="GR147">
        <v>18.62</v>
      </c>
      <c r="GT147">
        <v>35.33</v>
      </c>
      <c r="GV147">
        <v>11.71</v>
      </c>
      <c r="GW147" t="s">
        <v>143</v>
      </c>
      <c r="GY147">
        <v>31.21</v>
      </c>
      <c r="HA147">
        <v>21.84</v>
      </c>
      <c r="HC147">
        <v>7.47</v>
      </c>
      <c r="HD147">
        <v>23.16</v>
      </c>
      <c r="HE147">
        <v>8.73</v>
      </c>
      <c r="HF147">
        <v>9.86</v>
      </c>
      <c r="HG147">
        <v>28.3</v>
      </c>
      <c r="HL147">
        <v>15.71</v>
      </c>
      <c r="HN147">
        <v>38.299999999999997</v>
      </c>
      <c r="HO147" t="s">
        <v>143</v>
      </c>
      <c r="HP147">
        <v>42.33</v>
      </c>
      <c r="HQ147">
        <v>12.27</v>
      </c>
      <c r="HS147" t="s">
        <v>143</v>
      </c>
      <c r="HT147">
        <v>9.1199999999999992</v>
      </c>
      <c r="HW147" t="s">
        <v>143</v>
      </c>
      <c r="HX147">
        <v>27.23</v>
      </c>
      <c r="IA147">
        <v>18.7</v>
      </c>
      <c r="IB147">
        <v>8.65</v>
      </c>
      <c r="IC147">
        <v>7.7</v>
      </c>
      <c r="IF147">
        <v>30.43</v>
      </c>
      <c r="IJ147">
        <v>7.54</v>
      </c>
      <c r="IL147">
        <v>61.2</v>
      </c>
      <c r="IM147">
        <v>7.17</v>
      </c>
      <c r="IN147">
        <v>14.68</v>
      </c>
      <c r="IW147">
        <v>12.63</v>
      </c>
      <c r="IX147">
        <v>8.6</v>
      </c>
      <c r="IY147">
        <v>13.71</v>
      </c>
      <c r="JC147">
        <v>13.94</v>
      </c>
      <c r="JD147">
        <v>25</v>
      </c>
      <c r="JE147">
        <v>9.1999999999999993</v>
      </c>
      <c r="JM147">
        <v>30.97</v>
      </c>
      <c r="JO147">
        <v>60.89</v>
      </c>
      <c r="JP147">
        <v>28.39</v>
      </c>
      <c r="JV147">
        <v>9.36</v>
      </c>
      <c r="JW147">
        <v>16.11</v>
      </c>
      <c r="JX147">
        <v>14.4</v>
      </c>
      <c r="KB147">
        <v>24.18</v>
      </c>
      <c r="KH147" t="s">
        <v>143</v>
      </c>
      <c r="KR147">
        <v>9.2200000000000006</v>
      </c>
      <c r="KV147">
        <v>22.49</v>
      </c>
      <c r="LA147">
        <v>7.19</v>
      </c>
      <c r="LH147" t="s">
        <v>143</v>
      </c>
      <c r="LM147">
        <v>28.36</v>
      </c>
      <c r="LN147">
        <v>20.47</v>
      </c>
      <c r="LS147">
        <v>6.74</v>
      </c>
      <c r="LT147">
        <v>31.37</v>
      </c>
      <c r="LY147">
        <v>32.11</v>
      </c>
      <c r="MG147">
        <v>38.270000000000003</v>
      </c>
      <c r="MH147">
        <v>8.5</v>
      </c>
      <c r="MR147">
        <v>29.46</v>
      </c>
      <c r="MT147">
        <v>7.04</v>
      </c>
      <c r="MZ147">
        <v>15.08</v>
      </c>
      <c r="NA147">
        <v>6.88</v>
      </c>
      <c r="NB147" t="s">
        <v>143</v>
      </c>
      <c r="ND147">
        <v>17.010000000000002</v>
      </c>
      <c r="NE147">
        <v>10.24</v>
      </c>
      <c r="NF147">
        <v>14.01</v>
      </c>
      <c r="NG147">
        <v>15.3</v>
      </c>
      <c r="NH147">
        <v>22.84</v>
      </c>
      <c r="NI147">
        <v>14.2</v>
      </c>
      <c r="NK147">
        <v>9.6</v>
      </c>
      <c r="NP147">
        <v>12.67</v>
      </c>
      <c r="NQ147">
        <v>37.200000000000003</v>
      </c>
      <c r="NU147">
        <v>19.25</v>
      </c>
      <c r="NY147">
        <v>58.99</v>
      </c>
      <c r="OA147">
        <v>29.3</v>
      </c>
      <c r="OB147">
        <v>33.770000000000003</v>
      </c>
      <c r="OC147">
        <v>22.43</v>
      </c>
      <c r="OE147">
        <v>6.14</v>
      </c>
      <c r="OF147">
        <v>133.91</v>
      </c>
      <c r="OG147">
        <v>16.07</v>
      </c>
      <c r="OI147">
        <v>10.9</v>
      </c>
      <c r="OK147">
        <v>6.92</v>
      </c>
      <c r="OL147">
        <v>14.92</v>
      </c>
      <c r="OM147">
        <v>9.09</v>
      </c>
      <c r="OO147">
        <v>16.829999999999998</v>
      </c>
      <c r="OR147">
        <v>5.08</v>
      </c>
      <c r="OS147">
        <v>8.56</v>
      </c>
      <c r="OT147">
        <v>14.26</v>
      </c>
      <c r="OU147">
        <v>12.11</v>
      </c>
      <c r="OX147">
        <v>4.41</v>
      </c>
      <c r="PB147">
        <v>12.2</v>
      </c>
      <c r="PE147">
        <v>10.52</v>
      </c>
      <c r="PF147">
        <v>33.72</v>
      </c>
      <c r="PH147">
        <v>8.7100000000000009</v>
      </c>
      <c r="PJ147" t="s">
        <v>143</v>
      </c>
      <c r="PK147">
        <v>8.15</v>
      </c>
      <c r="PM147" t="s">
        <v>143</v>
      </c>
      <c r="PN147">
        <v>7.32</v>
      </c>
      <c r="PQ147">
        <v>38.57</v>
      </c>
      <c r="PT147">
        <v>7.74</v>
      </c>
      <c r="PY147">
        <v>8.74</v>
      </c>
      <c r="QA147">
        <v>7.19</v>
      </c>
      <c r="QF147">
        <v>7.67</v>
      </c>
      <c r="QH147">
        <v>6.45</v>
      </c>
      <c r="QI147">
        <v>14.85</v>
      </c>
      <c r="QL147">
        <v>34.74</v>
      </c>
      <c r="QN147" t="s">
        <v>143</v>
      </c>
      <c r="QS147">
        <v>9.43</v>
      </c>
      <c r="QX147">
        <v>10.88</v>
      </c>
      <c r="QY147">
        <v>26.14</v>
      </c>
      <c r="RA147">
        <v>18.34</v>
      </c>
      <c r="RG147">
        <v>10.46</v>
      </c>
      <c r="RJ147">
        <v>20.99</v>
      </c>
      <c r="RM147">
        <v>13.39</v>
      </c>
      <c r="RP147">
        <v>15.38</v>
      </c>
      <c r="RS147">
        <v>5.77</v>
      </c>
      <c r="SB147">
        <v>12.05</v>
      </c>
      <c r="SH147">
        <v>9.0500000000000007</v>
      </c>
      <c r="SK147">
        <v>99.5</v>
      </c>
      <c r="SM147">
        <v>22.25</v>
      </c>
      <c r="SN147">
        <v>7.41</v>
      </c>
      <c r="SQ147" t="s">
        <v>143</v>
      </c>
      <c r="SR147">
        <v>8.92</v>
      </c>
      <c r="ST147">
        <v>10.55</v>
      </c>
      <c r="SU147">
        <v>31.2</v>
      </c>
      <c r="SX147">
        <v>19.95</v>
      </c>
      <c r="SZ147">
        <v>8.57</v>
      </c>
      <c r="TH147">
        <v>37.08</v>
      </c>
      <c r="TJ147">
        <v>16.989999999999998</v>
      </c>
      <c r="TM147" t="s">
        <v>143</v>
      </c>
      <c r="TO147">
        <v>21.82</v>
      </c>
      <c r="TP147">
        <v>7.16</v>
      </c>
      <c r="TS147">
        <v>16.399999999999999</v>
      </c>
      <c r="TT147">
        <v>56.66</v>
      </c>
      <c r="TZ147" t="s">
        <v>143</v>
      </c>
      <c r="UD147" t="s">
        <v>143</v>
      </c>
      <c r="UG147" t="s">
        <v>143</v>
      </c>
      <c r="UH147">
        <v>8.76</v>
      </c>
      <c r="UL147">
        <v>16.36</v>
      </c>
      <c r="UN147">
        <v>13.26</v>
      </c>
      <c r="UP147">
        <v>12.64</v>
      </c>
      <c r="UR147">
        <v>20.7</v>
      </c>
      <c r="UX147">
        <v>8.91</v>
      </c>
      <c r="VE147">
        <v>8.32</v>
      </c>
      <c r="VG147" t="s">
        <v>143</v>
      </c>
      <c r="VI147">
        <v>56.76</v>
      </c>
      <c r="VJ147">
        <v>23.24</v>
      </c>
      <c r="VM147">
        <v>8.2899999999999991</v>
      </c>
      <c r="VO147">
        <v>7.02</v>
      </c>
      <c r="VT147">
        <v>14.85</v>
      </c>
      <c r="VV147">
        <v>21.44</v>
      </c>
      <c r="VW147">
        <v>8.5299999999999994</v>
      </c>
      <c r="VX147">
        <v>12.59</v>
      </c>
      <c r="WA147" t="s">
        <v>143</v>
      </c>
    </row>
    <row r="148" spans="1:599" x14ac:dyDescent="0.25">
      <c r="A148" s="87">
        <v>44032</v>
      </c>
      <c r="D148" t="s">
        <v>143</v>
      </c>
      <c r="G148">
        <v>19.32</v>
      </c>
      <c r="I148">
        <v>18.940000000000001</v>
      </c>
      <c r="K148">
        <v>8.4499999999999993</v>
      </c>
      <c r="M148">
        <v>2.71</v>
      </c>
      <c r="Q148">
        <v>14.32</v>
      </c>
      <c r="R148">
        <v>8.8000000000000007</v>
      </c>
      <c r="AA148">
        <v>11.32</v>
      </c>
      <c r="AC148">
        <v>20.74</v>
      </c>
      <c r="AE148">
        <v>6.77</v>
      </c>
      <c r="AF148">
        <v>84.16</v>
      </c>
      <c r="AG148">
        <v>6.13</v>
      </c>
      <c r="AO148" t="s">
        <v>143</v>
      </c>
      <c r="AR148" t="s">
        <v>143</v>
      </c>
      <c r="AT148">
        <v>9.43</v>
      </c>
      <c r="AU148">
        <v>8.8699999999999992</v>
      </c>
      <c r="AV148">
        <v>153.85</v>
      </c>
      <c r="BA148" t="s">
        <v>143</v>
      </c>
      <c r="BC148">
        <v>15.82</v>
      </c>
      <c r="BD148">
        <v>9.98</v>
      </c>
      <c r="BF148">
        <v>7.32</v>
      </c>
      <c r="BG148">
        <v>6.59</v>
      </c>
      <c r="BH148">
        <v>29.77</v>
      </c>
      <c r="BI148">
        <v>12.15</v>
      </c>
      <c r="BJ148">
        <v>13.86</v>
      </c>
      <c r="BL148">
        <v>39.89</v>
      </c>
      <c r="BM148">
        <v>20.61</v>
      </c>
      <c r="BN148" t="s">
        <v>143</v>
      </c>
      <c r="BO148">
        <v>40.340000000000003</v>
      </c>
      <c r="BQ148">
        <v>12.77</v>
      </c>
      <c r="BR148">
        <v>45.49</v>
      </c>
      <c r="BS148">
        <v>30.63</v>
      </c>
      <c r="BT148">
        <v>7.49</v>
      </c>
      <c r="BU148">
        <v>23.96</v>
      </c>
      <c r="BV148" t="s">
        <v>143</v>
      </c>
      <c r="BX148">
        <v>10.65</v>
      </c>
      <c r="CA148">
        <v>5.47</v>
      </c>
      <c r="CC148">
        <v>17.850000000000001</v>
      </c>
      <c r="CD148">
        <v>11.14</v>
      </c>
      <c r="CE148">
        <v>9.0500000000000007</v>
      </c>
      <c r="CG148">
        <v>15.13</v>
      </c>
      <c r="CK148">
        <v>44.66</v>
      </c>
      <c r="CL148">
        <v>10</v>
      </c>
      <c r="CN148">
        <v>136</v>
      </c>
      <c r="CO148">
        <v>30.11</v>
      </c>
      <c r="CP148">
        <v>16.27</v>
      </c>
      <c r="CS148">
        <v>207.58</v>
      </c>
      <c r="CT148">
        <v>14.03</v>
      </c>
      <c r="CU148" t="s">
        <v>143</v>
      </c>
      <c r="CX148">
        <v>29.25</v>
      </c>
      <c r="DC148">
        <v>25.37</v>
      </c>
      <c r="DD148">
        <v>50.48</v>
      </c>
      <c r="DF148">
        <v>10.61</v>
      </c>
      <c r="DI148">
        <v>17.489999999999998</v>
      </c>
      <c r="DJ148">
        <v>31.67</v>
      </c>
      <c r="DK148">
        <v>15.75</v>
      </c>
      <c r="DL148">
        <v>26.34</v>
      </c>
      <c r="DM148">
        <v>15.64</v>
      </c>
      <c r="DQ148">
        <v>23.83</v>
      </c>
      <c r="DS148">
        <v>22.51</v>
      </c>
      <c r="DT148" t="s">
        <v>143</v>
      </c>
      <c r="DU148" t="s">
        <v>143</v>
      </c>
      <c r="DV148">
        <v>10.63</v>
      </c>
      <c r="DX148">
        <v>33.94</v>
      </c>
      <c r="EF148">
        <v>16.63</v>
      </c>
      <c r="EH148">
        <v>25.76</v>
      </c>
      <c r="EI148">
        <v>27.96</v>
      </c>
      <c r="EJ148">
        <v>17.100000000000001</v>
      </c>
      <c r="EK148">
        <v>14.01</v>
      </c>
      <c r="EM148">
        <v>9.99</v>
      </c>
      <c r="EN148">
        <v>9.75</v>
      </c>
      <c r="EO148">
        <v>18.399999999999999</v>
      </c>
      <c r="ER148">
        <v>24.86</v>
      </c>
      <c r="ET148">
        <v>15.69</v>
      </c>
      <c r="EX148">
        <v>11.32</v>
      </c>
      <c r="EY148">
        <v>25.71</v>
      </c>
      <c r="FB148">
        <v>12.3</v>
      </c>
      <c r="FC148" t="s">
        <v>143</v>
      </c>
      <c r="FE148">
        <v>24.18</v>
      </c>
      <c r="FL148" t="s">
        <v>143</v>
      </c>
      <c r="FO148">
        <v>12.09</v>
      </c>
      <c r="FQ148">
        <v>10.54</v>
      </c>
      <c r="FR148">
        <v>20.89</v>
      </c>
      <c r="FY148">
        <v>13.13</v>
      </c>
      <c r="FZ148">
        <v>12.2</v>
      </c>
      <c r="GE148">
        <v>33.880000000000003</v>
      </c>
      <c r="GG148">
        <v>6.72</v>
      </c>
      <c r="GI148" t="s">
        <v>143</v>
      </c>
      <c r="GJ148">
        <v>27.52</v>
      </c>
      <c r="GK148">
        <v>14.77</v>
      </c>
      <c r="GN148">
        <v>70.94</v>
      </c>
      <c r="GO148">
        <v>10.96</v>
      </c>
      <c r="GP148">
        <v>14.29</v>
      </c>
      <c r="GR148">
        <v>18.62</v>
      </c>
      <c r="GT148">
        <v>35.33</v>
      </c>
      <c r="GV148">
        <v>11.71</v>
      </c>
      <c r="GW148" t="s">
        <v>143</v>
      </c>
      <c r="GY148">
        <v>31.21</v>
      </c>
      <c r="HA148">
        <v>21.84</v>
      </c>
      <c r="HC148">
        <v>7.47</v>
      </c>
      <c r="HD148">
        <v>23.16</v>
      </c>
      <c r="HE148">
        <v>8.73</v>
      </c>
      <c r="HF148">
        <v>9.86</v>
      </c>
      <c r="HG148">
        <v>28.3</v>
      </c>
      <c r="HL148">
        <v>15.71</v>
      </c>
      <c r="HN148">
        <v>38.299999999999997</v>
      </c>
      <c r="HO148" t="s">
        <v>143</v>
      </c>
      <c r="HP148">
        <v>42.33</v>
      </c>
      <c r="HQ148">
        <v>12.27</v>
      </c>
      <c r="HS148" t="s">
        <v>143</v>
      </c>
      <c r="HT148">
        <v>9.1199999999999992</v>
      </c>
      <c r="HW148" t="s">
        <v>143</v>
      </c>
      <c r="HX148">
        <v>27.23</v>
      </c>
      <c r="IA148">
        <v>18.7</v>
      </c>
      <c r="IB148">
        <v>8.65</v>
      </c>
      <c r="IC148">
        <v>7.7</v>
      </c>
      <c r="IF148">
        <v>30.43</v>
      </c>
      <c r="IJ148">
        <v>7.54</v>
      </c>
      <c r="IL148">
        <v>61.2</v>
      </c>
      <c r="IM148">
        <v>7.17</v>
      </c>
      <c r="IN148">
        <v>14.68</v>
      </c>
      <c r="IW148">
        <v>12.63</v>
      </c>
      <c r="IX148">
        <v>8.6</v>
      </c>
      <c r="IY148">
        <v>13.71</v>
      </c>
      <c r="JC148">
        <v>13.94</v>
      </c>
      <c r="JD148">
        <v>25</v>
      </c>
      <c r="JE148">
        <v>9.1999999999999993</v>
      </c>
      <c r="JM148">
        <v>30.97</v>
      </c>
      <c r="JO148">
        <v>60.89</v>
      </c>
      <c r="JP148">
        <v>28.39</v>
      </c>
      <c r="JV148">
        <v>9.36</v>
      </c>
      <c r="JW148">
        <v>16.11</v>
      </c>
      <c r="JX148">
        <v>14.4</v>
      </c>
      <c r="KB148">
        <v>24.18</v>
      </c>
      <c r="KH148" t="s">
        <v>143</v>
      </c>
      <c r="KR148">
        <v>9.2200000000000006</v>
      </c>
      <c r="KV148">
        <v>22.49</v>
      </c>
      <c r="LA148">
        <v>7.19</v>
      </c>
      <c r="LH148" t="s">
        <v>143</v>
      </c>
      <c r="LM148">
        <v>28.36</v>
      </c>
      <c r="LN148">
        <v>20.47</v>
      </c>
      <c r="LS148">
        <v>6.74</v>
      </c>
      <c r="LT148">
        <v>31.37</v>
      </c>
      <c r="LY148">
        <v>32.11</v>
      </c>
      <c r="MG148">
        <v>38.270000000000003</v>
      </c>
      <c r="MH148">
        <v>8.5</v>
      </c>
      <c r="MR148">
        <v>29.46</v>
      </c>
      <c r="MT148">
        <v>7.04</v>
      </c>
      <c r="MZ148">
        <v>15.08</v>
      </c>
      <c r="NA148">
        <v>6.88</v>
      </c>
      <c r="NB148" t="s">
        <v>143</v>
      </c>
      <c r="ND148">
        <v>17.010000000000002</v>
      </c>
      <c r="NE148">
        <v>10.24</v>
      </c>
      <c r="NF148">
        <v>14.01</v>
      </c>
      <c r="NG148">
        <v>15.3</v>
      </c>
      <c r="NH148">
        <v>22.84</v>
      </c>
      <c r="NI148">
        <v>14.2</v>
      </c>
      <c r="NK148">
        <v>9.6</v>
      </c>
      <c r="NP148">
        <v>12.67</v>
      </c>
      <c r="NQ148">
        <v>37.200000000000003</v>
      </c>
      <c r="NU148">
        <v>19.25</v>
      </c>
      <c r="NY148">
        <v>58.99</v>
      </c>
      <c r="OA148">
        <v>29.3</v>
      </c>
      <c r="OB148">
        <v>33.770000000000003</v>
      </c>
      <c r="OC148">
        <v>22.43</v>
      </c>
      <c r="OE148">
        <v>6.14</v>
      </c>
      <c r="OF148">
        <v>133.91</v>
      </c>
      <c r="OG148">
        <v>16.07</v>
      </c>
      <c r="OI148">
        <v>10.9</v>
      </c>
      <c r="OK148">
        <v>6.92</v>
      </c>
      <c r="OL148">
        <v>14.92</v>
      </c>
      <c r="OM148">
        <v>9.09</v>
      </c>
      <c r="OO148">
        <v>16.829999999999998</v>
      </c>
      <c r="OR148">
        <v>5.08</v>
      </c>
      <c r="OS148">
        <v>8.56</v>
      </c>
      <c r="OT148">
        <v>14.26</v>
      </c>
      <c r="OU148">
        <v>12.11</v>
      </c>
      <c r="OX148">
        <v>4.41</v>
      </c>
      <c r="PB148">
        <v>12.2</v>
      </c>
      <c r="PE148">
        <v>10.52</v>
      </c>
      <c r="PF148">
        <v>33.72</v>
      </c>
      <c r="PH148">
        <v>8.7100000000000009</v>
      </c>
      <c r="PJ148" t="s">
        <v>143</v>
      </c>
      <c r="PK148">
        <v>8.15</v>
      </c>
      <c r="PM148" t="s">
        <v>143</v>
      </c>
      <c r="PN148">
        <v>7.32</v>
      </c>
      <c r="PQ148">
        <v>38.57</v>
      </c>
      <c r="PT148">
        <v>7.74</v>
      </c>
      <c r="PY148">
        <v>8.74</v>
      </c>
      <c r="QA148">
        <v>7.19</v>
      </c>
      <c r="QF148">
        <v>7.67</v>
      </c>
      <c r="QH148">
        <v>6.45</v>
      </c>
      <c r="QI148">
        <v>14.85</v>
      </c>
      <c r="QL148">
        <v>34.74</v>
      </c>
      <c r="QN148" t="s">
        <v>143</v>
      </c>
      <c r="QS148">
        <v>9.43</v>
      </c>
      <c r="QX148">
        <v>10.88</v>
      </c>
      <c r="QY148">
        <v>26.14</v>
      </c>
      <c r="RA148">
        <v>18.34</v>
      </c>
      <c r="RG148">
        <v>10.46</v>
      </c>
      <c r="RJ148">
        <v>20.99</v>
      </c>
      <c r="RM148">
        <v>13.39</v>
      </c>
      <c r="RP148">
        <v>15.38</v>
      </c>
      <c r="RS148">
        <v>5.77</v>
      </c>
      <c r="SB148">
        <v>12.05</v>
      </c>
      <c r="SH148">
        <v>9.0500000000000007</v>
      </c>
      <c r="SK148">
        <v>99.5</v>
      </c>
      <c r="SM148">
        <v>22.25</v>
      </c>
      <c r="SN148">
        <v>7.41</v>
      </c>
      <c r="SQ148" t="s">
        <v>143</v>
      </c>
      <c r="SR148">
        <v>8.92</v>
      </c>
      <c r="ST148">
        <v>10.55</v>
      </c>
      <c r="SU148">
        <v>31.2</v>
      </c>
      <c r="SX148">
        <v>19.95</v>
      </c>
      <c r="SZ148">
        <v>8.57</v>
      </c>
      <c r="TH148">
        <v>37.08</v>
      </c>
      <c r="TJ148">
        <v>16.989999999999998</v>
      </c>
      <c r="TM148" t="s">
        <v>143</v>
      </c>
      <c r="TO148">
        <v>21.82</v>
      </c>
      <c r="TP148">
        <v>7.16</v>
      </c>
      <c r="TS148">
        <v>16.399999999999999</v>
      </c>
      <c r="TT148">
        <v>56.66</v>
      </c>
      <c r="TZ148" t="s">
        <v>143</v>
      </c>
      <c r="UD148" t="s">
        <v>143</v>
      </c>
      <c r="UG148" t="s">
        <v>143</v>
      </c>
      <c r="UH148">
        <v>8.76</v>
      </c>
      <c r="UL148">
        <v>16.36</v>
      </c>
      <c r="UN148">
        <v>13.26</v>
      </c>
      <c r="UP148">
        <v>12.64</v>
      </c>
      <c r="UR148">
        <v>20.7</v>
      </c>
      <c r="UX148">
        <v>8.91</v>
      </c>
      <c r="VE148">
        <v>8.32</v>
      </c>
      <c r="VG148" t="s">
        <v>143</v>
      </c>
      <c r="VI148">
        <v>56.76</v>
      </c>
      <c r="VJ148">
        <v>23.24</v>
      </c>
      <c r="VM148">
        <v>8.2899999999999991</v>
      </c>
      <c r="VO148">
        <v>7.02</v>
      </c>
      <c r="VT148">
        <v>14.85</v>
      </c>
      <c r="VV148">
        <v>21.44</v>
      </c>
      <c r="VW148">
        <v>8.5299999999999994</v>
      </c>
      <c r="VX148">
        <v>12.59</v>
      </c>
      <c r="WA148" t="s">
        <v>143</v>
      </c>
    </row>
    <row r="149" spans="1:599" x14ac:dyDescent="0.25">
      <c r="A149" s="87">
        <v>44033</v>
      </c>
      <c r="D149" t="s">
        <v>143</v>
      </c>
      <c r="G149">
        <v>19.32</v>
      </c>
      <c r="I149">
        <v>18.940000000000001</v>
      </c>
      <c r="K149">
        <v>8.4499999999999993</v>
      </c>
      <c r="M149">
        <v>2.71</v>
      </c>
      <c r="Q149">
        <v>14.32</v>
      </c>
      <c r="R149">
        <v>8.8000000000000007</v>
      </c>
      <c r="AA149">
        <v>11.32</v>
      </c>
      <c r="AC149">
        <v>20.74</v>
      </c>
      <c r="AE149">
        <v>6.77</v>
      </c>
      <c r="AF149">
        <v>84.16</v>
      </c>
      <c r="AG149">
        <v>6.13</v>
      </c>
      <c r="AO149" t="s">
        <v>143</v>
      </c>
      <c r="AR149" t="s">
        <v>143</v>
      </c>
      <c r="AT149">
        <v>9.43</v>
      </c>
      <c r="AU149">
        <v>8.8699999999999992</v>
      </c>
      <c r="AV149">
        <v>153.85</v>
      </c>
      <c r="BA149" t="s">
        <v>143</v>
      </c>
      <c r="BC149">
        <v>15.82</v>
      </c>
      <c r="BD149">
        <v>9.98</v>
      </c>
      <c r="BF149">
        <v>7.32</v>
      </c>
      <c r="BG149">
        <v>6.59</v>
      </c>
      <c r="BH149">
        <v>29.77</v>
      </c>
      <c r="BI149">
        <v>12.15</v>
      </c>
      <c r="BJ149">
        <v>13.86</v>
      </c>
      <c r="BL149">
        <v>39.89</v>
      </c>
      <c r="BM149">
        <v>20.61</v>
      </c>
      <c r="BN149" t="s">
        <v>143</v>
      </c>
      <c r="BO149">
        <v>40.340000000000003</v>
      </c>
      <c r="BQ149">
        <v>12.77</v>
      </c>
      <c r="BR149">
        <v>45.49</v>
      </c>
      <c r="BS149">
        <v>30.63</v>
      </c>
      <c r="BT149">
        <v>7.49</v>
      </c>
      <c r="BU149">
        <v>23.96</v>
      </c>
      <c r="BV149" t="s">
        <v>143</v>
      </c>
      <c r="BX149">
        <v>10.65</v>
      </c>
      <c r="CA149">
        <v>5.47</v>
      </c>
      <c r="CC149">
        <v>17.850000000000001</v>
      </c>
      <c r="CD149">
        <v>11.14</v>
      </c>
      <c r="CE149">
        <v>9.0500000000000007</v>
      </c>
      <c r="CG149">
        <v>15.13</v>
      </c>
      <c r="CK149">
        <v>44.66</v>
      </c>
      <c r="CL149">
        <v>10</v>
      </c>
      <c r="CN149">
        <v>136</v>
      </c>
      <c r="CO149">
        <v>30.11</v>
      </c>
      <c r="CP149">
        <v>16.27</v>
      </c>
      <c r="CS149">
        <v>207.58</v>
      </c>
      <c r="CT149">
        <v>14.03</v>
      </c>
      <c r="CU149" t="s">
        <v>143</v>
      </c>
      <c r="CX149">
        <v>29.25</v>
      </c>
      <c r="DC149">
        <v>25.37</v>
      </c>
      <c r="DD149">
        <v>50.48</v>
      </c>
      <c r="DF149">
        <v>10.61</v>
      </c>
      <c r="DI149">
        <v>17.489999999999998</v>
      </c>
      <c r="DJ149">
        <v>31.67</v>
      </c>
      <c r="DK149">
        <v>15.75</v>
      </c>
      <c r="DL149">
        <v>26.34</v>
      </c>
      <c r="DM149">
        <v>15.64</v>
      </c>
      <c r="DQ149">
        <v>23.83</v>
      </c>
      <c r="DS149">
        <v>22.51</v>
      </c>
      <c r="DT149" t="s">
        <v>143</v>
      </c>
      <c r="DU149" t="s">
        <v>143</v>
      </c>
      <c r="DV149">
        <v>10.63</v>
      </c>
      <c r="DX149">
        <v>33.94</v>
      </c>
      <c r="EF149">
        <v>16.63</v>
      </c>
      <c r="EH149">
        <v>25.76</v>
      </c>
      <c r="EI149">
        <v>27.96</v>
      </c>
      <c r="EJ149">
        <v>17.100000000000001</v>
      </c>
      <c r="EK149">
        <v>14.01</v>
      </c>
      <c r="EM149">
        <v>9.99</v>
      </c>
      <c r="EN149">
        <v>9.75</v>
      </c>
      <c r="EO149">
        <v>18.399999999999999</v>
      </c>
      <c r="ER149">
        <v>24.86</v>
      </c>
      <c r="ET149">
        <v>15.69</v>
      </c>
      <c r="EX149">
        <v>11.32</v>
      </c>
      <c r="EY149">
        <v>25.71</v>
      </c>
      <c r="FB149">
        <v>12.3</v>
      </c>
      <c r="FC149" t="s">
        <v>143</v>
      </c>
      <c r="FE149">
        <v>24.18</v>
      </c>
      <c r="FL149" t="s">
        <v>143</v>
      </c>
      <c r="FO149">
        <v>12.09</v>
      </c>
      <c r="FQ149">
        <v>10.54</v>
      </c>
      <c r="FR149">
        <v>20.89</v>
      </c>
      <c r="FY149">
        <v>13.13</v>
      </c>
      <c r="FZ149">
        <v>12.2</v>
      </c>
      <c r="GE149">
        <v>33.880000000000003</v>
      </c>
      <c r="GG149">
        <v>6.72</v>
      </c>
      <c r="GI149" t="s">
        <v>143</v>
      </c>
      <c r="GJ149">
        <v>27.52</v>
      </c>
      <c r="GK149">
        <v>14.77</v>
      </c>
      <c r="GN149">
        <v>70.94</v>
      </c>
      <c r="GO149">
        <v>10.96</v>
      </c>
      <c r="GP149">
        <v>14.29</v>
      </c>
      <c r="GR149">
        <v>18.62</v>
      </c>
      <c r="GT149">
        <v>35.33</v>
      </c>
      <c r="GV149">
        <v>11.71</v>
      </c>
      <c r="GW149" t="s">
        <v>143</v>
      </c>
      <c r="GY149">
        <v>31.21</v>
      </c>
      <c r="HA149">
        <v>21.84</v>
      </c>
      <c r="HC149">
        <v>7.47</v>
      </c>
      <c r="HD149">
        <v>23.16</v>
      </c>
      <c r="HE149">
        <v>8.73</v>
      </c>
      <c r="HF149">
        <v>9.86</v>
      </c>
      <c r="HG149">
        <v>28.3</v>
      </c>
      <c r="HL149">
        <v>15.71</v>
      </c>
      <c r="HN149">
        <v>38.299999999999997</v>
      </c>
      <c r="HO149" t="s">
        <v>143</v>
      </c>
      <c r="HP149">
        <v>42.33</v>
      </c>
      <c r="HQ149">
        <v>12.27</v>
      </c>
      <c r="HS149" t="s">
        <v>143</v>
      </c>
      <c r="HT149">
        <v>9.1199999999999992</v>
      </c>
      <c r="HW149" t="s">
        <v>143</v>
      </c>
      <c r="HX149">
        <v>27.23</v>
      </c>
      <c r="IA149">
        <v>18.7</v>
      </c>
      <c r="IB149">
        <v>8.65</v>
      </c>
      <c r="IC149">
        <v>7.7</v>
      </c>
      <c r="IF149">
        <v>30.43</v>
      </c>
      <c r="IJ149">
        <v>7.54</v>
      </c>
      <c r="IL149">
        <v>61.2</v>
      </c>
      <c r="IM149">
        <v>7.17</v>
      </c>
      <c r="IN149">
        <v>14.68</v>
      </c>
      <c r="IW149">
        <v>12.63</v>
      </c>
      <c r="IX149">
        <v>8.6</v>
      </c>
      <c r="IY149">
        <v>13.71</v>
      </c>
      <c r="JC149">
        <v>13.94</v>
      </c>
      <c r="JD149">
        <v>25</v>
      </c>
      <c r="JE149">
        <v>9.1999999999999993</v>
      </c>
      <c r="JM149">
        <v>30.97</v>
      </c>
      <c r="JO149">
        <v>60.89</v>
      </c>
      <c r="JP149">
        <v>28.39</v>
      </c>
      <c r="JV149">
        <v>9.36</v>
      </c>
      <c r="JW149">
        <v>16.11</v>
      </c>
      <c r="JX149">
        <v>14.4</v>
      </c>
      <c r="KB149">
        <v>24.18</v>
      </c>
      <c r="KH149" t="s">
        <v>143</v>
      </c>
      <c r="KR149">
        <v>9.2200000000000006</v>
      </c>
      <c r="KV149">
        <v>22.49</v>
      </c>
      <c r="LA149">
        <v>7.19</v>
      </c>
      <c r="LH149" t="s">
        <v>143</v>
      </c>
      <c r="LM149">
        <v>28.36</v>
      </c>
      <c r="LN149">
        <v>20.47</v>
      </c>
      <c r="LS149">
        <v>6.74</v>
      </c>
      <c r="LT149">
        <v>31.37</v>
      </c>
      <c r="LY149">
        <v>32.11</v>
      </c>
      <c r="MG149">
        <v>38.270000000000003</v>
      </c>
      <c r="MH149">
        <v>8.5</v>
      </c>
      <c r="MR149">
        <v>29.46</v>
      </c>
      <c r="MT149">
        <v>7.04</v>
      </c>
      <c r="MZ149">
        <v>15.08</v>
      </c>
      <c r="NA149">
        <v>6.88</v>
      </c>
      <c r="NB149" t="s">
        <v>143</v>
      </c>
      <c r="ND149">
        <v>17.010000000000002</v>
      </c>
      <c r="NE149">
        <v>10.24</v>
      </c>
      <c r="NF149">
        <v>14.01</v>
      </c>
      <c r="NG149">
        <v>15.3</v>
      </c>
      <c r="NH149">
        <v>22.84</v>
      </c>
      <c r="NI149">
        <v>14.2</v>
      </c>
      <c r="NK149">
        <v>9.6</v>
      </c>
      <c r="NP149">
        <v>12.67</v>
      </c>
      <c r="NQ149">
        <v>37.200000000000003</v>
      </c>
      <c r="NU149">
        <v>19.25</v>
      </c>
      <c r="NY149">
        <v>58.99</v>
      </c>
      <c r="OA149">
        <v>29.3</v>
      </c>
      <c r="OB149">
        <v>33.770000000000003</v>
      </c>
      <c r="OC149">
        <v>22.43</v>
      </c>
      <c r="OE149">
        <v>6.14</v>
      </c>
      <c r="OF149">
        <v>133.91</v>
      </c>
      <c r="OG149">
        <v>16.07</v>
      </c>
      <c r="OI149">
        <v>10.9</v>
      </c>
      <c r="OK149">
        <v>6.92</v>
      </c>
      <c r="OL149">
        <v>14.92</v>
      </c>
      <c r="OM149">
        <v>9.09</v>
      </c>
      <c r="OO149">
        <v>16.829999999999998</v>
      </c>
      <c r="OR149">
        <v>5.08</v>
      </c>
      <c r="OS149">
        <v>8.56</v>
      </c>
      <c r="OT149">
        <v>14.26</v>
      </c>
      <c r="OU149">
        <v>12.11</v>
      </c>
      <c r="OX149">
        <v>4.41</v>
      </c>
      <c r="PB149">
        <v>12.2</v>
      </c>
      <c r="PE149">
        <v>10.52</v>
      </c>
      <c r="PF149">
        <v>33.72</v>
      </c>
      <c r="PH149">
        <v>8.7100000000000009</v>
      </c>
      <c r="PJ149" t="s">
        <v>143</v>
      </c>
      <c r="PK149">
        <v>8.15</v>
      </c>
      <c r="PM149" t="s">
        <v>143</v>
      </c>
      <c r="PN149">
        <v>7.32</v>
      </c>
      <c r="PQ149">
        <v>38.57</v>
      </c>
      <c r="PT149">
        <v>7.74</v>
      </c>
      <c r="PY149">
        <v>8.74</v>
      </c>
      <c r="QA149">
        <v>7.19</v>
      </c>
      <c r="QF149">
        <v>7.67</v>
      </c>
      <c r="QH149">
        <v>6.45</v>
      </c>
      <c r="QI149">
        <v>14.85</v>
      </c>
      <c r="QL149">
        <v>34.74</v>
      </c>
      <c r="QN149" t="s">
        <v>143</v>
      </c>
      <c r="QS149">
        <v>9.43</v>
      </c>
      <c r="QX149">
        <v>10.88</v>
      </c>
      <c r="QY149">
        <v>26.14</v>
      </c>
      <c r="RA149">
        <v>18.34</v>
      </c>
      <c r="RG149">
        <v>10.46</v>
      </c>
      <c r="RJ149">
        <v>20.99</v>
      </c>
      <c r="RM149">
        <v>13.39</v>
      </c>
      <c r="RP149">
        <v>15.38</v>
      </c>
      <c r="RS149">
        <v>5.77</v>
      </c>
      <c r="SB149">
        <v>12.05</v>
      </c>
      <c r="SH149">
        <v>9.0500000000000007</v>
      </c>
      <c r="SK149">
        <v>99.5</v>
      </c>
      <c r="SM149">
        <v>22.25</v>
      </c>
      <c r="SN149">
        <v>7.41</v>
      </c>
      <c r="SQ149" t="s">
        <v>143</v>
      </c>
      <c r="SR149">
        <v>8.92</v>
      </c>
      <c r="ST149">
        <v>10.55</v>
      </c>
      <c r="SU149">
        <v>31.2</v>
      </c>
      <c r="SX149">
        <v>19.95</v>
      </c>
      <c r="SZ149">
        <v>8.57</v>
      </c>
      <c r="TH149">
        <v>37.08</v>
      </c>
      <c r="TJ149">
        <v>16.989999999999998</v>
      </c>
      <c r="TM149" t="s">
        <v>143</v>
      </c>
      <c r="TO149">
        <v>21.82</v>
      </c>
      <c r="TP149">
        <v>7.16</v>
      </c>
      <c r="TS149">
        <v>16.399999999999999</v>
      </c>
      <c r="TT149">
        <v>56.66</v>
      </c>
      <c r="TZ149" t="s">
        <v>143</v>
      </c>
      <c r="UD149" t="s">
        <v>143</v>
      </c>
      <c r="UG149" t="s">
        <v>143</v>
      </c>
      <c r="UH149">
        <v>8.76</v>
      </c>
      <c r="UL149">
        <v>16.36</v>
      </c>
      <c r="UN149">
        <v>13.26</v>
      </c>
      <c r="UP149">
        <v>12.64</v>
      </c>
      <c r="UR149">
        <v>20.7</v>
      </c>
      <c r="UX149">
        <v>8.91</v>
      </c>
      <c r="VE149">
        <v>8.32</v>
      </c>
      <c r="VG149" t="s">
        <v>143</v>
      </c>
      <c r="VI149">
        <v>56.76</v>
      </c>
      <c r="VJ149">
        <v>23.24</v>
      </c>
      <c r="VM149">
        <v>8.2899999999999991</v>
      </c>
      <c r="VO149">
        <v>7.02</v>
      </c>
      <c r="VT149">
        <v>14.85</v>
      </c>
      <c r="VV149">
        <v>21.44</v>
      </c>
      <c r="VW149">
        <v>8.5299999999999994</v>
      </c>
      <c r="VX149">
        <v>12.59</v>
      </c>
      <c r="WA149" t="s">
        <v>143</v>
      </c>
    </row>
    <row r="150" spans="1:599" x14ac:dyDescent="0.25">
      <c r="A150" s="87">
        <v>44034</v>
      </c>
      <c r="D150" t="s">
        <v>143</v>
      </c>
      <c r="G150">
        <v>19.32</v>
      </c>
      <c r="I150">
        <v>18.940000000000001</v>
      </c>
      <c r="K150">
        <v>8.4499999999999993</v>
      </c>
      <c r="M150">
        <v>2.71</v>
      </c>
      <c r="Q150">
        <v>14.32</v>
      </c>
      <c r="R150">
        <v>8.8000000000000007</v>
      </c>
      <c r="AA150">
        <v>11.32</v>
      </c>
      <c r="AC150">
        <v>20.74</v>
      </c>
      <c r="AE150">
        <v>6.77</v>
      </c>
      <c r="AF150">
        <v>84.16</v>
      </c>
      <c r="AG150">
        <v>6.13</v>
      </c>
      <c r="AO150" t="s">
        <v>143</v>
      </c>
      <c r="AR150" t="s">
        <v>143</v>
      </c>
      <c r="AT150">
        <v>9.43</v>
      </c>
      <c r="AU150">
        <v>8.8699999999999992</v>
      </c>
      <c r="AV150">
        <v>153.85</v>
      </c>
      <c r="BA150" t="s">
        <v>143</v>
      </c>
      <c r="BC150">
        <v>15.82</v>
      </c>
      <c r="BD150">
        <v>9.98</v>
      </c>
      <c r="BF150">
        <v>7.32</v>
      </c>
      <c r="BG150">
        <v>6.59</v>
      </c>
      <c r="BH150">
        <v>29.77</v>
      </c>
      <c r="BI150">
        <v>12.15</v>
      </c>
      <c r="BJ150">
        <v>13.86</v>
      </c>
      <c r="BL150">
        <v>39.89</v>
      </c>
      <c r="BM150">
        <v>20.61</v>
      </c>
      <c r="BN150" t="s">
        <v>143</v>
      </c>
      <c r="BO150">
        <v>40.340000000000003</v>
      </c>
      <c r="BQ150">
        <v>12.77</v>
      </c>
      <c r="BR150">
        <v>45.49</v>
      </c>
      <c r="BS150">
        <v>30.63</v>
      </c>
      <c r="BT150">
        <v>7.49</v>
      </c>
      <c r="BU150">
        <v>23.96</v>
      </c>
      <c r="BV150" t="s">
        <v>143</v>
      </c>
      <c r="BX150">
        <v>10.65</v>
      </c>
      <c r="CA150">
        <v>5.47</v>
      </c>
      <c r="CC150">
        <v>17.850000000000001</v>
      </c>
      <c r="CD150">
        <v>11.14</v>
      </c>
      <c r="CE150">
        <v>9.0500000000000007</v>
      </c>
      <c r="CG150">
        <v>15.13</v>
      </c>
      <c r="CK150">
        <v>44.66</v>
      </c>
      <c r="CL150">
        <v>10</v>
      </c>
      <c r="CN150">
        <v>136</v>
      </c>
      <c r="CO150">
        <v>30.11</v>
      </c>
      <c r="CP150">
        <v>16.27</v>
      </c>
      <c r="CS150">
        <v>207.58</v>
      </c>
      <c r="CT150">
        <v>14.03</v>
      </c>
      <c r="CU150" t="s">
        <v>143</v>
      </c>
      <c r="CX150">
        <v>29.25</v>
      </c>
      <c r="DC150">
        <v>25.37</v>
      </c>
      <c r="DD150">
        <v>50.48</v>
      </c>
      <c r="DF150">
        <v>10.61</v>
      </c>
      <c r="DI150">
        <v>17.489999999999998</v>
      </c>
      <c r="DJ150">
        <v>31.67</v>
      </c>
      <c r="DK150">
        <v>15.75</v>
      </c>
      <c r="DL150">
        <v>26.34</v>
      </c>
      <c r="DM150">
        <v>15.64</v>
      </c>
      <c r="DQ150">
        <v>23.83</v>
      </c>
      <c r="DS150">
        <v>22.51</v>
      </c>
      <c r="DT150" t="s">
        <v>143</v>
      </c>
      <c r="DU150" t="s">
        <v>143</v>
      </c>
      <c r="DV150">
        <v>10.63</v>
      </c>
      <c r="DX150">
        <v>33.94</v>
      </c>
      <c r="EF150">
        <v>16.63</v>
      </c>
      <c r="EH150">
        <v>25.76</v>
      </c>
      <c r="EI150">
        <v>27.96</v>
      </c>
      <c r="EJ150">
        <v>17.100000000000001</v>
      </c>
      <c r="EK150">
        <v>14.01</v>
      </c>
      <c r="EM150">
        <v>9.99</v>
      </c>
      <c r="EN150">
        <v>9.75</v>
      </c>
      <c r="EO150">
        <v>18.399999999999999</v>
      </c>
      <c r="ER150">
        <v>24.86</v>
      </c>
      <c r="ET150">
        <v>15.69</v>
      </c>
      <c r="EX150">
        <v>11.32</v>
      </c>
      <c r="EY150">
        <v>25.71</v>
      </c>
      <c r="FB150">
        <v>12.3</v>
      </c>
      <c r="FC150" t="s">
        <v>143</v>
      </c>
      <c r="FE150">
        <v>24.18</v>
      </c>
      <c r="FL150" t="s">
        <v>143</v>
      </c>
      <c r="FO150">
        <v>12.09</v>
      </c>
      <c r="FQ150">
        <v>10.54</v>
      </c>
      <c r="FR150">
        <v>20.89</v>
      </c>
      <c r="FY150">
        <v>13.13</v>
      </c>
      <c r="FZ150">
        <v>12.2</v>
      </c>
      <c r="GE150">
        <v>33.880000000000003</v>
      </c>
      <c r="GG150">
        <v>6.72</v>
      </c>
      <c r="GI150" t="s">
        <v>143</v>
      </c>
      <c r="GJ150">
        <v>27.52</v>
      </c>
      <c r="GK150">
        <v>14.77</v>
      </c>
      <c r="GN150">
        <v>70.94</v>
      </c>
      <c r="GO150">
        <v>10.96</v>
      </c>
      <c r="GP150">
        <v>14.29</v>
      </c>
      <c r="GR150">
        <v>18.62</v>
      </c>
      <c r="GT150">
        <v>35.33</v>
      </c>
      <c r="GV150">
        <v>11.71</v>
      </c>
      <c r="GW150" t="s">
        <v>143</v>
      </c>
      <c r="GY150">
        <v>31.21</v>
      </c>
      <c r="HA150">
        <v>21.84</v>
      </c>
      <c r="HC150">
        <v>7.47</v>
      </c>
      <c r="HD150">
        <v>23.16</v>
      </c>
      <c r="HE150">
        <v>8.73</v>
      </c>
      <c r="HF150">
        <v>9.86</v>
      </c>
      <c r="HG150">
        <v>28.3</v>
      </c>
      <c r="HL150">
        <v>15.71</v>
      </c>
      <c r="HN150">
        <v>38.299999999999997</v>
      </c>
      <c r="HO150" t="s">
        <v>143</v>
      </c>
      <c r="HP150">
        <v>42.33</v>
      </c>
      <c r="HQ150">
        <v>12.27</v>
      </c>
      <c r="HS150" t="s">
        <v>143</v>
      </c>
      <c r="HT150">
        <v>9.1199999999999992</v>
      </c>
      <c r="HW150" t="s">
        <v>143</v>
      </c>
      <c r="HX150">
        <v>27.23</v>
      </c>
      <c r="IA150">
        <v>18.7</v>
      </c>
      <c r="IB150">
        <v>8.65</v>
      </c>
      <c r="IC150">
        <v>7.7</v>
      </c>
      <c r="IF150">
        <v>30.43</v>
      </c>
      <c r="IJ150">
        <v>7.54</v>
      </c>
      <c r="IL150">
        <v>61.2</v>
      </c>
      <c r="IM150">
        <v>7.17</v>
      </c>
      <c r="IN150">
        <v>14.68</v>
      </c>
      <c r="IW150">
        <v>12.63</v>
      </c>
      <c r="IX150">
        <v>8.6</v>
      </c>
      <c r="IY150">
        <v>13.71</v>
      </c>
      <c r="JC150">
        <v>13.94</v>
      </c>
      <c r="JD150">
        <v>25</v>
      </c>
      <c r="JE150">
        <v>9.1999999999999993</v>
      </c>
      <c r="JM150">
        <v>30.97</v>
      </c>
      <c r="JO150">
        <v>60.89</v>
      </c>
      <c r="JP150">
        <v>28.39</v>
      </c>
      <c r="JV150">
        <v>9.36</v>
      </c>
      <c r="JW150">
        <v>16.11</v>
      </c>
      <c r="JX150">
        <v>14.4</v>
      </c>
      <c r="KB150">
        <v>24.18</v>
      </c>
      <c r="KH150" t="s">
        <v>143</v>
      </c>
      <c r="KR150">
        <v>9.2200000000000006</v>
      </c>
      <c r="KV150">
        <v>22.49</v>
      </c>
      <c r="LA150">
        <v>7.19</v>
      </c>
      <c r="LH150" t="s">
        <v>143</v>
      </c>
      <c r="LM150">
        <v>28.36</v>
      </c>
      <c r="LN150">
        <v>20.47</v>
      </c>
      <c r="LS150">
        <v>6.74</v>
      </c>
      <c r="LT150">
        <v>31.37</v>
      </c>
      <c r="LY150">
        <v>32.11</v>
      </c>
      <c r="MG150">
        <v>38.270000000000003</v>
      </c>
      <c r="MH150">
        <v>8.5</v>
      </c>
      <c r="MR150">
        <v>29.46</v>
      </c>
      <c r="MT150">
        <v>7.04</v>
      </c>
      <c r="MZ150">
        <v>15.08</v>
      </c>
      <c r="NA150">
        <v>6.88</v>
      </c>
      <c r="NB150" t="s">
        <v>143</v>
      </c>
      <c r="ND150">
        <v>17.010000000000002</v>
      </c>
      <c r="NE150">
        <v>10.24</v>
      </c>
      <c r="NF150">
        <v>14.01</v>
      </c>
      <c r="NG150">
        <v>15.3</v>
      </c>
      <c r="NH150">
        <v>22.84</v>
      </c>
      <c r="NI150">
        <v>14.2</v>
      </c>
      <c r="NK150">
        <v>9.6</v>
      </c>
      <c r="NP150">
        <v>12.67</v>
      </c>
      <c r="NQ150">
        <v>37.200000000000003</v>
      </c>
      <c r="NU150">
        <v>19.25</v>
      </c>
      <c r="NY150">
        <v>58.99</v>
      </c>
      <c r="OA150">
        <v>29.3</v>
      </c>
      <c r="OB150">
        <v>33.770000000000003</v>
      </c>
      <c r="OC150">
        <v>22.43</v>
      </c>
      <c r="OE150">
        <v>6.14</v>
      </c>
      <c r="OF150">
        <v>133.91</v>
      </c>
      <c r="OG150">
        <v>16.07</v>
      </c>
      <c r="OI150">
        <v>10.9</v>
      </c>
      <c r="OK150">
        <v>6.92</v>
      </c>
      <c r="OL150">
        <v>14.92</v>
      </c>
      <c r="OM150">
        <v>9.09</v>
      </c>
      <c r="OO150">
        <v>16.829999999999998</v>
      </c>
      <c r="OR150">
        <v>5.08</v>
      </c>
      <c r="OS150">
        <v>8.56</v>
      </c>
      <c r="OT150">
        <v>14.26</v>
      </c>
      <c r="OU150">
        <v>12.11</v>
      </c>
      <c r="OX150">
        <v>4.41</v>
      </c>
      <c r="PB150">
        <v>12.2</v>
      </c>
      <c r="PE150">
        <v>10.52</v>
      </c>
      <c r="PF150">
        <v>33.72</v>
      </c>
      <c r="PH150">
        <v>8.7100000000000009</v>
      </c>
      <c r="PJ150" t="s">
        <v>143</v>
      </c>
      <c r="PK150">
        <v>8.15</v>
      </c>
      <c r="PM150" t="s">
        <v>143</v>
      </c>
      <c r="PN150">
        <v>7.32</v>
      </c>
      <c r="PQ150">
        <v>38.57</v>
      </c>
      <c r="PT150">
        <v>7.74</v>
      </c>
      <c r="PY150">
        <v>8.74</v>
      </c>
      <c r="QA150">
        <v>7.19</v>
      </c>
      <c r="QF150">
        <v>7.67</v>
      </c>
      <c r="QH150">
        <v>6.45</v>
      </c>
      <c r="QI150">
        <v>14.85</v>
      </c>
      <c r="QL150">
        <v>34.74</v>
      </c>
      <c r="QN150" t="s">
        <v>143</v>
      </c>
      <c r="QS150">
        <v>9.43</v>
      </c>
      <c r="QX150">
        <v>10.88</v>
      </c>
      <c r="QY150">
        <v>26.14</v>
      </c>
      <c r="RA150">
        <v>18.34</v>
      </c>
      <c r="RG150">
        <v>10.46</v>
      </c>
      <c r="RJ150">
        <v>20.99</v>
      </c>
      <c r="RM150">
        <v>13.39</v>
      </c>
      <c r="RP150">
        <v>15.38</v>
      </c>
      <c r="RS150">
        <v>5.77</v>
      </c>
      <c r="SB150">
        <v>12.05</v>
      </c>
      <c r="SH150">
        <v>9.0500000000000007</v>
      </c>
      <c r="SK150">
        <v>99.5</v>
      </c>
      <c r="SM150">
        <v>22.25</v>
      </c>
      <c r="SN150">
        <v>7.41</v>
      </c>
      <c r="SQ150" t="s">
        <v>143</v>
      </c>
      <c r="SR150">
        <v>8.92</v>
      </c>
      <c r="ST150">
        <v>10.55</v>
      </c>
      <c r="SU150">
        <v>31.2</v>
      </c>
      <c r="SX150">
        <v>19.95</v>
      </c>
      <c r="SZ150">
        <v>8.57</v>
      </c>
      <c r="TH150">
        <v>37.08</v>
      </c>
      <c r="TJ150">
        <v>16.989999999999998</v>
      </c>
      <c r="TM150" t="s">
        <v>143</v>
      </c>
      <c r="TO150">
        <v>21.82</v>
      </c>
      <c r="TP150">
        <v>7.16</v>
      </c>
      <c r="TS150">
        <v>16.399999999999999</v>
      </c>
      <c r="TT150">
        <v>56.66</v>
      </c>
      <c r="TZ150" t="s">
        <v>143</v>
      </c>
      <c r="UD150" t="s">
        <v>143</v>
      </c>
      <c r="UG150" t="s">
        <v>143</v>
      </c>
      <c r="UH150">
        <v>8.76</v>
      </c>
      <c r="UL150">
        <v>16.36</v>
      </c>
      <c r="UN150">
        <v>13.26</v>
      </c>
      <c r="UP150">
        <v>12.64</v>
      </c>
      <c r="UR150">
        <v>20.7</v>
      </c>
      <c r="UX150">
        <v>8.91</v>
      </c>
      <c r="VE150">
        <v>8.32</v>
      </c>
      <c r="VG150" t="s">
        <v>143</v>
      </c>
      <c r="VI150">
        <v>56.76</v>
      </c>
      <c r="VJ150">
        <v>23.24</v>
      </c>
      <c r="VM150">
        <v>8.2899999999999991</v>
      </c>
      <c r="VO150">
        <v>7.02</v>
      </c>
      <c r="VT150">
        <v>14.85</v>
      </c>
      <c r="VV150">
        <v>21.44</v>
      </c>
      <c r="VW150">
        <v>8.5299999999999994</v>
      </c>
      <c r="VX150">
        <v>12.59</v>
      </c>
      <c r="WA150" t="s">
        <v>143</v>
      </c>
    </row>
    <row r="151" spans="1:599" x14ac:dyDescent="0.25">
      <c r="A151" s="87">
        <v>44035</v>
      </c>
      <c r="D151" t="s">
        <v>143</v>
      </c>
      <c r="G151">
        <v>19.32</v>
      </c>
      <c r="I151">
        <v>18.940000000000001</v>
      </c>
      <c r="K151">
        <v>8.4499999999999993</v>
      </c>
      <c r="M151">
        <v>2.71</v>
      </c>
      <c r="Q151">
        <v>14.32</v>
      </c>
      <c r="R151">
        <v>8.8000000000000007</v>
      </c>
      <c r="AA151">
        <v>11.32</v>
      </c>
      <c r="AC151">
        <v>20.74</v>
      </c>
      <c r="AE151">
        <v>6.77</v>
      </c>
      <c r="AF151">
        <v>84.16</v>
      </c>
      <c r="AG151">
        <v>6.13</v>
      </c>
      <c r="AO151" t="s">
        <v>143</v>
      </c>
      <c r="AR151" t="s">
        <v>143</v>
      </c>
      <c r="AT151">
        <v>9.43</v>
      </c>
      <c r="AU151">
        <v>8.8699999999999992</v>
      </c>
      <c r="AV151">
        <v>153.85</v>
      </c>
      <c r="BA151" t="s">
        <v>143</v>
      </c>
      <c r="BC151">
        <v>15.82</v>
      </c>
      <c r="BD151">
        <v>9.98</v>
      </c>
      <c r="BF151">
        <v>7.32</v>
      </c>
      <c r="BG151">
        <v>6.59</v>
      </c>
      <c r="BH151">
        <v>29.77</v>
      </c>
      <c r="BI151">
        <v>12.15</v>
      </c>
      <c r="BJ151">
        <v>13.86</v>
      </c>
      <c r="BL151">
        <v>39.89</v>
      </c>
      <c r="BM151">
        <v>20.61</v>
      </c>
      <c r="BN151" t="s">
        <v>143</v>
      </c>
      <c r="BO151">
        <v>40.340000000000003</v>
      </c>
      <c r="BQ151">
        <v>12.77</v>
      </c>
      <c r="BR151">
        <v>45.49</v>
      </c>
      <c r="BS151">
        <v>30.63</v>
      </c>
      <c r="BT151">
        <v>7.49</v>
      </c>
      <c r="BU151">
        <v>23.96</v>
      </c>
      <c r="BV151" t="s">
        <v>143</v>
      </c>
      <c r="BX151">
        <v>10.65</v>
      </c>
      <c r="CA151">
        <v>5.47</v>
      </c>
      <c r="CC151">
        <v>17.850000000000001</v>
      </c>
      <c r="CD151">
        <v>11.14</v>
      </c>
      <c r="CE151">
        <v>9.0500000000000007</v>
      </c>
      <c r="CG151">
        <v>15.13</v>
      </c>
      <c r="CK151">
        <v>44.66</v>
      </c>
      <c r="CL151">
        <v>10</v>
      </c>
      <c r="CN151">
        <v>136</v>
      </c>
      <c r="CO151">
        <v>30.11</v>
      </c>
      <c r="CP151">
        <v>16.27</v>
      </c>
      <c r="CS151">
        <v>207.58</v>
      </c>
      <c r="CT151">
        <v>14.03</v>
      </c>
      <c r="CU151" t="s">
        <v>143</v>
      </c>
      <c r="CX151">
        <v>29.25</v>
      </c>
      <c r="DC151">
        <v>25.37</v>
      </c>
      <c r="DD151">
        <v>50.48</v>
      </c>
      <c r="DF151">
        <v>10.61</v>
      </c>
      <c r="DI151">
        <v>17.489999999999998</v>
      </c>
      <c r="DJ151">
        <v>31.67</v>
      </c>
      <c r="DK151">
        <v>15.75</v>
      </c>
      <c r="DL151">
        <v>26.34</v>
      </c>
      <c r="DM151">
        <v>15.64</v>
      </c>
      <c r="DQ151">
        <v>23.83</v>
      </c>
      <c r="DS151">
        <v>22.51</v>
      </c>
      <c r="DT151" t="s">
        <v>143</v>
      </c>
      <c r="DU151" t="s">
        <v>143</v>
      </c>
      <c r="DV151">
        <v>10.63</v>
      </c>
      <c r="DX151">
        <v>33.94</v>
      </c>
      <c r="EF151">
        <v>16.63</v>
      </c>
      <c r="EH151">
        <v>25.76</v>
      </c>
      <c r="EI151">
        <v>27.96</v>
      </c>
      <c r="EJ151">
        <v>17.100000000000001</v>
      </c>
      <c r="EK151">
        <v>14.01</v>
      </c>
      <c r="EM151">
        <v>9.99</v>
      </c>
      <c r="EN151">
        <v>9.75</v>
      </c>
      <c r="EO151">
        <v>18.399999999999999</v>
      </c>
      <c r="ER151">
        <v>24.86</v>
      </c>
      <c r="ET151">
        <v>15.69</v>
      </c>
      <c r="EX151">
        <v>11.32</v>
      </c>
      <c r="EY151">
        <v>25.71</v>
      </c>
      <c r="FB151">
        <v>12.3</v>
      </c>
      <c r="FC151" t="s">
        <v>143</v>
      </c>
      <c r="FE151">
        <v>24.18</v>
      </c>
      <c r="FL151" t="s">
        <v>143</v>
      </c>
      <c r="FO151">
        <v>12.09</v>
      </c>
      <c r="FQ151">
        <v>10.54</v>
      </c>
      <c r="FR151">
        <v>20.89</v>
      </c>
      <c r="FY151">
        <v>13.13</v>
      </c>
      <c r="FZ151">
        <v>12.2</v>
      </c>
      <c r="GE151">
        <v>33.880000000000003</v>
      </c>
      <c r="GG151">
        <v>6.72</v>
      </c>
      <c r="GI151" t="s">
        <v>143</v>
      </c>
      <c r="GJ151">
        <v>27.52</v>
      </c>
      <c r="GK151">
        <v>14.77</v>
      </c>
      <c r="GN151">
        <v>70.94</v>
      </c>
      <c r="GO151">
        <v>10.96</v>
      </c>
      <c r="GP151">
        <v>14.29</v>
      </c>
      <c r="GR151">
        <v>18.62</v>
      </c>
      <c r="GT151">
        <v>35.33</v>
      </c>
      <c r="GV151">
        <v>11.71</v>
      </c>
      <c r="GW151" t="s">
        <v>143</v>
      </c>
      <c r="GY151">
        <v>31.21</v>
      </c>
      <c r="HA151">
        <v>21.84</v>
      </c>
      <c r="HC151">
        <v>7.47</v>
      </c>
      <c r="HD151">
        <v>23.16</v>
      </c>
      <c r="HE151">
        <v>8.73</v>
      </c>
      <c r="HF151">
        <v>9.86</v>
      </c>
      <c r="HG151">
        <v>28.3</v>
      </c>
      <c r="HL151">
        <v>15.71</v>
      </c>
      <c r="HN151">
        <v>38.299999999999997</v>
      </c>
      <c r="HO151" t="s">
        <v>143</v>
      </c>
      <c r="HP151">
        <v>42.33</v>
      </c>
      <c r="HQ151">
        <v>12.27</v>
      </c>
      <c r="HS151" t="s">
        <v>143</v>
      </c>
      <c r="HT151">
        <v>9.1199999999999992</v>
      </c>
      <c r="HW151" t="s">
        <v>143</v>
      </c>
      <c r="HX151">
        <v>27.23</v>
      </c>
      <c r="IA151">
        <v>18.7</v>
      </c>
      <c r="IB151">
        <v>8.65</v>
      </c>
      <c r="IC151">
        <v>7.7</v>
      </c>
      <c r="IF151">
        <v>30.43</v>
      </c>
      <c r="IJ151">
        <v>7.54</v>
      </c>
      <c r="IL151">
        <v>61.2</v>
      </c>
      <c r="IM151">
        <v>7.17</v>
      </c>
      <c r="IN151">
        <v>14.68</v>
      </c>
      <c r="IW151">
        <v>12.63</v>
      </c>
      <c r="IX151">
        <v>8.6</v>
      </c>
      <c r="IY151">
        <v>13.71</v>
      </c>
      <c r="JC151">
        <v>13.94</v>
      </c>
      <c r="JD151">
        <v>25</v>
      </c>
      <c r="JE151">
        <v>9.1999999999999993</v>
      </c>
      <c r="JM151">
        <v>30.97</v>
      </c>
      <c r="JO151">
        <v>60.89</v>
      </c>
      <c r="JP151">
        <v>28.39</v>
      </c>
      <c r="JV151">
        <v>9.36</v>
      </c>
      <c r="JW151">
        <v>16.11</v>
      </c>
      <c r="JX151">
        <v>14.4</v>
      </c>
      <c r="KB151">
        <v>24.18</v>
      </c>
      <c r="KH151" t="s">
        <v>143</v>
      </c>
      <c r="KR151">
        <v>9.2200000000000006</v>
      </c>
      <c r="KV151">
        <v>22.49</v>
      </c>
      <c r="LA151">
        <v>7.19</v>
      </c>
      <c r="LH151" t="s">
        <v>143</v>
      </c>
      <c r="LM151">
        <v>28.36</v>
      </c>
      <c r="LN151">
        <v>20.47</v>
      </c>
      <c r="LS151">
        <v>6.74</v>
      </c>
      <c r="LT151">
        <v>31.37</v>
      </c>
      <c r="LY151">
        <v>32.11</v>
      </c>
      <c r="MG151">
        <v>38.270000000000003</v>
      </c>
      <c r="MH151">
        <v>8.5</v>
      </c>
      <c r="MR151">
        <v>29.46</v>
      </c>
      <c r="MT151">
        <v>7.04</v>
      </c>
      <c r="MZ151">
        <v>15.08</v>
      </c>
      <c r="NA151">
        <v>6.88</v>
      </c>
      <c r="NB151" t="s">
        <v>143</v>
      </c>
      <c r="ND151">
        <v>17.010000000000002</v>
      </c>
      <c r="NE151">
        <v>10.24</v>
      </c>
      <c r="NF151">
        <v>14.01</v>
      </c>
      <c r="NG151">
        <v>15.3</v>
      </c>
      <c r="NH151">
        <v>22.84</v>
      </c>
      <c r="NI151">
        <v>14.2</v>
      </c>
      <c r="NK151">
        <v>9.6</v>
      </c>
      <c r="NP151">
        <v>12.67</v>
      </c>
      <c r="NQ151">
        <v>37.200000000000003</v>
      </c>
      <c r="NU151">
        <v>19.25</v>
      </c>
      <c r="NY151">
        <v>58.99</v>
      </c>
      <c r="OA151">
        <v>29.3</v>
      </c>
      <c r="OB151">
        <v>33.770000000000003</v>
      </c>
      <c r="OC151">
        <v>22.43</v>
      </c>
      <c r="OE151">
        <v>6.14</v>
      </c>
      <c r="OF151">
        <v>133.91</v>
      </c>
      <c r="OG151">
        <v>16.07</v>
      </c>
      <c r="OI151">
        <v>10.9</v>
      </c>
      <c r="OK151">
        <v>6.92</v>
      </c>
      <c r="OL151">
        <v>14.92</v>
      </c>
      <c r="OM151">
        <v>9.09</v>
      </c>
      <c r="OO151">
        <v>16.829999999999998</v>
      </c>
      <c r="OR151">
        <v>5.08</v>
      </c>
      <c r="OS151">
        <v>8.56</v>
      </c>
      <c r="OT151">
        <v>14.26</v>
      </c>
      <c r="OU151">
        <v>12.11</v>
      </c>
      <c r="OX151">
        <v>4.41</v>
      </c>
      <c r="PB151">
        <v>12.2</v>
      </c>
      <c r="PE151">
        <v>10.52</v>
      </c>
      <c r="PF151">
        <v>33.72</v>
      </c>
      <c r="PH151">
        <v>8.7100000000000009</v>
      </c>
      <c r="PJ151" t="s">
        <v>143</v>
      </c>
      <c r="PK151">
        <v>8.15</v>
      </c>
      <c r="PM151" t="s">
        <v>143</v>
      </c>
      <c r="PN151">
        <v>7.32</v>
      </c>
      <c r="PQ151">
        <v>38.57</v>
      </c>
      <c r="PT151">
        <v>7.74</v>
      </c>
      <c r="PY151">
        <v>8.74</v>
      </c>
      <c r="QA151">
        <v>7.19</v>
      </c>
      <c r="QF151">
        <v>7.67</v>
      </c>
      <c r="QH151">
        <v>6.45</v>
      </c>
      <c r="QI151">
        <v>14.85</v>
      </c>
      <c r="QL151">
        <v>34.74</v>
      </c>
      <c r="QN151" t="s">
        <v>143</v>
      </c>
      <c r="QS151">
        <v>9.43</v>
      </c>
      <c r="QX151">
        <v>10.88</v>
      </c>
      <c r="QY151">
        <v>26.14</v>
      </c>
      <c r="RA151">
        <v>18.34</v>
      </c>
      <c r="RG151">
        <v>10.46</v>
      </c>
      <c r="RJ151">
        <v>20.99</v>
      </c>
      <c r="RM151">
        <v>13.39</v>
      </c>
      <c r="RP151">
        <v>15.38</v>
      </c>
      <c r="RS151">
        <v>5.77</v>
      </c>
      <c r="SB151">
        <v>12.05</v>
      </c>
      <c r="SH151">
        <v>9.0500000000000007</v>
      </c>
      <c r="SK151">
        <v>99.5</v>
      </c>
      <c r="SM151">
        <v>22.25</v>
      </c>
      <c r="SN151">
        <v>7.41</v>
      </c>
      <c r="SQ151" t="s">
        <v>143</v>
      </c>
      <c r="SR151">
        <v>8.92</v>
      </c>
      <c r="ST151">
        <v>10.55</v>
      </c>
      <c r="SU151">
        <v>31.2</v>
      </c>
      <c r="SX151">
        <v>19.95</v>
      </c>
      <c r="SZ151">
        <v>8.57</v>
      </c>
      <c r="TH151">
        <v>37.08</v>
      </c>
      <c r="TJ151">
        <v>16.989999999999998</v>
      </c>
      <c r="TM151" t="s">
        <v>143</v>
      </c>
      <c r="TO151">
        <v>21.82</v>
      </c>
      <c r="TP151">
        <v>7.16</v>
      </c>
      <c r="TS151">
        <v>16.399999999999999</v>
      </c>
      <c r="TT151">
        <v>56.66</v>
      </c>
      <c r="TZ151" t="s">
        <v>143</v>
      </c>
      <c r="UD151" t="s">
        <v>143</v>
      </c>
      <c r="UG151" t="s">
        <v>143</v>
      </c>
      <c r="UH151">
        <v>8.76</v>
      </c>
      <c r="UL151">
        <v>16.36</v>
      </c>
      <c r="UN151">
        <v>13.26</v>
      </c>
      <c r="UP151">
        <v>12.64</v>
      </c>
      <c r="UR151">
        <v>20.7</v>
      </c>
      <c r="UX151">
        <v>8.91</v>
      </c>
      <c r="VE151">
        <v>8.32</v>
      </c>
      <c r="VG151" t="s">
        <v>143</v>
      </c>
      <c r="VI151">
        <v>56.76</v>
      </c>
      <c r="VJ151">
        <v>23.24</v>
      </c>
      <c r="VM151">
        <v>8.2899999999999991</v>
      </c>
      <c r="VO151">
        <v>7.02</v>
      </c>
      <c r="VT151">
        <v>14.85</v>
      </c>
      <c r="VV151">
        <v>21.44</v>
      </c>
      <c r="VW151">
        <v>8.5299999999999994</v>
      </c>
      <c r="VX151">
        <v>12.59</v>
      </c>
      <c r="WA151" t="s">
        <v>143</v>
      </c>
    </row>
    <row r="152" spans="1:599" x14ac:dyDescent="0.25">
      <c r="A152" s="87">
        <v>44036</v>
      </c>
      <c r="D152" t="s">
        <v>143</v>
      </c>
      <c r="G152">
        <v>19.32</v>
      </c>
      <c r="I152">
        <v>18.940000000000001</v>
      </c>
      <c r="K152">
        <v>8.4499999999999993</v>
      </c>
      <c r="M152">
        <v>2.71</v>
      </c>
      <c r="Q152">
        <v>14.32</v>
      </c>
      <c r="R152">
        <v>8.8000000000000007</v>
      </c>
      <c r="AA152">
        <v>11.32</v>
      </c>
      <c r="AC152">
        <v>20.74</v>
      </c>
      <c r="AE152">
        <v>6.77</v>
      </c>
      <c r="AF152">
        <v>84.16</v>
      </c>
      <c r="AG152">
        <v>6.13</v>
      </c>
      <c r="AO152" t="s">
        <v>143</v>
      </c>
      <c r="AR152" t="s">
        <v>143</v>
      </c>
      <c r="AT152">
        <v>9.43</v>
      </c>
      <c r="AU152">
        <v>8.8699999999999992</v>
      </c>
      <c r="AV152">
        <v>153.85</v>
      </c>
      <c r="BA152" t="s">
        <v>143</v>
      </c>
      <c r="BC152">
        <v>15.82</v>
      </c>
      <c r="BD152">
        <v>9.98</v>
      </c>
      <c r="BF152">
        <v>7.32</v>
      </c>
      <c r="BG152">
        <v>6.59</v>
      </c>
      <c r="BH152">
        <v>29.77</v>
      </c>
      <c r="BI152">
        <v>12.15</v>
      </c>
      <c r="BJ152">
        <v>13.86</v>
      </c>
      <c r="BL152">
        <v>39.89</v>
      </c>
      <c r="BM152">
        <v>20.61</v>
      </c>
      <c r="BN152" t="s">
        <v>143</v>
      </c>
      <c r="BO152">
        <v>40.340000000000003</v>
      </c>
      <c r="BQ152">
        <v>12.77</v>
      </c>
      <c r="BR152">
        <v>45.49</v>
      </c>
      <c r="BS152">
        <v>30.63</v>
      </c>
      <c r="BT152">
        <v>7.49</v>
      </c>
      <c r="BU152">
        <v>23.96</v>
      </c>
      <c r="BV152" t="s">
        <v>143</v>
      </c>
      <c r="BX152">
        <v>10.65</v>
      </c>
      <c r="CA152">
        <v>5.47</v>
      </c>
      <c r="CC152">
        <v>17.850000000000001</v>
      </c>
      <c r="CD152">
        <v>11.14</v>
      </c>
      <c r="CE152">
        <v>9.0500000000000007</v>
      </c>
      <c r="CG152">
        <v>15.13</v>
      </c>
      <c r="CK152">
        <v>44.66</v>
      </c>
      <c r="CL152">
        <v>10</v>
      </c>
      <c r="CN152">
        <v>136</v>
      </c>
      <c r="CO152">
        <v>30.11</v>
      </c>
      <c r="CP152">
        <v>16.27</v>
      </c>
      <c r="CS152">
        <v>207.58</v>
      </c>
      <c r="CT152">
        <v>14.03</v>
      </c>
      <c r="CU152" t="s">
        <v>143</v>
      </c>
      <c r="CX152">
        <v>29.25</v>
      </c>
      <c r="DC152">
        <v>25.37</v>
      </c>
      <c r="DD152">
        <v>50.48</v>
      </c>
      <c r="DF152">
        <v>10.61</v>
      </c>
      <c r="DI152">
        <v>17.489999999999998</v>
      </c>
      <c r="DJ152">
        <v>31.67</v>
      </c>
      <c r="DK152">
        <v>15.75</v>
      </c>
      <c r="DL152">
        <v>26.34</v>
      </c>
      <c r="DM152">
        <v>15.64</v>
      </c>
      <c r="DQ152">
        <v>23.83</v>
      </c>
      <c r="DS152">
        <v>22.51</v>
      </c>
      <c r="DT152" t="s">
        <v>143</v>
      </c>
      <c r="DU152" t="s">
        <v>143</v>
      </c>
      <c r="DV152">
        <v>10.63</v>
      </c>
      <c r="DX152">
        <v>33.94</v>
      </c>
      <c r="EF152">
        <v>16.63</v>
      </c>
      <c r="EH152">
        <v>25.76</v>
      </c>
      <c r="EI152">
        <v>27.96</v>
      </c>
      <c r="EJ152">
        <v>17.100000000000001</v>
      </c>
      <c r="EK152">
        <v>14.01</v>
      </c>
      <c r="EM152">
        <v>9.99</v>
      </c>
      <c r="EN152">
        <v>9.75</v>
      </c>
      <c r="EO152">
        <v>18.399999999999999</v>
      </c>
      <c r="ER152">
        <v>24.86</v>
      </c>
      <c r="ET152">
        <v>15.69</v>
      </c>
      <c r="EX152">
        <v>11.32</v>
      </c>
      <c r="EY152">
        <v>25.71</v>
      </c>
      <c r="FB152">
        <v>12.3</v>
      </c>
      <c r="FC152" t="s">
        <v>143</v>
      </c>
      <c r="FE152">
        <v>24.18</v>
      </c>
      <c r="FL152" t="s">
        <v>143</v>
      </c>
      <c r="FO152">
        <v>12.09</v>
      </c>
      <c r="FQ152">
        <v>10.54</v>
      </c>
      <c r="FR152">
        <v>20.89</v>
      </c>
      <c r="FY152">
        <v>13.13</v>
      </c>
      <c r="FZ152">
        <v>12.2</v>
      </c>
      <c r="GE152">
        <v>33.880000000000003</v>
      </c>
      <c r="GG152">
        <v>6.72</v>
      </c>
      <c r="GI152" t="s">
        <v>143</v>
      </c>
      <c r="GJ152">
        <v>27.52</v>
      </c>
      <c r="GK152">
        <v>14.77</v>
      </c>
      <c r="GN152">
        <v>70.94</v>
      </c>
      <c r="GO152">
        <v>10.96</v>
      </c>
      <c r="GP152">
        <v>14.29</v>
      </c>
      <c r="GR152">
        <v>18.62</v>
      </c>
      <c r="GT152">
        <v>35.33</v>
      </c>
      <c r="GV152">
        <v>11.71</v>
      </c>
      <c r="GW152" t="s">
        <v>143</v>
      </c>
      <c r="GY152">
        <v>31.21</v>
      </c>
      <c r="HA152">
        <v>21.84</v>
      </c>
      <c r="HC152">
        <v>7.47</v>
      </c>
      <c r="HD152">
        <v>23.16</v>
      </c>
      <c r="HE152">
        <v>8.73</v>
      </c>
      <c r="HF152">
        <v>9.86</v>
      </c>
      <c r="HG152">
        <v>28.3</v>
      </c>
      <c r="HL152">
        <v>15.71</v>
      </c>
      <c r="HN152">
        <v>38.299999999999997</v>
      </c>
      <c r="HO152" t="s">
        <v>143</v>
      </c>
      <c r="HP152">
        <v>42.33</v>
      </c>
      <c r="HQ152">
        <v>12.27</v>
      </c>
      <c r="HS152" t="s">
        <v>143</v>
      </c>
      <c r="HT152">
        <v>9.1199999999999992</v>
      </c>
      <c r="HW152" t="s">
        <v>143</v>
      </c>
      <c r="HX152">
        <v>27.23</v>
      </c>
      <c r="IA152">
        <v>18.7</v>
      </c>
      <c r="IB152">
        <v>8.65</v>
      </c>
      <c r="IC152">
        <v>7.7</v>
      </c>
      <c r="IF152">
        <v>30.43</v>
      </c>
      <c r="IJ152">
        <v>7.54</v>
      </c>
      <c r="IL152">
        <v>61.2</v>
      </c>
      <c r="IM152">
        <v>7.17</v>
      </c>
      <c r="IN152">
        <v>14.68</v>
      </c>
      <c r="IW152">
        <v>12.63</v>
      </c>
      <c r="IX152">
        <v>8.6</v>
      </c>
      <c r="IY152">
        <v>13.71</v>
      </c>
      <c r="JC152">
        <v>13.94</v>
      </c>
      <c r="JD152">
        <v>25</v>
      </c>
      <c r="JE152">
        <v>9.1999999999999993</v>
      </c>
      <c r="JM152">
        <v>30.97</v>
      </c>
      <c r="JO152">
        <v>60.89</v>
      </c>
      <c r="JP152">
        <v>28.39</v>
      </c>
      <c r="JV152">
        <v>9.36</v>
      </c>
      <c r="JW152">
        <v>16.11</v>
      </c>
      <c r="JX152">
        <v>14.4</v>
      </c>
      <c r="KB152">
        <v>24.18</v>
      </c>
      <c r="KH152" t="s">
        <v>143</v>
      </c>
      <c r="KR152">
        <v>9.2200000000000006</v>
      </c>
      <c r="KV152">
        <v>22.49</v>
      </c>
      <c r="LA152">
        <v>7.19</v>
      </c>
      <c r="LH152" t="s">
        <v>143</v>
      </c>
      <c r="LM152">
        <v>28.36</v>
      </c>
      <c r="LN152">
        <v>20.47</v>
      </c>
      <c r="LS152">
        <v>6.74</v>
      </c>
      <c r="LT152">
        <v>31.37</v>
      </c>
      <c r="LY152">
        <v>32.11</v>
      </c>
      <c r="MG152">
        <v>38.270000000000003</v>
      </c>
      <c r="MH152">
        <v>8.5</v>
      </c>
      <c r="MR152">
        <v>29.46</v>
      </c>
      <c r="MT152">
        <v>7.04</v>
      </c>
      <c r="MZ152">
        <v>15.08</v>
      </c>
      <c r="NA152">
        <v>6.88</v>
      </c>
      <c r="NB152" t="s">
        <v>143</v>
      </c>
      <c r="ND152">
        <v>17.010000000000002</v>
      </c>
      <c r="NE152">
        <v>10.24</v>
      </c>
      <c r="NF152">
        <v>14.01</v>
      </c>
      <c r="NG152">
        <v>15.3</v>
      </c>
      <c r="NH152">
        <v>22.84</v>
      </c>
      <c r="NI152">
        <v>14.2</v>
      </c>
      <c r="NK152">
        <v>9.6</v>
      </c>
      <c r="NP152">
        <v>12.67</v>
      </c>
      <c r="NQ152">
        <v>37.200000000000003</v>
      </c>
      <c r="NU152">
        <v>19.25</v>
      </c>
      <c r="NY152">
        <v>58.99</v>
      </c>
      <c r="OA152">
        <v>29.3</v>
      </c>
      <c r="OB152">
        <v>33.770000000000003</v>
      </c>
      <c r="OC152">
        <v>22.43</v>
      </c>
      <c r="OE152">
        <v>6.14</v>
      </c>
      <c r="OF152">
        <v>133.91</v>
      </c>
      <c r="OG152">
        <v>16.07</v>
      </c>
      <c r="OI152">
        <v>10.9</v>
      </c>
      <c r="OK152">
        <v>6.92</v>
      </c>
      <c r="OL152">
        <v>14.92</v>
      </c>
      <c r="OM152">
        <v>9.09</v>
      </c>
      <c r="OO152">
        <v>16.829999999999998</v>
      </c>
      <c r="OR152">
        <v>5.08</v>
      </c>
      <c r="OS152">
        <v>8.56</v>
      </c>
      <c r="OT152">
        <v>14.26</v>
      </c>
      <c r="OU152">
        <v>12.11</v>
      </c>
      <c r="OX152">
        <v>4.41</v>
      </c>
      <c r="PB152">
        <v>12.2</v>
      </c>
      <c r="PE152">
        <v>10.52</v>
      </c>
      <c r="PF152">
        <v>33.72</v>
      </c>
      <c r="PH152">
        <v>8.7100000000000009</v>
      </c>
      <c r="PJ152" t="s">
        <v>143</v>
      </c>
      <c r="PK152">
        <v>8.15</v>
      </c>
      <c r="PM152" t="s">
        <v>143</v>
      </c>
      <c r="PN152">
        <v>7.32</v>
      </c>
      <c r="PQ152">
        <v>38.57</v>
      </c>
      <c r="PT152">
        <v>7.74</v>
      </c>
      <c r="PY152">
        <v>8.74</v>
      </c>
      <c r="QA152">
        <v>7.19</v>
      </c>
      <c r="QF152">
        <v>7.67</v>
      </c>
      <c r="QH152">
        <v>6.45</v>
      </c>
      <c r="QI152">
        <v>14.85</v>
      </c>
      <c r="QL152">
        <v>34.74</v>
      </c>
      <c r="QN152" t="s">
        <v>143</v>
      </c>
      <c r="QS152">
        <v>9.43</v>
      </c>
      <c r="QX152">
        <v>10.88</v>
      </c>
      <c r="QY152">
        <v>26.14</v>
      </c>
      <c r="RA152">
        <v>18.34</v>
      </c>
      <c r="RG152">
        <v>10.46</v>
      </c>
      <c r="RJ152">
        <v>20.99</v>
      </c>
      <c r="RM152">
        <v>13.39</v>
      </c>
      <c r="RP152">
        <v>15.38</v>
      </c>
      <c r="RS152">
        <v>5.77</v>
      </c>
      <c r="SB152">
        <v>12.05</v>
      </c>
      <c r="SH152">
        <v>9.0500000000000007</v>
      </c>
      <c r="SK152">
        <v>99.5</v>
      </c>
      <c r="SM152">
        <v>22.25</v>
      </c>
      <c r="SN152">
        <v>7.41</v>
      </c>
      <c r="SQ152" t="s">
        <v>143</v>
      </c>
      <c r="SR152">
        <v>8.92</v>
      </c>
      <c r="ST152">
        <v>10.55</v>
      </c>
      <c r="SU152">
        <v>31.2</v>
      </c>
      <c r="SX152">
        <v>19.95</v>
      </c>
      <c r="SZ152">
        <v>8.57</v>
      </c>
      <c r="TH152">
        <v>37.08</v>
      </c>
      <c r="TJ152">
        <v>16.989999999999998</v>
      </c>
      <c r="TM152" t="s">
        <v>143</v>
      </c>
      <c r="TO152">
        <v>21.82</v>
      </c>
      <c r="TP152">
        <v>7.16</v>
      </c>
      <c r="TS152">
        <v>16.399999999999999</v>
      </c>
      <c r="TT152">
        <v>56.66</v>
      </c>
      <c r="TZ152" t="s">
        <v>143</v>
      </c>
      <c r="UD152" t="s">
        <v>143</v>
      </c>
      <c r="UG152" t="s">
        <v>143</v>
      </c>
      <c r="UH152">
        <v>8.76</v>
      </c>
      <c r="UL152">
        <v>16.36</v>
      </c>
      <c r="UN152">
        <v>13.26</v>
      </c>
      <c r="UP152">
        <v>12.64</v>
      </c>
      <c r="UR152">
        <v>20.7</v>
      </c>
      <c r="UX152">
        <v>8.91</v>
      </c>
      <c r="VE152">
        <v>8.32</v>
      </c>
      <c r="VG152" t="s">
        <v>143</v>
      </c>
      <c r="VI152">
        <v>56.76</v>
      </c>
      <c r="VJ152">
        <v>23.24</v>
      </c>
      <c r="VM152">
        <v>8.2899999999999991</v>
      </c>
      <c r="VO152">
        <v>7.02</v>
      </c>
      <c r="VT152">
        <v>14.85</v>
      </c>
      <c r="VV152">
        <v>21.44</v>
      </c>
      <c r="VW152">
        <v>8.5299999999999994</v>
      </c>
      <c r="VX152">
        <v>12.59</v>
      </c>
      <c r="WA152" t="s">
        <v>143</v>
      </c>
    </row>
    <row r="153" spans="1:599" x14ac:dyDescent="0.25">
      <c r="A153" s="87">
        <v>44039</v>
      </c>
      <c r="D153" t="s">
        <v>143</v>
      </c>
      <c r="G153">
        <v>19.32</v>
      </c>
      <c r="I153">
        <v>18.940000000000001</v>
      </c>
      <c r="K153">
        <v>8.4499999999999993</v>
      </c>
      <c r="M153">
        <v>2.71</v>
      </c>
      <c r="Q153">
        <v>14.32</v>
      </c>
      <c r="R153">
        <v>8.8000000000000007</v>
      </c>
      <c r="AA153">
        <v>11.32</v>
      </c>
      <c r="AC153">
        <v>20.74</v>
      </c>
      <c r="AE153">
        <v>6.77</v>
      </c>
      <c r="AF153">
        <v>84.16</v>
      </c>
      <c r="AG153">
        <v>6.13</v>
      </c>
      <c r="AO153" t="s">
        <v>143</v>
      </c>
      <c r="AR153" t="s">
        <v>143</v>
      </c>
      <c r="AT153">
        <v>9.43</v>
      </c>
      <c r="AU153">
        <v>8.8699999999999992</v>
      </c>
      <c r="AV153">
        <v>153.85</v>
      </c>
      <c r="BA153" t="s">
        <v>143</v>
      </c>
      <c r="BC153">
        <v>15.82</v>
      </c>
      <c r="BD153">
        <v>9.98</v>
      </c>
      <c r="BF153">
        <v>7.32</v>
      </c>
      <c r="BG153">
        <v>6.59</v>
      </c>
      <c r="BH153">
        <v>29.77</v>
      </c>
      <c r="BI153">
        <v>12.15</v>
      </c>
      <c r="BJ153">
        <v>13.86</v>
      </c>
      <c r="BL153">
        <v>39.89</v>
      </c>
      <c r="BM153">
        <v>20.61</v>
      </c>
      <c r="BN153" t="s">
        <v>143</v>
      </c>
      <c r="BO153">
        <v>40.340000000000003</v>
      </c>
      <c r="BQ153">
        <v>12.77</v>
      </c>
      <c r="BR153">
        <v>45.49</v>
      </c>
      <c r="BS153">
        <v>30.63</v>
      </c>
      <c r="BT153">
        <v>7.49</v>
      </c>
      <c r="BU153">
        <v>23.96</v>
      </c>
      <c r="BV153" t="s">
        <v>143</v>
      </c>
      <c r="BX153">
        <v>10.65</v>
      </c>
      <c r="CA153">
        <v>5.47</v>
      </c>
      <c r="CC153">
        <v>17.850000000000001</v>
      </c>
      <c r="CD153">
        <v>11.14</v>
      </c>
      <c r="CE153">
        <v>9.0500000000000007</v>
      </c>
      <c r="CG153">
        <v>15.13</v>
      </c>
      <c r="CK153">
        <v>44.66</v>
      </c>
      <c r="CL153">
        <v>10</v>
      </c>
      <c r="CN153">
        <v>136</v>
      </c>
      <c r="CO153">
        <v>30.11</v>
      </c>
      <c r="CP153">
        <v>16.27</v>
      </c>
      <c r="CS153">
        <v>207.58</v>
      </c>
      <c r="CT153">
        <v>14.03</v>
      </c>
      <c r="CU153" t="s">
        <v>143</v>
      </c>
      <c r="CX153">
        <v>29.25</v>
      </c>
      <c r="DC153">
        <v>25.37</v>
      </c>
      <c r="DD153">
        <v>50.48</v>
      </c>
      <c r="DF153">
        <v>10.61</v>
      </c>
      <c r="DI153">
        <v>17.489999999999998</v>
      </c>
      <c r="DJ153">
        <v>31.67</v>
      </c>
      <c r="DK153">
        <v>15.75</v>
      </c>
      <c r="DL153">
        <v>26.34</v>
      </c>
      <c r="DM153">
        <v>15.64</v>
      </c>
      <c r="DQ153">
        <v>23.83</v>
      </c>
      <c r="DS153">
        <v>22.51</v>
      </c>
      <c r="DT153" t="s">
        <v>143</v>
      </c>
      <c r="DU153" t="s">
        <v>143</v>
      </c>
      <c r="DV153">
        <v>10.63</v>
      </c>
      <c r="DX153">
        <v>33.94</v>
      </c>
      <c r="EF153">
        <v>16.63</v>
      </c>
      <c r="EH153">
        <v>25.76</v>
      </c>
      <c r="EI153">
        <v>27.96</v>
      </c>
      <c r="EJ153">
        <v>17.100000000000001</v>
      </c>
      <c r="EK153">
        <v>14.01</v>
      </c>
      <c r="EM153">
        <v>9.99</v>
      </c>
      <c r="EN153">
        <v>9.75</v>
      </c>
      <c r="EO153">
        <v>18.399999999999999</v>
      </c>
      <c r="ER153">
        <v>24.86</v>
      </c>
      <c r="ET153">
        <v>15.69</v>
      </c>
      <c r="EX153">
        <v>11.32</v>
      </c>
      <c r="EY153">
        <v>25.71</v>
      </c>
      <c r="FB153">
        <v>12.3</v>
      </c>
      <c r="FC153" t="s">
        <v>143</v>
      </c>
      <c r="FE153">
        <v>24.18</v>
      </c>
      <c r="FL153" t="s">
        <v>143</v>
      </c>
      <c r="FO153">
        <v>12.09</v>
      </c>
      <c r="FQ153">
        <v>10.54</v>
      </c>
      <c r="FR153">
        <v>20.89</v>
      </c>
      <c r="FY153">
        <v>13.13</v>
      </c>
      <c r="FZ153">
        <v>12.2</v>
      </c>
      <c r="GE153">
        <v>33.880000000000003</v>
      </c>
      <c r="GG153">
        <v>6.72</v>
      </c>
      <c r="GI153" t="s">
        <v>143</v>
      </c>
      <c r="GJ153">
        <v>27.52</v>
      </c>
      <c r="GK153">
        <v>14.77</v>
      </c>
      <c r="GN153">
        <v>70.94</v>
      </c>
      <c r="GO153">
        <v>10.96</v>
      </c>
      <c r="GP153">
        <v>14.29</v>
      </c>
      <c r="GR153">
        <v>18.62</v>
      </c>
      <c r="GT153">
        <v>35.33</v>
      </c>
      <c r="GV153">
        <v>11.71</v>
      </c>
      <c r="GW153" t="s">
        <v>143</v>
      </c>
      <c r="GY153">
        <v>31.21</v>
      </c>
      <c r="HA153">
        <v>21.84</v>
      </c>
      <c r="HC153">
        <v>7.47</v>
      </c>
      <c r="HD153">
        <v>23.16</v>
      </c>
      <c r="HE153">
        <v>8.73</v>
      </c>
      <c r="HF153">
        <v>9.86</v>
      </c>
      <c r="HG153">
        <v>28.3</v>
      </c>
      <c r="HL153">
        <v>15.71</v>
      </c>
      <c r="HN153">
        <v>38.299999999999997</v>
      </c>
      <c r="HO153" t="s">
        <v>143</v>
      </c>
      <c r="HP153">
        <v>42.33</v>
      </c>
      <c r="HQ153">
        <v>12.27</v>
      </c>
      <c r="HS153" t="s">
        <v>143</v>
      </c>
      <c r="HT153">
        <v>9.1199999999999992</v>
      </c>
      <c r="HW153" t="s">
        <v>143</v>
      </c>
      <c r="HX153">
        <v>27.23</v>
      </c>
      <c r="IA153">
        <v>18.7</v>
      </c>
      <c r="IB153">
        <v>8.65</v>
      </c>
      <c r="IC153">
        <v>7.7</v>
      </c>
      <c r="IF153">
        <v>30.43</v>
      </c>
      <c r="IJ153">
        <v>7.54</v>
      </c>
      <c r="IL153">
        <v>61.2</v>
      </c>
      <c r="IM153">
        <v>7.17</v>
      </c>
      <c r="IN153">
        <v>14.68</v>
      </c>
      <c r="IW153">
        <v>12.63</v>
      </c>
      <c r="IX153">
        <v>8.6</v>
      </c>
      <c r="IY153">
        <v>13.71</v>
      </c>
      <c r="JC153">
        <v>13.94</v>
      </c>
      <c r="JD153">
        <v>25</v>
      </c>
      <c r="JE153">
        <v>9.1999999999999993</v>
      </c>
      <c r="JM153">
        <v>30.97</v>
      </c>
      <c r="JO153">
        <v>60.89</v>
      </c>
      <c r="JP153">
        <v>28.39</v>
      </c>
      <c r="JV153">
        <v>9.36</v>
      </c>
      <c r="JW153">
        <v>16.11</v>
      </c>
      <c r="JX153">
        <v>14.4</v>
      </c>
      <c r="KB153">
        <v>24.18</v>
      </c>
      <c r="KH153" t="s">
        <v>143</v>
      </c>
      <c r="KR153">
        <v>9.2200000000000006</v>
      </c>
      <c r="KV153">
        <v>22.49</v>
      </c>
      <c r="LA153">
        <v>7.19</v>
      </c>
      <c r="LH153" t="s">
        <v>143</v>
      </c>
      <c r="LM153">
        <v>28.36</v>
      </c>
      <c r="LN153">
        <v>20.47</v>
      </c>
      <c r="LS153">
        <v>6.74</v>
      </c>
      <c r="LT153">
        <v>31.37</v>
      </c>
      <c r="LY153">
        <v>32.11</v>
      </c>
      <c r="MG153">
        <v>38.270000000000003</v>
      </c>
      <c r="MH153">
        <v>8.5</v>
      </c>
      <c r="MR153">
        <v>29.46</v>
      </c>
      <c r="MT153">
        <v>7.04</v>
      </c>
      <c r="MZ153">
        <v>15.08</v>
      </c>
      <c r="NA153">
        <v>6.88</v>
      </c>
      <c r="NB153" t="s">
        <v>143</v>
      </c>
      <c r="ND153">
        <v>17.010000000000002</v>
      </c>
      <c r="NE153">
        <v>10.24</v>
      </c>
      <c r="NF153">
        <v>14.01</v>
      </c>
      <c r="NG153">
        <v>15.3</v>
      </c>
      <c r="NH153">
        <v>22.84</v>
      </c>
      <c r="NI153">
        <v>14.2</v>
      </c>
      <c r="NK153">
        <v>9.6</v>
      </c>
      <c r="NP153">
        <v>12.67</v>
      </c>
      <c r="NQ153">
        <v>37.200000000000003</v>
      </c>
      <c r="NU153">
        <v>19.25</v>
      </c>
      <c r="NY153">
        <v>58.99</v>
      </c>
      <c r="OA153">
        <v>29.3</v>
      </c>
      <c r="OB153">
        <v>33.770000000000003</v>
      </c>
      <c r="OC153">
        <v>22.43</v>
      </c>
      <c r="OE153">
        <v>6.14</v>
      </c>
      <c r="OF153">
        <v>133.91</v>
      </c>
      <c r="OG153">
        <v>16.07</v>
      </c>
      <c r="OI153">
        <v>10.9</v>
      </c>
      <c r="OK153">
        <v>6.92</v>
      </c>
      <c r="OL153">
        <v>14.92</v>
      </c>
      <c r="OM153">
        <v>9.09</v>
      </c>
      <c r="OO153">
        <v>16.829999999999998</v>
      </c>
      <c r="OR153">
        <v>5.08</v>
      </c>
      <c r="OS153">
        <v>8.56</v>
      </c>
      <c r="OT153">
        <v>14.26</v>
      </c>
      <c r="OU153">
        <v>12.11</v>
      </c>
      <c r="OX153">
        <v>4.41</v>
      </c>
      <c r="PB153">
        <v>12.2</v>
      </c>
      <c r="PE153">
        <v>10.52</v>
      </c>
      <c r="PF153">
        <v>33.72</v>
      </c>
      <c r="PH153">
        <v>8.7100000000000009</v>
      </c>
      <c r="PJ153" t="s">
        <v>143</v>
      </c>
      <c r="PK153">
        <v>8.15</v>
      </c>
      <c r="PM153" t="s">
        <v>143</v>
      </c>
      <c r="PN153">
        <v>7.32</v>
      </c>
      <c r="PQ153">
        <v>38.57</v>
      </c>
      <c r="PT153">
        <v>7.74</v>
      </c>
      <c r="PY153">
        <v>8.74</v>
      </c>
      <c r="QA153">
        <v>7.19</v>
      </c>
      <c r="QF153">
        <v>7.67</v>
      </c>
      <c r="QH153">
        <v>6.45</v>
      </c>
      <c r="QI153">
        <v>14.85</v>
      </c>
      <c r="QL153">
        <v>34.74</v>
      </c>
      <c r="QN153" t="s">
        <v>143</v>
      </c>
      <c r="QS153">
        <v>9.43</v>
      </c>
      <c r="QX153">
        <v>10.88</v>
      </c>
      <c r="QY153">
        <v>26.14</v>
      </c>
      <c r="RA153">
        <v>18.34</v>
      </c>
      <c r="RG153">
        <v>10.46</v>
      </c>
      <c r="RJ153">
        <v>20.99</v>
      </c>
      <c r="RM153">
        <v>13.39</v>
      </c>
      <c r="RP153">
        <v>15.38</v>
      </c>
      <c r="RS153">
        <v>5.77</v>
      </c>
      <c r="SB153">
        <v>12.05</v>
      </c>
      <c r="SH153">
        <v>9.0500000000000007</v>
      </c>
      <c r="SK153">
        <v>99.5</v>
      </c>
      <c r="SM153">
        <v>22.25</v>
      </c>
      <c r="SN153">
        <v>7.41</v>
      </c>
      <c r="SQ153" t="s">
        <v>143</v>
      </c>
      <c r="SR153">
        <v>8.92</v>
      </c>
      <c r="ST153">
        <v>10.55</v>
      </c>
      <c r="SU153">
        <v>31.2</v>
      </c>
      <c r="SX153">
        <v>19.95</v>
      </c>
      <c r="SZ153">
        <v>8.57</v>
      </c>
      <c r="TH153">
        <v>37.08</v>
      </c>
      <c r="TJ153">
        <v>16.989999999999998</v>
      </c>
      <c r="TM153" t="s">
        <v>143</v>
      </c>
      <c r="TO153">
        <v>21.82</v>
      </c>
      <c r="TP153">
        <v>7.16</v>
      </c>
      <c r="TS153">
        <v>16.399999999999999</v>
      </c>
      <c r="TT153">
        <v>56.66</v>
      </c>
      <c r="TZ153" t="s">
        <v>143</v>
      </c>
      <c r="UD153" t="s">
        <v>143</v>
      </c>
      <c r="UG153" t="s">
        <v>143</v>
      </c>
      <c r="UH153">
        <v>8.76</v>
      </c>
      <c r="UL153">
        <v>16.36</v>
      </c>
      <c r="UN153">
        <v>13.26</v>
      </c>
      <c r="UP153">
        <v>12.64</v>
      </c>
      <c r="UR153">
        <v>20.7</v>
      </c>
      <c r="UX153">
        <v>8.91</v>
      </c>
      <c r="VE153">
        <v>8.32</v>
      </c>
      <c r="VG153" t="s">
        <v>143</v>
      </c>
      <c r="VI153">
        <v>56.76</v>
      </c>
      <c r="VJ153">
        <v>23.24</v>
      </c>
      <c r="VM153">
        <v>8.2899999999999991</v>
      </c>
      <c r="VO153">
        <v>7.02</v>
      </c>
      <c r="VT153">
        <v>14.85</v>
      </c>
      <c r="VV153">
        <v>21.44</v>
      </c>
      <c r="VW153">
        <v>8.5299999999999994</v>
      </c>
      <c r="VX153">
        <v>12.59</v>
      </c>
      <c r="WA153" t="s">
        <v>143</v>
      </c>
    </row>
    <row r="154" spans="1:599" x14ac:dyDescent="0.25">
      <c r="A154" s="87">
        <v>44040</v>
      </c>
      <c r="D154" t="s">
        <v>143</v>
      </c>
      <c r="G154">
        <v>19.32</v>
      </c>
      <c r="I154">
        <v>18.940000000000001</v>
      </c>
      <c r="K154">
        <v>8.4499999999999993</v>
      </c>
      <c r="M154">
        <v>2.71</v>
      </c>
      <c r="Q154">
        <v>14.32</v>
      </c>
      <c r="R154">
        <v>8.8000000000000007</v>
      </c>
      <c r="AA154">
        <v>11.32</v>
      </c>
      <c r="AC154">
        <v>20.74</v>
      </c>
      <c r="AE154">
        <v>6.77</v>
      </c>
      <c r="AF154">
        <v>84.16</v>
      </c>
      <c r="AG154">
        <v>6.13</v>
      </c>
      <c r="AO154" t="s">
        <v>143</v>
      </c>
      <c r="AR154" t="s">
        <v>143</v>
      </c>
      <c r="AT154">
        <v>9.43</v>
      </c>
      <c r="AU154">
        <v>8.8699999999999992</v>
      </c>
      <c r="AV154">
        <v>153.85</v>
      </c>
      <c r="BA154" t="s">
        <v>143</v>
      </c>
      <c r="BC154">
        <v>15.82</v>
      </c>
      <c r="BD154">
        <v>9.98</v>
      </c>
      <c r="BF154">
        <v>7.32</v>
      </c>
      <c r="BG154">
        <v>6.59</v>
      </c>
      <c r="BH154">
        <v>29.77</v>
      </c>
      <c r="BI154">
        <v>12.15</v>
      </c>
      <c r="BJ154">
        <v>13.86</v>
      </c>
      <c r="BL154">
        <v>39.89</v>
      </c>
      <c r="BM154">
        <v>20.61</v>
      </c>
      <c r="BN154" t="s">
        <v>143</v>
      </c>
      <c r="BO154">
        <v>40.340000000000003</v>
      </c>
      <c r="BQ154">
        <v>12.77</v>
      </c>
      <c r="BR154">
        <v>45.49</v>
      </c>
      <c r="BS154">
        <v>30.63</v>
      </c>
      <c r="BT154">
        <v>7.49</v>
      </c>
      <c r="BU154">
        <v>23.96</v>
      </c>
      <c r="BV154" t="s">
        <v>143</v>
      </c>
      <c r="BX154">
        <v>10.65</v>
      </c>
      <c r="CA154">
        <v>5.47</v>
      </c>
      <c r="CC154">
        <v>17.850000000000001</v>
      </c>
      <c r="CD154">
        <v>11.14</v>
      </c>
      <c r="CE154">
        <v>9.0500000000000007</v>
      </c>
      <c r="CG154">
        <v>15.13</v>
      </c>
      <c r="CK154">
        <v>44.66</v>
      </c>
      <c r="CL154">
        <v>10</v>
      </c>
      <c r="CN154">
        <v>136</v>
      </c>
      <c r="CO154">
        <v>30.11</v>
      </c>
      <c r="CP154">
        <v>16.27</v>
      </c>
      <c r="CS154">
        <v>207.58</v>
      </c>
      <c r="CT154">
        <v>14.03</v>
      </c>
      <c r="CU154" t="s">
        <v>143</v>
      </c>
      <c r="CX154">
        <v>29.25</v>
      </c>
      <c r="DC154">
        <v>25.37</v>
      </c>
      <c r="DD154">
        <v>50.48</v>
      </c>
      <c r="DF154">
        <v>10.61</v>
      </c>
      <c r="DI154">
        <v>17.489999999999998</v>
      </c>
      <c r="DJ154">
        <v>31.67</v>
      </c>
      <c r="DK154">
        <v>15.75</v>
      </c>
      <c r="DL154">
        <v>26.34</v>
      </c>
      <c r="DM154">
        <v>15.64</v>
      </c>
      <c r="DQ154">
        <v>23.83</v>
      </c>
      <c r="DS154">
        <v>22.51</v>
      </c>
      <c r="DT154" t="s">
        <v>143</v>
      </c>
      <c r="DU154" t="s">
        <v>143</v>
      </c>
      <c r="DV154">
        <v>10.63</v>
      </c>
      <c r="DX154">
        <v>33.94</v>
      </c>
      <c r="EF154">
        <v>16.63</v>
      </c>
      <c r="EH154">
        <v>25.76</v>
      </c>
      <c r="EI154">
        <v>27.96</v>
      </c>
      <c r="EJ154">
        <v>17.100000000000001</v>
      </c>
      <c r="EK154">
        <v>14.01</v>
      </c>
      <c r="EM154">
        <v>9.99</v>
      </c>
      <c r="EN154">
        <v>9.75</v>
      </c>
      <c r="EO154">
        <v>18.399999999999999</v>
      </c>
      <c r="ER154">
        <v>24.86</v>
      </c>
      <c r="ET154">
        <v>15.69</v>
      </c>
      <c r="EX154">
        <v>11.32</v>
      </c>
      <c r="EY154">
        <v>25.71</v>
      </c>
      <c r="FB154">
        <v>12.3</v>
      </c>
      <c r="FC154" t="s">
        <v>143</v>
      </c>
      <c r="FE154">
        <v>24.18</v>
      </c>
      <c r="FL154" t="s">
        <v>143</v>
      </c>
      <c r="FO154">
        <v>12.09</v>
      </c>
      <c r="FQ154">
        <v>10.54</v>
      </c>
      <c r="FR154">
        <v>20.89</v>
      </c>
      <c r="FY154">
        <v>13.13</v>
      </c>
      <c r="FZ154">
        <v>12.2</v>
      </c>
      <c r="GE154">
        <v>33.880000000000003</v>
      </c>
      <c r="GG154">
        <v>6.72</v>
      </c>
      <c r="GI154" t="s">
        <v>143</v>
      </c>
      <c r="GJ154">
        <v>27.52</v>
      </c>
      <c r="GK154">
        <v>14.77</v>
      </c>
      <c r="GN154">
        <v>70.94</v>
      </c>
      <c r="GO154">
        <v>10.96</v>
      </c>
      <c r="GP154">
        <v>14.29</v>
      </c>
      <c r="GR154">
        <v>18.62</v>
      </c>
      <c r="GT154">
        <v>35.33</v>
      </c>
      <c r="GV154">
        <v>11.71</v>
      </c>
      <c r="GW154" t="s">
        <v>143</v>
      </c>
      <c r="GY154">
        <v>31.21</v>
      </c>
      <c r="HA154">
        <v>21.84</v>
      </c>
      <c r="HC154">
        <v>7.47</v>
      </c>
      <c r="HD154">
        <v>23.16</v>
      </c>
      <c r="HE154">
        <v>8.73</v>
      </c>
      <c r="HF154">
        <v>9.86</v>
      </c>
      <c r="HG154">
        <v>28.3</v>
      </c>
      <c r="HL154">
        <v>15.71</v>
      </c>
      <c r="HN154">
        <v>38.299999999999997</v>
      </c>
      <c r="HO154" t="s">
        <v>143</v>
      </c>
      <c r="HP154">
        <v>42.33</v>
      </c>
      <c r="HQ154">
        <v>12.27</v>
      </c>
      <c r="HS154" t="s">
        <v>143</v>
      </c>
      <c r="HT154">
        <v>9.1199999999999992</v>
      </c>
      <c r="HW154" t="s">
        <v>143</v>
      </c>
      <c r="HX154">
        <v>27.23</v>
      </c>
      <c r="IA154">
        <v>18.7</v>
      </c>
      <c r="IB154">
        <v>8.65</v>
      </c>
      <c r="IC154">
        <v>7.7</v>
      </c>
      <c r="IF154">
        <v>30.43</v>
      </c>
      <c r="IJ154">
        <v>7.54</v>
      </c>
      <c r="IL154">
        <v>61.2</v>
      </c>
      <c r="IM154">
        <v>7.17</v>
      </c>
      <c r="IN154">
        <v>14.68</v>
      </c>
      <c r="IW154">
        <v>12.63</v>
      </c>
      <c r="IX154">
        <v>8.6</v>
      </c>
      <c r="IY154">
        <v>13.71</v>
      </c>
      <c r="JC154">
        <v>13.94</v>
      </c>
      <c r="JD154">
        <v>25</v>
      </c>
      <c r="JE154">
        <v>9.1999999999999993</v>
      </c>
      <c r="JM154">
        <v>30.97</v>
      </c>
      <c r="JO154">
        <v>60.89</v>
      </c>
      <c r="JP154">
        <v>28.39</v>
      </c>
      <c r="JV154">
        <v>9.36</v>
      </c>
      <c r="JW154">
        <v>16.11</v>
      </c>
      <c r="JX154">
        <v>14.4</v>
      </c>
      <c r="KB154">
        <v>24.18</v>
      </c>
      <c r="KH154" t="s">
        <v>143</v>
      </c>
      <c r="KR154">
        <v>9.2200000000000006</v>
      </c>
      <c r="KV154">
        <v>22.49</v>
      </c>
      <c r="LA154">
        <v>7.19</v>
      </c>
      <c r="LH154" t="s">
        <v>143</v>
      </c>
      <c r="LM154">
        <v>28.36</v>
      </c>
      <c r="LN154">
        <v>20.47</v>
      </c>
      <c r="LS154">
        <v>6.74</v>
      </c>
      <c r="LT154">
        <v>31.37</v>
      </c>
      <c r="LY154">
        <v>32.11</v>
      </c>
      <c r="MG154">
        <v>38.270000000000003</v>
      </c>
      <c r="MH154">
        <v>8.5</v>
      </c>
      <c r="MR154">
        <v>29.46</v>
      </c>
      <c r="MT154">
        <v>7.04</v>
      </c>
      <c r="MZ154">
        <v>15.08</v>
      </c>
      <c r="NA154">
        <v>6.88</v>
      </c>
      <c r="NB154" t="s">
        <v>143</v>
      </c>
      <c r="ND154">
        <v>17.010000000000002</v>
      </c>
      <c r="NE154">
        <v>10.24</v>
      </c>
      <c r="NF154">
        <v>14.01</v>
      </c>
      <c r="NG154">
        <v>15.3</v>
      </c>
      <c r="NH154">
        <v>22.84</v>
      </c>
      <c r="NI154">
        <v>14.2</v>
      </c>
      <c r="NK154">
        <v>9.6</v>
      </c>
      <c r="NP154">
        <v>12.67</v>
      </c>
      <c r="NQ154">
        <v>37.200000000000003</v>
      </c>
      <c r="NU154">
        <v>19.25</v>
      </c>
      <c r="NY154">
        <v>58.99</v>
      </c>
      <c r="OA154">
        <v>29.3</v>
      </c>
      <c r="OB154">
        <v>33.770000000000003</v>
      </c>
      <c r="OC154">
        <v>22.43</v>
      </c>
      <c r="OE154">
        <v>6.14</v>
      </c>
      <c r="OF154">
        <v>133.91</v>
      </c>
      <c r="OG154">
        <v>16.07</v>
      </c>
      <c r="OI154">
        <v>10.9</v>
      </c>
      <c r="OK154">
        <v>6.92</v>
      </c>
      <c r="OL154">
        <v>14.92</v>
      </c>
      <c r="OM154">
        <v>9.09</v>
      </c>
      <c r="OO154">
        <v>16.829999999999998</v>
      </c>
      <c r="OR154">
        <v>5.08</v>
      </c>
      <c r="OS154">
        <v>8.56</v>
      </c>
      <c r="OT154">
        <v>14.26</v>
      </c>
      <c r="OU154">
        <v>12.11</v>
      </c>
      <c r="OX154">
        <v>4.41</v>
      </c>
      <c r="PB154">
        <v>12.2</v>
      </c>
      <c r="PE154">
        <v>10.52</v>
      </c>
      <c r="PF154">
        <v>33.72</v>
      </c>
      <c r="PH154">
        <v>8.7100000000000009</v>
      </c>
      <c r="PJ154" t="s">
        <v>143</v>
      </c>
      <c r="PK154">
        <v>8.15</v>
      </c>
      <c r="PM154" t="s">
        <v>143</v>
      </c>
      <c r="PN154">
        <v>7.32</v>
      </c>
      <c r="PQ154">
        <v>38.57</v>
      </c>
      <c r="PT154">
        <v>7.74</v>
      </c>
      <c r="PY154">
        <v>8.74</v>
      </c>
      <c r="QA154">
        <v>7.19</v>
      </c>
      <c r="QF154">
        <v>7.67</v>
      </c>
      <c r="QH154">
        <v>6.45</v>
      </c>
      <c r="QI154">
        <v>14.85</v>
      </c>
      <c r="QL154">
        <v>34.74</v>
      </c>
      <c r="QN154" t="s">
        <v>143</v>
      </c>
      <c r="QS154">
        <v>9.43</v>
      </c>
      <c r="QX154">
        <v>10.88</v>
      </c>
      <c r="QY154">
        <v>26.14</v>
      </c>
      <c r="RA154">
        <v>18.34</v>
      </c>
      <c r="RG154">
        <v>10.46</v>
      </c>
      <c r="RJ154">
        <v>20.99</v>
      </c>
      <c r="RM154">
        <v>13.39</v>
      </c>
      <c r="RP154">
        <v>15.38</v>
      </c>
      <c r="RS154">
        <v>5.77</v>
      </c>
      <c r="SB154">
        <v>12.05</v>
      </c>
      <c r="SH154">
        <v>9.0500000000000007</v>
      </c>
      <c r="SK154">
        <v>99.5</v>
      </c>
      <c r="SM154">
        <v>22.25</v>
      </c>
      <c r="SN154">
        <v>7.41</v>
      </c>
      <c r="SQ154" t="s">
        <v>143</v>
      </c>
      <c r="SR154">
        <v>8.92</v>
      </c>
      <c r="ST154">
        <v>10.55</v>
      </c>
      <c r="SU154">
        <v>31.2</v>
      </c>
      <c r="SX154">
        <v>19.95</v>
      </c>
      <c r="SZ154">
        <v>8.57</v>
      </c>
      <c r="TH154">
        <v>37.08</v>
      </c>
      <c r="TJ154">
        <v>16.989999999999998</v>
      </c>
      <c r="TM154" t="s">
        <v>143</v>
      </c>
      <c r="TO154">
        <v>21.82</v>
      </c>
      <c r="TP154">
        <v>7.16</v>
      </c>
      <c r="TS154">
        <v>16.399999999999999</v>
      </c>
      <c r="TT154">
        <v>56.66</v>
      </c>
      <c r="TZ154" t="s">
        <v>143</v>
      </c>
      <c r="UD154" t="s">
        <v>143</v>
      </c>
      <c r="UG154" t="s">
        <v>143</v>
      </c>
      <c r="UH154">
        <v>8.76</v>
      </c>
      <c r="UL154">
        <v>16.36</v>
      </c>
      <c r="UN154">
        <v>13.26</v>
      </c>
      <c r="UP154">
        <v>12.64</v>
      </c>
      <c r="UR154">
        <v>20.7</v>
      </c>
      <c r="UX154">
        <v>8.91</v>
      </c>
      <c r="VE154">
        <v>8.32</v>
      </c>
      <c r="VG154" t="s">
        <v>143</v>
      </c>
      <c r="VI154">
        <v>56.76</v>
      </c>
      <c r="VJ154">
        <v>23.24</v>
      </c>
      <c r="VM154">
        <v>8.2899999999999991</v>
      </c>
      <c r="VO154">
        <v>7.02</v>
      </c>
      <c r="VT154">
        <v>14.85</v>
      </c>
      <c r="VV154">
        <v>21.44</v>
      </c>
      <c r="VW154">
        <v>8.5299999999999994</v>
      </c>
      <c r="VX154">
        <v>12.59</v>
      </c>
      <c r="WA154" t="s">
        <v>143</v>
      </c>
    </row>
    <row r="155" spans="1:599" x14ac:dyDescent="0.25">
      <c r="A155" s="87">
        <v>44041</v>
      </c>
      <c r="D155" t="s">
        <v>143</v>
      </c>
      <c r="G155">
        <v>19.32</v>
      </c>
      <c r="I155">
        <v>18.940000000000001</v>
      </c>
      <c r="K155">
        <v>8.4499999999999993</v>
      </c>
      <c r="M155">
        <v>2.71</v>
      </c>
      <c r="Q155">
        <v>14.32</v>
      </c>
      <c r="R155">
        <v>8.8000000000000007</v>
      </c>
      <c r="AA155">
        <v>11.32</v>
      </c>
      <c r="AC155">
        <v>20.74</v>
      </c>
      <c r="AE155">
        <v>6.77</v>
      </c>
      <c r="AF155">
        <v>84.16</v>
      </c>
      <c r="AG155">
        <v>6.13</v>
      </c>
      <c r="AO155" t="s">
        <v>143</v>
      </c>
      <c r="AR155" t="s">
        <v>143</v>
      </c>
      <c r="AT155">
        <v>9.43</v>
      </c>
      <c r="AU155">
        <v>8.8699999999999992</v>
      </c>
      <c r="AV155">
        <v>153.85</v>
      </c>
      <c r="BA155" t="s">
        <v>143</v>
      </c>
      <c r="BC155">
        <v>15.82</v>
      </c>
      <c r="BD155">
        <v>9.98</v>
      </c>
      <c r="BF155">
        <v>7.32</v>
      </c>
      <c r="BG155">
        <v>6.59</v>
      </c>
      <c r="BH155">
        <v>29.77</v>
      </c>
      <c r="BI155">
        <v>12.15</v>
      </c>
      <c r="BJ155">
        <v>13.86</v>
      </c>
      <c r="BL155">
        <v>39.89</v>
      </c>
      <c r="BM155">
        <v>20.61</v>
      </c>
      <c r="BN155" t="s">
        <v>143</v>
      </c>
      <c r="BO155">
        <v>40.340000000000003</v>
      </c>
      <c r="BQ155">
        <v>12.77</v>
      </c>
      <c r="BR155">
        <v>45.49</v>
      </c>
      <c r="BS155">
        <v>30.63</v>
      </c>
      <c r="BT155">
        <v>7.49</v>
      </c>
      <c r="BU155">
        <v>23.96</v>
      </c>
      <c r="BV155" t="s">
        <v>143</v>
      </c>
      <c r="BX155">
        <v>10.65</v>
      </c>
      <c r="CA155">
        <v>5.47</v>
      </c>
      <c r="CC155">
        <v>17.850000000000001</v>
      </c>
      <c r="CD155">
        <v>11.14</v>
      </c>
      <c r="CE155">
        <v>9.0500000000000007</v>
      </c>
      <c r="CG155">
        <v>15.13</v>
      </c>
      <c r="CK155">
        <v>44.66</v>
      </c>
      <c r="CL155">
        <v>10</v>
      </c>
      <c r="CN155">
        <v>136</v>
      </c>
      <c r="CO155">
        <v>30.11</v>
      </c>
      <c r="CP155">
        <v>16.27</v>
      </c>
      <c r="CS155">
        <v>207.58</v>
      </c>
      <c r="CT155">
        <v>14.03</v>
      </c>
      <c r="CU155" t="s">
        <v>143</v>
      </c>
      <c r="CX155">
        <v>29.25</v>
      </c>
      <c r="DC155">
        <v>25.37</v>
      </c>
      <c r="DD155">
        <v>50.48</v>
      </c>
      <c r="DF155">
        <v>10.61</v>
      </c>
      <c r="DI155">
        <v>17.489999999999998</v>
      </c>
      <c r="DJ155">
        <v>31.67</v>
      </c>
      <c r="DK155">
        <v>15.75</v>
      </c>
      <c r="DL155">
        <v>26.34</v>
      </c>
      <c r="DM155">
        <v>15.64</v>
      </c>
      <c r="DQ155">
        <v>23.83</v>
      </c>
      <c r="DS155">
        <v>22.51</v>
      </c>
      <c r="DT155" t="s">
        <v>143</v>
      </c>
      <c r="DU155" t="s">
        <v>143</v>
      </c>
      <c r="DV155">
        <v>10.63</v>
      </c>
      <c r="DX155">
        <v>33.94</v>
      </c>
      <c r="EF155">
        <v>16.63</v>
      </c>
      <c r="EH155">
        <v>25.76</v>
      </c>
      <c r="EI155">
        <v>27.96</v>
      </c>
      <c r="EJ155">
        <v>17.100000000000001</v>
      </c>
      <c r="EK155">
        <v>14.01</v>
      </c>
      <c r="EM155">
        <v>9.99</v>
      </c>
      <c r="EN155">
        <v>9.75</v>
      </c>
      <c r="EO155">
        <v>18.399999999999999</v>
      </c>
      <c r="ER155">
        <v>24.86</v>
      </c>
      <c r="ET155">
        <v>15.69</v>
      </c>
      <c r="EX155">
        <v>11.32</v>
      </c>
      <c r="EY155">
        <v>25.71</v>
      </c>
      <c r="FB155">
        <v>12.3</v>
      </c>
      <c r="FC155" t="s">
        <v>143</v>
      </c>
      <c r="FE155">
        <v>24.18</v>
      </c>
      <c r="FL155" t="s">
        <v>143</v>
      </c>
      <c r="FO155">
        <v>12.09</v>
      </c>
      <c r="FQ155">
        <v>10.54</v>
      </c>
      <c r="FR155">
        <v>20.89</v>
      </c>
      <c r="FY155">
        <v>13.13</v>
      </c>
      <c r="FZ155">
        <v>12.2</v>
      </c>
      <c r="GE155">
        <v>33.880000000000003</v>
      </c>
      <c r="GG155">
        <v>6.72</v>
      </c>
      <c r="GI155" t="s">
        <v>143</v>
      </c>
      <c r="GJ155">
        <v>27.52</v>
      </c>
      <c r="GK155">
        <v>14.77</v>
      </c>
      <c r="GN155">
        <v>70.94</v>
      </c>
      <c r="GO155">
        <v>10.96</v>
      </c>
      <c r="GP155">
        <v>14.29</v>
      </c>
      <c r="GR155">
        <v>18.62</v>
      </c>
      <c r="GT155">
        <v>35.33</v>
      </c>
      <c r="GV155">
        <v>11.71</v>
      </c>
      <c r="GW155" t="s">
        <v>143</v>
      </c>
      <c r="GY155">
        <v>31.21</v>
      </c>
      <c r="HA155">
        <v>21.84</v>
      </c>
      <c r="HC155">
        <v>7.47</v>
      </c>
      <c r="HD155">
        <v>23.16</v>
      </c>
      <c r="HE155">
        <v>8.73</v>
      </c>
      <c r="HF155">
        <v>9.86</v>
      </c>
      <c r="HG155">
        <v>28.3</v>
      </c>
      <c r="HL155">
        <v>15.71</v>
      </c>
      <c r="HN155">
        <v>38.299999999999997</v>
      </c>
      <c r="HO155" t="s">
        <v>143</v>
      </c>
      <c r="HP155">
        <v>42.33</v>
      </c>
      <c r="HQ155">
        <v>12.27</v>
      </c>
      <c r="HS155" t="s">
        <v>143</v>
      </c>
      <c r="HT155">
        <v>9.1199999999999992</v>
      </c>
      <c r="HW155" t="s">
        <v>143</v>
      </c>
      <c r="HX155">
        <v>27.23</v>
      </c>
      <c r="IA155">
        <v>18.7</v>
      </c>
      <c r="IB155">
        <v>8.65</v>
      </c>
      <c r="IC155">
        <v>7.7</v>
      </c>
      <c r="IF155">
        <v>30.43</v>
      </c>
      <c r="IJ155">
        <v>7.54</v>
      </c>
      <c r="IL155">
        <v>61.2</v>
      </c>
      <c r="IM155">
        <v>7.17</v>
      </c>
      <c r="IN155">
        <v>14.68</v>
      </c>
      <c r="IW155">
        <v>12.63</v>
      </c>
      <c r="IX155">
        <v>8.6</v>
      </c>
      <c r="IY155">
        <v>13.71</v>
      </c>
      <c r="JC155">
        <v>13.94</v>
      </c>
      <c r="JD155">
        <v>25</v>
      </c>
      <c r="JE155">
        <v>9.1999999999999993</v>
      </c>
      <c r="JM155">
        <v>30.97</v>
      </c>
      <c r="JO155">
        <v>60.89</v>
      </c>
      <c r="JP155">
        <v>28.39</v>
      </c>
      <c r="JV155">
        <v>9.36</v>
      </c>
      <c r="JW155">
        <v>16.11</v>
      </c>
      <c r="JX155">
        <v>14.4</v>
      </c>
      <c r="KB155">
        <v>24.18</v>
      </c>
      <c r="KH155" t="s">
        <v>143</v>
      </c>
      <c r="KR155">
        <v>9.2200000000000006</v>
      </c>
      <c r="KV155">
        <v>22.49</v>
      </c>
      <c r="LA155">
        <v>7.19</v>
      </c>
      <c r="LH155" t="s">
        <v>143</v>
      </c>
      <c r="LM155">
        <v>28.36</v>
      </c>
      <c r="LN155">
        <v>20.47</v>
      </c>
      <c r="LS155">
        <v>6.74</v>
      </c>
      <c r="LT155">
        <v>31.37</v>
      </c>
      <c r="LY155">
        <v>32.11</v>
      </c>
      <c r="MG155">
        <v>38.270000000000003</v>
      </c>
      <c r="MH155">
        <v>8.5</v>
      </c>
      <c r="MR155">
        <v>29.46</v>
      </c>
      <c r="MT155">
        <v>7.04</v>
      </c>
      <c r="MZ155">
        <v>15.08</v>
      </c>
      <c r="NA155">
        <v>6.88</v>
      </c>
      <c r="NB155" t="s">
        <v>143</v>
      </c>
      <c r="ND155">
        <v>17.010000000000002</v>
      </c>
      <c r="NE155">
        <v>10.24</v>
      </c>
      <c r="NF155">
        <v>14.01</v>
      </c>
      <c r="NG155">
        <v>15.3</v>
      </c>
      <c r="NH155">
        <v>22.84</v>
      </c>
      <c r="NI155">
        <v>14.2</v>
      </c>
      <c r="NK155">
        <v>9.6</v>
      </c>
      <c r="NP155">
        <v>12.67</v>
      </c>
      <c r="NQ155">
        <v>37.200000000000003</v>
      </c>
      <c r="NU155">
        <v>19.25</v>
      </c>
      <c r="NY155">
        <v>58.99</v>
      </c>
      <c r="OA155">
        <v>29.3</v>
      </c>
      <c r="OB155">
        <v>33.770000000000003</v>
      </c>
      <c r="OC155">
        <v>22.43</v>
      </c>
      <c r="OE155">
        <v>6.14</v>
      </c>
      <c r="OF155">
        <v>133.91</v>
      </c>
      <c r="OG155">
        <v>16.07</v>
      </c>
      <c r="OI155">
        <v>10.9</v>
      </c>
      <c r="OK155">
        <v>6.92</v>
      </c>
      <c r="OL155">
        <v>14.92</v>
      </c>
      <c r="OM155">
        <v>9.09</v>
      </c>
      <c r="OO155">
        <v>16.829999999999998</v>
      </c>
      <c r="OR155">
        <v>5.08</v>
      </c>
      <c r="OS155">
        <v>8.56</v>
      </c>
      <c r="OT155">
        <v>14.26</v>
      </c>
      <c r="OU155">
        <v>12.11</v>
      </c>
      <c r="OX155">
        <v>4.41</v>
      </c>
      <c r="PB155">
        <v>12.2</v>
      </c>
      <c r="PE155">
        <v>10.52</v>
      </c>
      <c r="PF155">
        <v>33.72</v>
      </c>
      <c r="PH155">
        <v>8.7100000000000009</v>
      </c>
      <c r="PJ155" t="s">
        <v>143</v>
      </c>
      <c r="PK155">
        <v>8.15</v>
      </c>
      <c r="PM155" t="s">
        <v>143</v>
      </c>
      <c r="PN155">
        <v>7.32</v>
      </c>
      <c r="PQ155">
        <v>38.57</v>
      </c>
      <c r="PT155">
        <v>7.74</v>
      </c>
      <c r="PY155">
        <v>8.74</v>
      </c>
      <c r="QA155">
        <v>7.19</v>
      </c>
      <c r="QF155">
        <v>7.67</v>
      </c>
      <c r="QH155">
        <v>6.45</v>
      </c>
      <c r="QI155">
        <v>14.85</v>
      </c>
      <c r="QL155">
        <v>34.74</v>
      </c>
      <c r="QN155" t="s">
        <v>143</v>
      </c>
      <c r="QS155">
        <v>9.43</v>
      </c>
      <c r="QX155">
        <v>10.88</v>
      </c>
      <c r="QY155">
        <v>26.14</v>
      </c>
      <c r="RA155">
        <v>18.34</v>
      </c>
      <c r="RG155">
        <v>10.46</v>
      </c>
      <c r="RJ155">
        <v>20.99</v>
      </c>
      <c r="RM155">
        <v>13.39</v>
      </c>
      <c r="RP155">
        <v>15.38</v>
      </c>
      <c r="RS155">
        <v>5.77</v>
      </c>
      <c r="SB155">
        <v>12.05</v>
      </c>
      <c r="SH155">
        <v>9.0500000000000007</v>
      </c>
      <c r="SK155">
        <v>99.5</v>
      </c>
      <c r="SM155">
        <v>22.25</v>
      </c>
      <c r="SN155">
        <v>7.41</v>
      </c>
      <c r="SQ155" t="s">
        <v>143</v>
      </c>
      <c r="SR155">
        <v>8.92</v>
      </c>
      <c r="ST155">
        <v>10.55</v>
      </c>
      <c r="SU155">
        <v>31.2</v>
      </c>
      <c r="SX155">
        <v>19.95</v>
      </c>
      <c r="SZ155">
        <v>8.57</v>
      </c>
      <c r="TH155">
        <v>37.08</v>
      </c>
      <c r="TJ155">
        <v>16.989999999999998</v>
      </c>
      <c r="TM155" t="s">
        <v>143</v>
      </c>
      <c r="TO155">
        <v>21.82</v>
      </c>
      <c r="TP155">
        <v>7.16</v>
      </c>
      <c r="TS155">
        <v>16.399999999999999</v>
      </c>
      <c r="TT155">
        <v>56.66</v>
      </c>
      <c r="TZ155" t="s">
        <v>143</v>
      </c>
      <c r="UD155" t="s">
        <v>143</v>
      </c>
      <c r="UG155" t="s">
        <v>143</v>
      </c>
      <c r="UH155">
        <v>8.76</v>
      </c>
      <c r="UL155">
        <v>16.36</v>
      </c>
      <c r="UN155">
        <v>13.26</v>
      </c>
      <c r="UP155">
        <v>12.64</v>
      </c>
      <c r="UR155">
        <v>20.7</v>
      </c>
      <c r="UX155">
        <v>8.91</v>
      </c>
      <c r="VE155">
        <v>8.32</v>
      </c>
      <c r="VG155" t="s">
        <v>143</v>
      </c>
      <c r="VI155">
        <v>56.76</v>
      </c>
      <c r="VJ155">
        <v>23.24</v>
      </c>
      <c r="VM155">
        <v>8.2899999999999991</v>
      </c>
      <c r="VO155">
        <v>7.02</v>
      </c>
      <c r="VT155">
        <v>14.85</v>
      </c>
      <c r="VV155">
        <v>21.44</v>
      </c>
      <c r="VW155">
        <v>8.5299999999999994</v>
      </c>
      <c r="VX155">
        <v>12.59</v>
      </c>
      <c r="WA155" t="s">
        <v>143</v>
      </c>
    </row>
    <row r="156" spans="1:599" x14ac:dyDescent="0.25">
      <c r="A156" s="87">
        <v>44042</v>
      </c>
      <c r="D156" t="s">
        <v>143</v>
      </c>
      <c r="G156">
        <v>19.32</v>
      </c>
      <c r="I156">
        <v>18.940000000000001</v>
      </c>
      <c r="K156">
        <v>8.4499999999999993</v>
      </c>
      <c r="M156">
        <v>2.71</v>
      </c>
      <c r="Q156">
        <v>14.32</v>
      </c>
      <c r="R156">
        <v>8.8000000000000007</v>
      </c>
      <c r="AA156">
        <v>11.32</v>
      </c>
      <c r="AC156">
        <v>20.74</v>
      </c>
      <c r="AE156">
        <v>6.77</v>
      </c>
      <c r="AF156">
        <v>84.16</v>
      </c>
      <c r="AG156">
        <v>6.13</v>
      </c>
      <c r="AO156" t="s">
        <v>143</v>
      </c>
      <c r="AR156" t="s">
        <v>143</v>
      </c>
      <c r="AT156">
        <v>9.43</v>
      </c>
      <c r="AU156">
        <v>8.8699999999999992</v>
      </c>
      <c r="AV156">
        <v>153.85</v>
      </c>
      <c r="BA156" t="s">
        <v>143</v>
      </c>
      <c r="BC156">
        <v>15.82</v>
      </c>
      <c r="BD156">
        <v>9.98</v>
      </c>
      <c r="BF156">
        <v>7.32</v>
      </c>
      <c r="BG156">
        <v>6.59</v>
      </c>
      <c r="BH156">
        <v>29.77</v>
      </c>
      <c r="BI156">
        <v>12.15</v>
      </c>
      <c r="BJ156">
        <v>13.86</v>
      </c>
      <c r="BL156">
        <v>39.89</v>
      </c>
      <c r="BM156">
        <v>20.61</v>
      </c>
      <c r="BN156" t="s">
        <v>143</v>
      </c>
      <c r="BO156">
        <v>40.340000000000003</v>
      </c>
      <c r="BQ156">
        <v>12.77</v>
      </c>
      <c r="BR156">
        <v>45.49</v>
      </c>
      <c r="BS156">
        <v>30.63</v>
      </c>
      <c r="BT156">
        <v>7.49</v>
      </c>
      <c r="BU156">
        <v>23.96</v>
      </c>
      <c r="BV156" t="s">
        <v>143</v>
      </c>
      <c r="BX156">
        <v>10.65</v>
      </c>
      <c r="CA156">
        <v>5.47</v>
      </c>
      <c r="CC156">
        <v>17.850000000000001</v>
      </c>
      <c r="CD156">
        <v>11.14</v>
      </c>
      <c r="CE156">
        <v>9.0500000000000007</v>
      </c>
      <c r="CG156">
        <v>15.13</v>
      </c>
      <c r="CK156">
        <v>44.66</v>
      </c>
      <c r="CL156">
        <v>10</v>
      </c>
      <c r="CN156">
        <v>136</v>
      </c>
      <c r="CO156">
        <v>30.11</v>
      </c>
      <c r="CP156">
        <v>16.27</v>
      </c>
      <c r="CS156">
        <v>207.58</v>
      </c>
      <c r="CT156">
        <v>14.03</v>
      </c>
      <c r="CU156" t="s">
        <v>143</v>
      </c>
      <c r="CX156">
        <v>29.25</v>
      </c>
      <c r="DC156">
        <v>25.37</v>
      </c>
      <c r="DD156">
        <v>50.48</v>
      </c>
      <c r="DF156">
        <v>10.61</v>
      </c>
      <c r="DI156">
        <v>17.489999999999998</v>
      </c>
      <c r="DJ156">
        <v>31.67</v>
      </c>
      <c r="DK156">
        <v>15.75</v>
      </c>
      <c r="DL156">
        <v>26.34</v>
      </c>
      <c r="DM156">
        <v>15.64</v>
      </c>
      <c r="DQ156">
        <v>23.83</v>
      </c>
      <c r="DS156">
        <v>22.51</v>
      </c>
      <c r="DT156" t="s">
        <v>143</v>
      </c>
      <c r="DU156" t="s">
        <v>143</v>
      </c>
      <c r="DV156">
        <v>10.63</v>
      </c>
      <c r="DX156">
        <v>33.94</v>
      </c>
      <c r="EF156">
        <v>16.63</v>
      </c>
      <c r="EH156">
        <v>25.76</v>
      </c>
      <c r="EI156">
        <v>27.96</v>
      </c>
      <c r="EJ156">
        <v>17.100000000000001</v>
      </c>
      <c r="EK156">
        <v>14.01</v>
      </c>
      <c r="EM156">
        <v>9.99</v>
      </c>
      <c r="EN156">
        <v>9.75</v>
      </c>
      <c r="EO156">
        <v>18.399999999999999</v>
      </c>
      <c r="ER156">
        <v>24.86</v>
      </c>
      <c r="ET156">
        <v>15.69</v>
      </c>
      <c r="EX156">
        <v>11.32</v>
      </c>
      <c r="EY156">
        <v>25.71</v>
      </c>
      <c r="FB156">
        <v>12.3</v>
      </c>
      <c r="FC156" t="s">
        <v>143</v>
      </c>
      <c r="FE156">
        <v>24.18</v>
      </c>
      <c r="FL156" t="s">
        <v>143</v>
      </c>
      <c r="FO156">
        <v>12.09</v>
      </c>
      <c r="FQ156">
        <v>10.54</v>
      </c>
      <c r="FR156">
        <v>20.89</v>
      </c>
      <c r="FY156">
        <v>13.13</v>
      </c>
      <c r="FZ156">
        <v>12.2</v>
      </c>
      <c r="GE156">
        <v>33.880000000000003</v>
      </c>
      <c r="GG156">
        <v>6.72</v>
      </c>
      <c r="GI156" t="s">
        <v>143</v>
      </c>
      <c r="GJ156">
        <v>27.52</v>
      </c>
      <c r="GK156">
        <v>14.77</v>
      </c>
      <c r="GN156">
        <v>70.94</v>
      </c>
      <c r="GO156">
        <v>10.96</v>
      </c>
      <c r="GP156">
        <v>14.29</v>
      </c>
      <c r="GR156">
        <v>18.62</v>
      </c>
      <c r="GT156">
        <v>35.33</v>
      </c>
      <c r="GV156">
        <v>11.71</v>
      </c>
      <c r="GW156" t="s">
        <v>143</v>
      </c>
      <c r="GY156">
        <v>31.21</v>
      </c>
      <c r="HA156">
        <v>21.84</v>
      </c>
      <c r="HC156">
        <v>7.47</v>
      </c>
      <c r="HD156">
        <v>23.16</v>
      </c>
      <c r="HE156">
        <v>8.73</v>
      </c>
      <c r="HF156">
        <v>9.86</v>
      </c>
      <c r="HG156">
        <v>28.3</v>
      </c>
      <c r="HL156">
        <v>15.71</v>
      </c>
      <c r="HN156">
        <v>38.299999999999997</v>
      </c>
      <c r="HO156" t="s">
        <v>143</v>
      </c>
      <c r="HP156">
        <v>42.33</v>
      </c>
      <c r="HQ156">
        <v>12.27</v>
      </c>
      <c r="HS156" t="s">
        <v>143</v>
      </c>
      <c r="HT156">
        <v>9.1199999999999992</v>
      </c>
      <c r="HW156" t="s">
        <v>143</v>
      </c>
      <c r="HX156">
        <v>27.23</v>
      </c>
      <c r="IA156">
        <v>18.7</v>
      </c>
      <c r="IB156">
        <v>8.65</v>
      </c>
      <c r="IC156">
        <v>7.7</v>
      </c>
      <c r="IF156">
        <v>30.43</v>
      </c>
      <c r="IJ156">
        <v>7.54</v>
      </c>
      <c r="IL156">
        <v>61.2</v>
      </c>
      <c r="IM156">
        <v>7.17</v>
      </c>
      <c r="IN156">
        <v>14.68</v>
      </c>
      <c r="IW156">
        <v>12.63</v>
      </c>
      <c r="IX156">
        <v>8.6</v>
      </c>
      <c r="IY156">
        <v>13.71</v>
      </c>
      <c r="JC156">
        <v>13.94</v>
      </c>
      <c r="JD156">
        <v>25</v>
      </c>
      <c r="JE156">
        <v>9.1999999999999993</v>
      </c>
      <c r="JM156">
        <v>30.97</v>
      </c>
      <c r="JO156">
        <v>60.89</v>
      </c>
      <c r="JP156">
        <v>28.39</v>
      </c>
      <c r="JV156">
        <v>9.36</v>
      </c>
      <c r="JW156">
        <v>16.11</v>
      </c>
      <c r="JX156">
        <v>14.4</v>
      </c>
      <c r="KB156">
        <v>24.18</v>
      </c>
      <c r="KH156" t="s">
        <v>143</v>
      </c>
      <c r="KR156">
        <v>9.2200000000000006</v>
      </c>
      <c r="KV156">
        <v>22.49</v>
      </c>
      <c r="LA156">
        <v>7.19</v>
      </c>
      <c r="LH156" t="s">
        <v>143</v>
      </c>
      <c r="LM156">
        <v>28.36</v>
      </c>
      <c r="LN156">
        <v>20.47</v>
      </c>
      <c r="LS156">
        <v>6.74</v>
      </c>
      <c r="LT156">
        <v>31.37</v>
      </c>
      <c r="LY156">
        <v>32.11</v>
      </c>
      <c r="MG156">
        <v>38.270000000000003</v>
      </c>
      <c r="MH156">
        <v>8.5</v>
      </c>
      <c r="MR156">
        <v>29.46</v>
      </c>
      <c r="MT156">
        <v>7.04</v>
      </c>
      <c r="MZ156">
        <v>15.08</v>
      </c>
      <c r="NA156">
        <v>6.88</v>
      </c>
      <c r="NB156" t="s">
        <v>143</v>
      </c>
      <c r="ND156">
        <v>17.010000000000002</v>
      </c>
      <c r="NE156">
        <v>10.24</v>
      </c>
      <c r="NF156">
        <v>14.01</v>
      </c>
      <c r="NG156">
        <v>15.3</v>
      </c>
      <c r="NH156">
        <v>22.84</v>
      </c>
      <c r="NI156">
        <v>14.2</v>
      </c>
      <c r="NK156">
        <v>9.6</v>
      </c>
      <c r="NP156">
        <v>12.67</v>
      </c>
      <c r="NQ156">
        <v>37.200000000000003</v>
      </c>
      <c r="NU156">
        <v>19.25</v>
      </c>
      <c r="NY156">
        <v>58.99</v>
      </c>
      <c r="OA156">
        <v>29.3</v>
      </c>
      <c r="OB156">
        <v>33.770000000000003</v>
      </c>
      <c r="OC156">
        <v>22.43</v>
      </c>
      <c r="OE156">
        <v>6.14</v>
      </c>
      <c r="OF156">
        <v>133.91</v>
      </c>
      <c r="OG156">
        <v>16.07</v>
      </c>
      <c r="OI156">
        <v>10.9</v>
      </c>
      <c r="OK156">
        <v>6.92</v>
      </c>
      <c r="OL156">
        <v>14.92</v>
      </c>
      <c r="OM156">
        <v>9.09</v>
      </c>
      <c r="OO156">
        <v>16.829999999999998</v>
      </c>
      <c r="OR156">
        <v>5.08</v>
      </c>
      <c r="OS156">
        <v>8.56</v>
      </c>
      <c r="OT156">
        <v>14.26</v>
      </c>
      <c r="OU156">
        <v>12.11</v>
      </c>
      <c r="OX156">
        <v>4.41</v>
      </c>
      <c r="PB156">
        <v>12.2</v>
      </c>
      <c r="PE156">
        <v>10.52</v>
      </c>
      <c r="PF156">
        <v>33.72</v>
      </c>
      <c r="PH156">
        <v>8.7100000000000009</v>
      </c>
      <c r="PJ156" t="s">
        <v>143</v>
      </c>
      <c r="PK156">
        <v>8.15</v>
      </c>
      <c r="PM156" t="s">
        <v>143</v>
      </c>
      <c r="PN156">
        <v>7.32</v>
      </c>
      <c r="PQ156">
        <v>38.57</v>
      </c>
      <c r="PT156">
        <v>7.74</v>
      </c>
      <c r="PY156">
        <v>8.74</v>
      </c>
      <c r="QA156">
        <v>7.19</v>
      </c>
      <c r="QF156">
        <v>7.67</v>
      </c>
      <c r="QH156">
        <v>6.45</v>
      </c>
      <c r="QI156">
        <v>14.85</v>
      </c>
      <c r="QL156">
        <v>34.74</v>
      </c>
      <c r="QN156" t="s">
        <v>143</v>
      </c>
      <c r="QS156">
        <v>9.43</v>
      </c>
      <c r="QX156">
        <v>10.88</v>
      </c>
      <c r="QY156">
        <v>26.14</v>
      </c>
      <c r="RA156">
        <v>18.34</v>
      </c>
      <c r="RG156">
        <v>10.46</v>
      </c>
      <c r="RJ156">
        <v>20.99</v>
      </c>
      <c r="RM156">
        <v>13.39</v>
      </c>
      <c r="RP156">
        <v>15.38</v>
      </c>
      <c r="RS156">
        <v>5.77</v>
      </c>
      <c r="SB156">
        <v>12.05</v>
      </c>
      <c r="SH156">
        <v>9.0500000000000007</v>
      </c>
      <c r="SK156">
        <v>99.5</v>
      </c>
      <c r="SM156">
        <v>22.25</v>
      </c>
      <c r="SN156">
        <v>7.41</v>
      </c>
      <c r="SQ156" t="s">
        <v>143</v>
      </c>
      <c r="SR156">
        <v>8.92</v>
      </c>
      <c r="ST156">
        <v>10.55</v>
      </c>
      <c r="SU156">
        <v>31.2</v>
      </c>
      <c r="SX156">
        <v>19.95</v>
      </c>
      <c r="SZ156">
        <v>8.57</v>
      </c>
      <c r="TH156">
        <v>37.08</v>
      </c>
      <c r="TJ156">
        <v>16.989999999999998</v>
      </c>
      <c r="TM156" t="s">
        <v>143</v>
      </c>
      <c r="TO156">
        <v>21.82</v>
      </c>
      <c r="TP156">
        <v>7.16</v>
      </c>
      <c r="TS156">
        <v>16.399999999999999</v>
      </c>
      <c r="TT156">
        <v>56.66</v>
      </c>
      <c r="TZ156" t="s">
        <v>143</v>
      </c>
      <c r="UD156" t="s">
        <v>143</v>
      </c>
      <c r="UG156" t="s">
        <v>143</v>
      </c>
      <c r="UH156">
        <v>8.76</v>
      </c>
      <c r="UL156">
        <v>16.36</v>
      </c>
      <c r="UN156">
        <v>13.26</v>
      </c>
      <c r="UP156">
        <v>12.64</v>
      </c>
      <c r="UR156">
        <v>20.7</v>
      </c>
      <c r="UX156">
        <v>8.91</v>
      </c>
      <c r="VE156">
        <v>8.32</v>
      </c>
      <c r="VG156" t="s">
        <v>143</v>
      </c>
      <c r="VI156">
        <v>56.76</v>
      </c>
      <c r="VJ156">
        <v>23.24</v>
      </c>
      <c r="VM156">
        <v>8.2899999999999991</v>
      </c>
      <c r="VO156">
        <v>7.02</v>
      </c>
      <c r="VT156">
        <v>14.85</v>
      </c>
      <c r="VV156">
        <v>21.44</v>
      </c>
      <c r="VW156">
        <v>8.5299999999999994</v>
      </c>
      <c r="VX156">
        <v>12.59</v>
      </c>
      <c r="WA156" t="s">
        <v>143</v>
      </c>
    </row>
    <row r="157" spans="1:599" x14ac:dyDescent="0.25">
      <c r="A157" s="87">
        <v>44043</v>
      </c>
      <c r="D157" t="s">
        <v>143</v>
      </c>
      <c r="G157">
        <v>19.32</v>
      </c>
      <c r="I157">
        <v>18.940000000000001</v>
      </c>
      <c r="K157">
        <v>8.4499999999999993</v>
      </c>
      <c r="M157">
        <v>2.71</v>
      </c>
      <c r="Q157">
        <v>14.32</v>
      </c>
      <c r="R157">
        <v>8.8000000000000007</v>
      </c>
      <c r="AA157">
        <v>11.32</v>
      </c>
      <c r="AC157">
        <v>20.74</v>
      </c>
      <c r="AE157">
        <v>6.77</v>
      </c>
      <c r="AF157">
        <v>84.16</v>
      </c>
      <c r="AG157">
        <v>6.13</v>
      </c>
      <c r="AO157" t="s">
        <v>143</v>
      </c>
      <c r="AR157" t="s">
        <v>143</v>
      </c>
      <c r="AT157">
        <v>9.43</v>
      </c>
      <c r="AU157">
        <v>8.8699999999999992</v>
      </c>
      <c r="AV157">
        <v>153.85</v>
      </c>
      <c r="BA157" t="s">
        <v>143</v>
      </c>
      <c r="BC157">
        <v>15.82</v>
      </c>
      <c r="BD157">
        <v>9.98</v>
      </c>
      <c r="BF157">
        <v>7.32</v>
      </c>
      <c r="BG157">
        <v>6.59</v>
      </c>
      <c r="BH157">
        <v>29.77</v>
      </c>
      <c r="BI157">
        <v>12.15</v>
      </c>
      <c r="BJ157">
        <v>13.86</v>
      </c>
      <c r="BL157">
        <v>39.89</v>
      </c>
      <c r="BM157">
        <v>20.61</v>
      </c>
      <c r="BN157" t="s">
        <v>143</v>
      </c>
      <c r="BO157">
        <v>40.340000000000003</v>
      </c>
      <c r="BQ157">
        <v>12.77</v>
      </c>
      <c r="BR157">
        <v>45.49</v>
      </c>
      <c r="BS157">
        <v>30.63</v>
      </c>
      <c r="BT157">
        <v>7.49</v>
      </c>
      <c r="BU157">
        <v>23.96</v>
      </c>
      <c r="BV157" t="s">
        <v>143</v>
      </c>
      <c r="BX157">
        <v>10.65</v>
      </c>
      <c r="CA157">
        <v>5.47</v>
      </c>
      <c r="CC157">
        <v>17.850000000000001</v>
      </c>
      <c r="CD157">
        <v>11.14</v>
      </c>
      <c r="CE157">
        <v>9.0500000000000007</v>
      </c>
      <c r="CG157">
        <v>15.13</v>
      </c>
      <c r="CK157">
        <v>44.66</v>
      </c>
      <c r="CL157">
        <v>10</v>
      </c>
      <c r="CN157">
        <v>136</v>
      </c>
      <c r="CO157">
        <v>30.11</v>
      </c>
      <c r="CP157">
        <v>16.27</v>
      </c>
      <c r="CS157">
        <v>207.58</v>
      </c>
      <c r="CT157">
        <v>14.03</v>
      </c>
      <c r="CU157" t="s">
        <v>143</v>
      </c>
      <c r="CX157">
        <v>29.25</v>
      </c>
      <c r="DC157">
        <v>25.37</v>
      </c>
      <c r="DD157">
        <v>50.48</v>
      </c>
      <c r="DF157">
        <v>10.61</v>
      </c>
      <c r="DI157">
        <v>17.489999999999998</v>
      </c>
      <c r="DJ157">
        <v>31.67</v>
      </c>
      <c r="DK157">
        <v>15.75</v>
      </c>
      <c r="DL157">
        <v>26.34</v>
      </c>
      <c r="DM157">
        <v>15.64</v>
      </c>
      <c r="DQ157">
        <v>23.83</v>
      </c>
      <c r="DS157">
        <v>22.51</v>
      </c>
      <c r="DT157" t="s">
        <v>143</v>
      </c>
      <c r="DU157" t="s">
        <v>143</v>
      </c>
      <c r="DV157">
        <v>10.63</v>
      </c>
      <c r="DX157">
        <v>33.94</v>
      </c>
      <c r="EF157">
        <v>16.63</v>
      </c>
      <c r="EH157">
        <v>25.76</v>
      </c>
      <c r="EI157">
        <v>27.96</v>
      </c>
      <c r="EJ157">
        <v>17.100000000000001</v>
      </c>
      <c r="EK157">
        <v>14.01</v>
      </c>
      <c r="EM157">
        <v>9.99</v>
      </c>
      <c r="EN157">
        <v>9.75</v>
      </c>
      <c r="EO157">
        <v>18.399999999999999</v>
      </c>
      <c r="ER157">
        <v>24.86</v>
      </c>
      <c r="ET157">
        <v>15.69</v>
      </c>
      <c r="EX157">
        <v>11.32</v>
      </c>
      <c r="EY157">
        <v>25.71</v>
      </c>
      <c r="FB157">
        <v>12.3</v>
      </c>
      <c r="FC157" t="s">
        <v>143</v>
      </c>
      <c r="FE157">
        <v>24.18</v>
      </c>
      <c r="FL157" t="s">
        <v>143</v>
      </c>
      <c r="FO157">
        <v>12.09</v>
      </c>
      <c r="FQ157">
        <v>10.54</v>
      </c>
      <c r="FR157">
        <v>20.89</v>
      </c>
      <c r="FY157">
        <v>13.13</v>
      </c>
      <c r="FZ157">
        <v>12.2</v>
      </c>
      <c r="GE157">
        <v>33.880000000000003</v>
      </c>
      <c r="GG157">
        <v>6.72</v>
      </c>
      <c r="GI157" t="s">
        <v>143</v>
      </c>
      <c r="GJ157">
        <v>27.52</v>
      </c>
      <c r="GK157">
        <v>14.77</v>
      </c>
      <c r="GN157">
        <v>70.94</v>
      </c>
      <c r="GO157">
        <v>10.96</v>
      </c>
      <c r="GP157">
        <v>14.29</v>
      </c>
      <c r="GR157">
        <v>18.62</v>
      </c>
      <c r="GT157">
        <v>35.33</v>
      </c>
      <c r="GV157">
        <v>11.71</v>
      </c>
      <c r="GW157" t="s">
        <v>143</v>
      </c>
      <c r="GY157">
        <v>31.21</v>
      </c>
      <c r="HA157">
        <v>21.84</v>
      </c>
      <c r="HC157">
        <v>7.47</v>
      </c>
      <c r="HD157">
        <v>23.16</v>
      </c>
      <c r="HE157">
        <v>8.73</v>
      </c>
      <c r="HF157">
        <v>9.86</v>
      </c>
      <c r="HG157">
        <v>28.3</v>
      </c>
      <c r="HL157">
        <v>15.71</v>
      </c>
      <c r="HN157">
        <v>38.299999999999997</v>
      </c>
      <c r="HO157" t="s">
        <v>143</v>
      </c>
      <c r="HP157">
        <v>42.33</v>
      </c>
      <c r="HQ157">
        <v>12.27</v>
      </c>
      <c r="HS157" t="s">
        <v>143</v>
      </c>
      <c r="HT157">
        <v>9.1199999999999992</v>
      </c>
      <c r="HW157" t="s">
        <v>143</v>
      </c>
      <c r="HX157">
        <v>27.23</v>
      </c>
      <c r="IA157">
        <v>18.7</v>
      </c>
      <c r="IB157">
        <v>8.65</v>
      </c>
      <c r="IC157">
        <v>7.7</v>
      </c>
      <c r="IF157">
        <v>30.43</v>
      </c>
      <c r="IJ157">
        <v>7.54</v>
      </c>
      <c r="IL157">
        <v>61.2</v>
      </c>
      <c r="IM157">
        <v>7.17</v>
      </c>
      <c r="IN157">
        <v>14.68</v>
      </c>
      <c r="IW157">
        <v>12.63</v>
      </c>
      <c r="IX157">
        <v>8.6</v>
      </c>
      <c r="IY157">
        <v>13.71</v>
      </c>
      <c r="JC157">
        <v>13.94</v>
      </c>
      <c r="JD157">
        <v>25</v>
      </c>
      <c r="JE157">
        <v>9.1999999999999993</v>
      </c>
      <c r="JM157">
        <v>30.97</v>
      </c>
      <c r="JO157">
        <v>60.89</v>
      </c>
      <c r="JP157">
        <v>28.39</v>
      </c>
      <c r="JV157">
        <v>9.36</v>
      </c>
      <c r="JW157">
        <v>16.11</v>
      </c>
      <c r="JX157">
        <v>14.4</v>
      </c>
      <c r="KB157">
        <v>24.18</v>
      </c>
      <c r="KH157" t="s">
        <v>143</v>
      </c>
      <c r="KR157">
        <v>9.2200000000000006</v>
      </c>
      <c r="KV157">
        <v>22.49</v>
      </c>
      <c r="LA157">
        <v>7.19</v>
      </c>
      <c r="LH157" t="s">
        <v>143</v>
      </c>
      <c r="LM157">
        <v>28.36</v>
      </c>
      <c r="LN157">
        <v>20.47</v>
      </c>
      <c r="LS157">
        <v>6.74</v>
      </c>
      <c r="LT157">
        <v>31.37</v>
      </c>
      <c r="LY157">
        <v>32.11</v>
      </c>
      <c r="MG157">
        <v>38.270000000000003</v>
      </c>
      <c r="MH157">
        <v>8.5</v>
      </c>
      <c r="MR157">
        <v>29.46</v>
      </c>
      <c r="MT157">
        <v>7.04</v>
      </c>
      <c r="MZ157">
        <v>15.08</v>
      </c>
      <c r="NA157">
        <v>6.88</v>
      </c>
      <c r="NB157" t="s">
        <v>143</v>
      </c>
      <c r="ND157">
        <v>17.010000000000002</v>
      </c>
      <c r="NE157">
        <v>10.24</v>
      </c>
      <c r="NF157">
        <v>14.01</v>
      </c>
      <c r="NG157">
        <v>15.3</v>
      </c>
      <c r="NH157">
        <v>22.84</v>
      </c>
      <c r="NI157">
        <v>14.2</v>
      </c>
      <c r="NK157">
        <v>9.6</v>
      </c>
      <c r="NP157">
        <v>12.67</v>
      </c>
      <c r="NQ157">
        <v>37.200000000000003</v>
      </c>
      <c r="NU157">
        <v>19.25</v>
      </c>
      <c r="NY157">
        <v>58.99</v>
      </c>
      <c r="OA157">
        <v>29.3</v>
      </c>
      <c r="OB157">
        <v>33.770000000000003</v>
      </c>
      <c r="OC157">
        <v>22.43</v>
      </c>
      <c r="OE157">
        <v>6.14</v>
      </c>
      <c r="OF157">
        <v>133.91</v>
      </c>
      <c r="OG157">
        <v>16.07</v>
      </c>
      <c r="OI157">
        <v>10.9</v>
      </c>
      <c r="OK157">
        <v>6.92</v>
      </c>
      <c r="OL157">
        <v>14.92</v>
      </c>
      <c r="OM157">
        <v>9.09</v>
      </c>
      <c r="OO157">
        <v>16.829999999999998</v>
      </c>
      <c r="OR157">
        <v>5.08</v>
      </c>
      <c r="OS157">
        <v>8.56</v>
      </c>
      <c r="OT157">
        <v>14.26</v>
      </c>
      <c r="OU157">
        <v>12.11</v>
      </c>
      <c r="OX157">
        <v>4.41</v>
      </c>
      <c r="PB157">
        <v>12.2</v>
      </c>
      <c r="PE157">
        <v>10.52</v>
      </c>
      <c r="PF157">
        <v>33.72</v>
      </c>
      <c r="PH157">
        <v>8.7100000000000009</v>
      </c>
      <c r="PJ157" t="s">
        <v>143</v>
      </c>
      <c r="PK157">
        <v>8.15</v>
      </c>
      <c r="PM157" t="s">
        <v>143</v>
      </c>
      <c r="PN157">
        <v>7.32</v>
      </c>
      <c r="PQ157">
        <v>38.57</v>
      </c>
      <c r="PT157">
        <v>7.74</v>
      </c>
      <c r="PY157">
        <v>8.74</v>
      </c>
      <c r="QA157">
        <v>7.19</v>
      </c>
      <c r="QF157">
        <v>7.67</v>
      </c>
      <c r="QH157">
        <v>6.45</v>
      </c>
      <c r="QI157">
        <v>14.85</v>
      </c>
      <c r="QL157">
        <v>34.74</v>
      </c>
      <c r="QN157" t="s">
        <v>143</v>
      </c>
      <c r="QS157">
        <v>9.43</v>
      </c>
      <c r="QX157">
        <v>10.88</v>
      </c>
      <c r="QY157">
        <v>26.14</v>
      </c>
      <c r="RA157">
        <v>18.34</v>
      </c>
      <c r="RG157">
        <v>10.46</v>
      </c>
      <c r="RJ157">
        <v>20.99</v>
      </c>
      <c r="RM157">
        <v>13.39</v>
      </c>
      <c r="RP157">
        <v>15.38</v>
      </c>
      <c r="RS157">
        <v>5.77</v>
      </c>
      <c r="SB157">
        <v>12.05</v>
      </c>
      <c r="SH157">
        <v>9.0500000000000007</v>
      </c>
      <c r="SK157">
        <v>99.5</v>
      </c>
      <c r="SM157">
        <v>22.25</v>
      </c>
      <c r="SN157">
        <v>7.41</v>
      </c>
      <c r="SQ157" t="s">
        <v>143</v>
      </c>
      <c r="SR157">
        <v>8.92</v>
      </c>
      <c r="ST157">
        <v>10.55</v>
      </c>
      <c r="SU157">
        <v>31.2</v>
      </c>
      <c r="SX157">
        <v>19.95</v>
      </c>
      <c r="SZ157">
        <v>8.57</v>
      </c>
      <c r="TH157">
        <v>37.08</v>
      </c>
      <c r="TJ157">
        <v>16.989999999999998</v>
      </c>
      <c r="TM157" t="s">
        <v>143</v>
      </c>
      <c r="TO157">
        <v>21.82</v>
      </c>
      <c r="TP157">
        <v>7.16</v>
      </c>
      <c r="TS157">
        <v>16.399999999999999</v>
      </c>
      <c r="TT157">
        <v>56.66</v>
      </c>
      <c r="TZ157" t="s">
        <v>143</v>
      </c>
      <c r="UD157" t="s">
        <v>143</v>
      </c>
      <c r="UG157" t="s">
        <v>143</v>
      </c>
      <c r="UH157">
        <v>8.76</v>
      </c>
      <c r="UL157">
        <v>16.36</v>
      </c>
      <c r="UN157">
        <v>13.26</v>
      </c>
      <c r="UP157">
        <v>12.64</v>
      </c>
      <c r="UR157">
        <v>20.7</v>
      </c>
      <c r="UX157">
        <v>8.91</v>
      </c>
      <c r="VE157">
        <v>8.32</v>
      </c>
      <c r="VG157" t="s">
        <v>143</v>
      </c>
      <c r="VI157">
        <v>56.76</v>
      </c>
      <c r="VJ157">
        <v>23.24</v>
      </c>
      <c r="VM157">
        <v>8.2899999999999991</v>
      </c>
      <c r="VO157">
        <v>7.02</v>
      </c>
      <c r="VT157">
        <v>14.85</v>
      </c>
      <c r="VV157">
        <v>21.44</v>
      </c>
      <c r="VW157">
        <v>8.5299999999999994</v>
      </c>
      <c r="VX157">
        <v>12.59</v>
      </c>
      <c r="WA157" t="s">
        <v>143</v>
      </c>
    </row>
    <row r="158" spans="1:599" x14ac:dyDescent="0.25">
      <c r="A158" s="87">
        <v>44046</v>
      </c>
      <c r="D158" t="s">
        <v>143</v>
      </c>
      <c r="G158">
        <v>19.32</v>
      </c>
      <c r="I158">
        <v>18.940000000000001</v>
      </c>
      <c r="K158">
        <v>8.4499999999999993</v>
      </c>
      <c r="M158">
        <v>2.71</v>
      </c>
      <c r="Q158">
        <v>14.32</v>
      </c>
      <c r="R158">
        <v>8.8000000000000007</v>
      </c>
      <c r="AA158">
        <v>11.32</v>
      </c>
      <c r="AC158">
        <v>20.74</v>
      </c>
      <c r="AE158">
        <v>6.77</v>
      </c>
      <c r="AF158">
        <v>84.16</v>
      </c>
      <c r="AG158">
        <v>6.13</v>
      </c>
      <c r="AO158" t="s">
        <v>143</v>
      </c>
      <c r="AR158" t="s">
        <v>143</v>
      </c>
      <c r="AT158">
        <v>9.43</v>
      </c>
      <c r="AU158">
        <v>8.8699999999999992</v>
      </c>
      <c r="AV158">
        <v>153.85</v>
      </c>
      <c r="BA158" t="s">
        <v>143</v>
      </c>
      <c r="BC158">
        <v>15.82</v>
      </c>
      <c r="BD158">
        <v>9.98</v>
      </c>
      <c r="BF158">
        <v>7.32</v>
      </c>
      <c r="BG158">
        <v>6.59</v>
      </c>
      <c r="BH158">
        <v>29.77</v>
      </c>
      <c r="BI158">
        <v>12.15</v>
      </c>
      <c r="BJ158">
        <v>13.86</v>
      </c>
      <c r="BL158">
        <v>39.89</v>
      </c>
      <c r="BM158">
        <v>20.61</v>
      </c>
      <c r="BN158" t="s">
        <v>143</v>
      </c>
      <c r="BO158">
        <v>40.340000000000003</v>
      </c>
      <c r="BQ158">
        <v>12.77</v>
      </c>
      <c r="BR158">
        <v>45.49</v>
      </c>
      <c r="BS158">
        <v>30.63</v>
      </c>
      <c r="BT158">
        <v>7.49</v>
      </c>
      <c r="BU158">
        <v>23.96</v>
      </c>
      <c r="BV158" t="s">
        <v>143</v>
      </c>
      <c r="BX158">
        <v>10.65</v>
      </c>
      <c r="CA158">
        <v>5.47</v>
      </c>
      <c r="CC158">
        <v>17.850000000000001</v>
      </c>
      <c r="CD158">
        <v>11.14</v>
      </c>
      <c r="CE158">
        <v>9.0500000000000007</v>
      </c>
      <c r="CG158">
        <v>15.13</v>
      </c>
      <c r="CK158">
        <v>44.66</v>
      </c>
      <c r="CL158">
        <v>10</v>
      </c>
      <c r="CN158">
        <v>136</v>
      </c>
      <c r="CO158">
        <v>30.11</v>
      </c>
      <c r="CP158">
        <v>16.27</v>
      </c>
      <c r="CS158">
        <v>207.58</v>
      </c>
      <c r="CT158">
        <v>14.03</v>
      </c>
      <c r="CU158" t="s">
        <v>143</v>
      </c>
      <c r="CX158">
        <v>29.25</v>
      </c>
      <c r="DC158">
        <v>25.37</v>
      </c>
      <c r="DD158">
        <v>50.48</v>
      </c>
      <c r="DF158">
        <v>10.61</v>
      </c>
      <c r="DI158">
        <v>17.489999999999998</v>
      </c>
      <c r="DJ158">
        <v>31.67</v>
      </c>
      <c r="DK158">
        <v>15.75</v>
      </c>
      <c r="DL158">
        <v>26.34</v>
      </c>
      <c r="DM158">
        <v>15.64</v>
      </c>
      <c r="DQ158">
        <v>23.83</v>
      </c>
      <c r="DS158">
        <v>22.51</v>
      </c>
      <c r="DT158" t="s">
        <v>143</v>
      </c>
      <c r="DU158" t="s">
        <v>143</v>
      </c>
      <c r="DV158">
        <v>10.63</v>
      </c>
      <c r="DX158">
        <v>33.94</v>
      </c>
      <c r="EF158">
        <v>16.63</v>
      </c>
      <c r="EH158">
        <v>25.76</v>
      </c>
      <c r="EI158">
        <v>27.96</v>
      </c>
      <c r="EJ158">
        <v>17.100000000000001</v>
      </c>
      <c r="EK158">
        <v>14.01</v>
      </c>
      <c r="EM158">
        <v>9.99</v>
      </c>
      <c r="EN158">
        <v>9.75</v>
      </c>
      <c r="EO158">
        <v>18.399999999999999</v>
      </c>
      <c r="ER158">
        <v>24.86</v>
      </c>
      <c r="ET158">
        <v>15.69</v>
      </c>
      <c r="EX158">
        <v>11.32</v>
      </c>
      <c r="EY158">
        <v>25.71</v>
      </c>
      <c r="FB158">
        <v>12.3</v>
      </c>
      <c r="FC158" t="s">
        <v>143</v>
      </c>
      <c r="FE158">
        <v>24.18</v>
      </c>
      <c r="FL158" t="s">
        <v>143</v>
      </c>
      <c r="FO158">
        <v>12.09</v>
      </c>
      <c r="FQ158">
        <v>10.54</v>
      </c>
      <c r="FR158">
        <v>20.89</v>
      </c>
      <c r="FY158">
        <v>13.13</v>
      </c>
      <c r="FZ158">
        <v>12.2</v>
      </c>
      <c r="GE158">
        <v>33.880000000000003</v>
      </c>
      <c r="GG158">
        <v>6.72</v>
      </c>
      <c r="GI158" t="s">
        <v>143</v>
      </c>
      <c r="GJ158">
        <v>27.52</v>
      </c>
      <c r="GK158">
        <v>14.77</v>
      </c>
      <c r="GN158">
        <v>70.94</v>
      </c>
      <c r="GO158">
        <v>10.96</v>
      </c>
      <c r="GP158">
        <v>14.29</v>
      </c>
      <c r="GR158">
        <v>18.62</v>
      </c>
      <c r="GT158">
        <v>35.33</v>
      </c>
      <c r="GV158">
        <v>11.71</v>
      </c>
      <c r="GW158" t="s">
        <v>143</v>
      </c>
      <c r="GY158">
        <v>31.21</v>
      </c>
      <c r="HA158">
        <v>21.84</v>
      </c>
      <c r="HC158">
        <v>7.47</v>
      </c>
      <c r="HD158">
        <v>23.16</v>
      </c>
      <c r="HE158">
        <v>8.73</v>
      </c>
      <c r="HF158">
        <v>9.86</v>
      </c>
      <c r="HG158">
        <v>28.3</v>
      </c>
      <c r="HL158">
        <v>15.71</v>
      </c>
      <c r="HN158">
        <v>38.299999999999997</v>
      </c>
      <c r="HO158" t="s">
        <v>143</v>
      </c>
      <c r="HP158">
        <v>42.33</v>
      </c>
      <c r="HQ158">
        <v>12.27</v>
      </c>
      <c r="HS158" t="s">
        <v>143</v>
      </c>
      <c r="HT158">
        <v>9.1199999999999992</v>
      </c>
      <c r="HW158" t="s">
        <v>143</v>
      </c>
      <c r="HX158">
        <v>27.23</v>
      </c>
      <c r="IA158">
        <v>18.7</v>
      </c>
      <c r="IB158">
        <v>8.65</v>
      </c>
      <c r="IC158">
        <v>7.7</v>
      </c>
      <c r="IF158">
        <v>30.43</v>
      </c>
      <c r="IJ158">
        <v>7.54</v>
      </c>
      <c r="IL158">
        <v>61.2</v>
      </c>
      <c r="IM158">
        <v>7.17</v>
      </c>
      <c r="IN158">
        <v>14.68</v>
      </c>
      <c r="IW158">
        <v>12.63</v>
      </c>
      <c r="IX158">
        <v>8.6</v>
      </c>
      <c r="IY158">
        <v>13.71</v>
      </c>
      <c r="JC158">
        <v>13.94</v>
      </c>
      <c r="JD158">
        <v>25</v>
      </c>
      <c r="JE158">
        <v>9.1999999999999993</v>
      </c>
      <c r="JM158">
        <v>30.97</v>
      </c>
      <c r="JO158">
        <v>60.89</v>
      </c>
      <c r="JP158">
        <v>28.39</v>
      </c>
      <c r="JV158">
        <v>9.36</v>
      </c>
      <c r="JW158">
        <v>16.11</v>
      </c>
      <c r="JX158">
        <v>14.4</v>
      </c>
      <c r="KB158">
        <v>24.18</v>
      </c>
      <c r="KH158" t="s">
        <v>143</v>
      </c>
      <c r="KR158">
        <v>9.2200000000000006</v>
      </c>
      <c r="KV158">
        <v>22.49</v>
      </c>
      <c r="LA158">
        <v>7.19</v>
      </c>
      <c r="LH158" t="s">
        <v>143</v>
      </c>
      <c r="LM158">
        <v>28.36</v>
      </c>
      <c r="LN158">
        <v>20.47</v>
      </c>
      <c r="LS158">
        <v>6.74</v>
      </c>
      <c r="LT158">
        <v>31.37</v>
      </c>
      <c r="LY158">
        <v>32.11</v>
      </c>
      <c r="MG158">
        <v>38.270000000000003</v>
      </c>
      <c r="MH158">
        <v>8.5</v>
      </c>
      <c r="MR158">
        <v>29.46</v>
      </c>
      <c r="MT158">
        <v>7.04</v>
      </c>
      <c r="MZ158">
        <v>15.08</v>
      </c>
      <c r="NA158">
        <v>6.88</v>
      </c>
      <c r="NB158" t="s">
        <v>143</v>
      </c>
      <c r="ND158">
        <v>17.010000000000002</v>
      </c>
      <c r="NE158">
        <v>10.24</v>
      </c>
      <c r="NF158">
        <v>14.01</v>
      </c>
      <c r="NG158">
        <v>15.3</v>
      </c>
      <c r="NH158">
        <v>22.84</v>
      </c>
      <c r="NI158">
        <v>14.2</v>
      </c>
      <c r="NK158">
        <v>9.6</v>
      </c>
      <c r="NP158">
        <v>12.67</v>
      </c>
      <c r="NQ158">
        <v>37.200000000000003</v>
      </c>
      <c r="NU158">
        <v>19.25</v>
      </c>
      <c r="NY158">
        <v>58.99</v>
      </c>
      <c r="OA158">
        <v>29.3</v>
      </c>
      <c r="OB158">
        <v>33.770000000000003</v>
      </c>
      <c r="OC158">
        <v>22.43</v>
      </c>
      <c r="OE158">
        <v>6.14</v>
      </c>
      <c r="OF158">
        <v>133.91</v>
      </c>
      <c r="OG158">
        <v>16.07</v>
      </c>
      <c r="OI158">
        <v>10.9</v>
      </c>
      <c r="OK158">
        <v>6.92</v>
      </c>
      <c r="OL158">
        <v>14.92</v>
      </c>
      <c r="OM158">
        <v>9.09</v>
      </c>
      <c r="OO158">
        <v>16.829999999999998</v>
      </c>
      <c r="OR158">
        <v>5.08</v>
      </c>
      <c r="OS158">
        <v>8.56</v>
      </c>
      <c r="OT158">
        <v>14.26</v>
      </c>
      <c r="OU158">
        <v>12.11</v>
      </c>
      <c r="OX158">
        <v>4.41</v>
      </c>
      <c r="PB158">
        <v>12.2</v>
      </c>
      <c r="PE158">
        <v>10.52</v>
      </c>
      <c r="PF158">
        <v>33.72</v>
      </c>
      <c r="PH158">
        <v>8.7100000000000009</v>
      </c>
      <c r="PJ158" t="s">
        <v>143</v>
      </c>
      <c r="PK158">
        <v>8.15</v>
      </c>
      <c r="PM158" t="s">
        <v>143</v>
      </c>
      <c r="PN158">
        <v>7.32</v>
      </c>
      <c r="PQ158">
        <v>38.57</v>
      </c>
      <c r="PT158">
        <v>7.74</v>
      </c>
      <c r="PY158">
        <v>8.74</v>
      </c>
      <c r="QA158">
        <v>7.19</v>
      </c>
      <c r="QF158">
        <v>7.67</v>
      </c>
      <c r="QH158">
        <v>6.45</v>
      </c>
      <c r="QI158">
        <v>14.85</v>
      </c>
      <c r="QL158">
        <v>34.74</v>
      </c>
      <c r="QN158" t="s">
        <v>143</v>
      </c>
      <c r="QS158">
        <v>9.43</v>
      </c>
      <c r="QX158">
        <v>10.88</v>
      </c>
      <c r="QY158">
        <v>26.14</v>
      </c>
      <c r="RA158">
        <v>18.34</v>
      </c>
      <c r="RG158">
        <v>10.46</v>
      </c>
      <c r="RJ158">
        <v>20.99</v>
      </c>
      <c r="RM158">
        <v>13.39</v>
      </c>
      <c r="RP158">
        <v>15.38</v>
      </c>
      <c r="RS158">
        <v>5.77</v>
      </c>
      <c r="SB158">
        <v>12.05</v>
      </c>
      <c r="SH158">
        <v>9.0500000000000007</v>
      </c>
      <c r="SK158">
        <v>99.5</v>
      </c>
      <c r="SM158">
        <v>22.25</v>
      </c>
      <c r="SN158">
        <v>7.41</v>
      </c>
      <c r="SQ158" t="s">
        <v>143</v>
      </c>
      <c r="SR158">
        <v>8.92</v>
      </c>
      <c r="ST158">
        <v>10.55</v>
      </c>
      <c r="SU158">
        <v>31.2</v>
      </c>
      <c r="SX158">
        <v>19.95</v>
      </c>
      <c r="SZ158">
        <v>8.57</v>
      </c>
      <c r="TH158">
        <v>37.08</v>
      </c>
      <c r="TJ158">
        <v>16.989999999999998</v>
      </c>
      <c r="TM158" t="s">
        <v>143</v>
      </c>
      <c r="TO158">
        <v>21.82</v>
      </c>
      <c r="TP158">
        <v>7.16</v>
      </c>
      <c r="TS158">
        <v>16.399999999999999</v>
      </c>
      <c r="TT158">
        <v>56.66</v>
      </c>
      <c r="TZ158" t="s">
        <v>143</v>
      </c>
      <c r="UD158" t="s">
        <v>143</v>
      </c>
      <c r="UG158" t="s">
        <v>143</v>
      </c>
      <c r="UH158">
        <v>8.76</v>
      </c>
      <c r="UL158">
        <v>16.36</v>
      </c>
      <c r="UN158">
        <v>13.26</v>
      </c>
      <c r="UP158">
        <v>12.64</v>
      </c>
      <c r="UR158">
        <v>20.7</v>
      </c>
      <c r="UX158">
        <v>8.91</v>
      </c>
      <c r="VE158">
        <v>8.32</v>
      </c>
      <c r="VG158" t="s">
        <v>143</v>
      </c>
      <c r="VI158">
        <v>56.76</v>
      </c>
      <c r="VJ158">
        <v>23.24</v>
      </c>
      <c r="VM158">
        <v>8.2899999999999991</v>
      </c>
      <c r="VO158">
        <v>7.02</v>
      </c>
      <c r="VT158">
        <v>14.85</v>
      </c>
      <c r="VV158">
        <v>21.44</v>
      </c>
      <c r="VW158">
        <v>8.5299999999999994</v>
      </c>
      <c r="VX158">
        <v>12.59</v>
      </c>
      <c r="WA158" t="s">
        <v>143</v>
      </c>
    </row>
    <row r="159" spans="1:599" x14ac:dyDescent="0.25">
      <c r="A159" s="87">
        <v>44047</v>
      </c>
      <c r="D159" t="s">
        <v>143</v>
      </c>
      <c r="G159">
        <v>19.32</v>
      </c>
      <c r="I159">
        <v>18.940000000000001</v>
      </c>
      <c r="K159">
        <v>8.4499999999999993</v>
      </c>
      <c r="M159">
        <v>2.71</v>
      </c>
      <c r="Q159">
        <v>14.32</v>
      </c>
      <c r="R159">
        <v>8.8000000000000007</v>
      </c>
      <c r="AA159">
        <v>11.32</v>
      </c>
      <c r="AC159">
        <v>20.74</v>
      </c>
      <c r="AE159">
        <v>6.77</v>
      </c>
      <c r="AF159">
        <v>84.16</v>
      </c>
      <c r="AG159">
        <v>6.13</v>
      </c>
      <c r="AO159" t="s">
        <v>143</v>
      </c>
      <c r="AR159" t="s">
        <v>143</v>
      </c>
      <c r="AT159">
        <v>9.43</v>
      </c>
      <c r="AU159">
        <v>8.8699999999999992</v>
      </c>
      <c r="AV159">
        <v>153.85</v>
      </c>
      <c r="BA159" t="s">
        <v>143</v>
      </c>
      <c r="BC159">
        <v>15.82</v>
      </c>
      <c r="BD159">
        <v>9.98</v>
      </c>
      <c r="BF159">
        <v>7.32</v>
      </c>
      <c r="BG159">
        <v>6.59</v>
      </c>
      <c r="BH159">
        <v>29.77</v>
      </c>
      <c r="BI159">
        <v>12.15</v>
      </c>
      <c r="BJ159">
        <v>13.86</v>
      </c>
      <c r="BL159">
        <v>39.89</v>
      </c>
      <c r="BM159">
        <v>20.61</v>
      </c>
      <c r="BN159" t="s">
        <v>143</v>
      </c>
      <c r="BO159">
        <v>40.340000000000003</v>
      </c>
      <c r="BQ159">
        <v>12.77</v>
      </c>
      <c r="BR159">
        <v>45.49</v>
      </c>
      <c r="BS159">
        <v>30.63</v>
      </c>
      <c r="BT159">
        <v>7.49</v>
      </c>
      <c r="BU159">
        <v>23.96</v>
      </c>
      <c r="BV159" t="s">
        <v>143</v>
      </c>
      <c r="BX159">
        <v>10.65</v>
      </c>
      <c r="CA159">
        <v>5.47</v>
      </c>
      <c r="CC159">
        <v>17.850000000000001</v>
      </c>
      <c r="CD159">
        <v>11.14</v>
      </c>
      <c r="CE159">
        <v>9.0500000000000007</v>
      </c>
      <c r="CG159">
        <v>15.13</v>
      </c>
      <c r="CK159">
        <v>44.66</v>
      </c>
      <c r="CL159">
        <v>10</v>
      </c>
      <c r="CN159">
        <v>136</v>
      </c>
      <c r="CO159">
        <v>30.11</v>
      </c>
      <c r="CP159">
        <v>16.27</v>
      </c>
      <c r="CS159">
        <v>207.58</v>
      </c>
      <c r="CT159">
        <v>14.03</v>
      </c>
      <c r="CU159" t="s">
        <v>143</v>
      </c>
      <c r="CX159">
        <v>29.25</v>
      </c>
      <c r="DC159">
        <v>25.37</v>
      </c>
      <c r="DD159">
        <v>50.48</v>
      </c>
      <c r="DF159">
        <v>10.61</v>
      </c>
      <c r="DI159">
        <v>17.489999999999998</v>
      </c>
      <c r="DJ159">
        <v>31.67</v>
      </c>
      <c r="DK159">
        <v>15.75</v>
      </c>
      <c r="DL159">
        <v>26.34</v>
      </c>
      <c r="DM159">
        <v>15.64</v>
      </c>
      <c r="DQ159">
        <v>23.83</v>
      </c>
      <c r="DS159">
        <v>22.51</v>
      </c>
      <c r="DT159" t="s">
        <v>143</v>
      </c>
      <c r="DU159" t="s">
        <v>143</v>
      </c>
      <c r="DV159">
        <v>10.63</v>
      </c>
      <c r="DX159">
        <v>33.94</v>
      </c>
      <c r="EF159">
        <v>16.63</v>
      </c>
      <c r="EH159">
        <v>25.76</v>
      </c>
      <c r="EI159">
        <v>27.96</v>
      </c>
      <c r="EJ159">
        <v>17.100000000000001</v>
      </c>
      <c r="EK159">
        <v>14.01</v>
      </c>
      <c r="EM159">
        <v>9.99</v>
      </c>
      <c r="EN159">
        <v>9.75</v>
      </c>
      <c r="EO159">
        <v>18.399999999999999</v>
      </c>
      <c r="ER159">
        <v>24.86</v>
      </c>
      <c r="ET159">
        <v>15.69</v>
      </c>
      <c r="EX159">
        <v>11.32</v>
      </c>
      <c r="EY159">
        <v>25.71</v>
      </c>
      <c r="FB159">
        <v>12.3</v>
      </c>
      <c r="FC159" t="s">
        <v>143</v>
      </c>
      <c r="FE159">
        <v>24.18</v>
      </c>
      <c r="FL159" t="s">
        <v>143</v>
      </c>
      <c r="FO159">
        <v>12.09</v>
      </c>
      <c r="FQ159">
        <v>10.54</v>
      </c>
      <c r="FR159">
        <v>20.89</v>
      </c>
      <c r="FY159">
        <v>13.13</v>
      </c>
      <c r="FZ159">
        <v>12.2</v>
      </c>
      <c r="GE159">
        <v>33.880000000000003</v>
      </c>
      <c r="GG159">
        <v>6.72</v>
      </c>
      <c r="GI159" t="s">
        <v>143</v>
      </c>
      <c r="GJ159">
        <v>27.52</v>
      </c>
      <c r="GK159">
        <v>14.77</v>
      </c>
      <c r="GN159">
        <v>70.94</v>
      </c>
      <c r="GO159">
        <v>10.96</v>
      </c>
      <c r="GP159">
        <v>14.29</v>
      </c>
      <c r="GR159">
        <v>18.62</v>
      </c>
      <c r="GT159">
        <v>35.33</v>
      </c>
      <c r="GV159">
        <v>11.71</v>
      </c>
      <c r="GW159" t="s">
        <v>143</v>
      </c>
      <c r="GY159">
        <v>31.21</v>
      </c>
      <c r="HA159">
        <v>21.84</v>
      </c>
      <c r="HC159">
        <v>7.47</v>
      </c>
      <c r="HD159">
        <v>23.16</v>
      </c>
      <c r="HE159">
        <v>8.73</v>
      </c>
      <c r="HF159">
        <v>9.86</v>
      </c>
      <c r="HG159">
        <v>28.3</v>
      </c>
      <c r="HL159">
        <v>15.71</v>
      </c>
      <c r="HN159">
        <v>38.299999999999997</v>
      </c>
      <c r="HO159" t="s">
        <v>143</v>
      </c>
      <c r="HP159">
        <v>42.33</v>
      </c>
      <c r="HQ159">
        <v>12.27</v>
      </c>
      <c r="HS159" t="s">
        <v>143</v>
      </c>
      <c r="HT159">
        <v>9.1199999999999992</v>
      </c>
      <c r="HW159" t="s">
        <v>143</v>
      </c>
      <c r="HX159">
        <v>27.23</v>
      </c>
      <c r="IA159">
        <v>18.7</v>
      </c>
      <c r="IB159">
        <v>8.65</v>
      </c>
      <c r="IC159">
        <v>7.7</v>
      </c>
      <c r="IF159">
        <v>30.43</v>
      </c>
      <c r="IJ159">
        <v>7.54</v>
      </c>
      <c r="IL159">
        <v>61.2</v>
      </c>
      <c r="IM159">
        <v>7.17</v>
      </c>
      <c r="IN159">
        <v>14.68</v>
      </c>
      <c r="IW159">
        <v>12.63</v>
      </c>
      <c r="IX159">
        <v>8.6</v>
      </c>
      <c r="IY159">
        <v>13.71</v>
      </c>
      <c r="JC159">
        <v>13.94</v>
      </c>
      <c r="JD159">
        <v>25</v>
      </c>
      <c r="JE159">
        <v>9.1999999999999993</v>
      </c>
      <c r="JM159">
        <v>30.97</v>
      </c>
      <c r="JO159">
        <v>60.89</v>
      </c>
      <c r="JP159">
        <v>28.39</v>
      </c>
      <c r="JV159">
        <v>9.36</v>
      </c>
      <c r="JW159">
        <v>16.11</v>
      </c>
      <c r="JX159">
        <v>14.4</v>
      </c>
      <c r="KB159">
        <v>24.18</v>
      </c>
      <c r="KH159" t="s">
        <v>143</v>
      </c>
      <c r="KR159">
        <v>9.2200000000000006</v>
      </c>
      <c r="KV159">
        <v>22.49</v>
      </c>
      <c r="LA159">
        <v>7.19</v>
      </c>
      <c r="LH159" t="s">
        <v>143</v>
      </c>
      <c r="LM159">
        <v>28.36</v>
      </c>
      <c r="LN159">
        <v>20.47</v>
      </c>
      <c r="LS159">
        <v>6.74</v>
      </c>
      <c r="LT159">
        <v>31.37</v>
      </c>
      <c r="LY159">
        <v>32.11</v>
      </c>
      <c r="MG159">
        <v>38.270000000000003</v>
      </c>
      <c r="MH159">
        <v>8.5</v>
      </c>
      <c r="MR159">
        <v>29.46</v>
      </c>
      <c r="MT159">
        <v>7.04</v>
      </c>
      <c r="MZ159">
        <v>15.08</v>
      </c>
      <c r="NA159">
        <v>6.88</v>
      </c>
      <c r="NB159" t="s">
        <v>143</v>
      </c>
      <c r="ND159">
        <v>17.010000000000002</v>
      </c>
      <c r="NE159">
        <v>10.24</v>
      </c>
      <c r="NF159">
        <v>14.01</v>
      </c>
      <c r="NG159">
        <v>15.3</v>
      </c>
      <c r="NH159">
        <v>22.84</v>
      </c>
      <c r="NI159">
        <v>14.2</v>
      </c>
      <c r="NK159">
        <v>9.6</v>
      </c>
      <c r="NP159">
        <v>12.67</v>
      </c>
      <c r="NQ159">
        <v>37.200000000000003</v>
      </c>
      <c r="NU159">
        <v>19.25</v>
      </c>
      <c r="NY159">
        <v>58.99</v>
      </c>
      <c r="OA159">
        <v>29.3</v>
      </c>
      <c r="OB159">
        <v>33.770000000000003</v>
      </c>
      <c r="OC159">
        <v>22.43</v>
      </c>
      <c r="OE159">
        <v>6.14</v>
      </c>
      <c r="OF159">
        <v>133.91</v>
      </c>
      <c r="OG159">
        <v>16.07</v>
      </c>
      <c r="OI159">
        <v>10.9</v>
      </c>
      <c r="OK159">
        <v>6.92</v>
      </c>
      <c r="OL159">
        <v>14.92</v>
      </c>
      <c r="OM159">
        <v>9.09</v>
      </c>
      <c r="OO159">
        <v>16.829999999999998</v>
      </c>
      <c r="OR159">
        <v>5.08</v>
      </c>
      <c r="OS159">
        <v>8.56</v>
      </c>
      <c r="OT159">
        <v>14.26</v>
      </c>
      <c r="OU159">
        <v>12.11</v>
      </c>
      <c r="OX159">
        <v>4.41</v>
      </c>
      <c r="PB159">
        <v>12.2</v>
      </c>
      <c r="PE159">
        <v>10.52</v>
      </c>
      <c r="PF159">
        <v>33.72</v>
      </c>
      <c r="PH159">
        <v>8.7100000000000009</v>
      </c>
      <c r="PJ159" t="s">
        <v>143</v>
      </c>
      <c r="PK159">
        <v>8.15</v>
      </c>
      <c r="PM159" t="s">
        <v>143</v>
      </c>
      <c r="PN159">
        <v>7.32</v>
      </c>
      <c r="PQ159">
        <v>38.57</v>
      </c>
      <c r="PT159">
        <v>7.74</v>
      </c>
      <c r="PY159">
        <v>8.74</v>
      </c>
      <c r="QA159">
        <v>7.19</v>
      </c>
      <c r="QF159">
        <v>7.67</v>
      </c>
      <c r="QH159">
        <v>6.45</v>
      </c>
      <c r="QI159">
        <v>14.85</v>
      </c>
      <c r="QL159">
        <v>34.74</v>
      </c>
      <c r="QN159" t="s">
        <v>143</v>
      </c>
      <c r="QS159">
        <v>9.43</v>
      </c>
      <c r="QX159">
        <v>10.88</v>
      </c>
      <c r="QY159">
        <v>26.14</v>
      </c>
      <c r="RA159">
        <v>18.34</v>
      </c>
      <c r="RG159">
        <v>10.46</v>
      </c>
      <c r="RJ159">
        <v>20.99</v>
      </c>
      <c r="RM159">
        <v>13.39</v>
      </c>
      <c r="RP159">
        <v>15.38</v>
      </c>
      <c r="RS159">
        <v>5.77</v>
      </c>
      <c r="SB159">
        <v>12.05</v>
      </c>
      <c r="SH159">
        <v>9.0500000000000007</v>
      </c>
      <c r="SK159">
        <v>99.5</v>
      </c>
      <c r="SM159">
        <v>22.25</v>
      </c>
      <c r="SN159">
        <v>7.41</v>
      </c>
      <c r="SQ159" t="s">
        <v>143</v>
      </c>
      <c r="SR159">
        <v>8.92</v>
      </c>
      <c r="ST159">
        <v>10.55</v>
      </c>
      <c r="SU159">
        <v>31.2</v>
      </c>
      <c r="SX159">
        <v>19.95</v>
      </c>
      <c r="SZ159">
        <v>8.57</v>
      </c>
      <c r="TH159">
        <v>37.08</v>
      </c>
      <c r="TJ159">
        <v>16.989999999999998</v>
      </c>
      <c r="TM159" t="s">
        <v>143</v>
      </c>
      <c r="TO159">
        <v>21.82</v>
      </c>
      <c r="TP159">
        <v>7.16</v>
      </c>
      <c r="TS159">
        <v>16.399999999999999</v>
      </c>
      <c r="TT159">
        <v>56.66</v>
      </c>
      <c r="TZ159" t="s">
        <v>143</v>
      </c>
      <c r="UD159" t="s">
        <v>143</v>
      </c>
      <c r="UG159" t="s">
        <v>143</v>
      </c>
      <c r="UH159">
        <v>8.76</v>
      </c>
      <c r="UL159">
        <v>16.36</v>
      </c>
      <c r="UN159">
        <v>13.26</v>
      </c>
      <c r="UP159">
        <v>12.64</v>
      </c>
      <c r="UR159">
        <v>20.7</v>
      </c>
      <c r="UX159">
        <v>8.91</v>
      </c>
      <c r="VE159">
        <v>8.32</v>
      </c>
      <c r="VG159" t="s">
        <v>143</v>
      </c>
      <c r="VI159">
        <v>56.76</v>
      </c>
      <c r="VJ159">
        <v>23.24</v>
      </c>
      <c r="VM159">
        <v>8.2899999999999991</v>
      </c>
      <c r="VO159">
        <v>7.02</v>
      </c>
      <c r="VT159">
        <v>14.85</v>
      </c>
      <c r="VV159">
        <v>21.44</v>
      </c>
      <c r="VW159">
        <v>8.5299999999999994</v>
      </c>
      <c r="VX159">
        <v>12.59</v>
      </c>
      <c r="WA159" t="s">
        <v>143</v>
      </c>
    </row>
    <row r="160" spans="1:599" x14ac:dyDescent="0.25">
      <c r="A160" s="87">
        <v>44048</v>
      </c>
      <c r="D160" t="s">
        <v>143</v>
      </c>
      <c r="G160">
        <v>19.32</v>
      </c>
      <c r="I160">
        <v>18.940000000000001</v>
      </c>
      <c r="K160">
        <v>8.4499999999999993</v>
      </c>
      <c r="M160">
        <v>2.71</v>
      </c>
      <c r="Q160">
        <v>14.32</v>
      </c>
      <c r="R160">
        <v>8.8000000000000007</v>
      </c>
      <c r="AA160">
        <v>11.32</v>
      </c>
      <c r="AC160">
        <v>20.74</v>
      </c>
      <c r="AE160">
        <v>6.77</v>
      </c>
      <c r="AF160">
        <v>84.16</v>
      </c>
      <c r="AG160">
        <v>6.13</v>
      </c>
      <c r="AO160" t="s">
        <v>143</v>
      </c>
      <c r="AR160" t="s">
        <v>143</v>
      </c>
      <c r="AT160">
        <v>9.43</v>
      </c>
      <c r="AU160">
        <v>8.8699999999999992</v>
      </c>
      <c r="AV160">
        <v>153.85</v>
      </c>
      <c r="BA160" t="s">
        <v>143</v>
      </c>
      <c r="BC160">
        <v>15.82</v>
      </c>
      <c r="BD160">
        <v>9.98</v>
      </c>
      <c r="BF160">
        <v>7.32</v>
      </c>
      <c r="BG160">
        <v>6.59</v>
      </c>
      <c r="BH160">
        <v>29.77</v>
      </c>
      <c r="BI160">
        <v>12.15</v>
      </c>
      <c r="BJ160">
        <v>13.86</v>
      </c>
      <c r="BL160">
        <v>39.89</v>
      </c>
      <c r="BM160">
        <v>20.61</v>
      </c>
      <c r="BN160" t="s">
        <v>143</v>
      </c>
      <c r="BO160">
        <v>40.340000000000003</v>
      </c>
      <c r="BQ160">
        <v>12.77</v>
      </c>
      <c r="BR160">
        <v>45.49</v>
      </c>
      <c r="BS160">
        <v>30.63</v>
      </c>
      <c r="BT160">
        <v>7.49</v>
      </c>
      <c r="BU160">
        <v>23.96</v>
      </c>
      <c r="BV160" t="s">
        <v>143</v>
      </c>
      <c r="BX160">
        <v>10.65</v>
      </c>
      <c r="CA160">
        <v>5.47</v>
      </c>
      <c r="CC160">
        <v>17.850000000000001</v>
      </c>
      <c r="CD160">
        <v>11.14</v>
      </c>
      <c r="CE160">
        <v>9.0500000000000007</v>
      </c>
      <c r="CG160">
        <v>15.13</v>
      </c>
      <c r="CK160">
        <v>44.66</v>
      </c>
      <c r="CL160">
        <v>10</v>
      </c>
      <c r="CN160">
        <v>136</v>
      </c>
      <c r="CO160">
        <v>30.11</v>
      </c>
      <c r="CP160">
        <v>16.27</v>
      </c>
      <c r="CS160">
        <v>207.58</v>
      </c>
      <c r="CT160">
        <v>14.03</v>
      </c>
      <c r="CU160" t="s">
        <v>143</v>
      </c>
      <c r="CX160">
        <v>29.25</v>
      </c>
      <c r="DC160">
        <v>25.37</v>
      </c>
      <c r="DD160">
        <v>50.48</v>
      </c>
      <c r="DF160">
        <v>10.61</v>
      </c>
      <c r="DI160">
        <v>17.489999999999998</v>
      </c>
      <c r="DJ160">
        <v>31.67</v>
      </c>
      <c r="DK160">
        <v>15.75</v>
      </c>
      <c r="DL160">
        <v>26.34</v>
      </c>
      <c r="DM160">
        <v>15.64</v>
      </c>
      <c r="DQ160">
        <v>23.83</v>
      </c>
      <c r="DS160">
        <v>22.51</v>
      </c>
      <c r="DT160" t="s">
        <v>143</v>
      </c>
      <c r="DU160" t="s">
        <v>143</v>
      </c>
      <c r="DV160">
        <v>10.63</v>
      </c>
      <c r="DX160">
        <v>33.94</v>
      </c>
      <c r="EF160">
        <v>16.63</v>
      </c>
      <c r="EH160">
        <v>25.76</v>
      </c>
      <c r="EI160">
        <v>27.96</v>
      </c>
      <c r="EJ160">
        <v>17.100000000000001</v>
      </c>
      <c r="EK160">
        <v>14.01</v>
      </c>
      <c r="EM160">
        <v>9.99</v>
      </c>
      <c r="EN160">
        <v>9.75</v>
      </c>
      <c r="EO160">
        <v>18.399999999999999</v>
      </c>
      <c r="ER160">
        <v>24.86</v>
      </c>
      <c r="ET160">
        <v>15.69</v>
      </c>
      <c r="EX160">
        <v>11.32</v>
      </c>
      <c r="EY160">
        <v>25.71</v>
      </c>
      <c r="FB160">
        <v>12.3</v>
      </c>
      <c r="FC160" t="s">
        <v>143</v>
      </c>
      <c r="FE160">
        <v>24.18</v>
      </c>
      <c r="FL160" t="s">
        <v>143</v>
      </c>
      <c r="FO160">
        <v>12.09</v>
      </c>
      <c r="FQ160">
        <v>10.54</v>
      </c>
      <c r="FR160">
        <v>20.89</v>
      </c>
      <c r="FY160">
        <v>13.13</v>
      </c>
      <c r="FZ160">
        <v>12.2</v>
      </c>
      <c r="GE160">
        <v>33.880000000000003</v>
      </c>
      <c r="GG160">
        <v>6.72</v>
      </c>
      <c r="GI160" t="s">
        <v>143</v>
      </c>
      <c r="GJ160">
        <v>27.52</v>
      </c>
      <c r="GK160">
        <v>14.77</v>
      </c>
      <c r="GN160">
        <v>70.94</v>
      </c>
      <c r="GO160">
        <v>10.96</v>
      </c>
      <c r="GP160">
        <v>14.29</v>
      </c>
      <c r="GR160">
        <v>18.62</v>
      </c>
      <c r="GT160">
        <v>35.33</v>
      </c>
      <c r="GV160">
        <v>11.71</v>
      </c>
      <c r="GW160" t="s">
        <v>143</v>
      </c>
      <c r="GY160">
        <v>31.21</v>
      </c>
      <c r="HA160">
        <v>21.84</v>
      </c>
      <c r="HC160">
        <v>7.47</v>
      </c>
      <c r="HD160">
        <v>23.16</v>
      </c>
      <c r="HE160">
        <v>8.73</v>
      </c>
      <c r="HF160">
        <v>9.86</v>
      </c>
      <c r="HG160">
        <v>28.3</v>
      </c>
      <c r="HL160">
        <v>15.71</v>
      </c>
      <c r="HN160">
        <v>38.299999999999997</v>
      </c>
      <c r="HO160" t="s">
        <v>143</v>
      </c>
      <c r="HP160">
        <v>42.33</v>
      </c>
      <c r="HQ160">
        <v>12.27</v>
      </c>
      <c r="HS160" t="s">
        <v>143</v>
      </c>
      <c r="HT160">
        <v>9.1199999999999992</v>
      </c>
      <c r="HW160" t="s">
        <v>143</v>
      </c>
      <c r="HX160">
        <v>27.23</v>
      </c>
      <c r="IA160">
        <v>18.7</v>
      </c>
      <c r="IB160">
        <v>8.65</v>
      </c>
      <c r="IC160">
        <v>7.7</v>
      </c>
      <c r="IF160">
        <v>30.43</v>
      </c>
      <c r="IJ160">
        <v>7.54</v>
      </c>
      <c r="IL160">
        <v>61.2</v>
      </c>
      <c r="IM160">
        <v>7.17</v>
      </c>
      <c r="IN160">
        <v>14.68</v>
      </c>
      <c r="IW160">
        <v>12.63</v>
      </c>
      <c r="IX160">
        <v>8.6</v>
      </c>
      <c r="IY160">
        <v>13.71</v>
      </c>
      <c r="JC160">
        <v>13.94</v>
      </c>
      <c r="JD160">
        <v>25</v>
      </c>
      <c r="JE160">
        <v>9.1999999999999993</v>
      </c>
      <c r="JM160">
        <v>30.97</v>
      </c>
      <c r="JO160">
        <v>60.89</v>
      </c>
      <c r="JP160">
        <v>28.39</v>
      </c>
      <c r="JV160">
        <v>9.36</v>
      </c>
      <c r="JW160">
        <v>16.11</v>
      </c>
      <c r="JX160">
        <v>14.4</v>
      </c>
      <c r="KB160">
        <v>24.18</v>
      </c>
      <c r="KH160" t="s">
        <v>143</v>
      </c>
      <c r="KR160">
        <v>9.2200000000000006</v>
      </c>
      <c r="KV160">
        <v>22.49</v>
      </c>
      <c r="LA160">
        <v>7.19</v>
      </c>
      <c r="LH160" t="s">
        <v>143</v>
      </c>
      <c r="LM160">
        <v>28.36</v>
      </c>
      <c r="LN160">
        <v>20.47</v>
      </c>
      <c r="LS160">
        <v>6.74</v>
      </c>
      <c r="LT160">
        <v>31.37</v>
      </c>
      <c r="LY160">
        <v>32.11</v>
      </c>
      <c r="MG160">
        <v>38.270000000000003</v>
      </c>
      <c r="MH160">
        <v>8.5</v>
      </c>
      <c r="MR160">
        <v>29.46</v>
      </c>
      <c r="MT160">
        <v>7.04</v>
      </c>
      <c r="MZ160">
        <v>15.08</v>
      </c>
      <c r="NA160">
        <v>6.88</v>
      </c>
      <c r="NB160" t="s">
        <v>143</v>
      </c>
      <c r="ND160">
        <v>17.010000000000002</v>
      </c>
      <c r="NE160">
        <v>10.24</v>
      </c>
      <c r="NF160">
        <v>14.01</v>
      </c>
      <c r="NG160">
        <v>15.3</v>
      </c>
      <c r="NH160">
        <v>22.84</v>
      </c>
      <c r="NI160">
        <v>14.2</v>
      </c>
      <c r="NK160">
        <v>9.6</v>
      </c>
      <c r="NP160">
        <v>12.67</v>
      </c>
      <c r="NQ160">
        <v>37.200000000000003</v>
      </c>
      <c r="NU160">
        <v>19.25</v>
      </c>
      <c r="NY160">
        <v>58.99</v>
      </c>
      <c r="OA160">
        <v>29.3</v>
      </c>
      <c r="OB160">
        <v>33.770000000000003</v>
      </c>
      <c r="OC160">
        <v>22.43</v>
      </c>
      <c r="OE160">
        <v>6.14</v>
      </c>
      <c r="OF160">
        <v>133.91</v>
      </c>
      <c r="OG160">
        <v>16.07</v>
      </c>
      <c r="OI160">
        <v>10.9</v>
      </c>
      <c r="OK160">
        <v>6.92</v>
      </c>
      <c r="OL160">
        <v>14.92</v>
      </c>
      <c r="OM160">
        <v>9.09</v>
      </c>
      <c r="OO160">
        <v>16.829999999999998</v>
      </c>
      <c r="OR160">
        <v>5.08</v>
      </c>
      <c r="OS160">
        <v>8.56</v>
      </c>
      <c r="OT160">
        <v>14.26</v>
      </c>
      <c r="OU160">
        <v>12.11</v>
      </c>
      <c r="OX160">
        <v>4.41</v>
      </c>
      <c r="PB160">
        <v>12.2</v>
      </c>
      <c r="PE160">
        <v>10.52</v>
      </c>
      <c r="PF160">
        <v>33.72</v>
      </c>
      <c r="PH160">
        <v>8.7100000000000009</v>
      </c>
      <c r="PJ160" t="s">
        <v>143</v>
      </c>
      <c r="PK160">
        <v>8.15</v>
      </c>
      <c r="PM160" t="s">
        <v>143</v>
      </c>
      <c r="PN160">
        <v>7.32</v>
      </c>
      <c r="PQ160">
        <v>38.57</v>
      </c>
      <c r="PT160">
        <v>7.74</v>
      </c>
      <c r="PY160">
        <v>8.74</v>
      </c>
      <c r="QA160">
        <v>7.19</v>
      </c>
      <c r="QF160">
        <v>7.67</v>
      </c>
      <c r="QH160">
        <v>6.45</v>
      </c>
      <c r="QI160">
        <v>14.85</v>
      </c>
      <c r="QL160">
        <v>34.74</v>
      </c>
      <c r="QN160" t="s">
        <v>143</v>
      </c>
      <c r="QS160">
        <v>9.43</v>
      </c>
      <c r="QX160">
        <v>10.88</v>
      </c>
      <c r="QY160">
        <v>26.14</v>
      </c>
      <c r="RA160">
        <v>18.34</v>
      </c>
      <c r="RG160">
        <v>10.46</v>
      </c>
      <c r="RJ160">
        <v>20.99</v>
      </c>
      <c r="RM160">
        <v>13.39</v>
      </c>
      <c r="RP160">
        <v>15.38</v>
      </c>
      <c r="RS160">
        <v>5.77</v>
      </c>
      <c r="SB160">
        <v>12.05</v>
      </c>
      <c r="SH160">
        <v>9.0500000000000007</v>
      </c>
      <c r="SK160">
        <v>99.5</v>
      </c>
      <c r="SM160">
        <v>22.25</v>
      </c>
      <c r="SN160">
        <v>7.41</v>
      </c>
      <c r="SQ160" t="s">
        <v>143</v>
      </c>
      <c r="SR160">
        <v>8.92</v>
      </c>
      <c r="ST160">
        <v>10.55</v>
      </c>
      <c r="SU160">
        <v>31.2</v>
      </c>
      <c r="SX160">
        <v>19.95</v>
      </c>
      <c r="SZ160">
        <v>8.57</v>
      </c>
      <c r="TH160">
        <v>37.08</v>
      </c>
      <c r="TJ160">
        <v>16.989999999999998</v>
      </c>
      <c r="TM160" t="s">
        <v>143</v>
      </c>
      <c r="TO160">
        <v>21.82</v>
      </c>
      <c r="TP160">
        <v>7.16</v>
      </c>
      <c r="TS160">
        <v>16.399999999999999</v>
      </c>
      <c r="TT160">
        <v>56.66</v>
      </c>
      <c r="TZ160" t="s">
        <v>143</v>
      </c>
      <c r="UD160" t="s">
        <v>143</v>
      </c>
      <c r="UG160" t="s">
        <v>143</v>
      </c>
      <c r="UH160">
        <v>8.76</v>
      </c>
      <c r="UL160">
        <v>16.36</v>
      </c>
      <c r="UN160">
        <v>13.26</v>
      </c>
      <c r="UP160">
        <v>12.64</v>
      </c>
      <c r="UR160">
        <v>20.7</v>
      </c>
      <c r="UX160">
        <v>8.91</v>
      </c>
      <c r="VE160">
        <v>8.32</v>
      </c>
      <c r="VG160" t="s">
        <v>143</v>
      </c>
      <c r="VI160">
        <v>56.76</v>
      </c>
      <c r="VJ160">
        <v>23.24</v>
      </c>
      <c r="VM160">
        <v>8.2899999999999991</v>
      </c>
      <c r="VO160">
        <v>7.02</v>
      </c>
      <c r="VT160">
        <v>14.85</v>
      </c>
      <c r="VV160">
        <v>21.44</v>
      </c>
      <c r="VW160">
        <v>8.5299999999999994</v>
      </c>
      <c r="VX160">
        <v>12.59</v>
      </c>
      <c r="WA160" t="s">
        <v>143</v>
      </c>
    </row>
    <row r="161" spans="1:599" x14ac:dyDescent="0.25">
      <c r="A161" s="87">
        <v>44049</v>
      </c>
      <c r="D161" t="s">
        <v>143</v>
      </c>
      <c r="G161">
        <v>19.32</v>
      </c>
      <c r="I161">
        <v>18.940000000000001</v>
      </c>
      <c r="K161">
        <v>8.4499999999999993</v>
      </c>
      <c r="M161">
        <v>2.71</v>
      </c>
      <c r="Q161">
        <v>14.32</v>
      </c>
      <c r="R161">
        <v>8.8000000000000007</v>
      </c>
      <c r="AA161">
        <v>11.32</v>
      </c>
      <c r="AC161">
        <v>20.74</v>
      </c>
      <c r="AE161">
        <v>6.77</v>
      </c>
      <c r="AF161">
        <v>84.16</v>
      </c>
      <c r="AG161">
        <v>6.13</v>
      </c>
      <c r="AO161" t="s">
        <v>143</v>
      </c>
      <c r="AR161" t="s">
        <v>143</v>
      </c>
      <c r="AT161">
        <v>9.43</v>
      </c>
      <c r="AU161">
        <v>8.8699999999999992</v>
      </c>
      <c r="AV161">
        <v>153.85</v>
      </c>
      <c r="BA161" t="s">
        <v>143</v>
      </c>
      <c r="BC161">
        <v>15.82</v>
      </c>
      <c r="BD161">
        <v>9.98</v>
      </c>
      <c r="BF161">
        <v>7.32</v>
      </c>
      <c r="BG161">
        <v>6.59</v>
      </c>
      <c r="BH161">
        <v>29.77</v>
      </c>
      <c r="BI161">
        <v>12.15</v>
      </c>
      <c r="BJ161">
        <v>13.86</v>
      </c>
      <c r="BL161">
        <v>39.89</v>
      </c>
      <c r="BM161">
        <v>20.61</v>
      </c>
      <c r="BN161" t="s">
        <v>143</v>
      </c>
      <c r="BO161">
        <v>40.340000000000003</v>
      </c>
      <c r="BQ161">
        <v>12.77</v>
      </c>
      <c r="BR161">
        <v>45.49</v>
      </c>
      <c r="BS161">
        <v>30.63</v>
      </c>
      <c r="BT161">
        <v>7.49</v>
      </c>
      <c r="BU161">
        <v>23.96</v>
      </c>
      <c r="BV161" t="s">
        <v>143</v>
      </c>
      <c r="BX161">
        <v>10.65</v>
      </c>
      <c r="CA161">
        <v>5.47</v>
      </c>
      <c r="CC161">
        <v>17.850000000000001</v>
      </c>
      <c r="CD161">
        <v>11.14</v>
      </c>
      <c r="CE161">
        <v>9.0500000000000007</v>
      </c>
      <c r="CG161">
        <v>15.13</v>
      </c>
      <c r="CK161">
        <v>44.66</v>
      </c>
      <c r="CL161">
        <v>10</v>
      </c>
      <c r="CN161">
        <v>136</v>
      </c>
      <c r="CO161">
        <v>30.11</v>
      </c>
      <c r="CP161">
        <v>16.27</v>
      </c>
      <c r="CS161">
        <v>207.58</v>
      </c>
      <c r="CT161">
        <v>14.03</v>
      </c>
      <c r="CU161" t="s">
        <v>143</v>
      </c>
      <c r="CX161">
        <v>29.25</v>
      </c>
      <c r="DC161">
        <v>25.37</v>
      </c>
      <c r="DD161">
        <v>50.48</v>
      </c>
      <c r="DF161">
        <v>10.61</v>
      </c>
      <c r="DI161">
        <v>17.489999999999998</v>
      </c>
      <c r="DJ161">
        <v>31.67</v>
      </c>
      <c r="DK161">
        <v>15.75</v>
      </c>
      <c r="DL161">
        <v>26.34</v>
      </c>
      <c r="DM161">
        <v>15.64</v>
      </c>
      <c r="DQ161">
        <v>23.83</v>
      </c>
      <c r="DS161">
        <v>22.51</v>
      </c>
      <c r="DT161" t="s">
        <v>143</v>
      </c>
      <c r="DU161" t="s">
        <v>143</v>
      </c>
      <c r="DV161">
        <v>10.63</v>
      </c>
      <c r="DX161">
        <v>33.94</v>
      </c>
      <c r="EF161">
        <v>16.63</v>
      </c>
      <c r="EH161">
        <v>25.76</v>
      </c>
      <c r="EI161">
        <v>27.96</v>
      </c>
      <c r="EJ161">
        <v>17.100000000000001</v>
      </c>
      <c r="EK161">
        <v>14.01</v>
      </c>
      <c r="EM161">
        <v>9.99</v>
      </c>
      <c r="EN161">
        <v>9.75</v>
      </c>
      <c r="EO161">
        <v>18.399999999999999</v>
      </c>
      <c r="ER161">
        <v>24.86</v>
      </c>
      <c r="ET161">
        <v>15.69</v>
      </c>
      <c r="EX161">
        <v>11.32</v>
      </c>
      <c r="EY161">
        <v>25.71</v>
      </c>
      <c r="FB161">
        <v>12.3</v>
      </c>
      <c r="FC161" t="s">
        <v>143</v>
      </c>
      <c r="FE161">
        <v>24.18</v>
      </c>
      <c r="FL161" t="s">
        <v>143</v>
      </c>
      <c r="FO161">
        <v>12.09</v>
      </c>
      <c r="FQ161">
        <v>10.54</v>
      </c>
      <c r="FR161">
        <v>20.89</v>
      </c>
      <c r="FY161">
        <v>13.13</v>
      </c>
      <c r="FZ161">
        <v>12.2</v>
      </c>
      <c r="GE161">
        <v>33.880000000000003</v>
      </c>
      <c r="GG161">
        <v>6.72</v>
      </c>
      <c r="GI161" t="s">
        <v>143</v>
      </c>
      <c r="GJ161">
        <v>27.52</v>
      </c>
      <c r="GK161">
        <v>14.77</v>
      </c>
      <c r="GN161">
        <v>70.94</v>
      </c>
      <c r="GO161">
        <v>10.96</v>
      </c>
      <c r="GP161">
        <v>14.29</v>
      </c>
      <c r="GR161">
        <v>18.62</v>
      </c>
      <c r="GT161">
        <v>35.33</v>
      </c>
      <c r="GV161">
        <v>11.71</v>
      </c>
      <c r="GW161" t="s">
        <v>143</v>
      </c>
      <c r="GY161">
        <v>31.21</v>
      </c>
      <c r="HA161">
        <v>21.84</v>
      </c>
      <c r="HC161">
        <v>7.47</v>
      </c>
      <c r="HD161">
        <v>23.16</v>
      </c>
      <c r="HE161">
        <v>8.73</v>
      </c>
      <c r="HF161">
        <v>9.86</v>
      </c>
      <c r="HG161">
        <v>28.3</v>
      </c>
      <c r="HL161">
        <v>15.71</v>
      </c>
      <c r="HN161">
        <v>38.299999999999997</v>
      </c>
      <c r="HO161" t="s">
        <v>143</v>
      </c>
      <c r="HP161">
        <v>42.33</v>
      </c>
      <c r="HQ161">
        <v>12.27</v>
      </c>
      <c r="HS161" t="s">
        <v>143</v>
      </c>
      <c r="HT161">
        <v>9.1199999999999992</v>
      </c>
      <c r="HW161" t="s">
        <v>143</v>
      </c>
      <c r="HX161">
        <v>27.23</v>
      </c>
      <c r="IA161">
        <v>18.7</v>
      </c>
      <c r="IB161">
        <v>8.65</v>
      </c>
      <c r="IC161">
        <v>7.7</v>
      </c>
      <c r="IF161">
        <v>30.43</v>
      </c>
      <c r="IJ161">
        <v>7.54</v>
      </c>
      <c r="IL161">
        <v>61.2</v>
      </c>
      <c r="IM161">
        <v>7.17</v>
      </c>
      <c r="IN161">
        <v>14.68</v>
      </c>
      <c r="IW161">
        <v>12.63</v>
      </c>
      <c r="IX161">
        <v>8.6</v>
      </c>
      <c r="IY161">
        <v>13.71</v>
      </c>
      <c r="JC161">
        <v>13.94</v>
      </c>
      <c r="JD161">
        <v>25</v>
      </c>
      <c r="JE161">
        <v>9.1999999999999993</v>
      </c>
      <c r="JM161">
        <v>30.97</v>
      </c>
      <c r="JO161">
        <v>60.89</v>
      </c>
      <c r="JP161">
        <v>28.39</v>
      </c>
      <c r="JV161">
        <v>9.36</v>
      </c>
      <c r="JW161">
        <v>16.11</v>
      </c>
      <c r="JX161">
        <v>14.4</v>
      </c>
      <c r="KB161">
        <v>24.18</v>
      </c>
      <c r="KH161" t="s">
        <v>143</v>
      </c>
      <c r="KR161">
        <v>9.2200000000000006</v>
      </c>
      <c r="KV161">
        <v>22.49</v>
      </c>
      <c r="LA161">
        <v>7.19</v>
      </c>
      <c r="LH161" t="s">
        <v>143</v>
      </c>
      <c r="LM161">
        <v>28.36</v>
      </c>
      <c r="LN161">
        <v>20.47</v>
      </c>
      <c r="LS161">
        <v>6.74</v>
      </c>
      <c r="LT161">
        <v>31.37</v>
      </c>
      <c r="LY161">
        <v>32.11</v>
      </c>
      <c r="MG161">
        <v>38.270000000000003</v>
      </c>
      <c r="MH161">
        <v>8.5</v>
      </c>
      <c r="MR161">
        <v>29.46</v>
      </c>
      <c r="MT161">
        <v>7.04</v>
      </c>
      <c r="MZ161">
        <v>15.08</v>
      </c>
      <c r="NA161">
        <v>6.88</v>
      </c>
      <c r="NB161" t="s">
        <v>143</v>
      </c>
      <c r="ND161">
        <v>17.010000000000002</v>
      </c>
      <c r="NE161">
        <v>10.24</v>
      </c>
      <c r="NF161">
        <v>14.01</v>
      </c>
      <c r="NG161">
        <v>15.3</v>
      </c>
      <c r="NH161">
        <v>22.84</v>
      </c>
      <c r="NI161">
        <v>14.2</v>
      </c>
      <c r="NK161">
        <v>9.6</v>
      </c>
      <c r="NP161">
        <v>12.67</v>
      </c>
      <c r="NQ161">
        <v>37.200000000000003</v>
      </c>
      <c r="NU161">
        <v>19.25</v>
      </c>
      <c r="NY161">
        <v>58.99</v>
      </c>
      <c r="OA161">
        <v>29.3</v>
      </c>
      <c r="OB161">
        <v>33.770000000000003</v>
      </c>
      <c r="OC161">
        <v>22.43</v>
      </c>
      <c r="OE161">
        <v>6.14</v>
      </c>
      <c r="OF161">
        <v>133.91</v>
      </c>
      <c r="OG161">
        <v>16.07</v>
      </c>
      <c r="OI161">
        <v>10.9</v>
      </c>
      <c r="OK161">
        <v>6.92</v>
      </c>
      <c r="OL161">
        <v>14.92</v>
      </c>
      <c r="OM161">
        <v>9.09</v>
      </c>
      <c r="OO161">
        <v>16.829999999999998</v>
      </c>
      <c r="OR161">
        <v>5.08</v>
      </c>
      <c r="OS161">
        <v>8.56</v>
      </c>
      <c r="OT161">
        <v>14.26</v>
      </c>
      <c r="OU161">
        <v>12.11</v>
      </c>
      <c r="OX161">
        <v>4.41</v>
      </c>
      <c r="PB161">
        <v>12.2</v>
      </c>
      <c r="PE161">
        <v>10.52</v>
      </c>
      <c r="PF161">
        <v>33.72</v>
      </c>
      <c r="PH161">
        <v>8.7100000000000009</v>
      </c>
      <c r="PJ161" t="s">
        <v>143</v>
      </c>
      <c r="PK161">
        <v>8.15</v>
      </c>
      <c r="PM161" t="s">
        <v>143</v>
      </c>
      <c r="PN161">
        <v>7.32</v>
      </c>
      <c r="PQ161">
        <v>38.57</v>
      </c>
      <c r="PT161">
        <v>7.74</v>
      </c>
      <c r="PY161">
        <v>8.74</v>
      </c>
      <c r="QA161">
        <v>7.19</v>
      </c>
      <c r="QF161">
        <v>7.67</v>
      </c>
      <c r="QH161">
        <v>6.45</v>
      </c>
      <c r="QI161">
        <v>14.85</v>
      </c>
      <c r="QL161">
        <v>34.74</v>
      </c>
      <c r="QN161" t="s">
        <v>143</v>
      </c>
      <c r="QS161">
        <v>9.43</v>
      </c>
      <c r="QX161">
        <v>10.88</v>
      </c>
      <c r="QY161">
        <v>26.14</v>
      </c>
      <c r="RA161">
        <v>18.34</v>
      </c>
      <c r="RG161">
        <v>10.46</v>
      </c>
      <c r="RJ161">
        <v>20.99</v>
      </c>
      <c r="RM161">
        <v>13.39</v>
      </c>
      <c r="RP161">
        <v>15.38</v>
      </c>
      <c r="RS161">
        <v>5.77</v>
      </c>
      <c r="SB161">
        <v>12.05</v>
      </c>
      <c r="SH161">
        <v>9.0500000000000007</v>
      </c>
      <c r="SK161">
        <v>99.5</v>
      </c>
      <c r="SM161">
        <v>22.25</v>
      </c>
      <c r="SN161">
        <v>7.41</v>
      </c>
      <c r="SQ161" t="s">
        <v>143</v>
      </c>
      <c r="SR161">
        <v>8.92</v>
      </c>
      <c r="ST161">
        <v>10.55</v>
      </c>
      <c r="SU161">
        <v>31.2</v>
      </c>
      <c r="SX161">
        <v>19.95</v>
      </c>
      <c r="SZ161">
        <v>8.57</v>
      </c>
      <c r="TH161">
        <v>37.08</v>
      </c>
      <c r="TJ161">
        <v>16.989999999999998</v>
      </c>
      <c r="TM161" t="s">
        <v>143</v>
      </c>
      <c r="TO161">
        <v>21.82</v>
      </c>
      <c r="TP161">
        <v>7.16</v>
      </c>
      <c r="TS161">
        <v>16.399999999999999</v>
      </c>
      <c r="TT161">
        <v>56.66</v>
      </c>
      <c r="TZ161" t="s">
        <v>143</v>
      </c>
      <c r="UD161" t="s">
        <v>143</v>
      </c>
      <c r="UG161" t="s">
        <v>143</v>
      </c>
      <c r="UH161">
        <v>8.76</v>
      </c>
      <c r="UL161">
        <v>16.36</v>
      </c>
      <c r="UN161">
        <v>13.26</v>
      </c>
      <c r="UP161">
        <v>12.64</v>
      </c>
      <c r="UR161">
        <v>20.7</v>
      </c>
      <c r="UX161">
        <v>8.91</v>
      </c>
      <c r="VE161">
        <v>8.32</v>
      </c>
      <c r="VG161" t="s">
        <v>143</v>
      </c>
      <c r="VI161">
        <v>56.76</v>
      </c>
      <c r="VJ161">
        <v>23.24</v>
      </c>
      <c r="VM161">
        <v>8.2899999999999991</v>
      </c>
      <c r="VO161">
        <v>7.02</v>
      </c>
      <c r="VT161">
        <v>14.85</v>
      </c>
      <c r="VV161">
        <v>21.44</v>
      </c>
      <c r="VW161">
        <v>8.5299999999999994</v>
      </c>
      <c r="VX161">
        <v>12.59</v>
      </c>
      <c r="WA161" t="s">
        <v>143</v>
      </c>
    </row>
    <row r="162" spans="1:599" x14ac:dyDescent="0.25">
      <c r="A162" s="87">
        <v>44050</v>
      </c>
      <c r="D162" t="s">
        <v>143</v>
      </c>
      <c r="G162">
        <v>19.32</v>
      </c>
      <c r="I162">
        <v>18.940000000000001</v>
      </c>
      <c r="K162">
        <v>8.4499999999999993</v>
      </c>
      <c r="M162">
        <v>2.71</v>
      </c>
      <c r="Q162">
        <v>14.32</v>
      </c>
      <c r="R162">
        <v>8.8000000000000007</v>
      </c>
      <c r="AA162">
        <v>11.32</v>
      </c>
      <c r="AC162">
        <v>20.74</v>
      </c>
      <c r="AE162">
        <v>6.77</v>
      </c>
      <c r="AF162">
        <v>84.16</v>
      </c>
      <c r="AG162">
        <v>6.13</v>
      </c>
      <c r="AO162" t="s">
        <v>143</v>
      </c>
      <c r="AR162" t="s">
        <v>143</v>
      </c>
      <c r="AT162">
        <v>9.43</v>
      </c>
      <c r="AU162">
        <v>8.8699999999999992</v>
      </c>
      <c r="AV162">
        <v>153.85</v>
      </c>
      <c r="BA162" t="s">
        <v>143</v>
      </c>
      <c r="BC162">
        <v>15.82</v>
      </c>
      <c r="BD162">
        <v>9.98</v>
      </c>
      <c r="BF162">
        <v>7.32</v>
      </c>
      <c r="BG162">
        <v>6.59</v>
      </c>
      <c r="BH162">
        <v>29.77</v>
      </c>
      <c r="BI162">
        <v>12.15</v>
      </c>
      <c r="BJ162">
        <v>13.86</v>
      </c>
      <c r="BL162">
        <v>39.89</v>
      </c>
      <c r="BM162">
        <v>20.61</v>
      </c>
      <c r="BN162" t="s">
        <v>143</v>
      </c>
      <c r="BO162">
        <v>40.340000000000003</v>
      </c>
      <c r="BQ162">
        <v>12.77</v>
      </c>
      <c r="BR162">
        <v>45.49</v>
      </c>
      <c r="BS162">
        <v>30.63</v>
      </c>
      <c r="BT162">
        <v>7.49</v>
      </c>
      <c r="BU162">
        <v>23.96</v>
      </c>
      <c r="BV162" t="s">
        <v>143</v>
      </c>
      <c r="BX162">
        <v>10.65</v>
      </c>
      <c r="CA162">
        <v>5.47</v>
      </c>
      <c r="CC162">
        <v>17.850000000000001</v>
      </c>
      <c r="CD162">
        <v>11.14</v>
      </c>
      <c r="CE162">
        <v>9.0500000000000007</v>
      </c>
      <c r="CG162">
        <v>15.13</v>
      </c>
      <c r="CK162">
        <v>44.66</v>
      </c>
      <c r="CL162">
        <v>10</v>
      </c>
      <c r="CN162">
        <v>136</v>
      </c>
      <c r="CO162">
        <v>30.11</v>
      </c>
      <c r="CP162">
        <v>16.27</v>
      </c>
      <c r="CS162">
        <v>207.58</v>
      </c>
      <c r="CT162">
        <v>14.03</v>
      </c>
      <c r="CU162" t="s">
        <v>143</v>
      </c>
      <c r="CX162">
        <v>29.25</v>
      </c>
      <c r="DC162">
        <v>25.37</v>
      </c>
      <c r="DD162">
        <v>50.48</v>
      </c>
      <c r="DF162">
        <v>10.61</v>
      </c>
      <c r="DI162">
        <v>17.489999999999998</v>
      </c>
      <c r="DJ162">
        <v>31.67</v>
      </c>
      <c r="DK162">
        <v>15.75</v>
      </c>
      <c r="DL162">
        <v>26.34</v>
      </c>
      <c r="DM162">
        <v>15.64</v>
      </c>
      <c r="DQ162">
        <v>23.83</v>
      </c>
      <c r="DS162">
        <v>22.51</v>
      </c>
      <c r="DT162" t="s">
        <v>143</v>
      </c>
      <c r="DU162" t="s">
        <v>143</v>
      </c>
      <c r="DV162">
        <v>10.63</v>
      </c>
      <c r="DX162">
        <v>33.94</v>
      </c>
      <c r="EF162">
        <v>16.63</v>
      </c>
      <c r="EH162">
        <v>25.76</v>
      </c>
      <c r="EI162">
        <v>27.96</v>
      </c>
      <c r="EJ162">
        <v>17.100000000000001</v>
      </c>
      <c r="EK162">
        <v>14.01</v>
      </c>
      <c r="EM162">
        <v>9.99</v>
      </c>
      <c r="EN162">
        <v>9.75</v>
      </c>
      <c r="EO162">
        <v>18.399999999999999</v>
      </c>
      <c r="ER162">
        <v>24.86</v>
      </c>
      <c r="ET162">
        <v>15.69</v>
      </c>
      <c r="EX162">
        <v>11.32</v>
      </c>
      <c r="EY162">
        <v>25.71</v>
      </c>
      <c r="FB162">
        <v>12.3</v>
      </c>
      <c r="FC162" t="s">
        <v>143</v>
      </c>
      <c r="FE162">
        <v>24.18</v>
      </c>
      <c r="FL162" t="s">
        <v>143</v>
      </c>
      <c r="FO162">
        <v>12.09</v>
      </c>
      <c r="FQ162">
        <v>10.54</v>
      </c>
      <c r="FR162">
        <v>20.89</v>
      </c>
      <c r="FY162">
        <v>13.13</v>
      </c>
      <c r="FZ162">
        <v>12.2</v>
      </c>
      <c r="GE162">
        <v>33.880000000000003</v>
      </c>
      <c r="GG162">
        <v>6.72</v>
      </c>
      <c r="GI162" t="s">
        <v>143</v>
      </c>
      <c r="GJ162">
        <v>27.52</v>
      </c>
      <c r="GK162">
        <v>14.77</v>
      </c>
      <c r="GN162">
        <v>70.94</v>
      </c>
      <c r="GO162">
        <v>10.96</v>
      </c>
      <c r="GP162">
        <v>14.29</v>
      </c>
      <c r="GR162">
        <v>18.62</v>
      </c>
      <c r="GT162">
        <v>35.33</v>
      </c>
      <c r="GV162">
        <v>11.71</v>
      </c>
      <c r="GW162" t="s">
        <v>143</v>
      </c>
      <c r="GY162">
        <v>31.21</v>
      </c>
      <c r="HA162">
        <v>21.84</v>
      </c>
      <c r="HC162">
        <v>7.47</v>
      </c>
      <c r="HD162">
        <v>23.16</v>
      </c>
      <c r="HE162">
        <v>8.73</v>
      </c>
      <c r="HF162">
        <v>9.86</v>
      </c>
      <c r="HG162">
        <v>28.3</v>
      </c>
      <c r="HL162">
        <v>15.71</v>
      </c>
      <c r="HN162">
        <v>38.299999999999997</v>
      </c>
      <c r="HO162" t="s">
        <v>143</v>
      </c>
      <c r="HP162">
        <v>42.33</v>
      </c>
      <c r="HQ162">
        <v>12.27</v>
      </c>
      <c r="HS162" t="s">
        <v>143</v>
      </c>
      <c r="HT162">
        <v>9.1199999999999992</v>
      </c>
      <c r="HW162" t="s">
        <v>143</v>
      </c>
      <c r="HX162">
        <v>27.23</v>
      </c>
      <c r="IA162">
        <v>18.7</v>
      </c>
      <c r="IB162">
        <v>8.65</v>
      </c>
      <c r="IC162">
        <v>7.7</v>
      </c>
      <c r="IF162">
        <v>30.43</v>
      </c>
      <c r="IJ162">
        <v>7.54</v>
      </c>
      <c r="IL162">
        <v>61.2</v>
      </c>
      <c r="IM162">
        <v>7.17</v>
      </c>
      <c r="IN162">
        <v>14.68</v>
      </c>
      <c r="IW162">
        <v>12.63</v>
      </c>
      <c r="IX162">
        <v>8.6</v>
      </c>
      <c r="IY162">
        <v>13.71</v>
      </c>
      <c r="JC162">
        <v>13.94</v>
      </c>
      <c r="JD162">
        <v>25</v>
      </c>
      <c r="JE162">
        <v>9.1999999999999993</v>
      </c>
      <c r="JM162">
        <v>30.97</v>
      </c>
      <c r="JO162">
        <v>60.89</v>
      </c>
      <c r="JP162">
        <v>28.39</v>
      </c>
      <c r="JV162">
        <v>9.36</v>
      </c>
      <c r="JW162">
        <v>16.11</v>
      </c>
      <c r="JX162">
        <v>14.4</v>
      </c>
      <c r="KB162">
        <v>24.18</v>
      </c>
      <c r="KH162" t="s">
        <v>143</v>
      </c>
      <c r="KR162">
        <v>9.2200000000000006</v>
      </c>
      <c r="KV162">
        <v>22.49</v>
      </c>
      <c r="LA162">
        <v>7.19</v>
      </c>
      <c r="LH162" t="s">
        <v>143</v>
      </c>
      <c r="LM162">
        <v>28.36</v>
      </c>
      <c r="LN162">
        <v>20.47</v>
      </c>
      <c r="LS162">
        <v>6.74</v>
      </c>
      <c r="LT162">
        <v>31.37</v>
      </c>
      <c r="LY162">
        <v>32.11</v>
      </c>
      <c r="MG162">
        <v>38.270000000000003</v>
      </c>
      <c r="MH162">
        <v>8.5</v>
      </c>
      <c r="MR162">
        <v>29.46</v>
      </c>
      <c r="MT162">
        <v>7.04</v>
      </c>
      <c r="MZ162">
        <v>15.08</v>
      </c>
      <c r="NA162">
        <v>6.88</v>
      </c>
      <c r="NB162" t="s">
        <v>143</v>
      </c>
      <c r="ND162">
        <v>17.010000000000002</v>
      </c>
      <c r="NE162">
        <v>10.24</v>
      </c>
      <c r="NF162">
        <v>14.01</v>
      </c>
      <c r="NG162">
        <v>15.3</v>
      </c>
      <c r="NH162">
        <v>22.84</v>
      </c>
      <c r="NI162">
        <v>14.2</v>
      </c>
      <c r="NK162">
        <v>9.6</v>
      </c>
      <c r="NP162">
        <v>12.67</v>
      </c>
      <c r="NQ162">
        <v>37.200000000000003</v>
      </c>
      <c r="NU162">
        <v>19.25</v>
      </c>
      <c r="NY162">
        <v>58.99</v>
      </c>
      <c r="OA162">
        <v>29.3</v>
      </c>
      <c r="OB162">
        <v>33.770000000000003</v>
      </c>
      <c r="OC162">
        <v>22.43</v>
      </c>
      <c r="OE162">
        <v>6.14</v>
      </c>
      <c r="OF162">
        <v>133.91</v>
      </c>
      <c r="OG162">
        <v>16.07</v>
      </c>
      <c r="OI162">
        <v>10.9</v>
      </c>
      <c r="OK162">
        <v>6.92</v>
      </c>
      <c r="OL162">
        <v>14.92</v>
      </c>
      <c r="OM162">
        <v>9.09</v>
      </c>
      <c r="OO162">
        <v>16.829999999999998</v>
      </c>
      <c r="OR162">
        <v>5.08</v>
      </c>
      <c r="OS162">
        <v>8.56</v>
      </c>
      <c r="OT162">
        <v>14.26</v>
      </c>
      <c r="OU162">
        <v>12.11</v>
      </c>
      <c r="OX162">
        <v>4.41</v>
      </c>
      <c r="PB162">
        <v>12.2</v>
      </c>
      <c r="PE162">
        <v>10.52</v>
      </c>
      <c r="PF162">
        <v>33.72</v>
      </c>
      <c r="PH162">
        <v>8.7100000000000009</v>
      </c>
      <c r="PJ162" t="s">
        <v>143</v>
      </c>
      <c r="PK162">
        <v>8.15</v>
      </c>
      <c r="PM162" t="s">
        <v>143</v>
      </c>
      <c r="PN162">
        <v>7.32</v>
      </c>
      <c r="PQ162">
        <v>38.57</v>
      </c>
      <c r="PT162">
        <v>7.74</v>
      </c>
      <c r="PY162">
        <v>8.74</v>
      </c>
      <c r="QA162">
        <v>7.19</v>
      </c>
      <c r="QF162">
        <v>7.67</v>
      </c>
      <c r="QH162">
        <v>6.45</v>
      </c>
      <c r="QI162">
        <v>14.85</v>
      </c>
      <c r="QL162">
        <v>34.74</v>
      </c>
      <c r="QN162" t="s">
        <v>143</v>
      </c>
      <c r="QS162">
        <v>9.43</v>
      </c>
      <c r="QX162">
        <v>10.88</v>
      </c>
      <c r="QY162">
        <v>26.14</v>
      </c>
      <c r="RA162">
        <v>18.34</v>
      </c>
      <c r="RG162">
        <v>10.46</v>
      </c>
      <c r="RJ162">
        <v>20.99</v>
      </c>
      <c r="RM162">
        <v>13.39</v>
      </c>
      <c r="RP162">
        <v>15.38</v>
      </c>
      <c r="RS162">
        <v>5.77</v>
      </c>
      <c r="SB162">
        <v>12.05</v>
      </c>
      <c r="SH162">
        <v>9.0500000000000007</v>
      </c>
      <c r="SK162">
        <v>99.5</v>
      </c>
      <c r="SM162">
        <v>22.25</v>
      </c>
      <c r="SN162">
        <v>7.41</v>
      </c>
      <c r="SQ162" t="s">
        <v>143</v>
      </c>
      <c r="SR162">
        <v>8.92</v>
      </c>
      <c r="ST162">
        <v>10.55</v>
      </c>
      <c r="SU162">
        <v>31.2</v>
      </c>
      <c r="SX162">
        <v>19.95</v>
      </c>
      <c r="SZ162">
        <v>8.57</v>
      </c>
      <c r="TH162">
        <v>37.08</v>
      </c>
      <c r="TJ162">
        <v>16.989999999999998</v>
      </c>
      <c r="TM162" t="s">
        <v>143</v>
      </c>
      <c r="TO162">
        <v>21.82</v>
      </c>
      <c r="TP162">
        <v>7.16</v>
      </c>
      <c r="TS162">
        <v>16.399999999999999</v>
      </c>
      <c r="TT162">
        <v>56.66</v>
      </c>
      <c r="TZ162" t="s">
        <v>143</v>
      </c>
      <c r="UD162" t="s">
        <v>143</v>
      </c>
      <c r="UG162" t="s">
        <v>143</v>
      </c>
      <c r="UH162">
        <v>8.76</v>
      </c>
      <c r="UL162">
        <v>16.36</v>
      </c>
      <c r="UN162">
        <v>13.26</v>
      </c>
      <c r="UP162">
        <v>12.64</v>
      </c>
      <c r="UR162">
        <v>20.7</v>
      </c>
      <c r="UX162">
        <v>8.91</v>
      </c>
      <c r="VE162">
        <v>8.32</v>
      </c>
      <c r="VG162" t="s">
        <v>143</v>
      </c>
      <c r="VI162">
        <v>56.76</v>
      </c>
      <c r="VJ162">
        <v>23.24</v>
      </c>
      <c r="VM162">
        <v>8.2899999999999991</v>
      </c>
      <c r="VO162">
        <v>7.02</v>
      </c>
      <c r="VT162">
        <v>14.85</v>
      </c>
      <c r="VV162">
        <v>21.44</v>
      </c>
      <c r="VW162">
        <v>8.5299999999999994</v>
      </c>
      <c r="VX162">
        <v>12.59</v>
      </c>
      <c r="WA162" t="s">
        <v>143</v>
      </c>
    </row>
    <row r="163" spans="1:599" x14ac:dyDescent="0.25">
      <c r="A163" s="87">
        <v>44053</v>
      </c>
      <c r="D163" t="s">
        <v>143</v>
      </c>
      <c r="G163">
        <v>19.32</v>
      </c>
      <c r="I163">
        <v>18.940000000000001</v>
      </c>
      <c r="K163">
        <v>8.4499999999999993</v>
      </c>
      <c r="M163">
        <v>2.71</v>
      </c>
      <c r="Q163">
        <v>14.32</v>
      </c>
      <c r="R163">
        <v>8.8000000000000007</v>
      </c>
      <c r="AA163">
        <v>11.32</v>
      </c>
      <c r="AC163">
        <v>20.74</v>
      </c>
      <c r="AE163">
        <v>6.77</v>
      </c>
      <c r="AF163">
        <v>84.16</v>
      </c>
      <c r="AG163">
        <v>6.13</v>
      </c>
      <c r="AO163" t="s">
        <v>143</v>
      </c>
      <c r="AR163" t="s">
        <v>143</v>
      </c>
      <c r="AT163">
        <v>9.43</v>
      </c>
      <c r="AU163">
        <v>8.8699999999999992</v>
      </c>
      <c r="AV163">
        <v>153.85</v>
      </c>
      <c r="BA163" t="s">
        <v>143</v>
      </c>
      <c r="BC163">
        <v>15.82</v>
      </c>
      <c r="BD163">
        <v>9.98</v>
      </c>
      <c r="BF163">
        <v>7.32</v>
      </c>
      <c r="BG163">
        <v>6.59</v>
      </c>
      <c r="BH163">
        <v>29.77</v>
      </c>
      <c r="BI163">
        <v>12.15</v>
      </c>
      <c r="BJ163">
        <v>13.86</v>
      </c>
      <c r="BL163">
        <v>39.89</v>
      </c>
      <c r="BM163">
        <v>20.61</v>
      </c>
      <c r="BN163" t="s">
        <v>143</v>
      </c>
      <c r="BO163">
        <v>40.340000000000003</v>
      </c>
      <c r="BQ163">
        <v>12.77</v>
      </c>
      <c r="BR163">
        <v>45.49</v>
      </c>
      <c r="BS163">
        <v>30.63</v>
      </c>
      <c r="BT163">
        <v>7.49</v>
      </c>
      <c r="BU163">
        <v>23.96</v>
      </c>
      <c r="BV163" t="s">
        <v>143</v>
      </c>
      <c r="BX163">
        <v>10.65</v>
      </c>
      <c r="CA163">
        <v>5.47</v>
      </c>
      <c r="CC163">
        <v>17.850000000000001</v>
      </c>
      <c r="CD163">
        <v>11.14</v>
      </c>
      <c r="CE163">
        <v>9.0500000000000007</v>
      </c>
      <c r="CG163">
        <v>15.13</v>
      </c>
      <c r="CK163">
        <v>44.66</v>
      </c>
      <c r="CL163">
        <v>10</v>
      </c>
      <c r="CN163">
        <v>136</v>
      </c>
      <c r="CO163">
        <v>30.11</v>
      </c>
      <c r="CP163">
        <v>16.27</v>
      </c>
      <c r="CS163">
        <v>207.58</v>
      </c>
      <c r="CT163">
        <v>14.03</v>
      </c>
      <c r="CU163" t="s">
        <v>143</v>
      </c>
      <c r="CX163">
        <v>29.25</v>
      </c>
      <c r="DC163">
        <v>25.37</v>
      </c>
      <c r="DD163">
        <v>50.48</v>
      </c>
      <c r="DF163">
        <v>10.61</v>
      </c>
      <c r="DI163">
        <v>17.489999999999998</v>
      </c>
      <c r="DJ163">
        <v>31.67</v>
      </c>
      <c r="DK163">
        <v>15.75</v>
      </c>
      <c r="DL163">
        <v>26.34</v>
      </c>
      <c r="DM163">
        <v>15.64</v>
      </c>
      <c r="DQ163">
        <v>23.83</v>
      </c>
      <c r="DS163">
        <v>22.51</v>
      </c>
      <c r="DT163" t="s">
        <v>143</v>
      </c>
      <c r="DU163" t="s">
        <v>143</v>
      </c>
      <c r="DV163">
        <v>10.63</v>
      </c>
      <c r="DX163">
        <v>33.94</v>
      </c>
      <c r="EF163">
        <v>16.63</v>
      </c>
      <c r="EH163">
        <v>25.76</v>
      </c>
      <c r="EI163">
        <v>27.96</v>
      </c>
      <c r="EJ163">
        <v>17.100000000000001</v>
      </c>
      <c r="EK163">
        <v>14.01</v>
      </c>
      <c r="EM163">
        <v>9.99</v>
      </c>
      <c r="EN163">
        <v>9.75</v>
      </c>
      <c r="EO163">
        <v>18.399999999999999</v>
      </c>
      <c r="ER163">
        <v>24.86</v>
      </c>
      <c r="ET163">
        <v>15.69</v>
      </c>
      <c r="EX163">
        <v>11.32</v>
      </c>
      <c r="EY163">
        <v>25.71</v>
      </c>
      <c r="FB163">
        <v>12.3</v>
      </c>
      <c r="FC163" t="s">
        <v>143</v>
      </c>
      <c r="FE163">
        <v>24.18</v>
      </c>
      <c r="FL163" t="s">
        <v>143</v>
      </c>
      <c r="FO163">
        <v>12.09</v>
      </c>
      <c r="FQ163">
        <v>10.54</v>
      </c>
      <c r="FR163">
        <v>20.89</v>
      </c>
      <c r="FY163">
        <v>13.13</v>
      </c>
      <c r="FZ163">
        <v>12.2</v>
      </c>
      <c r="GE163">
        <v>33.880000000000003</v>
      </c>
      <c r="GG163">
        <v>6.72</v>
      </c>
      <c r="GI163" t="s">
        <v>143</v>
      </c>
      <c r="GJ163">
        <v>27.52</v>
      </c>
      <c r="GK163">
        <v>14.77</v>
      </c>
      <c r="GN163">
        <v>70.94</v>
      </c>
      <c r="GO163">
        <v>10.96</v>
      </c>
      <c r="GP163">
        <v>14.29</v>
      </c>
      <c r="GR163">
        <v>18.62</v>
      </c>
      <c r="GT163">
        <v>35.33</v>
      </c>
      <c r="GV163">
        <v>11.71</v>
      </c>
      <c r="GW163" t="s">
        <v>143</v>
      </c>
      <c r="GY163">
        <v>31.21</v>
      </c>
      <c r="HA163">
        <v>21.84</v>
      </c>
      <c r="HC163">
        <v>7.47</v>
      </c>
      <c r="HD163">
        <v>23.16</v>
      </c>
      <c r="HE163">
        <v>8.73</v>
      </c>
      <c r="HF163">
        <v>9.86</v>
      </c>
      <c r="HG163">
        <v>28.3</v>
      </c>
      <c r="HL163">
        <v>15.71</v>
      </c>
      <c r="HN163">
        <v>38.299999999999997</v>
      </c>
      <c r="HO163" t="s">
        <v>143</v>
      </c>
      <c r="HP163">
        <v>42.33</v>
      </c>
      <c r="HQ163">
        <v>12.27</v>
      </c>
      <c r="HS163" t="s">
        <v>143</v>
      </c>
      <c r="HT163">
        <v>9.1199999999999992</v>
      </c>
      <c r="HW163" t="s">
        <v>143</v>
      </c>
      <c r="HX163">
        <v>27.23</v>
      </c>
      <c r="IA163">
        <v>18.7</v>
      </c>
      <c r="IB163">
        <v>8.65</v>
      </c>
      <c r="IC163">
        <v>7.7</v>
      </c>
      <c r="IF163">
        <v>30.43</v>
      </c>
      <c r="IJ163">
        <v>7.54</v>
      </c>
      <c r="IL163">
        <v>61.2</v>
      </c>
      <c r="IM163">
        <v>7.17</v>
      </c>
      <c r="IN163">
        <v>14.68</v>
      </c>
      <c r="IW163">
        <v>12.63</v>
      </c>
      <c r="IX163">
        <v>8.6</v>
      </c>
      <c r="IY163">
        <v>13.71</v>
      </c>
      <c r="JC163">
        <v>13.94</v>
      </c>
      <c r="JD163">
        <v>25</v>
      </c>
      <c r="JE163">
        <v>9.1999999999999993</v>
      </c>
      <c r="JM163">
        <v>30.97</v>
      </c>
      <c r="JO163">
        <v>60.89</v>
      </c>
      <c r="JP163">
        <v>28.39</v>
      </c>
      <c r="JV163">
        <v>9.36</v>
      </c>
      <c r="JW163">
        <v>16.11</v>
      </c>
      <c r="JX163">
        <v>14.4</v>
      </c>
      <c r="KB163">
        <v>24.18</v>
      </c>
      <c r="KH163" t="s">
        <v>143</v>
      </c>
      <c r="KR163">
        <v>9.2200000000000006</v>
      </c>
      <c r="KV163">
        <v>22.49</v>
      </c>
      <c r="LA163">
        <v>7.19</v>
      </c>
      <c r="LH163" t="s">
        <v>143</v>
      </c>
      <c r="LM163">
        <v>28.36</v>
      </c>
      <c r="LN163">
        <v>20.47</v>
      </c>
      <c r="LS163">
        <v>6.74</v>
      </c>
      <c r="LT163">
        <v>31.37</v>
      </c>
      <c r="LY163">
        <v>32.11</v>
      </c>
      <c r="MG163">
        <v>38.270000000000003</v>
      </c>
      <c r="MH163">
        <v>8.5</v>
      </c>
      <c r="MR163">
        <v>29.46</v>
      </c>
      <c r="MT163">
        <v>7.04</v>
      </c>
      <c r="MZ163">
        <v>15.08</v>
      </c>
      <c r="NA163">
        <v>6.88</v>
      </c>
      <c r="NB163" t="s">
        <v>143</v>
      </c>
      <c r="ND163">
        <v>17.010000000000002</v>
      </c>
      <c r="NE163">
        <v>10.24</v>
      </c>
      <c r="NF163">
        <v>14.01</v>
      </c>
      <c r="NG163">
        <v>15.3</v>
      </c>
      <c r="NH163">
        <v>22.84</v>
      </c>
      <c r="NI163">
        <v>14.2</v>
      </c>
      <c r="NK163">
        <v>9.6</v>
      </c>
      <c r="NP163">
        <v>12.67</v>
      </c>
      <c r="NQ163">
        <v>37.200000000000003</v>
      </c>
      <c r="NU163">
        <v>19.25</v>
      </c>
      <c r="NY163">
        <v>58.99</v>
      </c>
      <c r="OA163">
        <v>29.3</v>
      </c>
      <c r="OB163">
        <v>33.770000000000003</v>
      </c>
      <c r="OC163">
        <v>22.43</v>
      </c>
      <c r="OE163">
        <v>6.14</v>
      </c>
      <c r="OF163">
        <v>133.91</v>
      </c>
      <c r="OG163">
        <v>16.07</v>
      </c>
      <c r="OI163">
        <v>10.9</v>
      </c>
      <c r="OK163">
        <v>6.92</v>
      </c>
      <c r="OL163">
        <v>14.92</v>
      </c>
      <c r="OM163">
        <v>9.09</v>
      </c>
      <c r="OO163">
        <v>16.829999999999998</v>
      </c>
      <c r="OR163">
        <v>5.08</v>
      </c>
      <c r="OS163">
        <v>8.56</v>
      </c>
      <c r="OT163">
        <v>14.26</v>
      </c>
      <c r="OU163">
        <v>12.11</v>
      </c>
      <c r="OX163">
        <v>4.41</v>
      </c>
      <c r="PB163">
        <v>12.2</v>
      </c>
      <c r="PE163">
        <v>10.52</v>
      </c>
      <c r="PF163">
        <v>33.72</v>
      </c>
      <c r="PH163">
        <v>8.7100000000000009</v>
      </c>
      <c r="PJ163" t="s">
        <v>143</v>
      </c>
      <c r="PK163">
        <v>8.15</v>
      </c>
      <c r="PM163" t="s">
        <v>143</v>
      </c>
      <c r="PN163">
        <v>7.32</v>
      </c>
      <c r="PQ163">
        <v>38.57</v>
      </c>
      <c r="PT163">
        <v>7.74</v>
      </c>
      <c r="PY163">
        <v>8.74</v>
      </c>
      <c r="QA163">
        <v>7.19</v>
      </c>
      <c r="QF163">
        <v>7.67</v>
      </c>
      <c r="QH163">
        <v>6.45</v>
      </c>
      <c r="QI163">
        <v>14.85</v>
      </c>
      <c r="QL163">
        <v>34.74</v>
      </c>
      <c r="QN163" t="s">
        <v>143</v>
      </c>
      <c r="QS163">
        <v>9.43</v>
      </c>
      <c r="QX163">
        <v>10.88</v>
      </c>
      <c r="QY163">
        <v>26.14</v>
      </c>
      <c r="RA163">
        <v>18.34</v>
      </c>
      <c r="RG163">
        <v>10.46</v>
      </c>
      <c r="RJ163">
        <v>20.99</v>
      </c>
      <c r="RM163">
        <v>13.39</v>
      </c>
      <c r="RP163">
        <v>15.38</v>
      </c>
      <c r="RS163">
        <v>5.77</v>
      </c>
      <c r="SB163">
        <v>12.05</v>
      </c>
      <c r="SH163">
        <v>9.0500000000000007</v>
      </c>
      <c r="SK163">
        <v>99.5</v>
      </c>
      <c r="SM163">
        <v>22.25</v>
      </c>
      <c r="SN163">
        <v>7.41</v>
      </c>
      <c r="SQ163" t="s">
        <v>143</v>
      </c>
      <c r="SR163">
        <v>8.92</v>
      </c>
      <c r="ST163">
        <v>10.55</v>
      </c>
      <c r="SU163">
        <v>31.2</v>
      </c>
      <c r="SX163">
        <v>19.95</v>
      </c>
      <c r="SZ163">
        <v>8.57</v>
      </c>
      <c r="TH163">
        <v>37.08</v>
      </c>
      <c r="TJ163">
        <v>16.989999999999998</v>
      </c>
      <c r="TM163" t="s">
        <v>143</v>
      </c>
      <c r="TO163">
        <v>21.82</v>
      </c>
      <c r="TP163">
        <v>7.16</v>
      </c>
      <c r="TS163">
        <v>16.399999999999999</v>
      </c>
      <c r="TT163">
        <v>56.66</v>
      </c>
      <c r="TZ163" t="s">
        <v>143</v>
      </c>
      <c r="UD163" t="s">
        <v>143</v>
      </c>
      <c r="UG163" t="s">
        <v>143</v>
      </c>
      <c r="UH163">
        <v>8.76</v>
      </c>
      <c r="UL163">
        <v>16.36</v>
      </c>
      <c r="UN163">
        <v>13.26</v>
      </c>
      <c r="UP163">
        <v>12.64</v>
      </c>
      <c r="UR163">
        <v>20.7</v>
      </c>
      <c r="UX163">
        <v>8.91</v>
      </c>
      <c r="VE163">
        <v>8.32</v>
      </c>
      <c r="VG163" t="s">
        <v>143</v>
      </c>
      <c r="VI163">
        <v>56.76</v>
      </c>
      <c r="VJ163">
        <v>23.24</v>
      </c>
      <c r="VM163">
        <v>8.2899999999999991</v>
      </c>
      <c r="VO163">
        <v>7.02</v>
      </c>
      <c r="VT163">
        <v>14.85</v>
      </c>
      <c r="VV163">
        <v>21.44</v>
      </c>
      <c r="VW163">
        <v>8.5299999999999994</v>
      </c>
      <c r="VX163">
        <v>12.59</v>
      </c>
      <c r="WA163" t="s">
        <v>143</v>
      </c>
    </row>
    <row r="164" spans="1:599" x14ac:dyDescent="0.25">
      <c r="A164" s="87">
        <v>44054</v>
      </c>
      <c r="D164" t="s">
        <v>143</v>
      </c>
      <c r="G164">
        <v>19.32</v>
      </c>
      <c r="I164">
        <v>18.940000000000001</v>
      </c>
      <c r="K164">
        <v>8.4499999999999993</v>
      </c>
      <c r="M164">
        <v>2.71</v>
      </c>
      <c r="Q164">
        <v>14.32</v>
      </c>
      <c r="R164">
        <v>8.8000000000000007</v>
      </c>
      <c r="AA164">
        <v>11.32</v>
      </c>
      <c r="AC164">
        <v>20.74</v>
      </c>
      <c r="AE164">
        <v>6.77</v>
      </c>
      <c r="AF164">
        <v>84.16</v>
      </c>
      <c r="AG164">
        <v>6.13</v>
      </c>
      <c r="AO164" t="s">
        <v>143</v>
      </c>
      <c r="AR164" t="s">
        <v>143</v>
      </c>
      <c r="AT164">
        <v>9.43</v>
      </c>
      <c r="AU164">
        <v>8.8699999999999992</v>
      </c>
      <c r="AV164">
        <v>153.85</v>
      </c>
      <c r="BA164" t="s">
        <v>143</v>
      </c>
      <c r="BC164">
        <v>15.82</v>
      </c>
      <c r="BD164">
        <v>9.98</v>
      </c>
      <c r="BF164">
        <v>7.32</v>
      </c>
      <c r="BG164">
        <v>6.59</v>
      </c>
      <c r="BH164">
        <v>29.77</v>
      </c>
      <c r="BI164">
        <v>12.15</v>
      </c>
      <c r="BJ164">
        <v>13.86</v>
      </c>
      <c r="BL164">
        <v>39.89</v>
      </c>
      <c r="BM164">
        <v>20.61</v>
      </c>
      <c r="BN164" t="s">
        <v>143</v>
      </c>
      <c r="BO164">
        <v>40.340000000000003</v>
      </c>
      <c r="BQ164">
        <v>12.77</v>
      </c>
      <c r="BR164">
        <v>45.49</v>
      </c>
      <c r="BS164">
        <v>30.63</v>
      </c>
      <c r="BT164">
        <v>7.49</v>
      </c>
      <c r="BU164">
        <v>23.96</v>
      </c>
      <c r="BV164" t="s">
        <v>143</v>
      </c>
      <c r="BX164">
        <v>10.65</v>
      </c>
      <c r="CA164">
        <v>5.47</v>
      </c>
      <c r="CC164">
        <v>17.850000000000001</v>
      </c>
      <c r="CD164">
        <v>11.14</v>
      </c>
      <c r="CE164">
        <v>9.0500000000000007</v>
      </c>
      <c r="CG164">
        <v>15.13</v>
      </c>
      <c r="CK164">
        <v>44.66</v>
      </c>
      <c r="CL164">
        <v>10</v>
      </c>
      <c r="CN164">
        <v>136</v>
      </c>
      <c r="CO164">
        <v>30.11</v>
      </c>
      <c r="CP164">
        <v>16.27</v>
      </c>
      <c r="CS164">
        <v>207.58</v>
      </c>
      <c r="CT164">
        <v>14.03</v>
      </c>
      <c r="CU164" t="s">
        <v>143</v>
      </c>
      <c r="CX164">
        <v>29.25</v>
      </c>
      <c r="DC164">
        <v>25.37</v>
      </c>
      <c r="DD164">
        <v>50.48</v>
      </c>
      <c r="DF164">
        <v>10.61</v>
      </c>
      <c r="DI164">
        <v>17.489999999999998</v>
      </c>
      <c r="DJ164">
        <v>31.67</v>
      </c>
      <c r="DK164">
        <v>15.75</v>
      </c>
      <c r="DL164">
        <v>26.34</v>
      </c>
      <c r="DM164">
        <v>15.64</v>
      </c>
      <c r="DQ164">
        <v>23.83</v>
      </c>
      <c r="DS164">
        <v>22.51</v>
      </c>
      <c r="DT164" t="s">
        <v>143</v>
      </c>
      <c r="DU164" t="s">
        <v>143</v>
      </c>
      <c r="DV164">
        <v>10.63</v>
      </c>
      <c r="DX164">
        <v>33.94</v>
      </c>
      <c r="EF164">
        <v>16.63</v>
      </c>
      <c r="EH164">
        <v>25.76</v>
      </c>
      <c r="EI164">
        <v>27.96</v>
      </c>
      <c r="EJ164">
        <v>17.100000000000001</v>
      </c>
      <c r="EK164">
        <v>14.01</v>
      </c>
      <c r="EM164">
        <v>9.99</v>
      </c>
      <c r="EN164">
        <v>9.75</v>
      </c>
      <c r="EO164">
        <v>18.399999999999999</v>
      </c>
      <c r="ER164">
        <v>24.86</v>
      </c>
      <c r="ET164">
        <v>15.69</v>
      </c>
      <c r="EX164">
        <v>11.32</v>
      </c>
      <c r="EY164">
        <v>25.71</v>
      </c>
      <c r="FB164">
        <v>12.3</v>
      </c>
      <c r="FC164" t="s">
        <v>143</v>
      </c>
      <c r="FE164">
        <v>24.18</v>
      </c>
      <c r="FL164" t="s">
        <v>143</v>
      </c>
      <c r="FO164">
        <v>12.09</v>
      </c>
      <c r="FQ164">
        <v>10.54</v>
      </c>
      <c r="FR164">
        <v>20.89</v>
      </c>
      <c r="FY164">
        <v>13.13</v>
      </c>
      <c r="FZ164">
        <v>12.2</v>
      </c>
      <c r="GE164">
        <v>33.880000000000003</v>
      </c>
      <c r="GG164">
        <v>6.72</v>
      </c>
      <c r="GI164" t="s">
        <v>143</v>
      </c>
      <c r="GJ164">
        <v>27.52</v>
      </c>
      <c r="GK164">
        <v>14.77</v>
      </c>
      <c r="GN164">
        <v>70.94</v>
      </c>
      <c r="GO164">
        <v>10.96</v>
      </c>
      <c r="GP164">
        <v>14.29</v>
      </c>
      <c r="GR164">
        <v>18.62</v>
      </c>
      <c r="GT164">
        <v>35.33</v>
      </c>
      <c r="GV164">
        <v>11.71</v>
      </c>
      <c r="GW164" t="s">
        <v>143</v>
      </c>
      <c r="GY164">
        <v>31.21</v>
      </c>
      <c r="HA164">
        <v>21.84</v>
      </c>
      <c r="HC164">
        <v>7.47</v>
      </c>
      <c r="HD164">
        <v>23.16</v>
      </c>
      <c r="HE164">
        <v>8.73</v>
      </c>
      <c r="HF164">
        <v>9.86</v>
      </c>
      <c r="HG164">
        <v>28.3</v>
      </c>
      <c r="HL164">
        <v>15.71</v>
      </c>
      <c r="HN164">
        <v>38.299999999999997</v>
      </c>
      <c r="HO164" t="s">
        <v>143</v>
      </c>
      <c r="HP164">
        <v>42.33</v>
      </c>
      <c r="HQ164">
        <v>12.27</v>
      </c>
      <c r="HS164" t="s">
        <v>143</v>
      </c>
      <c r="HT164">
        <v>9.1199999999999992</v>
      </c>
      <c r="HW164" t="s">
        <v>143</v>
      </c>
      <c r="HX164">
        <v>27.23</v>
      </c>
      <c r="IA164">
        <v>18.7</v>
      </c>
      <c r="IB164">
        <v>8.65</v>
      </c>
      <c r="IC164">
        <v>7.7</v>
      </c>
      <c r="IF164">
        <v>30.43</v>
      </c>
      <c r="IJ164">
        <v>7.54</v>
      </c>
      <c r="IL164">
        <v>61.2</v>
      </c>
      <c r="IM164">
        <v>7.17</v>
      </c>
      <c r="IN164">
        <v>14.68</v>
      </c>
      <c r="IW164">
        <v>12.63</v>
      </c>
      <c r="IX164">
        <v>8.6</v>
      </c>
      <c r="IY164">
        <v>13.71</v>
      </c>
      <c r="JC164">
        <v>13.94</v>
      </c>
      <c r="JD164">
        <v>25</v>
      </c>
      <c r="JE164">
        <v>9.1999999999999993</v>
      </c>
      <c r="JM164">
        <v>30.97</v>
      </c>
      <c r="JO164">
        <v>60.89</v>
      </c>
      <c r="JP164">
        <v>28.39</v>
      </c>
      <c r="JV164">
        <v>9.36</v>
      </c>
      <c r="JW164">
        <v>16.11</v>
      </c>
      <c r="JX164">
        <v>14.4</v>
      </c>
      <c r="KB164">
        <v>24.18</v>
      </c>
      <c r="KH164" t="s">
        <v>143</v>
      </c>
      <c r="KR164">
        <v>9.2200000000000006</v>
      </c>
      <c r="KV164">
        <v>22.49</v>
      </c>
      <c r="LA164">
        <v>7.19</v>
      </c>
      <c r="LH164" t="s">
        <v>143</v>
      </c>
      <c r="LM164">
        <v>28.36</v>
      </c>
      <c r="LN164">
        <v>20.47</v>
      </c>
      <c r="LS164">
        <v>6.74</v>
      </c>
      <c r="LT164">
        <v>31.37</v>
      </c>
      <c r="LY164">
        <v>32.11</v>
      </c>
      <c r="MG164">
        <v>38.270000000000003</v>
      </c>
      <c r="MH164">
        <v>8.5</v>
      </c>
      <c r="MR164">
        <v>29.46</v>
      </c>
      <c r="MT164">
        <v>7.04</v>
      </c>
      <c r="MZ164">
        <v>15.08</v>
      </c>
      <c r="NA164">
        <v>6.88</v>
      </c>
      <c r="NB164" t="s">
        <v>143</v>
      </c>
      <c r="ND164">
        <v>17.010000000000002</v>
      </c>
      <c r="NE164">
        <v>10.24</v>
      </c>
      <c r="NF164">
        <v>14.01</v>
      </c>
      <c r="NG164">
        <v>15.3</v>
      </c>
      <c r="NH164">
        <v>22.84</v>
      </c>
      <c r="NI164">
        <v>14.2</v>
      </c>
      <c r="NK164">
        <v>9.6</v>
      </c>
      <c r="NP164">
        <v>12.67</v>
      </c>
      <c r="NQ164">
        <v>37.200000000000003</v>
      </c>
      <c r="NU164">
        <v>19.25</v>
      </c>
      <c r="NY164">
        <v>58.99</v>
      </c>
      <c r="OA164">
        <v>29.3</v>
      </c>
      <c r="OB164">
        <v>33.770000000000003</v>
      </c>
      <c r="OC164">
        <v>22.43</v>
      </c>
      <c r="OE164">
        <v>6.14</v>
      </c>
      <c r="OF164">
        <v>133.91</v>
      </c>
      <c r="OG164">
        <v>16.07</v>
      </c>
      <c r="OI164">
        <v>10.9</v>
      </c>
      <c r="OK164">
        <v>6.92</v>
      </c>
      <c r="OL164">
        <v>14.92</v>
      </c>
      <c r="OM164">
        <v>9.09</v>
      </c>
      <c r="OO164">
        <v>16.829999999999998</v>
      </c>
      <c r="OR164">
        <v>5.08</v>
      </c>
      <c r="OS164">
        <v>8.56</v>
      </c>
      <c r="OT164">
        <v>14.26</v>
      </c>
      <c r="OU164">
        <v>12.11</v>
      </c>
      <c r="OX164">
        <v>4.41</v>
      </c>
      <c r="PB164">
        <v>12.2</v>
      </c>
      <c r="PE164">
        <v>10.52</v>
      </c>
      <c r="PF164">
        <v>33.72</v>
      </c>
      <c r="PH164">
        <v>8.7100000000000009</v>
      </c>
      <c r="PJ164" t="s">
        <v>143</v>
      </c>
      <c r="PK164">
        <v>8.15</v>
      </c>
      <c r="PM164" t="s">
        <v>143</v>
      </c>
      <c r="PN164">
        <v>7.32</v>
      </c>
      <c r="PQ164">
        <v>38.57</v>
      </c>
      <c r="PT164">
        <v>7.74</v>
      </c>
      <c r="PY164">
        <v>8.74</v>
      </c>
      <c r="QA164">
        <v>7.19</v>
      </c>
      <c r="QF164">
        <v>7.67</v>
      </c>
      <c r="QH164">
        <v>6.45</v>
      </c>
      <c r="QI164">
        <v>14.85</v>
      </c>
      <c r="QL164">
        <v>34.74</v>
      </c>
      <c r="QN164" t="s">
        <v>143</v>
      </c>
      <c r="QS164">
        <v>9.43</v>
      </c>
      <c r="QX164">
        <v>10.88</v>
      </c>
      <c r="QY164">
        <v>26.14</v>
      </c>
      <c r="RA164">
        <v>18.34</v>
      </c>
      <c r="RG164">
        <v>10.46</v>
      </c>
      <c r="RJ164">
        <v>20.99</v>
      </c>
      <c r="RM164">
        <v>13.39</v>
      </c>
      <c r="RP164">
        <v>15.38</v>
      </c>
      <c r="RS164">
        <v>5.77</v>
      </c>
      <c r="SB164">
        <v>12.05</v>
      </c>
      <c r="SH164">
        <v>9.0500000000000007</v>
      </c>
      <c r="SK164">
        <v>99.5</v>
      </c>
      <c r="SM164">
        <v>22.25</v>
      </c>
      <c r="SN164">
        <v>7.41</v>
      </c>
      <c r="SQ164" t="s">
        <v>143</v>
      </c>
      <c r="SR164">
        <v>8.92</v>
      </c>
      <c r="ST164">
        <v>10.55</v>
      </c>
      <c r="SU164">
        <v>31.2</v>
      </c>
      <c r="SX164">
        <v>19.95</v>
      </c>
      <c r="SZ164">
        <v>8.57</v>
      </c>
      <c r="TH164">
        <v>37.08</v>
      </c>
      <c r="TJ164">
        <v>16.989999999999998</v>
      </c>
      <c r="TM164" t="s">
        <v>143</v>
      </c>
      <c r="TO164">
        <v>21.82</v>
      </c>
      <c r="TP164">
        <v>7.16</v>
      </c>
      <c r="TS164">
        <v>16.399999999999999</v>
      </c>
      <c r="TT164">
        <v>56.66</v>
      </c>
      <c r="TZ164" t="s">
        <v>143</v>
      </c>
      <c r="UD164" t="s">
        <v>143</v>
      </c>
      <c r="UG164" t="s">
        <v>143</v>
      </c>
      <c r="UH164">
        <v>8.76</v>
      </c>
      <c r="UL164">
        <v>16.36</v>
      </c>
      <c r="UN164">
        <v>13.26</v>
      </c>
      <c r="UP164">
        <v>12.64</v>
      </c>
      <c r="UR164">
        <v>20.7</v>
      </c>
      <c r="UX164">
        <v>8.91</v>
      </c>
      <c r="VE164">
        <v>8.32</v>
      </c>
      <c r="VG164" t="s">
        <v>143</v>
      </c>
      <c r="VI164">
        <v>56.76</v>
      </c>
      <c r="VJ164">
        <v>23.24</v>
      </c>
      <c r="VM164">
        <v>8.2899999999999991</v>
      </c>
      <c r="VO164">
        <v>7.02</v>
      </c>
      <c r="VT164">
        <v>14.85</v>
      </c>
      <c r="VV164">
        <v>21.44</v>
      </c>
      <c r="VW164">
        <v>8.5299999999999994</v>
      </c>
      <c r="VX164">
        <v>12.59</v>
      </c>
      <c r="WA164" t="s">
        <v>143</v>
      </c>
    </row>
    <row r="165" spans="1:599" x14ac:dyDescent="0.25">
      <c r="A165" s="87">
        <v>44055</v>
      </c>
      <c r="D165" t="s">
        <v>143</v>
      </c>
      <c r="G165">
        <v>19.32</v>
      </c>
      <c r="I165">
        <v>18.940000000000001</v>
      </c>
      <c r="K165">
        <v>8.4499999999999993</v>
      </c>
      <c r="M165">
        <v>2.71</v>
      </c>
      <c r="Q165">
        <v>14.32</v>
      </c>
      <c r="R165">
        <v>8.8000000000000007</v>
      </c>
      <c r="AA165">
        <v>11.32</v>
      </c>
      <c r="AC165">
        <v>20.74</v>
      </c>
      <c r="AE165">
        <v>6.77</v>
      </c>
      <c r="AF165">
        <v>84.16</v>
      </c>
      <c r="AG165">
        <v>6.13</v>
      </c>
      <c r="AO165" t="s">
        <v>143</v>
      </c>
      <c r="AR165" t="s">
        <v>143</v>
      </c>
      <c r="AT165">
        <v>9.43</v>
      </c>
      <c r="AU165">
        <v>8.8699999999999992</v>
      </c>
      <c r="AV165">
        <v>153.85</v>
      </c>
      <c r="BA165" t="s">
        <v>143</v>
      </c>
      <c r="BC165">
        <v>15.82</v>
      </c>
      <c r="BD165">
        <v>9.98</v>
      </c>
      <c r="BF165">
        <v>7.32</v>
      </c>
      <c r="BG165">
        <v>6.59</v>
      </c>
      <c r="BH165">
        <v>29.77</v>
      </c>
      <c r="BI165">
        <v>12.15</v>
      </c>
      <c r="BJ165">
        <v>13.86</v>
      </c>
      <c r="BL165">
        <v>39.89</v>
      </c>
      <c r="BM165">
        <v>20.61</v>
      </c>
      <c r="BN165" t="s">
        <v>143</v>
      </c>
      <c r="BO165">
        <v>40.340000000000003</v>
      </c>
      <c r="BQ165">
        <v>12.77</v>
      </c>
      <c r="BR165">
        <v>45.49</v>
      </c>
      <c r="BS165">
        <v>30.63</v>
      </c>
      <c r="BT165">
        <v>7.49</v>
      </c>
      <c r="BU165">
        <v>23.96</v>
      </c>
      <c r="BV165" t="s">
        <v>143</v>
      </c>
      <c r="BX165">
        <v>10.65</v>
      </c>
      <c r="CA165">
        <v>5.47</v>
      </c>
      <c r="CC165">
        <v>17.850000000000001</v>
      </c>
      <c r="CD165">
        <v>11.14</v>
      </c>
      <c r="CE165">
        <v>9.0500000000000007</v>
      </c>
      <c r="CG165">
        <v>15.13</v>
      </c>
      <c r="CK165">
        <v>44.66</v>
      </c>
      <c r="CL165">
        <v>10</v>
      </c>
      <c r="CN165">
        <v>136</v>
      </c>
      <c r="CO165">
        <v>30.11</v>
      </c>
      <c r="CP165">
        <v>16.27</v>
      </c>
      <c r="CS165">
        <v>207.58</v>
      </c>
      <c r="CT165">
        <v>14.03</v>
      </c>
      <c r="CU165" t="s">
        <v>143</v>
      </c>
      <c r="CX165">
        <v>29.25</v>
      </c>
      <c r="DC165">
        <v>25.37</v>
      </c>
      <c r="DD165">
        <v>50.48</v>
      </c>
      <c r="DF165">
        <v>10.61</v>
      </c>
      <c r="DI165">
        <v>17.489999999999998</v>
      </c>
      <c r="DJ165">
        <v>31.67</v>
      </c>
      <c r="DK165">
        <v>15.75</v>
      </c>
      <c r="DL165">
        <v>26.34</v>
      </c>
      <c r="DM165">
        <v>15.64</v>
      </c>
      <c r="DQ165">
        <v>23.83</v>
      </c>
      <c r="DS165">
        <v>22.51</v>
      </c>
      <c r="DT165" t="s">
        <v>143</v>
      </c>
      <c r="DU165" t="s">
        <v>143</v>
      </c>
      <c r="DV165">
        <v>10.63</v>
      </c>
      <c r="DX165">
        <v>33.94</v>
      </c>
      <c r="EF165">
        <v>16.63</v>
      </c>
      <c r="EH165">
        <v>25.76</v>
      </c>
      <c r="EI165">
        <v>27.96</v>
      </c>
      <c r="EJ165">
        <v>17.100000000000001</v>
      </c>
      <c r="EK165">
        <v>14.01</v>
      </c>
      <c r="EM165">
        <v>9.99</v>
      </c>
      <c r="EN165">
        <v>9.75</v>
      </c>
      <c r="EO165">
        <v>18.399999999999999</v>
      </c>
      <c r="ER165">
        <v>24.86</v>
      </c>
      <c r="ET165">
        <v>15.69</v>
      </c>
      <c r="EX165">
        <v>11.32</v>
      </c>
      <c r="EY165">
        <v>25.71</v>
      </c>
      <c r="FB165">
        <v>12.3</v>
      </c>
      <c r="FC165" t="s">
        <v>143</v>
      </c>
      <c r="FE165">
        <v>24.18</v>
      </c>
      <c r="FL165" t="s">
        <v>143</v>
      </c>
      <c r="FO165">
        <v>12.09</v>
      </c>
      <c r="FQ165">
        <v>10.54</v>
      </c>
      <c r="FR165">
        <v>20.89</v>
      </c>
      <c r="FY165">
        <v>13.13</v>
      </c>
      <c r="FZ165">
        <v>12.2</v>
      </c>
      <c r="GE165">
        <v>33.880000000000003</v>
      </c>
      <c r="GG165">
        <v>6.72</v>
      </c>
      <c r="GI165" t="s">
        <v>143</v>
      </c>
      <c r="GJ165">
        <v>27.52</v>
      </c>
      <c r="GK165">
        <v>14.77</v>
      </c>
      <c r="GN165">
        <v>70.94</v>
      </c>
      <c r="GO165">
        <v>10.96</v>
      </c>
      <c r="GP165">
        <v>14.29</v>
      </c>
      <c r="GR165">
        <v>18.62</v>
      </c>
      <c r="GT165">
        <v>35.33</v>
      </c>
      <c r="GV165">
        <v>11.71</v>
      </c>
      <c r="GW165" t="s">
        <v>143</v>
      </c>
      <c r="GY165">
        <v>31.21</v>
      </c>
      <c r="HA165">
        <v>21.84</v>
      </c>
      <c r="HC165">
        <v>7.47</v>
      </c>
      <c r="HD165">
        <v>23.16</v>
      </c>
      <c r="HE165">
        <v>8.73</v>
      </c>
      <c r="HF165">
        <v>9.86</v>
      </c>
      <c r="HG165">
        <v>28.3</v>
      </c>
      <c r="HL165">
        <v>15.71</v>
      </c>
      <c r="HN165">
        <v>38.299999999999997</v>
      </c>
      <c r="HO165" t="s">
        <v>143</v>
      </c>
      <c r="HP165">
        <v>42.33</v>
      </c>
      <c r="HQ165">
        <v>12.27</v>
      </c>
      <c r="HS165" t="s">
        <v>143</v>
      </c>
      <c r="HT165">
        <v>9.1199999999999992</v>
      </c>
      <c r="HW165" t="s">
        <v>143</v>
      </c>
      <c r="HX165">
        <v>27.23</v>
      </c>
      <c r="IA165">
        <v>18.7</v>
      </c>
      <c r="IB165">
        <v>8.65</v>
      </c>
      <c r="IC165">
        <v>7.7</v>
      </c>
      <c r="IF165">
        <v>30.43</v>
      </c>
      <c r="IJ165">
        <v>7.54</v>
      </c>
      <c r="IL165">
        <v>61.2</v>
      </c>
      <c r="IM165">
        <v>7.17</v>
      </c>
      <c r="IN165">
        <v>14.68</v>
      </c>
      <c r="IW165">
        <v>12.63</v>
      </c>
      <c r="IX165">
        <v>8.6</v>
      </c>
      <c r="IY165">
        <v>13.71</v>
      </c>
      <c r="JC165">
        <v>13.94</v>
      </c>
      <c r="JD165">
        <v>25</v>
      </c>
      <c r="JE165">
        <v>9.1999999999999993</v>
      </c>
      <c r="JM165">
        <v>30.97</v>
      </c>
      <c r="JO165">
        <v>60.89</v>
      </c>
      <c r="JP165">
        <v>28.39</v>
      </c>
      <c r="JV165">
        <v>9.36</v>
      </c>
      <c r="JW165">
        <v>16.11</v>
      </c>
      <c r="JX165">
        <v>14.4</v>
      </c>
      <c r="KB165">
        <v>24.18</v>
      </c>
      <c r="KH165" t="s">
        <v>143</v>
      </c>
      <c r="KR165">
        <v>9.2200000000000006</v>
      </c>
      <c r="KV165">
        <v>22.49</v>
      </c>
      <c r="LA165">
        <v>7.19</v>
      </c>
      <c r="LH165" t="s">
        <v>143</v>
      </c>
      <c r="LM165">
        <v>28.36</v>
      </c>
      <c r="LN165">
        <v>20.47</v>
      </c>
      <c r="LS165">
        <v>6.74</v>
      </c>
      <c r="LT165">
        <v>31.37</v>
      </c>
      <c r="LY165">
        <v>32.11</v>
      </c>
      <c r="MG165">
        <v>38.270000000000003</v>
      </c>
      <c r="MH165">
        <v>8.5</v>
      </c>
      <c r="MR165">
        <v>29.46</v>
      </c>
      <c r="MT165">
        <v>7.04</v>
      </c>
      <c r="MZ165">
        <v>15.08</v>
      </c>
      <c r="NA165">
        <v>6.88</v>
      </c>
      <c r="NB165" t="s">
        <v>143</v>
      </c>
      <c r="ND165">
        <v>17.010000000000002</v>
      </c>
      <c r="NE165">
        <v>10.24</v>
      </c>
      <c r="NF165">
        <v>14.01</v>
      </c>
      <c r="NG165">
        <v>15.3</v>
      </c>
      <c r="NH165">
        <v>22.84</v>
      </c>
      <c r="NI165">
        <v>14.2</v>
      </c>
      <c r="NK165">
        <v>9.6</v>
      </c>
      <c r="NP165">
        <v>12.67</v>
      </c>
      <c r="NQ165">
        <v>37.200000000000003</v>
      </c>
      <c r="NU165">
        <v>19.25</v>
      </c>
      <c r="NY165">
        <v>58.99</v>
      </c>
      <c r="OA165">
        <v>29.3</v>
      </c>
      <c r="OB165">
        <v>33.770000000000003</v>
      </c>
      <c r="OC165">
        <v>22.43</v>
      </c>
      <c r="OE165">
        <v>6.14</v>
      </c>
      <c r="OF165">
        <v>133.91</v>
      </c>
      <c r="OG165">
        <v>16.07</v>
      </c>
      <c r="OI165">
        <v>10.9</v>
      </c>
      <c r="OK165">
        <v>6.92</v>
      </c>
      <c r="OL165">
        <v>14.92</v>
      </c>
      <c r="OM165">
        <v>9.09</v>
      </c>
      <c r="OO165">
        <v>16.829999999999998</v>
      </c>
      <c r="OR165">
        <v>5.08</v>
      </c>
      <c r="OS165">
        <v>8.56</v>
      </c>
      <c r="OT165">
        <v>14.26</v>
      </c>
      <c r="OU165">
        <v>12.11</v>
      </c>
      <c r="OX165">
        <v>4.41</v>
      </c>
      <c r="PB165">
        <v>12.2</v>
      </c>
      <c r="PE165">
        <v>10.52</v>
      </c>
      <c r="PF165">
        <v>33.72</v>
      </c>
      <c r="PH165">
        <v>8.7100000000000009</v>
      </c>
      <c r="PJ165" t="s">
        <v>143</v>
      </c>
      <c r="PK165">
        <v>8.15</v>
      </c>
      <c r="PM165" t="s">
        <v>143</v>
      </c>
      <c r="PN165">
        <v>7.32</v>
      </c>
      <c r="PQ165">
        <v>38.57</v>
      </c>
      <c r="PT165">
        <v>7.74</v>
      </c>
      <c r="PY165">
        <v>8.74</v>
      </c>
      <c r="QA165">
        <v>7.19</v>
      </c>
      <c r="QF165">
        <v>7.67</v>
      </c>
      <c r="QH165">
        <v>6.45</v>
      </c>
      <c r="QI165">
        <v>14.85</v>
      </c>
      <c r="QL165">
        <v>34.74</v>
      </c>
      <c r="QN165" t="s">
        <v>143</v>
      </c>
      <c r="QS165">
        <v>9.43</v>
      </c>
      <c r="QX165">
        <v>10.88</v>
      </c>
      <c r="QY165">
        <v>26.14</v>
      </c>
      <c r="RA165">
        <v>18.34</v>
      </c>
      <c r="RG165">
        <v>10.46</v>
      </c>
      <c r="RJ165">
        <v>20.99</v>
      </c>
      <c r="RM165">
        <v>13.39</v>
      </c>
      <c r="RP165">
        <v>15.38</v>
      </c>
      <c r="RS165">
        <v>5.77</v>
      </c>
      <c r="SB165">
        <v>12.05</v>
      </c>
      <c r="SH165">
        <v>9.0500000000000007</v>
      </c>
      <c r="SK165">
        <v>99.5</v>
      </c>
      <c r="SM165">
        <v>22.25</v>
      </c>
      <c r="SN165">
        <v>7.41</v>
      </c>
      <c r="SQ165" t="s">
        <v>143</v>
      </c>
      <c r="SR165">
        <v>8.92</v>
      </c>
      <c r="ST165">
        <v>10.55</v>
      </c>
      <c r="SU165">
        <v>31.2</v>
      </c>
      <c r="SX165">
        <v>19.95</v>
      </c>
      <c r="SZ165">
        <v>8.57</v>
      </c>
      <c r="TH165">
        <v>37.08</v>
      </c>
      <c r="TJ165">
        <v>16.989999999999998</v>
      </c>
      <c r="TM165" t="s">
        <v>143</v>
      </c>
      <c r="TO165">
        <v>21.82</v>
      </c>
      <c r="TP165">
        <v>7.16</v>
      </c>
      <c r="TS165">
        <v>16.399999999999999</v>
      </c>
      <c r="TT165">
        <v>56.66</v>
      </c>
      <c r="TZ165" t="s">
        <v>143</v>
      </c>
      <c r="UD165" t="s">
        <v>143</v>
      </c>
      <c r="UG165" t="s">
        <v>143</v>
      </c>
      <c r="UH165">
        <v>8.76</v>
      </c>
      <c r="UL165">
        <v>16.36</v>
      </c>
      <c r="UN165">
        <v>13.26</v>
      </c>
      <c r="UP165">
        <v>12.64</v>
      </c>
      <c r="UR165">
        <v>20.7</v>
      </c>
      <c r="UX165">
        <v>8.91</v>
      </c>
      <c r="VE165">
        <v>8.32</v>
      </c>
      <c r="VG165" t="s">
        <v>143</v>
      </c>
      <c r="VI165">
        <v>56.76</v>
      </c>
      <c r="VJ165">
        <v>23.24</v>
      </c>
      <c r="VM165">
        <v>8.2899999999999991</v>
      </c>
      <c r="VO165">
        <v>7.02</v>
      </c>
      <c r="VT165">
        <v>14.85</v>
      </c>
      <c r="VV165">
        <v>21.44</v>
      </c>
      <c r="VW165">
        <v>8.5299999999999994</v>
      </c>
      <c r="VX165">
        <v>12.59</v>
      </c>
      <c r="WA165" t="s">
        <v>143</v>
      </c>
    </row>
    <row r="166" spans="1:599" x14ac:dyDescent="0.25">
      <c r="A166" s="87">
        <v>44056</v>
      </c>
      <c r="D166" t="s">
        <v>143</v>
      </c>
      <c r="G166">
        <v>19.32</v>
      </c>
      <c r="I166">
        <v>18.940000000000001</v>
      </c>
      <c r="K166">
        <v>8.4499999999999993</v>
      </c>
      <c r="M166">
        <v>2.71</v>
      </c>
      <c r="Q166">
        <v>14.32</v>
      </c>
      <c r="R166">
        <v>8.8000000000000007</v>
      </c>
      <c r="AA166">
        <v>11.32</v>
      </c>
      <c r="AC166">
        <v>20.74</v>
      </c>
      <c r="AE166">
        <v>6.77</v>
      </c>
      <c r="AF166">
        <v>84.16</v>
      </c>
      <c r="AG166">
        <v>6.13</v>
      </c>
      <c r="AO166" t="s">
        <v>143</v>
      </c>
      <c r="AR166" t="s">
        <v>143</v>
      </c>
      <c r="AT166">
        <v>9.43</v>
      </c>
      <c r="AU166">
        <v>8.8699999999999992</v>
      </c>
      <c r="AV166">
        <v>153.85</v>
      </c>
      <c r="BA166" t="s">
        <v>143</v>
      </c>
      <c r="BC166">
        <v>15.82</v>
      </c>
      <c r="BD166">
        <v>9.98</v>
      </c>
      <c r="BF166">
        <v>7.32</v>
      </c>
      <c r="BG166">
        <v>6.59</v>
      </c>
      <c r="BH166">
        <v>29.77</v>
      </c>
      <c r="BI166">
        <v>12.15</v>
      </c>
      <c r="BJ166">
        <v>13.86</v>
      </c>
      <c r="BL166">
        <v>39.89</v>
      </c>
      <c r="BM166">
        <v>20.61</v>
      </c>
      <c r="BN166" t="s">
        <v>143</v>
      </c>
      <c r="BO166">
        <v>40.340000000000003</v>
      </c>
      <c r="BQ166">
        <v>12.77</v>
      </c>
      <c r="BR166">
        <v>45.49</v>
      </c>
      <c r="BS166">
        <v>30.63</v>
      </c>
      <c r="BT166">
        <v>7.49</v>
      </c>
      <c r="BU166">
        <v>23.96</v>
      </c>
      <c r="BV166" t="s">
        <v>143</v>
      </c>
      <c r="BX166">
        <v>10.65</v>
      </c>
      <c r="CA166">
        <v>5.47</v>
      </c>
      <c r="CC166">
        <v>17.850000000000001</v>
      </c>
      <c r="CD166">
        <v>11.14</v>
      </c>
      <c r="CE166">
        <v>9.0500000000000007</v>
      </c>
      <c r="CG166">
        <v>15.13</v>
      </c>
      <c r="CK166">
        <v>44.66</v>
      </c>
      <c r="CL166">
        <v>10</v>
      </c>
      <c r="CN166">
        <v>136</v>
      </c>
      <c r="CO166">
        <v>30.11</v>
      </c>
      <c r="CP166">
        <v>16.27</v>
      </c>
      <c r="CS166">
        <v>207.58</v>
      </c>
      <c r="CT166">
        <v>14.03</v>
      </c>
      <c r="CU166" t="s">
        <v>143</v>
      </c>
      <c r="CX166">
        <v>29.25</v>
      </c>
      <c r="DC166">
        <v>25.37</v>
      </c>
      <c r="DD166">
        <v>50.48</v>
      </c>
      <c r="DF166">
        <v>10.61</v>
      </c>
      <c r="DI166">
        <v>17.489999999999998</v>
      </c>
      <c r="DJ166">
        <v>31.67</v>
      </c>
      <c r="DK166">
        <v>15.75</v>
      </c>
      <c r="DL166">
        <v>26.34</v>
      </c>
      <c r="DM166">
        <v>15.64</v>
      </c>
      <c r="DQ166">
        <v>23.83</v>
      </c>
      <c r="DS166">
        <v>22.51</v>
      </c>
      <c r="DT166" t="s">
        <v>143</v>
      </c>
      <c r="DU166" t="s">
        <v>143</v>
      </c>
      <c r="DV166">
        <v>10.63</v>
      </c>
      <c r="DX166">
        <v>33.94</v>
      </c>
      <c r="EF166">
        <v>16.63</v>
      </c>
      <c r="EH166">
        <v>25.76</v>
      </c>
      <c r="EI166">
        <v>27.96</v>
      </c>
      <c r="EJ166">
        <v>17.100000000000001</v>
      </c>
      <c r="EK166">
        <v>14.01</v>
      </c>
      <c r="EM166">
        <v>9.99</v>
      </c>
      <c r="EN166">
        <v>9.75</v>
      </c>
      <c r="EO166">
        <v>18.399999999999999</v>
      </c>
      <c r="ER166">
        <v>24.86</v>
      </c>
      <c r="ET166">
        <v>15.69</v>
      </c>
      <c r="EX166">
        <v>11.32</v>
      </c>
      <c r="EY166">
        <v>25.71</v>
      </c>
      <c r="FB166">
        <v>12.3</v>
      </c>
      <c r="FC166" t="s">
        <v>143</v>
      </c>
      <c r="FE166">
        <v>24.18</v>
      </c>
      <c r="FL166" t="s">
        <v>143</v>
      </c>
      <c r="FO166">
        <v>12.09</v>
      </c>
      <c r="FQ166">
        <v>10.54</v>
      </c>
      <c r="FR166">
        <v>20.89</v>
      </c>
      <c r="FY166">
        <v>13.13</v>
      </c>
      <c r="FZ166">
        <v>12.2</v>
      </c>
      <c r="GE166">
        <v>33.880000000000003</v>
      </c>
      <c r="GG166">
        <v>6.72</v>
      </c>
      <c r="GI166" t="s">
        <v>143</v>
      </c>
      <c r="GJ166">
        <v>27.52</v>
      </c>
      <c r="GK166">
        <v>14.77</v>
      </c>
      <c r="GN166">
        <v>70.94</v>
      </c>
      <c r="GO166">
        <v>10.96</v>
      </c>
      <c r="GP166">
        <v>14.29</v>
      </c>
      <c r="GR166">
        <v>18.62</v>
      </c>
      <c r="GT166">
        <v>35.33</v>
      </c>
      <c r="GV166">
        <v>11.71</v>
      </c>
      <c r="GW166" t="s">
        <v>143</v>
      </c>
      <c r="GY166">
        <v>31.21</v>
      </c>
      <c r="HA166">
        <v>21.84</v>
      </c>
      <c r="HC166">
        <v>7.47</v>
      </c>
      <c r="HD166">
        <v>23.16</v>
      </c>
      <c r="HE166">
        <v>8.73</v>
      </c>
      <c r="HF166">
        <v>9.86</v>
      </c>
      <c r="HG166">
        <v>28.3</v>
      </c>
      <c r="HL166">
        <v>15.71</v>
      </c>
      <c r="HN166">
        <v>38.299999999999997</v>
      </c>
      <c r="HO166" t="s">
        <v>143</v>
      </c>
      <c r="HP166">
        <v>42.33</v>
      </c>
      <c r="HQ166">
        <v>12.27</v>
      </c>
      <c r="HS166" t="s">
        <v>143</v>
      </c>
      <c r="HT166">
        <v>9.1199999999999992</v>
      </c>
      <c r="HW166" t="s">
        <v>143</v>
      </c>
      <c r="HX166">
        <v>27.23</v>
      </c>
      <c r="IA166">
        <v>18.7</v>
      </c>
      <c r="IB166">
        <v>8.65</v>
      </c>
      <c r="IC166">
        <v>7.7</v>
      </c>
      <c r="IF166">
        <v>30.43</v>
      </c>
      <c r="IJ166">
        <v>7.54</v>
      </c>
      <c r="IL166">
        <v>61.2</v>
      </c>
      <c r="IM166">
        <v>7.17</v>
      </c>
      <c r="IN166">
        <v>14.68</v>
      </c>
      <c r="IW166">
        <v>12.63</v>
      </c>
      <c r="IX166">
        <v>8.6</v>
      </c>
      <c r="IY166">
        <v>13.71</v>
      </c>
      <c r="JC166">
        <v>13.94</v>
      </c>
      <c r="JD166">
        <v>25</v>
      </c>
      <c r="JE166">
        <v>9.1999999999999993</v>
      </c>
      <c r="JM166">
        <v>30.97</v>
      </c>
      <c r="JO166">
        <v>60.89</v>
      </c>
      <c r="JP166">
        <v>28.39</v>
      </c>
      <c r="JV166">
        <v>9.36</v>
      </c>
      <c r="JW166">
        <v>16.11</v>
      </c>
      <c r="JX166">
        <v>14.4</v>
      </c>
      <c r="KB166">
        <v>24.18</v>
      </c>
      <c r="KH166" t="s">
        <v>143</v>
      </c>
      <c r="KR166">
        <v>9.2200000000000006</v>
      </c>
      <c r="KV166">
        <v>22.49</v>
      </c>
      <c r="LA166">
        <v>7.19</v>
      </c>
      <c r="LH166" t="s">
        <v>143</v>
      </c>
      <c r="LM166">
        <v>28.36</v>
      </c>
      <c r="LN166">
        <v>20.47</v>
      </c>
      <c r="LS166">
        <v>6.74</v>
      </c>
      <c r="LT166">
        <v>31.37</v>
      </c>
      <c r="LY166">
        <v>32.11</v>
      </c>
      <c r="MG166">
        <v>38.270000000000003</v>
      </c>
      <c r="MH166">
        <v>8.5</v>
      </c>
      <c r="MR166">
        <v>29.46</v>
      </c>
      <c r="MT166">
        <v>7.04</v>
      </c>
      <c r="MZ166">
        <v>15.08</v>
      </c>
      <c r="NA166">
        <v>6.88</v>
      </c>
      <c r="NB166" t="s">
        <v>143</v>
      </c>
      <c r="ND166">
        <v>17.010000000000002</v>
      </c>
      <c r="NE166">
        <v>10.24</v>
      </c>
      <c r="NF166">
        <v>14.01</v>
      </c>
      <c r="NG166">
        <v>15.3</v>
      </c>
      <c r="NH166">
        <v>22.84</v>
      </c>
      <c r="NI166">
        <v>14.2</v>
      </c>
      <c r="NK166">
        <v>9.6</v>
      </c>
      <c r="NP166">
        <v>12.67</v>
      </c>
      <c r="NQ166">
        <v>37.200000000000003</v>
      </c>
      <c r="NU166">
        <v>19.25</v>
      </c>
      <c r="NY166">
        <v>58.99</v>
      </c>
      <c r="OA166">
        <v>29.3</v>
      </c>
      <c r="OB166">
        <v>33.770000000000003</v>
      </c>
      <c r="OC166">
        <v>22.43</v>
      </c>
      <c r="OE166">
        <v>6.14</v>
      </c>
      <c r="OF166">
        <v>133.91</v>
      </c>
      <c r="OG166">
        <v>16.07</v>
      </c>
      <c r="OI166">
        <v>10.9</v>
      </c>
      <c r="OK166">
        <v>6.92</v>
      </c>
      <c r="OL166">
        <v>14.92</v>
      </c>
      <c r="OM166">
        <v>9.09</v>
      </c>
      <c r="OO166">
        <v>16.829999999999998</v>
      </c>
      <c r="OR166">
        <v>5.08</v>
      </c>
      <c r="OS166">
        <v>8.56</v>
      </c>
      <c r="OT166">
        <v>14.26</v>
      </c>
      <c r="OU166">
        <v>12.11</v>
      </c>
      <c r="OX166">
        <v>4.41</v>
      </c>
      <c r="PB166">
        <v>12.2</v>
      </c>
      <c r="PE166">
        <v>10.52</v>
      </c>
      <c r="PF166">
        <v>33.72</v>
      </c>
      <c r="PH166">
        <v>8.7100000000000009</v>
      </c>
      <c r="PJ166" t="s">
        <v>143</v>
      </c>
      <c r="PK166">
        <v>8.15</v>
      </c>
      <c r="PM166" t="s">
        <v>143</v>
      </c>
      <c r="PN166">
        <v>7.32</v>
      </c>
      <c r="PQ166">
        <v>38.57</v>
      </c>
      <c r="PT166">
        <v>7.74</v>
      </c>
      <c r="PY166">
        <v>8.74</v>
      </c>
      <c r="QA166">
        <v>7.19</v>
      </c>
      <c r="QF166">
        <v>7.67</v>
      </c>
      <c r="QH166">
        <v>6.45</v>
      </c>
      <c r="QI166">
        <v>14.85</v>
      </c>
      <c r="QL166">
        <v>34.74</v>
      </c>
      <c r="QN166" t="s">
        <v>143</v>
      </c>
      <c r="QS166">
        <v>9.43</v>
      </c>
      <c r="QX166">
        <v>10.88</v>
      </c>
      <c r="QY166">
        <v>26.14</v>
      </c>
      <c r="RA166">
        <v>18.34</v>
      </c>
      <c r="RG166">
        <v>10.46</v>
      </c>
      <c r="RJ166">
        <v>20.99</v>
      </c>
      <c r="RM166">
        <v>13.39</v>
      </c>
      <c r="RP166">
        <v>15.38</v>
      </c>
      <c r="RS166">
        <v>5.77</v>
      </c>
      <c r="SB166">
        <v>12.05</v>
      </c>
      <c r="SH166">
        <v>9.0500000000000007</v>
      </c>
      <c r="SK166">
        <v>99.5</v>
      </c>
      <c r="SM166">
        <v>22.25</v>
      </c>
      <c r="SN166">
        <v>7.41</v>
      </c>
      <c r="SQ166" t="s">
        <v>143</v>
      </c>
      <c r="SR166">
        <v>8.92</v>
      </c>
      <c r="ST166">
        <v>10.55</v>
      </c>
      <c r="SU166">
        <v>31.2</v>
      </c>
      <c r="SX166">
        <v>19.95</v>
      </c>
      <c r="SZ166">
        <v>8.57</v>
      </c>
      <c r="TH166">
        <v>37.08</v>
      </c>
      <c r="TJ166">
        <v>16.989999999999998</v>
      </c>
      <c r="TM166" t="s">
        <v>143</v>
      </c>
      <c r="TO166">
        <v>21.82</v>
      </c>
      <c r="TP166">
        <v>7.16</v>
      </c>
      <c r="TS166">
        <v>16.399999999999999</v>
      </c>
      <c r="TT166">
        <v>56.66</v>
      </c>
      <c r="TZ166" t="s">
        <v>143</v>
      </c>
      <c r="UD166" t="s">
        <v>143</v>
      </c>
      <c r="UG166" t="s">
        <v>143</v>
      </c>
      <c r="UH166">
        <v>8.76</v>
      </c>
      <c r="UL166">
        <v>16.36</v>
      </c>
      <c r="UN166">
        <v>13.26</v>
      </c>
      <c r="UP166">
        <v>12.64</v>
      </c>
      <c r="UR166">
        <v>20.7</v>
      </c>
      <c r="UX166">
        <v>8.91</v>
      </c>
      <c r="VE166">
        <v>8.32</v>
      </c>
      <c r="VG166" t="s">
        <v>143</v>
      </c>
      <c r="VI166">
        <v>56.76</v>
      </c>
      <c r="VJ166">
        <v>23.24</v>
      </c>
      <c r="VM166">
        <v>8.2899999999999991</v>
      </c>
      <c r="VO166">
        <v>7.02</v>
      </c>
      <c r="VT166">
        <v>14.85</v>
      </c>
      <c r="VV166">
        <v>21.44</v>
      </c>
      <c r="VW166">
        <v>8.5299999999999994</v>
      </c>
      <c r="VX166">
        <v>12.59</v>
      </c>
      <c r="WA166" t="s">
        <v>143</v>
      </c>
    </row>
    <row r="167" spans="1:599" x14ac:dyDescent="0.25">
      <c r="A167" s="87">
        <v>44057</v>
      </c>
      <c r="D167" t="s">
        <v>143</v>
      </c>
      <c r="G167">
        <v>19.32</v>
      </c>
      <c r="I167">
        <v>18.940000000000001</v>
      </c>
      <c r="K167">
        <v>8.4499999999999993</v>
      </c>
      <c r="M167">
        <v>2.71</v>
      </c>
      <c r="Q167">
        <v>14.32</v>
      </c>
      <c r="R167">
        <v>8.8000000000000007</v>
      </c>
      <c r="AA167">
        <v>11.32</v>
      </c>
      <c r="AC167">
        <v>20.74</v>
      </c>
      <c r="AE167">
        <v>6.77</v>
      </c>
      <c r="AF167">
        <v>84.16</v>
      </c>
      <c r="AG167">
        <v>6.13</v>
      </c>
      <c r="AO167" t="s">
        <v>143</v>
      </c>
      <c r="AR167" t="s">
        <v>143</v>
      </c>
      <c r="AT167" t="s">
        <v>143</v>
      </c>
      <c r="AU167">
        <v>8.8699999999999992</v>
      </c>
      <c r="AV167">
        <v>153.85</v>
      </c>
      <c r="BA167" t="s">
        <v>143</v>
      </c>
      <c r="BC167">
        <v>15.82</v>
      </c>
      <c r="BD167">
        <v>9.98</v>
      </c>
      <c r="BF167">
        <v>7.32</v>
      </c>
      <c r="BG167">
        <v>6.59</v>
      </c>
      <c r="BH167">
        <v>29.77</v>
      </c>
      <c r="BI167">
        <v>12.15</v>
      </c>
      <c r="BJ167">
        <v>13.86</v>
      </c>
      <c r="BL167">
        <v>39.89</v>
      </c>
      <c r="BM167">
        <v>20.61</v>
      </c>
      <c r="BN167" t="s">
        <v>143</v>
      </c>
      <c r="BO167">
        <v>40.340000000000003</v>
      </c>
      <c r="BQ167">
        <v>12.77</v>
      </c>
      <c r="BR167">
        <v>45.49</v>
      </c>
      <c r="BS167">
        <v>30.63</v>
      </c>
      <c r="BT167">
        <v>7.49</v>
      </c>
      <c r="BU167">
        <v>23.96</v>
      </c>
      <c r="BV167" t="s">
        <v>143</v>
      </c>
      <c r="BX167">
        <v>10.65</v>
      </c>
      <c r="CA167">
        <v>5.47</v>
      </c>
      <c r="CC167">
        <v>17.850000000000001</v>
      </c>
      <c r="CD167">
        <v>11.14</v>
      </c>
      <c r="CE167">
        <v>9.0500000000000007</v>
      </c>
      <c r="CG167">
        <v>15.13</v>
      </c>
      <c r="CK167">
        <v>44.66</v>
      </c>
      <c r="CL167">
        <v>10</v>
      </c>
      <c r="CN167">
        <v>136</v>
      </c>
      <c r="CO167">
        <v>30.11</v>
      </c>
      <c r="CP167">
        <v>16.27</v>
      </c>
      <c r="CS167">
        <v>207.58</v>
      </c>
      <c r="CT167">
        <v>14.03</v>
      </c>
      <c r="CU167" t="s">
        <v>143</v>
      </c>
      <c r="CX167">
        <v>29.25</v>
      </c>
      <c r="DC167">
        <v>25.37</v>
      </c>
      <c r="DD167">
        <v>50.48</v>
      </c>
      <c r="DF167">
        <v>10.61</v>
      </c>
      <c r="DI167">
        <v>17.489999999999998</v>
      </c>
      <c r="DJ167">
        <v>31.67</v>
      </c>
      <c r="DK167">
        <v>15.75</v>
      </c>
      <c r="DL167">
        <v>26.34</v>
      </c>
      <c r="DM167">
        <v>15.64</v>
      </c>
      <c r="DQ167">
        <v>23.83</v>
      </c>
      <c r="DS167">
        <v>22.51</v>
      </c>
      <c r="DT167" t="s">
        <v>143</v>
      </c>
      <c r="DU167" t="s">
        <v>143</v>
      </c>
      <c r="DV167">
        <v>10.63</v>
      </c>
      <c r="DX167">
        <v>33.94</v>
      </c>
      <c r="EF167">
        <v>16.63</v>
      </c>
      <c r="EH167">
        <v>25.76</v>
      </c>
      <c r="EI167">
        <v>27.96</v>
      </c>
      <c r="EJ167">
        <v>17.100000000000001</v>
      </c>
      <c r="EK167">
        <v>14.01</v>
      </c>
      <c r="EM167">
        <v>9.99</v>
      </c>
      <c r="EN167">
        <v>9.75</v>
      </c>
      <c r="EO167">
        <v>18.399999999999999</v>
      </c>
      <c r="ER167">
        <v>24.86</v>
      </c>
      <c r="ET167">
        <v>15.69</v>
      </c>
      <c r="EX167">
        <v>11.32</v>
      </c>
      <c r="EY167">
        <v>25.71</v>
      </c>
      <c r="FB167">
        <v>12.3</v>
      </c>
      <c r="FC167" t="s">
        <v>143</v>
      </c>
      <c r="FE167">
        <v>24.18</v>
      </c>
      <c r="FL167" t="s">
        <v>143</v>
      </c>
      <c r="FO167">
        <v>12.09</v>
      </c>
      <c r="FQ167">
        <v>10.54</v>
      </c>
      <c r="FR167">
        <v>20.89</v>
      </c>
      <c r="FY167">
        <v>13.13</v>
      </c>
      <c r="FZ167">
        <v>12.2</v>
      </c>
      <c r="GE167">
        <v>33.880000000000003</v>
      </c>
      <c r="GG167">
        <v>6.72</v>
      </c>
      <c r="GI167" t="s">
        <v>143</v>
      </c>
      <c r="GJ167">
        <v>27.52</v>
      </c>
      <c r="GK167">
        <v>14.77</v>
      </c>
      <c r="GN167">
        <v>70.94</v>
      </c>
      <c r="GO167">
        <v>10.96</v>
      </c>
      <c r="GP167">
        <v>14.29</v>
      </c>
      <c r="GR167">
        <v>18.62</v>
      </c>
      <c r="GT167">
        <v>35.33</v>
      </c>
      <c r="GV167">
        <v>11.71</v>
      </c>
      <c r="GW167" t="s">
        <v>143</v>
      </c>
      <c r="GY167">
        <v>31.21</v>
      </c>
      <c r="HA167">
        <v>21.84</v>
      </c>
      <c r="HC167">
        <v>7.47</v>
      </c>
      <c r="HD167">
        <v>23.16</v>
      </c>
      <c r="HE167">
        <v>8.73</v>
      </c>
      <c r="HF167">
        <v>9.86</v>
      </c>
      <c r="HG167">
        <v>28.3</v>
      </c>
      <c r="HL167">
        <v>15.71</v>
      </c>
      <c r="HN167">
        <v>38.299999999999997</v>
      </c>
      <c r="HO167" t="s">
        <v>143</v>
      </c>
      <c r="HP167">
        <v>42.33</v>
      </c>
      <c r="HQ167">
        <v>12.27</v>
      </c>
      <c r="HS167" t="s">
        <v>143</v>
      </c>
      <c r="HT167">
        <v>9.1199999999999992</v>
      </c>
      <c r="HW167" t="s">
        <v>143</v>
      </c>
      <c r="HX167">
        <v>27.23</v>
      </c>
      <c r="IA167">
        <v>18.7</v>
      </c>
      <c r="IB167">
        <v>8.65</v>
      </c>
      <c r="IC167">
        <v>7.7</v>
      </c>
      <c r="IF167">
        <v>30.43</v>
      </c>
      <c r="IJ167">
        <v>7.54</v>
      </c>
      <c r="IL167">
        <v>61.2</v>
      </c>
      <c r="IM167">
        <v>7.17</v>
      </c>
      <c r="IN167">
        <v>14.68</v>
      </c>
      <c r="IW167">
        <v>12.63</v>
      </c>
      <c r="IX167">
        <v>8.6</v>
      </c>
      <c r="IY167">
        <v>13.71</v>
      </c>
      <c r="JC167">
        <v>13.94</v>
      </c>
      <c r="JD167">
        <v>25</v>
      </c>
      <c r="JE167">
        <v>9.1999999999999993</v>
      </c>
      <c r="JM167">
        <v>30.97</v>
      </c>
      <c r="JO167">
        <v>60.89</v>
      </c>
      <c r="JP167">
        <v>28.39</v>
      </c>
      <c r="JV167">
        <v>9.36</v>
      </c>
      <c r="JW167">
        <v>16.11</v>
      </c>
      <c r="JX167">
        <v>14.4</v>
      </c>
      <c r="KB167">
        <v>24.18</v>
      </c>
      <c r="KH167" t="s">
        <v>143</v>
      </c>
      <c r="KR167">
        <v>9.2200000000000006</v>
      </c>
      <c r="KV167">
        <v>22.49</v>
      </c>
      <c r="LA167">
        <v>7.19</v>
      </c>
      <c r="LH167" t="s">
        <v>143</v>
      </c>
      <c r="LM167">
        <v>28.36</v>
      </c>
      <c r="LN167">
        <v>20.47</v>
      </c>
      <c r="LS167">
        <v>6.74</v>
      </c>
      <c r="LT167">
        <v>31.37</v>
      </c>
      <c r="LY167">
        <v>32.11</v>
      </c>
      <c r="MG167">
        <v>38.270000000000003</v>
      </c>
      <c r="MH167">
        <v>8.5</v>
      </c>
      <c r="MR167">
        <v>29.46</v>
      </c>
      <c r="MT167">
        <v>7.04</v>
      </c>
      <c r="MZ167">
        <v>15.08</v>
      </c>
      <c r="NA167">
        <v>6.88</v>
      </c>
      <c r="NB167" t="s">
        <v>143</v>
      </c>
      <c r="ND167">
        <v>17.010000000000002</v>
      </c>
      <c r="NE167">
        <v>10.24</v>
      </c>
      <c r="NF167">
        <v>14.01</v>
      </c>
      <c r="NG167">
        <v>15.3</v>
      </c>
      <c r="NH167">
        <v>22.84</v>
      </c>
      <c r="NI167">
        <v>14.2</v>
      </c>
      <c r="NK167">
        <v>9.6</v>
      </c>
      <c r="NP167">
        <v>12.67</v>
      </c>
      <c r="NQ167">
        <v>37.200000000000003</v>
      </c>
      <c r="NU167">
        <v>19.25</v>
      </c>
      <c r="NY167">
        <v>58.99</v>
      </c>
      <c r="OA167">
        <v>29.3</v>
      </c>
      <c r="OB167">
        <v>33.770000000000003</v>
      </c>
      <c r="OC167">
        <v>22.43</v>
      </c>
      <c r="OE167">
        <v>6.14</v>
      </c>
      <c r="OF167">
        <v>133.91</v>
      </c>
      <c r="OG167">
        <v>16.07</v>
      </c>
      <c r="OI167">
        <v>10.9</v>
      </c>
      <c r="OK167">
        <v>6.92</v>
      </c>
      <c r="OL167">
        <v>14.92</v>
      </c>
      <c r="OM167">
        <v>9.09</v>
      </c>
      <c r="OO167">
        <v>16.829999999999998</v>
      </c>
      <c r="OR167">
        <v>5.08</v>
      </c>
      <c r="OS167">
        <v>8.56</v>
      </c>
      <c r="OT167">
        <v>14.26</v>
      </c>
      <c r="OU167">
        <v>12.11</v>
      </c>
      <c r="OX167">
        <v>4.41</v>
      </c>
      <c r="PB167">
        <v>12.2</v>
      </c>
      <c r="PE167">
        <v>10.52</v>
      </c>
      <c r="PF167">
        <v>33.72</v>
      </c>
      <c r="PH167">
        <v>8.7100000000000009</v>
      </c>
      <c r="PJ167" t="s">
        <v>143</v>
      </c>
      <c r="PK167">
        <v>8.15</v>
      </c>
      <c r="PM167" t="s">
        <v>143</v>
      </c>
      <c r="PN167">
        <v>7.32</v>
      </c>
      <c r="PQ167">
        <v>38.57</v>
      </c>
      <c r="PT167">
        <v>7.74</v>
      </c>
      <c r="PY167">
        <v>8.74</v>
      </c>
      <c r="QA167">
        <v>7.19</v>
      </c>
      <c r="QF167">
        <v>7.67</v>
      </c>
      <c r="QH167">
        <v>6.45</v>
      </c>
      <c r="QI167">
        <v>14.85</v>
      </c>
      <c r="QL167">
        <v>34.74</v>
      </c>
      <c r="QN167" t="s">
        <v>143</v>
      </c>
      <c r="QS167">
        <v>9.43</v>
      </c>
      <c r="QX167">
        <v>10.88</v>
      </c>
      <c r="QY167">
        <v>26.14</v>
      </c>
      <c r="RA167">
        <v>18.34</v>
      </c>
      <c r="RG167">
        <v>10.46</v>
      </c>
      <c r="RJ167">
        <v>20.99</v>
      </c>
      <c r="RM167">
        <v>13.39</v>
      </c>
      <c r="RP167">
        <v>15.38</v>
      </c>
      <c r="RS167">
        <v>5.77</v>
      </c>
      <c r="SB167">
        <v>12.05</v>
      </c>
      <c r="SH167">
        <v>9.0500000000000007</v>
      </c>
      <c r="SK167">
        <v>99.5</v>
      </c>
      <c r="SM167">
        <v>22.25</v>
      </c>
      <c r="SN167">
        <v>7.41</v>
      </c>
      <c r="SQ167" t="s">
        <v>143</v>
      </c>
      <c r="SR167">
        <v>8.92</v>
      </c>
      <c r="ST167">
        <v>10.55</v>
      </c>
      <c r="SU167">
        <v>31.2</v>
      </c>
      <c r="SX167">
        <v>19.95</v>
      </c>
      <c r="SZ167">
        <v>8.57</v>
      </c>
      <c r="TH167">
        <v>37.08</v>
      </c>
      <c r="TJ167">
        <v>16.989999999999998</v>
      </c>
      <c r="TM167" t="s">
        <v>143</v>
      </c>
      <c r="TO167">
        <v>21.82</v>
      </c>
      <c r="TP167">
        <v>7.16</v>
      </c>
      <c r="TS167">
        <v>16.399999999999999</v>
      </c>
      <c r="TT167">
        <v>56.66</v>
      </c>
      <c r="TZ167" t="s">
        <v>143</v>
      </c>
      <c r="UD167" t="s">
        <v>143</v>
      </c>
      <c r="UG167" t="s">
        <v>143</v>
      </c>
      <c r="UH167">
        <v>8.76</v>
      </c>
      <c r="UL167">
        <v>16.36</v>
      </c>
      <c r="UN167">
        <v>13.26</v>
      </c>
      <c r="UP167">
        <v>12.64</v>
      </c>
      <c r="UR167">
        <v>20.7</v>
      </c>
      <c r="UX167">
        <v>8.91</v>
      </c>
      <c r="VE167">
        <v>8.32</v>
      </c>
      <c r="VG167" t="s">
        <v>143</v>
      </c>
      <c r="VI167">
        <v>56.76</v>
      </c>
      <c r="VJ167">
        <v>23.24</v>
      </c>
      <c r="VM167">
        <v>8.2899999999999991</v>
      </c>
      <c r="VO167">
        <v>7.02</v>
      </c>
      <c r="VT167">
        <v>14.85</v>
      </c>
      <c r="VV167">
        <v>21.44</v>
      </c>
      <c r="VW167">
        <v>8.5299999999999994</v>
      </c>
      <c r="VX167">
        <v>12.59</v>
      </c>
      <c r="WA167" t="s">
        <v>143</v>
      </c>
    </row>
    <row r="168" spans="1:599" x14ac:dyDescent="0.25">
      <c r="A168" s="87">
        <v>44060</v>
      </c>
      <c r="D168" t="s">
        <v>143</v>
      </c>
      <c r="G168">
        <v>19.32</v>
      </c>
      <c r="I168">
        <v>18.940000000000001</v>
      </c>
      <c r="K168">
        <v>8.4499999999999993</v>
      </c>
      <c r="M168">
        <v>2.71</v>
      </c>
      <c r="Q168">
        <v>14.32</v>
      </c>
      <c r="R168">
        <v>8.8000000000000007</v>
      </c>
      <c r="AA168">
        <v>11.32</v>
      </c>
      <c r="AC168">
        <v>20.74</v>
      </c>
      <c r="AE168">
        <v>6.77</v>
      </c>
      <c r="AF168">
        <v>84.16</v>
      </c>
      <c r="AG168">
        <v>6.13</v>
      </c>
      <c r="AO168" t="s">
        <v>143</v>
      </c>
      <c r="AR168" t="s">
        <v>143</v>
      </c>
      <c r="AT168" t="s">
        <v>143</v>
      </c>
      <c r="AU168">
        <v>8.8699999999999992</v>
      </c>
      <c r="AV168">
        <v>153.85</v>
      </c>
      <c r="BA168" t="s">
        <v>143</v>
      </c>
      <c r="BC168">
        <v>15.82</v>
      </c>
      <c r="BD168">
        <v>9.98</v>
      </c>
      <c r="BF168">
        <v>7.32</v>
      </c>
      <c r="BG168">
        <v>6.59</v>
      </c>
      <c r="BH168">
        <v>29.77</v>
      </c>
      <c r="BI168">
        <v>12.15</v>
      </c>
      <c r="BJ168">
        <v>13.86</v>
      </c>
      <c r="BL168">
        <v>39.89</v>
      </c>
      <c r="BM168">
        <v>20.61</v>
      </c>
      <c r="BN168" t="s">
        <v>143</v>
      </c>
      <c r="BO168">
        <v>40.340000000000003</v>
      </c>
      <c r="BQ168">
        <v>12.77</v>
      </c>
      <c r="BR168">
        <v>45.49</v>
      </c>
      <c r="BS168">
        <v>30.63</v>
      </c>
      <c r="BT168">
        <v>7.49</v>
      </c>
      <c r="BU168">
        <v>23.96</v>
      </c>
      <c r="BV168" t="s">
        <v>143</v>
      </c>
      <c r="BX168">
        <v>10.65</v>
      </c>
      <c r="CA168">
        <v>5.47</v>
      </c>
      <c r="CC168">
        <v>17.850000000000001</v>
      </c>
      <c r="CD168">
        <v>11.14</v>
      </c>
      <c r="CE168">
        <v>9.0500000000000007</v>
      </c>
      <c r="CG168">
        <v>15.13</v>
      </c>
      <c r="CK168">
        <v>44.66</v>
      </c>
      <c r="CL168">
        <v>10</v>
      </c>
      <c r="CN168">
        <v>136</v>
      </c>
      <c r="CO168">
        <v>30.11</v>
      </c>
      <c r="CP168">
        <v>16.27</v>
      </c>
      <c r="CS168">
        <v>207.58</v>
      </c>
      <c r="CT168">
        <v>14.03</v>
      </c>
      <c r="CU168" t="s">
        <v>143</v>
      </c>
      <c r="CX168">
        <v>29.25</v>
      </c>
      <c r="DC168">
        <v>25.37</v>
      </c>
      <c r="DD168">
        <v>50.48</v>
      </c>
      <c r="DF168">
        <v>10.61</v>
      </c>
      <c r="DI168">
        <v>17.489999999999998</v>
      </c>
      <c r="DJ168">
        <v>31.67</v>
      </c>
      <c r="DK168">
        <v>15.75</v>
      </c>
      <c r="DL168">
        <v>26.34</v>
      </c>
      <c r="DM168">
        <v>15.64</v>
      </c>
      <c r="DQ168">
        <v>23.83</v>
      </c>
      <c r="DS168">
        <v>22.51</v>
      </c>
      <c r="DT168" t="s">
        <v>143</v>
      </c>
      <c r="DU168" t="s">
        <v>143</v>
      </c>
      <c r="DV168">
        <v>10.63</v>
      </c>
      <c r="DX168">
        <v>33.94</v>
      </c>
      <c r="EF168">
        <v>16.63</v>
      </c>
      <c r="EH168">
        <v>25.76</v>
      </c>
      <c r="EI168">
        <v>27.96</v>
      </c>
      <c r="EJ168">
        <v>17.100000000000001</v>
      </c>
      <c r="EK168">
        <v>14.01</v>
      </c>
      <c r="EM168">
        <v>9.99</v>
      </c>
      <c r="EN168">
        <v>9.75</v>
      </c>
      <c r="EO168">
        <v>18.399999999999999</v>
      </c>
      <c r="ER168">
        <v>24.86</v>
      </c>
      <c r="ET168">
        <v>15.69</v>
      </c>
      <c r="EX168">
        <v>11.32</v>
      </c>
      <c r="EY168">
        <v>25.71</v>
      </c>
      <c r="FB168">
        <v>12.3</v>
      </c>
      <c r="FC168" t="s">
        <v>143</v>
      </c>
      <c r="FE168">
        <v>24.18</v>
      </c>
      <c r="FL168" t="s">
        <v>143</v>
      </c>
      <c r="FO168">
        <v>12.09</v>
      </c>
      <c r="FQ168">
        <v>10.54</v>
      </c>
      <c r="FR168">
        <v>20.89</v>
      </c>
      <c r="FY168">
        <v>13.13</v>
      </c>
      <c r="FZ168">
        <v>12.2</v>
      </c>
      <c r="GE168">
        <v>33.880000000000003</v>
      </c>
      <c r="GG168">
        <v>6.72</v>
      </c>
      <c r="GI168" t="s">
        <v>143</v>
      </c>
      <c r="GJ168">
        <v>27.52</v>
      </c>
      <c r="GK168">
        <v>14.77</v>
      </c>
      <c r="GN168">
        <v>70.94</v>
      </c>
      <c r="GO168">
        <v>10.96</v>
      </c>
      <c r="GP168">
        <v>14.29</v>
      </c>
      <c r="GR168">
        <v>18.62</v>
      </c>
      <c r="GT168">
        <v>35.33</v>
      </c>
      <c r="GV168">
        <v>11.71</v>
      </c>
      <c r="GW168" t="s">
        <v>143</v>
      </c>
      <c r="GY168">
        <v>31.21</v>
      </c>
      <c r="HA168">
        <v>21.84</v>
      </c>
      <c r="HC168">
        <v>7.47</v>
      </c>
      <c r="HD168">
        <v>23.16</v>
      </c>
      <c r="HE168">
        <v>8.73</v>
      </c>
      <c r="HF168">
        <v>9.86</v>
      </c>
      <c r="HG168">
        <v>28.3</v>
      </c>
      <c r="HL168">
        <v>15.71</v>
      </c>
      <c r="HN168">
        <v>38.299999999999997</v>
      </c>
      <c r="HO168" t="s">
        <v>143</v>
      </c>
      <c r="HP168">
        <v>42.33</v>
      </c>
      <c r="HQ168">
        <v>12.27</v>
      </c>
      <c r="HS168" t="s">
        <v>143</v>
      </c>
      <c r="HT168">
        <v>9.1199999999999992</v>
      </c>
      <c r="HW168" t="s">
        <v>143</v>
      </c>
      <c r="HX168">
        <v>27.23</v>
      </c>
      <c r="IA168">
        <v>18.7</v>
      </c>
      <c r="IB168">
        <v>8.65</v>
      </c>
      <c r="IC168">
        <v>7.7</v>
      </c>
      <c r="IF168">
        <v>30.43</v>
      </c>
      <c r="IJ168">
        <v>7.54</v>
      </c>
      <c r="IL168">
        <v>61.2</v>
      </c>
      <c r="IM168">
        <v>7.17</v>
      </c>
      <c r="IN168">
        <v>14.68</v>
      </c>
      <c r="IW168">
        <v>12.63</v>
      </c>
      <c r="IX168">
        <v>8.6</v>
      </c>
      <c r="IY168">
        <v>13.71</v>
      </c>
      <c r="JC168">
        <v>13.94</v>
      </c>
      <c r="JD168">
        <v>25</v>
      </c>
      <c r="JE168">
        <v>9.1999999999999993</v>
      </c>
      <c r="JM168">
        <v>30.97</v>
      </c>
      <c r="JO168">
        <v>60.89</v>
      </c>
      <c r="JP168">
        <v>28.39</v>
      </c>
      <c r="JV168">
        <v>9.36</v>
      </c>
      <c r="JW168">
        <v>16.11</v>
      </c>
      <c r="JX168">
        <v>14.4</v>
      </c>
      <c r="KB168">
        <v>24.18</v>
      </c>
      <c r="KH168" t="s">
        <v>143</v>
      </c>
      <c r="KR168">
        <v>9.2200000000000006</v>
      </c>
      <c r="KV168">
        <v>22.49</v>
      </c>
      <c r="LA168">
        <v>7.19</v>
      </c>
      <c r="LH168" t="s">
        <v>143</v>
      </c>
      <c r="LM168">
        <v>28.36</v>
      </c>
      <c r="LN168">
        <v>20.47</v>
      </c>
      <c r="LS168">
        <v>6.74</v>
      </c>
      <c r="LT168">
        <v>31.37</v>
      </c>
      <c r="LY168">
        <v>32.11</v>
      </c>
      <c r="MG168">
        <v>38.270000000000003</v>
      </c>
      <c r="MH168">
        <v>8.5</v>
      </c>
      <c r="MR168">
        <v>29.46</v>
      </c>
      <c r="MT168">
        <v>7.04</v>
      </c>
      <c r="MZ168">
        <v>15.08</v>
      </c>
      <c r="NA168">
        <v>6.88</v>
      </c>
      <c r="NB168" t="s">
        <v>143</v>
      </c>
      <c r="ND168">
        <v>17.010000000000002</v>
      </c>
      <c r="NE168">
        <v>10.24</v>
      </c>
      <c r="NF168">
        <v>14.01</v>
      </c>
      <c r="NG168">
        <v>15.3</v>
      </c>
      <c r="NH168">
        <v>22.84</v>
      </c>
      <c r="NI168">
        <v>14.2</v>
      </c>
      <c r="NK168">
        <v>9.6</v>
      </c>
      <c r="NP168">
        <v>12.67</v>
      </c>
      <c r="NQ168">
        <v>37.200000000000003</v>
      </c>
      <c r="NU168">
        <v>19.25</v>
      </c>
      <c r="NY168">
        <v>58.99</v>
      </c>
      <c r="OA168">
        <v>29.3</v>
      </c>
      <c r="OB168">
        <v>33.770000000000003</v>
      </c>
      <c r="OC168">
        <v>22.43</v>
      </c>
      <c r="OE168">
        <v>6.14</v>
      </c>
      <c r="OF168">
        <v>133.91</v>
      </c>
      <c r="OG168">
        <v>16.07</v>
      </c>
      <c r="OI168">
        <v>10.9</v>
      </c>
      <c r="OK168">
        <v>6.92</v>
      </c>
      <c r="OL168">
        <v>14.92</v>
      </c>
      <c r="OM168">
        <v>9.09</v>
      </c>
      <c r="OO168">
        <v>16.829999999999998</v>
      </c>
      <c r="OR168">
        <v>5.08</v>
      </c>
      <c r="OS168">
        <v>8.56</v>
      </c>
      <c r="OT168">
        <v>14.26</v>
      </c>
      <c r="OU168">
        <v>12.11</v>
      </c>
      <c r="OX168">
        <v>4.41</v>
      </c>
      <c r="PB168">
        <v>12.2</v>
      </c>
      <c r="PE168">
        <v>10.52</v>
      </c>
      <c r="PF168">
        <v>33.72</v>
      </c>
      <c r="PH168">
        <v>8.7100000000000009</v>
      </c>
      <c r="PJ168" t="s">
        <v>143</v>
      </c>
      <c r="PK168">
        <v>8.15</v>
      </c>
      <c r="PM168" t="s">
        <v>143</v>
      </c>
      <c r="PN168">
        <v>7.32</v>
      </c>
      <c r="PQ168">
        <v>38.57</v>
      </c>
      <c r="PT168">
        <v>7.74</v>
      </c>
      <c r="PY168">
        <v>8.74</v>
      </c>
      <c r="QA168">
        <v>7.19</v>
      </c>
      <c r="QF168">
        <v>7.67</v>
      </c>
      <c r="QH168">
        <v>6.45</v>
      </c>
      <c r="QI168">
        <v>14.85</v>
      </c>
      <c r="QL168">
        <v>34.74</v>
      </c>
      <c r="QN168" t="s">
        <v>143</v>
      </c>
      <c r="QS168">
        <v>9.43</v>
      </c>
      <c r="QX168">
        <v>10.88</v>
      </c>
      <c r="QY168">
        <v>26.14</v>
      </c>
      <c r="RA168">
        <v>18.34</v>
      </c>
      <c r="RG168">
        <v>10.46</v>
      </c>
      <c r="RJ168">
        <v>20.99</v>
      </c>
      <c r="RM168">
        <v>13.39</v>
      </c>
      <c r="RP168">
        <v>15.38</v>
      </c>
      <c r="RS168">
        <v>5.77</v>
      </c>
      <c r="SB168">
        <v>12.05</v>
      </c>
      <c r="SH168">
        <v>9.0500000000000007</v>
      </c>
      <c r="SK168">
        <v>99.5</v>
      </c>
      <c r="SM168">
        <v>22.25</v>
      </c>
      <c r="SN168">
        <v>7.41</v>
      </c>
      <c r="SQ168" t="s">
        <v>143</v>
      </c>
      <c r="SR168">
        <v>8.92</v>
      </c>
      <c r="ST168">
        <v>10.55</v>
      </c>
      <c r="SU168">
        <v>31.2</v>
      </c>
      <c r="SX168">
        <v>19.95</v>
      </c>
      <c r="SZ168">
        <v>8.57</v>
      </c>
      <c r="TH168">
        <v>37.08</v>
      </c>
      <c r="TJ168">
        <v>16.989999999999998</v>
      </c>
      <c r="TM168" t="s">
        <v>143</v>
      </c>
      <c r="TO168">
        <v>21.82</v>
      </c>
      <c r="TP168">
        <v>7.16</v>
      </c>
      <c r="TS168">
        <v>16.399999999999999</v>
      </c>
      <c r="TT168">
        <v>56.66</v>
      </c>
      <c r="TZ168" t="s">
        <v>143</v>
      </c>
      <c r="UD168" t="s">
        <v>143</v>
      </c>
      <c r="UG168" t="s">
        <v>143</v>
      </c>
      <c r="UH168">
        <v>8.76</v>
      </c>
      <c r="UL168">
        <v>16.36</v>
      </c>
      <c r="UN168">
        <v>13.26</v>
      </c>
      <c r="UP168">
        <v>12.64</v>
      </c>
      <c r="UR168">
        <v>20.7</v>
      </c>
      <c r="UX168">
        <v>8.91</v>
      </c>
      <c r="VE168">
        <v>8.32</v>
      </c>
      <c r="VG168" t="s">
        <v>143</v>
      </c>
      <c r="VI168">
        <v>56.76</v>
      </c>
      <c r="VJ168">
        <v>23.24</v>
      </c>
      <c r="VM168">
        <v>8.2899999999999991</v>
      </c>
      <c r="VO168">
        <v>7.02</v>
      </c>
      <c r="VT168">
        <v>14.85</v>
      </c>
      <c r="VV168">
        <v>21.44</v>
      </c>
      <c r="VW168">
        <v>8.5299999999999994</v>
      </c>
      <c r="VX168">
        <v>12.59</v>
      </c>
      <c r="WA168" t="s">
        <v>143</v>
      </c>
    </row>
    <row r="169" spans="1:599" x14ac:dyDescent="0.25">
      <c r="A169" s="87">
        <v>44061</v>
      </c>
      <c r="D169" t="s">
        <v>143</v>
      </c>
      <c r="G169">
        <v>19.32</v>
      </c>
      <c r="I169">
        <v>18.940000000000001</v>
      </c>
      <c r="K169">
        <v>8.4499999999999993</v>
      </c>
      <c r="M169">
        <v>2.71</v>
      </c>
      <c r="Q169">
        <v>14.32</v>
      </c>
      <c r="R169">
        <v>8.8000000000000007</v>
      </c>
      <c r="AA169">
        <v>11.32</v>
      </c>
      <c r="AC169">
        <v>20.74</v>
      </c>
      <c r="AE169">
        <v>6.77</v>
      </c>
      <c r="AF169">
        <v>84.16</v>
      </c>
      <c r="AG169">
        <v>6.13</v>
      </c>
      <c r="AO169" t="s">
        <v>143</v>
      </c>
      <c r="AR169" t="s">
        <v>143</v>
      </c>
      <c r="AT169" t="s">
        <v>143</v>
      </c>
      <c r="AU169">
        <v>8.8699999999999992</v>
      </c>
      <c r="AV169">
        <v>153.85</v>
      </c>
      <c r="BA169" t="s">
        <v>143</v>
      </c>
      <c r="BC169">
        <v>15.82</v>
      </c>
      <c r="BD169">
        <v>9.98</v>
      </c>
      <c r="BF169">
        <v>7.32</v>
      </c>
      <c r="BG169">
        <v>6.59</v>
      </c>
      <c r="BH169">
        <v>29.77</v>
      </c>
      <c r="BI169">
        <v>12.15</v>
      </c>
      <c r="BJ169">
        <v>13.86</v>
      </c>
      <c r="BL169">
        <v>39.89</v>
      </c>
      <c r="BM169">
        <v>20.61</v>
      </c>
      <c r="BN169" t="s">
        <v>143</v>
      </c>
      <c r="BO169">
        <v>40.340000000000003</v>
      </c>
      <c r="BQ169">
        <v>12.77</v>
      </c>
      <c r="BR169">
        <v>45.49</v>
      </c>
      <c r="BS169">
        <v>30.63</v>
      </c>
      <c r="BT169">
        <v>7.49</v>
      </c>
      <c r="BU169">
        <v>23.96</v>
      </c>
      <c r="BV169" t="s">
        <v>143</v>
      </c>
      <c r="BX169">
        <v>10.65</v>
      </c>
      <c r="CA169">
        <v>5.47</v>
      </c>
      <c r="CC169">
        <v>17.850000000000001</v>
      </c>
      <c r="CD169">
        <v>11.14</v>
      </c>
      <c r="CE169">
        <v>9.0500000000000007</v>
      </c>
      <c r="CG169">
        <v>15.13</v>
      </c>
      <c r="CK169">
        <v>44.66</v>
      </c>
      <c r="CL169">
        <v>10</v>
      </c>
      <c r="CN169">
        <v>136</v>
      </c>
      <c r="CO169">
        <v>30.11</v>
      </c>
      <c r="CP169">
        <v>16.27</v>
      </c>
      <c r="CS169">
        <v>207.58</v>
      </c>
      <c r="CT169">
        <v>14.03</v>
      </c>
      <c r="CU169" t="s">
        <v>143</v>
      </c>
      <c r="CX169">
        <v>29.25</v>
      </c>
      <c r="DC169">
        <v>25.37</v>
      </c>
      <c r="DD169">
        <v>50.48</v>
      </c>
      <c r="DF169">
        <v>10.61</v>
      </c>
      <c r="DI169">
        <v>17.489999999999998</v>
      </c>
      <c r="DJ169">
        <v>31.67</v>
      </c>
      <c r="DK169">
        <v>15.75</v>
      </c>
      <c r="DL169">
        <v>26.34</v>
      </c>
      <c r="DM169">
        <v>15.64</v>
      </c>
      <c r="DQ169">
        <v>23.83</v>
      </c>
      <c r="DS169">
        <v>22.51</v>
      </c>
      <c r="DT169" t="s">
        <v>143</v>
      </c>
      <c r="DU169" t="s">
        <v>143</v>
      </c>
      <c r="DV169">
        <v>10.63</v>
      </c>
      <c r="DX169">
        <v>33.94</v>
      </c>
      <c r="EF169">
        <v>16.63</v>
      </c>
      <c r="EH169">
        <v>25.76</v>
      </c>
      <c r="EI169">
        <v>27.96</v>
      </c>
      <c r="EJ169">
        <v>17.100000000000001</v>
      </c>
      <c r="EK169">
        <v>14.01</v>
      </c>
      <c r="EM169">
        <v>9.99</v>
      </c>
      <c r="EN169">
        <v>9.75</v>
      </c>
      <c r="EO169">
        <v>18.399999999999999</v>
      </c>
      <c r="ER169">
        <v>24.86</v>
      </c>
      <c r="ET169">
        <v>15.69</v>
      </c>
      <c r="EX169">
        <v>11.32</v>
      </c>
      <c r="EY169">
        <v>25.71</v>
      </c>
      <c r="FB169">
        <v>12.3</v>
      </c>
      <c r="FC169" t="s">
        <v>143</v>
      </c>
      <c r="FE169">
        <v>24.18</v>
      </c>
      <c r="FL169" t="s">
        <v>143</v>
      </c>
      <c r="FO169">
        <v>12.09</v>
      </c>
      <c r="FQ169">
        <v>10.54</v>
      </c>
      <c r="FR169">
        <v>20.89</v>
      </c>
      <c r="FY169">
        <v>13.13</v>
      </c>
      <c r="FZ169">
        <v>12.2</v>
      </c>
      <c r="GE169">
        <v>33.880000000000003</v>
      </c>
      <c r="GG169">
        <v>6.72</v>
      </c>
      <c r="GI169" t="s">
        <v>143</v>
      </c>
      <c r="GJ169">
        <v>27.52</v>
      </c>
      <c r="GK169">
        <v>14.77</v>
      </c>
      <c r="GN169">
        <v>70.94</v>
      </c>
      <c r="GO169">
        <v>10.96</v>
      </c>
      <c r="GP169">
        <v>14.29</v>
      </c>
      <c r="GR169">
        <v>18.62</v>
      </c>
      <c r="GT169">
        <v>35.33</v>
      </c>
      <c r="GV169">
        <v>11.71</v>
      </c>
      <c r="GW169" t="s">
        <v>143</v>
      </c>
      <c r="GY169">
        <v>31.21</v>
      </c>
      <c r="HA169">
        <v>21.84</v>
      </c>
      <c r="HC169">
        <v>7.47</v>
      </c>
      <c r="HD169">
        <v>23.16</v>
      </c>
      <c r="HE169">
        <v>8.73</v>
      </c>
      <c r="HF169">
        <v>9.86</v>
      </c>
      <c r="HG169">
        <v>28.3</v>
      </c>
      <c r="HL169">
        <v>15.71</v>
      </c>
      <c r="HN169">
        <v>38.299999999999997</v>
      </c>
      <c r="HO169" t="s">
        <v>143</v>
      </c>
      <c r="HP169">
        <v>42.33</v>
      </c>
      <c r="HQ169">
        <v>12.27</v>
      </c>
      <c r="HS169" t="s">
        <v>143</v>
      </c>
      <c r="HT169">
        <v>9.1199999999999992</v>
      </c>
      <c r="HW169" t="s">
        <v>143</v>
      </c>
      <c r="HX169">
        <v>27.23</v>
      </c>
      <c r="IA169">
        <v>18.7</v>
      </c>
      <c r="IB169">
        <v>8.65</v>
      </c>
      <c r="IC169">
        <v>7.7</v>
      </c>
      <c r="IF169">
        <v>30.43</v>
      </c>
      <c r="IJ169">
        <v>7.54</v>
      </c>
      <c r="IL169">
        <v>61.2</v>
      </c>
      <c r="IM169">
        <v>7.17</v>
      </c>
      <c r="IN169">
        <v>14.68</v>
      </c>
      <c r="IW169">
        <v>12.63</v>
      </c>
      <c r="IX169">
        <v>8.6</v>
      </c>
      <c r="IY169">
        <v>13.71</v>
      </c>
      <c r="JC169">
        <v>13.94</v>
      </c>
      <c r="JD169">
        <v>25</v>
      </c>
      <c r="JE169">
        <v>9.1999999999999993</v>
      </c>
      <c r="JM169">
        <v>30.97</v>
      </c>
      <c r="JO169">
        <v>60.89</v>
      </c>
      <c r="JP169">
        <v>28.39</v>
      </c>
      <c r="JV169">
        <v>9.36</v>
      </c>
      <c r="JW169">
        <v>16.11</v>
      </c>
      <c r="JX169">
        <v>14.4</v>
      </c>
      <c r="KB169">
        <v>24.18</v>
      </c>
      <c r="KH169" t="s">
        <v>143</v>
      </c>
      <c r="KR169">
        <v>9.2200000000000006</v>
      </c>
      <c r="KV169">
        <v>22.49</v>
      </c>
      <c r="LA169">
        <v>7.19</v>
      </c>
      <c r="LH169" t="s">
        <v>143</v>
      </c>
      <c r="LM169">
        <v>28.36</v>
      </c>
      <c r="LN169">
        <v>20.47</v>
      </c>
      <c r="LS169">
        <v>6.74</v>
      </c>
      <c r="LT169">
        <v>31.37</v>
      </c>
      <c r="LY169">
        <v>32.11</v>
      </c>
      <c r="MG169">
        <v>38.270000000000003</v>
      </c>
      <c r="MH169">
        <v>8.5</v>
      </c>
      <c r="MR169">
        <v>29.46</v>
      </c>
      <c r="MT169">
        <v>7.04</v>
      </c>
      <c r="MZ169">
        <v>15.08</v>
      </c>
      <c r="NA169">
        <v>6.88</v>
      </c>
      <c r="NB169" t="s">
        <v>143</v>
      </c>
      <c r="ND169">
        <v>17.010000000000002</v>
      </c>
      <c r="NE169">
        <v>10.24</v>
      </c>
      <c r="NF169">
        <v>14.01</v>
      </c>
      <c r="NG169">
        <v>15.3</v>
      </c>
      <c r="NH169">
        <v>22.84</v>
      </c>
      <c r="NI169">
        <v>14.2</v>
      </c>
      <c r="NK169">
        <v>9.6</v>
      </c>
      <c r="NP169">
        <v>12.67</v>
      </c>
      <c r="NQ169">
        <v>37.200000000000003</v>
      </c>
      <c r="NU169">
        <v>19.25</v>
      </c>
      <c r="NY169">
        <v>58.99</v>
      </c>
      <c r="OA169">
        <v>29.3</v>
      </c>
      <c r="OB169">
        <v>33.770000000000003</v>
      </c>
      <c r="OC169">
        <v>22.43</v>
      </c>
      <c r="OE169">
        <v>6.14</v>
      </c>
      <c r="OF169">
        <v>133.91</v>
      </c>
      <c r="OG169">
        <v>16.07</v>
      </c>
      <c r="OI169">
        <v>10.9</v>
      </c>
      <c r="OK169">
        <v>6.92</v>
      </c>
      <c r="OL169">
        <v>14.92</v>
      </c>
      <c r="OM169">
        <v>9.09</v>
      </c>
      <c r="OO169">
        <v>16.829999999999998</v>
      </c>
      <c r="OR169">
        <v>5.08</v>
      </c>
      <c r="OS169">
        <v>8.56</v>
      </c>
      <c r="OT169">
        <v>14.26</v>
      </c>
      <c r="OU169">
        <v>12.11</v>
      </c>
      <c r="OX169">
        <v>4.41</v>
      </c>
      <c r="PB169">
        <v>12.2</v>
      </c>
      <c r="PE169">
        <v>10.52</v>
      </c>
      <c r="PF169">
        <v>33.72</v>
      </c>
      <c r="PH169">
        <v>8.7100000000000009</v>
      </c>
      <c r="PJ169" t="s">
        <v>143</v>
      </c>
      <c r="PK169">
        <v>8.15</v>
      </c>
      <c r="PM169" t="s">
        <v>143</v>
      </c>
      <c r="PN169">
        <v>7.32</v>
      </c>
      <c r="PQ169">
        <v>38.57</v>
      </c>
      <c r="PT169">
        <v>7.74</v>
      </c>
      <c r="PY169">
        <v>8.74</v>
      </c>
      <c r="QA169">
        <v>7.19</v>
      </c>
      <c r="QF169">
        <v>7.67</v>
      </c>
      <c r="QH169">
        <v>6.45</v>
      </c>
      <c r="QI169">
        <v>14.85</v>
      </c>
      <c r="QL169">
        <v>34.74</v>
      </c>
      <c r="QN169" t="s">
        <v>143</v>
      </c>
      <c r="QS169">
        <v>9.43</v>
      </c>
      <c r="QX169">
        <v>10.88</v>
      </c>
      <c r="QY169">
        <v>26.14</v>
      </c>
      <c r="RA169">
        <v>18.34</v>
      </c>
      <c r="RG169">
        <v>10.46</v>
      </c>
      <c r="RJ169">
        <v>20.99</v>
      </c>
      <c r="RM169">
        <v>13.39</v>
      </c>
      <c r="RP169">
        <v>15.38</v>
      </c>
      <c r="RS169">
        <v>5.77</v>
      </c>
      <c r="SB169">
        <v>12.05</v>
      </c>
      <c r="SH169">
        <v>9.0500000000000007</v>
      </c>
      <c r="SK169">
        <v>99.5</v>
      </c>
      <c r="SM169">
        <v>22.25</v>
      </c>
      <c r="SN169">
        <v>7.41</v>
      </c>
      <c r="SQ169" t="s">
        <v>143</v>
      </c>
      <c r="SR169">
        <v>8.92</v>
      </c>
      <c r="ST169">
        <v>10.55</v>
      </c>
      <c r="SU169">
        <v>31.2</v>
      </c>
      <c r="SX169">
        <v>19.95</v>
      </c>
      <c r="SZ169">
        <v>8.57</v>
      </c>
      <c r="TH169">
        <v>37.08</v>
      </c>
      <c r="TJ169">
        <v>16.989999999999998</v>
      </c>
      <c r="TM169" t="s">
        <v>143</v>
      </c>
      <c r="TO169">
        <v>21.82</v>
      </c>
      <c r="TP169">
        <v>7.16</v>
      </c>
      <c r="TS169">
        <v>16.399999999999999</v>
      </c>
      <c r="TT169">
        <v>56.66</v>
      </c>
      <c r="TZ169" t="s">
        <v>143</v>
      </c>
      <c r="UD169" t="s">
        <v>143</v>
      </c>
      <c r="UG169" t="s">
        <v>143</v>
      </c>
      <c r="UH169">
        <v>8.76</v>
      </c>
      <c r="UL169">
        <v>16.36</v>
      </c>
      <c r="UN169">
        <v>13.26</v>
      </c>
      <c r="UP169">
        <v>12.64</v>
      </c>
      <c r="UR169">
        <v>20.7</v>
      </c>
      <c r="UX169">
        <v>8.91</v>
      </c>
      <c r="VE169">
        <v>8.32</v>
      </c>
      <c r="VG169" t="s">
        <v>143</v>
      </c>
      <c r="VI169">
        <v>56.76</v>
      </c>
      <c r="VJ169">
        <v>23.24</v>
      </c>
      <c r="VM169">
        <v>8.2899999999999991</v>
      </c>
      <c r="VO169">
        <v>7.02</v>
      </c>
      <c r="VT169">
        <v>14.85</v>
      </c>
      <c r="VV169">
        <v>21.44</v>
      </c>
      <c r="VW169">
        <v>8.5299999999999994</v>
      </c>
      <c r="VX169">
        <v>12.59</v>
      </c>
      <c r="WA169" t="s">
        <v>143</v>
      </c>
    </row>
    <row r="170" spans="1:599" x14ac:dyDescent="0.25">
      <c r="A170" s="87">
        <v>44062</v>
      </c>
      <c r="D170" t="s">
        <v>143</v>
      </c>
      <c r="G170">
        <v>19.32</v>
      </c>
      <c r="I170">
        <v>18.940000000000001</v>
      </c>
      <c r="K170">
        <v>8.4499999999999993</v>
      </c>
      <c r="M170">
        <v>2.71</v>
      </c>
      <c r="Q170">
        <v>14.32</v>
      </c>
      <c r="R170">
        <v>8.8000000000000007</v>
      </c>
      <c r="AA170">
        <v>11.32</v>
      </c>
      <c r="AC170">
        <v>20.74</v>
      </c>
      <c r="AE170">
        <v>6.77</v>
      </c>
      <c r="AF170">
        <v>84.16</v>
      </c>
      <c r="AG170">
        <v>6.13</v>
      </c>
      <c r="AO170" t="s">
        <v>143</v>
      </c>
      <c r="AR170" t="s">
        <v>143</v>
      </c>
      <c r="AT170" t="s">
        <v>143</v>
      </c>
      <c r="AU170">
        <v>8.8699999999999992</v>
      </c>
      <c r="AV170">
        <v>153.85</v>
      </c>
      <c r="BA170" t="s">
        <v>143</v>
      </c>
      <c r="BC170">
        <v>15.82</v>
      </c>
      <c r="BD170">
        <v>9.98</v>
      </c>
      <c r="BF170">
        <v>7.32</v>
      </c>
      <c r="BG170">
        <v>6.59</v>
      </c>
      <c r="BH170">
        <v>29.77</v>
      </c>
      <c r="BI170">
        <v>12.15</v>
      </c>
      <c r="BJ170">
        <v>13.86</v>
      </c>
      <c r="BL170">
        <v>39.89</v>
      </c>
      <c r="BM170">
        <v>20.61</v>
      </c>
      <c r="BN170" t="s">
        <v>143</v>
      </c>
      <c r="BO170">
        <v>40.340000000000003</v>
      </c>
      <c r="BQ170">
        <v>12.77</v>
      </c>
      <c r="BR170">
        <v>45.49</v>
      </c>
      <c r="BS170">
        <v>30.63</v>
      </c>
      <c r="BT170">
        <v>7.49</v>
      </c>
      <c r="BU170">
        <v>23.96</v>
      </c>
      <c r="BV170" t="s">
        <v>143</v>
      </c>
      <c r="BX170">
        <v>10.65</v>
      </c>
      <c r="CA170">
        <v>5.47</v>
      </c>
      <c r="CC170">
        <v>17.850000000000001</v>
      </c>
      <c r="CD170">
        <v>11.14</v>
      </c>
      <c r="CE170">
        <v>9.0500000000000007</v>
      </c>
      <c r="CG170">
        <v>15.13</v>
      </c>
      <c r="CK170">
        <v>44.66</v>
      </c>
      <c r="CL170">
        <v>10</v>
      </c>
      <c r="CN170">
        <v>136</v>
      </c>
      <c r="CO170">
        <v>30.11</v>
      </c>
      <c r="CP170">
        <v>16.27</v>
      </c>
      <c r="CS170">
        <v>207.58</v>
      </c>
      <c r="CT170">
        <v>14.03</v>
      </c>
      <c r="CU170" t="s">
        <v>143</v>
      </c>
      <c r="CX170">
        <v>29.25</v>
      </c>
      <c r="DC170">
        <v>25.37</v>
      </c>
      <c r="DD170">
        <v>50.48</v>
      </c>
      <c r="DF170">
        <v>10.61</v>
      </c>
      <c r="DI170">
        <v>17.489999999999998</v>
      </c>
      <c r="DJ170">
        <v>31.67</v>
      </c>
      <c r="DK170">
        <v>15.75</v>
      </c>
      <c r="DL170">
        <v>26.34</v>
      </c>
      <c r="DM170">
        <v>15.64</v>
      </c>
      <c r="DQ170">
        <v>23.83</v>
      </c>
      <c r="DS170">
        <v>22.51</v>
      </c>
      <c r="DT170" t="s">
        <v>143</v>
      </c>
      <c r="DU170" t="s">
        <v>143</v>
      </c>
      <c r="DV170">
        <v>10.63</v>
      </c>
      <c r="DX170">
        <v>33.94</v>
      </c>
      <c r="EF170">
        <v>16.63</v>
      </c>
      <c r="EH170">
        <v>25.76</v>
      </c>
      <c r="EI170">
        <v>27.96</v>
      </c>
      <c r="EJ170">
        <v>17.100000000000001</v>
      </c>
      <c r="EK170">
        <v>14.01</v>
      </c>
      <c r="EM170">
        <v>9.99</v>
      </c>
      <c r="EN170">
        <v>9.75</v>
      </c>
      <c r="EO170">
        <v>18.399999999999999</v>
      </c>
      <c r="ER170">
        <v>24.86</v>
      </c>
      <c r="ET170">
        <v>15.69</v>
      </c>
      <c r="EX170">
        <v>11.32</v>
      </c>
      <c r="EY170">
        <v>25.71</v>
      </c>
      <c r="FB170">
        <v>12.3</v>
      </c>
      <c r="FC170" t="s">
        <v>143</v>
      </c>
      <c r="FE170">
        <v>24.18</v>
      </c>
      <c r="FL170" t="s">
        <v>143</v>
      </c>
      <c r="FO170">
        <v>12.09</v>
      </c>
      <c r="FQ170">
        <v>10.54</v>
      </c>
      <c r="FR170">
        <v>20.89</v>
      </c>
      <c r="FY170">
        <v>13.13</v>
      </c>
      <c r="FZ170">
        <v>12.2</v>
      </c>
      <c r="GE170">
        <v>33.880000000000003</v>
      </c>
      <c r="GG170">
        <v>6.72</v>
      </c>
      <c r="GI170" t="s">
        <v>143</v>
      </c>
      <c r="GJ170">
        <v>27.52</v>
      </c>
      <c r="GK170">
        <v>14.77</v>
      </c>
      <c r="GN170">
        <v>70.94</v>
      </c>
      <c r="GO170">
        <v>10.96</v>
      </c>
      <c r="GP170">
        <v>14.29</v>
      </c>
      <c r="GR170">
        <v>18.62</v>
      </c>
      <c r="GT170">
        <v>35.33</v>
      </c>
      <c r="GV170">
        <v>11.71</v>
      </c>
      <c r="GW170" t="s">
        <v>143</v>
      </c>
      <c r="GY170">
        <v>31.21</v>
      </c>
      <c r="HA170">
        <v>21.84</v>
      </c>
      <c r="HC170">
        <v>7.47</v>
      </c>
      <c r="HD170">
        <v>23.16</v>
      </c>
      <c r="HE170">
        <v>8.73</v>
      </c>
      <c r="HF170">
        <v>9.86</v>
      </c>
      <c r="HG170">
        <v>28.3</v>
      </c>
      <c r="HL170">
        <v>15.71</v>
      </c>
      <c r="HN170">
        <v>38.299999999999997</v>
      </c>
      <c r="HO170" t="s">
        <v>143</v>
      </c>
      <c r="HP170">
        <v>42.33</v>
      </c>
      <c r="HQ170">
        <v>12.27</v>
      </c>
      <c r="HS170" t="s">
        <v>143</v>
      </c>
      <c r="HT170">
        <v>9.1199999999999992</v>
      </c>
      <c r="HW170" t="s">
        <v>143</v>
      </c>
      <c r="HX170">
        <v>27.23</v>
      </c>
      <c r="IA170">
        <v>18.7</v>
      </c>
      <c r="IB170">
        <v>8.65</v>
      </c>
      <c r="IC170">
        <v>7.7</v>
      </c>
      <c r="IF170">
        <v>30.43</v>
      </c>
      <c r="IJ170">
        <v>7.54</v>
      </c>
      <c r="IL170">
        <v>61.2</v>
      </c>
      <c r="IM170">
        <v>7.17</v>
      </c>
      <c r="IN170">
        <v>14.68</v>
      </c>
      <c r="IW170">
        <v>12.63</v>
      </c>
      <c r="IX170">
        <v>8.6</v>
      </c>
      <c r="IY170">
        <v>13.71</v>
      </c>
      <c r="JC170">
        <v>13.94</v>
      </c>
      <c r="JD170">
        <v>25</v>
      </c>
      <c r="JE170">
        <v>9.1999999999999993</v>
      </c>
      <c r="JM170">
        <v>30.97</v>
      </c>
      <c r="JO170">
        <v>60.89</v>
      </c>
      <c r="JP170">
        <v>28.39</v>
      </c>
      <c r="JV170">
        <v>9.36</v>
      </c>
      <c r="JW170">
        <v>16.11</v>
      </c>
      <c r="JX170">
        <v>14.4</v>
      </c>
      <c r="KB170">
        <v>24.18</v>
      </c>
      <c r="KH170" t="s">
        <v>143</v>
      </c>
      <c r="KR170">
        <v>9.2200000000000006</v>
      </c>
      <c r="KV170">
        <v>22.49</v>
      </c>
      <c r="LA170">
        <v>7.19</v>
      </c>
      <c r="LH170" t="s">
        <v>143</v>
      </c>
      <c r="LM170">
        <v>28.36</v>
      </c>
      <c r="LN170">
        <v>20.47</v>
      </c>
      <c r="LS170">
        <v>6.74</v>
      </c>
      <c r="LT170">
        <v>31.37</v>
      </c>
      <c r="LY170">
        <v>32.11</v>
      </c>
      <c r="MG170">
        <v>38.270000000000003</v>
      </c>
      <c r="MH170">
        <v>8.5</v>
      </c>
      <c r="MR170">
        <v>29.46</v>
      </c>
      <c r="MT170">
        <v>7.04</v>
      </c>
      <c r="MZ170">
        <v>15.08</v>
      </c>
      <c r="NA170">
        <v>6.88</v>
      </c>
      <c r="NB170" t="s">
        <v>143</v>
      </c>
      <c r="ND170">
        <v>17.010000000000002</v>
      </c>
      <c r="NE170">
        <v>10.24</v>
      </c>
      <c r="NF170">
        <v>14.01</v>
      </c>
      <c r="NG170">
        <v>15.3</v>
      </c>
      <c r="NH170">
        <v>22.84</v>
      </c>
      <c r="NI170">
        <v>14.2</v>
      </c>
      <c r="NK170">
        <v>9.6</v>
      </c>
      <c r="NP170">
        <v>12.67</v>
      </c>
      <c r="NQ170">
        <v>37.200000000000003</v>
      </c>
      <c r="NU170">
        <v>19.25</v>
      </c>
      <c r="NY170">
        <v>58.99</v>
      </c>
      <c r="OA170">
        <v>29.3</v>
      </c>
      <c r="OB170">
        <v>33.770000000000003</v>
      </c>
      <c r="OC170">
        <v>22.43</v>
      </c>
      <c r="OE170">
        <v>6.14</v>
      </c>
      <c r="OF170">
        <v>133.91</v>
      </c>
      <c r="OG170">
        <v>16.07</v>
      </c>
      <c r="OI170">
        <v>10.9</v>
      </c>
      <c r="OK170">
        <v>6.92</v>
      </c>
      <c r="OL170">
        <v>14.92</v>
      </c>
      <c r="OM170">
        <v>9.09</v>
      </c>
      <c r="OO170">
        <v>16.829999999999998</v>
      </c>
      <c r="OR170">
        <v>5.08</v>
      </c>
      <c r="OS170">
        <v>8.56</v>
      </c>
      <c r="OT170">
        <v>14.26</v>
      </c>
      <c r="OU170">
        <v>12.11</v>
      </c>
      <c r="OX170">
        <v>4.41</v>
      </c>
      <c r="PB170">
        <v>12.2</v>
      </c>
      <c r="PE170">
        <v>10.52</v>
      </c>
      <c r="PF170">
        <v>33.72</v>
      </c>
      <c r="PH170">
        <v>8.7100000000000009</v>
      </c>
      <c r="PJ170" t="s">
        <v>143</v>
      </c>
      <c r="PK170">
        <v>8.15</v>
      </c>
      <c r="PM170" t="s">
        <v>143</v>
      </c>
      <c r="PN170">
        <v>7.32</v>
      </c>
      <c r="PQ170">
        <v>38.57</v>
      </c>
      <c r="PT170">
        <v>7.74</v>
      </c>
      <c r="PY170">
        <v>8.74</v>
      </c>
      <c r="QA170">
        <v>7.19</v>
      </c>
      <c r="QF170">
        <v>7.67</v>
      </c>
      <c r="QH170">
        <v>6.45</v>
      </c>
      <c r="QI170">
        <v>14.85</v>
      </c>
      <c r="QL170">
        <v>34.74</v>
      </c>
      <c r="QN170" t="s">
        <v>143</v>
      </c>
      <c r="QS170">
        <v>9.43</v>
      </c>
      <c r="QX170">
        <v>10.88</v>
      </c>
      <c r="QY170">
        <v>26.14</v>
      </c>
      <c r="RA170">
        <v>18.34</v>
      </c>
      <c r="RG170">
        <v>10.46</v>
      </c>
      <c r="RJ170">
        <v>20.99</v>
      </c>
      <c r="RM170">
        <v>13.39</v>
      </c>
      <c r="RP170">
        <v>15.38</v>
      </c>
      <c r="RS170">
        <v>5.77</v>
      </c>
      <c r="SB170">
        <v>12.05</v>
      </c>
      <c r="SH170">
        <v>9.0500000000000007</v>
      </c>
      <c r="SK170">
        <v>99.5</v>
      </c>
      <c r="SM170">
        <v>22.25</v>
      </c>
      <c r="SN170">
        <v>7.41</v>
      </c>
      <c r="SQ170" t="s">
        <v>143</v>
      </c>
      <c r="SR170">
        <v>8.92</v>
      </c>
      <c r="ST170">
        <v>10.55</v>
      </c>
      <c r="SU170">
        <v>31.2</v>
      </c>
      <c r="SX170">
        <v>19.95</v>
      </c>
      <c r="SZ170">
        <v>8.57</v>
      </c>
      <c r="TH170">
        <v>37.08</v>
      </c>
      <c r="TJ170">
        <v>16.989999999999998</v>
      </c>
      <c r="TM170" t="s">
        <v>143</v>
      </c>
      <c r="TO170">
        <v>21.82</v>
      </c>
      <c r="TP170">
        <v>7.16</v>
      </c>
      <c r="TS170">
        <v>16.399999999999999</v>
      </c>
      <c r="TT170">
        <v>56.66</v>
      </c>
      <c r="TZ170" t="s">
        <v>143</v>
      </c>
      <c r="UD170" t="s">
        <v>143</v>
      </c>
      <c r="UG170" t="s">
        <v>143</v>
      </c>
      <c r="UH170">
        <v>8.76</v>
      </c>
      <c r="UL170">
        <v>16.36</v>
      </c>
      <c r="UN170">
        <v>13.26</v>
      </c>
      <c r="UP170">
        <v>12.64</v>
      </c>
      <c r="UR170">
        <v>20.7</v>
      </c>
      <c r="UX170">
        <v>8.91</v>
      </c>
      <c r="VE170">
        <v>8.32</v>
      </c>
      <c r="VG170" t="s">
        <v>143</v>
      </c>
      <c r="VI170">
        <v>56.76</v>
      </c>
      <c r="VJ170">
        <v>23.24</v>
      </c>
      <c r="VM170">
        <v>8.2899999999999991</v>
      </c>
      <c r="VO170">
        <v>7.02</v>
      </c>
      <c r="VT170">
        <v>14.85</v>
      </c>
      <c r="VV170">
        <v>21.44</v>
      </c>
      <c r="VW170">
        <v>8.5299999999999994</v>
      </c>
      <c r="VX170">
        <v>12.59</v>
      </c>
      <c r="WA170" t="s">
        <v>143</v>
      </c>
    </row>
    <row r="171" spans="1:599" x14ac:dyDescent="0.25">
      <c r="A171" s="87">
        <v>44063</v>
      </c>
      <c r="D171" t="s">
        <v>143</v>
      </c>
      <c r="G171">
        <v>19.32</v>
      </c>
      <c r="I171">
        <v>18.940000000000001</v>
      </c>
      <c r="K171">
        <v>8.4499999999999993</v>
      </c>
      <c r="M171">
        <v>2.71</v>
      </c>
      <c r="Q171">
        <v>14.32</v>
      </c>
      <c r="R171">
        <v>8.8000000000000007</v>
      </c>
      <c r="AA171">
        <v>11.32</v>
      </c>
      <c r="AC171">
        <v>20.74</v>
      </c>
      <c r="AE171">
        <v>6.77</v>
      </c>
      <c r="AF171">
        <v>84.16</v>
      </c>
      <c r="AG171">
        <v>6.13</v>
      </c>
      <c r="AO171" t="s">
        <v>143</v>
      </c>
      <c r="AR171" t="s">
        <v>143</v>
      </c>
      <c r="AT171" t="s">
        <v>143</v>
      </c>
      <c r="AU171">
        <v>8.8699999999999992</v>
      </c>
      <c r="AV171">
        <v>153.85</v>
      </c>
      <c r="BA171" t="s">
        <v>143</v>
      </c>
      <c r="BC171">
        <v>15.82</v>
      </c>
      <c r="BD171">
        <v>9.98</v>
      </c>
      <c r="BF171">
        <v>7.32</v>
      </c>
      <c r="BG171">
        <v>6.59</v>
      </c>
      <c r="BH171">
        <v>29.77</v>
      </c>
      <c r="BI171">
        <v>12.15</v>
      </c>
      <c r="BJ171">
        <v>13.86</v>
      </c>
      <c r="BL171">
        <v>39.89</v>
      </c>
      <c r="BM171">
        <v>20.61</v>
      </c>
      <c r="BN171" t="s">
        <v>143</v>
      </c>
      <c r="BO171">
        <v>40.340000000000003</v>
      </c>
      <c r="BQ171">
        <v>12.77</v>
      </c>
      <c r="BR171">
        <v>45.49</v>
      </c>
      <c r="BS171">
        <v>30.63</v>
      </c>
      <c r="BT171">
        <v>7.49</v>
      </c>
      <c r="BU171">
        <v>23.96</v>
      </c>
      <c r="BV171" t="s">
        <v>143</v>
      </c>
      <c r="BX171">
        <v>10.65</v>
      </c>
      <c r="CA171">
        <v>5.47</v>
      </c>
      <c r="CC171">
        <v>17.850000000000001</v>
      </c>
      <c r="CD171">
        <v>11.14</v>
      </c>
      <c r="CE171">
        <v>9.0500000000000007</v>
      </c>
      <c r="CG171">
        <v>15.13</v>
      </c>
      <c r="CK171">
        <v>44.66</v>
      </c>
      <c r="CL171">
        <v>10</v>
      </c>
      <c r="CN171">
        <v>136</v>
      </c>
      <c r="CO171">
        <v>30.11</v>
      </c>
      <c r="CP171">
        <v>16.27</v>
      </c>
      <c r="CS171">
        <v>207.58</v>
      </c>
      <c r="CT171">
        <v>14.03</v>
      </c>
      <c r="CU171" t="s">
        <v>143</v>
      </c>
      <c r="CX171">
        <v>29.25</v>
      </c>
      <c r="DC171">
        <v>25.37</v>
      </c>
      <c r="DD171">
        <v>50.48</v>
      </c>
      <c r="DF171">
        <v>10.61</v>
      </c>
      <c r="DI171">
        <v>17.489999999999998</v>
      </c>
      <c r="DJ171">
        <v>31.67</v>
      </c>
      <c r="DK171">
        <v>15.75</v>
      </c>
      <c r="DL171">
        <v>26.34</v>
      </c>
      <c r="DM171">
        <v>15.64</v>
      </c>
      <c r="DQ171">
        <v>23.83</v>
      </c>
      <c r="DS171">
        <v>22.51</v>
      </c>
      <c r="DT171" t="s">
        <v>143</v>
      </c>
      <c r="DU171" t="s">
        <v>143</v>
      </c>
      <c r="DV171">
        <v>10.63</v>
      </c>
      <c r="DX171">
        <v>33.94</v>
      </c>
      <c r="EF171">
        <v>16.63</v>
      </c>
      <c r="EH171">
        <v>25.76</v>
      </c>
      <c r="EI171">
        <v>27.96</v>
      </c>
      <c r="EJ171">
        <v>17.100000000000001</v>
      </c>
      <c r="EK171">
        <v>14.01</v>
      </c>
      <c r="EM171">
        <v>9.99</v>
      </c>
      <c r="EN171">
        <v>9.75</v>
      </c>
      <c r="EO171">
        <v>18.399999999999999</v>
      </c>
      <c r="ER171">
        <v>24.86</v>
      </c>
      <c r="ET171">
        <v>15.69</v>
      </c>
      <c r="EX171">
        <v>11.32</v>
      </c>
      <c r="EY171">
        <v>25.71</v>
      </c>
      <c r="FB171">
        <v>12.3</v>
      </c>
      <c r="FC171" t="s">
        <v>143</v>
      </c>
      <c r="FE171">
        <v>24.18</v>
      </c>
      <c r="FL171" t="s">
        <v>143</v>
      </c>
      <c r="FO171">
        <v>12.09</v>
      </c>
      <c r="FQ171">
        <v>10.54</v>
      </c>
      <c r="FR171">
        <v>20.89</v>
      </c>
      <c r="FY171">
        <v>13.13</v>
      </c>
      <c r="FZ171">
        <v>12.2</v>
      </c>
      <c r="GE171">
        <v>33.880000000000003</v>
      </c>
      <c r="GG171">
        <v>6.72</v>
      </c>
      <c r="GI171" t="s">
        <v>143</v>
      </c>
      <c r="GJ171">
        <v>27.52</v>
      </c>
      <c r="GK171">
        <v>14.77</v>
      </c>
      <c r="GN171">
        <v>70.94</v>
      </c>
      <c r="GO171">
        <v>10.96</v>
      </c>
      <c r="GP171">
        <v>14.29</v>
      </c>
      <c r="GR171">
        <v>18.62</v>
      </c>
      <c r="GT171">
        <v>35.33</v>
      </c>
      <c r="GV171">
        <v>11.71</v>
      </c>
      <c r="GW171" t="s">
        <v>143</v>
      </c>
      <c r="GY171">
        <v>31.21</v>
      </c>
      <c r="HA171">
        <v>21.84</v>
      </c>
      <c r="HC171">
        <v>7.47</v>
      </c>
      <c r="HD171">
        <v>23.16</v>
      </c>
      <c r="HE171">
        <v>8.73</v>
      </c>
      <c r="HF171">
        <v>9.86</v>
      </c>
      <c r="HG171">
        <v>28.3</v>
      </c>
      <c r="HL171">
        <v>15.71</v>
      </c>
      <c r="HN171">
        <v>38.299999999999997</v>
      </c>
      <c r="HO171" t="s">
        <v>143</v>
      </c>
      <c r="HP171">
        <v>42.33</v>
      </c>
      <c r="HQ171">
        <v>12.27</v>
      </c>
      <c r="HS171" t="s">
        <v>143</v>
      </c>
      <c r="HT171">
        <v>9.1199999999999992</v>
      </c>
      <c r="HW171" t="s">
        <v>143</v>
      </c>
      <c r="HX171">
        <v>27.23</v>
      </c>
      <c r="IA171">
        <v>18.7</v>
      </c>
      <c r="IB171">
        <v>8.65</v>
      </c>
      <c r="IC171">
        <v>7.7</v>
      </c>
      <c r="IF171">
        <v>30.43</v>
      </c>
      <c r="IJ171">
        <v>7.54</v>
      </c>
      <c r="IL171">
        <v>61.2</v>
      </c>
      <c r="IM171">
        <v>7.17</v>
      </c>
      <c r="IN171">
        <v>14.68</v>
      </c>
      <c r="IW171">
        <v>12.63</v>
      </c>
      <c r="IX171">
        <v>8.6</v>
      </c>
      <c r="IY171">
        <v>13.71</v>
      </c>
      <c r="JC171">
        <v>13.94</v>
      </c>
      <c r="JD171">
        <v>25</v>
      </c>
      <c r="JE171">
        <v>9.1999999999999993</v>
      </c>
      <c r="JM171">
        <v>30.97</v>
      </c>
      <c r="JO171">
        <v>60.89</v>
      </c>
      <c r="JP171">
        <v>28.39</v>
      </c>
      <c r="JV171">
        <v>9.36</v>
      </c>
      <c r="JW171">
        <v>16.11</v>
      </c>
      <c r="JX171">
        <v>14.4</v>
      </c>
      <c r="KB171">
        <v>24.18</v>
      </c>
      <c r="KH171" t="s">
        <v>143</v>
      </c>
      <c r="KR171">
        <v>9.2200000000000006</v>
      </c>
      <c r="KV171">
        <v>22.49</v>
      </c>
      <c r="LA171">
        <v>7.19</v>
      </c>
      <c r="LH171" t="s">
        <v>143</v>
      </c>
      <c r="LM171">
        <v>28.36</v>
      </c>
      <c r="LN171">
        <v>20.47</v>
      </c>
      <c r="LS171">
        <v>6.74</v>
      </c>
      <c r="LT171">
        <v>31.37</v>
      </c>
      <c r="LY171">
        <v>32.11</v>
      </c>
      <c r="MG171">
        <v>38.270000000000003</v>
      </c>
      <c r="MH171">
        <v>8.5</v>
      </c>
      <c r="MR171">
        <v>29.46</v>
      </c>
      <c r="MT171">
        <v>7.04</v>
      </c>
      <c r="MZ171">
        <v>15.08</v>
      </c>
      <c r="NA171">
        <v>6.88</v>
      </c>
      <c r="NB171" t="s">
        <v>143</v>
      </c>
      <c r="ND171">
        <v>17.010000000000002</v>
      </c>
      <c r="NE171">
        <v>10.24</v>
      </c>
      <c r="NF171">
        <v>14.01</v>
      </c>
      <c r="NG171">
        <v>15.3</v>
      </c>
      <c r="NH171">
        <v>22.84</v>
      </c>
      <c r="NI171">
        <v>14.2</v>
      </c>
      <c r="NK171">
        <v>9.6</v>
      </c>
      <c r="NP171">
        <v>12.67</v>
      </c>
      <c r="NQ171">
        <v>37.200000000000003</v>
      </c>
      <c r="NU171">
        <v>19.25</v>
      </c>
      <c r="NY171">
        <v>58.99</v>
      </c>
      <c r="OA171">
        <v>29.3</v>
      </c>
      <c r="OB171">
        <v>33.770000000000003</v>
      </c>
      <c r="OC171">
        <v>22.43</v>
      </c>
      <c r="OE171">
        <v>6.14</v>
      </c>
      <c r="OF171">
        <v>133.91</v>
      </c>
      <c r="OG171">
        <v>16.07</v>
      </c>
      <c r="OI171">
        <v>10.9</v>
      </c>
      <c r="OK171">
        <v>6.92</v>
      </c>
      <c r="OL171">
        <v>14.92</v>
      </c>
      <c r="OM171">
        <v>9.09</v>
      </c>
      <c r="OO171">
        <v>16.829999999999998</v>
      </c>
      <c r="OR171">
        <v>5.08</v>
      </c>
      <c r="OS171">
        <v>8.56</v>
      </c>
      <c r="OT171">
        <v>14.26</v>
      </c>
      <c r="OU171">
        <v>12.11</v>
      </c>
      <c r="OX171">
        <v>4.41</v>
      </c>
      <c r="PB171">
        <v>12.2</v>
      </c>
      <c r="PE171">
        <v>10.52</v>
      </c>
      <c r="PF171">
        <v>33.72</v>
      </c>
      <c r="PH171">
        <v>8.7100000000000009</v>
      </c>
      <c r="PJ171" t="s">
        <v>143</v>
      </c>
      <c r="PK171">
        <v>8.15</v>
      </c>
      <c r="PM171" t="s">
        <v>143</v>
      </c>
      <c r="PN171">
        <v>7.32</v>
      </c>
      <c r="PQ171">
        <v>38.57</v>
      </c>
      <c r="PT171">
        <v>7.74</v>
      </c>
      <c r="PY171">
        <v>8.74</v>
      </c>
      <c r="QA171">
        <v>7.19</v>
      </c>
      <c r="QF171">
        <v>7.67</v>
      </c>
      <c r="QH171">
        <v>6.45</v>
      </c>
      <c r="QI171">
        <v>14.85</v>
      </c>
      <c r="QL171">
        <v>34.74</v>
      </c>
      <c r="QN171" t="s">
        <v>143</v>
      </c>
      <c r="QS171">
        <v>9.43</v>
      </c>
      <c r="QX171">
        <v>10.88</v>
      </c>
      <c r="QY171">
        <v>26.14</v>
      </c>
      <c r="RA171">
        <v>18.34</v>
      </c>
      <c r="RG171">
        <v>10.46</v>
      </c>
      <c r="RJ171">
        <v>20.99</v>
      </c>
      <c r="RM171">
        <v>13.39</v>
      </c>
      <c r="RP171">
        <v>15.38</v>
      </c>
      <c r="RS171">
        <v>5.77</v>
      </c>
      <c r="SB171">
        <v>12.05</v>
      </c>
      <c r="SH171">
        <v>9.0500000000000007</v>
      </c>
      <c r="SK171">
        <v>99.5</v>
      </c>
      <c r="SM171">
        <v>22.25</v>
      </c>
      <c r="SN171">
        <v>7.41</v>
      </c>
      <c r="SQ171" t="s">
        <v>143</v>
      </c>
      <c r="SR171">
        <v>8.92</v>
      </c>
      <c r="ST171">
        <v>10.55</v>
      </c>
      <c r="SU171">
        <v>31.2</v>
      </c>
      <c r="SX171">
        <v>19.95</v>
      </c>
      <c r="SZ171">
        <v>8.57</v>
      </c>
      <c r="TH171">
        <v>37.08</v>
      </c>
      <c r="TJ171">
        <v>16.989999999999998</v>
      </c>
      <c r="TM171" t="s">
        <v>143</v>
      </c>
      <c r="TO171">
        <v>21.82</v>
      </c>
      <c r="TP171">
        <v>7.16</v>
      </c>
      <c r="TS171">
        <v>16.399999999999999</v>
      </c>
      <c r="TT171">
        <v>56.66</v>
      </c>
      <c r="TZ171" t="s">
        <v>143</v>
      </c>
      <c r="UD171" t="s">
        <v>143</v>
      </c>
      <c r="UG171" t="s">
        <v>143</v>
      </c>
      <c r="UH171">
        <v>8.76</v>
      </c>
      <c r="UL171">
        <v>16.36</v>
      </c>
      <c r="UN171">
        <v>13.26</v>
      </c>
      <c r="UP171">
        <v>12.64</v>
      </c>
      <c r="UR171">
        <v>20.7</v>
      </c>
      <c r="UX171">
        <v>8.91</v>
      </c>
      <c r="VE171">
        <v>8.32</v>
      </c>
      <c r="VG171" t="s">
        <v>143</v>
      </c>
      <c r="VI171">
        <v>56.76</v>
      </c>
      <c r="VJ171">
        <v>23.24</v>
      </c>
      <c r="VM171">
        <v>8.2899999999999991</v>
      </c>
      <c r="VO171">
        <v>7.02</v>
      </c>
      <c r="VT171">
        <v>14.85</v>
      </c>
      <c r="VV171">
        <v>21.44</v>
      </c>
      <c r="VW171">
        <v>8.5299999999999994</v>
      </c>
      <c r="VX171">
        <v>12.59</v>
      </c>
      <c r="WA171" t="s">
        <v>143</v>
      </c>
    </row>
    <row r="172" spans="1:599" x14ac:dyDescent="0.25">
      <c r="A172" s="87">
        <v>44064</v>
      </c>
      <c r="D172" t="s">
        <v>143</v>
      </c>
      <c r="G172">
        <v>19.32</v>
      </c>
      <c r="I172">
        <v>18.940000000000001</v>
      </c>
      <c r="K172">
        <v>8.4499999999999993</v>
      </c>
      <c r="M172">
        <v>2.71</v>
      </c>
      <c r="Q172">
        <v>14.32</v>
      </c>
      <c r="R172">
        <v>8.8000000000000007</v>
      </c>
      <c r="AA172">
        <v>11.32</v>
      </c>
      <c r="AC172">
        <v>20.74</v>
      </c>
      <c r="AE172">
        <v>6.77</v>
      </c>
      <c r="AF172">
        <v>84.16</v>
      </c>
      <c r="AG172">
        <v>6.13</v>
      </c>
      <c r="AO172" t="s">
        <v>143</v>
      </c>
      <c r="AR172" t="s">
        <v>143</v>
      </c>
      <c r="AT172" t="s">
        <v>143</v>
      </c>
      <c r="AU172">
        <v>8.8699999999999992</v>
      </c>
      <c r="AV172">
        <v>153.85</v>
      </c>
      <c r="BA172" t="s">
        <v>143</v>
      </c>
      <c r="BC172">
        <v>15.82</v>
      </c>
      <c r="BD172">
        <v>9.98</v>
      </c>
      <c r="BF172">
        <v>7.32</v>
      </c>
      <c r="BG172">
        <v>6.59</v>
      </c>
      <c r="BH172">
        <v>29.77</v>
      </c>
      <c r="BI172">
        <v>12.15</v>
      </c>
      <c r="BJ172">
        <v>13.86</v>
      </c>
      <c r="BL172">
        <v>39.89</v>
      </c>
      <c r="BM172">
        <v>20.61</v>
      </c>
      <c r="BN172" t="s">
        <v>143</v>
      </c>
      <c r="BO172">
        <v>40.340000000000003</v>
      </c>
      <c r="BQ172">
        <v>12.77</v>
      </c>
      <c r="BR172">
        <v>45.49</v>
      </c>
      <c r="BS172">
        <v>30.63</v>
      </c>
      <c r="BT172">
        <v>7.49</v>
      </c>
      <c r="BU172">
        <v>23.96</v>
      </c>
      <c r="BV172" t="s">
        <v>143</v>
      </c>
      <c r="BX172">
        <v>10.65</v>
      </c>
      <c r="CA172">
        <v>5.47</v>
      </c>
      <c r="CC172">
        <v>17.850000000000001</v>
      </c>
      <c r="CD172">
        <v>11.14</v>
      </c>
      <c r="CE172">
        <v>9.0500000000000007</v>
      </c>
      <c r="CG172">
        <v>15.13</v>
      </c>
      <c r="CK172">
        <v>44.66</v>
      </c>
      <c r="CL172">
        <v>10</v>
      </c>
      <c r="CN172">
        <v>136</v>
      </c>
      <c r="CO172">
        <v>30.11</v>
      </c>
      <c r="CP172">
        <v>16.27</v>
      </c>
      <c r="CS172">
        <v>207.58</v>
      </c>
      <c r="CT172">
        <v>14.03</v>
      </c>
      <c r="CU172" t="s">
        <v>143</v>
      </c>
      <c r="CX172">
        <v>29.25</v>
      </c>
      <c r="DC172">
        <v>25.37</v>
      </c>
      <c r="DD172">
        <v>50.48</v>
      </c>
      <c r="DF172">
        <v>10.61</v>
      </c>
      <c r="DI172">
        <v>17.489999999999998</v>
      </c>
      <c r="DJ172">
        <v>31.67</v>
      </c>
      <c r="DK172">
        <v>15.75</v>
      </c>
      <c r="DL172">
        <v>26.34</v>
      </c>
      <c r="DM172">
        <v>15.64</v>
      </c>
      <c r="DQ172">
        <v>23.83</v>
      </c>
      <c r="DS172">
        <v>22.51</v>
      </c>
      <c r="DT172" t="s">
        <v>143</v>
      </c>
      <c r="DU172" t="s">
        <v>143</v>
      </c>
      <c r="DV172">
        <v>10.63</v>
      </c>
      <c r="DX172">
        <v>33.94</v>
      </c>
      <c r="EF172">
        <v>16.63</v>
      </c>
      <c r="EH172">
        <v>25.76</v>
      </c>
      <c r="EI172">
        <v>27.96</v>
      </c>
      <c r="EJ172">
        <v>17.100000000000001</v>
      </c>
      <c r="EK172">
        <v>14.01</v>
      </c>
      <c r="EM172">
        <v>9.99</v>
      </c>
      <c r="EN172">
        <v>9.75</v>
      </c>
      <c r="EO172">
        <v>18.399999999999999</v>
      </c>
      <c r="ER172">
        <v>24.86</v>
      </c>
      <c r="ET172">
        <v>15.69</v>
      </c>
      <c r="EX172">
        <v>11.32</v>
      </c>
      <c r="EY172">
        <v>25.71</v>
      </c>
      <c r="FB172">
        <v>12.3</v>
      </c>
      <c r="FC172" t="s">
        <v>143</v>
      </c>
      <c r="FE172">
        <v>24.18</v>
      </c>
      <c r="FL172" t="s">
        <v>143</v>
      </c>
      <c r="FO172">
        <v>12.09</v>
      </c>
      <c r="FQ172">
        <v>10.54</v>
      </c>
      <c r="FR172">
        <v>20.89</v>
      </c>
      <c r="FY172">
        <v>13.13</v>
      </c>
      <c r="FZ172">
        <v>12.2</v>
      </c>
      <c r="GE172">
        <v>33.880000000000003</v>
      </c>
      <c r="GG172">
        <v>6.72</v>
      </c>
      <c r="GI172" t="s">
        <v>143</v>
      </c>
      <c r="GJ172">
        <v>27.52</v>
      </c>
      <c r="GK172">
        <v>14.77</v>
      </c>
      <c r="GN172">
        <v>70.94</v>
      </c>
      <c r="GO172">
        <v>10.96</v>
      </c>
      <c r="GP172">
        <v>14.29</v>
      </c>
      <c r="GR172">
        <v>18.62</v>
      </c>
      <c r="GT172">
        <v>35.33</v>
      </c>
      <c r="GV172">
        <v>11.71</v>
      </c>
      <c r="GW172" t="s">
        <v>143</v>
      </c>
      <c r="GY172">
        <v>31.21</v>
      </c>
      <c r="HA172">
        <v>21.84</v>
      </c>
      <c r="HC172">
        <v>7.47</v>
      </c>
      <c r="HD172">
        <v>23.16</v>
      </c>
      <c r="HE172">
        <v>8.73</v>
      </c>
      <c r="HF172">
        <v>9.86</v>
      </c>
      <c r="HG172">
        <v>28.3</v>
      </c>
      <c r="HL172">
        <v>15.71</v>
      </c>
      <c r="HN172">
        <v>38.299999999999997</v>
      </c>
      <c r="HO172" t="s">
        <v>143</v>
      </c>
      <c r="HP172">
        <v>42.33</v>
      </c>
      <c r="HQ172">
        <v>12.27</v>
      </c>
      <c r="HS172" t="s">
        <v>143</v>
      </c>
      <c r="HT172">
        <v>9.1199999999999992</v>
      </c>
      <c r="HW172" t="s">
        <v>143</v>
      </c>
      <c r="HX172">
        <v>27.23</v>
      </c>
      <c r="IA172">
        <v>18.7</v>
      </c>
      <c r="IB172">
        <v>8.65</v>
      </c>
      <c r="IC172">
        <v>7.7</v>
      </c>
      <c r="IF172">
        <v>30.43</v>
      </c>
      <c r="IJ172">
        <v>7.54</v>
      </c>
      <c r="IL172">
        <v>61.2</v>
      </c>
      <c r="IM172">
        <v>7.17</v>
      </c>
      <c r="IN172">
        <v>14.68</v>
      </c>
      <c r="IW172">
        <v>12.63</v>
      </c>
      <c r="IX172">
        <v>8.6</v>
      </c>
      <c r="IY172">
        <v>13.71</v>
      </c>
      <c r="JC172">
        <v>13.94</v>
      </c>
      <c r="JD172">
        <v>25</v>
      </c>
      <c r="JE172">
        <v>9.1999999999999993</v>
      </c>
      <c r="JM172">
        <v>30.97</v>
      </c>
      <c r="JO172">
        <v>60.89</v>
      </c>
      <c r="JP172">
        <v>28.39</v>
      </c>
      <c r="JV172">
        <v>9.36</v>
      </c>
      <c r="JW172">
        <v>16.11</v>
      </c>
      <c r="JX172">
        <v>14.4</v>
      </c>
      <c r="KB172">
        <v>24.18</v>
      </c>
      <c r="KH172" t="s">
        <v>143</v>
      </c>
      <c r="KR172">
        <v>9.2200000000000006</v>
      </c>
      <c r="KV172">
        <v>22.49</v>
      </c>
      <c r="LA172">
        <v>7.19</v>
      </c>
      <c r="LH172" t="s">
        <v>143</v>
      </c>
      <c r="LM172">
        <v>28.36</v>
      </c>
      <c r="LN172">
        <v>20.47</v>
      </c>
      <c r="LS172">
        <v>6.74</v>
      </c>
      <c r="LT172">
        <v>31.37</v>
      </c>
      <c r="LY172">
        <v>32.11</v>
      </c>
      <c r="MG172">
        <v>38.270000000000003</v>
      </c>
      <c r="MH172">
        <v>8.5</v>
      </c>
      <c r="MR172">
        <v>29.46</v>
      </c>
      <c r="MT172">
        <v>7.04</v>
      </c>
      <c r="MZ172">
        <v>15.08</v>
      </c>
      <c r="NA172">
        <v>6.88</v>
      </c>
      <c r="NB172" t="s">
        <v>143</v>
      </c>
      <c r="ND172">
        <v>17.010000000000002</v>
      </c>
      <c r="NE172">
        <v>10.24</v>
      </c>
      <c r="NF172">
        <v>14.01</v>
      </c>
      <c r="NG172">
        <v>15.3</v>
      </c>
      <c r="NH172">
        <v>22.84</v>
      </c>
      <c r="NI172">
        <v>14.2</v>
      </c>
      <c r="NK172">
        <v>9.6</v>
      </c>
      <c r="NP172">
        <v>12.67</v>
      </c>
      <c r="NQ172">
        <v>37.200000000000003</v>
      </c>
      <c r="NU172">
        <v>19.25</v>
      </c>
      <c r="NY172">
        <v>58.99</v>
      </c>
      <c r="OA172">
        <v>29.3</v>
      </c>
      <c r="OB172">
        <v>33.770000000000003</v>
      </c>
      <c r="OC172">
        <v>22.43</v>
      </c>
      <c r="OE172">
        <v>6.14</v>
      </c>
      <c r="OF172">
        <v>133.91</v>
      </c>
      <c r="OG172">
        <v>16.07</v>
      </c>
      <c r="OI172">
        <v>10.9</v>
      </c>
      <c r="OK172">
        <v>6.92</v>
      </c>
      <c r="OL172">
        <v>14.92</v>
      </c>
      <c r="OM172">
        <v>9.09</v>
      </c>
      <c r="OO172">
        <v>16.829999999999998</v>
      </c>
      <c r="OR172">
        <v>5.08</v>
      </c>
      <c r="OS172">
        <v>8.56</v>
      </c>
      <c r="OT172">
        <v>14.26</v>
      </c>
      <c r="OU172">
        <v>12.11</v>
      </c>
      <c r="OX172">
        <v>4.41</v>
      </c>
      <c r="PB172">
        <v>12.2</v>
      </c>
      <c r="PE172">
        <v>10.52</v>
      </c>
      <c r="PF172">
        <v>33.72</v>
      </c>
      <c r="PH172">
        <v>8.7100000000000009</v>
      </c>
      <c r="PJ172" t="s">
        <v>143</v>
      </c>
      <c r="PK172">
        <v>8.15</v>
      </c>
      <c r="PM172" t="s">
        <v>143</v>
      </c>
      <c r="PN172">
        <v>7.32</v>
      </c>
      <c r="PQ172">
        <v>38.57</v>
      </c>
      <c r="PT172">
        <v>7.74</v>
      </c>
      <c r="PY172">
        <v>8.74</v>
      </c>
      <c r="QA172">
        <v>7.19</v>
      </c>
      <c r="QF172">
        <v>7.67</v>
      </c>
      <c r="QH172">
        <v>6.45</v>
      </c>
      <c r="QI172">
        <v>14.85</v>
      </c>
      <c r="QL172">
        <v>34.74</v>
      </c>
      <c r="QN172" t="s">
        <v>143</v>
      </c>
      <c r="QS172">
        <v>9.43</v>
      </c>
      <c r="QX172">
        <v>10.88</v>
      </c>
      <c r="QY172">
        <v>26.14</v>
      </c>
      <c r="RA172">
        <v>18.34</v>
      </c>
      <c r="RG172">
        <v>10.46</v>
      </c>
      <c r="RJ172">
        <v>20.99</v>
      </c>
      <c r="RM172">
        <v>13.39</v>
      </c>
      <c r="RP172">
        <v>15.38</v>
      </c>
      <c r="RS172">
        <v>5.77</v>
      </c>
      <c r="SB172">
        <v>12.05</v>
      </c>
      <c r="SH172">
        <v>9.0500000000000007</v>
      </c>
      <c r="SK172">
        <v>99.5</v>
      </c>
      <c r="SM172">
        <v>22.25</v>
      </c>
      <c r="SN172">
        <v>7.41</v>
      </c>
      <c r="SQ172" t="s">
        <v>143</v>
      </c>
      <c r="SR172">
        <v>8.92</v>
      </c>
      <c r="ST172">
        <v>10.55</v>
      </c>
      <c r="SU172">
        <v>31.2</v>
      </c>
      <c r="SX172">
        <v>19.95</v>
      </c>
      <c r="SZ172">
        <v>8.57</v>
      </c>
      <c r="TH172">
        <v>37.08</v>
      </c>
      <c r="TJ172">
        <v>16.989999999999998</v>
      </c>
      <c r="TM172" t="s">
        <v>143</v>
      </c>
      <c r="TO172">
        <v>21.82</v>
      </c>
      <c r="TP172">
        <v>7.16</v>
      </c>
      <c r="TS172">
        <v>16.399999999999999</v>
      </c>
      <c r="TT172">
        <v>56.66</v>
      </c>
      <c r="TZ172" t="s">
        <v>143</v>
      </c>
      <c r="UD172" t="s">
        <v>143</v>
      </c>
      <c r="UG172" t="s">
        <v>143</v>
      </c>
      <c r="UH172">
        <v>8.76</v>
      </c>
      <c r="UL172">
        <v>16.36</v>
      </c>
      <c r="UN172">
        <v>13.26</v>
      </c>
      <c r="UP172">
        <v>12.64</v>
      </c>
      <c r="UR172">
        <v>20.7</v>
      </c>
      <c r="UX172">
        <v>8.91</v>
      </c>
      <c r="VE172">
        <v>8.32</v>
      </c>
      <c r="VG172" t="s">
        <v>143</v>
      </c>
      <c r="VI172">
        <v>56.76</v>
      </c>
      <c r="VJ172">
        <v>23.24</v>
      </c>
      <c r="VM172">
        <v>8.2899999999999991</v>
      </c>
      <c r="VO172">
        <v>7.02</v>
      </c>
      <c r="VT172">
        <v>14.85</v>
      </c>
      <c r="VV172">
        <v>21.44</v>
      </c>
      <c r="VW172">
        <v>8.5299999999999994</v>
      </c>
      <c r="VX172">
        <v>12.59</v>
      </c>
      <c r="WA172" t="s">
        <v>143</v>
      </c>
    </row>
    <row r="173" spans="1:599" x14ac:dyDescent="0.25">
      <c r="A173" s="87">
        <v>44067</v>
      </c>
      <c r="D173" t="s">
        <v>143</v>
      </c>
      <c r="G173">
        <v>19.32</v>
      </c>
      <c r="I173">
        <v>18.940000000000001</v>
      </c>
      <c r="K173">
        <v>8.4499999999999993</v>
      </c>
      <c r="M173">
        <v>2.71</v>
      </c>
      <c r="Q173">
        <v>14.32</v>
      </c>
      <c r="R173">
        <v>8.8000000000000007</v>
      </c>
      <c r="AA173">
        <v>11.32</v>
      </c>
      <c r="AC173">
        <v>20.74</v>
      </c>
      <c r="AE173">
        <v>6.77</v>
      </c>
      <c r="AF173">
        <v>84.16</v>
      </c>
      <c r="AG173">
        <v>6.13</v>
      </c>
      <c r="AO173" t="s">
        <v>143</v>
      </c>
      <c r="AR173" t="s">
        <v>143</v>
      </c>
      <c r="AT173" t="s">
        <v>143</v>
      </c>
      <c r="AU173">
        <v>8.8699999999999992</v>
      </c>
      <c r="AV173">
        <v>153.85</v>
      </c>
      <c r="BA173" t="s">
        <v>143</v>
      </c>
      <c r="BC173">
        <v>15.82</v>
      </c>
      <c r="BD173">
        <v>9.98</v>
      </c>
      <c r="BF173">
        <v>7.32</v>
      </c>
      <c r="BG173">
        <v>6.59</v>
      </c>
      <c r="BH173">
        <v>29.77</v>
      </c>
      <c r="BI173">
        <v>12.15</v>
      </c>
      <c r="BJ173">
        <v>13.86</v>
      </c>
      <c r="BL173">
        <v>39.89</v>
      </c>
      <c r="BM173">
        <v>20.61</v>
      </c>
      <c r="BN173" t="s">
        <v>143</v>
      </c>
      <c r="BO173">
        <v>40.340000000000003</v>
      </c>
      <c r="BQ173">
        <v>12.77</v>
      </c>
      <c r="BR173">
        <v>45.49</v>
      </c>
      <c r="BS173">
        <v>30.63</v>
      </c>
      <c r="BT173">
        <v>7.49</v>
      </c>
      <c r="BU173">
        <v>23.96</v>
      </c>
      <c r="BV173" t="s">
        <v>143</v>
      </c>
      <c r="BX173">
        <v>10.65</v>
      </c>
      <c r="CA173">
        <v>5.47</v>
      </c>
      <c r="CC173">
        <v>17.850000000000001</v>
      </c>
      <c r="CD173">
        <v>11.14</v>
      </c>
      <c r="CE173">
        <v>9.0500000000000007</v>
      </c>
      <c r="CG173">
        <v>15.13</v>
      </c>
      <c r="CK173">
        <v>44.66</v>
      </c>
      <c r="CL173">
        <v>10</v>
      </c>
      <c r="CN173">
        <v>136</v>
      </c>
      <c r="CO173">
        <v>30.11</v>
      </c>
      <c r="CP173">
        <v>16.27</v>
      </c>
      <c r="CS173">
        <v>207.58</v>
      </c>
      <c r="CT173">
        <v>14.03</v>
      </c>
      <c r="CU173" t="s">
        <v>143</v>
      </c>
      <c r="CX173">
        <v>29.25</v>
      </c>
      <c r="DC173">
        <v>25.37</v>
      </c>
      <c r="DD173">
        <v>50.48</v>
      </c>
      <c r="DF173">
        <v>10.61</v>
      </c>
      <c r="DI173">
        <v>17.489999999999998</v>
      </c>
      <c r="DJ173">
        <v>31.67</v>
      </c>
      <c r="DK173">
        <v>15.75</v>
      </c>
      <c r="DL173">
        <v>26.34</v>
      </c>
      <c r="DM173">
        <v>15.64</v>
      </c>
      <c r="DQ173">
        <v>23.83</v>
      </c>
      <c r="DS173">
        <v>22.51</v>
      </c>
      <c r="DT173" t="s">
        <v>143</v>
      </c>
      <c r="DU173" t="s">
        <v>143</v>
      </c>
      <c r="DV173">
        <v>10.63</v>
      </c>
      <c r="DX173">
        <v>33.94</v>
      </c>
      <c r="EF173">
        <v>16.63</v>
      </c>
      <c r="EH173">
        <v>25.76</v>
      </c>
      <c r="EI173">
        <v>27.96</v>
      </c>
      <c r="EJ173">
        <v>17.100000000000001</v>
      </c>
      <c r="EK173">
        <v>14.01</v>
      </c>
      <c r="EM173">
        <v>9.99</v>
      </c>
      <c r="EN173">
        <v>9.75</v>
      </c>
      <c r="EO173">
        <v>18.399999999999999</v>
      </c>
      <c r="ER173">
        <v>24.86</v>
      </c>
      <c r="ET173">
        <v>15.69</v>
      </c>
      <c r="EX173">
        <v>11.32</v>
      </c>
      <c r="EY173">
        <v>25.71</v>
      </c>
      <c r="FB173">
        <v>12.3</v>
      </c>
      <c r="FC173" t="s">
        <v>143</v>
      </c>
      <c r="FE173">
        <v>24.18</v>
      </c>
      <c r="FL173" t="s">
        <v>143</v>
      </c>
      <c r="FO173">
        <v>12.09</v>
      </c>
      <c r="FQ173">
        <v>10.54</v>
      </c>
      <c r="FR173">
        <v>20.89</v>
      </c>
      <c r="FY173">
        <v>13.13</v>
      </c>
      <c r="FZ173">
        <v>12.2</v>
      </c>
      <c r="GE173">
        <v>33.880000000000003</v>
      </c>
      <c r="GG173">
        <v>6.72</v>
      </c>
      <c r="GI173" t="s">
        <v>143</v>
      </c>
      <c r="GJ173">
        <v>27.52</v>
      </c>
      <c r="GK173">
        <v>14.77</v>
      </c>
      <c r="GN173">
        <v>70.94</v>
      </c>
      <c r="GO173">
        <v>10.96</v>
      </c>
      <c r="GP173">
        <v>14.29</v>
      </c>
      <c r="GR173">
        <v>18.62</v>
      </c>
      <c r="GT173">
        <v>35.33</v>
      </c>
      <c r="GV173">
        <v>11.71</v>
      </c>
      <c r="GW173" t="s">
        <v>143</v>
      </c>
      <c r="GY173">
        <v>31.21</v>
      </c>
      <c r="HA173">
        <v>21.84</v>
      </c>
      <c r="HC173">
        <v>7.47</v>
      </c>
      <c r="HD173">
        <v>23.16</v>
      </c>
      <c r="HE173">
        <v>8.73</v>
      </c>
      <c r="HF173">
        <v>9.86</v>
      </c>
      <c r="HG173">
        <v>28.3</v>
      </c>
      <c r="HL173">
        <v>15.71</v>
      </c>
      <c r="HN173">
        <v>38.299999999999997</v>
      </c>
      <c r="HO173" t="s">
        <v>143</v>
      </c>
      <c r="HP173">
        <v>42.33</v>
      </c>
      <c r="HQ173">
        <v>12.27</v>
      </c>
      <c r="HS173" t="s">
        <v>143</v>
      </c>
      <c r="HT173">
        <v>9.1199999999999992</v>
      </c>
      <c r="HW173" t="s">
        <v>143</v>
      </c>
      <c r="HX173">
        <v>27.23</v>
      </c>
      <c r="IA173">
        <v>18.7</v>
      </c>
      <c r="IB173">
        <v>8.65</v>
      </c>
      <c r="IC173">
        <v>7.7</v>
      </c>
      <c r="IF173">
        <v>30.43</v>
      </c>
      <c r="IJ173">
        <v>7.54</v>
      </c>
      <c r="IL173">
        <v>61.2</v>
      </c>
      <c r="IM173">
        <v>7.17</v>
      </c>
      <c r="IN173">
        <v>14.68</v>
      </c>
      <c r="IW173">
        <v>12.63</v>
      </c>
      <c r="IX173">
        <v>8.6</v>
      </c>
      <c r="IY173">
        <v>13.71</v>
      </c>
      <c r="JC173">
        <v>13.94</v>
      </c>
      <c r="JD173">
        <v>25</v>
      </c>
      <c r="JE173">
        <v>9.1999999999999993</v>
      </c>
      <c r="JM173">
        <v>30.97</v>
      </c>
      <c r="JO173">
        <v>60.89</v>
      </c>
      <c r="JP173">
        <v>28.39</v>
      </c>
      <c r="JV173">
        <v>9.36</v>
      </c>
      <c r="JW173">
        <v>16.11</v>
      </c>
      <c r="JX173">
        <v>14.4</v>
      </c>
      <c r="KB173">
        <v>24.18</v>
      </c>
      <c r="KH173" t="s">
        <v>143</v>
      </c>
      <c r="KR173">
        <v>9.2200000000000006</v>
      </c>
      <c r="KV173">
        <v>22.49</v>
      </c>
      <c r="LA173">
        <v>7.19</v>
      </c>
      <c r="LH173" t="s">
        <v>143</v>
      </c>
      <c r="LM173">
        <v>28.36</v>
      </c>
      <c r="LN173">
        <v>20.47</v>
      </c>
      <c r="LS173">
        <v>6.74</v>
      </c>
      <c r="LT173">
        <v>31.37</v>
      </c>
      <c r="LY173">
        <v>32.11</v>
      </c>
      <c r="MG173">
        <v>38.270000000000003</v>
      </c>
      <c r="MH173">
        <v>8.5</v>
      </c>
      <c r="MR173">
        <v>29.46</v>
      </c>
      <c r="MT173">
        <v>7.04</v>
      </c>
      <c r="MZ173">
        <v>15.08</v>
      </c>
      <c r="NA173">
        <v>6.88</v>
      </c>
      <c r="NB173" t="s">
        <v>143</v>
      </c>
      <c r="ND173">
        <v>17.010000000000002</v>
      </c>
      <c r="NE173">
        <v>10.24</v>
      </c>
      <c r="NF173">
        <v>14.01</v>
      </c>
      <c r="NG173">
        <v>15.3</v>
      </c>
      <c r="NH173">
        <v>22.84</v>
      </c>
      <c r="NI173">
        <v>14.2</v>
      </c>
      <c r="NK173">
        <v>9.6</v>
      </c>
      <c r="NP173">
        <v>12.67</v>
      </c>
      <c r="NQ173">
        <v>37.200000000000003</v>
      </c>
      <c r="NU173">
        <v>19.25</v>
      </c>
      <c r="NY173">
        <v>58.99</v>
      </c>
      <c r="OA173">
        <v>29.3</v>
      </c>
      <c r="OB173">
        <v>33.770000000000003</v>
      </c>
      <c r="OC173">
        <v>22.43</v>
      </c>
      <c r="OE173">
        <v>6.14</v>
      </c>
      <c r="OF173">
        <v>133.91</v>
      </c>
      <c r="OG173">
        <v>16.07</v>
      </c>
      <c r="OI173">
        <v>10.9</v>
      </c>
      <c r="OK173">
        <v>6.92</v>
      </c>
      <c r="OL173">
        <v>14.92</v>
      </c>
      <c r="OM173">
        <v>9.09</v>
      </c>
      <c r="OO173">
        <v>16.829999999999998</v>
      </c>
      <c r="OR173">
        <v>5.08</v>
      </c>
      <c r="OS173">
        <v>8.56</v>
      </c>
      <c r="OT173">
        <v>14.26</v>
      </c>
      <c r="OU173">
        <v>12.11</v>
      </c>
      <c r="OX173">
        <v>4.41</v>
      </c>
      <c r="PB173">
        <v>12.2</v>
      </c>
      <c r="PE173">
        <v>10.52</v>
      </c>
      <c r="PF173">
        <v>33.72</v>
      </c>
      <c r="PH173">
        <v>8.7100000000000009</v>
      </c>
      <c r="PJ173" t="s">
        <v>143</v>
      </c>
      <c r="PK173">
        <v>8.15</v>
      </c>
      <c r="PM173" t="s">
        <v>143</v>
      </c>
      <c r="PN173">
        <v>7.32</v>
      </c>
      <c r="PQ173">
        <v>38.57</v>
      </c>
      <c r="PT173">
        <v>7.74</v>
      </c>
      <c r="PY173">
        <v>8.74</v>
      </c>
      <c r="QA173">
        <v>7.19</v>
      </c>
      <c r="QF173">
        <v>7.67</v>
      </c>
      <c r="QH173">
        <v>6.45</v>
      </c>
      <c r="QI173">
        <v>14.85</v>
      </c>
      <c r="QL173">
        <v>34.74</v>
      </c>
      <c r="QN173" t="s">
        <v>143</v>
      </c>
      <c r="QS173">
        <v>9.43</v>
      </c>
      <c r="QX173">
        <v>10.88</v>
      </c>
      <c r="QY173">
        <v>26.14</v>
      </c>
      <c r="RA173">
        <v>18.34</v>
      </c>
      <c r="RG173">
        <v>10.46</v>
      </c>
      <c r="RJ173">
        <v>20.99</v>
      </c>
      <c r="RM173">
        <v>13.39</v>
      </c>
      <c r="RP173">
        <v>15.38</v>
      </c>
      <c r="RS173">
        <v>5.77</v>
      </c>
      <c r="SB173">
        <v>12.05</v>
      </c>
      <c r="SH173">
        <v>9.0500000000000007</v>
      </c>
      <c r="SK173">
        <v>99.5</v>
      </c>
      <c r="SM173">
        <v>22.25</v>
      </c>
      <c r="SN173">
        <v>7.41</v>
      </c>
      <c r="SQ173" t="s">
        <v>143</v>
      </c>
      <c r="SR173">
        <v>8.92</v>
      </c>
      <c r="ST173">
        <v>10.55</v>
      </c>
      <c r="SU173">
        <v>31.2</v>
      </c>
      <c r="SX173">
        <v>19.95</v>
      </c>
      <c r="SZ173">
        <v>8.57</v>
      </c>
      <c r="TH173">
        <v>37.08</v>
      </c>
      <c r="TJ173">
        <v>16.989999999999998</v>
      </c>
      <c r="TM173" t="s">
        <v>143</v>
      </c>
      <c r="TO173">
        <v>21.82</v>
      </c>
      <c r="TP173">
        <v>7.16</v>
      </c>
      <c r="TS173">
        <v>16.399999999999999</v>
      </c>
      <c r="TT173">
        <v>56.66</v>
      </c>
      <c r="TZ173" t="s">
        <v>143</v>
      </c>
      <c r="UD173" t="s">
        <v>143</v>
      </c>
      <c r="UG173" t="s">
        <v>143</v>
      </c>
      <c r="UH173">
        <v>8.76</v>
      </c>
      <c r="UL173">
        <v>16.36</v>
      </c>
      <c r="UN173">
        <v>13.26</v>
      </c>
      <c r="UP173">
        <v>12.64</v>
      </c>
      <c r="UR173">
        <v>20.7</v>
      </c>
      <c r="UX173">
        <v>8.91</v>
      </c>
      <c r="VE173">
        <v>8.32</v>
      </c>
      <c r="VG173" t="s">
        <v>143</v>
      </c>
      <c r="VI173">
        <v>56.76</v>
      </c>
      <c r="VJ173">
        <v>23.24</v>
      </c>
      <c r="VM173">
        <v>8.2899999999999991</v>
      </c>
      <c r="VO173">
        <v>7.02</v>
      </c>
      <c r="VT173">
        <v>14.85</v>
      </c>
      <c r="VV173">
        <v>21.44</v>
      </c>
      <c r="VW173">
        <v>8.5299999999999994</v>
      </c>
      <c r="VX173">
        <v>12.59</v>
      </c>
      <c r="WA173" t="s">
        <v>143</v>
      </c>
    </row>
    <row r="174" spans="1:599" x14ac:dyDescent="0.25">
      <c r="A174" s="87">
        <v>44068</v>
      </c>
      <c r="D174" t="s">
        <v>143</v>
      </c>
      <c r="G174">
        <v>19.32</v>
      </c>
      <c r="I174">
        <v>18.940000000000001</v>
      </c>
      <c r="K174">
        <v>8.4499999999999993</v>
      </c>
      <c r="M174">
        <v>2.71</v>
      </c>
      <c r="Q174">
        <v>14.32</v>
      </c>
      <c r="R174">
        <v>8.8000000000000007</v>
      </c>
      <c r="AA174">
        <v>11.32</v>
      </c>
      <c r="AC174">
        <v>20.74</v>
      </c>
      <c r="AE174">
        <v>6.77</v>
      </c>
      <c r="AF174">
        <v>84.16</v>
      </c>
      <c r="AG174">
        <v>6.13</v>
      </c>
      <c r="AO174" t="s">
        <v>143</v>
      </c>
      <c r="AR174" t="s">
        <v>143</v>
      </c>
      <c r="AT174" t="s">
        <v>143</v>
      </c>
      <c r="AU174">
        <v>8.8699999999999992</v>
      </c>
      <c r="AV174">
        <v>153.85</v>
      </c>
      <c r="BA174" t="s">
        <v>143</v>
      </c>
      <c r="BC174">
        <v>15.82</v>
      </c>
      <c r="BD174">
        <v>9.98</v>
      </c>
      <c r="BF174">
        <v>7.32</v>
      </c>
      <c r="BG174">
        <v>6.59</v>
      </c>
      <c r="BH174">
        <v>29.77</v>
      </c>
      <c r="BI174">
        <v>12.15</v>
      </c>
      <c r="BJ174">
        <v>13.86</v>
      </c>
      <c r="BL174">
        <v>39.89</v>
      </c>
      <c r="BM174">
        <v>20.61</v>
      </c>
      <c r="BN174" t="s">
        <v>143</v>
      </c>
      <c r="BO174">
        <v>40.340000000000003</v>
      </c>
      <c r="BQ174">
        <v>12.77</v>
      </c>
      <c r="BR174">
        <v>45.49</v>
      </c>
      <c r="BS174">
        <v>30.63</v>
      </c>
      <c r="BT174">
        <v>7.49</v>
      </c>
      <c r="BU174">
        <v>23.96</v>
      </c>
      <c r="BV174" t="s">
        <v>143</v>
      </c>
      <c r="BX174">
        <v>10.65</v>
      </c>
      <c r="CA174">
        <v>5.47</v>
      </c>
      <c r="CC174">
        <v>17.850000000000001</v>
      </c>
      <c r="CD174">
        <v>11.14</v>
      </c>
      <c r="CE174">
        <v>9.0500000000000007</v>
      </c>
      <c r="CG174">
        <v>15.13</v>
      </c>
      <c r="CK174">
        <v>44.66</v>
      </c>
      <c r="CL174">
        <v>10</v>
      </c>
      <c r="CN174">
        <v>136</v>
      </c>
      <c r="CO174">
        <v>30.11</v>
      </c>
      <c r="CP174">
        <v>16.27</v>
      </c>
      <c r="CS174">
        <v>207.58</v>
      </c>
      <c r="CT174">
        <v>14.03</v>
      </c>
      <c r="CU174" t="s">
        <v>143</v>
      </c>
      <c r="CX174">
        <v>29.25</v>
      </c>
      <c r="DC174">
        <v>25.37</v>
      </c>
      <c r="DD174">
        <v>50.48</v>
      </c>
      <c r="DF174">
        <v>10.61</v>
      </c>
      <c r="DI174">
        <v>17.489999999999998</v>
      </c>
      <c r="DJ174">
        <v>31.67</v>
      </c>
      <c r="DK174">
        <v>15.75</v>
      </c>
      <c r="DL174">
        <v>26.34</v>
      </c>
      <c r="DM174">
        <v>15.64</v>
      </c>
      <c r="DQ174">
        <v>23.83</v>
      </c>
      <c r="DS174">
        <v>22.51</v>
      </c>
      <c r="DT174" t="s">
        <v>143</v>
      </c>
      <c r="DU174" t="s">
        <v>143</v>
      </c>
      <c r="DV174">
        <v>10.63</v>
      </c>
      <c r="DX174">
        <v>33.94</v>
      </c>
      <c r="EF174">
        <v>16.63</v>
      </c>
      <c r="EH174">
        <v>25.76</v>
      </c>
      <c r="EI174">
        <v>27.96</v>
      </c>
      <c r="EJ174">
        <v>17.100000000000001</v>
      </c>
      <c r="EK174">
        <v>14.01</v>
      </c>
      <c r="EM174">
        <v>9.99</v>
      </c>
      <c r="EN174">
        <v>9.75</v>
      </c>
      <c r="EO174">
        <v>18.399999999999999</v>
      </c>
      <c r="ER174">
        <v>24.86</v>
      </c>
      <c r="ET174">
        <v>15.69</v>
      </c>
      <c r="EX174">
        <v>11.32</v>
      </c>
      <c r="EY174">
        <v>25.71</v>
      </c>
      <c r="FB174">
        <v>12.3</v>
      </c>
      <c r="FC174" t="s">
        <v>143</v>
      </c>
      <c r="FE174">
        <v>24.18</v>
      </c>
      <c r="FL174" t="s">
        <v>143</v>
      </c>
      <c r="FO174">
        <v>12.09</v>
      </c>
      <c r="FQ174">
        <v>10.54</v>
      </c>
      <c r="FR174">
        <v>20.89</v>
      </c>
      <c r="FY174">
        <v>13.13</v>
      </c>
      <c r="FZ174">
        <v>12.2</v>
      </c>
      <c r="GE174">
        <v>33.880000000000003</v>
      </c>
      <c r="GG174">
        <v>6.72</v>
      </c>
      <c r="GI174" t="s">
        <v>143</v>
      </c>
      <c r="GJ174">
        <v>27.52</v>
      </c>
      <c r="GK174">
        <v>14.77</v>
      </c>
      <c r="GN174">
        <v>70.94</v>
      </c>
      <c r="GO174">
        <v>10.96</v>
      </c>
      <c r="GP174">
        <v>14.29</v>
      </c>
      <c r="GR174">
        <v>18.62</v>
      </c>
      <c r="GT174">
        <v>35.33</v>
      </c>
      <c r="GV174">
        <v>11.71</v>
      </c>
      <c r="GW174" t="s">
        <v>143</v>
      </c>
      <c r="GY174">
        <v>31.21</v>
      </c>
      <c r="HA174">
        <v>21.84</v>
      </c>
      <c r="HC174">
        <v>7.47</v>
      </c>
      <c r="HD174">
        <v>23.16</v>
      </c>
      <c r="HE174">
        <v>8.73</v>
      </c>
      <c r="HF174">
        <v>9.86</v>
      </c>
      <c r="HG174">
        <v>28.3</v>
      </c>
      <c r="HL174">
        <v>15.71</v>
      </c>
      <c r="HN174">
        <v>38.299999999999997</v>
      </c>
      <c r="HO174" t="s">
        <v>143</v>
      </c>
      <c r="HP174">
        <v>42.33</v>
      </c>
      <c r="HQ174">
        <v>12.27</v>
      </c>
      <c r="HS174" t="s">
        <v>143</v>
      </c>
      <c r="HT174">
        <v>9.1199999999999992</v>
      </c>
      <c r="HW174" t="s">
        <v>143</v>
      </c>
      <c r="HX174">
        <v>27.23</v>
      </c>
      <c r="IA174">
        <v>18.7</v>
      </c>
      <c r="IB174">
        <v>8.65</v>
      </c>
      <c r="IC174">
        <v>7.7</v>
      </c>
      <c r="IF174">
        <v>30.43</v>
      </c>
      <c r="IJ174">
        <v>7.54</v>
      </c>
      <c r="IL174">
        <v>61.2</v>
      </c>
      <c r="IM174">
        <v>7.17</v>
      </c>
      <c r="IN174">
        <v>14.68</v>
      </c>
      <c r="IW174">
        <v>12.63</v>
      </c>
      <c r="IX174">
        <v>8.6</v>
      </c>
      <c r="IY174">
        <v>13.71</v>
      </c>
      <c r="JC174">
        <v>13.94</v>
      </c>
      <c r="JD174">
        <v>25</v>
      </c>
      <c r="JE174">
        <v>9.1999999999999993</v>
      </c>
      <c r="JM174">
        <v>30.97</v>
      </c>
      <c r="JO174">
        <v>60.89</v>
      </c>
      <c r="JP174">
        <v>28.39</v>
      </c>
      <c r="JV174">
        <v>9.36</v>
      </c>
      <c r="JW174">
        <v>16.11</v>
      </c>
      <c r="JX174">
        <v>14.4</v>
      </c>
      <c r="KB174">
        <v>24.18</v>
      </c>
      <c r="KH174" t="s">
        <v>143</v>
      </c>
      <c r="KR174">
        <v>9.2200000000000006</v>
      </c>
      <c r="KV174">
        <v>22.49</v>
      </c>
      <c r="LA174">
        <v>7.19</v>
      </c>
      <c r="LH174" t="s">
        <v>143</v>
      </c>
      <c r="LM174">
        <v>28.36</v>
      </c>
      <c r="LN174">
        <v>20.47</v>
      </c>
      <c r="LS174">
        <v>6.74</v>
      </c>
      <c r="LT174">
        <v>31.37</v>
      </c>
      <c r="LY174">
        <v>32.11</v>
      </c>
      <c r="MG174">
        <v>38.270000000000003</v>
      </c>
      <c r="MH174">
        <v>8.5</v>
      </c>
      <c r="MR174">
        <v>29.46</v>
      </c>
      <c r="MT174">
        <v>7.04</v>
      </c>
      <c r="MZ174">
        <v>15.08</v>
      </c>
      <c r="NA174">
        <v>6.88</v>
      </c>
      <c r="NB174" t="s">
        <v>143</v>
      </c>
      <c r="ND174">
        <v>17.010000000000002</v>
      </c>
      <c r="NE174">
        <v>10.24</v>
      </c>
      <c r="NF174">
        <v>14.01</v>
      </c>
      <c r="NG174">
        <v>15.3</v>
      </c>
      <c r="NH174">
        <v>22.84</v>
      </c>
      <c r="NI174">
        <v>14.2</v>
      </c>
      <c r="NK174">
        <v>9.6</v>
      </c>
      <c r="NP174">
        <v>12.67</v>
      </c>
      <c r="NQ174">
        <v>37.200000000000003</v>
      </c>
      <c r="NU174">
        <v>19.25</v>
      </c>
      <c r="NY174">
        <v>58.99</v>
      </c>
      <c r="OA174">
        <v>29.3</v>
      </c>
      <c r="OB174">
        <v>33.770000000000003</v>
      </c>
      <c r="OC174">
        <v>22.43</v>
      </c>
      <c r="OE174">
        <v>6.14</v>
      </c>
      <c r="OF174">
        <v>133.91</v>
      </c>
      <c r="OG174">
        <v>16.07</v>
      </c>
      <c r="OI174">
        <v>10.9</v>
      </c>
      <c r="OK174">
        <v>6.92</v>
      </c>
      <c r="OL174">
        <v>14.92</v>
      </c>
      <c r="OM174">
        <v>9.09</v>
      </c>
      <c r="OO174">
        <v>16.829999999999998</v>
      </c>
      <c r="OR174">
        <v>5.08</v>
      </c>
      <c r="OS174">
        <v>8.56</v>
      </c>
      <c r="OT174">
        <v>14.26</v>
      </c>
      <c r="OU174">
        <v>12.11</v>
      </c>
      <c r="OX174">
        <v>4.41</v>
      </c>
      <c r="PB174">
        <v>12.2</v>
      </c>
      <c r="PE174">
        <v>10.52</v>
      </c>
      <c r="PF174">
        <v>33.72</v>
      </c>
      <c r="PH174">
        <v>8.7100000000000009</v>
      </c>
      <c r="PJ174" t="s">
        <v>143</v>
      </c>
      <c r="PK174">
        <v>8.15</v>
      </c>
      <c r="PM174" t="s">
        <v>143</v>
      </c>
      <c r="PN174">
        <v>7.32</v>
      </c>
      <c r="PQ174">
        <v>38.57</v>
      </c>
      <c r="PT174">
        <v>7.74</v>
      </c>
      <c r="PY174">
        <v>8.74</v>
      </c>
      <c r="QA174">
        <v>7.19</v>
      </c>
      <c r="QF174">
        <v>7.67</v>
      </c>
      <c r="QH174">
        <v>6.45</v>
      </c>
      <c r="QI174">
        <v>14.85</v>
      </c>
      <c r="QL174">
        <v>34.74</v>
      </c>
      <c r="QN174" t="s">
        <v>143</v>
      </c>
      <c r="QS174">
        <v>9.43</v>
      </c>
      <c r="QX174">
        <v>10.88</v>
      </c>
      <c r="QY174">
        <v>26.14</v>
      </c>
      <c r="RA174">
        <v>18.34</v>
      </c>
      <c r="RG174">
        <v>10.46</v>
      </c>
      <c r="RJ174">
        <v>20.99</v>
      </c>
      <c r="RM174">
        <v>13.39</v>
      </c>
      <c r="RP174">
        <v>15.38</v>
      </c>
      <c r="RS174">
        <v>5.77</v>
      </c>
      <c r="SB174">
        <v>12.05</v>
      </c>
      <c r="SH174">
        <v>9.0500000000000007</v>
      </c>
      <c r="SK174">
        <v>99.5</v>
      </c>
      <c r="SM174">
        <v>22.25</v>
      </c>
      <c r="SN174">
        <v>7.41</v>
      </c>
      <c r="SQ174" t="s">
        <v>143</v>
      </c>
      <c r="SR174">
        <v>8.92</v>
      </c>
      <c r="ST174">
        <v>10.55</v>
      </c>
      <c r="SU174">
        <v>31.2</v>
      </c>
      <c r="SX174">
        <v>19.95</v>
      </c>
      <c r="SZ174">
        <v>8.57</v>
      </c>
      <c r="TH174">
        <v>37.08</v>
      </c>
      <c r="TJ174">
        <v>16.989999999999998</v>
      </c>
      <c r="TM174" t="s">
        <v>143</v>
      </c>
      <c r="TO174">
        <v>21.82</v>
      </c>
      <c r="TP174">
        <v>7.16</v>
      </c>
      <c r="TS174">
        <v>16.399999999999999</v>
      </c>
      <c r="TT174">
        <v>56.66</v>
      </c>
      <c r="TZ174" t="s">
        <v>143</v>
      </c>
      <c r="UD174" t="s">
        <v>143</v>
      </c>
      <c r="UG174" t="s">
        <v>143</v>
      </c>
      <c r="UH174">
        <v>8.76</v>
      </c>
      <c r="UL174">
        <v>16.36</v>
      </c>
      <c r="UN174">
        <v>13.26</v>
      </c>
      <c r="UP174">
        <v>12.64</v>
      </c>
      <c r="UR174">
        <v>20.7</v>
      </c>
      <c r="UX174">
        <v>8.91</v>
      </c>
      <c r="VE174">
        <v>8.32</v>
      </c>
      <c r="VG174" t="s">
        <v>143</v>
      </c>
      <c r="VI174">
        <v>56.76</v>
      </c>
      <c r="VJ174">
        <v>23.24</v>
      </c>
      <c r="VM174">
        <v>8.2899999999999991</v>
      </c>
      <c r="VO174">
        <v>7.02</v>
      </c>
      <c r="VT174">
        <v>14.85</v>
      </c>
      <c r="VV174">
        <v>21.44</v>
      </c>
      <c r="VW174">
        <v>8.5299999999999994</v>
      </c>
      <c r="VX174">
        <v>12.59</v>
      </c>
      <c r="WA174" t="s">
        <v>143</v>
      </c>
    </row>
    <row r="175" spans="1:599" x14ac:dyDescent="0.25">
      <c r="A175" s="87">
        <v>44069</v>
      </c>
      <c r="D175" t="s">
        <v>143</v>
      </c>
      <c r="G175">
        <v>19.32</v>
      </c>
      <c r="I175">
        <v>18.940000000000001</v>
      </c>
      <c r="K175">
        <v>8.4499999999999993</v>
      </c>
      <c r="M175">
        <v>2.71</v>
      </c>
      <c r="Q175">
        <v>14.32</v>
      </c>
      <c r="R175">
        <v>8.8000000000000007</v>
      </c>
      <c r="AA175">
        <v>11.32</v>
      </c>
      <c r="AC175">
        <v>20.74</v>
      </c>
      <c r="AE175">
        <v>6.77</v>
      </c>
      <c r="AF175">
        <v>84.16</v>
      </c>
      <c r="AG175">
        <v>6.13</v>
      </c>
      <c r="AO175" t="s">
        <v>143</v>
      </c>
      <c r="AR175" t="s">
        <v>143</v>
      </c>
      <c r="AT175" t="s">
        <v>143</v>
      </c>
      <c r="AU175">
        <v>8.8699999999999992</v>
      </c>
      <c r="AV175">
        <v>153.85</v>
      </c>
      <c r="BA175" t="s">
        <v>143</v>
      </c>
      <c r="BC175">
        <v>15.82</v>
      </c>
      <c r="BD175">
        <v>9.98</v>
      </c>
      <c r="BF175">
        <v>7.32</v>
      </c>
      <c r="BG175">
        <v>6.59</v>
      </c>
      <c r="BH175">
        <v>29.77</v>
      </c>
      <c r="BI175">
        <v>12.15</v>
      </c>
      <c r="BJ175">
        <v>13.86</v>
      </c>
      <c r="BL175">
        <v>39.89</v>
      </c>
      <c r="BM175">
        <v>20.61</v>
      </c>
      <c r="BN175" t="s">
        <v>143</v>
      </c>
      <c r="BO175">
        <v>40.340000000000003</v>
      </c>
      <c r="BQ175">
        <v>12.77</v>
      </c>
      <c r="BR175">
        <v>45.49</v>
      </c>
      <c r="BS175">
        <v>30.63</v>
      </c>
      <c r="BT175">
        <v>7.49</v>
      </c>
      <c r="BU175">
        <v>23.96</v>
      </c>
      <c r="BV175" t="s">
        <v>143</v>
      </c>
      <c r="BX175">
        <v>10.65</v>
      </c>
      <c r="CA175">
        <v>5.47</v>
      </c>
      <c r="CC175">
        <v>17.850000000000001</v>
      </c>
      <c r="CD175">
        <v>11.14</v>
      </c>
      <c r="CE175">
        <v>9.0500000000000007</v>
      </c>
      <c r="CG175">
        <v>15.13</v>
      </c>
      <c r="CK175">
        <v>44.66</v>
      </c>
      <c r="CL175">
        <v>10</v>
      </c>
      <c r="CN175">
        <v>136</v>
      </c>
      <c r="CO175">
        <v>30.11</v>
      </c>
      <c r="CP175">
        <v>16.27</v>
      </c>
      <c r="CS175">
        <v>207.58</v>
      </c>
      <c r="CT175">
        <v>14.03</v>
      </c>
      <c r="CU175" t="s">
        <v>143</v>
      </c>
      <c r="CX175">
        <v>29.25</v>
      </c>
      <c r="DC175">
        <v>25.37</v>
      </c>
      <c r="DD175">
        <v>50.48</v>
      </c>
      <c r="DF175">
        <v>10.61</v>
      </c>
      <c r="DI175">
        <v>17.489999999999998</v>
      </c>
      <c r="DJ175">
        <v>31.67</v>
      </c>
      <c r="DK175">
        <v>15.75</v>
      </c>
      <c r="DL175">
        <v>26.34</v>
      </c>
      <c r="DM175">
        <v>15.64</v>
      </c>
      <c r="DQ175">
        <v>23.83</v>
      </c>
      <c r="DS175">
        <v>22.51</v>
      </c>
      <c r="DT175" t="s">
        <v>143</v>
      </c>
      <c r="DU175" t="s">
        <v>143</v>
      </c>
      <c r="DV175">
        <v>10.63</v>
      </c>
      <c r="DX175">
        <v>33.94</v>
      </c>
      <c r="EF175">
        <v>16.63</v>
      </c>
      <c r="EH175">
        <v>25.76</v>
      </c>
      <c r="EI175">
        <v>27.96</v>
      </c>
      <c r="EJ175">
        <v>17.100000000000001</v>
      </c>
      <c r="EK175">
        <v>14.01</v>
      </c>
      <c r="EM175">
        <v>9.99</v>
      </c>
      <c r="EN175">
        <v>9.75</v>
      </c>
      <c r="EO175">
        <v>18.399999999999999</v>
      </c>
      <c r="ER175">
        <v>24.86</v>
      </c>
      <c r="ET175">
        <v>15.69</v>
      </c>
      <c r="EX175">
        <v>11.32</v>
      </c>
      <c r="EY175">
        <v>25.71</v>
      </c>
      <c r="FB175">
        <v>12.3</v>
      </c>
      <c r="FC175" t="s">
        <v>143</v>
      </c>
      <c r="FE175">
        <v>24.18</v>
      </c>
      <c r="FL175" t="s">
        <v>143</v>
      </c>
      <c r="FO175">
        <v>12.09</v>
      </c>
      <c r="FQ175">
        <v>10.54</v>
      </c>
      <c r="FR175">
        <v>20.89</v>
      </c>
      <c r="FY175">
        <v>13.13</v>
      </c>
      <c r="FZ175">
        <v>12.2</v>
      </c>
      <c r="GE175">
        <v>33.880000000000003</v>
      </c>
      <c r="GG175">
        <v>6.72</v>
      </c>
      <c r="GI175" t="s">
        <v>143</v>
      </c>
      <c r="GJ175">
        <v>27.52</v>
      </c>
      <c r="GK175">
        <v>14.77</v>
      </c>
      <c r="GN175">
        <v>70.94</v>
      </c>
      <c r="GO175">
        <v>10.96</v>
      </c>
      <c r="GP175">
        <v>14.29</v>
      </c>
      <c r="GR175">
        <v>18.62</v>
      </c>
      <c r="GT175">
        <v>35.33</v>
      </c>
      <c r="GV175">
        <v>11.71</v>
      </c>
      <c r="GW175" t="s">
        <v>143</v>
      </c>
      <c r="GY175">
        <v>31.21</v>
      </c>
      <c r="HA175">
        <v>21.84</v>
      </c>
      <c r="HC175">
        <v>7.47</v>
      </c>
      <c r="HD175">
        <v>23.16</v>
      </c>
      <c r="HE175">
        <v>8.73</v>
      </c>
      <c r="HF175">
        <v>9.86</v>
      </c>
      <c r="HG175">
        <v>28.3</v>
      </c>
      <c r="HL175">
        <v>15.71</v>
      </c>
      <c r="HN175">
        <v>38.299999999999997</v>
      </c>
      <c r="HO175" t="s">
        <v>143</v>
      </c>
      <c r="HP175">
        <v>42.33</v>
      </c>
      <c r="HQ175">
        <v>12.27</v>
      </c>
      <c r="HS175" t="s">
        <v>143</v>
      </c>
      <c r="HT175">
        <v>9.1199999999999992</v>
      </c>
      <c r="HW175" t="s">
        <v>143</v>
      </c>
      <c r="HX175">
        <v>27.23</v>
      </c>
      <c r="IA175">
        <v>18.7</v>
      </c>
      <c r="IB175">
        <v>8.65</v>
      </c>
      <c r="IC175">
        <v>7.7</v>
      </c>
      <c r="IF175">
        <v>30.43</v>
      </c>
      <c r="IJ175">
        <v>7.54</v>
      </c>
      <c r="IL175">
        <v>61.2</v>
      </c>
      <c r="IM175">
        <v>7.17</v>
      </c>
      <c r="IN175">
        <v>14.68</v>
      </c>
      <c r="IW175">
        <v>12.63</v>
      </c>
      <c r="IX175">
        <v>8.6</v>
      </c>
      <c r="IY175">
        <v>13.71</v>
      </c>
      <c r="JC175">
        <v>13.94</v>
      </c>
      <c r="JD175">
        <v>25</v>
      </c>
      <c r="JE175">
        <v>9.1999999999999993</v>
      </c>
      <c r="JM175">
        <v>30.97</v>
      </c>
      <c r="JO175">
        <v>60.89</v>
      </c>
      <c r="JP175">
        <v>28.39</v>
      </c>
      <c r="JV175">
        <v>9.36</v>
      </c>
      <c r="JW175">
        <v>16.11</v>
      </c>
      <c r="JX175">
        <v>14.4</v>
      </c>
      <c r="KB175">
        <v>24.18</v>
      </c>
      <c r="KH175" t="s">
        <v>143</v>
      </c>
      <c r="KR175">
        <v>9.2200000000000006</v>
      </c>
      <c r="KV175">
        <v>22.49</v>
      </c>
      <c r="LA175">
        <v>7.19</v>
      </c>
      <c r="LH175" t="s">
        <v>143</v>
      </c>
      <c r="LM175">
        <v>28.36</v>
      </c>
      <c r="LN175">
        <v>20.47</v>
      </c>
      <c r="LS175">
        <v>6.74</v>
      </c>
      <c r="LT175">
        <v>31.37</v>
      </c>
      <c r="LY175">
        <v>32.11</v>
      </c>
      <c r="MG175">
        <v>38.270000000000003</v>
      </c>
      <c r="MH175">
        <v>8.5</v>
      </c>
      <c r="MR175">
        <v>29.46</v>
      </c>
      <c r="MT175">
        <v>7.04</v>
      </c>
      <c r="MZ175">
        <v>15.08</v>
      </c>
      <c r="NA175">
        <v>6.88</v>
      </c>
      <c r="NB175" t="s">
        <v>143</v>
      </c>
      <c r="ND175">
        <v>17.010000000000002</v>
      </c>
      <c r="NE175">
        <v>10.24</v>
      </c>
      <c r="NF175">
        <v>14.01</v>
      </c>
      <c r="NG175">
        <v>15.3</v>
      </c>
      <c r="NH175">
        <v>22.84</v>
      </c>
      <c r="NI175">
        <v>14.2</v>
      </c>
      <c r="NK175">
        <v>9.6</v>
      </c>
      <c r="NP175">
        <v>12.67</v>
      </c>
      <c r="NQ175">
        <v>37.200000000000003</v>
      </c>
      <c r="NU175">
        <v>19.25</v>
      </c>
      <c r="NY175">
        <v>58.99</v>
      </c>
      <c r="OA175">
        <v>29.3</v>
      </c>
      <c r="OB175">
        <v>33.770000000000003</v>
      </c>
      <c r="OC175">
        <v>22.43</v>
      </c>
      <c r="OE175">
        <v>6.14</v>
      </c>
      <c r="OF175">
        <v>133.91</v>
      </c>
      <c r="OG175">
        <v>16.07</v>
      </c>
      <c r="OI175">
        <v>10.9</v>
      </c>
      <c r="OK175">
        <v>6.92</v>
      </c>
      <c r="OL175">
        <v>14.92</v>
      </c>
      <c r="OM175">
        <v>9.09</v>
      </c>
      <c r="OO175">
        <v>16.829999999999998</v>
      </c>
      <c r="OR175">
        <v>5.08</v>
      </c>
      <c r="OS175">
        <v>8.56</v>
      </c>
      <c r="OT175">
        <v>14.26</v>
      </c>
      <c r="OU175">
        <v>12.11</v>
      </c>
      <c r="OX175">
        <v>4.41</v>
      </c>
      <c r="PB175">
        <v>12.2</v>
      </c>
      <c r="PE175">
        <v>10.52</v>
      </c>
      <c r="PF175">
        <v>33.72</v>
      </c>
      <c r="PH175">
        <v>8.7100000000000009</v>
      </c>
      <c r="PJ175" t="s">
        <v>143</v>
      </c>
      <c r="PK175">
        <v>8.15</v>
      </c>
      <c r="PM175" t="s">
        <v>143</v>
      </c>
      <c r="PN175">
        <v>7.32</v>
      </c>
      <c r="PQ175">
        <v>38.57</v>
      </c>
      <c r="PT175">
        <v>7.74</v>
      </c>
      <c r="PY175">
        <v>8.74</v>
      </c>
      <c r="QA175">
        <v>7.19</v>
      </c>
      <c r="QF175">
        <v>7.67</v>
      </c>
      <c r="QH175">
        <v>6.45</v>
      </c>
      <c r="QI175">
        <v>14.85</v>
      </c>
      <c r="QL175">
        <v>34.74</v>
      </c>
      <c r="QN175" t="s">
        <v>143</v>
      </c>
      <c r="QS175">
        <v>9.43</v>
      </c>
      <c r="QX175">
        <v>10.88</v>
      </c>
      <c r="QY175">
        <v>26.14</v>
      </c>
      <c r="RA175">
        <v>18.34</v>
      </c>
      <c r="RG175">
        <v>10.46</v>
      </c>
      <c r="RJ175">
        <v>20.99</v>
      </c>
      <c r="RM175">
        <v>13.39</v>
      </c>
      <c r="RP175">
        <v>15.38</v>
      </c>
      <c r="RS175">
        <v>5.77</v>
      </c>
      <c r="SB175">
        <v>12.05</v>
      </c>
      <c r="SH175">
        <v>9.0500000000000007</v>
      </c>
      <c r="SK175">
        <v>99.5</v>
      </c>
      <c r="SM175">
        <v>22.25</v>
      </c>
      <c r="SN175">
        <v>7.41</v>
      </c>
      <c r="SQ175" t="s">
        <v>143</v>
      </c>
      <c r="SR175">
        <v>8.92</v>
      </c>
      <c r="ST175">
        <v>10.55</v>
      </c>
      <c r="SU175">
        <v>31.2</v>
      </c>
      <c r="SX175">
        <v>19.95</v>
      </c>
      <c r="SZ175">
        <v>8.57</v>
      </c>
      <c r="TH175">
        <v>37.08</v>
      </c>
      <c r="TJ175">
        <v>16.989999999999998</v>
      </c>
      <c r="TM175" t="s">
        <v>143</v>
      </c>
      <c r="TO175">
        <v>21.82</v>
      </c>
      <c r="TP175">
        <v>7.16</v>
      </c>
      <c r="TS175">
        <v>16.399999999999999</v>
      </c>
      <c r="TT175">
        <v>56.66</v>
      </c>
      <c r="TZ175" t="s">
        <v>143</v>
      </c>
      <c r="UD175" t="s">
        <v>143</v>
      </c>
      <c r="UG175" t="s">
        <v>143</v>
      </c>
      <c r="UH175">
        <v>8.76</v>
      </c>
      <c r="UL175">
        <v>16.36</v>
      </c>
      <c r="UN175">
        <v>13.26</v>
      </c>
      <c r="UP175">
        <v>12.64</v>
      </c>
      <c r="UR175">
        <v>20.7</v>
      </c>
      <c r="UX175">
        <v>8.91</v>
      </c>
      <c r="VE175">
        <v>8.32</v>
      </c>
      <c r="VG175" t="s">
        <v>143</v>
      </c>
      <c r="VI175">
        <v>56.76</v>
      </c>
      <c r="VJ175">
        <v>23.24</v>
      </c>
      <c r="VM175">
        <v>8.2899999999999991</v>
      </c>
      <c r="VO175">
        <v>7.02</v>
      </c>
      <c r="VT175">
        <v>14.85</v>
      </c>
      <c r="VV175">
        <v>21.44</v>
      </c>
      <c r="VW175">
        <v>8.5299999999999994</v>
      </c>
      <c r="VX175">
        <v>12.59</v>
      </c>
      <c r="WA175" t="s">
        <v>143</v>
      </c>
    </row>
    <row r="176" spans="1:599" x14ac:dyDescent="0.25">
      <c r="A176" s="87">
        <v>44070</v>
      </c>
      <c r="D176" t="s">
        <v>143</v>
      </c>
      <c r="G176">
        <v>19.32</v>
      </c>
      <c r="I176">
        <v>18.940000000000001</v>
      </c>
      <c r="K176">
        <v>8.4499999999999993</v>
      </c>
      <c r="M176">
        <v>2.71</v>
      </c>
      <c r="Q176">
        <v>14.32</v>
      </c>
      <c r="R176">
        <v>8.8000000000000007</v>
      </c>
      <c r="AA176">
        <v>11.32</v>
      </c>
      <c r="AC176">
        <v>20.74</v>
      </c>
      <c r="AE176">
        <v>6.77</v>
      </c>
      <c r="AF176">
        <v>84.16</v>
      </c>
      <c r="AG176">
        <v>6.13</v>
      </c>
      <c r="AO176" t="s">
        <v>143</v>
      </c>
      <c r="AR176" t="s">
        <v>143</v>
      </c>
      <c r="AT176" t="s">
        <v>143</v>
      </c>
      <c r="AU176">
        <v>8.8699999999999992</v>
      </c>
      <c r="AV176">
        <v>153.85</v>
      </c>
      <c r="BA176" t="s">
        <v>143</v>
      </c>
      <c r="BC176">
        <v>15.82</v>
      </c>
      <c r="BD176">
        <v>9.98</v>
      </c>
      <c r="BF176">
        <v>7.32</v>
      </c>
      <c r="BG176">
        <v>6.59</v>
      </c>
      <c r="BH176">
        <v>29.77</v>
      </c>
      <c r="BI176">
        <v>12.15</v>
      </c>
      <c r="BJ176">
        <v>13.86</v>
      </c>
      <c r="BL176">
        <v>39.89</v>
      </c>
      <c r="BM176">
        <v>20.61</v>
      </c>
      <c r="BN176" t="s">
        <v>143</v>
      </c>
      <c r="BO176">
        <v>40.340000000000003</v>
      </c>
      <c r="BQ176">
        <v>12.77</v>
      </c>
      <c r="BR176">
        <v>45.49</v>
      </c>
      <c r="BS176">
        <v>30.63</v>
      </c>
      <c r="BT176">
        <v>7.49</v>
      </c>
      <c r="BU176">
        <v>23.96</v>
      </c>
      <c r="BV176" t="s">
        <v>143</v>
      </c>
      <c r="BX176">
        <v>10.65</v>
      </c>
      <c r="CA176">
        <v>5.47</v>
      </c>
      <c r="CC176">
        <v>17.850000000000001</v>
      </c>
      <c r="CD176">
        <v>11.14</v>
      </c>
      <c r="CE176">
        <v>9.0500000000000007</v>
      </c>
      <c r="CG176">
        <v>15.13</v>
      </c>
      <c r="CK176">
        <v>44.66</v>
      </c>
      <c r="CL176">
        <v>10</v>
      </c>
      <c r="CN176">
        <v>136</v>
      </c>
      <c r="CO176">
        <v>30.11</v>
      </c>
      <c r="CP176">
        <v>16.27</v>
      </c>
      <c r="CS176">
        <v>207.58</v>
      </c>
      <c r="CT176">
        <v>14.03</v>
      </c>
      <c r="CU176" t="s">
        <v>143</v>
      </c>
      <c r="CX176">
        <v>29.25</v>
      </c>
      <c r="DC176">
        <v>25.37</v>
      </c>
      <c r="DD176">
        <v>50.48</v>
      </c>
      <c r="DF176">
        <v>10.61</v>
      </c>
      <c r="DI176">
        <v>17.489999999999998</v>
      </c>
      <c r="DJ176">
        <v>31.67</v>
      </c>
      <c r="DK176">
        <v>15.75</v>
      </c>
      <c r="DL176">
        <v>26.34</v>
      </c>
      <c r="DM176">
        <v>15.64</v>
      </c>
      <c r="DQ176">
        <v>23.83</v>
      </c>
      <c r="DS176">
        <v>22.51</v>
      </c>
      <c r="DT176" t="s">
        <v>143</v>
      </c>
      <c r="DU176" t="s">
        <v>143</v>
      </c>
      <c r="DV176">
        <v>10.63</v>
      </c>
      <c r="DX176">
        <v>33.94</v>
      </c>
      <c r="EF176">
        <v>16.63</v>
      </c>
      <c r="EH176">
        <v>25.76</v>
      </c>
      <c r="EI176">
        <v>27.96</v>
      </c>
      <c r="EJ176">
        <v>17.100000000000001</v>
      </c>
      <c r="EK176">
        <v>14.01</v>
      </c>
      <c r="EM176">
        <v>9.99</v>
      </c>
      <c r="EN176">
        <v>9.75</v>
      </c>
      <c r="EO176">
        <v>18.399999999999999</v>
      </c>
      <c r="ER176">
        <v>24.86</v>
      </c>
      <c r="ET176">
        <v>15.69</v>
      </c>
      <c r="EX176">
        <v>11.32</v>
      </c>
      <c r="EY176">
        <v>25.71</v>
      </c>
      <c r="FB176">
        <v>12.3</v>
      </c>
      <c r="FC176" t="s">
        <v>143</v>
      </c>
      <c r="FE176">
        <v>24.18</v>
      </c>
      <c r="FL176" t="s">
        <v>143</v>
      </c>
      <c r="FO176">
        <v>12.09</v>
      </c>
      <c r="FQ176">
        <v>10.54</v>
      </c>
      <c r="FR176">
        <v>20.89</v>
      </c>
      <c r="FY176">
        <v>13.13</v>
      </c>
      <c r="FZ176">
        <v>12.2</v>
      </c>
      <c r="GE176">
        <v>33.880000000000003</v>
      </c>
      <c r="GG176">
        <v>6.72</v>
      </c>
      <c r="GI176" t="s">
        <v>143</v>
      </c>
      <c r="GJ176">
        <v>27.52</v>
      </c>
      <c r="GK176">
        <v>14.77</v>
      </c>
      <c r="GN176">
        <v>70.94</v>
      </c>
      <c r="GO176">
        <v>10.96</v>
      </c>
      <c r="GP176">
        <v>14.29</v>
      </c>
      <c r="GR176">
        <v>18.62</v>
      </c>
      <c r="GT176">
        <v>35.33</v>
      </c>
      <c r="GV176">
        <v>11.71</v>
      </c>
      <c r="GW176" t="s">
        <v>143</v>
      </c>
      <c r="GY176">
        <v>31.21</v>
      </c>
      <c r="HA176">
        <v>21.84</v>
      </c>
      <c r="HC176">
        <v>7.47</v>
      </c>
      <c r="HD176">
        <v>23.16</v>
      </c>
      <c r="HE176">
        <v>8.73</v>
      </c>
      <c r="HF176">
        <v>9.86</v>
      </c>
      <c r="HG176">
        <v>28.3</v>
      </c>
      <c r="HL176">
        <v>15.71</v>
      </c>
      <c r="HN176">
        <v>38.299999999999997</v>
      </c>
      <c r="HO176" t="s">
        <v>143</v>
      </c>
      <c r="HP176">
        <v>42.33</v>
      </c>
      <c r="HQ176">
        <v>12.27</v>
      </c>
      <c r="HS176" t="s">
        <v>143</v>
      </c>
      <c r="HT176">
        <v>9.1199999999999992</v>
      </c>
      <c r="HW176" t="s">
        <v>143</v>
      </c>
      <c r="HX176">
        <v>27.23</v>
      </c>
      <c r="IA176">
        <v>18.7</v>
      </c>
      <c r="IB176">
        <v>8.65</v>
      </c>
      <c r="IC176">
        <v>7.7</v>
      </c>
      <c r="IF176">
        <v>30.43</v>
      </c>
      <c r="IJ176">
        <v>7.54</v>
      </c>
      <c r="IL176">
        <v>61.2</v>
      </c>
      <c r="IM176">
        <v>7.17</v>
      </c>
      <c r="IN176">
        <v>14.68</v>
      </c>
      <c r="IW176">
        <v>12.63</v>
      </c>
      <c r="IX176">
        <v>8.6</v>
      </c>
      <c r="IY176">
        <v>13.71</v>
      </c>
      <c r="JC176">
        <v>13.94</v>
      </c>
      <c r="JD176">
        <v>25</v>
      </c>
      <c r="JE176">
        <v>9.1999999999999993</v>
      </c>
      <c r="JM176">
        <v>30.97</v>
      </c>
      <c r="JO176">
        <v>60.89</v>
      </c>
      <c r="JP176">
        <v>28.39</v>
      </c>
      <c r="JV176">
        <v>9.36</v>
      </c>
      <c r="JW176">
        <v>16.11</v>
      </c>
      <c r="JX176">
        <v>14.4</v>
      </c>
      <c r="KB176">
        <v>24.18</v>
      </c>
      <c r="KH176" t="s">
        <v>143</v>
      </c>
      <c r="KR176">
        <v>9.2200000000000006</v>
      </c>
      <c r="KV176">
        <v>22.49</v>
      </c>
      <c r="LA176">
        <v>7.19</v>
      </c>
      <c r="LH176" t="s">
        <v>143</v>
      </c>
      <c r="LM176">
        <v>28.36</v>
      </c>
      <c r="LN176">
        <v>20.47</v>
      </c>
      <c r="LS176">
        <v>6.74</v>
      </c>
      <c r="LT176">
        <v>31.37</v>
      </c>
      <c r="LY176">
        <v>32.11</v>
      </c>
      <c r="MG176">
        <v>38.270000000000003</v>
      </c>
      <c r="MH176">
        <v>8.5</v>
      </c>
      <c r="MR176">
        <v>29.46</v>
      </c>
      <c r="MT176">
        <v>7.04</v>
      </c>
      <c r="MZ176">
        <v>15.08</v>
      </c>
      <c r="NA176">
        <v>6.88</v>
      </c>
      <c r="NB176" t="s">
        <v>143</v>
      </c>
      <c r="ND176">
        <v>17.010000000000002</v>
      </c>
      <c r="NE176">
        <v>10.24</v>
      </c>
      <c r="NF176">
        <v>14.01</v>
      </c>
      <c r="NG176">
        <v>15.3</v>
      </c>
      <c r="NH176">
        <v>22.84</v>
      </c>
      <c r="NI176">
        <v>14.2</v>
      </c>
      <c r="NK176">
        <v>9.6</v>
      </c>
      <c r="NP176">
        <v>12.67</v>
      </c>
      <c r="NQ176">
        <v>37.200000000000003</v>
      </c>
      <c r="NU176">
        <v>19.25</v>
      </c>
      <c r="NY176">
        <v>58.99</v>
      </c>
      <c r="OA176">
        <v>29.3</v>
      </c>
      <c r="OB176">
        <v>33.770000000000003</v>
      </c>
      <c r="OC176">
        <v>22.43</v>
      </c>
      <c r="OE176">
        <v>6.14</v>
      </c>
      <c r="OF176">
        <v>133.91</v>
      </c>
      <c r="OG176">
        <v>16.07</v>
      </c>
      <c r="OI176">
        <v>10.9</v>
      </c>
      <c r="OK176">
        <v>6.92</v>
      </c>
      <c r="OL176">
        <v>14.92</v>
      </c>
      <c r="OM176">
        <v>9.09</v>
      </c>
      <c r="OO176">
        <v>16.829999999999998</v>
      </c>
      <c r="OR176">
        <v>5.08</v>
      </c>
      <c r="OS176">
        <v>8.56</v>
      </c>
      <c r="OT176">
        <v>14.26</v>
      </c>
      <c r="OU176">
        <v>12.11</v>
      </c>
      <c r="OX176">
        <v>4.41</v>
      </c>
      <c r="PB176">
        <v>12.2</v>
      </c>
      <c r="PE176">
        <v>10.52</v>
      </c>
      <c r="PF176">
        <v>33.72</v>
      </c>
      <c r="PH176">
        <v>8.7100000000000009</v>
      </c>
      <c r="PJ176" t="s">
        <v>143</v>
      </c>
      <c r="PK176">
        <v>8.15</v>
      </c>
      <c r="PM176" t="s">
        <v>143</v>
      </c>
      <c r="PN176">
        <v>7.32</v>
      </c>
      <c r="PQ176">
        <v>38.57</v>
      </c>
      <c r="PT176">
        <v>7.74</v>
      </c>
      <c r="PY176">
        <v>8.74</v>
      </c>
      <c r="QA176">
        <v>7.19</v>
      </c>
      <c r="QF176">
        <v>7.67</v>
      </c>
      <c r="QH176">
        <v>6.45</v>
      </c>
      <c r="QI176">
        <v>14.85</v>
      </c>
      <c r="QL176">
        <v>34.74</v>
      </c>
      <c r="QN176" t="s">
        <v>143</v>
      </c>
      <c r="QS176">
        <v>9.43</v>
      </c>
      <c r="QX176">
        <v>10.88</v>
      </c>
      <c r="QY176">
        <v>26.14</v>
      </c>
      <c r="RA176">
        <v>18.34</v>
      </c>
      <c r="RG176">
        <v>10.46</v>
      </c>
      <c r="RJ176">
        <v>20.99</v>
      </c>
      <c r="RM176">
        <v>13.39</v>
      </c>
      <c r="RP176">
        <v>15.38</v>
      </c>
      <c r="RS176">
        <v>5.77</v>
      </c>
      <c r="SB176">
        <v>12.05</v>
      </c>
      <c r="SH176">
        <v>9.0500000000000007</v>
      </c>
      <c r="SK176">
        <v>99.5</v>
      </c>
      <c r="SM176">
        <v>22.25</v>
      </c>
      <c r="SN176">
        <v>7.41</v>
      </c>
      <c r="SQ176" t="s">
        <v>143</v>
      </c>
      <c r="SR176">
        <v>8.92</v>
      </c>
      <c r="ST176">
        <v>10.55</v>
      </c>
      <c r="SU176">
        <v>31.2</v>
      </c>
      <c r="SX176">
        <v>19.95</v>
      </c>
      <c r="SZ176">
        <v>8.57</v>
      </c>
      <c r="TH176">
        <v>37.08</v>
      </c>
      <c r="TJ176">
        <v>16.989999999999998</v>
      </c>
      <c r="TM176" t="s">
        <v>143</v>
      </c>
      <c r="TO176">
        <v>21.82</v>
      </c>
      <c r="TP176">
        <v>7.16</v>
      </c>
      <c r="TS176">
        <v>16.399999999999999</v>
      </c>
      <c r="TT176">
        <v>56.66</v>
      </c>
      <c r="TZ176" t="s">
        <v>143</v>
      </c>
      <c r="UD176" t="s">
        <v>143</v>
      </c>
      <c r="UG176" t="s">
        <v>143</v>
      </c>
      <c r="UH176">
        <v>8.76</v>
      </c>
      <c r="UL176">
        <v>16.36</v>
      </c>
      <c r="UN176">
        <v>13.26</v>
      </c>
      <c r="UP176">
        <v>12.64</v>
      </c>
      <c r="UR176">
        <v>20.7</v>
      </c>
      <c r="UX176">
        <v>8.91</v>
      </c>
      <c r="VE176">
        <v>8.32</v>
      </c>
      <c r="VG176" t="s">
        <v>143</v>
      </c>
      <c r="VI176">
        <v>56.76</v>
      </c>
      <c r="VJ176">
        <v>23.24</v>
      </c>
      <c r="VM176">
        <v>8.2899999999999991</v>
      </c>
      <c r="VO176">
        <v>7.02</v>
      </c>
      <c r="VT176">
        <v>14.85</v>
      </c>
      <c r="VV176">
        <v>21.44</v>
      </c>
      <c r="VW176">
        <v>8.5299999999999994</v>
      </c>
      <c r="VX176">
        <v>12.59</v>
      </c>
      <c r="WA176" t="s">
        <v>143</v>
      </c>
    </row>
    <row r="177" spans="1:599" x14ac:dyDescent="0.25">
      <c r="A177" s="87">
        <v>44071</v>
      </c>
      <c r="D177" t="s">
        <v>143</v>
      </c>
      <c r="G177">
        <v>19.32</v>
      </c>
      <c r="I177">
        <v>18.940000000000001</v>
      </c>
      <c r="K177">
        <v>8.4499999999999993</v>
      </c>
      <c r="M177">
        <v>2.71</v>
      </c>
      <c r="Q177">
        <v>14.32</v>
      </c>
      <c r="R177">
        <v>8.8000000000000007</v>
      </c>
      <c r="AA177">
        <v>11.32</v>
      </c>
      <c r="AC177">
        <v>20.74</v>
      </c>
      <c r="AE177">
        <v>6.77</v>
      </c>
      <c r="AF177">
        <v>84.16</v>
      </c>
      <c r="AG177">
        <v>6.13</v>
      </c>
      <c r="AO177" t="s">
        <v>143</v>
      </c>
      <c r="AR177" t="s">
        <v>143</v>
      </c>
      <c r="AT177" t="s">
        <v>143</v>
      </c>
      <c r="AU177">
        <v>8.8699999999999992</v>
      </c>
      <c r="AV177">
        <v>153.85</v>
      </c>
      <c r="BA177" t="s">
        <v>143</v>
      </c>
      <c r="BC177">
        <v>15.82</v>
      </c>
      <c r="BD177">
        <v>9.98</v>
      </c>
      <c r="BF177">
        <v>7.32</v>
      </c>
      <c r="BG177">
        <v>6.59</v>
      </c>
      <c r="BH177">
        <v>29.77</v>
      </c>
      <c r="BI177">
        <v>12.15</v>
      </c>
      <c r="BJ177">
        <v>13.86</v>
      </c>
      <c r="BL177">
        <v>39.89</v>
      </c>
      <c r="BM177">
        <v>20.61</v>
      </c>
      <c r="BN177" t="s">
        <v>143</v>
      </c>
      <c r="BO177">
        <v>40.340000000000003</v>
      </c>
      <c r="BQ177">
        <v>12.77</v>
      </c>
      <c r="BR177">
        <v>45.49</v>
      </c>
      <c r="BS177">
        <v>30.63</v>
      </c>
      <c r="BT177">
        <v>7.49</v>
      </c>
      <c r="BU177">
        <v>23.96</v>
      </c>
      <c r="BV177" t="s">
        <v>143</v>
      </c>
      <c r="BX177">
        <v>10.65</v>
      </c>
      <c r="CA177">
        <v>5.47</v>
      </c>
      <c r="CC177">
        <v>17.850000000000001</v>
      </c>
      <c r="CD177">
        <v>11.14</v>
      </c>
      <c r="CE177">
        <v>9.0500000000000007</v>
      </c>
      <c r="CG177">
        <v>15.13</v>
      </c>
      <c r="CK177">
        <v>44.66</v>
      </c>
      <c r="CL177">
        <v>10</v>
      </c>
      <c r="CN177">
        <v>136</v>
      </c>
      <c r="CO177">
        <v>30.11</v>
      </c>
      <c r="CP177">
        <v>16.27</v>
      </c>
      <c r="CS177">
        <v>207.58</v>
      </c>
      <c r="CT177">
        <v>14.03</v>
      </c>
      <c r="CU177" t="s">
        <v>143</v>
      </c>
      <c r="CX177">
        <v>29.25</v>
      </c>
      <c r="DC177">
        <v>25.37</v>
      </c>
      <c r="DD177">
        <v>50.48</v>
      </c>
      <c r="DF177">
        <v>10.61</v>
      </c>
      <c r="DI177">
        <v>17.489999999999998</v>
      </c>
      <c r="DJ177">
        <v>31.67</v>
      </c>
      <c r="DK177">
        <v>15.75</v>
      </c>
      <c r="DL177">
        <v>26.34</v>
      </c>
      <c r="DM177">
        <v>15.64</v>
      </c>
      <c r="DQ177">
        <v>23.83</v>
      </c>
      <c r="DS177">
        <v>22.51</v>
      </c>
      <c r="DT177" t="s">
        <v>143</v>
      </c>
      <c r="DU177" t="s">
        <v>143</v>
      </c>
      <c r="DV177">
        <v>10.63</v>
      </c>
      <c r="DX177">
        <v>33.94</v>
      </c>
      <c r="EF177">
        <v>16.63</v>
      </c>
      <c r="EH177">
        <v>25.76</v>
      </c>
      <c r="EI177">
        <v>27.96</v>
      </c>
      <c r="EJ177">
        <v>17.100000000000001</v>
      </c>
      <c r="EK177">
        <v>14.01</v>
      </c>
      <c r="EM177">
        <v>9.99</v>
      </c>
      <c r="EN177">
        <v>9.75</v>
      </c>
      <c r="EO177">
        <v>18.399999999999999</v>
      </c>
      <c r="ER177">
        <v>24.86</v>
      </c>
      <c r="ET177">
        <v>15.69</v>
      </c>
      <c r="EX177">
        <v>11.32</v>
      </c>
      <c r="EY177">
        <v>25.71</v>
      </c>
      <c r="FB177">
        <v>12.3</v>
      </c>
      <c r="FC177" t="s">
        <v>143</v>
      </c>
      <c r="FE177">
        <v>24.18</v>
      </c>
      <c r="FL177" t="s">
        <v>143</v>
      </c>
      <c r="FO177">
        <v>12.09</v>
      </c>
      <c r="FQ177">
        <v>10.54</v>
      </c>
      <c r="FR177">
        <v>20.89</v>
      </c>
      <c r="FY177">
        <v>13.13</v>
      </c>
      <c r="FZ177">
        <v>12.2</v>
      </c>
      <c r="GE177">
        <v>33.880000000000003</v>
      </c>
      <c r="GG177">
        <v>6.72</v>
      </c>
      <c r="GI177" t="s">
        <v>143</v>
      </c>
      <c r="GJ177">
        <v>27.52</v>
      </c>
      <c r="GK177">
        <v>14.77</v>
      </c>
      <c r="GN177">
        <v>70.94</v>
      </c>
      <c r="GO177">
        <v>10.96</v>
      </c>
      <c r="GP177">
        <v>14.29</v>
      </c>
      <c r="GR177">
        <v>18.62</v>
      </c>
      <c r="GT177">
        <v>35.33</v>
      </c>
      <c r="GV177">
        <v>11.71</v>
      </c>
      <c r="GW177" t="s">
        <v>143</v>
      </c>
      <c r="GY177">
        <v>31.21</v>
      </c>
      <c r="HA177">
        <v>21.84</v>
      </c>
      <c r="HC177">
        <v>7.47</v>
      </c>
      <c r="HD177">
        <v>23.16</v>
      </c>
      <c r="HE177">
        <v>8.73</v>
      </c>
      <c r="HF177">
        <v>9.86</v>
      </c>
      <c r="HG177">
        <v>28.3</v>
      </c>
      <c r="HL177">
        <v>15.71</v>
      </c>
      <c r="HN177">
        <v>38.299999999999997</v>
      </c>
      <c r="HO177" t="s">
        <v>143</v>
      </c>
      <c r="HP177">
        <v>42.33</v>
      </c>
      <c r="HQ177">
        <v>12.27</v>
      </c>
      <c r="HS177" t="s">
        <v>143</v>
      </c>
      <c r="HT177">
        <v>9.1199999999999992</v>
      </c>
      <c r="HW177" t="s">
        <v>143</v>
      </c>
      <c r="HX177">
        <v>27.23</v>
      </c>
      <c r="IA177">
        <v>18.7</v>
      </c>
      <c r="IB177">
        <v>8.65</v>
      </c>
      <c r="IC177">
        <v>7.7</v>
      </c>
      <c r="IF177">
        <v>30.43</v>
      </c>
      <c r="IJ177">
        <v>7.54</v>
      </c>
      <c r="IL177">
        <v>61.2</v>
      </c>
      <c r="IM177">
        <v>7.17</v>
      </c>
      <c r="IN177">
        <v>14.68</v>
      </c>
      <c r="IW177">
        <v>12.63</v>
      </c>
      <c r="IX177">
        <v>8.6</v>
      </c>
      <c r="IY177">
        <v>13.71</v>
      </c>
      <c r="JC177">
        <v>13.94</v>
      </c>
      <c r="JD177">
        <v>25</v>
      </c>
      <c r="JE177">
        <v>9.1999999999999993</v>
      </c>
      <c r="JM177">
        <v>30.97</v>
      </c>
      <c r="JO177">
        <v>60.89</v>
      </c>
      <c r="JP177">
        <v>28.39</v>
      </c>
      <c r="JV177">
        <v>9.36</v>
      </c>
      <c r="JW177">
        <v>16.11</v>
      </c>
      <c r="JX177">
        <v>14.4</v>
      </c>
      <c r="KB177">
        <v>24.18</v>
      </c>
      <c r="KH177" t="s">
        <v>143</v>
      </c>
      <c r="KR177">
        <v>9.2200000000000006</v>
      </c>
      <c r="KV177">
        <v>22.49</v>
      </c>
      <c r="LA177">
        <v>7.19</v>
      </c>
      <c r="LH177" t="s">
        <v>143</v>
      </c>
      <c r="LM177">
        <v>28.36</v>
      </c>
      <c r="LN177">
        <v>20.47</v>
      </c>
      <c r="LS177">
        <v>6.74</v>
      </c>
      <c r="LT177">
        <v>31.37</v>
      </c>
      <c r="LY177">
        <v>32.11</v>
      </c>
      <c r="MG177">
        <v>38.270000000000003</v>
      </c>
      <c r="MH177">
        <v>8.5</v>
      </c>
      <c r="MR177">
        <v>29.46</v>
      </c>
      <c r="MT177">
        <v>7.04</v>
      </c>
      <c r="MZ177">
        <v>15.08</v>
      </c>
      <c r="NA177">
        <v>6.88</v>
      </c>
      <c r="NB177" t="s">
        <v>143</v>
      </c>
      <c r="ND177">
        <v>17.010000000000002</v>
      </c>
      <c r="NE177">
        <v>10.24</v>
      </c>
      <c r="NF177">
        <v>14.01</v>
      </c>
      <c r="NG177">
        <v>15.3</v>
      </c>
      <c r="NH177">
        <v>22.84</v>
      </c>
      <c r="NI177">
        <v>14.2</v>
      </c>
      <c r="NK177">
        <v>9.6</v>
      </c>
      <c r="NP177">
        <v>12.67</v>
      </c>
      <c r="NQ177">
        <v>37.200000000000003</v>
      </c>
      <c r="NU177">
        <v>19.25</v>
      </c>
      <c r="NY177">
        <v>58.99</v>
      </c>
      <c r="OA177">
        <v>29.3</v>
      </c>
      <c r="OB177">
        <v>33.770000000000003</v>
      </c>
      <c r="OC177">
        <v>22.43</v>
      </c>
      <c r="OE177">
        <v>6.14</v>
      </c>
      <c r="OF177">
        <v>133.91</v>
      </c>
      <c r="OG177">
        <v>16.07</v>
      </c>
      <c r="OI177">
        <v>10.9</v>
      </c>
      <c r="OK177">
        <v>6.92</v>
      </c>
      <c r="OL177">
        <v>14.92</v>
      </c>
      <c r="OM177">
        <v>9.09</v>
      </c>
      <c r="OO177">
        <v>16.829999999999998</v>
      </c>
      <c r="OR177">
        <v>5.08</v>
      </c>
      <c r="OS177">
        <v>8.56</v>
      </c>
      <c r="OT177">
        <v>14.26</v>
      </c>
      <c r="OU177">
        <v>12.11</v>
      </c>
      <c r="OX177">
        <v>4.41</v>
      </c>
      <c r="PB177">
        <v>12.2</v>
      </c>
      <c r="PE177">
        <v>10.52</v>
      </c>
      <c r="PF177">
        <v>33.72</v>
      </c>
      <c r="PH177">
        <v>8.7100000000000009</v>
      </c>
      <c r="PJ177" t="s">
        <v>143</v>
      </c>
      <c r="PK177">
        <v>8.15</v>
      </c>
      <c r="PM177" t="s">
        <v>143</v>
      </c>
      <c r="PN177">
        <v>7.32</v>
      </c>
      <c r="PQ177">
        <v>38.57</v>
      </c>
      <c r="PT177">
        <v>7.74</v>
      </c>
      <c r="PY177">
        <v>8.74</v>
      </c>
      <c r="QA177">
        <v>7.19</v>
      </c>
      <c r="QF177">
        <v>7.67</v>
      </c>
      <c r="QH177">
        <v>6.45</v>
      </c>
      <c r="QI177">
        <v>14.85</v>
      </c>
      <c r="QL177">
        <v>34.74</v>
      </c>
      <c r="QN177" t="s">
        <v>143</v>
      </c>
      <c r="QS177">
        <v>9.43</v>
      </c>
      <c r="QX177">
        <v>10.88</v>
      </c>
      <c r="QY177">
        <v>26.14</v>
      </c>
      <c r="RA177">
        <v>18.34</v>
      </c>
      <c r="RG177">
        <v>10.46</v>
      </c>
      <c r="RJ177">
        <v>20.99</v>
      </c>
      <c r="RM177">
        <v>13.39</v>
      </c>
      <c r="RP177">
        <v>15.38</v>
      </c>
      <c r="RS177">
        <v>5.77</v>
      </c>
      <c r="SB177">
        <v>12.05</v>
      </c>
      <c r="SH177">
        <v>9.0500000000000007</v>
      </c>
      <c r="SK177">
        <v>99.5</v>
      </c>
      <c r="SM177">
        <v>22.25</v>
      </c>
      <c r="SN177">
        <v>7.41</v>
      </c>
      <c r="SQ177" t="s">
        <v>143</v>
      </c>
      <c r="SR177">
        <v>8.92</v>
      </c>
      <c r="ST177">
        <v>10.55</v>
      </c>
      <c r="SU177">
        <v>31.2</v>
      </c>
      <c r="SX177">
        <v>19.95</v>
      </c>
      <c r="SZ177">
        <v>8.57</v>
      </c>
      <c r="TH177">
        <v>37.08</v>
      </c>
      <c r="TJ177">
        <v>16.989999999999998</v>
      </c>
      <c r="TM177" t="s">
        <v>143</v>
      </c>
      <c r="TO177">
        <v>21.82</v>
      </c>
      <c r="TP177">
        <v>7.16</v>
      </c>
      <c r="TS177">
        <v>16.399999999999999</v>
      </c>
      <c r="TT177">
        <v>56.66</v>
      </c>
      <c r="TZ177" t="s">
        <v>143</v>
      </c>
      <c r="UD177" t="s">
        <v>143</v>
      </c>
      <c r="UG177" t="s">
        <v>143</v>
      </c>
      <c r="UH177">
        <v>8.76</v>
      </c>
      <c r="UL177">
        <v>16.36</v>
      </c>
      <c r="UN177">
        <v>13.26</v>
      </c>
      <c r="UP177">
        <v>12.64</v>
      </c>
      <c r="UR177">
        <v>20.7</v>
      </c>
      <c r="UX177">
        <v>8.91</v>
      </c>
      <c r="VE177">
        <v>8.32</v>
      </c>
      <c r="VG177" t="s">
        <v>143</v>
      </c>
      <c r="VI177">
        <v>56.76</v>
      </c>
      <c r="VJ177">
        <v>23.24</v>
      </c>
      <c r="VM177">
        <v>8.2899999999999991</v>
      </c>
      <c r="VO177">
        <v>7.02</v>
      </c>
      <c r="VT177">
        <v>14.85</v>
      </c>
      <c r="VV177">
        <v>21.44</v>
      </c>
      <c r="VW177">
        <v>8.5299999999999994</v>
      </c>
      <c r="VX177">
        <v>12.59</v>
      </c>
      <c r="WA177" t="s">
        <v>143</v>
      </c>
    </row>
    <row r="178" spans="1:599" x14ac:dyDescent="0.25">
      <c r="A178" s="87">
        <v>44074</v>
      </c>
      <c r="D178" t="s">
        <v>143</v>
      </c>
      <c r="G178">
        <v>19.32</v>
      </c>
      <c r="I178">
        <v>18.940000000000001</v>
      </c>
      <c r="K178">
        <v>8.4499999999999993</v>
      </c>
      <c r="M178">
        <v>2.71</v>
      </c>
      <c r="Q178">
        <v>14.32</v>
      </c>
      <c r="R178">
        <v>8.8000000000000007</v>
      </c>
      <c r="AA178">
        <v>11.32</v>
      </c>
      <c r="AC178">
        <v>20.74</v>
      </c>
      <c r="AE178">
        <v>6.77</v>
      </c>
      <c r="AF178">
        <v>84.16</v>
      </c>
      <c r="AG178">
        <v>6.13</v>
      </c>
      <c r="AO178" t="s">
        <v>143</v>
      </c>
      <c r="AR178" t="s">
        <v>143</v>
      </c>
      <c r="AT178" t="s">
        <v>143</v>
      </c>
      <c r="AU178">
        <v>8.8699999999999992</v>
      </c>
      <c r="AV178">
        <v>153.85</v>
      </c>
      <c r="BA178" t="s">
        <v>143</v>
      </c>
      <c r="BC178">
        <v>15.82</v>
      </c>
      <c r="BD178">
        <v>9.98</v>
      </c>
      <c r="BF178">
        <v>7.32</v>
      </c>
      <c r="BG178">
        <v>6.59</v>
      </c>
      <c r="BH178">
        <v>29.77</v>
      </c>
      <c r="BI178">
        <v>12.15</v>
      </c>
      <c r="BJ178">
        <v>13.86</v>
      </c>
      <c r="BL178">
        <v>39.89</v>
      </c>
      <c r="BM178">
        <v>20.61</v>
      </c>
      <c r="BN178" t="s">
        <v>143</v>
      </c>
      <c r="BO178">
        <v>40.340000000000003</v>
      </c>
      <c r="BQ178">
        <v>12.77</v>
      </c>
      <c r="BR178">
        <v>45.49</v>
      </c>
      <c r="BS178">
        <v>30.63</v>
      </c>
      <c r="BT178">
        <v>7.49</v>
      </c>
      <c r="BU178">
        <v>23.96</v>
      </c>
      <c r="BV178" t="s">
        <v>143</v>
      </c>
      <c r="BX178">
        <v>10.65</v>
      </c>
      <c r="CA178">
        <v>5.47</v>
      </c>
      <c r="CC178">
        <v>17.850000000000001</v>
      </c>
      <c r="CD178">
        <v>11.14</v>
      </c>
      <c r="CE178">
        <v>9.0500000000000007</v>
      </c>
      <c r="CG178">
        <v>15.13</v>
      </c>
      <c r="CK178">
        <v>44.66</v>
      </c>
      <c r="CL178">
        <v>10</v>
      </c>
      <c r="CN178">
        <v>136</v>
      </c>
      <c r="CO178">
        <v>30.11</v>
      </c>
      <c r="CP178">
        <v>16.27</v>
      </c>
      <c r="CS178">
        <v>207.58</v>
      </c>
      <c r="CT178">
        <v>14.03</v>
      </c>
      <c r="CU178" t="s">
        <v>143</v>
      </c>
      <c r="CX178">
        <v>29.25</v>
      </c>
      <c r="DC178">
        <v>25.37</v>
      </c>
      <c r="DD178">
        <v>50.48</v>
      </c>
      <c r="DF178">
        <v>10.61</v>
      </c>
      <c r="DI178">
        <v>17.489999999999998</v>
      </c>
      <c r="DJ178">
        <v>31.67</v>
      </c>
      <c r="DK178">
        <v>15.75</v>
      </c>
      <c r="DL178">
        <v>26.34</v>
      </c>
      <c r="DM178">
        <v>15.64</v>
      </c>
      <c r="DQ178">
        <v>23.83</v>
      </c>
      <c r="DS178">
        <v>22.51</v>
      </c>
      <c r="DT178" t="s">
        <v>143</v>
      </c>
      <c r="DU178" t="s">
        <v>143</v>
      </c>
      <c r="DV178">
        <v>10.63</v>
      </c>
      <c r="DX178">
        <v>33.94</v>
      </c>
      <c r="EF178">
        <v>16.63</v>
      </c>
      <c r="EH178">
        <v>25.76</v>
      </c>
      <c r="EI178">
        <v>27.96</v>
      </c>
      <c r="EJ178">
        <v>17.100000000000001</v>
      </c>
      <c r="EK178">
        <v>14.01</v>
      </c>
      <c r="EM178">
        <v>9.99</v>
      </c>
      <c r="EN178">
        <v>9.75</v>
      </c>
      <c r="EO178">
        <v>18.399999999999999</v>
      </c>
      <c r="ER178">
        <v>24.86</v>
      </c>
      <c r="ET178">
        <v>15.69</v>
      </c>
      <c r="EX178">
        <v>11.32</v>
      </c>
      <c r="EY178">
        <v>25.71</v>
      </c>
      <c r="FB178">
        <v>12.3</v>
      </c>
      <c r="FC178" t="s">
        <v>143</v>
      </c>
      <c r="FE178">
        <v>24.18</v>
      </c>
      <c r="FL178" t="s">
        <v>143</v>
      </c>
      <c r="FO178">
        <v>12.09</v>
      </c>
      <c r="FQ178">
        <v>10.54</v>
      </c>
      <c r="FR178">
        <v>20.89</v>
      </c>
      <c r="FY178">
        <v>13.13</v>
      </c>
      <c r="FZ178">
        <v>12.2</v>
      </c>
      <c r="GE178">
        <v>33.880000000000003</v>
      </c>
      <c r="GG178">
        <v>6.72</v>
      </c>
      <c r="GI178" t="s">
        <v>143</v>
      </c>
      <c r="GJ178">
        <v>27.52</v>
      </c>
      <c r="GK178">
        <v>14.77</v>
      </c>
      <c r="GN178">
        <v>70.94</v>
      </c>
      <c r="GO178">
        <v>10.96</v>
      </c>
      <c r="GP178">
        <v>14.29</v>
      </c>
      <c r="GR178">
        <v>18.62</v>
      </c>
      <c r="GT178">
        <v>35.33</v>
      </c>
      <c r="GV178">
        <v>11.71</v>
      </c>
      <c r="GW178" t="s">
        <v>143</v>
      </c>
      <c r="GY178">
        <v>31.21</v>
      </c>
      <c r="HA178">
        <v>21.84</v>
      </c>
      <c r="HC178">
        <v>7.47</v>
      </c>
      <c r="HD178">
        <v>23.16</v>
      </c>
      <c r="HE178">
        <v>8.73</v>
      </c>
      <c r="HF178">
        <v>9.86</v>
      </c>
      <c r="HG178">
        <v>28.3</v>
      </c>
      <c r="HL178">
        <v>15.71</v>
      </c>
      <c r="HN178">
        <v>38.299999999999997</v>
      </c>
      <c r="HO178" t="s">
        <v>143</v>
      </c>
      <c r="HP178">
        <v>42.33</v>
      </c>
      <c r="HQ178">
        <v>12.27</v>
      </c>
      <c r="HS178" t="s">
        <v>143</v>
      </c>
      <c r="HT178">
        <v>9.1199999999999992</v>
      </c>
      <c r="HW178" t="s">
        <v>143</v>
      </c>
      <c r="HX178">
        <v>27.23</v>
      </c>
      <c r="IA178">
        <v>18.7</v>
      </c>
      <c r="IB178">
        <v>8.65</v>
      </c>
      <c r="IC178">
        <v>7.7</v>
      </c>
      <c r="IF178">
        <v>30.43</v>
      </c>
      <c r="IJ178">
        <v>7.54</v>
      </c>
      <c r="IL178">
        <v>61.2</v>
      </c>
      <c r="IM178">
        <v>7.17</v>
      </c>
      <c r="IN178">
        <v>14.68</v>
      </c>
      <c r="IW178">
        <v>12.63</v>
      </c>
      <c r="IX178">
        <v>8.6</v>
      </c>
      <c r="IY178">
        <v>13.71</v>
      </c>
      <c r="JC178">
        <v>13.94</v>
      </c>
      <c r="JD178">
        <v>25</v>
      </c>
      <c r="JE178">
        <v>9.1999999999999993</v>
      </c>
      <c r="JM178">
        <v>30.97</v>
      </c>
      <c r="JO178">
        <v>60.89</v>
      </c>
      <c r="JP178">
        <v>28.39</v>
      </c>
      <c r="JV178">
        <v>9.36</v>
      </c>
      <c r="JW178">
        <v>16.11</v>
      </c>
      <c r="JX178">
        <v>14.4</v>
      </c>
      <c r="KB178">
        <v>24.18</v>
      </c>
      <c r="KH178" t="s">
        <v>143</v>
      </c>
      <c r="KR178">
        <v>9.2200000000000006</v>
      </c>
      <c r="KV178">
        <v>22.49</v>
      </c>
      <c r="LA178">
        <v>7.19</v>
      </c>
      <c r="LH178" t="s">
        <v>143</v>
      </c>
      <c r="LM178">
        <v>28.36</v>
      </c>
      <c r="LN178">
        <v>20.47</v>
      </c>
      <c r="LS178">
        <v>6.74</v>
      </c>
      <c r="LT178">
        <v>31.37</v>
      </c>
      <c r="LY178">
        <v>32.11</v>
      </c>
      <c r="MG178">
        <v>38.270000000000003</v>
      </c>
      <c r="MH178">
        <v>8.5</v>
      </c>
      <c r="MR178">
        <v>29.46</v>
      </c>
      <c r="MT178">
        <v>7.04</v>
      </c>
      <c r="MZ178">
        <v>15.08</v>
      </c>
      <c r="NA178">
        <v>6.88</v>
      </c>
      <c r="NB178" t="s">
        <v>143</v>
      </c>
      <c r="ND178">
        <v>17.010000000000002</v>
      </c>
      <c r="NE178">
        <v>10.24</v>
      </c>
      <c r="NF178">
        <v>14.01</v>
      </c>
      <c r="NG178">
        <v>15.3</v>
      </c>
      <c r="NH178">
        <v>22.84</v>
      </c>
      <c r="NI178">
        <v>14.2</v>
      </c>
      <c r="NK178">
        <v>9.6</v>
      </c>
      <c r="NP178">
        <v>12.67</v>
      </c>
      <c r="NQ178">
        <v>37.200000000000003</v>
      </c>
      <c r="NU178">
        <v>19.25</v>
      </c>
      <c r="NY178">
        <v>58.99</v>
      </c>
      <c r="OA178">
        <v>29.3</v>
      </c>
      <c r="OB178">
        <v>33.770000000000003</v>
      </c>
      <c r="OC178">
        <v>22.43</v>
      </c>
      <c r="OE178">
        <v>6.14</v>
      </c>
      <c r="OF178">
        <v>133.91</v>
      </c>
      <c r="OG178">
        <v>16.07</v>
      </c>
      <c r="OI178">
        <v>10.9</v>
      </c>
      <c r="OK178">
        <v>6.92</v>
      </c>
      <c r="OL178">
        <v>14.92</v>
      </c>
      <c r="OM178">
        <v>9.09</v>
      </c>
      <c r="OO178">
        <v>16.829999999999998</v>
      </c>
      <c r="OR178">
        <v>5.08</v>
      </c>
      <c r="OS178">
        <v>8.56</v>
      </c>
      <c r="OT178">
        <v>14.26</v>
      </c>
      <c r="OU178">
        <v>12.11</v>
      </c>
      <c r="OX178">
        <v>4.41</v>
      </c>
      <c r="PB178">
        <v>12.2</v>
      </c>
      <c r="PE178">
        <v>10.52</v>
      </c>
      <c r="PF178">
        <v>33.72</v>
      </c>
      <c r="PH178">
        <v>8.7100000000000009</v>
      </c>
      <c r="PJ178" t="s">
        <v>143</v>
      </c>
      <c r="PK178">
        <v>8.15</v>
      </c>
      <c r="PM178" t="s">
        <v>143</v>
      </c>
      <c r="PN178">
        <v>7.32</v>
      </c>
      <c r="PQ178">
        <v>38.57</v>
      </c>
      <c r="PT178">
        <v>7.74</v>
      </c>
      <c r="PY178">
        <v>8.74</v>
      </c>
      <c r="QA178">
        <v>7.19</v>
      </c>
      <c r="QF178">
        <v>7.67</v>
      </c>
      <c r="QH178">
        <v>6.45</v>
      </c>
      <c r="QI178">
        <v>14.85</v>
      </c>
      <c r="QL178">
        <v>34.74</v>
      </c>
      <c r="QN178" t="s">
        <v>143</v>
      </c>
      <c r="QS178">
        <v>9.43</v>
      </c>
      <c r="QX178">
        <v>10.88</v>
      </c>
      <c r="QY178">
        <v>26.14</v>
      </c>
      <c r="RA178">
        <v>18.34</v>
      </c>
      <c r="RG178">
        <v>10.46</v>
      </c>
      <c r="RJ178">
        <v>20.99</v>
      </c>
      <c r="RM178">
        <v>13.39</v>
      </c>
      <c r="RP178">
        <v>15.38</v>
      </c>
      <c r="RS178">
        <v>5.77</v>
      </c>
      <c r="SB178">
        <v>12.05</v>
      </c>
      <c r="SH178">
        <v>9.0500000000000007</v>
      </c>
      <c r="SK178">
        <v>99.5</v>
      </c>
      <c r="SM178">
        <v>22.25</v>
      </c>
      <c r="SN178">
        <v>7.41</v>
      </c>
      <c r="SQ178" t="s">
        <v>143</v>
      </c>
      <c r="SR178">
        <v>8.92</v>
      </c>
      <c r="ST178">
        <v>10.55</v>
      </c>
      <c r="SU178">
        <v>31.2</v>
      </c>
      <c r="SX178">
        <v>19.95</v>
      </c>
      <c r="SZ178">
        <v>8.57</v>
      </c>
      <c r="TH178">
        <v>37.08</v>
      </c>
      <c r="TJ178">
        <v>16.989999999999998</v>
      </c>
      <c r="TM178" t="s">
        <v>143</v>
      </c>
      <c r="TO178">
        <v>21.82</v>
      </c>
      <c r="TP178">
        <v>7.16</v>
      </c>
      <c r="TS178">
        <v>16.399999999999999</v>
      </c>
      <c r="TT178">
        <v>56.66</v>
      </c>
      <c r="TZ178" t="s">
        <v>143</v>
      </c>
      <c r="UD178" t="s">
        <v>143</v>
      </c>
      <c r="UG178" t="s">
        <v>143</v>
      </c>
      <c r="UH178">
        <v>8.76</v>
      </c>
      <c r="UL178">
        <v>16.36</v>
      </c>
      <c r="UN178">
        <v>13.26</v>
      </c>
      <c r="UP178">
        <v>12.64</v>
      </c>
      <c r="UR178">
        <v>20.7</v>
      </c>
      <c r="UX178">
        <v>8.91</v>
      </c>
      <c r="VE178">
        <v>8.32</v>
      </c>
      <c r="VG178" t="s">
        <v>143</v>
      </c>
      <c r="VI178">
        <v>56.76</v>
      </c>
      <c r="VJ178">
        <v>23.24</v>
      </c>
      <c r="VM178">
        <v>8.2899999999999991</v>
      </c>
      <c r="VO178">
        <v>7.02</v>
      </c>
      <c r="VT178">
        <v>14.85</v>
      </c>
      <c r="VV178">
        <v>21.44</v>
      </c>
      <c r="VW178">
        <v>8.5299999999999994</v>
      </c>
      <c r="VX178">
        <v>12.59</v>
      </c>
      <c r="WA178" t="s">
        <v>143</v>
      </c>
    </row>
    <row r="179" spans="1:599" x14ac:dyDescent="0.25">
      <c r="A179" s="87">
        <v>44075</v>
      </c>
      <c r="D179" t="s">
        <v>143</v>
      </c>
      <c r="G179">
        <v>19.32</v>
      </c>
      <c r="I179">
        <v>18.940000000000001</v>
      </c>
      <c r="K179">
        <v>8.4499999999999993</v>
      </c>
      <c r="M179">
        <v>2.71</v>
      </c>
      <c r="Q179">
        <v>14.32</v>
      </c>
      <c r="R179">
        <v>8.8000000000000007</v>
      </c>
      <c r="AA179">
        <v>11.32</v>
      </c>
      <c r="AC179">
        <v>20.74</v>
      </c>
      <c r="AE179">
        <v>6.77</v>
      </c>
      <c r="AF179">
        <v>84.16</v>
      </c>
      <c r="AG179">
        <v>6.13</v>
      </c>
      <c r="AO179" t="s">
        <v>143</v>
      </c>
      <c r="AR179" t="s">
        <v>143</v>
      </c>
      <c r="AT179" t="s">
        <v>143</v>
      </c>
      <c r="AU179">
        <v>8.8699999999999992</v>
      </c>
      <c r="AV179">
        <v>153.85</v>
      </c>
      <c r="BA179" t="s">
        <v>143</v>
      </c>
      <c r="BC179">
        <v>15.82</v>
      </c>
      <c r="BD179">
        <v>9.98</v>
      </c>
      <c r="BF179">
        <v>7.32</v>
      </c>
      <c r="BG179">
        <v>6.59</v>
      </c>
      <c r="BH179">
        <v>29.77</v>
      </c>
      <c r="BI179">
        <v>12.15</v>
      </c>
      <c r="BJ179">
        <v>13.86</v>
      </c>
      <c r="BL179">
        <v>39.89</v>
      </c>
      <c r="BM179">
        <v>20.61</v>
      </c>
      <c r="BN179" t="s">
        <v>143</v>
      </c>
      <c r="BO179">
        <v>40.340000000000003</v>
      </c>
      <c r="BQ179">
        <v>12.77</v>
      </c>
      <c r="BR179">
        <v>45.49</v>
      </c>
      <c r="BS179">
        <v>30.63</v>
      </c>
      <c r="BT179">
        <v>7.49</v>
      </c>
      <c r="BU179">
        <v>23.96</v>
      </c>
      <c r="BV179" t="s">
        <v>143</v>
      </c>
      <c r="BX179">
        <v>10.65</v>
      </c>
      <c r="CA179">
        <v>5.47</v>
      </c>
      <c r="CC179">
        <v>17.850000000000001</v>
      </c>
      <c r="CD179">
        <v>11.14</v>
      </c>
      <c r="CE179">
        <v>9.0500000000000007</v>
      </c>
      <c r="CG179">
        <v>15.13</v>
      </c>
      <c r="CK179">
        <v>44.66</v>
      </c>
      <c r="CL179">
        <v>10</v>
      </c>
      <c r="CN179">
        <v>136</v>
      </c>
      <c r="CO179">
        <v>30.11</v>
      </c>
      <c r="CP179">
        <v>16.27</v>
      </c>
      <c r="CS179">
        <v>207.58</v>
      </c>
      <c r="CT179">
        <v>14.03</v>
      </c>
      <c r="CU179" t="s">
        <v>143</v>
      </c>
      <c r="CX179">
        <v>29.25</v>
      </c>
      <c r="DC179">
        <v>25.37</v>
      </c>
      <c r="DD179">
        <v>50.48</v>
      </c>
      <c r="DF179">
        <v>10.61</v>
      </c>
      <c r="DI179">
        <v>17.489999999999998</v>
      </c>
      <c r="DJ179">
        <v>31.67</v>
      </c>
      <c r="DK179">
        <v>15.75</v>
      </c>
      <c r="DL179">
        <v>26.34</v>
      </c>
      <c r="DM179">
        <v>15.64</v>
      </c>
      <c r="DQ179">
        <v>23.83</v>
      </c>
      <c r="DS179">
        <v>22.51</v>
      </c>
      <c r="DT179" t="s">
        <v>143</v>
      </c>
      <c r="DU179" t="s">
        <v>143</v>
      </c>
      <c r="DV179">
        <v>10.63</v>
      </c>
      <c r="DX179">
        <v>33.94</v>
      </c>
      <c r="EF179">
        <v>16.63</v>
      </c>
      <c r="EH179">
        <v>25.76</v>
      </c>
      <c r="EI179">
        <v>27.96</v>
      </c>
      <c r="EJ179">
        <v>17.100000000000001</v>
      </c>
      <c r="EK179">
        <v>14.01</v>
      </c>
      <c r="EM179">
        <v>9.99</v>
      </c>
      <c r="EN179">
        <v>9.75</v>
      </c>
      <c r="EO179">
        <v>18.399999999999999</v>
      </c>
      <c r="ER179">
        <v>24.86</v>
      </c>
      <c r="ET179">
        <v>15.69</v>
      </c>
      <c r="EX179">
        <v>11.32</v>
      </c>
      <c r="EY179">
        <v>25.71</v>
      </c>
      <c r="FB179">
        <v>12.3</v>
      </c>
      <c r="FC179" t="s">
        <v>143</v>
      </c>
      <c r="FE179">
        <v>24.18</v>
      </c>
      <c r="FL179" t="s">
        <v>143</v>
      </c>
      <c r="FO179">
        <v>12.09</v>
      </c>
      <c r="FQ179">
        <v>10.54</v>
      </c>
      <c r="FR179">
        <v>20.89</v>
      </c>
      <c r="FY179">
        <v>13.13</v>
      </c>
      <c r="FZ179">
        <v>12.2</v>
      </c>
      <c r="GE179">
        <v>33.880000000000003</v>
      </c>
      <c r="GG179">
        <v>6.72</v>
      </c>
      <c r="GI179" t="s">
        <v>143</v>
      </c>
      <c r="GJ179">
        <v>27.52</v>
      </c>
      <c r="GK179">
        <v>14.77</v>
      </c>
      <c r="GN179">
        <v>70.94</v>
      </c>
      <c r="GO179">
        <v>10.96</v>
      </c>
      <c r="GP179">
        <v>14.29</v>
      </c>
      <c r="GR179">
        <v>18.62</v>
      </c>
      <c r="GT179">
        <v>35.33</v>
      </c>
      <c r="GV179">
        <v>11.71</v>
      </c>
      <c r="GW179" t="s">
        <v>143</v>
      </c>
      <c r="GY179">
        <v>31.21</v>
      </c>
      <c r="HA179">
        <v>21.84</v>
      </c>
      <c r="HC179">
        <v>7.47</v>
      </c>
      <c r="HD179">
        <v>23.16</v>
      </c>
      <c r="HE179">
        <v>8.73</v>
      </c>
      <c r="HF179">
        <v>9.86</v>
      </c>
      <c r="HG179">
        <v>28.3</v>
      </c>
      <c r="HL179">
        <v>15.71</v>
      </c>
      <c r="HN179">
        <v>38.299999999999997</v>
      </c>
      <c r="HO179" t="s">
        <v>143</v>
      </c>
      <c r="HP179">
        <v>42.33</v>
      </c>
      <c r="HQ179">
        <v>12.27</v>
      </c>
      <c r="HS179" t="s">
        <v>143</v>
      </c>
      <c r="HT179">
        <v>9.1199999999999992</v>
      </c>
      <c r="HW179" t="s">
        <v>143</v>
      </c>
      <c r="HX179">
        <v>27.23</v>
      </c>
      <c r="IA179">
        <v>18.7</v>
      </c>
      <c r="IB179">
        <v>8.65</v>
      </c>
      <c r="IC179">
        <v>7.7</v>
      </c>
      <c r="IF179">
        <v>30.43</v>
      </c>
      <c r="IJ179">
        <v>7.54</v>
      </c>
      <c r="IL179">
        <v>61.2</v>
      </c>
      <c r="IM179">
        <v>7.17</v>
      </c>
      <c r="IN179">
        <v>14.68</v>
      </c>
      <c r="IW179">
        <v>12.63</v>
      </c>
      <c r="IX179">
        <v>8.6</v>
      </c>
      <c r="IY179">
        <v>13.71</v>
      </c>
      <c r="JC179">
        <v>13.94</v>
      </c>
      <c r="JD179">
        <v>25</v>
      </c>
      <c r="JE179">
        <v>9.1999999999999993</v>
      </c>
      <c r="JM179">
        <v>30.97</v>
      </c>
      <c r="JO179">
        <v>60.89</v>
      </c>
      <c r="JP179">
        <v>28.39</v>
      </c>
      <c r="JV179">
        <v>9.36</v>
      </c>
      <c r="JW179">
        <v>16.11</v>
      </c>
      <c r="JX179">
        <v>14.4</v>
      </c>
      <c r="KB179">
        <v>24.18</v>
      </c>
      <c r="KH179" t="s">
        <v>143</v>
      </c>
      <c r="KR179">
        <v>9.2200000000000006</v>
      </c>
      <c r="KV179">
        <v>22.49</v>
      </c>
      <c r="LA179">
        <v>7.19</v>
      </c>
      <c r="LH179" t="s">
        <v>143</v>
      </c>
      <c r="LM179">
        <v>28.36</v>
      </c>
      <c r="LN179">
        <v>20.47</v>
      </c>
      <c r="LS179">
        <v>6.74</v>
      </c>
      <c r="LT179">
        <v>31.37</v>
      </c>
      <c r="LY179">
        <v>32.11</v>
      </c>
      <c r="MG179">
        <v>38.270000000000003</v>
      </c>
      <c r="MH179">
        <v>8.5</v>
      </c>
      <c r="MR179">
        <v>29.46</v>
      </c>
      <c r="MT179">
        <v>7.04</v>
      </c>
      <c r="MZ179">
        <v>15.08</v>
      </c>
      <c r="NA179">
        <v>6.88</v>
      </c>
      <c r="NB179" t="s">
        <v>143</v>
      </c>
      <c r="ND179">
        <v>17.010000000000002</v>
      </c>
      <c r="NE179">
        <v>10.24</v>
      </c>
      <c r="NF179">
        <v>14.01</v>
      </c>
      <c r="NG179">
        <v>15.3</v>
      </c>
      <c r="NH179">
        <v>22.84</v>
      </c>
      <c r="NI179">
        <v>14.2</v>
      </c>
      <c r="NK179">
        <v>9.6</v>
      </c>
      <c r="NP179">
        <v>12.67</v>
      </c>
      <c r="NQ179">
        <v>37.200000000000003</v>
      </c>
      <c r="NU179">
        <v>19.25</v>
      </c>
      <c r="NY179">
        <v>58.99</v>
      </c>
      <c r="OA179">
        <v>29.3</v>
      </c>
      <c r="OB179">
        <v>33.770000000000003</v>
      </c>
      <c r="OC179">
        <v>22.43</v>
      </c>
      <c r="OE179">
        <v>6.14</v>
      </c>
      <c r="OF179">
        <v>133.91</v>
      </c>
      <c r="OG179">
        <v>16.07</v>
      </c>
      <c r="OI179">
        <v>10.9</v>
      </c>
      <c r="OK179">
        <v>6.92</v>
      </c>
      <c r="OL179">
        <v>14.92</v>
      </c>
      <c r="OM179">
        <v>9.09</v>
      </c>
      <c r="OO179">
        <v>16.829999999999998</v>
      </c>
      <c r="OR179">
        <v>5.08</v>
      </c>
      <c r="OS179">
        <v>8.56</v>
      </c>
      <c r="OT179">
        <v>14.26</v>
      </c>
      <c r="OU179">
        <v>12.11</v>
      </c>
      <c r="OX179">
        <v>4.41</v>
      </c>
      <c r="PB179">
        <v>12.2</v>
      </c>
      <c r="PE179">
        <v>10.52</v>
      </c>
      <c r="PF179">
        <v>33.72</v>
      </c>
      <c r="PH179">
        <v>8.7100000000000009</v>
      </c>
      <c r="PJ179" t="s">
        <v>143</v>
      </c>
      <c r="PK179">
        <v>8.15</v>
      </c>
      <c r="PM179" t="s">
        <v>143</v>
      </c>
      <c r="PN179">
        <v>7.32</v>
      </c>
      <c r="PQ179">
        <v>38.57</v>
      </c>
      <c r="PT179">
        <v>7.74</v>
      </c>
      <c r="PY179">
        <v>8.74</v>
      </c>
      <c r="QA179">
        <v>7.19</v>
      </c>
      <c r="QF179">
        <v>7.67</v>
      </c>
      <c r="QH179">
        <v>6.45</v>
      </c>
      <c r="QI179">
        <v>14.85</v>
      </c>
      <c r="QL179">
        <v>34.74</v>
      </c>
      <c r="QN179" t="s">
        <v>143</v>
      </c>
      <c r="QS179">
        <v>9.43</v>
      </c>
      <c r="QX179">
        <v>10.88</v>
      </c>
      <c r="QY179">
        <v>26.14</v>
      </c>
      <c r="RA179">
        <v>18.34</v>
      </c>
      <c r="RG179">
        <v>10.46</v>
      </c>
      <c r="RJ179">
        <v>20.99</v>
      </c>
      <c r="RM179">
        <v>13.39</v>
      </c>
      <c r="RP179">
        <v>15.38</v>
      </c>
      <c r="RS179">
        <v>5.77</v>
      </c>
      <c r="SB179">
        <v>12.05</v>
      </c>
      <c r="SH179">
        <v>9.0500000000000007</v>
      </c>
      <c r="SK179">
        <v>99.5</v>
      </c>
      <c r="SM179">
        <v>22.25</v>
      </c>
      <c r="SN179">
        <v>7.41</v>
      </c>
      <c r="SQ179" t="s">
        <v>143</v>
      </c>
      <c r="SR179">
        <v>8.92</v>
      </c>
      <c r="ST179">
        <v>10.55</v>
      </c>
      <c r="SU179">
        <v>31.2</v>
      </c>
      <c r="SX179">
        <v>19.95</v>
      </c>
      <c r="SZ179">
        <v>8.57</v>
      </c>
      <c r="TH179">
        <v>37.08</v>
      </c>
      <c r="TJ179">
        <v>16.989999999999998</v>
      </c>
      <c r="TM179" t="s">
        <v>143</v>
      </c>
      <c r="TO179">
        <v>21.82</v>
      </c>
      <c r="TP179">
        <v>7.16</v>
      </c>
      <c r="TS179">
        <v>16.399999999999999</v>
      </c>
      <c r="TT179">
        <v>56.66</v>
      </c>
      <c r="TZ179" t="s">
        <v>143</v>
      </c>
      <c r="UD179" t="s">
        <v>143</v>
      </c>
      <c r="UG179" t="s">
        <v>143</v>
      </c>
      <c r="UH179">
        <v>8.76</v>
      </c>
      <c r="UL179">
        <v>16.36</v>
      </c>
      <c r="UN179">
        <v>13.26</v>
      </c>
      <c r="UP179">
        <v>12.64</v>
      </c>
      <c r="UR179">
        <v>20.7</v>
      </c>
      <c r="UX179">
        <v>8.91</v>
      </c>
      <c r="VE179">
        <v>8.32</v>
      </c>
      <c r="VG179" t="s">
        <v>143</v>
      </c>
      <c r="VI179">
        <v>56.76</v>
      </c>
      <c r="VJ179">
        <v>23.24</v>
      </c>
      <c r="VM179">
        <v>8.2899999999999991</v>
      </c>
      <c r="VO179">
        <v>7.02</v>
      </c>
      <c r="VT179">
        <v>14.85</v>
      </c>
      <c r="VV179">
        <v>21.44</v>
      </c>
      <c r="VW179">
        <v>8.5299999999999994</v>
      </c>
      <c r="VX179">
        <v>12.59</v>
      </c>
      <c r="WA179" t="s">
        <v>143</v>
      </c>
    </row>
    <row r="180" spans="1:599" x14ac:dyDescent="0.25">
      <c r="A180" s="87">
        <v>44076</v>
      </c>
      <c r="D180" t="s">
        <v>143</v>
      </c>
      <c r="G180">
        <v>19.32</v>
      </c>
      <c r="I180">
        <v>18.940000000000001</v>
      </c>
      <c r="K180">
        <v>8.4499999999999993</v>
      </c>
      <c r="M180">
        <v>2.71</v>
      </c>
      <c r="Q180">
        <v>14.32</v>
      </c>
      <c r="R180">
        <v>8.8000000000000007</v>
      </c>
      <c r="AA180">
        <v>11.32</v>
      </c>
      <c r="AC180">
        <v>20.74</v>
      </c>
      <c r="AE180">
        <v>6.77</v>
      </c>
      <c r="AF180">
        <v>84.16</v>
      </c>
      <c r="AG180">
        <v>6.13</v>
      </c>
      <c r="AO180" t="s">
        <v>143</v>
      </c>
      <c r="AR180" t="s">
        <v>143</v>
      </c>
      <c r="AT180" t="s">
        <v>143</v>
      </c>
      <c r="AU180">
        <v>8.8699999999999992</v>
      </c>
      <c r="AV180">
        <v>153.85</v>
      </c>
      <c r="BA180" t="s">
        <v>143</v>
      </c>
      <c r="BC180">
        <v>15.82</v>
      </c>
      <c r="BD180">
        <v>9.98</v>
      </c>
      <c r="BF180">
        <v>7.32</v>
      </c>
      <c r="BG180">
        <v>6.59</v>
      </c>
      <c r="BH180">
        <v>29.77</v>
      </c>
      <c r="BI180">
        <v>12.15</v>
      </c>
      <c r="BJ180">
        <v>13.86</v>
      </c>
      <c r="BL180">
        <v>39.89</v>
      </c>
      <c r="BM180">
        <v>20.61</v>
      </c>
      <c r="BN180" t="s">
        <v>143</v>
      </c>
      <c r="BO180">
        <v>40.340000000000003</v>
      </c>
      <c r="BQ180">
        <v>12.77</v>
      </c>
      <c r="BR180">
        <v>45.49</v>
      </c>
      <c r="BS180">
        <v>30.63</v>
      </c>
      <c r="BT180">
        <v>7.49</v>
      </c>
      <c r="BU180">
        <v>23.96</v>
      </c>
      <c r="BV180" t="s">
        <v>143</v>
      </c>
      <c r="BX180">
        <v>10.65</v>
      </c>
      <c r="CA180">
        <v>5.47</v>
      </c>
      <c r="CC180">
        <v>17.850000000000001</v>
      </c>
      <c r="CD180">
        <v>11.14</v>
      </c>
      <c r="CE180">
        <v>9.0500000000000007</v>
      </c>
      <c r="CG180">
        <v>15.13</v>
      </c>
      <c r="CK180">
        <v>44.66</v>
      </c>
      <c r="CL180">
        <v>10</v>
      </c>
      <c r="CN180">
        <v>136</v>
      </c>
      <c r="CO180">
        <v>30.11</v>
      </c>
      <c r="CP180">
        <v>16.27</v>
      </c>
      <c r="CS180">
        <v>207.58</v>
      </c>
      <c r="CT180">
        <v>14.03</v>
      </c>
      <c r="CU180" t="s">
        <v>143</v>
      </c>
      <c r="CX180">
        <v>29.25</v>
      </c>
      <c r="DC180">
        <v>25.37</v>
      </c>
      <c r="DD180">
        <v>50.48</v>
      </c>
      <c r="DF180">
        <v>10.61</v>
      </c>
      <c r="DI180">
        <v>17.489999999999998</v>
      </c>
      <c r="DJ180">
        <v>31.67</v>
      </c>
      <c r="DK180">
        <v>15.75</v>
      </c>
      <c r="DL180">
        <v>26.34</v>
      </c>
      <c r="DM180">
        <v>15.64</v>
      </c>
      <c r="DQ180">
        <v>23.83</v>
      </c>
      <c r="DS180">
        <v>22.51</v>
      </c>
      <c r="DT180" t="s">
        <v>143</v>
      </c>
      <c r="DU180" t="s">
        <v>143</v>
      </c>
      <c r="DV180">
        <v>10.63</v>
      </c>
      <c r="DX180">
        <v>33.94</v>
      </c>
      <c r="EF180">
        <v>16.63</v>
      </c>
      <c r="EH180">
        <v>25.76</v>
      </c>
      <c r="EI180">
        <v>27.96</v>
      </c>
      <c r="EJ180">
        <v>17.100000000000001</v>
      </c>
      <c r="EK180">
        <v>14.01</v>
      </c>
      <c r="EM180">
        <v>9.99</v>
      </c>
      <c r="EN180">
        <v>9.75</v>
      </c>
      <c r="EO180">
        <v>18.399999999999999</v>
      </c>
      <c r="ER180">
        <v>24.86</v>
      </c>
      <c r="ET180">
        <v>15.69</v>
      </c>
      <c r="EX180">
        <v>11.32</v>
      </c>
      <c r="EY180">
        <v>25.71</v>
      </c>
      <c r="FB180">
        <v>12.3</v>
      </c>
      <c r="FC180" t="s">
        <v>143</v>
      </c>
      <c r="FE180">
        <v>24.18</v>
      </c>
      <c r="FL180" t="s">
        <v>143</v>
      </c>
      <c r="FO180">
        <v>12.09</v>
      </c>
      <c r="FQ180">
        <v>10.54</v>
      </c>
      <c r="FR180">
        <v>20.89</v>
      </c>
      <c r="FY180">
        <v>13.13</v>
      </c>
      <c r="FZ180">
        <v>12.2</v>
      </c>
      <c r="GE180">
        <v>33.880000000000003</v>
      </c>
      <c r="GG180">
        <v>6.72</v>
      </c>
      <c r="GI180" t="s">
        <v>143</v>
      </c>
      <c r="GJ180">
        <v>27.52</v>
      </c>
      <c r="GK180">
        <v>14.77</v>
      </c>
      <c r="GN180">
        <v>70.94</v>
      </c>
      <c r="GO180">
        <v>10.96</v>
      </c>
      <c r="GP180">
        <v>14.29</v>
      </c>
      <c r="GR180">
        <v>18.62</v>
      </c>
      <c r="GT180">
        <v>35.33</v>
      </c>
      <c r="GV180">
        <v>11.71</v>
      </c>
      <c r="GW180" t="s">
        <v>143</v>
      </c>
      <c r="GY180">
        <v>31.21</v>
      </c>
      <c r="HA180">
        <v>21.84</v>
      </c>
      <c r="HC180">
        <v>7.47</v>
      </c>
      <c r="HD180">
        <v>23.16</v>
      </c>
      <c r="HE180">
        <v>8.73</v>
      </c>
      <c r="HF180">
        <v>9.86</v>
      </c>
      <c r="HG180">
        <v>28.3</v>
      </c>
      <c r="HL180">
        <v>15.71</v>
      </c>
      <c r="HN180">
        <v>38.299999999999997</v>
      </c>
      <c r="HO180" t="s">
        <v>143</v>
      </c>
      <c r="HP180">
        <v>42.33</v>
      </c>
      <c r="HQ180">
        <v>12.27</v>
      </c>
      <c r="HS180" t="s">
        <v>143</v>
      </c>
      <c r="HT180">
        <v>9.1199999999999992</v>
      </c>
      <c r="HW180" t="s">
        <v>143</v>
      </c>
      <c r="HX180">
        <v>27.23</v>
      </c>
      <c r="IA180">
        <v>18.7</v>
      </c>
      <c r="IB180">
        <v>8.65</v>
      </c>
      <c r="IC180">
        <v>7.7</v>
      </c>
      <c r="IF180">
        <v>30.43</v>
      </c>
      <c r="IJ180">
        <v>7.54</v>
      </c>
      <c r="IL180">
        <v>61.2</v>
      </c>
      <c r="IM180">
        <v>7.17</v>
      </c>
      <c r="IN180">
        <v>14.68</v>
      </c>
      <c r="IW180">
        <v>12.63</v>
      </c>
      <c r="IX180">
        <v>8.6</v>
      </c>
      <c r="IY180">
        <v>13.71</v>
      </c>
      <c r="JC180">
        <v>13.94</v>
      </c>
      <c r="JD180">
        <v>25</v>
      </c>
      <c r="JE180">
        <v>9.1999999999999993</v>
      </c>
      <c r="JM180">
        <v>30.97</v>
      </c>
      <c r="JO180">
        <v>60.89</v>
      </c>
      <c r="JP180">
        <v>28.39</v>
      </c>
      <c r="JV180">
        <v>9.36</v>
      </c>
      <c r="JW180">
        <v>16.11</v>
      </c>
      <c r="JX180">
        <v>14.4</v>
      </c>
      <c r="KB180">
        <v>24.18</v>
      </c>
      <c r="KH180" t="s">
        <v>143</v>
      </c>
      <c r="KR180">
        <v>9.2200000000000006</v>
      </c>
      <c r="KV180">
        <v>22.49</v>
      </c>
      <c r="LA180">
        <v>7.19</v>
      </c>
      <c r="LH180" t="s">
        <v>143</v>
      </c>
      <c r="LM180">
        <v>28.36</v>
      </c>
      <c r="LN180">
        <v>20.47</v>
      </c>
      <c r="LS180">
        <v>6.74</v>
      </c>
      <c r="LT180">
        <v>31.37</v>
      </c>
      <c r="LY180">
        <v>32.11</v>
      </c>
      <c r="MG180">
        <v>38.270000000000003</v>
      </c>
      <c r="MH180">
        <v>8.5</v>
      </c>
      <c r="MR180">
        <v>29.46</v>
      </c>
      <c r="MT180">
        <v>7.04</v>
      </c>
      <c r="MZ180">
        <v>15.08</v>
      </c>
      <c r="NA180">
        <v>6.88</v>
      </c>
      <c r="NB180" t="s">
        <v>143</v>
      </c>
      <c r="ND180">
        <v>17.010000000000002</v>
      </c>
      <c r="NE180">
        <v>10.24</v>
      </c>
      <c r="NF180">
        <v>14.01</v>
      </c>
      <c r="NG180">
        <v>15.3</v>
      </c>
      <c r="NH180">
        <v>22.84</v>
      </c>
      <c r="NI180">
        <v>14.2</v>
      </c>
      <c r="NK180">
        <v>9.6</v>
      </c>
      <c r="NP180">
        <v>12.67</v>
      </c>
      <c r="NQ180">
        <v>37.200000000000003</v>
      </c>
      <c r="NU180">
        <v>19.25</v>
      </c>
      <c r="NY180">
        <v>58.99</v>
      </c>
      <c r="OA180">
        <v>29.3</v>
      </c>
      <c r="OB180">
        <v>33.770000000000003</v>
      </c>
      <c r="OC180">
        <v>22.43</v>
      </c>
      <c r="OE180">
        <v>6.14</v>
      </c>
      <c r="OF180">
        <v>133.91</v>
      </c>
      <c r="OG180">
        <v>16.07</v>
      </c>
      <c r="OI180">
        <v>10.9</v>
      </c>
      <c r="OK180">
        <v>6.92</v>
      </c>
      <c r="OL180">
        <v>14.92</v>
      </c>
      <c r="OM180">
        <v>9.09</v>
      </c>
      <c r="OO180">
        <v>16.829999999999998</v>
      </c>
      <c r="OR180">
        <v>5.08</v>
      </c>
      <c r="OS180">
        <v>8.56</v>
      </c>
      <c r="OT180">
        <v>14.26</v>
      </c>
      <c r="OU180">
        <v>12.11</v>
      </c>
      <c r="OX180">
        <v>4.41</v>
      </c>
      <c r="PB180">
        <v>12.2</v>
      </c>
      <c r="PE180">
        <v>10.52</v>
      </c>
      <c r="PF180">
        <v>33.72</v>
      </c>
      <c r="PH180">
        <v>8.7100000000000009</v>
      </c>
      <c r="PJ180" t="s">
        <v>143</v>
      </c>
      <c r="PK180">
        <v>8.15</v>
      </c>
      <c r="PM180" t="s">
        <v>143</v>
      </c>
      <c r="PN180">
        <v>7.32</v>
      </c>
      <c r="PQ180">
        <v>38.57</v>
      </c>
      <c r="PT180">
        <v>7.74</v>
      </c>
      <c r="PY180">
        <v>8.74</v>
      </c>
      <c r="QA180">
        <v>7.19</v>
      </c>
      <c r="QF180">
        <v>7.67</v>
      </c>
      <c r="QH180">
        <v>6.45</v>
      </c>
      <c r="QI180">
        <v>14.85</v>
      </c>
      <c r="QL180">
        <v>34.74</v>
      </c>
      <c r="QN180" t="s">
        <v>143</v>
      </c>
      <c r="QS180">
        <v>9.43</v>
      </c>
      <c r="QX180">
        <v>10.88</v>
      </c>
      <c r="QY180">
        <v>26.14</v>
      </c>
      <c r="RA180">
        <v>18.34</v>
      </c>
      <c r="RG180">
        <v>10.46</v>
      </c>
      <c r="RJ180">
        <v>20.99</v>
      </c>
      <c r="RM180">
        <v>13.39</v>
      </c>
      <c r="RP180">
        <v>15.38</v>
      </c>
      <c r="RS180">
        <v>5.77</v>
      </c>
      <c r="SB180">
        <v>12.05</v>
      </c>
      <c r="SH180">
        <v>9.0500000000000007</v>
      </c>
      <c r="SK180">
        <v>99.5</v>
      </c>
      <c r="SM180">
        <v>22.25</v>
      </c>
      <c r="SN180">
        <v>7.41</v>
      </c>
      <c r="SQ180" t="s">
        <v>143</v>
      </c>
      <c r="SR180">
        <v>8.92</v>
      </c>
      <c r="ST180">
        <v>10.55</v>
      </c>
      <c r="SU180">
        <v>31.2</v>
      </c>
      <c r="SX180">
        <v>19.95</v>
      </c>
      <c r="SZ180">
        <v>8.57</v>
      </c>
      <c r="TH180">
        <v>37.08</v>
      </c>
      <c r="TJ180">
        <v>16.989999999999998</v>
      </c>
      <c r="TM180" t="s">
        <v>143</v>
      </c>
      <c r="TO180">
        <v>21.82</v>
      </c>
      <c r="TP180">
        <v>7.16</v>
      </c>
      <c r="TS180">
        <v>16.399999999999999</v>
      </c>
      <c r="TT180">
        <v>56.66</v>
      </c>
      <c r="TZ180" t="s">
        <v>143</v>
      </c>
      <c r="UD180" t="s">
        <v>143</v>
      </c>
      <c r="UG180" t="s">
        <v>143</v>
      </c>
      <c r="UH180">
        <v>8.76</v>
      </c>
      <c r="UL180">
        <v>16.36</v>
      </c>
      <c r="UN180">
        <v>13.26</v>
      </c>
      <c r="UP180">
        <v>12.64</v>
      </c>
      <c r="UR180">
        <v>20.7</v>
      </c>
      <c r="UX180">
        <v>8.91</v>
      </c>
      <c r="VE180">
        <v>8.32</v>
      </c>
      <c r="VG180" t="s">
        <v>143</v>
      </c>
      <c r="VI180">
        <v>56.76</v>
      </c>
      <c r="VJ180">
        <v>23.24</v>
      </c>
      <c r="VM180">
        <v>8.2899999999999991</v>
      </c>
      <c r="VO180">
        <v>7.02</v>
      </c>
      <c r="VT180">
        <v>14.85</v>
      </c>
      <c r="VV180">
        <v>21.44</v>
      </c>
      <c r="VW180">
        <v>8.5299999999999994</v>
      </c>
      <c r="VX180">
        <v>12.59</v>
      </c>
      <c r="WA180" t="s">
        <v>143</v>
      </c>
    </row>
    <row r="181" spans="1:599" x14ac:dyDescent="0.25">
      <c r="A181" s="87">
        <v>44077</v>
      </c>
      <c r="D181" t="s">
        <v>143</v>
      </c>
      <c r="G181">
        <v>19.32</v>
      </c>
      <c r="I181">
        <v>18.940000000000001</v>
      </c>
      <c r="K181">
        <v>8.4499999999999993</v>
      </c>
      <c r="M181">
        <v>2.71</v>
      </c>
      <c r="Q181">
        <v>14.32</v>
      </c>
      <c r="R181">
        <v>8.8000000000000007</v>
      </c>
      <c r="AA181">
        <v>11.32</v>
      </c>
      <c r="AC181">
        <v>20.74</v>
      </c>
      <c r="AE181">
        <v>6.77</v>
      </c>
      <c r="AF181">
        <v>84.16</v>
      </c>
      <c r="AG181">
        <v>6.13</v>
      </c>
      <c r="AO181" t="s">
        <v>143</v>
      </c>
      <c r="AR181" t="s">
        <v>143</v>
      </c>
      <c r="AT181" t="s">
        <v>143</v>
      </c>
      <c r="AU181">
        <v>8.8699999999999992</v>
      </c>
      <c r="AV181">
        <v>153.85</v>
      </c>
      <c r="BA181" t="s">
        <v>143</v>
      </c>
      <c r="BC181">
        <v>15.82</v>
      </c>
      <c r="BD181">
        <v>9.98</v>
      </c>
      <c r="BF181">
        <v>7.32</v>
      </c>
      <c r="BG181">
        <v>6.59</v>
      </c>
      <c r="BH181">
        <v>29.77</v>
      </c>
      <c r="BI181">
        <v>12.15</v>
      </c>
      <c r="BJ181">
        <v>13.86</v>
      </c>
      <c r="BL181">
        <v>39.89</v>
      </c>
      <c r="BM181">
        <v>20.61</v>
      </c>
      <c r="BN181" t="s">
        <v>143</v>
      </c>
      <c r="BO181">
        <v>40.340000000000003</v>
      </c>
      <c r="BQ181">
        <v>12.77</v>
      </c>
      <c r="BR181">
        <v>45.49</v>
      </c>
      <c r="BS181">
        <v>30.63</v>
      </c>
      <c r="BT181">
        <v>7.49</v>
      </c>
      <c r="BU181">
        <v>23.96</v>
      </c>
      <c r="BV181" t="s">
        <v>143</v>
      </c>
      <c r="BX181">
        <v>10.65</v>
      </c>
      <c r="CA181">
        <v>5.47</v>
      </c>
      <c r="CC181">
        <v>17.850000000000001</v>
      </c>
      <c r="CD181">
        <v>11.14</v>
      </c>
      <c r="CE181">
        <v>9.0500000000000007</v>
      </c>
      <c r="CG181">
        <v>15.13</v>
      </c>
      <c r="CK181">
        <v>44.66</v>
      </c>
      <c r="CL181">
        <v>10</v>
      </c>
      <c r="CN181">
        <v>136</v>
      </c>
      <c r="CO181">
        <v>30.11</v>
      </c>
      <c r="CP181">
        <v>16.27</v>
      </c>
      <c r="CS181">
        <v>207.58</v>
      </c>
      <c r="CT181">
        <v>14.03</v>
      </c>
      <c r="CU181" t="s">
        <v>143</v>
      </c>
      <c r="CX181">
        <v>29.25</v>
      </c>
      <c r="DC181">
        <v>25.37</v>
      </c>
      <c r="DD181">
        <v>50.48</v>
      </c>
      <c r="DF181">
        <v>10.61</v>
      </c>
      <c r="DI181">
        <v>17.489999999999998</v>
      </c>
      <c r="DJ181">
        <v>31.67</v>
      </c>
      <c r="DK181">
        <v>15.75</v>
      </c>
      <c r="DL181">
        <v>26.34</v>
      </c>
      <c r="DM181">
        <v>15.64</v>
      </c>
      <c r="DQ181">
        <v>23.83</v>
      </c>
      <c r="DS181">
        <v>22.51</v>
      </c>
      <c r="DT181" t="s">
        <v>143</v>
      </c>
      <c r="DU181" t="s">
        <v>143</v>
      </c>
      <c r="DV181">
        <v>10.63</v>
      </c>
      <c r="DX181">
        <v>33.94</v>
      </c>
      <c r="EF181">
        <v>16.63</v>
      </c>
      <c r="EH181">
        <v>25.76</v>
      </c>
      <c r="EI181">
        <v>27.96</v>
      </c>
      <c r="EJ181">
        <v>17.100000000000001</v>
      </c>
      <c r="EK181">
        <v>14.01</v>
      </c>
      <c r="EM181">
        <v>9.99</v>
      </c>
      <c r="EN181">
        <v>9.75</v>
      </c>
      <c r="EO181">
        <v>18.399999999999999</v>
      </c>
      <c r="ER181">
        <v>24.86</v>
      </c>
      <c r="ET181">
        <v>15.69</v>
      </c>
      <c r="EX181">
        <v>11.32</v>
      </c>
      <c r="EY181">
        <v>25.71</v>
      </c>
      <c r="FB181">
        <v>12.3</v>
      </c>
      <c r="FC181" t="s">
        <v>143</v>
      </c>
      <c r="FE181">
        <v>24.18</v>
      </c>
      <c r="FL181" t="s">
        <v>143</v>
      </c>
      <c r="FO181">
        <v>12.09</v>
      </c>
      <c r="FQ181">
        <v>10.54</v>
      </c>
      <c r="FR181">
        <v>20.89</v>
      </c>
      <c r="FY181">
        <v>13.13</v>
      </c>
      <c r="FZ181">
        <v>12.2</v>
      </c>
      <c r="GE181">
        <v>33.880000000000003</v>
      </c>
      <c r="GG181">
        <v>6.72</v>
      </c>
      <c r="GI181" t="s">
        <v>143</v>
      </c>
      <c r="GJ181">
        <v>27.52</v>
      </c>
      <c r="GK181">
        <v>14.77</v>
      </c>
      <c r="GN181">
        <v>70.94</v>
      </c>
      <c r="GO181">
        <v>10.96</v>
      </c>
      <c r="GP181">
        <v>14.29</v>
      </c>
      <c r="GR181">
        <v>18.62</v>
      </c>
      <c r="GT181">
        <v>35.33</v>
      </c>
      <c r="GV181">
        <v>11.71</v>
      </c>
      <c r="GW181" t="s">
        <v>143</v>
      </c>
      <c r="GY181">
        <v>31.21</v>
      </c>
      <c r="HA181">
        <v>21.84</v>
      </c>
      <c r="HC181">
        <v>7.47</v>
      </c>
      <c r="HD181">
        <v>23.16</v>
      </c>
      <c r="HE181">
        <v>8.73</v>
      </c>
      <c r="HF181">
        <v>9.86</v>
      </c>
      <c r="HG181">
        <v>28.3</v>
      </c>
      <c r="HL181">
        <v>15.71</v>
      </c>
      <c r="HN181">
        <v>38.299999999999997</v>
      </c>
      <c r="HO181" t="s">
        <v>143</v>
      </c>
      <c r="HP181">
        <v>42.33</v>
      </c>
      <c r="HQ181">
        <v>12.27</v>
      </c>
      <c r="HS181" t="s">
        <v>143</v>
      </c>
      <c r="HT181">
        <v>9.1199999999999992</v>
      </c>
      <c r="HW181" t="s">
        <v>143</v>
      </c>
      <c r="HX181">
        <v>27.23</v>
      </c>
      <c r="IA181">
        <v>18.7</v>
      </c>
      <c r="IB181">
        <v>8.65</v>
      </c>
      <c r="IC181">
        <v>7.7</v>
      </c>
      <c r="IF181">
        <v>30.43</v>
      </c>
      <c r="IJ181">
        <v>7.54</v>
      </c>
      <c r="IL181">
        <v>61.2</v>
      </c>
      <c r="IM181">
        <v>7.17</v>
      </c>
      <c r="IN181">
        <v>14.68</v>
      </c>
      <c r="IW181">
        <v>12.63</v>
      </c>
      <c r="IX181">
        <v>8.6</v>
      </c>
      <c r="IY181">
        <v>13.71</v>
      </c>
      <c r="JC181">
        <v>13.94</v>
      </c>
      <c r="JD181">
        <v>25</v>
      </c>
      <c r="JE181">
        <v>9.1999999999999993</v>
      </c>
      <c r="JM181">
        <v>30.97</v>
      </c>
      <c r="JO181">
        <v>60.89</v>
      </c>
      <c r="JP181">
        <v>28.39</v>
      </c>
      <c r="JV181">
        <v>9.36</v>
      </c>
      <c r="JW181">
        <v>16.11</v>
      </c>
      <c r="JX181">
        <v>14.4</v>
      </c>
      <c r="KB181">
        <v>24.18</v>
      </c>
      <c r="KH181" t="s">
        <v>143</v>
      </c>
      <c r="KR181">
        <v>9.2200000000000006</v>
      </c>
      <c r="KV181">
        <v>22.49</v>
      </c>
      <c r="LA181">
        <v>7.19</v>
      </c>
      <c r="LH181" t="s">
        <v>143</v>
      </c>
      <c r="LM181">
        <v>28.36</v>
      </c>
      <c r="LN181">
        <v>20.47</v>
      </c>
      <c r="LS181">
        <v>6.74</v>
      </c>
      <c r="LT181">
        <v>31.37</v>
      </c>
      <c r="LY181">
        <v>32.11</v>
      </c>
      <c r="MG181">
        <v>38.270000000000003</v>
      </c>
      <c r="MH181">
        <v>8.5</v>
      </c>
      <c r="MR181">
        <v>29.46</v>
      </c>
      <c r="MT181">
        <v>7.04</v>
      </c>
      <c r="MZ181">
        <v>15.08</v>
      </c>
      <c r="NA181">
        <v>6.88</v>
      </c>
      <c r="NB181" t="s">
        <v>143</v>
      </c>
      <c r="ND181">
        <v>17.010000000000002</v>
      </c>
      <c r="NE181">
        <v>10.24</v>
      </c>
      <c r="NF181">
        <v>14.01</v>
      </c>
      <c r="NG181">
        <v>15.3</v>
      </c>
      <c r="NH181">
        <v>22.84</v>
      </c>
      <c r="NI181">
        <v>14.2</v>
      </c>
      <c r="NK181">
        <v>9.6</v>
      </c>
      <c r="NP181">
        <v>12.67</v>
      </c>
      <c r="NQ181">
        <v>37.200000000000003</v>
      </c>
      <c r="NU181">
        <v>19.25</v>
      </c>
      <c r="NY181">
        <v>58.99</v>
      </c>
      <c r="OA181">
        <v>29.3</v>
      </c>
      <c r="OB181">
        <v>33.770000000000003</v>
      </c>
      <c r="OC181">
        <v>22.43</v>
      </c>
      <c r="OE181">
        <v>6.14</v>
      </c>
      <c r="OF181">
        <v>133.91</v>
      </c>
      <c r="OG181">
        <v>16.07</v>
      </c>
      <c r="OI181">
        <v>10.9</v>
      </c>
      <c r="OK181">
        <v>6.92</v>
      </c>
      <c r="OL181">
        <v>14.92</v>
      </c>
      <c r="OM181">
        <v>9.09</v>
      </c>
      <c r="OO181">
        <v>16.829999999999998</v>
      </c>
      <c r="OR181">
        <v>5.08</v>
      </c>
      <c r="OS181">
        <v>8.56</v>
      </c>
      <c r="OT181">
        <v>14.26</v>
      </c>
      <c r="OU181">
        <v>12.11</v>
      </c>
      <c r="OX181">
        <v>4.41</v>
      </c>
      <c r="PB181">
        <v>12.2</v>
      </c>
      <c r="PE181">
        <v>10.52</v>
      </c>
      <c r="PF181">
        <v>33.72</v>
      </c>
      <c r="PH181">
        <v>8.7100000000000009</v>
      </c>
      <c r="PJ181" t="s">
        <v>143</v>
      </c>
      <c r="PK181">
        <v>8.15</v>
      </c>
      <c r="PM181" t="s">
        <v>143</v>
      </c>
      <c r="PN181">
        <v>7.32</v>
      </c>
      <c r="PQ181">
        <v>38.57</v>
      </c>
      <c r="PT181">
        <v>7.74</v>
      </c>
      <c r="PY181">
        <v>8.74</v>
      </c>
      <c r="QA181">
        <v>7.19</v>
      </c>
      <c r="QF181">
        <v>7.67</v>
      </c>
      <c r="QH181">
        <v>6.45</v>
      </c>
      <c r="QI181">
        <v>14.85</v>
      </c>
      <c r="QL181">
        <v>34.74</v>
      </c>
      <c r="QN181" t="s">
        <v>143</v>
      </c>
      <c r="QS181">
        <v>9.43</v>
      </c>
      <c r="QX181">
        <v>10.88</v>
      </c>
      <c r="QY181">
        <v>26.14</v>
      </c>
      <c r="RA181">
        <v>18.34</v>
      </c>
      <c r="RG181">
        <v>10.46</v>
      </c>
      <c r="RJ181">
        <v>20.99</v>
      </c>
      <c r="RM181">
        <v>13.39</v>
      </c>
      <c r="RP181">
        <v>15.38</v>
      </c>
      <c r="RS181">
        <v>5.77</v>
      </c>
      <c r="SB181">
        <v>12.05</v>
      </c>
      <c r="SH181">
        <v>9.0500000000000007</v>
      </c>
      <c r="SK181">
        <v>99.5</v>
      </c>
      <c r="SM181">
        <v>22.25</v>
      </c>
      <c r="SN181">
        <v>7.41</v>
      </c>
      <c r="SQ181" t="s">
        <v>143</v>
      </c>
      <c r="SR181">
        <v>8.92</v>
      </c>
      <c r="ST181">
        <v>10.55</v>
      </c>
      <c r="SU181">
        <v>31.2</v>
      </c>
      <c r="SX181">
        <v>19.95</v>
      </c>
      <c r="SZ181">
        <v>8.57</v>
      </c>
      <c r="TH181">
        <v>37.08</v>
      </c>
      <c r="TJ181">
        <v>16.989999999999998</v>
      </c>
      <c r="TM181" t="s">
        <v>143</v>
      </c>
      <c r="TO181">
        <v>21.82</v>
      </c>
      <c r="TP181">
        <v>7.16</v>
      </c>
      <c r="TS181">
        <v>16.399999999999999</v>
      </c>
      <c r="TT181">
        <v>56.66</v>
      </c>
      <c r="TZ181" t="s">
        <v>143</v>
      </c>
      <c r="UD181" t="s">
        <v>143</v>
      </c>
      <c r="UG181" t="s">
        <v>143</v>
      </c>
      <c r="UH181">
        <v>8.76</v>
      </c>
      <c r="UL181">
        <v>16.36</v>
      </c>
      <c r="UN181">
        <v>13.26</v>
      </c>
      <c r="UP181">
        <v>12.64</v>
      </c>
      <c r="UR181">
        <v>20.7</v>
      </c>
      <c r="UX181">
        <v>8.91</v>
      </c>
      <c r="VE181">
        <v>8.32</v>
      </c>
      <c r="VG181" t="s">
        <v>143</v>
      </c>
      <c r="VI181">
        <v>56.76</v>
      </c>
      <c r="VJ181">
        <v>23.24</v>
      </c>
      <c r="VM181">
        <v>8.2899999999999991</v>
      </c>
      <c r="VO181">
        <v>7.02</v>
      </c>
      <c r="VT181">
        <v>14.85</v>
      </c>
      <c r="VV181">
        <v>21.44</v>
      </c>
      <c r="VW181">
        <v>8.5299999999999994</v>
      </c>
      <c r="VX181">
        <v>12.59</v>
      </c>
      <c r="WA181" t="s">
        <v>143</v>
      </c>
    </row>
    <row r="182" spans="1:599" x14ac:dyDescent="0.25">
      <c r="A182" s="87">
        <v>44078</v>
      </c>
      <c r="D182" t="s">
        <v>143</v>
      </c>
      <c r="G182">
        <v>19.32</v>
      </c>
      <c r="I182">
        <v>18.940000000000001</v>
      </c>
      <c r="K182">
        <v>8.4499999999999993</v>
      </c>
      <c r="M182">
        <v>2.71</v>
      </c>
      <c r="Q182">
        <v>14.32</v>
      </c>
      <c r="R182">
        <v>8.8000000000000007</v>
      </c>
      <c r="AA182">
        <v>11.32</v>
      </c>
      <c r="AC182">
        <v>20.74</v>
      </c>
      <c r="AE182">
        <v>6.77</v>
      </c>
      <c r="AF182">
        <v>84.16</v>
      </c>
      <c r="AG182">
        <v>6.13</v>
      </c>
      <c r="AO182" t="s">
        <v>143</v>
      </c>
      <c r="AR182" t="s">
        <v>143</v>
      </c>
      <c r="AT182" t="s">
        <v>143</v>
      </c>
      <c r="AU182">
        <v>8.8699999999999992</v>
      </c>
      <c r="AV182">
        <v>153.85</v>
      </c>
      <c r="BA182" t="s">
        <v>143</v>
      </c>
      <c r="BC182">
        <v>15.82</v>
      </c>
      <c r="BD182">
        <v>9.98</v>
      </c>
      <c r="BF182">
        <v>7.32</v>
      </c>
      <c r="BG182">
        <v>6.59</v>
      </c>
      <c r="BH182">
        <v>29.77</v>
      </c>
      <c r="BI182">
        <v>12.15</v>
      </c>
      <c r="BJ182">
        <v>13.86</v>
      </c>
      <c r="BL182">
        <v>39.89</v>
      </c>
      <c r="BM182">
        <v>20.61</v>
      </c>
      <c r="BN182" t="s">
        <v>143</v>
      </c>
      <c r="BO182">
        <v>40.340000000000003</v>
      </c>
      <c r="BQ182">
        <v>12.77</v>
      </c>
      <c r="BR182">
        <v>45.49</v>
      </c>
      <c r="BS182">
        <v>30.63</v>
      </c>
      <c r="BT182">
        <v>7.49</v>
      </c>
      <c r="BU182">
        <v>23.96</v>
      </c>
      <c r="BV182" t="s">
        <v>143</v>
      </c>
      <c r="BX182">
        <v>10.65</v>
      </c>
      <c r="CA182">
        <v>5.47</v>
      </c>
      <c r="CC182">
        <v>17.850000000000001</v>
      </c>
      <c r="CD182">
        <v>11.14</v>
      </c>
      <c r="CE182">
        <v>9.0500000000000007</v>
      </c>
      <c r="CG182">
        <v>15.13</v>
      </c>
      <c r="CK182">
        <v>44.66</v>
      </c>
      <c r="CL182">
        <v>10</v>
      </c>
      <c r="CN182">
        <v>136</v>
      </c>
      <c r="CO182">
        <v>30.11</v>
      </c>
      <c r="CP182">
        <v>16.27</v>
      </c>
      <c r="CS182">
        <v>207.58</v>
      </c>
      <c r="CT182">
        <v>14.03</v>
      </c>
      <c r="CU182" t="s">
        <v>143</v>
      </c>
      <c r="CX182">
        <v>29.25</v>
      </c>
      <c r="DC182">
        <v>25.37</v>
      </c>
      <c r="DD182">
        <v>50.48</v>
      </c>
      <c r="DF182">
        <v>10.61</v>
      </c>
      <c r="DI182">
        <v>17.489999999999998</v>
      </c>
      <c r="DJ182">
        <v>31.67</v>
      </c>
      <c r="DK182">
        <v>15.75</v>
      </c>
      <c r="DL182">
        <v>26.34</v>
      </c>
      <c r="DM182">
        <v>15.64</v>
      </c>
      <c r="DQ182">
        <v>23.83</v>
      </c>
      <c r="DS182">
        <v>22.51</v>
      </c>
      <c r="DT182" t="s">
        <v>143</v>
      </c>
      <c r="DU182" t="s">
        <v>143</v>
      </c>
      <c r="DV182">
        <v>10.63</v>
      </c>
      <c r="DX182">
        <v>33.94</v>
      </c>
      <c r="EF182">
        <v>16.63</v>
      </c>
      <c r="EH182">
        <v>25.76</v>
      </c>
      <c r="EI182">
        <v>27.96</v>
      </c>
      <c r="EJ182">
        <v>17.100000000000001</v>
      </c>
      <c r="EK182">
        <v>14.01</v>
      </c>
      <c r="EM182">
        <v>9.99</v>
      </c>
      <c r="EN182">
        <v>9.75</v>
      </c>
      <c r="EO182">
        <v>18.399999999999999</v>
      </c>
      <c r="ER182">
        <v>24.86</v>
      </c>
      <c r="ET182">
        <v>15.69</v>
      </c>
      <c r="EX182">
        <v>11.32</v>
      </c>
      <c r="EY182">
        <v>25.71</v>
      </c>
      <c r="FB182">
        <v>12.3</v>
      </c>
      <c r="FC182" t="s">
        <v>143</v>
      </c>
      <c r="FE182">
        <v>24.18</v>
      </c>
      <c r="FL182" t="s">
        <v>143</v>
      </c>
      <c r="FO182">
        <v>12.09</v>
      </c>
      <c r="FQ182">
        <v>10.54</v>
      </c>
      <c r="FR182">
        <v>20.89</v>
      </c>
      <c r="FY182">
        <v>13.13</v>
      </c>
      <c r="FZ182">
        <v>12.2</v>
      </c>
      <c r="GE182">
        <v>33.880000000000003</v>
      </c>
      <c r="GG182">
        <v>6.72</v>
      </c>
      <c r="GI182" t="s">
        <v>143</v>
      </c>
      <c r="GJ182">
        <v>27.52</v>
      </c>
      <c r="GK182">
        <v>14.77</v>
      </c>
      <c r="GN182">
        <v>70.94</v>
      </c>
      <c r="GO182">
        <v>10.96</v>
      </c>
      <c r="GP182">
        <v>14.29</v>
      </c>
      <c r="GR182">
        <v>18.62</v>
      </c>
      <c r="GT182">
        <v>35.33</v>
      </c>
      <c r="GV182">
        <v>11.71</v>
      </c>
      <c r="GW182" t="s">
        <v>143</v>
      </c>
      <c r="GY182">
        <v>31.21</v>
      </c>
      <c r="HA182">
        <v>21.84</v>
      </c>
      <c r="HC182">
        <v>7.47</v>
      </c>
      <c r="HD182">
        <v>23.16</v>
      </c>
      <c r="HE182">
        <v>8.73</v>
      </c>
      <c r="HF182">
        <v>9.86</v>
      </c>
      <c r="HG182">
        <v>28.3</v>
      </c>
      <c r="HL182">
        <v>15.71</v>
      </c>
      <c r="HN182">
        <v>38.299999999999997</v>
      </c>
      <c r="HO182" t="s">
        <v>143</v>
      </c>
      <c r="HP182">
        <v>42.33</v>
      </c>
      <c r="HQ182">
        <v>12.27</v>
      </c>
      <c r="HS182" t="s">
        <v>143</v>
      </c>
      <c r="HT182">
        <v>9.1199999999999992</v>
      </c>
      <c r="HW182" t="s">
        <v>143</v>
      </c>
      <c r="HX182">
        <v>27.23</v>
      </c>
      <c r="IA182">
        <v>18.7</v>
      </c>
      <c r="IB182">
        <v>8.65</v>
      </c>
      <c r="IC182">
        <v>7.7</v>
      </c>
      <c r="IF182">
        <v>30.43</v>
      </c>
      <c r="IJ182">
        <v>7.54</v>
      </c>
      <c r="IL182">
        <v>61.2</v>
      </c>
      <c r="IM182">
        <v>7.17</v>
      </c>
      <c r="IN182">
        <v>14.68</v>
      </c>
      <c r="IW182">
        <v>12.63</v>
      </c>
      <c r="IX182">
        <v>8.6</v>
      </c>
      <c r="IY182">
        <v>13.71</v>
      </c>
      <c r="JC182">
        <v>13.94</v>
      </c>
      <c r="JD182">
        <v>25</v>
      </c>
      <c r="JE182">
        <v>9.1999999999999993</v>
      </c>
      <c r="JM182">
        <v>30.97</v>
      </c>
      <c r="JO182">
        <v>60.89</v>
      </c>
      <c r="JP182">
        <v>28.39</v>
      </c>
      <c r="JV182">
        <v>9.36</v>
      </c>
      <c r="JW182">
        <v>16.11</v>
      </c>
      <c r="JX182">
        <v>14.4</v>
      </c>
      <c r="KB182">
        <v>24.18</v>
      </c>
      <c r="KH182" t="s">
        <v>143</v>
      </c>
      <c r="KR182">
        <v>9.2200000000000006</v>
      </c>
      <c r="KV182">
        <v>22.49</v>
      </c>
      <c r="LA182">
        <v>7.19</v>
      </c>
      <c r="LH182" t="s">
        <v>143</v>
      </c>
      <c r="LM182">
        <v>28.36</v>
      </c>
      <c r="LN182">
        <v>20.47</v>
      </c>
      <c r="LS182">
        <v>6.74</v>
      </c>
      <c r="LT182">
        <v>31.37</v>
      </c>
      <c r="LY182">
        <v>32.11</v>
      </c>
      <c r="MG182">
        <v>38.270000000000003</v>
      </c>
      <c r="MH182">
        <v>8.5</v>
      </c>
      <c r="MR182">
        <v>29.46</v>
      </c>
      <c r="MT182">
        <v>7.04</v>
      </c>
      <c r="MZ182">
        <v>15.08</v>
      </c>
      <c r="NA182">
        <v>6.88</v>
      </c>
      <c r="NB182" t="s">
        <v>143</v>
      </c>
      <c r="ND182">
        <v>17.010000000000002</v>
      </c>
      <c r="NE182">
        <v>10.24</v>
      </c>
      <c r="NF182">
        <v>14.01</v>
      </c>
      <c r="NG182">
        <v>15.3</v>
      </c>
      <c r="NH182">
        <v>22.84</v>
      </c>
      <c r="NI182">
        <v>14.2</v>
      </c>
      <c r="NK182">
        <v>9.6</v>
      </c>
      <c r="NP182">
        <v>12.67</v>
      </c>
      <c r="NQ182">
        <v>37.200000000000003</v>
      </c>
      <c r="NU182">
        <v>19.25</v>
      </c>
      <c r="NY182">
        <v>58.99</v>
      </c>
      <c r="OA182">
        <v>29.3</v>
      </c>
      <c r="OB182">
        <v>33.770000000000003</v>
      </c>
      <c r="OC182">
        <v>22.43</v>
      </c>
      <c r="OE182">
        <v>6.14</v>
      </c>
      <c r="OF182">
        <v>133.91</v>
      </c>
      <c r="OG182">
        <v>16.07</v>
      </c>
      <c r="OI182">
        <v>10.9</v>
      </c>
      <c r="OK182">
        <v>6.92</v>
      </c>
      <c r="OL182">
        <v>14.92</v>
      </c>
      <c r="OM182">
        <v>9.09</v>
      </c>
      <c r="OO182">
        <v>16.829999999999998</v>
      </c>
      <c r="OR182">
        <v>5.08</v>
      </c>
      <c r="OS182">
        <v>8.56</v>
      </c>
      <c r="OT182">
        <v>14.26</v>
      </c>
      <c r="OU182">
        <v>12.11</v>
      </c>
      <c r="OX182">
        <v>4.41</v>
      </c>
      <c r="PB182">
        <v>12.2</v>
      </c>
      <c r="PE182">
        <v>10.52</v>
      </c>
      <c r="PF182">
        <v>33.72</v>
      </c>
      <c r="PH182">
        <v>8.7100000000000009</v>
      </c>
      <c r="PJ182" t="s">
        <v>143</v>
      </c>
      <c r="PK182">
        <v>8.15</v>
      </c>
      <c r="PM182" t="s">
        <v>143</v>
      </c>
      <c r="PN182">
        <v>7.32</v>
      </c>
      <c r="PQ182">
        <v>38.57</v>
      </c>
      <c r="PT182">
        <v>7.74</v>
      </c>
      <c r="PY182">
        <v>8.74</v>
      </c>
      <c r="QA182">
        <v>7.19</v>
      </c>
      <c r="QF182">
        <v>7.67</v>
      </c>
      <c r="QH182">
        <v>6.45</v>
      </c>
      <c r="QI182">
        <v>14.85</v>
      </c>
      <c r="QL182">
        <v>34.74</v>
      </c>
      <c r="QN182" t="s">
        <v>143</v>
      </c>
      <c r="QS182">
        <v>9.43</v>
      </c>
      <c r="QX182">
        <v>10.88</v>
      </c>
      <c r="QY182">
        <v>26.14</v>
      </c>
      <c r="RA182">
        <v>18.34</v>
      </c>
      <c r="RG182">
        <v>10.46</v>
      </c>
      <c r="RJ182">
        <v>20.99</v>
      </c>
      <c r="RM182">
        <v>13.39</v>
      </c>
      <c r="RP182">
        <v>15.38</v>
      </c>
      <c r="RS182">
        <v>5.77</v>
      </c>
      <c r="SB182">
        <v>12.05</v>
      </c>
      <c r="SH182">
        <v>9.0500000000000007</v>
      </c>
      <c r="SK182">
        <v>99.5</v>
      </c>
      <c r="SM182">
        <v>22.25</v>
      </c>
      <c r="SN182">
        <v>7.41</v>
      </c>
      <c r="SQ182" t="s">
        <v>143</v>
      </c>
      <c r="SR182">
        <v>8.92</v>
      </c>
      <c r="ST182">
        <v>10.55</v>
      </c>
      <c r="SU182">
        <v>31.2</v>
      </c>
      <c r="SX182">
        <v>19.95</v>
      </c>
      <c r="SZ182">
        <v>8.57</v>
      </c>
      <c r="TH182">
        <v>37.08</v>
      </c>
      <c r="TJ182">
        <v>16.989999999999998</v>
      </c>
      <c r="TM182" t="s">
        <v>143</v>
      </c>
      <c r="TO182">
        <v>21.82</v>
      </c>
      <c r="TP182">
        <v>7.16</v>
      </c>
      <c r="TS182">
        <v>16.399999999999999</v>
      </c>
      <c r="TT182">
        <v>56.66</v>
      </c>
      <c r="TZ182" t="s">
        <v>143</v>
      </c>
      <c r="UD182" t="s">
        <v>143</v>
      </c>
      <c r="UG182" t="s">
        <v>143</v>
      </c>
      <c r="UH182">
        <v>8.76</v>
      </c>
      <c r="UL182">
        <v>16.36</v>
      </c>
      <c r="UN182">
        <v>13.26</v>
      </c>
      <c r="UP182">
        <v>12.64</v>
      </c>
      <c r="UR182">
        <v>20.7</v>
      </c>
      <c r="UX182">
        <v>8.91</v>
      </c>
      <c r="VE182">
        <v>8.32</v>
      </c>
      <c r="VG182" t="s">
        <v>143</v>
      </c>
      <c r="VI182">
        <v>56.76</v>
      </c>
      <c r="VJ182">
        <v>23.24</v>
      </c>
      <c r="VM182">
        <v>8.2899999999999991</v>
      </c>
      <c r="VO182">
        <v>7.02</v>
      </c>
      <c r="VT182">
        <v>14.85</v>
      </c>
      <c r="VV182">
        <v>21.44</v>
      </c>
      <c r="VW182">
        <v>8.5299999999999994</v>
      </c>
      <c r="VX182">
        <v>12.59</v>
      </c>
      <c r="WA182" t="s">
        <v>143</v>
      </c>
    </row>
    <row r="183" spans="1:599" x14ac:dyDescent="0.25">
      <c r="A183" s="87">
        <v>44081</v>
      </c>
      <c r="D183" t="s">
        <v>143</v>
      </c>
      <c r="G183">
        <v>19.32</v>
      </c>
      <c r="I183">
        <v>18.940000000000001</v>
      </c>
      <c r="K183">
        <v>8.4499999999999993</v>
      </c>
      <c r="M183">
        <v>2.71</v>
      </c>
      <c r="Q183">
        <v>14.32</v>
      </c>
      <c r="R183">
        <v>8.8000000000000007</v>
      </c>
      <c r="AA183">
        <v>11.32</v>
      </c>
      <c r="AC183">
        <v>20.74</v>
      </c>
      <c r="AE183">
        <v>6.77</v>
      </c>
      <c r="AF183">
        <v>84.16</v>
      </c>
      <c r="AG183">
        <v>6.13</v>
      </c>
      <c r="AO183" t="s">
        <v>143</v>
      </c>
      <c r="AR183" t="s">
        <v>143</v>
      </c>
      <c r="AT183" t="s">
        <v>143</v>
      </c>
      <c r="AU183">
        <v>8.8699999999999992</v>
      </c>
      <c r="AV183">
        <v>153.85</v>
      </c>
      <c r="BA183" t="s">
        <v>143</v>
      </c>
      <c r="BC183">
        <v>15.82</v>
      </c>
      <c r="BD183">
        <v>9.98</v>
      </c>
      <c r="BF183">
        <v>7.32</v>
      </c>
      <c r="BG183">
        <v>6.59</v>
      </c>
      <c r="BH183">
        <v>29.77</v>
      </c>
      <c r="BI183">
        <v>12.15</v>
      </c>
      <c r="BJ183">
        <v>13.86</v>
      </c>
      <c r="BL183">
        <v>39.89</v>
      </c>
      <c r="BM183">
        <v>20.61</v>
      </c>
      <c r="BN183" t="s">
        <v>143</v>
      </c>
      <c r="BO183">
        <v>40.340000000000003</v>
      </c>
      <c r="BQ183">
        <v>12.77</v>
      </c>
      <c r="BR183">
        <v>45.49</v>
      </c>
      <c r="BS183">
        <v>30.63</v>
      </c>
      <c r="BT183">
        <v>7.49</v>
      </c>
      <c r="BU183">
        <v>23.96</v>
      </c>
      <c r="BV183" t="s">
        <v>143</v>
      </c>
      <c r="BX183">
        <v>10.65</v>
      </c>
      <c r="CA183">
        <v>5.47</v>
      </c>
      <c r="CC183">
        <v>17.850000000000001</v>
      </c>
      <c r="CD183">
        <v>11.14</v>
      </c>
      <c r="CE183">
        <v>9.0500000000000007</v>
      </c>
      <c r="CG183">
        <v>15.13</v>
      </c>
      <c r="CK183">
        <v>44.66</v>
      </c>
      <c r="CL183">
        <v>10</v>
      </c>
      <c r="CN183">
        <v>136</v>
      </c>
      <c r="CO183">
        <v>30.11</v>
      </c>
      <c r="CP183">
        <v>16.27</v>
      </c>
      <c r="CS183">
        <v>207.58</v>
      </c>
      <c r="CT183">
        <v>14.03</v>
      </c>
      <c r="CU183" t="s">
        <v>143</v>
      </c>
      <c r="CX183">
        <v>29.25</v>
      </c>
      <c r="DC183">
        <v>25.37</v>
      </c>
      <c r="DD183">
        <v>50.48</v>
      </c>
      <c r="DF183">
        <v>10.61</v>
      </c>
      <c r="DI183">
        <v>17.489999999999998</v>
      </c>
      <c r="DJ183">
        <v>31.67</v>
      </c>
      <c r="DK183">
        <v>15.75</v>
      </c>
      <c r="DL183">
        <v>26.34</v>
      </c>
      <c r="DM183">
        <v>15.64</v>
      </c>
      <c r="DQ183">
        <v>23.83</v>
      </c>
      <c r="DS183">
        <v>22.51</v>
      </c>
      <c r="DT183" t="s">
        <v>143</v>
      </c>
      <c r="DU183" t="s">
        <v>143</v>
      </c>
      <c r="DV183">
        <v>10.63</v>
      </c>
      <c r="DX183">
        <v>33.94</v>
      </c>
      <c r="EF183">
        <v>16.63</v>
      </c>
      <c r="EH183">
        <v>25.76</v>
      </c>
      <c r="EI183">
        <v>27.96</v>
      </c>
      <c r="EJ183">
        <v>17.100000000000001</v>
      </c>
      <c r="EK183">
        <v>14.01</v>
      </c>
      <c r="EM183">
        <v>9.99</v>
      </c>
      <c r="EN183">
        <v>9.75</v>
      </c>
      <c r="EO183">
        <v>18.399999999999999</v>
      </c>
      <c r="ER183">
        <v>24.86</v>
      </c>
      <c r="ET183">
        <v>15.69</v>
      </c>
      <c r="EX183">
        <v>11.32</v>
      </c>
      <c r="EY183">
        <v>25.71</v>
      </c>
      <c r="FB183">
        <v>12.3</v>
      </c>
      <c r="FC183" t="s">
        <v>143</v>
      </c>
      <c r="FE183">
        <v>24.18</v>
      </c>
      <c r="FL183" t="s">
        <v>143</v>
      </c>
      <c r="FO183">
        <v>12.09</v>
      </c>
      <c r="FQ183">
        <v>10.54</v>
      </c>
      <c r="FR183">
        <v>20.89</v>
      </c>
      <c r="FY183">
        <v>13.13</v>
      </c>
      <c r="FZ183">
        <v>12.2</v>
      </c>
      <c r="GE183">
        <v>33.880000000000003</v>
      </c>
      <c r="GG183">
        <v>6.72</v>
      </c>
      <c r="GI183" t="s">
        <v>143</v>
      </c>
      <c r="GJ183">
        <v>27.52</v>
      </c>
      <c r="GK183">
        <v>14.77</v>
      </c>
      <c r="GN183">
        <v>70.94</v>
      </c>
      <c r="GO183">
        <v>10.96</v>
      </c>
      <c r="GP183">
        <v>14.29</v>
      </c>
      <c r="GR183">
        <v>18.62</v>
      </c>
      <c r="GT183">
        <v>35.33</v>
      </c>
      <c r="GV183">
        <v>11.71</v>
      </c>
      <c r="GW183" t="s">
        <v>143</v>
      </c>
      <c r="GY183">
        <v>31.21</v>
      </c>
      <c r="HA183">
        <v>21.84</v>
      </c>
      <c r="HC183">
        <v>7.47</v>
      </c>
      <c r="HD183">
        <v>23.16</v>
      </c>
      <c r="HE183">
        <v>8.73</v>
      </c>
      <c r="HF183">
        <v>9.86</v>
      </c>
      <c r="HG183">
        <v>28.3</v>
      </c>
      <c r="HL183">
        <v>15.71</v>
      </c>
      <c r="HN183">
        <v>38.299999999999997</v>
      </c>
      <c r="HO183" t="s">
        <v>143</v>
      </c>
      <c r="HP183">
        <v>42.33</v>
      </c>
      <c r="HQ183">
        <v>12.27</v>
      </c>
      <c r="HS183" t="s">
        <v>143</v>
      </c>
      <c r="HT183">
        <v>9.1199999999999992</v>
      </c>
      <c r="HW183" t="s">
        <v>143</v>
      </c>
      <c r="HX183">
        <v>27.23</v>
      </c>
      <c r="IA183">
        <v>18.7</v>
      </c>
      <c r="IB183">
        <v>8.65</v>
      </c>
      <c r="IC183">
        <v>7.7</v>
      </c>
      <c r="IF183">
        <v>30.43</v>
      </c>
      <c r="IJ183">
        <v>7.54</v>
      </c>
      <c r="IL183">
        <v>61.2</v>
      </c>
      <c r="IM183">
        <v>7.17</v>
      </c>
      <c r="IN183">
        <v>14.68</v>
      </c>
      <c r="IW183">
        <v>12.63</v>
      </c>
      <c r="IX183">
        <v>8.6</v>
      </c>
      <c r="IY183">
        <v>13.71</v>
      </c>
      <c r="JC183">
        <v>13.94</v>
      </c>
      <c r="JD183">
        <v>25</v>
      </c>
      <c r="JE183">
        <v>9.1999999999999993</v>
      </c>
      <c r="JM183">
        <v>30.97</v>
      </c>
      <c r="JO183">
        <v>60.89</v>
      </c>
      <c r="JP183">
        <v>28.39</v>
      </c>
      <c r="JV183">
        <v>9.36</v>
      </c>
      <c r="JW183">
        <v>16.11</v>
      </c>
      <c r="JX183">
        <v>14.4</v>
      </c>
      <c r="KB183">
        <v>24.18</v>
      </c>
      <c r="KH183" t="s">
        <v>143</v>
      </c>
      <c r="KR183">
        <v>9.2200000000000006</v>
      </c>
      <c r="KV183">
        <v>22.49</v>
      </c>
      <c r="LA183">
        <v>7.19</v>
      </c>
      <c r="LH183" t="s">
        <v>143</v>
      </c>
      <c r="LM183">
        <v>28.36</v>
      </c>
      <c r="LN183">
        <v>20.47</v>
      </c>
      <c r="LS183">
        <v>6.74</v>
      </c>
      <c r="LT183">
        <v>31.37</v>
      </c>
      <c r="LY183">
        <v>32.11</v>
      </c>
      <c r="MG183">
        <v>38.270000000000003</v>
      </c>
      <c r="MH183">
        <v>8.5</v>
      </c>
      <c r="MR183">
        <v>29.46</v>
      </c>
      <c r="MT183">
        <v>7.04</v>
      </c>
      <c r="MZ183">
        <v>15.08</v>
      </c>
      <c r="NA183">
        <v>6.88</v>
      </c>
      <c r="NB183" t="s">
        <v>143</v>
      </c>
      <c r="ND183">
        <v>17.010000000000002</v>
      </c>
      <c r="NE183">
        <v>10.24</v>
      </c>
      <c r="NF183">
        <v>14.01</v>
      </c>
      <c r="NG183">
        <v>15.3</v>
      </c>
      <c r="NH183">
        <v>22.84</v>
      </c>
      <c r="NI183">
        <v>14.2</v>
      </c>
      <c r="NK183">
        <v>9.6</v>
      </c>
      <c r="NP183">
        <v>12.67</v>
      </c>
      <c r="NQ183">
        <v>37.200000000000003</v>
      </c>
      <c r="NU183">
        <v>19.25</v>
      </c>
      <c r="NY183">
        <v>58.99</v>
      </c>
      <c r="OA183">
        <v>29.3</v>
      </c>
      <c r="OB183">
        <v>33.770000000000003</v>
      </c>
      <c r="OC183">
        <v>22.43</v>
      </c>
      <c r="OE183">
        <v>6.14</v>
      </c>
      <c r="OF183">
        <v>133.91</v>
      </c>
      <c r="OG183">
        <v>16.07</v>
      </c>
      <c r="OI183">
        <v>10.9</v>
      </c>
      <c r="OK183">
        <v>6.92</v>
      </c>
      <c r="OL183">
        <v>14.92</v>
      </c>
      <c r="OM183">
        <v>9.09</v>
      </c>
      <c r="OO183">
        <v>16.829999999999998</v>
      </c>
      <c r="OR183">
        <v>5.08</v>
      </c>
      <c r="OS183">
        <v>8.56</v>
      </c>
      <c r="OT183">
        <v>14.26</v>
      </c>
      <c r="OU183">
        <v>12.11</v>
      </c>
      <c r="OX183">
        <v>4.41</v>
      </c>
      <c r="PB183">
        <v>12.2</v>
      </c>
      <c r="PE183">
        <v>10.52</v>
      </c>
      <c r="PF183">
        <v>33.72</v>
      </c>
      <c r="PH183">
        <v>8.7100000000000009</v>
      </c>
      <c r="PJ183" t="s">
        <v>143</v>
      </c>
      <c r="PK183">
        <v>8.15</v>
      </c>
      <c r="PM183" t="s">
        <v>143</v>
      </c>
      <c r="PN183">
        <v>7.32</v>
      </c>
      <c r="PQ183">
        <v>38.57</v>
      </c>
      <c r="PT183">
        <v>7.74</v>
      </c>
      <c r="PY183">
        <v>8.74</v>
      </c>
      <c r="QA183">
        <v>7.19</v>
      </c>
      <c r="QF183">
        <v>7.67</v>
      </c>
      <c r="QH183">
        <v>6.45</v>
      </c>
      <c r="QI183">
        <v>14.85</v>
      </c>
      <c r="QL183">
        <v>34.74</v>
      </c>
      <c r="QN183" t="s">
        <v>143</v>
      </c>
      <c r="QS183">
        <v>9.43</v>
      </c>
      <c r="QX183">
        <v>10.88</v>
      </c>
      <c r="QY183">
        <v>26.14</v>
      </c>
      <c r="RA183">
        <v>18.34</v>
      </c>
      <c r="RG183">
        <v>10.46</v>
      </c>
      <c r="RJ183">
        <v>20.99</v>
      </c>
      <c r="RM183">
        <v>13.39</v>
      </c>
      <c r="RP183">
        <v>15.38</v>
      </c>
      <c r="RS183">
        <v>5.77</v>
      </c>
      <c r="SB183">
        <v>12.05</v>
      </c>
      <c r="SH183">
        <v>9.0500000000000007</v>
      </c>
      <c r="SK183">
        <v>99.5</v>
      </c>
      <c r="SM183">
        <v>22.25</v>
      </c>
      <c r="SN183">
        <v>7.41</v>
      </c>
      <c r="SQ183" t="s">
        <v>143</v>
      </c>
      <c r="SR183">
        <v>8.92</v>
      </c>
      <c r="ST183">
        <v>10.55</v>
      </c>
      <c r="SU183">
        <v>31.2</v>
      </c>
      <c r="SX183">
        <v>19.95</v>
      </c>
      <c r="SZ183">
        <v>8.57</v>
      </c>
      <c r="TH183">
        <v>37.08</v>
      </c>
      <c r="TJ183">
        <v>16.989999999999998</v>
      </c>
      <c r="TM183" t="s">
        <v>143</v>
      </c>
      <c r="TO183">
        <v>21.82</v>
      </c>
      <c r="TP183">
        <v>7.16</v>
      </c>
      <c r="TS183">
        <v>16.399999999999999</v>
      </c>
      <c r="TT183">
        <v>56.66</v>
      </c>
      <c r="TZ183" t="s">
        <v>143</v>
      </c>
      <c r="UD183" t="s">
        <v>143</v>
      </c>
      <c r="UG183" t="s">
        <v>143</v>
      </c>
      <c r="UH183">
        <v>8.76</v>
      </c>
      <c r="UL183">
        <v>16.36</v>
      </c>
      <c r="UN183">
        <v>13.26</v>
      </c>
      <c r="UP183">
        <v>12.64</v>
      </c>
      <c r="UR183">
        <v>20.7</v>
      </c>
      <c r="UX183">
        <v>8.91</v>
      </c>
      <c r="VE183">
        <v>8.32</v>
      </c>
      <c r="VG183" t="s">
        <v>143</v>
      </c>
      <c r="VI183">
        <v>56.76</v>
      </c>
      <c r="VJ183">
        <v>23.24</v>
      </c>
      <c r="VM183">
        <v>8.2899999999999991</v>
      </c>
      <c r="VO183">
        <v>7.02</v>
      </c>
      <c r="VT183">
        <v>14.85</v>
      </c>
      <c r="VV183">
        <v>21.44</v>
      </c>
      <c r="VW183">
        <v>8.5299999999999994</v>
      </c>
      <c r="VX183">
        <v>12.59</v>
      </c>
      <c r="WA183" t="s">
        <v>143</v>
      </c>
    </row>
    <row r="184" spans="1:599" x14ac:dyDescent="0.25">
      <c r="A184" s="87">
        <v>44082</v>
      </c>
      <c r="D184" t="s">
        <v>143</v>
      </c>
      <c r="G184">
        <v>19.32</v>
      </c>
      <c r="I184">
        <v>18.940000000000001</v>
      </c>
      <c r="K184">
        <v>8.4499999999999993</v>
      </c>
      <c r="M184">
        <v>2.71</v>
      </c>
      <c r="Q184">
        <v>14.32</v>
      </c>
      <c r="R184">
        <v>8.8000000000000007</v>
      </c>
      <c r="AA184">
        <v>11.32</v>
      </c>
      <c r="AC184">
        <v>20.74</v>
      </c>
      <c r="AE184">
        <v>6.77</v>
      </c>
      <c r="AF184">
        <v>84.16</v>
      </c>
      <c r="AG184">
        <v>6.13</v>
      </c>
      <c r="AO184" t="s">
        <v>143</v>
      </c>
      <c r="AR184" t="s">
        <v>143</v>
      </c>
      <c r="AT184" t="s">
        <v>143</v>
      </c>
      <c r="AU184">
        <v>8.8699999999999992</v>
      </c>
      <c r="AV184">
        <v>153.85</v>
      </c>
      <c r="BA184" t="s">
        <v>143</v>
      </c>
      <c r="BC184">
        <v>15.82</v>
      </c>
      <c r="BD184">
        <v>9.98</v>
      </c>
      <c r="BF184">
        <v>7.32</v>
      </c>
      <c r="BG184">
        <v>6.59</v>
      </c>
      <c r="BH184">
        <v>29.77</v>
      </c>
      <c r="BI184">
        <v>12.15</v>
      </c>
      <c r="BJ184">
        <v>13.86</v>
      </c>
      <c r="BL184">
        <v>39.89</v>
      </c>
      <c r="BM184">
        <v>20.61</v>
      </c>
      <c r="BN184" t="s">
        <v>143</v>
      </c>
      <c r="BO184">
        <v>40.340000000000003</v>
      </c>
      <c r="BQ184">
        <v>12.77</v>
      </c>
      <c r="BR184">
        <v>45.49</v>
      </c>
      <c r="BS184">
        <v>30.63</v>
      </c>
      <c r="BT184">
        <v>7.49</v>
      </c>
      <c r="BU184">
        <v>23.96</v>
      </c>
      <c r="BV184" t="s">
        <v>143</v>
      </c>
      <c r="BX184">
        <v>10.65</v>
      </c>
      <c r="CA184">
        <v>5.47</v>
      </c>
      <c r="CC184">
        <v>17.850000000000001</v>
      </c>
      <c r="CD184">
        <v>11.14</v>
      </c>
      <c r="CE184">
        <v>9.0500000000000007</v>
      </c>
      <c r="CG184">
        <v>15.13</v>
      </c>
      <c r="CK184">
        <v>44.66</v>
      </c>
      <c r="CL184">
        <v>10</v>
      </c>
      <c r="CN184">
        <v>136</v>
      </c>
      <c r="CO184">
        <v>30.11</v>
      </c>
      <c r="CP184">
        <v>16.27</v>
      </c>
      <c r="CS184">
        <v>207.58</v>
      </c>
      <c r="CT184">
        <v>14.03</v>
      </c>
      <c r="CU184" t="s">
        <v>143</v>
      </c>
      <c r="CX184">
        <v>29.25</v>
      </c>
      <c r="DC184">
        <v>25.37</v>
      </c>
      <c r="DD184">
        <v>50.48</v>
      </c>
      <c r="DF184">
        <v>10.61</v>
      </c>
      <c r="DI184">
        <v>17.489999999999998</v>
      </c>
      <c r="DJ184">
        <v>31.67</v>
      </c>
      <c r="DK184">
        <v>15.75</v>
      </c>
      <c r="DL184">
        <v>26.34</v>
      </c>
      <c r="DM184">
        <v>15.64</v>
      </c>
      <c r="DQ184">
        <v>23.83</v>
      </c>
      <c r="DS184">
        <v>22.51</v>
      </c>
      <c r="DT184" t="s">
        <v>143</v>
      </c>
      <c r="DU184" t="s">
        <v>143</v>
      </c>
      <c r="DV184">
        <v>10.63</v>
      </c>
      <c r="DX184">
        <v>33.94</v>
      </c>
      <c r="EF184">
        <v>16.63</v>
      </c>
      <c r="EH184">
        <v>25.76</v>
      </c>
      <c r="EI184">
        <v>27.96</v>
      </c>
      <c r="EJ184">
        <v>17.100000000000001</v>
      </c>
      <c r="EK184">
        <v>14.01</v>
      </c>
      <c r="EM184">
        <v>9.99</v>
      </c>
      <c r="EN184">
        <v>9.75</v>
      </c>
      <c r="EO184">
        <v>18.399999999999999</v>
      </c>
      <c r="ER184">
        <v>24.86</v>
      </c>
      <c r="ET184">
        <v>15.69</v>
      </c>
      <c r="EX184">
        <v>11.32</v>
      </c>
      <c r="EY184">
        <v>25.71</v>
      </c>
      <c r="FB184">
        <v>12.3</v>
      </c>
      <c r="FC184" t="s">
        <v>143</v>
      </c>
      <c r="FE184">
        <v>24.18</v>
      </c>
      <c r="FL184" t="s">
        <v>143</v>
      </c>
      <c r="FO184">
        <v>12.09</v>
      </c>
      <c r="FQ184">
        <v>10.54</v>
      </c>
      <c r="FR184">
        <v>20.89</v>
      </c>
      <c r="FY184">
        <v>13.13</v>
      </c>
      <c r="FZ184">
        <v>12.2</v>
      </c>
      <c r="GE184">
        <v>33.880000000000003</v>
      </c>
      <c r="GG184">
        <v>6.72</v>
      </c>
      <c r="GI184" t="s">
        <v>143</v>
      </c>
      <c r="GJ184">
        <v>27.52</v>
      </c>
      <c r="GK184">
        <v>14.77</v>
      </c>
      <c r="GN184">
        <v>70.94</v>
      </c>
      <c r="GO184">
        <v>10.96</v>
      </c>
      <c r="GP184">
        <v>14.29</v>
      </c>
      <c r="GR184">
        <v>18.62</v>
      </c>
      <c r="GT184">
        <v>35.33</v>
      </c>
      <c r="GV184">
        <v>11.71</v>
      </c>
      <c r="GW184" t="s">
        <v>143</v>
      </c>
      <c r="GY184">
        <v>31.21</v>
      </c>
      <c r="HA184">
        <v>21.84</v>
      </c>
      <c r="HC184">
        <v>7.47</v>
      </c>
      <c r="HD184">
        <v>23.16</v>
      </c>
      <c r="HE184">
        <v>8.73</v>
      </c>
      <c r="HF184">
        <v>9.86</v>
      </c>
      <c r="HG184">
        <v>28.3</v>
      </c>
      <c r="HL184">
        <v>15.71</v>
      </c>
      <c r="HN184">
        <v>38.299999999999997</v>
      </c>
      <c r="HO184" t="s">
        <v>143</v>
      </c>
      <c r="HP184">
        <v>42.33</v>
      </c>
      <c r="HQ184">
        <v>12.27</v>
      </c>
      <c r="HS184" t="s">
        <v>143</v>
      </c>
      <c r="HT184">
        <v>9.1199999999999992</v>
      </c>
      <c r="HW184" t="s">
        <v>143</v>
      </c>
      <c r="HX184">
        <v>27.23</v>
      </c>
      <c r="IA184">
        <v>18.7</v>
      </c>
      <c r="IB184">
        <v>8.65</v>
      </c>
      <c r="IC184">
        <v>7.7</v>
      </c>
      <c r="IF184">
        <v>30.43</v>
      </c>
      <c r="IJ184">
        <v>7.54</v>
      </c>
      <c r="IL184">
        <v>61.2</v>
      </c>
      <c r="IM184">
        <v>7.17</v>
      </c>
      <c r="IN184">
        <v>14.68</v>
      </c>
      <c r="IW184">
        <v>12.63</v>
      </c>
      <c r="IX184">
        <v>8.6</v>
      </c>
      <c r="IY184">
        <v>13.71</v>
      </c>
      <c r="JC184">
        <v>13.94</v>
      </c>
      <c r="JD184">
        <v>25</v>
      </c>
      <c r="JE184">
        <v>9.1999999999999993</v>
      </c>
      <c r="JM184">
        <v>30.97</v>
      </c>
      <c r="JO184">
        <v>60.89</v>
      </c>
      <c r="JP184">
        <v>28.39</v>
      </c>
      <c r="JV184">
        <v>9.36</v>
      </c>
      <c r="JW184">
        <v>16.11</v>
      </c>
      <c r="JX184">
        <v>14.4</v>
      </c>
      <c r="KB184">
        <v>24.18</v>
      </c>
      <c r="KH184" t="s">
        <v>143</v>
      </c>
      <c r="KR184">
        <v>9.2200000000000006</v>
      </c>
      <c r="KV184">
        <v>22.49</v>
      </c>
      <c r="LA184">
        <v>7.19</v>
      </c>
      <c r="LH184" t="s">
        <v>143</v>
      </c>
      <c r="LM184">
        <v>28.36</v>
      </c>
      <c r="LN184">
        <v>20.47</v>
      </c>
      <c r="LS184">
        <v>6.74</v>
      </c>
      <c r="LT184">
        <v>31.37</v>
      </c>
      <c r="LY184">
        <v>32.11</v>
      </c>
      <c r="MG184">
        <v>38.270000000000003</v>
      </c>
      <c r="MH184">
        <v>8.5</v>
      </c>
      <c r="MR184">
        <v>29.46</v>
      </c>
      <c r="MT184">
        <v>7.04</v>
      </c>
      <c r="MZ184">
        <v>15.08</v>
      </c>
      <c r="NA184">
        <v>6.88</v>
      </c>
      <c r="NB184" t="s">
        <v>143</v>
      </c>
      <c r="ND184">
        <v>17.010000000000002</v>
      </c>
      <c r="NE184">
        <v>10.24</v>
      </c>
      <c r="NF184">
        <v>14.01</v>
      </c>
      <c r="NG184">
        <v>15.3</v>
      </c>
      <c r="NH184">
        <v>22.84</v>
      </c>
      <c r="NI184">
        <v>14.2</v>
      </c>
      <c r="NK184">
        <v>9.6</v>
      </c>
      <c r="NP184">
        <v>12.67</v>
      </c>
      <c r="NQ184">
        <v>37.200000000000003</v>
      </c>
      <c r="NU184">
        <v>19.25</v>
      </c>
      <c r="NY184">
        <v>58.99</v>
      </c>
      <c r="OA184">
        <v>29.3</v>
      </c>
      <c r="OB184">
        <v>33.770000000000003</v>
      </c>
      <c r="OC184">
        <v>22.43</v>
      </c>
      <c r="OE184">
        <v>6.14</v>
      </c>
      <c r="OF184">
        <v>133.91</v>
      </c>
      <c r="OG184">
        <v>16.07</v>
      </c>
      <c r="OI184">
        <v>10.9</v>
      </c>
      <c r="OK184">
        <v>6.92</v>
      </c>
      <c r="OL184">
        <v>14.92</v>
      </c>
      <c r="OM184">
        <v>9.09</v>
      </c>
      <c r="OO184">
        <v>16.829999999999998</v>
      </c>
      <c r="OR184">
        <v>5.08</v>
      </c>
      <c r="OS184">
        <v>8.56</v>
      </c>
      <c r="OT184">
        <v>14.26</v>
      </c>
      <c r="OU184">
        <v>12.11</v>
      </c>
      <c r="OX184">
        <v>4.41</v>
      </c>
      <c r="PB184">
        <v>12.2</v>
      </c>
      <c r="PE184">
        <v>10.52</v>
      </c>
      <c r="PF184">
        <v>33.72</v>
      </c>
      <c r="PH184">
        <v>8.7100000000000009</v>
      </c>
      <c r="PJ184" t="s">
        <v>143</v>
      </c>
      <c r="PK184">
        <v>8.15</v>
      </c>
      <c r="PM184" t="s">
        <v>143</v>
      </c>
      <c r="PN184">
        <v>7.32</v>
      </c>
      <c r="PQ184">
        <v>38.57</v>
      </c>
      <c r="PT184">
        <v>7.74</v>
      </c>
      <c r="PY184">
        <v>8.74</v>
      </c>
      <c r="QA184">
        <v>7.19</v>
      </c>
      <c r="QF184">
        <v>7.67</v>
      </c>
      <c r="QH184">
        <v>6.45</v>
      </c>
      <c r="QI184">
        <v>14.85</v>
      </c>
      <c r="QL184">
        <v>34.74</v>
      </c>
      <c r="QN184" t="s">
        <v>143</v>
      </c>
      <c r="QS184">
        <v>9.43</v>
      </c>
      <c r="QX184">
        <v>10.88</v>
      </c>
      <c r="QY184">
        <v>26.14</v>
      </c>
      <c r="RA184">
        <v>18.34</v>
      </c>
      <c r="RG184">
        <v>10.46</v>
      </c>
      <c r="RJ184">
        <v>20.99</v>
      </c>
      <c r="RM184">
        <v>13.39</v>
      </c>
      <c r="RP184">
        <v>15.38</v>
      </c>
      <c r="RS184">
        <v>5.77</v>
      </c>
      <c r="SB184">
        <v>12.05</v>
      </c>
      <c r="SH184">
        <v>9.0500000000000007</v>
      </c>
      <c r="SK184">
        <v>99.5</v>
      </c>
      <c r="SM184">
        <v>22.25</v>
      </c>
      <c r="SN184">
        <v>7.41</v>
      </c>
      <c r="SQ184" t="s">
        <v>143</v>
      </c>
      <c r="SR184">
        <v>8.92</v>
      </c>
      <c r="ST184">
        <v>10.55</v>
      </c>
      <c r="SU184">
        <v>31.2</v>
      </c>
      <c r="SX184">
        <v>19.95</v>
      </c>
      <c r="SZ184">
        <v>8.57</v>
      </c>
      <c r="TH184">
        <v>37.08</v>
      </c>
      <c r="TJ184">
        <v>16.989999999999998</v>
      </c>
      <c r="TM184" t="s">
        <v>143</v>
      </c>
      <c r="TO184">
        <v>21.82</v>
      </c>
      <c r="TP184">
        <v>7.16</v>
      </c>
      <c r="TS184">
        <v>16.399999999999999</v>
      </c>
      <c r="TT184">
        <v>56.66</v>
      </c>
      <c r="TZ184" t="s">
        <v>143</v>
      </c>
      <c r="UD184" t="s">
        <v>143</v>
      </c>
      <c r="UG184" t="s">
        <v>143</v>
      </c>
      <c r="UH184">
        <v>8.76</v>
      </c>
      <c r="UL184">
        <v>16.36</v>
      </c>
      <c r="UN184">
        <v>13.26</v>
      </c>
      <c r="UP184">
        <v>12.64</v>
      </c>
      <c r="UR184">
        <v>20.7</v>
      </c>
      <c r="UX184">
        <v>8.91</v>
      </c>
      <c r="VE184">
        <v>8.32</v>
      </c>
      <c r="VG184" t="s">
        <v>143</v>
      </c>
      <c r="VI184">
        <v>56.76</v>
      </c>
      <c r="VJ184">
        <v>23.24</v>
      </c>
      <c r="VM184">
        <v>8.2899999999999991</v>
      </c>
      <c r="VO184">
        <v>7.02</v>
      </c>
      <c r="VT184">
        <v>14.85</v>
      </c>
      <c r="VV184">
        <v>21.44</v>
      </c>
      <c r="VW184">
        <v>8.5299999999999994</v>
      </c>
      <c r="VX184">
        <v>12.59</v>
      </c>
      <c r="WA184" t="s">
        <v>143</v>
      </c>
    </row>
    <row r="185" spans="1:599" x14ac:dyDescent="0.25">
      <c r="A185" s="87">
        <v>44083</v>
      </c>
      <c r="D185" t="s">
        <v>143</v>
      </c>
      <c r="G185">
        <v>19.32</v>
      </c>
      <c r="I185">
        <v>18.940000000000001</v>
      </c>
      <c r="K185">
        <v>8.4499999999999993</v>
      </c>
      <c r="M185">
        <v>2.71</v>
      </c>
      <c r="Q185">
        <v>14.32</v>
      </c>
      <c r="R185">
        <v>8.8000000000000007</v>
      </c>
      <c r="AA185">
        <v>11.32</v>
      </c>
      <c r="AC185">
        <v>20.74</v>
      </c>
      <c r="AE185">
        <v>6.77</v>
      </c>
      <c r="AF185">
        <v>84.16</v>
      </c>
      <c r="AG185">
        <v>6.13</v>
      </c>
      <c r="AO185" t="s">
        <v>143</v>
      </c>
      <c r="AR185" t="s">
        <v>143</v>
      </c>
      <c r="AT185" t="s">
        <v>143</v>
      </c>
      <c r="AU185">
        <v>8.8699999999999992</v>
      </c>
      <c r="AV185">
        <v>153.85</v>
      </c>
      <c r="BA185" t="s">
        <v>143</v>
      </c>
      <c r="BC185">
        <v>15.82</v>
      </c>
      <c r="BD185">
        <v>9.98</v>
      </c>
      <c r="BF185">
        <v>7.32</v>
      </c>
      <c r="BG185">
        <v>6.59</v>
      </c>
      <c r="BH185">
        <v>29.77</v>
      </c>
      <c r="BI185">
        <v>12.15</v>
      </c>
      <c r="BJ185">
        <v>13.86</v>
      </c>
      <c r="BL185">
        <v>39.89</v>
      </c>
      <c r="BM185">
        <v>20.61</v>
      </c>
      <c r="BN185" t="s">
        <v>143</v>
      </c>
      <c r="BO185">
        <v>40.340000000000003</v>
      </c>
      <c r="BQ185">
        <v>12.77</v>
      </c>
      <c r="BR185">
        <v>45.49</v>
      </c>
      <c r="BS185">
        <v>30.63</v>
      </c>
      <c r="BT185">
        <v>7.49</v>
      </c>
      <c r="BU185">
        <v>23.96</v>
      </c>
      <c r="BV185" t="s">
        <v>143</v>
      </c>
      <c r="BX185">
        <v>10.65</v>
      </c>
      <c r="CA185">
        <v>5.47</v>
      </c>
      <c r="CC185">
        <v>17.850000000000001</v>
      </c>
      <c r="CD185">
        <v>11.14</v>
      </c>
      <c r="CE185">
        <v>9.0500000000000007</v>
      </c>
      <c r="CG185">
        <v>15.13</v>
      </c>
      <c r="CK185">
        <v>44.66</v>
      </c>
      <c r="CL185">
        <v>10</v>
      </c>
      <c r="CN185">
        <v>136</v>
      </c>
      <c r="CO185">
        <v>30.11</v>
      </c>
      <c r="CP185">
        <v>16.27</v>
      </c>
      <c r="CS185">
        <v>207.58</v>
      </c>
      <c r="CT185">
        <v>14.03</v>
      </c>
      <c r="CU185" t="s">
        <v>143</v>
      </c>
      <c r="CX185">
        <v>29.25</v>
      </c>
      <c r="DC185">
        <v>25.37</v>
      </c>
      <c r="DD185">
        <v>50.48</v>
      </c>
      <c r="DF185">
        <v>10.61</v>
      </c>
      <c r="DI185">
        <v>17.489999999999998</v>
      </c>
      <c r="DJ185">
        <v>31.67</v>
      </c>
      <c r="DK185">
        <v>15.75</v>
      </c>
      <c r="DL185">
        <v>26.34</v>
      </c>
      <c r="DM185">
        <v>15.64</v>
      </c>
      <c r="DQ185">
        <v>23.83</v>
      </c>
      <c r="DS185">
        <v>22.51</v>
      </c>
      <c r="DT185" t="s">
        <v>143</v>
      </c>
      <c r="DU185" t="s">
        <v>143</v>
      </c>
      <c r="DV185">
        <v>10.63</v>
      </c>
      <c r="DX185">
        <v>33.94</v>
      </c>
      <c r="EF185">
        <v>16.63</v>
      </c>
      <c r="EH185">
        <v>25.76</v>
      </c>
      <c r="EI185">
        <v>27.96</v>
      </c>
      <c r="EJ185">
        <v>17.100000000000001</v>
      </c>
      <c r="EK185">
        <v>14.01</v>
      </c>
      <c r="EM185">
        <v>9.99</v>
      </c>
      <c r="EN185">
        <v>9.75</v>
      </c>
      <c r="EO185">
        <v>18.399999999999999</v>
      </c>
      <c r="ER185">
        <v>24.86</v>
      </c>
      <c r="ET185">
        <v>15.69</v>
      </c>
      <c r="EX185">
        <v>11.32</v>
      </c>
      <c r="EY185">
        <v>25.71</v>
      </c>
      <c r="FB185">
        <v>12.3</v>
      </c>
      <c r="FC185" t="s">
        <v>143</v>
      </c>
      <c r="FE185">
        <v>24.18</v>
      </c>
      <c r="FL185" t="s">
        <v>143</v>
      </c>
      <c r="FO185">
        <v>12.09</v>
      </c>
      <c r="FQ185">
        <v>10.54</v>
      </c>
      <c r="FR185">
        <v>20.89</v>
      </c>
      <c r="FY185">
        <v>13.13</v>
      </c>
      <c r="FZ185">
        <v>12.2</v>
      </c>
      <c r="GE185">
        <v>33.880000000000003</v>
      </c>
      <c r="GG185">
        <v>6.72</v>
      </c>
      <c r="GI185" t="s">
        <v>143</v>
      </c>
      <c r="GJ185">
        <v>27.52</v>
      </c>
      <c r="GK185">
        <v>14.77</v>
      </c>
      <c r="GN185">
        <v>70.94</v>
      </c>
      <c r="GO185">
        <v>10.96</v>
      </c>
      <c r="GP185">
        <v>14.29</v>
      </c>
      <c r="GR185">
        <v>18.62</v>
      </c>
      <c r="GT185">
        <v>35.33</v>
      </c>
      <c r="GV185">
        <v>11.71</v>
      </c>
      <c r="GW185" t="s">
        <v>143</v>
      </c>
      <c r="GY185">
        <v>31.21</v>
      </c>
      <c r="HA185">
        <v>21.84</v>
      </c>
      <c r="HC185">
        <v>7.47</v>
      </c>
      <c r="HD185">
        <v>23.16</v>
      </c>
      <c r="HE185">
        <v>8.73</v>
      </c>
      <c r="HF185">
        <v>9.86</v>
      </c>
      <c r="HG185">
        <v>28.3</v>
      </c>
      <c r="HL185">
        <v>15.71</v>
      </c>
      <c r="HN185">
        <v>38.299999999999997</v>
      </c>
      <c r="HO185" t="s">
        <v>143</v>
      </c>
      <c r="HP185">
        <v>42.33</v>
      </c>
      <c r="HQ185">
        <v>12.27</v>
      </c>
      <c r="HS185" t="s">
        <v>143</v>
      </c>
      <c r="HT185">
        <v>9.1199999999999992</v>
      </c>
      <c r="HW185" t="s">
        <v>143</v>
      </c>
      <c r="HX185">
        <v>27.23</v>
      </c>
      <c r="IA185">
        <v>18.7</v>
      </c>
      <c r="IB185">
        <v>8.65</v>
      </c>
      <c r="IC185">
        <v>7.7</v>
      </c>
      <c r="IF185">
        <v>30.43</v>
      </c>
      <c r="IJ185">
        <v>7.54</v>
      </c>
      <c r="IL185">
        <v>61.2</v>
      </c>
      <c r="IM185">
        <v>7.17</v>
      </c>
      <c r="IN185">
        <v>14.68</v>
      </c>
      <c r="IW185">
        <v>12.63</v>
      </c>
      <c r="IX185">
        <v>8.6</v>
      </c>
      <c r="IY185">
        <v>13.71</v>
      </c>
      <c r="JC185">
        <v>13.94</v>
      </c>
      <c r="JD185">
        <v>25</v>
      </c>
      <c r="JE185">
        <v>9.1999999999999993</v>
      </c>
      <c r="JM185">
        <v>30.97</v>
      </c>
      <c r="JO185">
        <v>60.89</v>
      </c>
      <c r="JP185">
        <v>28.39</v>
      </c>
      <c r="JV185">
        <v>9.36</v>
      </c>
      <c r="JW185">
        <v>16.11</v>
      </c>
      <c r="JX185">
        <v>14.4</v>
      </c>
      <c r="KB185">
        <v>24.18</v>
      </c>
      <c r="KH185" t="s">
        <v>143</v>
      </c>
      <c r="KR185">
        <v>9.2200000000000006</v>
      </c>
      <c r="KV185">
        <v>22.49</v>
      </c>
      <c r="LA185">
        <v>7.19</v>
      </c>
      <c r="LH185" t="s">
        <v>143</v>
      </c>
      <c r="LM185">
        <v>28.36</v>
      </c>
      <c r="LN185">
        <v>20.47</v>
      </c>
      <c r="LS185">
        <v>6.74</v>
      </c>
      <c r="LT185">
        <v>31.37</v>
      </c>
      <c r="LY185">
        <v>32.11</v>
      </c>
      <c r="MG185">
        <v>38.270000000000003</v>
      </c>
      <c r="MH185">
        <v>8.5</v>
      </c>
      <c r="MR185">
        <v>29.46</v>
      </c>
      <c r="MT185">
        <v>7.04</v>
      </c>
      <c r="MZ185">
        <v>15.08</v>
      </c>
      <c r="NA185">
        <v>6.88</v>
      </c>
      <c r="NB185" t="s">
        <v>143</v>
      </c>
      <c r="ND185">
        <v>17.010000000000002</v>
      </c>
      <c r="NE185">
        <v>10.24</v>
      </c>
      <c r="NF185">
        <v>14.01</v>
      </c>
      <c r="NG185">
        <v>15.3</v>
      </c>
      <c r="NH185">
        <v>22.84</v>
      </c>
      <c r="NI185">
        <v>14.2</v>
      </c>
      <c r="NK185">
        <v>9.6</v>
      </c>
      <c r="NP185">
        <v>12.67</v>
      </c>
      <c r="NQ185">
        <v>37.200000000000003</v>
      </c>
      <c r="NU185">
        <v>19.25</v>
      </c>
      <c r="NY185">
        <v>58.99</v>
      </c>
      <c r="OA185">
        <v>29.3</v>
      </c>
      <c r="OB185">
        <v>33.770000000000003</v>
      </c>
      <c r="OC185">
        <v>22.43</v>
      </c>
      <c r="OE185">
        <v>6.14</v>
      </c>
      <c r="OF185">
        <v>133.91</v>
      </c>
      <c r="OG185">
        <v>16.07</v>
      </c>
      <c r="OI185">
        <v>10.9</v>
      </c>
      <c r="OK185">
        <v>6.92</v>
      </c>
      <c r="OL185">
        <v>14.92</v>
      </c>
      <c r="OM185">
        <v>9.09</v>
      </c>
      <c r="OO185">
        <v>16.829999999999998</v>
      </c>
      <c r="OR185">
        <v>5.08</v>
      </c>
      <c r="OS185">
        <v>8.56</v>
      </c>
      <c r="OT185">
        <v>14.26</v>
      </c>
      <c r="OU185">
        <v>12.11</v>
      </c>
      <c r="OX185">
        <v>4.41</v>
      </c>
      <c r="PB185">
        <v>12.2</v>
      </c>
      <c r="PE185">
        <v>10.52</v>
      </c>
      <c r="PF185">
        <v>33.72</v>
      </c>
      <c r="PH185">
        <v>8.7100000000000009</v>
      </c>
      <c r="PJ185" t="s">
        <v>143</v>
      </c>
      <c r="PK185">
        <v>8.15</v>
      </c>
      <c r="PM185" t="s">
        <v>143</v>
      </c>
      <c r="PN185">
        <v>7.32</v>
      </c>
      <c r="PQ185">
        <v>38.57</v>
      </c>
      <c r="PT185">
        <v>7.74</v>
      </c>
      <c r="PY185">
        <v>8.74</v>
      </c>
      <c r="QA185">
        <v>7.19</v>
      </c>
      <c r="QF185">
        <v>7.67</v>
      </c>
      <c r="QH185">
        <v>6.45</v>
      </c>
      <c r="QI185">
        <v>14.85</v>
      </c>
      <c r="QL185">
        <v>34.74</v>
      </c>
      <c r="QN185" t="s">
        <v>143</v>
      </c>
      <c r="QS185">
        <v>9.43</v>
      </c>
      <c r="QX185">
        <v>10.88</v>
      </c>
      <c r="QY185">
        <v>26.14</v>
      </c>
      <c r="RA185">
        <v>18.34</v>
      </c>
      <c r="RG185">
        <v>10.46</v>
      </c>
      <c r="RJ185">
        <v>20.99</v>
      </c>
      <c r="RM185">
        <v>13.39</v>
      </c>
      <c r="RP185">
        <v>15.38</v>
      </c>
      <c r="RS185">
        <v>5.77</v>
      </c>
      <c r="SB185">
        <v>12.05</v>
      </c>
      <c r="SH185">
        <v>9.0500000000000007</v>
      </c>
      <c r="SK185">
        <v>99.5</v>
      </c>
      <c r="SM185">
        <v>22.25</v>
      </c>
      <c r="SN185">
        <v>7.41</v>
      </c>
      <c r="SQ185" t="s">
        <v>143</v>
      </c>
      <c r="SR185">
        <v>8.92</v>
      </c>
      <c r="ST185">
        <v>10.55</v>
      </c>
      <c r="SU185">
        <v>31.2</v>
      </c>
      <c r="SX185">
        <v>19.95</v>
      </c>
      <c r="SZ185">
        <v>8.57</v>
      </c>
      <c r="TH185">
        <v>37.08</v>
      </c>
      <c r="TJ185">
        <v>16.989999999999998</v>
      </c>
      <c r="TM185" t="s">
        <v>143</v>
      </c>
      <c r="TO185">
        <v>21.82</v>
      </c>
      <c r="TP185">
        <v>7.16</v>
      </c>
      <c r="TS185">
        <v>16.399999999999999</v>
      </c>
      <c r="TT185">
        <v>56.66</v>
      </c>
      <c r="TZ185" t="s">
        <v>143</v>
      </c>
      <c r="UD185" t="s">
        <v>143</v>
      </c>
      <c r="UG185" t="s">
        <v>143</v>
      </c>
      <c r="UH185">
        <v>8.76</v>
      </c>
      <c r="UL185">
        <v>16.36</v>
      </c>
      <c r="UN185">
        <v>13.26</v>
      </c>
      <c r="UP185">
        <v>12.64</v>
      </c>
      <c r="UR185">
        <v>20.7</v>
      </c>
      <c r="UX185">
        <v>8.91</v>
      </c>
      <c r="VE185">
        <v>8.32</v>
      </c>
      <c r="VG185" t="s">
        <v>143</v>
      </c>
      <c r="VI185">
        <v>56.76</v>
      </c>
      <c r="VJ185">
        <v>23.24</v>
      </c>
      <c r="VM185">
        <v>8.2899999999999991</v>
      </c>
      <c r="VO185">
        <v>7.02</v>
      </c>
      <c r="VT185">
        <v>14.85</v>
      </c>
      <c r="VV185">
        <v>21.44</v>
      </c>
      <c r="VW185">
        <v>8.5299999999999994</v>
      </c>
      <c r="VX185">
        <v>12.59</v>
      </c>
      <c r="WA185" t="s">
        <v>143</v>
      </c>
    </row>
    <row r="186" spans="1:599" x14ac:dyDescent="0.25">
      <c r="A186" s="87">
        <v>44084</v>
      </c>
      <c r="D186" t="s">
        <v>143</v>
      </c>
      <c r="G186">
        <v>19.32</v>
      </c>
      <c r="I186">
        <v>18.940000000000001</v>
      </c>
      <c r="K186">
        <v>8.4499999999999993</v>
      </c>
      <c r="M186">
        <v>2.71</v>
      </c>
      <c r="Q186">
        <v>14.32</v>
      </c>
      <c r="R186">
        <v>8.8000000000000007</v>
      </c>
      <c r="AA186">
        <v>11.32</v>
      </c>
      <c r="AC186">
        <v>20.74</v>
      </c>
      <c r="AE186">
        <v>6.77</v>
      </c>
      <c r="AF186">
        <v>84.16</v>
      </c>
      <c r="AG186">
        <v>6.13</v>
      </c>
      <c r="AO186" t="s">
        <v>143</v>
      </c>
      <c r="AR186" t="s">
        <v>143</v>
      </c>
      <c r="AT186" t="s">
        <v>143</v>
      </c>
      <c r="AU186">
        <v>8.8699999999999992</v>
      </c>
      <c r="AV186">
        <v>153.85</v>
      </c>
      <c r="BA186" t="s">
        <v>143</v>
      </c>
      <c r="BC186">
        <v>15.82</v>
      </c>
      <c r="BD186">
        <v>9.98</v>
      </c>
      <c r="BF186">
        <v>7.32</v>
      </c>
      <c r="BG186">
        <v>6.59</v>
      </c>
      <c r="BH186">
        <v>29.77</v>
      </c>
      <c r="BI186">
        <v>12.15</v>
      </c>
      <c r="BJ186">
        <v>13.86</v>
      </c>
      <c r="BL186">
        <v>39.89</v>
      </c>
      <c r="BM186">
        <v>20.61</v>
      </c>
      <c r="BN186" t="s">
        <v>143</v>
      </c>
      <c r="BO186">
        <v>40.340000000000003</v>
      </c>
      <c r="BQ186">
        <v>12.77</v>
      </c>
      <c r="BR186">
        <v>45.49</v>
      </c>
      <c r="BS186">
        <v>30.63</v>
      </c>
      <c r="BT186">
        <v>7.49</v>
      </c>
      <c r="BU186">
        <v>23.96</v>
      </c>
      <c r="BV186" t="s">
        <v>143</v>
      </c>
      <c r="BX186">
        <v>10.65</v>
      </c>
      <c r="CA186">
        <v>5.47</v>
      </c>
      <c r="CC186">
        <v>17.850000000000001</v>
      </c>
      <c r="CD186">
        <v>11.14</v>
      </c>
      <c r="CE186">
        <v>9.0500000000000007</v>
      </c>
      <c r="CG186">
        <v>15.13</v>
      </c>
      <c r="CK186">
        <v>44.66</v>
      </c>
      <c r="CL186">
        <v>10</v>
      </c>
      <c r="CN186">
        <v>136</v>
      </c>
      <c r="CO186">
        <v>30.11</v>
      </c>
      <c r="CP186">
        <v>16.27</v>
      </c>
      <c r="CS186">
        <v>207.58</v>
      </c>
      <c r="CT186">
        <v>14.03</v>
      </c>
      <c r="CU186" t="s">
        <v>143</v>
      </c>
      <c r="CX186">
        <v>29.25</v>
      </c>
      <c r="DC186">
        <v>25.37</v>
      </c>
      <c r="DD186">
        <v>50.48</v>
      </c>
      <c r="DF186">
        <v>10.61</v>
      </c>
      <c r="DI186">
        <v>17.489999999999998</v>
      </c>
      <c r="DJ186">
        <v>31.67</v>
      </c>
      <c r="DK186">
        <v>15.75</v>
      </c>
      <c r="DL186">
        <v>26.34</v>
      </c>
      <c r="DM186">
        <v>15.64</v>
      </c>
      <c r="DQ186">
        <v>23.83</v>
      </c>
      <c r="DS186">
        <v>22.51</v>
      </c>
      <c r="DT186" t="s">
        <v>143</v>
      </c>
      <c r="DU186" t="s">
        <v>143</v>
      </c>
      <c r="DV186">
        <v>10.63</v>
      </c>
      <c r="DX186">
        <v>33.94</v>
      </c>
      <c r="EF186">
        <v>16.63</v>
      </c>
      <c r="EH186">
        <v>25.76</v>
      </c>
      <c r="EI186">
        <v>27.96</v>
      </c>
      <c r="EJ186">
        <v>17.100000000000001</v>
      </c>
      <c r="EK186">
        <v>14.01</v>
      </c>
      <c r="EM186">
        <v>9.99</v>
      </c>
      <c r="EN186">
        <v>9.75</v>
      </c>
      <c r="EO186">
        <v>18.399999999999999</v>
      </c>
      <c r="ER186">
        <v>24.86</v>
      </c>
      <c r="ET186">
        <v>15.69</v>
      </c>
      <c r="EX186">
        <v>11.32</v>
      </c>
      <c r="EY186">
        <v>25.71</v>
      </c>
      <c r="FB186">
        <v>12.3</v>
      </c>
      <c r="FC186" t="s">
        <v>143</v>
      </c>
      <c r="FE186">
        <v>24.18</v>
      </c>
      <c r="FL186" t="s">
        <v>143</v>
      </c>
      <c r="FO186">
        <v>12.09</v>
      </c>
      <c r="FQ186">
        <v>10.54</v>
      </c>
      <c r="FR186">
        <v>20.89</v>
      </c>
      <c r="FY186">
        <v>13.13</v>
      </c>
      <c r="FZ186">
        <v>12.2</v>
      </c>
      <c r="GE186">
        <v>33.880000000000003</v>
      </c>
      <c r="GG186">
        <v>6.72</v>
      </c>
      <c r="GI186" t="s">
        <v>143</v>
      </c>
      <c r="GJ186">
        <v>27.52</v>
      </c>
      <c r="GK186">
        <v>14.77</v>
      </c>
      <c r="GN186">
        <v>70.94</v>
      </c>
      <c r="GO186">
        <v>10.96</v>
      </c>
      <c r="GP186">
        <v>14.29</v>
      </c>
      <c r="GR186">
        <v>18.62</v>
      </c>
      <c r="GT186">
        <v>35.33</v>
      </c>
      <c r="GV186">
        <v>11.71</v>
      </c>
      <c r="GW186" t="s">
        <v>143</v>
      </c>
      <c r="GY186">
        <v>31.21</v>
      </c>
      <c r="HA186">
        <v>21.84</v>
      </c>
      <c r="HC186">
        <v>7.47</v>
      </c>
      <c r="HD186">
        <v>23.16</v>
      </c>
      <c r="HE186">
        <v>8.73</v>
      </c>
      <c r="HF186">
        <v>9.86</v>
      </c>
      <c r="HG186">
        <v>28.3</v>
      </c>
      <c r="HL186">
        <v>15.71</v>
      </c>
      <c r="HN186">
        <v>38.299999999999997</v>
      </c>
      <c r="HO186" t="s">
        <v>143</v>
      </c>
      <c r="HP186">
        <v>42.33</v>
      </c>
      <c r="HQ186">
        <v>12.27</v>
      </c>
      <c r="HS186" t="s">
        <v>143</v>
      </c>
      <c r="HT186">
        <v>9.1199999999999992</v>
      </c>
      <c r="HW186" t="s">
        <v>143</v>
      </c>
      <c r="HX186">
        <v>27.23</v>
      </c>
      <c r="IA186">
        <v>18.7</v>
      </c>
      <c r="IB186">
        <v>8.65</v>
      </c>
      <c r="IC186">
        <v>7.7</v>
      </c>
      <c r="IF186">
        <v>30.43</v>
      </c>
      <c r="IJ186">
        <v>7.54</v>
      </c>
      <c r="IL186">
        <v>61.2</v>
      </c>
      <c r="IM186">
        <v>7.17</v>
      </c>
      <c r="IN186">
        <v>14.68</v>
      </c>
      <c r="IW186">
        <v>12.63</v>
      </c>
      <c r="IX186">
        <v>8.6</v>
      </c>
      <c r="IY186">
        <v>13.71</v>
      </c>
      <c r="JC186">
        <v>13.94</v>
      </c>
      <c r="JD186">
        <v>25</v>
      </c>
      <c r="JE186">
        <v>9.1999999999999993</v>
      </c>
      <c r="JM186">
        <v>30.97</v>
      </c>
      <c r="JO186">
        <v>60.89</v>
      </c>
      <c r="JP186">
        <v>28.39</v>
      </c>
      <c r="JV186">
        <v>9.36</v>
      </c>
      <c r="JW186">
        <v>16.11</v>
      </c>
      <c r="JX186">
        <v>14.4</v>
      </c>
      <c r="KB186">
        <v>24.18</v>
      </c>
      <c r="KH186" t="s">
        <v>143</v>
      </c>
      <c r="KR186">
        <v>9.2200000000000006</v>
      </c>
      <c r="KV186">
        <v>22.49</v>
      </c>
      <c r="LA186">
        <v>7.19</v>
      </c>
      <c r="LH186" t="s">
        <v>143</v>
      </c>
      <c r="LM186">
        <v>28.36</v>
      </c>
      <c r="LN186">
        <v>20.47</v>
      </c>
      <c r="LS186">
        <v>6.74</v>
      </c>
      <c r="LT186">
        <v>31.37</v>
      </c>
      <c r="LY186">
        <v>32.11</v>
      </c>
      <c r="MG186">
        <v>38.270000000000003</v>
      </c>
      <c r="MH186">
        <v>8.5</v>
      </c>
      <c r="MR186">
        <v>29.46</v>
      </c>
      <c r="MT186">
        <v>7.04</v>
      </c>
      <c r="MZ186">
        <v>15.08</v>
      </c>
      <c r="NA186">
        <v>6.88</v>
      </c>
      <c r="NB186" t="s">
        <v>143</v>
      </c>
      <c r="ND186">
        <v>17.010000000000002</v>
      </c>
      <c r="NE186">
        <v>10.24</v>
      </c>
      <c r="NF186">
        <v>14.01</v>
      </c>
      <c r="NG186">
        <v>15.3</v>
      </c>
      <c r="NH186">
        <v>22.84</v>
      </c>
      <c r="NI186">
        <v>14.2</v>
      </c>
      <c r="NK186">
        <v>9.6</v>
      </c>
      <c r="NP186">
        <v>12.67</v>
      </c>
      <c r="NQ186">
        <v>37.200000000000003</v>
      </c>
      <c r="NU186">
        <v>19.25</v>
      </c>
      <c r="NY186">
        <v>58.99</v>
      </c>
      <c r="OA186">
        <v>29.3</v>
      </c>
      <c r="OB186">
        <v>33.770000000000003</v>
      </c>
      <c r="OC186">
        <v>22.43</v>
      </c>
      <c r="OE186">
        <v>6.14</v>
      </c>
      <c r="OF186">
        <v>133.91</v>
      </c>
      <c r="OG186">
        <v>16.07</v>
      </c>
      <c r="OI186">
        <v>10.9</v>
      </c>
      <c r="OK186">
        <v>6.92</v>
      </c>
      <c r="OL186">
        <v>14.92</v>
      </c>
      <c r="OM186">
        <v>9.09</v>
      </c>
      <c r="OO186">
        <v>16.829999999999998</v>
      </c>
      <c r="OR186">
        <v>5.08</v>
      </c>
      <c r="OS186">
        <v>8.56</v>
      </c>
      <c r="OT186">
        <v>14.26</v>
      </c>
      <c r="OU186">
        <v>12.11</v>
      </c>
      <c r="OX186">
        <v>4.41</v>
      </c>
      <c r="PB186">
        <v>12.2</v>
      </c>
      <c r="PE186">
        <v>10.52</v>
      </c>
      <c r="PF186">
        <v>33.72</v>
      </c>
      <c r="PH186">
        <v>8.7100000000000009</v>
      </c>
      <c r="PJ186" t="s">
        <v>143</v>
      </c>
      <c r="PK186">
        <v>8.15</v>
      </c>
      <c r="PM186" t="s">
        <v>143</v>
      </c>
      <c r="PN186">
        <v>7.32</v>
      </c>
      <c r="PQ186">
        <v>38.57</v>
      </c>
      <c r="PT186">
        <v>7.74</v>
      </c>
      <c r="PY186">
        <v>8.74</v>
      </c>
      <c r="QA186">
        <v>7.19</v>
      </c>
      <c r="QF186">
        <v>7.67</v>
      </c>
      <c r="QH186">
        <v>6.45</v>
      </c>
      <c r="QI186">
        <v>14.85</v>
      </c>
      <c r="QL186">
        <v>34.74</v>
      </c>
      <c r="QN186" t="s">
        <v>143</v>
      </c>
      <c r="QS186">
        <v>9.43</v>
      </c>
      <c r="QX186">
        <v>10.88</v>
      </c>
      <c r="QY186">
        <v>26.14</v>
      </c>
      <c r="RA186">
        <v>18.34</v>
      </c>
      <c r="RG186">
        <v>10.46</v>
      </c>
      <c r="RJ186">
        <v>20.99</v>
      </c>
      <c r="RM186">
        <v>13.39</v>
      </c>
      <c r="RP186">
        <v>15.38</v>
      </c>
      <c r="RS186">
        <v>5.77</v>
      </c>
      <c r="SB186">
        <v>12.05</v>
      </c>
      <c r="SH186">
        <v>9.0500000000000007</v>
      </c>
      <c r="SK186">
        <v>99.5</v>
      </c>
      <c r="SM186">
        <v>22.25</v>
      </c>
      <c r="SN186">
        <v>7.41</v>
      </c>
      <c r="SQ186" t="s">
        <v>143</v>
      </c>
      <c r="SR186">
        <v>8.92</v>
      </c>
      <c r="ST186">
        <v>10.55</v>
      </c>
      <c r="SU186">
        <v>31.2</v>
      </c>
      <c r="SX186">
        <v>19.95</v>
      </c>
      <c r="SZ186">
        <v>8.57</v>
      </c>
      <c r="TH186">
        <v>37.08</v>
      </c>
      <c r="TJ186">
        <v>16.989999999999998</v>
      </c>
      <c r="TM186" t="s">
        <v>143</v>
      </c>
      <c r="TO186">
        <v>21.82</v>
      </c>
      <c r="TP186">
        <v>7.16</v>
      </c>
      <c r="TS186">
        <v>16.399999999999999</v>
      </c>
      <c r="TT186">
        <v>56.66</v>
      </c>
      <c r="TZ186" t="s">
        <v>143</v>
      </c>
      <c r="UD186" t="s">
        <v>143</v>
      </c>
      <c r="UG186" t="s">
        <v>143</v>
      </c>
      <c r="UH186">
        <v>8.76</v>
      </c>
      <c r="UL186">
        <v>16.36</v>
      </c>
      <c r="UN186">
        <v>13.26</v>
      </c>
      <c r="UP186">
        <v>12.64</v>
      </c>
      <c r="UR186">
        <v>20.7</v>
      </c>
      <c r="UX186">
        <v>8.91</v>
      </c>
      <c r="VE186">
        <v>8.32</v>
      </c>
      <c r="VG186" t="s">
        <v>143</v>
      </c>
      <c r="VI186">
        <v>56.76</v>
      </c>
      <c r="VJ186">
        <v>23.24</v>
      </c>
      <c r="VM186">
        <v>8.2899999999999991</v>
      </c>
      <c r="VO186">
        <v>7.02</v>
      </c>
      <c r="VT186">
        <v>14.85</v>
      </c>
      <c r="VV186">
        <v>21.44</v>
      </c>
      <c r="VW186">
        <v>8.5299999999999994</v>
      </c>
      <c r="VX186">
        <v>12.59</v>
      </c>
      <c r="WA186" t="s">
        <v>143</v>
      </c>
    </row>
    <row r="187" spans="1:599" x14ac:dyDescent="0.25">
      <c r="A187" s="87">
        <v>44085</v>
      </c>
      <c r="D187" t="s">
        <v>143</v>
      </c>
      <c r="G187">
        <v>19.32</v>
      </c>
      <c r="I187">
        <v>18.940000000000001</v>
      </c>
      <c r="K187">
        <v>8.4499999999999993</v>
      </c>
      <c r="M187">
        <v>2.71</v>
      </c>
      <c r="Q187">
        <v>14.32</v>
      </c>
      <c r="R187">
        <v>8.8000000000000007</v>
      </c>
      <c r="AA187">
        <v>11.32</v>
      </c>
      <c r="AC187">
        <v>20.74</v>
      </c>
      <c r="AE187">
        <v>6.77</v>
      </c>
      <c r="AF187">
        <v>84.16</v>
      </c>
      <c r="AG187">
        <v>6.13</v>
      </c>
      <c r="AO187" t="s">
        <v>143</v>
      </c>
      <c r="AR187" t="s">
        <v>143</v>
      </c>
      <c r="AT187" t="s">
        <v>143</v>
      </c>
      <c r="AU187">
        <v>8.8699999999999992</v>
      </c>
      <c r="AV187">
        <v>153.85</v>
      </c>
      <c r="BA187" t="s">
        <v>143</v>
      </c>
      <c r="BC187">
        <v>15.82</v>
      </c>
      <c r="BD187">
        <v>9.98</v>
      </c>
      <c r="BF187">
        <v>7.32</v>
      </c>
      <c r="BG187">
        <v>6.59</v>
      </c>
      <c r="BH187">
        <v>29.77</v>
      </c>
      <c r="BI187">
        <v>12.15</v>
      </c>
      <c r="BJ187">
        <v>13.86</v>
      </c>
      <c r="BL187">
        <v>39.89</v>
      </c>
      <c r="BM187">
        <v>20.61</v>
      </c>
      <c r="BN187" t="s">
        <v>143</v>
      </c>
      <c r="BO187">
        <v>40.340000000000003</v>
      </c>
      <c r="BQ187">
        <v>12.77</v>
      </c>
      <c r="BR187">
        <v>45.49</v>
      </c>
      <c r="BS187">
        <v>30.63</v>
      </c>
      <c r="BT187">
        <v>7.49</v>
      </c>
      <c r="BU187">
        <v>23.96</v>
      </c>
      <c r="BV187" t="s">
        <v>143</v>
      </c>
      <c r="BX187">
        <v>10.65</v>
      </c>
      <c r="CA187">
        <v>5.47</v>
      </c>
      <c r="CC187">
        <v>17.850000000000001</v>
      </c>
      <c r="CD187">
        <v>11.14</v>
      </c>
      <c r="CE187">
        <v>9.0500000000000007</v>
      </c>
      <c r="CG187">
        <v>15.13</v>
      </c>
      <c r="CK187">
        <v>44.66</v>
      </c>
      <c r="CL187">
        <v>10</v>
      </c>
      <c r="CN187">
        <v>136</v>
      </c>
      <c r="CO187">
        <v>30.11</v>
      </c>
      <c r="CP187">
        <v>16.27</v>
      </c>
      <c r="CS187">
        <v>207.58</v>
      </c>
      <c r="CT187">
        <v>14.03</v>
      </c>
      <c r="CU187" t="s">
        <v>143</v>
      </c>
      <c r="CX187">
        <v>29.25</v>
      </c>
      <c r="DC187">
        <v>25.37</v>
      </c>
      <c r="DD187">
        <v>50.48</v>
      </c>
      <c r="DF187">
        <v>10.61</v>
      </c>
      <c r="DI187">
        <v>17.489999999999998</v>
      </c>
      <c r="DJ187">
        <v>31.67</v>
      </c>
      <c r="DK187">
        <v>15.75</v>
      </c>
      <c r="DL187">
        <v>26.34</v>
      </c>
      <c r="DM187">
        <v>15.64</v>
      </c>
      <c r="DQ187">
        <v>23.83</v>
      </c>
      <c r="DS187">
        <v>22.51</v>
      </c>
      <c r="DT187" t="s">
        <v>143</v>
      </c>
      <c r="DU187" t="s">
        <v>143</v>
      </c>
      <c r="DV187">
        <v>10.63</v>
      </c>
      <c r="DX187">
        <v>33.94</v>
      </c>
      <c r="EF187">
        <v>16.63</v>
      </c>
      <c r="EH187">
        <v>25.76</v>
      </c>
      <c r="EI187">
        <v>27.96</v>
      </c>
      <c r="EJ187">
        <v>17.100000000000001</v>
      </c>
      <c r="EK187">
        <v>14.01</v>
      </c>
      <c r="EM187">
        <v>9.99</v>
      </c>
      <c r="EN187">
        <v>9.75</v>
      </c>
      <c r="EO187">
        <v>18.399999999999999</v>
      </c>
      <c r="ER187">
        <v>24.86</v>
      </c>
      <c r="ET187">
        <v>15.69</v>
      </c>
      <c r="EX187">
        <v>11.32</v>
      </c>
      <c r="EY187">
        <v>25.71</v>
      </c>
      <c r="FB187">
        <v>12.3</v>
      </c>
      <c r="FC187" t="s">
        <v>143</v>
      </c>
      <c r="FE187">
        <v>24.18</v>
      </c>
      <c r="FL187" t="s">
        <v>143</v>
      </c>
      <c r="FO187">
        <v>12.09</v>
      </c>
      <c r="FQ187">
        <v>10.54</v>
      </c>
      <c r="FR187">
        <v>20.89</v>
      </c>
      <c r="FY187">
        <v>13.13</v>
      </c>
      <c r="FZ187">
        <v>12.2</v>
      </c>
      <c r="GE187">
        <v>33.880000000000003</v>
      </c>
      <c r="GG187">
        <v>6.72</v>
      </c>
      <c r="GI187" t="s">
        <v>143</v>
      </c>
      <c r="GJ187">
        <v>27.52</v>
      </c>
      <c r="GK187">
        <v>14.77</v>
      </c>
      <c r="GN187">
        <v>70.94</v>
      </c>
      <c r="GO187">
        <v>10.96</v>
      </c>
      <c r="GP187">
        <v>14.29</v>
      </c>
      <c r="GR187">
        <v>18.62</v>
      </c>
      <c r="GT187">
        <v>35.33</v>
      </c>
      <c r="GV187">
        <v>11.71</v>
      </c>
      <c r="GW187" t="s">
        <v>143</v>
      </c>
      <c r="GY187">
        <v>31.21</v>
      </c>
      <c r="HA187">
        <v>21.84</v>
      </c>
      <c r="HC187">
        <v>7.47</v>
      </c>
      <c r="HD187">
        <v>23.16</v>
      </c>
      <c r="HE187">
        <v>8.73</v>
      </c>
      <c r="HF187">
        <v>9.86</v>
      </c>
      <c r="HG187">
        <v>28.3</v>
      </c>
      <c r="HL187">
        <v>15.71</v>
      </c>
      <c r="HN187">
        <v>38.299999999999997</v>
      </c>
      <c r="HO187" t="s">
        <v>143</v>
      </c>
      <c r="HP187">
        <v>42.33</v>
      </c>
      <c r="HQ187">
        <v>12.27</v>
      </c>
      <c r="HS187" t="s">
        <v>143</v>
      </c>
      <c r="HT187">
        <v>9.1199999999999992</v>
      </c>
      <c r="HW187" t="s">
        <v>143</v>
      </c>
      <c r="HX187">
        <v>27.23</v>
      </c>
      <c r="IA187">
        <v>18.7</v>
      </c>
      <c r="IB187">
        <v>8.65</v>
      </c>
      <c r="IC187">
        <v>7.7</v>
      </c>
      <c r="IF187">
        <v>30.43</v>
      </c>
      <c r="IJ187">
        <v>7.54</v>
      </c>
      <c r="IL187">
        <v>61.2</v>
      </c>
      <c r="IM187">
        <v>7.17</v>
      </c>
      <c r="IN187">
        <v>14.68</v>
      </c>
      <c r="IW187">
        <v>12.63</v>
      </c>
      <c r="IX187">
        <v>8.6</v>
      </c>
      <c r="IY187">
        <v>13.71</v>
      </c>
      <c r="JC187">
        <v>13.94</v>
      </c>
      <c r="JD187">
        <v>25</v>
      </c>
      <c r="JE187">
        <v>9.1999999999999993</v>
      </c>
      <c r="JM187">
        <v>30.97</v>
      </c>
      <c r="JO187">
        <v>60.89</v>
      </c>
      <c r="JP187">
        <v>28.39</v>
      </c>
      <c r="JV187">
        <v>9.36</v>
      </c>
      <c r="JW187">
        <v>16.11</v>
      </c>
      <c r="JX187">
        <v>14.4</v>
      </c>
      <c r="KB187">
        <v>24.18</v>
      </c>
      <c r="KH187" t="s">
        <v>143</v>
      </c>
      <c r="KR187">
        <v>9.2200000000000006</v>
      </c>
      <c r="KV187">
        <v>22.49</v>
      </c>
      <c r="LA187">
        <v>7.19</v>
      </c>
      <c r="LH187" t="s">
        <v>143</v>
      </c>
      <c r="LM187">
        <v>28.36</v>
      </c>
      <c r="LN187">
        <v>20.47</v>
      </c>
      <c r="LS187">
        <v>6.74</v>
      </c>
      <c r="LT187">
        <v>31.37</v>
      </c>
      <c r="LY187">
        <v>32.11</v>
      </c>
      <c r="MG187">
        <v>38.270000000000003</v>
      </c>
      <c r="MH187">
        <v>8.5</v>
      </c>
      <c r="MR187">
        <v>29.46</v>
      </c>
      <c r="MT187">
        <v>7.04</v>
      </c>
      <c r="MZ187">
        <v>15.08</v>
      </c>
      <c r="NA187">
        <v>6.88</v>
      </c>
      <c r="NB187" t="s">
        <v>143</v>
      </c>
      <c r="ND187">
        <v>17.010000000000002</v>
      </c>
      <c r="NE187">
        <v>10.24</v>
      </c>
      <c r="NF187">
        <v>14.01</v>
      </c>
      <c r="NG187">
        <v>15.3</v>
      </c>
      <c r="NH187">
        <v>22.84</v>
      </c>
      <c r="NI187">
        <v>14.2</v>
      </c>
      <c r="NK187">
        <v>9.6</v>
      </c>
      <c r="NP187">
        <v>12.67</v>
      </c>
      <c r="NQ187">
        <v>37.200000000000003</v>
      </c>
      <c r="NU187">
        <v>19.25</v>
      </c>
      <c r="NY187">
        <v>58.99</v>
      </c>
      <c r="OA187">
        <v>29.3</v>
      </c>
      <c r="OB187">
        <v>33.770000000000003</v>
      </c>
      <c r="OC187">
        <v>22.43</v>
      </c>
      <c r="OE187">
        <v>6.14</v>
      </c>
      <c r="OF187">
        <v>133.91</v>
      </c>
      <c r="OG187">
        <v>16.07</v>
      </c>
      <c r="OI187">
        <v>10.9</v>
      </c>
      <c r="OK187">
        <v>6.92</v>
      </c>
      <c r="OL187">
        <v>14.92</v>
      </c>
      <c r="OM187">
        <v>9.09</v>
      </c>
      <c r="OO187">
        <v>16.829999999999998</v>
      </c>
      <c r="OR187">
        <v>5.08</v>
      </c>
      <c r="OS187">
        <v>8.56</v>
      </c>
      <c r="OT187">
        <v>14.26</v>
      </c>
      <c r="OU187">
        <v>12.11</v>
      </c>
      <c r="OX187">
        <v>4.41</v>
      </c>
      <c r="PB187">
        <v>12.2</v>
      </c>
      <c r="PE187">
        <v>10.52</v>
      </c>
      <c r="PF187">
        <v>33.72</v>
      </c>
      <c r="PH187">
        <v>8.7100000000000009</v>
      </c>
      <c r="PJ187" t="s">
        <v>143</v>
      </c>
      <c r="PK187">
        <v>8.15</v>
      </c>
      <c r="PM187" t="s">
        <v>143</v>
      </c>
      <c r="PN187">
        <v>7.32</v>
      </c>
      <c r="PQ187">
        <v>38.57</v>
      </c>
      <c r="PT187">
        <v>7.74</v>
      </c>
      <c r="PY187">
        <v>8.74</v>
      </c>
      <c r="QA187">
        <v>7.19</v>
      </c>
      <c r="QF187">
        <v>7.67</v>
      </c>
      <c r="QH187">
        <v>6.45</v>
      </c>
      <c r="QI187">
        <v>14.85</v>
      </c>
      <c r="QL187">
        <v>34.74</v>
      </c>
      <c r="QN187" t="s">
        <v>143</v>
      </c>
      <c r="QS187">
        <v>9.43</v>
      </c>
      <c r="QX187">
        <v>10.88</v>
      </c>
      <c r="QY187">
        <v>26.14</v>
      </c>
      <c r="RA187">
        <v>18.34</v>
      </c>
      <c r="RG187">
        <v>10.46</v>
      </c>
      <c r="RJ187">
        <v>20.99</v>
      </c>
      <c r="RM187">
        <v>13.39</v>
      </c>
      <c r="RP187">
        <v>15.38</v>
      </c>
      <c r="RS187">
        <v>5.77</v>
      </c>
      <c r="SB187">
        <v>12.05</v>
      </c>
      <c r="SH187">
        <v>9.0500000000000007</v>
      </c>
      <c r="SK187">
        <v>99.5</v>
      </c>
      <c r="SM187">
        <v>22.25</v>
      </c>
      <c r="SN187">
        <v>7.41</v>
      </c>
      <c r="SQ187" t="s">
        <v>143</v>
      </c>
      <c r="SR187">
        <v>8.92</v>
      </c>
      <c r="ST187">
        <v>10.55</v>
      </c>
      <c r="SU187">
        <v>31.2</v>
      </c>
      <c r="SX187">
        <v>19.95</v>
      </c>
      <c r="SZ187">
        <v>8.57</v>
      </c>
      <c r="TH187">
        <v>37.08</v>
      </c>
      <c r="TJ187">
        <v>16.989999999999998</v>
      </c>
      <c r="TM187" t="s">
        <v>143</v>
      </c>
      <c r="TO187">
        <v>21.82</v>
      </c>
      <c r="TP187">
        <v>7.16</v>
      </c>
      <c r="TS187">
        <v>16.399999999999999</v>
      </c>
      <c r="TT187">
        <v>56.66</v>
      </c>
      <c r="TZ187" t="s">
        <v>143</v>
      </c>
      <c r="UD187" t="s">
        <v>143</v>
      </c>
      <c r="UG187" t="s">
        <v>143</v>
      </c>
      <c r="UH187">
        <v>8.76</v>
      </c>
      <c r="UL187">
        <v>16.36</v>
      </c>
      <c r="UN187">
        <v>13.26</v>
      </c>
      <c r="UP187">
        <v>12.64</v>
      </c>
      <c r="UR187">
        <v>20.7</v>
      </c>
      <c r="UX187">
        <v>8.91</v>
      </c>
      <c r="VE187">
        <v>8.32</v>
      </c>
      <c r="VG187" t="s">
        <v>143</v>
      </c>
      <c r="VI187">
        <v>56.76</v>
      </c>
      <c r="VJ187">
        <v>23.24</v>
      </c>
      <c r="VM187">
        <v>8.2899999999999991</v>
      </c>
      <c r="VO187">
        <v>7.02</v>
      </c>
      <c r="VT187">
        <v>14.85</v>
      </c>
      <c r="VV187">
        <v>21.44</v>
      </c>
      <c r="VW187">
        <v>8.5299999999999994</v>
      </c>
      <c r="VX187">
        <v>12.59</v>
      </c>
      <c r="WA187" t="s">
        <v>143</v>
      </c>
    </row>
    <row r="188" spans="1:599" x14ac:dyDescent="0.25">
      <c r="A188" s="87">
        <v>44088</v>
      </c>
      <c r="D188" t="s">
        <v>143</v>
      </c>
      <c r="G188">
        <v>19.32</v>
      </c>
      <c r="I188">
        <v>18.940000000000001</v>
      </c>
      <c r="K188">
        <v>8.4499999999999993</v>
      </c>
      <c r="M188">
        <v>2.71</v>
      </c>
      <c r="Q188">
        <v>14.32</v>
      </c>
      <c r="R188">
        <v>8.8000000000000007</v>
      </c>
      <c r="AA188">
        <v>11.32</v>
      </c>
      <c r="AC188">
        <v>20.74</v>
      </c>
      <c r="AE188">
        <v>6.77</v>
      </c>
      <c r="AF188">
        <v>84.16</v>
      </c>
      <c r="AG188">
        <v>6.13</v>
      </c>
      <c r="AO188" t="s">
        <v>143</v>
      </c>
      <c r="AR188" t="s">
        <v>143</v>
      </c>
      <c r="AT188" t="s">
        <v>143</v>
      </c>
      <c r="AU188">
        <v>8.8699999999999992</v>
      </c>
      <c r="AV188">
        <v>153.85</v>
      </c>
      <c r="BA188" t="s">
        <v>143</v>
      </c>
      <c r="BC188">
        <v>15.82</v>
      </c>
      <c r="BD188">
        <v>9.98</v>
      </c>
      <c r="BF188">
        <v>7.32</v>
      </c>
      <c r="BG188">
        <v>6.59</v>
      </c>
      <c r="BH188">
        <v>29.77</v>
      </c>
      <c r="BI188">
        <v>12.15</v>
      </c>
      <c r="BJ188">
        <v>13.86</v>
      </c>
      <c r="BL188">
        <v>39.89</v>
      </c>
      <c r="BM188">
        <v>20.61</v>
      </c>
      <c r="BN188" t="s">
        <v>143</v>
      </c>
      <c r="BO188">
        <v>40.340000000000003</v>
      </c>
      <c r="BQ188">
        <v>12.77</v>
      </c>
      <c r="BR188">
        <v>45.49</v>
      </c>
      <c r="BS188">
        <v>30.63</v>
      </c>
      <c r="BT188">
        <v>7.49</v>
      </c>
      <c r="BU188">
        <v>23.96</v>
      </c>
      <c r="BV188" t="s">
        <v>143</v>
      </c>
      <c r="BX188">
        <v>10.65</v>
      </c>
      <c r="CA188">
        <v>5.47</v>
      </c>
      <c r="CC188">
        <v>17.850000000000001</v>
      </c>
      <c r="CD188">
        <v>11.14</v>
      </c>
      <c r="CE188">
        <v>9.0500000000000007</v>
      </c>
      <c r="CG188">
        <v>15.13</v>
      </c>
      <c r="CK188">
        <v>44.66</v>
      </c>
      <c r="CL188">
        <v>10</v>
      </c>
      <c r="CN188">
        <v>136</v>
      </c>
      <c r="CO188">
        <v>30.11</v>
      </c>
      <c r="CP188">
        <v>16.27</v>
      </c>
      <c r="CS188">
        <v>207.58</v>
      </c>
      <c r="CT188">
        <v>14.03</v>
      </c>
      <c r="CU188" t="s">
        <v>143</v>
      </c>
      <c r="CX188">
        <v>29.25</v>
      </c>
      <c r="DC188">
        <v>25.37</v>
      </c>
      <c r="DD188">
        <v>50.48</v>
      </c>
      <c r="DF188">
        <v>10.61</v>
      </c>
      <c r="DI188">
        <v>17.489999999999998</v>
      </c>
      <c r="DJ188">
        <v>31.67</v>
      </c>
      <c r="DK188">
        <v>15.75</v>
      </c>
      <c r="DL188">
        <v>26.34</v>
      </c>
      <c r="DM188">
        <v>15.64</v>
      </c>
      <c r="DQ188">
        <v>23.83</v>
      </c>
      <c r="DS188">
        <v>22.51</v>
      </c>
      <c r="DT188" t="s">
        <v>143</v>
      </c>
      <c r="DU188" t="s">
        <v>143</v>
      </c>
      <c r="DV188">
        <v>10.63</v>
      </c>
      <c r="DX188">
        <v>33.94</v>
      </c>
      <c r="EF188">
        <v>16.63</v>
      </c>
      <c r="EH188">
        <v>25.76</v>
      </c>
      <c r="EI188">
        <v>27.96</v>
      </c>
      <c r="EJ188">
        <v>17.100000000000001</v>
      </c>
      <c r="EK188">
        <v>14.01</v>
      </c>
      <c r="EM188">
        <v>9.99</v>
      </c>
      <c r="EN188">
        <v>9.75</v>
      </c>
      <c r="EO188">
        <v>18.399999999999999</v>
      </c>
      <c r="ER188">
        <v>24.86</v>
      </c>
      <c r="ET188">
        <v>15.69</v>
      </c>
      <c r="EX188">
        <v>11.32</v>
      </c>
      <c r="EY188" t="s">
        <v>143</v>
      </c>
      <c r="FB188">
        <v>12.3</v>
      </c>
      <c r="FC188" t="s">
        <v>143</v>
      </c>
      <c r="FE188">
        <v>24.18</v>
      </c>
      <c r="FL188" t="s">
        <v>143</v>
      </c>
      <c r="FO188">
        <v>12.09</v>
      </c>
      <c r="FQ188" t="s">
        <v>143</v>
      </c>
      <c r="FR188">
        <v>20.89</v>
      </c>
      <c r="FY188">
        <v>13.13</v>
      </c>
      <c r="FZ188">
        <v>12.2</v>
      </c>
      <c r="GE188">
        <v>33.880000000000003</v>
      </c>
      <c r="GG188">
        <v>6.72</v>
      </c>
      <c r="GI188" t="s">
        <v>143</v>
      </c>
      <c r="GJ188">
        <v>27.52</v>
      </c>
      <c r="GK188">
        <v>14.77</v>
      </c>
      <c r="GN188">
        <v>70.94</v>
      </c>
      <c r="GO188">
        <v>10.96</v>
      </c>
      <c r="GP188">
        <v>14.29</v>
      </c>
      <c r="GR188">
        <v>18.62</v>
      </c>
      <c r="GT188">
        <v>35.33</v>
      </c>
      <c r="GV188">
        <v>11.71</v>
      </c>
      <c r="GW188" t="s">
        <v>143</v>
      </c>
      <c r="GY188">
        <v>31.21</v>
      </c>
      <c r="HA188">
        <v>21.84</v>
      </c>
      <c r="HC188">
        <v>7.47</v>
      </c>
      <c r="HD188">
        <v>23.16</v>
      </c>
      <c r="HE188">
        <v>8.73</v>
      </c>
      <c r="HF188">
        <v>9.86</v>
      </c>
      <c r="HG188">
        <v>28.3</v>
      </c>
      <c r="HL188">
        <v>15.71</v>
      </c>
      <c r="HN188">
        <v>38.299999999999997</v>
      </c>
      <c r="HO188" t="s">
        <v>143</v>
      </c>
      <c r="HP188">
        <v>42.33</v>
      </c>
      <c r="HQ188">
        <v>12.27</v>
      </c>
      <c r="HS188" t="s">
        <v>143</v>
      </c>
      <c r="HT188">
        <v>9.1199999999999992</v>
      </c>
      <c r="HW188" t="s">
        <v>143</v>
      </c>
      <c r="HX188">
        <v>27.23</v>
      </c>
      <c r="IA188">
        <v>18.7</v>
      </c>
      <c r="IB188">
        <v>8.65</v>
      </c>
      <c r="IC188">
        <v>7.7</v>
      </c>
      <c r="IF188">
        <v>30.43</v>
      </c>
      <c r="IJ188">
        <v>7.54</v>
      </c>
      <c r="IL188">
        <v>61.2</v>
      </c>
      <c r="IM188">
        <v>7.17</v>
      </c>
      <c r="IN188">
        <v>14.68</v>
      </c>
      <c r="IW188">
        <v>12.63</v>
      </c>
      <c r="IX188">
        <v>8.6</v>
      </c>
      <c r="IY188">
        <v>13.71</v>
      </c>
      <c r="JC188">
        <v>13.94</v>
      </c>
      <c r="JD188">
        <v>25</v>
      </c>
      <c r="JE188">
        <v>9.1999999999999993</v>
      </c>
      <c r="JM188">
        <v>30.97</v>
      </c>
      <c r="JO188">
        <v>60.89</v>
      </c>
      <c r="JP188">
        <v>28.39</v>
      </c>
      <c r="JV188">
        <v>9.36</v>
      </c>
      <c r="JW188">
        <v>16.11</v>
      </c>
      <c r="JX188">
        <v>14.4</v>
      </c>
      <c r="KB188">
        <v>24.18</v>
      </c>
      <c r="KH188" t="s">
        <v>143</v>
      </c>
      <c r="KR188">
        <v>9.2200000000000006</v>
      </c>
      <c r="KV188">
        <v>22.49</v>
      </c>
      <c r="LA188">
        <v>7.19</v>
      </c>
      <c r="LH188" t="s">
        <v>143</v>
      </c>
      <c r="LM188">
        <v>28.36</v>
      </c>
      <c r="LN188">
        <v>20.47</v>
      </c>
      <c r="LS188">
        <v>6.74</v>
      </c>
      <c r="LT188">
        <v>31.37</v>
      </c>
      <c r="LY188">
        <v>32.11</v>
      </c>
      <c r="MG188">
        <v>38.270000000000003</v>
      </c>
      <c r="MH188">
        <v>8.5</v>
      </c>
      <c r="MR188">
        <v>29.46</v>
      </c>
      <c r="MT188">
        <v>7.04</v>
      </c>
      <c r="MZ188">
        <v>15.08</v>
      </c>
      <c r="NA188">
        <v>6.88</v>
      </c>
      <c r="NB188" t="s">
        <v>143</v>
      </c>
      <c r="ND188">
        <v>17.010000000000002</v>
      </c>
      <c r="NE188">
        <v>10.24</v>
      </c>
      <c r="NF188">
        <v>14.01</v>
      </c>
      <c r="NG188">
        <v>15.3</v>
      </c>
      <c r="NH188">
        <v>22.84</v>
      </c>
      <c r="NI188">
        <v>14.2</v>
      </c>
      <c r="NK188">
        <v>9.6</v>
      </c>
      <c r="NP188">
        <v>12.67</v>
      </c>
      <c r="NQ188">
        <v>37.200000000000003</v>
      </c>
      <c r="NU188">
        <v>19.25</v>
      </c>
      <c r="NY188">
        <v>58.99</v>
      </c>
      <c r="OA188">
        <v>29.3</v>
      </c>
      <c r="OB188">
        <v>33.770000000000003</v>
      </c>
      <c r="OC188">
        <v>22.43</v>
      </c>
      <c r="OE188">
        <v>6.14</v>
      </c>
      <c r="OF188">
        <v>133.91</v>
      </c>
      <c r="OG188">
        <v>16.07</v>
      </c>
      <c r="OI188">
        <v>10.9</v>
      </c>
      <c r="OK188">
        <v>6.92</v>
      </c>
      <c r="OL188">
        <v>14.92</v>
      </c>
      <c r="OM188">
        <v>9.09</v>
      </c>
      <c r="OO188">
        <v>16.829999999999998</v>
      </c>
      <c r="OR188">
        <v>5.08</v>
      </c>
      <c r="OS188">
        <v>8.56</v>
      </c>
      <c r="OT188">
        <v>14.26</v>
      </c>
      <c r="OU188">
        <v>12.11</v>
      </c>
      <c r="OX188">
        <v>4.41</v>
      </c>
      <c r="PB188">
        <v>12.2</v>
      </c>
      <c r="PE188">
        <v>10.52</v>
      </c>
      <c r="PF188">
        <v>33.72</v>
      </c>
      <c r="PH188">
        <v>8.7100000000000009</v>
      </c>
      <c r="PJ188" t="s">
        <v>143</v>
      </c>
      <c r="PK188">
        <v>8.15</v>
      </c>
      <c r="PM188" t="s">
        <v>143</v>
      </c>
      <c r="PN188">
        <v>7.32</v>
      </c>
      <c r="PQ188">
        <v>38.57</v>
      </c>
      <c r="PT188">
        <v>7.74</v>
      </c>
      <c r="PY188">
        <v>8.74</v>
      </c>
      <c r="QA188">
        <v>7.19</v>
      </c>
      <c r="QF188">
        <v>7.67</v>
      </c>
      <c r="QH188">
        <v>6.45</v>
      </c>
      <c r="QI188">
        <v>14.85</v>
      </c>
      <c r="QL188">
        <v>34.74</v>
      </c>
      <c r="QN188" t="s">
        <v>143</v>
      </c>
      <c r="QS188">
        <v>9.43</v>
      </c>
      <c r="QX188">
        <v>10.88</v>
      </c>
      <c r="QY188">
        <v>26.14</v>
      </c>
      <c r="RA188">
        <v>18.34</v>
      </c>
      <c r="RG188">
        <v>10.46</v>
      </c>
      <c r="RJ188">
        <v>20.99</v>
      </c>
      <c r="RM188">
        <v>13.39</v>
      </c>
      <c r="RP188">
        <v>15.38</v>
      </c>
      <c r="RS188">
        <v>5.77</v>
      </c>
      <c r="SB188">
        <v>12.05</v>
      </c>
      <c r="SH188">
        <v>9.0500000000000007</v>
      </c>
      <c r="SK188">
        <v>99.5</v>
      </c>
      <c r="SM188">
        <v>22.25</v>
      </c>
      <c r="SN188">
        <v>7.41</v>
      </c>
      <c r="SQ188" t="s">
        <v>143</v>
      </c>
      <c r="SR188">
        <v>8.92</v>
      </c>
      <c r="ST188">
        <v>10.55</v>
      </c>
      <c r="SU188">
        <v>31.2</v>
      </c>
      <c r="SX188">
        <v>19.95</v>
      </c>
      <c r="SZ188">
        <v>8.57</v>
      </c>
      <c r="TH188">
        <v>37.08</v>
      </c>
      <c r="TJ188">
        <v>16.989999999999998</v>
      </c>
      <c r="TM188" t="s">
        <v>143</v>
      </c>
      <c r="TO188">
        <v>21.82</v>
      </c>
      <c r="TP188">
        <v>7.16</v>
      </c>
      <c r="TS188">
        <v>16.399999999999999</v>
      </c>
      <c r="TT188">
        <v>56.66</v>
      </c>
      <c r="TZ188" t="s">
        <v>143</v>
      </c>
      <c r="UD188" t="s">
        <v>143</v>
      </c>
      <c r="UG188" t="s">
        <v>143</v>
      </c>
      <c r="UH188">
        <v>8.76</v>
      </c>
      <c r="UL188">
        <v>16.36</v>
      </c>
      <c r="UN188">
        <v>13.26</v>
      </c>
      <c r="UP188">
        <v>12.64</v>
      </c>
      <c r="UR188">
        <v>20.7</v>
      </c>
      <c r="UX188">
        <v>8.91</v>
      </c>
      <c r="VE188">
        <v>8.32</v>
      </c>
      <c r="VG188" t="s">
        <v>143</v>
      </c>
      <c r="VI188">
        <v>56.76</v>
      </c>
      <c r="VJ188">
        <v>23.24</v>
      </c>
      <c r="VM188">
        <v>8.2899999999999991</v>
      </c>
      <c r="VO188">
        <v>7.02</v>
      </c>
      <c r="VT188">
        <v>14.85</v>
      </c>
      <c r="VV188">
        <v>21.44</v>
      </c>
      <c r="VW188">
        <v>8.5299999999999994</v>
      </c>
      <c r="VX188">
        <v>12.59</v>
      </c>
      <c r="WA188" t="s">
        <v>143</v>
      </c>
    </row>
    <row r="189" spans="1:599" x14ac:dyDescent="0.25">
      <c r="A189" s="87">
        <v>44089</v>
      </c>
      <c r="D189" t="s">
        <v>143</v>
      </c>
      <c r="G189">
        <v>19.32</v>
      </c>
      <c r="I189">
        <v>18.940000000000001</v>
      </c>
      <c r="K189">
        <v>8.4499999999999993</v>
      </c>
      <c r="M189">
        <v>2.71</v>
      </c>
      <c r="Q189">
        <v>14.32</v>
      </c>
      <c r="R189">
        <v>8.8000000000000007</v>
      </c>
      <c r="AA189">
        <v>11.32</v>
      </c>
      <c r="AC189">
        <v>20.74</v>
      </c>
      <c r="AE189">
        <v>6.77</v>
      </c>
      <c r="AF189">
        <v>84.16</v>
      </c>
      <c r="AG189">
        <v>6.13</v>
      </c>
      <c r="AO189" t="s">
        <v>143</v>
      </c>
      <c r="AR189" t="s">
        <v>143</v>
      </c>
      <c r="AT189" t="s">
        <v>143</v>
      </c>
      <c r="AU189">
        <v>8.8699999999999992</v>
      </c>
      <c r="AV189">
        <v>153.85</v>
      </c>
      <c r="BA189" t="s">
        <v>143</v>
      </c>
      <c r="BC189">
        <v>15.82</v>
      </c>
      <c r="BD189">
        <v>9.98</v>
      </c>
      <c r="BF189">
        <v>7.32</v>
      </c>
      <c r="BG189">
        <v>6.59</v>
      </c>
      <c r="BH189">
        <v>29.77</v>
      </c>
      <c r="BI189">
        <v>12.15</v>
      </c>
      <c r="BJ189">
        <v>13.86</v>
      </c>
      <c r="BL189">
        <v>39.89</v>
      </c>
      <c r="BM189">
        <v>20.61</v>
      </c>
      <c r="BN189" t="s">
        <v>143</v>
      </c>
      <c r="BO189">
        <v>40.340000000000003</v>
      </c>
      <c r="BQ189">
        <v>12.77</v>
      </c>
      <c r="BR189">
        <v>45.49</v>
      </c>
      <c r="BS189">
        <v>30.63</v>
      </c>
      <c r="BT189">
        <v>7.49</v>
      </c>
      <c r="BU189">
        <v>23.96</v>
      </c>
      <c r="BV189" t="s">
        <v>143</v>
      </c>
      <c r="BX189">
        <v>10.65</v>
      </c>
      <c r="CA189">
        <v>5.47</v>
      </c>
      <c r="CC189">
        <v>17.850000000000001</v>
      </c>
      <c r="CD189">
        <v>11.14</v>
      </c>
      <c r="CE189">
        <v>9.0500000000000007</v>
      </c>
      <c r="CG189">
        <v>15.13</v>
      </c>
      <c r="CK189">
        <v>44.66</v>
      </c>
      <c r="CL189">
        <v>10</v>
      </c>
      <c r="CN189">
        <v>136</v>
      </c>
      <c r="CO189">
        <v>30.11</v>
      </c>
      <c r="CP189">
        <v>16.27</v>
      </c>
      <c r="CS189">
        <v>207.58</v>
      </c>
      <c r="CT189">
        <v>14.03</v>
      </c>
      <c r="CU189" t="s">
        <v>143</v>
      </c>
      <c r="CX189">
        <v>29.25</v>
      </c>
      <c r="DC189">
        <v>25.37</v>
      </c>
      <c r="DD189">
        <v>50.48</v>
      </c>
      <c r="DF189">
        <v>10.61</v>
      </c>
      <c r="DI189">
        <v>17.489999999999998</v>
      </c>
      <c r="DJ189">
        <v>31.67</v>
      </c>
      <c r="DK189">
        <v>15.75</v>
      </c>
      <c r="DL189">
        <v>26.34</v>
      </c>
      <c r="DM189">
        <v>15.64</v>
      </c>
      <c r="DQ189">
        <v>23.83</v>
      </c>
      <c r="DS189">
        <v>22.51</v>
      </c>
      <c r="DT189" t="s">
        <v>143</v>
      </c>
      <c r="DU189" t="s">
        <v>143</v>
      </c>
      <c r="DV189">
        <v>10.63</v>
      </c>
      <c r="DX189">
        <v>33.94</v>
      </c>
      <c r="EF189">
        <v>16.63</v>
      </c>
      <c r="EH189">
        <v>25.76</v>
      </c>
      <c r="EI189">
        <v>27.96</v>
      </c>
      <c r="EJ189">
        <v>17.100000000000001</v>
      </c>
      <c r="EK189">
        <v>14.01</v>
      </c>
      <c r="EM189">
        <v>9.99</v>
      </c>
      <c r="EN189">
        <v>9.75</v>
      </c>
      <c r="EO189">
        <v>18.399999999999999</v>
      </c>
      <c r="ER189">
        <v>24.86</v>
      </c>
      <c r="ET189">
        <v>15.69</v>
      </c>
      <c r="EX189">
        <v>11.32</v>
      </c>
      <c r="EY189" t="s">
        <v>143</v>
      </c>
      <c r="FB189">
        <v>12.3</v>
      </c>
      <c r="FC189" t="s">
        <v>143</v>
      </c>
      <c r="FE189">
        <v>24.18</v>
      </c>
      <c r="FL189" t="s">
        <v>143</v>
      </c>
      <c r="FO189">
        <v>12.09</v>
      </c>
      <c r="FQ189" t="s">
        <v>143</v>
      </c>
      <c r="FR189">
        <v>20.89</v>
      </c>
      <c r="FY189">
        <v>13.13</v>
      </c>
      <c r="FZ189">
        <v>12.2</v>
      </c>
      <c r="GE189">
        <v>33.880000000000003</v>
      </c>
      <c r="GG189">
        <v>6.72</v>
      </c>
      <c r="GI189" t="s">
        <v>143</v>
      </c>
      <c r="GJ189">
        <v>27.52</v>
      </c>
      <c r="GK189">
        <v>14.77</v>
      </c>
      <c r="GN189">
        <v>70.94</v>
      </c>
      <c r="GO189">
        <v>10.96</v>
      </c>
      <c r="GP189">
        <v>14.29</v>
      </c>
      <c r="GR189">
        <v>18.62</v>
      </c>
      <c r="GT189">
        <v>35.33</v>
      </c>
      <c r="GV189">
        <v>11.71</v>
      </c>
      <c r="GW189" t="s">
        <v>143</v>
      </c>
      <c r="GY189">
        <v>31.21</v>
      </c>
      <c r="HA189">
        <v>21.84</v>
      </c>
      <c r="HC189">
        <v>7.47</v>
      </c>
      <c r="HD189">
        <v>23.16</v>
      </c>
      <c r="HE189">
        <v>8.73</v>
      </c>
      <c r="HF189">
        <v>9.86</v>
      </c>
      <c r="HG189">
        <v>28.3</v>
      </c>
      <c r="HL189">
        <v>15.71</v>
      </c>
      <c r="HN189">
        <v>38.299999999999997</v>
      </c>
      <c r="HO189" t="s">
        <v>143</v>
      </c>
      <c r="HP189">
        <v>42.33</v>
      </c>
      <c r="HQ189">
        <v>12.27</v>
      </c>
      <c r="HS189" t="s">
        <v>143</v>
      </c>
      <c r="HT189">
        <v>9.1199999999999992</v>
      </c>
      <c r="HW189" t="s">
        <v>143</v>
      </c>
      <c r="HX189">
        <v>27.23</v>
      </c>
      <c r="IA189">
        <v>18.7</v>
      </c>
      <c r="IB189">
        <v>8.65</v>
      </c>
      <c r="IC189">
        <v>7.7</v>
      </c>
      <c r="IF189">
        <v>30.43</v>
      </c>
      <c r="IJ189">
        <v>7.54</v>
      </c>
      <c r="IL189">
        <v>61.2</v>
      </c>
      <c r="IM189">
        <v>7.17</v>
      </c>
      <c r="IN189">
        <v>14.68</v>
      </c>
      <c r="IW189">
        <v>12.63</v>
      </c>
      <c r="IX189">
        <v>8.6</v>
      </c>
      <c r="IY189">
        <v>13.71</v>
      </c>
      <c r="JC189">
        <v>13.94</v>
      </c>
      <c r="JD189">
        <v>25</v>
      </c>
      <c r="JE189">
        <v>9.1999999999999993</v>
      </c>
      <c r="JM189">
        <v>30.97</v>
      </c>
      <c r="JO189">
        <v>60.89</v>
      </c>
      <c r="JP189">
        <v>28.39</v>
      </c>
      <c r="JV189">
        <v>9.36</v>
      </c>
      <c r="JW189">
        <v>16.11</v>
      </c>
      <c r="JX189">
        <v>14.4</v>
      </c>
      <c r="KB189">
        <v>24.18</v>
      </c>
      <c r="KH189" t="s">
        <v>143</v>
      </c>
      <c r="KR189">
        <v>9.2200000000000006</v>
      </c>
      <c r="KV189">
        <v>22.49</v>
      </c>
      <c r="LA189">
        <v>7.19</v>
      </c>
      <c r="LH189" t="s">
        <v>143</v>
      </c>
      <c r="LM189">
        <v>28.36</v>
      </c>
      <c r="LN189">
        <v>20.47</v>
      </c>
      <c r="LS189">
        <v>6.74</v>
      </c>
      <c r="LT189">
        <v>31.37</v>
      </c>
      <c r="LY189">
        <v>32.11</v>
      </c>
      <c r="MG189">
        <v>38.270000000000003</v>
      </c>
      <c r="MH189">
        <v>8.5</v>
      </c>
      <c r="MR189">
        <v>29.46</v>
      </c>
      <c r="MT189">
        <v>7.04</v>
      </c>
      <c r="MZ189">
        <v>15.08</v>
      </c>
      <c r="NA189">
        <v>6.88</v>
      </c>
      <c r="NB189" t="s">
        <v>143</v>
      </c>
      <c r="ND189">
        <v>17.010000000000002</v>
      </c>
      <c r="NE189">
        <v>10.24</v>
      </c>
      <c r="NF189">
        <v>14.01</v>
      </c>
      <c r="NG189">
        <v>15.3</v>
      </c>
      <c r="NH189">
        <v>22.84</v>
      </c>
      <c r="NI189">
        <v>14.2</v>
      </c>
      <c r="NK189">
        <v>9.6</v>
      </c>
      <c r="NP189">
        <v>12.67</v>
      </c>
      <c r="NQ189">
        <v>37.200000000000003</v>
      </c>
      <c r="NU189">
        <v>19.25</v>
      </c>
      <c r="NY189">
        <v>58.99</v>
      </c>
      <c r="OA189">
        <v>29.3</v>
      </c>
      <c r="OB189">
        <v>33.770000000000003</v>
      </c>
      <c r="OC189">
        <v>22.43</v>
      </c>
      <c r="OE189">
        <v>6.14</v>
      </c>
      <c r="OF189">
        <v>133.91</v>
      </c>
      <c r="OG189">
        <v>16.07</v>
      </c>
      <c r="OI189">
        <v>10.9</v>
      </c>
      <c r="OK189">
        <v>6.92</v>
      </c>
      <c r="OL189">
        <v>14.92</v>
      </c>
      <c r="OM189">
        <v>9.09</v>
      </c>
      <c r="OO189">
        <v>16.829999999999998</v>
      </c>
      <c r="OR189">
        <v>5.08</v>
      </c>
      <c r="OS189">
        <v>8.56</v>
      </c>
      <c r="OT189">
        <v>14.26</v>
      </c>
      <c r="OU189">
        <v>12.11</v>
      </c>
      <c r="OX189">
        <v>4.41</v>
      </c>
      <c r="PB189">
        <v>12.2</v>
      </c>
      <c r="PE189">
        <v>10.52</v>
      </c>
      <c r="PF189">
        <v>33.72</v>
      </c>
      <c r="PH189">
        <v>8.7100000000000009</v>
      </c>
      <c r="PJ189" t="s">
        <v>143</v>
      </c>
      <c r="PK189">
        <v>8.15</v>
      </c>
      <c r="PM189" t="s">
        <v>143</v>
      </c>
      <c r="PN189">
        <v>7.32</v>
      </c>
      <c r="PQ189">
        <v>38.57</v>
      </c>
      <c r="PT189">
        <v>7.74</v>
      </c>
      <c r="PY189">
        <v>8.74</v>
      </c>
      <c r="QA189">
        <v>7.19</v>
      </c>
      <c r="QF189">
        <v>7.67</v>
      </c>
      <c r="QH189">
        <v>6.45</v>
      </c>
      <c r="QI189">
        <v>14.85</v>
      </c>
      <c r="QL189">
        <v>34.74</v>
      </c>
      <c r="QN189" t="s">
        <v>143</v>
      </c>
      <c r="QS189">
        <v>9.43</v>
      </c>
      <c r="QX189">
        <v>10.88</v>
      </c>
      <c r="QY189">
        <v>26.14</v>
      </c>
      <c r="RA189">
        <v>18.34</v>
      </c>
      <c r="RG189">
        <v>10.46</v>
      </c>
      <c r="RJ189">
        <v>20.99</v>
      </c>
      <c r="RM189">
        <v>13.39</v>
      </c>
      <c r="RP189">
        <v>15.38</v>
      </c>
      <c r="RS189">
        <v>5.77</v>
      </c>
      <c r="SB189">
        <v>12.05</v>
      </c>
      <c r="SH189">
        <v>9.0500000000000007</v>
      </c>
      <c r="SK189">
        <v>99.5</v>
      </c>
      <c r="SM189">
        <v>22.25</v>
      </c>
      <c r="SN189">
        <v>7.41</v>
      </c>
      <c r="SQ189" t="s">
        <v>143</v>
      </c>
      <c r="SR189">
        <v>8.92</v>
      </c>
      <c r="ST189">
        <v>10.55</v>
      </c>
      <c r="SU189">
        <v>31.2</v>
      </c>
      <c r="SX189">
        <v>19.95</v>
      </c>
      <c r="SZ189">
        <v>8.57</v>
      </c>
      <c r="TH189">
        <v>37.08</v>
      </c>
      <c r="TJ189">
        <v>16.989999999999998</v>
      </c>
      <c r="TM189" t="s">
        <v>143</v>
      </c>
      <c r="TO189">
        <v>21.82</v>
      </c>
      <c r="TP189">
        <v>7.16</v>
      </c>
      <c r="TS189">
        <v>16.399999999999999</v>
      </c>
      <c r="TT189">
        <v>56.66</v>
      </c>
      <c r="TZ189" t="s">
        <v>143</v>
      </c>
      <c r="UD189" t="s">
        <v>143</v>
      </c>
      <c r="UG189" t="s">
        <v>143</v>
      </c>
      <c r="UH189">
        <v>8.76</v>
      </c>
      <c r="UL189">
        <v>16.36</v>
      </c>
      <c r="UN189">
        <v>13.26</v>
      </c>
      <c r="UP189">
        <v>12.64</v>
      </c>
      <c r="UR189">
        <v>20.7</v>
      </c>
      <c r="UX189">
        <v>8.91</v>
      </c>
      <c r="VE189">
        <v>8.32</v>
      </c>
      <c r="VG189" t="s">
        <v>143</v>
      </c>
      <c r="VI189">
        <v>56.76</v>
      </c>
      <c r="VJ189">
        <v>23.24</v>
      </c>
      <c r="VM189">
        <v>8.2899999999999991</v>
      </c>
      <c r="VO189">
        <v>7.02</v>
      </c>
      <c r="VT189">
        <v>14.85</v>
      </c>
      <c r="VV189">
        <v>21.44</v>
      </c>
      <c r="VW189">
        <v>8.5299999999999994</v>
      </c>
      <c r="VX189">
        <v>12.59</v>
      </c>
      <c r="WA189" t="s">
        <v>143</v>
      </c>
    </row>
    <row r="190" spans="1:599" x14ac:dyDescent="0.25">
      <c r="A190" s="87">
        <v>44090</v>
      </c>
      <c r="D190" t="s">
        <v>143</v>
      </c>
      <c r="G190">
        <v>19.32</v>
      </c>
      <c r="I190">
        <v>18.940000000000001</v>
      </c>
      <c r="K190">
        <v>8.4499999999999993</v>
      </c>
      <c r="M190">
        <v>2.71</v>
      </c>
      <c r="Q190">
        <v>14.32</v>
      </c>
      <c r="R190">
        <v>8.8000000000000007</v>
      </c>
      <c r="AA190">
        <v>11.32</v>
      </c>
      <c r="AC190">
        <v>20.74</v>
      </c>
      <c r="AE190">
        <v>6.77</v>
      </c>
      <c r="AF190">
        <v>84.16</v>
      </c>
      <c r="AG190">
        <v>6.13</v>
      </c>
      <c r="AO190" t="s">
        <v>143</v>
      </c>
      <c r="AR190" t="s">
        <v>143</v>
      </c>
      <c r="AT190" t="s">
        <v>143</v>
      </c>
      <c r="AU190">
        <v>8.8699999999999992</v>
      </c>
      <c r="AV190">
        <v>153.85</v>
      </c>
      <c r="BA190" t="s">
        <v>143</v>
      </c>
      <c r="BC190">
        <v>15.82</v>
      </c>
      <c r="BD190">
        <v>9.98</v>
      </c>
      <c r="BF190">
        <v>7.32</v>
      </c>
      <c r="BG190">
        <v>6.59</v>
      </c>
      <c r="BH190">
        <v>29.77</v>
      </c>
      <c r="BI190">
        <v>12.15</v>
      </c>
      <c r="BJ190">
        <v>13.86</v>
      </c>
      <c r="BL190">
        <v>39.89</v>
      </c>
      <c r="BM190">
        <v>20.61</v>
      </c>
      <c r="BN190" t="s">
        <v>143</v>
      </c>
      <c r="BO190">
        <v>40.340000000000003</v>
      </c>
      <c r="BQ190">
        <v>12.77</v>
      </c>
      <c r="BR190">
        <v>45.49</v>
      </c>
      <c r="BS190">
        <v>30.63</v>
      </c>
      <c r="BT190">
        <v>7.49</v>
      </c>
      <c r="BU190">
        <v>23.96</v>
      </c>
      <c r="BV190" t="s">
        <v>143</v>
      </c>
      <c r="BX190">
        <v>10.65</v>
      </c>
      <c r="CA190">
        <v>5.47</v>
      </c>
      <c r="CC190">
        <v>17.850000000000001</v>
      </c>
      <c r="CD190">
        <v>11.14</v>
      </c>
      <c r="CE190">
        <v>9.0500000000000007</v>
      </c>
      <c r="CG190">
        <v>15.13</v>
      </c>
      <c r="CK190">
        <v>44.66</v>
      </c>
      <c r="CL190">
        <v>10</v>
      </c>
      <c r="CN190">
        <v>136</v>
      </c>
      <c r="CO190">
        <v>30.11</v>
      </c>
      <c r="CP190">
        <v>16.27</v>
      </c>
      <c r="CS190">
        <v>207.58</v>
      </c>
      <c r="CT190">
        <v>14.03</v>
      </c>
      <c r="CU190" t="s">
        <v>143</v>
      </c>
      <c r="CX190">
        <v>29.25</v>
      </c>
      <c r="DC190">
        <v>25.37</v>
      </c>
      <c r="DD190">
        <v>50.48</v>
      </c>
      <c r="DF190">
        <v>10.61</v>
      </c>
      <c r="DI190">
        <v>17.489999999999998</v>
      </c>
      <c r="DJ190">
        <v>31.67</v>
      </c>
      <c r="DK190">
        <v>15.75</v>
      </c>
      <c r="DL190">
        <v>26.34</v>
      </c>
      <c r="DM190">
        <v>15.64</v>
      </c>
      <c r="DQ190">
        <v>23.83</v>
      </c>
      <c r="DS190">
        <v>22.51</v>
      </c>
      <c r="DT190" t="s">
        <v>143</v>
      </c>
      <c r="DU190" t="s">
        <v>143</v>
      </c>
      <c r="DV190">
        <v>10.63</v>
      </c>
      <c r="DX190">
        <v>33.94</v>
      </c>
      <c r="EF190">
        <v>16.63</v>
      </c>
      <c r="EH190">
        <v>25.76</v>
      </c>
      <c r="EI190">
        <v>27.96</v>
      </c>
      <c r="EJ190">
        <v>17.100000000000001</v>
      </c>
      <c r="EK190">
        <v>14.01</v>
      </c>
      <c r="EM190">
        <v>9.99</v>
      </c>
      <c r="EN190">
        <v>9.75</v>
      </c>
      <c r="EO190">
        <v>18.399999999999999</v>
      </c>
      <c r="ER190">
        <v>24.86</v>
      </c>
      <c r="ET190">
        <v>15.69</v>
      </c>
      <c r="EX190">
        <v>11.32</v>
      </c>
      <c r="EY190" t="s">
        <v>143</v>
      </c>
      <c r="FB190">
        <v>12.3</v>
      </c>
      <c r="FC190" t="s">
        <v>143</v>
      </c>
      <c r="FE190">
        <v>24.18</v>
      </c>
      <c r="FL190" t="s">
        <v>143</v>
      </c>
      <c r="FO190">
        <v>12.09</v>
      </c>
      <c r="FQ190" t="s">
        <v>143</v>
      </c>
      <c r="FR190">
        <v>20.89</v>
      </c>
      <c r="FY190">
        <v>13.13</v>
      </c>
      <c r="FZ190">
        <v>12.2</v>
      </c>
      <c r="GE190">
        <v>33.880000000000003</v>
      </c>
      <c r="GG190">
        <v>6.72</v>
      </c>
      <c r="GI190" t="s">
        <v>143</v>
      </c>
      <c r="GJ190">
        <v>27.52</v>
      </c>
      <c r="GK190">
        <v>14.77</v>
      </c>
      <c r="GN190">
        <v>70.94</v>
      </c>
      <c r="GO190">
        <v>10.96</v>
      </c>
      <c r="GP190">
        <v>14.29</v>
      </c>
      <c r="GR190">
        <v>18.62</v>
      </c>
      <c r="GT190">
        <v>35.33</v>
      </c>
      <c r="GV190">
        <v>11.71</v>
      </c>
      <c r="GW190" t="s">
        <v>143</v>
      </c>
      <c r="GY190">
        <v>31.21</v>
      </c>
      <c r="HA190">
        <v>21.84</v>
      </c>
      <c r="HC190">
        <v>7.47</v>
      </c>
      <c r="HD190">
        <v>23.16</v>
      </c>
      <c r="HE190">
        <v>8.73</v>
      </c>
      <c r="HF190">
        <v>9.86</v>
      </c>
      <c r="HG190">
        <v>28.3</v>
      </c>
      <c r="HL190">
        <v>15.71</v>
      </c>
      <c r="HN190">
        <v>38.299999999999997</v>
      </c>
      <c r="HO190" t="s">
        <v>143</v>
      </c>
      <c r="HP190">
        <v>42.33</v>
      </c>
      <c r="HQ190">
        <v>12.27</v>
      </c>
      <c r="HS190" t="s">
        <v>143</v>
      </c>
      <c r="HT190">
        <v>9.1199999999999992</v>
      </c>
      <c r="HW190" t="s">
        <v>143</v>
      </c>
      <c r="HX190">
        <v>27.23</v>
      </c>
      <c r="IA190">
        <v>18.7</v>
      </c>
      <c r="IB190">
        <v>8.65</v>
      </c>
      <c r="IC190">
        <v>7.7</v>
      </c>
      <c r="IF190">
        <v>30.43</v>
      </c>
      <c r="IJ190">
        <v>7.54</v>
      </c>
      <c r="IL190">
        <v>61.2</v>
      </c>
      <c r="IM190">
        <v>7.17</v>
      </c>
      <c r="IN190">
        <v>14.68</v>
      </c>
      <c r="IW190">
        <v>12.63</v>
      </c>
      <c r="IX190">
        <v>8.6</v>
      </c>
      <c r="IY190">
        <v>13.71</v>
      </c>
      <c r="JC190">
        <v>13.94</v>
      </c>
      <c r="JD190">
        <v>25</v>
      </c>
      <c r="JE190">
        <v>9.1999999999999993</v>
      </c>
      <c r="JM190">
        <v>30.97</v>
      </c>
      <c r="JO190">
        <v>60.89</v>
      </c>
      <c r="JP190">
        <v>28.39</v>
      </c>
      <c r="JV190">
        <v>9.36</v>
      </c>
      <c r="JW190">
        <v>16.11</v>
      </c>
      <c r="JX190">
        <v>14.4</v>
      </c>
      <c r="KB190">
        <v>24.18</v>
      </c>
      <c r="KH190" t="s">
        <v>143</v>
      </c>
      <c r="KR190">
        <v>9.2200000000000006</v>
      </c>
      <c r="KV190">
        <v>22.49</v>
      </c>
      <c r="LA190">
        <v>7.19</v>
      </c>
      <c r="LH190" t="s">
        <v>143</v>
      </c>
      <c r="LM190">
        <v>28.36</v>
      </c>
      <c r="LN190">
        <v>20.47</v>
      </c>
      <c r="LS190">
        <v>6.74</v>
      </c>
      <c r="LT190">
        <v>31.37</v>
      </c>
      <c r="LY190">
        <v>32.11</v>
      </c>
      <c r="MG190">
        <v>38.270000000000003</v>
      </c>
      <c r="MH190">
        <v>8.5</v>
      </c>
      <c r="MR190">
        <v>29.46</v>
      </c>
      <c r="MT190">
        <v>7.04</v>
      </c>
      <c r="MZ190">
        <v>15.08</v>
      </c>
      <c r="NA190">
        <v>6.88</v>
      </c>
      <c r="NB190" t="s">
        <v>143</v>
      </c>
      <c r="ND190">
        <v>17.010000000000002</v>
      </c>
      <c r="NE190">
        <v>10.24</v>
      </c>
      <c r="NF190">
        <v>14.01</v>
      </c>
      <c r="NG190">
        <v>15.3</v>
      </c>
      <c r="NH190">
        <v>22.84</v>
      </c>
      <c r="NI190">
        <v>14.2</v>
      </c>
      <c r="NK190">
        <v>9.6</v>
      </c>
      <c r="NP190">
        <v>12.67</v>
      </c>
      <c r="NQ190">
        <v>37.200000000000003</v>
      </c>
      <c r="NU190">
        <v>19.25</v>
      </c>
      <c r="NY190">
        <v>58.99</v>
      </c>
      <c r="OA190">
        <v>29.3</v>
      </c>
      <c r="OB190">
        <v>33.770000000000003</v>
      </c>
      <c r="OC190">
        <v>22.43</v>
      </c>
      <c r="OE190">
        <v>6.14</v>
      </c>
      <c r="OF190">
        <v>133.91</v>
      </c>
      <c r="OG190">
        <v>16.07</v>
      </c>
      <c r="OI190">
        <v>10.9</v>
      </c>
      <c r="OK190">
        <v>6.92</v>
      </c>
      <c r="OL190">
        <v>14.92</v>
      </c>
      <c r="OM190">
        <v>9.09</v>
      </c>
      <c r="OO190">
        <v>16.829999999999998</v>
      </c>
      <c r="OR190">
        <v>5.08</v>
      </c>
      <c r="OS190">
        <v>8.56</v>
      </c>
      <c r="OT190">
        <v>14.26</v>
      </c>
      <c r="OU190">
        <v>12.11</v>
      </c>
      <c r="OX190">
        <v>4.41</v>
      </c>
      <c r="PB190">
        <v>12.2</v>
      </c>
      <c r="PE190">
        <v>10.52</v>
      </c>
      <c r="PF190">
        <v>33.72</v>
      </c>
      <c r="PH190">
        <v>8.7100000000000009</v>
      </c>
      <c r="PJ190" t="s">
        <v>143</v>
      </c>
      <c r="PK190">
        <v>8.15</v>
      </c>
      <c r="PM190" t="s">
        <v>143</v>
      </c>
      <c r="PN190">
        <v>7.32</v>
      </c>
      <c r="PQ190">
        <v>38.57</v>
      </c>
      <c r="PT190">
        <v>7.74</v>
      </c>
      <c r="PY190">
        <v>8.74</v>
      </c>
      <c r="QA190">
        <v>7.19</v>
      </c>
      <c r="QF190">
        <v>7.67</v>
      </c>
      <c r="QH190">
        <v>6.45</v>
      </c>
      <c r="QI190">
        <v>14.85</v>
      </c>
      <c r="QL190">
        <v>34.74</v>
      </c>
      <c r="QN190" t="s">
        <v>143</v>
      </c>
      <c r="QS190">
        <v>9.43</v>
      </c>
      <c r="QX190">
        <v>10.88</v>
      </c>
      <c r="QY190">
        <v>26.14</v>
      </c>
      <c r="RA190">
        <v>18.34</v>
      </c>
      <c r="RG190">
        <v>10.46</v>
      </c>
      <c r="RJ190">
        <v>20.99</v>
      </c>
      <c r="RM190">
        <v>13.39</v>
      </c>
      <c r="RP190">
        <v>15.38</v>
      </c>
      <c r="RS190">
        <v>5.77</v>
      </c>
      <c r="SB190">
        <v>12.05</v>
      </c>
      <c r="SH190">
        <v>9.0500000000000007</v>
      </c>
      <c r="SK190">
        <v>99.5</v>
      </c>
      <c r="SM190">
        <v>22.25</v>
      </c>
      <c r="SN190">
        <v>7.41</v>
      </c>
      <c r="SQ190" t="s">
        <v>143</v>
      </c>
      <c r="SR190">
        <v>8.92</v>
      </c>
      <c r="ST190">
        <v>10.55</v>
      </c>
      <c r="SU190">
        <v>31.2</v>
      </c>
      <c r="SX190">
        <v>19.95</v>
      </c>
      <c r="SZ190">
        <v>8.57</v>
      </c>
      <c r="TH190">
        <v>37.08</v>
      </c>
      <c r="TJ190">
        <v>16.989999999999998</v>
      </c>
      <c r="TM190" t="s">
        <v>143</v>
      </c>
      <c r="TO190">
        <v>21.82</v>
      </c>
      <c r="TP190">
        <v>7.16</v>
      </c>
      <c r="TS190">
        <v>16.399999999999999</v>
      </c>
      <c r="TT190">
        <v>56.66</v>
      </c>
      <c r="TZ190" t="s">
        <v>143</v>
      </c>
      <c r="UD190" t="s">
        <v>143</v>
      </c>
      <c r="UG190" t="s">
        <v>143</v>
      </c>
      <c r="UH190">
        <v>8.76</v>
      </c>
      <c r="UL190">
        <v>16.36</v>
      </c>
      <c r="UN190">
        <v>13.26</v>
      </c>
      <c r="UP190">
        <v>12.64</v>
      </c>
      <c r="UR190">
        <v>20.7</v>
      </c>
      <c r="UX190">
        <v>8.91</v>
      </c>
      <c r="VE190">
        <v>8.32</v>
      </c>
      <c r="VG190" t="s">
        <v>143</v>
      </c>
      <c r="VI190">
        <v>56.76</v>
      </c>
      <c r="VJ190">
        <v>23.24</v>
      </c>
      <c r="VM190">
        <v>8.2899999999999991</v>
      </c>
      <c r="VO190">
        <v>7.02</v>
      </c>
      <c r="VT190">
        <v>14.85</v>
      </c>
      <c r="VV190">
        <v>21.44</v>
      </c>
      <c r="VW190">
        <v>8.5299999999999994</v>
      </c>
      <c r="VX190">
        <v>12.59</v>
      </c>
      <c r="WA190" t="s">
        <v>143</v>
      </c>
    </row>
    <row r="191" spans="1:599" x14ac:dyDescent="0.25">
      <c r="A191" s="87">
        <v>44091</v>
      </c>
      <c r="D191" t="s">
        <v>143</v>
      </c>
      <c r="G191">
        <v>19.32</v>
      </c>
      <c r="I191">
        <v>18.940000000000001</v>
      </c>
      <c r="K191">
        <v>8.4499999999999993</v>
      </c>
      <c r="M191">
        <v>2.71</v>
      </c>
      <c r="Q191">
        <v>14.32</v>
      </c>
      <c r="R191">
        <v>8.8000000000000007</v>
      </c>
      <c r="AA191">
        <v>11.32</v>
      </c>
      <c r="AC191">
        <v>20.74</v>
      </c>
      <c r="AE191">
        <v>6.77</v>
      </c>
      <c r="AF191">
        <v>84.16</v>
      </c>
      <c r="AG191">
        <v>6.13</v>
      </c>
      <c r="AO191" t="s">
        <v>143</v>
      </c>
      <c r="AR191" t="s">
        <v>143</v>
      </c>
      <c r="AT191" t="s">
        <v>143</v>
      </c>
      <c r="AU191">
        <v>8.8699999999999992</v>
      </c>
      <c r="AV191">
        <v>153.85</v>
      </c>
      <c r="BA191" t="s">
        <v>143</v>
      </c>
      <c r="BC191">
        <v>15.82</v>
      </c>
      <c r="BD191">
        <v>9.98</v>
      </c>
      <c r="BF191">
        <v>7.32</v>
      </c>
      <c r="BG191">
        <v>6.59</v>
      </c>
      <c r="BH191">
        <v>29.77</v>
      </c>
      <c r="BI191">
        <v>12.15</v>
      </c>
      <c r="BJ191">
        <v>13.86</v>
      </c>
      <c r="BL191">
        <v>39.89</v>
      </c>
      <c r="BM191">
        <v>20.61</v>
      </c>
      <c r="BN191" t="s">
        <v>143</v>
      </c>
      <c r="BO191">
        <v>40.340000000000003</v>
      </c>
      <c r="BQ191">
        <v>12.77</v>
      </c>
      <c r="BR191">
        <v>45.49</v>
      </c>
      <c r="BS191">
        <v>30.63</v>
      </c>
      <c r="BT191">
        <v>7.49</v>
      </c>
      <c r="BU191">
        <v>23.96</v>
      </c>
      <c r="BV191" t="s">
        <v>143</v>
      </c>
      <c r="BX191">
        <v>10.65</v>
      </c>
      <c r="CA191">
        <v>5.47</v>
      </c>
      <c r="CC191">
        <v>17.850000000000001</v>
      </c>
      <c r="CD191">
        <v>11.14</v>
      </c>
      <c r="CE191">
        <v>9.0500000000000007</v>
      </c>
      <c r="CG191">
        <v>15.13</v>
      </c>
      <c r="CK191">
        <v>44.66</v>
      </c>
      <c r="CL191">
        <v>10</v>
      </c>
      <c r="CN191">
        <v>136</v>
      </c>
      <c r="CO191">
        <v>30.11</v>
      </c>
      <c r="CP191">
        <v>16.27</v>
      </c>
      <c r="CS191">
        <v>207.58</v>
      </c>
      <c r="CT191">
        <v>14.03</v>
      </c>
      <c r="CU191" t="s">
        <v>143</v>
      </c>
      <c r="CX191">
        <v>29.25</v>
      </c>
      <c r="DC191">
        <v>25.37</v>
      </c>
      <c r="DD191">
        <v>50.48</v>
      </c>
      <c r="DF191">
        <v>10.61</v>
      </c>
      <c r="DI191">
        <v>17.489999999999998</v>
      </c>
      <c r="DJ191">
        <v>31.67</v>
      </c>
      <c r="DK191">
        <v>15.75</v>
      </c>
      <c r="DL191">
        <v>26.34</v>
      </c>
      <c r="DM191">
        <v>15.64</v>
      </c>
      <c r="DQ191">
        <v>23.83</v>
      </c>
      <c r="DS191">
        <v>22.51</v>
      </c>
      <c r="DT191" t="s">
        <v>143</v>
      </c>
      <c r="DU191" t="s">
        <v>143</v>
      </c>
      <c r="DV191">
        <v>10.63</v>
      </c>
      <c r="DX191">
        <v>33.94</v>
      </c>
      <c r="EF191">
        <v>16.63</v>
      </c>
      <c r="EH191">
        <v>25.76</v>
      </c>
      <c r="EI191">
        <v>27.96</v>
      </c>
      <c r="EJ191">
        <v>17.100000000000001</v>
      </c>
      <c r="EK191">
        <v>14.01</v>
      </c>
      <c r="EM191">
        <v>9.99</v>
      </c>
      <c r="EN191">
        <v>9.75</v>
      </c>
      <c r="EO191">
        <v>18.399999999999999</v>
      </c>
      <c r="ER191">
        <v>24.86</v>
      </c>
      <c r="ET191">
        <v>15.69</v>
      </c>
      <c r="EX191">
        <v>11.32</v>
      </c>
      <c r="EY191" t="s">
        <v>143</v>
      </c>
      <c r="FB191">
        <v>12.3</v>
      </c>
      <c r="FC191" t="s">
        <v>143</v>
      </c>
      <c r="FE191">
        <v>24.18</v>
      </c>
      <c r="FL191" t="s">
        <v>143</v>
      </c>
      <c r="FO191">
        <v>12.09</v>
      </c>
      <c r="FQ191" t="s">
        <v>143</v>
      </c>
      <c r="FR191">
        <v>20.89</v>
      </c>
      <c r="FY191">
        <v>13.13</v>
      </c>
      <c r="FZ191">
        <v>12.2</v>
      </c>
      <c r="GE191">
        <v>33.880000000000003</v>
      </c>
      <c r="GG191">
        <v>6.72</v>
      </c>
      <c r="GI191" t="s">
        <v>143</v>
      </c>
      <c r="GJ191">
        <v>27.52</v>
      </c>
      <c r="GK191">
        <v>14.77</v>
      </c>
      <c r="GN191">
        <v>70.94</v>
      </c>
      <c r="GO191">
        <v>10.96</v>
      </c>
      <c r="GP191">
        <v>14.29</v>
      </c>
      <c r="GR191">
        <v>18.62</v>
      </c>
      <c r="GT191">
        <v>35.33</v>
      </c>
      <c r="GV191">
        <v>11.71</v>
      </c>
      <c r="GW191" t="s">
        <v>143</v>
      </c>
      <c r="GY191">
        <v>31.21</v>
      </c>
      <c r="HA191">
        <v>21.84</v>
      </c>
      <c r="HC191">
        <v>7.47</v>
      </c>
      <c r="HD191">
        <v>23.16</v>
      </c>
      <c r="HE191">
        <v>8.73</v>
      </c>
      <c r="HF191">
        <v>9.86</v>
      </c>
      <c r="HG191">
        <v>28.3</v>
      </c>
      <c r="HL191">
        <v>15.71</v>
      </c>
      <c r="HN191">
        <v>38.299999999999997</v>
      </c>
      <c r="HO191" t="s">
        <v>143</v>
      </c>
      <c r="HP191">
        <v>42.33</v>
      </c>
      <c r="HQ191">
        <v>12.27</v>
      </c>
      <c r="HS191" t="s">
        <v>143</v>
      </c>
      <c r="HT191">
        <v>9.1199999999999992</v>
      </c>
      <c r="HW191" t="s">
        <v>143</v>
      </c>
      <c r="HX191">
        <v>27.23</v>
      </c>
      <c r="IA191">
        <v>18.7</v>
      </c>
      <c r="IB191">
        <v>8.65</v>
      </c>
      <c r="IC191">
        <v>7.7</v>
      </c>
      <c r="IF191">
        <v>30.43</v>
      </c>
      <c r="IJ191">
        <v>7.54</v>
      </c>
      <c r="IL191">
        <v>61.2</v>
      </c>
      <c r="IM191">
        <v>7.17</v>
      </c>
      <c r="IN191">
        <v>14.68</v>
      </c>
      <c r="IW191">
        <v>12.63</v>
      </c>
      <c r="IX191">
        <v>8.6</v>
      </c>
      <c r="IY191">
        <v>13.71</v>
      </c>
      <c r="JC191">
        <v>13.94</v>
      </c>
      <c r="JD191">
        <v>25</v>
      </c>
      <c r="JE191">
        <v>9.1999999999999993</v>
      </c>
      <c r="JM191">
        <v>30.97</v>
      </c>
      <c r="JO191">
        <v>60.89</v>
      </c>
      <c r="JP191">
        <v>28.39</v>
      </c>
      <c r="JV191">
        <v>9.36</v>
      </c>
      <c r="JW191">
        <v>16.11</v>
      </c>
      <c r="JX191">
        <v>14.4</v>
      </c>
      <c r="KB191">
        <v>24.18</v>
      </c>
      <c r="KH191" t="s">
        <v>143</v>
      </c>
      <c r="KR191">
        <v>9.2200000000000006</v>
      </c>
      <c r="KV191">
        <v>22.49</v>
      </c>
      <c r="LA191">
        <v>7.19</v>
      </c>
      <c r="LH191" t="s">
        <v>143</v>
      </c>
      <c r="LM191">
        <v>28.36</v>
      </c>
      <c r="LN191">
        <v>20.47</v>
      </c>
      <c r="LS191">
        <v>6.74</v>
      </c>
      <c r="LT191">
        <v>31.37</v>
      </c>
      <c r="LY191">
        <v>32.11</v>
      </c>
      <c r="MG191">
        <v>38.270000000000003</v>
      </c>
      <c r="MH191">
        <v>8.5</v>
      </c>
      <c r="MR191">
        <v>29.46</v>
      </c>
      <c r="MT191">
        <v>7.04</v>
      </c>
      <c r="MZ191">
        <v>15.08</v>
      </c>
      <c r="NA191">
        <v>6.88</v>
      </c>
      <c r="NB191" t="s">
        <v>143</v>
      </c>
      <c r="ND191">
        <v>17.010000000000002</v>
      </c>
      <c r="NE191">
        <v>10.24</v>
      </c>
      <c r="NF191">
        <v>14.01</v>
      </c>
      <c r="NG191">
        <v>15.3</v>
      </c>
      <c r="NH191">
        <v>22.84</v>
      </c>
      <c r="NI191">
        <v>14.2</v>
      </c>
      <c r="NK191">
        <v>9.6</v>
      </c>
      <c r="NP191">
        <v>12.67</v>
      </c>
      <c r="NQ191">
        <v>37.200000000000003</v>
      </c>
      <c r="NU191">
        <v>19.25</v>
      </c>
      <c r="NY191">
        <v>58.99</v>
      </c>
      <c r="OA191">
        <v>29.3</v>
      </c>
      <c r="OB191">
        <v>33.770000000000003</v>
      </c>
      <c r="OC191">
        <v>22.43</v>
      </c>
      <c r="OE191">
        <v>6.14</v>
      </c>
      <c r="OF191">
        <v>133.91</v>
      </c>
      <c r="OG191">
        <v>16.07</v>
      </c>
      <c r="OI191">
        <v>10.9</v>
      </c>
      <c r="OK191">
        <v>6.92</v>
      </c>
      <c r="OL191">
        <v>14.92</v>
      </c>
      <c r="OM191">
        <v>9.09</v>
      </c>
      <c r="OO191">
        <v>16.829999999999998</v>
      </c>
      <c r="OR191">
        <v>5.08</v>
      </c>
      <c r="OS191">
        <v>8.56</v>
      </c>
      <c r="OT191">
        <v>14.26</v>
      </c>
      <c r="OU191">
        <v>12.11</v>
      </c>
      <c r="OX191">
        <v>4.41</v>
      </c>
      <c r="PB191">
        <v>12.2</v>
      </c>
      <c r="PE191">
        <v>10.52</v>
      </c>
      <c r="PF191">
        <v>33.72</v>
      </c>
      <c r="PH191">
        <v>8.7100000000000009</v>
      </c>
      <c r="PJ191" t="s">
        <v>143</v>
      </c>
      <c r="PK191">
        <v>8.15</v>
      </c>
      <c r="PM191" t="s">
        <v>143</v>
      </c>
      <c r="PN191">
        <v>7.32</v>
      </c>
      <c r="PQ191">
        <v>38.57</v>
      </c>
      <c r="PT191">
        <v>7.74</v>
      </c>
      <c r="PY191">
        <v>8.74</v>
      </c>
      <c r="QA191">
        <v>7.19</v>
      </c>
      <c r="QF191">
        <v>7.67</v>
      </c>
      <c r="QH191">
        <v>6.45</v>
      </c>
      <c r="QI191">
        <v>14.85</v>
      </c>
      <c r="QL191">
        <v>34.74</v>
      </c>
      <c r="QN191" t="s">
        <v>143</v>
      </c>
      <c r="QS191">
        <v>9.43</v>
      </c>
      <c r="QX191">
        <v>10.88</v>
      </c>
      <c r="QY191">
        <v>26.14</v>
      </c>
      <c r="RA191">
        <v>18.34</v>
      </c>
      <c r="RG191">
        <v>10.46</v>
      </c>
      <c r="RJ191">
        <v>20.99</v>
      </c>
      <c r="RM191">
        <v>13.39</v>
      </c>
      <c r="RP191">
        <v>15.38</v>
      </c>
      <c r="RS191">
        <v>5.77</v>
      </c>
      <c r="SB191">
        <v>12.05</v>
      </c>
      <c r="SH191">
        <v>9.0500000000000007</v>
      </c>
      <c r="SK191">
        <v>99.5</v>
      </c>
      <c r="SM191">
        <v>22.25</v>
      </c>
      <c r="SN191">
        <v>7.41</v>
      </c>
      <c r="SQ191" t="s">
        <v>143</v>
      </c>
      <c r="SR191">
        <v>8.92</v>
      </c>
      <c r="ST191">
        <v>10.55</v>
      </c>
      <c r="SU191">
        <v>31.2</v>
      </c>
      <c r="SX191">
        <v>19.95</v>
      </c>
      <c r="SZ191">
        <v>8.57</v>
      </c>
      <c r="TH191">
        <v>37.08</v>
      </c>
      <c r="TJ191">
        <v>16.989999999999998</v>
      </c>
      <c r="TM191" t="s">
        <v>143</v>
      </c>
      <c r="TO191">
        <v>21.82</v>
      </c>
      <c r="TP191">
        <v>7.16</v>
      </c>
      <c r="TS191">
        <v>16.399999999999999</v>
      </c>
      <c r="TT191">
        <v>56.66</v>
      </c>
      <c r="TZ191" t="s">
        <v>143</v>
      </c>
      <c r="UD191" t="s">
        <v>143</v>
      </c>
      <c r="UG191" t="s">
        <v>143</v>
      </c>
      <c r="UH191">
        <v>8.76</v>
      </c>
      <c r="UL191">
        <v>16.36</v>
      </c>
      <c r="UN191">
        <v>13.26</v>
      </c>
      <c r="UP191">
        <v>12.64</v>
      </c>
      <c r="UR191">
        <v>20.7</v>
      </c>
      <c r="UX191">
        <v>8.91</v>
      </c>
      <c r="VE191">
        <v>8.32</v>
      </c>
      <c r="VG191" t="s">
        <v>143</v>
      </c>
      <c r="VI191">
        <v>56.76</v>
      </c>
      <c r="VJ191">
        <v>23.24</v>
      </c>
      <c r="VM191">
        <v>8.2899999999999991</v>
      </c>
      <c r="VO191">
        <v>7.02</v>
      </c>
      <c r="VT191">
        <v>14.85</v>
      </c>
      <c r="VV191">
        <v>21.44</v>
      </c>
      <c r="VW191">
        <v>8.5299999999999994</v>
      </c>
      <c r="VX191">
        <v>12.59</v>
      </c>
      <c r="WA191" t="s">
        <v>143</v>
      </c>
    </row>
    <row r="192" spans="1:599" x14ac:dyDescent="0.25">
      <c r="A192" s="87">
        <v>44092</v>
      </c>
      <c r="D192" t="s">
        <v>143</v>
      </c>
      <c r="G192">
        <v>19.32</v>
      </c>
      <c r="I192">
        <v>18.940000000000001</v>
      </c>
      <c r="K192">
        <v>8.4499999999999993</v>
      </c>
      <c r="M192">
        <v>2.71</v>
      </c>
      <c r="Q192">
        <v>14.32</v>
      </c>
      <c r="R192">
        <v>8.8000000000000007</v>
      </c>
      <c r="AA192">
        <v>11.32</v>
      </c>
      <c r="AC192">
        <v>20.74</v>
      </c>
      <c r="AE192">
        <v>6.77</v>
      </c>
      <c r="AF192">
        <v>84.16</v>
      </c>
      <c r="AG192">
        <v>6.13</v>
      </c>
      <c r="AO192" t="s">
        <v>143</v>
      </c>
      <c r="AR192" t="s">
        <v>143</v>
      </c>
      <c r="AT192" t="s">
        <v>143</v>
      </c>
      <c r="AU192">
        <v>8.8699999999999992</v>
      </c>
      <c r="AV192">
        <v>153.85</v>
      </c>
      <c r="BA192" t="s">
        <v>143</v>
      </c>
      <c r="BC192">
        <v>15.82</v>
      </c>
      <c r="BD192">
        <v>9.98</v>
      </c>
      <c r="BF192">
        <v>7.32</v>
      </c>
      <c r="BG192">
        <v>6.59</v>
      </c>
      <c r="BH192">
        <v>29.77</v>
      </c>
      <c r="BI192">
        <v>12.15</v>
      </c>
      <c r="BJ192">
        <v>13.86</v>
      </c>
      <c r="BL192">
        <v>39.89</v>
      </c>
      <c r="BM192">
        <v>20.61</v>
      </c>
      <c r="BN192" t="s">
        <v>143</v>
      </c>
      <c r="BO192">
        <v>40.340000000000003</v>
      </c>
      <c r="BQ192">
        <v>12.77</v>
      </c>
      <c r="BR192">
        <v>45.49</v>
      </c>
      <c r="BS192">
        <v>30.63</v>
      </c>
      <c r="BT192">
        <v>7.49</v>
      </c>
      <c r="BU192">
        <v>23.96</v>
      </c>
      <c r="BV192" t="s">
        <v>143</v>
      </c>
      <c r="BX192">
        <v>10.65</v>
      </c>
      <c r="CA192">
        <v>5.47</v>
      </c>
      <c r="CC192">
        <v>17.850000000000001</v>
      </c>
      <c r="CD192">
        <v>11.14</v>
      </c>
      <c r="CE192">
        <v>9.0500000000000007</v>
      </c>
      <c r="CG192">
        <v>15.13</v>
      </c>
      <c r="CK192">
        <v>44.66</v>
      </c>
      <c r="CL192">
        <v>10</v>
      </c>
      <c r="CN192">
        <v>136</v>
      </c>
      <c r="CO192">
        <v>30.11</v>
      </c>
      <c r="CP192">
        <v>16.27</v>
      </c>
      <c r="CS192">
        <v>207.58</v>
      </c>
      <c r="CT192">
        <v>14.03</v>
      </c>
      <c r="CU192" t="s">
        <v>143</v>
      </c>
      <c r="CX192">
        <v>29.25</v>
      </c>
      <c r="DC192">
        <v>25.37</v>
      </c>
      <c r="DD192">
        <v>50.48</v>
      </c>
      <c r="DF192">
        <v>10.61</v>
      </c>
      <c r="DI192">
        <v>17.489999999999998</v>
      </c>
      <c r="DJ192">
        <v>31.67</v>
      </c>
      <c r="DK192">
        <v>15.75</v>
      </c>
      <c r="DL192">
        <v>26.34</v>
      </c>
      <c r="DM192">
        <v>15.64</v>
      </c>
      <c r="DQ192">
        <v>23.83</v>
      </c>
      <c r="DS192">
        <v>22.51</v>
      </c>
      <c r="DT192" t="s">
        <v>143</v>
      </c>
      <c r="DU192" t="s">
        <v>143</v>
      </c>
      <c r="DV192">
        <v>10.63</v>
      </c>
      <c r="DX192">
        <v>33.94</v>
      </c>
      <c r="EF192">
        <v>16.63</v>
      </c>
      <c r="EH192">
        <v>25.76</v>
      </c>
      <c r="EI192">
        <v>27.96</v>
      </c>
      <c r="EJ192">
        <v>17.100000000000001</v>
      </c>
      <c r="EK192">
        <v>14.01</v>
      </c>
      <c r="EM192">
        <v>9.99</v>
      </c>
      <c r="EN192">
        <v>9.75</v>
      </c>
      <c r="EO192">
        <v>18.399999999999999</v>
      </c>
      <c r="ER192">
        <v>24.86</v>
      </c>
      <c r="ET192">
        <v>15.69</v>
      </c>
      <c r="EX192">
        <v>11.32</v>
      </c>
      <c r="EY192" t="s">
        <v>143</v>
      </c>
      <c r="FB192">
        <v>12.3</v>
      </c>
      <c r="FC192" t="s">
        <v>143</v>
      </c>
      <c r="FE192">
        <v>24.18</v>
      </c>
      <c r="FL192" t="s">
        <v>143</v>
      </c>
      <c r="FO192">
        <v>12.09</v>
      </c>
      <c r="FQ192" t="s">
        <v>143</v>
      </c>
      <c r="FR192">
        <v>20.89</v>
      </c>
      <c r="FY192">
        <v>13.13</v>
      </c>
      <c r="FZ192">
        <v>12.2</v>
      </c>
      <c r="GE192">
        <v>33.880000000000003</v>
      </c>
      <c r="GG192">
        <v>6.72</v>
      </c>
      <c r="GI192" t="s">
        <v>143</v>
      </c>
      <c r="GJ192">
        <v>27.52</v>
      </c>
      <c r="GK192">
        <v>14.77</v>
      </c>
      <c r="GN192">
        <v>70.94</v>
      </c>
      <c r="GO192">
        <v>10.96</v>
      </c>
      <c r="GP192">
        <v>14.29</v>
      </c>
      <c r="GR192">
        <v>18.62</v>
      </c>
      <c r="GT192">
        <v>35.33</v>
      </c>
      <c r="GV192">
        <v>11.71</v>
      </c>
      <c r="GW192" t="s">
        <v>143</v>
      </c>
      <c r="GY192">
        <v>31.21</v>
      </c>
      <c r="HA192">
        <v>21.84</v>
      </c>
      <c r="HC192">
        <v>7.47</v>
      </c>
      <c r="HD192">
        <v>23.16</v>
      </c>
      <c r="HE192">
        <v>8.73</v>
      </c>
      <c r="HF192">
        <v>9.86</v>
      </c>
      <c r="HG192">
        <v>28.3</v>
      </c>
      <c r="HL192">
        <v>15.71</v>
      </c>
      <c r="HN192">
        <v>38.299999999999997</v>
      </c>
      <c r="HO192" t="s">
        <v>143</v>
      </c>
      <c r="HP192">
        <v>42.33</v>
      </c>
      <c r="HQ192">
        <v>12.27</v>
      </c>
      <c r="HS192" t="s">
        <v>143</v>
      </c>
      <c r="HT192">
        <v>9.1199999999999992</v>
      </c>
      <c r="HW192" t="s">
        <v>143</v>
      </c>
      <c r="HX192">
        <v>27.23</v>
      </c>
      <c r="IA192">
        <v>18.7</v>
      </c>
      <c r="IB192">
        <v>8.65</v>
      </c>
      <c r="IC192">
        <v>7.7</v>
      </c>
      <c r="IF192">
        <v>30.43</v>
      </c>
      <c r="IJ192">
        <v>7.54</v>
      </c>
      <c r="IL192">
        <v>61.2</v>
      </c>
      <c r="IM192">
        <v>7.17</v>
      </c>
      <c r="IN192">
        <v>14.68</v>
      </c>
      <c r="IW192">
        <v>12.63</v>
      </c>
      <c r="IX192">
        <v>8.6</v>
      </c>
      <c r="IY192">
        <v>13.71</v>
      </c>
      <c r="JC192">
        <v>13.94</v>
      </c>
      <c r="JD192">
        <v>25</v>
      </c>
      <c r="JE192">
        <v>9.1999999999999993</v>
      </c>
      <c r="JM192">
        <v>30.97</v>
      </c>
      <c r="JO192">
        <v>60.89</v>
      </c>
      <c r="JP192">
        <v>28.39</v>
      </c>
      <c r="JV192">
        <v>9.36</v>
      </c>
      <c r="JW192">
        <v>16.11</v>
      </c>
      <c r="JX192">
        <v>14.4</v>
      </c>
      <c r="KB192">
        <v>24.18</v>
      </c>
      <c r="KH192" t="s">
        <v>143</v>
      </c>
      <c r="KR192">
        <v>9.2200000000000006</v>
      </c>
      <c r="KV192">
        <v>22.49</v>
      </c>
      <c r="LA192">
        <v>7.19</v>
      </c>
      <c r="LH192" t="s">
        <v>143</v>
      </c>
      <c r="LM192">
        <v>28.36</v>
      </c>
      <c r="LN192">
        <v>20.47</v>
      </c>
      <c r="LS192">
        <v>6.74</v>
      </c>
      <c r="LT192">
        <v>31.37</v>
      </c>
      <c r="LY192">
        <v>32.11</v>
      </c>
      <c r="MG192">
        <v>38.270000000000003</v>
      </c>
      <c r="MH192">
        <v>8.5</v>
      </c>
      <c r="MR192">
        <v>29.46</v>
      </c>
      <c r="MT192">
        <v>7.04</v>
      </c>
      <c r="MZ192">
        <v>15.08</v>
      </c>
      <c r="NA192">
        <v>6.88</v>
      </c>
      <c r="NB192" t="s">
        <v>143</v>
      </c>
      <c r="ND192">
        <v>17.010000000000002</v>
      </c>
      <c r="NE192">
        <v>10.24</v>
      </c>
      <c r="NF192">
        <v>14.01</v>
      </c>
      <c r="NG192">
        <v>15.3</v>
      </c>
      <c r="NH192">
        <v>22.84</v>
      </c>
      <c r="NI192">
        <v>14.2</v>
      </c>
      <c r="NK192">
        <v>9.6</v>
      </c>
      <c r="NP192">
        <v>12.67</v>
      </c>
      <c r="NQ192">
        <v>37.200000000000003</v>
      </c>
      <c r="NU192">
        <v>19.25</v>
      </c>
      <c r="NY192">
        <v>58.99</v>
      </c>
      <c r="OA192">
        <v>29.3</v>
      </c>
      <c r="OB192">
        <v>33.770000000000003</v>
      </c>
      <c r="OC192">
        <v>22.43</v>
      </c>
      <c r="OE192">
        <v>6.14</v>
      </c>
      <c r="OF192">
        <v>133.91</v>
      </c>
      <c r="OG192">
        <v>16.07</v>
      </c>
      <c r="OI192">
        <v>10.9</v>
      </c>
      <c r="OK192">
        <v>6.92</v>
      </c>
      <c r="OL192">
        <v>14.92</v>
      </c>
      <c r="OM192">
        <v>9.09</v>
      </c>
      <c r="OO192">
        <v>16.829999999999998</v>
      </c>
      <c r="OR192">
        <v>5.08</v>
      </c>
      <c r="OS192">
        <v>8.56</v>
      </c>
      <c r="OT192">
        <v>14.26</v>
      </c>
      <c r="OU192">
        <v>12.11</v>
      </c>
      <c r="OX192">
        <v>4.41</v>
      </c>
      <c r="PB192">
        <v>12.2</v>
      </c>
      <c r="PE192">
        <v>10.52</v>
      </c>
      <c r="PF192">
        <v>33.72</v>
      </c>
      <c r="PH192">
        <v>8.7100000000000009</v>
      </c>
      <c r="PJ192" t="s">
        <v>143</v>
      </c>
      <c r="PK192">
        <v>8.15</v>
      </c>
      <c r="PM192" t="s">
        <v>143</v>
      </c>
      <c r="PN192">
        <v>7.32</v>
      </c>
      <c r="PQ192">
        <v>38.57</v>
      </c>
      <c r="PT192">
        <v>7.74</v>
      </c>
      <c r="PY192">
        <v>8.74</v>
      </c>
      <c r="QA192">
        <v>7.19</v>
      </c>
      <c r="QF192">
        <v>7.67</v>
      </c>
      <c r="QH192">
        <v>6.45</v>
      </c>
      <c r="QI192">
        <v>14.85</v>
      </c>
      <c r="QL192">
        <v>34.74</v>
      </c>
      <c r="QN192" t="s">
        <v>143</v>
      </c>
      <c r="QS192">
        <v>9.43</v>
      </c>
      <c r="QX192">
        <v>10.88</v>
      </c>
      <c r="QY192">
        <v>26.14</v>
      </c>
      <c r="RA192">
        <v>18.34</v>
      </c>
      <c r="RG192">
        <v>10.46</v>
      </c>
      <c r="RJ192">
        <v>20.99</v>
      </c>
      <c r="RM192">
        <v>13.39</v>
      </c>
      <c r="RP192">
        <v>15.38</v>
      </c>
      <c r="RS192">
        <v>5.77</v>
      </c>
      <c r="SB192">
        <v>12.05</v>
      </c>
      <c r="SH192">
        <v>9.0500000000000007</v>
      </c>
      <c r="SK192">
        <v>99.5</v>
      </c>
      <c r="SM192">
        <v>22.25</v>
      </c>
      <c r="SN192">
        <v>7.41</v>
      </c>
      <c r="SQ192" t="s">
        <v>143</v>
      </c>
      <c r="SR192">
        <v>8.92</v>
      </c>
      <c r="ST192">
        <v>10.55</v>
      </c>
      <c r="SU192">
        <v>31.2</v>
      </c>
      <c r="SX192">
        <v>19.95</v>
      </c>
      <c r="SZ192">
        <v>8.57</v>
      </c>
      <c r="TH192">
        <v>37.08</v>
      </c>
      <c r="TJ192">
        <v>16.989999999999998</v>
      </c>
      <c r="TM192" t="s">
        <v>143</v>
      </c>
      <c r="TO192">
        <v>21.82</v>
      </c>
      <c r="TP192">
        <v>7.16</v>
      </c>
      <c r="TS192">
        <v>16.399999999999999</v>
      </c>
      <c r="TT192">
        <v>56.66</v>
      </c>
      <c r="TZ192" t="s">
        <v>143</v>
      </c>
      <c r="UD192" t="s">
        <v>143</v>
      </c>
      <c r="UG192" t="s">
        <v>143</v>
      </c>
      <c r="UH192">
        <v>8.76</v>
      </c>
      <c r="UL192">
        <v>16.36</v>
      </c>
      <c r="UN192">
        <v>13.26</v>
      </c>
      <c r="UP192">
        <v>12.64</v>
      </c>
      <c r="UR192">
        <v>20.7</v>
      </c>
      <c r="UX192">
        <v>8.91</v>
      </c>
      <c r="VE192">
        <v>8.32</v>
      </c>
      <c r="VG192" t="s">
        <v>143</v>
      </c>
      <c r="VI192">
        <v>56.76</v>
      </c>
      <c r="VJ192">
        <v>23.24</v>
      </c>
      <c r="VM192">
        <v>8.2899999999999991</v>
      </c>
      <c r="VO192">
        <v>7.02</v>
      </c>
      <c r="VT192">
        <v>14.85</v>
      </c>
      <c r="VV192">
        <v>21.44</v>
      </c>
      <c r="VW192">
        <v>8.5299999999999994</v>
      </c>
      <c r="VX192">
        <v>12.59</v>
      </c>
      <c r="WA192" t="s">
        <v>143</v>
      </c>
    </row>
    <row r="193" spans="1:599" x14ac:dyDescent="0.25">
      <c r="A193" s="87">
        <v>44095</v>
      </c>
      <c r="D193" t="s">
        <v>143</v>
      </c>
      <c r="G193">
        <v>19.32</v>
      </c>
      <c r="I193">
        <v>18.940000000000001</v>
      </c>
      <c r="K193">
        <v>8.4499999999999993</v>
      </c>
      <c r="M193">
        <v>2.71</v>
      </c>
      <c r="Q193">
        <v>14.32</v>
      </c>
      <c r="R193">
        <v>8.8000000000000007</v>
      </c>
      <c r="AA193">
        <v>11.32</v>
      </c>
      <c r="AC193">
        <v>20.74</v>
      </c>
      <c r="AE193">
        <v>6.77</v>
      </c>
      <c r="AF193">
        <v>84.16</v>
      </c>
      <c r="AG193">
        <v>6.13</v>
      </c>
      <c r="AO193" t="s">
        <v>143</v>
      </c>
      <c r="AR193" t="s">
        <v>143</v>
      </c>
      <c r="AT193" t="s">
        <v>143</v>
      </c>
      <c r="AU193">
        <v>8.8699999999999992</v>
      </c>
      <c r="AV193">
        <v>153.85</v>
      </c>
      <c r="BA193" t="s">
        <v>143</v>
      </c>
      <c r="BC193">
        <v>15.82</v>
      </c>
      <c r="BD193">
        <v>9.98</v>
      </c>
      <c r="BF193">
        <v>7.32</v>
      </c>
      <c r="BG193">
        <v>6.59</v>
      </c>
      <c r="BH193">
        <v>29.77</v>
      </c>
      <c r="BI193">
        <v>12.15</v>
      </c>
      <c r="BJ193">
        <v>13.86</v>
      </c>
      <c r="BL193">
        <v>39.89</v>
      </c>
      <c r="BM193">
        <v>20.61</v>
      </c>
      <c r="BN193" t="s">
        <v>143</v>
      </c>
      <c r="BO193">
        <v>40.340000000000003</v>
      </c>
      <c r="BQ193">
        <v>12.77</v>
      </c>
      <c r="BR193">
        <v>45.49</v>
      </c>
      <c r="BS193">
        <v>30.63</v>
      </c>
      <c r="BT193">
        <v>7.49</v>
      </c>
      <c r="BU193">
        <v>23.96</v>
      </c>
      <c r="BV193" t="s">
        <v>143</v>
      </c>
      <c r="BX193">
        <v>10.65</v>
      </c>
      <c r="CA193">
        <v>5.47</v>
      </c>
      <c r="CC193">
        <v>17.850000000000001</v>
      </c>
      <c r="CD193">
        <v>11.14</v>
      </c>
      <c r="CE193">
        <v>9.0500000000000007</v>
      </c>
      <c r="CG193">
        <v>15.13</v>
      </c>
      <c r="CK193">
        <v>44.66</v>
      </c>
      <c r="CL193">
        <v>10</v>
      </c>
      <c r="CN193">
        <v>136</v>
      </c>
      <c r="CO193">
        <v>30.11</v>
      </c>
      <c r="CP193">
        <v>16.27</v>
      </c>
      <c r="CS193">
        <v>207.58</v>
      </c>
      <c r="CT193">
        <v>14.03</v>
      </c>
      <c r="CU193" t="s">
        <v>143</v>
      </c>
      <c r="CX193">
        <v>29.25</v>
      </c>
      <c r="DC193">
        <v>25.37</v>
      </c>
      <c r="DD193">
        <v>50.48</v>
      </c>
      <c r="DF193">
        <v>10.61</v>
      </c>
      <c r="DI193">
        <v>17.489999999999998</v>
      </c>
      <c r="DJ193">
        <v>31.67</v>
      </c>
      <c r="DK193">
        <v>15.75</v>
      </c>
      <c r="DL193">
        <v>26.34</v>
      </c>
      <c r="DM193">
        <v>15.64</v>
      </c>
      <c r="DQ193">
        <v>23.83</v>
      </c>
      <c r="DS193">
        <v>22.51</v>
      </c>
      <c r="DT193" t="s">
        <v>143</v>
      </c>
      <c r="DU193" t="s">
        <v>143</v>
      </c>
      <c r="DV193">
        <v>10.63</v>
      </c>
      <c r="DX193">
        <v>33.94</v>
      </c>
      <c r="EF193">
        <v>16.63</v>
      </c>
      <c r="EH193">
        <v>25.76</v>
      </c>
      <c r="EI193">
        <v>27.96</v>
      </c>
      <c r="EJ193">
        <v>17.100000000000001</v>
      </c>
      <c r="EK193">
        <v>14.01</v>
      </c>
      <c r="EM193">
        <v>9.99</v>
      </c>
      <c r="EN193">
        <v>9.75</v>
      </c>
      <c r="EO193">
        <v>18.399999999999999</v>
      </c>
      <c r="ER193">
        <v>24.86</v>
      </c>
      <c r="ET193">
        <v>15.69</v>
      </c>
      <c r="EX193">
        <v>11.32</v>
      </c>
      <c r="EY193" t="s">
        <v>143</v>
      </c>
      <c r="FB193">
        <v>12.3</v>
      </c>
      <c r="FC193" t="s">
        <v>143</v>
      </c>
      <c r="FE193">
        <v>24.18</v>
      </c>
      <c r="FL193" t="s">
        <v>143</v>
      </c>
      <c r="FO193">
        <v>12.09</v>
      </c>
      <c r="FQ193" t="s">
        <v>143</v>
      </c>
      <c r="FR193">
        <v>20.89</v>
      </c>
      <c r="FY193">
        <v>13.13</v>
      </c>
      <c r="FZ193">
        <v>12.2</v>
      </c>
      <c r="GE193">
        <v>33.880000000000003</v>
      </c>
      <c r="GG193">
        <v>6.72</v>
      </c>
      <c r="GI193" t="s">
        <v>143</v>
      </c>
      <c r="GJ193">
        <v>27.52</v>
      </c>
      <c r="GK193">
        <v>14.77</v>
      </c>
      <c r="GN193">
        <v>70.94</v>
      </c>
      <c r="GO193">
        <v>10.96</v>
      </c>
      <c r="GP193">
        <v>14.29</v>
      </c>
      <c r="GR193">
        <v>18.62</v>
      </c>
      <c r="GT193">
        <v>35.33</v>
      </c>
      <c r="GV193">
        <v>11.71</v>
      </c>
      <c r="GW193" t="s">
        <v>143</v>
      </c>
      <c r="GY193">
        <v>31.21</v>
      </c>
      <c r="HA193">
        <v>21.84</v>
      </c>
      <c r="HC193">
        <v>7.47</v>
      </c>
      <c r="HD193">
        <v>23.16</v>
      </c>
      <c r="HE193">
        <v>8.73</v>
      </c>
      <c r="HF193">
        <v>9.86</v>
      </c>
      <c r="HG193">
        <v>28.3</v>
      </c>
      <c r="HL193">
        <v>15.71</v>
      </c>
      <c r="HN193">
        <v>38.299999999999997</v>
      </c>
      <c r="HO193" t="s">
        <v>143</v>
      </c>
      <c r="HP193">
        <v>42.33</v>
      </c>
      <c r="HQ193">
        <v>12.27</v>
      </c>
      <c r="HS193" t="s">
        <v>143</v>
      </c>
      <c r="HT193">
        <v>9.1199999999999992</v>
      </c>
      <c r="HW193" t="s">
        <v>143</v>
      </c>
      <c r="HX193">
        <v>27.23</v>
      </c>
      <c r="IA193">
        <v>18.7</v>
      </c>
      <c r="IB193">
        <v>8.65</v>
      </c>
      <c r="IC193">
        <v>7.7</v>
      </c>
      <c r="IF193">
        <v>30.43</v>
      </c>
      <c r="IJ193">
        <v>7.54</v>
      </c>
      <c r="IL193">
        <v>61.2</v>
      </c>
      <c r="IM193">
        <v>7.17</v>
      </c>
      <c r="IN193">
        <v>14.68</v>
      </c>
      <c r="IW193">
        <v>12.63</v>
      </c>
      <c r="IX193">
        <v>8.6</v>
      </c>
      <c r="IY193">
        <v>13.71</v>
      </c>
      <c r="JC193">
        <v>13.94</v>
      </c>
      <c r="JD193">
        <v>25</v>
      </c>
      <c r="JE193">
        <v>9.1999999999999993</v>
      </c>
      <c r="JM193">
        <v>30.97</v>
      </c>
      <c r="JO193">
        <v>60.89</v>
      </c>
      <c r="JP193">
        <v>28.39</v>
      </c>
      <c r="JV193">
        <v>9.36</v>
      </c>
      <c r="JW193">
        <v>16.11</v>
      </c>
      <c r="JX193">
        <v>14.4</v>
      </c>
      <c r="KB193">
        <v>24.18</v>
      </c>
      <c r="KH193" t="s">
        <v>143</v>
      </c>
      <c r="KR193">
        <v>9.2200000000000006</v>
      </c>
      <c r="KV193">
        <v>22.49</v>
      </c>
      <c r="LA193">
        <v>7.19</v>
      </c>
      <c r="LH193" t="s">
        <v>143</v>
      </c>
      <c r="LM193">
        <v>28.36</v>
      </c>
      <c r="LN193">
        <v>20.47</v>
      </c>
      <c r="LS193">
        <v>6.74</v>
      </c>
      <c r="LT193">
        <v>31.37</v>
      </c>
      <c r="LY193">
        <v>32.11</v>
      </c>
      <c r="MG193">
        <v>38.270000000000003</v>
      </c>
      <c r="MH193">
        <v>8.5</v>
      </c>
      <c r="MR193">
        <v>29.46</v>
      </c>
      <c r="MT193">
        <v>7.04</v>
      </c>
      <c r="MZ193">
        <v>15.08</v>
      </c>
      <c r="NA193">
        <v>6.88</v>
      </c>
      <c r="NB193" t="s">
        <v>143</v>
      </c>
      <c r="ND193">
        <v>17.010000000000002</v>
      </c>
      <c r="NE193">
        <v>10.24</v>
      </c>
      <c r="NF193">
        <v>14.01</v>
      </c>
      <c r="NG193">
        <v>15.3</v>
      </c>
      <c r="NH193">
        <v>22.84</v>
      </c>
      <c r="NI193">
        <v>14.2</v>
      </c>
      <c r="NK193">
        <v>9.6</v>
      </c>
      <c r="NP193">
        <v>12.67</v>
      </c>
      <c r="NQ193">
        <v>37.200000000000003</v>
      </c>
      <c r="NU193">
        <v>19.25</v>
      </c>
      <c r="NY193">
        <v>58.99</v>
      </c>
      <c r="OA193">
        <v>29.3</v>
      </c>
      <c r="OB193">
        <v>33.770000000000003</v>
      </c>
      <c r="OC193">
        <v>22.43</v>
      </c>
      <c r="OE193">
        <v>6.14</v>
      </c>
      <c r="OF193">
        <v>133.91</v>
      </c>
      <c r="OG193">
        <v>16.07</v>
      </c>
      <c r="OI193">
        <v>10.9</v>
      </c>
      <c r="OK193">
        <v>6.92</v>
      </c>
      <c r="OL193">
        <v>14.92</v>
      </c>
      <c r="OM193">
        <v>9.09</v>
      </c>
      <c r="OO193">
        <v>16.829999999999998</v>
      </c>
      <c r="OR193">
        <v>5.08</v>
      </c>
      <c r="OS193">
        <v>8.56</v>
      </c>
      <c r="OT193">
        <v>14.26</v>
      </c>
      <c r="OU193">
        <v>12.11</v>
      </c>
      <c r="OX193">
        <v>4.41</v>
      </c>
      <c r="PB193">
        <v>12.2</v>
      </c>
      <c r="PE193">
        <v>10.52</v>
      </c>
      <c r="PF193">
        <v>33.72</v>
      </c>
      <c r="PH193">
        <v>8.7100000000000009</v>
      </c>
      <c r="PJ193" t="s">
        <v>143</v>
      </c>
      <c r="PK193">
        <v>8.15</v>
      </c>
      <c r="PM193" t="s">
        <v>143</v>
      </c>
      <c r="PN193">
        <v>7.32</v>
      </c>
      <c r="PQ193">
        <v>38.57</v>
      </c>
      <c r="PT193">
        <v>7.74</v>
      </c>
      <c r="PY193">
        <v>8.74</v>
      </c>
      <c r="QA193">
        <v>7.19</v>
      </c>
      <c r="QF193">
        <v>7.67</v>
      </c>
      <c r="QH193">
        <v>6.45</v>
      </c>
      <c r="QI193">
        <v>14.85</v>
      </c>
      <c r="QL193">
        <v>34.74</v>
      </c>
      <c r="QN193" t="s">
        <v>143</v>
      </c>
      <c r="QS193">
        <v>9.43</v>
      </c>
      <c r="QX193">
        <v>10.88</v>
      </c>
      <c r="QY193">
        <v>26.14</v>
      </c>
      <c r="RA193">
        <v>18.34</v>
      </c>
      <c r="RG193">
        <v>10.46</v>
      </c>
      <c r="RJ193">
        <v>20.99</v>
      </c>
      <c r="RM193">
        <v>13.39</v>
      </c>
      <c r="RP193">
        <v>15.38</v>
      </c>
      <c r="RS193">
        <v>5.77</v>
      </c>
      <c r="SB193">
        <v>12.05</v>
      </c>
      <c r="SH193">
        <v>9.0500000000000007</v>
      </c>
      <c r="SK193">
        <v>99.5</v>
      </c>
      <c r="SM193">
        <v>22.25</v>
      </c>
      <c r="SN193">
        <v>7.41</v>
      </c>
      <c r="SQ193" t="s">
        <v>143</v>
      </c>
      <c r="SR193">
        <v>8.92</v>
      </c>
      <c r="ST193">
        <v>10.55</v>
      </c>
      <c r="SU193">
        <v>31.2</v>
      </c>
      <c r="SX193">
        <v>19.95</v>
      </c>
      <c r="SZ193">
        <v>8.57</v>
      </c>
      <c r="TH193">
        <v>37.08</v>
      </c>
      <c r="TJ193">
        <v>16.989999999999998</v>
      </c>
      <c r="TM193" t="s">
        <v>143</v>
      </c>
      <c r="TO193">
        <v>21.82</v>
      </c>
      <c r="TP193">
        <v>7.16</v>
      </c>
      <c r="TS193">
        <v>16.399999999999999</v>
      </c>
      <c r="TT193">
        <v>56.66</v>
      </c>
      <c r="TZ193" t="s">
        <v>143</v>
      </c>
      <c r="UD193" t="s">
        <v>143</v>
      </c>
      <c r="UG193" t="s">
        <v>143</v>
      </c>
      <c r="UH193">
        <v>8.76</v>
      </c>
      <c r="UL193">
        <v>16.36</v>
      </c>
      <c r="UN193">
        <v>13.26</v>
      </c>
      <c r="UP193">
        <v>12.64</v>
      </c>
      <c r="UR193">
        <v>20.7</v>
      </c>
      <c r="UX193">
        <v>8.91</v>
      </c>
      <c r="VE193">
        <v>8.32</v>
      </c>
      <c r="VG193" t="s">
        <v>143</v>
      </c>
      <c r="VI193">
        <v>56.76</v>
      </c>
      <c r="VJ193">
        <v>23.24</v>
      </c>
      <c r="VM193">
        <v>8.2899999999999991</v>
      </c>
      <c r="VO193">
        <v>7.02</v>
      </c>
      <c r="VT193">
        <v>14.85</v>
      </c>
      <c r="VV193">
        <v>21.44</v>
      </c>
      <c r="VW193">
        <v>8.5299999999999994</v>
      </c>
      <c r="VX193">
        <v>12.59</v>
      </c>
      <c r="WA193" t="s">
        <v>143</v>
      </c>
    </row>
    <row r="194" spans="1:599" x14ac:dyDescent="0.25">
      <c r="A194" s="87">
        <v>44096</v>
      </c>
      <c r="D194" t="s">
        <v>143</v>
      </c>
      <c r="G194">
        <v>19.32</v>
      </c>
      <c r="I194">
        <v>18.940000000000001</v>
      </c>
      <c r="K194">
        <v>8.4499999999999993</v>
      </c>
      <c r="M194">
        <v>2.71</v>
      </c>
      <c r="Q194">
        <v>14.32</v>
      </c>
      <c r="R194">
        <v>8.8000000000000007</v>
      </c>
      <c r="AA194">
        <v>11.32</v>
      </c>
      <c r="AC194">
        <v>20.74</v>
      </c>
      <c r="AE194">
        <v>6.77</v>
      </c>
      <c r="AF194">
        <v>84.16</v>
      </c>
      <c r="AG194">
        <v>6.13</v>
      </c>
      <c r="AO194" t="s">
        <v>143</v>
      </c>
      <c r="AR194" t="s">
        <v>143</v>
      </c>
      <c r="AT194" t="s">
        <v>143</v>
      </c>
      <c r="AU194">
        <v>8.8699999999999992</v>
      </c>
      <c r="AV194">
        <v>153.85</v>
      </c>
      <c r="BA194" t="s">
        <v>143</v>
      </c>
      <c r="BC194">
        <v>15.82</v>
      </c>
      <c r="BD194">
        <v>9.98</v>
      </c>
      <c r="BF194">
        <v>7.32</v>
      </c>
      <c r="BG194">
        <v>6.59</v>
      </c>
      <c r="BH194">
        <v>29.77</v>
      </c>
      <c r="BI194">
        <v>12.15</v>
      </c>
      <c r="BJ194">
        <v>13.86</v>
      </c>
      <c r="BL194">
        <v>39.89</v>
      </c>
      <c r="BM194">
        <v>20.61</v>
      </c>
      <c r="BN194" t="s">
        <v>143</v>
      </c>
      <c r="BO194">
        <v>40.340000000000003</v>
      </c>
      <c r="BQ194">
        <v>12.77</v>
      </c>
      <c r="BR194">
        <v>45.49</v>
      </c>
      <c r="BS194">
        <v>30.63</v>
      </c>
      <c r="BT194">
        <v>7.49</v>
      </c>
      <c r="BU194">
        <v>23.96</v>
      </c>
      <c r="BV194" t="s">
        <v>143</v>
      </c>
      <c r="BX194">
        <v>10.65</v>
      </c>
      <c r="CA194">
        <v>5.47</v>
      </c>
      <c r="CC194">
        <v>17.850000000000001</v>
      </c>
      <c r="CD194">
        <v>11.14</v>
      </c>
      <c r="CE194">
        <v>9.0500000000000007</v>
      </c>
      <c r="CG194">
        <v>15.13</v>
      </c>
      <c r="CK194">
        <v>44.66</v>
      </c>
      <c r="CL194">
        <v>10</v>
      </c>
      <c r="CN194">
        <v>136</v>
      </c>
      <c r="CO194">
        <v>30.11</v>
      </c>
      <c r="CP194">
        <v>16.27</v>
      </c>
      <c r="CS194">
        <v>207.58</v>
      </c>
      <c r="CT194">
        <v>14.03</v>
      </c>
      <c r="CU194" t="s">
        <v>143</v>
      </c>
      <c r="CX194">
        <v>29.25</v>
      </c>
      <c r="DC194">
        <v>25.37</v>
      </c>
      <c r="DD194">
        <v>50.48</v>
      </c>
      <c r="DF194">
        <v>10.61</v>
      </c>
      <c r="DI194">
        <v>17.489999999999998</v>
      </c>
      <c r="DJ194">
        <v>31.67</v>
      </c>
      <c r="DK194">
        <v>15.75</v>
      </c>
      <c r="DL194">
        <v>26.34</v>
      </c>
      <c r="DM194">
        <v>15.64</v>
      </c>
      <c r="DQ194">
        <v>23.83</v>
      </c>
      <c r="DS194">
        <v>22.51</v>
      </c>
      <c r="DT194" t="s">
        <v>143</v>
      </c>
      <c r="DU194" t="s">
        <v>143</v>
      </c>
      <c r="DV194">
        <v>10.63</v>
      </c>
      <c r="DX194">
        <v>33.94</v>
      </c>
      <c r="EF194">
        <v>16.63</v>
      </c>
      <c r="EH194">
        <v>25.76</v>
      </c>
      <c r="EI194">
        <v>27.96</v>
      </c>
      <c r="EJ194">
        <v>17.100000000000001</v>
      </c>
      <c r="EK194">
        <v>14.01</v>
      </c>
      <c r="EM194">
        <v>9.99</v>
      </c>
      <c r="EN194">
        <v>9.75</v>
      </c>
      <c r="EO194">
        <v>18.399999999999999</v>
      </c>
      <c r="ER194">
        <v>24.86</v>
      </c>
      <c r="ET194">
        <v>15.69</v>
      </c>
      <c r="EX194">
        <v>11.32</v>
      </c>
      <c r="EY194" t="s">
        <v>143</v>
      </c>
      <c r="FB194">
        <v>12.3</v>
      </c>
      <c r="FC194" t="s">
        <v>143</v>
      </c>
      <c r="FE194">
        <v>24.18</v>
      </c>
      <c r="FL194" t="s">
        <v>143</v>
      </c>
      <c r="FO194">
        <v>12.09</v>
      </c>
      <c r="FQ194" t="s">
        <v>143</v>
      </c>
      <c r="FR194">
        <v>20.89</v>
      </c>
      <c r="FY194">
        <v>13.13</v>
      </c>
      <c r="FZ194">
        <v>12.2</v>
      </c>
      <c r="GE194">
        <v>33.880000000000003</v>
      </c>
      <c r="GG194">
        <v>6.72</v>
      </c>
      <c r="GI194" t="s">
        <v>143</v>
      </c>
      <c r="GJ194">
        <v>27.52</v>
      </c>
      <c r="GK194">
        <v>14.77</v>
      </c>
      <c r="GN194">
        <v>70.94</v>
      </c>
      <c r="GO194">
        <v>10.96</v>
      </c>
      <c r="GP194">
        <v>14.29</v>
      </c>
      <c r="GR194">
        <v>18.62</v>
      </c>
      <c r="GT194">
        <v>35.33</v>
      </c>
      <c r="GV194">
        <v>11.71</v>
      </c>
      <c r="GW194" t="s">
        <v>143</v>
      </c>
      <c r="GY194">
        <v>31.21</v>
      </c>
      <c r="HA194">
        <v>21.84</v>
      </c>
      <c r="HC194">
        <v>7.47</v>
      </c>
      <c r="HD194">
        <v>23.16</v>
      </c>
      <c r="HE194">
        <v>8.73</v>
      </c>
      <c r="HF194">
        <v>9.86</v>
      </c>
      <c r="HG194">
        <v>28.3</v>
      </c>
      <c r="HL194">
        <v>15.71</v>
      </c>
      <c r="HN194">
        <v>38.299999999999997</v>
      </c>
      <c r="HO194" t="s">
        <v>143</v>
      </c>
      <c r="HP194">
        <v>42.33</v>
      </c>
      <c r="HQ194">
        <v>12.27</v>
      </c>
      <c r="HS194" t="s">
        <v>143</v>
      </c>
      <c r="HT194">
        <v>9.1199999999999992</v>
      </c>
      <c r="HW194" t="s">
        <v>143</v>
      </c>
      <c r="HX194">
        <v>27.23</v>
      </c>
      <c r="IA194">
        <v>18.7</v>
      </c>
      <c r="IB194">
        <v>8.65</v>
      </c>
      <c r="IC194">
        <v>7.7</v>
      </c>
      <c r="IF194">
        <v>30.43</v>
      </c>
      <c r="IJ194">
        <v>7.54</v>
      </c>
      <c r="IL194">
        <v>61.2</v>
      </c>
      <c r="IM194">
        <v>7.17</v>
      </c>
      <c r="IN194">
        <v>14.68</v>
      </c>
      <c r="IW194">
        <v>12.63</v>
      </c>
      <c r="IX194">
        <v>8.6</v>
      </c>
      <c r="IY194">
        <v>13.71</v>
      </c>
      <c r="JC194">
        <v>13.94</v>
      </c>
      <c r="JD194">
        <v>25</v>
      </c>
      <c r="JE194">
        <v>9.1999999999999993</v>
      </c>
      <c r="JM194">
        <v>30.97</v>
      </c>
      <c r="JO194">
        <v>60.89</v>
      </c>
      <c r="JP194">
        <v>28.39</v>
      </c>
      <c r="JV194">
        <v>9.36</v>
      </c>
      <c r="JW194">
        <v>16.11</v>
      </c>
      <c r="JX194">
        <v>14.4</v>
      </c>
      <c r="KB194">
        <v>24.18</v>
      </c>
      <c r="KH194" t="s">
        <v>143</v>
      </c>
      <c r="KR194">
        <v>9.2200000000000006</v>
      </c>
      <c r="KV194">
        <v>22.49</v>
      </c>
      <c r="LA194">
        <v>7.19</v>
      </c>
      <c r="LH194" t="s">
        <v>143</v>
      </c>
      <c r="LM194">
        <v>28.36</v>
      </c>
      <c r="LN194">
        <v>20.47</v>
      </c>
      <c r="LS194">
        <v>6.74</v>
      </c>
      <c r="LT194">
        <v>31.37</v>
      </c>
      <c r="LY194">
        <v>32.11</v>
      </c>
      <c r="MG194">
        <v>38.270000000000003</v>
      </c>
      <c r="MH194">
        <v>8.5</v>
      </c>
      <c r="MR194">
        <v>29.46</v>
      </c>
      <c r="MT194">
        <v>7.04</v>
      </c>
      <c r="MZ194">
        <v>15.08</v>
      </c>
      <c r="NA194">
        <v>6.88</v>
      </c>
      <c r="NB194" t="s">
        <v>143</v>
      </c>
      <c r="ND194">
        <v>17.010000000000002</v>
      </c>
      <c r="NE194">
        <v>10.24</v>
      </c>
      <c r="NF194">
        <v>14.01</v>
      </c>
      <c r="NG194">
        <v>15.3</v>
      </c>
      <c r="NH194">
        <v>22.84</v>
      </c>
      <c r="NI194">
        <v>14.2</v>
      </c>
      <c r="NK194">
        <v>9.6</v>
      </c>
      <c r="NP194">
        <v>12.67</v>
      </c>
      <c r="NQ194">
        <v>37.200000000000003</v>
      </c>
      <c r="NU194">
        <v>19.25</v>
      </c>
      <c r="NY194">
        <v>58.99</v>
      </c>
      <c r="OA194">
        <v>29.3</v>
      </c>
      <c r="OB194">
        <v>33.770000000000003</v>
      </c>
      <c r="OC194">
        <v>22.43</v>
      </c>
      <c r="OE194">
        <v>6.14</v>
      </c>
      <c r="OF194">
        <v>133.91</v>
      </c>
      <c r="OG194">
        <v>16.07</v>
      </c>
      <c r="OI194">
        <v>10.9</v>
      </c>
      <c r="OK194">
        <v>6.92</v>
      </c>
      <c r="OL194">
        <v>14.92</v>
      </c>
      <c r="OM194">
        <v>9.09</v>
      </c>
      <c r="OO194">
        <v>16.829999999999998</v>
      </c>
      <c r="OR194">
        <v>5.08</v>
      </c>
      <c r="OS194">
        <v>8.56</v>
      </c>
      <c r="OT194">
        <v>14.26</v>
      </c>
      <c r="OU194">
        <v>12.11</v>
      </c>
      <c r="OX194">
        <v>4.41</v>
      </c>
      <c r="PB194">
        <v>12.2</v>
      </c>
      <c r="PE194">
        <v>10.52</v>
      </c>
      <c r="PF194">
        <v>33.72</v>
      </c>
      <c r="PH194">
        <v>8.7100000000000009</v>
      </c>
      <c r="PJ194" t="s">
        <v>143</v>
      </c>
      <c r="PK194">
        <v>8.15</v>
      </c>
      <c r="PM194" t="s">
        <v>143</v>
      </c>
      <c r="PN194">
        <v>7.32</v>
      </c>
      <c r="PQ194">
        <v>38.57</v>
      </c>
      <c r="PT194">
        <v>7.74</v>
      </c>
      <c r="PY194">
        <v>8.74</v>
      </c>
      <c r="QA194">
        <v>7.19</v>
      </c>
      <c r="QF194">
        <v>7.67</v>
      </c>
      <c r="QH194">
        <v>6.45</v>
      </c>
      <c r="QI194">
        <v>14.85</v>
      </c>
      <c r="QL194">
        <v>34.74</v>
      </c>
      <c r="QN194" t="s">
        <v>143</v>
      </c>
      <c r="QS194">
        <v>9.43</v>
      </c>
      <c r="QX194">
        <v>10.88</v>
      </c>
      <c r="QY194">
        <v>26.14</v>
      </c>
      <c r="RA194">
        <v>18.34</v>
      </c>
      <c r="RG194">
        <v>10.46</v>
      </c>
      <c r="RJ194">
        <v>20.99</v>
      </c>
      <c r="RM194">
        <v>13.39</v>
      </c>
      <c r="RP194">
        <v>15.38</v>
      </c>
      <c r="RS194">
        <v>5.77</v>
      </c>
      <c r="SB194">
        <v>12.05</v>
      </c>
      <c r="SH194">
        <v>9.0500000000000007</v>
      </c>
      <c r="SK194">
        <v>99.5</v>
      </c>
      <c r="SM194">
        <v>22.25</v>
      </c>
      <c r="SN194">
        <v>7.41</v>
      </c>
      <c r="SQ194" t="s">
        <v>143</v>
      </c>
      <c r="SR194">
        <v>8.92</v>
      </c>
      <c r="ST194">
        <v>10.55</v>
      </c>
      <c r="SU194">
        <v>31.2</v>
      </c>
      <c r="SX194">
        <v>19.95</v>
      </c>
      <c r="SZ194">
        <v>8.57</v>
      </c>
      <c r="TH194">
        <v>37.08</v>
      </c>
      <c r="TJ194">
        <v>16.989999999999998</v>
      </c>
      <c r="TM194" t="s">
        <v>143</v>
      </c>
      <c r="TO194">
        <v>21.82</v>
      </c>
      <c r="TP194">
        <v>7.16</v>
      </c>
      <c r="TS194">
        <v>16.399999999999999</v>
      </c>
      <c r="TT194">
        <v>56.66</v>
      </c>
      <c r="TZ194" t="s">
        <v>143</v>
      </c>
      <c r="UD194" t="s">
        <v>143</v>
      </c>
      <c r="UG194" t="s">
        <v>143</v>
      </c>
      <c r="UH194">
        <v>8.76</v>
      </c>
      <c r="UL194">
        <v>16.36</v>
      </c>
      <c r="UN194">
        <v>13.26</v>
      </c>
      <c r="UP194">
        <v>12.64</v>
      </c>
      <c r="UR194">
        <v>20.7</v>
      </c>
      <c r="UX194">
        <v>8.91</v>
      </c>
      <c r="VE194">
        <v>8.32</v>
      </c>
      <c r="VG194" t="s">
        <v>143</v>
      </c>
      <c r="VI194">
        <v>56.76</v>
      </c>
      <c r="VJ194">
        <v>23.24</v>
      </c>
      <c r="VM194">
        <v>8.2899999999999991</v>
      </c>
      <c r="VO194">
        <v>7.02</v>
      </c>
      <c r="VT194">
        <v>14.85</v>
      </c>
      <c r="VV194">
        <v>21.44</v>
      </c>
      <c r="VW194">
        <v>8.5299999999999994</v>
      </c>
      <c r="VX194">
        <v>12.59</v>
      </c>
      <c r="WA194" t="s">
        <v>143</v>
      </c>
    </row>
    <row r="195" spans="1:599" x14ac:dyDescent="0.25">
      <c r="A195" s="87">
        <v>44097</v>
      </c>
      <c r="D195" t="s">
        <v>143</v>
      </c>
      <c r="G195">
        <v>19.32</v>
      </c>
      <c r="I195">
        <v>18.940000000000001</v>
      </c>
      <c r="K195">
        <v>8.4499999999999993</v>
      </c>
      <c r="M195">
        <v>2.71</v>
      </c>
      <c r="Q195">
        <v>14.32</v>
      </c>
      <c r="R195">
        <v>8.8000000000000007</v>
      </c>
      <c r="AA195">
        <v>11.32</v>
      </c>
      <c r="AC195">
        <v>20.74</v>
      </c>
      <c r="AE195">
        <v>6.77</v>
      </c>
      <c r="AF195">
        <v>84.16</v>
      </c>
      <c r="AG195">
        <v>6.13</v>
      </c>
      <c r="AO195" t="s">
        <v>143</v>
      </c>
      <c r="AR195" t="s">
        <v>143</v>
      </c>
      <c r="AT195" t="s">
        <v>143</v>
      </c>
      <c r="AU195">
        <v>8.8699999999999992</v>
      </c>
      <c r="AV195">
        <v>153.85</v>
      </c>
      <c r="BA195" t="s">
        <v>143</v>
      </c>
      <c r="BC195">
        <v>15.82</v>
      </c>
      <c r="BD195">
        <v>9.98</v>
      </c>
      <c r="BF195">
        <v>7.32</v>
      </c>
      <c r="BG195">
        <v>6.59</v>
      </c>
      <c r="BH195">
        <v>29.77</v>
      </c>
      <c r="BI195">
        <v>12.15</v>
      </c>
      <c r="BJ195">
        <v>13.86</v>
      </c>
      <c r="BL195">
        <v>39.89</v>
      </c>
      <c r="BM195">
        <v>20.61</v>
      </c>
      <c r="BN195" t="s">
        <v>143</v>
      </c>
      <c r="BO195">
        <v>40.340000000000003</v>
      </c>
      <c r="BQ195">
        <v>12.77</v>
      </c>
      <c r="BR195">
        <v>45.49</v>
      </c>
      <c r="BS195">
        <v>30.63</v>
      </c>
      <c r="BT195">
        <v>7.49</v>
      </c>
      <c r="BU195">
        <v>23.96</v>
      </c>
      <c r="BV195" t="s">
        <v>143</v>
      </c>
      <c r="BX195">
        <v>10.65</v>
      </c>
      <c r="CA195">
        <v>5.47</v>
      </c>
      <c r="CC195">
        <v>17.850000000000001</v>
      </c>
      <c r="CD195">
        <v>11.14</v>
      </c>
      <c r="CE195">
        <v>9.0500000000000007</v>
      </c>
      <c r="CG195">
        <v>15.13</v>
      </c>
      <c r="CK195">
        <v>44.66</v>
      </c>
      <c r="CL195">
        <v>10</v>
      </c>
      <c r="CN195">
        <v>136</v>
      </c>
      <c r="CO195">
        <v>30.11</v>
      </c>
      <c r="CP195">
        <v>16.27</v>
      </c>
      <c r="CS195">
        <v>207.58</v>
      </c>
      <c r="CT195">
        <v>14.03</v>
      </c>
      <c r="CU195" t="s">
        <v>143</v>
      </c>
      <c r="CX195">
        <v>29.25</v>
      </c>
      <c r="DC195">
        <v>25.37</v>
      </c>
      <c r="DD195">
        <v>50.48</v>
      </c>
      <c r="DF195">
        <v>10.61</v>
      </c>
      <c r="DI195">
        <v>17.489999999999998</v>
      </c>
      <c r="DJ195">
        <v>31.67</v>
      </c>
      <c r="DK195">
        <v>15.75</v>
      </c>
      <c r="DL195">
        <v>26.34</v>
      </c>
      <c r="DM195">
        <v>15.64</v>
      </c>
      <c r="DQ195">
        <v>23.83</v>
      </c>
      <c r="DS195">
        <v>22.51</v>
      </c>
      <c r="DT195" t="s">
        <v>143</v>
      </c>
      <c r="DU195" t="s">
        <v>143</v>
      </c>
      <c r="DV195">
        <v>10.63</v>
      </c>
      <c r="DX195">
        <v>33.94</v>
      </c>
      <c r="EF195">
        <v>16.63</v>
      </c>
      <c r="EH195">
        <v>25.76</v>
      </c>
      <c r="EI195">
        <v>27.96</v>
      </c>
      <c r="EJ195">
        <v>17.100000000000001</v>
      </c>
      <c r="EK195">
        <v>14.01</v>
      </c>
      <c r="EM195">
        <v>9.99</v>
      </c>
      <c r="EN195">
        <v>9.75</v>
      </c>
      <c r="EO195">
        <v>18.399999999999999</v>
      </c>
      <c r="ER195">
        <v>24.86</v>
      </c>
      <c r="ET195">
        <v>15.69</v>
      </c>
      <c r="EX195">
        <v>11.32</v>
      </c>
      <c r="EY195" t="s">
        <v>143</v>
      </c>
      <c r="FB195">
        <v>12.3</v>
      </c>
      <c r="FC195" t="s">
        <v>143</v>
      </c>
      <c r="FE195">
        <v>24.18</v>
      </c>
      <c r="FL195" t="s">
        <v>143</v>
      </c>
      <c r="FO195">
        <v>12.09</v>
      </c>
      <c r="FQ195" t="s">
        <v>143</v>
      </c>
      <c r="FR195">
        <v>20.89</v>
      </c>
      <c r="FY195">
        <v>13.13</v>
      </c>
      <c r="FZ195">
        <v>12.2</v>
      </c>
      <c r="GE195">
        <v>33.880000000000003</v>
      </c>
      <c r="GG195">
        <v>6.72</v>
      </c>
      <c r="GI195" t="s">
        <v>143</v>
      </c>
      <c r="GJ195">
        <v>27.52</v>
      </c>
      <c r="GK195">
        <v>14.77</v>
      </c>
      <c r="GN195">
        <v>70.94</v>
      </c>
      <c r="GO195">
        <v>10.96</v>
      </c>
      <c r="GP195">
        <v>14.29</v>
      </c>
      <c r="GR195">
        <v>18.62</v>
      </c>
      <c r="GT195">
        <v>35.33</v>
      </c>
      <c r="GV195">
        <v>11.71</v>
      </c>
      <c r="GW195" t="s">
        <v>143</v>
      </c>
      <c r="GY195">
        <v>31.21</v>
      </c>
      <c r="HA195">
        <v>21.84</v>
      </c>
      <c r="HC195">
        <v>7.47</v>
      </c>
      <c r="HD195">
        <v>23.16</v>
      </c>
      <c r="HE195">
        <v>8.73</v>
      </c>
      <c r="HF195">
        <v>9.86</v>
      </c>
      <c r="HG195">
        <v>28.3</v>
      </c>
      <c r="HL195">
        <v>15.71</v>
      </c>
      <c r="HN195">
        <v>38.299999999999997</v>
      </c>
      <c r="HO195" t="s">
        <v>143</v>
      </c>
      <c r="HP195">
        <v>42.33</v>
      </c>
      <c r="HQ195">
        <v>12.27</v>
      </c>
      <c r="HS195" t="s">
        <v>143</v>
      </c>
      <c r="HT195">
        <v>9.1199999999999992</v>
      </c>
      <c r="HW195" t="s">
        <v>143</v>
      </c>
      <c r="HX195">
        <v>27.23</v>
      </c>
      <c r="IA195">
        <v>18.7</v>
      </c>
      <c r="IB195">
        <v>8.65</v>
      </c>
      <c r="IC195">
        <v>7.7</v>
      </c>
      <c r="IF195">
        <v>30.43</v>
      </c>
      <c r="IJ195">
        <v>7.54</v>
      </c>
      <c r="IL195">
        <v>61.2</v>
      </c>
      <c r="IM195">
        <v>7.17</v>
      </c>
      <c r="IN195">
        <v>14.68</v>
      </c>
      <c r="IW195">
        <v>12.63</v>
      </c>
      <c r="IX195">
        <v>8.6</v>
      </c>
      <c r="IY195">
        <v>13.71</v>
      </c>
      <c r="JC195">
        <v>13.94</v>
      </c>
      <c r="JD195">
        <v>25</v>
      </c>
      <c r="JE195">
        <v>9.1999999999999993</v>
      </c>
      <c r="JM195">
        <v>30.97</v>
      </c>
      <c r="JO195">
        <v>60.89</v>
      </c>
      <c r="JP195">
        <v>28.39</v>
      </c>
      <c r="JV195">
        <v>9.36</v>
      </c>
      <c r="JW195">
        <v>16.11</v>
      </c>
      <c r="JX195">
        <v>14.4</v>
      </c>
      <c r="KB195">
        <v>24.18</v>
      </c>
      <c r="KH195" t="s">
        <v>143</v>
      </c>
      <c r="KR195">
        <v>9.2200000000000006</v>
      </c>
      <c r="KV195">
        <v>22.49</v>
      </c>
      <c r="LA195">
        <v>7.19</v>
      </c>
      <c r="LH195" t="s">
        <v>143</v>
      </c>
      <c r="LM195">
        <v>28.36</v>
      </c>
      <c r="LN195">
        <v>20.47</v>
      </c>
      <c r="LS195">
        <v>6.74</v>
      </c>
      <c r="LT195">
        <v>31.37</v>
      </c>
      <c r="LY195">
        <v>32.11</v>
      </c>
      <c r="MG195">
        <v>38.270000000000003</v>
      </c>
      <c r="MH195">
        <v>8.5</v>
      </c>
      <c r="MR195">
        <v>29.46</v>
      </c>
      <c r="MT195">
        <v>7.04</v>
      </c>
      <c r="MZ195">
        <v>15.08</v>
      </c>
      <c r="NA195">
        <v>6.88</v>
      </c>
      <c r="NB195" t="s">
        <v>143</v>
      </c>
      <c r="ND195">
        <v>17.010000000000002</v>
      </c>
      <c r="NE195">
        <v>10.24</v>
      </c>
      <c r="NF195">
        <v>14.01</v>
      </c>
      <c r="NG195">
        <v>15.3</v>
      </c>
      <c r="NH195">
        <v>22.84</v>
      </c>
      <c r="NI195">
        <v>14.2</v>
      </c>
      <c r="NK195">
        <v>9.6</v>
      </c>
      <c r="NP195">
        <v>12.67</v>
      </c>
      <c r="NQ195">
        <v>37.200000000000003</v>
      </c>
      <c r="NU195">
        <v>19.25</v>
      </c>
      <c r="NY195">
        <v>58.99</v>
      </c>
      <c r="OA195">
        <v>29.3</v>
      </c>
      <c r="OB195">
        <v>33.770000000000003</v>
      </c>
      <c r="OC195">
        <v>22.43</v>
      </c>
      <c r="OE195">
        <v>6.14</v>
      </c>
      <c r="OF195">
        <v>133.91</v>
      </c>
      <c r="OG195">
        <v>16.07</v>
      </c>
      <c r="OI195">
        <v>10.9</v>
      </c>
      <c r="OK195">
        <v>6.92</v>
      </c>
      <c r="OL195">
        <v>14.92</v>
      </c>
      <c r="OM195">
        <v>9.09</v>
      </c>
      <c r="OO195">
        <v>16.829999999999998</v>
      </c>
      <c r="OR195">
        <v>5.08</v>
      </c>
      <c r="OS195">
        <v>8.56</v>
      </c>
      <c r="OT195">
        <v>14.26</v>
      </c>
      <c r="OU195">
        <v>12.11</v>
      </c>
      <c r="OX195">
        <v>4.41</v>
      </c>
      <c r="PB195">
        <v>12.2</v>
      </c>
      <c r="PE195">
        <v>10.52</v>
      </c>
      <c r="PF195">
        <v>33.72</v>
      </c>
      <c r="PH195">
        <v>8.7100000000000009</v>
      </c>
      <c r="PJ195" t="s">
        <v>143</v>
      </c>
      <c r="PK195">
        <v>8.15</v>
      </c>
      <c r="PM195" t="s">
        <v>143</v>
      </c>
      <c r="PN195">
        <v>7.32</v>
      </c>
      <c r="PQ195">
        <v>38.57</v>
      </c>
      <c r="PT195">
        <v>7.74</v>
      </c>
      <c r="PY195">
        <v>8.74</v>
      </c>
      <c r="QA195">
        <v>7.19</v>
      </c>
      <c r="QF195">
        <v>7.67</v>
      </c>
      <c r="QH195">
        <v>6.45</v>
      </c>
      <c r="QI195">
        <v>14.85</v>
      </c>
      <c r="QL195">
        <v>34.74</v>
      </c>
      <c r="QN195" t="s">
        <v>143</v>
      </c>
      <c r="QS195">
        <v>9.43</v>
      </c>
      <c r="QX195">
        <v>10.88</v>
      </c>
      <c r="QY195">
        <v>26.14</v>
      </c>
      <c r="RA195">
        <v>18.34</v>
      </c>
      <c r="RG195">
        <v>10.46</v>
      </c>
      <c r="RJ195">
        <v>20.99</v>
      </c>
      <c r="RM195">
        <v>13.39</v>
      </c>
      <c r="RP195">
        <v>15.38</v>
      </c>
      <c r="RS195">
        <v>5.77</v>
      </c>
      <c r="SB195">
        <v>12.05</v>
      </c>
      <c r="SH195">
        <v>9.0500000000000007</v>
      </c>
      <c r="SK195">
        <v>99.5</v>
      </c>
      <c r="SM195">
        <v>22.25</v>
      </c>
      <c r="SN195">
        <v>7.41</v>
      </c>
      <c r="SQ195" t="s">
        <v>143</v>
      </c>
      <c r="SR195">
        <v>8.92</v>
      </c>
      <c r="ST195">
        <v>10.55</v>
      </c>
      <c r="SU195">
        <v>31.2</v>
      </c>
      <c r="SX195">
        <v>19.95</v>
      </c>
      <c r="SZ195">
        <v>8.57</v>
      </c>
      <c r="TH195">
        <v>37.08</v>
      </c>
      <c r="TJ195">
        <v>16.989999999999998</v>
      </c>
      <c r="TM195" t="s">
        <v>143</v>
      </c>
      <c r="TO195">
        <v>21.82</v>
      </c>
      <c r="TP195">
        <v>7.16</v>
      </c>
      <c r="TS195">
        <v>16.399999999999999</v>
      </c>
      <c r="TT195">
        <v>56.66</v>
      </c>
      <c r="TZ195" t="s">
        <v>143</v>
      </c>
      <c r="UD195" t="s">
        <v>143</v>
      </c>
      <c r="UG195" t="s">
        <v>143</v>
      </c>
      <c r="UH195">
        <v>8.76</v>
      </c>
      <c r="UL195">
        <v>16.36</v>
      </c>
      <c r="UN195">
        <v>13.26</v>
      </c>
      <c r="UP195">
        <v>12.64</v>
      </c>
      <c r="UR195">
        <v>20.7</v>
      </c>
      <c r="UX195">
        <v>8.91</v>
      </c>
      <c r="VE195">
        <v>8.32</v>
      </c>
      <c r="VG195" t="s">
        <v>143</v>
      </c>
      <c r="VI195">
        <v>56.76</v>
      </c>
      <c r="VJ195">
        <v>23.24</v>
      </c>
      <c r="VM195">
        <v>8.2899999999999991</v>
      </c>
      <c r="VO195">
        <v>7.02</v>
      </c>
      <c r="VT195">
        <v>14.85</v>
      </c>
      <c r="VV195">
        <v>21.44</v>
      </c>
      <c r="VW195">
        <v>8.5299999999999994</v>
      </c>
      <c r="VX195">
        <v>12.59</v>
      </c>
      <c r="WA195" t="s">
        <v>143</v>
      </c>
    </row>
    <row r="196" spans="1:599" x14ac:dyDescent="0.25">
      <c r="A196" s="87">
        <v>44098</v>
      </c>
      <c r="D196" t="s">
        <v>143</v>
      </c>
      <c r="G196">
        <v>19.32</v>
      </c>
      <c r="I196">
        <v>18.940000000000001</v>
      </c>
      <c r="K196">
        <v>8.4499999999999993</v>
      </c>
      <c r="M196">
        <v>2.71</v>
      </c>
      <c r="Q196">
        <v>14.32</v>
      </c>
      <c r="R196">
        <v>8.8000000000000007</v>
      </c>
      <c r="AA196">
        <v>11.32</v>
      </c>
      <c r="AC196">
        <v>20.74</v>
      </c>
      <c r="AE196">
        <v>6.77</v>
      </c>
      <c r="AF196">
        <v>84.16</v>
      </c>
      <c r="AG196">
        <v>6.13</v>
      </c>
      <c r="AO196" t="s">
        <v>143</v>
      </c>
      <c r="AR196" t="s">
        <v>143</v>
      </c>
      <c r="AT196" t="s">
        <v>143</v>
      </c>
      <c r="AU196">
        <v>8.8699999999999992</v>
      </c>
      <c r="AV196">
        <v>153.85</v>
      </c>
      <c r="BA196" t="s">
        <v>143</v>
      </c>
      <c r="BC196">
        <v>15.82</v>
      </c>
      <c r="BD196">
        <v>9.98</v>
      </c>
      <c r="BF196">
        <v>7.32</v>
      </c>
      <c r="BG196">
        <v>6.59</v>
      </c>
      <c r="BH196">
        <v>29.77</v>
      </c>
      <c r="BI196">
        <v>12.15</v>
      </c>
      <c r="BJ196">
        <v>13.86</v>
      </c>
      <c r="BL196">
        <v>39.89</v>
      </c>
      <c r="BM196">
        <v>20.61</v>
      </c>
      <c r="BN196" t="s">
        <v>143</v>
      </c>
      <c r="BO196">
        <v>40.340000000000003</v>
      </c>
      <c r="BQ196">
        <v>12.77</v>
      </c>
      <c r="BR196">
        <v>45.49</v>
      </c>
      <c r="BS196">
        <v>30.63</v>
      </c>
      <c r="BT196">
        <v>7.49</v>
      </c>
      <c r="BU196">
        <v>23.96</v>
      </c>
      <c r="BV196" t="s">
        <v>143</v>
      </c>
      <c r="BX196">
        <v>10.65</v>
      </c>
      <c r="CA196">
        <v>5.47</v>
      </c>
      <c r="CC196">
        <v>17.850000000000001</v>
      </c>
      <c r="CD196">
        <v>11.14</v>
      </c>
      <c r="CE196">
        <v>9.0500000000000007</v>
      </c>
      <c r="CG196">
        <v>15.13</v>
      </c>
      <c r="CK196">
        <v>44.66</v>
      </c>
      <c r="CL196">
        <v>10</v>
      </c>
      <c r="CN196">
        <v>136</v>
      </c>
      <c r="CO196">
        <v>30.11</v>
      </c>
      <c r="CP196">
        <v>16.27</v>
      </c>
      <c r="CS196">
        <v>207.58</v>
      </c>
      <c r="CT196">
        <v>14.03</v>
      </c>
      <c r="CU196" t="s">
        <v>143</v>
      </c>
      <c r="CX196">
        <v>29.25</v>
      </c>
      <c r="DC196">
        <v>25.37</v>
      </c>
      <c r="DD196">
        <v>50.48</v>
      </c>
      <c r="DF196">
        <v>10.61</v>
      </c>
      <c r="DI196">
        <v>17.489999999999998</v>
      </c>
      <c r="DJ196">
        <v>31.67</v>
      </c>
      <c r="DK196">
        <v>15.75</v>
      </c>
      <c r="DL196">
        <v>26.34</v>
      </c>
      <c r="DM196">
        <v>15.64</v>
      </c>
      <c r="DQ196">
        <v>23.83</v>
      </c>
      <c r="DS196">
        <v>22.51</v>
      </c>
      <c r="DT196" t="s">
        <v>143</v>
      </c>
      <c r="DU196" t="s">
        <v>143</v>
      </c>
      <c r="DV196">
        <v>10.63</v>
      </c>
      <c r="DX196">
        <v>33.94</v>
      </c>
      <c r="EF196">
        <v>16.63</v>
      </c>
      <c r="EH196">
        <v>25.76</v>
      </c>
      <c r="EI196">
        <v>27.96</v>
      </c>
      <c r="EJ196">
        <v>17.100000000000001</v>
      </c>
      <c r="EK196">
        <v>14.01</v>
      </c>
      <c r="EM196">
        <v>9.99</v>
      </c>
      <c r="EN196">
        <v>9.75</v>
      </c>
      <c r="EO196">
        <v>18.399999999999999</v>
      </c>
      <c r="ER196">
        <v>24.86</v>
      </c>
      <c r="ET196">
        <v>15.69</v>
      </c>
      <c r="EX196">
        <v>11.32</v>
      </c>
      <c r="EY196" t="s">
        <v>143</v>
      </c>
      <c r="FB196">
        <v>12.3</v>
      </c>
      <c r="FC196" t="s">
        <v>143</v>
      </c>
      <c r="FE196">
        <v>24.18</v>
      </c>
      <c r="FL196" t="s">
        <v>143</v>
      </c>
      <c r="FO196">
        <v>12.09</v>
      </c>
      <c r="FQ196" t="s">
        <v>143</v>
      </c>
      <c r="FR196">
        <v>20.89</v>
      </c>
      <c r="FY196">
        <v>13.13</v>
      </c>
      <c r="FZ196">
        <v>12.2</v>
      </c>
      <c r="GE196">
        <v>33.880000000000003</v>
      </c>
      <c r="GG196">
        <v>6.72</v>
      </c>
      <c r="GI196" t="s">
        <v>143</v>
      </c>
      <c r="GJ196">
        <v>27.52</v>
      </c>
      <c r="GK196">
        <v>14.77</v>
      </c>
      <c r="GN196">
        <v>70.94</v>
      </c>
      <c r="GO196">
        <v>10.96</v>
      </c>
      <c r="GP196">
        <v>14.29</v>
      </c>
      <c r="GR196">
        <v>18.62</v>
      </c>
      <c r="GT196">
        <v>35.33</v>
      </c>
      <c r="GV196">
        <v>11.71</v>
      </c>
      <c r="GW196" t="s">
        <v>143</v>
      </c>
      <c r="GY196">
        <v>31.21</v>
      </c>
      <c r="HA196">
        <v>21.84</v>
      </c>
      <c r="HC196">
        <v>7.47</v>
      </c>
      <c r="HD196">
        <v>23.16</v>
      </c>
      <c r="HE196">
        <v>8.73</v>
      </c>
      <c r="HF196">
        <v>9.86</v>
      </c>
      <c r="HG196">
        <v>28.3</v>
      </c>
      <c r="HL196">
        <v>15.71</v>
      </c>
      <c r="HN196">
        <v>38.299999999999997</v>
      </c>
      <c r="HO196" t="s">
        <v>143</v>
      </c>
      <c r="HP196">
        <v>42.33</v>
      </c>
      <c r="HQ196">
        <v>12.27</v>
      </c>
      <c r="HS196" t="s">
        <v>143</v>
      </c>
      <c r="HT196">
        <v>9.1199999999999992</v>
      </c>
      <c r="HW196" t="s">
        <v>143</v>
      </c>
      <c r="HX196">
        <v>27.23</v>
      </c>
      <c r="IA196">
        <v>18.7</v>
      </c>
      <c r="IB196">
        <v>8.65</v>
      </c>
      <c r="IC196">
        <v>7.7</v>
      </c>
      <c r="IF196">
        <v>30.43</v>
      </c>
      <c r="IJ196">
        <v>7.54</v>
      </c>
      <c r="IL196">
        <v>61.2</v>
      </c>
      <c r="IM196">
        <v>7.17</v>
      </c>
      <c r="IN196">
        <v>14.68</v>
      </c>
      <c r="IW196">
        <v>12.63</v>
      </c>
      <c r="IX196">
        <v>8.6</v>
      </c>
      <c r="IY196">
        <v>13.71</v>
      </c>
      <c r="JC196">
        <v>13.94</v>
      </c>
      <c r="JD196">
        <v>25</v>
      </c>
      <c r="JE196">
        <v>9.1999999999999993</v>
      </c>
      <c r="JM196">
        <v>30.97</v>
      </c>
      <c r="JO196">
        <v>60.89</v>
      </c>
      <c r="JP196">
        <v>28.39</v>
      </c>
      <c r="JV196">
        <v>9.36</v>
      </c>
      <c r="JW196">
        <v>16.11</v>
      </c>
      <c r="JX196">
        <v>14.4</v>
      </c>
      <c r="KB196">
        <v>24.18</v>
      </c>
      <c r="KH196" t="s">
        <v>143</v>
      </c>
      <c r="KR196">
        <v>9.2200000000000006</v>
      </c>
      <c r="KV196">
        <v>22.49</v>
      </c>
      <c r="LA196">
        <v>7.19</v>
      </c>
      <c r="LH196" t="s">
        <v>143</v>
      </c>
      <c r="LM196">
        <v>28.36</v>
      </c>
      <c r="LN196">
        <v>20.47</v>
      </c>
      <c r="LS196">
        <v>6.74</v>
      </c>
      <c r="LT196">
        <v>31.37</v>
      </c>
      <c r="LY196">
        <v>32.11</v>
      </c>
      <c r="MG196">
        <v>38.270000000000003</v>
      </c>
      <c r="MH196">
        <v>8.5</v>
      </c>
      <c r="MR196">
        <v>29.46</v>
      </c>
      <c r="MT196">
        <v>7.04</v>
      </c>
      <c r="MZ196">
        <v>15.08</v>
      </c>
      <c r="NA196">
        <v>6.88</v>
      </c>
      <c r="NB196" t="s">
        <v>143</v>
      </c>
      <c r="ND196">
        <v>17.010000000000002</v>
      </c>
      <c r="NE196">
        <v>10.24</v>
      </c>
      <c r="NF196">
        <v>14.01</v>
      </c>
      <c r="NG196">
        <v>15.3</v>
      </c>
      <c r="NH196">
        <v>22.84</v>
      </c>
      <c r="NI196">
        <v>14.2</v>
      </c>
      <c r="NK196">
        <v>9.6</v>
      </c>
      <c r="NP196">
        <v>12.67</v>
      </c>
      <c r="NQ196">
        <v>37.200000000000003</v>
      </c>
      <c r="NU196">
        <v>19.25</v>
      </c>
      <c r="NY196">
        <v>58.99</v>
      </c>
      <c r="OA196">
        <v>29.3</v>
      </c>
      <c r="OB196">
        <v>33.770000000000003</v>
      </c>
      <c r="OC196">
        <v>22.43</v>
      </c>
      <c r="OE196">
        <v>6.14</v>
      </c>
      <c r="OF196">
        <v>133.91</v>
      </c>
      <c r="OG196">
        <v>16.07</v>
      </c>
      <c r="OI196">
        <v>10.9</v>
      </c>
      <c r="OK196">
        <v>6.92</v>
      </c>
      <c r="OL196">
        <v>14.92</v>
      </c>
      <c r="OM196">
        <v>9.09</v>
      </c>
      <c r="OO196">
        <v>16.829999999999998</v>
      </c>
      <c r="OR196">
        <v>5.08</v>
      </c>
      <c r="OS196">
        <v>8.56</v>
      </c>
      <c r="OT196">
        <v>14.26</v>
      </c>
      <c r="OU196">
        <v>12.11</v>
      </c>
      <c r="OX196">
        <v>4.41</v>
      </c>
      <c r="PB196">
        <v>12.2</v>
      </c>
      <c r="PE196">
        <v>10.52</v>
      </c>
      <c r="PF196">
        <v>33.72</v>
      </c>
      <c r="PH196">
        <v>8.7100000000000009</v>
      </c>
      <c r="PJ196" t="s">
        <v>143</v>
      </c>
      <c r="PK196">
        <v>8.15</v>
      </c>
      <c r="PM196" t="s">
        <v>143</v>
      </c>
      <c r="PN196">
        <v>7.32</v>
      </c>
      <c r="PQ196">
        <v>38.57</v>
      </c>
      <c r="PT196">
        <v>7.74</v>
      </c>
      <c r="PY196">
        <v>8.74</v>
      </c>
      <c r="QA196">
        <v>7.19</v>
      </c>
      <c r="QF196">
        <v>7.67</v>
      </c>
      <c r="QH196">
        <v>6.45</v>
      </c>
      <c r="QI196">
        <v>14.85</v>
      </c>
      <c r="QL196">
        <v>34.74</v>
      </c>
      <c r="QN196" t="s">
        <v>143</v>
      </c>
      <c r="QS196">
        <v>9.43</v>
      </c>
      <c r="QX196">
        <v>10.88</v>
      </c>
      <c r="QY196">
        <v>26.14</v>
      </c>
      <c r="RA196">
        <v>18.34</v>
      </c>
      <c r="RG196">
        <v>10.46</v>
      </c>
      <c r="RJ196">
        <v>20.99</v>
      </c>
      <c r="RM196">
        <v>13.39</v>
      </c>
      <c r="RP196">
        <v>15.38</v>
      </c>
      <c r="RS196">
        <v>5.77</v>
      </c>
      <c r="SB196">
        <v>12.05</v>
      </c>
      <c r="SH196">
        <v>9.0500000000000007</v>
      </c>
      <c r="SK196">
        <v>99.5</v>
      </c>
      <c r="SM196">
        <v>22.25</v>
      </c>
      <c r="SN196">
        <v>7.41</v>
      </c>
      <c r="SQ196" t="s">
        <v>143</v>
      </c>
      <c r="SR196">
        <v>8.92</v>
      </c>
      <c r="ST196">
        <v>10.55</v>
      </c>
      <c r="SU196">
        <v>31.2</v>
      </c>
      <c r="SX196">
        <v>19.95</v>
      </c>
      <c r="SZ196">
        <v>8.57</v>
      </c>
      <c r="TH196">
        <v>37.08</v>
      </c>
      <c r="TJ196">
        <v>16.989999999999998</v>
      </c>
      <c r="TM196" t="s">
        <v>143</v>
      </c>
      <c r="TO196">
        <v>21.82</v>
      </c>
      <c r="TP196">
        <v>7.16</v>
      </c>
      <c r="TS196">
        <v>16.399999999999999</v>
      </c>
      <c r="TT196">
        <v>56.66</v>
      </c>
      <c r="TZ196" t="s">
        <v>143</v>
      </c>
      <c r="UD196" t="s">
        <v>143</v>
      </c>
      <c r="UG196" t="s">
        <v>143</v>
      </c>
      <c r="UH196">
        <v>8.76</v>
      </c>
      <c r="UL196">
        <v>16.36</v>
      </c>
      <c r="UN196">
        <v>13.26</v>
      </c>
      <c r="UP196">
        <v>12.64</v>
      </c>
      <c r="UR196">
        <v>20.7</v>
      </c>
      <c r="UX196">
        <v>8.91</v>
      </c>
      <c r="VE196">
        <v>8.32</v>
      </c>
      <c r="VG196" t="s">
        <v>143</v>
      </c>
      <c r="VI196">
        <v>56.76</v>
      </c>
      <c r="VJ196">
        <v>23.24</v>
      </c>
      <c r="VM196">
        <v>8.2899999999999991</v>
      </c>
      <c r="VO196">
        <v>7.02</v>
      </c>
      <c r="VT196">
        <v>14.85</v>
      </c>
      <c r="VV196">
        <v>21.44</v>
      </c>
      <c r="VW196">
        <v>8.5299999999999994</v>
      </c>
      <c r="VX196">
        <v>12.59</v>
      </c>
      <c r="WA196" t="s">
        <v>143</v>
      </c>
    </row>
    <row r="197" spans="1:599" x14ac:dyDescent="0.25">
      <c r="A197" s="87">
        <v>44099</v>
      </c>
      <c r="D197" t="s">
        <v>143</v>
      </c>
      <c r="G197">
        <v>19.32</v>
      </c>
      <c r="I197">
        <v>18.940000000000001</v>
      </c>
      <c r="K197">
        <v>8.4499999999999993</v>
      </c>
      <c r="M197">
        <v>2.71</v>
      </c>
      <c r="Q197">
        <v>14.32</v>
      </c>
      <c r="R197">
        <v>8.8000000000000007</v>
      </c>
      <c r="AA197">
        <v>11.32</v>
      </c>
      <c r="AC197">
        <v>20.74</v>
      </c>
      <c r="AE197">
        <v>6.77</v>
      </c>
      <c r="AF197">
        <v>84.16</v>
      </c>
      <c r="AG197">
        <v>6.13</v>
      </c>
      <c r="AO197" t="s">
        <v>143</v>
      </c>
      <c r="AR197" t="s">
        <v>143</v>
      </c>
      <c r="AT197" t="s">
        <v>143</v>
      </c>
      <c r="AU197">
        <v>8.8699999999999992</v>
      </c>
      <c r="AV197">
        <v>153.85</v>
      </c>
      <c r="BA197" t="s">
        <v>143</v>
      </c>
      <c r="BC197">
        <v>15.82</v>
      </c>
      <c r="BD197">
        <v>9.98</v>
      </c>
      <c r="BF197">
        <v>7.32</v>
      </c>
      <c r="BG197">
        <v>6.59</v>
      </c>
      <c r="BH197">
        <v>29.77</v>
      </c>
      <c r="BI197">
        <v>12.15</v>
      </c>
      <c r="BJ197">
        <v>13.86</v>
      </c>
      <c r="BL197">
        <v>39.89</v>
      </c>
      <c r="BM197">
        <v>20.61</v>
      </c>
      <c r="BN197" t="s">
        <v>143</v>
      </c>
      <c r="BO197">
        <v>40.340000000000003</v>
      </c>
      <c r="BQ197">
        <v>12.77</v>
      </c>
      <c r="BR197">
        <v>45.49</v>
      </c>
      <c r="BS197">
        <v>30.63</v>
      </c>
      <c r="BT197">
        <v>7.49</v>
      </c>
      <c r="BU197">
        <v>23.96</v>
      </c>
      <c r="BV197" t="s">
        <v>143</v>
      </c>
      <c r="BX197">
        <v>10.65</v>
      </c>
      <c r="CA197">
        <v>5.47</v>
      </c>
      <c r="CC197">
        <v>17.850000000000001</v>
      </c>
      <c r="CD197">
        <v>11.14</v>
      </c>
      <c r="CE197">
        <v>9.0500000000000007</v>
      </c>
      <c r="CG197">
        <v>15.13</v>
      </c>
      <c r="CK197">
        <v>44.66</v>
      </c>
      <c r="CL197">
        <v>10</v>
      </c>
      <c r="CN197">
        <v>136</v>
      </c>
      <c r="CO197">
        <v>30.11</v>
      </c>
      <c r="CP197">
        <v>16.27</v>
      </c>
      <c r="CS197">
        <v>207.58</v>
      </c>
      <c r="CT197">
        <v>14.03</v>
      </c>
      <c r="CU197" t="s">
        <v>143</v>
      </c>
      <c r="CX197">
        <v>29.25</v>
      </c>
      <c r="DC197">
        <v>25.37</v>
      </c>
      <c r="DD197">
        <v>50.48</v>
      </c>
      <c r="DF197">
        <v>10.61</v>
      </c>
      <c r="DI197">
        <v>17.489999999999998</v>
      </c>
      <c r="DJ197">
        <v>31.67</v>
      </c>
      <c r="DK197">
        <v>15.75</v>
      </c>
      <c r="DL197">
        <v>26.34</v>
      </c>
      <c r="DM197">
        <v>15.64</v>
      </c>
      <c r="DQ197">
        <v>23.83</v>
      </c>
      <c r="DS197">
        <v>22.51</v>
      </c>
      <c r="DT197" t="s">
        <v>143</v>
      </c>
      <c r="DU197" t="s">
        <v>143</v>
      </c>
      <c r="DV197">
        <v>10.63</v>
      </c>
      <c r="DX197">
        <v>33.94</v>
      </c>
      <c r="EF197">
        <v>16.63</v>
      </c>
      <c r="EH197">
        <v>25.76</v>
      </c>
      <c r="EI197">
        <v>27.96</v>
      </c>
      <c r="EJ197">
        <v>17.100000000000001</v>
      </c>
      <c r="EK197">
        <v>14.01</v>
      </c>
      <c r="EM197">
        <v>9.99</v>
      </c>
      <c r="EN197">
        <v>9.75</v>
      </c>
      <c r="EO197">
        <v>18.399999999999999</v>
      </c>
      <c r="ER197">
        <v>24.86</v>
      </c>
      <c r="ET197">
        <v>15.69</v>
      </c>
      <c r="EX197">
        <v>11.32</v>
      </c>
      <c r="EY197" t="s">
        <v>143</v>
      </c>
      <c r="FB197">
        <v>12.3</v>
      </c>
      <c r="FC197" t="s">
        <v>143</v>
      </c>
      <c r="FE197">
        <v>24.18</v>
      </c>
      <c r="FL197" t="s">
        <v>143</v>
      </c>
      <c r="FO197">
        <v>12.09</v>
      </c>
      <c r="FQ197" t="s">
        <v>143</v>
      </c>
      <c r="FR197">
        <v>20.89</v>
      </c>
      <c r="FY197">
        <v>13.13</v>
      </c>
      <c r="FZ197">
        <v>12.2</v>
      </c>
      <c r="GE197">
        <v>33.880000000000003</v>
      </c>
      <c r="GG197">
        <v>6.72</v>
      </c>
      <c r="GI197" t="s">
        <v>143</v>
      </c>
      <c r="GJ197">
        <v>27.52</v>
      </c>
      <c r="GK197">
        <v>14.77</v>
      </c>
      <c r="GN197">
        <v>70.94</v>
      </c>
      <c r="GO197">
        <v>10.96</v>
      </c>
      <c r="GP197">
        <v>14.29</v>
      </c>
      <c r="GR197">
        <v>18.62</v>
      </c>
      <c r="GT197">
        <v>35.33</v>
      </c>
      <c r="GV197">
        <v>11.71</v>
      </c>
      <c r="GW197" t="s">
        <v>143</v>
      </c>
      <c r="GY197">
        <v>31.21</v>
      </c>
      <c r="HA197">
        <v>21.84</v>
      </c>
      <c r="HC197">
        <v>7.47</v>
      </c>
      <c r="HD197">
        <v>23.16</v>
      </c>
      <c r="HE197">
        <v>8.73</v>
      </c>
      <c r="HF197">
        <v>9.86</v>
      </c>
      <c r="HG197">
        <v>28.3</v>
      </c>
      <c r="HL197">
        <v>15.71</v>
      </c>
      <c r="HN197">
        <v>38.299999999999997</v>
      </c>
      <c r="HO197" t="s">
        <v>143</v>
      </c>
      <c r="HP197">
        <v>42.33</v>
      </c>
      <c r="HQ197">
        <v>12.27</v>
      </c>
      <c r="HS197" t="s">
        <v>143</v>
      </c>
      <c r="HT197">
        <v>9.1199999999999992</v>
      </c>
      <c r="HW197" t="s">
        <v>143</v>
      </c>
      <c r="HX197">
        <v>27.23</v>
      </c>
      <c r="IA197">
        <v>18.7</v>
      </c>
      <c r="IB197">
        <v>8.65</v>
      </c>
      <c r="IC197">
        <v>7.7</v>
      </c>
      <c r="IF197">
        <v>30.43</v>
      </c>
      <c r="IJ197">
        <v>7.54</v>
      </c>
      <c r="IL197">
        <v>61.2</v>
      </c>
      <c r="IM197">
        <v>7.17</v>
      </c>
      <c r="IN197">
        <v>14.68</v>
      </c>
      <c r="IW197">
        <v>12.63</v>
      </c>
      <c r="IX197">
        <v>8.6</v>
      </c>
      <c r="IY197">
        <v>13.71</v>
      </c>
      <c r="JC197">
        <v>13.94</v>
      </c>
      <c r="JD197">
        <v>25</v>
      </c>
      <c r="JE197">
        <v>9.1999999999999993</v>
      </c>
      <c r="JM197">
        <v>30.97</v>
      </c>
      <c r="JO197">
        <v>60.89</v>
      </c>
      <c r="JP197">
        <v>28.39</v>
      </c>
      <c r="JV197">
        <v>9.36</v>
      </c>
      <c r="JW197">
        <v>16.11</v>
      </c>
      <c r="JX197">
        <v>14.4</v>
      </c>
      <c r="KB197">
        <v>24.18</v>
      </c>
      <c r="KH197" t="s">
        <v>143</v>
      </c>
      <c r="KR197">
        <v>9.2200000000000006</v>
      </c>
      <c r="KV197">
        <v>22.49</v>
      </c>
      <c r="LA197">
        <v>7.19</v>
      </c>
      <c r="LH197" t="s">
        <v>143</v>
      </c>
      <c r="LM197">
        <v>28.36</v>
      </c>
      <c r="LN197">
        <v>20.47</v>
      </c>
      <c r="LS197">
        <v>6.74</v>
      </c>
      <c r="LT197">
        <v>31.37</v>
      </c>
      <c r="LY197">
        <v>32.11</v>
      </c>
      <c r="MG197">
        <v>38.270000000000003</v>
      </c>
      <c r="MH197">
        <v>8.5</v>
      </c>
      <c r="MR197">
        <v>29.46</v>
      </c>
      <c r="MT197">
        <v>7.04</v>
      </c>
      <c r="MZ197">
        <v>15.08</v>
      </c>
      <c r="NA197">
        <v>6.88</v>
      </c>
      <c r="NB197" t="s">
        <v>143</v>
      </c>
      <c r="ND197">
        <v>17.010000000000002</v>
      </c>
      <c r="NE197">
        <v>10.24</v>
      </c>
      <c r="NF197">
        <v>14.01</v>
      </c>
      <c r="NG197">
        <v>15.3</v>
      </c>
      <c r="NH197">
        <v>22.84</v>
      </c>
      <c r="NI197">
        <v>14.2</v>
      </c>
      <c r="NK197">
        <v>9.6</v>
      </c>
      <c r="NP197">
        <v>12.67</v>
      </c>
      <c r="NQ197">
        <v>37.200000000000003</v>
      </c>
      <c r="NU197">
        <v>19.25</v>
      </c>
      <c r="NY197">
        <v>58.99</v>
      </c>
      <c r="OA197">
        <v>29.3</v>
      </c>
      <c r="OB197">
        <v>33.770000000000003</v>
      </c>
      <c r="OC197">
        <v>22.43</v>
      </c>
      <c r="OE197">
        <v>6.14</v>
      </c>
      <c r="OF197">
        <v>133.91</v>
      </c>
      <c r="OG197">
        <v>16.07</v>
      </c>
      <c r="OI197">
        <v>10.9</v>
      </c>
      <c r="OK197">
        <v>6.92</v>
      </c>
      <c r="OL197">
        <v>14.92</v>
      </c>
      <c r="OM197">
        <v>9.09</v>
      </c>
      <c r="OO197">
        <v>16.829999999999998</v>
      </c>
      <c r="OR197">
        <v>5.08</v>
      </c>
      <c r="OS197">
        <v>8.56</v>
      </c>
      <c r="OT197">
        <v>14.26</v>
      </c>
      <c r="OU197">
        <v>12.11</v>
      </c>
      <c r="OX197">
        <v>4.41</v>
      </c>
      <c r="PB197">
        <v>12.2</v>
      </c>
      <c r="PE197">
        <v>10.52</v>
      </c>
      <c r="PF197">
        <v>33.72</v>
      </c>
      <c r="PH197">
        <v>8.7100000000000009</v>
      </c>
      <c r="PJ197" t="s">
        <v>143</v>
      </c>
      <c r="PK197">
        <v>8.15</v>
      </c>
      <c r="PM197" t="s">
        <v>143</v>
      </c>
      <c r="PN197">
        <v>7.32</v>
      </c>
      <c r="PQ197">
        <v>38.57</v>
      </c>
      <c r="PT197">
        <v>7.74</v>
      </c>
      <c r="PY197">
        <v>8.74</v>
      </c>
      <c r="QA197">
        <v>7.19</v>
      </c>
      <c r="QF197">
        <v>7.67</v>
      </c>
      <c r="QH197">
        <v>6.45</v>
      </c>
      <c r="QI197">
        <v>14.85</v>
      </c>
      <c r="QL197">
        <v>34.74</v>
      </c>
      <c r="QN197" t="s">
        <v>143</v>
      </c>
      <c r="QS197">
        <v>9.43</v>
      </c>
      <c r="QX197">
        <v>10.88</v>
      </c>
      <c r="QY197">
        <v>26.14</v>
      </c>
      <c r="RA197">
        <v>18.34</v>
      </c>
      <c r="RG197">
        <v>10.46</v>
      </c>
      <c r="RJ197">
        <v>20.99</v>
      </c>
      <c r="RM197">
        <v>13.39</v>
      </c>
      <c r="RP197">
        <v>15.38</v>
      </c>
      <c r="RS197">
        <v>5.77</v>
      </c>
      <c r="SB197">
        <v>12.05</v>
      </c>
      <c r="SH197">
        <v>9.0500000000000007</v>
      </c>
      <c r="SK197">
        <v>99.5</v>
      </c>
      <c r="SM197">
        <v>22.25</v>
      </c>
      <c r="SN197">
        <v>7.41</v>
      </c>
      <c r="SQ197" t="s">
        <v>143</v>
      </c>
      <c r="SR197">
        <v>8.92</v>
      </c>
      <c r="ST197">
        <v>10.55</v>
      </c>
      <c r="SU197">
        <v>31.2</v>
      </c>
      <c r="SX197">
        <v>19.95</v>
      </c>
      <c r="SZ197">
        <v>8.57</v>
      </c>
      <c r="TH197">
        <v>37.08</v>
      </c>
      <c r="TJ197">
        <v>16.989999999999998</v>
      </c>
      <c r="TM197" t="s">
        <v>143</v>
      </c>
      <c r="TO197">
        <v>21.82</v>
      </c>
      <c r="TP197">
        <v>7.16</v>
      </c>
      <c r="TS197">
        <v>16.399999999999999</v>
      </c>
      <c r="TT197">
        <v>56.66</v>
      </c>
      <c r="TZ197" t="s">
        <v>143</v>
      </c>
      <c r="UD197" t="s">
        <v>143</v>
      </c>
      <c r="UG197" t="s">
        <v>143</v>
      </c>
      <c r="UH197">
        <v>8.76</v>
      </c>
      <c r="UL197">
        <v>16.36</v>
      </c>
      <c r="UN197">
        <v>13.26</v>
      </c>
      <c r="UP197">
        <v>12.64</v>
      </c>
      <c r="UR197">
        <v>20.7</v>
      </c>
      <c r="UX197">
        <v>8.91</v>
      </c>
      <c r="VE197">
        <v>8.32</v>
      </c>
      <c r="VG197" t="s">
        <v>143</v>
      </c>
      <c r="VI197">
        <v>56.76</v>
      </c>
      <c r="VJ197">
        <v>23.24</v>
      </c>
      <c r="VM197">
        <v>8.2899999999999991</v>
      </c>
      <c r="VO197">
        <v>7.02</v>
      </c>
      <c r="VT197">
        <v>14.85</v>
      </c>
      <c r="VV197">
        <v>21.44</v>
      </c>
      <c r="VW197">
        <v>8.5299999999999994</v>
      </c>
      <c r="VX197">
        <v>12.59</v>
      </c>
      <c r="WA197" t="s">
        <v>143</v>
      </c>
    </row>
    <row r="198" spans="1:599" x14ac:dyDescent="0.25">
      <c r="A198" s="87">
        <v>44102</v>
      </c>
      <c r="D198" t="s">
        <v>143</v>
      </c>
      <c r="G198">
        <v>19.32</v>
      </c>
      <c r="I198">
        <v>18.940000000000001</v>
      </c>
      <c r="K198">
        <v>8.4499999999999993</v>
      </c>
      <c r="M198">
        <v>2.71</v>
      </c>
      <c r="Q198">
        <v>14.32</v>
      </c>
      <c r="R198">
        <v>8.8000000000000007</v>
      </c>
      <c r="AA198">
        <v>11.32</v>
      </c>
      <c r="AC198">
        <v>20.74</v>
      </c>
      <c r="AE198">
        <v>6.77</v>
      </c>
      <c r="AF198">
        <v>84.16</v>
      </c>
      <c r="AG198">
        <v>6.13</v>
      </c>
      <c r="AO198" t="s">
        <v>143</v>
      </c>
      <c r="AR198" t="s">
        <v>143</v>
      </c>
      <c r="AT198" t="s">
        <v>143</v>
      </c>
      <c r="AU198">
        <v>8.8699999999999992</v>
      </c>
      <c r="AV198">
        <v>153.85</v>
      </c>
      <c r="BA198" t="s">
        <v>143</v>
      </c>
      <c r="BC198">
        <v>15.82</v>
      </c>
      <c r="BD198">
        <v>9.98</v>
      </c>
      <c r="BF198">
        <v>7.32</v>
      </c>
      <c r="BG198">
        <v>6.59</v>
      </c>
      <c r="BH198">
        <v>29.77</v>
      </c>
      <c r="BI198">
        <v>12.15</v>
      </c>
      <c r="BJ198">
        <v>13.86</v>
      </c>
      <c r="BL198">
        <v>39.89</v>
      </c>
      <c r="BM198">
        <v>20.61</v>
      </c>
      <c r="BN198" t="s">
        <v>143</v>
      </c>
      <c r="BO198">
        <v>40.340000000000003</v>
      </c>
      <c r="BQ198">
        <v>12.77</v>
      </c>
      <c r="BR198">
        <v>45.49</v>
      </c>
      <c r="BS198">
        <v>30.63</v>
      </c>
      <c r="BT198">
        <v>7.49</v>
      </c>
      <c r="BU198">
        <v>23.96</v>
      </c>
      <c r="BV198" t="s">
        <v>143</v>
      </c>
      <c r="BX198">
        <v>10.65</v>
      </c>
      <c r="CA198">
        <v>5.47</v>
      </c>
      <c r="CC198">
        <v>17.850000000000001</v>
      </c>
      <c r="CD198">
        <v>11.14</v>
      </c>
      <c r="CE198">
        <v>9.0500000000000007</v>
      </c>
      <c r="CG198">
        <v>15.13</v>
      </c>
      <c r="CK198">
        <v>44.66</v>
      </c>
      <c r="CL198">
        <v>10</v>
      </c>
      <c r="CN198">
        <v>136</v>
      </c>
      <c r="CO198">
        <v>30.11</v>
      </c>
      <c r="CP198">
        <v>16.27</v>
      </c>
      <c r="CS198">
        <v>207.58</v>
      </c>
      <c r="CT198">
        <v>14.03</v>
      </c>
      <c r="CU198" t="s">
        <v>143</v>
      </c>
      <c r="CX198">
        <v>29.25</v>
      </c>
      <c r="DC198">
        <v>25.37</v>
      </c>
      <c r="DD198">
        <v>50.48</v>
      </c>
      <c r="DF198">
        <v>10.61</v>
      </c>
      <c r="DI198">
        <v>17.489999999999998</v>
      </c>
      <c r="DJ198">
        <v>31.67</v>
      </c>
      <c r="DK198">
        <v>15.75</v>
      </c>
      <c r="DL198">
        <v>26.34</v>
      </c>
      <c r="DM198">
        <v>15.64</v>
      </c>
      <c r="DQ198">
        <v>23.83</v>
      </c>
      <c r="DS198">
        <v>22.51</v>
      </c>
      <c r="DT198" t="s">
        <v>143</v>
      </c>
      <c r="DU198" t="s">
        <v>143</v>
      </c>
      <c r="DV198">
        <v>10.63</v>
      </c>
      <c r="DX198">
        <v>33.94</v>
      </c>
      <c r="EF198">
        <v>16.63</v>
      </c>
      <c r="EH198">
        <v>25.76</v>
      </c>
      <c r="EI198">
        <v>27.96</v>
      </c>
      <c r="EJ198">
        <v>17.100000000000001</v>
      </c>
      <c r="EK198">
        <v>14.01</v>
      </c>
      <c r="EM198">
        <v>9.99</v>
      </c>
      <c r="EN198">
        <v>9.75</v>
      </c>
      <c r="EO198">
        <v>18.399999999999999</v>
      </c>
      <c r="ER198">
        <v>24.86</v>
      </c>
      <c r="ET198">
        <v>15.69</v>
      </c>
      <c r="EX198">
        <v>11.32</v>
      </c>
      <c r="EY198" t="s">
        <v>143</v>
      </c>
      <c r="FB198">
        <v>12.3</v>
      </c>
      <c r="FC198" t="s">
        <v>143</v>
      </c>
      <c r="FE198">
        <v>24.18</v>
      </c>
      <c r="FL198" t="s">
        <v>143</v>
      </c>
      <c r="FO198">
        <v>12.09</v>
      </c>
      <c r="FQ198" t="s">
        <v>143</v>
      </c>
      <c r="FR198">
        <v>20.89</v>
      </c>
      <c r="FY198">
        <v>13.13</v>
      </c>
      <c r="FZ198">
        <v>12.2</v>
      </c>
      <c r="GE198">
        <v>33.880000000000003</v>
      </c>
      <c r="GG198">
        <v>6.72</v>
      </c>
      <c r="GI198" t="s">
        <v>143</v>
      </c>
      <c r="GJ198">
        <v>27.52</v>
      </c>
      <c r="GK198">
        <v>14.77</v>
      </c>
      <c r="GN198">
        <v>70.94</v>
      </c>
      <c r="GO198">
        <v>10.96</v>
      </c>
      <c r="GP198">
        <v>14.29</v>
      </c>
      <c r="GR198">
        <v>18.62</v>
      </c>
      <c r="GT198">
        <v>35.33</v>
      </c>
      <c r="GV198">
        <v>11.71</v>
      </c>
      <c r="GW198" t="s">
        <v>143</v>
      </c>
      <c r="GY198">
        <v>31.21</v>
      </c>
      <c r="HA198">
        <v>21.84</v>
      </c>
      <c r="HC198">
        <v>7.47</v>
      </c>
      <c r="HD198">
        <v>23.16</v>
      </c>
      <c r="HE198">
        <v>8.73</v>
      </c>
      <c r="HF198">
        <v>9.86</v>
      </c>
      <c r="HG198">
        <v>28.3</v>
      </c>
      <c r="HL198">
        <v>15.71</v>
      </c>
      <c r="HN198">
        <v>38.299999999999997</v>
      </c>
      <c r="HO198" t="s">
        <v>143</v>
      </c>
      <c r="HP198">
        <v>42.33</v>
      </c>
      <c r="HQ198">
        <v>12.27</v>
      </c>
      <c r="HS198" t="s">
        <v>143</v>
      </c>
      <c r="HT198">
        <v>9.1199999999999992</v>
      </c>
      <c r="HW198" t="s">
        <v>143</v>
      </c>
      <c r="HX198">
        <v>27.23</v>
      </c>
      <c r="IA198">
        <v>18.7</v>
      </c>
      <c r="IB198">
        <v>8.65</v>
      </c>
      <c r="IC198">
        <v>7.7</v>
      </c>
      <c r="IF198">
        <v>30.43</v>
      </c>
      <c r="IJ198">
        <v>7.54</v>
      </c>
      <c r="IL198">
        <v>61.2</v>
      </c>
      <c r="IM198">
        <v>7.17</v>
      </c>
      <c r="IN198">
        <v>14.68</v>
      </c>
      <c r="IW198">
        <v>12.63</v>
      </c>
      <c r="IX198">
        <v>8.6</v>
      </c>
      <c r="IY198">
        <v>13.71</v>
      </c>
      <c r="JC198">
        <v>13.94</v>
      </c>
      <c r="JD198">
        <v>25</v>
      </c>
      <c r="JE198">
        <v>9.1999999999999993</v>
      </c>
      <c r="JM198">
        <v>30.97</v>
      </c>
      <c r="JO198">
        <v>60.89</v>
      </c>
      <c r="JP198">
        <v>28.39</v>
      </c>
      <c r="JV198">
        <v>9.36</v>
      </c>
      <c r="JW198">
        <v>16.11</v>
      </c>
      <c r="JX198">
        <v>14.4</v>
      </c>
      <c r="KB198">
        <v>24.18</v>
      </c>
      <c r="KH198" t="s">
        <v>143</v>
      </c>
      <c r="KR198">
        <v>9.2200000000000006</v>
      </c>
      <c r="KV198">
        <v>22.49</v>
      </c>
      <c r="LA198">
        <v>7.19</v>
      </c>
      <c r="LH198" t="s">
        <v>143</v>
      </c>
      <c r="LM198">
        <v>28.36</v>
      </c>
      <c r="LN198">
        <v>20.47</v>
      </c>
      <c r="LS198">
        <v>6.74</v>
      </c>
      <c r="LT198">
        <v>31.37</v>
      </c>
      <c r="LY198">
        <v>32.11</v>
      </c>
      <c r="MG198">
        <v>38.270000000000003</v>
      </c>
      <c r="MH198">
        <v>8.5</v>
      </c>
      <c r="MR198">
        <v>29.46</v>
      </c>
      <c r="MT198">
        <v>7.04</v>
      </c>
      <c r="MZ198">
        <v>15.08</v>
      </c>
      <c r="NA198">
        <v>6.88</v>
      </c>
      <c r="NB198" t="s">
        <v>143</v>
      </c>
      <c r="ND198">
        <v>17.010000000000002</v>
      </c>
      <c r="NE198">
        <v>10.24</v>
      </c>
      <c r="NF198">
        <v>14.01</v>
      </c>
      <c r="NG198">
        <v>15.3</v>
      </c>
      <c r="NH198">
        <v>22.84</v>
      </c>
      <c r="NI198">
        <v>14.2</v>
      </c>
      <c r="NK198">
        <v>9.6</v>
      </c>
      <c r="NP198">
        <v>12.67</v>
      </c>
      <c r="NQ198">
        <v>37.200000000000003</v>
      </c>
      <c r="NU198">
        <v>19.25</v>
      </c>
      <c r="NY198">
        <v>58.99</v>
      </c>
      <c r="OA198">
        <v>29.3</v>
      </c>
      <c r="OB198">
        <v>33.770000000000003</v>
      </c>
      <c r="OC198">
        <v>22.43</v>
      </c>
      <c r="OE198">
        <v>6.14</v>
      </c>
      <c r="OF198">
        <v>133.91</v>
      </c>
      <c r="OG198">
        <v>16.07</v>
      </c>
      <c r="OI198">
        <v>10.9</v>
      </c>
      <c r="OK198">
        <v>6.92</v>
      </c>
      <c r="OL198">
        <v>14.92</v>
      </c>
      <c r="OM198">
        <v>9.09</v>
      </c>
      <c r="OO198">
        <v>16.829999999999998</v>
      </c>
      <c r="OR198">
        <v>5.08</v>
      </c>
      <c r="OS198">
        <v>8.56</v>
      </c>
      <c r="OT198">
        <v>14.26</v>
      </c>
      <c r="OU198">
        <v>12.11</v>
      </c>
      <c r="OX198">
        <v>4.41</v>
      </c>
      <c r="PB198">
        <v>12.2</v>
      </c>
      <c r="PE198">
        <v>10.52</v>
      </c>
      <c r="PF198">
        <v>33.72</v>
      </c>
      <c r="PH198">
        <v>8.7100000000000009</v>
      </c>
      <c r="PJ198" t="s">
        <v>143</v>
      </c>
      <c r="PK198">
        <v>8.15</v>
      </c>
      <c r="PM198" t="s">
        <v>143</v>
      </c>
      <c r="PN198">
        <v>7.32</v>
      </c>
      <c r="PQ198">
        <v>38.57</v>
      </c>
      <c r="PT198">
        <v>7.74</v>
      </c>
      <c r="PY198">
        <v>8.74</v>
      </c>
      <c r="QA198">
        <v>7.19</v>
      </c>
      <c r="QF198">
        <v>7.67</v>
      </c>
      <c r="QH198">
        <v>6.45</v>
      </c>
      <c r="QI198">
        <v>14.85</v>
      </c>
      <c r="QL198">
        <v>34.74</v>
      </c>
      <c r="QN198" t="s">
        <v>143</v>
      </c>
      <c r="QS198">
        <v>9.43</v>
      </c>
      <c r="QX198">
        <v>10.88</v>
      </c>
      <c r="QY198">
        <v>26.14</v>
      </c>
      <c r="RA198">
        <v>18.34</v>
      </c>
      <c r="RG198">
        <v>10.46</v>
      </c>
      <c r="RJ198">
        <v>20.99</v>
      </c>
      <c r="RM198">
        <v>13.39</v>
      </c>
      <c r="RP198">
        <v>15.38</v>
      </c>
      <c r="RS198">
        <v>5.77</v>
      </c>
      <c r="SB198">
        <v>12.05</v>
      </c>
      <c r="SH198">
        <v>9.0500000000000007</v>
      </c>
      <c r="SK198">
        <v>99.5</v>
      </c>
      <c r="SM198">
        <v>22.25</v>
      </c>
      <c r="SN198">
        <v>7.41</v>
      </c>
      <c r="SQ198" t="s">
        <v>143</v>
      </c>
      <c r="SR198">
        <v>8.92</v>
      </c>
      <c r="ST198">
        <v>10.55</v>
      </c>
      <c r="SU198">
        <v>31.2</v>
      </c>
      <c r="SX198">
        <v>19.95</v>
      </c>
      <c r="SZ198">
        <v>8.57</v>
      </c>
      <c r="TH198">
        <v>37.08</v>
      </c>
      <c r="TJ198">
        <v>16.989999999999998</v>
      </c>
      <c r="TM198" t="s">
        <v>143</v>
      </c>
      <c r="TO198">
        <v>21.82</v>
      </c>
      <c r="TP198">
        <v>7.16</v>
      </c>
      <c r="TS198">
        <v>16.399999999999999</v>
      </c>
      <c r="TT198">
        <v>56.66</v>
      </c>
      <c r="TZ198" t="s">
        <v>143</v>
      </c>
      <c r="UD198" t="s">
        <v>143</v>
      </c>
      <c r="UG198" t="s">
        <v>143</v>
      </c>
      <c r="UH198">
        <v>8.76</v>
      </c>
      <c r="UL198">
        <v>16.36</v>
      </c>
      <c r="UN198">
        <v>13.26</v>
      </c>
      <c r="UP198">
        <v>12.64</v>
      </c>
      <c r="UR198">
        <v>20.7</v>
      </c>
      <c r="UX198">
        <v>8.91</v>
      </c>
      <c r="VE198">
        <v>8.32</v>
      </c>
      <c r="VG198" t="s">
        <v>143</v>
      </c>
      <c r="VI198">
        <v>56.76</v>
      </c>
      <c r="VJ198">
        <v>23.24</v>
      </c>
      <c r="VM198">
        <v>8.2899999999999991</v>
      </c>
      <c r="VO198">
        <v>7.02</v>
      </c>
      <c r="VT198">
        <v>14.85</v>
      </c>
      <c r="VV198">
        <v>21.44</v>
      </c>
      <c r="VW198">
        <v>8.5299999999999994</v>
      </c>
      <c r="VX198">
        <v>12.59</v>
      </c>
      <c r="WA198" t="s">
        <v>143</v>
      </c>
    </row>
    <row r="199" spans="1:599" x14ac:dyDescent="0.25">
      <c r="A199" s="87">
        <v>44103</v>
      </c>
      <c r="D199" t="s">
        <v>143</v>
      </c>
      <c r="G199">
        <v>19.32</v>
      </c>
      <c r="I199">
        <v>18.940000000000001</v>
      </c>
      <c r="K199">
        <v>8.4499999999999993</v>
      </c>
      <c r="M199">
        <v>2.71</v>
      </c>
      <c r="Q199">
        <v>14.32</v>
      </c>
      <c r="R199">
        <v>8.8000000000000007</v>
      </c>
      <c r="AA199">
        <v>11.32</v>
      </c>
      <c r="AC199">
        <v>20.74</v>
      </c>
      <c r="AE199">
        <v>6.77</v>
      </c>
      <c r="AF199">
        <v>84.16</v>
      </c>
      <c r="AG199">
        <v>6.13</v>
      </c>
      <c r="AO199" t="s">
        <v>143</v>
      </c>
      <c r="AR199" t="s">
        <v>143</v>
      </c>
      <c r="AT199" t="s">
        <v>143</v>
      </c>
      <c r="AU199">
        <v>8.8699999999999992</v>
      </c>
      <c r="AV199">
        <v>153.85</v>
      </c>
      <c r="BA199" t="s">
        <v>143</v>
      </c>
      <c r="BC199">
        <v>15.82</v>
      </c>
      <c r="BD199">
        <v>9.98</v>
      </c>
      <c r="BF199">
        <v>7.32</v>
      </c>
      <c r="BG199">
        <v>6.59</v>
      </c>
      <c r="BH199">
        <v>29.77</v>
      </c>
      <c r="BI199">
        <v>12.15</v>
      </c>
      <c r="BJ199">
        <v>13.86</v>
      </c>
      <c r="BL199">
        <v>39.89</v>
      </c>
      <c r="BM199">
        <v>20.61</v>
      </c>
      <c r="BN199" t="s">
        <v>143</v>
      </c>
      <c r="BO199">
        <v>40.340000000000003</v>
      </c>
      <c r="BQ199">
        <v>12.77</v>
      </c>
      <c r="BR199">
        <v>45.49</v>
      </c>
      <c r="BS199">
        <v>30.63</v>
      </c>
      <c r="BT199">
        <v>7.49</v>
      </c>
      <c r="BU199">
        <v>23.96</v>
      </c>
      <c r="BV199" t="s">
        <v>143</v>
      </c>
      <c r="BX199">
        <v>10.65</v>
      </c>
      <c r="CA199">
        <v>5.47</v>
      </c>
      <c r="CC199">
        <v>17.850000000000001</v>
      </c>
      <c r="CD199">
        <v>11.14</v>
      </c>
      <c r="CE199">
        <v>9.0500000000000007</v>
      </c>
      <c r="CG199">
        <v>15.13</v>
      </c>
      <c r="CK199">
        <v>44.66</v>
      </c>
      <c r="CL199">
        <v>10</v>
      </c>
      <c r="CN199">
        <v>136</v>
      </c>
      <c r="CO199">
        <v>30.11</v>
      </c>
      <c r="CP199">
        <v>16.27</v>
      </c>
      <c r="CS199">
        <v>207.58</v>
      </c>
      <c r="CT199">
        <v>14.03</v>
      </c>
      <c r="CU199" t="s">
        <v>143</v>
      </c>
      <c r="CX199">
        <v>29.25</v>
      </c>
      <c r="DC199">
        <v>25.37</v>
      </c>
      <c r="DD199">
        <v>50.48</v>
      </c>
      <c r="DF199">
        <v>10.61</v>
      </c>
      <c r="DI199">
        <v>17.489999999999998</v>
      </c>
      <c r="DJ199">
        <v>31.67</v>
      </c>
      <c r="DK199">
        <v>15.75</v>
      </c>
      <c r="DL199">
        <v>26.34</v>
      </c>
      <c r="DM199">
        <v>15.64</v>
      </c>
      <c r="DQ199">
        <v>23.83</v>
      </c>
      <c r="DS199">
        <v>22.51</v>
      </c>
      <c r="DT199" t="s">
        <v>143</v>
      </c>
      <c r="DU199" t="s">
        <v>143</v>
      </c>
      <c r="DV199">
        <v>10.63</v>
      </c>
      <c r="DX199">
        <v>33.94</v>
      </c>
      <c r="EF199">
        <v>16.63</v>
      </c>
      <c r="EH199">
        <v>25.76</v>
      </c>
      <c r="EI199">
        <v>27.96</v>
      </c>
      <c r="EJ199">
        <v>17.100000000000001</v>
      </c>
      <c r="EK199">
        <v>14.01</v>
      </c>
      <c r="EM199">
        <v>9.99</v>
      </c>
      <c r="EN199">
        <v>9.75</v>
      </c>
      <c r="EO199">
        <v>18.399999999999999</v>
      </c>
      <c r="ER199">
        <v>24.86</v>
      </c>
      <c r="ET199">
        <v>15.69</v>
      </c>
      <c r="EX199">
        <v>11.32</v>
      </c>
      <c r="EY199" t="s">
        <v>143</v>
      </c>
      <c r="FB199">
        <v>12.3</v>
      </c>
      <c r="FC199" t="s">
        <v>143</v>
      </c>
      <c r="FE199">
        <v>24.18</v>
      </c>
      <c r="FL199" t="s">
        <v>143</v>
      </c>
      <c r="FO199">
        <v>12.09</v>
      </c>
      <c r="FQ199" t="s">
        <v>143</v>
      </c>
      <c r="FR199">
        <v>20.89</v>
      </c>
      <c r="FY199">
        <v>13.13</v>
      </c>
      <c r="FZ199">
        <v>12.2</v>
      </c>
      <c r="GE199">
        <v>33.880000000000003</v>
      </c>
      <c r="GG199">
        <v>6.72</v>
      </c>
      <c r="GI199" t="s">
        <v>143</v>
      </c>
      <c r="GJ199">
        <v>27.52</v>
      </c>
      <c r="GK199">
        <v>14.77</v>
      </c>
      <c r="GN199">
        <v>70.94</v>
      </c>
      <c r="GO199">
        <v>10.96</v>
      </c>
      <c r="GP199">
        <v>14.29</v>
      </c>
      <c r="GR199">
        <v>18.62</v>
      </c>
      <c r="GT199">
        <v>35.33</v>
      </c>
      <c r="GV199">
        <v>11.71</v>
      </c>
      <c r="GW199" t="s">
        <v>143</v>
      </c>
      <c r="GY199">
        <v>31.21</v>
      </c>
      <c r="HA199">
        <v>21.84</v>
      </c>
      <c r="HC199">
        <v>7.47</v>
      </c>
      <c r="HD199">
        <v>23.16</v>
      </c>
      <c r="HE199">
        <v>8.73</v>
      </c>
      <c r="HF199">
        <v>9.86</v>
      </c>
      <c r="HG199">
        <v>28.3</v>
      </c>
      <c r="HL199">
        <v>15.71</v>
      </c>
      <c r="HN199">
        <v>38.299999999999997</v>
      </c>
      <c r="HO199" t="s">
        <v>143</v>
      </c>
      <c r="HP199">
        <v>42.33</v>
      </c>
      <c r="HQ199">
        <v>12.27</v>
      </c>
      <c r="HS199" t="s">
        <v>143</v>
      </c>
      <c r="HT199">
        <v>9.1199999999999992</v>
      </c>
      <c r="HW199" t="s">
        <v>143</v>
      </c>
      <c r="HX199">
        <v>27.23</v>
      </c>
      <c r="IA199">
        <v>18.7</v>
      </c>
      <c r="IB199">
        <v>8.65</v>
      </c>
      <c r="IC199">
        <v>7.7</v>
      </c>
      <c r="IF199">
        <v>30.43</v>
      </c>
      <c r="IJ199">
        <v>7.54</v>
      </c>
      <c r="IL199">
        <v>61.2</v>
      </c>
      <c r="IM199">
        <v>7.17</v>
      </c>
      <c r="IN199">
        <v>14.68</v>
      </c>
      <c r="IW199">
        <v>12.63</v>
      </c>
      <c r="IX199">
        <v>8.6</v>
      </c>
      <c r="IY199">
        <v>13.71</v>
      </c>
      <c r="JC199">
        <v>13.94</v>
      </c>
      <c r="JD199">
        <v>25</v>
      </c>
      <c r="JE199">
        <v>9.1999999999999993</v>
      </c>
      <c r="JM199">
        <v>30.97</v>
      </c>
      <c r="JO199">
        <v>60.89</v>
      </c>
      <c r="JP199">
        <v>28.39</v>
      </c>
      <c r="JV199">
        <v>9.36</v>
      </c>
      <c r="JW199">
        <v>16.11</v>
      </c>
      <c r="JX199">
        <v>14.4</v>
      </c>
      <c r="KB199">
        <v>24.18</v>
      </c>
      <c r="KH199" t="s">
        <v>143</v>
      </c>
      <c r="KR199">
        <v>9.2200000000000006</v>
      </c>
      <c r="KV199">
        <v>22.49</v>
      </c>
      <c r="LA199">
        <v>7.19</v>
      </c>
      <c r="LH199" t="s">
        <v>143</v>
      </c>
      <c r="LM199">
        <v>28.36</v>
      </c>
      <c r="LN199">
        <v>20.47</v>
      </c>
      <c r="LS199">
        <v>6.74</v>
      </c>
      <c r="LT199">
        <v>31.37</v>
      </c>
      <c r="LY199">
        <v>32.11</v>
      </c>
      <c r="MG199">
        <v>38.270000000000003</v>
      </c>
      <c r="MH199">
        <v>8.5</v>
      </c>
      <c r="MR199">
        <v>29.46</v>
      </c>
      <c r="MT199">
        <v>7.04</v>
      </c>
      <c r="MZ199">
        <v>15.08</v>
      </c>
      <c r="NA199">
        <v>6.88</v>
      </c>
      <c r="NB199" t="s">
        <v>143</v>
      </c>
      <c r="ND199">
        <v>17.010000000000002</v>
      </c>
      <c r="NE199">
        <v>10.24</v>
      </c>
      <c r="NF199">
        <v>14.01</v>
      </c>
      <c r="NG199">
        <v>15.3</v>
      </c>
      <c r="NH199">
        <v>22.84</v>
      </c>
      <c r="NI199">
        <v>14.2</v>
      </c>
      <c r="NK199">
        <v>9.6</v>
      </c>
      <c r="NP199">
        <v>12.67</v>
      </c>
      <c r="NQ199">
        <v>37.200000000000003</v>
      </c>
      <c r="NU199">
        <v>19.25</v>
      </c>
      <c r="NY199">
        <v>58.99</v>
      </c>
      <c r="OA199">
        <v>29.3</v>
      </c>
      <c r="OB199">
        <v>33.770000000000003</v>
      </c>
      <c r="OC199">
        <v>22.43</v>
      </c>
      <c r="OE199">
        <v>6.14</v>
      </c>
      <c r="OF199">
        <v>133.91</v>
      </c>
      <c r="OG199">
        <v>16.07</v>
      </c>
      <c r="OI199">
        <v>10.9</v>
      </c>
      <c r="OK199">
        <v>6.92</v>
      </c>
      <c r="OL199">
        <v>14.92</v>
      </c>
      <c r="OM199">
        <v>9.09</v>
      </c>
      <c r="OO199">
        <v>16.829999999999998</v>
      </c>
      <c r="OR199">
        <v>5.08</v>
      </c>
      <c r="OS199">
        <v>8.56</v>
      </c>
      <c r="OT199">
        <v>14.26</v>
      </c>
      <c r="OU199">
        <v>12.11</v>
      </c>
      <c r="OX199">
        <v>4.41</v>
      </c>
      <c r="PB199">
        <v>12.2</v>
      </c>
      <c r="PE199">
        <v>10.52</v>
      </c>
      <c r="PF199">
        <v>33.72</v>
      </c>
      <c r="PH199">
        <v>8.7100000000000009</v>
      </c>
      <c r="PJ199" t="s">
        <v>143</v>
      </c>
      <c r="PK199">
        <v>8.15</v>
      </c>
      <c r="PM199" t="s">
        <v>143</v>
      </c>
      <c r="PN199">
        <v>7.32</v>
      </c>
      <c r="PQ199">
        <v>38.57</v>
      </c>
      <c r="PT199">
        <v>7.74</v>
      </c>
      <c r="PY199">
        <v>8.74</v>
      </c>
      <c r="QA199">
        <v>7.19</v>
      </c>
      <c r="QF199">
        <v>7.67</v>
      </c>
      <c r="QH199">
        <v>6.45</v>
      </c>
      <c r="QI199">
        <v>14.85</v>
      </c>
      <c r="QL199">
        <v>34.74</v>
      </c>
      <c r="QN199" t="s">
        <v>143</v>
      </c>
      <c r="QS199">
        <v>9.43</v>
      </c>
      <c r="QX199">
        <v>10.88</v>
      </c>
      <c r="QY199">
        <v>26.14</v>
      </c>
      <c r="RA199">
        <v>18.34</v>
      </c>
      <c r="RG199">
        <v>10.46</v>
      </c>
      <c r="RJ199">
        <v>20.99</v>
      </c>
      <c r="RM199">
        <v>13.39</v>
      </c>
      <c r="RP199">
        <v>15.38</v>
      </c>
      <c r="RS199">
        <v>5.77</v>
      </c>
      <c r="SB199">
        <v>12.05</v>
      </c>
      <c r="SH199">
        <v>9.0500000000000007</v>
      </c>
      <c r="SK199">
        <v>99.5</v>
      </c>
      <c r="SM199">
        <v>22.25</v>
      </c>
      <c r="SN199">
        <v>7.41</v>
      </c>
      <c r="SQ199" t="s">
        <v>143</v>
      </c>
      <c r="SR199">
        <v>8.92</v>
      </c>
      <c r="ST199">
        <v>10.55</v>
      </c>
      <c r="SU199">
        <v>31.2</v>
      </c>
      <c r="SX199">
        <v>19.95</v>
      </c>
      <c r="SZ199">
        <v>8.57</v>
      </c>
      <c r="TH199">
        <v>37.08</v>
      </c>
      <c r="TJ199">
        <v>16.989999999999998</v>
      </c>
      <c r="TM199" t="s">
        <v>143</v>
      </c>
      <c r="TO199">
        <v>21.82</v>
      </c>
      <c r="TP199">
        <v>7.16</v>
      </c>
      <c r="TS199">
        <v>16.399999999999999</v>
      </c>
      <c r="TT199">
        <v>56.66</v>
      </c>
      <c r="TZ199" t="s">
        <v>143</v>
      </c>
      <c r="UD199" t="s">
        <v>143</v>
      </c>
      <c r="UG199" t="s">
        <v>143</v>
      </c>
      <c r="UH199">
        <v>8.76</v>
      </c>
      <c r="UL199">
        <v>16.36</v>
      </c>
      <c r="UN199">
        <v>13.26</v>
      </c>
      <c r="UP199">
        <v>12.64</v>
      </c>
      <c r="UR199">
        <v>20.7</v>
      </c>
      <c r="UX199">
        <v>8.91</v>
      </c>
      <c r="VE199">
        <v>8.32</v>
      </c>
      <c r="VG199" t="s">
        <v>143</v>
      </c>
      <c r="VI199">
        <v>56.76</v>
      </c>
      <c r="VJ199">
        <v>23.24</v>
      </c>
      <c r="VM199">
        <v>8.2899999999999991</v>
      </c>
      <c r="VO199">
        <v>7.02</v>
      </c>
      <c r="VT199">
        <v>14.85</v>
      </c>
      <c r="VV199">
        <v>21.44</v>
      </c>
      <c r="VW199">
        <v>8.5299999999999994</v>
      </c>
      <c r="VX199">
        <v>12.59</v>
      </c>
      <c r="WA199" t="s">
        <v>143</v>
      </c>
    </row>
    <row r="200" spans="1:599" x14ac:dyDescent="0.25">
      <c r="A200" s="87">
        <v>44104</v>
      </c>
      <c r="D200" t="s">
        <v>143</v>
      </c>
      <c r="G200">
        <v>19.32</v>
      </c>
      <c r="I200">
        <v>18.940000000000001</v>
      </c>
      <c r="K200">
        <v>8.4499999999999993</v>
      </c>
      <c r="M200">
        <v>2.71</v>
      </c>
      <c r="Q200">
        <v>14.32</v>
      </c>
      <c r="R200">
        <v>8.8000000000000007</v>
      </c>
      <c r="AA200">
        <v>11.32</v>
      </c>
      <c r="AC200">
        <v>20.74</v>
      </c>
      <c r="AE200">
        <v>6.77</v>
      </c>
      <c r="AF200">
        <v>84.16</v>
      </c>
      <c r="AG200">
        <v>6.13</v>
      </c>
      <c r="AO200" t="s">
        <v>143</v>
      </c>
      <c r="AR200" t="s">
        <v>143</v>
      </c>
      <c r="AT200" t="s">
        <v>143</v>
      </c>
      <c r="AU200">
        <v>8.8699999999999992</v>
      </c>
      <c r="AV200">
        <v>153.85</v>
      </c>
      <c r="BA200" t="s">
        <v>143</v>
      </c>
      <c r="BC200">
        <v>15.82</v>
      </c>
      <c r="BD200">
        <v>9.98</v>
      </c>
      <c r="BF200">
        <v>7.32</v>
      </c>
      <c r="BG200">
        <v>6.59</v>
      </c>
      <c r="BH200">
        <v>29.77</v>
      </c>
      <c r="BI200">
        <v>12.15</v>
      </c>
      <c r="BJ200">
        <v>13.86</v>
      </c>
      <c r="BL200">
        <v>39.89</v>
      </c>
      <c r="BM200">
        <v>20.61</v>
      </c>
      <c r="BN200" t="s">
        <v>143</v>
      </c>
      <c r="BO200">
        <v>40.340000000000003</v>
      </c>
      <c r="BQ200">
        <v>12.77</v>
      </c>
      <c r="BR200">
        <v>45.49</v>
      </c>
      <c r="BS200">
        <v>30.63</v>
      </c>
      <c r="BT200">
        <v>7.49</v>
      </c>
      <c r="BU200">
        <v>23.96</v>
      </c>
      <c r="BV200" t="s">
        <v>143</v>
      </c>
      <c r="BX200">
        <v>10.65</v>
      </c>
      <c r="CA200">
        <v>5.47</v>
      </c>
      <c r="CC200">
        <v>17.850000000000001</v>
      </c>
      <c r="CD200">
        <v>11.14</v>
      </c>
      <c r="CE200">
        <v>9.0500000000000007</v>
      </c>
      <c r="CG200">
        <v>15.13</v>
      </c>
      <c r="CK200">
        <v>44.66</v>
      </c>
      <c r="CL200">
        <v>10</v>
      </c>
      <c r="CN200">
        <v>136</v>
      </c>
      <c r="CO200">
        <v>30.11</v>
      </c>
      <c r="CP200">
        <v>16.27</v>
      </c>
      <c r="CS200">
        <v>207.58</v>
      </c>
      <c r="CT200">
        <v>14.03</v>
      </c>
      <c r="CU200" t="s">
        <v>143</v>
      </c>
      <c r="CX200">
        <v>29.25</v>
      </c>
      <c r="DC200">
        <v>25.37</v>
      </c>
      <c r="DD200">
        <v>50.48</v>
      </c>
      <c r="DF200">
        <v>10.61</v>
      </c>
      <c r="DI200">
        <v>17.489999999999998</v>
      </c>
      <c r="DJ200">
        <v>31.67</v>
      </c>
      <c r="DK200">
        <v>15.75</v>
      </c>
      <c r="DL200">
        <v>26.34</v>
      </c>
      <c r="DM200">
        <v>15.64</v>
      </c>
      <c r="DQ200">
        <v>23.83</v>
      </c>
      <c r="DS200">
        <v>22.51</v>
      </c>
      <c r="DT200" t="s">
        <v>143</v>
      </c>
      <c r="DU200" t="s">
        <v>143</v>
      </c>
      <c r="DV200">
        <v>10.63</v>
      </c>
      <c r="DX200">
        <v>33.94</v>
      </c>
      <c r="EF200">
        <v>16.63</v>
      </c>
      <c r="EH200">
        <v>25.76</v>
      </c>
      <c r="EI200">
        <v>27.96</v>
      </c>
      <c r="EJ200">
        <v>17.100000000000001</v>
      </c>
      <c r="EK200">
        <v>14.01</v>
      </c>
      <c r="EM200">
        <v>9.99</v>
      </c>
      <c r="EN200">
        <v>9.75</v>
      </c>
      <c r="EO200">
        <v>18.399999999999999</v>
      </c>
      <c r="ER200">
        <v>24.86</v>
      </c>
      <c r="ET200">
        <v>15.69</v>
      </c>
      <c r="EX200">
        <v>11.32</v>
      </c>
      <c r="EY200" t="s">
        <v>143</v>
      </c>
      <c r="FB200">
        <v>12.3</v>
      </c>
      <c r="FC200" t="s">
        <v>143</v>
      </c>
      <c r="FE200">
        <v>24.18</v>
      </c>
      <c r="FL200" t="s">
        <v>143</v>
      </c>
      <c r="FO200">
        <v>12.09</v>
      </c>
      <c r="FQ200" t="s">
        <v>143</v>
      </c>
      <c r="FR200">
        <v>20.89</v>
      </c>
      <c r="FY200">
        <v>13.13</v>
      </c>
      <c r="FZ200">
        <v>12.2</v>
      </c>
      <c r="GE200">
        <v>33.880000000000003</v>
      </c>
      <c r="GG200">
        <v>6.72</v>
      </c>
      <c r="GI200" t="s">
        <v>143</v>
      </c>
      <c r="GJ200">
        <v>27.52</v>
      </c>
      <c r="GK200">
        <v>14.77</v>
      </c>
      <c r="GN200">
        <v>70.94</v>
      </c>
      <c r="GO200">
        <v>10.96</v>
      </c>
      <c r="GP200">
        <v>14.29</v>
      </c>
      <c r="GR200">
        <v>18.62</v>
      </c>
      <c r="GT200">
        <v>35.33</v>
      </c>
      <c r="GV200">
        <v>11.71</v>
      </c>
      <c r="GW200" t="s">
        <v>143</v>
      </c>
      <c r="GY200">
        <v>31.21</v>
      </c>
      <c r="HA200">
        <v>21.84</v>
      </c>
      <c r="HC200">
        <v>7.47</v>
      </c>
      <c r="HD200">
        <v>23.16</v>
      </c>
      <c r="HE200">
        <v>8.73</v>
      </c>
      <c r="HF200">
        <v>9.86</v>
      </c>
      <c r="HG200">
        <v>28.3</v>
      </c>
      <c r="HL200">
        <v>15.71</v>
      </c>
      <c r="HN200">
        <v>38.299999999999997</v>
      </c>
      <c r="HO200" t="s">
        <v>143</v>
      </c>
      <c r="HP200">
        <v>42.33</v>
      </c>
      <c r="HQ200">
        <v>12.27</v>
      </c>
      <c r="HS200" t="s">
        <v>143</v>
      </c>
      <c r="HT200">
        <v>9.1199999999999992</v>
      </c>
      <c r="HW200" t="s">
        <v>143</v>
      </c>
      <c r="HX200">
        <v>27.23</v>
      </c>
      <c r="IA200">
        <v>18.7</v>
      </c>
      <c r="IB200">
        <v>8.65</v>
      </c>
      <c r="IC200">
        <v>7.7</v>
      </c>
      <c r="IF200">
        <v>30.43</v>
      </c>
      <c r="IJ200">
        <v>7.54</v>
      </c>
      <c r="IL200">
        <v>61.2</v>
      </c>
      <c r="IM200">
        <v>7.17</v>
      </c>
      <c r="IN200">
        <v>14.68</v>
      </c>
      <c r="IW200">
        <v>12.63</v>
      </c>
      <c r="IX200">
        <v>8.6</v>
      </c>
      <c r="IY200">
        <v>13.71</v>
      </c>
      <c r="JC200">
        <v>13.94</v>
      </c>
      <c r="JD200">
        <v>25</v>
      </c>
      <c r="JE200">
        <v>9.1999999999999993</v>
      </c>
      <c r="JM200">
        <v>30.97</v>
      </c>
      <c r="JO200">
        <v>60.89</v>
      </c>
      <c r="JP200">
        <v>28.39</v>
      </c>
      <c r="JV200">
        <v>9.36</v>
      </c>
      <c r="JW200">
        <v>16.11</v>
      </c>
      <c r="JX200">
        <v>14.4</v>
      </c>
      <c r="KB200">
        <v>24.18</v>
      </c>
      <c r="KH200" t="s">
        <v>143</v>
      </c>
      <c r="KR200">
        <v>9.2200000000000006</v>
      </c>
      <c r="KV200">
        <v>22.49</v>
      </c>
      <c r="LA200">
        <v>7.19</v>
      </c>
      <c r="LH200" t="s">
        <v>143</v>
      </c>
      <c r="LM200">
        <v>28.36</v>
      </c>
      <c r="LN200">
        <v>20.47</v>
      </c>
      <c r="LS200">
        <v>6.74</v>
      </c>
      <c r="LT200">
        <v>31.37</v>
      </c>
      <c r="LY200">
        <v>32.11</v>
      </c>
      <c r="MG200">
        <v>38.270000000000003</v>
      </c>
      <c r="MH200">
        <v>8.5</v>
      </c>
      <c r="MR200">
        <v>29.46</v>
      </c>
      <c r="MT200">
        <v>7.04</v>
      </c>
      <c r="MZ200">
        <v>15.08</v>
      </c>
      <c r="NA200">
        <v>6.88</v>
      </c>
      <c r="NB200" t="s">
        <v>143</v>
      </c>
      <c r="ND200">
        <v>17.010000000000002</v>
      </c>
      <c r="NE200">
        <v>10.24</v>
      </c>
      <c r="NF200">
        <v>14.01</v>
      </c>
      <c r="NG200">
        <v>15.3</v>
      </c>
      <c r="NH200">
        <v>22.84</v>
      </c>
      <c r="NI200">
        <v>14.2</v>
      </c>
      <c r="NK200">
        <v>9.6</v>
      </c>
      <c r="NP200">
        <v>12.67</v>
      </c>
      <c r="NQ200">
        <v>37.200000000000003</v>
      </c>
      <c r="NU200">
        <v>19.25</v>
      </c>
      <c r="NY200">
        <v>58.99</v>
      </c>
      <c r="OA200">
        <v>29.3</v>
      </c>
      <c r="OB200">
        <v>33.770000000000003</v>
      </c>
      <c r="OC200">
        <v>22.43</v>
      </c>
      <c r="OE200">
        <v>6.14</v>
      </c>
      <c r="OF200">
        <v>133.91</v>
      </c>
      <c r="OG200">
        <v>16.07</v>
      </c>
      <c r="OI200">
        <v>10.9</v>
      </c>
      <c r="OK200">
        <v>6.92</v>
      </c>
      <c r="OL200">
        <v>14.92</v>
      </c>
      <c r="OM200">
        <v>9.09</v>
      </c>
      <c r="OO200">
        <v>16.829999999999998</v>
      </c>
      <c r="OR200">
        <v>5.08</v>
      </c>
      <c r="OS200">
        <v>8.56</v>
      </c>
      <c r="OT200">
        <v>14.26</v>
      </c>
      <c r="OU200">
        <v>12.11</v>
      </c>
      <c r="OX200">
        <v>4.41</v>
      </c>
      <c r="PB200">
        <v>12.2</v>
      </c>
      <c r="PE200">
        <v>10.52</v>
      </c>
      <c r="PF200">
        <v>33.72</v>
      </c>
      <c r="PH200">
        <v>8.7100000000000009</v>
      </c>
      <c r="PJ200" t="s">
        <v>143</v>
      </c>
      <c r="PK200">
        <v>8.15</v>
      </c>
      <c r="PM200" t="s">
        <v>143</v>
      </c>
      <c r="PN200">
        <v>7.32</v>
      </c>
      <c r="PQ200">
        <v>38.57</v>
      </c>
      <c r="PT200">
        <v>7.74</v>
      </c>
      <c r="PY200">
        <v>8.74</v>
      </c>
      <c r="QA200">
        <v>7.19</v>
      </c>
      <c r="QF200">
        <v>7.67</v>
      </c>
      <c r="QH200">
        <v>6.45</v>
      </c>
      <c r="QI200">
        <v>14.85</v>
      </c>
      <c r="QL200">
        <v>34.74</v>
      </c>
      <c r="QN200" t="s">
        <v>143</v>
      </c>
      <c r="QS200">
        <v>9.43</v>
      </c>
      <c r="QX200">
        <v>10.88</v>
      </c>
      <c r="QY200">
        <v>26.14</v>
      </c>
      <c r="RA200">
        <v>18.34</v>
      </c>
      <c r="RG200">
        <v>10.46</v>
      </c>
      <c r="RJ200">
        <v>20.99</v>
      </c>
      <c r="RM200">
        <v>13.39</v>
      </c>
      <c r="RP200">
        <v>15.38</v>
      </c>
      <c r="RS200">
        <v>5.77</v>
      </c>
      <c r="SB200">
        <v>12.05</v>
      </c>
      <c r="SH200">
        <v>9.0500000000000007</v>
      </c>
      <c r="SK200">
        <v>99.5</v>
      </c>
      <c r="SM200">
        <v>22.25</v>
      </c>
      <c r="SN200">
        <v>7.41</v>
      </c>
      <c r="SQ200" t="s">
        <v>143</v>
      </c>
      <c r="SR200">
        <v>8.92</v>
      </c>
      <c r="ST200">
        <v>10.55</v>
      </c>
      <c r="SU200">
        <v>31.2</v>
      </c>
      <c r="SX200">
        <v>19.95</v>
      </c>
      <c r="SZ200">
        <v>8.57</v>
      </c>
      <c r="TH200">
        <v>37.08</v>
      </c>
      <c r="TJ200">
        <v>16.989999999999998</v>
      </c>
      <c r="TM200" t="s">
        <v>143</v>
      </c>
      <c r="TO200">
        <v>21.82</v>
      </c>
      <c r="TP200">
        <v>7.16</v>
      </c>
      <c r="TS200">
        <v>16.399999999999999</v>
      </c>
      <c r="TT200">
        <v>56.66</v>
      </c>
      <c r="TZ200" t="s">
        <v>143</v>
      </c>
      <c r="UD200" t="s">
        <v>143</v>
      </c>
      <c r="UG200" t="s">
        <v>143</v>
      </c>
      <c r="UH200">
        <v>8.76</v>
      </c>
      <c r="UL200">
        <v>16.36</v>
      </c>
      <c r="UN200">
        <v>13.26</v>
      </c>
      <c r="UP200">
        <v>12.64</v>
      </c>
      <c r="UR200">
        <v>20.7</v>
      </c>
      <c r="UX200">
        <v>8.91</v>
      </c>
      <c r="VE200">
        <v>8.32</v>
      </c>
      <c r="VG200" t="s">
        <v>143</v>
      </c>
      <c r="VI200">
        <v>56.76</v>
      </c>
      <c r="VJ200">
        <v>23.24</v>
      </c>
      <c r="VM200">
        <v>8.2899999999999991</v>
      </c>
      <c r="VO200">
        <v>7.02</v>
      </c>
      <c r="VT200">
        <v>14.85</v>
      </c>
      <c r="VV200">
        <v>21.44</v>
      </c>
      <c r="VW200">
        <v>8.5299999999999994</v>
      </c>
      <c r="VX200">
        <v>12.59</v>
      </c>
      <c r="WA200" t="s">
        <v>143</v>
      </c>
    </row>
    <row r="201" spans="1:599" x14ac:dyDescent="0.25">
      <c r="A201" s="87">
        <v>44105</v>
      </c>
      <c r="D201" t="s">
        <v>143</v>
      </c>
      <c r="G201">
        <v>19.32</v>
      </c>
      <c r="I201">
        <v>18.940000000000001</v>
      </c>
      <c r="K201">
        <v>8.4499999999999993</v>
      </c>
      <c r="M201">
        <v>2.71</v>
      </c>
      <c r="Q201">
        <v>14.32</v>
      </c>
      <c r="R201">
        <v>8.8000000000000007</v>
      </c>
      <c r="AA201">
        <v>11.32</v>
      </c>
      <c r="AC201">
        <v>20.74</v>
      </c>
      <c r="AE201">
        <v>6.77</v>
      </c>
      <c r="AF201">
        <v>84.16</v>
      </c>
      <c r="AG201">
        <v>6.13</v>
      </c>
      <c r="AO201" t="s">
        <v>143</v>
      </c>
      <c r="AR201" t="s">
        <v>143</v>
      </c>
      <c r="AT201" t="s">
        <v>143</v>
      </c>
      <c r="AU201">
        <v>8.8699999999999992</v>
      </c>
      <c r="AV201">
        <v>153.85</v>
      </c>
      <c r="BA201" t="s">
        <v>143</v>
      </c>
      <c r="BC201">
        <v>15.82</v>
      </c>
      <c r="BD201">
        <v>9.98</v>
      </c>
      <c r="BF201">
        <v>7.32</v>
      </c>
      <c r="BG201">
        <v>6.59</v>
      </c>
      <c r="BH201">
        <v>29.77</v>
      </c>
      <c r="BI201">
        <v>12.15</v>
      </c>
      <c r="BJ201">
        <v>13.86</v>
      </c>
      <c r="BL201">
        <v>39.89</v>
      </c>
      <c r="BM201">
        <v>20.61</v>
      </c>
      <c r="BN201" t="s">
        <v>143</v>
      </c>
      <c r="BO201">
        <v>40.340000000000003</v>
      </c>
      <c r="BQ201">
        <v>12.77</v>
      </c>
      <c r="BR201">
        <v>45.49</v>
      </c>
      <c r="BS201">
        <v>30.63</v>
      </c>
      <c r="BT201">
        <v>7.49</v>
      </c>
      <c r="BU201">
        <v>23.96</v>
      </c>
      <c r="BV201" t="s">
        <v>143</v>
      </c>
      <c r="BX201">
        <v>10.65</v>
      </c>
      <c r="CA201">
        <v>5.47</v>
      </c>
      <c r="CC201">
        <v>17.850000000000001</v>
      </c>
      <c r="CD201">
        <v>11.14</v>
      </c>
      <c r="CE201">
        <v>9.0500000000000007</v>
      </c>
      <c r="CG201">
        <v>15.13</v>
      </c>
      <c r="CK201">
        <v>44.66</v>
      </c>
      <c r="CL201">
        <v>10</v>
      </c>
      <c r="CN201">
        <v>136</v>
      </c>
      <c r="CO201">
        <v>30.11</v>
      </c>
      <c r="CP201">
        <v>16.27</v>
      </c>
      <c r="CS201">
        <v>207.58</v>
      </c>
      <c r="CT201">
        <v>14.03</v>
      </c>
      <c r="CU201" t="s">
        <v>143</v>
      </c>
      <c r="CX201">
        <v>29.25</v>
      </c>
      <c r="DC201">
        <v>25.37</v>
      </c>
      <c r="DD201">
        <v>50.48</v>
      </c>
      <c r="DF201">
        <v>10.61</v>
      </c>
      <c r="DI201">
        <v>17.489999999999998</v>
      </c>
      <c r="DJ201">
        <v>31.67</v>
      </c>
      <c r="DK201">
        <v>15.75</v>
      </c>
      <c r="DL201">
        <v>26.34</v>
      </c>
      <c r="DM201">
        <v>15.64</v>
      </c>
      <c r="DQ201">
        <v>23.83</v>
      </c>
      <c r="DS201">
        <v>22.51</v>
      </c>
      <c r="DT201" t="s">
        <v>143</v>
      </c>
      <c r="DU201" t="s">
        <v>143</v>
      </c>
      <c r="DV201">
        <v>10.63</v>
      </c>
      <c r="DX201">
        <v>33.94</v>
      </c>
      <c r="EF201">
        <v>16.63</v>
      </c>
      <c r="EH201">
        <v>25.76</v>
      </c>
      <c r="EI201">
        <v>27.96</v>
      </c>
      <c r="EJ201">
        <v>17.100000000000001</v>
      </c>
      <c r="EK201">
        <v>14.01</v>
      </c>
      <c r="EM201">
        <v>9.99</v>
      </c>
      <c r="EN201">
        <v>9.75</v>
      </c>
      <c r="EO201">
        <v>18.399999999999999</v>
      </c>
      <c r="ER201">
        <v>24.86</v>
      </c>
      <c r="ET201">
        <v>15.69</v>
      </c>
      <c r="EX201">
        <v>11.32</v>
      </c>
      <c r="EY201" t="s">
        <v>143</v>
      </c>
      <c r="FB201">
        <v>12.3</v>
      </c>
      <c r="FC201" t="s">
        <v>143</v>
      </c>
      <c r="FE201">
        <v>24.18</v>
      </c>
      <c r="FL201" t="s">
        <v>143</v>
      </c>
      <c r="FO201">
        <v>12.09</v>
      </c>
      <c r="FQ201" t="s">
        <v>143</v>
      </c>
      <c r="FR201">
        <v>20.89</v>
      </c>
      <c r="FY201">
        <v>13.13</v>
      </c>
      <c r="FZ201">
        <v>12.2</v>
      </c>
      <c r="GE201">
        <v>33.880000000000003</v>
      </c>
      <c r="GG201">
        <v>6.72</v>
      </c>
      <c r="GI201" t="s">
        <v>143</v>
      </c>
      <c r="GJ201">
        <v>27.52</v>
      </c>
      <c r="GK201">
        <v>14.77</v>
      </c>
      <c r="GN201">
        <v>70.94</v>
      </c>
      <c r="GO201">
        <v>10.96</v>
      </c>
      <c r="GP201">
        <v>14.29</v>
      </c>
      <c r="GR201">
        <v>18.62</v>
      </c>
      <c r="GT201">
        <v>35.33</v>
      </c>
      <c r="GV201">
        <v>11.71</v>
      </c>
      <c r="GW201" t="s">
        <v>143</v>
      </c>
      <c r="GY201">
        <v>31.21</v>
      </c>
      <c r="HA201">
        <v>21.84</v>
      </c>
      <c r="HC201">
        <v>7.47</v>
      </c>
      <c r="HD201">
        <v>23.16</v>
      </c>
      <c r="HE201">
        <v>8.73</v>
      </c>
      <c r="HF201">
        <v>9.86</v>
      </c>
      <c r="HG201">
        <v>28.3</v>
      </c>
      <c r="HL201">
        <v>15.71</v>
      </c>
      <c r="HN201">
        <v>38.299999999999997</v>
      </c>
      <c r="HO201" t="s">
        <v>143</v>
      </c>
      <c r="HP201">
        <v>42.33</v>
      </c>
      <c r="HQ201">
        <v>12.27</v>
      </c>
      <c r="HS201" t="s">
        <v>143</v>
      </c>
      <c r="HT201">
        <v>9.1199999999999992</v>
      </c>
      <c r="HW201" t="s">
        <v>143</v>
      </c>
      <c r="HX201">
        <v>27.23</v>
      </c>
      <c r="IA201">
        <v>18.7</v>
      </c>
      <c r="IB201">
        <v>8.65</v>
      </c>
      <c r="IC201">
        <v>7.7</v>
      </c>
      <c r="IF201">
        <v>30.43</v>
      </c>
      <c r="IJ201">
        <v>7.54</v>
      </c>
      <c r="IL201">
        <v>61.2</v>
      </c>
      <c r="IM201">
        <v>7.17</v>
      </c>
      <c r="IN201">
        <v>14.68</v>
      </c>
      <c r="IW201">
        <v>12.63</v>
      </c>
      <c r="IX201">
        <v>8.6</v>
      </c>
      <c r="IY201">
        <v>13.71</v>
      </c>
      <c r="JC201">
        <v>13.94</v>
      </c>
      <c r="JD201">
        <v>25</v>
      </c>
      <c r="JE201">
        <v>9.1999999999999993</v>
      </c>
      <c r="JM201">
        <v>30.97</v>
      </c>
      <c r="JO201">
        <v>60.89</v>
      </c>
      <c r="JP201">
        <v>28.39</v>
      </c>
      <c r="JV201">
        <v>9.36</v>
      </c>
      <c r="JW201">
        <v>16.11</v>
      </c>
      <c r="JX201">
        <v>14.4</v>
      </c>
      <c r="KB201">
        <v>24.18</v>
      </c>
      <c r="KH201" t="s">
        <v>143</v>
      </c>
      <c r="KR201">
        <v>9.2200000000000006</v>
      </c>
      <c r="KV201">
        <v>22.49</v>
      </c>
      <c r="LA201">
        <v>7.19</v>
      </c>
      <c r="LH201" t="s">
        <v>143</v>
      </c>
      <c r="LM201">
        <v>28.36</v>
      </c>
      <c r="LN201">
        <v>20.47</v>
      </c>
      <c r="LS201">
        <v>6.74</v>
      </c>
      <c r="LT201">
        <v>31.37</v>
      </c>
      <c r="LY201">
        <v>32.11</v>
      </c>
      <c r="MG201">
        <v>38.270000000000003</v>
      </c>
      <c r="MH201">
        <v>8.5</v>
      </c>
      <c r="MR201">
        <v>29.46</v>
      </c>
      <c r="MT201">
        <v>7.04</v>
      </c>
      <c r="MZ201">
        <v>15.08</v>
      </c>
      <c r="NA201">
        <v>6.88</v>
      </c>
      <c r="NB201" t="s">
        <v>143</v>
      </c>
      <c r="ND201">
        <v>17.010000000000002</v>
      </c>
      <c r="NE201">
        <v>10.24</v>
      </c>
      <c r="NF201">
        <v>14.01</v>
      </c>
      <c r="NG201">
        <v>15.3</v>
      </c>
      <c r="NH201">
        <v>22.84</v>
      </c>
      <c r="NI201">
        <v>14.2</v>
      </c>
      <c r="NK201">
        <v>9.6</v>
      </c>
      <c r="NP201">
        <v>12.67</v>
      </c>
      <c r="NQ201">
        <v>37.200000000000003</v>
      </c>
      <c r="NU201">
        <v>19.25</v>
      </c>
      <c r="NY201">
        <v>58.99</v>
      </c>
      <c r="OA201">
        <v>29.3</v>
      </c>
      <c r="OB201">
        <v>33.770000000000003</v>
      </c>
      <c r="OC201">
        <v>22.43</v>
      </c>
      <c r="OE201">
        <v>6.14</v>
      </c>
      <c r="OF201">
        <v>133.91</v>
      </c>
      <c r="OG201">
        <v>16.07</v>
      </c>
      <c r="OI201">
        <v>10.9</v>
      </c>
      <c r="OK201">
        <v>6.92</v>
      </c>
      <c r="OL201">
        <v>14.92</v>
      </c>
      <c r="OM201">
        <v>9.09</v>
      </c>
      <c r="OO201">
        <v>16.829999999999998</v>
      </c>
      <c r="OR201">
        <v>5.08</v>
      </c>
      <c r="OS201">
        <v>8.56</v>
      </c>
      <c r="OT201">
        <v>14.26</v>
      </c>
      <c r="OU201">
        <v>12.11</v>
      </c>
      <c r="OX201">
        <v>4.41</v>
      </c>
      <c r="PB201">
        <v>12.2</v>
      </c>
      <c r="PE201">
        <v>10.52</v>
      </c>
      <c r="PF201">
        <v>33.72</v>
      </c>
      <c r="PH201">
        <v>8.7100000000000009</v>
      </c>
      <c r="PJ201" t="s">
        <v>143</v>
      </c>
      <c r="PK201">
        <v>8.15</v>
      </c>
      <c r="PM201" t="s">
        <v>143</v>
      </c>
      <c r="PN201">
        <v>7.32</v>
      </c>
      <c r="PQ201">
        <v>38.57</v>
      </c>
      <c r="PT201">
        <v>7.74</v>
      </c>
      <c r="PY201">
        <v>8.74</v>
      </c>
      <c r="QA201">
        <v>7.19</v>
      </c>
      <c r="QF201">
        <v>7.67</v>
      </c>
      <c r="QH201">
        <v>6.45</v>
      </c>
      <c r="QI201">
        <v>14.85</v>
      </c>
      <c r="QL201">
        <v>34.74</v>
      </c>
      <c r="QN201" t="s">
        <v>143</v>
      </c>
      <c r="QS201">
        <v>9.43</v>
      </c>
      <c r="QX201">
        <v>10.88</v>
      </c>
      <c r="QY201">
        <v>26.14</v>
      </c>
      <c r="RA201">
        <v>18.34</v>
      </c>
      <c r="RG201">
        <v>10.46</v>
      </c>
      <c r="RJ201">
        <v>20.99</v>
      </c>
      <c r="RM201">
        <v>13.39</v>
      </c>
      <c r="RP201">
        <v>15.38</v>
      </c>
      <c r="RS201">
        <v>5.77</v>
      </c>
      <c r="SB201">
        <v>12.05</v>
      </c>
      <c r="SH201">
        <v>9.0500000000000007</v>
      </c>
      <c r="SK201">
        <v>99.5</v>
      </c>
      <c r="SM201">
        <v>22.25</v>
      </c>
      <c r="SN201">
        <v>7.41</v>
      </c>
      <c r="SQ201" t="s">
        <v>143</v>
      </c>
      <c r="SR201">
        <v>8.92</v>
      </c>
      <c r="ST201">
        <v>10.55</v>
      </c>
      <c r="SU201">
        <v>31.2</v>
      </c>
      <c r="SX201">
        <v>19.95</v>
      </c>
      <c r="SZ201">
        <v>8.57</v>
      </c>
      <c r="TH201">
        <v>37.08</v>
      </c>
      <c r="TJ201">
        <v>16.989999999999998</v>
      </c>
      <c r="TM201" t="s">
        <v>143</v>
      </c>
      <c r="TO201">
        <v>21.82</v>
      </c>
      <c r="TP201">
        <v>7.16</v>
      </c>
      <c r="TS201">
        <v>16.399999999999999</v>
      </c>
      <c r="TT201">
        <v>56.66</v>
      </c>
      <c r="TZ201" t="s">
        <v>143</v>
      </c>
      <c r="UD201" t="s">
        <v>143</v>
      </c>
      <c r="UG201" t="s">
        <v>143</v>
      </c>
      <c r="UH201">
        <v>8.76</v>
      </c>
      <c r="UL201">
        <v>16.36</v>
      </c>
      <c r="UN201">
        <v>13.26</v>
      </c>
      <c r="UP201">
        <v>12.64</v>
      </c>
      <c r="UR201">
        <v>20.7</v>
      </c>
      <c r="UX201">
        <v>8.91</v>
      </c>
      <c r="VE201">
        <v>8.32</v>
      </c>
      <c r="VG201" t="s">
        <v>143</v>
      </c>
      <c r="VI201">
        <v>56.76</v>
      </c>
      <c r="VJ201">
        <v>23.24</v>
      </c>
      <c r="VM201">
        <v>8.2899999999999991</v>
      </c>
      <c r="VO201">
        <v>7.02</v>
      </c>
      <c r="VT201">
        <v>14.85</v>
      </c>
      <c r="VV201">
        <v>21.44</v>
      </c>
      <c r="VW201">
        <v>8.5299999999999994</v>
      </c>
      <c r="VX201">
        <v>12.59</v>
      </c>
      <c r="WA201" t="s">
        <v>143</v>
      </c>
    </row>
    <row r="202" spans="1:599" x14ac:dyDescent="0.25">
      <c r="A202" s="87">
        <v>44106</v>
      </c>
      <c r="D202" t="s">
        <v>143</v>
      </c>
      <c r="G202">
        <v>19.32</v>
      </c>
      <c r="I202">
        <v>18.940000000000001</v>
      </c>
      <c r="K202">
        <v>8.4499999999999993</v>
      </c>
      <c r="M202">
        <v>2.71</v>
      </c>
      <c r="Q202">
        <v>14.32</v>
      </c>
      <c r="R202">
        <v>8.8000000000000007</v>
      </c>
      <c r="AA202">
        <v>11.32</v>
      </c>
      <c r="AC202">
        <v>20.74</v>
      </c>
      <c r="AE202">
        <v>6.77</v>
      </c>
      <c r="AF202">
        <v>84.16</v>
      </c>
      <c r="AG202">
        <v>6.13</v>
      </c>
      <c r="AO202" t="s">
        <v>143</v>
      </c>
      <c r="AR202" t="s">
        <v>143</v>
      </c>
      <c r="AT202" t="s">
        <v>143</v>
      </c>
      <c r="AU202">
        <v>8.8699999999999992</v>
      </c>
      <c r="AV202">
        <v>153.85</v>
      </c>
      <c r="BA202" t="s">
        <v>143</v>
      </c>
      <c r="BC202">
        <v>15.82</v>
      </c>
      <c r="BD202">
        <v>9.98</v>
      </c>
      <c r="BF202">
        <v>7.32</v>
      </c>
      <c r="BG202">
        <v>6.59</v>
      </c>
      <c r="BH202">
        <v>29.77</v>
      </c>
      <c r="BI202">
        <v>12.15</v>
      </c>
      <c r="BJ202">
        <v>13.86</v>
      </c>
      <c r="BL202">
        <v>39.89</v>
      </c>
      <c r="BM202">
        <v>20.61</v>
      </c>
      <c r="BN202" t="s">
        <v>143</v>
      </c>
      <c r="BO202">
        <v>40.340000000000003</v>
      </c>
      <c r="BQ202">
        <v>12.77</v>
      </c>
      <c r="BR202">
        <v>45.49</v>
      </c>
      <c r="BS202">
        <v>30.63</v>
      </c>
      <c r="BT202">
        <v>7.49</v>
      </c>
      <c r="BU202">
        <v>23.96</v>
      </c>
      <c r="BV202" t="s">
        <v>143</v>
      </c>
      <c r="BX202">
        <v>10.65</v>
      </c>
      <c r="CA202">
        <v>5.47</v>
      </c>
      <c r="CC202">
        <v>17.850000000000001</v>
      </c>
      <c r="CD202">
        <v>11.14</v>
      </c>
      <c r="CE202">
        <v>9.0500000000000007</v>
      </c>
      <c r="CG202">
        <v>15.13</v>
      </c>
      <c r="CK202">
        <v>44.66</v>
      </c>
      <c r="CL202">
        <v>10</v>
      </c>
      <c r="CN202">
        <v>136</v>
      </c>
      <c r="CO202">
        <v>30.11</v>
      </c>
      <c r="CP202">
        <v>16.27</v>
      </c>
      <c r="CS202">
        <v>207.58</v>
      </c>
      <c r="CT202">
        <v>14.03</v>
      </c>
      <c r="CU202" t="s">
        <v>143</v>
      </c>
      <c r="CX202">
        <v>29.25</v>
      </c>
      <c r="DC202">
        <v>25.37</v>
      </c>
      <c r="DD202">
        <v>50.48</v>
      </c>
      <c r="DF202">
        <v>10.61</v>
      </c>
      <c r="DI202">
        <v>17.489999999999998</v>
      </c>
      <c r="DJ202">
        <v>31.67</v>
      </c>
      <c r="DK202">
        <v>15.75</v>
      </c>
      <c r="DL202">
        <v>26.34</v>
      </c>
      <c r="DM202">
        <v>15.64</v>
      </c>
      <c r="DQ202">
        <v>23.83</v>
      </c>
      <c r="DS202">
        <v>22.51</v>
      </c>
      <c r="DT202" t="s">
        <v>143</v>
      </c>
      <c r="DU202" t="s">
        <v>143</v>
      </c>
      <c r="DV202">
        <v>10.63</v>
      </c>
      <c r="DX202">
        <v>33.94</v>
      </c>
      <c r="EF202">
        <v>16.63</v>
      </c>
      <c r="EH202">
        <v>25.76</v>
      </c>
      <c r="EI202">
        <v>27.96</v>
      </c>
      <c r="EJ202">
        <v>17.100000000000001</v>
      </c>
      <c r="EK202">
        <v>14.01</v>
      </c>
      <c r="EM202">
        <v>9.99</v>
      </c>
      <c r="EN202">
        <v>9.75</v>
      </c>
      <c r="EO202">
        <v>18.399999999999999</v>
      </c>
      <c r="ER202">
        <v>24.86</v>
      </c>
      <c r="ET202">
        <v>15.69</v>
      </c>
      <c r="EX202">
        <v>11.32</v>
      </c>
      <c r="EY202" t="s">
        <v>143</v>
      </c>
      <c r="FB202">
        <v>12.3</v>
      </c>
      <c r="FC202" t="s">
        <v>143</v>
      </c>
      <c r="FE202">
        <v>24.18</v>
      </c>
      <c r="FL202" t="s">
        <v>143</v>
      </c>
      <c r="FO202">
        <v>12.09</v>
      </c>
      <c r="FQ202" t="s">
        <v>143</v>
      </c>
      <c r="FR202">
        <v>20.89</v>
      </c>
      <c r="FY202">
        <v>13.13</v>
      </c>
      <c r="FZ202">
        <v>12.2</v>
      </c>
      <c r="GE202">
        <v>33.880000000000003</v>
      </c>
      <c r="GG202">
        <v>6.72</v>
      </c>
      <c r="GI202" t="s">
        <v>143</v>
      </c>
      <c r="GJ202">
        <v>27.52</v>
      </c>
      <c r="GK202">
        <v>14.77</v>
      </c>
      <c r="GN202">
        <v>70.94</v>
      </c>
      <c r="GO202">
        <v>10.96</v>
      </c>
      <c r="GP202">
        <v>14.29</v>
      </c>
      <c r="GR202">
        <v>18.62</v>
      </c>
      <c r="GT202">
        <v>35.33</v>
      </c>
      <c r="GV202">
        <v>11.71</v>
      </c>
      <c r="GW202" t="s">
        <v>143</v>
      </c>
      <c r="GY202">
        <v>31.21</v>
      </c>
      <c r="HA202">
        <v>21.84</v>
      </c>
      <c r="HC202">
        <v>7.47</v>
      </c>
      <c r="HD202">
        <v>23.16</v>
      </c>
      <c r="HE202">
        <v>8.73</v>
      </c>
      <c r="HF202">
        <v>9.86</v>
      </c>
      <c r="HG202">
        <v>28.3</v>
      </c>
      <c r="HL202">
        <v>15.71</v>
      </c>
      <c r="HN202">
        <v>38.299999999999997</v>
      </c>
      <c r="HO202" t="s">
        <v>143</v>
      </c>
      <c r="HP202">
        <v>42.33</v>
      </c>
      <c r="HQ202">
        <v>12.27</v>
      </c>
      <c r="HS202" t="s">
        <v>143</v>
      </c>
      <c r="HT202">
        <v>9.1199999999999992</v>
      </c>
      <c r="HW202" t="s">
        <v>143</v>
      </c>
      <c r="HX202">
        <v>27.23</v>
      </c>
      <c r="IA202">
        <v>18.7</v>
      </c>
      <c r="IB202">
        <v>8.65</v>
      </c>
      <c r="IC202">
        <v>7.7</v>
      </c>
      <c r="IF202">
        <v>30.43</v>
      </c>
      <c r="IJ202">
        <v>7.54</v>
      </c>
      <c r="IL202">
        <v>61.2</v>
      </c>
      <c r="IM202">
        <v>7.17</v>
      </c>
      <c r="IN202">
        <v>14.68</v>
      </c>
      <c r="IW202">
        <v>12.63</v>
      </c>
      <c r="IX202">
        <v>8.6</v>
      </c>
      <c r="IY202">
        <v>13.71</v>
      </c>
      <c r="JC202">
        <v>13.94</v>
      </c>
      <c r="JD202">
        <v>25</v>
      </c>
      <c r="JE202">
        <v>9.1999999999999993</v>
      </c>
      <c r="JM202">
        <v>30.97</v>
      </c>
      <c r="JO202">
        <v>60.89</v>
      </c>
      <c r="JP202">
        <v>28.39</v>
      </c>
      <c r="JV202">
        <v>9.36</v>
      </c>
      <c r="JW202">
        <v>16.11</v>
      </c>
      <c r="JX202">
        <v>14.4</v>
      </c>
      <c r="KB202">
        <v>24.18</v>
      </c>
      <c r="KH202" t="s">
        <v>143</v>
      </c>
      <c r="KR202">
        <v>9.2200000000000006</v>
      </c>
      <c r="KV202">
        <v>22.49</v>
      </c>
      <c r="LA202">
        <v>7.19</v>
      </c>
      <c r="LH202" t="s">
        <v>143</v>
      </c>
      <c r="LM202">
        <v>28.36</v>
      </c>
      <c r="LN202">
        <v>20.47</v>
      </c>
      <c r="LS202">
        <v>6.74</v>
      </c>
      <c r="LT202">
        <v>31.37</v>
      </c>
      <c r="LY202">
        <v>32.11</v>
      </c>
      <c r="MG202">
        <v>38.270000000000003</v>
      </c>
      <c r="MH202">
        <v>8.5</v>
      </c>
      <c r="MR202">
        <v>29.46</v>
      </c>
      <c r="MT202">
        <v>7.04</v>
      </c>
      <c r="MZ202">
        <v>15.08</v>
      </c>
      <c r="NA202">
        <v>6.88</v>
      </c>
      <c r="NB202" t="s">
        <v>143</v>
      </c>
      <c r="ND202">
        <v>17.010000000000002</v>
      </c>
      <c r="NE202">
        <v>10.24</v>
      </c>
      <c r="NF202">
        <v>14.01</v>
      </c>
      <c r="NG202">
        <v>15.3</v>
      </c>
      <c r="NH202">
        <v>22.84</v>
      </c>
      <c r="NI202">
        <v>14.2</v>
      </c>
      <c r="NK202">
        <v>9.6</v>
      </c>
      <c r="NP202">
        <v>12.67</v>
      </c>
      <c r="NQ202">
        <v>37.200000000000003</v>
      </c>
      <c r="NU202">
        <v>19.25</v>
      </c>
      <c r="NY202">
        <v>58.99</v>
      </c>
      <c r="OA202">
        <v>29.3</v>
      </c>
      <c r="OB202">
        <v>33.770000000000003</v>
      </c>
      <c r="OC202">
        <v>22.43</v>
      </c>
      <c r="OE202">
        <v>6.14</v>
      </c>
      <c r="OF202">
        <v>133.91</v>
      </c>
      <c r="OG202">
        <v>16.07</v>
      </c>
      <c r="OI202">
        <v>10.9</v>
      </c>
      <c r="OK202">
        <v>6.92</v>
      </c>
      <c r="OL202">
        <v>14.92</v>
      </c>
      <c r="OM202">
        <v>9.09</v>
      </c>
      <c r="OO202">
        <v>16.829999999999998</v>
      </c>
      <c r="OR202">
        <v>5.08</v>
      </c>
      <c r="OS202">
        <v>8.56</v>
      </c>
      <c r="OT202">
        <v>14.26</v>
      </c>
      <c r="OU202">
        <v>12.11</v>
      </c>
      <c r="OX202">
        <v>4.41</v>
      </c>
      <c r="PB202">
        <v>12.2</v>
      </c>
      <c r="PE202">
        <v>10.52</v>
      </c>
      <c r="PF202">
        <v>33.72</v>
      </c>
      <c r="PH202">
        <v>8.7100000000000009</v>
      </c>
      <c r="PJ202" t="s">
        <v>143</v>
      </c>
      <c r="PK202">
        <v>8.15</v>
      </c>
      <c r="PM202" t="s">
        <v>143</v>
      </c>
      <c r="PN202">
        <v>7.32</v>
      </c>
      <c r="PQ202">
        <v>38.57</v>
      </c>
      <c r="PT202">
        <v>7.74</v>
      </c>
      <c r="PY202">
        <v>8.74</v>
      </c>
      <c r="QA202">
        <v>7.19</v>
      </c>
      <c r="QF202">
        <v>7.67</v>
      </c>
      <c r="QH202">
        <v>6.45</v>
      </c>
      <c r="QI202">
        <v>14.85</v>
      </c>
      <c r="QL202">
        <v>34.74</v>
      </c>
      <c r="QN202" t="s">
        <v>143</v>
      </c>
      <c r="QS202">
        <v>9.43</v>
      </c>
      <c r="QX202">
        <v>10.88</v>
      </c>
      <c r="QY202">
        <v>26.14</v>
      </c>
      <c r="RA202">
        <v>18.34</v>
      </c>
      <c r="RG202">
        <v>10.46</v>
      </c>
      <c r="RJ202">
        <v>20.99</v>
      </c>
      <c r="RM202">
        <v>13.39</v>
      </c>
      <c r="RP202">
        <v>15.38</v>
      </c>
      <c r="RS202">
        <v>5.77</v>
      </c>
      <c r="SB202">
        <v>12.05</v>
      </c>
      <c r="SH202">
        <v>9.0500000000000007</v>
      </c>
      <c r="SK202">
        <v>99.5</v>
      </c>
      <c r="SM202">
        <v>22.25</v>
      </c>
      <c r="SN202">
        <v>7.41</v>
      </c>
      <c r="SQ202" t="s">
        <v>143</v>
      </c>
      <c r="SR202">
        <v>8.92</v>
      </c>
      <c r="ST202">
        <v>10.55</v>
      </c>
      <c r="SU202">
        <v>31.2</v>
      </c>
      <c r="SX202">
        <v>19.95</v>
      </c>
      <c r="SZ202">
        <v>8.57</v>
      </c>
      <c r="TH202">
        <v>37.08</v>
      </c>
      <c r="TJ202">
        <v>16.989999999999998</v>
      </c>
      <c r="TM202" t="s">
        <v>143</v>
      </c>
      <c r="TO202">
        <v>21.82</v>
      </c>
      <c r="TP202">
        <v>7.16</v>
      </c>
      <c r="TS202">
        <v>16.399999999999999</v>
      </c>
      <c r="TT202">
        <v>56.66</v>
      </c>
      <c r="TZ202" t="s">
        <v>143</v>
      </c>
      <c r="UD202" t="s">
        <v>143</v>
      </c>
      <c r="UG202" t="s">
        <v>143</v>
      </c>
      <c r="UH202">
        <v>8.76</v>
      </c>
      <c r="UL202">
        <v>16.36</v>
      </c>
      <c r="UN202">
        <v>13.26</v>
      </c>
      <c r="UP202">
        <v>12.64</v>
      </c>
      <c r="UR202">
        <v>20.7</v>
      </c>
      <c r="UX202">
        <v>8.91</v>
      </c>
      <c r="VE202">
        <v>8.32</v>
      </c>
      <c r="VG202" t="s">
        <v>143</v>
      </c>
      <c r="VI202">
        <v>56.76</v>
      </c>
      <c r="VJ202">
        <v>23.24</v>
      </c>
      <c r="VM202">
        <v>8.2899999999999991</v>
      </c>
      <c r="VO202">
        <v>7.02</v>
      </c>
      <c r="VT202">
        <v>14.85</v>
      </c>
      <c r="VV202">
        <v>21.44</v>
      </c>
      <c r="VW202">
        <v>8.5299999999999994</v>
      </c>
      <c r="VX202">
        <v>12.59</v>
      </c>
      <c r="WA202" t="s">
        <v>143</v>
      </c>
    </row>
    <row r="203" spans="1:599" x14ac:dyDescent="0.25">
      <c r="A203" s="87">
        <v>44109</v>
      </c>
      <c r="D203" t="s">
        <v>143</v>
      </c>
      <c r="G203">
        <v>19.32</v>
      </c>
      <c r="I203">
        <v>18.940000000000001</v>
      </c>
      <c r="K203">
        <v>8.4499999999999993</v>
      </c>
      <c r="M203">
        <v>2.71</v>
      </c>
      <c r="Q203">
        <v>14.32</v>
      </c>
      <c r="R203">
        <v>8.8000000000000007</v>
      </c>
      <c r="AA203">
        <v>11.32</v>
      </c>
      <c r="AC203">
        <v>20.74</v>
      </c>
      <c r="AE203">
        <v>6.77</v>
      </c>
      <c r="AF203">
        <v>84.16</v>
      </c>
      <c r="AG203">
        <v>6.13</v>
      </c>
      <c r="AO203" t="s">
        <v>143</v>
      </c>
      <c r="AR203" t="s">
        <v>143</v>
      </c>
      <c r="AT203" t="s">
        <v>143</v>
      </c>
      <c r="AU203">
        <v>8.8699999999999992</v>
      </c>
      <c r="AV203">
        <v>153.85</v>
      </c>
      <c r="BA203" t="s">
        <v>143</v>
      </c>
      <c r="BC203">
        <v>15.82</v>
      </c>
      <c r="BD203">
        <v>9.98</v>
      </c>
      <c r="BF203">
        <v>7.32</v>
      </c>
      <c r="BG203">
        <v>6.59</v>
      </c>
      <c r="BH203">
        <v>29.77</v>
      </c>
      <c r="BI203">
        <v>12.15</v>
      </c>
      <c r="BJ203">
        <v>13.86</v>
      </c>
      <c r="BL203">
        <v>39.89</v>
      </c>
      <c r="BM203">
        <v>20.61</v>
      </c>
      <c r="BN203" t="s">
        <v>143</v>
      </c>
      <c r="BO203">
        <v>40.340000000000003</v>
      </c>
      <c r="BQ203">
        <v>12.77</v>
      </c>
      <c r="BR203">
        <v>45.49</v>
      </c>
      <c r="BS203">
        <v>30.63</v>
      </c>
      <c r="BT203">
        <v>7.49</v>
      </c>
      <c r="BU203">
        <v>23.96</v>
      </c>
      <c r="BV203" t="s">
        <v>143</v>
      </c>
      <c r="BX203">
        <v>10.65</v>
      </c>
      <c r="CA203">
        <v>5.47</v>
      </c>
      <c r="CC203">
        <v>17.850000000000001</v>
      </c>
      <c r="CD203">
        <v>11.14</v>
      </c>
      <c r="CE203">
        <v>9.0500000000000007</v>
      </c>
      <c r="CG203">
        <v>15.13</v>
      </c>
      <c r="CK203">
        <v>44.66</v>
      </c>
      <c r="CL203">
        <v>10</v>
      </c>
      <c r="CN203">
        <v>136</v>
      </c>
      <c r="CO203">
        <v>30.11</v>
      </c>
      <c r="CP203">
        <v>16.27</v>
      </c>
      <c r="CS203">
        <v>207.58</v>
      </c>
      <c r="CT203">
        <v>14.03</v>
      </c>
      <c r="CU203" t="s">
        <v>143</v>
      </c>
      <c r="CX203">
        <v>29.25</v>
      </c>
      <c r="DC203">
        <v>25.37</v>
      </c>
      <c r="DD203">
        <v>50.48</v>
      </c>
      <c r="DF203">
        <v>10.61</v>
      </c>
      <c r="DI203">
        <v>17.489999999999998</v>
      </c>
      <c r="DJ203">
        <v>31.67</v>
      </c>
      <c r="DK203">
        <v>15.75</v>
      </c>
      <c r="DL203">
        <v>26.34</v>
      </c>
      <c r="DM203">
        <v>15.64</v>
      </c>
      <c r="DQ203">
        <v>23.83</v>
      </c>
      <c r="DS203">
        <v>22.51</v>
      </c>
      <c r="DT203" t="s">
        <v>143</v>
      </c>
      <c r="DU203" t="s">
        <v>143</v>
      </c>
      <c r="DV203">
        <v>10.63</v>
      </c>
      <c r="DX203">
        <v>33.94</v>
      </c>
      <c r="EF203">
        <v>16.63</v>
      </c>
      <c r="EH203">
        <v>25.76</v>
      </c>
      <c r="EI203">
        <v>27.96</v>
      </c>
      <c r="EJ203">
        <v>17.100000000000001</v>
      </c>
      <c r="EK203">
        <v>14.01</v>
      </c>
      <c r="EM203">
        <v>9.99</v>
      </c>
      <c r="EN203">
        <v>9.75</v>
      </c>
      <c r="EO203">
        <v>18.399999999999999</v>
      </c>
      <c r="ER203">
        <v>24.86</v>
      </c>
      <c r="ET203">
        <v>15.69</v>
      </c>
      <c r="EX203">
        <v>11.32</v>
      </c>
      <c r="EY203" t="s">
        <v>143</v>
      </c>
      <c r="FB203">
        <v>12.3</v>
      </c>
      <c r="FC203" t="s">
        <v>143</v>
      </c>
      <c r="FE203">
        <v>24.18</v>
      </c>
      <c r="FL203" t="s">
        <v>143</v>
      </c>
      <c r="FO203">
        <v>12.09</v>
      </c>
      <c r="FQ203" t="s">
        <v>143</v>
      </c>
      <c r="FR203">
        <v>20.89</v>
      </c>
      <c r="FY203">
        <v>13.13</v>
      </c>
      <c r="FZ203">
        <v>12.2</v>
      </c>
      <c r="GE203">
        <v>33.880000000000003</v>
      </c>
      <c r="GG203">
        <v>6.72</v>
      </c>
      <c r="GI203" t="s">
        <v>143</v>
      </c>
      <c r="GJ203">
        <v>27.52</v>
      </c>
      <c r="GK203">
        <v>14.77</v>
      </c>
      <c r="GN203">
        <v>70.94</v>
      </c>
      <c r="GO203">
        <v>10.96</v>
      </c>
      <c r="GP203">
        <v>14.29</v>
      </c>
      <c r="GR203">
        <v>18.62</v>
      </c>
      <c r="GT203">
        <v>35.33</v>
      </c>
      <c r="GV203">
        <v>11.71</v>
      </c>
      <c r="GW203" t="s">
        <v>143</v>
      </c>
      <c r="GY203">
        <v>31.21</v>
      </c>
      <c r="HA203">
        <v>21.84</v>
      </c>
      <c r="HC203">
        <v>7.47</v>
      </c>
      <c r="HD203">
        <v>23.16</v>
      </c>
      <c r="HE203">
        <v>8.73</v>
      </c>
      <c r="HF203">
        <v>9.86</v>
      </c>
      <c r="HG203">
        <v>28.3</v>
      </c>
      <c r="HL203">
        <v>15.71</v>
      </c>
      <c r="HN203">
        <v>38.299999999999997</v>
      </c>
      <c r="HO203" t="s">
        <v>143</v>
      </c>
      <c r="HP203">
        <v>42.33</v>
      </c>
      <c r="HQ203">
        <v>12.27</v>
      </c>
      <c r="HS203" t="s">
        <v>143</v>
      </c>
      <c r="HT203">
        <v>9.1199999999999992</v>
      </c>
      <c r="HW203" t="s">
        <v>143</v>
      </c>
      <c r="HX203">
        <v>27.23</v>
      </c>
      <c r="IA203">
        <v>18.7</v>
      </c>
      <c r="IB203">
        <v>8.65</v>
      </c>
      <c r="IC203">
        <v>7.7</v>
      </c>
      <c r="IF203">
        <v>30.43</v>
      </c>
      <c r="IJ203">
        <v>7.54</v>
      </c>
      <c r="IL203">
        <v>61.2</v>
      </c>
      <c r="IM203">
        <v>7.17</v>
      </c>
      <c r="IN203">
        <v>14.68</v>
      </c>
      <c r="IW203">
        <v>12.63</v>
      </c>
      <c r="IX203">
        <v>8.6</v>
      </c>
      <c r="IY203">
        <v>13.71</v>
      </c>
      <c r="JC203">
        <v>13.94</v>
      </c>
      <c r="JD203">
        <v>25</v>
      </c>
      <c r="JE203">
        <v>9.1999999999999993</v>
      </c>
      <c r="JM203">
        <v>30.97</v>
      </c>
      <c r="JO203">
        <v>60.89</v>
      </c>
      <c r="JP203">
        <v>28.39</v>
      </c>
      <c r="JV203">
        <v>9.36</v>
      </c>
      <c r="JW203">
        <v>16.11</v>
      </c>
      <c r="JX203">
        <v>14.4</v>
      </c>
      <c r="KB203">
        <v>24.18</v>
      </c>
      <c r="KH203" t="s">
        <v>143</v>
      </c>
      <c r="KR203">
        <v>9.2200000000000006</v>
      </c>
      <c r="KV203">
        <v>22.49</v>
      </c>
      <c r="LA203">
        <v>7.19</v>
      </c>
      <c r="LH203" t="s">
        <v>143</v>
      </c>
      <c r="LM203">
        <v>28.36</v>
      </c>
      <c r="LN203">
        <v>20.47</v>
      </c>
      <c r="LS203">
        <v>6.74</v>
      </c>
      <c r="LT203">
        <v>31.37</v>
      </c>
      <c r="LY203">
        <v>32.11</v>
      </c>
      <c r="MG203">
        <v>38.270000000000003</v>
      </c>
      <c r="MH203">
        <v>8.5</v>
      </c>
      <c r="MR203">
        <v>29.46</v>
      </c>
      <c r="MT203">
        <v>7.04</v>
      </c>
      <c r="MZ203">
        <v>15.08</v>
      </c>
      <c r="NA203">
        <v>6.88</v>
      </c>
      <c r="NB203" t="s">
        <v>143</v>
      </c>
      <c r="ND203">
        <v>17.010000000000002</v>
      </c>
      <c r="NE203">
        <v>10.24</v>
      </c>
      <c r="NF203">
        <v>14.01</v>
      </c>
      <c r="NG203">
        <v>15.3</v>
      </c>
      <c r="NH203">
        <v>22.84</v>
      </c>
      <c r="NI203">
        <v>14.2</v>
      </c>
      <c r="NK203">
        <v>9.6</v>
      </c>
      <c r="NP203">
        <v>12.67</v>
      </c>
      <c r="NQ203">
        <v>37.200000000000003</v>
      </c>
      <c r="NU203">
        <v>19.25</v>
      </c>
      <c r="NY203">
        <v>58.99</v>
      </c>
      <c r="OA203">
        <v>29.3</v>
      </c>
      <c r="OB203">
        <v>33.770000000000003</v>
      </c>
      <c r="OC203">
        <v>22.43</v>
      </c>
      <c r="OE203">
        <v>6.14</v>
      </c>
      <c r="OF203">
        <v>133.91</v>
      </c>
      <c r="OG203">
        <v>16.07</v>
      </c>
      <c r="OI203">
        <v>10.9</v>
      </c>
      <c r="OK203">
        <v>6.92</v>
      </c>
      <c r="OL203">
        <v>14.92</v>
      </c>
      <c r="OM203">
        <v>9.09</v>
      </c>
      <c r="OO203">
        <v>16.829999999999998</v>
      </c>
      <c r="OR203">
        <v>5.08</v>
      </c>
      <c r="OS203">
        <v>8.56</v>
      </c>
      <c r="OT203">
        <v>14.26</v>
      </c>
      <c r="OU203">
        <v>12.11</v>
      </c>
      <c r="OX203">
        <v>4.41</v>
      </c>
      <c r="PB203">
        <v>12.2</v>
      </c>
      <c r="PE203">
        <v>10.52</v>
      </c>
      <c r="PF203">
        <v>33.72</v>
      </c>
      <c r="PH203">
        <v>8.7100000000000009</v>
      </c>
      <c r="PJ203" t="s">
        <v>143</v>
      </c>
      <c r="PK203">
        <v>8.15</v>
      </c>
      <c r="PM203" t="s">
        <v>143</v>
      </c>
      <c r="PN203">
        <v>7.32</v>
      </c>
      <c r="PQ203">
        <v>38.57</v>
      </c>
      <c r="PT203">
        <v>7.74</v>
      </c>
      <c r="PY203">
        <v>8.74</v>
      </c>
      <c r="QA203">
        <v>7.19</v>
      </c>
      <c r="QF203">
        <v>7.67</v>
      </c>
      <c r="QH203">
        <v>6.45</v>
      </c>
      <c r="QI203">
        <v>14.85</v>
      </c>
      <c r="QL203">
        <v>34.74</v>
      </c>
      <c r="QN203" t="s">
        <v>143</v>
      </c>
      <c r="QS203">
        <v>9.43</v>
      </c>
      <c r="QX203">
        <v>10.88</v>
      </c>
      <c r="QY203">
        <v>26.14</v>
      </c>
      <c r="RA203">
        <v>18.34</v>
      </c>
      <c r="RG203">
        <v>10.46</v>
      </c>
      <c r="RJ203">
        <v>20.99</v>
      </c>
      <c r="RM203">
        <v>13.39</v>
      </c>
      <c r="RP203">
        <v>15.38</v>
      </c>
      <c r="RS203">
        <v>5.77</v>
      </c>
      <c r="SB203">
        <v>12.05</v>
      </c>
      <c r="SH203">
        <v>9.0500000000000007</v>
      </c>
      <c r="SK203">
        <v>99.5</v>
      </c>
      <c r="SM203">
        <v>22.25</v>
      </c>
      <c r="SN203">
        <v>7.41</v>
      </c>
      <c r="SQ203" t="s">
        <v>143</v>
      </c>
      <c r="SR203">
        <v>8.92</v>
      </c>
      <c r="ST203">
        <v>10.55</v>
      </c>
      <c r="SU203">
        <v>31.2</v>
      </c>
      <c r="SX203">
        <v>19.95</v>
      </c>
      <c r="SZ203">
        <v>8.57</v>
      </c>
      <c r="TH203">
        <v>37.08</v>
      </c>
      <c r="TJ203">
        <v>16.989999999999998</v>
      </c>
      <c r="TM203" t="s">
        <v>143</v>
      </c>
      <c r="TO203">
        <v>21.82</v>
      </c>
      <c r="TP203">
        <v>7.16</v>
      </c>
      <c r="TS203">
        <v>16.399999999999999</v>
      </c>
      <c r="TT203">
        <v>56.66</v>
      </c>
      <c r="TZ203" t="s">
        <v>143</v>
      </c>
      <c r="UD203" t="s">
        <v>143</v>
      </c>
      <c r="UG203" t="s">
        <v>143</v>
      </c>
      <c r="UH203">
        <v>8.76</v>
      </c>
      <c r="UL203">
        <v>16.36</v>
      </c>
      <c r="UN203">
        <v>13.26</v>
      </c>
      <c r="UP203">
        <v>12.64</v>
      </c>
      <c r="UR203">
        <v>20.7</v>
      </c>
      <c r="UX203">
        <v>8.91</v>
      </c>
      <c r="VE203">
        <v>8.32</v>
      </c>
      <c r="VG203" t="s">
        <v>143</v>
      </c>
      <c r="VI203">
        <v>56.76</v>
      </c>
      <c r="VJ203">
        <v>23.24</v>
      </c>
      <c r="VM203">
        <v>8.2899999999999991</v>
      </c>
      <c r="VO203">
        <v>7.02</v>
      </c>
      <c r="VT203">
        <v>14.85</v>
      </c>
      <c r="VV203">
        <v>21.44</v>
      </c>
      <c r="VW203">
        <v>8.5299999999999994</v>
      </c>
      <c r="VX203">
        <v>12.59</v>
      </c>
      <c r="WA203" t="s">
        <v>143</v>
      </c>
    </row>
    <row r="204" spans="1:599" x14ac:dyDescent="0.25">
      <c r="A204" s="87">
        <v>44110</v>
      </c>
      <c r="D204" t="s">
        <v>143</v>
      </c>
      <c r="G204">
        <v>19.32</v>
      </c>
      <c r="I204">
        <v>18.940000000000001</v>
      </c>
      <c r="K204">
        <v>8.4499999999999993</v>
      </c>
      <c r="M204">
        <v>2.71</v>
      </c>
      <c r="Q204">
        <v>14.32</v>
      </c>
      <c r="R204">
        <v>8.8000000000000007</v>
      </c>
      <c r="AA204">
        <v>11.32</v>
      </c>
      <c r="AC204">
        <v>20.74</v>
      </c>
      <c r="AE204">
        <v>6.77</v>
      </c>
      <c r="AF204">
        <v>84.16</v>
      </c>
      <c r="AG204">
        <v>6.13</v>
      </c>
      <c r="AO204" t="s">
        <v>143</v>
      </c>
      <c r="AR204" t="s">
        <v>143</v>
      </c>
      <c r="AT204" t="s">
        <v>143</v>
      </c>
      <c r="AU204">
        <v>8.8699999999999992</v>
      </c>
      <c r="AV204">
        <v>153.85</v>
      </c>
      <c r="BA204" t="s">
        <v>143</v>
      </c>
      <c r="BC204">
        <v>15.82</v>
      </c>
      <c r="BD204">
        <v>9.98</v>
      </c>
      <c r="BF204">
        <v>7.32</v>
      </c>
      <c r="BG204">
        <v>6.59</v>
      </c>
      <c r="BH204">
        <v>29.77</v>
      </c>
      <c r="BI204">
        <v>12.15</v>
      </c>
      <c r="BJ204">
        <v>13.86</v>
      </c>
      <c r="BL204">
        <v>39.89</v>
      </c>
      <c r="BM204">
        <v>20.61</v>
      </c>
      <c r="BN204" t="s">
        <v>143</v>
      </c>
      <c r="BO204">
        <v>40.340000000000003</v>
      </c>
      <c r="BQ204">
        <v>12.77</v>
      </c>
      <c r="BR204">
        <v>45.49</v>
      </c>
      <c r="BS204">
        <v>30.63</v>
      </c>
      <c r="BT204">
        <v>7.49</v>
      </c>
      <c r="BU204">
        <v>23.96</v>
      </c>
      <c r="BV204" t="s">
        <v>143</v>
      </c>
      <c r="BX204">
        <v>10.65</v>
      </c>
      <c r="CA204">
        <v>5.47</v>
      </c>
      <c r="CC204">
        <v>17.850000000000001</v>
      </c>
      <c r="CD204">
        <v>11.14</v>
      </c>
      <c r="CE204">
        <v>9.0500000000000007</v>
      </c>
      <c r="CG204">
        <v>15.13</v>
      </c>
      <c r="CK204">
        <v>44.66</v>
      </c>
      <c r="CL204">
        <v>10</v>
      </c>
      <c r="CN204">
        <v>136</v>
      </c>
      <c r="CO204">
        <v>30.11</v>
      </c>
      <c r="CP204">
        <v>16.27</v>
      </c>
      <c r="CS204">
        <v>207.58</v>
      </c>
      <c r="CT204">
        <v>14.03</v>
      </c>
      <c r="CU204" t="s">
        <v>143</v>
      </c>
      <c r="CX204">
        <v>29.25</v>
      </c>
      <c r="DC204">
        <v>25.37</v>
      </c>
      <c r="DD204">
        <v>50.48</v>
      </c>
      <c r="DF204">
        <v>10.61</v>
      </c>
      <c r="DI204">
        <v>17.489999999999998</v>
      </c>
      <c r="DJ204">
        <v>31.67</v>
      </c>
      <c r="DK204">
        <v>15.75</v>
      </c>
      <c r="DL204">
        <v>26.34</v>
      </c>
      <c r="DM204">
        <v>15.64</v>
      </c>
      <c r="DQ204">
        <v>23.83</v>
      </c>
      <c r="DS204">
        <v>22.51</v>
      </c>
      <c r="DT204" t="s">
        <v>143</v>
      </c>
      <c r="DU204" t="s">
        <v>143</v>
      </c>
      <c r="DV204">
        <v>10.63</v>
      </c>
      <c r="DX204">
        <v>33.94</v>
      </c>
      <c r="EF204">
        <v>16.63</v>
      </c>
      <c r="EH204">
        <v>25.76</v>
      </c>
      <c r="EI204">
        <v>27.96</v>
      </c>
      <c r="EJ204">
        <v>17.100000000000001</v>
      </c>
      <c r="EK204">
        <v>14.01</v>
      </c>
      <c r="EM204">
        <v>9.99</v>
      </c>
      <c r="EN204">
        <v>9.75</v>
      </c>
      <c r="EO204">
        <v>18.399999999999999</v>
      </c>
      <c r="ER204">
        <v>24.86</v>
      </c>
      <c r="ET204">
        <v>15.69</v>
      </c>
      <c r="EX204">
        <v>11.32</v>
      </c>
      <c r="EY204" t="s">
        <v>143</v>
      </c>
      <c r="FB204">
        <v>12.3</v>
      </c>
      <c r="FC204" t="s">
        <v>143</v>
      </c>
      <c r="FE204">
        <v>24.18</v>
      </c>
      <c r="FL204" t="s">
        <v>143</v>
      </c>
      <c r="FO204">
        <v>12.09</v>
      </c>
      <c r="FQ204" t="s">
        <v>143</v>
      </c>
      <c r="FR204">
        <v>20.89</v>
      </c>
      <c r="FY204">
        <v>13.13</v>
      </c>
      <c r="FZ204">
        <v>12.2</v>
      </c>
      <c r="GE204">
        <v>33.880000000000003</v>
      </c>
      <c r="GG204">
        <v>6.72</v>
      </c>
      <c r="GI204" t="s">
        <v>143</v>
      </c>
      <c r="GJ204">
        <v>27.52</v>
      </c>
      <c r="GK204">
        <v>14.77</v>
      </c>
      <c r="GN204">
        <v>70.94</v>
      </c>
      <c r="GO204">
        <v>10.96</v>
      </c>
      <c r="GP204">
        <v>14.29</v>
      </c>
      <c r="GR204">
        <v>18.62</v>
      </c>
      <c r="GT204">
        <v>35.33</v>
      </c>
      <c r="GV204">
        <v>11.71</v>
      </c>
      <c r="GW204" t="s">
        <v>143</v>
      </c>
      <c r="GY204">
        <v>31.21</v>
      </c>
      <c r="HA204">
        <v>21.84</v>
      </c>
      <c r="HC204">
        <v>7.47</v>
      </c>
      <c r="HD204">
        <v>23.16</v>
      </c>
      <c r="HE204">
        <v>8.73</v>
      </c>
      <c r="HF204">
        <v>9.86</v>
      </c>
      <c r="HG204">
        <v>28.3</v>
      </c>
      <c r="HL204">
        <v>15.71</v>
      </c>
      <c r="HN204">
        <v>38.299999999999997</v>
      </c>
      <c r="HO204" t="s">
        <v>143</v>
      </c>
      <c r="HP204">
        <v>42.33</v>
      </c>
      <c r="HQ204">
        <v>12.27</v>
      </c>
      <c r="HS204" t="s">
        <v>143</v>
      </c>
      <c r="HT204">
        <v>9.1199999999999992</v>
      </c>
      <c r="HW204" t="s">
        <v>143</v>
      </c>
      <c r="HX204">
        <v>27.23</v>
      </c>
      <c r="IA204">
        <v>18.7</v>
      </c>
      <c r="IB204">
        <v>8.65</v>
      </c>
      <c r="IC204">
        <v>7.7</v>
      </c>
      <c r="IF204">
        <v>30.43</v>
      </c>
      <c r="IJ204">
        <v>7.54</v>
      </c>
      <c r="IL204">
        <v>61.2</v>
      </c>
      <c r="IM204">
        <v>7.17</v>
      </c>
      <c r="IN204">
        <v>14.68</v>
      </c>
      <c r="IW204">
        <v>12.63</v>
      </c>
      <c r="IX204">
        <v>8.6</v>
      </c>
      <c r="IY204">
        <v>13.71</v>
      </c>
      <c r="JC204">
        <v>13.94</v>
      </c>
      <c r="JD204">
        <v>25</v>
      </c>
      <c r="JE204">
        <v>9.1999999999999993</v>
      </c>
      <c r="JM204">
        <v>30.97</v>
      </c>
      <c r="JO204">
        <v>60.89</v>
      </c>
      <c r="JP204">
        <v>28.39</v>
      </c>
      <c r="JV204">
        <v>9.36</v>
      </c>
      <c r="JW204">
        <v>16.11</v>
      </c>
      <c r="JX204">
        <v>14.4</v>
      </c>
      <c r="KB204">
        <v>24.18</v>
      </c>
      <c r="KH204" t="s">
        <v>143</v>
      </c>
      <c r="KR204">
        <v>9.2200000000000006</v>
      </c>
      <c r="KV204">
        <v>22.49</v>
      </c>
      <c r="LA204">
        <v>7.19</v>
      </c>
      <c r="LH204" t="s">
        <v>143</v>
      </c>
      <c r="LM204">
        <v>28.36</v>
      </c>
      <c r="LN204">
        <v>20.47</v>
      </c>
      <c r="LS204">
        <v>6.74</v>
      </c>
      <c r="LT204">
        <v>31.37</v>
      </c>
      <c r="LY204">
        <v>32.11</v>
      </c>
      <c r="MG204">
        <v>38.270000000000003</v>
      </c>
      <c r="MH204">
        <v>8.5</v>
      </c>
      <c r="MR204">
        <v>29.46</v>
      </c>
      <c r="MT204">
        <v>7.04</v>
      </c>
      <c r="MZ204">
        <v>15.08</v>
      </c>
      <c r="NA204">
        <v>6.88</v>
      </c>
      <c r="NB204" t="s">
        <v>143</v>
      </c>
      <c r="ND204">
        <v>17.010000000000002</v>
      </c>
      <c r="NE204">
        <v>10.24</v>
      </c>
      <c r="NF204">
        <v>14.01</v>
      </c>
      <c r="NG204">
        <v>15.3</v>
      </c>
      <c r="NH204">
        <v>22.84</v>
      </c>
      <c r="NI204">
        <v>14.2</v>
      </c>
      <c r="NK204">
        <v>9.6</v>
      </c>
      <c r="NP204">
        <v>12.67</v>
      </c>
      <c r="NQ204">
        <v>37.200000000000003</v>
      </c>
      <c r="NU204">
        <v>19.25</v>
      </c>
      <c r="NY204">
        <v>58.99</v>
      </c>
      <c r="OA204">
        <v>29.3</v>
      </c>
      <c r="OB204">
        <v>33.770000000000003</v>
      </c>
      <c r="OC204">
        <v>22.43</v>
      </c>
      <c r="OE204">
        <v>6.14</v>
      </c>
      <c r="OF204">
        <v>133.91</v>
      </c>
      <c r="OG204">
        <v>16.07</v>
      </c>
      <c r="OI204">
        <v>10.9</v>
      </c>
      <c r="OK204">
        <v>6.92</v>
      </c>
      <c r="OL204">
        <v>14.92</v>
      </c>
      <c r="OM204">
        <v>9.09</v>
      </c>
      <c r="OO204">
        <v>16.829999999999998</v>
      </c>
      <c r="OR204">
        <v>5.08</v>
      </c>
      <c r="OS204">
        <v>8.56</v>
      </c>
      <c r="OT204">
        <v>14.26</v>
      </c>
      <c r="OU204">
        <v>12.11</v>
      </c>
      <c r="OX204">
        <v>4.41</v>
      </c>
      <c r="PB204">
        <v>12.2</v>
      </c>
      <c r="PE204">
        <v>10.52</v>
      </c>
      <c r="PF204">
        <v>33.72</v>
      </c>
      <c r="PH204">
        <v>8.7100000000000009</v>
      </c>
      <c r="PJ204" t="s">
        <v>143</v>
      </c>
      <c r="PK204">
        <v>8.15</v>
      </c>
      <c r="PM204" t="s">
        <v>143</v>
      </c>
      <c r="PN204">
        <v>7.32</v>
      </c>
      <c r="PQ204">
        <v>38.57</v>
      </c>
      <c r="PT204">
        <v>7.74</v>
      </c>
      <c r="PY204">
        <v>8.74</v>
      </c>
      <c r="QA204">
        <v>7.19</v>
      </c>
      <c r="QF204">
        <v>7.67</v>
      </c>
      <c r="QH204">
        <v>6.45</v>
      </c>
      <c r="QI204">
        <v>14.85</v>
      </c>
      <c r="QL204">
        <v>34.74</v>
      </c>
      <c r="QN204" t="s">
        <v>143</v>
      </c>
      <c r="QS204">
        <v>9.43</v>
      </c>
      <c r="QX204">
        <v>10.88</v>
      </c>
      <c r="QY204">
        <v>26.14</v>
      </c>
      <c r="RA204">
        <v>18.34</v>
      </c>
      <c r="RG204">
        <v>10.46</v>
      </c>
      <c r="RJ204">
        <v>20.99</v>
      </c>
      <c r="RM204">
        <v>13.39</v>
      </c>
      <c r="RP204">
        <v>15.38</v>
      </c>
      <c r="RS204">
        <v>5.77</v>
      </c>
      <c r="SB204">
        <v>12.05</v>
      </c>
      <c r="SH204">
        <v>9.0500000000000007</v>
      </c>
      <c r="SK204">
        <v>99.5</v>
      </c>
      <c r="SM204">
        <v>22.25</v>
      </c>
      <c r="SN204">
        <v>7.41</v>
      </c>
      <c r="SQ204" t="s">
        <v>143</v>
      </c>
      <c r="SR204">
        <v>8.92</v>
      </c>
      <c r="ST204">
        <v>10.55</v>
      </c>
      <c r="SU204">
        <v>31.2</v>
      </c>
      <c r="SX204">
        <v>19.95</v>
      </c>
      <c r="SZ204">
        <v>8.57</v>
      </c>
      <c r="TH204">
        <v>37.08</v>
      </c>
      <c r="TJ204">
        <v>16.989999999999998</v>
      </c>
      <c r="TM204" t="s">
        <v>143</v>
      </c>
      <c r="TO204">
        <v>21.82</v>
      </c>
      <c r="TP204">
        <v>7.16</v>
      </c>
      <c r="TS204">
        <v>16.399999999999999</v>
      </c>
      <c r="TT204">
        <v>56.66</v>
      </c>
      <c r="TZ204" t="s">
        <v>143</v>
      </c>
      <c r="UD204" t="s">
        <v>143</v>
      </c>
      <c r="UG204" t="s">
        <v>143</v>
      </c>
      <c r="UH204">
        <v>8.76</v>
      </c>
      <c r="UL204">
        <v>16.36</v>
      </c>
      <c r="UN204">
        <v>13.26</v>
      </c>
      <c r="UP204">
        <v>12.64</v>
      </c>
      <c r="UR204">
        <v>20.7</v>
      </c>
      <c r="UX204">
        <v>8.91</v>
      </c>
      <c r="VE204">
        <v>8.32</v>
      </c>
      <c r="VG204" t="s">
        <v>143</v>
      </c>
      <c r="VI204">
        <v>56.76</v>
      </c>
      <c r="VJ204">
        <v>23.24</v>
      </c>
      <c r="VM204">
        <v>8.2899999999999991</v>
      </c>
      <c r="VO204">
        <v>7.02</v>
      </c>
      <c r="VT204">
        <v>14.85</v>
      </c>
      <c r="VV204">
        <v>21.44</v>
      </c>
      <c r="VW204">
        <v>8.5299999999999994</v>
      </c>
      <c r="VX204">
        <v>12.59</v>
      </c>
      <c r="WA204" t="s">
        <v>143</v>
      </c>
    </row>
    <row r="205" spans="1:599" x14ac:dyDescent="0.25">
      <c r="A205" s="87">
        <v>44111</v>
      </c>
      <c r="D205" t="s">
        <v>143</v>
      </c>
      <c r="G205">
        <v>19.32</v>
      </c>
      <c r="I205">
        <v>18.940000000000001</v>
      </c>
      <c r="K205">
        <v>8.4499999999999993</v>
      </c>
      <c r="M205">
        <v>2.71</v>
      </c>
      <c r="Q205">
        <v>14.32</v>
      </c>
      <c r="R205">
        <v>8.8000000000000007</v>
      </c>
      <c r="AA205">
        <v>11.32</v>
      </c>
      <c r="AC205">
        <v>20.74</v>
      </c>
      <c r="AE205">
        <v>6.77</v>
      </c>
      <c r="AF205">
        <v>84.16</v>
      </c>
      <c r="AG205">
        <v>6.13</v>
      </c>
      <c r="AO205" t="s">
        <v>143</v>
      </c>
      <c r="AR205" t="s">
        <v>143</v>
      </c>
      <c r="AT205" t="s">
        <v>143</v>
      </c>
      <c r="AU205">
        <v>8.8699999999999992</v>
      </c>
      <c r="AV205">
        <v>153.85</v>
      </c>
      <c r="BA205" t="s">
        <v>143</v>
      </c>
      <c r="BC205">
        <v>15.82</v>
      </c>
      <c r="BD205">
        <v>9.98</v>
      </c>
      <c r="BF205">
        <v>7.32</v>
      </c>
      <c r="BG205">
        <v>6.59</v>
      </c>
      <c r="BH205">
        <v>29.77</v>
      </c>
      <c r="BI205">
        <v>12.15</v>
      </c>
      <c r="BJ205">
        <v>13.86</v>
      </c>
      <c r="BL205">
        <v>39.89</v>
      </c>
      <c r="BM205">
        <v>20.61</v>
      </c>
      <c r="BN205" t="s">
        <v>143</v>
      </c>
      <c r="BO205">
        <v>40.340000000000003</v>
      </c>
      <c r="BQ205">
        <v>12.77</v>
      </c>
      <c r="BR205">
        <v>45.49</v>
      </c>
      <c r="BS205">
        <v>30.63</v>
      </c>
      <c r="BT205">
        <v>7.49</v>
      </c>
      <c r="BU205">
        <v>23.96</v>
      </c>
      <c r="BV205" t="s">
        <v>143</v>
      </c>
      <c r="BX205">
        <v>10.65</v>
      </c>
      <c r="CA205">
        <v>5.47</v>
      </c>
      <c r="CC205">
        <v>17.850000000000001</v>
      </c>
      <c r="CD205">
        <v>11.14</v>
      </c>
      <c r="CE205">
        <v>9.0500000000000007</v>
      </c>
      <c r="CG205">
        <v>15.13</v>
      </c>
      <c r="CK205">
        <v>44.66</v>
      </c>
      <c r="CL205">
        <v>10</v>
      </c>
      <c r="CN205">
        <v>136</v>
      </c>
      <c r="CO205">
        <v>30.11</v>
      </c>
      <c r="CP205">
        <v>16.27</v>
      </c>
      <c r="CS205">
        <v>207.58</v>
      </c>
      <c r="CT205">
        <v>14.03</v>
      </c>
      <c r="CU205" t="s">
        <v>143</v>
      </c>
      <c r="CX205">
        <v>29.25</v>
      </c>
      <c r="DC205">
        <v>25.37</v>
      </c>
      <c r="DD205">
        <v>50.48</v>
      </c>
      <c r="DF205">
        <v>10.61</v>
      </c>
      <c r="DI205">
        <v>17.489999999999998</v>
      </c>
      <c r="DJ205">
        <v>31.67</v>
      </c>
      <c r="DK205">
        <v>15.75</v>
      </c>
      <c r="DL205">
        <v>26.34</v>
      </c>
      <c r="DM205">
        <v>15.64</v>
      </c>
      <c r="DQ205">
        <v>23.83</v>
      </c>
      <c r="DS205">
        <v>22.51</v>
      </c>
      <c r="DT205" t="s">
        <v>143</v>
      </c>
      <c r="DU205" t="s">
        <v>143</v>
      </c>
      <c r="DV205">
        <v>10.63</v>
      </c>
      <c r="DX205">
        <v>33.94</v>
      </c>
      <c r="EF205">
        <v>16.63</v>
      </c>
      <c r="EH205">
        <v>25.76</v>
      </c>
      <c r="EI205">
        <v>27.96</v>
      </c>
      <c r="EJ205">
        <v>17.100000000000001</v>
      </c>
      <c r="EK205">
        <v>14.01</v>
      </c>
      <c r="EM205">
        <v>9.99</v>
      </c>
      <c r="EN205">
        <v>9.75</v>
      </c>
      <c r="EO205">
        <v>18.399999999999999</v>
      </c>
      <c r="ER205">
        <v>24.86</v>
      </c>
      <c r="ET205">
        <v>15.69</v>
      </c>
      <c r="EX205">
        <v>11.32</v>
      </c>
      <c r="EY205" t="s">
        <v>143</v>
      </c>
      <c r="FB205">
        <v>12.3</v>
      </c>
      <c r="FC205" t="s">
        <v>143</v>
      </c>
      <c r="FE205">
        <v>24.18</v>
      </c>
      <c r="FL205" t="s">
        <v>143</v>
      </c>
      <c r="FO205">
        <v>12.09</v>
      </c>
      <c r="FQ205" t="s">
        <v>143</v>
      </c>
      <c r="FR205">
        <v>20.89</v>
      </c>
      <c r="FY205">
        <v>13.13</v>
      </c>
      <c r="FZ205">
        <v>12.2</v>
      </c>
      <c r="GE205">
        <v>33.880000000000003</v>
      </c>
      <c r="GG205">
        <v>6.72</v>
      </c>
      <c r="GI205" t="s">
        <v>143</v>
      </c>
      <c r="GJ205">
        <v>27.52</v>
      </c>
      <c r="GK205">
        <v>14.77</v>
      </c>
      <c r="GN205">
        <v>70.94</v>
      </c>
      <c r="GO205">
        <v>10.96</v>
      </c>
      <c r="GP205">
        <v>14.29</v>
      </c>
      <c r="GR205">
        <v>18.62</v>
      </c>
      <c r="GT205">
        <v>35.33</v>
      </c>
      <c r="GV205">
        <v>11.71</v>
      </c>
      <c r="GW205" t="s">
        <v>143</v>
      </c>
      <c r="GY205">
        <v>31.21</v>
      </c>
      <c r="HA205">
        <v>21.84</v>
      </c>
      <c r="HC205">
        <v>7.47</v>
      </c>
      <c r="HD205">
        <v>23.16</v>
      </c>
      <c r="HE205">
        <v>8.73</v>
      </c>
      <c r="HF205">
        <v>9.86</v>
      </c>
      <c r="HG205">
        <v>28.3</v>
      </c>
      <c r="HL205">
        <v>15.71</v>
      </c>
      <c r="HN205">
        <v>38.299999999999997</v>
      </c>
      <c r="HO205" t="s">
        <v>143</v>
      </c>
      <c r="HP205">
        <v>42.33</v>
      </c>
      <c r="HQ205">
        <v>12.27</v>
      </c>
      <c r="HS205" t="s">
        <v>143</v>
      </c>
      <c r="HT205">
        <v>9.1199999999999992</v>
      </c>
      <c r="HW205" t="s">
        <v>143</v>
      </c>
      <c r="HX205">
        <v>27.23</v>
      </c>
      <c r="IA205">
        <v>18.7</v>
      </c>
      <c r="IB205">
        <v>8.65</v>
      </c>
      <c r="IC205">
        <v>7.7</v>
      </c>
      <c r="IF205">
        <v>30.43</v>
      </c>
      <c r="IJ205">
        <v>7.54</v>
      </c>
      <c r="IL205">
        <v>61.2</v>
      </c>
      <c r="IM205">
        <v>7.17</v>
      </c>
      <c r="IN205">
        <v>14.68</v>
      </c>
      <c r="IW205">
        <v>12.63</v>
      </c>
      <c r="IX205">
        <v>8.6</v>
      </c>
      <c r="IY205">
        <v>13.71</v>
      </c>
      <c r="JC205">
        <v>13.94</v>
      </c>
      <c r="JD205">
        <v>25</v>
      </c>
      <c r="JE205">
        <v>9.1999999999999993</v>
      </c>
      <c r="JM205">
        <v>30.97</v>
      </c>
      <c r="JO205">
        <v>60.89</v>
      </c>
      <c r="JP205">
        <v>28.39</v>
      </c>
      <c r="JV205">
        <v>9.36</v>
      </c>
      <c r="JW205">
        <v>16.11</v>
      </c>
      <c r="JX205">
        <v>14.4</v>
      </c>
      <c r="KB205">
        <v>24.18</v>
      </c>
      <c r="KH205" t="s">
        <v>143</v>
      </c>
      <c r="KR205">
        <v>9.2200000000000006</v>
      </c>
      <c r="KV205">
        <v>22.49</v>
      </c>
      <c r="LA205">
        <v>7.19</v>
      </c>
      <c r="LH205" t="s">
        <v>143</v>
      </c>
      <c r="LM205">
        <v>28.36</v>
      </c>
      <c r="LN205">
        <v>20.47</v>
      </c>
      <c r="LS205">
        <v>6.74</v>
      </c>
      <c r="LT205">
        <v>31.37</v>
      </c>
      <c r="LY205">
        <v>32.11</v>
      </c>
      <c r="MG205">
        <v>38.270000000000003</v>
      </c>
      <c r="MH205">
        <v>8.5</v>
      </c>
      <c r="MR205">
        <v>29.46</v>
      </c>
      <c r="MT205">
        <v>7.04</v>
      </c>
      <c r="MZ205">
        <v>15.08</v>
      </c>
      <c r="NA205">
        <v>6.88</v>
      </c>
      <c r="NB205" t="s">
        <v>143</v>
      </c>
      <c r="ND205">
        <v>17.010000000000002</v>
      </c>
      <c r="NE205">
        <v>10.24</v>
      </c>
      <c r="NF205">
        <v>14.01</v>
      </c>
      <c r="NG205">
        <v>15.3</v>
      </c>
      <c r="NH205">
        <v>22.84</v>
      </c>
      <c r="NI205">
        <v>14.2</v>
      </c>
      <c r="NK205">
        <v>9.6</v>
      </c>
      <c r="NP205">
        <v>12.67</v>
      </c>
      <c r="NQ205">
        <v>37.200000000000003</v>
      </c>
      <c r="NU205">
        <v>19.25</v>
      </c>
      <c r="NY205">
        <v>58.99</v>
      </c>
      <c r="OA205">
        <v>29.3</v>
      </c>
      <c r="OB205">
        <v>33.770000000000003</v>
      </c>
      <c r="OC205">
        <v>22.43</v>
      </c>
      <c r="OE205">
        <v>6.14</v>
      </c>
      <c r="OF205">
        <v>133.91</v>
      </c>
      <c r="OG205">
        <v>16.07</v>
      </c>
      <c r="OI205">
        <v>10.9</v>
      </c>
      <c r="OK205">
        <v>6.92</v>
      </c>
      <c r="OL205">
        <v>14.92</v>
      </c>
      <c r="OM205">
        <v>9.09</v>
      </c>
      <c r="OO205">
        <v>16.829999999999998</v>
      </c>
      <c r="OR205">
        <v>5.08</v>
      </c>
      <c r="OS205">
        <v>8.56</v>
      </c>
      <c r="OT205">
        <v>14.26</v>
      </c>
      <c r="OU205">
        <v>12.11</v>
      </c>
      <c r="OX205">
        <v>4.41</v>
      </c>
      <c r="PB205">
        <v>12.2</v>
      </c>
      <c r="PE205">
        <v>10.52</v>
      </c>
      <c r="PF205">
        <v>33.72</v>
      </c>
      <c r="PH205">
        <v>8.7100000000000009</v>
      </c>
      <c r="PJ205" t="s">
        <v>143</v>
      </c>
      <c r="PK205">
        <v>8.15</v>
      </c>
      <c r="PM205" t="s">
        <v>143</v>
      </c>
      <c r="PN205">
        <v>7.32</v>
      </c>
      <c r="PQ205">
        <v>38.57</v>
      </c>
      <c r="PT205">
        <v>7.74</v>
      </c>
      <c r="PY205">
        <v>8.74</v>
      </c>
      <c r="QA205">
        <v>7.19</v>
      </c>
      <c r="QF205">
        <v>7.67</v>
      </c>
      <c r="QH205">
        <v>6.45</v>
      </c>
      <c r="QI205">
        <v>14.85</v>
      </c>
      <c r="QL205">
        <v>34.74</v>
      </c>
      <c r="QN205" t="s">
        <v>143</v>
      </c>
      <c r="QS205">
        <v>9.43</v>
      </c>
      <c r="QX205">
        <v>10.88</v>
      </c>
      <c r="QY205">
        <v>26.14</v>
      </c>
      <c r="RA205">
        <v>18.34</v>
      </c>
      <c r="RG205">
        <v>10.46</v>
      </c>
      <c r="RJ205">
        <v>20.99</v>
      </c>
      <c r="RM205">
        <v>13.39</v>
      </c>
      <c r="RP205">
        <v>15.38</v>
      </c>
      <c r="RS205">
        <v>5.77</v>
      </c>
      <c r="SB205">
        <v>12.05</v>
      </c>
      <c r="SH205">
        <v>9.0500000000000007</v>
      </c>
      <c r="SK205">
        <v>99.5</v>
      </c>
      <c r="SM205">
        <v>22.25</v>
      </c>
      <c r="SN205">
        <v>7.41</v>
      </c>
      <c r="SQ205" t="s">
        <v>143</v>
      </c>
      <c r="SR205">
        <v>8.92</v>
      </c>
      <c r="ST205">
        <v>10.55</v>
      </c>
      <c r="SU205">
        <v>31.2</v>
      </c>
      <c r="SX205">
        <v>19.95</v>
      </c>
      <c r="SZ205">
        <v>8.57</v>
      </c>
      <c r="TH205">
        <v>37.08</v>
      </c>
      <c r="TJ205">
        <v>16.989999999999998</v>
      </c>
      <c r="TM205" t="s">
        <v>143</v>
      </c>
      <c r="TO205">
        <v>21.82</v>
      </c>
      <c r="TP205">
        <v>7.16</v>
      </c>
      <c r="TS205">
        <v>16.399999999999999</v>
      </c>
      <c r="TT205">
        <v>56.66</v>
      </c>
      <c r="TZ205" t="s">
        <v>143</v>
      </c>
      <c r="UD205" t="s">
        <v>143</v>
      </c>
      <c r="UG205" t="s">
        <v>143</v>
      </c>
      <c r="UH205">
        <v>8.76</v>
      </c>
      <c r="UL205">
        <v>16.36</v>
      </c>
      <c r="UN205">
        <v>13.26</v>
      </c>
      <c r="UP205">
        <v>12.64</v>
      </c>
      <c r="UR205">
        <v>20.7</v>
      </c>
      <c r="UX205">
        <v>8.91</v>
      </c>
      <c r="VE205">
        <v>8.32</v>
      </c>
      <c r="VG205" t="s">
        <v>143</v>
      </c>
      <c r="VI205">
        <v>56.76</v>
      </c>
      <c r="VJ205">
        <v>23.24</v>
      </c>
      <c r="VM205">
        <v>8.2899999999999991</v>
      </c>
      <c r="VO205">
        <v>7.02</v>
      </c>
      <c r="VT205">
        <v>14.85</v>
      </c>
      <c r="VV205">
        <v>21.44</v>
      </c>
      <c r="VW205">
        <v>8.5299999999999994</v>
      </c>
      <c r="VX205">
        <v>12.59</v>
      </c>
      <c r="WA205" t="s">
        <v>143</v>
      </c>
    </row>
    <row r="206" spans="1:599" x14ac:dyDescent="0.25">
      <c r="A206" s="87">
        <v>44112</v>
      </c>
      <c r="D206" t="s">
        <v>143</v>
      </c>
      <c r="G206">
        <v>19.32</v>
      </c>
      <c r="I206">
        <v>18.940000000000001</v>
      </c>
      <c r="K206">
        <v>8.4499999999999993</v>
      </c>
      <c r="M206">
        <v>2.71</v>
      </c>
      <c r="Q206">
        <v>14.32</v>
      </c>
      <c r="R206">
        <v>8.8000000000000007</v>
      </c>
      <c r="AA206">
        <v>11.32</v>
      </c>
      <c r="AC206">
        <v>20.74</v>
      </c>
      <c r="AE206">
        <v>6.77</v>
      </c>
      <c r="AF206">
        <v>84.16</v>
      </c>
      <c r="AG206">
        <v>6.13</v>
      </c>
      <c r="AO206" t="s">
        <v>143</v>
      </c>
      <c r="AR206" t="s">
        <v>143</v>
      </c>
      <c r="AT206" t="s">
        <v>143</v>
      </c>
      <c r="AU206">
        <v>8.8699999999999992</v>
      </c>
      <c r="AV206">
        <v>153.85</v>
      </c>
      <c r="BA206" t="s">
        <v>143</v>
      </c>
      <c r="BC206">
        <v>15.82</v>
      </c>
      <c r="BD206">
        <v>9.98</v>
      </c>
      <c r="BF206">
        <v>7.32</v>
      </c>
      <c r="BG206">
        <v>6.59</v>
      </c>
      <c r="BH206">
        <v>29.77</v>
      </c>
      <c r="BI206">
        <v>12.15</v>
      </c>
      <c r="BJ206">
        <v>13.86</v>
      </c>
      <c r="BL206">
        <v>39.89</v>
      </c>
      <c r="BM206">
        <v>20.61</v>
      </c>
      <c r="BN206" t="s">
        <v>143</v>
      </c>
      <c r="BO206">
        <v>40.340000000000003</v>
      </c>
      <c r="BQ206">
        <v>12.77</v>
      </c>
      <c r="BR206">
        <v>45.49</v>
      </c>
      <c r="BS206">
        <v>30.63</v>
      </c>
      <c r="BT206">
        <v>7.49</v>
      </c>
      <c r="BU206">
        <v>23.96</v>
      </c>
      <c r="BV206" t="s">
        <v>143</v>
      </c>
      <c r="BX206">
        <v>10.65</v>
      </c>
      <c r="CA206">
        <v>5.47</v>
      </c>
      <c r="CC206">
        <v>17.850000000000001</v>
      </c>
      <c r="CD206">
        <v>11.14</v>
      </c>
      <c r="CE206">
        <v>9.0500000000000007</v>
      </c>
      <c r="CG206">
        <v>15.13</v>
      </c>
      <c r="CK206">
        <v>44.66</v>
      </c>
      <c r="CL206">
        <v>10</v>
      </c>
      <c r="CN206">
        <v>136</v>
      </c>
      <c r="CO206">
        <v>30.11</v>
      </c>
      <c r="CP206">
        <v>16.27</v>
      </c>
      <c r="CS206">
        <v>207.58</v>
      </c>
      <c r="CT206">
        <v>14.03</v>
      </c>
      <c r="CU206" t="s">
        <v>143</v>
      </c>
      <c r="CX206">
        <v>29.25</v>
      </c>
      <c r="DC206">
        <v>25.37</v>
      </c>
      <c r="DD206">
        <v>50.48</v>
      </c>
      <c r="DF206">
        <v>10.61</v>
      </c>
      <c r="DI206">
        <v>17.489999999999998</v>
      </c>
      <c r="DJ206">
        <v>31.67</v>
      </c>
      <c r="DK206">
        <v>15.75</v>
      </c>
      <c r="DL206">
        <v>26.34</v>
      </c>
      <c r="DM206">
        <v>15.64</v>
      </c>
      <c r="DQ206">
        <v>23.83</v>
      </c>
      <c r="DS206">
        <v>22.51</v>
      </c>
      <c r="DT206" t="s">
        <v>143</v>
      </c>
      <c r="DU206" t="s">
        <v>143</v>
      </c>
      <c r="DV206">
        <v>10.63</v>
      </c>
      <c r="DX206">
        <v>33.94</v>
      </c>
      <c r="EF206">
        <v>16.63</v>
      </c>
      <c r="EH206">
        <v>25.76</v>
      </c>
      <c r="EI206">
        <v>27.96</v>
      </c>
      <c r="EJ206">
        <v>17.100000000000001</v>
      </c>
      <c r="EK206">
        <v>14.01</v>
      </c>
      <c r="EM206">
        <v>9.99</v>
      </c>
      <c r="EN206">
        <v>9.75</v>
      </c>
      <c r="EO206">
        <v>18.399999999999999</v>
      </c>
      <c r="ER206">
        <v>24.86</v>
      </c>
      <c r="ET206">
        <v>15.69</v>
      </c>
      <c r="EX206">
        <v>11.32</v>
      </c>
      <c r="EY206" t="s">
        <v>143</v>
      </c>
      <c r="FB206">
        <v>12.3</v>
      </c>
      <c r="FC206" t="s">
        <v>143</v>
      </c>
      <c r="FE206">
        <v>24.18</v>
      </c>
      <c r="FL206" t="s">
        <v>143</v>
      </c>
      <c r="FO206">
        <v>12.09</v>
      </c>
      <c r="FQ206" t="s">
        <v>143</v>
      </c>
      <c r="FR206">
        <v>20.89</v>
      </c>
      <c r="FY206">
        <v>13.13</v>
      </c>
      <c r="FZ206">
        <v>12.2</v>
      </c>
      <c r="GE206">
        <v>33.880000000000003</v>
      </c>
      <c r="GG206">
        <v>6.72</v>
      </c>
      <c r="GI206" t="s">
        <v>143</v>
      </c>
      <c r="GJ206">
        <v>27.52</v>
      </c>
      <c r="GK206">
        <v>14.77</v>
      </c>
      <c r="GN206">
        <v>70.94</v>
      </c>
      <c r="GO206">
        <v>10.96</v>
      </c>
      <c r="GP206">
        <v>14.29</v>
      </c>
      <c r="GR206">
        <v>18.62</v>
      </c>
      <c r="GT206">
        <v>35.33</v>
      </c>
      <c r="GV206">
        <v>11.71</v>
      </c>
      <c r="GW206" t="s">
        <v>143</v>
      </c>
      <c r="GY206">
        <v>31.21</v>
      </c>
      <c r="HA206">
        <v>21.84</v>
      </c>
      <c r="HC206">
        <v>7.47</v>
      </c>
      <c r="HD206">
        <v>23.16</v>
      </c>
      <c r="HE206">
        <v>8.73</v>
      </c>
      <c r="HF206">
        <v>9.86</v>
      </c>
      <c r="HG206">
        <v>28.3</v>
      </c>
      <c r="HL206">
        <v>15.71</v>
      </c>
      <c r="HN206">
        <v>38.299999999999997</v>
      </c>
      <c r="HO206" t="s">
        <v>143</v>
      </c>
      <c r="HP206">
        <v>42.33</v>
      </c>
      <c r="HQ206">
        <v>12.27</v>
      </c>
      <c r="HS206" t="s">
        <v>143</v>
      </c>
      <c r="HT206">
        <v>9.1199999999999992</v>
      </c>
      <c r="HW206" t="s">
        <v>143</v>
      </c>
      <c r="HX206">
        <v>27.23</v>
      </c>
      <c r="IA206">
        <v>18.7</v>
      </c>
      <c r="IB206">
        <v>8.65</v>
      </c>
      <c r="IC206">
        <v>7.7</v>
      </c>
      <c r="IF206">
        <v>30.43</v>
      </c>
      <c r="IJ206">
        <v>7.54</v>
      </c>
      <c r="IL206">
        <v>61.2</v>
      </c>
      <c r="IM206">
        <v>7.17</v>
      </c>
      <c r="IN206">
        <v>14.68</v>
      </c>
      <c r="IW206">
        <v>12.63</v>
      </c>
      <c r="IX206">
        <v>8.6</v>
      </c>
      <c r="IY206">
        <v>13.71</v>
      </c>
      <c r="JC206">
        <v>13.94</v>
      </c>
      <c r="JD206">
        <v>25</v>
      </c>
      <c r="JE206">
        <v>9.1999999999999993</v>
      </c>
      <c r="JM206">
        <v>30.97</v>
      </c>
      <c r="JO206">
        <v>60.89</v>
      </c>
      <c r="JP206">
        <v>28.39</v>
      </c>
      <c r="JV206">
        <v>9.36</v>
      </c>
      <c r="JW206">
        <v>16.11</v>
      </c>
      <c r="JX206">
        <v>14.4</v>
      </c>
      <c r="KB206">
        <v>24.18</v>
      </c>
      <c r="KH206" t="s">
        <v>143</v>
      </c>
      <c r="KR206">
        <v>9.2200000000000006</v>
      </c>
      <c r="KV206">
        <v>22.49</v>
      </c>
      <c r="LA206">
        <v>7.19</v>
      </c>
      <c r="LH206" t="s">
        <v>143</v>
      </c>
      <c r="LM206">
        <v>28.36</v>
      </c>
      <c r="LN206">
        <v>20.47</v>
      </c>
      <c r="LS206">
        <v>6.74</v>
      </c>
      <c r="LT206">
        <v>31.37</v>
      </c>
      <c r="LY206">
        <v>32.11</v>
      </c>
      <c r="MG206">
        <v>38.270000000000003</v>
      </c>
      <c r="MH206">
        <v>8.5</v>
      </c>
      <c r="MR206">
        <v>29.46</v>
      </c>
      <c r="MT206">
        <v>7.04</v>
      </c>
      <c r="MZ206">
        <v>15.08</v>
      </c>
      <c r="NA206">
        <v>6.88</v>
      </c>
      <c r="NB206" t="s">
        <v>143</v>
      </c>
      <c r="ND206">
        <v>17.010000000000002</v>
      </c>
      <c r="NE206">
        <v>10.24</v>
      </c>
      <c r="NF206">
        <v>14.01</v>
      </c>
      <c r="NG206">
        <v>15.3</v>
      </c>
      <c r="NH206">
        <v>22.84</v>
      </c>
      <c r="NI206">
        <v>14.2</v>
      </c>
      <c r="NK206">
        <v>9.6</v>
      </c>
      <c r="NP206">
        <v>12.67</v>
      </c>
      <c r="NQ206">
        <v>37.200000000000003</v>
      </c>
      <c r="NU206">
        <v>19.25</v>
      </c>
      <c r="NY206">
        <v>58.99</v>
      </c>
      <c r="OA206">
        <v>29.3</v>
      </c>
      <c r="OB206">
        <v>33.770000000000003</v>
      </c>
      <c r="OC206">
        <v>22.43</v>
      </c>
      <c r="OE206">
        <v>6.14</v>
      </c>
      <c r="OF206">
        <v>133.91</v>
      </c>
      <c r="OG206">
        <v>16.07</v>
      </c>
      <c r="OI206">
        <v>10.9</v>
      </c>
      <c r="OK206">
        <v>6.92</v>
      </c>
      <c r="OL206">
        <v>14.92</v>
      </c>
      <c r="OM206">
        <v>9.09</v>
      </c>
      <c r="OO206">
        <v>16.829999999999998</v>
      </c>
      <c r="OR206">
        <v>5.08</v>
      </c>
      <c r="OS206">
        <v>8.56</v>
      </c>
      <c r="OT206">
        <v>14.26</v>
      </c>
      <c r="OU206">
        <v>12.11</v>
      </c>
      <c r="OX206">
        <v>4.41</v>
      </c>
      <c r="PB206">
        <v>12.2</v>
      </c>
      <c r="PE206">
        <v>10.52</v>
      </c>
      <c r="PF206">
        <v>33.72</v>
      </c>
      <c r="PH206">
        <v>8.7100000000000009</v>
      </c>
      <c r="PJ206" t="s">
        <v>143</v>
      </c>
      <c r="PK206">
        <v>8.15</v>
      </c>
      <c r="PM206" t="s">
        <v>143</v>
      </c>
      <c r="PN206">
        <v>7.32</v>
      </c>
      <c r="PQ206">
        <v>38.57</v>
      </c>
      <c r="PT206">
        <v>7.74</v>
      </c>
      <c r="PY206">
        <v>8.74</v>
      </c>
      <c r="QA206">
        <v>7.19</v>
      </c>
      <c r="QF206">
        <v>7.67</v>
      </c>
      <c r="QH206">
        <v>6.45</v>
      </c>
      <c r="QI206">
        <v>14.85</v>
      </c>
      <c r="QL206">
        <v>34.74</v>
      </c>
      <c r="QN206" t="s">
        <v>143</v>
      </c>
      <c r="QS206">
        <v>9.43</v>
      </c>
      <c r="QX206">
        <v>10.88</v>
      </c>
      <c r="QY206">
        <v>26.14</v>
      </c>
      <c r="RA206">
        <v>18.34</v>
      </c>
      <c r="RG206">
        <v>10.46</v>
      </c>
      <c r="RJ206">
        <v>20.99</v>
      </c>
      <c r="RM206">
        <v>13.39</v>
      </c>
      <c r="RP206">
        <v>15.38</v>
      </c>
      <c r="RS206">
        <v>5.77</v>
      </c>
      <c r="SB206">
        <v>12.05</v>
      </c>
      <c r="SH206">
        <v>9.0500000000000007</v>
      </c>
      <c r="SK206">
        <v>99.5</v>
      </c>
      <c r="SM206">
        <v>22.25</v>
      </c>
      <c r="SN206">
        <v>7.41</v>
      </c>
      <c r="SQ206" t="s">
        <v>143</v>
      </c>
      <c r="SR206">
        <v>8.92</v>
      </c>
      <c r="ST206">
        <v>10.55</v>
      </c>
      <c r="SU206">
        <v>31.2</v>
      </c>
      <c r="SX206">
        <v>19.95</v>
      </c>
      <c r="SZ206">
        <v>8.57</v>
      </c>
      <c r="TH206">
        <v>37.08</v>
      </c>
      <c r="TJ206">
        <v>16.989999999999998</v>
      </c>
      <c r="TM206" t="s">
        <v>143</v>
      </c>
      <c r="TO206">
        <v>21.82</v>
      </c>
      <c r="TP206">
        <v>7.16</v>
      </c>
      <c r="TS206">
        <v>16.399999999999999</v>
      </c>
      <c r="TT206">
        <v>56.66</v>
      </c>
      <c r="TZ206" t="s">
        <v>143</v>
      </c>
      <c r="UD206" t="s">
        <v>143</v>
      </c>
      <c r="UG206" t="s">
        <v>143</v>
      </c>
      <c r="UH206">
        <v>8.76</v>
      </c>
      <c r="UL206">
        <v>16.36</v>
      </c>
      <c r="UN206">
        <v>13.26</v>
      </c>
      <c r="UP206">
        <v>12.64</v>
      </c>
      <c r="UR206">
        <v>20.7</v>
      </c>
      <c r="UX206">
        <v>8.91</v>
      </c>
      <c r="VE206">
        <v>8.32</v>
      </c>
      <c r="VG206" t="s">
        <v>143</v>
      </c>
      <c r="VI206">
        <v>56.76</v>
      </c>
      <c r="VJ206">
        <v>23.24</v>
      </c>
      <c r="VM206">
        <v>8.2899999999999991</v>
      </c>
      <c r="VO206">
        <v>7.02</v>
      </c>
      <c r="VT206">
        <v>14.85</v>
      </c>
      <c r="VV206">
        <v>21.44</v>
      </c>
      <c r="VW206">
        <v>8.5299999999999994</v>
      </c>
      <c r="VX206">
        <v>12.59</v>
      </c>
      <c r="WA206" t="s">
        <v>143</v>
      </c>
    </row>
    <row r="207" spans="1:599" x14ac:dyDescent="0.25">
      <c r="A207" s="87">
        <v>44113</v>
      </c>
      <c r="D207" t="s">
        <v>143</v>
      </c>
      <c r="G207">
        <v>19.32</v>
      </c>
      <c r="I207">
        <v>18.940000000000001</v>
      </c>
      <c r="K207">
        <v>8.4499999999999993</v>
      </c>
      <c r="M207">
        <v>2.71</v>
      </c>
      <c r="Q207">
        <v>14.32</v>
      </c>
      <c r="R207">
        <v>8.8000000000000007</v>
      </c>
      <c r="AA207">
        <v>11.32</v>
      </c>
      <c r="AC207">
        <v>20.74</v>
      </c>
      <c r="AE207">
        <v>6.77</v>
      </c>
      <c r="AF207">
        <v>84.16</v>
      </c>
      <c r="AG207">
        <v>6.13</v>
      </c>
      <c r="AO207" t="s">
        <v>143</v>
      </c>
      <c r="AR207" t="s">
        <v>143</v>
      </c>
      <c r="AT207" t="s">
        <v>143</v>
      </c>
      <c r="AU207">
        <v>8.8699999999999992</v>
      </c>
      <c r="AV207">
        <v>153.85</v>
      </c>
      <c r="BA207" t="s">
        <v>143</v>
      </c>
      <c r="BC207">
        <v>15.82</v>
      </c>
      <c r="BD207">
        <v>9.98</v>
      </c>
      <c r="BF207">
        <v>7.32</v>
      </c>
      <c r="BG207">
        <v>6.59</v>
      </c>
      <c r="BH207">
        <v>29.77</v>
      </c>
      <c r="BI207">
        <v>12.15</v>
      </c>
      <c r="BJ207">
        <v>13.86</v>
      </c>
      <c r="BL207">
        <v>39.89</v>
      </c>
      <c r="BM207">
        <v>20.61</v>
      </c>
      <c r="BN207" t="s">
        <v>143</v>
      </c>
      <c r="BO207">
        <v>40.340000000000003</v>
      </c>
      <c r="BQ207">
        <v>12.77</v>
      </c>
      <c r="BR207">
        <v>45.49</v>
      </c>
      <c r="BS207">
        <v>30.63</v>
      </c>
      <c r="BT207">
        <v>7.49</v>
      </c>
      <c r="BU207">
        <v>23.96</v>
      </c>
      <c r="BV207" t="s">
        <v>143</v>
      </c>
      <c r="BX207">
        <v>10.65</v>
      </c>
      <c r="CA207">
        <v>5.47</v>
      </c>
      <c r="CC207">
        <v>17.850000000000001</v>
      </c>
      <c r="CD207">
        <v>11.14</v>
      </c>
      <c r="CE207">
        <v>9.0500000000000007</v>
      </c>
      <c r="CG207">
        <v>15.13</v>
      </c>
      <c r="CK207">
        <v>44.66</v>
      </c>
      <c r="CL207">
        <v>10</v>
      </c>
      <c r="CN207">
        <v>136</v>
      </c>
      <c r="CO207">
        <v>30.11</v>
      </c>
      <c r="CP207">
        <v>16.27</v>
      </c>
      <c r="CS207">
        <v>207.58</v>
      </c>
      <c r="CT207">
        <v>14.03</v>
      </c>
      <c r="CU207" t="s">
        <v>143</v>
      </c>
      <c r="CX207">
        <v>29.25</v>
      </c>
      <c r="DC207">
        <v>25.37</v>
      </c>
      <c r="DD207">
        <v>50.48</v>
      </c>
      <c r="DF207">
        <v>10.61</v>
      </c>
      <c r="DI207">
        <v>17.489999999999998</v>
      </c>
      <c r="DJ207">
        <v>31.67</v>
      </c>
      <c r="DK207">
        <v>15.75</v>
      </c>
      <c r="DL207">
        <v>26.34</v>
      </c>
      <c r="DM207">
        <v>15.64</v>
      </c>
      <c r="DQ207">
        <v>23.83</v>
      </c>
      <c r="DS207">
        <v>22.51</v>
      </c>
      <c r="DT207" t="s">
        <v>143</v>
      </c>
      <c r="DU207" t="s">
        <v>143</v>
      </c>
      <c r="DV207">
        <v>10.63</v>
      </c>
      <c r="DX207">
        <v>33.94</v>
      </c>
      <c r="EF207">
        <v>16.63</v>
      </c>
      <c r="EH207">
        <v>25.76</v>
      </c>
      <c r="EI207">
        <v>27.96</v>
      </c>
      <c r="EJ207">
        <v>17.100000000000001</v>
      </c>
      <c r="EK207">
        <v>14.01</v>
      </c>
      <c r="EM207">
        <v>9.99</v>
      </c>
      <c r="EN207">
        <v>9.75</v>
      </c>
      <c r="EO207">
        <v>18.399999999999999</v>
      </c>
      <c r="ER207">
        <v>24.86</v>
      </c>
      <c r="ET207">
        <v>15.69</v>
      </c>
      <c r="EX207">
        <v>11.32</v>
      </c>
      <c r="EY207" t="s">
        <v>143</v>
      </c>
      <c r="FB207">
        <v>12.3</v>
      </c>
      <c r="FC207" t="s">
        <v>143</v>
      </c>
      <c r="FE207">
        <v>24.18</v>
      </c>
      <c r="FL207" t="s">
        <v>143</v>
      </c>
      <c r="FO207">
        <v>12.09</v>
      </c>
      <c r="FQ207" t="s">
        <v>143</v>
      </c>
      <c r="FR207">
        <v>20.89</v>
      </c>
      <c r="FY207">
        <v>13.13</v>
      </c>
      <c r="FZ207">
        <v>12.2</v>
      </c>
      <c r="GE207">
        <v>33.880000000000003</v>
      </c>
      <c r="GG207">
        <v>6.72</v>
      </c>
      <c r="GI207" t="s">
        <v>143</v>
      </c>
      <c r="GJ207">
        <v>27.52</v>
      </c>
      <c r="GK207">
        <v>14.77</v>
      </c>
      <c r="GN207">
        <v>70.94</v>
      </c>
      <c r="GO207">
        <v>10.96</v>
      </c>
      <c r="GP207">
        <v>14.29</v>
      </c>
      <c r="GR207">
        <v>18.62</v>
      </c>
      <c r="GT207">
        <v>35.33</v>
      </c>
      <c r="GV207">
        <v>11.71</v>
      </c>
      <c r="GW207" t="s">
        <v>143</v>
      </c>
      <c r="GY207">
        <v>31.21</v>
      </c>
      <c r="HA207">
        <v>21.84</v>
      </c>
      <c r="HC207">
        <v>7.47</v>
      </c>
      <c r="HD207">
        <v>23.16</v>
      </c>
      <c r="HE207">
        <v>8.73</v>
      </c>
      <c r="HF207">
        <v>9.86</v>
      </c>
      <c r="HG207">
        <v>28.3</v>
      </c>
      <c r="HL207">
        <v>15.71</v>
      </c>
      <c r="HN207">
        <v>38.299999999999997</v>
      </c>
      <c r="HO207" t="s">
        <v>143</v>
      </c>
      <c r="HP207">
        <v>42.33</v>
      </c>
      <c r="HQ207">
        <v>12.27</v>
      </c>
      <c r="HS207" t="s">
        <v>143</v>
      </c>
      <c r="HT207">
        <v>9.1199999999999992</v>
      </c>
      <c r="HW207" t="s">
        <v>143</v>
      </c>
      <c r="HX207">
        <v>27.23</v>
      </c>
      <c r="IA207">
        <v>18.7</v>
      </c>
      <c r="IB207">
        <v>8.65</v>
      </c>
      <c r="IC207">
        <v>7.7</v>
      </c>
      <c r="IF207">
        <v>30.43</v>
      </c>
      <c r="IJ207">
        <v>7.54</v>
      </c>
      <c r="IL207">
        <v>61.2</v>
      </c>
      <c r="IM207">
        <v>7.17</v>
      </c>
      <c r="IN207">
        <v>14.68</v>
      </c>
      <c r="IW207">
        <v>12.63</v>
      </c>
      <c r="IX207">
        <v>8.6</v>
      </c>
      <c r="IY207">
        <v>13.71</v>
      </c>
      <c r="JC207">
        <v>13.94</v>
      </c>
      <c r="JD207">
        <v>25</v>
      </c>
      <c r="JE207">
        <v>9.1999999999999993</v>
      </c>
      <c r="JM207">
        <v>30.97</v>
      </c>
      <c r="JO207">
        <v>60.89</v>
      </c>
      <c r="JP207">
        <v>28.39</v>
      </c>
      <c r="JV207">
        <v>9.36</v>
      </c>
      <c r="JW207">
        <v>16.11</v>
      </c>
      <c r="JX207">
        <v>14.4</v>
      </c>
      <c r="KB207">
        <v>24.18</v>
      </c>
      <c r="KH207" t="s">
        <v>143</v>
      </c>
      <c r="KR207">
        <v>9.2200000000000006</v>
      </c>
      <c r="KV207">
        <v>22.49</v>
      </c>
      <c r="LA207">
        <v>7.19</v>
      </c>
      <c r="LH207" t="s">
        <v>143</v>
      </c>
      <c r="LM207">
        <v>28.36</v>
      </c>
      <c r="LN207">
        <v>20.47</v>
      </c>
      <c r="LS207">
        <v>6.74</v>
      </c>
      <c r="LT207">
        <v>31.37</v>
      </c>
      <c r="LY207">
        <v>32.11</v>
      </c>
      <c r="MG207">
        <v>38.270000000000003</v>
      </c>
      <c r="MH207">
        <v>8.5</v>
      </c>
      <c r="MR207">
        <v>29.46</v>
      </c>
      <c r="MT207">
        <v>7.04</v>
      </c>
      <c r="MZ207">
        <v>15.08</v>
      </c>
      <c r="NA207">
        <v>6.88</v>
      </c>
      <c r="NB207" t="s">
        <v>143</v>
      </c>
      <c r="ND207">
        <v>17.010000000000002</v>
      </c>
      <c r="NE207">
        <v>10.24</v>
      </c>
      <c r="NF207">
        <v>14.01</v>
      </c>
      <c r="NG207">
        <v>15.3</v>
      </c>
      <c r="NH207">
        <v>22.84</v>
      </c>
      <c r="NI207">
        <v>14.2</v>
      </c>
      <c r="NK207">
        <v>9.6</v>
      </c>
      <c r="NP207">
        <v>12.67</v>
      </c>
      <c r="NQ207">
        <v>37.200000000000003</v>
      </c>
      <c r="NU207">
        <v>19.25</v>
      </c>
      <c r="NY207">
        <v>58.99</v>
      </c>
      <c r="OA207">
        <v>29.3</v>
      </c>
      <c r="OB207">
        <v>33.770000000000003</v>
      </c>
      <c r="OC207">
        <v>22.43</v>
      </c>
      <c r="OE207">
        <v>6.14</v>
      </c>
      <c r="OF207">
        <v>133.91</v>
      </c>
      <c r="OG207">
        <v>16.07</v>
      </c>
      <c r="OI207">
        <v>10.9</v>
      </c>
      <c r="OK207">
        <v>6.92</v>
      </c>
      <c r="OL207">
        <v>14.92</v>
      </c>
      <c r="OM207">
        <v>9.09</v>
      </c>
      <c r="OO207">
        <v>16.829999999999998</v>
      </c>
      <c r="OR207">
        <v>5.08</v>
      </c>
      <c r="OS207">
        <v>8.56</v>
      </c>
      <c r="OT207">
        <v>14.26</v>
      </c>
      <c r="OU207">
        <v>12.11</v>
      </c>
      <c r="OX207">
        <v>4.41</v>
      </c>
      <c r="PB207">
        <v>12.2</v>
      </c>
      <c r="PE207">
        <v>10.52</v>
      </c>
      <c r="PF207">
        <v>33.72</v>
      </c>
      <c r="PH207">
        <v>8.7100000000000009</v>
      </c>
      <c r="PJ207" t="s">
        <v>143</v>
      </c>
      <c r="PK207">
        <v>8.15</v>
      </c>
      <c r="PM207" t="s">
        <v>143</v>
      </c>
      <c r="PN207">
        <v>7.32</v>
      </c>
      <c r="PQ207">
        <v>38.57</v>
      </c>
      <c r="PT207">
        <v>7.74</v>
      </c>
      <c r="PY207">
        <v>8.74</v>
      </c>
      <c r="QA207">
        <v>7.19</v>
      </c>
      <c r="QF207">
        <v>7.67</v>
      </c>
      <c r="QH207">
        <v>6.45</v>
      </c>
      <c r="QI207">
        <v>14.85</v>
      </c>
      <c r="QL207">
        <v>34.74</v>
      </c>
      <c r="QN207" t="s">
        <v>143</v>
      </c>
      <c r="QS207">
        <v>9.43</v>
      </c>
      <c r="QX207">
        <v>10.88</v>
      </c>
      <c r="QY207">
        <v>26.14</v>
      </c>
      <c r="RA207">
        <v>18.34</v>
      </c>
      <c r="RG207">
        <v>10.46</v>
      </c>
      <c r="RJ207">
        <v>20.99</v>
      </c>
      <c r="RM207">
        <v>13.39</v>
      </c>
      <c r="RP207">
        <v>15.38</v>
      </c>
      <c r="RS207">
        <v>5.77</v>
      </c>
      <c r="SB207">
        <v>12.05</v>
      </c>
      <c r="SH207">
        <v>9.0500000000000007</v>
      </c>
      <c r="SK207">
        <v>99.5</v>
      </c>
      <c r="SM207">
        <v>22.25</v>
      </c>
      <c r="SN207">
        <v>7.41</v>
      </c>
      <c r="SQ207" t="s">
        <v>143</v>
      </c>
      <c r="SR207">
        <v>8.92</v>
      </c>
      <c r="ST207">
        <v>10.55</v>
      </c>
      <c r="SU207">
        <v>31.2</v>
      </c>
      <c r="SX207">
        <v>19.95</v>
      </c>
      <c r="SZ207">
        <v>8.57</v>
      </c>
      <c r="TH207">
        <v>37.08</v>
      </c>
      <c r="TJ207">
        <v>16.989999999999998</v>
      </c>
      <c r="TM207" t="s">
        <v>143</v>
      </c>
      <c r="TO207">
        <v>21.82</v>
      </c>
      <c r="TP207">
        <v>7.16</v>
      </c>
      <c r="TS207">
        <v>16.399999999999999</v>
      </c>
      <c r="TT207">
        <v>56.66</v>
      </c>
      <c r="TZ207" t="s">
        <v>143</v>
      </c>
      <c r="UD207" t="s">
        <v>143</v>
      </c>
      <c r="UG207" t="s">
        <v>143</v>
      </c>
      <c r="UH207">
        <v>8.76</v>
      </c>
      <c r="UL207">
        <v>16.36</v>
      </c>
      <c r="UN207">
        <v>13.26</v>
      </c>
      <c r="UP207">
        <v>12.64</v>
      </c>
      <c r="UR207">
        <v>20.7</v>
      </c>
      <c r="UX207">
        <v>8.91</v>
      </c>
      <c r="VE207">
        <v>8.32</v>
      </c>
      <c r="VG207" t="s">
        <v>143</v>
      </c>
      <c r="VI207">
        <v>56.76</v>
      </c>
      <c r="VJ207">
        <v>23.24</v>
      </c>
      <c r="VM207">
        <v>8.2899999999999991</v>
      </c>
      <c r="VO207">
        <v>7.02</v>
      </c>
      <c r="VT207">
        <v>14.85</v>
      </c>
      <c r="VV207">
        <v>21.44</v>
      </c>
      <c r="VW207">
        <v>8.5299999999999994</v>
      </c>
      <c r="VX207">
        <v>12.59</v>
      </c>
      <c r="WA207" t="s">
        <v>143</v>
      </c>
    </row>
    <row r="208" spans="1:599" x14ac:dyDescent="0.25">
      <c r="A208" s="87">
        <v>44116</v>
      </c>
      <c r="D208" t="s">
        <v>143</v>
      </c>
      <c r="G208">
        <v>19.32</v>
      </c>
      <c r="I208">
        <v>18.940000000000001</v>
      </c>
      <c r="K208">
        <v>8.4499999999999993</v>
      </c>
      <c r="M208">
        <v>2.71</v>
      </c>
      <c r="Q208">
        <v>14.32</v>
      </c>
      <c r="R208">
        <v>8.8000000000000007</v>
      </c>
      <c r="AA208">
        <v>11.32</v>
      </c>
      <c r="AC208">
        <v>20.74</v>
      </c>
      <c r="AE208">
        <v>6.77</v>
      </c>
      <c r="AF208">
        <v>84.16</v>
      </c>
      <c r="AG208">
        <v>6.13</v>
      </c>
      <c r="AO208" t="s">
        <v>143</v>
      </c>
      <c r="AR208" t="s">
        <v>143</v>
      </c>
      <c r="AT208" t="s">
        <v>143</v>
      </c>
      <c r="AU208">
        <v>8.8699999999999992</v>
      </c>
      <c r="AV208">
        <v>153.85</v>
      </c>
      <c r="BA208" t="s">
        <v>143</v>
      </c>
      <c r="BC208">
        <v>15.82</v>
      </c>
      <c r="BD208">
        <v>9.98</v>
      </c>
      <c r="BF208">
        <v>7.32</v>
      </c>
      <c r="BG208">
        <v>6.59</v>
      </c>
      <c r="BH208">
        <v>29.77</v>
      </c>
      <c r="BI208">
        <v>12.15</v>
      </c>
      <c r="BJ208">
        <v>13.86</v>
      </c>
      <c r="BL208">
        <v>39.89</v>
      </c>
      <c r="BM208">
        <v>20.61</v>
      </c>
      <c r="BN208" t="s">
        <v>143</v>
      </c>
      <c r="BO208">
        <v>40.340000000000003</v>
      </c>
      <c r="BQ208">
        <v>12.77</v>
      </c>
      <c r="BR208">
        <v>45.49</v>
      </c>
      <c r="BS208">
        <v>30.63</v>
      </c>
      <c r="BT208">
        <v>7.49</v>
      </c>
      <c r="BU208">
        <v>23.96</v>
      </c>
      <c r="BV208" t="s">
        <v>143</v>
      </c>
      <c r="BX208">
        <v>10.65</v>
      </c>
      <c r="CA208">
        <v>5.47</v>
      </c>
      <c r="CC208">
        <v>17.850000000000001</v>
      </c>
      <c r="CD208">
        <v>11.14</v>
      </c>
      <c r="CE208">
        <v>9.0500000000000007</v>
      </c>
      <c r="CG208">
        <v>15.13</v>
      </c>
      <c r="CK208">
        <v>44.66</v>
      </c>
      <c r="CL208">
        <v>10</v>
      </c>
      <c r="CN208">
        <v>136</v>
      </c>
      <c r="CO208">
        <v>30.11</v>
      </c>
      <c r="CP208">
        <v>16.27</v>
      </c>
      <c r="CS208">
        <v>207.58</v>
      </c>
      <c r="CT208">
        <v>14.03</v>
      </c>
      <c r="CU208" t="s">
        <v>143</v>
      </c>
      <c r="CX208">
        <v>29.25</v>
      </c>
      <c r="DC208">
        <v>25.37</v>
      </c>
      <c r="DD208">
        <v>50.48</v>
      </c>
      <c r="DF208">
        <v>10.61</v>
      </c>
      <c r="DI208">
        <v>17.489999999999998</v>
      </c>
      <c r="DJ208">
        <v>31.67</v>
      </c>
      <c r="DK208">
        <v>15.75</v>
      </c>
      <c r="DL208">
        <v>26.34</v>
      </c>
      <c r="DM208">
        <v>15.64</v>
      </c>
      <c r="DQ208">
        <v>23.83</v>
      </c>
      <c r="DS208">
        <v>22.51</v>
      </c>
      <c r="DT208" t="s">
        <v>143</v>
      </c>
      <c r="DU208" t="s">
        <v>143</v>
      </c>
      <c r="DV208">
        <v>10.63</v>
      </c>
      <c r="DX208">
        <v>33.94</v>
      </c>
      <c r="EF208">
        <v>16.63</v>
      </c>
      <c r="EH208">
        <v>25.76</v>
      </c>
      <c r="EI208">
        <v>27.96</v>
      </c>
      <c r="EJ208">
        <v>17.100000000000001</v>
      </c>
      <c r="EK208">
        <v>14.01</v>
      </c>
      <c r="EM208">
        <v>9.99</v>
      </c>
      <c r="EN208">
        <v>9.75</v>
      </c>
      <c r="EO208">
        <v>18.399999999999999</v>
      </c>
      <c r="ER208">
        <v>24.86</v>
      </c>
      <c r="ET208">
        <v>15.69</v>
      </c>
      <c r="EX208">
        <v>11.32</v>
      </c>
      <c r="EY208" t="s">
        <v>143</v>
      </c>
      <c r="FB208">
        <v>12.3</v>
      </c>
      <c r="FC208" t="s">
        <v>143</v>
      </c>
      <c r="FE208">
        <v>24.18</v>
      </c>
      <c r="FL208" t="s">
        <v>143</v>
      </c>
      <c r="FO208">
        <v>12.09</v>
      </c>
      <c r="FQ208" t="s">
        <v>143</v>
      </c>
      <c r="FR208">
        <v>20.89</v>
      </c>
      <c r="FY208">
        <v>13.13</v>
      </c>
      <c r="FZ208">
        <v>12.2</v>
      </c>
      <c r="GE208">
        <v>33.880000000000003</v>
      </c>
      <c r="GG208">
        <v>6.72</v>
      </c>
      <c r="GI208" t="s">
        <v>143</v>
      </c>
      <c r="GJ208">
        <v>27.52</v>
      </c>
      <c r="GK208">
        <v>14.77</v>
      </c>
      <c r="GN208">
        <v>70.94</v>
      </c>
      <c r="GO208">
        <v>10.96</v>
      </c>
      <c r="GP208">
        <v>14.29</v>
      </c>
      <c r="GR208">
        <v>18.62</v>
      </c>
      <c r="GT208">
        <v>35.33</v>
      </c>
      <c r="GV208">
        <v>11.71</v>
      </c>
      <c r="GW208" t="s">
        <v>143</v>
      </c>
      <c r="GY208">
        <v>31.21</v>
      </c>
      <c r="HA208">
        <v>21.84</v>
      </c>
      <c r="HC208">
        <v>7.47</v>
      </c>
      <c r="HD208">
        <v>23.16</v>
      </c>
      <c r="HE208">
        <v>8.73</v>
      </c>
      <c r="HF208">
        <v>9.86</v>
      </c>
      <c r="HG208">
        <v>28.3</v>
      </c>
      <c r="HL208">
        <v>15.71</v>
      </c>
      <c r="HN208">
        <v>38.299999999999997</v>
      </c>
      <c r="HO208" t="s">
        <v>143</v>
      </c>
      <c r="HP208">
        <v>42.33</v>
      </c>
      <c r="HQ208">
        <v>12.27</v>
      </c>
      <c r="HS208" t="s">
        <v>143</v>
      </c>
      <c r="HT208">
        <v>9.1199999999999992</v>
      </c>
      <c r="HW208" t="s">
        <v>143</v>
      </c>
      <c r="HX208">
        <v>27.23</v>
      </c>
      <c r="IA208">
        <v>18.7</v>
      </c>
      <c r="IB208">
        <v>8.65</v>
      </c>
      <c r="IC208">
        <v>7.7</v>
      </c>
      <c r="IF208">
        <v>30.43</v>
      </c>
      <c r="IJ208">
        <v>7.54</v>
      </c>
      <c r="IL208">
        <v>61.2</v>
      </c>
      <c r="IM208">
        <v>7.17</v>
      </c>
      <c r="IN208">
        <v>14.68</v>
      </c>
      <c r="IW208">
        <v>12.63</v>
      </c>
      <c r="IX208">
        <v>8.6</v>
      </c>
      <c r="IY208">
        <v>13.71</v>
      </c>
      <c r="JC208">
        <v>13.94</v>
      </c>
      <c r="JD208">
        <v>25</v>
      </c>
      <c r="JE208">
        <v>9.1999999999999993</v>
      </c>
      <c r="JM208">
        <v>30.97</v>
      </c>
      <c r="JO208">
        <v>60.89</v>
      </c>
      <c r="JP208">
        <v>28.39</v>
      </c>
      <c r="JV208">
        <v>9.36</v>
      </c>
      <c r="JW208">
        <v>16.11</v>
      </c>
      <c r="JX208">
        <v>14.4</v>
      </c>
      <c r="KB208">
        <v>24.18</v>
      </c>
      <c r="KH208" t="s">
        <v>143</v>
      </c>
      <c r="KR208">
        <v>9.2200000000000006</v>
      </c>
      <c r="KV208">
        <v>22.49</v>
      </c>
      <c r="LA208">
        <v>7.19</v>
      </c>
      <c r="LH208" t="s">
        <v>143</v>
      </c>
      <c r="LM208">
        <v>28.36</v>
      </c>
      <c r="LN208">
        <v>20.47</v>
      </c>
      <c r="LS208">
        <v>6.74</v>
      </c>
      <c r="LT208">
        <v>31.37</v>
      </c>
      <c r="LY208">
        <v>32.11</v>
      </c>
      <c r="MG208">
        <v>38.270000000000003</v>
      </c>
      <c r="MH208">
        <v>8.5</v>
      </c>
      <c r="MR208">
        <v>29.46</v>
      </c>
      <c r="MT208">
        <v>7.04</v>
      </c>
      <c r="MZ208">
        <v>15.08</v>
      </c>
      <c r="NA208">
        <v>6.88</v>
      </c>
      <c r="NB208" t="s">
        <v>143</v>
      </c>
      <c r="ND208">
        <v>17.010000000000002</v>
      </c>
      <c r="NE208">
        <v>10.24</v>
      </c>
      <c r="NF208">
        <v>14.01</v>
      </c>
      <c r="NG208">
        <v>15.3</v>
      </c>
      <c r="NH208">
        <v>22.84</v>
      </c>
      <c r="NI208">
        <v>14.2</v>
      </c>
      <c r="NK208">
        <v>9.6</v>
      </c>
      <c r="NP208">
        <v>12.67</v>
      </c>
      <c r="NQ208">
        <v>37.200000000000003</v>
      </c>
      <c r="NU208">
        <v>19.25</v>
      </c>
      <c r="NY208">
        <v>58.99</v>
      </c>
      <c r="OA208">
        <v>29.3</v>
      </c>
      <c r="OB208">
        <v>33.770000000000003</v>
      </c>
      <c r="OC208">
        <v>22.43</v>
      </c>
      <c r="OE208">
        <v>6.14</v>
      </c>
      <c r="OF208">
        <v>133.91</v>
      </c>
      <c r="OG208">
        <v>16.07</v>
      </c>
      <c r="OI208">
        <v>10.9</v>
      </c>
      <c r="OK208">
        <v>6.92</v>
      </c>
      <c r="OL208">
        <v>14.92</v>
      </c>
      <c r="OM208">
        <v>9.09</v>
      </c>
      <c r="OO208">
        <v>16.829999999999998</v>
      </c>
      <c r="OR208">
        <v>5.08</v>
      </c>
      <c r="OS208">
        <v>8.56</v>
      </c>
      <c r="OT208">
        <v>14.26</v>
      </c>
      <c r="OU208">
        <v>12.11</v>
      </c>
      <c r="OX208">
        <v>4.41</v>
      </c>
      <c r="PB208">
        <v>12.2</v>
      </c>
      <c r="PE208">
        <v>10.52</v>
      </c>
      <c r="PF208">
        <v>33.72</v>
      </c>
      <c r="PH208">
        <v>8.7100000000000009</v>
      </c>
      <c r="PJ208" t="s">
        <v>143</v>
      </c>
      <c r="PK208">
        <v>8.15</v>
      </c>
      <c r="PM208" t="s">
        <v>143</v>
      </c>
      <c r="PN208">
        <v>7.32</v>
      </c>
      <c r="PQ208">
        <v>38.57</v>
      </c>
      <c r="PT208">
        <v>7.74</v>
      </c>
      <c r="PY208">
        <v>8.74</v>
      </c>
      <c r="QA208">
        <v>7.19</v>
      </c>
      <c r="QF208">
        <v>7.67</v>
      </c>
      <c r="QH208">
        <v>6.45</v>
      </c>
      <c r="QI208">
        <v>14.85</v>
      </c>
      <c r="QL208">
        <v>34.74</v>
      </c>
      <c r="QN208" t="s">
        <v>143</v>
      </c>
      <c r="QS208">
        <v>9.43</v>
      </c>
      <c r="QX208">
        <v>10.88</v>
      </c>
      <c r="QY208">
        <v>26.14</v>
      </c>
      <c r="RA208">
        <v>18.34</v>
      </c>
      <c r="RG208">
        <v>10.46</v>
      </c>
      <c r="RJ208">
        <v>20.99</v>
      </c>
      <c r="RM208">
        <v>13.39</v>
      </c>
      <c r="RP208">
        <v>15.38</v>
      </c>
      <c r="RS208">
        <v>5.77</v>
      </c>
      <c r="SB208">
        <v>12.05</v>
      </c>
      <c r="SH208">
        <v>9.0500000000000007</v>
      </c>
      <c r="SK208">
        <v>99.5</v>
      </c>
      <c r="SM208">
        <v>22.25</v>
      </c>
      <c r="SN208">
        <v>7.41</v>
      </c>
      <c r="SQ208" t="s">
        <v>143</v>
      </c>
      <c r="SR208">
        <v>8.92</v>
      </c>
      <c r="ST208">
        <v>10.55</v>
      </c>
      <c r="SU208">
        <v>31.2</v>
      </c>
      <c r="SX208">
        <v>19.95</v>
      </c>
      <c r="SZ208">
        <v>8.57</v>
      </c>
      <c r="TH208">
        <v>37.08</v>
      </c>
      <c r="TJ208">
        <v>16.989999999999998</v>
      </c>
      <c r="TM208" t="s">
        <v>143</v>
      </c>
      <c r="TO208">
        <v>21.82</v>
      </c>
      <c r="TP208">
        <v>7.16</v>
      </c>
      <c r="TS208">
        <v>16.399999999999999</v>
      </c>
      <c r="TT208">
        <v>56.66</v>
      </c>
      <c r="TZ208" t="s">
        <v>143</v>
      </c>
      <c r="UD208" t="s">
        <v>143</v>
      </c>
      <c r="UG208" t="s">
        <v>143</v>
      </c>
      <c r="UH208">
        <v>8.76</v>
      </c>
      <c r="UL208">
        <v>16.36</v>
      </c>
      <c r="UN208">
        <v>13.26</v>
      </c>
      <c r="UP208">
        <v>12.64</v>
      </c>
      <c r="UR208">
        <v>20.7</v>
      </c>
      <c r="UX208">
        <v>8.91</v>
      </c>
      <c r="VE208">
        <v>8.32</v>
      </c>
      <c r="VG208" t="s">
        <v>143</v>
      </c>
      <c r="VI208">
        <v>56.76</v>
      </c>
      <c r="VJ208">
        <v>23.24</v>
      </c>
      <c r="VM208">
        <v>8.2899999999999991</v>
      </c>
      <c r="VO208">
        <v>7.02</v>
      </c>
      <c r="VT208">
        <v>14.85</v>
      </c>
      <c r="VV208">
        <v>21.44</v>
      </c>
      <c r="VW208">
        <v>8.5299999999999994</v>
      </c>
      <c r="VX208">
        <v>12.59</v>
      </c>
      <c r="WA208" t="s">
        <v>143</v>
      </c>
    </row>
    <row r="209" spans="1:599" x14ac:dyDescent="0.25">
      <c r="A209" s="87">
        <v>44117</v>
      </c>
      <c r="D209" t="s">
        <v>143</v>
      </c>
      <c r="G209">
        <v>19.32</v>
      </c>
      <c r="I209">
        <v>18.940000000000001</v>
      </c>
      <c r="K209">
        <v>8.4499999999999993</v>
      </c>
      <c r="M209">
        <v>2.71</v>
      </c>
      <c r="Q209">
        <v>14.32</v>
      </c>
      <c r="R209">
        <v>8.8000000000000007</v>
      </c>
      <c r="AA209">
        <v>11.32</v>
      </c>
      <c r="AC209">
        <v>20.74</v>
      </c>
      <c r="AE209">
        <v>6.77</v>
      </c>
      <c r="AF209">
        <v>84.16</v>
      </c>
      <c r="AG209">
        <v>6.13</v>
      </c>
      <c r="AO209" t="s">
        <v>143</v>
      </c>
      <c r="AR209" t="s">
        <v>143</v>
      </c>
      <c r="AT209" t="s">
        <v>143</v>
      </c>
      <c r="AU209">
        <v>8.8699999999999992</v>
      </c>
      <c r="AV209">
        <v>153.85</v>
      </c>
      <c r="BA209" t="s">
        <v>143</v>
      </c>
      <c r="BC209">
        <v>15.82</v>
      </c>
      <c r="BD209">
        <v>9.98</v>
      </c>
      <c r="BF209">
        <v>7.32</v>
      </c>
      <c r="BG209">
        <v>6.59</v>
      </c>
      <c r="BH209">
        <v>29.77</v>
      </c>
      <c r="BI209">
        <v>12.15</v>
      </c>
      <c r="BJ209">
        <v>13.86</v>
      </c>
      <c r="BL209">
        <v>39.89</v>
      </c>
      <c r="BM209">
        <v>20.61</v>
      </c>
      <c r="BN209" t="s">
        <v>143</v>
      </c>
      <c r="BO209">
        <v>40.340000000000003</v>
      </c>
      <c r="BQ209">
        <v>12.77</v>
      </c>
      <c r="BR209">
        <v>45.49</v>
      </c>
      <c r="BS209">
        <v>30.63</v>
      </c>
      <c r="BT209">
        <v>7.49</v>
      </c>
      <c r="BU209">
        <v>23.96</v>
      </c>
      <c r="BV209" t="s">
        <v>143</v>
      </c>
      <c r="BX209">
        <v>10.65</v>
      </c>
      <c r="CA209">
        <v>5.47</v>
      </c>
      <c r="CC209">
        <v>17.850000000000001</v>
      </c>
      <c r="CD209">
        <v>11.14</v>
      </c>
      <c r="CE209">
        <v>9.0500000000000007</v>
      </c>
      <c r="CG209">
        <v>15.13</v>
      </c>
      <c r="CK209">
        <v>44.66</v>
      </c>
      <c r="CL209">
        <v>10</v>
      </c>
      <c r="CN209">
        <v>136</v>
      </c>
      <c r="CO209">
        <v>30.11</v>
      </c>
      <c r="CP209">
        <v>16.27</v>
      </c>
      <c r="CS209">
        <v>207.58</v>
      </c>
      <c r="CT209">
        <v>14.03</v>
      </c>
      <c r="CU209" t="s">
        <v>143</v>
      </c>
      <c r="CX209">
        <v>29.25</v>
      </c>
      <c r="DC209">
        <v>25.37</v>
      </c>
      <c r="DD209">
        <v>50.48</v>
      </c>
      <c r="DF209">
        <v>10.61</v>
      </c>
      <c r="DI209">
        <v>17.489999999999998</v>
      </c>
      <c r="DJ209">
        <v>31.67</v>
      </c>
      <c r="DK209">
        <v>15.75</v>
      </c>
      <c r="DL209">
        <v>26.34</v>
      </c>
      <c r="DM209">
        <v>15.64</v>
      </c>
      <c r="DQ209">
        <v>23.83</v>
      </c>
      <c r="DS209">
        <v>22.51</v>
      </c>
      <c r="DT209" t="s">
        <v>143</v>
      </c>
      <c r="DU209" t="s">
        <v>143</v>
      </c>
      <c r="DV209">
        <v>10.63</v>
      </c>
      <c r="DX209">
        <v>33.94</v>
      </c>
      <c r="EF209">
        <v>16.63</v>
      </c>
      <c r="EH209">
        <v>25.76</v>
      </c>
      <c r="EI209">
        <v>27.96</v>
      </c>
      <c r="EJ209">
        <v>17.100000000000001</v>
      </c>
      <c r="EK209">
        <v>14.01</v>
      </c>
      <c r="EM209">
        <v>9.99</v>
      </c>
      <c r="EN209">
        <v>9.75</v>
      </c>
      <c r="EO209">
        <v>18.399999999999999</v>
      </c>
      <c r="ER209">
        <v>24.86</v>
      </c>
      <c r="ET209">
        <v>15.69</v>
      </c>
      <c r="EX209">
        <v>11.32</v>
      </c>
      <c r="EY209" t="s">
        <v>143</v>
      </c>
      <c r="FB209">
        <v>12.3</v>
      </c>
      <c r="FC209" t="s">
        <v>143</v>
      </c>
      <c r="FE209">
        <v>24.18</v>
      </c>
      <c r="FL209" t="s">
        <v>143</v>
      </c>
      <c r="FO209">
        <v>12.09</v>
      </c>
      <c r="FQ209" t="s">
        <v>143</v>
      </c>
      <c r="FR209">
        <v>20.89</v>
      </c>
      <c r="FY209">
        <v>13.13</v>
      </c>
      <c r="FZ209">
        <v>12.2</v>
      </c>
      <c r="GE209">
        <v>33.880000000000003</v>
      </c>
      <c r="GG209">
        <v>6.72</v>
      </c>
      <c r="GI209" t="s">
        <v>143</v>
      </c>
      <c r="GJ209">
        <v>27.52</v>
      </c>
      <c r="GK209">
        <v>14.77</v>
      </c>
      <c r="GN209">
        <v>70.94</v>
      </c>
      <c r="GO209">
        <v>10.96</v>
      </c>
      <c r="GP209">
        <v>14.29</v>
      </c>
      <c r="GR209">
        <v>18.62</v>
      </c>
      <c r="GT209">
        <v>35.33</v>
      </c>
      <c r="GV209">
        <v>11.71</v>
      </c>
      <c r="GW209" t="s">
        <v>143</v>
      </c>
      <c r="GY209">
        <v>31.21</v>
      </c>
      <c r="HA209">
        <v>21.84</v>
      </c>
      <c r="HC209">
        <v>7.47</v>
      </c>
      <c r="HD209">
        <v>23.16</v>
      </c>
      <c r="HE209">
        <v>8.73</v>
      </c>
      <c r="HF209">
        <v>9.86</v>
      </c>
      <c r="HG209">
        <v>28.3</v>
      </c>
      <c r="HL209">
        <v>15.71</v>
      </c>
      <c r="HN209">
        <v>38.299999999999997</v>
      </c>
      <c r="HO209" t="s">
        <v>143</v>
      </c>
      <c r="HP209">
        <v>42.33</v>
      </c>
      <c r="HQ209">
        <v>12.27</v>
      </c>
      <c r="HS209" t="s">
        <v>143</v>
      </c>
      <c r="HT209">
        <v>9.1199999999999992</v>
      </c>
      <c r="HW209" t="s">
        <v>143</v>
      </c>
      <c r="HX209">
        <v>27.23</v>
      </c>
      <c r="IA209">
        <v>18.7</v>
      </c>
      <c r="IB209">
        <v>8.65</v>
      </c>
      <c r="IC209">
        <v>7.7</v>
      </c>
      <c r="IF209">
        <v>30.43</v>
      </c>
      <c r="IJ209">
        <v>7.54</v>
      </c>
      <c r="IL209">
        <v>61.2</v>
      </c>
      <c r="IM209">
        <v>7.17</v>
      </c>
      <c r="IN209">
        <v>14.68</v>
      </c>
      <c r="IW209">
        <v>12.63</v>
      </c>
      <c r="IX209">
        <v>8.6</v>
      </c>
      <c r="IY209">
        <v>13.71</v>
      </c>
      <c r="JC209">
        <v>13.94</v>
      </c>
      <c r="JD209">
        <v>25</v>
      </c>
      <c r="JE209">
        <v>9.1999999999999993</v>
      </c>
      <c r="JM209">
        <v>30.97</v>
      </c>
      <c r="JO209">
        <v>60.89</v>
      </c>
      <c r="JP209">
        <v>28.39</v>
      </c>
      <c r="JV209">
        <v>9.36</v>
      </c>
      <c r="JW209">
        <v>16.11</v>
      </c>
      <c r="JX209">
        <v>14.4</v>
      </c>
      <c r="KB209">
        <v>24.18</v>
      </c>
      <c r="KH209" t="s">
        <v>143</v>
      </c>
      <c r="KR209">
        <v>9.2200000000000006</v>
      </c>
      <c r="KV209">
        <v>22.49</v>
      </c>
      <c r="LA209">
        <v>7.19</v>
      </c>
      <c r="LH209" t="s">
        <v>143</v>
      </c>
      <c r="LM209">
        <v>28.36</v>
      </c>
      <c r="LN209">
        <v>20.47</v>
      </c>
      <c r="LS209">
        <v>6.74</v>
      </c>
      <c r="LT209">
        <v>31.37</v>
      </c>
      <c r="LY209">
        <v>32.11</v>
      </c>
      <c r="MG209">
        <v>38.270000000000003</v>
      </c>
      <c r="MH209">
        <v>8.5</v>
      </c>
      <c r="MR209">
        <v>29.46</v>
      </c>
      <c r="MT209">
        <v>7.04</v>
      </c>
      <c r="MZ209">
        <v>15.08</v>
      </c>
      <c r="NA209">
        <v>6.88</v>
      </c>
      <c r="NB209" t="s">
        <v>143</v>
      </c>
      <c r="ND209">
        <v>17.010000000000002</v>
      </c>
      <c r="NE209">
        <v>10.24</v>
      </c>
      <c r="NF209">
        <v>14.01</v>
      </c>
      <c r="NG209">
        <v>15.3</v>
      </c>
      <c r="NH209">
        <v>22.84</v>
      </c>
      <c r="NI209">
        <v>14.2</v>
      </c>
      <c r="NK209">
        <v>9.6</v>
      </c>
      <c r="NP209">
        <v>12.67</v>
      </c>
      <c r="NQ209">
        <v>37.200000000000003</v>
      </c>
      <c r="NU209">
        <v>19.25</v>
      </c>
      <c r="NY209">
        <v>58.99</v>
      </c>
      <c r="OA209">
        <v>29.3</v>
      </c>
      <c r="OB209">
        <v>33.770000000000003</v>
      </c>
      <c r="OC209">
        <v>22.43</v>
      </c>
      <c r="OE209">
        <v>6.14</v>
      </c>
      <c r="OF209">
        <v>133.91</v>
      </c>
      <c r="OG209">
        <v>16.07</v>
      </c>
      <c r="OI209">
        <v>10.9</v>
      </c>
      <c r="OK209">
        <v>6.92</v>
      </c>
      <c r="OL209">
        <v>14.92</v>
      </c>
      <c r="OM209">
        <v>9.09</v>
      </c>
      <c r="OO209">
        <v>16.829999999999998</v>
      </c>
      <c r="OR209">
        <v>5.08</v>
      </c>
      <c r="OS209">
        <v>8.56</v>
      </c>
      <c r="OT209">
        <v>14.26</v>
      </c>
      <c r="OU209">
        <v>12.11</v>
      </c>
      <c r="OX209">
        <v>4.41</v>
      </c>
      <c r="PB209">
        <v>12.2</v>
      </c>
      <c r="PE209">
        <v>10.52</v>
      </c>
      <c r="PF209">
        <v>33.72</v>
      </c>
      <c r="PH209">
        <v>8.7100000000000009</v>
      </c>
      <c r="PJ209" t="s">
        <v>143</v>
      </c>
      <c r="PK209">
        <v>8.15</v>
      </c>
      <c r="PM209" t="s">
        <v>143</v>
      </c>
      <c r="PN209">
        <v>7.32</v>
      </c>
      <c r="PQ209">
        <v>38.57</v>
      </c>
      <c r="PT209">
        <v>7.74</v>
      </c>
      <c r="PY209">
        <v>8.74</v>
      </c>
      <c r="QA209">
        <v>7.19</v>
      </c>
      <c r="QF209">
        <v>7.67</v>
      </c>
      <c r="QH209">
        <v>6.45</v>
      </c>
      <c r="QI209">
        <v>14.85</v>
      </c>
      <c r="QL209">
        <v>34.74</v>
      </c>
      <c r="QN209" t="s">
        <v>143</v>
      </c>
      <c r="QS209">
        <v>9.43</v>
      </c>
      <c r="QX209">
        <v>10.88</v>
      </c>
      <c r="QY209">
        <v>26.14</v>
      </c>
      <c r="RA209">
        <v>18.34</v>
      </c>
      <c r="RG209">
        <v>10.46</v>
      </c>
      <c r="RJ209">
        <v>20.99</v>
      </c>
      <c r="RM209">
        <v>13.39</v>
      </c>
      <c r="RP209">
        <v>15.38</v>
      </c>
      <c r="RS209">
        <v>5.77</v>
      </c>
      <c r="SB209">
        <v>12.05</v>
      </c>
      <c r="SH209">
        <v>9.0500000000000007</v>
      </c>
      <c r="SK209">
        <v>99.5</v>
      </c>
      <c r="SM209">
        <v>22.25</v>
      </c>
      <c r="SN209">
        <v>7.41</v>
      </c>
      <c r="SQ209" t="s">
        <v>143</v>
      </c>
      <c r="SR209">
        <v>8.92</v>
      </c>
      <c r="ST209">
        <v>10.55</v>
      </c>
      <c r="SU209">
        <v>31.2</v>
      </c>
      <c r="SX209">
        <v>19.95</v>
      </c>
      <c r="SZ209">
        <v>8.57</v>
      </c>
      <c r="TH209">
        <v>37.08</v>
      </c>
      <c r="TJ209">
        <v>16.989999999999998</v>
      </c>
      <c r="TM209" t="s">
        <v>143</v>
      </c>
      <c r="TO209">
        <v>21.82</v>
      </c>
      <c r="TP209">
        <v>7.16</v>
      </c>
      <c r="TS209">
        <v>16.399999999999999</v>
      </c>
      <c r="TT209">
        <v>56.66</v>
      </c>
      <c r="TZ209" t="s">
        <v>143</v>
      </c>
      <c r="UD209" t="s">
        <v>143</v>
      </c>
      <c r="UG209" t="s">
        <v>143</v>
      </c>
      <c r="UH209">
        <v>8.76</v>
      </c>
      <c r="UL209">
        <v>16.36</v>
      </c>
      <c r="UN209">
        <v>13.26</v>
      </c>
      <c r="UP209">
        <v>12.64</v>
      </c>
      <c r="UR209">
        <v>20.7</v>
      </c>
      <c r="UX209">
        <v>8.91</v>
      </c>
      <c r="VE209">
        <v>8.32</v>
      </c>
      <c r="VG209" t="s">
        <v>143</v>
      </c>
      <c r="VI209">
        <v>56.76</v>
      </c>
      <c r="VJ209">
        <v>23.24</v>
      </c>
      <c r="VM209">
        <v>8.2899999999999991</v>
      </c>
      <c r="VO209">
        <v>7.02</v>
      </c>
      <c r="VT209">
        <v>14.85</v>
      </c>
      <c r="VV209">
        <v>21.44</v>
      </c>
      <c r="VW209">
        <v>8.5299999999999994</v>
      </c>
      <c r="VX209">
        <v>12.59</v>
      </c>
      <c r="WA209" t="s">
        <v>143</v>
      </c>
    </row>
    <row r="210" spans="1:599" x14ac:dyDescent="0.25">
      <c r="A210" s="87">
        <v>44118</v>
      </c>
      <c r="D210" t="s">
        <v>143</v>
      </c>
      <c r="G210">
        <v>19.32</v>
      </c>
      <c r="I210">
        <v>18.940000000000001</v>
      </c>
      <c r="K210">
        <v>8.4499999999999993</v>
      </c>
      <c r="M210">
        <v>2.71</v>
      </c>
      <c r="Q210">
        <v>14.32</v>
      </c>
      <c r="R210">
        <v>8.8000000000000007</v>
      </c>
      <c r="AA210">
        <v>11.32</v>
      </c>
      <c r="AC210">
        <v>20.74</v>
      </c>
      <c r="AE210">
        <v>6.77</v>
      </c>
      <c r="AF210">
        <v>84.16</v>
      </c>
      <c r="AG210">
        <v>6.13</v>
      </c>
      <c r="AO210" t="s">
        <v>143</v>
      </c>
      <c r="AR210" t="s">
        <v>143</v>
      </c>
      <c r="AT210" t="s">
        <v>143</v>
      </c>
      <c r="AU210">
        <v>8.8699999999999992</v>
      </c>
      <c r="AV210">
        <v>153.85</v>
      </c>
      <c r="BA210" t="s">
        <v>143</v>
      </c>
      <c r="BC210">
        <v>15.82</v>
      </c>
      <c r="BD210">
        <v>9.98</v>
      </c>
      <c r="BF210">
        <v>7.32</v>
      </c>
      <c r="BG210">
        <v>6.59</v>
      </c>
      <c r="BH210">
        <v>29.77</v>
      </c>
      <c r="BI210">
        <v>12.15</v>
      </c>
      <c r="BJ210">
        <v>13.86</v>
      </c>
      <c r="BL210">
        <v>39.89</v>
      </c>
      <c r="BM210">
        <v>20.61</v>
      </c>
      <c r="BN210" t="s">
        <v>143</v>
      </c>
      <c r="BO210">
        <v>40.340000000000003</v>
      </c>
      <c r="BQ210">
        <v>12.77</v>
      </c>
      <c r="BR210">
        <v>45.49</v>
      </c>
      <c r="BS210">
        <v>30.63</v>
      </c>
      <c r="BT210">
        <v>7.49</v>
      </c>
      <c r="BU210">
        <v>23.96</v>
      </c>
      <c r="BV210" t="s">
        <v>143</v>
      </c>
      <c r="BX210">
        <v>10.65</v>
      </c>
      <c r="CA210">
        <v>5.47</v>
      </c>
      <c r="CC210">
        <v>17.850000000000001</v>
      </c>
      <c r="CD210">
        <v>11.14</v>
      </c>
      <c r="CE210">
        <v>9.0500000000000007</v>
      </c>
      <c r="CG210">
        <v>15.13</v>
      </c>
      <c r="CK210">
        <v>44.66</v>
      </c>
      <c r="CL210">
        <v>10</v>
      </c>
      <c r="CN210">
        <v>136</v>
      </c>
      <c r="CO210">
        <v>30.11</v>
      </c>
      <c r="CP210">
        <v>16.27</v>
      </c>
      <c r="CS210">
        <v>207.58</v>
      </c>
      <c r="CT210">
        <v>14.03</v>
      </c>
      <c r="CU210" t="s">
        <v>143</v>
      </c>
      <c r="CX210">
        <v>29.25</v>
      </c>
      <c r="DC210">
        <v>25.37</v>
      </c>
      <c r="DD210">
        <v>50.48</v>
      </c>
      <c r="DF210">
        <v>10.61</v>
      </c>
      <c r="DI210">
        <v>17.489999999999998</v>
      </c>
      <c r="DJ210">
        <v>31.67</v>
      </c>
      <c r="DK210">
        <v>15.75</v>
      </c>
      <c r="DL210">
        <v>26.34</v>
      </c>
      <c r="DM210">
        <v>15.64</v>
      </c>
      <c r="DQ210">
        <v>23.83</v>
      </c>
      <c r="DS210">
        <v>22.51</v>
      </c>
      <c r="DT210" t="s">
        <v>143</v>
      </c>
      <c r="DU210" t="s">
        <v>143</v>
      </c>
      <c r="DV210">
        <v>10.63</v>
      </c>
      <c r="DX210">
        <v>33.94</v>
      </c>
      <c r="EF210">
        <v>16.63</v>
      </c>
      <c r="EH210">
        <v>25.76</v>
      </c>
      <c r="EI210">
        <v>27.96</v>
      </c>
      <c r="EJ210">
        <v>17.100000000000001</v>
      </c>
      <c r="EK210">
        <v>14.01</v>
      </c>
      <c r="EM210">
        <v>9.99</v>
      </c>
      <c r="EN210">
        <v>9.75</v>
      </c>
      <c r="EO210">
        <v>18.399999999999999</v>
      </c>
      <c r="ER210">
        <v>24.86</v>
      </c>
      <c r="ET210">
        <v>15.69</v>
      </c>
      <c r="EX210">
        <v>11.32</v>
      </c>
      <c r="EY210" t="s">
        <v>143</v>
      </c>
      <c r="FB210">
        <v>12.3</v>
      </c>
      <c r="FC210" t="s">
        <v>143</v>
      </c>
      <c r="FE210">
        <v>24.18</v>
      </c>
      <c r="FL210" t="s">
        <v>143</v>
      </c>
      <c r="FO210">
        <v>12.09</v>
      </c>
      <c r="FQ210" t="s">
        <v>143</v>
      </c>
      <c r="FR210">
        <v>20.89</v>
      </c>
      <c r="FY210">
        <v>13.13</v>
      </c>
      <c r="FZ210">
        <v>12.2</v>
      </c>
      <c r="GE210">
        <v>33.880000000000003</v>
      </c>
      <c r="GG210">
        <v>6.72</v>
      </c>
      <c r="GI210" t="s">
        <v>143</v>
      </c>
      <c r="GJ210">
        <v>27.52</v>
      </c>
      <c r="GK210">
        <v>14.77</v>
      </c>
      <c r="GN210">
        <v>70.94</v>
      </c>
      <c r="GO210">
        <v>10.96</v>
      </c>
      <c r="GP210">
        <v>14.29</v>
      </c>
      <c r="GR210">
        <v>18.62</v>
      </c>
      <c r="GT210">
        <v>35.33</v>
      </c>
      <c r="GV210">
        <v>11.71</v>
      </c>
      <c r="GW210" t="s">
        <v>143</v>
      </c>
      <c r="GY210">
        <v>31.21</v>
      </c>
      <c r="HA210">
        <v>21.84</v>
      </c>
      <c r="HC210">
        <v>7.47</v>
      </c>
      <c r="HD210">
        <v>23.16</v>
      </c>
      <c r="HE210">
        <v>8.73</v>
      </c>
      <c r="HF210">
        <v>9.86</v>
      </c>
      <c r="HG210">
        <v>28.3</v>
      </c>
      <c r="HL210">
        <v>15.71</v>
      </c>
      <c r="HN210">
        <v>38.299999999999997</v>
      </c>
      <c r="HO210" t="s">
        <v>143</v>
      </c>
      <c r="HP210">
        <v>42.33</v>
      </c>
      <c r="HQ210">
        <v>12.27</v>
      </c>
      <c r="HS210" t="s">
        <v>143</v>
      </c>
      <c r="HT210">
        <v>9.1199999999999992</v>
      </c>
      <c r="HW210" t="s">
        <v>143</v>
      </c>
      <c r="HX210">
        <v>27.23</v>
      </c>
      <c r="IA210">
        <v>18.7</v>
      </c>
      <c r="IB210">
        <v>8.65</v>
      </c>
      <c r="IC210">
        <v>7.7</v>
      </c>
      <c r="IF210">
        <v>30.43</v>
      </c>
      <c r="IJ210">
        <v>7.54</v>
      </c>
      <c r="IL210">
        <v>61.2</v>
      </c>
      <c r="IM210">
        <v>7.17</v>
      </c>
      <c r="IN210">
        <v>14.68</v>
      </c>
      <c r="IW210">
        <v>12.63</v>
      </c>
      <c r="IX210">
        <v>8.6</v>
      </c>
      <c r="IY210">
        <v>13.71</v>
      </c>
      <c r="JC210">
        <v>13.94</v>
      </c>
      <c r="JD210">
        <v>25</v>
      </c>
      <c r="JE210">
        <v>9.1999999999999993</v>
      </c>
      <c r="JM210">
        <v>30.97</v>
      </c>
      <c r="JO210">
        <v>60.89</v>
      </c>
      <c r="JP210">
        <v>28.39</v>
      </c>
      <c r="JV210">
        <v>9.36</v>
      </c>
      <c r="JW210">
        <v>16.11</v>
      </c>
      <c r="JX210">
        <v>14.4</v>
      </c>
      <c r="KB210">
        <v>24.18</v>
      </c>
      <c r="KH210" t="s">
        <v>143</v>
      </c>
      <c r="KR210">
        <v>9.2200000000000006</v>
      </c>
      <c r="KV210">
        <v>22.49</v>
      </c>
      <c r="LA210">
        <v>7.19</v>
      </c>
      <c r="LH210" t="s">
        <v>143</v>
      </c>
      <c r="LM210">
        <v>28.36</v>
      </c>
      <c r="LN210">
        <v>20.47</v>
      </c>
      <c r="LS210">
        <v>6.74</v>
      </c>
      <c r="LT210">
        <v>31.37</v>
      </c>
      <c r="LY210">
        <v>32.11</v>
      </c>
      <c r="MG210">
        <v>38.270000000000003</v>
      </c>
      <c r="MH210">
        <v>8.5</v>
      </c>
      <c r="MR210">
        <v>29.46</v>
      </c>
      <c r="MT210">
        <v>7.04</v>
      </c>
      <c r="MZ210">
        <v>15.08</v>
      </c>
      <c r="NA210">
        <v>6.88</v>
      </c>
      <c r="NB210" t="s">
        <v>143</v>
      </c>
      <c r="ND210">
        <v>17.010000000000002</v>
      </c>
      <c r="NE210">
        <v>10.24</v>
      </c>
      <c r="NF210">
        <v>14.01</v>
      </c>
      <c r="NG210">
        <v>15.3</v>
      </c>
      <c r="NH210">
        <v>22.84</v>
      </c>
      <c r="NI210">
        <v>14.2</v>
      </c>
      <c r="NK210">
        <v>9.6</v>
      </c>
      <c r="NP210">
        <v>12.67</v>
      </c>
      <c r="NQ210">
        <v>37.200000000000003</v>
      </c>
      <c r="NU210">
        <v>19.25</v>
      </c>
      <c r="NY210">
        <v>58.99</v>
      </c>
      <c r="OA210">
        <v>29.3</v>
      </c>
      <c r="OB210">
        <v>33.770000000000003</v>
      </c>
      <c r="OC210">
        <v>22.43</v>
      </c>
      <c r="OE210">
        <v>6.14</v>
      </c>
      <c r="OF210">
        <v>133.91</v>
      </c>
      <c r="OG210">
        <v>16.07</v>
      </c>
      <c r="OI210">
        <v>10.9</v>
      </c>
      <c r="OK210">
        <v>6.92</v>
      </c>
      <c r="OL210">
        <v>14.92</v>
      </c>
      <c r="OM210">
        <v>9.09</v>
      </c>
      <c r="OO210">
        <v>16.829999999999998</v>
      </c>
      <c r="OR210">
        <v>5.08</v>
      </c>
      <c r="OS210">
        <v>8.56</v>
      </c>
      <c r="OT210">
        <v>14.26</v>
      </c>
      <c r="OU210">
        <v>12.11</v>
      </c>
      <c r="OX210">
        <v>4.41</v>
      </c>
      <c r="PB210">
        <v>12.2</v>
      </c>
      <c r="PE210">
        <v>10.52</v>
      </c>
      <c r="PF210">
        <v>33.72</v>
      </c>
      <c r="PH210">
        <v>8.7100000000000009</v>
      </c>
      <c r="PJ210" t="s">
        <v>143</v>
      </c>
      <c r="PK210">
        <v>8.15</v>
      </c>
      <c r="PM210" t="s">
        <v>143</v>
      </c>
      <c r="PN210">
        <v>7.32</v>
      </c>
      <c r="PQ210">
        <v>38.57</v>
      </c>
      <c r="PT210">
        <v>7.74</v>
      </c>
      <c r="PY210">
        <v>8.74</v>
      </c>
      <c r="QA210">
        <v>7.19</v>
      </c>
      <c r="QF210">
        <v>7.67</v>
      </c>
      <c r="QH210">
        <v>6.45</v>
      </c>
      <c r="QI210">
        <v>14.85</v>
      </c>
      <c r="QL210">
        <v>34.74</v>
      </c>
      <c r="QN210" t="s">
        <v>143</v>
      </c>
      <c r="QS210">
        <v>9.43</v>
      </c>
      <c r="QX210">
        <v>10.88</v>
      </c>
      <c r="QY210">
        <v>26.14</v>
      </c>
      <c r="RA210">
        <v>18.34</v>
      </c>
      <c r="RG210">
        <v>10.46</v>
      </c>
      <c r="RJ210">
        <v>20.99</v>
      </c>
      <c r="RM210">
        <v>13.39</v>
      </c>
      <c r="RP210">
        <v>15.38</v>
      </c>
      <c r="RS210">
        <v>5.77</v>
      </c>
      <c r="SB210">
        <v>12.05</v>
      </c>
      <c r="SH210">
        <v>9.0500000000000007</v>
      </c>
      <c r="SK210">
        <v>99.5</v>
      </c>
      <c r="SM210">
        <v>22.25</v>
      </c>
      <c r="SN210">
        <v>7.41</v>
      </c>
      <c r="SQ210" t="s">
        <v>143</v>
      </c>
      <c r="SR210">
        <v>8.92</v>
      </c>
      <c r="ST210">
        <v>10.55</v>
      </c>
      <c r="SU210">
        <v>31.2</v>
      </c>
      <c r="SX210">
        <v>19.95</v>
      </c>
      <c r="SZ210">
        <v>8.57</v>
      </c>
      <c r="TH210">
        <v>37.08</v>
      </c>
      <c r="TJ210">
        <v>16.989999999999998</v>
      </c>
      <c r="TM210" t="s">
        <v>143</v>
      </c>
      <c r="TO210">
        <v>21.82</v>
      </c>
      <c r="TP210">
        <v>7.16</v>
      </c>
      <c r="TS210">
        <v>16.399999999999999</v>
      </c>
      <c r="TT210">
        <v>56.66</v>
      </c>
      <c r="TZ210" t="s">
        <v>143</v>
      </c>
      <c r="UD210" t="s">
        <v>143</v>
      </c>
      <c r="UG210" t="s">
        <v>143</v>
      </c>
      <c r="UH210">
        <v>8.76</v>
      </c>
      <c r="UL210">
        <v>16.36</v>
      </c>
      <c r="UN210">
        <v>13.26</v>
      </c>
      <c r="UP210">
        <v>12.64</v>
      </c>
      <c r="UR210">
        <v>20.7</v>
      </c>
      <c r="UX210">
        <v>8.91</v>
      </c>
      <c r="VE210">
        <v>8.32</v>
      </c>
      <c r="VG210" t="s">
        <v>143</v>
      </c>
      <c r="VI210">
        <v>56.76</v>
      </c>
      <c r="VJ210">
        <v>23.24</v>
      </c>
      <c r="VM210">
        <v>8.2899999999999991</v>
      </c>
      <c r="VO210">
        <v>7.02</v>
      </c>
      <c r="VT210">
        <v>14.85</v>
      </c>
      <c r="VV210">
        <v>21.44</v>
      </c>
      <c r="VW210">
        <v>8.5299999999999994</v>
      </c>
      <c r="VX210">
        <v>12.59</v>
      </c>
      <c r="WA210" t="s">
        <v>143</v>
      </c>
    </row>
    <row r="211" spans="1:599" x14ac:dyDescent="0.25">
      <c r="A211" s="87">
        <v>44119</v>
      </c>
      <c r="D211" t="s">
        <v>143</v>
      </c>
      <c r="G211">
        <v>19.32</v>
      </c>
      <c r="I211">
        <v>18.940000000000001</v>
      </c>
      <c r="K211">
        <v>8.4499999999999993</v>
      </c>
      <c r="M211">
        <v>2.71</v>
      </c>
      <c r="Q211">
        <v>14.32</v>
      </c>
      <c r="R211">
        <v>8.8000000000000007</v>
      </c>
      <c r="AA211">
        <v>11.32</v>
      </c>
      <c r="AC211">
        <v>20.74</v>
      </c>
      <c r="AE211">
        <v>6.77</v>
      </c>
      <c r="AF211">
        <v>84.16</v>
      </c>
      <c r="AG211">
        <v>6.13</v>
      </c>
      <c r="AO211" t="s">
        <v>143</v>
      </c>
      <c r="AR211" t="s">
        <v>143</v>
      </c>
      <c r="AT211" t="s">
        <v>143</v>
      </c>
      <c r="AU211">
        <v>8.8699999999999992</v>
      </c>
      <c r="AV211">
        <v>153.85</v>
      </c>
      <c r="BA211" t="s">
        <v>143</v>
      </c>
      <c r="BC211">
        <v>15.82</v>
      </c>
      <c r="BD211">
        <v>9.98</v>
      </c>
      <c r="BF211">
        <v>7.32</v>
      </c>
      <c r="BG211">
        <v>6.59</v>
      </c>
      <c r="BH211">
        <v>29.77</v>
      </c>
      <c r="BI211">
        <v>12.15</v>
      </c>
      <c r="BJ211">
        <v>13.86</v>
      </c>
      <c r="BL211">
        <v>39.89</v>
      </c>
      <c r="BM211">
        <v>20.61</v>
      </c>
      <c r="BN211" t="s">
        <v>143</v>
      </c>
      <c r="BO211">
        <v>40.340000000000003</v>
      </c>
      <c r="BQ211">
        <v>12.77</v>
      </c>
      <c r="BR211">
        <v>45.49</v>
      </c>
      <c r="BS211">
        <v>30.63</v>
      </c>
      <c r="BT211">
        <v>7.49</v>
      </c>
      <c r="BU211">
        <v>23.96</v>
      </c>
      <c r="BV211" t="s">
        <v>143</v>
      </c>
      <c r="BX211">
        <v>10.65</v>
      </c>
      <c r="CA211">
        <v>5.47</v>
      </c>
      <c r="CC211">
        <v>17.850000000000001</v>
      </c>
      <c r="CD211">
        <v>11.14</v>
      </c>
      <c r="CE211">
        <v>9.0500000000000007</v>
      </c>
      <c r="CG211">
        <v>15.13</v>
      </c>
      <c r="CK211">
        <v>44.66</v>
      </c>
      <c r="CL211">
        <v>10</v>
      </c>
      <c r="CN211">
        <v>136</v>
      </c>
      <c r="CO211">
        <v>30.11</v>
      </c>
      <c r="CP211">
        <v>16.27</v>
      </c>
      <c r="CS211">
        <v>207.58</v>
      </c>
      <c r="CT211">
        <v>14.03</v>
      </c>
      <c r="CU211" t="s">
        <v>143</v>
      </c>
      <c r="CX211">
        <v>29.25</v>
      </c>
      <c r="DC211">
        <v>25.37</v>
      </c>
      <c r="DD211">
        <v>50.48</v>
      </c>
      <c r="DF211">
        <v>10.61</v>
      </c>
      <c r="DI211">
        <v>17.489999999999998</v>
      </c>
      <c r="DJ211">
        <v>31.67</v>
      </c>
      <c r="DK211">
        <v>15.75</v>
      </c>
      <c r="DL211">
        <v>26.34</v>
      </c>
      <c r="DM211">
        <v>15.64</v>
      </c>
      <c r="DQ211">
        <v>23.83</v>
      </c>
      <c r="DS211">
        <v>22.51</v>
      </c>
      <c r="DT211" t="s">
        <v>143</v>
      </c>
      <c r="DU211" t="s">
        <v>143</v>
      </c>
      <c r="DV211">
        <v>10.63</v>
      </c>
      <c r="DX211">
        <v>33.94</v>
      </c>
      <c r="EF211">
        <v>16.63</v>
      </c>
      <c r="EH211">
        <v>25.76</v>
      </c>
      <c r="EI211">
        <v>27.96</v>
      </c>
      <c r="EJ211">
        <v>17.100000000000001</v>
      </c>
      <c r="EK211">
        <v>14.01</v>
      </c>
      <c r="EM211">
        <v>9.99</v>
      </c>
      <c r="EN211">
        <v>9.75</v>
      </c>
      <c r="EO211">
        <v>18.399999999999999</v>
      </c>
      <c r="ER211">
        <v>24.86</v>
      </c>
      <c r="ET211">
        <v>15.69</v>
      </c>
      <c r="EX211">
        <v>11.32</v>
      </c>
      <c r="EY211" t="s">
        <v>143</v>
      </c>
      <c r="FB211">
        <v>12.3</v>
      </c>
      <c r="FC211" t="s">
        <v>143</v>
      </c>
      <c r="FE211">
        <v>24.18</v>
      </c>
      <c r="FL211" t="s">
        <v>143</v>
      </c>
      <c r="FO211">
        <v>12.09</v>
      </c>
      <c r="FQ211" t="s">
        <v>143</v>
      </c>
      <c r="FR211">
        <v>20.89</v>
      </c>
      <c r="FY211">
        <v>13.13</v>
      </c>
      <c r="FZ211">
        <v>12.2</v>
      </c>
      <c r="GE211">
        <v>33.880000000000003</v>
      </c>
      <c r="GG211">
        <v>6.72</v>
      </c>
      <c r="GI211" t="s">
        <v>143</v>
      </c>
      <c r="GJ211">
        <v>27.52</v>
      </c>
      <c r="GK211">
        <v>14.77</v>
      </c>
      <c r="GN211">
        <v>70.94</v>
      </c>
      <c r="GO211">
        <v>10.96</v>
      </c>
      <c r="GP211">
        <v>14.29</v>
      </c>
      <c r="GR211">
        <v>18.62</v>
      </c>
      <c r="GT211">
        <v>35.33</v>
      </c>
      <c r="GV211">
        <v>11.71</v>
      </c>
      <c r="GW211" t="s">
        <v>143</v>
      </c>
      <c r="GY211">
        <v>31.21</v>
      </c>
      <c r="HA211">
        <v>21.84</v>
      </c>
      <c r="HC211">
        <v>7.47</v>
      </c>
      <c r="HD211">
        <v>23.16</v>
      </c>
      <c r="HE211">
        <v>8.73</v>
      </c>
      <c r="HF211">
        <v>9.86</v>
      </c>
      <c r="HG211">
        <v>28.3</v>
      </c>
      <c r="HL211">
        <v>15.71</v>
      </c>
      <c r="HN211">
        <v>38.299999999999997</v>
      </c>
      <c r="HO211" t="s">
        <v>143</v>
      </c>
      <c r="HP211">
        <v>42.33</v>
      </c>
      <c r="HQ211">
        <v>12.27</v>
      </c>
      <c r="HS211" t="s">
        <v>143</v>
      </c>
      <c r="HT211">
        <v>9.1199999999999992</v>
      </c>
      <c r="HW211" t="s">
        <v>143</v>
      </c>
      <c r="HX211">
        <v>27.23</v>
      </c>
      <c r="IA211">
        <v>18.7</v>
      </c>
      <c r="IB211">
        <v>8.65</v>
      </c>
      <c r="IC211">
        <v>7.7</v>
      </c>
      <c r="IF211">
        <v>30.43</v>
      </c>
      <c r="IJ211">
        <v>7.54</v>
      </c>
      <c r="IL211">
        <v>61.2</v>
      </c>
      <c r="IM211">
        <v>7.17</v>
      </c>
      <c r="IN211">
        <v>14.68</v>
      </c>
      <c r="IW211">
        <v>12.63</v>
      </c>
      <c r="IX211">
        <v>8.6</v>
      </c>
      <c r="IY211">
        <v>13.71</v>
      </c>
      <c r="JC211">
        <v>13.94</v>
      </c>
      <c r="JD211">
        <v>25</v>
      </c>
      <c r="JE211">
        <v>9.1999999999999993</v>
      </c>
      <c r="JM211">
        <v>30.97</v>
      </c>
      <c r="JO211">
        <v>60.89</v>
      </c>
      <c r="JP211">
        <v>28.39</v>
      </c>
      <c r="JV211">
        <v>9.36</v>
      </c>
      <c r="JW211">
        <v>16.11</v>
      </c>
      <c r="JX211">
        <v>14.4</v>
      </c>
      <c r="KB211">
        <v>24.18</v>
      </c>
      <c r="KH211" t="s">
        <v>143</v>
      </c>
      <c r="KR211">
        <v>9.2200000000000006</v>
      </c>
      <c r="KV211">
        <v>22.49</v>
      </c>
      <c r="LA211">
        <v>7.19</v>
      </c>
      <c r="LH211" t="s">
        <v>143</v>
      </c>
      <c r="LM211">
        <v>28.36</v>
      </c>
      <c r="LN211">
        <v>20.47</v>
      </c>
      <c r="LS211">
        <v>6.74</v>
      </c>
      <c r="LT211">
        <v>31.37</v>
      </c>
      <c r="LY211">
        <v>32.11</v>
      </c>
      <c r="MG211">
        <v>38.270000000000003</v>
      </c>
      <c r="MH211">
        <v>8.5</v>
      </c>
      <c r="MR211">
        <v>29.46</v>
      </c>
      <c r="MT211">
        <v>7.04</v>
      </c>
      <c r="MZ211">
        <v>15.08</v>
      </c>
      <c r="NA211">
        <v>6.88</v>
      </c>
      <c r="NB211" t="s">
        <v>143</v>
      </c>
      <c r="ND211">
        <v>17.010000000000002</v>
      </c>
      <c r="NE211">
        <v>10.24</v>
      </c>
      <c r="NF211">
        <v>14.01</v>
      </c>
      <c r="NG211">
        <v>15.3</v>
      </c>
      <c r="NH211">
        <v>22.84</v>
      </c>
      <c r="NI211">
        <v>14.2</v>
      </c>
      <c r="NK211">
        <v>9.6</v>
      </c>
      <c r="NP211">
        <v>12.67</v>
      </c>
      <c r="NQ211">
        <v>37.200000000000003</v>
      </c>
      <c r="NU211">
        <v>19.25</v>
      </c>
      <c r="NY211">
        <v>58.99</v>
      </c>
      <c r="OA211">
        <v>29.3</v>
      </c>
      <c r="OB211">
        <v>33.770000000000003</v>
      </c>
      <c r="OC211">
        <v>22.43</v>
      </c>
      <c r="OE211">
        <v>6.14</v>
      </c>
      <c r="OF211">
        <v>133.91</v>
      </c>
      <c r="OG211">
        <v>16.07</v>
      </c>
      <c r="OI211">
        <v>10.9</v>
      </c>
      <c r="OK211">
        <v>6.92</v>
      </c>
      <c r="OL211">
        <v>14.92</v>
      </c>
      <c r="OM211">
        <v>9.09</v>
      </c>
      <c r="OO211">
        <v>16.829999999999998</v>
      </c>
      <c r="OR211">
        <v>5.08</v>
      </c>
      <c r="OS211">
        <v>8.56</v>
      </c>
      <c r="OT211">
        <v>14.26</v>
      </c>
      <c r="OU211">
        <v>12.11</v>
      </c>
      <c r="OX211">
        <v>4.41</v>
      </c>
      <c r="PB211">
        <v>12.2</v>
      </c>
      <c r="PE211">
        <v>10.52</v>
      </c>
      <c r="PF211">
        <v>33.72</v>
      </c>
      <c r="PH211">
        <v>8.7100000000000009</v>
      </c>
      <c r="PJ211" t="s">
        <v>143</v>
      </c>
      <c r="PK211">
        <v>8.15</v>
      </c>
      <c r="PM211" t="s">
        <v>143</v>
      </c>
      <c r="PN211">
        <v>7.32</v>
      </c>
      <c r="PQ211">
        <v>38.57</v>
      </c>
      <c r="PT211">
        <v>7.74</v>
      </c>
      <c r="PY211">
        <v>8.74</v>
      </c>
      <c r="QA211">
        <v>7.19</v>
      </c>
      <c r="QF211">
        <v>7.67</v>
      </c>
      <c r="QH211">
        <v>6.45</v>
      </c>
      <c r="QI211">
        <v>14.85</v>
      </c>
      <c r="QL211">
        <v>34.74</v>
      </c>
      <c r="QN211" t="s">
        <v>143</v>
      </c>
      <c r="QS211">
        <v>9.43</v>
      </c>
      <c r="QX211">
        <v>10.88</v>
      </c>
      <c r="QY211">
        <v>26.14</v>
      </c>
      <c r="RA211">
        <v>18.34</v>
      </c>
      <c r="RG211">
        <v>10.46</v>
      </c>
      <c r="RJ211">
        <v>20.99</v>
      </c>
      <c r="RM211">
        <v>13.39</v>
      </c>
      <c r="RP211">
        <v>15.38</v>
      </c>
      <c r="RS211">
        <v>5.77</v>
      </c>
      <c r="SB211">
        <v>12.05</v>
      </c>
      <c r="SH211">
        <v>9.0500000000000007</v>
      </c>
      <c r="SK211">
        <v>99.5</v>
      </c>
      <c r="SM211">
        <v>22.25</v>
      </c>
      <c r="SN211">
        <v>7.41</v>
      </c>
      <c r="SQ211" t="s">
        <v>143</v>
      </c>
      <c r="SR211">
        <v>8.92</v>
      </c>
      <c r="ST211">
        <v>10.55</v>
      </c>
      <c r="SU211">
        <v>31.2</v>
      </c>
      <c r="SX211">
        <v>19.95</v>
      </c>
      <c r="SZ211">
        <v>8.57</v>
      </c>
      <c r="TH211">
        <v>37.08</v>
      </c>
      <c r="TJ211">
        <v>16.989999999999998</v>
      </c>
      <c r="TM211" t="s">
        <v>143</v>
      </c>
      <c r="TO211">
        <v>21.82</v>
      </c>
      <c r="TP211">
        <v>7.16</v>
      </c>
      <c r="TS211">
        <v>16.399999999999999</v>
      </c>
      <c r="TT211">
        <v>56.66</v>
      </c>
      <c r="TZ211" t="s">
        <v>143</v>
      </c>
      <c r="UD211" t="s">
        <v>143</v>
      </c>
      <c r="UG211" t="s">
        <v>143</v>
      </c>
      <c r="UH211">
        <v>8.76</v>
      </c>
      <c r="UL211">
        <v>16.36</v>
      </c>
      <c r="UN211">
        <v>13.26</v>
      </c>
      <c r="UP211">
        <v>12.64</v>
      </c>
      <c r="UR211">
        <v>20.7</v>
      </c>
      <c r="UX211">
        <v>8.91</v>
      </c>
      <c r="VE211">
        <v>8.32</v>
      </c>
      <c r="VG211" t="s">
        <v>143</v>
      </c>
      <c r="VI211">
        <v>56.76</v>
      </c>
      <c r="VJ211">
        <v>23.24</v>
      </c>
      <c r="VM211">
        <v>8.2899999999999991</v>
      </c>
      <c r="VO211">
        <v>7.02</v>
      </c>
      <c r="VT211">
        <v>14.85</v>
      </c>
      <c r="VV211">
        <v>21.44</v>
      </c>
      <c r="VW211">
        <v>8.5299999999999994</v>
      </c>
      <c r="VX211">
        <v>12.59</v>
      </c>
      <c r="WA211" t="s">
        <v>143</v>
      </c>
    </row>
    <row r="212" spans="1:599" x14ac:dyDescent="0.25">
      <c r="A212" s="87">
        <v>44120</v>
      </c>
      <c r="D212" t="s">
        <v>143</v>
      </c>
      <c r="G212">
        <v>19.32</v>
      </c>
      <c r="I212">
        <v>18.940000000000001</v>
      </c>
      <c r="K212">
        <v>8.4499999999999993</v>
      </c>
      <c r="M212">
        <v>2.71</v>
      </c>
      <c r="Q212">
        <v>14.32</v>
      </c>
      <c r="R212">
        <v>8.8000000000000007</v>
      </c>
      <c r="AA212">
        <v>11.32</v>
      </c>
      <c r="AC212">
        <v>20.74</v>
      </c>
      <c r="AE212">
        <v>6.77</v>
      </c>
      <c r="AF212">
        <v>84.16</v>
      </c>
      <c r="AG212">
        <v>6.13</v>
      </c>
      <c r="AO212" t="s">
        <v>143</v>
      </c>
      <c r="AR212" t="s">
        <v>143</v>
      </c>
      <c r="AT212" t="s">
        <v>143</v>
      </c>
      <c r="AU212">
        <v>8.8699999999999992</v>
      </c>
      <c r="AV212">
        <v>153.85</v>
      </c>
      <c r="BA212" t="s">
        <v>143</v>
      </c>
      <c r="BC212">
        <v>15.82</v>
      </c>
      <c r="BD212">
        <v>9.98</v>
      </c>
      <c r="BF212">
        <v>7.32</v>
      </c>
      <c r="BG212">
        <v>6.59</v>
      </c>
      <c r="BH212">
        <v>29.77</v>
      </c>
      <c r="BI212">
        <v>12.15</v>
      </c>
      <c r="BJ212">
        <v>13.86</v>
      </c>
      <c r="BL212">
        <v>39.89</v>
      </c>
      <c r="BM212">
        <v>20.61</v>
      </c>
      <c r="BN212" t="s">
        <v>143</v>
      </c>
      <c r="BO212">
        <v>40.340000000000003</v>
      </c>
      <c r="BQ212">
        <v>12.77</v>
      </c>
      <c r="BR212">
        <v>45.49</v>
      </c>
      <c r="BS212">
        <v>30.63</v>
      </c>
      <c r="BT212">
        <v>7.49</v>
      </c>
      <c r="BU212">
        <v>23.96</v>
      </c>
      <c r="BV212" t="s">
        <v>143</v>
      </c>
      <c r="BX212">
        <v>10.65</v>
      </c>
      <c r="CA212">
        <v>5.47</v>
      </c>
      <c r="CC212">
        <v>17.850000000000001</v>
      </c>
      <c r="CD212">
        <v>11.14</v>
      </c>
      <c r="CE212">
        <v>9.0500000000000007</v>
      </c>
      <c r="CG212">
        <v>15.13</v>
      </c>
      <c r="CK212">
        <v>44.66</v>
      </c>
      <c r="CL212">
        <v>10</v>
      </c>
      <c r="CN212">
        <v>136</v>
      </c>
      <c r="CO212">
        <v>30.11</v>
      </c>
      <c r="CP212">
        <v>16.27</v>
      </c>
      <c r="CS212">
        <v>207.58</v>
      </c>
      <c r="CT212">
        <v>14.03</v>
      </c>
      <c r="CU212" t="s">
        <v>143</v>
      </c>
      <c r="CX212">
        <v>29.25</v>
      </c>
      <c r="DC212">
        <v>25.37</v>
      </c>
      <c r="DD212">
        <v>50.48</v>
      </c>
      <c r="DF212">
        <v>10.61</v>
      </c>
      <c r="DI212">
        <v>17.489999999999998</v>
      </c>
      <c r="DJ212">
        <v>31.67</v>
      </c>
      <c r="DK212">
        <v>15.75</v>
      </c>
      <c r="DL212">
        <v>26.34</v>
      </c>
      <c r="DM212">
        <v>15.64</v>
      </c>
      <c r="DQ212">
        <v>23.83</v>
      </c>
      <c r="DS212">
        <v>22.51</v>
      </c>
      <c r="DT212" t="s">
        <v>143</v>
      </c>
      <c r="DU212" t="s">
        <v>143</v>
      </c>
      <c r="DV212">
        <v>10.63</v>
      </c>
      <c r="DX212">
        <v>33.94</v>
      </c>
      <c r="EF212">
        <v>16.63</v>
      </c>
      <c r="EH212">
        <v>25.76</v>
      </c>
      <c r="EI212">
        <v>27.96</v>
      </c>
      <c r="EJ212">
        <v>17.100000000000001</v>
      </c>
      <c r="EK212">
        <v>14.01</v>
      </c>
      <c r="EM212">
        <v>9.99</v>
      </c>
      <c r="EN212">
        <v>9.75</v>
      </c>
      <c r="EO212">
        <v>18.399999999999999</v>
      </c>
      <c r="ER212">
        <v>24.86</v>
      </c>
      <c r="ET212">
        <v>15.69</v>
      </c>
      <c r="EX212">
        <v>11.32</v>
      </c>
      <c r="EY212" t="s">
        <v>143</v>
      </c>
      <c r="FB212">
        <v>12.3</v>
      </c>
      <c r="FC212" t="s">
        <v>143</v>
      </c>
      <c r="FE212">
        <v>24.18</v>
      </c>
      <c r="FL212" t="s">
        <v>143</v>
      </c>
      <c r="FO212">
        <v>12.09</v>
      </c>
      <c r="FQ212" t="s">
        <v>143</v>
      </c>
      <c r="FR212">
        <v>20.89</v>
      </c>
      <c r="FY212">
        <v>13.13</v>
      </c>
      <c r="FZ212">
        <v>12.2</v>
      </c>
      <c r="GE212">
        <v>33.880000000000003</v>
      </c>
      <c r="GG212">
        <v>6.72</v>
      </c>
      <c r="GI212" t="s">
        <v>143</v>
      </c>
      <c r="GJ212">
        <v>27.52</v>
      </c>
      <c r="GK212">
        <v>14.77</v>
      </c>
      <c r="GN212">
        <v>70.94</v>
      </c>
      <c r="GO212">
        <v>10.96</v>
      </c>
      <c r="GP212">
        <v>14.29</v>
      </c>
      <c r="GR212">
        <v>18.62</v>
      </c>
      <c r="GT212">
        <v>35.33</v>
      </c>
      <c r="GV212">
        <v>11.71</v>
      </c>
      <c r="GW212" t="s">
        <v>143</v>
      </c>
      <c r="GY212">
        <v>31.21</v>
      </c>
      <c r="HA212">
        <v>21.84</v>
      </c>
      <c r="HC212">
        <v>7.47</v>
      </c>
      <c r="HD212">
        <v>23.16</v>
      </c>
      <c r="HE212">
        <v>8.73</v>
      </c>
      <c r="HF212">
        <v>9.86</v>
      </c>
      <c r="HG212">
        <v>28.3</v>
      </c>
      <c r="HL212">
        <v>15.71</v>
      </c>
      <c r="HN212">
        <v>38.299999999999997</v>
      </c>
      <c r="HO212" t="s">
        <v>143</v>
      </c>
      <c r="HP212">
        <v>42.33</v>
      </c>
      <c r="HQ212">
        <v>12.27</v>
      </c>
      <c r="HS212" t="s">
        <v>143</v>
      </c>
      <c r="HT212">
        <v>9.1199999999999992</v>
      </c>
      <c r="HW212" t="s">
        <v>143</v>
      </c>
      <c r="HX212">
        <v>27.23</v>
      </c>
      <c r="IA212">
        <v>18.7</v>
      </c>
      <c r="IB212">
        <v>8.65</v>
      </c>
      <c r="IC212">
        <v>7.7</v>
      </c>
      <c r="IF212">
        <v>30.43</v>
      </c>
      <c r="IJ212">
        <v>7.54</v>
      </c>
      <c r="IL212">
        <v>61.2</v>
      </c>
      <c r="IM212">
        <v>7.17</v>
      </c>
      <c r="IN212">
        <v>14.68</v>
      </c>
      <c r="IW212">
        <v>12.63</v>
      </c>
      <c r="IX212">
        <v>8.6</v>
      </c>
      <c r="IY212">
        <v>13.71</v>
      </c>
      <c r="JC212">
        <v>13.94</v>
      </c>
      <c r="JD212">
        <v>25</v>
      </c>
      <c r="JE212">
        <v>9.1999999999999993</v>
      </c>
      <c r="JM212">
        <v>30.97</v>
      </c>
      <c r="JO212">
        <v>60.89</v>
      </c>
      <c r="JP212">
        <v>28.39</v>
      </c>
      <c r="JV212">
        <v>9.36</v>
      </c>
      <c r="JW212">
        <v>16.11</v>
      </c>
      <c r="JX212">
        <v>14.4</v>
      </c>
      <c r="KB212">
        <v>24.18</v>
      </c>
      <c r="KH212" t="s">
        <v>143</v>
      </c>
      <c r="KR212">
        <v>9.2200000000000006</v>
      </c>
      <c r="KV212">
        <v>22.49</v>
      </c>
      <c r="LA212">
        <v>7.19</v>
      </c>
      <c r="LH212" t="s">
        <v>143</v>
      </c>
      <c r="LM212">
        <v>28.36</v>
      </c>
      <c r="LN212">
        <v>20.47</v>
      </c>
      <c r="LS212">
        <v>6.74</v>
      </c>
      <c r="LT212">
        <v>31.37</v>
      </c>
      <c r="LY212">
        <v>32.11</v>
      </c>
      <c r="MG212">
        <v>38.270000000000003</v>
      </c>
      <c r="MH212">
        <v>8.5</v>
      </c>
      <c r="MR212">
        <v>29.46</v>
      </c>
      <c r="MT212">
        <v>7.04</v>
      </c>
      <c r="MZ212">
        <v>15.08</v>
      </c>
      <c r="NA212">
        <v>6.88</v>
      </c>
      <c r="NB212" t="s">
        <v>143</v>
      </c>
      <c r="ND212">
        <v>17.010000000000002</v>
      </c>
      <c r="NE212">
        <v>10.24</v>
      </c>
      <c r="NF212">
        <v>14.01</v>
      </c>
      <c r="NG212">
        <v>15.3</v>
      </c>
      <c r="NH212">
        <v>22.84</v>
      </c>
      <c r="NI212">
        <v>14.2</v>
      </c>
      <c r="NK212">
        <v>9.6</v>
      </c>
      <c r="NP212">
        <v>12.67</v>
      </c>
      <c r="NQ212">
        <v>37.200000000000003</v>
      </c>
      <c r="NU212">
        <v>19.25</v>
      </c>
      <c r="NY212">
        <v>58.99</v>
      </c>
      <c r="OA212">
        <v>29.3</v>
      </c>
      <c r="OB212">
        <v>33.770000000000003</v>
      </c>
      <c r="OC212">
        <v>22.43</v>
      </c>
      <c r="OE212">
        <v>6.14</v>
      </c>
      <c r="OF212">
        <v>133.91</v>
      </c>
      <c r="OG212">
        <v>16.07</v>
      </c>
      <c r="OI212">
        <v>10.9</v>
      </c>
      <c r="OK212">
        <v>6.92</v>
      </c>
      <c r="OL212">
        <v>14.92</v>
      </c>
      <c r="OM212">
        <v>9.09</v>
      </c>
      <c r="OO212">
        <v>16.829999999999998</v>
      </c>
      <c r="OR212">
        <v>5.08</v>
      </c>
      <c r="OS212">
        <v>8.56</v>
      </c>
      <c r="OT212">
        <v>14.26</v>
      </c>
      <c r="OU212">
        <v>12.11</v>
      </c>
      <c r="OX212">
        <v>4.41</v>
      </c>
      <c r="PB212">
        <v>12.2</v>
      </c>
      <c r="PE212">
        <v>10.52</v>
      </c>
      <c r="PF212">
        <v>33.72</v>
      </c>
      <c r="PH212">
        <v>8.7100000000000009</v>
      </c>
      <c r="PJ212" t="s">
        <v>143</v>
      </c>
      <c r="PK212">
        <v>8.15</v>
      </c>
      <c r="PM212" t="s">
        <v>143</v>
      </c>
      <c r="PN212">
        <v>7.32</v>
      </c>
      <c r="PQ212">
        <v>38.57</v>
      </c>
      <c r="PT212">
        <v>7.74</v>
      </c>
      <c r="PY212">
        <v>8.74</v>
      </c>
      <c r="QA212">
        <v>7.19</v>
      </c>
      <c r="QF212">
        <v>7.67</v>
      </c>
      <c r="QH212">
        <v>6.45</v>
      </c>
      <c r="QI212">
        <v>14.85</v>
      </c>
      <c r="QL212">
        <v>34.74</v>
      </c>
      <c r="QN212" t="s">
        <v>143</v>
      </c>
      <c r="QS212">
        <v>9.43</v>
      </c>
      <c r="QX212">
        <v>10.88</v>
      </c>
      <c r="QY212">
        <v>26.14</v>
      </c>
      <c r="RA212">
        <v>18.34</v>
      </c>
      <c r="RG212">
        <v>10.46</v>
      </c>
      <c r="RJ212">
        <v>20.99</v>
      </c>
      <c r="RM212">
        <v>13.39</v>
      </c>
      <c r="RP212">
        <v>15.38</v>
      </c>
      <c r="RS212">
        <v>5.77</v>
      </c>
      <c r="SB212">
        <v>12.05</v>
      </c>
      <c r="SH212">
        <v>9.0500000000000007</v>
      </c>
      <c r="SK212">
        <v>99.5</v>
      </c>
      <c r="SM212">
        <v>22.25</v>
      </c>
      <c r="SN212">
        <v>7.41</v>
      </c>
      <c r="SQ212" t="s">
        <v>143</v>
      </c>
      <c r="SR212">
        <v>8.92</v>
      </c>
      <c r="ST212">
        <v>10.55</v>
      </c>
      <c r="SU212">
        <v>31.2</v>
      </c>
      <c r="SX212">
        <v>19.95</v>
      </c>
      <c r="SZ212">
        <v>8.57</v>
      </c>
      <c r="TH212">
        <v>37.08</v>
      </c>
      <c r="TJ212">
        <v>16.989999999999998</v>
      </c>
      <c r="TM212" t="s">
        <v>143</v>
      </c>
      <c r="TO212">
        <v>21.82</v>
      </c>
      <c r="TP212">
        <v>7.16</v>
      </c>
      <c r="TS212">
        <v>16.399999999999999</v>
      </c>
      <c r="TT212">
        <v>56.66</v>
      </c>
      <c r="TZ212" t="s">
        <v>143</v>
      </c>
      <c r="UD212" t="s">
        <v>143</v>
      </c>
      <c r="UG212" t="s">
        <v>143</v>
      </c>
      <c r="UH212">
        <v>8.76</v>
      </c>
      <c r="UL212">
        <v>16.36</v>
      </c>
      <c r="UN212">
        <v>13.26</v>
      </c>
      <c r="UP212">
        <v>12.64</v>
      </c>
      <c r="UR212">
        <v>20.7</v>
      </c>
      <c r="UX212">
        <v>8.91</v>
      </c>
      <c r="VE212">
        <v>8.32</v>
      </c>
      <c r="VG212" t="s">
        <v>143</v>
      </c>
      <c r="VI212">
        <v>56.76</v>
      </c>
      <c r="VJ212">
        <v>23.24</v>
      </c>
      <c r="VM212">
        <v>8.2899999999999991</v>
      </c>
      <c r="VO212">
        <v>7.02</v>
      </c>
      <c r="VT212">
        <v>14.85</v>
      </c>
      <c r="VV212">
        <v>21.44</v>
      </c>
      <c r="VW212">
        <v>8.5299999999999994</v>
      </c>
      <c r="VX212">
        <v>12.59</v>
      </c>
      <c r="WA212" t="s">
        <v>143</v>
      </c>
    </row>
    <row r="213" spans="1:599" x14ac:dyDescent="0.25">
      <c r="A213" s="87">
        <v>44123</v>
      </c>
      <c r="D213" t="s">
        <v>143</v>
      </c>
      <c r="G213">
        <v>19.32</v>
      </c>
      <c r="I213">
        <v>18.940000000000001</v>
      </c>
      <c r="K213">
        <v>8.4499999999999993</v>
      </c>
      <c r="M213">
        <v>2.71</v>
      </c>
      <c r="Q213">
        <v>14.32</v>
      </c>
      <c r="R213">
        <v>8.8000000000000007</v>
      </c>
      <c r="AA213">
        <v>11.32</v>
      </c>
      <c r="AC213">
        <v>20.74</v>
      </c>
      <c r="AE213">
        <v>6.77</v>
      </c>
      <c r="AF213">
        <v>84.16</v>
      </c>
      <c r="AG213">
        <v>6.13</v>
      </c>
      <c r="AO213" t="s">
        <v>143</v>
      </c>
      <c r="AR213" t="s">
        <v>143</v>
      </c>
      <c r="AT213" t="s">
        <v>143</v>
      </c>
      <c r="AU213">
        <v>8.8699999999999992</v>
      </c>
      <c r="AV213">
        <v>153.85</v>
      </c>
      <c r="BA213" t="s">
        <v>143</v>
      </c>
      <c r="BC213">
        <v>15.82</v>
      </c>
      <c r="BD213">
        <v>9.98</v>
      </c>
      <c r="BF213">
        <v>7.32</v>
      </c>
      <c r="BG213">
        <v>6.59</v>
      </c>
      <c r="BH213">
        <v>29.77</v>
      </c>
      <c r="BI213">
        <v>12.15</v>
      </c>
      <c r="BJ213">
        <v>13.86</v>
      </c>
      <c r="BL213">
        <v>39.89</v>
      </c>
      <c r="BM213">
        <v>20.61</v>
      </c>
      <c r="BN213" t="s">
        <v>143</v>
      </c>
      <c r="BO213">
        <v>40.340000000000003</v>
      </c>
      <c r="BQ213">
        <v>12.77</v>
      </c>
      <c r="BR213">
        <v>45.49</v>
      </c>
      <c r="BS213">
        <v>30.63</v>
      </c>
      <c r="BT213">
        <v>7.49</v>
      </c>
      <c r="BU213">
        <v>23.96</v>
      </c>
      <c r="BV213" t="s">
        <v>143</v>
      </c>
      <c r="BX213">
        <v>10.65</v>
      </c>
      <c r="CA213">
        <v>5.47</v>
      </c>
      <c r="CC213">
        <v>17.850000000000001</v>
      </c>
      <c r="CD213">
        <v>11.14</v>
      </c>
      <c r="CE213">
        <v>9.0500000000000007</v>
      </c>
      <c r="CG213">
        <v>15.13</v>
      </c>
      <c r="CK213">
        <v>44.66</v>
      </c>
      <c r="CL213">
        <v>10</v>
      </c>
      <c r="CN213">
        <v>136</v>
      </c>
      <c r="CO213">
        <v>30.11</v>
      </c>
      <c r="CP213">
        <v>16.27</v>
      </c>
      <c r="CS213">
        <v>207.58</v>
      </c>
      <c r="CT213">
        <v>14.03</v>
      </c>
      <c r="CU213" t="s">
        <v>143</v>
      </c>
      <c r="CX213">
        <v>29.25</v>
      </c>
      <c r="DC213">
        <v>25.37</v>
      </c>
      <c r="DD213">
        <v>50.48</v>
      </c>
      <c r="DF213">
        <v>10.61</v>
      </c>
      <c r="DI213">
        <v>17.489999999999998</v>
      </c>
      <c r="DJ213">
        <v>31.67</v>
      </c>
      <c r="DK213">
        <v>15.75</v>
      </c>
      <c r="DL213">
        <v>26.34</v>
      </c>
      <c r="DM213">
        <v>15.64</v>
      </c>
      <c r="DQ213">
        <v>23.83</v>
      </c>
      <c r="DS213">
        <v>22.51</v>
      </c>
      <c r="DT213" t="s">
        <v>143</v>
      </c>
      <c r="DU213" t="s">
        <v>143</v>
      </c>
      <c r="DV213">
        <v>10.63</v>
      </c>
      <c r="DX213">
        <v>33.94</v>
      </c>
      <c r="EF213">
        <v>16.63</v>
      </c>
      <c r="EH213">
        <v>25.76</v>
      </c>
      <c r="EI213">
        <v>27.96</v>
      </c>
      <c r="EJ213">
        <v>17.100000000000001</v>
      </c>
      <c r="EK213">
        <v>14.01</v>
      </c>
      <c r="EM213">
        <v>9.99</v>
      </c>
      <c r="EN213">
        <v>9.75</v>
      </c>
      <c r="EO213">
        <v>18.399999999999999</v>
      </c>
      <c r="ER213">
        <v>24.86</v>
      </c>
      <c r="ET213">
        <v>15.69</v>
      </c>
      <c r="EX213">
        <v>11.32</v>
      </c>
      <c r="EY213" t="s">
        <v>143</v>
      </c>
      <c r="FB213">
        <v>12.3</v>
      </c>
      <c r="FC213" t="s">
        <v>143</v>
      </c>
      <c r="FE213">
        <v>24.18</v>
      </c>
      <c r="FL213" t="s">
        <v>143</v>
      </c>
      <c r="FO213">
        <v>12.09</v>
      </c>
      <c r="FQ213" t="s">
        <v>143</v>
      </c>
      <c r="FR213">
        <v>20.89</v>
      </c>
      <c r="FY213">
        <v>13.13</v>
      </c>
      <c r="FZ213">
        <v>12.2</v>
      </c>
      <c r="GE213">
        <v>33.880000000000003</v>
      </c>
      <c r="GG213">
        <v>6.72</v>
      </c>
      <c r="GI213" t="s">
        <v>143</v>
      </c>
      <c r="GJ213">
        <v>27.52</v>
      </c>
      <c r="GK213">
        <v>14.77</v>
      </c>
      <c r="GN213">
        <v>70.94</v>
      </c>
      <c r="GO213">
        <v>10.96</v>
      </c>
      <c r="GP213">
        <v>14.29</v>
      </c>
      <c r="GR213">
        <v>18.62</v>
      </c>
      <c r="GT213">
        <v>35.33</v>
      </c>
      <c r="GV213">
        <v>11.71</v>
      </c>
      <c r="GW213" t="s">
        <v>143</v>
      </c>
      <c r="GY213">
        <v>31.21</v>
      </c>
      <c r="HA213">
        <v>21.84</v>
      </c>
      <c r="HC213">
        <v>7.47</v>
      </c>
      <c r="HD213">
        <v>23.16</v>
      </c>
      <c r="HE213">
        <v>8.73</v>
      </c>
      <c r="HF213">
        <v>9.86</v>
      </c>
      <c r="HG213">
        <v>28.3</v>
      </c>
      <c r="HL213">
        <v>15.71</v>
      </c>
      <c r="HN213">
        <v>38.299999999999997</v>
      </c>
      <c r="HO213" t="s">
        <v>143</v>
      </c>
      <c r="HP213">
        <v>42.33</v>
      </c>
      <c r="HQ213">
        <v>12.27</v>
      </c>
      <c r="HS213" t="s">
        <v>143</v>
      </c>
      <c r="HT213">
        <v>9.1199999999999992</v>
      </c>
      <c r="HW213" t="s">
        <v>143</v>
      </c>
      <c r="HX213">
        <v>27.23</v>
      </c>
      <c r="IA213">
        <v>18.7</v>
      </c>
      <c r="IB213">
        <v>8.65</v>
      </c>
      <c r="IC213">
        <v>7.7</v>
      </c>
      <c r="IF213">
        <v>30.43</v>
      </c>
      <c r="IJ213">
        <v>7.54</v>
      </c>
      <c r="IL213">
        <v>61.2</v>
      </c>
      <c r="IM213">
        <v>7.17</v>
      </c>
      <c r="IN213">
        <v>14.68</v>
      </c>
      <c r="IW213">
        <v>12.63</v>
      </c>
      <c r="IX213">
        <v>8.6</v>
      </c>
      <c r="IY213">
        <v>13.71</v>
      </c>
      <c r="JC213">
        <v>13.94</v>
      </c>
      <c r="JD213">
        <v>25</v>
      </c>
      <c r="JE213">
        <v>9.1999999999999993</v>
      </c>
      <c r="JM213">
        <v>30.97</v>
      </c>
      <c r="JO213">
        <v>60.89</v>
      </c>
      <c r="JP213">
        <v>28.39</v>
      </c>
      <c r="JV213">
        <v>9.36</v>
      </c>
      <c r="JW213">
        <v>16.11</v>
      </c>
      <c r="JX213">
        <v>14.4</v>
      </c>
      <c r="KB213">
        <v>24.18</v>
      </c>
      <c r="KH213" t="s">
        <v>143</v>
      </c>
      <c r="KR213">
        <v>9.2200000000000006</v>
      </c>
      <c r="KV213">
        <v>22.49</v>
      </c>
      <c r="LA213">
        <v>7.19</v>
      </c>
      <c r="LH213" t="s">
        <v>143</v>
      </c>
      <c r="LM213">
        <v>28.36</v>
      </c>
      <c r="LN213">
        <v>20.47</v>
      </c>
      <c r="LS213">
        <v>6.74</v>
      </c>
      <c r="LT213">
        <v>31.37</v>
      </c>
      <c r="LY213">
        <v>32.11</v>
      </c>
      <c r="MG213">
        <v>38.270000000000003</v>
      </c>
      <c r="MH213">
        <v>8.5</v>
      </c>
      <c r="MR213">
        <v>29.46</v>
      </c>
      <c r="MT213">
        <v>7.04</v>
      </c>
      <c r="MZ213">
        <v>15.08</v>
      </c>
      <c r="NA213">
        <v>6.88</v>
      </c>
      <c r="NB213" t="s">
        <v>143</v>
      </c>
      <c r="ND213">
        <v>17.010000000000002</v>
      </c>
      <c r="NE213">
        <v>10.24</v>
      </c>
      <c r="NF213">
        <v>14.01</v>
      </c>
      <c r="NG213">
        <v>15.3</v>
      </c>
      <c r="NH213">
        <v>22.84</v>
      </c>
      <c r="NI213">
        <v>14.2</v>
      </c>
      <c r="NK213">
        <v>9.6</v>
      </c>
      <c r="NP213">
        <v>12.67</v>
      </c>
      <c r="NQ213">
        <v>37.200000000000003</v>
      </c>
      <c r="NU213">
        <v>19.25</v>
      </c>
      <c r="NY213">
        <v>58.99</v>
      </c>
      <c r="OA213">
        <v>29.3</v>
      </c>
      <c r="OB213">
        <v>33.770000000000003</v>
      </c>
      <c r="OC213">
        <v>22.43</v>
      </c>
      <c r="OE213">
        <v>6.14</v>
      </c>
      <c r="OF213">
        <v>133.91</v>
      </c>
      <c r="OG213">
        <v>16.07</v>
      </c>
      <c r="OI213">
        <v>10.9</v>
      </c>
      <c r="OK213">
        <v>6.92</v>
      </c>
      <c r="OL213">
        <v>14.92</v>
      </c>
      <c r="OM213">
        <v>9.09</v>
      </c>
      <c r="OO213">
        <v>16.829999999999998</v>
      </c>
      <c r="OR213">
        <v>5.08</v>
      </c>
      <c r="OS213">
        <v>8.56</v>
      </c>
      <c r="OT213">
        <v>14.26</v>
      </c>
      <c r="OU213">
        <v>12.11</v>
      </c>
      <c r="OX213">
        <v>4.41</v>
      </c>
      <c r="PB213">
        <v>12.2</v>
      </c>
      <c r="PE213">
        <v>10.52</v>
      </c>
      <c r="PF213">
        <v>33.72</v>
      </c>
      <c r="PH213">
        <v>8.7100000000000009</v>
      </c>
      <c r="PJ213" t="s">
        <v>143</v>
      </c>
      <c r="PK213">
        <v>8.15</v>
      </c>
      <c r="PM213" t="s">
        <v>143</v>
      </c>
      <c r="PN213">
        <v>7.32</v>
      </c>
      <c r="PQ213">
        <v>38.57</v>
      </c>
      <c r="PT213">
        <v>7.74</v>
      </c>
      <c r="PY213">
        <v>8.74</v>
      </c>
      <c r="QA213">
        <v>7.19</v>
      </c>
      <c r="QF213">
        <v>7.67</v>
      </c>
      <c r="QH213">
        <v>6.45</v>
      </c>
      <c r="QI213">
        <v>14.85</v>
      </c>
      <c r="QL213">
        <v>34.74</v>
      </c>
      <c r="QN213" t="s">
        <v>143</v>
      </c>
      <c r="QS213">
        <v>9.43</v>
      </c>
      <c r="QX213">
        <v>10.88</v>
      </c>
      <c r="QY213">
        <v>26.14</v>
      </c>
      <c r="RA213">
        <v>18.34</v>
      </c>
      <c r="RG213">
        <v>10.46</v>
      </c>
      <c r="RJ213">
        <v>20.99</v>
      </c>
      <c r="RM213">
        <v>13.39</v>
      </c>
      <c r="RP213">
        <v>15.38</v>
      </c>
      <c r="RS213">
        <v>5.77</v>
      </c>
      <c r="SB213">
        <v>12.05</v>
      </c>
      <c r="SH213">
        <v>9.0500000000000007</v>
      </c>
      <c r="SK213">
        <v>99.5</v>
      </c>
      <c r="SM213">
        <v>22.25</v>
      </c>
      <c r="SN213">
        <v>7.41</v>
      </c>
      <c r="SQ213" t="s">
        <v>143</v>
      </c>
      <c r="SR213">
        <v>8.92</v>
      </c>
      <c r="ST213">
        <v>10.55</v>
      </c>
      <c r="SU213">
        <v>31.2</v>
      </c>
      <c r="SX213">
        <v>19.95</v>
      </c>
      <c r="SZ213">
        <v>8.57</v>
      </c>
      <c r="TH213">
        <v>37.08</v>
      </c>
      <c r="TJ213">
        <v>16.989999999999998</v>
      </c>
      <c r="TM213" t="s">
        <v>143</v>
      </c>
      <c r="TO213">
        <v>21.82</v>
      </c>
      <c r="TP213">
        <v>7.16</v>
      </c>
      <c r="TS213">
        <v>16.399999999999999</v>
      </c>
      <c r="TT213">
        <v>56.66</v>
      </c>
      <c r="TZ213" t="s">
        <v>143</v>
      </c>
      <c r="UD213" t="s">
        <v>143</v>
      </c>
      <c r="UG213" t="s">
        <v>143</v>
      </c>
      <c r="UH213">
        <v>8.76</v>
      </c>
      <c r="UL213">
        <v>16.36</v>
      </c>
      <c r="UN213">
        <v>13.26</v>
      </c>
      <c r="UP213">
        <v>12.64</v>
      </c>
      <c r="UR213">
        <v>20.7</v>
      </c>
      <c r="UX213">
        <v>8.91</v>
      </c>
      <c r="VE213">
        <v>8.32</v>
      </c>
      <c r="VG213" t="s">
        <v>143</v>
      </c>
      <c r="VI213">
        <v>56.76</v>
      </c>
      <c r="VJ213">
        <v>23.24</v>
      </c>
      <c r="VM213">
        <v>8.2899999999999991</v>
      </c>
      <c r="VO213">
        <v>7.02</v>
      </c>
      <c r="VT213">
        <v>14.85</v>
      </c>
      <c r="VV213">
        <v>21.44</v>
      </c>
      <c r="VW213">
        <v>8.5299999999999994</v>
      </c>
      <c r="VX213">
        <v>12.59</v>
      </c>
      <c r="WA213" t="s">
        <v>143</v>
      </c>
    </row>
    <row r="214" spans="1:599" x14ac:dyDescent="0.25">
      <c r="A214" s="87">
        <v>44124</v>
      </c>
      <c r="D214" t="s">
        <v>143</v>
      </c>
      <c r="G214">
        <v>19.32</v>
      </c>
      <c r="I214">
        <v>18.940000000000001</v>
      </c>
      <c r="K214">
        <v>8.4499999999999993</v>
      </c>
      <c r="M214">
        <v>2.71</v>
      </c>
      <c r="Q214">
        <v>14.32</v>
      </c>
      <c r="R214">
        <v>8.8000000000000007</v>
      </c>
      <c r="AA214">
        <v>11.32</v>
      </c>
      <c r="AC214">
        <v>20.74</v>
      </c>
      <c r="AE214">
        <v>6.77</v>
      </c>
      <c r="AF214">
        <v>84.16</v>
      </c>
      <c r="AG214">
        <v>6.13</v>
      </c>
      <c r="AO214" t="s">
        <v>143</v>
      </c>
      <c r="AR214" t="s">
        <v>143</v>
      </c>
      <c r="AT214" t="s">
        <v>143</v>
      </c>
      <c r="AU214">
        <v>8.8699999999999992</v>
      </c>
      <c r="AV214">
        <v>153.85</v>
      </c>
      <c r="BA214" t="s">
        <v>143</v>
      </c>
      <c r="BC214">
        <v>15.82</v>
      </c>
      <c r="BD214">
        <v>9.98</v>
      </c>
      <c r="BF214">
        <v>7.32</v>
      </c>
      <c r="BG214">
        <v>6.59</v>
      </c>
      <c r="BH214">
        <v>29.77</v>
      </c>
      <c r="BI214">
        <v>12.15</v>
      </c>
      <c r="BJ214">
        <v>13.86</v>
      </c>
      <c r="BL214">
        <v>39.89</v>
      </c>
      <c r="BM214">
        <v>20.61</v>
      </c>
      <c r="BN214" t="s">
        <v>143</v>
      </c>
      <c r="BO214">
        <v>40.340000000000003</v>
      </c>
      <c r="BQ214">
        <v>12.77</v>
      </c>
      <c r="BR214">
        <v>45.49</v>
      </c>
      <c r="BS214">
        <v>30.63</v>
      </c>
      <c r="BT214">
        <v>7.49</v>
      </c>
      <c r="BU214">
        <v>23.96</v>
      </c>
      <c r="BV214" t="s">
        <v>143</v>
      </c>
      <c r="BX214">
        <v>10.65</v>
      </c>
      <c r="CA214">
        <v>5.47</v>
      </c>
      <c r="CC214">
        <v>17.850000000000001</v>
      </c>
      <c r="CD214">
        <v>11.14</v>
      </c>
      <c r="CE214">
        <v>9.0500000000000007</v>
      </c>
      <c r="CG214">
        <v>15.13</v>
      </c>
      <c r="CK214">
        <v>44.66</v>
      </c>
      <c r="CL214">
        <v>10</v>
      </c>
      <c r="CN214">
        <v>136</v>
      </c>
      <c r="CO214">
        <v>30.11</v>
      </c>
      <c r="CP214">
        <v>16.27</v>
      </c>
      <c r="CS214">
        <v>207.58</v>
      </c>
      <c r="CT214">
        <v>14.03</v>
      </c>
      <c r="CU214" t="s">
        <v>143</v>
      </c>
      <c r="CX214">
        <v>29.25</v>
      </c>
      <c r="DC214">
        <v>25.37</v>
      </c>
      <c r="DD214">
        <v>50.48</v>
      </c>
      <c r="DF214">
        <v>10.61</v>
      </c>
      <c r="DI214">
        <v>17.489999999999998</v>
      </c>
      <c r="DJ214">
        <v>31.67</v>
      </c>
      <c r="DK214">
        <v>15.75</v>
      </c>
      <c r="DL214">
        <v>26.34</v>
      </c>
      <c r="DM214">
        <v>15.64</v>
      </c>
      <c r="DQ214">
        <v>23.83</v>
      </c>
      <c r="DS214">
        <v>22.51</v>
      </c>
      <c r="DT214" t="s">
        <v>143</v>
      </c>
      <c r="DU214" t="s">
        <v>143</v>
      </c>
      <c r="DV214">
        <v>10.63</v>
      </c>
      <c r="DX214">
        <v>33.94</v>
      </c>
      <c r="EF214">
        <v>16.63</v>
      </c>
      <c r="EH214">
        <v>25.76</v>
      </c>
      <c r="EI214">
        <v>27.96</v>
      </c>
      <c r="EJ214">
        <v>17.100000000000001</v>
      </c>
      <c r="EK214">
        <v>14.01</v>
      </c>
      <c r="EM214">
        <v>9.99</v>
      </c>
      <c r="EN214">
        <v>9.75</v>
      </c>
      <c r="EO214">
        <v>18.399999999999999</v>
      </c>
      <c r="ER214">
        <v>24.86</v>
      </c>
      <c r="ET214">
        <v>15.69</v>
      </c>
      <c r="EX214">
        <v>11.32</v>
      </c>
      <c r="EY214" t="s">
        <v>143</v>
      </c>
      <c r="FB214">
        <v>12.3</v>
      </c>
      <c r="FC214" t="s">
        <v>143</v>
      </c>
      <c r="FE214">
        <v>24.18</v>
      </c>
      <c r="FL214" t="s">
        <v>143</v>
      </c>
      <c r="FO214">
        <v>12.09</v>
      </c>
      <c r="FQ214" t="s">
        <v>143</v>
      </c>
      <c r="FR214">
        <v>20.89</v>
      </c>
      <c r="FY214">
        <v>13.13</v>
      </c>
      <c r="FZ214">
        <v>12.2</v>
      </c>
      <c r="GE214">
        <v>33.880000000000003</v>
      </c>
      <c r="GG214">
        <v>6.72</v>
      </c>
      <c r="GI214" t="s">
        <v>143</v>
      </c>
      <c r="GJ214">
        <v>27.52</v>
      </c>
      <c r="GK214">
        <v>14.77</v>
      </c>
      <c r="GN214">
        <v>70.94</v>
      </c>
      <c r="GO214">
        <v>10.96</v>
      </c>
      <c r="GP214">
        <v>14.29</v>
      </c>
      <c r="GR214">
        <v>18.62</v>
      </c>
      <c r="GT214">
        <v>35.33</v>
      </c>
      <c r="GV214">
        <v>11.71</v>
      </c>
      <c r="GW214" t="s">
        <v>143</v>
      </c>
      <c r="GY214">
        <v>31.21</v>
      </c>
      <c r="HA214">
        <v>21.84</v>
      </c>
      <c r="HC214">
        <v>7.47</v>
      </c>
      <c r="HD214">
        <v>23.16</v>
      </c>
      <c r="HE214">
        <v>8.73</v>
      </c>
      <c r="HF214">
        <v>9.86</v>
      </c>
      <c r="HG214">
        <v>28.3</v>
      </c>
      <c r="HL214">
        <v>15.71</v>
      </c>
      <c r="HN214">
        <v>38.299999999999997</v>
      </c>
      <c r="HO214" t="s">
        <v>143</v>
      </c>
      <c r="HP214">
        <v>42.33</v>
      </c>
      <c r="HQ214">
        <v>12.27</v>
      </c>
      <c r="HS214" t="s">
        <v>143</v>
      </c>
      <c r="HT214">
        <v>9.1199999999999992</v>
      </c>
      <c r="HW214" t="s">
        <v>143</v>
      </c>
      <c r="HX214">
        <v>27.23</v>
      </c>
      <c r="IA214">
        <v>18.7</v>
      </c>
      <c r="IB214">
        <v>8.65</v>
      </c>
      <c r="IC214">
        <v>7.7</v>
      </c>
      <c r="IF214">
        <v>30.43</v>
      </c>
      <c r="IJ214">
        <v>7.54</v>
      </c>
      <c r="IL214">
        <v>61.2</v>
      </c>
      <c r="IM214">
        <v>7.17</v>
      </c>
      <c r="IN214">
        <v>14.68</v>
      </c>
      <c r="IW214">
        <v>12.63</v>
      </c>
      <c r="IX214">
        <v>8.6</v>
      </c>
      <c r="IY214">
        <v>13.71</v>
      </c>
      <c r="JC214">
        <v>13.94</v>
      </c>
      <c r="JD214">
        <v>25</v>
      </c>
      <c r="JE214">
        <v>9.1999999999999993</v>
      </c>
      <c r="JM214">
        <v>30.97</v>
      </c>
      <c r="JO214">
        <v>60.89</v>
      </c>
      <c r="JP214">
        <v>28.39</v>
      </c>
      <c r="JV214">
        <v>9.36</v>
      </c>
      <c r="JW214">
        <v>16.11</v>
      </c>
      <c r="JX214">
        <v>14.4</v>
      </c>
      <c r="KB214">
        <v>24.18</v>
      </c>
      <c r="KH214" t="s">
        <v>143</v>
      </c>
      <c r="KR214">
        <v>9.2200000000000006</v>
      </c>
      <c r="KV214">
        <v>22.49</v>
      </c>
      <c r="LA214">
        <v>7.19</v>
      </c>
      <c r="LH214" t="s">
        <v>143</v>
      </c>
      <c r="LM214">
        <v>28.36</v>
      </c>
      <c r="LN214">
        <v>20.47</v>
      </c>
      <c r="LS214">
        <v>6.74</v>
      </c>
      <c r="LT214">
        <v>31.37</v>
      </c>
      <c r="LY214">
        <v>32.11</v>
      </c>
      <c r="MG214">
        <v>38.270000000000003</v>
      </c>
      <c r="MH214">
        <v>8.5</v>
      </c>
      <c r="MR214">
        <v>29.46</v>
      </c>
      <c r="MT214">
        <v>7.04</v>
      </c>
      <c r="MZ214">
        <v>15.08</v>
      </c>
      <c r="NA214">
        <v>6.88</v>
      </c>
      <c r="NB214" t="s">
        <v>143</v>
      </c>
      <c r="ND214">
        <v>17.010000000000002</v>
      </c>
      <c r="NE214">
        <v>10.24</v>
      </c>
      <c r="NF214">
        <v>14.01</v>
      </c>
      <c r="NG214">
        <v>15.3</v>
      </c>
      <c r="NH214">
        <v>22.84</v>
      </c>
      <c r="NI214">
        <v>14.2</v>
      </c>
      <c r="NK214">
        <v>9.6</v>
      </c>
      <c r="NP214">
        <v>12.67</v>
      </c>
      <c r="NQ214">
        <v>37.200000000000003</v>
      </c>
      <c r="NU214">
        <v>19.25</v>
      </c>
      <c r="NY214">
        <v>58.99</v>
      </c>
      <c r="OA214">
        <v>29.3</v>
      </c>
      <c r="OB214">
        <v>33.770000000000003</v>
      </c>
      <c r="OC214">
        <v>22.43</v>
      </c>
      <c r="OE214">
        <v>6.14</v>
      </c>
      <c r="OF214">
        <v>133.91</v>
      </c>
      <c r="OG214">
        <v>16.07</v>
      </c>
      <c r="OI214">
        <v>10.9</v>
      </c>
      <c r="OK214">
        <v>6.92</v>
      </c>
      <c r="OL214">
        <v>14.92</v>
      </c>
      <c r="OM214">
        <v>9.09</v>
      </c>
      <c r="OO214">
        <v>16.829999999999998</v>
      </c>
      <c r="OR214">
        <v>5.08</v>
      </c>
      <c r="OS214">
        <v>8.56</v>
      </c>
      <c r="OT214">
        <v>14.26</v>
      </c>
      <c r="OU214">
        <v>12.11</v>
      </c>
      <c r="OX214">
        <v>4.41</v>
      </c>
      <c r="PB214">
        <v>12.2</v>
      </c>
      <c r="PE214">
        <v>10.52</v>
      </c>
      <c r="PF214">
        <v>33.72</v>
      </c>
      <c r="PH214">
        <v>8.7100000000000009</v>
      </c>
      <c r="PJ214" t="s">
        <v>143</v>
      </c>
      <c r="PK214">
        <v>8.15</v>
      </c>
      <c r="PM214" t="s">
        <v>143</v>
      </c>
      <c r="PN214">
        <v>7.32</v>
      </c>
      <c r="PQ214">
        <v>38.57</v>
      </c>
      <c r="PT214">
        <v>7.74</v>
      </c>
      <c r="PY214">
        <v>8.74</v>
      </c>
      <c r="QA214">
        <v>7.19</v>
      </c>
      <c r="QF214">
        <v>7.67</v>
      </c>
      <c r="QH214">
        <v>6.45</v>
      </c>
      <c r="QI214">
        <v>14.85</v>
      </c>
      <c r="QL214">
        <v>34.74</v>
      </c>
      <c r="QN214" t="s">
        <v>143</v>
      </c>
      <c r="QS214">
        <v>9.43</v>
      </c>
      <c r="QX214">
        <v>10.88</v>
      </c>
      <c r="QY214">
        <v>26.14</v>
      </c>
      <c r="RA214">
        <v>18.34</v>
      </c>
      <c r="RG214">
        <v>10.46</v>
      </c>
      <c r="RJ214">
        <v>20.99</v>
      </c>
      <c r="RM214">
        <v>13.39</v>
      </c>
      <c r="RP214">
        <v>15.38</v>
      </c>
      <c r="RS214">
        <v>5.77</v>
      </c>
      <c r="SB214">
        <v>12.05</v>
      </c>
      <c r="SH214">
        <v>9.0500000000000007</v>
      </c>
      <c r="SK214">
        <v>99.5</v>
      </c>
      <c r="SM214">
        <v>22.25</v>
      </c>
      <c r="SN214">
        <v>7.41</v>
      </c>
      <c r="SQ214" t="s">
        <v>143</v>
      </c>
      <c r="SR214">
        <v>8.92</v>
      </c>
      <c r="ST214">
        <v>10.55</v>
      </c>
      <c r="SU214">
        <v>31.2</v>
      </c>
      <c r="SX214">
        <v>19.95</v>
      </c>
      <c r="SZ214">
        <v>8.57</v>
      </c>
      <c r="TH214">
        <v>37.08</v>
      </c>
      <c r="TJ214">
        <v>16.989999999999998</v>
      </c>
      <c r="TM214" t="s">
        <v>143</v>
      </c>
      <c r="TO214">
        <v>21.82</v>
      </c>
      <c r="TP214">
        <v>7.16</v>
      </c>
      <c r="TS214">
        <v>16.399999999999999</v>
      </c>
      <c r="TT214">
        <v>56.66</v>
      </c>
      <c r="TZ214" t="s">
        <v>143</v>
      </c>
      <c r="UD214" t="s">
        <v>143</v>
      </c>
      <c r="UG214" t="s">
        <v>143</v>
      </c>
      <c r="UH214">
        <v>8.76</v>
      </c>
      <c r="UL214">
        <v>16.36</v>
      </c>
      <c r="UN214">
        <v>13.26</v>
      </c>
      <c r="UP214">
        <v>12.64</v>
      </c>
      <c r="UR214">
        <v>20.7</v>
      </c>
      <c r="UX214">
        <v>8.91</v>
      </c>
      <c r="VE214">
        <v>8.32</v>
      </c>
      <c r="VG214" t="s">
        <v>143</v>
      </c>
      <c r="VI214">
        <v>56.76</v>
      </c>
      <c r="VJ214">
        <v>23.24</v>
      </c>
      <c r="VM214">
        <v>8.2899999999999991</v>
      </c>
      <c r="VO214">
        <v>7.02</v>
      </c>
      <c r="VT214">
        <v>14.85</v>
      </c>
      <c r="VV214">
        <v>21.44</v>
      </c>
      <c r="VW214">
        <v>8.5299999999999994</v>
      </c>
      <c r="VX214">
        <v>12.59</v>
      </c>
      <c r="WA214" t="s">
        <v>143</v>
      </c>
    </row>
    <row r="215" spans="1:599" x14ac:dyDescent="0.25">
      <c r="A215" s="87">
        <v>44125</v>
      </c>
      <c r="D215" t="s">
        <v>143</v>
      </c>
      <c r="G215">
        <v>19.32</v>
      </c>
      <c r="I215">
        <v>18.940000000000001</v>
      </c>
      <c r="K215">
        <v>8.4499999999999993</v>
      </c>
      <c r="M215">
        <v>2.71</v>
      </c>
      <c r="Q215">
        <v>14.32</v>
      </c>
      <c r="R215">
        <v>8.8000000000000007</v>
      </c>
      <c r="AA215">
        <v>11.32</v>
      </c>
      <c r="AC215">
        <v>20.74</v>
      </c>
      <c r="AE215">
        <v>6.77</v>
      </c>
      <c r="AF215">
        <v>84.16</v>
      </c>
      <c r="AG215">
        <v>6.13</v>
      </c>
      <c r="AO215" t="s">
        <v>143</v>
      </c>
      <c r="AR215" t="s">
        <v>143</v>
      </c>
      <c r="AT215" t="s">
        <v>143</v>
      </c>
      <c r="AU215">
        <v>8.8699999999999992</v>
      </c>
      <c r="AV215">
        <v>153.85</v>
      </c>
      <c r="BA215" t="s">
        <v>143</v>
      </c>
      <c r="BC215">
        <v>15.82</v>
      </c>
      <c r="BD215">
        <v>9.98</v>
      </c>
      <c r="BF215">
        <v>7.32</v>
      </c>
      <c r="BG215">
        <v>6.59</v>
      </c>
      <c r="BH215">
        <v>29.77</v>
      </c>
      <c r="BI215">
        <v>12.15</v>
      </c>
      <c r="BJ215">
        <v>13.86</v>
      </c>
      <c r="BL215">
        <v>39.89</v>
      </c>
      <c r="BM215">
        <v>20.61</v>
      </c>
      <c r="BN215" t="s">
        <v>143</v>
      </c>
      <c r="BO215">
        <v>40.340000000000003</v>
      </c>
      <c r="BQ215">
        <v>12.77</v>
      </c>
      <c r="BR215">
        <v>45.49</v>
      </c>
      <c r="BS215">
        <v>30.63</v>
      </c>
      <c r="BT215">
        <v>7.49</v>
      </c>
      <c r="BU215">
        <v>23.96</v>
      </c>
      <c r="BV215" t="s">
        <v>143</v>
      </c>
      <c r="BX215">
        <v>10.65</v>
      </c>
      <c r="CA215">
        <v>5.47</v>
      </c>
      <c r="CC215">
        <v>17.850000000000001</v>
      </c>
      <c r="CD215">
        <v>11.14</v>
      </c>
      <c r="CE215">
        <v>9.0500000000000007</v>
      </c>
      <c r="CG215">
        <v>15.13</v>
      </c>
      <c r="CK215">
        <v>44.66</v>
      </c>
      <c r="CL215">
        <v>10</v>
      </c>
      <c r="CN215">
        <v>136</v>
      </c>
      <c r="CO215">
        <v>30.11</v>
      </c>
      <c r="CP215">
        <v>16.27</v>
      </c>
      <c r="CS215">
        <v>207.58</v>
      </c>
      <c r="CT215">
        <v>14.03</v>
      </c>
      <c r="CU215" t="s">
        <v>143</v>
      </c>
      <c r="CX215">
        <v>29.25</v>
      </c>
      <c r="DC215">
        <v>25.37</v>
      </c>
      <c r="DD215">
        <v>50.48</v>
      </c>
      <c r="DF215">
        <v>10.61</v>
      </c>
      <c r="DI215">
        <v>17.489999999999998</v>
      </c>
      <c r="DJ215">
        <v>31.67</v>
      </c>
      <c r="DK215">
        <v>15.75</v>
      </c>
      <c r="DL215">
        <v>26.34</v>
      </c>
      <c r="DM215">
        <v>15.64</v>
      </c>
      <c r="DQ215">
        <v>23.83</v>
      </c>
      <c r="DS215">
        <v>22.51</v>
      </c>
      <c r="DT215" t="s">
        <v>143</v>
      </c>
      <c r="DU215" t="s">
        <v>143</v>
      </c>
      <c r="DV215">
        <v>10.63</v>
      </c>
      <c r="DX215">
        <v>33.94</v>
      </c>
      <c r="EF215">
        <v>16.63</v>
      </c>
      <c r="EH215">
        <v>25.76</v>
      </c>
      <c r="EI215">
        <v>27.96</v>
      </c>
      <c r="EJ215">
        <v>17.100000000000001</v>
      </c>
      <c r="EK215">
        <v>14.01</v>
      </c>
      <c r="EM215">
        <v>9.99</v>
      </c>
      <c r="EN215">
        <v>9.75</v>
      </c>
      <c r="EO215">
        <v>18.399999999999999</v>
      </c>
      <c r="ER215">
        <v>24.86</v>
      </c>
      <c r="ET215">
        <v>15.69</v>
      </c>
      <c r="EX215">
        <v>11.32</v>
      </c>
      <c r="EY215" t="s">
        <v>143</v>
      </c>
      <c r="FB215">
        <v>12.3</v>
      </c>
      <c r="FC215" t="s">
        <v>143</v>
      </c>
      <c r="FE215">
        <v>24.18</v>
      </c>
      <c r="FL215" t="s">
        <v>143</v>
      </c>
      <c r="FO215">
        <v>12.09</v>
      </c>
      <c r="FQ215" t="s">
        <v>143</v>
      </c>
      <c r="FR215">
        <v>20.89</v>
      </c>
      <c r="FY215">
        <v>13.13</v>
      </c>
      <c r="FZ215">
        <v>12.2</v>
      </c>
      <c r="GE215">
        <v>33.880000000000003</v>
      </c>
      <c r="GG215">
        <v>6.72</v>
      </c>
      <c r="GI215" t="s">
        <v>143</v>
      </c>
      <c r="GJ215">
        <v>27.52</v>
      </c>
      <c r="GK215">
        <v>14.77</v>
      </c>
      <c r="GN215">
        <v>70.94</v>
      </c>
      <c r="GO215">
        <v>10.96</v>
      </c>
      <c r="GP215">
        <v>14.29</v>
      </c>
      <c r="GR215">
        <v>18.62</v>
      </c>
      <c r="GT215">
        <v>35.33</v>
      </c>
      <c r="GV215">
        <v>11.71</v>
      </c>
      <c r="GW215" t="s">
        <v>143</v>
      </c>
      <c r="GY215">
        <v>31.21</v>
      </c>
      <c r="HA215">
        <v>21.84</v>
      </c>
      <c r="HC215">
        <v>7.47</v>
      </c>
      <c r="HD215">
        <v>23.16</v>
      </c>
      <c r="HE215">
        <v>8.73</v>
      </c>
      <c r="HF215">
        <v>9.86</v>
      </c>
      <c r="HG215">
        <v>28.3</v>
      </c>
      <c r="HL215">
        <v>15.71</v>
      </c>
      <c r="HN215">
        <v>38.299999999999997</v>
      </c>
      <c r="HO215" t="s">
        <v>143</v>
      </c>
      <c r="HP215">
        <v>42.33</v>
      </c>
      <c r="HQ215">
        <v>12.27</v>
      </c>
      <c r="HS215" t="s">
        <v>143</v>
      </c>
      <c r="HT215">
        <v>9.1199999999999992</v>
      </c>
      <c r="HW215" t="s">
        <v>143</v>
      </c>
      <c r="HX215">
        <v>27.23</v>
      </c>
      <c r="IA215">
        <v>18.7</v>
      </c>
      <c r="IB215">
        <v>8.65</v>
      </c>
      <c r="IC215">
        <v>7.7</v>
      </c>
      <c r="IF215">
        <v>30.43</v>
      </c>
      <c r="IJ215">
        <v>7.54</v>
      </c>
      <c r="IL215">
        <v>61.2</v>
      </c>
      <c r="IM215">
        <v>7.17</v>
      </c>
      <c r="IN215">
        <v>14.68</v>
      </c>
      <c r="IW215">
        <v>12.63</v>
      </c>
      <c r="IX215">
        <v>8.6</v>
      </c>
      <c r="IY215">
        <v>13.71</v>
      </c>
      <c r="JC215">
        <v>13.94</v>
      </c>
      <c r="JD215">
        <v>25</v>
      </c>
      <c r="JE215">
        <v>9.1999999999999993</v>
      </c>
      <c r="JM215">
        <v>30.97</v>
      </c>
      <c r="JO215">
        <v>60.89</v>
      </c>
      <c r="JP215">
        <v>28.39</v>
      </c>
      <c r="JV215">
        <v>9.36</v>
      </c>
      <c r="JW215">
        <v>16.11</v>
      </c>
      <c r="JX215">
        <v>14.4</v>
      </c>
      <c r="KB215">
        <v>24.18</v>
      </c>
      <c r="KH215" t="s">
        <v>143</v>
      </c>
      <c r="KR215">
        <v>9.2200000000000006</v>
      </c>
      <c r="KV215">
        <v>22.49</v>
      </c>
      <c r="LA215">
        <v>7.19</v>
      </c>
      <c r="LH215" t="s">
        <v>143</v>
      </c>
      <c r="LM215">
        <v>28.36</v>
      </c>
      <c r="LN215">
        <v>20.47</v>
      </c>
      <c r="LS215">
        <v>6.74</v>
      </c>
      <c r="LT215">
        <v>31.37</v>
      </c>
      <c r="LY215">
        <v>32.11</v>
      </c>
      <c r="MG215">
        <v>38.270000000000003</v>
      </c>
      <c r="MH215">
        <v>8.5</v>
      </c>
      <c r="MR215">
        <v>29.46</v>
      </c>
      <c r="MT215">
        <v>7.04</v>
      </c>
      <c r="MZ215">
        <v>15.08</v>
      </c>
      <c r="NA215">
        <v>6.88</v>
      </c>
      <c r="NB215" t="s">
        <v>143</v>
      </c>
      <c r="ND215">
        <v>17.010000000000002</v>
      </c>
      <c r="NE215">
        <v>10.24</v>
      </c>
      <c r="NF215">
        <v>14.01</v>
      </c>
      <c r="NG215">
        <v>15.3</v>
      </c>
      <c r="NH215">
        <v>22.84</v>
      </c>
      <c r="NI215">
        <v>14.2</v>
      </c>
      <c r="NK215">
        <v>9.6</v>
      </c>
      <c r="NP215">
        <v>12.67</v>
      </c>
      <c r="NQ215">
        <v>37.200000000000003</v>
      </c>
      <c r="NU215">
        <v>19.25</v>
      </c>
      <c r="NY215">
        <v>58.99</v>
      </c>
      <c r="OA215">
        <v>29.3</v>
      </c>
      <c r="OB215">
        <v>33.770000000000003</v>
      </c>
      <c r="OC215">
        <v>22.43</v>
      </c>
      <c r="OE215">
        <v>6.14</v>
      </c>
      <c r="OF215">
        <v>133.91</v>
      </c>
      <c r="OG215">
        <v>16.07</v>
      </c>
      <c r="OI215">
        <v>10.9</v>
      </c>
      <c r="OK215">
        <v>6.92</v>
      </c>
      <c r="OL215">
        <v>14.92</v>
      </c>
      <c r="OM215">
        <v>9.09</v>
      </c>
      <c r="OO215">
        <v>16.829999999999998</v>
      </c>
      <c r="OR215">
        <v>5.08</v>
      </c>
      <c r="OS215">
        <v>8.56</v>
      </c>
      <c r="OT215">
        <v>14.26</v>
      </c>
      <c r="OU215">
        <v>12.11</v>
      </c>
      <c r="OX215">
        <v>4.41</v>
      </c>
      <c r="PB215">
        <v>12.2</v>
      </c>
      <c r="PE215">
        <v>10.52</v>
      </c>
      <c r="PF215">
        <v>33.72</v>
      </c>
      <c r="PH215">
        <v>8.7100000000000009</v>
      </c>
      <c r="PJ215" t="s">
        <v>143</v>
      </c>
      <c r="PK215">
        <v>8.15</v>
      </c>
      <c r="PM215" t="s">
        <v>143</v>
      </c>
      <c r="PN215">
        <v>7.32</v>
      </c>
      <c r="PQ215">
        <v>38.57</v>
      </c>
      <c r="PT215">
        <v>7.74</v>
      </c>
      <c r="PY215">
        <v>8.74</v>
      </c>
      <c r="QA215">
        <v>7.19</v>
      </c>
      <c r="QF215">
        <v>7.67</v>
      </c>
      <c r="QH215">
        <v>6.45</v>
      </c>
      <c r="QI215">
        <v>14.85</v>
      </c>
      <c r="QL215">
        <v>34.74</v>
      </c>
      <c r="QN215" t="s">
        <v>143</v>
      </c>
      <c r="QS215">
        <v>9.43</v>
      </c>
      <c r="QX215">
        <v>10.88</v>
      </c>
      <c r="QY215">
        <v>26.14</v>
      </c>
      <c r="RA215">
        <v>18.34</v>
      </c>
      <c r="RG215">
        <v>10.46</v>
      </c>
      <c r="RJ215">
        <v>20.99</v>
      </c>
      <c r="RM215">
        <v>13.39</v>
      </c>
      <c r="RP215">
        <v>15.38</v>
      </c>
      <c r="RS215">
        <v>5.77</v>
      </c>
      <c r="SB215">
        <v>12.05</v>
      </c>
      <c r="SH215">
        <v>9.0500000000000007</v>
      </c>
      <c r="SK215">
        <v>99.5</v>
      </c>
      <c r="SM215">
        <v>22.25</v>
      </c>
      <c r="SN215">
        <v>7.41</v>
      </c>
      <c r="SQ215" t="s">
        <v>143</v>
      </c>
      <c r="SR215">
        <v>8.92</v>
      </c>
      <c r="ST215">
        <v>10.55</v>
      </c>
      <c r="SU215">
        <v>31.2</v>
      </c>
      <c r="SX215">
        <v>19.95</v>
      </c>
      <c r="SZ215">
        <v>8.57</v>
      </c>
      <c r="TH215">
        <v>37.08</v>
      </c>
      <c r="TJ215">
        <v>16.989999999999998</v>
      </c>
      <c r="TM215" t="s">
        <v>143</v>
      </c>
      <c r="TO215">
        <v>21.82</v>
      </c>
      <c r="TP215">
        <v>7.16</v>
      </c>
      <c r="TS215">
        <v>16.399999999999999</v>
      </c>
      <c r="TT215">
        <v>56.66</v>
      </c>
      <c r="TZ215" t="s">
        <v>143</v>
      </c>
      <c r="UD215" t="s">
        <v>143</v>
      </c>
      <c r="UG215" t="s">
        <v>143</v>
      </c>
      <c r="UH215">
        <v>8.76</v>
      </c>
      <c r="UL215">
        <v>16.36</v>
      </c>
      <c r="UN215">
        <v>13.26</v>
      </c>
      <c r="UP215">
        <v>12.64</v>
      </c>
      <c r="UR215">
        <v>20.7</v>
      </c>
      <c r="UX215">
        <v>8.91</v>
      </c>
      <c r="VE215">
        <v>8.32</v>
      </c>
      <c r="VG215" t="s">
        <v>143</v>
      </c>
      <c r="VI215">
        <v>56.76</v>
      </c>
      <c r="VJ215">
        <v>23.24</v>
      </c>
      <c r="VM215">
        <v>8.2899999999999991</v>
      </c>
      <c r="VO215">
        <v>7.02</v>
      </c>
      <c r="VT215">
        <v>14.85</v>
      </c>
      <c r="VV215">
        <v>21.44</v>
      </c>
      <c r="VW215">
        <v>8.5299999999999994</v>
      </c>
      <c r="VX215">
        <v>12.59</v>
      </c>
      <c r="WA215" t="s">
        <v>143</v>
      </c>
    </row>
    <row r="216" spans="1:599" x14ac:dyDescent="0.25">
      <c r="A216" s="87">
        <v>44126</v>
      </c>
      <c r="D216" t="s">
        <v>143</v>
      </c>
      <c r="G216">
        <v>19.32</v>
      </c>
      <c r="I216">
        <v>18.940000000000001</v>
      </c>
      <c r="K216">
        <v>8.4499999999999993</v>
      </c>
      <c r="M216">
        <v>2.71</v>
      </c>
      <c r="Q216">
        <v>14.32</v>
      </c>
      <c r="R216">
        <v>8.8000000000000007</v>
      </c>
      <c r="AA216">
        <v>11.32</v>
      </c>
      <c r="AC216">
        <v>20.74</v>
      </c>
      <c r="AE216">
        <v>6.77</v>
      </c>
      <c r="AF216">
        <v>84.16</v>
      </c>
      <c r="AG216">
        <v>6.13</v>
      </c>
      <c r="AO216" t="s">
        <v>143</v>
      </c>
      <c r="AR216" t="s">
        <v>143</v>
      </c>
      <c r="AT216" t="s">
        <v>143</v>
      </c>
      <c r="AU216">
        <v>8.8699999999999992</v>
      </c>
      <c r="AV216">
        <v>153.85</v>
      </c>
      <c r="BA216" t="s">
        <v>143</v>
      </c>
      <c r="BC216">
        <v>15.82</v>
      </c>
      <c r="BD216">
        <v>9.98</v>
      </c>
      <c r="BF216">
        <v>7.32</v>
      </c>
      <c r="BG216">
        <v>6.59</v>
      </c>
      <c r="BH216">
        <v>29.77</v>
      </c>
      <c r="BI216">
        <v>12.15</v>
      </c>
      <c r="BJ216">
        <v>13.86</v>
      </c>
      <c r="BL216">
        <v>39.89</v>
      </c>
      <c r="BM216">
        <v>20.61</v>
      </c>
      <c r="BN216" t="s">
        <v>143</v>
      </c>
      <c r="BO216">
        <v>40.340000000000003</v>
      </c>
      <c r="BQ216">
        <v>12.77</v>
      </c>
      <c r="BR216">
        <v>45.49</v>
      </c>
      <c r="BS216">
        <v>30.63</v>
      </c>
      <c r="BT216">
        <v>7.49</v>
      </c>
      <c r="BU216">
        <v>23.96</v>
      </c>
      <c r="BV216" t="s">
        <v>143</v>
      </c>
      <c r="BX216">
        <v>10.65</v>
      </c>
      <c r="CA216">
        <v>5.47</v>
      </c>
      <c r="CC216">
        <v>17.850000000000001</v>
      </c>
      <c r="CD216">
        <v>11.14</v>
      </c>
      <c r="CE216">
        <v>9.0500000000000007</v>
      </c>
      <c r="CG216">
        <v>15.13</v>
      </c>
      <c r="CK216">
        <v>44.66</v>
      </c>
      <c r="CL216">
        <v>10</v>
      </c>
      <c r="CN216">
        <v>136</v>
      </c>
      <c r="CO216">
        <v>30.11</v>
      </c>
      <c r="CP216">
        <v>16.27</v>
      </c>
      <c r="CS216">
        <v>207.58</v>
      </c>
      <c r="CT216">
        <v>14.03</v>
      </c>
      <c r="CU216" t="s">
        <v>143</v>
      </c>
      <c r="CX216">
        <v>29.25</v>
      </c>
      <c r="DC216">
        <v>25.37</v>
      </c>
      <c r="DD216">
        <v>50.48</v>
      </c>
      <c r="DF216">
        <v>10.61</v>
      </c>
      <c r="DI216">
        <v>17.489999999999998</v>
      </c>
      <c r="DJ216">
        <v>31.67</v>
      </c>
      <c r="DK216">
        <v>15.75</v>
      </c>
      <c r="DL216">
        <v>26.34</v>
      </c>
      <c r="DM216">
        <v>15.64</v>
      </c>
      <c r="DQ216">
        <v>23.83</v>
      </c>
      <c r="DS216">
        <v>22.51</v>
      </c>
      <c r="DT216" t="s">
        <v>143</v>
      </c>
      <c r="DU216" t="s">
        <v>143</v>
      </c>
      <c r="DV216">
        <v>10.63</v>
      </c>
      <c r="DX216">
        <v>33.94</v>
      </c>
      <c r="EF216">
        <v>16.63</v>
      </c>
      <c r="EH216">
        <v>25.76</v>
      </c>
      <c r="EI216">
        <v>27.96</v>
      </c>
      <c r="EJ216">
        <v>17.100000000000001</v>
      </c>
      <c r="EK216">
        <v>14.01</v>
      </c>
      <c r="EM216">
        <v>9.99</v>
      </c>
      <c r="EN216">
        <v>9.75</v>
      </c>
      <c r="EO216">
        <v>18.399999999999999</v>
      </c>
      <c r="ER216">
        <v>24.86</v>
      </c>
      <c r="ET216">
        <v>15.69</v>
      </c>
      <c r="EX216">
        <v>11.32</v>
      </c>
      <c r="EY216" t="s">
        <v>143</v>
      </c>
      <c r="FB216">
        <v>12.3</v>
      </c>
      <c r="FC216" t="s">
        <v>143</v>
      </c>
      <c r="FE216">
        <v>24.18</v>
      </c>
      <c r="FL216" t="s">
        <v>143</v>
      </c>
      <c r="FO216">
        <v>12.09</v>
      </c>
      <c r="FQ216" t="s">
        <v>143</v>
      </c>
      <c r="FR216">
        <v>20.89</v>
      </c>
      <c r="FY216">
        <v>13.13</v>
      </c>
      <c r="FZ216">
        <v>12.2</v>
      </c>
      <c r="GE216">
        <v>33.880000000000003</v>
      </c>
      <c r="GG216">
        <v>6.72</v>
      </c>
      <c r="GI216" t="s">
        <v>143</v>
      </c>
      <c r="GJ216">
        <v>27.52</v>
      </c>
      <c r="GK216">
        <v>14.77</v>
      </c>
      <c r="GN216">
        <v>70.94</v>
      </c>
      <c r="GO216">
        <v>10.96</v>
      </c>
      <c r="GP216">
        <v>14.29</v>
      </c>
      <c r="GR216">
        <v>18.62</v>
      </c>
      <c r="GT216">
        <v>35.33</v>
      </c>
      <c r="GV216">
        <v>11.71</v>
      </c>
      <c r="GW216" t="s">
        <v>143</v>
      </c>
      <c r="GY216">
        <v>31.21</v>
      </c>
      <c r="HA216">
        <v>21.84</v>
      </c>
      <c r="HC216">
        <v>7.47</v>
      </c>
      <c r="HD216">
        <v>23.16</v>
      </c>
      <c r="HE216">
        <v>8.73</v>
      </c>
      <c r="HF216">
        <v>9.86</v>
      </c>
      <c r="HG216">
        <v>28.3</v>
      </c>
      <c r="HL216">
        <v>15.71</v>
      </c>
      <c r="HN216">
        <v>38.299999999999997</v>
      </c>
      <c r="HO216" t="s">
        <v>143</v>
      </c>
      <c r="HP216">
        <v>42.33</v>
      </c>
      <c r="HQ216">
        <v>12.27</v>
      </c>
      <c r="HS216" t="s">
        <v>143</v>
      </c>
      <c r="HT216">
        <v>9.1199999999999992</v>
      </c>
      <c r="HW216" t="s">
        <v>143</v>
      </c>
      <c r="HX216">
        <v>27.23</v>
      </c>
      <c r="IA216">
        <v>18.7</v>
      </c>
      <c r="IB216">
        <v>8.65</v>
      </c>
      <c r="IC216">
        <v>7.7</v>
      </c>
      <c r="IF216">
        <v>30.43</v>
      </c>
      <c r="IJ216">
        <v>7.54</v>
      </c>
      <c r="IL216">
        <v>61.2</v>
      </c>
      <c r="IM216">
        <v>7.17</v>
      </c>
      <c r="IN216">
        <v>14.68</v>
      </c>
      <c r="IW216">
        <v>12.63</v>
      </c>
      <c r="IX216">
        <v>8.6</v>
      </c>
      <c r="IY216">
        <v>13.71</v>
      </c>
      <c r="JC216">
        <v>13.94</v>
      </c>
      <c r="JD216">
        <v>25</v>
      </c>
      <c r="JE216">
        <v>9.1999999999999993</v>
      </c>
      <c r="JM216">
        <v>30.97</v>
      </c>
      <c r="JO216">
        <v>60.89</v>
      </c>
      <c r="JP216">
        <v>28.39</v>
      </c>
      <c r="JV216">
        <v>9.36</v>
      </c>
      <c r="JW216">
        <v>16.11</v>
      </c>
      <c r="JX216">
        <v>14.4</v>
      </c>
      <c r="KB216">
        <v>24.18</v>
      </c>
      <c r="KH216" t="s">
        <v>143</v>
      </c>
      <c r="KR216">
        <v>9.2200000000000006</v>
      </c>
      <c r="KV216">
        <v>22.49</v>
      </c>
      <c r="LA216">
        <v>7.19</v>
      </c>
      <c r="LH216" t="s">
        <v>143</v>
      </c>
      <c r="LM216">
        <v>28.36</v>
      </c>
      <c r="LN216">
        <v>20.47</v>
      </c>
      <c r="LS216">
        <v>6.74</v>
      </c>
      <c r="LT216">
        <v>31.37</v>
      </c>
      <c r="LY216">
        <v>32.11</v>
      </c>
      <c r="MG216">
        <v>38.270000000000003</v>
      </c>
      <c r="MH216">
        <v>8.5</v>
      </c>
      <c r="MR216">
        <v>29.46</v>
      </c>
      <c r="MT216">
        <v>7.04</v>
      </c>
      <c r="MZ216">
        <v>15.08</v>
      </c>
      <c r="NA216">
        <v>6.88</v>
      </c>
      <c r="NB216" t="s">
        <v>143</v>
      </c>
      <c r="ND216">
        <v>17.010000000000002</v>
      </c>
      <c r="NE216">
        <v>10.24</v>
      </c>
      <c r="NF216">
        <v>14.01</v>
      </c>
      <c r="NG216">
        <v>15.3</v>
      </c>
      <c r="NH216">
        <v>22.84</v>
      </c>
      <c r="NI216">
        <v>14.2</v>
      </c>
      <c r="NK216">
        <v>9.6</v>
      </c>
      <c r="NP216">
        <v>12.67</v>
      </c>
      <c r="NQ216">
        <v>37.200000000000003</v>
      </c>
      <c r="NU216">
        <v>19.25</v>
      </c>
      <c r="NY216">
        <v>58.99</v>
      </c>
      <c r="OA216">
        <v>29.3</v>
      </c>
      <c r="OB216">
        <v>33.770000000000003</v>
      </c>
      <c r="OC216">
        <v>22.43</v>
      </c>
      <c r="OE216">
        <v>6.14</v>
      </c>
      <c r="OF216">
        <v>133.91</v>
      </c>
      <c r="OG216">
        <v>16.07</v>
      </c>
      <c r="OI216">
        <v>10.9</v>
      </c>
      <c r="OK216">
        <v>6.92</v>
      </c>
      <c r="OL216">
        <v>14.92</v>
      </c>
      <c r="OM216">
        <v>9.09</v>
      </c>
      <c r="OO216">
        <v>16.829999999999998</v>
      </c>
      <c r="OR216">
        <v>5.08</v>
      </c>
      <c r="OS216">
        <v>8.56</v>
      </c>
      <c r="OT216">
        <v>14.26</v>
      </c>
      <c r="OU216">
        <v>12.11</v>
      </c>
      <c r="OX216">
        <v>4.41</v>
      </c>
      <c r="PB216">
        <v>12.2</v>
      </c>
      <c r="PE216">
        <v>10.52</v>
      </c>
      <c r="PF216">
        <v>33.72</v>
      </c>
      <c r="PH216">
        <v>8.7100000000000009</v>
      </c>
      <c r="PJ216" t="s">
        <v>143</v>
      </c>
      <c r="PK216">
        <v>8.15</v>
      </c>
      <c r="PM216" t="s">
        <v>143</v>
      </c>
      <c r="PN216">
        <v>7.32</v>
      </c>
      <c r="PQ216">
        <v>38.57</v>
      </c>
      <c r="PT216">
        <v>7.74</v>
      </c>
      <c r="PY216">
        <v>8.74</v>
      </c>
      <c r="QA216">
        <v>7.19</v>
      </c>
      <c r="QF216">
        <v>7.67</v>
      </c>
      <c r="QH216">
        <v>6.45</v>
      </c>
      <c r="QI216">
        <v>14.85</v>
      </c>
      <c r="QL216">
        <v>34.74</v>
      </c>
      <c r="QN216" t="s">
        <v>143</v>
      </c>
      <c r="QS216">
        <v>9.43</v>
      </c>
      <c r="QX216">
        <v>10.88</v>
      </c>
      <c r="QY216">
        <v>26.14</v>
      </c>
      <c r="RA216">
        <v>18.34</v>
      </c>
      <c r="RG216">
        <v>10.46</v>
      </c>
      <c r="RJ216">
        <v>20.99</v>
      </c>
      <c r="RM216">
        <v>13.39</v>
      </c>
      <c r="RP216">
        <v>15.38</v>
      </c>
      <c r="RS216">
        <v>5.77</v>
      </c>
      <c r="SB216">
        <v>12.05</v>
      </c>
      <c r="SH216">
        <v>9.0500000000000007</v>
      </c>
      <c r="SK216">
        <v>99.5</v>
      </c>
      <c r="SM216">
        <v>22.25</v>
      </c>
      <c r="SN216">
        <v>7.41</v>
      </c>
      <c r="SQ216" t="s">
        <v>143</v>
      </c>
      <c r="SR216">
        <v>8.92</v>
      </c>
      <c r="ST216">
        <v>10.55</v>
      </c>
      <c r="SU216">
        <v>31.2</v>
      </c>
      <c r="SX216">
        <v>19.95</v>
      </c>
      <c r="SZ216">
        <v>8.57</v>
      </c>
      <c r="TH216">
        <v>37.08</v>
      </c>
      <c r="TJ216">
        <v>16.989999999999998</v>
      </c>
      <c r="TM216" t="s">
        <v>143</v>
      </c>
      <c r="TO216">
        <v>21.82</v>
      </c>
      <c r="TP216">
        <v>7.16</v>
      </c>
      <c r="TS216">
        <v>16.399999999999999</v>
      </c>
      <c r="TT216">
        <v>56.66</v>
      </c>
      <c r="TZ216" t="s">
        <v>143</v>
      </c>
      <c r="UD216" t="s">
        <v>143</v>
      </c>
      <c r="UG216" t="s">
        <v>143</v>
      </c>
      <c r="UH216">
        <v>8.76</v>
      </c>
      <c r="UL216">
        <v>16.36</v>
      </c>
      <c r="UN216">
        <v>13.26</v>
      </c>
      <c r="UP216">
        <v>12.64</v>
      </c>
      <c r="UR216">
        <v>20.7</v>
      </c>
      <c r="UX216">
        <v>8.91</v>
      </c>
      <c r="VE216">
        <v>8.32</v>
      </c>
      <c r="VG216" t="s">
        <v>143</v>
      </c>
      <c r="VI216">
        <v>56.76</v>
      </c>
      <c r="VJ216">
        <v>23.24</v>
      </c>
      <c r="VM216">
        <v>8.2899999999999991</v>
      </c>
      <c r="VO216">
        <v>7.02</v>
      </c>
      <c r="VT216">
        <v>14.85</v>
      </c>
      <c r="VV216">
        <v>21.44</v>
      </c>
      <c r="VW216">
        <v>8.5299999999999994</v>
      </c>
      <c r="VX216">
        <v>12.59</v>
      </c>
      <c r="WA216" t="s">
        <v>143</v>
      </c>
    </row>
    <row r="217" spans="1:599" x14ac:dyDescent="0.25">
      <c r="A217" s="87">
        <v>44127</v>
      </c>
      <c r="D217" t="s">
        <v>143</v>
      </c>
      <c r="G217">
        <v>19.32</v>
      </c>
      <c r="I217">
        <v>18.940000000000001</v>
      </c>
      <c r="K217">
        <v>8.4499999999999993</v>
      </c>
      <c r="M217">
        <v>2.71</v>
      </c>
      <c r="Q217">
        <v>14.32</v>
      </c>
      <c r="R217">
        <v>8.8000000000000007</v>
      </c>
      <c r="AA217">
        <v>11.32</v>
      </c>
      <c r="AC217">
        <v>20.74</v>
      </c>
      <c r="AE217">
        <v>6.77</v>
      </c>
      <c r="AF217">
        <v>84.16</v>
      </c>
      <c r="AG217">
        <v>6.13</v>
      </c>
      <c r="AO217" t="s">
        <v>143</v>
      </c>
      <c r="AR217" t="s">
        <v>143</v>
      </c>
      <c r="AT217" t="s">
        <v>143</v>
      </c>
      <c r="AU217">
        <v>8.8699999999999992</v>
      </c>
      <c r="AV217">
        <v>153.85</v>
      </c>
      <c r="BA217" t="s">
        <v>143</v>
      </c>
      <c r="BC217">
        <v>15.82</v>
      </c>
      <c r="BD217">
        <v>9.98</v>
      </c>
      <c r="BF217">
        <v>7.32</v>
      </c>
      <c r="BG217">
        <v>6.59</v>
      </c>
      <c r="BH217">
        <v>29.77</v>
      </c>
      <c r="BI217">
        <v>12.15</v>
      </c>
      <c r="BJ217">
        <v>13.86</v>
      </c>
      <c r="BL217">
        <v>39.89</v>
      </c>
      <c r="BM217">
        <v>20.61</v>
      </c>
      <c r="BN217" t="s">
        <v>143</v>
      </c>
      <c r="BO217">
        <v>40.340000000000003</v>
      </c>
      <c r="BQ217">
        <v>12.77</v>
      </c>
      <c r="BR217">
        <v>45.49</v>
      </c>
      <c r="BS217">
        <v>30.63</v>
      </c>
      <c r="BT217">
        <v>7.49</v>
      </c>
      <c r="BU217">
        <v>23.96</v>
      </c>
      <c r="BV217" t="s">
        <v>143</v>
      </c>
      <c r="BX217">
        <v>10.65</v>
      </c>
      <c r="CA217">
        <v>5.47</v>
      </c>
      <c r="CC217">
        <v>17.850000000000001</v>
      </c>
      <c r="CD217">
        <v>11.14</v>
      </c>
      <c r="CE217">
        <v>9.0500000000000007</v>
      </c>
      <c r="CG217">
        <v>15.13</v>
      </c>
      <c r="CK217">
        <v>44.66</v>
      </c>
      <c r="CL217">
        <v>10</v>
      </c>
      <c r="CN217">
        <v>136</v>
      </c>
      <c r="CO217">
        <v>30.11</v>
      </c>
      <c r="CP217">
        <v>16.27</v>
      </c>
      <c r="CS217">
        <v>207.58</v>
      </c>
      <c r="CT217">
        <v>14.03</v>
      </c>
      <c r="CU217" t="s">
        <v>143</v>
      </c>
      <c r="CX217">
        <v>29.25</v>
      </c>
      <c r="DC217">
        <v>25.37</v>
      </c>
      <c r="DD217">
        <v>50.48</v>
      </c>
      <c r="DF217">
        <v>10.61</v>
      </c>
      <c r="DI217">
        <v>17.489999999999998</v>
      </c>
      <c r="DJ217">
        <v>31.67</v>
      </c>
      <c r="DK217">
        <v>15.75</v>
      </c>
      <c r="DL217">
        <v>26.34</v>
      </c>
      <c r="DM217">
        <v>15.64</v>
      </c>
      <c r="DQ217">
        <v>23.83</v>
      </c>
      <c r="DS217">
        <v>22.51</v>
      </c>
      <c r="DT217" t="s">
        <v>143</v>
      </c>
      <c r="DU217" t="s">
        <v>143</v>
      </c>
      <c r="DV217">
        <v>10.63</v>
      </c>
      <c r="DX217">
        <v>33.94</v>
      </c>
      <c r="EF217">
        <v>16.63</v>
      </c>
      <c r="EH217">
        <v>25.76</v>
      </c>
      <c r="EI217">
        <v>27.96</v>
      </c>
      <c r="EJ217">
        <v>17.100000000000001</v>
      </c>
      <c r="EK217">
        <v>14.01</v>
      </c>
      <c r="EM217">
        <v>9.99</v>
      </c>
      <c r="EN217">
        <v>9.75</v>
      </c>
      <c r="EO217">
        <v>18.399999999999999</v>
      </c>
      <c r="ER217">
        <v>24.86</v>
      </c>
      <c r="ET217">
        <v>15.69</v>
      </c>
      <c r="EX217">
        <v>11.32</v>
      </c>
      <c r="EY217" t="s">
        <v>143</v>
      </c>
      <c r="FB217">
        <v>12.3</v>
      </c>
      <c r="FC217" t="s">
        <v>143</v>
      </c>
      <c r="FE217">
        <v>24.18</v>
      </c>
      <c r="FL217" t="s">
        <v>143</v>
      </c>
      <c r="FO217">
        <v>12.09</v>
      </c>
      <c r="FQ217" t="s">
        <v>143</v>
      </c>
      <c r="FR217">
        <v>20.89</v>
      </c>
      <c r="FY217">
        <v>13.13</v>
      </c>
      <c r="FZ217">
        <v>12.2</v>
      </c>
      <c r="GE217">
        <v>33.880000000000003</v>
      </c>
      <c r="GG217">
        <v>6.72</v>
      </c>
      <c r="GI217" t="s">
        <v>143</v>
      </c>
      <c r="GJ217">
        <v>27.52</v>
      </c>
      <c r="GK217">
        <v>14.77</v>
      </c>
      <c r="GN217">
        <v>70.94</v>
      </c>
      <c r="GO217">
        <v>10.96</v>
      </c>
      <c r="GP217">
        <v>14.29</v>
      </c>
      <c r="GR217">
        <v>18.62</v>
      </c>
      <c r="GT217">
        <v>35.33</v>
      </c>
      <c r="GV217">
        <v>11.71</v>
      </c>
      <c r="GW217" t="s">
        <v>143</v>
      </c>
      <c r="GY217">
        <v>31.21</v>
      </c>
      <c r="HA217">
        <v>21.84</v>
      </c>
      <c r="HC217">
        <v>7.47</v>
      </c>
      <c r="HD217">
        <v>23.16</v>
      </c>
      <c r="HE217">
        <v>8.73</v>
      </c>
      <c r="HF217">
        <v>9.86</v>
      </c>
      <c r="HG217">
        <v>28.3</v>
      </c>
      <c r="HL217">
        <v>15.71</v>
      </c>
      <c r="HN217">
        <v>38.299999999999997</v>
      </c>
      <c r="HO217" t="s">
        <v>143</v>
      </c>
      <c r="HP217">
        <v>42.33</v>
      </c>
      <c r="HQ217">
        <v>12.27</v>
      </c>
      <c r="HS217" t="s">
        <v>143</v>
      </c>
      <c r="HT217">
        <v>9.1199999999999992</v>
      </c>
      <c r="HW217" t="s">
        <v>143</v>
      </c>
      <c r="HX217">
        <v>27.23</v>
      </c>
      <c r="IA217">
        <v>18.7</v>
      </c>
      <c r="IB217">
        <v>8.65</v>
      </c>
      <c r="IC217">
        <v>7.7</v>
      </c>
      <c r="IF217">
        <v>30.43</v>
      </c>
      <c r="IJ217">
        <v>7.54</v>
      </c>
      <c r="IL217">
        <v>61.2</v>
      </c>
      <c r="IM217">
        <v>7.17</v>
      </c>
      <c r="IN217">
        <v>14.68</v>
      </c>
      <c r="IW217">
        <v>12.63</v>
      </c>
      <c r="IX217">
        <v>8.6</v>
      </c>
      <c r="IY217">
        <v>13.71</v>
      </c>
      <c r="JC217">
        <v>13.94</v>
      </c>
      <c r="JD217">
        <v>25</v>
      </c>
      <c r="JE217">
        <v>9.1999999999999993</v>
      </c>
      <c r="JM217">
        <v>30.97</v>
      </c>
      <c r="JO217">
        <v>60.89</v>
      </c>
      <c r="JP217">
        <v>28.39</v>
      </c>
      <c r="JV217">
        <v>9.36</v>
      </c>
      <c r="JW217">
        <v>16.11</v>
      </c>
      <c r="JX217">
        <v>14.4</v>
      </c>
      <c r="KB217">
        <v>24.18</v>
      </c>
      <c r="KH217" t="s">
        <v>143</v>
      </c>
      <c r="KR217">
        <v>9.2200000000000006</v>
      </c>
      <c r="KV217">
        <v>22.49</v>
      </c>
      <c r="LA217">
        <v>7.19</v>
      </c>
      <c r="LH217" t="s">
        <v>143</v>
      </c>
      <c r="LM217">
        <v>28.36</v>
      </c>
      <c r="LN217">
        <v>20.47</v>
      </c>
      <c r="LS217">
        <v>6.74</v>
      </c>
      <c r="LT217">
        <v>31.37</v>
      </c>
      <c r="LY217">
        <v>32.11</v>
      </c>
      <c r="MG217">
        <v>38.270000000000003</v>
      </c>
      <c r="MH217">
        <v>8.5</v>
      </c>
      <c r="MR217">
        <v>29.46</v>
      </c>
      <c r="MT217">
        <v>7.04</v>
      </c>
      <c r="MZ217">
        <v>15.08</v>
      </c>
      <c r="NA217">
        <v>6.88</v>
      </c>
      <c r="NB217" t="s">
        <v>143</v>
      </c>
      <c r="ND217">
        <v>17.010000000000002</v>
      </c>
      <c r="NE217">
        <v>10.24</v>
      </c>
      <c r="NF217">
        <v>14.01</v>
      </c>
      <c r="NG217">
        <v>15.3</v>
      </c>
      <c r="NH217">
        <v>22.84</v>
      </c>
      <c r="NI217">
        <v>14.2</v>
      </c>
      <c r="NK217">
        <v>9.6</v>
      </c>
      <c r="NP217">
        <v>12.67</v>
      </c>
      <c r="NQ217">
        <v>37.200000000000003</v>
      </c>
      <c r="NU217">
        <v>19.25</v>
      </c>
      <c r="NY217">
        <v>58.99</v>
      </c>
      <c r="OA217">
        <v>29.3</v>
      </c>
      <c r="OB217">
        <v>33.770000000000003</v>
      </c>
      <c r="OC217">
        <v>22.43</v>
      </c>
      <c r="OE217">
        <v>6.14</v>
      </c>
      <c r="OF217">
        <v>133.91</v>
      </c>
      <c r="OG217">
        <v>16.07</v>
      </c>
      <c r="OI217">
        <v>10.9</v>
      </c>
      <c r="OK217">
        <v>6.92</v>
      </c>
      <c r="OL217">
        <v>14.92</v>
      </c>
      <c r="OM217">
        <v>9.09</v>
      </c>
      <c r="OO217">
        <v>16.829999999999998</v>
      </c>
      <c r="OR217">
        <v>5.08</v>
      </c>
      <c r="OS217">
        <v>8.56</v>
      </c>
      <c r="OT217">
        <v>14.26</v>
      </c>
      <c r="OU217">
        <v>12.11</v>
      </c>
      <c r="OX217">
        <v>4.41</v>
      </c>
      <c r="PB217">
        <v>12.2</v>
      </c>
      <c r="PE217">
        <v>10.52</v>
      </c>
      <c r="PF217">
        <v>33.72</v>
      </c>
      <c r="PH217">
        <v>8.7100000000000009</v>
      </c>
      <c r="PJ217" t="s">
        <v>143</v>
      </c>
      <c r="PK217">
        <v>8.15</v>
      </c>
      <c r="PM217" t="s">
        <v>143</v>
      </c>
      <c r="PN217">
        <v>7.32</v>
      </c>
      <c r="PQ217">
        <v>38.57</v>
      </c>
      <c r="PT217">
        <v>7.74</v>
      </c>
      <c r="PY217">
        <v>8.74</v>
      </c>
      <c r="QA217">
        <v>7.19</v>
      </c>
      <c r="QF217">
        <v>7.67</v>
      </c>
      <c r="QH217">
        <v>6.45</v>
      </c>
      <c r="QI217">
        <v>14.85</v>
      </c>
      <c r="QL217">
        <v>34.74</v>
      </c>
      <c r="QN217" t="s">
        <v>143</v>
      </c>
      <c r="QS217">
        <v>9.43</v>
      </c>
      <c r="QX217">
        <v>10.88</v>
      </c>
      <c r="QY217">
        <v>26.14</v>
      </c>
      <c r="RA217">
        <v>18.34</v>
      </c>
      <c r="RG217">
        <v>10.46</v>
      </c>
      <c r="RJ217">
        <v>20.99</v>
      </c>
      <c r="RM217">
        <v>13.39</v>
      </c>
      <c r="RP217">
        <v>15.38</v>
      </c>
      <c r="RS217">
        <v>5.77</v>
      </c>
      <c r="SB217">
        <v>12.05</v>
      </c>
      <c r="SH217">
        <v>9.0500000000000007</v>
      </c>
      <c r="SK217">
        <v>99.5</v>
      </c>
      <c r="SM217">
        <v>22.25</v>
      </c>
      <c r="SN217">
        <v>7.41</v>
      </c>
      <c r="SQ217" t="s">
        <v>143</v>
      </c>
      <c r="SR217">
        <v>8.92</v>
      </c>
      <c r="ST217">
        <v>10.55</v>
      </c>
      <c r="SU217">
        <v>31.2</v>
      </c>
      <c r="SX217">
        <v>19.95</v>
      </c>
      <c r="SZ217">
        <v>8.57</v>
      </c>
      <c r="TH217">
        <v>37.08</v>
      </c>
      <c r="TJ217">
        <v>16.989999999999998</v>
      </c>
      <c r="TM217" t="s">
        <v>143</v>
      </c>
      <c r="TO217">
        <v>21.82</v>
      </c>
      <c r="TP217">
        <v>7.16</v>
      </c>
      <c r="TS217">
        <v>16.399999999999999</v>
      </c>
      <c r="TT217">
        <v>56.66</v>
      </c>
      <c r="TZ217" t="s">
        <v>143</v>
      </c>
      <c r="UD217" t="s">
        <v>143</v>
      </c>
      <c r="UG217" t="s">
        <v>143</v>
      </c>
      <c r="UH217">
        <v>8.76</v>
      </c>
      <c r="UL217">
        <v>16.36</v>
      </c>
      <c r="UN217">
        <v>13.26</v>
      </c>
      <c r="UP217">
        <v>12.64</v>
      </c>
      <c r="UR217">
        <v>20.7</v>
      </c>
      <c r="UX217">
        <v>8.91</v>
      </c>
      <c r="VE217">
        <v>8.32</v>
      </c>
      <c r="VG217" t="s">
        <v>143</v>
      </c>
      <c r="VI217">
        <v>56.76</v>
      </c>
      <c r="VJ217">
        <v>23.24</v>
      </c>
      <c r="VM217">
        <v>8.2899999999999991</v>
      </c>
      <c r="VO217">
        <v>7.02</v>
      </c>
      <c r="VT217">
        <v>14.85</v>
      </c>
      <c r="VV217">
        <v>21.44</v>
      </c>
      <c r="VW217">
        <v>8.5299999999999994</v>
      </c>
      <c r="VX217">
        <v>12.59</v>
      </c>
      <c r="WA217" t="s">
        <v>143</v>
      </c>
    </row>
    <row r="218" spans="1:599" x14ac:dyDescent="0.25">
      <c r="A218" s="87">
        <v>44130</v>
      </c>
      <c r="D218" t="s">
        <v>143</v>
      </c>
      <c r="G218">
        <v>19.32</v>
      </c>
      <c r="I218">
        <v>18.940000000000001</v>
      </c>
      <c r="K218">
        <v>8.4499999999999993</v>
      </c>
      <c r="M218">
        <v>2.71</v>
      </c>
      <c r="Q218">
        <v>14.32</v>
      </c>
      <c r="R218">
        <v>8.8000000000000007</v>
      </c>
      <c r="AA218">
        <v>11.32</v>
      </c>
      <c r="AC218">
        <v>20.74</v>
      </c>
      <c r="AE218">
        <v>6.77</v>
      </c>
      <c r="AF218">
        <v>84.16</v>
      </c>
      <c r="AG218">
        <v>6.13</v>
      </c>
      <c r="AO218" t="s">
        <v>143</v>
      </c>
      <c r="AR218" t="s">
        <v>143</v>
      </c>
      <c r="AT218" t="s">
        <v>143</v>
      </c>
      <c r="AU218">
        <v>8.8699999999999992</v>
      </c>
      <c r="AV218">
        <v>153.85</v>
      </c>
      <c r="BA218" t="s">
        <v>143</v>
      </c>
      <c r="BC218">
        <v>15.82</v>
      </c>
      <c r="BD218">
        <v>9.98</v>
      </c>
      <c r="BF218">
        <v>7.32</v>
      </c>
      <c r="BG218">
        <v>6.59</v>
      </c>
      <c r="BH218">
        <v>29.77</v>
      </c>
      <c r="BI218">
        <v>12.15</v>
      </c>
      <c r="BJ218">
        <v>13.86</v>
      </c>
      <c r="BL218">
        <v>39.89</v>
      </c>
      <c r="BM218">
        <v>20.61</v>
      </c>
      <c r="BN218" t="s">
        <v>143</v>
      </c>
      <c r="BO218">
        <v>40.340000000000003</v>
      </c>
      <c r="BQ218">
        <v>12.77</v>
      </c>
      <c r="BR218">
        <v>45.49</v>
      </c>
      <c r="BS218">
        <v>30.63</v>
      </c>
      <c r="BT218">
        <v>7.49</v>
      </c>
      <c r="BU218">
        <v>23.96</v>
      </c>
      <c r="BV218" t="s">
        <v>143</v>
      </c>
      <c r="BX218">
        <v>10.65</v>
      </c>
      <c r="CA218">
        <v>5.47</v>
      </c>
      <c r="CC218">
        <v>17.850000000000001</v>
      </c>
      <c r="CD218">
        <v>11.14</v>
      </c>
      <c r="CE218">
        <v>9.0500000000000007</v>
      </c>
      <c r="CG218">
        <v>15.13</v>
      </c>
      <c r="CK218">
        <v>44.66</v>
      </c>
      <c r="CL218">
        <v>10</v>
      </c>
      <c r="CN218">
        <v>136</v>
      </c>
      <c r="CO218">
        <v>30.11</v>
      </c>
      <c r="CP218">
        <v>16.27</v>
      </c>
      <c r="CS218">
        <v>207.58</v>
      </c>
      <c r="CT218">
        <v>14.03</v>
      </c>
      <c r="CU218" t="s">
        <v>143</v>
      </c>
      <c r="CX218">
        <v>29.25</v>
      </c>
      <c r="DC218">
        <v>25.37</v>
      </c>
      <c r="DD218">
        <v>50.48</v>
      </c>
      <c r="DF218">
        <v>10.61</v>
      </c>
      <c r="DI218">
        <v>17.489999999999998</v>
      </c>
      <c r="DJ218">
        <v>31.67</v>
      </c>
      <c r="DK218">
        <v>15.75</v>
      </c>
      <c r="DL218">
        <v>26.34</v>
      </c>
      <c r="DM218">
        <v>15.64</v>
      </c>
      <c r="DQ218">
        <v>23.83</v>
      </c>
      <c r="DS218">
        <v>22.51</v>
      </c>
      <c r="DT218" t="s">
        <v>143</v>
      </c>
      <c r="DU218" t="s">
        <v>143</v>
      </c>
      <c r="DV218">
        <v>10.63</v>
      </c>
      <c r="DX218">
        <v>33.94</v>
      </c>
      <c r="EF218">
        <v>16.63</v>
      </c>
      <c r="EH218">
        <v>25.76</v>
      </c>
      <c r="EI218">
        <v>27.96</v>
      </c>
      <c r="EJ218">
        <v>17.100000000000001</v>
      </c>
      <c r="EK218">
        <v>14.01</v>
      </c>
      <c r="EM218">
        <v>9.99</v>
      </c>
      <c r="EN218">
        <v>9.75</v>
      </c>
      <c r="EO218">
        <v>18.399999999999999</v>
      </c>
      <c r="ER218">
        <v>24.86</v>
      </c>
      <c r="ET218">
        <v>15.69</v>
      </c>
      <c r="EX218">
        <v>11.32</v>
      </c>
      <c r="EY218" t="s">
        <v>143</v>
      </c>
      <c r="FB218">
        <v>12.3</v>
      </c>
      <c r="FC218" t="s">
        <v>143</v>
      </c>
      <c r="FE218">
        <v>24.18</v>
      </c>
      <c r="FL218" t="s">
        <v>143</v>
      </c>
      <c r="FO218">
        <v>12.09</v>
      </c>
      <c r="FQ218" t="s">
        <v>143</v>
      </c>
      <c r="FR218">
        <v>20.89</v>
      </c>
      <c r="FY218">
        <v>13.13</v>
      </c>
      <c r="FZ218">
        <v>12.2</v>
      </c>
      <c r="GE218">
        <v>33.880000000000003</v>
      </c>
      <c r="GG218">
        <v>6.72</v>
      </c>
      <c r="GI218" t="s">
        <v>143</v>
      </c>
      <c r="GJ218">
        <v>27.52</v>
      </c>
      <c r="GK218">
        <v>14.77</v>
      </c>
      <c r="GN218">
        <v>70.94</v>
      </c>
      <c r="GO218">
        <v>10.96</v>
      </c>
      <c r="GP218">
        <v>14.29</v>
      </c>
      <c r="GR218">
        <v>18.62</v>
      </c>
      <c r="GT218">
        <v>35.33</v>
      </c>
      <c r="GV218">
        <v>11.71</v>
      </c>
      <c r="GW218" t="s">
        <v>143</v>
      </c>
      <c r="GY218">
        <v>31.21</v>
      </c>
      <c r="HA218">
        <v>21.84</v>
      </c>
      <c r="HC218">
        <v>7.47</v>
      </c>
      <c r="HD218">
        <v>23.16</v>
      </c>
      <c r="HE218">
        <v>8.73</v>
      </c>
      <c r="HF218">
        <v>9.86</v>
      </c>
      <c r="HG218">
        <v>28.3</v>
      </c>
      <c r="HL218">
        <v>15.71</v>
      </c>
      <c r="HN218">
        <v>38.299999999999997</v>
      </c>
      <c r="HO218" t="s">
        <v>143</v>
      </c>
      <c r="HP218">
        <v>42.33</v>
      </c>
      <c r="HQ218">
        <v>12.27</v>
      </c>
      <c r="HS218" t="s">
        <v>143</v>
      </c>
      <c r="HT218">
        <v>9.1199999999999992</v>
      </c>
      <c r="HW218" t="s">
        <v>143</v>
      </c>
      <c r="HX218">
        <v>27.23</v>
      </c>
      <c r="IA218">
        <v>18.7</v>
      </c>
      <c r="IB218">
        <v>8.65</v>
      </c>
      <c r="IC218">
        <v>7.7</v>
      </c>
      <c r="IF218">
        <v>30.43</v>
      </c>
      <c r="IJ218">
        <v>7.54</v>
      </c>
      <c r="IL218">
        <v>61.2</v>
      </c>
      <c r="IM218">
        <v>7.17</v>
      </c>
      <c r="IN218">
        <v>14.68</v>
      </c>
      <c r="IW218">
        <v>12.63</v>
      </c>
      <c r="IX218">
        <v>8.6</v>
      </c>
      <c r="IY218">
        <v>13.71</v>
      </c>
      <c r="JC218">
        <v>13.94</v>
      </c>
      <c r="JD218">
        <v>25</v>
      </c>
      <c r="JE218">
        <v>9.1999999999999993</v>
      </c>
      <c r="JM218">
        <v>30.97</v>
      </c>
      <c r="JO218">
        <v>60.89</v>
      </c>
      <c r="JP218">
        <v>28.39</v>
      </c>
      <c r="JV218">
        <v>9.36</v>
      </c>
      <c r="JW218">
        <v>16.11</v>
      </c>
      <c r="JX218">
        <v>14.4</v>
      </c>
      <c r="KB218">
        <v>24.18</v>
      </c>
      <c r="KH218" t="s">
        <v>143</v>
      </c>
      <c r="KR218">
        <v>9.2200000000000006</v>
      </c>
      <c r="KV218">
        <v>22.49</v>
      </c>
      <c r="LA218">
        <v>7.19</v>
      </c>
      <c r="LH218" t="s">
        <v>143</v>
      </c>
      <c r="LM218">
        <v>28.36</v>
      </c>
      <c r="LN218">
        <v>20.47</v>
      </c>
      <c r="LS218">
        <v>6.74</v>
      </c>
      <c r="LT218">
        <v>31.37</v>
      </c>
      <c r="LY218">
        <v>32.11</v>
      </c>
      <c r="MG218">
        <v>38.270000000000003</v>
      </c>
      <c r="MH218">
        <v>8.5</v>
      </c>
      <c r="MR218">
        <v>29.46</v>
      </c>
      <c r="MT218">
        <v>7.04</v>
      </c>
      <c r="MZ218">
        <v>15.08</v>
      </c>
      <c r="NA218">
        <v>6.88</v>
      </c>
      <c r="NB218" t="s">
        <v>143</v>
      </c>
      <c r="ND218">
        <v>17.010000000000002</v>
      </c>
      <c r="NE218">
        <v>10.24</v>
      </c>
      <c r="NF218">
        <v>14.01</v>
      </c>
      <c r="NG218">
        <v>15.3</v>
      </c>
      <c r="NH218">
        <v>22.84</v>
      </c>
      <c r="NI218">
        <v>14.2</v>
      </c>
      <c r="NK218">
        <v>9.6</v>
      </c>
      <c r="NP218">
        <v>12.67</v>
      </c>
      <c r="NQ218">
        <v>37.200000000000003</v>
      </c>
      <c r="NU218">
        <v>19.25</v>
      </c>
      <c r="NY218">
        <v>58.99</v>
      </c>
      <c r="OA218">
        <v>29.3</v>
      </c>
      <c r="OB218">
        <v>33.770000000000003</v>
      </c>
      <c r="OC218">
        <v>22.43</v>
      </c>
      <c r="OE218">
        <v>6.14</v>
      </c>
      <c r="OF218">
        <v>133.91</v>
      </c>
      <c r="OG218">
        <v>16.07</v>
      </c>
      <c r="OI218">
        <v>10.9</v>
      </c>
      <c r="OK218">
        <v>6.92</v>
      </c>
      <c r="OL218">
        <v>14.92</v>
      </c>
      <c r="OM218">
        <v>9.09</v>
      </c>
      <c r="OO218">
        <v>16.829999999999998</v>
      </c>
      <c r="OR218">
        <v>5.08</v>
      </c>
      <c r="OS218">
        <v>8.56</v>
      </c>
      <c r="OT218">
        <v>14.26</v>
      </c>
      <c r="OU218">
        <v>12.11</v>
      </c>
      <c r="OX218">
        <v>4.41</v>
      </c>
      <c r="PB218">
        <v>12.2</v>
      </c>
      <c r="PE218">
        <v>10.52</v>
      </c>
      <c r="PF218">
        <v>33.72</v>
      </c>
      <c r="PH218">
        <v>8.7100000000000009</v>
      </c>
      <c r="PJ218" t="s">
        <v>143</v>
      </c>
      <c r="PK218">
        <v>8.15</v>
      </c>
      <c r="PM218" t="s">
        <v>143</v>
      </c>
      <c r="PN218">
        <v>7.32</v>
      </c>
      <c r="PQ218">
        <v>38.57</v>
      </c>
      <c r="PT218">
        <v>7.74</v>
      </c>
      <c r="PY218">
        <v>8.74</v>
      </c>
      <c r="QA218">
        <v>7.19</v>
      </c>
      <c r="QF218">
        <v>7.67</v>
      </c>
      <c r="QH218">
        <v>6.45</v>
      </c>
      <c r="QI218">
        <v>14.85</v>
      </c>
      <c r="QL218">
        <v>34.74</v>
      </c>
      <c r="QN218" t="s">
        <v>143</v>
      </c>
      <c r="QS218">
        <v>9.43</v>
      </c>
      <c r="QX218">
        <v>10.88</v>
      </c>
      <c r="QY218">
        <v>26.14</v>
      </c>
      <c r="RA218">
        <v>18.34</v>
      </c>
      <c r="RG218">
        <v>10.46</v>
      </c>
      <c r="RJ218">
        <v>20.99</v>
      </c>
      <c r="RM218">
        <v>13.39</v>
      </c>
      <c r="RP218">
        <v>15.38</v>
      </c>
      <c r="RS218">
        <v>5.77</v>
      </c>
      <c r="SB218">
        <v>12.05</v>
      </c>
      <c r="SH218">
        <v>9.0500000000000007</v>
      </c>
      <c r="SK218">
        <v>99.5</v>
      </c>
      <c r="SM218">
        <v>22.25</v>
      </c>
      <c r="SN218">
        <v>7.41</v>
      </c>
      <c r="SQ218" t="s">
        <v>143</v>
      </c>
      <c r="SR218">
        <v>8.92</v>
      </c>
      <c r="ST218">
        <v>10.55</v>
      </c>
      <c r="SU218">
        <v>31.2</v>
      </c>
      <c r="SX218">
        <v>19.95</v>
      </c>
      <c r="SZ218">
        <v>8.57</v>
      </c>
      <c r="TH218">
        <v>37.08</v>
      </c>
      <c r="TJ218">
        <v>16.989999999999998</v>
      </c>
      <c r="TM218" t="s">
        <v>143</v>
      </c>
      <c r="TO218">
        <v>21.82</v>
      </c>
      <c r="TP218">
        <v>7.16</v>
      </c>
      <c r="TS218">
        <v>16.399999999999999</v>
      </c>
      <c r="TT218">
        <v>56.66</v>
      </c>
      <c r="TZ218" t="s">
        <v>143</v>
      </c>
      <c r="UD218" t="s">
        <v>143</v>
      </c>
      <c r="UG218" t="s">
        <v>143</v>
      </c>
      <c r="UH218">
        <v>8.76</v>
      </c>
      <c r="UL218">
        <v>16.36</v>
      </c>
      <c r="UN218">
        <v>13.26</v>
      </c>
      <c r="UP218">
        <v>12.64</v>
      </c>
      <c r="UR218">
        <v>20.7</v>
      </c>
      <c r="UX218">
        <v>8.91</v>
      </c>
      <c r="VE218">
        <v>8.32</v>
      </c>
      <c r="VG218" t="s">
        <v>143</v>
      </c>
      <c r="VI218">
        <v>56.76</v>
      </c>
      <c r="VJ218">
        <v>23.24</v>
      </c>
      <c r="VM218">
        <v>8.2899999999999991</v>
      </c>
      <c r="VO218">
        <v>7.02</v>
      </c>
      <c r="VT218">
        <v>14.85</v>
      </c>
      <c r="VV218">
        <v>21.44</v>
      </c>
      <c r="VW218">
        <v>8.5299999999999994</v>
      </c>
      <c r="VX218">
        <v>12.59</v>
      </c>
      <c r="WA218" t="s">
        <v>143</v>
      </c>
    </row>
    <row r="219" spans="1:599" x14ac:dyDescent="0.25">
      <c r="A219" s="87">
        <v>44131</v>
      </c>
      <c r="D219" t="s">
        <v>143</v>
      </c>
      <c r="G219">
        <v>19.32</v>
      </c>
      <c r="I219">
        <v>18.940000000000001</v>
      </c>
      <c r="K219">
        <v>8.4499999999999993</v>
      </c>
      <c r="M219">
        <v>2.71</v>
      </c>
      <c r="Q219">
        <v>14.32</v>
      </c>
      <c r="R219">
        <v>8.8000000000000007</v>
      </c>
      <c r="AA219">
        <v>11.32</v>
      </c>
      <c r="AC219">
        <v>20.74</v>
      </c>
      <c r="AE219">
        <v>6.77</v>
      </c>
      <c r="AF219">
        <v>84.16</v>
      </c>
      <c r="AG219">
        <v>6.13</v>
      </c>
      <c r="AO219" t="s">
        <v>143</v>
      </c>
      <c r="AR219" t="s">
        <v>143</v>
      </c>
      <c r="AT219" t="s">
        <v>143</v>
      </c>
      <c r="AU219">
        <v>8.8699999999999992</v>
      </c>
      <c r="AV219">
        <v>153.85</v>
      </c>
      <c r="BA219" t="s">
        <v>143</v>
      </c>
      <c r="BC219">
        <v>15.82</v>
      </c>
      <c r="BD219">
        <v>9.98</v>
      </c>
      <c r="BF219">
        <v>7.32</v>
      </c>
      <c r="BG219">
        <v>6.59</v>
      </c>
      <c r="BH219">
        <v>29.77</v>
      </c>
      <c r="BI219">
        <v>12.15</v>
      </c>
      <c r="BJ219">
        <v>13.86</v>
      </c>
      <c r="BL219">
        <v>39.89</v>
      </c>
      <c r="BM219">
        <v>20.61</v>
      </c>
      <c r="BN219" t="s">
        <v>143</v>
      </c>
      <c r="BO219">
        <v>40.340000000000003</v>
      </c>
      <c r="BQ219">
        <v>12.77</v>
      </c>
      <c r="BR219">
        <v>45.49</v>
      </c>
      <c r="BS219">
        <v>30.63</v>
      </c>
      <c r="BT219">
        <v>7.49</v>
      </c>
      <c r="BU219">
        <v>23.96</v>
      </c>
      <c r="BV219" t="s">
        <v>143</v>
      </c>
      <c r="BX219">
        <v>10.65</v>
      </c>
      <c r="CA219">
        <v>5.47</v>
      </c>
      <c r="CC219">
        <v>17.850000000000001</v>
      </c>
      <c r="CD219">
        <v>11.14</v>
      </c>
      <c r="CE219">
        <v>9.0500000000000007</v>
      </c>
      <c r="CG219">
        <v>15.13</v>
      </c>
      <c r="CK219">
        <v>44.66</v>
      </c>
      <c r="CL219">
        <v>10</v>
      </c>
      <c r="CN219">
        <v>136</v>
      </c>
      <c r="CO219">
        <v>30.11</v>
      </c>
      <c r="CP219">
        <v>16.27</v>
      </c>
      <c r="CS219">
        <v>207.58</v>
      </c>
      <c r="CT219">
        <v>14.03</v>
      </c>
      <c r="CU219" t="s">
        <v>143</v>
      </c>
      <c r="CX219">
        <v>29.25</v>
      </c>
      <c r="DC219">
        <v>25.37</v>
      </c>
      <c r="DD219">
        <v>50.48</v>
      </c>
      <c r="DF219">
        <v>10.61</v>
      </c>
      <c r="DI219">
        <v>17.489999999999998</v>
      </c>
      <c r="DJ219">
        <v>31.67</v>
      </c>
      <c r="DK219">
        <v>15.75</v>
      </c>
      <c r="DL219">
        <v>26.34</v>
      </c>
      <c r="DM219">
        <v>15.64</v>
      </c>
      <c r="DQ219">
        <v>23.83</v>
      </c>
      <c r="DS219">
        <v>22.51</v>
      </c>
      <c r="DT219" t="s">
        <v>143</v>
      </c>
      <c r="DU219" t="s">
        <v>143</v>
      </c>
      <c r="DV219">
        <v>10.63</v>
      </c>
      <c r="DX219">
        <v>33.94</v>
      </c>
      <c r="EF219">
        <v>16.63</v>
      </c>
      <c r="EH219">
        <v>25.76</v>
      </c>
      <c r="EI219">
        <v>27.96</v>
      </c>
      <c r="EJ219">
        <v>17.100000000000001</v>
      </c>
      <c r="EK219">
        <v>14.01</v>
      </c>
      <c r="EM219">
        <v>9.99</v>
      </c>
      <c r="EN219">
        <v>9.75</v>
      </c>
      <c r="EO219">
        <v>18.399999999999999</v>
      </c>
      <c r="ER219">
        <v>24.86</v>
      </c>
      <c r="ET219">
        <v>15.69</v>
      </c>
      <c r="EX219">
        <v>11.32</v>
      </c>
      <c r="EY219" t="s">
        <v>143</v>
      </c>
      <c r="FB219">
        <v>12.3</v>
      </c>
      <c r="FC219" t="s">
        <v>143</v>
      </c>
      <c r="FE219">
        <v>24.18</v>
      </c>
      <c r="FL219" t="s">
        <v>143</v>
      </c>
      <c r="FO219">
        <v>12.09</v>
      </c>
      <c r="FQ219" t="s">
        <v>143</v>
      </c>
      <c r="FR219">
        <v>20.89</v>
      </c>
      <c r="FY219">
        <v>13.13</v>
      </c>
      <c r="FZ219">
        <v>12.2</v>
      </c>
      <c r="GE219">
        <v>33.880000000000003</v>
      </c>
      <c r="GG219">
        <v>6.72</v>
      </c>
      <c r="GI219" t="s">
        <v>143</v>
      </c>
      <c r="GJ219">
        <v>27.52</v>
      </c>
      <c r="GK219">
        <v>14.77</v>
      </c>
      <c r="GN219">
        <v>70.94</v>
      </c>
      <c r="GO219">
        <v>10.96</v>
      </c>
      <c r="GP219">
        <v>14.29</v>
      </c>
      <c r="GR219">
        <v>18.62</v>
      </c>
      <c r="GT219">
        <v>35.33</v>
      </c>
      <c r="GV219">
        <v>11.71</v>
      </c>
      <c r="GW219" t="s">
        <v>143</v>
      </c>
      <c r="GY219">
        <v>31.21</v>
      </c>
      <c r="HA219">
        <v>21.84</v>
      </c>
      <c r="HC219">
        <v>7.47</v>
      </c>
      <c r="HD219">
        <v>23.16</v>
      </c>
      <c r="HE219">
        <v>8.73</v>
      </c>
      <c r="HF219">
        <v>9.86</v>
      </c>
      <c r="HG219">
        <v>28.3</v>
      </c>
      <c r="HL219">
        <v>15.71</v>
      </c>
      <c r="HN219">
        <v>38.299999999999997</v>
      </c>
      <c r="HO219" t="s">
        <v>143</v>
      </c>
      <c r="HP219">
        <v>42.33</v>
      </c>
      <c r="HQ219">
        <v>12.27</v>
      </c>
      <c r="HS219" t="s">
        <v>143</v>
      </c>
      <c r="HT219">
        <v>9.1199999999999992</v>
      </c>
      <c r="HW219" t="s">
        <v>143</v>
      </c>
      <c r="HX219">
        <v>27.23</v>
      </c>
      <c r="IA219">
        <v>18.7</v>
      </c>
      <c r="IB219">
        <v>8.65</v>
      </c>
      <c r="IC219">
        <v>7.7</v>
      </c>
      <c r="IF219">
        <v>30.43</v>
      </c>
      <c r="IJ219">
        <v>7.54</v>
      </c>
      <c r="IL219">
        <v>61.2</v>
      </c>
      <c r="IM219">
        <v>7.17</v>
      </c>
      <c r="IN219">
        <v>14.68</v>
      </c>
      <c r="IW219">
        <v>12.63</v>
      </c>
      <c r="IX219">
        <v>8.6</v>
      </c>
      <c r="IY219">
        <v>13.71</v>
      </c>
      <c r="JC219">
        <v>13.94</v>
      </c>
      <c r="JD219">
        <v>25</v>
      </c>
      <c r="JE219">
        <v>9.1999999999999993</v>
      </c>
      <c r="JM219">
        <v>30.97</v>
      </c>
      <c r="JO219">
        <v>60.89</v>
      </c>
      <c r="JP219">
        <v>28.39</v>
      </c>
      <c r="JV219">
        <v>9.36</v>
      </c>
      <c r="JW219">
        <v>16.11</v>
      </c>
      <c r="JX219">
        <v>14.4</v>
      </c>
      <c r="KB219">
        <v>24.18</v>
      </c>
      <c r="KH219" t="s">
        <v>143</v>
      </c>
      <c r="KR219">
        <v>9.2200000000000006</v>
      </c>
      <c r="KV219">
        <v>22.49</v>
      </c>
      <c r="LA219">
        <v>7.19</v>
      </c>
      <c r="LH219" t="s">
        <v>143</v>
      </c>
      <c r="LM219">
        <v>28.36</v>
      </c>
      <c r="LN219">
        <v>20.47</v>
      </c>
      <c r="LS219">
        <v>6.74</v>
      </c>
      <c r="LT219">
        <v>31.37</v>
      </c>
      <c r="LY219">
        <v>32.11</v>
      </c>
      <c r="MG219">
        <v>38.270000000000003</v>
      </c>
      <c r="MH219">
        <v>8.5</v>
      </c>
      <c r="MR219">
        <v>29.46</v>
      </c>
      <c r="MT219">
        <v>7.04</v>
      </c>
      <c r="MZ219">
        <v>15.08</v>
      </c>
      <c r="NA219">
        <v>6.88</v>
      </c>
      <c r="NB219" t="s">
        <v>143</v>
      </c>
      <c r="ND219">
        <v>17.010000000000002</v>
      </c>
      <c r="NE219">
        <v>10.24</v>
      </c>
      <c r="NF219">
        <v>14.01</v>
      </c>
      <c r="NG219">
        <v>15.3</v>
      </c>
      <c r="NH219">
        <v>22.84</v>
      </c>
      <c r="NI219">
        <v>14.2</v>
      </c>
      <c r="NK219">
        <v>9.6</v>
      </c>
      <c r="NP219">
        <v>12.67</v>
      </c>
      <c r="NQ219">
        <v>37.200000000000003</v>
      </c>
      <c r="NU219">
        <v>19.25</v>
      </c>
      <c r="NY219">
        <v>58.99</v>
      </c>
      <c r="OA219">
        <v>29.3</v>
      </c>
      <c r="OB219">
        <v>33.770000000000003</v>
      </c>
      <c r="OC219">
        <v>22.43</v>
      </c>
      <c r="OE219">
        <v>6.14</v>
      </c>
      <c r="OF219">
        <v>133.91</v>
      </c>
      <c r="OG219">
        <v>16.07</v>
      </c>
      <c r="OI219">
        <v>10.9</v>
      </c>
      <c r="OK219">
        <v>6.92</v>
      </c>
      <c r="OL219">
        <v>14.92</v>
      </c>
      <c r="OM219">
        <v>9.09</v>
      </c>
      <c r="OO219">
        <v>16.829999999999998</v>
      </c>
      <c r="OR219">
        <v>5.08</v>
      </c>
      <c r="OS219">
        <v>8.56</v>
      </c>
      <c r="OT219">
        <v>14.26</v>
      </c>
      <c r="OU219">
        <v>12.11</v>
      </c>
      <c r="OX219">
        <v>4.41</v>
      </c>
      <c r="PB219">
        <v>12.2</v>
      </c>
      <c r="PE219">
        <v>10.52</v>
      </c>
      <c r="PF219">
        <v>33.72</v>
      </c>
      <c r="PH219">
        <v>8.7100000000000009</v>
      </c>
      <c r="PJ219" t="s">
        <v>143</v>
      </c>
      <c r="PK219">
        <v>8.15</v>
      </c>
      <c r="PM219" t="s">
        <v>143</v>
      </c>
      <c r="PN219">
        <v>7.32</v>
      </c>
      <c r="PQ219">
        <v>38.57</v>
      </c>
      <c r="PT219">
        <v>7.74</v>
      </c>
      <c r="PY219">
        <v>8.74</v>
      </c>
      <c r="QA219">
        <v>7.19</v>
      </c>
      <c r="QF219">
        <v>7.67</v>
      </c>
      <c r="QH219">
        <v>6.45</v>
      </c>
      <c r="QI219">
        <v>14.85</v>
      </c>
      <c r="QL219">
        <v>34.74</v>
      </c>
      <c r="QN219" t="s">
        <v>143</v>
      </c>
      <c r="QS219">
        <v>9.43</v>
      </c>
      <c r="QX219">
        <v>10.88</v>
      </c>
      <c r="QY219">
        <v>26.14</v>
      </c>
      <c r="RA219">
        <v>18.34</v>
      </c>
      <c r="RG219">
        <v>10.46</v>
      </c>
      <c r="RJ219">
        <v>20.99</v>
      </c>
      <c r="RM219">
        <v>13.39</v>
      </c>
      <c r="RP219">
        <v>15.38</v>
      </c>
      <c r="RS219">
        <v>5.77</v>
      </c>
      <c r="SB219">
        <v>12.05</v>
      </c>
      <c r="SH219">
        <v>9.0500000000000007</v>
      </c>
      <c r="SK219">
        <v>99.5</v>
      </c>
      <c r="SM219">
        <v>22.25</v>
      </c>
      <c r="SN219">
        <v>7.41</v>
      </c>
      <c r="SQ219" t="s">
        <v>143</v>
      </c>
      <c r="SR219">
        <v>8.92</v>
      </c>
      <c r="ST219">
        <v>10.55</v>
      </c>
      <c r="SU219">
        <v>31.2</v>
      </c>
      <c r="SX219">
        <v>19.95</v>
      </c>
      <c r="SZ219">
        <v>8.57</v>
      </c>
      <c r="TH219">
        <v>37.08</v>
      </c>
      <c r="TJ219">
        <v>16.989999999999998</v>
      </c>
      <c r="TM219" t="s">
        <v>143</v>
      </c>
      <c r="TO219">
        <v>21.82</v>
      </c>
      <c r="TP219">
        <v>7.16</v>
      </c>
      <c r="TS219">
        <v>16.399999999999999</v>
      </c>
      <c r="TT219">
        <v>56.66</v>
      </c>
      <c r="TZ219" t="s">
        <v>143</v>
      </c>
      <c r="UD219" t="s">
        <v>143</v>
      </c>
      <c r="UG219" t="s">
        <v>143</v>
      </c>
      <c r="UH219">
        <v>8.76</v>
      </c>
      <c r="UL219">
        <v>16.36</v>
      </c>
      <c r="UN219">
        <v>13.26</v>
      </c>
      <c r="UP219">
        <v>12.64</v>
      </c>
      <c r="UR219">
        <v>20.7</v>
      </c>
      <c r="UX219">
        <v>8.91</v>
      </c>
      <c r="VE219">
        <v>8.32</v>
      </c>
      <c r="VG219" t="s">
        <v>143</v>
      </c>
      <c r="VI219">
        <v>56.76</v>
      </c>
      <c r="VJ219">
        <v>23.24</v>
      </c>
      <c r="VM219">
        <v>8.2899999999999991</v>
      </c>
      <c r="VO219">
        <v>7.02</v>
      </c>
      <c r="VT219">
        <v>14.85</v>
      </c>
      <c r="VV219">
        <v>21.44</v>
      </c>
      <c r="VW219">
        <v>8.5299999999999994</v>
      </c>
      <c r="VX219">
        <v>12.59</v>
      </c>
      <c r="WA219" t="s">
        <v>143</v>
      </c>
    </row>
    <row r="220" spans="1:599" x14ac:dyDescent="0.25">
      <c r="A220" s="87">
        <v>44132</v>
      </c>
      <c r="D220" t="s">
        <v>143</v>
      </c>
      <c r="G220">
        <v>19.32</v>
      </c>
      <c r="I220">
        <v>18.940000000000001</v>
      </c>
      <c r="K220">
        <v>8.4499999999999993</v>
      </c>
      <c r="M220">
        <v>2.71</v>
      </c>
      <c r="Q220">
        <v>14.32</v>
      </c>
      <c r="R220">
        <v>8.8000000000000007</v>
      </c>
      <c r="AA220">
        <v>11.32</v>
      </c>
      <c r="AC220">
        <v>20.74</v>
      </c>
      <c r="AE220">
        <v>6.77</v>
      </c>
      <c r="AF220">
        <v>84.16</v>
      </c>
      <c r="AG220">
        <v>6.13</v>
      </c>
      <c r="AO220" t="s">
        <v>143</v>
      </c>
      <c r="AR220" t="s">
        <v>143</v>
      </c>
      <c r="AT220" t="s">
        <v>143</v>
      </c>
      <c r="AU220">
        <v>8.8699999999999992</v>
      </c>
      <c r="AV220">
        <v>153.85</v>
      </c>
      <c r="BA220" t="s">
        <v>143</v>
      </c>
      <c r="BC220">
        <v>15.82</v>
      </c>
      <c r="BD220">
        <v>9.98</v>
      </c>
      <c r="BF220">
        <v>7.32</v>
      </c>
      <c r="BG220">
        <v>6.59</v>
      </c>
      <c r="BH220">
        <v>29.77</v>
      </c>
      <c r="BI220">
        <v>12.15</v>
      </c>
      <c r="BJ220">
        <v>13.86</v>
      </c>
      <c r="BL220">
        <v>39.89</v>
      </c>
      <c r="BM220">
        <v>20.61</v>
      </c>
      <c r="BN220" t="s">
        <v>143</v>
      </c>
      <c r="BO220">
        <v>40.340000000000003</v>
      </c>
      <c r="BQ220">
        <v>12.77</v>
      </c>
      <c r="BR220">
        <v>45.49</v>
      </c>
      <c r="BS220">
        <v>30.63</v>
      </c>
      <c r="BT220">
        <v>7.49</v>
      </c>
      <c r="BU220">
        <v>23.96</v>
      </c>
      <c r="BV220" t="s">
        <v>143</v>
      </c>
      <c r="BX220">
        <v>10.65</v>
      </c>
      <c r="CA220">
        <v>5.47</v>
      </c>
      <c r="CC220">
        <v>17.850000000000001</v>
      </c>
      <c r="CD220">
        <v>11.14</v>
      </c>
      <c r="CE220">
        <v>9.0500000000000007</v>
      </c>
      <c r="CG220">
        <v>15.13</v>
      </c>
      <c r="CK220">
        <v>44.66</v>
      </c>
      <c r="CL220">
        <v>10</v>
      </c>
      <c r="CN220">
        <v>136</v>
      </c>
      <c r="CO220">
        <v>30.11</v>
      </c>
      <c r="CP220">
        <v>16.27</v>
      </c>
      <c r="CS220">
        <v>207.58</v>
      </c>
      <c r="CT220">
        <v>14.03</v>
      </c>
      <c r="CU220" t="s">
        <v>143</v>
      </c>
      <c r="CX220">
        <v>29.25</v>
      </c>
      <c r="DC220">
        <v>25.37</v>
      </c>
      <c r="DD220">
        <v>50.48</v>
      </c>
      <c r="DF220">
        <v>10.61</v>
      </c>
      <c r="DI220">
        <v>17.489999999999998</v>
      </c>
      <c r="DJ220">
        <v>31.67</v>
      </c>
      <c r="DK220">
        <v>15.75</v>
      </c>
      <c r="DL220">
        <v>26.34</v>
      </c>
      <c r="DM220">
        <v>15.64</v>
      </c>
      <c r="DQ220">
        <v>23.83</v>
      </c>
      <c r="DS220">
        <v>22.51</v>
      </c>
      <c r="DT220" t="s">
        <v>143</v>
      </c>
      <c r="DU220" t="s">
        <v>143</v>
      </c>
      <c r="DV220">
        <v>10.63</v>
      </c>
      <c r="DX220">
        <v>33.94</v>
      </c>
      <c r="EF220">
        <v>16.63</v>
      </c>
      <c r="EH220">
        <v>25.76</v>
      </c>
      <c r="EI220">
        <v>27.96</v>
      </c>
      <c r="EJ220">
        <v>17.100000000000001</v>
      </c>
      <c r="EK220">
        <v>14.01</v>
      </c>
      <c r="EM220">
        <v>9.99</v>
      </c>
      <c r="EN220">
        <v>9.75</v>
      </c>
      <c r="EO220">
        <v>18.399999999999999</v>
      </c>
      <c r="ER220">
        <v>24.86</v>
      </c>
      <c r="ET220">
        <v>15.69</v>
      </c>
      <c r="EX220">
        <v>11.32</v>
      </c>
      <c r="EY220" t="s">
        <v>143</v>
      </c>
      <c r="FB220">
        <v>12.3</v>
      </c>
      <c r="FC220" t="s">
        <v>143</v>
      </c>
      <c r="FE220">
        <v>24.18</v>
      </c>
      <c r="FL220" t="s">
        <v>143</v>
      </c>
      <c r="FO220">
        <v>12.09</v>
      </c>
      <c r="FQ220" t="s">
        <v>143</v>
      </c>
      <c r="FR220">
        <v>20.89</v>
      </c>
      <c r="FY220">
        <v>13.13</v>
      </c>
      <c r="FZ220">
        <v>12.2</v>
      </c>
      <c r="GE220">
        <v>33.880000000000003</v>
      </c>
      <c r="GG220">
        <v>6.72</v>
      </c>
      <c r="GI220" t="s">
        <v>143</v>
      </c>
      <c r="GJ220">
        <v>27.52</v>
      </c>
      <c r="GK220">
        <v>14.77</v>
      </c>
      <c r="GN220">
        <v>70.94</v>
      </c>
      <c r="GO220">
        <v>10.96</v>
      </c>
      <c r="GP220">
        <v>14.29</v>
      </c>
      <c r="GR220">
        <v>18.62</v>
      </c>
      <c r="GT220">
        <v>35.33</v>
      </c>
      <c r="GV220">
        <v>11.71</v>
      </c>
      <c r="GW220" t="s">
        <v>143</v>
      </c>
      <c r="GY220">
        <v>31.21</v>
      </c>
      <c r="HA220">
        <v>21.84</v>
      </c>
      <c r="HC220">
        <v>7.47</v>
      </c>
      <c r="HD220">
        <v>23.16</v>
      </c>
      <c r="HE220">
        <v>8.73</v>
      </c>
      <c r="HF220">
        <v>9.86</v>
      </c>
      <c r="HG220">
        <v>28.3</v>
      </c>
      <c r="HL220">
        <v>15.71</v>
      </c>
      <c r="HN220">
        <v>38.299999999999997</v>
      </c>
      <c r="HO220" t="s">
        <v>143</v>
      </c>
      <c r="HP220">
        <v>42.33</v>
      </c>
      <c r="HQ220">
        <v>12.27</v>
      </c>
      <c r="HS220" t="s">
        <v>143</v>
      </c>
      <c r="HT220">
        <v>9.1199999999999992</v>
      </c>
      <c r="HW220" t="s">
        <v>143</v>
      </c>
      <c r="HX220">
        <v>27.23</v>
      </c>
      <c r="IA220">
        <v>18.7</v>
      </c>
      <c r="IB220">
        <v>8.65</v>
      </c>
      <c r="IC220">
        <v>7.7</v>
      </c>
      <c r="IF220">
        <v>30.43</v>
      </c>
      <c r="IJ220">
        <v>7.54</v>
      </c>
      <c r="IL220">
        <v>61.2</v>
      </c>
      <c r="IM220">
        <v>7.17</v>
      </c>
      <c r="IN220">
        <v>14.68</v>
      </c>
      <c r="IW220">
        <v>12.63</v>
      </c>
      <c r="IX220">
        <v>8.6</v>
      </c>
      <c r="IY220">
        <v>13.71</v>
      </c>
      <c r="JC220">
        <v>13.94</v>
      </c>
      <c r="JD220">
        <v>25</v>
      </c>
      <c r="JE220">
        <v>9.1999999999999993</v>
      </c>
      <c r="JM220">
        <v>30.97</v>
      </c>
      <c r="JO220">
        <v>60.89</v>
      </c>
      <c r="JP220">
        <v>28.39</v>
      </c>
      <c r="JV220">
        <v>9.36</v>
      </c>
      <c r="JW220">
        <v>16.11</v>
      </c>
      <c r="JX220">
        <v>14.4</v>
      </c>
      <c r="KB220">
        <v>24.18</v>
      </c>
      <c r="KH220" t="s">
        <v>143</v>
      </c>
      <c r="KR220">
        <v>9.2200000000000006</v>
      </c>
      <c r="KV220">
        <v>22.49</v>
      </c>
      <c r="LA220">
        <v>7.19</v>
      </c>
      <c r="LH220" t="s">
        <v>143</v>
      </c>
      <c r="LM220">
        <v>28.36</v>
      </c>
      <c r="LN220">
        <v>20.47</v>
      </c>
      <c r="LS220">
        <v>6.74</v>
      </c>
      <c r="LT220">
        <v>31.37</v>
      </c>
      <c r="LY220">
        <v>32.11</v>
      </c>
      <c r="MG220">
        <v>38.270000000000003</v>
      </c>
      <c r="MH220">
        <v>8.5</v>
      </c>
      <c r="MR220">
        <v>29.46</v>
      </c>
      <c r="MT220">
        <v>7.04</v>
      </c>
      <c r="MZ220">
        <v>15.08</v>
      </c>
      <c r="NA220">
        <v>6.88</v>
      </c>
      <c r="NB220" t="s">
        <v>143</v>
      </c>
      <c r="ND220">
        <v>17.010000000000002</v>
      </c>
      <c r="NE220">
        <v>10.24</v>
      </c>
      <c r="NF220">
        <v>14.01</v>
      </c>
      <c r="NG220">
        <v>15.3</v>
      </c>
      <c r="NH220">
        <v>22.84</v>
      </c>
      <c r="NI220">
        <v>14.2</v>
      </c>
      <c r="NK220">
        <v>9.6</v>
      </c>
      <c r="NP220">
        <v>12.67</v>
      </c>
      <c r="NQ220">
        <v>37.200000000000003</v>
      </c>
      <c r="NU220">
        <v>19.25</v>
      </c>
      <c r="NY220">
        <v>58.99</v>
      </c>
      <c r="OA220">
        <v>29.3</v>
      </c>
      <c r="OB220">
        <v>33.770000000000003</v>
      </c>
      <c r="OC220">
        <v>22.43</v>
      </c>
      <c r="OE220">
        <v>6.14</v>
      </c>
      <c r="OF220">
        <v>133.91</v>
      </c>
      <c r="OG220">
        <v>16.07</v>
      </c>
      <c r="OI220">
        <v>10.9</v>
      </c>
      <c r="OK220">
        <v>6.92</v>
      </c>
      <c r="OL220">
        <v>14.92</v>
      </c>
      <c r="OM220">
        <v>9.09</v>
      </c>
      <c r="OO220">
        <v>16.829999999999998</v>
      </c>
      <c r="OR220">
        <v>5.08</v>
      </c>
      <c r="OS220">
        <v>8.56</v>
      </c>
      <c r="OT220">
        <v>14.26</v>
      </c>
      <c r="OU220">
        <v>12.11</v>
      </c>
      <c r="OX220">
        <v>4.41</v>
      </c>
      <c r="PB220">
        <v>12.2</v>
      </c>
      <c r="PE220">
        <v>10.52</v>
      </c>
      <c r="PF220">
        <v>33.72</v>
      </c>
      <c r="PH220">
        <v>8.7100000000000009</v>
      </c>
      <c r="PJ220" t="s">
        <v>143</v>
      </c>
      <c r="PK220">
        <v>8.15</v>
      </c>
      <c r="PM220" t="s">
        <v>143</v>
      </c>
      <c r="PN220">
        <v>7.32</v>
      </c>
      <c r="PQ220">
        <v>38.57</v>
      </c>
      <c r="PT220">
        <v>7.74</v>
      </c>
      <c r="PY220">
        <v>8.74</v>
      </c>
      <c r="QA220">
        <v>7.19</v>
      </c>
      <c r="QF220">
        <v>7.67</v>
      </c>
      <c r="QH220">
        <v>6.45</v>
      </c>
      <c r="QI220">
        <v>14.85</v>
      </c>
      <c r="QL220">
        <v>34.74</v>
      </c>
      <c r="QN220" t="s">
        <v>143</v>
      </c>
      <c r="QS220">
        <v>9.43</v>
      </c>
      <c r="QX220">
        <v>10.88</v>
      </c>
      <c r="QY220">
        <v>26.14</v>
      </c>
      <c r="RA220">
        <v>18.34</v>
      </c>
      <c r="RG220">
        <v>10.46</v>
      </c>
      <c r="RJ220">
        <v>20.99</v>
      </c>
      <c r="RM220">
        <v>13.39</v>
      </c>
      <c r="RP220">
        <v>15.38</v>
      </c>
      <c r="RS220">
        <v>5.77</v>
      </c>
      <c r="SB220">
        <v>12.05</v>
      </c>
      <c r="SH220">
        <v>9.0500000000000007</v>
      </c>
      <c r="SK220">
        <v>99.5</v>
      </c>
      <c r="SM220">
        <v>22.25</v>
      </c>
      <c r="SN220">
        <v>7.41</v>
      </c>
      <c r="SQ220" t="s">
        <v>143</v>
      </c>
      <c r="SR220">
        <v>8.92</v>
      </c>
      <c r="ST220">
        <v>10.55</v>
      </c>
      <c r="SU220">
        <v>31.2</v>
      </c>
      <c r="SX220">
        <v>19.95</v>
      </c>
      <c r="SZ220">
        <v>8.57</v>
      </c>
      <c r="TH220">
        <v>37.08</v>
      </c>
      <c r="TJ220">
        <v>16.989999999999998</v>
      </c>
      <c r="TM220" t="s">
        <v>143</v>
      </c>
      <c r="TO220">
        <v>21.82</v>
      </c>
      <c r="TP220">
        <v>7.16</v>
      </c>
      <c r="TS220">
        <v>16.399999999999999</v>
      </c>
      <c r="TT220">
        <v>56.66</v>
      </c>
      <c r="TZ220" t="s">
        <v>143</v>
      </c>
      <c r="UD220" t="s">
        <v>143</v>
      </c>
      <c r="UG220" t="s">
        <v>143</v>
      </c>
      <c r="UH220">
        <v>8.76</v>
      </c>
      <c r="UL220">
        <v>16.36</v>
      </c>
      <c r="UN220">
        <v>13.26</v>
      </c>
      <c r="UP220">
        <v>12.64</v>
      </c>
      <c r="UR220">
        <v>20.7</v>
      </c>
      <c r="UX220">
        <v>8.91</v>
      </c>
      <c r="VE220">
        <v>8.32</v>
      </c>
      <c r="VG220" t="s">
        <v>143</v>
      </c>
      <c r="VI220">
        <v>56.76</v>
      </c>
      <c r="VJ220">
        <v>23.24</v>
      </c>
      <c r="VM220">
        <v>8.2899999999999991</v>
      </c>
      <c r="VO220">
        <v>7.02</v>
      </c>
      <c r="VT220">
        <v>14.85</v>
      </c>
      <c r="VV220">
        <v>21.44</v>
      </c>
      <c r="VW220">
        <v>8.5299999999999994</v>
      </c>
      <c r="VX220">
        <v>12.59</v>
      </c>
      <c r="WA220" t="s">
        <v>143</v>
      </c>
    </row>
    <row r="221" spans="1:599" x14ac:dyDescent="0.25">
      <c r="A221" s="87">
        <v>44133</v>
      </c>
      <c r="D221" t="s">
        <v>143</v>
      </c>
      <c r="G221">
        <v>19.32</v>
      </c>
      <c r="I221">
        <v>18.940000000000001</v>
      </c>
      <c r="K221">
        <v>8.4499999999999993</v>
      </c>
      <c r="M221">
        <v>2.71</v>
      </c>
      <c r="Q221">
        <v>14.32</v>
      </c>
      <c r="R221">
        <v>8.8000000000000007</v>
      </c>
      <c r="AA221">
        <v>11.32</v>
      </c>
      <c r="AC221">
        <v>20.74</v>
      </c>
      <c r="AE221">
        <v>6.77</v>
      </c>
      <c r="AF221">
        <v>84.16</v>
      </c>
      <c r="AG221">
        <v>6.13</v>
      </c>
      <c r="AO221" t="s">
        <v>143</v>
      </c>
      <c r="AR221" t="s">
        <v>143</v>
      </c>
      <c r="AT221" t="s">
        <v>143</v>
      </c>
      <c r="AU221">
        <v>8.8699999999999992</v>
      </c>
      <c r="AV221">
        <v>153.85</v>
      </c>
      <c r="BA221" t="s">
        <v>143</v>
      </c>
      <c r="BC221">
        <v>15.82</v>
      </c>
      <c r="BD221">
        <v>9.98</v>
      </c>
      <c r="BF221">
        <v>7.32</v>
      </c>
      <c r="BG221">
        <v>6.59</v>
      </c>
      <c r="BH221">
        <v>29.77</v>
      </c>
      <c r="BI221">
        <v>12.15</v>
      </c>
      <c r="BJ221">
        <v>13.86</v>
      </c>
      <c r="BL221">
        <v>39.89</v>
      </c>
      <c r="BM221">
        <v>20.61</v>
      </c>
      <c r="BN221" t="s">
        <v>143</v>
      </c>
      <c r="BO221">
        <v>40.340000000000003</v>
      </c>
      <c r="BQ221">
        <v>12.77</v>
      </c>
      <c r="BR221">
        <v>45.49</v>
      </c>
      <c r="BS221">
        <v>30.63</v>
      </c>
      <c r="BT221">
        <v>7.49</v>
      </c>
      <c r="BU221">
        <v>23.96</v>
      </c>
      <c r="BV221" t="s">
        <v>143</v>
      </c>
      <c r="BX221">
        <v>10.65</v>
      </c>
      <c r="CA221">
        <v>5.47</v>
      </c>
      <c r="CC221">
        <v>17.850000000000001</v>
      </c>
      <c r="CD221">
        <v>11.14</v>
      </c>
      <c r="CE221">
        <v>9.0500000000000007</v>
      </c>
      <c r="CG221">
        <v>15.13</v>
      </c>
      <c r="CK221">
        <v>44.66</v>
      </c>
      <c r="CL221">
        <v>10</v>
      </c>
      <c r="CN221">
        <v>136</v>
      </c>
      <c r="CO221">
        <v>30.11</v>
      </c>
      <c r="CP221">
        <v>16.27</v>
      </c>
      <c r="CS221">
        <v>207.58</v>
      </c>
      <c r="CT221">
        <v>14.03</v>
      </c>
      <c r="CU221" t="s">
        <v>143</v>
      </c>
      <c r="CX221">
        <v>29.25</v>
      </c>
      <c r="DC221">
        <v>25.37</v>
      </c>
      <c r="DD221">
        <v>50.48</v>
      </c>
      <c r="DF221">
        <v>10.61</v>
      </c>
      <c r="DI221">
        <v>17.489999999999998</v>
      </c>
      <c r="DJ221">
        <v>31.67</v>
      </c>
      <c r="DK221">
        <v>15.75</v>
      </c>
      <c r="DL221">
        <v>26.34</v>
      </c>
      <c r="DM221">
        <v>15.64</v>
      </c>
      <c r="DQ221">
        <v>23.83</v>
      </c>
      <c r="DS221">
        <v>22.51</v>
      </c>
      <c r="DT221" t="s">
        <v>143</v>
      </c>
      <c r="DU221" t="s">
        <v>143</v>
      </c>
      <c r="DV221">
        <v>10.63</v>
      </c>
      <c r="DX221">
        <v>33.94</v>
      </c>
      <c r="EF221">
        <v>16.63</v>
      </c>
      <c r="EH221">
        <v>25.76</v>
      </c>
      <c r="EI221">
        <v>27.96</v>
      </c>
      <c r="EJ221">
        <v>17.100000000000001</v>
      </c>
      <c r="EK221">
        <v>14.01</v>
      </c>
      <c r="EM221">
        <v>9.99</v>
      </c>
      <c r="EN221">
        <v>9.75</v>
      </c>
      <c r="EO221">
        <v>18.399999999999999</v>
      </c>
      <c r="ER221">
        <v>24.86</v>
      </c>
      <c r="ET221">
        <v>15.69</v>
      </c>
      <c r="EX221">
        <v>11.32</v>
      </c>
      <c r="EY221" t="s">
        <v>143</v>
      </c>
      <c r="FB221">
        <v>12.3</v>
      </c>
      <c r="FC221" t="s">
        <v>143</v>
      </c>
      <c r="FE221">
        <v>24.18</v>
      </c>
      <c r="FL221" t="s">
        <v>143</v>
      </c>
      <c r="FO221">
        <v>12.09</v>
      </c>
      <c r="FQ221" t="s">
        <v>143</v>
      </c>
      <c r="FR221">
        <v>20.89</v>
      </c>
      <c r="FY221">
        <v>13.13</v>
      </c>
      <c r="FZ221">
        <v>12.2</v>
      </c>
      <c r="GE221">
        <v>33.880000000000003</v>
      </c>
      <c r="GG221">
        <v>6.72</v>
      </c>
      <c r="GI221" t="s">
        <v>143</v>
      </c>
      <c r="GJ221">
        <v>27.52</v>
      </c>
      <c r="GK221">
        <v>14.77</v>
      </c>
      <c r="GN221">
        <v>70.94</v>
      </c>
      <c r="GO221">
        <v>10.96</v>
      </c>
      <c r="GP221">
        <v>14.29</v>
      </c>
      <c r="GR221">
        <v>18.62</v>
      </c>
      <c r="GT221">
        <v>35.33</v>
      </c>
      <c r="GV221">
        <v>11.71</v>
      </c>
      <c r="GW221" t="s">
        <v>143</v>
      </c>
      <c r="GY221">
        <v>31.21</v>
      </c>
      <c r="HA221">
        <v>21.84</v>
      </c>
      <c r="HC221">
        <v>7.47</v>
      </c>
      <c r="HD221">
        <v>23.16</v>
      </c>
      <c r="HE221">
        <v>8.73</v>
      </c>
      <c r="HF221">
        <v>9.86</v>
      </c>
      <c r="HG221">
        <v>28.3</v>
      </c>
      <c r="HL221">
        <v>15.71</v>
      </c>
      <c r="HN221">
        <v>38.299999999999997</v>
      </c>
      <c r="HO221" t="s">
        <v>143</v>
      </c>
      <c r="HP221">
        <v>42.33</v>
      </c>
      <c r="HQ221">
        <v>12.27</v>
      </c>
      <c r="HS221" t="s">
        <v>143</v>
      </c>
      <c r="HT221">
        <v>9.1199999999999992</v>
      </c>
      <c r="HW221" t="s">
        <v>143</v>
      </c>
      <c r="HX221">
        <v>27.23</v>
      </c>
      <c r="IA221">
        <v>18.7</v>
      </c>
      <c r="IB221">
        <v>8.65</v>
      </c>
      <c r="IC221">
        <v>7.7</v>
      </c>
      <c r="IF221">
        <v>30.43</v>
      </c>
      <c r="IJ221">
        <v>7.54</v>
      </c>
      <c r="IL221">
        <v>61.2</v>
      </c>
      <c r="IM221">
        <v>7.17</v>
      </c>
      <c r="IN221">
        <v>14.68</v>
      </c>
      <c r="IW221">
        <v>12.63</v>
      </c>
      <c r="IX221">
        <v>8.6</v>
      </c>
      <c r="IY221">
        <v>13.71</v>
      </c>
      <c r="JC221">
        <v>13.94</v>
      </c>
      <c r="JD221">
        <v>25</v>
      </c>
      <c r="JE221">
        <v>9.1999999999999993</v>
      </c>
      <c r="JM221">
        <v>30.97</v>
      </c>
      <c r="JO221">
        <v>60.89</v>
      </c>
      <c r="JP221">
        <v>28.39</v>
      </c>
      <c r="JV221">
        <v>9.36</v>
      </c>
      <c r="JW221">
        <v>16.11</v>
      </c>
      <c r="JX221">
        <v>14.4</v>
      </c>
      <c r="KB221">
        <v>24.18</v>
      </c>
      <c r="KH221" t="s">
        <v>143</v>
      </c>
      <c r="KR221">
        <v>9.2200000000000006</v>
      </c>
      <c r="KV221">
        <v>22.49</v>
      </c>
      <c r="LA221">
        <v>7.19</v>
      </c>
      <c r="LH221" t="s">
        <v>143</v>
      </c>
      <c r="LM221">
        <v>28.36</v>
      </c>
      <c r="LN221">
        <v>20.47</v>
      </c>
      <c r="LS221">
        <v>6.74</v>
      </c>
      <c r="LT221">
        <v>31.37</v>
      </c>
      <c r="LY221">
        <v>32.11</v>
      </c>
      <c r="MG221">
        <v>38.270000000000003</v>
      </c>
      <c r="MH221">
        <v>8.5</v>
      </c>
      <c r="MR221">
        <v>29.46</v>
      </c>
      <c r="MT221">
        <v>7.04</v>
      </c>
      <c r="MZ221">
        <v>15.08</v>
      </c>
      <c r="NA221">
        <v>6.88</v>
      </c>
      <c r="NB221" t="s">
        <v>143</v>
      </c>
      <c r="ND221">
        <v>17.010000000000002</v>
      </c>
      <c r="NE221">
        <v>10.24</v>
      </c>
      <c r="NF221">
        <v>14.01</v>
      </c>
      <c r="NG221">
        <v>15.3</v>
      </c>
      <c r="NH221">
        <v>22.84</v>
      </c>
      <c r="NI221">
        <v>14.2</v>
      </c>
      <c r="NK221">
        <v>9.6</v>
      </c>
      <c r="NP221">
        <v>12.67</v>
      </c>
      <c r="NQ221">
        <v>37.200000000000003</v>
      </c>
      <c r="NU221">
        <v>19.25</v>
      </c>
      <c r="NY221">
        <v>58.99</v>
      </c>
      <c r="OA221">
        <v>29.3</v>
      </c>
      <c r="OB221">
        <v>33.770000000000003</v>
      </c>
      <c r="OC221">
        <v>22.43</v>
      </c>
      <c r="OE221">
        <v>6.14</v>
      </c>
      <c r="OF221">
        <v>133.91</v>
      </c>
      <c r="OG221">
        <v>16.07</v>
      </c>
      <c r="OI221">
        <v>10.9</v>
      </c>
      <c r="OK221">
        <v>6.92</v>
      </c>
      <c r="OL221">
        <v>14.92</v>
      </c>
      <c r="OM221">
        <v>9.09</v>
      </c>
      <c r="OO221">
        <v>16.829999999999998</v>
      </c>
      <c r="OR221">
        <v>5.08</v>
      </c>
      <c r="OS221">
        <v>8.56</v>
      </c>
      <c r="OT221">
        <v>14.26</v>
      </c>
      <c r="OU221">
        <v>12.11</v>
      </c>
      <c r="OX221">
        <v>4.41</v>
      </c>
      <c r="PB221">
        <v>12.2</v>
      </c>
      <c r="PE221">
        <v>10.52</v>
      </c>
      <c r="PF221">
        <v>33.72</v>
      </c>
      <c r="PH221">
        <v>8.7100000000000009</v>
      </c>
      <c r="PJ221" t="s">
        <v>143</v>
      </c>
      <c r="PK221">
        <v>8.15</v>
      </c>
      <c r="PM221" t="s">
        <v>143</v>
      </c>
      <c r="PN221">
        <v>7.32</v>
      </c>
      <c r="PQ221">
        <v>38.57</v>
      </c>
      <c r="PT221">
        <v>7.74</v>
      </c>
      <c r="PY221">
        <v>8.74</v>
      </c>
      <c r="QA221">
        <v>7.19</v>
      </c>
      <c r="QF221">
        <v>7.67</v>
      </c>
      <c r="QH221">
        <v>6.45</v>
      </c>
      <c r="QI221">
        <v>14.85</v>
      </c>
      <c r="QL221">
        <v>34.74</v>
      </c>
      <c r="QN221" t="s">
        <v>143</v>
      </c>
      <c r="QS221">
        <v>9.43</v>
      </c>
      <c r="QX221">
        <v>10.88</v>
      </c>
      <c r="QY221">
        <v>26.14</v>
      </c>
      <c r="RA221">
        <v>18.34</v>
      </c>
      <c r="RG221">
        <v>10.46</v>
      </c>
      <c r="RJ221">
        <v>20.99</v>
      </c>
      <c r="RM221">
        <v>13.39</v>
      </c>
      <c r="RP221">
        <v>15.38</v>
      </c>
      <c r="RS221">
        <v>5.77</v>
      </c>
      <c r="SB221">
        <v>12.05</v>
      </c>
      <c r="SH221">
        <v>9.0500000000000007</v>
      </c>
      <c r="SK221">
        <v>99.5</v>
      </c>
      <c r="SM221">
        <v>22.25</v>
      </c>
      <c r="SN221">
        <v>7.41</v>
      </c>
      <c r="SQ221" t="s">
        <v>143</v>
      </c>
      <c r="SR221">
        <v>8.92</v>
      </c>
      <c r="ST221">
        <v>10.55</v>
      </c>
      <c r="SU221">
        <v>31.2</v>
      </c>
      <c r="SX221">
        <v>19.95</v>
      </c>
      <c r="SZ221">
        <v>8.57</v>
      </c>
      <c r="TH221">
        <v>37.08</v>
      </c>
      <c r="TJ221">
        <v>16.989999999999998</v>
      </c>
      <c r="TM221" t="s">
        <v>143</v>
      </c>
      <c r="TO221">
        <v>21.82</v>
      </c>
      <c r="TP221">
        <v>7.16</v>
      </c>
      <c r="TS221">
        <v>16.399999999999999</v>
      </c>
      <c r="TT221">
        <v>56.66</v>
      </c>
      <c r="TZ221" t="s">
        <v>143</v>
      </c>
      <c r="UD221" t="s">
        <v>143</v>
      </c>
      <c r="UG221" t="s">
        <v>143</v>
      </c>
      <c r="UH221">
        <v>8.76</v>
      </c>
      <c r="UL221">
        <v>16.36</v>
      </c>
      <c r="UN221">
        <v>13.26</v>
      </c>
      <c r="UP221">
        <v>12.64</v>
      </c>
      <c r="UR221">
        <v>20.7</v>
      </c>
      <c r="UX221">
        <v>8.91</v>
      </c>
      <c r="VE221">
        <v>8.32</v>
      </c>
      <c r="VG221" t="s">
        <v>143</v>
      </c>
      <c r="VI221">
        <v>56.76</v>
      </c>
      <c r="VJ221">
        <v>23.24</v>
      </c>
      <c r="VM221">
        <v>8.2899999999999991</v>
      </c>
      <c r="VO221">
        <v>7.02</v>
      </c>
      <c r="VT221">
        <v>14.85</v>
      </c>
      <c r="VV221">
        <v>21.44</v>
      </c>
      <c r="VW221">
        <v>8.5299999999999994</v>
      </c>
      <c r="VX221">
        <v>12.59</v>
      </c>
      <c r="WA221" t="s">
        <v>143</v>
      </c>
    </row>
    <row r="222" spans="1:599" x14ac:dyDescent="0.25">
      <c r="A222" s="87">
        <v>44134</v>
      </c>
      <c r="D222" t="s">
        <v>143</v>
      </c>
      <c r="G222">
        <v>19.32</v>
      </c>
      <c r="I222">
        <v>18.940000000000001</v>
      </c>
      <c r="K222">
        <v>8.4499999999999993</v>
      </c>
      <c r="M222">
        <v>2.71</v>
      </c>
      <c r="Q222">
        <v>14.32</v>
      </c>
      <c r="R222">
        <v>8.8000000000000007</v>
      </c>
      <c r="AA222">
        <v>11.32</v>
      </c>
      <c r="AC222">
        <v>20.74</v>
      </c>
      <c r="AE222">
        <v>6.77</v>
      </c>
      <c r="AF222">
        <v>84.16</v>
      </c>
      <c r="AG222">
        <v>6.13</v>
      </c>
      <c r="AO222" t="s">
        <v>143</v>
      </c>
      <c r="AR222" t="s">
        <v>143</v>
      </c>
      <c r="AT222" t="s">
        <v>143</v>
      </c>
      <c r="AU222">
        <v>8.8699999999999992</v>
      </c>
      <c r="AV222">
        <v>153.85</v>
      </c>
      <c r="BA222" t="s">
        <v>143</v>
      </c>
      <c r="BC222">
        <v>15.82</v>
      </c>
      <c r="BD222">
        <v>9.98</v>
      </c>
      <c r="BF222">
        <v>7.32</v>
      </c>
      <c r="BG222">
        <v>6.59</v>
      </c>
      <c r="BH222">
        <v>29.77</v>
      </c>
      <c r="BI222">
        <v>12.15</v>
      </c>
      <c r="BJ222">
        <v>13.86</v>
      </c>
      <c r="BL222">
        <v>39.89</v>
      </c>
      <c r="BM222">
        <v>20.61</v>
      </c>
      <c r="BN222" t="s">
        <v>143</v>
      </c>
      <c r="BO222">
        <v>40.340000000000003</v>
      </c>
      <c r="BQ222">
        <v>12.77</v>
      </c>
      <c r="BR222">
        <v>45.49</v>
      </c>
      <c r="BS222">
        <v>30.63</v>
      </c>
      <c r="BT222">
        <v>7.49</v>
      </c>
      <c r="BU222">
        <v>23.96</v>
      </c>
      <c r="BV222" t="s">
        <v>143</v>
      </c>
      <c r="BX222">
        <v>10.65</v>
      </c>
      <c r="CA222">
        <v>5.47</v>
      </c>
      <c r="CC222">
        <v>17.850000000000001</v>
      </c>
      <c r="CD222">
        <v>11.14</v>
      </c>
      <c r="CE222">
        <v>9.0500000000000007</v>
      </c>
      <c r="CG222">
        <v>15.13</v>
      </c>
      <c r="CK222">
        <v>44.66</v>
      </c>
      <c r="CL222">
        <v>10</v>
      </c>
      <c r="CN222">
        <v>136</v>
      </c>
      <c r="CO222">
        <v>30.11</v>
      </c>
      <c r="CP222">
        <v>16.27</v>
      </c>
      <c r="CS222">
        <v>207.58</v>
      </c>
      <c r="CT222">
        <v>14.03</v>
      </c>
      <c r="CU222" t="s">
        <v>143</v>
      </c>
      <c r="CX222">
        <v>29.25</v>
      </c>
      <c r="DC222">
        <v>25.37</v>
      </c>
      <c r="DD222">
        <v>50.48</v>
      </c>
      <c r="DF222">
        <v>10.61</v>
      </c>
      <c r="DI222">
        <v>17.489999999999998</v>
      </c>
      <c r="DJ222">
        <v>31.67</v>
      </c>
      <c r="DK222">
        <v>15.75</v>
      </c>
      <c r="DL222">
        <v>26.34</v>
      </c>
      <c r="DM222">
        <v>15.64</v>
      </c>
      <c r="DQ222">
        <v>23.83</v>
      </c>
      <c r="DS222">
        <v>22.51</v>
      </c>
      <c r="DT222" t="s">
        <v>143</v>
      </c>
      <c r="DU222" t="s">
        <v>143</v>
      </c>
      <c r="DV222">
        <v>10.63</v>
      </c>
      <c r="DX222">
        <v>33.94</v>
      </c>
      <c r="EF222">
        <v>16.63</v>
      </c>
      <c r="EH222">
        <v>25.76</v>
      </c>
      <c r="EI222">
        <v>27.96</v>
      </c>
      <c r="EJ222">
        <v>17.100000000000001</v>
      </c>
      <c r="EK222">
        <v>14.01</v>
      </c>
      <c r="EM222">
        <v>9.99</v>
      </c>
      <c r="EN222">
        <v>9.75</v>
      </c>
      <c r="EO222">
        <v>18.399999999999999</v>
      </c>
      <c r="ER222">
        <v>24.86</v>
      </c>
      <c r="ET222">
        <v>15.69</v>
      </c>
      <c r="EX222">
        <v>11.32</v>
      </c>
      <c r="EY222" t="s">
        <v>143</v>
      </c>
      <c r="FB222">
        <v>12.3</v>
      </c>
      <c r="FC222" t="s">
        <v>143</v>
      </c>
      <c r="FE222">
        <v>24.18</v>
      </c>
      <c r="FL222" t="s">
        <v>143</v>
      </c>
      <c r="FO222">
        <v>12.09</v>
      </c>
      <c r="FQ222" t="s">
        <v>143</v>
      </c>
      <c r="FR222">
        <v>20.89</v>
      </c>
      <c r="FY222">
        <v>13.13</v>
      </c>
      <c r="FZ222">
        <v>12.2</v>
      </c>
      <c r="GE222">
        <v>33.880000000000003</v>
      </c>
      <c r="GG222">
        <v>6.72</v>
      </c>
      <c r="GI222" t="s">
        <v>143</v>
      </c>
      <c r="GJ222">
        <v>27.52</v>
      </c>
      <c r="GK222">
        <v>14.77</v>
      </c>
      <c r="GN222">
        <v>70.94</v>
      </c>
      <c r="GO222">
        <v>10.96</v>
      </c>
      <c r="GP222">
        <v>14.29</v>
      </c>
      <c r="GR222">
        <v>18.62</v>
      </c>
      <c r="GT222">
        <v>35.33</v>
      </c>
      <c r="GV222">
        <v>11.71</v>
      </c>
      <c r="GW222" t="s">
        <v>143</v>
      </c>
      <c r="GY222">
        <v>31.21</v>
      </c>
      <c r="HA222">
        <v>21.84</v>
      </c>
      <c r="HC222">
        <v>7.47</v>
      </c>
      <c r="HD222">
        <v>23.16</v>
      </c>
      <c r="HE222">
        <v>8.73</v>
      </c>
      <c r="HF222">
        <v>9.86</v>
      </c>
      <c r="HG222">
        <v>28.3</v>
      </c>
      <c r="HL222">
        <v>15.71</v>
      </c>
      <c r="HN222">
        <v>38.299999999999997</v>
      </c>
      <c r="HO222" t="s">
        <v>143</v>
      </c>
      <c r="HP222">
        <v>42.33</v>
      </c>
      <c r="HQ222">
        <v>12.27</v>
      </c>
      <c r="HS222" t="s">
        <v>143</v>
      </c>
      <c r="HT222">
        <v>9.1199999999999992</v>
      </c>
      <c r="HW222" t="s">
        <v>143</v>
      </c>
      <c r="HX222">
        <v>27.23</v>
      </c>
      <c r="IA222">
        <v>18.7</v>
      </c>
      <c r="IB222">
        <v>8.65</v>
      </c>
      <c r="IC222">
        <v>7.7</v>
      </c>
      <c r="IF222">
        <v>30.43</v>
      </c>
      <c r="IJ222">
        <v>7.54</v>
      </c>
      <c r="IL222">
        <v>61.2</v>
      </c>
      <c r="IM222">
        <v>7.17</v>
      </c>
      <c r="IN222">
        <v>14.68</v>
      </c>
      <c r="IW222">
        <v>12.63</v>
      </c>
      <c r="IX222">
        <v>8.6</v>
      </c>
      <c r="IY222">
        <v>13.71</v>
      </c>
      <c r="JC222">
        <v>13.94</v>
      </c>
      <c r="JD222">
        <v>25</v>
      </c>
      <c r="JE222">
        <v>9.1999999999999993</v>
      </c>
      <c r="JM222">
        <v>30.97</v>
      </c>
      <c r="JO222">
        <v>60.89</v>
      </c>
      <c r="JP222">
        <v>28.39</v>
      </c>
      <c r="JV222">
        <v>9.36</v>
      </c>
      <c r="JW222">
        <v>16.11</v>
      </c>
      <c r="JX222">
        <v>14.4</v>
      </c>
      <c r="KB222">
        <v>24.18</v>
      </c>
      <c r="KH222" t="s">
        <v>143</v>
      </c>
      <c r="KR222">
        <v>9.2200000000000006</v>
      </c>
      <c r="KV222">
        <v>22.49</v>
      </c>
      <c r="LA222">
        <v>7.19</v>
      </c>
      <c r="LH222" t="s">
        <v>143</v>
      </c>
      <c r="LM222">
        <v>28.36</v>
      </c>
      <c r="LN222">
        <v>20.47</v>
      </c>
      <c r="LS222">
        <v>6.74</v>
      </c>
      <c r="LT222">
        <v>31.37</v>
      </c>
      <c r="LY222">
        <v>32.11</v>
      </c>
      <c r="MG222">
        <v>38.270000000000003</v>
      </c>
      <c r="MH222">
        <v>8.5</v>
      </c>
      <c r="MR222">
        <v>29.46</v>
      </c>
      <c r="MT222">
        <v>7.04</v>
      </c>
      <c r="MZ222">
        <v>15.08</v>
      </c>
      <c r="NA222">
        <v>6.88</v>
      </c>
      <c r="NB222" t="s">
        <v>143</v>
      </c>
      <c r="ND222">
        <v>17.010000000000002</v>
      </c>
      <c r="NE222">
        <v>10.24</v>
      </c>
      <c r="NF222">
        <v>14.01</v>
      </c>
      <c r="NG222">
        <v>15.3</v>
      </c>
      <c r="NH222">
        <v>22.84</v>
      </c>
      <c r="NI222">
        <v>14.2</v>
      </c>
      <c r="NK222">
        <v>9.6</v>
      </c>
      <c r="NP222">
        <v>12.67</v>
      </c>
      <c r="NQ222">
        <v>37.200000000000003</v>
      </c>
      <c r="NU222">
        <v>19.25</v>
      </c>
      <c r="NY222">
        <v>58.99</v>
      </c>
      <c r="OA222">
        <v>29.3</v>
      </c>
      <c r="OB222">
        <v>33.770000000000003</v>
      </c>
      <c r="OC222">
        <v>22.43</v>
      </c>
      <c r="OE222">
        <v>6.14</v>
      </c>
      <c r="OF222">
        <v>133.91</v>
      </c>
      <c r="OG222">
        <v>16.07</v>
      </c>
      <c r="OI222">
        <v>10.9</v>
      </c>
      <c r="OK222">
        <v>6.92</v>
      </c>
      <c r="OL222">
        <v>14.92</v>
      </c>
      <c r="OM222">
        <v>9.09</v>
      </c>
      <c r="OO222">
        <v>16.829999999999998</v>
      </c>
      <c r="OR222">
        <v>5.08</v>
      </c>
      <c r="OS222">
        <v>8.56</v>
      </c>
      <c r="OT222">
        <v>14.26</v>
      </c>
      <c r="OU222">
        <v>12.11</v>
      </c>
      <c r="OX222">
        <v>4.41</v>
      </c>
      <c r="PB222">
        <v>12.2</v>
      </c>
      <c r="PE222">
        <v>10.52</v>
      </c>
      <c r="PF222">
        <v>33.72</v>
      </c>
      <c r="PH222">
        <v>8.7100000000000009</v>
      </c>
      <c r="PJ222" t="s">
        <v>143</v>
      </c>
      <c r="PK222">
        <v>8.15</v>
      </c>
      <c r="PM222" t="s">
        <v>143</v>
      </c>
      <c r="PN222">
        <v>7.32</v>
      </c>
      <c r="PQ222">
        <v>38.57</v>
      </c>
      <c r="PT222">
        <v>7.74</v>
      </c>
      <c r="PY222">
        <v>8.74</v>
      </c>
      <c r="QA222">
        <v>7.19</v>
      </c>
      <c r="QF222">
        <v>7.67</v>
      </c>
      <c r="QH222">
        <v>6.45</v>
      </c>
      <c r="QI222">
        <v>14.85</v>
      </c>
      <c r="QL222">
        <v>34.74</v>
      </c>
      <c r="QN222" t="s">
        <v>143</v>
      </c>
      <c r="QS222">
        <v>9.43</v>
      </c>
      <c r="QX222">
        <v>10.88</v>
      </c>
      <c r="QY222">
        <v>26.14</v>
      </c>
      <c r="RA222">
        <v>18.34</v>
      </c>
      <c r="RG222">
        <v>10.46</v>
      </c>
      <c r="RJ222">
        <v>20.99</v>
      </c>
      <c r="RM222">
        <v>13.39</v>
      </c>
      <c r="RP222">
        <v>15.38</v>
      </c>
      <c r="RS222">
        <v>5.77</v>
      </c>
      <c r="SB222">
        <v>12.05</v>
      </c>
      <c r="SH222">
        <v>9.0500000000000007</v>
      </c>
      <c r="SK222">
        <v>99.5</v>
      </c>
      <c r="SM222">
        <v>22.25</v>
      </c>
      <c r="SN222">
        <v>7.41</v>
      </c>
      <c r="SQ222" t="s">
        <v>143</v>
      </c>
      <c r="SR222">
        <v>8.92</v>
      </c>
      <c r="ST222">
        <v>10.55</v>
      </c>
      <c r="SU222">
        <v>31.2</v>
      </c>
      <c r="SX222">
        <v>19.95</v>
      </c>
      <c r="SZ222">
        <v>8.57</v>
      </c>
      <c r="TH222">
        <v>37.08</v>
      </c>
      <c r="TJ222">
        <v>16.989999999999998</v>
      </c>
      <c r="TM222" t="s">
        <v>143</v>
      </c>
      <c r="TO222">
        <v>21.82</v>
      </c>
      <c r="TP222">
        <v>7.16</v>
      </c>
      <c r="TS222">
        <v>16.399999999999999</v>
      </c>
      <c r="TT222">
        <v>56.66</v>
      </c>
      <c r="TZ222" t="s">
        <v>143</v>
      </c>
      <c r="UD222" t="s">
        <v>143</v>
      </c>
      <c r="UG222" t="s">
        <v>143</v>
      </c>
      <c r="UH222">
        <v>8.76</v>
      </c>
      <c r="UL222">
        <v>16.36</v>
      </c>
      <c r="UN222">
        <v>13.26</v>
      </c>
      <c r="UP222">
        <v>12.64</v>
      </c>
      <c r="UR222">
        <v>20.7</v>
      </c>
      <c r="UX222">
        <v>8.91</v>
      </c>
      <c r="VE222">
        <v>8.32</v>
      </c>
      <c r="VG222" t="s">
        <v>143</v>
      </c>
      <c r="VI222">
        <v>56.76</v>
      </c>
      <c r="VJ222">
        <v>23.24</v>
      </c>
      <c r="VM222">
        <v>8.2899999999999991</v>
      </c>
      <c r="VO222">
        <v>7.02</v>
      </c>
      <c r="VT222">
        <v>14.85</v>
      </c>
      <c r="VV222">
        <v>21.44</v>
      </c>
      <c r="VW222">
        <v>8.5299999999999994</v>
      </c>
      <c r="VX222">
        <v>12.59</v>
      </c>
      <c r="WA222" t="s">
        <v>143</v>
      </c>
    </row>
    <row r="223" spans="1:599" x14ac:dyDescent="0.25">
      <c r="A223" s="87">
        <v>44137</v>
      </c>
      <c r="D223" t="s">
        <v>143</v>
      </c>
      <c r="G223">
        <v>19.32</v>
      </c>
      <c r="I223">
        <v>18.940000000000001</v>
      </c>
      <c r="K223">
        <v>8.4499999999999993</v>
      </c>
      <c r="M223">
        <v>2.71</v>
      </c>
      <c r="Q223">
        <v>14.32</v>
      </c>
      <c r="R223">
        <v>8.8000000000000007</v>
      </c>
      <c r="AA223">
        <v>11.32</v>
      </c>
      <c r="AC223">
        <v>20.74</v>
      </c>
      <c r="AE223">
        <v>6.77</v>
      </c>
      <c r="AF223">
        <v>84.16</v>
      </c>
      <c r="AG223">
        <v>6.13</v>
      </c>
      <c r="AO223" t="s">
        <v>143</v>
      </c>
      <c r="AR223" t="s">
        <v>143</v>
      </c>
      <c r="AT223" t="s">
        <v>143</v>
      </c>
      <c r="AU223">
        <v>8.8699999999999992</v>
      </c>
      <c r="AV223">
        <v>153.85</v>
      </c>
      <c r="BA223" t="s">
        <v>143</v>
      </c>
      <c r="BC223">
        <v>15.82</v>
      </c>
      <c r="BD223">
        <v>9.98</v>
      </c>
      <c r="BF223">
        <v>7.32</v>
      </c>
      <c r="BG223">
        <v>6.59</v>
      </c>
      <c r="BH223">
        <v>29.77</v>
      </c>
      <c r="BI223">
        <v>12.15</v>
      </c>
      <c r="BJ223">
        <v>13.86</v>
      </c>
      <c r="BL223">
        <v>39.89</v>
      </c>
      <c r="BM223">
        <v>20.61</v>
      </c>
      <c r="BN223" t="s">
        <v>143</v>
      </c>
      <c r="BO223">
        <v>40.340000000000003</v>
      </c>
      <c r="BQ223">
        <v>12.77</v>
      </c>
      <c r="BR223">
        <v>45.49</v>
      </c>
      <c r="BS223">
        <v>30.63</v>
      </c>
      <c r="BT223">
        <v>7.49</v>
      </c>
      <c r="BU223">
        <v>23.96</v>
      </c>
      <c r="BV223" t="s">
        <v>143</v>
      </c>
      <c r="BX223">
        <v>10.65</v>
      </c>
      <c r="CA223">
        <v>5.47</v>
      </c>
      <c r="CC223">
        <v>17.850000000000001</v>
      </c>
      <c r="CD223">
        <v>11.14</v>
      </c>
      <c r="CE223">
        <v>9.0500000000000007</v>
      </c>
      <c r="CG223">
        <v>15.13</v>
      </c>
      <c r="CK223">
        <v>44.66</v>
      </c>
      <c r="CL223">
        <v>10</v>
      </c>
      <c r="CN223">
        <v>136</v>
      </c>
      <c r="CO223">
        <v>30.11</v>
      </c>
      <c r="CP223">
        <v>16.27</v>
      </c>
      <c r="CS223">
        <v>207.58</v>
      </c>
      <c r="CT223">
        <v>14.03</v>
      </c>
      <c r="CU223" t="s">
        <v>143</v>
      </c>
      <c r="CX223">
        <v>29.25</v>
      </c>
      <c r="DC223">
        <v>25.37</v>
      </c>
      <c r="DD223">
        <v>50.48</v>
      </c>
      <c r="DF223">
        <v>10.61</v>
      </c>
      <c r="DI223">
        <v>17.489999999999998</v>
      </c>
      <c r="DJ223">
        <v>31.67</v>
      </c>
      <c r="DK223">
        <v>15.75</v>
      </c>
      <c r="DL223">
        <v>26.34</v>
      </c>
      <c r="DM223">
        <v>15.64</v>
      </c>
      <c r="DQ223">
        <v>23.83</v>
      </c>
      <c r="DS223">
        <v>22.51</v>
      </c>
      <c r="DT223" t="s">
        <v>143</v>
      </c>
      <c r="DU223" t="s">
        <v>143</v>
      </c>
      <c r="DV223">
        <v>10.63</v>
      </c>
      <c r="DX223">
        <v>33.94</v>
      </c>
      <c r="EF223">
        <v>16.63</v>
      </c>
      <c r="EH223">
        <v>25.76</v>
      </c>
      <c r="EI223">
        <v>27.96</v>
      </c>
      <c r="EJ223">
        <v>17.100000000000001</v>
      </c>
      <c r="EK223">
        <v>14.01</v>
      </c>
      <c r="EM223">
        <v>9.99</v>
      </c>
      <c r="EN223">
        <v>9.75</v>
      </c>
      <c r="EO223">
        <v>18.399999999999999</v>
      </c>
      <c r="ER223">
        <v>24.86</v>
      </c>
      <c r="ET223">
        <v>15.69</v>
      </c>
      <c r="EX223">
        <v>11.32</v>
      </c>
      <c r="EY223" t="s">
        <v>143</v>
      </c>
      <c r="FB223">
        <v>12.3</v>
      </c>
      <c r="FC223" t="s">
        <v>143</v>
      </c>
      <c r="FE223">
        <v>24.18</v>
      </c>
      <c r="FL223" t="s">
        <v>143</v>
      </c>
      <c r="FO223">
        <v>12.09</v>
      </c>
      <c r="FQ223" t="s">
        <v>143</v>
      </c>
      <c r="FR223">
        <v>20.89</v>
      </c>
      <c r="FY223">
        <v>13.13</v>
      </c>
      <c r="FZ223">
        <v>12.2</v>
      </c>
      <c r="GE223">
        <v>33.880000000000003</v>
      </c>
      <c r="GG223">
        <v>6.72</v>
      </c>
      <c r="GI223" t="s">
        <v>143</v>
      </c>
      <c r="GJ223">
        <v>27.52</v>
      </c>
      <c r="GK223">
        <v>14.77</v>
      </c>
      <c r="GN223">
        <v>70.94</v>
      </c>
      <c r="GO223">
        <v>10.96</v>
      </c>
      <c r="GP223">
        <v>14.29</v>
      </c>
      <c r="GR223">
        <v>18.62</v>
      </c>
      <c r="GT223">
        <v>35.33</v>
      </c>
      <c r="GV223">
        <v>11.71</v>
      </c>
      <c r="GW223" t="s">
        <v>143</v>
      </c>
      <c r="GY223">
        <v>31.21</v>
      </c>
      <c r="HA223">
        <v>21.84</v>
      </c>
      <c r="HC223">
        <v>7.47</v>
      </c>
      <c r="HD223">
        <v>23.16</v>
      </c>
      <c r="HE223">
        <v>8.73</v>
      </c>
      <c r="HF223">
        <v>9.86</v>
      </c>
      <c r="HG223">
        <v>28.3</v>
      </c>
      <c r="HL223">
        <v>15.71</v>
      </c>
      <c r="HN223">
        <v>38.299999999999997</v>
      </c>
      <c r="HO223" t="s">
        <v>143</v>
      </c>
      <c r="HP223">
        <v>42.33</v>
      </c>
      <c r="HQ223">
        <v>12.27</v>
      </c>
      <c r="HS223" t="s">
        <v>143</v>
      </c>
      <c r="HT223">
        <v>9.1199999999999992</v>
      </c>
      <c r="HW223" t="s">
        <v>143</v>
      </c>
      <c r="HX223">
        <v>27.23</v>
      </c>
      <c r="IA223">
        <v>18.7</v>
      </c>
      <c r="IB223">
        <v>8.65</v>
      </c>
      <c r="IC223">
        <v>7.7</v>
      </c>
      <c r="IF223">
        <v>30.43</v>
      </c>
      <c r="IJ223">
        <v>7.54</v>
      </c>
      <c r="IL223">
        <v>61.2</v>
      </c>
      <c r="IM223">
        <v>7.17</v>
      </c>
      <c r="IN223">
        <v>14.68</v>
      </c>
      <c r="IW223">
        <v>12.63</v>
      </c>
      <c r="IX223">
        <v>8.6</v>
      </c>
      <c r="IY223">
        <v>13.71</v>
      </c>
      <c r="JC223">
        <v>13.94</v>
      </c>
      <c r="JD223">
        <v>25</v>
      </c>
      <c r="JE223">
        <v>9.1999999999999993</v>
      </c>
      <c r="JM223">
        <v>30.97</v>
      </c>
      <c r="JO223">
        <v>60.89</v>
      </c>
      <c r="JP223">
        <v>28.39</v>
      </c>
      <c r="JV223">
        <v>9.36</v>
      </c>
      <c r="JW223">
        <v>16.11</v>
      </c>
      <c r="JX223">
        <v>14.4</v>
      </c>
      <c r="KB223">
        <v>24.18</v>
      </c>
      <c r="KH223" t="s">
        <v>143</v>
      </c>
      <c r="KR223">
        <v>9.2200000000000006</v>
      </c>
      <c r="KV223">
        <v>22.49</v>
      </c>
      <c r="LA223">
        <v>7.19</v>
      </c>
      <c r="LH223" t="s">
        <v>143</v>
      </c>
      <c r="LM223">
        <v>28.36</v>
      </c>
      <c r="LN223">
        <v>20.47</v>
      </c>
      <c r="LS223">
        <v>6.74</v>
      </c>
      <c r="LT223">
        <v>31.37</v>
      </c>
      <c r="LY223">
        <v>32.11</v>
      </c>
      <c r="MG223">
        <v>38.270000000000003</v>
      </c>
      <c r="MH223">
        <v>8.5</v>
      </c>
      <c r="MR223">
        <v>29.46</v>
      </c>
      <c r="MT223">
        <v>7.04</v>
      </c>
      <c r="MZ223">
        <v>15.08</v>
      </c>
      <c r="NA223">
        <v>6.88</v>
      </c>
      <c r="NB223" t="s">
        <v>143</v>
      </c>
      <c r="ND223">
        <v>17.010000000000002</v>
      </c>
      <c r="NE223">
        <v>10.24</v>
      </c>
      <c r="NF223">
        <v>14.01</v>
      </c>
      <c r="NG223">
        <v>15.3</v>
      </c>
      <c r="NH223">
        <v>22.84</v>
      </c>
      <c r="NI223">
        <v>14.2</v>
      </c>
      <c r="NK223">
        <v>9.6</v>
      </c>
      <c r="NP223">
        <v>12.67</v>
      </c>
      <c r="NQ223">
        <v>37.200000000000003</v>
      </c>
      <c r="NU223">
        <v>19.25</v>
      </c>
      <c r="NY223">
        <v>58.99</v>
      </c>
      <c r="OA223">
        <v>29.3</v>
      </c>
      <c r="OB223">
        <v>33.770000000000003</v>
      </c>
      <c r="OC223">
        <v>22.43</v>
      </c>
      <c r="OE223">
        <v>6.14</v>
      </c>
      <c r="OF223">
        <v>133.91</v>
      </c>
      <c r="OG223">
        <v>16.07</v>
      </c>
      <c r="OI223">
        <v>10.9</v>
      </c>
      <c r="OK223">
        <v>6.92</v>
      </c>
      <c r="OL223">
        <v>14.92</v>
      </c>
      <c r="OM223">
        <v>9.09</v>
      </c>
      <c r="OO223">
        <v>16.829999999999998</v>
      </c>
      <c r="OR223">
        <v>5.08</v>
      </c>
      <c r="OS223">
        <v>8.56</v>
      </c>
      <c r="OT223">
        <v>14.26</v>
      </c>
      <c r="OU223">
        <v>12.11</v>
      </c>
      <c r="OX223">
        <v>4.41</v>
      </c>
      <c r="PB223">
        <v>12.2</v>
      </c>
      <c r="PE223">
        <v>10.52</v>
      </c>
      <c r="PF223">
        <v>33.72</v>
      </c>
      <c r="PH223">
        <v>8.7100000000000009</v>
      </c>
      <c r="PJ223" t="s">
        <v>143</v>
      </c>
      <c r="PK223">
        <v>8.15</v>
      </c>
      <c r="PM223" t="s">
        <v>143</v>
      </c>
      <c r="PN223">
        <v>7.32</v>
      </c>
      <c r="PQ223">
        <v>38.57</v>
      </c>
      <c r="PT223">
        <v>7.74</v>
      </c>
      <c r="PY223">
        <v>8.74</v>
      </c>
      <c r="QA223">
        <v>7.19</v>
      </c>
      <c r="QF223">
        <v>7.67</v>
      </c>
      <c r="QH223">
        <v>6.45</v>
      </c>
      <c r="QI223">
        <v>14.85</v>
      </c>
      <c r="QL223">
        <v>34.74</v>
      </c>
      <c r="QN223" t="s">
        <v>143</v>
      </c>
      <c r="QS223">
        <v>9.43</v>
      </c>
      <c r="QX223">
        <v>10.88</v>
      </c>
      <c r="QY223">
        <v>26.14</v>
      </c>
      <c r="RA223">
        <v>18.34</v>
      </c>
      <c r="RG223">
        <v>10.46</v>
      </c>
      <c r="RJ223">
        <v>20.99</v>
      </c>
      <c r="RM223">
        <v>13.39</v>
      </c>
      <c r="RP223">
        <v>15.38</v>
      </c>
      <c r="RS223">
        <v>5.77</v>
      </c>
      <c r="SB223">
        <v>12.05</v>
      </c>
      <c r="SH223">
        <v>9.0500000000000007</v>
      </c>
      <c r="SK223">
        <v>99.5</v>
      </c>
      <c r="SM223">
        <v>22.25</v>
      </c>
      <c r="SN223">
        <v>7.41</v>
      </c>
      <c r="SQ223" t="s">
        <v>143</v>
      </c>
      <c r="SR223">
        <v>8.92</v>
      </c>
      <c r="ST223">
        <v>10.55</v>
      </c>
      <c r="SU223">
        <v>31.2</v>
      </c>
      <c r="SX223">
        <v>19.95</v>
      </c>
      <c r="SZ223">
        <v>8.57</v>
      </c>
      <c r="TH223">
        <v>37.08</v>
      </c>
      <c r="TJ223">
        <v>16.989999999999998</v>
      </c>
      <c r="TM223" t="s">
        <v>143</v>
      </c>
      <c r="TO223">
        <v>21.82</v>
      </c>
      <c r="TP223">
        <v>7.16</v>
      </c>
      <c r="TS223">
        <v>16.399999999999999</v>
      </c>
      <c r="TT223">
        <v>56.66</v>
      </c>
      <c r="TZ223" t="s">
        <v>143</v>
      </c>
      <c r="UD223" t="s">
        <v>143</v>
      </c>
      <c r="UG223" t="s">
        <v>143</v>
      </c>
      <c r="UH223">
        <v>8.76</v>
      </c>
      <c r="UL223">
        <v>16.36</v>
      </c>
      <c r="UN223">
        <v>13.26</v>
      </c>
      <c r="UP223">
        <v>12.64</v>
      </c>
      <c r="UR223">
        <v>20.7</v>
      </c>
      <c r="UX223">
        <v>8.91</v>
      </c>
      <c r="VE223">
        <v>8.32</v>
      </c>
      <c r="VG223" t="s">
        <v>143</v>
      </c>
      <c r="VI223">
        <v>56.76</v>
      </c>
      <c r="VJ223">
        <v>23.24</v>
      </c>
      <c r="VM223">
        <v>8.2899999999999991</v>
      </c>
      <c r="VO223">
        <v>7.02</v>
      </c>
      <c r="VT223">
        <v>14.85</v>
      </c>
      <c r="VV223">
        <v>21.44</v>
      </c>
      <c r="VW223">
        <v>8.5299999999999994</v>
      </c>
      <c r="VX223">
        <v>12.59</v>
      </c>
      <c r="WA223" t="s">
        <v>143</v>
      </c>
    </row>
    <row r="224" spans="1:599" x14ac:dyDescent="0.25">
      <c r="A224" s="87">
        <v>44138</v>
      </c>
      <c r="D224" t="s">
        <v>143</v>
      </c>
      <c r="G224">
        <v>19.32</v>
      </c>
      <c r="I224">
        <v>18.940000000000001</v>
      </c>
      <c r="K224">
        <v>8.4499999999999993</v>
      </c>
      <c r="M224">
        <v>2.71</v>
      </c>
      <c r="Q224">
        <v>14.32</v>
      </c>
      <c r="R224">
        <v>8.8000000000000007</v>
      </c>
      <c r="AA224">
        <v>11.32</v>
      </c>
      <c r="AC224">
        <v>20.74</v>
      </c>
      <c r="AE224">
        <v>6.77</v>
      </c>
      <c r="AF224">
        <v>84.16</v>
      </c>
      <c r="AG224">
        <v>6.13</v>
      </c>
      <c r="AO224" t="s">
        <v>143</v>
      </c>
      <c r="AR224" t="s">
        <v>143</v>
      </c>
      <c r="AT224" t="s">
        <v>143</v>
      </c>
      <c r="AU224">
        <v>8.8699999999999992</v>
      </c>
      <c r="AV224">
        <v>153.85</v>
      </c>
      <c r="BA224" t="s">
        <v>143</v>
      </c>
      <c r="BC224">
        <v>15.82</v>
      </c>
      <c r="BD224">
        <v>9.98</v>
      </c>
      <c r="BF224">
        <v>7.32</v>
      </c>
      <c r="BG224">
        <v>6.59</v>
      </c>
      <c r="BH224">
        <v>29.77</v>
      </c>
      <c r="BI224">
        <v>12.15</v>
      </c>
      <c r="BJ224">
        <v>13.86</v>
      </c>
      <c r="BL224">
        <v>39.89</v>
      </c>
      <c r="BM224">
        <v>20.61</v>
      </c>
      <c r="BN224" t="s">
        <v>143</v>
      </c>
      <c r="BO224">
        <v>40.340000000000003</v>
      </c>
      <c r="BQ224">
        <v>12.77</v>
      </c>
      <c r="BR224">
        <v>45.49</v>
      </c>
      <c r="BS224">
        <v>30.63</v>
      </c>
      <c r="BT224">
        <v>7.49</v>
      </c>
      <c r="BU224">
        <v>23.96</v>
      </c>
      <c r="BV224" t="s">
        <v>143</v>
      </c>
      <c r="BX224">
        <v>10.65</v>
      </c>
      <c r="CA224">
        <v>5.47</v>
      </c>
      <c r="CC224">
        <v>17.850000000000001</v>
      </c>
      <c r="CD224">
        <v>11.14</v>
      </c>
      <c r="CE224">
        <v>9.0500000000000007</v>
      </c>
      <c r="CG224">
        <v>15.13</v>
      </c>
      <c r="CK224">
        <v>44.66</v>
      </c>
      <c r="CL224">
        <v>10</v>
      </c>
      <c r="CN224">
        <v>136</v>
      </c>
      <c r="CO224">
        <v>30.11</v>
      </c>
      <c r="CP224">
        <v>16.27</v>
      </c>
      <c r="CS224">
        <v>207.58</v>
      </c>
      <c r="CT224">
        <v>14.03</v>
      </c>
      <c r="CU224" t="s">
        <v>143</v>
      </c>
      <c r="CX224">
        <v>29.25</v>
      </c>
      <c r="DC224">
        <v>25.37</v>
      </c>
      <c r="DD224">
        <v>50.48</v>
      </c>
      <c r="DF224">
        <v>10.61</v>
      </c>
      <c r="DI224">
        <v>17.489999999999998</v>
      </c>
      <c r="DJ224">
        <v>31.67</v>
      </c>
      <c r="DK224">
        <v>15.75</v>
      </c>
      <c r="DL224">
        <v>26.34</v>
      </c>
      <c r="DM224">
        <v>15.64</v>
      </c>
      <c r="DQ224">
        <v>23.83</v>
      </c>
      <c r="DS224">
        <v>22.51</v>
      </c>
      <c r="DT224" t="s">
        <v>143</v>
      </c>
      <c r="DU224" t="s">
        <v>143</v>
      </c>
      <c r="DV224">
        <v>10.63</v>
      </c>
      <c r="DX224">
        <v>33.94</v>
      </c>
      <c r="EF224">
        <v>16.63</v>
      </c>
      <c r="EH224">
        <v>25.76</v>
      </c>
      <c r="EI224">
        <v>27.96</v>
      </c>
      <c r="EJ224">
        <v>17.100000000000001</v>
      </c>
      <c r="EK224">
        <v>14.01</v>
      </c>
      <c r="EM224">
        <v>9.99</v>
      </c>
      <c r="EN224">
        <v>9.75</v>
      </c>
      <c r="EO224">
        <v>18.399999999999999</v>
      </c>
      <c r="ER224">
        <v>24.86</v>
      </c>
      <c r="ET224">
        <v>15.69</v>
      </c>
      <c r="EX224">
        <v>11.32</v>
      </c>
      <c r="EY224" t="s">
        <v>143</v>
      </c>
      <c r="FB224">
        <v>12.3</v>
      </c>
      <c r="FC224" t="s">
        <v>143</v>
      </c>
      <c r="FE224">
        <v>24.18</v>
      </c>
      <c r="FL224" t="s">
        <v>143</v>
      </c>
      <c r="FO224">
        <v>12.09</v>
      </c>
      <c r="FQ224" t="s">
        <v>143</v>
      </c>
      <c r="FR224">
        <v>20.89</v>
      </c>
      <c r="FY224">
        <v>13.13</v>
      </c>
      <c r="FZ224">
        <v>12.2</v>
      </c>
      <c r="GE224">
        <v>33.880000000000003</v>
      </c>
      <c r="GG224">
        <v>6.72</v>
      </c>
      <c r="GI224" t="s">
        <v>143</v>
      </c>
      <c r="GJ224">
        <v>27.52</v>
      </c>
      <c r="GK224">
        <v>14.77</v>
      </c>
      <c r="GN224">
        <v>70.94</v>
      </c>
      <c r="GO224">
        <v>10.96</v>
      </c>
      <c r="GP224">
        <v>14.29</v>
      </c>
      <c r="GR224">
        <v>18.62</v>
      </c>
      <c r="GT224">
        <v>35.33</v>
      </c>
      <c r="GV224">
        <v>11.71</v>
      </c>
      <c r="GW224" t="s">
        <v>143</v>
      </c>
      <c r="GY224">
        <v>31.21</v>
      </c>
      <c r="HA224">
        <v>21.84</v>
      </c>
      <c r="HC224">
        <v>7.47</v>
      </c>
      <c r="HD224">
        <v>23.16</v>
      </c>
      <c r="HE224">
        <v>8.73</v>
      </c>
      <c r="HF224">
        <v>9.86</v>
      </c>
      <c r="HG224">
        <v>28.3</v>
      </c>
      <c r="HL224">
        <v>15.71</v>
      </c>
      <c r="HN224">
        <v>38.299999999999997</v>
      </c>
      <c r="HO224" t="s">
        <v>143</v>
      </c>
      <c r="HP224">
        <v>42.33</v>
      </c>
      <c r="HQ224">
        <v>12.27</v>
      </c>
      <c r="HS224" t="s">
        <v>143</v>
      </c>
      <c r="HT224">
        <v>9.1199999999999992</v>
      </c>
      <c r="HW224" t="s">
        <v>143</v>
      </c>
      <c r="HX224">
        <v>27.23</v>
      </c>
      <c r="IA224">
        <v>18.7</v>
      </c>
      <c r="IB224">
        <v>8.65</v>
      </c>
      <c r="IC224">
        <v>7.7</v>
      </c>
      <c r="IF224">
        <v>30.43</v>
      </c>
      <c r="IJ224">
        <v>7.54</v>
      </c>
      <c r="IL224">
        <v>61.2</v>
      </c>
      <c r="IM224">
        <v>7.17</v>
      </c>
      <c r="IN224">
        <v>14.68</v>
      </c>
      <c r="IW224">
        <v>12.63</v>
      </c>
      <c r="IX224">
        <v>8.6</v>
      </c>
      <c r="IY224">
        <v>13.71</v>
      </c>
      <c r="JC224">
        <v>13.94</v>
      </c>
      <c r="JD224">
        <v>25</v>
      </c>
      <c r="JE224">
        <v>9.1999999999999993</v>
      </c>
      <c r="JM224">
        <v>30.97</v>
      </c>
      <c r="JO224">
        <v>60.89</v>
      </c>
      <c r="JP224">
        <v>28.39</v>
      </c>
      <c r="JV224">
        <v>9.36</v>
      </c>
      <c r="JW224">
        <v>16.11</v>
      </c>
      <c r="JX224">
        <v>14.4</v>
      </c>
      <c r="KB224">
        <v>24.18</v>
      </c>
      <c r="KH224" t="s">
        <v>143</v>
      </c>
      <c r="KR224">
        <v>9.2200000000000006</v>
      </c>
      <c r="KV224">
        <v>22.49</v>
      </c>
      <c r="LA224">
        <v>7.19</v>
      </c>
      <c r="LH224" t="s">
        <v>143</v>
      </c>
      <c r="LM224">
        <v>28.36</v>
      </c>
      <c r="LN224">
        <v>20.47</v>
      </c>
      <c r="LS224">
        <v>6.74</v>
      </c>
      <c r="LT224">
        <v>31.37</v>
      </c>
      <c r="LY224">
        <v>32.11</v>
      </c>
      <c r="MG224">
        <v>38.270000000000003</v>
      </c>
      <c r="MH224">
        <v>8.5</v>
      </c>
      <c r="MR224">
        <v>29.46</v>
      </c>
      <c r="MT224">
        <v>7.04</v>
      </c>
      <c r="MZ224">
        <v>15.08</v>
      </c>
      <c r="NA224">
        <v>6.88</v>
      </c>
      <c r="NB224" t="s">
        <v>143</v>
      </c>
      <c r="ND224">
        <v>17.010000000000002</v>
      </c>
      <c r="NE224">
        <v>10.24</v>
      </c>
      <c r="NF224">
        <v>14.01</v>
      </c>
      <c r="NG224">
        <v>15.3</v>
      </c>
      <c r="NH224">
        <v>22.84</v>
      </c>
      <c r="NI224">
        <v>14.2</v>
      </c>
      <c r="NK224">
        <v>9.6</v>
      </c>
      <c r="NP224">
        <v>12.67</v>
      </c>
      <c r="NQ224">
        <v>37.200000000000003</v>
      </c>
      <c r="NU224">
        <v>19.25</v>
      </c>
      <c r="NY224">
        <v>58.99</v>
      </c>
      <c r="OA224">
        <v>29.3</v>
      </c>
      <c r="OB224">
        <v>33.770000000000003</v>
      </c>
      <c r="OC224">
        <v>22.43</v>
      </c>
      <c r="OE224">
        <v>6.14</v>
      </c>
      <c r="OF224">
        <v>133.91</v>
      </c>
      <c r="OG224">
        <v>16.07</v>
      </c>
      <c r="OI224">
        <v>10.9</v>
      </c>
      <c r="OK224">
        <v>6.92</v>
      </c>
      <c r="OL224">
        <v>14.92</v>
      </c>
      <c r="OM224">
        <v>9.09</v>
      </c>
      <c r="OO224">
        <v>16.829999999999998</v>
      </c>
      <c r="OR224">
        <v>5.08</v>
      </c>
      <c r="OS224">
        <v>8.56</v>
      </c>
      <c r="OT224">
        <v>14.26</v>
      </c>
      <c r="OU224">
        <v>12.11</v>
      </c>
      <c r="OX224">
        <v>4.41</v>
      </c>
      <c r="PB224">
        <v>12.2</v>
      </c>
      <c r="PE224">
        <v>10.52</v>
      </c>
      <c r="PF224">
        <v>33.72</v>
      </c>
      <c r="PH224">
        <v>8.7100000000000009</v>
      </c>
      <c r="PJ224" t="s">
        <v>143</v>
      </c>
      <c r="PK224">
        <v>8.15</v>
      </c>
      <c r="PM224" t="s">
        <v>143</v>
      </c>
      <c r="PN224">
        <v>7.32</v>
      </c>
      <c r="PQ224">
        <v>38.57</v>
      </c>
      <c r="PT224">
        <v>7.74</v>
      </c>
      <c r="PY224">
        <v>8.74</v>
      </c>
      <c r="QA224">
        <v>7.19</v>
      </c>
      <c r="QF224">
        <v>7.67</v>
      </c>
      <c r="QH224">
        <v>6.45</v>
      </c>
      <c r="QI224">
        <v>14.85</v>
      </c>
      <c r="QL224">
        <v>34.74</v>
      </c>
      <c r="QN224" t="s">
        <v>143</v>
      </c>
      <c r="QS224">
        <v>9.43</v>
      </c>
      <c r="QX224">
        <v>10.88</v>
      </c>
      <c r="QY224">
        <v>26.14</v>
      </c>
      <c r="RA224">
        <v>18.34</v>
      </c>
      <c r="RG224">
        <v>10.46</v>
      </c>
      <c r="RJ224">
        <v>20.99</v>
      </c>
      <c r="RM224">
        <v>13.39</v>
      </c>
      <c r="RP224">
        <v>15.38</v>
      </c>
      <c r="RS224">
        <v>5.77</v>
      </c>
      <c r="SB224">
        <v>12.05</v>
      </c>
      <c r="SH224">
        <v>9.0500000000000007</v>
      </c>
      <c r="SK224">
        <v>99.5</v>
      </c>
      <c r="SM224">
        <v>22.25</v>
      </c>
      <c r="SN224">
        <v>7.41</v>
      </c>
      <c r="SQ224" t="s">
        <v>143</v>
      </c>
      <c r="SR224">
        <v>8.92</v>
      </c>
      <c r="ST224">
        <v>10.55</v>
      </c>
      <c r="SU224">
        <v>31.2</v>
      </c>
      <c r="SX224">
        <v>19.95</v>
      </c>
      <c r="SZ224">
        <v>8.57</v>
      </c>
      <c r="TH224">
        <v>37.08</v>
      </c>
      <c r="TJ224">
        <v>16.989999999999998</v>
      </c>
      <c r="TM224" t="s">
        <v>143</v>
      </c>
      <c r="TO224">
        <v>21.82</v>
      </c>
      <c r="TP224">
        <v>7.16</v>
      </c>
      <c r="TS224">
        <v>16.399999999999999</v>
      </c>
      <c r="TT224">
        <v>56.66</v>
      </c>
      <c r="TZ224" t="s">
        <v>143</v>
      </c>
      <c r="UD224" t="s">
        <v>143</v>
      </c>
      <c r="UG224" t="s">
        <v>143</v>
      </c>
      <c r="UH224">
        <v>8.76</v>
      </c>
      <c r="UL224">
        <v>16.36</v>
      </c>
      <c r="UN224">
        <v>13.26</v>
      </c>
      <c r="UP224">
        <v>12.64</v>
      </c>
      <c r="UR224">
        <v>20.7</v>
      </c>
      <c r="UX224">
        <v>8.91</v>
      </c>
      <c r="VE224">
        <v>8.32</v>
      </c>
      <c r="VG224" t="s">
        <v>143</v>
      </c>
      <c r="VI224">
        <v>56.76</v>
      </c>
      <c r="VJ224">
        <v>23.24</v>
      </c>
      <c r="VM224">
        <v>8.2899999999999991</v>
      </c>
      <c r="VO224">
        <v>7.02</v>
      </c>
      <c r="VT224">
        <v>14.85</v>
      </c>
      <c r="VV224">
        <v>21.44</v>
      </c>
      <c r="VW224">
        <v>8.5299999999999994</v>
      </c>
      <c r="VX224">
        <v>12.59</v>
      </c>
      <c r="WA224" t="s">
        <v>143</v>
      </c>
    </row>
    <row r="225" spans="1:599" x14ac:dyDescent="0.25">
      <c r="A225" s="87">
        <v>44139</v>
      </c>
      <c r="D225" t="s">
        <v>143</v>
      </c>
      <c r="G225">
        <v>19.32</v>
      </c>
      <c r="I225">
        <v>18.940000000000001</v>
      </c>
      <c r="K225">
        <v>8.4499999999999993</v>
      </c>
      <c r="M225">
        <v>2.71</v>
      </c>
      <c r="Q225">
        <v>14.32</v>
      </c>
      <c r="R225">
        <v>8.8000000000000007</v>
      </c>
      <c r="AA225">
        <v>11.32</v>
      </c>
      <c r="AC225">
        <v>20.74</v>
      </c>
      <c r="AE225">
        <v>6.77</v>
      </c>
      <c r="AF225">
        <v>84.16</v>
      </c>
      <c r="AG225">
        <v>6.13</v>
      </c>
      <c r="AO225" t="s">
        <v>143</v>
      </c>
      <c r="AR225" t="s">
        <v>143</v>
      </c>
      <c r="AT225" t="s">
        <v>143</v>
      </c>
      <c r="AU225">
        <v>8.8699999999999992</v>
      </c>
      <c r="AV225">
        <v>153.85</v>
      </c>
      <c r="BA225" t="s">
        <v>143</v>
      </c>
      <c r="BC225">
        <v>15.82</v>
      </c>
      <c r="BD225">
        <v>9.98</v>
      </c>
      <c r="BF225">
        <v>7.32</v>
      </c>
      <c r="BG225">
        <v>6.59</v>
      </c>
      <c r="BH225">
        <v>29.77</v>
      </c>
      <c r="BI225">
        <v>12.15</v>
      </c>
      <c r="BJ225">
        <v>13.86</v>
      </c>
      <c r="BL225">
        <v>39.89</v>
      </c>
      <c r="BM225">
        <v>20.61</v>
      </c>
      <c r="BN225" t="s">
        <v>143</v>
      </c>
      <c r="BO225">
        <v>40.340000000000003</v>
      </c>
      <c r="BQ225">
        <v>12.77</v>
      </c>
      <c r="BR225">
        <v>45.49</v>
      </c>
      <c r="BS225">
        <v>30.63</v>
      </c>
      <c r="BT225">
        <v>7.49</v>
      </c>
      <c r="BU225">
        <v>23.96</v>
      </c>
      <c r="BV225" t="s">
        <v>143</v>
      </c>
      <c r="BX225">
        <v>10.65</v>
      </c>
      <c r="CA225">
        <v>5.47</v>
      </c>
      <c r="CC225">
        <v>17.850000000000001</v>
      </c>
      <c r="CD225">
        <v>11.14</v>
      </c>
      <c r="CE225">
        <v>9.0500000000000007</v>
      </c>
      <c r="CG225">
        <v>15.13</v>
      </c>
      <c r="CK225">
        <v>44.66</v>
      </c>
      <c r="CL225">
        <v>10</v>
      </c>
      <c r="CN225">
        <v>136</v>
      </c>
      <c r="CO225">
        <v>30.11</v>
      </c>
      <c r="CP225">
        <v>16.27</v>
      </c>
      <c r="CS225">
        <v>207.58</v>
      </c>
      <c r="CT225">
        <v>14.03</v>
      </c>
      <c r="CU225" t="s">
        <v>143</v>
      </c>
      <c r="CX225">
        <v>29.25</v>
      </c>
      <c r="DC225">
        <v>25.37</v>
      </c>
      <c r="DD225">
        <v>50.48</v>
      </c>
      <c r="DF225">
        <v>10.61</v>
      </c>
      <c r="DI225">
        <v>17.489999999999998</v>
      </c>
      <c r="DJ225">
        <v>31.67</v>
      </c>
      <c r="DK225">
        <v>15.75</v>
      </c>
      <c r="DL225">
        <v>26.34</v>
      </c>
      <c r="DM225">
        <v>15.64</v>
      </c>
      <c r="DQ225">
        <v>23.83</v>
      </c>
      <c r="DS225">
        <v>22.51</v>
      </c>
      <c r="DT225" t="s">
        <v>143</v>
      </c>
      <c r="DU225" t="s">
        <v>143</v>
      </c>
      <c r="DV225">
        <v>10.63</v>
      </c>
      <c r="DX225">
        <v>33.94</v>
      </c>
      <c r="EF225">
        <v>16.63</v>
      </c>
      <c r="EH225">
        <v>25.76</v>
      </c>
      <c r="EI225">
        <v>27.96</v>
      </c>
      <c r="EJ225">
        <v>17.100000000000001</v>
      </c>
      <c r="EK225">
        <v>14.01</v>
      </c>
      <c r="EM225">
        <v>9.99</v>
      </c>
      <c r="EN225">
        <v>9.75</v>
      </c>
      <c r="EO225">
        <v>18.399999999999999</v>
      </c>
      <c r="ER225">
        <v>24.86</v>
      </c>
      <c r="ET225">
        <v>15.69</v>
      </c>
      <c r="EX225">
        <v>11.32</v>
      </c>
      <c r="EY225" t="s">
        <v>143</v>
      </c>
      <c r="FB225">
        <v>12.3</v>
      </c>
      <c r="FC225" t="s">
        <v>143</v>
      </c>
      <c r="FE225">
        <v>24.18</v>
      </c>
      <c r="FL225" t="s">
        <v>143</v>
      </c>
      <c r="FO225">
        <v>12.09</v>
      </c>
      <c r="FQ225" t="s">
        <v>143</v>
      </c>
      <c r="FR225">
        <v>20.89</v>
      </c>
      <c r="FY225">
        <v>13.13</v>
      </c>
      <c r="FZ225">
        <v>12.2</v>
      </c>
      <c r="GE225">
        <v>33.880000000000003</v>
      </c>
      <c r="GG225">
        <v>6.72</v>
      </c>
      <c r="GI225" t="s">
        <v>143</v>
      </c>
      <c r="GJ225">
        <v>27.52</v>
      </c>
      <c r="GK225">
        <v>14.77</v>
      </c>
      <c r="GN225">
        <v>70.94</v>
      </c>
      <c r="GO225">
        <v>10.96</v>
      </c>
      <c r="GP225">
        <v>14.29</v>
      </c>
      <c r="GR225">
        <v>18.62</v>
      </c>
      <c r="GT225">
        <v>35.33</v>
      </c>
      <c r="GV225">
        <v>11.71</v>
      </c>
      <c r="GW225" t="s">
        <v>143</v>
      </c>
      <c r="GY225">
        <v>31.21</v>
      </c>
      <c r="HA225">
        <v>21.84</v>
      </c>
      <c r="HC225">
        <v>7.47</v>
      </c>
      <c r="HD225">
        <v>23.16</v>
      </c>
      <c r="HE225">
        <v>8.73</v>
      </c>
      <c r="HF225">
        <v>9.86</v>
      </c>
      <c r="HG225">
        <v>28.3</v>
      </c>
      <c r="HL225">
        <v>15.71</v>
      </c>
      <c r="HN225">
        <v>38.299999999999997</v>
      </c>
      <c r="HO225" t="s">
        <v>143</v>
      </c>
      <c r="HP225">
        <v>42.33</v>
      </c>
      <c r="HQ225">
        <v>12.27</v>
      </c>
      <c r="HS225" t="s">
        <v>143</v>
      </c>
      <c r="HT225">
        <v>9.1199999999999992</v>
      </c>
      <c r="HW225" t="s">
        <v>143</v>
      </c>
      <c r="HX225">
        <v>27.23</v>
      </c>
      <c r="IA225">
        <v>18.7</v>
      </c>
      <c r="IB225">
        <v>8.65</v>
      </c>
      <c r="IC225">
        <v>7.7</v>
      </c>
      <c r="IF225">
        <v>30.43</v>
      </c>
      <c r="IJ225">
        <v>7.54</v>
      </c>
      <c r="IL225">
        <v>61.2</v>
      </c>
      <c r="IM225">
        <v>7.17</v>
      </c>
      <c r="IN225">
        <v>14.68</v>
      </c>
      <c r="IW225">
        <v>12.63</v>
      </c>
      <c r="IX225">
        <v>8.6</v>
      </c>
      <c r="IY225">
        <v>13.71</v>
      </c>
      <c r="JC225">
        <v>13.94</v>
      </c>
      <c r="JD225">
        <v>25</v>
      </c>
      <c r="JE225">
        <v>9.1999999999999993</v>
      </c>
      <c r="JM225">
        <v>30.97</v>
      </c>
      <c r="JO225">
        <v>60.89</v>
      </c>
      <c r="JP225">
        <v>28.39</v>
      </c>
      <c r="JV225">
        <v>9.36</v>
      </c>
      <c r="JW225">
        <v>16.11</v>
      </c>
      <c r="JX225">
        <v>14.4</v>
      </c>
      <c r="KB225">
        <v>24.18</v>
      </c>
      <c r="KH225" t="s">
        <v>143</v>
      </c>
      <c r="KR225">
        <v>9.2200000000000006</v>
      </c>
      <c r="KV225">
        <v>22.49</v>
      </c>
      <c r="LA225">
        <v>7.19</v>
      </c>
      <c r="LH225" t="s">
        <v>143</v>
      </c>
      <c r="LM225">
        <v>28.36</v>
      </c>
      <c r="LN225">
        <v>20.47</v>
      </c>
      <c r="LS225">
        <v>6.74</v>
      </c>
      <c r="LT225">
        <v>31.37</v>
      </c>
      <c r="LY225">
        <v>32.11</v>
      </c>
      <c r="MG225">
        <v>38.270000000000003</v>
      </c>
      <c r="MH225">
        <v>8.5</v>
      </c>
      <c r="MR225">
        <v>29.46</v>
      </c>
      <c r="MT225">
        <v>7.04</v>
      </c>
      <c r="MZ225">
        <v>15.08</v>
      </c>
      <c r="NA225">
        <v>6.88</v>
      </c>
      <c r="NB225" t="s">
        <v>143</v>
      </c>
      <c r="ND225">
        <v>17.010000000000002</v>
      </c>
      <c r="NE225">
        <v>10.24</v>
      </c>
      <c r="NF225">
        <v>14.01</v>
      </c>
      <c r="NG225">
        <v>15.3</v>
      </c>
      <c r="NH225">
        <v>22.84</v>
      </c>
      <c r="NI225">
        <v>14.2</v>
      </c>
      <c r="NK225">
        <v>9.6</v>
      </c>
      <c r="NP225">
        <v>12.67</v>
      </c>
      <c r="NQ225">
        <v>37.200000000000003</v>
      </c>
      <c r="NU225">
        <v>19.25</v>
      </c>
      <c r="NY225">
        <v>58.99</v>
      </c>
      <c r="OA225">
        <v>29.3</v>
      </c>
      <c r="OB225">
        <v>33.770000000000003</v>
      </c>
      <c r="OC225">
        <v>22.43</v>
      </c>
      <c r="OE225">
        <v>6.14</v>
      </c>
      <c r="OF225">
        <v>133.91</v>
      </c>
      <c r="OG225">
        <v>16.07</v>
      </c>
      <c r="OI225">
        <v>10.9</v>
      </c>
      <c r="OK225">
        <v>6.92</v>
      </c>
      <c r="OL225">
        <v>14.92</v>
      </c>
      <c r="OM225">
        <v>9.09</v>
      </c>
      <c r="OO225">
        <v>16.829999999999998</v>
      </c>
      <c r="OR225">
        <v>5.08</v>
      </c>
      <c r="OS225">
        <v>8.56</v>
      </c>
      <c r="OT225">
        <v>14.26</v>
      </c>
      <c r="OU225">
        <v>12.11</v>
      </c>
      <c r="OX225">
        <v>4.41</v>
      </c>
      <c r="PB225">
        <v>12.2</v>
      </c>
      <c r="PE225">
        <v>10.52</v>
      </c>
      <c r="PF225">
        <v>33.72</v>
      </c>
      <c r="PH225">
        <v>8.7100000000000009</v>
      </c>
      <c r="PJ225" t="s">
        <v>143</v>
      </c>
      <c r="PK225">
        <v>8.15</v>
      </c>
      <c r="PM225" t="s">
        <v>143</v>
      </c>
      <c r="PN225">
        <v>7.32</v>
      </c>
      <c r="PQ225">
        <v>38.57</v>
      </c>
      <c r="PT225">
        <v>7.74</v>
      </c>
      <c r="PY225">
        <v>8.74</v>
      </c>
      <c r="QA225">
        <v>7.19</v>
      </c>
      <c r="QF225">
        <v>7.67</v>
      </c>
      <c r="QH225">
        <v>6.45</v>
      </c>
      <c r="QI225">
        <v>14.85</v>
      </c>
      <c r="QL225">
        <v>34.74</v>
      </c>
      <c r="QN225" t="s">
        <v>143</v>
      </c>
      <c r="QS225">
        <v>9.43</v>
      </c>
      <c r="QX225">
        <v>10.88</v>
      </c>
      <c r="QY225">
        <v>26.14</v>
      </c>
      <c r="RA225">
        <v>18.34</v>
      </c>
      <c r="RG225">
        <v>10.46</v>
      </c>
      <c r="RJ225">
        <v>20.99</v>
      </c>
      <c r="RM225">
        <v>13.39</v>
      </c>
      <c r="RP225">
        <v>15.38</v>
      </c>
      <c r="RS225">
        <v>5.77</v>
      </c>
      <c r="SB225">
        <v>12.05</v>
      </c>
      <c r="SH225">
        <v>9.0500000000000007</v>
      </c>
      <c r="SK225">
        <v>99.5</v>
      </c>
      <c r="SM225">
        <v>22.25</v>
      </c>
      <c r="SN225">
        <v>7.41</v>
      </c>
      <c r="SQ225" t="s">
        <v>143</v>
      </c>
      <c r="SR225">
        <v>8.92</v>
      </c>
      <c r="ST225">
        <v>10.55</v>
      </c>
      <c r="SU225">
        <v>31.2</v>
      </c>
      <c r="SX225">
        <v>19.95</v>
      </c>
      <c r="SZ225">
        <v>8.57</v>
      </c>
      <c r="TH225">
        <v>37.08</v>
      </c>
      <c r="TJ225">
        <v>16.989999999999998</v>
      </c>
      <c r="TM225" t="s">
        <v>143</v>
      </c>
      <c r="TO225">
        <v>21.82</v>
      </c>
      <c r="TP225">
        <v>7.16</v>
      </c>
      <c r="TS225">
        <v>16.399999999999999</v>
      </c>
      <c r="TT225">
        <v>56.66</v>
      </c>
      <c r="TZ225" t="s">
        <v>143</v>
      </c>
      <c r="UD225" t="s">
        <v>143</v>
      </c>
      <c r="UG225" t="s">
        <v>143</v>
      </c>
      <c r="UH225">
        <v>8.76</v>
      </c>
      <c r="UL225">
        <v>16.36</v>
      </c>
      <c r="UN225">
        <v>13.26</v>
      </c>
      <c r="UP225">
        <v>12.64</v>
      </c>
      <c r="UR225">
        <v>20.7</v>
      </c>
      <c r="UX225">
        <v>8.91</v>
      </c>
      <c r="VE225">
        <v>8.32</v>
      </c>
      <c r="VG225" t="s">
        <v>143</v>
      </c>
      <c r="VI225">
        <v>56.76</v>
      </c>
      <c r="VJ225">
        <v>23.24</v>
      </c>
      <c r="VM225">
        <v>8.2899999999999991</v>
      </c>
      <c r="VO225">
        <v>7.02</v>
      </c>
      <c r="VT225">
        <v>14.85</v>
      </c>
      <c r="VV225">
        <v>21.44</v>
      </c>
      <c r="VW225">
        <v>8.5299999999999994</v>
      </c>
      <c r="VX225">
        <v>12.59</v>
      </c>
      <c r="WA225" t="s">
        <v>143</v>
      </c>
    </row>
    <row r="226" spans="1:599" x14ac:dyDescent="0.25">
      <c r="A226" s="87">
        <v>44140</v>
      </c>
      <c r="D226" t="s">
        <v>143</v>
      </c>
      <c r="G226">
        <v>19.32</v>
      </c>
      <c r="I226">
        <v>18.940000000000001</v>
      </c>
      <c r="K226">
        <v>8.4499999999999993</v>
      </c>
      <c r="M226">
        <v>2.71</v>
      </c>
      <c r="Q226">
        <v>14.32</v>
      </c>
      <c r="R226">
        <v>8.8000000000000007</v>
      </c>
      <c r="AA226">
        <v>11.32</v>
      </c>
      <c r="AC226">
        <v>20.74</v>
      </c>
      <c r="AE226">
        <v>6.77</v>
      </c>
      <c r="AF226">
        <v>84.16</v>
      </c>
      <c r="AG226">
        <v>6.13</v>
      </c>
      <c r="AO226" t="s">
        <v>143</v>
      </c>
      <c r="AR226" t="s">
        <v>143</v>
      </c>
      <c r="AT226" t="s">
        <v>143</v>
      </c>
      <c r="AU226">
        <v>8.8699999999999992</v>
      </c>
      <c r="AV226">
        <v>153.85</v>
      </c>
      <c r="BA226" t="s">
        <v>143</v>
      </c>
      <c r="BC226">
        <v>15.82</v>
      </c>
      <c r="BD226">
        <v>9.98</v>
      </c>
      <c r="BF226">
        <v>7.32</v>
      </c>
      <c r="BG226">
        <v>6.59</v>
      </c>
      <c r="BH226">
        <v>29.77</v>
      </c>
      <c r="BI226">
        <v>12.15</v>
      </c>
      <c r="BJ226">
        <v>13.86</v>
      </c>
      <c r="BL226">
        <v>39.89</v>
      </c>
      <c r="BM226">
        <v>20.61</v>
      </c>
      <c r="BN226" t="s">
        <v>143</v>
      </c>
      <c r="BO226">
        <v>40.340000000000003</v>
      </c>
      <c r="BQ226">
        <v>12.77</v>
      </c>
      <c r="BR226">
        <v>45.49</v>
      </c>
      <c r="BS226">
        <v>30.63</v>
      </c>
      <c r="BT226">
        <v>7.49</v>
      </c>
      <c r="BU226">
        <v>23.96</v>
      </c>
      <c r="BV226" t="s">
        <v>143</v>
      </c>
      <c r="BX226">
        <v>10.65</v>
      </c>
      <c r="CA226">
        <v>5.47</v>
      </c>
      <c r="CC226">
        <v>17.850000000000001</v>
      </c>
      <c r="CD226">
        <v>11.14</v>
      </c>
      <c r="CE226">
        <v>9.0500000000000007</v>
      </c>
      <c r="CG226">
        <v>15.13</v>
      </c>
      <c r="CK226">
        <v>44.66</v>
      </c>
      <c r="CL226">
        <v>10</v>
      </c>
      <c r="CN226">
        <v>136</v>
      </c>
      <c r="CO226">
        <v>30.11</v>
      </c>
      <c r="CP226">
        <v>16.27</v>
      </c>
      <c r="CS226">
        <v>207.58</v>
      </c>
      <c r="CT226">
        <v>14.03</v>
      </c>
      <c r="CU226" t="s">
        <v>143</v>
      </c>
      <c r="CX226">
        <v>29.25</v>
      </c>
      <c r="DC226">
        <v>25.37</v>
      </c>
      <c r="DD226">
        <v>50.48</v>
      </c>
      <c r="DF226">
        <v>10.61</v>
      </c>
      <c r="DI226">
        <v>17.489999999999998</v>
      </c>
      <c r="DJ226">
        <v>31.67</v>
      </c>
      <c r="DK226">
        <v>15.75</v>
      </c>
      <c r="DL226">
        <v>26.34</v>
      </c>
      <c r="DM226">
        <v>15.64</v>
      </c>
      <c r="DQ226">
        <v>23.83</v>
      </c>
      <c r="DS226">
        <v>22.51</v>
      </c>
      <c r="DT226" t="s">
        <v>143</v>
      </c>
      <c r="DU226" t="s">
        <v>143</v>
      </c>
      <c r="DV226">
        <v>10.63</v>
      </c>
      <c r="DX226">
        <v>33.94</v>
      </c>
      <c r="EF226">
        <v>16.63</v>
      </c>
      <c r="EH226">
        <v>25.76</v>
      </c>
      <c r="EI226">
        <v>27.96</v>
      </c>
      <c r="EJ226">
        <v>17.100000000000001</v>
      </c>
      <c r="EK226">
        <v>14.01</v>
      </c>
      <c r="EM226">
        <v>9.99</v>
      </c>
      <c r="EN226">
        <v>9.75</v>
      </c>
      <c r="EO226">
        <v>18.399999999999999</v>
      </c>
      <c r="ER226">
        <v>24.86</v>
      </c>
      <c r="ET226">
        <v>15.69</v>
      </c>
      <c r="EX226">
        <v>11.32</v>
      </c>
      <c r="EY226" t="s">
        <v>143</v>
      </c>
      <c r="FB226">
        <v>12.3</v>
      </c>
      <c r="FC226" t="s">
        <v>143</v>
      </c>
      <c r="FE226">
        <v>24.18</v>
      </c>
      <c r="FL226" t="s">
        <v>143</v>
      </c>
      <c r="FO226">
        <v>12.09</v>
      </c>
      <c r="FQ226" t="s">
        <v>143</v>
      </c>
      <c r="FR226">
        <v>20.89</v>
      </c>
      <c r="FY226">
        <v>13.13</v>
      </c>
      <c r="FZ226">
        <v>12.2</v>
      </c>
      <c r="GE226">
        <v>33.880000000000003</v>
      </c>
      <c r="GG226">
        <v>6.72</v>
      </c>
      <c r="GI226" t="s">
        <v>143</v>
      </c>
      <c r="GJ226">
        <v>27.52</v>
      </c>
      <c r="GK226">
        <v>14.77</v>
      </c>
      <c r="GN226">
        <v>70.94</v>
      </c>
      <c r="GO226">
        <v>10.96</v>
      </c>
      <c r="GP226">
        <v>14.29</v>
      </c>
      <c r="GR226">
        <v>18.62</v>
      </c>
      <c r="GT226">
        <v>35.33</v>
      </c>
      <c r="GV226">
        <v>11.71</v>
      </c>
      <c r="GW226" t="s">
        <v>143</v>
      </c>
      <c r="GY226">
        <v>31.21</v>
      </c>
      <c r="HA226">
        <v>21.84</v>
      </c>
      <c r="HC226">
        <v>7.47</v>
      </c>
      <c r="HD226">
        <v>23.16</v>
      </c>
      <c r="HE226">
        <v>8.73</v>
      </c>
      <c r="HF226">
        <v>9.86</v>
      </c>
      <c r="HG226">
        <v>28.3</v>
      </c>
      <c r="HL226">
        <v>15.71</v>
      </c>
      <c r="HN226">
        <v>38.299999999999997</v>
      </c>
      <c r="HO226" t="s">
        <v>143</v>
      </c>
      <c r="HP226">
        <v>42.33</v>
      </c>
      <c r="HQ226">
        <v>12.27</v>
      </c>
      <c r="HS226" t="s">
        <v>143</v>
      </c>
      <c r="HT226">
        <v>9.1199999999999992</v>
      </c>
      <c r="HW226" t="s">
        <v>143</v>
      </c>
      <c r="HX226">
        <v>27.23</v>
      </c>
      <c r="IA226">
        <v>18.7</v>
      </c>
      <c r="IB226">
        <v>8.65</v>
      </c>
      <c r="IC226">
        <v>7.7</v>
      </c>
      <c r="IF226">
        <v>30.43</v>
      </c>
      <c r="IJ226">
        <v>7.54</v>
      </c>
      <c r="IL226">
        <v>61.2</v>
      </c>
      <c r="IM226">
        <v>7.17</v>
      </c>
      <c r="IN226">
        <v>14.68</v>
      </c>
      <c r="IW226">
        <v>12.63</v>
      </c>
      <c r="IX226">
        <v>8.6</v>
      </c>
      <c r="IY226">
        <v>13.71</v>
      </c>
      <c r="JC226">
        <v>13.94</v>
      </c>
      <c r="JD226">
        <v>25</v>
      </c>
      <c r="JE226">
        <v>9.1999999999999993</v>
      </c>
      <c r="JM226">
        <v>30.97</v>
      </c>
      <c r="JO226">
        <v>60.89</v>
      </c>
      <c r="JP226">
        <v>28.39</v>
      </c>
      <c r="JV226">
        <v>9.36</v>
      </c>
      <c r="JW226">
        <v>16.11</v>
      </c>
      <c r="JX226">
        <v>14.4</v>
      </c>
      <c r="KB226">
        <v>24.18</v>
      </c>
      <c r="KH226" t="s">
        <v>143</v>
      </c>
      <c r="KR226">
        <v>9.2200000000000006</v>
      </c>
      <c r="KV226">
        <v>22.49</v>
      </c>
      <c r="LA226">
        <v>7.19</v>
      </c>
      <c r="LH226" t="s">
        <v>143</v>
      </c>
      <c r="LM226">
        <v>28.36</v>
      </c>
      <c r="LN226">
        <v>20.47</v>
      </c>
      <c r="LS226">
        <v>6.74</v>
      </c>
      <c r="LT226">
        <v>31.37</v>
      </c>
      <c r="LY226">
        <v>32.11</v>
      </c>
      <c r="MG226">
        <v>38.270000000000003</v>
      </c>
      <c r="MH226">
        <v>8.5</v>
      </c>
      <c r="MR226">
        <v>29.46</v>
      </c>
      <c r="MT226">
        <v>7.04</v>
      </c>
      <c r="MZ226">
        <v>15.08</v>
      </c>
      <c r="NA226">
        <v>6.88</v>
      </c>
      <c r="NB226" t="s">
        <v>143</v>
      </c>
      <c r="ND226">
        <v>17.010000000000002</v>
      </c>
      <c r="NE226">
        <v>10.24</v>
      </c>
      <c r="NF226">
        <v>14.01</v>
      </c>
      <c r="NG226">
        <v>15.3</v>
      </c>
      <c r="NH226">
        <v>22.84</v>
      </c>
      <c r="NI226">
        <v>14.2</v>
      </c>
      <c r="NK226">
        <v>9.6</v>
      </c>
      <c r="NP226">
        <v>12.67</v>
      </c>
      <c r="NQ226">
        <v>37.200000000000003</v>
      </c>
      <c r="NU226">
        <v>19.25</v>
      </c>
      <c r="NY226">
        <v>58.99</v>
      </c>
      <c r="OA226">
        <v>29.3</v>
      </c>
      <c r="OB226">
        <v>33.770000000000003</v>
      </c>
      <c r="OC226">
        <v>22.43</v>
      </c>
      <c r="OE226">
        <v>6.14</v>
      </c>
      <c r="OF226">
        <v>133.91</v>
      </c>
      <c r="OG226">
        <v>16.07</v>
      </c>
      <c r="OI226">
        <v>10.9</v>
      </c>
      <c r="OK226">
        <v>6.92</v>
      </c>
      <c r="OL226">
        <v>14.92</v>
      </c>
      <c r="OM226">
        <v>9.09</v>
      </c>
      <c r="OO226">
        <v>16.829999999999998</v>
      </c>
      <c r="OR226">
        <v>5.08</v>
      </c>
      <c r="OS226">
        <v>8.56</v>
      </c>
      <c r="OT226">
        <v>14.26</v>
      </c>
      <c r="OU226">
        <v>12.11</v>
      </c>
      <c r="OX226">
        <v>4.41</v>
      </c>
      <c r="PB226">
        <v>12.2</v>
      </c>
      <c r="PE226">
        <v>10.52</v>
      </c>
      <c r="PF226">
        <v>33.72</v>
      </c>
      <c r="PH226">
        <v>8.7100000000000009</v>
      </c>
      <c r="PJ226" t="s">
        <v>143</v>
      </c>
      <c r="PK226">
        <v>8.15</v>
      </c>
      <c r="PM226" t="s">
        <v>143</v>
      </c>
      <c r="PN226">
        <v>7.32</v>
      </c>
      <c r="PQ226">
        <v>38.57</v>
      </c>
      <c r="PT226">
        <v>7.74</v>
      </c>
      <c r="PY226">
        <v>8.74</v>
      </c>
      <c r="QA226">
        <v>7.19</v>
      </c>
      <c r="QF226">
        <v>7.67</v>
      </c>
      <c r="QH226">
        <v>6.45</v>
      </c>
      <c r="QI226">
        <v>14.85</v>
      </c>
      <c r="QL226">
        <v>34.74</v>
      </c>
      <c r="QN226" t="s">
        <v>143</v>
      </c>
      <c r="QS226">
        <v>9.43</v>
      </c>
      <c r="QX226">
        <v>10.88</v>
      </c>
      <c r="QY226">
        <v>26.14</v>
      </c>
      <c r="RA226">
        <v>18.34</v>
      </c>
      <c r="RG226">
        <v>10.46</v>
      </c>
      <c r="RJ226">
        <v>20.99</v>
      </c>
      <c r="RM226">
        <v>13.39</v>
      </c>
      <c r="RP226">
        <v>15.38</v>
      </c>
      <c r="RS226">
        <v>5.77</v>
      </c>
      <c r="SB226">
        <v>12.05</v>
      </c>
      <c r="SH226">
        <v>9.0500000000000007</v>
      </c>
      <c r="SK226">
        <v>99.5</v>
      </c>
      <c r="SM226">
        <v>22.25</v>
      </c>
      <c r="SN226">
        <v>7.41</v>
      </c>
      <c r="SQ226" t="s">
        <v>143</v>
      </c>
      <c r="SR226">
        <v>8.92</v>
      </c>
      <c r="ST226">
        <v>10.55</v>
      </c>
      <c r="SU226">
        <v>31.2</v>
      </c>
      <c r="SX226">
        <v>19.95</v>
      </c>
      <c r="SZ226">
        <v>8.57</v>
      </c>
      <c r="TH226">
        <v>37.08</v>
      </c>
      <c r="TJ226">
        <v>16.989999999999998</v>
      </c>
      <c r="TM226" t="s">
        <v>143</v>
      </c>
      <c r="TO226">
        <v>21.82</v>
      </c>
      <c r="TP226">
        <v>7.16</v>
      </c>
      <c r="TS226">
        <v>16.399999999999999</v>
      </c>
      <c r="TT226">
        <v>56.66</v>
      </c>
      <c r="TZ226" t="s">
        <v>143</v>
      </c>
      <c r="UD226" t="s">
        <v>143</v>
      </c>
      <c r="UG226" t="s">
        <v>143</v>
      </c>
      <c r="UH226">
        <v>8.76</v>
      </c>
      <c r="UL226">
        <v>16.36</v>
      </c>
      <c r="UN226">
        <v>13.26</v>
      </c>
      <c r="UP226">
        <v>12.64</v>
      </c>
      <c r="UR226">
        <v>20.7</v>
      </c>
      <c r="UX226">
        <v>8.91</v>
      </c>
      <c r="VE226">
        <v>8.32</v>
      </c>
      <c r="VG226" t="s">
        <v>143</v>
      </c>
      <c r="VI226">
        <v>56.76</v>
      </c>
      <c r="VJ226">
        <v>23.24</v>
      </c>
      <c r="VM226">
        <v>8.2899999999999991</v>
      </c>
      <c r="VO226">
        <v>7.02</v>
      </c>
      <c r="VT226">
        <v>14.85</v>
      </c>
      <c r="VV226">
        <v>21.44</v>
      </c>
      <c r="VW226">
        <v>8.5299999999999994</v>
      </c>
      <c r="VX226">
        <v>12.59</v>
      </c>
      <c r="WA226" t="s">
        <v>143</v>
      </c>
    </row>
    <row r="227" spans="1:599" x14ac:dyDescent="0.25">
      <c r="A227" s="87">
        <v>44141</v>
      </c>
      <c r="D227" t="s">
        <v>143</v>
      </c>
      <c r="G227">
        <v>19.32</v>
      </c>
      <c r="I227">
        <v>18.940000000000001</v>
      </c>
      <c r="K227">
        <v>8.4499999999999993</v>
      </c>
      <c r="M227">
        <v>2.71</v>
      </c>
      <c r="Q227">
        <v>14.32</v>
      </c>
      <c r="R227">
        <v>8.8000000000000007</v>
      </c>
      <c r="AA227">
        <v>11.32</v>
      </c>
      <c r="AC227">
        <v>20.74</v>
      </c>
      <c r="AE227">
        <v>6.77</v>
      </c>
      <c r="AF227">
        <v>84.16</v>
      </c>
      <c r="AG227">
        <v>6.13</v>
      </c>
      <c r="AO227" t="s">
        <v>143</v>
      </c>
      <c r="AR227" t="s">
        <v>143</v>
      </c>
      <c r="AT227" t="s">
        <v>143</v>
      </c>
      <c r="AU227">
        <v>8.8699999999999992</v>
      </c>
      <c r="AV227">
        <v>153.85</v>
      </c>
      <c r="BA227" t="s">
        <v>143</v>
      </c>
      <c r="BC227">
        <v>15.82</v>
      </c>
      <c r="BD227">
        <v>9.98</v>
      </c>
      <c r="BF227">
        <v>7.32</v>
      </c>
      <c r="BG227">
        <v>6.59</v>
      </c>
      <c r="BH227">
        <v>29.77</v>
      </c>
      <c r="BI227">
        <v>12.15</v>
      </c>
      <c r="BJ227">
        <v>13.86</v>
      </c>
      <c r="BL227">
        <v>39.89</v>
      </c>
      <c r="BM227">
        <v>20.61</v>
      </c>
      <c r="BN227" t="s">
        <v>143</v>
      </c>
      <c r="BO227">
        <v>40.340000000000003</v>
      </c>
      <c r="BQ227">
        <v>12.77</v>
      </c>
      <c r="BR227">
        <v>45.49</v>
      </c>
      <c r="BS227">
        <v>30.63</v>
      </c>
      <c r="BT227">
        <v>7.49</v>
      </c>
      <c r="BU227">
        <v>23.96</v>
      </c>
      <c r="BV227" t="s">
        <v>143</v>
      </c>
      <c r="BX227">
        <v>10.65</v>
      </c>
      <c r="CA227">
        <v>5.47</v>
      </c>
      <c r="CC227">
        <v>17.850000000000001</v>
      </c>
      <c r="CD227">
        <v>11.14</v>
      </c>
      <c r="CE227">
        <v>9.0500000000000007</v>
      </c>
      <c r="CG227">
        <v>15.13</v>
      </c>
      <c r="CK227">
        <v>44.66</v>
      </c>
      <c r="CL227">
        <v>10</v>
      </c>
      <c r="CN227">
        <v>136</v>
      </c>
      <c r="CO227">
        <v>30.11</v>
      </c>
      <c r="CP227">
        <v>16.27</v>
      </c>
      <c r="CS227">
        <v>207.58</v>
      </c>
      <c r="CT227">
        <v>14.03</v>
      </c>
      <c r="CU227" t="s">
        <v>143</v>
      </c>
      <c r="CX227">
        <v>29.25</v>
      </c>
      <c r="DC227">
        <v>25.37</v>
      </c>
      <c r="DD227">
        <v>50.48</v>
      </c>
      <c r="DF227">
        <v>10.61</v>
      </c>
      <c r="DI227">
        <v>17.489999999999998</v>
      </c>
      <c r="DJ227">
        <v>31.67</v>
      </c>
      <c r="DK227">
        <v>15.75</v>
      </c>
      <c r="DL227">
        <v>26.34</v>
      </c>
      <c r="DM227">
        <v>15.64</v>
      </c>
      <c r="DQ227">
        <v>23.83</v>
      </c>
      <c r="DS227">
        <v>22.51</v>
      </c>
      <c r="DT227" t="s">
        <v>143</v>
      </c>
      <c r="DU227" t="s">
        <v>143</v>
      </c>
      <c r="DV227">
        <v>10.63</v>
      </c>
      <c r="DX227">
        <v>33.94</v>
      </c>
      <c r="EF227">
        <v>16.63</v>
      </c>
      <c r="EH227">
        <v>25.76</v>
      </c>
      <c r="EI227">
        <v>27.96</v>
      </c>
      <c r="EJ227">
        <v>17.100000000000001</v>
      </c>
      <c r="EK227">
        <v>14.01</v>
      </c>
      <c r="EM227">
        <v>9.99</v>
      </c>
      <c r="EN227">
        <v>9.75</v>
      </c>
      <c r="EO227">
        <v>18.399999999999999</v>
      </c>
      <c r="ER227">
        <v>24.86</v>
      </c>
      <c r="ET227">
        <v>15.69</v>
      </c>
      <c r="EX227">
        <v>11.32</v>
      </c>
      <c r="EY227" t="s">
        <v>143</v>
      </c>
      <c r="FB227">
        <v>12.3</v>
      </c>
      <c r="FC227" t="s">
        <v>143</v>
      </c>
      <c r="FE227">
        <v>24.18</v>
      </c>
      <c r="FL227" t="s">
        <v>143</v>
      </c>
      <c r="FO227">
        <v>12.09</v>
      </c>
      <c r="FQ227" t="s">
        <v>143</v>
      </c>
      <c r="FR227">
        <v>20.89</v>
      </c>
      <c r="FY227">
        <v>13.13</v>
      </c>
      <c r="FZ227">
        <v>12.2</v>
      </c>
      <c r="GE227">
        <v>33.880000000000003</v>
      </c>
      <c r="GG227">
        <v>6.72</v>
      </c>
      <c r="GI227" t="s">
        <v>143</v>
      </c>
      <c r="GJ227">
        <v>27.52</v>
      </c>
      <c r="GK227">
        <v>14.77</v>
      </c>
      <c r="GN227">
        <v>70.94</v>
      </c>
      <c r="GO227">
        <v>10.96</v>
      </c>
      <c r="GP227">
        <v>14.29</v>
      </c>
      <c r="GR227">
        <v>18.62</v>
      </c>
      <c r="GT227">
        <v>35.33</v>
      </c>
      <c r="GV227">
        <v>11.71</v>
      </c>
      <c r="GW227" t="s">
        <v>143</v>
      </c>
      <c r="GY227">
        <v>31.21</v>
      </c>
      <c r="HA227">
        <v>21.84</v>
      </c>
      <c r="HC227">
        <v>7.47</v>
      </c>
      <c r="HD227">
        <v>23.16</v>
      </c>
      <c r="HE227">
        <v>8.73</v>
      </c>
      <c r="HF227">
        <v>9.86</v>
      </c>
      <c r="HG227">
        <v>28.3</v>
      </c>
      <c r="HL227">
        <v>15.71</v>
      </c>
      <c r="HN227">
        <v>38.299999999999997</v>
      </c>
      <c r="HO227" t="s">
        <v>143</v>
      </c>
      <c r="HP227">
        <v>42.33</v>
      </c>
      <c r="HQ227">
        <v>12.27</v>
      </c>
      <c r="HS227" t="s">
        <v>143</v>
      </c>
      <c r="HT227">
        <v>9.1199999999999992</v>
      </c>
      <c r="HW227" t="s">
        <v>143</v>
      </c>
      <c r="HX227">
        <v>27.23</v>
      </c>
      <c r="IA227">
        <v>18.7</v>
      </c>
      <c r="IB227">
        <v>8.65</v>
      </c>
      <c r="IC227">
        <v>7.7</v>
      </c>
      <c r="IF227">
        <v>30.43</v>
      </c>
      <c r="IJ227">
        <v>7.54</v>
      </c>
      <c r="IL227">
        <v>61.2</v>
      </c>
      <c r="IM227">
        <v>7.17</v>
      </c>
      <c r="IN227">
        <v>14.68</v>
      </c>
      <c r="IW227">
        <v>12.63</v>
      </c>
      <c r="IX227">
        <v>8.6</v>
      </c>
      <c r="IY227">
        <v>13.71</v>
      </c>
      <c r="JC227">
        <v>13.94</v>
      </c>
      <c r="JD227">
        <v>25</v>
      </c>
      <c r="JE227">
        <v>9.1999999999999993</v>
      </c>
      <c r="JM227">
        <v>30.97</v>
      </c>
      <c r="JO227">
        <v>60.89</v>
      </c>
      <c r="JP227">
        <v>28.39</v>
      </c>
      <c r="JV227">
        <v>9.36</v>
      </c>
      <c r="JW227">
        <v>16.11</v>
      </c>
      <c r="JX227">
        <v>14.4</v>
      </c>
      <c r="KB227">
        <v>24.18</v>
      </c>
      <c r="KH227" t="s">
        <v>143</v>
      </c>
      <c r="KR227">
        <v>9.2200000000000006</v>
      </c>
      <c r="KV227">
        <v>22.49</v>
      </c>
      <c r="LA227">
        <v>7.19</v>
      </c>
      <c r="LH227" t="s">
        <v>143</v>
      </c>
      <c r="LM227">
        <v>28.36</v>
      </c>
      <c r="LN227">
        <v>20.47</v>
      </c>
      <c r="LS227">
        <v>6.74</v>
      </c>
      <c r="LT227">
        <v>31.37</v>
      </c>
      <c r="LY227">
        <v>32.11</v>
      </c>
      <c r="MG227">
        <v>38.270000000000003</v>
      </c>
      <c r="MH227">
        <v>8.5</v>
      </c>
      <c r="MR227">
        <v>29.46</v>
      </c>
      <c r="MT227">
        <v>7.04</v>
      </c>
      <c r="MZ227">
        <v>15.08</v>
      </c>
      <c r="NA227">
        <v>6.88</v>
      </c>
      <c r="NB227" t="s">
        <v>143</v>
      </c>
      <c r="ND227">
        <v>17.010000000000002</v>
      </c>
      <c r="NE227">
        <v>10.24</v>
      </c>
      <c r="NF227">
        <v>14.01</v>
      </c>
      <c r="NG227">
        <v>15.3</v>
      </c>
      <c r="NH227">
        <v>22.84</v>
      </c>
      <c r="NI227">
        <v>14.2</v>
      </c>
      <c r="NK227">
        <v>9.6</v>
      </c>
      <c r="NP227">
        <v>12.67</v>
      </c>
      <c r="NQ227">
        <v>37.200000000000003</v>
      </c>
      <c r="NU227">
        <v>19.25</v>
      </c>
      <c r="NY227">
        <v>58.99</v>
      </c>
      <c r="OA227">
        <v>29.3</v>
      </c>
      <c r="OB227">
        <v>33.770000000000003</v>
      </c>
      <c r="OC227">
        <v>22.43</v>
      </c>
      <c r="OE227">
        <v>6.14</v>
      </c>
      <c r="OF227">
        <v>133.91</v>
      </c>
      <c r="OG227">
        <v>16.07</v>
      </c>
      <c r="OI227">
        <v>10.9</v>
      </c>
      <c r="OK227">
        <v>6.92</v>
      </c>
      <c r="OL227">
        <v>14.92</v>
      </c>
      <c r="OM227">
        <v>9.09</v>
      </c>
      <c r="OO227">
        <v>16.829999999999998</v>
      </c>
      <c r="OR227">
        <v>5.08</v>
      </c>
      <c r="OS227">
        <v>8.56</v>
      </c>
      <c r="OT227">
        <v>14.26</v>
      </c>
      <c r="OU227">
        <v>12.11</v>
      </c>
      <c r="OX227">
        <v>4.41</v>
      </c>
      <c r="PB227">
        <v>12.2</v>
      </c>
      <c r="PE227">
        <v>10.52</v>
      </c>
      <c r="PF227">
        <v>33.72</v>
      </c>
      <c r="PH227">
        <v>8.7100000000000009</v>
      </c>
      <c r="PJ227" t="s">
        <v>143</v>
      </c>
      <c r="PK227">
        <v>8.15</v>
      </c>
      <c r="PM227" t="s">
        <v>143</v>
      </c>
      <c r="PN227">
        <v>7.32</v>
      </c>
      <c r="PQ227">
        <v>38.57</v>
      </c>
      <c r="PT227">
        <v>7.74</v>
      </c>
      <c r="PY227">
        <v>8.74</v>
      </c>
      <c r="QA227">
        <v>7.19</v>
      </c>
      <c r="QF227">
        <v>7.67</v>
      </c>
      <c r="QH227">
        <v>6.45</v>
      </c>
      <c r="QI227">
        <v>14.85</v>
      </c>
      <c r="QL227">
        <v>34.74</v>
      </c>
      <c r="QN227" t="s">
        <v>143</v>
      </c>
      <c r="QS227">
        <v>9.43</v>
      </c>
      <c r="QX227">
        <v>10.88</v>
      </c>
      <c r="QY227">
        <v>26.14</v>
      </c>
      <c r="RA227">
        <v>18.34</v>
      </c>
      <c r="RG227">
        <v>10.46</v>
      </c>
      <c r="RJ227">
        <v>20.99</v>
      </c>
      <c r="RM227">
        <v>13.39</v>
      </c>
      <c r="RP227">
        <v>15.38</v>
      </c>
      <c r="RS227">
        <v>5.77</v>
      </c>
      <c r="SB227">
        <v>12.05</v>
      </c>
      <c r="SH227">
        <v>9.0500000000000007</v>
      </c>
      <c r="SK227">
        <v>99.5</v>
      </c>
      <c r="SM227">
        <v>22.25</v>
      </c>
      <c r="SN227">
        <v>7.41</v>
      </c>
      <c r="SQ227" t="s">
        <v>143</v>
      </c>
      <c r="SR227">
        <v>8.92</v>
      </c>
      <c r="ST227">
        <v>10.55</v>
      </c>
      <c r="SU227">
        <v>31.2</v>
      </c>
      <c r="SX227">
        <v>19.95</v>
      </c>
      <c r="SZ227">
        <v>8.57</v>
      </c>
      <c r="TH227">
        <v>37.08</v>
      </c>
      <c r="TJ227">
        <v>16.989999999999998</v>
      </c>
      <c r="TM227" t="s">
        <v>143</v>
      </c>
      <c r="TO227">
        <v>21.82</v>
      </c>
      <c r="TP227">
        <v>7.16</v>
      </c>
      <c r="TS227">
        <v>16.399999999999999</v>
      </c>
      <c r="TT227">
        <v>56.66</v>
      </c>
      <c r="TZ227" t="s">
        <v>143</v>
      </c>
      <c r="UD227" t="s">
        <v>143</v>
      </c>
      <c r="UG227" t="s">
        <v>143</v>
      </c>
      <c r="UH227">
        <v>8.76</v>
      </c>
      <c r="UL227">
        <v>16.36</v>
      </c>
      <c r="UN227">
        <v>13.26</v>
      </c>
      <c r="UP227">
        <v>12.64</v>
      </c>
      <c r="UR227">
        <v>20.7</v>
      </c>
      <c r="UX227">
        <v>8.91</v>
      </c>
      <c r="VE227">
        <v>8.32</v>
      </c>
      <c r="VG227" t="s">
        <v>143</v>
      </c>
      <c r="VI227">
        <v>56.76</v>
      </c>
      <c r="VJ227">
        <v>23.24</v>
      </c>
      <c r="VM227">
        <v>8.2899999999999991</v>
      </c>
      <c r="VO227">
        <v>7.02</v>
      </c>
      <c r="VT227">
        <v>14.85</v>
      </c>
      <c r="VV227">
        <v>21.44</v>
      </c>
      <c r="VW227">
        <v>8.5299999999999994</v>
      </c>
      <c r="VX227">
        <v>12.59</v>
      </c>
      <c r="WA227" t="s">
        <v>143</v>
      </c>
    </row>
    <row r="228" spans="1:599" x14ac:dyDescent="0.25">
      <c r="A228" s="87">
        <v>44144</v>
      </c>
      <c r="D228" t="s">
        <v>143</v>
      </c>
      <c r="G228">
        <v>19.32</v>
      </c>
      <c r="I228">
        <v>18.940000000000001</v>
      </c>
      <c r="K228">
        <v>8.4499999999999993</v>
      </c>
      <c r="M228">
        <v>2.71</v>
      </c>
      <c r="Q228">
        <v>14.32</v>
      </c>
      <c r="R228">
        <v>8.8000000000000007</v>
      </c>
      <c r="AA228">
        <v>11.32</v>
      </c>
      <c r="AC228">
        <v>20.74</v>
      </c>
      <c r="AE228">
        <v>6.77</v>
      </c>
      <c r="AF228">
        <v>84.16</v>
      </c>
      <c r="AG228">
        <v>6.13</v>
      </c>
      <c r="AO228" t="s">
        <v>143</v>
      </c>
      <c r="AR228" t="s">
        <v>143</v>
      </c>
      <c r="AT228" t="s">
        <v>143</v>
      </c>
      <c r="AU228">
        <v>8.8699999999999992</v>
      </c>
      <c r="AV228">
        <v>153.85</v>
      </c>
      <c r="BA228" t="s">
        <v>143</v>
      </c>
      <c r="BC228">
        <v>15.82</v>
      </c>
      <c r="BD228">
        <v>9.98</v>
      </c>
      <c r="BF228">
        <v>7.32</v>
      </c>
      <c r="BG228">
        <v>6.59</v>
      </c>
      <c r="BH228">
        <v>29.77</v>
      </c>
      <c r="BI228">
        <v>12.15</v>
      </c>
      <c r="BJ228">
        <v>13.86</v>
      </c>
      <c r="BL228">
        <v>39.89</v>
      </c>
      <c r="BM228">
        <v>20.61</v>
      </c>
      <c r="BN228" t="s">
        <v>143</v>
      </c>
      <c r="BO228">
        <v>40.340000000000003</v>
      </c>
      <c r="BQ228">
        <v>12.77</v>
      </c>
      <c r="BR228">
        <v>45.49</v>
      </c>
      <c r="BS228">
        <v>30.63</v>
      </c>
      <c r="BT228">
        <v>7.49</v>
      </c>
      <c r="BU228">
        <v>23.96</v>
      </c>
      <c r="BV228" t="s">
        <v>143</v>
      </c>
      <c r="BX228">
        <v>10.65</v>
      </c>
      <c r="CA228">
        <v>5.47</v>
      </c>
      <c r="CC228">
        <v>17.850000000000001</v>
      </c>
      <c r="CD228">
        <v>11.14</v>
      </c>
      <c r="CE228">
        <v>9.0500000000000007</v>
      </c>
      <c r="CG228">
        <v>15.13</v>
      </c>
      <c r="CK228">
        <v>44.66</v>
      </c>
      <c r="CL228">
        <v>10</v>
      </c>
      <c r="CN228">
        <v>136</v>
      </c>
      <c r="CO228">
        <v>30.11</v>
      </c>
      <c r="CP228">
        <v>16.27</v>
      </c>
      <c r="CS228">
        <v>207.58</v>
      </c>
      <c r="CT228">
        <v>14.03</v>
      </c>
      <c r="CU228" t="s">
        <v>143</v>
      </c>
      <c r="CX228">
        <v>29.25</v>
      </c>
      <c r="DC228">
        <v>25.37</v>
      </c>
      <c r="DD228">
        <v>50.48</v>
      </c>
      <c r="DF228">
        <v>10.61</v>
      </c>
      <c r="DI228">
        <v>17.489999999999998</v>
      </c>
      <c r="DJ228">
        <v>31.67</v>
      </c>
      <c r="DK228">
        <v>15.75</v>
      </c>
      <c r="DL228">
        <v>26.34</v>
      </c>
      <c r="DM228">
        <v>15.64</v>
      </c>
      <c r="DQ228">
        <v>23.83</v>
      </c>
      <c r="DS228">
        <v>22.51</v>
      </c>
      <c r="DT228" t="s">
        <v>143</v>
      </c>
      <c r="DU228" t="s">
        <v>143</v>
      </c>
      <c r="DV228">
        <v>10.63</v>
      </c>
      <c r="DX228">
        <v>33.94</v>
      </c>
      <c r="EF228">
        <v>16.63</v>
      </c>
      <c r="EH228">
        <v>25.76</v>
      </c>
      <c r="EI228">
        <v>27.96</v>
      </c>
      <c r="EJ228">
        <v>17.100000000000001</v>
      </c>
      <c r="EK228">
        <v>14.01</v>
      </c>
      <c r="EM228">
        <v>9.99</v>
      </c>
      <c r="EN228">
        <v>9.75</v>
      </c>
      <c r="EO228">
        <v>18.399999999999999</v>
      </c>
      <c r="ER228">
        <v>24.86</v>
      </c>
      <c r="ET228">
        <v>15.69</v>
      </c>
      <c r="EX228">
        <v>11.32</v>
      </c>
      <c r="EY228" t="s">
        <v>143</v>
      </c>
      <c r="FB228">
        <v>12.3</v>
      </c>
      <c r="FC228" t="s">
        <v>143</v>
      </c>
      <c r="FE228">
        <v>24.18</v>
      </c>
      <c r="FL228" t="s">
        <v>143</v>
      </c>
      <c r="FO228">
        <v>12.09</v>
      </c>
      <c r="FQ228" t="s">
        <v>143</v>
      </c>
      <c r="FR228">
        <v>20.89</v>
      </c>
      <c r="FY228">
        <v>13.13</v>
      </c>
      <c r="FZ228">
        <v>12.2</v>
      </c>
      <c r="GE228">
        <v>33.880000000000003</v>
      </c>
      <c r="GG228">
        <v>6.72</v>
      </c>
      <c r="GI228" t="s">
        <v>143</v>
      </c>
      <c r="GJ228">
        <v>27.52</v>
      </c>
      <c r="GK228">
        <v>14.77</v>
      </c>
      <c r="GN228">
        <v>70.94</v>
      </c>
      <c r="GO228">
        <v>10.96</v>
      </c>
      <c r="GP228">
        <v>14.29</v>
      </c>
      <c r="GR228">
        <v>18.62</v>
      </c>
      <c r="GT228">
        <v>35.33</v>
      </c>
      <c r="GV228">
        <v>11.71</v>
      </c>
      <c r="GW228" t="s">
        <v>143</v>
      </c>
      <c r="GY228">
        <v>31.21</v>
      </c>
      <c r="HA228">
        <v>21.84</v>
      </c>
      <c r="HC228">
        <v>7.47</v>
      </c>
      <c r="HD228">
        <v>23.16</v>
      </c>
      <c r="HE228">
        <v>8.73</v>
      </c>
      <c r="HF228">
        <v>9.86</v>
      </c>
      <c r="HG228">
        <v>28.3</v>
      </c>
      <c r="HL228">
        <v>15.71</v>
      </c>
      <c r="HN228">
        <v>38.299999999999997</v>
      </c>
      <c r="HO228" t="s">
        <v>143</v>
      </c>
      <c r="HP228">
        <v>42.33</v>
      </c>
      <c r="HQ228">
        <v>12.27</v>
      </c>
      <c r="HS228" t="s">
        <v>143</v>
      </c>
      <c r="HT228">
        <v>9.1199999999999992</v>
      </c>
      <c r="HW228" t="s">
        <v>143</v>
      </c>
      <c r="HX228">
        <v>27.23</v>
      </c>
      <c r="IA228">
        <v>18.7</v>
      </c>
      <c r="IB228">
        <v>8.65</v>
      </c>
      <c r="IC228">
        <v>7.7</v>
      </c>
      <c r="IF228">
        <v>30.43</v>
      </c>
      <c r="IJ228">
        <v>7.54</v>
      </c>
      <c r="IL228">
        <v>61.2</v>
      </c>
      <c r="IM228">
        <v>7.17</v>
      </c>
      <c r="IN228">
        <v>14.68</v>
      </c>
      <c r="IW228">
        <v>12.63</v>
      </c>
      <c r="IX228">
        <v>8.6</v>
      </c>
      <c r="IY228">
        <v>13.71</v>
      </c>
      <c r="JC228">
        <v>13.94</v>
      </c>
      <c r="JD228">
        <v>25</v>
      </c>
      <c r="JE228">
        <v>9.1999999999999993</v>
      </c>
      <c r="JM228">
        <v>30.97</v>
      </c>
      <c r="JO228">
        <v>60.89</v>
      </c>
      <c r="JP228">
        <v>28.39</v>
      </c>
      <c r="JV228">
        <v>9.36</v>
      </c>
      <c r="JW228">
        <v>16.11</v>
      </c>
      <c r="JX228">
        <v>14.4</v>
      </c>
      <c r="KB228">
        <v>24.18</v>
      </c>
      <c r="KH228" t="s">
        <v>143</v>
      </c>
      <c r="KR228">
        <v>9.2200000000000006</v>
      </c>
      <c r="KV228">
        <v>22.49</v>
      </c>
      <c r="LA228">
        <v>7.19</v>
      </c>
      <c r="LH228" t="s">
        <v>143</v>
      </c>
      <c r="LM228">
        <v>28.36</v>
      </c>
      <c r="LN228">
        <v>20.47</v>
      </c>
      <c r="LS228">
        <v>6.74</v>
      </c>
      <c r="LT228">
        <v>31.37</v>
      </c>
      <c r="LY228">
        <v>32.11</v>
      </c>
      <c r="MG228">
        <v>38.270000000000003</v>
      </c>
      <c r="MH228">
        <v>8.5</v>
      </c>
      <c r="MR228">
        <v>29.46</v>
      </c>
      <c r="MT228">
        <v>7.04</v>
      </c>
      <c r="MZ228">
        <v>15.08</v>
      </c>
      <c r="NA228">
        <v>6.88</v>
      </c>
      <c r="NB228" t="s">
        <v>143</v>
      </c>
      <c r="ND228">
        <v>17.010000000000002</v>
      </c>
      <c r="NE228">
        <v>10.24</v>
      </c>
      <c r="NF228">
        <v>14.01</v>
      </c>
      <c r="NG228">
        <v>15.3</v>
      </c>
      <c r="NH228">
        <v>22.84</v>
      </c>
      <c r="NI228">
        <v>14.2</v>
      </c>
      <c r="NK228">
        <v>9.6</v>
      </c>
      <c r="NP228">
        <v>12.67</v>
      </c>
      <c r="NQ228">
        <v>37.200000000000003</v>
      </c>
      <c r="NU228">
        <v>19.25</v>
      </c>
      <c r="NY228">
        <v>58.99</v>
      </c>
      <c r="OA228">
        <v>29.3</v>
      </c>
      <c r="OB228">
        <v>33.770000000000003</v>
      </c>
      <c r="OC228">
        <v>22.43</v>
      </c>
      <c r="OE228">
        <v>6.14</v>
      </c>
      <c r="OF228">
        <v>133.91</v>
      </c>
      <c r="OG228">
        <v>16.07</v>
      </c>
      <c r="OI228">
        <v>10.9</v>
      </c>
      <c r="OK228">
        <v>6.92</v>
      </c>
      <c r="OL228">
        <v>14.92</v>
      </c>
      <c r="OM228">
        <v>9.09</v>
      </c>
      <c r="OO228">
        <v>16.829999999999998</v>
      </c>
      <c r="OR228">
        <v>5.08</v>
      </c>
      <c r="OS228">
        <v>8.56</v>
      </c>
      <c r="OT228">
        <v>14.26</v>
      </c>
      <c r="OU228">
        <v>12.11</v>
      </c>
      <c r="OX228">
        <v>4.41</v>
      </c>
      <c r="PB228">
        <v>12.2</v>
      </c>
      <c r="PE228">
        <v>10.52</v>
      </c>
      <c r="PF228">
        <v>33.72</v>
      </c>
      <c r="PH228">
        <v>8.7100000000000009</v>
      </c>
      <c r="PJ228" t="s">
        <v>143</v>
      </c>
      <c r="PK228">
        <v>8.15</v>
      </c>
      <c r="PM228" t="s">
        <v>143</v>
      </c>
      <c r="PN228">
        <v>7.32</v>
      </c>
      <c r="PQ228">
        <v>38.57</v>
      </c>
      <c r="PT228">
        <v>7.74</v>
      </c>
      <c r="PY228">
        <v>8.74</v>
      </c>
      <c r="QA228">
        <v>7.19</v>
      </c>
      <c r="QF228">
        <v>7.67</v>
      </c>
      <c r="QH228">
        <v>6.45</v>
      </c>
      <c r="QI228">
        <v>14.85</v>
      </c>
      <c r="QL228">
        <v>34.74</v>
      </c>
      <c r="QN228" t="s">
        <v>143</v>
      </c>
      <c r="QS228">
        <v>9.43</v>
      </c>
      <c r="QX228">
        <v>10.88</v>
      </c>
      <c r="QY228">
        <v>26.14</v>
      </c>
      <c r="RA228">
        <v>18.34</v>
      </c>
      <c r="RG228">
        <v>10.46</v>
      </c>
      <c r="RJ228">
        <v>20.99</v>
      </c>
      <c r="RM228">
        <v>13.39</v>
      </c>
      <c r="RP228">
        <v>15.38</v>
      </c>
      <c r="RS228">
        <v>5.77</v>
      </c>
      <c r="SB228">
        <v>12.05</v>
      </c>
      <c r="SH228">
        <v>9.0500000000000007</v>
      </c>
      <c r="SK228">
        <v>99.5</v>
      </c>
      <c r="SM228">
        <v>22.25</v>
      </c>
      <c r="SN228">
        <v>7.41</v>
      </c>
      <c r="SQ228" t="s">
        <v>143</v>
      </c>
      <c r="SR228">
        <v>8.92</v>
      </c>
      <c r="ST228">
        <v>10.55</v>
      </c>
      <c r="SU228">
        <v>31.2</v>
      </c>
      <c r="SX228">
        <v>19.95</v>
      </c>
      <c r="SZ228">
        <v>8.57</v>
      </c>
      <c r="TH228">
        <v>37.08</v>
      </c>
      <c r="TJ228">
        <v>16.989999999999998</v>
      </c>
      <c r="TM228" t="s">
        <v>143</v>
      </c>
      <c r="TO228">
        <v>21.82</v>
      </c>
      <c r="TP228">
        <v>7.16</v>
      </c>
      <c r="TS228">
        <v>16.399999999999999</v>
      </c>
      <c r="TT228">
        <v>56.66</v>
      </c>
      <c r="TZ228" t="s">
        <v>143</v>
      </c>
      <c r="UD228" t="s">
        <v>143</v>
      </c>
      <c r="UG228" t="s">
        <v>143</v>
      </c>
      <c r="UH228">
        <v>8.76</v>
      </c>
      <c r="UL228">
        <v>16.36</v>
      </c>
      <c r="UN228">
        <v>13.26</v>
      </c>
      <c r="UP228">
        <v>12.64</v>
      </c>
      <c r="UR228">
        <v>20.7</v>
      </c>
      <c r="UX228">
        <v>8.91</v>
      </c>
      <c r="VE228">
        <v>8.32</v>
      </c>
      <c r="VG228" t="s">
        <v>143</v>
      </c>
      <c r="VI228">
        <v>56.76</v>
      </c>
      <c r="VJ228">
        <v>23.24</v>
      </c>
      <c r="VM228">
        <v>8.2899999999999991</v>
      </c>
      <c r="VO228">
        <v>7.02</v>
      </c>
      <c r="VT228">
        <v>14.85</v>
      </c>
      <c r="VV228">
        <v>21.44</v>
      </c>
      <c r="VW228">
        <v>8.5299999999999994</v>
      </c>
      <c r="VX228">
        <v>12.59</v>
      </c>
      <c r="WA228" t="s">
        <v>143</v>
      </c>
    </row>
    <row r="229" spans="1:599" x14ac:dyDescent="0.25">
      <c r="A229" s="87">
        <v>44145</v>
      </c>
      <c r="D229" t="s">
        <v>143</v>
      </c>
      <c r="G229">
        <v>19.32</v>
      </c>
      <c r="I229">
        <v>18.940000000000001</v>
      </c>
      <c r="K229">
        <v>8.4499999999999993</v>
      </c>
      <c r="M229">
        <v>2.71</v>
      </c>
      <c r="Q229">
        <v>14.32</v>
      </c>
      <c r="R229">
        <v>8.8000000000000007</v>
      </c>
      <c r="AA229">
        <v>11.32</v>
      </c>
      <c r="AC229">
        <v>20.74</v>
      </c>
      <c r="AE229">
        <v>6.77</v>
      </c>
      <c r="AF229">
        <v>84.16</v>
      </c>
      <c r="AG229">
        <v>6.13</v>
      </c>
      <c r="AO229" t="s">
        <v>143</v>
      </c>
      <c r="AR229" t="s">
        <v>143</v>
      </c>
      <c r="AT229" t="s">
        <v>143</v>
      </c>
      <c r="AU229">
        <v>8.8699999999999992</v>
      </c>
      <c r="AV229">
        <v>153.85</v>
      </c>
      <c r="BA229" t="s">
        <v>143</v>
      </c>
      <c r="BC229">
        <v>15.82</v>
      </c>
      <c r="BD229">
        <v>9.98</v>
      </c>
      <c r="BF229">
        <v>7.32</v>
      </c>
      <c r="BG229">
        <v>6.59</v>
      </c>
      <c r="BH229">
        <v>29.77</v>
      </c>
      <c r="BI229">
        <v>12.15</v>
      </c>
      <c r="BJ229">
        <v>13.86</v>
      </c>
      <c r="BL229">
        <v>39.89</v>
      </c>
      <c r="BM229">
        <v>20.61</v>
      </c>
      <c r="BN229" t="s">
        <v>143</v>
      </c>
      <c r="BO229">
        <v>40.340000000000003</v>
      </c>
      <c r="BQ229">
        <v>12.77</v>
      </c>
      <c r="BR229">
        <v>45.49</v>
      </c>
      <c r="BS229">
        <v>30.63</v>
      </c>
      <c r="BT229">
        <v>7.49</v>
      </c>
      <c r="BU229">
        <v>23.96</v>
      </c>
      <c r="BV229" t="s">
        <v>143</v>
      </c>
      <c r="BX229">
        <v>10.65</v>
      </c>
      <c r="CA229">
        <v>5.47</v>
      </c>
      <c r="CC229">
        <v>17.850000000000001</v>
      </c>
      <c r="CD229">
        <v>11.14</v>
      </c>
      <c r="CE229">
        <v>9.0500000000000007</v>
      </c>
      <c r="CG229">
        <v>15.13</v>
      </c>
      <c r="CK229">
        <v>44.66</v>
      </c>
      <c r="CL229">
        <v>10</v>
      </c>
      <c r="CN229">
        <v>136</v>
      </c>
      <c r="CO229">
        <v>30.11</v>
      </c>
      <c r="CP229">
        <v>16.27</v>
      </c>
      <c r="CS229">
        <v>207.58</v>
      </c>
      <c r="CT229">
        <v>14.03</v>
      </c>
      <c r="CU229" t="s">
        <v>143</v>
      </c>
      <c r="CX229">
        <v>29.25</v>
      </c>
      <c r="DC229">
        <v>25.37</v>
      </c>
      <c r="DD229">
        <v>50.48</v>
      </c>
      <c r="DF229">
        <v>10.61</v>
      </c>
      <c r="DI229">
        <v>17.489999999999998</v>
      </c>
      <c r="DJ229">
        <v>31.67</v>
      </c>
      <c r="DK229">
        <v>15.75</v>
      </c>
      <c r="DL229">
        <v>26.34</v>
      </c>
      <c r="DM229">
        <v>15.64</v>
      </c>
      <c r="DQ229">
        <v>23.83</v>
      </c>
      <c r="DS229">
        <v>22.51</v>
      </c>
      <c r="DT229" t="s">
        <v>143</v>
      </c>
      <c r="DU229" t="s">
        <v>143</v>
      </c>
      <c r="DV229">
        <v>10.63</v>
      </c>
      <c r="DX229">
        <v>33.94</v>
      </c>
      <c r="EF229">
        <v>16.63</v>
      </c>
      <c r="EH229">
        <v>25.76</v>
      </c>
      <c r="EI229">
        <v>27.96</v>
      </c>
      <c r="EJ229">
        <v>17.100000000000001</v>
      </c>
      <c r="EK229">
        <v>14.01</v>
      </c>
      <c r="EM229">
        <v>9.99</v>
      </c>
      <c r="EN229">
        <v>9.75</v>
      </c>
      <c r="EO229">
        <v>18.399999999999999</v>
      </c>
      <c r="ER229">
        <v>24.86</v>
      </c>
      <c r="ET229">
        <v>15.69</v>
      </c>
      <c r="EX229">
        <v>11.32</v>
      </c>
      <c r="EY229" t="s">
        <v>143</v>
      </c>
      <c r="FB229">
        <v>12.3</v>
      </c>
      <c r="FC229" t="s">
        <v>143</v>
      </c>
      <c r="FE229">
        <v>24.18</v>
      </c>
      <c r="FL229" t="s">
        <v>143</v>
      </c>
      <c r="FO229">
        <v>12.09</v>
      </c>
      <c r="FQ229" t="s">
        <v>143</v>
      </c>
      <c r="FR229">
        <v>20.89</v>
      </c>
      <c r="FY229">
        <v>13.13</v>
      </c>
      <c r="FZ229">
        <v>12.2</v>
      </c>
      <c r="GE229">
        <v>33.880000000000003</v>
      </c>
      <c r="GG229">
        <v>6.72</v>
      </c>
      <c r="GI229" t="s">
        <v>143</v>
      </c>
      <c r="GJ229">
        <v>27.52</v>
      </c>
      <c r="GK229">
        <v>14.77</v>
      </c>
      <c r="GN229">
        <v>70.94</v>
      </c>
      <c r="GO229">
        <v>10.96</v>
      </c>
      <c r="GP229">
        <v>14.29</v>
      </c>
      <c r="GR229">
        <v>18.62</v>
      </c>
      <c r="GT229">
        <v>35.33</v>
      </c>
      <c r="GV229">
        <v>11.71</v>
      </c>
      <c r="GW229" t="s">
        <v>143</v>
      </c>
      <c r="GY229">
        <v>31.21</v>
      </c>
      <c r="HA229">
        <v>21.84</v>
      </c>
      <c r="HC229">
        <v>7.47</v>
      </c>
      <c r="HD229">
        <v>23.16</v>
      </c>
      <c r="HE229">
        <v>8.73</v>
      </c>
      <c r="HF229">
        <v>9.86</v>
      </c>
      <c r="HG229">
        <v>28.3</v>
      </c>
      <c r="HL229">
        <v>15.71</v>
      </c>
      <c r="HN229">
        <v>38.299999999999997</v>
      </c>
      <c r="HO229" t="s">
        <v>143</v>
      </c>
      <c r="HP229">
        <v>42.33</v>
      </c>
      <c r="HQ229">
        <v>12.27</v>
      </c>
      <c r="HS229" t="s">
        <v>143</v>
      </c>
      <c r="HT229">
        <v>9.1199999999999992</v>
      </c>
      <c r="HW229" t="s">
        <v>143</v>
      </c>
      <c r="HX229">
        <v>27.23</v>
      </c>
      <c r="IA229">
        <v>18.7</v>
      </c>
      <c r="IB229">
        <v>8.65</v>
      </c>
      <c r="IC229">
        <v>7.7</v>
      </c>
      <c r="IF229">
        <v>30.43</v>
      </c>
      <c r="IJ229">
        <v>7.54</v>
      </c>
      <c r="IL229">
        <v>61.2</v>
      </c>
      <c r="IM229">
        <v>7.17</v>
      </c>
      <c r="IN229">
        <v>14.68</v>
      </c>
      <c r="IW229">
        <v>12.63</v>
      </c>
      <c r="IX229">
        <v>8.6</v>
      </c>
      <c r="IY229">
        <v>13.71</v>
      </c>
      <c r="JC229">
        <v>13.94</v>
      </c>
      <c r="JD229">
        <v>25</v>
      </c>
      <c r="JE229">
        <v>9.1999999999999993</v>
      </c>
      <c r="JM229">
        <v>30.97</v>
      </c>
      <c r="JO229">
        <v>60.89</v>
      </c>
      <c r="JP229">
        <v>28.39</v>
      </c>
      <c r="JV229">
        <v>9.36</v>
      </c>
      <c r="JW229">
        <v>16.11</v>
      </c>
      <c r="JX229">
        <v>14.4</v>
      </c>
      <c r="KB229">
        <v>24.18</v>
      </c>
      <c r="KH229" t="s">
        <v>143</v>
      </c>
      <c r="KR229">
        <v>9.2200000000000006</v>
      </c>
      <c r="KV229">
        <v>22.49</v>
      </c>
      <c r="LA229">
        <v>7.19</v>
      </c>
      <c r="LH229" t="s">
        <v>143</v>
      </c>
      <c r="LM229">
        <v>28.36</v>
      </c>
      <c r="LN229">
        <v>20.47</v>
      </c>
      <c r="LS229">
        <v>6.74</v>
      </c>
      <c r="LT229">
        <v>31.37</v>
      </c>
      <c r="LY229">
        <v>32.11</v>
      </c>
      <c r="MG229">
        <v>38.270000000000003</v>
      </c>
      <c r="MH229">
        <v>8.5</v>
      </c>
      <c r="MR229">
        <v>29.46</v>
      </c>
      <c r="MT229">
        <v>7.04</v>
      </c>
      <c r="MZ229">
        <v>15.08</v>
      </c>
      <c r="NA229">
        <v>6.88</v>
      </c>
      <c r="NB229" t="s">
        <v>143</v>
      </c>
      <c r="ND229">
        <v>17.010000000000002</v>
      </c>
      <c r="NE229">
        <v>10.24</v>
      </c>
      <c r="NF229">
        <v>14.01</v>
      </c>
      <c r="NG229">
        <v>15.3</v>
      </c>
      <c r="NH229">
        <v>22.84</v>
      </c>
      <c r="NI229">
        <v>14.2</v>
      </c>
      <c r="NK229">
        <v>9.6</v>
      </c>
      <c r="NP229">
        <v>12.67</v>
      </c>
      <c r="NQ229">
        <v>37.200000000000003</v>
      </c>
      <c r="NU229">
        <v>19.25</v>
      </c>
      <c r="NY229">
        <v>58.99</v>
      </c>
      <c r="OA229">
        <v>29.3</v>
      </c>
      <c r="OB229">
        <v>33.770000000000003</v>
      </c>
      <c r="OC229">
        <v>22.43</v>
      </c>
      <c r="OE229">
        <v>6.14</v>
      </c>
      <c r="OF229">
        <v>133.91</v>
      </c>
      <c r="OG229">
        <v>16.07</v>
      </c>
      <c r="OI229">
        <v>10.9</v>
      </c>
      <c r="OK229">
        <v>6.92</v>
      </c>
      <c r="OL229">
        <v>14.92</v>
      </c>
      <c r="OM229">
        <v>9.09</v>
      </c>
      <c r="OO229">
        <v>16.829999999999998</v>
      </c>
      <c r="OR229">
        <v>5.08</v>
      </c>
      <c r="OS229">
        <v>8.56</v>
      </c>
      <c r="OT229">
        <v>14.26</v>
      </c>
      <c r="OU229">
        <v>12.11</v>
      </c>
      <c r="OX229">
        <v>4.41</v>
      </c>
      <c r="PB229">
        <v>12.2</v>
      </c>
      <c r="PE229">
        <v>10.52</v>
      </c>
      <c r="PF229">
        <v>33.72</v>
      </c>
      <c r="PH229">
        <v>8.7100000000000009</v>
      </c>
      <c r="PJ229" t="s">
        <v>143</v>
      </c>
      <c r="PK229">
        <v>8.15</v>
      </c>
      <c r="PM229" t="s">
        <v>143</v>
      </c>
      <c r="PN229">
        <v>7.32</v>
      </c>
      <c r="PQ229">
        <v>38.57</v>
      </c>
      <c r="PT229">
        <v>7.74</v>
      </c>
      <c r="PY229">
        <v>8.74</v>
      </c>
      <c r="QA229">
        <v>7.19</v>
      </c>
      <c r="QF229">
        <v>7.67</v>
      </c>
      <c r="QH229">
        <v>6.45</v>
      </c>
      <c r="QI229">
        <v>14.85</v>
      </c>
      <c r="QL229">
        <v>34.74</v>
      </c>
      <c r="QN229" t="s">
        <v>143</v>
      </c>
      <c r="QS229">
        <v>9.43</v>
      </c>
      <c r="QX229">
        <v>10.88</v>
      </c>
      <c r="QY229">
        <v>26.14</v>
      </c>
      <c r="RA229">
        <v>18.34</v>
      </c>
      <c r="RG229">
        <v>10.46</v>
      </c>
      <c r="RJ229">
        <v>20.99</v>
      </c>
      <c r="RM229">
        <v>13.39</v>
      </c>
      <c r="RP229">
        <v>15.38</v>
      </c>
      <c r="RS229">
        <v>5.77</v>
      </c>
      <c r="SB229">
        <v>12.05</v>
      </c>
      <c r="SH229">
        <v>9.0500000000000007</v>
      </c>
      <c r="SK229">
        <v>99.5</v>
      </c>
      <c r="SM229">
        <v>22.25</v>
      </c>
      <c r="SN229">
        <v>7.41</v>
      </c>
      <c r="SQ229" t="s">
        <v>143</v>
      </c>
      <c r="SR229">
        <v>8.92</v>
      </c>
      <c r="ST229">
        <v>10.55</v>
      </c>
      <c r="SU229">
        <v>31.2</v>
      </c>
      <c r="SX229">
        <v>19.95</v>
      </c>
      <c r="SZ229">
        <v>8.57</v>
      </c>
      <c r="TH229">
        <v>37.08</v>
      </c>
      <c r="TJ229">
        <v>16.989999999999998</v>
      </c>
      <c r="TM229" t="s">
        <v>143</v>
      </c>
      <c r="TO229">
        <v>21.82</v>
      </c>
      <c r="TP229">
        <v>7.16</v>
      </c>
      <c r="TS229">
        <v>16.399999999999999</v>
      </c>
      <c r="TT229">
        <v>56.66</v>
      </c>
      <c r="TZ229" t="s">
        <v>143</v>
      </c>
      <c r="UD229" t="s">
        <v>143</v>
      </c>
      <c r="UG229" t="s">
        <v>143</v>
      </c>
      <c r="UH229">
        <v>8.76</v>
      </c>
      <c r="UL229">
        <v>16.36</v>
      </c>
      <c r="UN229">
        <v>13.26</v>
      </c>
      <c r="UP229">
        <v>12.64</v>
      </c>
      <c r="UR229">
        <v>20.7</v>
      </c>
      <c r="UX229">
        <v>8.91</v>
      </c>
      <c r="VE229">
        <v>8.32</v>
      </c>
      <c r="VG229" t="s">
        <v>143</v>
      </c>
      <c r="VI229">
        <v>56.76</v>
      </c>
      <c r="VJ229">
        <v>23.24</v>
      </c>
      <c r="VM229">
        <v>8.2899999999999991</v>
      </c>
      <c r="VO229">
        <v>7.02</v>
      </c>
      <c r="VT229">
        <v>14.85</v>
      </c>
      <c r="VV229">
        <v>21.44</v>
      </c>
      <c r="VW229">
        <v>8.5299999999999994</v>
      </c>
      <c r="VX229">
        <v>12.59</v>
      </c>
      <c r="WA229" t="s">
        <v>143</v>
      </c>
    </row>
    <row r="230" spans="1:599" x14ac:dyDescent="0.25">
      <c r="A230" s="87">
        <v>44146</v>
      </c>
      <c r="D230" t="s">
        <v>143</v>
      </c>
      <c r="G230">
        <v>19.32</v>
      </c>
      <c r="I230">
        <v>18.940000000000001</v>
      </c>
      <c r="K230">
        <v>8.4499999999999993</v>
      </c>
      <c r="M230">
        <v>2.71</v>
      </c>
      <c r="Q230">
        <v>14.32</v>
      </c>
      <c r="R230">
        <v>8.8000000000000007</v>
      </c>
      <c r="AA230">
        <v>11.32</v>
      </c>
      <c r="AC230">
        <v>20.74</v>
      </c>
      <c r="AE230">
        <v>6.77</v>
      </c>
      <c r="AF230">
        <v>84.16</v>
      </c>
      <c r="AG230">
        <v>6.13</v>
      </c>
      <c r="AO230" t="s">
        <v>143</v>
      </c>
      <c r="AR230" t="s">
        <v>143</v>
      </c>
      <c r="AT230" t="s">
        <v>143</v>
      </c>
      <c r="AU230">
        <v>8.8699999999999992</v>
      </c>
      <c r="AV230">
        <v>153.85</v>
      </c>
      <c r="BA230" t="s">
        <v>143</v>
      </c>
      <c r="BC230">
        <v>15.82</v>
      </c>
      <c r="BD230">
        <v>9.98</v>
      </c>
      <c r="BF230">
        <v>7.32</v>
      </c>
      <c r="BG230">
        <v>6.59</v>
      </c>
      <c r="BH230">
        <v>29.77</v>
      </c>
      <c r="BI230">
        <v>12.15</v>
      </c>
      <c r="BJ230">
        <v>13.86</v>
      </c>
      <c r="BL230">
        <v>39.89</v>
      </c>
      <c r="BM230">
        <v>20.61</v>
      </c>
      <c r="BN230" t="s">
        <v>143</v>
      </c>
      <c r="BO230">
        <v>40.340000000000003</v>
      </c>
      <c r="BQ230">
        <v>12.77</v>
      </c>
      <c r="BR230">
        <v>45.49</v>
      </c>
      <c r="BS230">
        <v>30.63</v>
      </c>
      <c r="BT230">
        <v>7.49</v>
      </c>
      <c r="BU230">
        <v>23.96</v>
      </c>
      <c r="BV230" t="s">
        <v>143</v>
      </c>
      <c r="BX230">
        <v>10.65</v>
      </c>
      <c r="CA230">
        <v>5.47</v>
      </c>
      <c r="CC230">
        <v>17.850000000000001</v>
      </c>
      <c r="CD230">
        <v>11.14</v>
      </c>
      <c r="CE230">
        <v>9.0500000000000007</v>
      </c>
      <c r="CG230">
        <v>15.13</v>
      </c>
      <c r="CK230">
        <v>44.66</v>
      </c>
      <c r="CL230">
        <v>10</v>
      </c>
      <c r="CN230">
        <v>136</v>
      </c>
      <c r="CO230">
        <v>30.11</v>
      </c>
      <c r="CP230">
        <v>16.27</v>
      </c>
      <c r="CS230">
        <v>207.58</v>
      </c>
      <c r="CT230">
        <v>14.03</v>
      </c>
      <c r="CU230" t="s">
        <v>143</v>
      </c>
      <c r="CX230">
        <v>29.25</v>
      </c>
      <c r="DC230">
        <v>25.37</v>
      </c>
      <c r="DD230">
        <v>50.48</v>
      </c>
      <c r="DF230">
        <v>10.61</v>
      </c>
      <c r="DI230">
        <v>17.489999999999998</v>
      </c>
      <c r="DJ230">
        <v>31.67</v>
      </c>
      <c r="DK230">
        <v>15.75</v>
      </c>
      <c r="DL230">
        <v>26.34</v>
      </c>
      <c r="DM230">
        <v>15.64</v>
      </c>
      <c r="DQ230">
        <v>23.83</v>
      </c>
      <c r="DS230">
        <v>22.51</v>
      </c>
      <c r="DT230" t="s">
        <v>143</v>
      </c>
      <c r="DU230" t="s">
        <v>143</v>
      </c>
      <c r="DV230">
        <v>10.63</v>
      </c>
      <c r="DX230">
        <v>33.94</v>
      </c>
      <c r="EF230">
        <v>16.63</v>
      </c>
      <c r="EH230">
        <v>25.76</v>
      </c>
      <c r="EI230">
        <v>27.96</v>
      </c>
      <c r="EJ230">
        <v>17.100000000000001</v>
      </c>
      <c r="EK230">
        <v>14.01</v>
      </c>
      <c r="EM230">
        <v>9.99</v>
      </c>
      <c r="EN230">
        <v>9.75</v>
      </c>
      <c r="EO230">
        <v>18.399999999999999</v>
      </c>
      <c r="ER230">
        <v>24.86</v>
      </c>
      <c r="ET230">
        <v>15.69</v>
      </c>
      <c r="EX230">
        <v>11.32</v>
      </c>
      <c r="EY230" t="s">
        <v>143</v>
      </c>
      <c r="FB230">
        <v>12.3</v>
      </c>
      <c r="FC230" t="s">
        <v>143</v>
      </c>
      <c r="FE230">
        <v>24.18</v>
      </c>
      <c r="FL230" t="s">
        <v>143</v>
      </c>
      <c r="FO230">
        <v>12.09</v>
      </c>
      <c r="FQ230" t="s">
        <v>143</v>
      </c>
      <c r="FR230">
        <v>20.89</v>
      </c>
      <c r="FY230">
        <v>13.13</v>
      </c>
      <c r="FZ230">
        <v>12.2</v>
      </c>
      <c r="GE230">
        <v>33.880000000000003</v>
      </c>
      <c r="GG230">
        <v>6.72</v>
      </c>
      <c r="GI230" t="s">
        <v>143</v>
      </c>
      <c r="GJ230">
        <v>27.52</v>
      </c>
      <c r="GK230">
        <v>14.77</v>
      </c>
      <c r="GN230">
        <v>70.94</v>
      </c>
      <c r="GO230">
        <v>10.96</v>
      </c>
      <c r="GP230">
        <v>14.29</v>
      </c>
      <c r="GR230">
        <v>18.62</v>
      </c>
      <c r="GT230">
        <v>35.33</v>
      </c>
      <c r="GV230">
        <v>11.71</v>
      </c>
      <c r="GW230" t="s">
        <v>143</v>
      </c>
      <c r="GY230">
        <v>31.21</v>
      </c>
      <c r="HA230">
        <v>21.84</v>
      </c>
      <c r="HC230">
        <v>7.47</v>
      </c>
      <c r="HD230">
        <v>23.16</v>
      </c>
      <c r="HE230">
        <v>8.73</v>
      </c>
      <c r="HF230">
        <v>9.86</v>
      </c>
      <c r="HG230">
        <v>28.3</v>
      </c>
      <c r="HL230">
        <v>15.71</v>
      </c>
      <c r="HN230">
        <v>38.299999999999997</v>
      </c>
      <c r="HO230" t="s">
        <v>143</v>
      </c>
      <c r="HP230">
        <v>42.33</v>
      </c>
      <c r="HQ230">
        <v>12.27</v>
      </c>
      <c r="HS230" t="s">
        <v>143</v>
      </c>
      <c r="HT230">
        <v>9.1199999999999992</v>
      </c>
      <c r="HW230" t="s">
        <v>143</v>
      </c>
      <c r="HX230">
        <v>27.23</v>
      </c>
      <c r="IA230">
        <v>18.7</v>
      </c>
      <c r="IB230">
        <v>8.65</v>
      </c>
      <c r="IC230">
        <v>7.7</v>
      </c>
      <c r="IF230">
        <v>30.43</v>
      </c>
      <c r="IJ230">
        <v>7.54</v>
      </c>
      <c r="IL230">
        <v>61.2</v>
      </c>
      <c r="IM230">
        <v>7.17</v>
      </c>
      <c r="IN230">
        <v>14.68</v>
      </c>
      <c r="IW230">
        <v>12.63</v>
      </c>
      <c r="IX230">
        <v>8.6</v>
      </c>
      <c r="IY230">
        <v>13.71</v>
      </c>
      <c r="JC230">
        <v>13.94</v>
      </c>
      <c r="JD230">
        <v>25</v>
      </c>
      <c r="JE230">
        <v>9.1999999999999993</v>
      </c>
      <c r="JM230">
        <v>30.97</v>
      </c>
      <c r="JO230">
        <v>60.89</v>
      </c>
      <c r="JP230">
        <v>28.39</v>
      </c>
      <c r="JV230">
        <v>9.36</v>
      </c>
      <c r="JW230">
        <v>16.11</v>
      </c>
      <c r="JX230">
        <v>14.4</v>
      </c>
      <c r="KB230">
        <v>24.18</v>
      </c>
      <c r="KH230" t="s">
        <v>143</v>
      </c>
      <c r="KR230">
        <v>9.2200000000000006</v>
      </c>
      <c r="KV230">
        <v>22.49</v>
      </c>
      <c r="LA230">
        <v>7.19</v>
      </c>
      <c r="LH230" t="s">
        <v>143</v>
      </c>
      <c r="LM230">
        <v>28.36</v>
      </c>
      <c r="LN230">
        <v>20.47</v>
      </c>
      <c r="LS230">
        <v>6.74</v>
      </c>
      <c r="LT230">
        <v>31.37</v>
      </c>
      <c r="LY230">
        <v>32.11</v>
      </c>
      <c r="MG230">
        <v>38.270000000000003</v>
      </c>
      <c r="MH230">
        <v>8.5</v>
      </c>
      <c r="MR230">
        <v>29.46</v>
      </c>
      <c r="MT230">
        <v>7.04</v>
      </c>
      <c r="MZ230">
        <v>15.08</v>
      </c>
      <c r="NA230">
        <v>6.88</v>
      </c>
      <c r="NB230" t="s">
        <v>143</v>
      </c>
      <c r="ND230">
        <v>17.010000000000002</v>
      </c>
      <c r="NE230">
        <v>10.24</v>
      </c>
      <c r="NF230">
        <v>14.01</v>
      </c>
      <c r="NG230">
        <v>15.3</v>
      </c>
      <c r="NH230">
        <v>22.84</v>
      </c>
      <c r="NI230">
        <v>14.2</v>
      </c>
      <c r="NK230">
        <v>9.6</v>
      </c>
      <c r="NP230">
        <v>12.67</v>
      </c>
      <c r="NQ230">
        <v>37.200000000000003</v>
      </c>
      <c r="NU230">
        <v>19.25</v>
      </c>
      <c r="NY230">
        <v>58.99</v>
      </c>
      <c r="OA230">
        <v>29.3</v>
      </c>
      <c r="OB230">
        <v>33.770000000000003</v>
      </c>
      <c r="OC230">
        <v>22.43</v>
      </c>
      <c r="OE230">
        <v>6.14</v>
      </c>
      <c r="OF230">
        <v>133.91</v>
      </c>
      <c r="OG230">
        <v>16.07</v>
      </c>
      <c r="OI230">
        <v>10.9</v>
      </c>
      <c r="OK230">
        <v>6.92</v>
      </c>
      <c r="OL230">
        <v>14.92</v>
      </c>
      <c r="OM230">
        <v>9.09</v>
      </c>
      <c r="OO230">
        <v>16.829999999999998</v>
      </c>
      <c r="OR230">
        <v>5.08</v>
      </c>
      <c r="OS230">
        <v>8.56</v>
      </c>
      <c r="OT230">
        <v>14.26</v>
      </c>
      <c r="OU230">
        <v>12.11</v>
      </c>
      <c r="OX230">
        <v>4.41</v>
      </c>
      <c r="PB230">
        <v>12.2</v>
      </c>
      <c r="PE230">
        <v>10.52</v>
      </c>
      <c r="PF230">
        <v>33.72</v>
      </c>
      <c r="PH230">
        <v>8.7100000000000009</v>
      </c>
      <c r="PJ230" t="s">
        <v>143</v>
      </c>
      <c r="PK230">
        <v>8.15</v>
      </c>
      <c r="PM230" t="s">
        <v>143</v>
      </c>
      <c r="PN230">
        <v>7.32</v>
      </c>
      <c r="PQ230">
        <v>38.57</v>
      </c>
      <c r="PT230">
        <v>7.74</v>
      </c>
      <c r="PY230">
        <v>8.74</v>
      </c>
      <c r="QA230">
        <v>7.19</v>
      </c>
      <c r="QF230">
        <v>7.67</v>
      </c>
      <c r="QH230">
        <v>6.45</v>
      </c>
      <c r="QI230">
        <v>14.85</v>
      </c>
      <c r="QL230">
        <v>34.74</v>
      </c>
      <c r="QN230" t="s">
        <v>143</v>
      </c>
      <c r="QS230">
        <v>9.43</v>
      </c>
      <c r="QX230">
        <v>10.88</v>
      </c>
      <c r="QY230">
        <v>26.14</v>
      </c>
      <c r="RA230">
        <v>18.34</v>
      </c>
      <c r="RG230">
        <v>10.46</v>
      </c>
      <c r="RJ230">
        <v>20.99</v>
      </c>
      <c r="RM230">
        <v>13.39</v>
      </c>
      <c r="RP230">
        <v>15.38</v>
      </c>
      <c r="RS230">
        <v>5.77</v>
      </c>
      <c r="SB230">
        <v>12.05</v>
      </c>
      <c r="SH230">
        <v>9.0500000000000007</v>
      </c>
      <c r="SK230">
        <v>99.5</v>
      </c>
      <c r="SM230">
        <v>22.25</v>
      </c>
      <c r="SN230">
        <v>7.41</v>
      </c>
      <c r="SQ230" t="s">
        <v>143</v>
      </c>
      <c r="SR230">
        <v>8.92</v>
      </c>
      <c r="ST230">
        <v>10.55</v>
      </c>
      <c r="SU230">
        <v>31.2</v>
      </c>
      <c r="SX230">
        <v>19.95</v>
      </c>
      <c r="SZ230">
        <v>8.57</v>
      </c>
      <c r="TH230">
        <v>37.08</v>
      </c>
      <c r="TJ230">
        <v>16.989999999999998</v>
      </c>
      <c r="TM230" t="s">
        <v>143</v>
      </c>
      <c r="TO230">
        <v>21.82</v>
      </c>
      <c r="TP230">
        <v>7.16</v>
      </c>
      <c r="TS230">
        <v>16.399999999999999</v>
      </c>
      <c r="TT230">
        <v>56.66</v>
      </c>
      <c r="TZ230" t="s">
        <v>143</v>
      </c>
      <c r="UD230" t="s">
        <v>143</v>
      </c>
      <c r="UG230" t="s">
        <v>143</v>
      </c>
      <c r="UH230">
        <v>8.76</v>
      </c>
      <c r="UL230">
        <v>16.36</v>
      </c>
      <c r="UN230">
        <v>13.26</v>
      </c>
      <c r="UP230">
        <v>12.64</v>
      </c>
      <c r="UR230">
        <v>20.7</v>
      </c>
      <c r="UX230">
        <v>8.91</v>
      </c>
      <c r="VE230">
        <v>8.32</v>
      </c>
      <c r="VG230" t="s">
        <v>143</v>
      </c>
      <c r="VI230">
        <v>56.76</v>
      </c>
      <c r="VJ230">
        <v>23.24</v>
      </c>
      <c r="VM230">
        <v>8.2899999999999991</v>
      </c>
      <c r="VO230">
        <v>7.02</v>
      </c>
      <c r="VT230">
        <v>14.85</v>
      </c>
      <c r="VV230">
        <v>21.44</v>
      </c>
      <c r="VW230">
        <v>8.5299999999999994</v>
      </c>
      <c r="VX230">
        <v>12.59</v>
      </c>
      <c r="WA230" t="s">
        <v>143</v>
      </c>
    </row>
    <row r="231" spans="1:599" x14ac:dyDescent="0.25">
      <c r="A231" s="87">
        <v>44147</v>
      </c>
      <c r="D231" t="s">
        <v>143</v>
      </c>
      <c r="G231">
        <v>19.32</v>
      </c>
      <c r="I231">
        <v>18.940000000000001</v>
      </c>
      <c r="K231">
        <v>8.4499999999999993</v>
      </c>
      <c r="M231">
        <v>2.71</v>
      </c>
      <c r="Q231">
        <v>14.32</v>
      </c>
      <c r="R231">
        <v>8.8000000000000007</v>
      </c>
      <c r="AA231">
        <v>11.32</v>
      </c>
      <c r="AC231">
        <v>20.74</v>
      </c>
      <c r="AE231">
        <v>6.77</v>
      </c>
      <c r="AF231">
        <v>84.16</v>
      </c>
      <c r="AG231">
        <v>6.13</v>
      </c>
      <c r="AO231" t="s">
        <v>143</v>
      </c>
      <c r="AR231" t="s">
        <v>143</v>
      </c>
      <c r="AT231" t="s">
        <v>143</v>
      </c>
      <c r="AU231">
        <v>8.8699999999999992</v>
      </c>
      <c r="AV231">
        <v>153.85</v>
      </c>
      <c r="BA231" t="s">
        <v>143</v>
      </c>
      <c r="BC231">
        <v>15.82</v>
      </c>
      <c r="BD231">
        <v>9.98</v>
      </c>
      <c r="BF231">
        <v>7.32</v>
      </c>
      <c r="BG231">
        <v>6.59</v>
      </c>
      <c r="BH231">
        <v>29.77</v>
      </c>
      <c r="BI231">
        <v>12.15</v>
      </c>
      <c r="BJ231">
        <v>13.86</v>
      </c>
      <c r="BL231">
        <v>39.89</v>
      </c>
      <c r="BM231">
        <v>20.61</v>
      </c>
      <c r="BN231" t="s">
        <v>143</v>
      </c>
      <c r="BO231">
        <v>40.340000000000003</v>
      </c>
      <c r="BQ231">
        <v>12.77</v>
      </c>
      <c r="BR231">
        <v>45.49</v>
      </c>
      <c r="BS231">
        <v>30.63</v>
      </c>
      <c r="BT231">
        <v>7.49</v>
      </c>
      <c r="BU231">
        <v>23.96</v>
      </c>
      <c r="BV231" t="s">
        <v>143</v>
      </c>
      <c r="BX231">
        <v>10.65</v>
      </c>
      <c r="CA231">
        <v>5.47</v>
      </c>
      <c r="CC231">
        <v>17.850000000000001</v>
      </c>
      <c r="CD231">
        <v>11.14</v>
      </c>
      <c r="CE231">
        <v>9.0500000000000007</v>
      </c>
      <c r="CG231">
        <v>15.13</v>
      </c>
      <c r="CK231">
        <v>44.66</v>
      </c>
      <c r="CL231">
        <v>10</v>
      </c>
      <c r="CN231">
        <v>136</v>
      </c>
      <c r="CO231">
        <v>30.11</v>
      </c>
      <c r="CP231">
        <v>16.27</v>
      </c>
      <c r="CS231">
        <v>207.58</v>
      </c>
      <c r="CT231">
        <v>14.03</v>
      </c>
      <c r="CU231" t="s">
        <v>143</v>
      </c>
      <c r="CX231">
        <v>29.25</v>
      </c>
      <c r="DC231">
        <v>25.37</v>
      </c>
      <c r="DD231">
        <v>50.48</v>
      </c>
      <c r="DF231">
        <v>10.61</v>
      </c>
      <c r="DI231">
        <v>17.489999999999998</v>
      </c>
      <c r="DJ231">
        <v>31.67</v>
      </c>
      <c r="DK231">
        <v>15.75</v>
      </c>
      <c r="DL231">
        <v>26.34</v>
      </c>
      <c r="DM231">
        <v>15.64</v>
      </c>
      <c r="DQ231">
        <v>23.83</v>
      </c>
      <c r="DS231">
        <v>22.51</v>
      </c>
      <c r="DT231" t="s">
        <v>143</v>
      </c>
      <c r="DU231" t="s">
        <v>143</v>
      </c>
      <c r="DV231">
        <v>10.63</v>
      </c>
      <c r="DX231">
        <v>33.94</v>
      </c>
      <c r="EF231">
        <v>16.63</v>
      </c>
      <c r="EH231">
        <v>25.76</v>
      </c>
      <c r="EI231">
        <v>27.96</v>
      </c>
      <c r="EJ231">
        <v>17.100000000000001</v>
      </c>
      <c r="EK231">
        <v>14.01</v>
      </c>
      <c r="EM231">
        <v>9.99</v>
      </c>
      <c r="EN231">
        <v>9.75</v>
      </c>
      <c r="EO231">
        <v>18.399999999999999</v>
      </c>
      <c r="ER231">
        <v>24.86</v>
      </c>
      <c r="ET231">
        <v>15.69</v>
      </c>
      <c r="EX231">
        <v>11.32</v>
      </c>
      <c r="EY231" t="s">
        <v>143</v>
      </c>
      <c r="FB231">
        <v>12.3</v>
      </c>
      <c r="FC231" t="s">
        <v>143</v>
      </c>
      <c r="FE231">
        <v>24.18</v>
      </c>
      <c r="FL231" t="s">
        <v>143</v>
      </c>
      <c r="FO231">
        <v>12.09</v>
      </c>
      <c r="FQ231" t="s">
        <v>143</v>
      </c>
      <c r="FR231">
        <v>20.89</v>
      </c>
      <c r="FY231">
        <v>13.13</v>
      </c>
      <c r="FZ231">
        <v>12.2</v>
      </c>
      <c r="GE231">
        <v>33.880000000000003</v>
      </c>
      <c r="GG231">
        <v>6.72</v>
      </c>
      <c r="GI231" t="s">
        <v>143</v>
      </c>
      <c r="GJ231">
        <v>27.52</v>
      </c>
      <c r="GK231">
        <v>14.77</v>
      </c>
      <c r="GN231">
        <v>70.94</v>
      </c>
      <c r="GO231">
        <v>10.96</v>
      </c>
      <c r="GP231">
        <v>14.29</v>
      </c>
      <c r="GR231">
        <v>18.62</v>
      </c>
      <c r="GT231">
        <v>35.33</v>
      </c>
      <c r="GV231">
        <v>11.71</v>
      </c>
      <c r="GW231" t="s">
        <v>143</v>
      </c>
      <c r="GY231">
        <v>31.21</v>
      </c>
      <c r="HA231">
        <v>21.84</v>
      </c>
      <c r="HC231">
        <v>7.47</v>
      </c>
      <c r="HD231">
        <v>23.16</v>
      </c>
      <c r="HE231">
        <v>8.73</v>
      </c>
      <c r="HF231">
        <v>9.86</v>
      </c>
      <c r="HG231">
        <v>28.3</v>
      </c>
      <c r="HL231">
        <v>15.71</v>
      </c>
      <c r="HN231">
        <v>38.299999999999997</v>
      </c>
      <c r="HO231" t="s">
        <v>143</v>
      </c>
      <c r="HP231">
        <v>42.33</v>
      </c>
      <c r="HQ231">
        <v>12.27</v>
      </c>
      <c r="HS231" t="s">
        <v>143</v>
      </c>
      <c r="HT231">
        <v>9.1199999999999992</v>
      </c>
      <c r="HW231" t="s">
        <v>143</v>
      </c>
      <c r="HX231">
        <v>27.23</v>
      </c>
      <c r="IA231">
        <v>18.7</v>
      </c>
      <c r="IB231">
        <v>8.65</v>
      </c>
      <c r="IC231">
        <v>7.7</v>
      </c>
      <c r="IF231">
        <v>30.43</v>
      </c>
      <c r="IJ231">
        <v>7.54</v>
      </c>
      <c r="IL231">
        <v>61.2</v>
      </c>
      <c r="IM231">
        <v>7.17</v>
      </c>
      <c r="IN231">
        <v>14.68</v>
      </c>
      <c r="IW231">
        <v>12.63</v>
      </c>
      <c r="IX231">
        <v>8.6</v>
      </c>
      <c r="IY231">
        <v>13.71</v>
      </c>
      <c r="JC231">
        <v>13.94</v>
      </c>
      <c r="JD231">
        <v>25</v>
      </c>
      <c r="JE231">
        <v>9.1999999999999993</v>
      </c>
      <c r="JM231">
        <v>30.97</v>
      </c>
      <c r="JO231">
        <v>60.89</v>
      </c>
      <c r="JP231">
        <v>28.39</v>
      </c>
      <c r="JV231">
        <v>9.36</v>
      </c>
      <c r="JW231">
        <v>16.11</v>
      </c>
      <c r="JX231">
        <v>14.4</v>
      </c>
      <c r="KB231">
        <v>24.18</v>
      </c>
      <c r="KH231" t="s">
        <v>143</v>
      </c>
      <c r="KR231">
        <v>9.2200000000000006</v>
      </c>
      <c r="KV231">
        <v>22.49</v>
      </c>
      <c r="LA231">
        <v>7.19</v>
      </c>
      <c r="LH231" t="s">
        <v>143</v>
      </c>
      <c r="LM231">
        <v>28.36</v>
      </c>
      <c r="LN231">
        <v>20.47</v>
      </c>
      <c r="LS231">
        <v>6.74</v>
      </c>
      <c r="LT231">
        <v>31.37</v>
      </c>
      <c r="LY231">
        <v>32.11</v>
      </c>
      <c r="MG231">
        <v>38.270000000000003</v>
      </c>
      <c r="MH231">
        <v>8.5</v>
      </c>
      <c r="MR231">
        <v>29.46</v>
      </c>
      <c r="MT231">
        <v>7.04</v>
      </c>
      <c r="MZ231">
        <v>15.08</v>
      </c>
      <c r="NA231">
        <v>6.88</v>
      </c>
      <c r="NB231" t="s">
        <v>143</v>
      </c>
      <c r="ND231">
        <v>17.010000000000002</v>
      </c>
      <c r="NE231">
        <v>10.24</v>
      </c>
      <c r="NF231">
        <v>14.01</v>
      </c>
      <c r="NG231">
        <v>15.3</v>
      </c>
      <c r="NH231">
        <v>22.84</v>
      </c>
      <c r="NI231">
        <v>14.2</v>
      </c>
      <c r="NK231">
        <v>9.6</v>
      </c>
      <c r="NP231">
        <v>12.67</v>
      </c>
      <c r="NQ231">
        <v>37.200000000000003</v>
      </c>
      <c r="NU231">
        <v>19.25</v>
      </c>
      <c r="NY231">
        <v>58.99</v>
      </c>
      <c r="OA231">
        <v>29.3</v>
      </c>
      <c r="OB231">
        <v>33.770000000000003</v>
      </c>
      <c r="OC231">
        <v>22.43</v>
      </c>
      <c r="OE231">
        <v>6.14</v>
      </c>
      <c r="OF231">
        <v>133.91</v>
      </c>
      <c r="OG231">
        <v>16.07</v>
      </c>
      <c r="OI231">
        <v>10.9</v>
      </c>
      <c r="OK231">
        <v>6.92</v>
      </c>
      <c r="OL231">
        <v>14.92</v>
      </c>
      <c r="OM231">
        <v>9.09</v>
      </c>
      <c r="OO231">
        <v>16.829999999999998</v>
      </c>
      <c r="OR231">
        <v>5.08</v>
      </c>
      <c r="OS231">
        <v>8.56</v>
      </c>
      <c r="OT231">
        <v>14.26</v>
      </c>
      <c r="OU231">
        <v>12.11</v>
      </c>
      <c r="OX231">
        <v>4.41</v>
      </c>
      <c r="PB231">
        <v>12.2</v>
      </c>
      <c r="PE231">
        <v>10.52</v>
      </c>
      <c r="PF231">
        <v>33.72</v>
      </c>
      <c r="PH231">
        <v>8.7100000000000009</v>
      </c>
      <c r="PJ231" t="s">
        <v>143</v>
      </c>
      <c r="PK231">
        <v>8.15</v>
      </c>
      <c r="PM231" t="s">
        <v>143</v>
      </c>
      <c r="PN231">
        <v>7.32</v>
      </c>
      <c r="PQ231">
        <v>38.57</v>
      </c>
      <c r="PT231">
        <v>7.74</v>
      </c>
      <c r="PY231">
        <v>8.74</v>
      </c>
      <c r="QA231">
        <v>7.19</v>
      </c>
      <c r="QF231">
        <v>7.67</v>
      </c>
      <c r="QH231">
        <v>6.45</v>
      </c>
      <c r="QI231">
        <v>14.85</v>
      </c>
      <c r="QL231">
        <v>34.74</v>
      </c>
      <c r="QN231" t="s">
        <v>143</v>
      </c>
      <c r="QS231">
        <v>9.43</v>
      </c>
      <c r="QX231">
        <v>10.88</v>
      </c>
      <c r="QY231">
        <v>26.14</v>
      </c>
      <c r="RA231">
        <v>18.34</v>
      </c>
      <c r="RG231">
        <v>10.46</v>
      </c>
      <c r="RJ231">
        <v>20.99</v>
      </c>
      <c r="RM231">
        <v>13.39</v>
      </c>
      <c r="RP231">
        <v>15.38</v>
      </c>
      <c r="RS231">
        <v>5.77</v>
      </c>
      <c r="SB231">
        <v>12.05</v>
      </c>
      <c r="SH231">
        <v>9.0500000000000007</v>
      </c>
      <c r="SK231">
        <v>99.5</v>
      </c>
      <c r="SM231">
        <v>22.25</v>
      </c>
      <c r="SN231">
        <v>7.41</v>
      </c>
      <c r="SQ231" t="s">
        <v>143</v>
      </c>
      <c r="SR231">
        <v>8.92</v>
      </c>
      <c r="ST231">
        <v>10.55</v>
      </c>
      <c r="SU231">
        <v>31.2</v>
      </c>
      <c r="SX231">
        <v>19.95</v>
      </c>
      <c r="SZ231">
        <v>8.57</v>
      </c>
      <c r="TH231">
        <v>37.08</v>
      </c>
      <c r="TJ231">
        <v>16.989999999999998</v>
      </c>
      <c r="TM231" t="s">
        <v>143</v>
      </c>
      <c r="TO231">
        <v>21.82</v>
      </c>
      <c r="TP231">
        <v>7.16</v>
      </c>
      <c r="TS231">
        <v>16.399999999999999</v>
      </c>
      <c r="TT231">
        <v>56.66</v>
      </c>
      <c r="TZ231" t="s">
        <v>143</v>
      </c>
      <c r="UD231" t="s">
        <v>143</v>
      </c>
      <c r="UG231" t="s">
        <v>143</v>
      </c>
      <c r="UH231">
        <v>8.76</v>
      </c>
      <c r="UL231">
        <v>16.36</v>
      </c>
      <c r="UN231">
        <v>13.26</v>
      </c>
      <c r="UP231">
        <v>12.64</v>
      </c>
      <c r="UR231">
        <v>20.7</v>
      </c>
      <c r="UX231">
        <v>8.91</v>
      </c>
      <c r="VE231">
        <v>8.32</v>
      </c>
      <c r="VG231" t="s">
        <v>143</v>
      </c>
      <c r="VI231">
        <v>56.76</v>
      </c>
      <c r="VJ231">
        <v>23.24</v>
      </c>
      <c r="VM231">
        <v>8.2899999999999991</v>
      </c>
      <c r="VO231">
        <v>7.02</v>
      </c>
      <c r="VT231">
        <v>14.85</v>
      </c>
      <c r="VV231">
        <v>21.44</v>
      </c>
      <c r="VW231">
        <v>8.5299999999999994</v>
      </c>
      <c r="VX231">
        <v>12.59</v>
      </c>
      <c r="WA231" t="s">
        <v>143</v>
      </c>
    </row>
    <row r="232" spans="1:599" x14ac:dyDescent="0.25">
      <c r="A232" s="87">
        <v>44148</v>
      </c>
      <c r="D232" t="s">
        <v>143</v>
      </c>
      <c r="G232">
        <v>19.32</v>
      </c>
      <c r="I232">
        <v>18.940000000000001</v>
      </c>
      <c r="K232">
        <v>8.4499999999999993</v>
      </c>
      <c r="M232">
        <v>2.71</v>
      </c>
      <c r="Q232">
        <v>14.32</v>
      </c>
      <c r="R232">
        <v>8.8000000000000007</v>
      </c>
      <c r="AA232">
        <v>11.32</v>
      </c>
      <c r="AC232">
        <v>20.74</v>
      </c>
      <c r="AE232">
        <v>6.77</v>
      </c>
      <c r="AF232">
        <v>84.16</v>
      </c>
      <c r="AG232">
        <v>6.13</v>
      </c>
      <c r="AO232" t="s">
        <v>143</v>
      </c>
      <c r="AR232" t="s">
        <v>143</v>
      </c>
      <c r="AT232" t="s">
        <v>143</v>
      </c>
      <c r="AU232">
        <v>8.8699999999999992</v>
      </c>
      <c r="AV232">
        <v>153.85</v>
      </c>
      <c r="BA232" t="s">
        <v>143</v>
      </c>
      <c r="BC232">
        <v>15.82</v>
      </c>
      <c r="BD232">
        <v>9.98</v>
      </c>
      <c r="BF232">
        <v>7.32</v>
      </c>
      <c r="BG232">
        <v>6.59</v>
      </c>
      <c r="BH232">
        <v>29.77</v>
      </c>
      <c r="BI232">
        <v>12.15</v>
      </c>
      <c r="BJ232">
        <v>13.86</v>
      </c>
      <c r="BL232">
        <v>39.89</v>
      </c>
      <c r="BM232">
        <v>20.61</v>
      </c>
      <c r="BN232" t="s">
        <v>143</v>
      </c>
      <c r="BO232">
        <v>40.340000000000003</v>
      </c>
      <c r="BQ232">
        <v>12.77</v>
      </c>
      <c r="BR232">
        <v>45.49</v>
      </c>
      <c r="BS232">
        <v>30.63</v>
      </c>
      <c r="BT232">
        <v>7.49</v>
      </c>
      <c r="BU232">
        <v>23.96</v>
      </c>
      <c r="BV232" t="s">
        <v>143</v>
      </c>
      <c r="BX232">
        <v>10.65</v>
      </c>
      <c r="CA232">
        <v>5.47</v>
      </c>
      <c r="CC232">
        <v>17.850000000000001</v>
      </c>
      <c r="CD232">
        <v>11.14</v>
      </c>
      <c r="CE232">
        <v>9.0500000000000007</v>
      </c>
      <c r="CG232">
        <v>15.13</v>
      </c>
      <c r="CK232">
        <v>44.66</v>
      </c>
      <c r="CL232">
        <v>10</v>
      </c>
      <c r="CN232">
        <v>136</v>
      </c>
      <c r="CO232">
        <v>30.11</v>
      </c>
      <c r="CP232">
        <v>16.27</v>
      </c>
      <c r="CS232">
        <v>207.58</v>
      </c>
      <c r="CT232">
        <v>14.03</v>
      </c>
      <c r="CU232" t="s">
        <v>143</v>
      </c>
      <c r="CX232">
        <v>29.25</v>
      </c>
      <c r="DC232">
        <v>25.37</v>
      </c>
      <c r="DD232">
        <v>50.48</v>
      </c>
      <c r="DF232">
        <v>10.61</v>
      </c>
      <c r="DI232">
        <v>17.489999999999998</v>
      </c>
      <c r="DJ232">
        <v>31.67</v>
      </c>
      <c r="DK232">
        <v>15.75</v>
      </c>
      <c r="DL232">
        <v>26.34</v>
      </c>
      <c r="DM232">
        <v>15.64</v>
      </c>
      <c r="DQ232">
        <v>23.83</v>
      </c>
      <c r="DS232">
        <v>22.51</v>
      </c>
      <c r="DT232" t="s">
        <v>143</v>
      </c>
      <c r="DU232" t="s">
        <v>143</v>
      </c>
      <c r="DV232">
        <v>10.63</v>
      </c>
      <c r="DX232">
        <v>33.94</v>
      </c>
      <c r="EF232">
        <v>16.63</v>
      </c>
      <c r="EH232">
        <v>25.76</v>
      </c>
      <c r="EI232">
        <v>27.96</v>
      </c>
      <c r="EJ232">
        <v>17.100000000000001</v>
      </c>
      <c r="EK232">
        <v>14.01</v>
      </c>
      <c r="EM232">
        <v>9.99</v>
      </c>
      <c r="EN232">
        <v>9.75</v>
      </c>
      <c r="EO232">
        <v>18.399999999999999</v>
      </c>
      <c r="ER232">
        <v>24.86</v>
      </c>
      <c r="ET232">
        <v>15.69</v>
      </c>
      <c r="EX232">
        <v>11.32</v>
      </c>
      <c r="EY232" t="s">
        <v>143</v>
      </c>
      <c r="FB232">
        <v>12.3</v>
      </c>
      <c r="FC232" t="s">
        <v>143</v>
      </c>
      <c r="FE232">
        <v>24.18</v>
      </c>
      <c r="FL232" t="s">
        <v>143</v>
      </c>
      <c r="FO232">
        <v>12.09</v>
      </c>
      <c r="FQ232" t="s">
        <v>143</v>
      </c>
      <c r="FR232">
        <v>20.89</v>
      </c>
      <c r="FY232">
        <v>13.13</v>
      </c>
      <c r="FZ232">
        <v>12.2</v>
      </c>
      <c r="GE232">
        <v>33.880000000000003</v>
      </c>
      <c r="GG232">
        <v>6.72</v>
      </c>
      <c r="GI232" t="s">
        <v>143</v>
      </c>
      <c r="GJ232">
        <v>27.52</v>
      </c>
      <c r="GK232">
        <v>14.77</v>
      </c>
      <c r="GN232">
        <v>70.94</v>
      </c>
      <c r="GO232">
        <v>10.96</v>
      </c>
      <c r="GP232">
        <v>14.29</v>
      </c>
      <c r="GR232">
        <v>18.62</v>
      </c>
      <c r="GT232">
        <v>35.33</v>
      </c>
      <c r="GV232">
        <v>11.71</v>
      </c>
      <c r="GW232" t="s">
        <v>143</v>
      </c>
      <c r="GY232">
        <v>31.21</v>
      </c>
      <c r="HA232">
        <v>21.84</v>
      </c>
      <c r="HC232">
        <v>7.47</v>
      </c>
      <c r="HD232">
        <v>23.16</v>
      </c>
      <c r="HE232">
        <v>8.73</v>
      </c>
      <c r="HF232">
        <v>9.86</v>
      </c>
      <c r="HG232">
        <v>28.3</v>
      </c>
      <c r="HL232">
        <v>15.71</v>
      </c>
      <c r="HN232">
        <v>38.299999999999997</v>
      </c>
      <c r="HO232" t="s">
        <v>143</v>
      </c>
      <c r="HP232">
        <v>42.33</v>
      </c>
      <c r="HQ232">
        <v>12.27</v>
      </c>
      <c r="HS232" t="s">
        <v>143</v>
      </c>
      <c r="HT232">
        <v>9.1199999999999992</v>
      </c>
      <c r="HW232" t="s">
        <v>143</v>
      </c>
      <c r="HX232">
        <v>27.23</v>
      </c>
      <c r="IA232">
        <v>18.7</v>
      </c>
      <c r="IB232">
        <v>8.65</v>
      </c>
      <c r="IC232">
        <v>7.7</v>
      </c>
      <c r="IF232">
        <v>30.43</v>
      </c>
      <c r="IJ232">
        <v>7.54</v>
      </c>
      <c r="IL232">
        <v>61.2</v>
      </c>
      <c r="IM232">
        <v>7.17</v>
      </c>
      <c r="IN232">
        <v>14.68</v>
      </c>
      <c r="IW232">
        <v>12.63</v>
      </c>
      <c r="IX232">
        <v>8.6</v>
      </c>
      <c r="IY232">
        <v>13.71</v>
      </c>
      <c r="JC232">
        <v>13.94</v>
      </c>
      <c r="JD232">
        <v>25</v>
      </c>
      <c r="JE232">
        <v>9.1999999999999993</v>
      </c>
      <c r="JM232">
        <v>30.97</v>
      </c>
      <c r="JO232">
        <v>60.89</v>
      </c>
      <c r="JP232">
        <v>28.39</v>
      </c>
      <c r="JV232">
        <v>9.36</v>
      </c>
      <c r="JW232">
        <v>16.11</v>
      </c>
      <c r="JX232">
        <v>14.4</v>
      </c>
      <c r="KB232">
        <v>24.18</v>
      </c>
      <c r="KH232" t="s">
        <v>143</v>
      </c>
      <c r="KR232">
        <v>9.2200000000000006</v>
      </c>
      <c r="KV232">
        <v>22.49</v>
      </c>
      <c r="LA232">
        <v>7.19</v>
      </c>
      <c r="LH232" t="s">
        <v>143</v>
      </c>
      <c r="LM232">
        <v>28.36</v>
      </c>
      <c r="LN232">
        <v>20.47</v>
      </c>
      <c r="LS232">
        <v>6.74</v>
      </c>
      <c r="LT232">
        <v>31.37</v>
      </c>
      <c r="LY232">
        <v>32.11</v>
      </c>
      <c r="MG232">
        <v>38.270000000000003</v>
      </c>
      <c r="MH232">
        <v>8.5</v>
      </c>
      <c r="MR232">
        <v>29.46</v>
      </c>
      <c r="MT232">
        <v>7.04</v>
      </c>
      <c r="MZ232">
        <v>15.08</v>
      </c>
      <c r="NA232">
        <v>6.88</v>
      </c>
      <c r="NB232" t="s">
        <v>143</v>
      </c>
      <c r="ND232">
        <v>17.010000000000002</v>
      </c>
      <c r="NE232">
        <v>10.24</v>
      </c>
      <c r="NF232">
        <v>14.01</v>
      </c>
      <c r="NG232">
        <v>15.3</v>
      </c>
      <c r="NH232">
        <v>22.84</v>
      </c>
      <c r="NI232">
        <v>14.2</v>
      </c>
      <c r="NK232">
        <v>9.6</v>
      </c>
      <c r="NP232">
        <v>12.67</v>
      </c>
      <c r="NQ232">
        <v>37.200000000000003</v>
      </c>
      <c r="NU232">
        <v>19.25</v>
      </c>
      <c r="NY232">
        <v>58.99</v>
      </c>
      <c r="OA232">
        <v>29.3</v>
      </c>
      <c r="OB232">
        <v>33.770000000000003</v>
      </c>
      <c r="OC232">
        <v>22.43</v>
      </c>
      <c r="OE232">
        <v>6.14</v>
      </c>
      <c r="OF232">
        <v>133.91</v>
      </c>
      <c r="OG232">
        <v>16.07</v>
      </c>
      <c r="OI232">
        <v>10.9</v>
      </c>
      <c r="OK232">
        <v>6.92</v>
      </c>
      <c r="OL232">
        <v>14.92</v>
      </c>
      <c r="OM232">
        <v>9.09</v>
      </c>
      <c r="OO232">
        <v>16.829999999999998</v>
      </c>
      <c r="OR232">
        <v>5.08</v>
      </c>
      <c r="OS232">
        <v>8.56</v>
      </c>
      <c r="OT232">
        <v>14.26</v>
      </c>
      <c r="OU232">
        <v>12.11</v>
      </c>
      <c r="OX232">
        <v>4.41</v>
      </c>
      <c r="PB232">
        <v>12.2</v>
      </c>
      <c r="PE232">
        <v>10.52</v>
      </c>
      <c r="PF232">
        <v>33.72</v>
      </c>
      <c r="PH232">
        <v>8.7100000000000009</v>
      </c>
      <c r="PJ232" t="s">
        <v>143</v>
      </c>
      <c r="PK232">
        <v>8.15</v>
      </c>
      <c r="PM232" t="s">
        <v>143</v>
      </c>
      <c r="PN232">
        <v>7.32</v>
      </c>
      <c r="PQ232">
        <v>38.57</v>
      </c>
      <c r="PT232">
        <v>7.74</v>
      </c>
      <c r="PY232">
        <v>8.74</v>
      </c>
      <c r="QA232">
        <v>7.19</v>
      </c>
      <c r="QF232">
        <v>7.67</v>
      </c>
      <c r="QH232">
        <v>6.45</v>
      </c>
      <c r="QI232">
        <v>14.85</v>
      </c>
      <c r="QL232">
        <v>34.74</v>
      </c>
      <c r="QN232" t="s">
        <v>143</v>
      </c>
      <c r="QS232">
        <v>9.43</v>
      </c>
      <c r="QX232">
        <v>10.88</v>
      </c>
      <c r="QY232">
        <v>26.14</v>
      </c>
      <c r="RA232">
        <v>18.34</v>
      </c>
      <c r="RG232">
        <v>10.46</v>
      </c>
      <c r="RJ232">
        <v>20.99</v>
      </c>
      <c r="RM232">
        <v>13.39</v>
      </c>
      <c r="RP232">
        <v>15.38</v>
      </c>
      <c r="RS232">
        <v>5.77</v>
      </c>
      <c r="SB232">
        <v>12.05</v>
      </c>
      <c r="SH232">
        <v>9.0500000000000007</v>
      </c>
      <c r="SK232">
        <v>99.5</v>
      </c>
      <c r="SM232">
        <v>22.25</v>
      </c>
      <c r="SN232">
        <v>7.41</v>
      </c>
      <c r="SQ232" t="s">
        <v>143</v>
      </c>
      <c r="SR232">
        <v>8.92</v>
      </c>
      <c r="ST232">
        <v>10.55</v>
      </c>
      <c r="SU232">
        <v>31.2</v>
      </c>
      <c r="SX232">
        <v>19.95</v>
      </c>
      <c r="SZ232">
        <v>8.57</v>
      </c>
      <c r="TH232">
        <v>37.08</v>
      </c>
      <c r="TJ232">
        <v>16.989999999999998</v>
      </c>
      <c r="TM232" t="s">
        <v>143</v>
      </c>
      <c r="TO232">
        <v>21.82</v>
      </c>
      <c r="TP232">
        <v>7.16</v>
      </c>
      <c r="TS232">
        <v>16.399999999999999</v>
      </c>
      <c r="TT232">
        <v>56.66</v>
      </c>
      <c r="TZ232" t="s">
        <v>143</v>
      </c>
      <c r="UD232" t="s">
        <v>143</v>
      </c>
      <c r="UG232" t="s">
        <v>143</v>
      </c>
      <c r="UH232">
        <v>8.76</v>
      </c>
      <c r="UL232">
        <v>16.36</v>
      </c>
      <c r="UN232">
        <v>13.26</v>
      </c>
      <c r="UP232">
        <v>12.64</v>
      </c>
      <c r="UR232">
        <v>20.7</v>
      </c>
      <c r="UX232">
        <v>8.91</v>
      </c>
      <c r="VE232">
        <v>8.32</v>
      </c>
      <c r="VG232" t="s">
        <v>143</v>
      </c>
      <c r="VI232">
        <v>56.76</v>
      </c>
      <c r="VJ232">
        <v>23.24</v>
      </c>
      <c r="VM232">
        <v>8.2899999999999991</v>
      </c>
      <c r="VO232">
        <v>7.02</v>
      </c>
      <c r="VT232">
        <v>14.85</v>
      </c>
      <c r="VV232">
        <v>21.44</v>
      </c>
      <c r="VW232">
        <v>8.5299999999999994</v>
      </c>
      <c r="VX232">
        <v>12.59</v>
      </c>
      <c r="WA232" t="s">
        <v>143</v>
      </c>
    </row>
    <row r="233" spans="1:599" x14ac:dyDescent="0.25">
      <c r="A233" s="87">
        <v>44151</v>
      </c>
      <c r="D233" t="s">
        <v>143</v>
      </c>
      <c r="G233">
        <v>19.32</v>
      </c>
      <c r="I233">
        <v>18.940000000000001</v>
      </c>
      <c r="K233">
        <v>8.4499999999999993</v>
      </c>
      <c r="M233">
        <v>2.71</v>
      </c>
      <c r="Q233">
        <v>14.32</v>
      </c>
      <c r="R233">
        <v>8.8000000000000007</v>
      </c>
      <c r="AA233">
        <v>11.32</v>
      </c>
      <c r="AC233">
        <v>20.74</v>
      </c>
      <c r="AE233">
        <v>6.77</v>
      </c>
      <c r="AF233">
        <v>84.16</v>
      </c>
      <c r="AG233">
        <v>6.13</v>
      </c>
      <c r="AO233" t="s">
        <v>143</v>
      </c>
      <c r="AR233" t="s">
        <v>143</v>
      </c>
      <c r="AT233" t="s">
        <v>143</v>
      </c>
      <c r="AU233">
        <v>8.8699999999999992</v>
      </c>
      <c r="AV233">
        <v>153.85</v>
      </c>
      <c r="BA233" t="s">
        <v>143</v>
      </c>
      <c r="BC233">
        <v>15.82</v>
      </c>
      <c r="BD233">
        <v>9.98</v>
      </c>
      <c r="BF233">
        <v>7.32</v>
      </c>
      <c r="BG233">
        <v>6.59</v>
      </c>
      <c r="BH233">
        <v>29.77</v>
      </c>
      <c r="BI233">
        <v>12.15</v>
      </c>
      <c r="BJ233">
        <v>13.86</v>
      </c>
      <c r="BL233">
        <v>39.89</v>
      </c>
      <c r="BM233">
        <v>20.61</v>
      </c>
      <c r="BN233" t="s">
        <v>143</v>
      </c>
      <c r="BO233">
        <v>40.340000000000003</v>
      </c>
      <c r="BQ233">
        <v>12.77</v>
      </c>
      <c r="BR233">
        <v>45.49</v>
      </c>
      <c r="BS233">
        <v>30.63</v>
      </c>
      <c r="BT233">
        <v>7.49</v>
      </c>
      <c r="BU233">
        <v>23.96</v>
      </c>
      <c r="BV233" t="s">
        <v>143</v>
      </c>
      <c r="BX233">
        <v>10.65</v>
      </c>
      <c r="CA233">
        <v>5.47</v>
      </c>
      <c r="CC233">
        <v>17.850000000000001</v>
      </c>
      <c r="CD233">
        <v>11.14</v>
      </c>
      <c r="CE233">
        <v>9.0500000000000007</v>
      </c>
      <c r="CG233">
        <v>15.13</v>
      </c>
      <c r="CK233">
        <v>44.66</v>
      </c>
      <c r="CL233">
        <v>10</v>
      </c>
      <c r="CN233">
        <v>136</v>
      </c>
      <c r="CO233">
        <v>30.11</v>
      </c>
      <c r="CP233">
        <v>16.27</v>
      </c>
      <c r="CS233">
        <v>207.58</v>
      </c>
      <c r="CT233">
        <v>14.03</v>
      </c>
      <c r="CU233" t="s">
        <v>143</v>
      </c>
      <c r="CX233">
        <v>29.25</v>
      </c>
      <c r="DC233">
        <v>25.37</v>
      </c>
      <c r="DD233">
        <v>50.48</v>
      </c>
      <c r="DF233">
        <v>10.61</v>
      </c>
      <c r="DI233">
        <v>17.489999999999998</v>
      </c>
      <c r="DJ233">
        <v>31.67</v>
      </c>
      <c r="DK233">
        <v>15.75</v>
      </c>
      <c r="DL233">
        <v>26.34</v>
      </c>
      <c r="DM233">
        <v>15.64</v>
      </c>
      <c r="DQ233">
        <v>23.83</v>
      </c>
      <c r="DS233">
        <v>22.51</v>
      </c>
      <c r="DT233" t="s">
        <v>143</v>
      </c>
      <c r="DU233" t="s">
        <v>143</v>
      </c>
      <c r="DV233">
        <v>10.63</v>
      </c>
      <c r="DX233">
        <v>33.94</v>
      </c>
      <c r="EF233">
        <v>16.63</v>
      </c>
      <c r="EH233">
        <v>25.76</v>
      </c>
      <c r="EI233">
        <v>27.96</v>
      </c>
      <c r="EJ233">
        <v>17.100000000000001</v>
      </c>
      <c r="EK233">
        <v>14.01</v>
      </c>
      <c r="EM233">
        <v>9.99</v>
      </c>
      <c r="EN233">
        <v>9.75</v>
      </c>
      <c r="EO233">
        <v>18.399999999999999</v>
      </c>
      <c r="ER233">
        <v>24.86</v>
      </c>
      <c r="ET233">
        <v>15.69</v>
      </c>
      <c r="EX233">
        <v>11.32</v>
      </c>
      <c r="EY233" t="s">
        <v>143</v>
      </c>
      <c r="FB233">
        <v>12.3</v>
      </c>
      <c r="FC233" t="s">
        <v>143</v>
      </c>
      <c r="FE233">
        <v>24.18</v>
      </c>
      <c r="FL233" t="s">
        <v>143</v>
      </c>
      <c r="FO233">
        <v>12.09</v>
      </c>
      <c r="FQ233" t="s">
        <v>143</v>
      </c>
      <c r="FR233">
        <v>20.89</v>
      </c>
      <c r="FY233">
        <v>13.13</v>
      </c>
      <c r="FZ233">
        <v>12.2</v>
      </c>
      <c r="GE233">
        <v>33.880000000000003</v>
      </c>
      <c r="GG233">
        <v>6.72</v>
      </c>
      <c r="GI233" t="s">
        <v>143</v>
      </c>
      <c r="GJ233">
        <v>27.52</v>
      </c>
      <c r="GK233">
        <v>14.77</v>
      </c>
      <c r="GN233">
        <v>70.94</v>
      </c>
      <c r="GO233">
        <v>10.96</v>
      </c>
      <c r="GP233">
        <v>14.29</v>
      </c>
      <c r="GR233">
        <v>18.62</v>
      </c>
      <c r="GT233">
        <v>35.33</v>
      </c>
      <c r="GV233">
        <v>11.71</v>
      </c>
      <c r="GW233" t="s">
        <v>143</v>
      </c>
      <c r="GY233">
        <v>31.21</v>
      </c>
      <c r="HA233">
        <v>21.84</v>
      </c>
      <c r="HC233">
        <v>7.47</v>
      </c>
      <c r="HD233">
        <v>23.16</v>
      </c>
      <c r="HE233">
        <v>8.73</v>
      </c>
      <c r="HF233">
        <v>9.86</v>
      </c>
      <c r="HG233">
        <v>28.3</v>
      </c>
      <c r="HL233">
        <v>15.71</v>
      </c>
      <c r="HN233">
        <v>38.299999999999997</v>
      </c>
      <c r="HO233" t="s">
        <v>143</v>
      </c>
      <c r="HP233">
        <v>42.33</v>
      </c>
      <c r="HQ233">
        <v>12.27</v>
      </c>
      <c r="HS233" t="s">
        <v>143</v>
      </c>
      <c r="HT233">
        <v>9.1199999999999992</v>
      </c>
      <c r="HW233" t="s">
        <v>143</v>
      </c>
      <c r="HX233">
        <v>27.23</v>
      </c>
      <c r="IA233">
        <v>18.7</v>
      </c>
      <c r="IB233">
        <v>8.65</v>
      </c>
      <c r="IC233">
        <v>7.7</v>
      </c>
      <c r="IF233">
        <v>30.43</v>
      </c>
      <c r="IJ233">
        <v>7.54</v>
      </c>
      <c r="IL233">
        <v>61.2</v>
      </c>
      <c r="IM233">
        <v>7.17</v>
      </c>
      <c r="IN233">
        <v>14.68</v>
      </c>
      <c r="IW233">
        <v>12.63</v>
      </c>
      <c r="IX233">
        <v>8.6</v>
      </c>
      <c r="IY233">
        <v>13.71</v>
      </c>
      <c r="JC233">
        <v>13.94</v>
      </c>
      <c r="JD233">
        <v>25</v>
      </c>
      <c r="JE233">
        <v>9.1999999999999993</v>
      </c>
      <c r="JM233">
        <v>30.97</v>
      </c>
      <c r="JO233">
        <v>60.89</v>
      </c>
      <c r="JP233">
        <v>28.39</v>
      </c>
      <c r="JV233">
        <v>9.36</v>
      </c>
      <c r="JW233">
        <v>16.11</v>
      </c>
      <c r="JX233">
        <v>14.4</v>
      </c>
      <c r="KB233">
        <v>24.18</v>
      </c>
      <c r="KH233" t="s">
        <v>143</v>
      </c>
      <c r="KR233">
        <v>9.2200000000000006</v>
      </c>
      <c r="KV233">
        <v>22.49</v>
      </c>
      <c r="LA233">
        <v>7.19</v>
      </c>
      <c r="LH233" t="s">
        <v>143</v>
      </c>
      <c r="LM233">
        <v>28.36</v>
      </c>
      <c r="LN233">
        <v>20.47</v>
      </c>
      <c r="LS233">
        <v>6.74</v>
      </c>
      <c r="LT233">
        <v>31.37</v>
      </c>
      <c r="LY233">
        <v>32.11</v>
      </c>
      <c r="MG233">
        <v>38.270000000000003</v>
      </c>
      <c r="MH233">
        <v>8.5</v>
      </c>
      <c r="MR233">
        <v>29.46</v>
      </c>
      <c r="MT233">
        <v>7.04</v>
      </c>
      <c r="MZ233">
        <v>15.08</v>
      </c>
      <c r="NA233">
        <v>6.88</v>
      </c>
      <c r="NB233" t="s">
        <v>143</v>
      </c>
      <c r="ND233">
        <v>17.010000000000002</v>
      </c>
      <c r="NE233">
        <v>10.24</v>
      </c>
      <c r="NF233">
        <v>14.01</v>
      </c>
      <c r="NG233">
        <v>15.3</v>
      </c>
      <c r="NH233">
        <v>22.84</v>
      </c>
      <c r="NI233">
        <v>14.2</v>
      </c>
      <c r="NK233">
        <v>9.6</v>
      </c>
      <c r="NP233">
        <v>12.67</v>
      </c>
      <c r="NQ233">
        <v>37.200000000000003</v>
      </c>
      <c r="NU233">
        <v>19.25</v>
      </c>
      <c r="NY233">
        <v>58.99</v>
      </c>
      <c r="OA233">
        <v>29.3</v>
      </c>
      <c r="OB233">
        <v>33.770000000000003</v>
      </c>
      <c r="OC233">
        <v>22.43</v>
      </c>
      <c r="OE233">
        <v>6.14</v>
      </c>
      <c r="OF233">
        <v>133.91</v>
      </c>
      <c r="OG233">
        <v>16.07</v>
      </c>
      <c r="OI233">
        <v>10.9</v>
      </c>
      <c r="OK233">
        <v>6.92</v>
      </c>
      <c r="OL233">
        <v>14.92</v>
      </c>
      <c r="OM233">
        <v>9.09</v>
      </c>
      <c r="OO233">
        <v>16.829999999999998</v>
      </c>
      <c r="OR233">
        <v>5.08</v>
      </c>
      <c r="OS233">
        <v>8.56</v>
      </c>
      <c r="OT233">
        <v>14.26</v>
      </c>
      <c r="OU233">
        <v>12.11</v>
      </c>
      <c r="OX233">
        <v>4.41</v>
      </c>
      <c r="PB233">
        <v>12.2</v>
      </c>
      <c r="PE233">
        <v>10.52</v>
      </c>
      <c r="PF233">
        <v>33.72</v>
      </c>
      <c r="PH233">
        <v>8.7100000000000009</v>
      </c>
      <c r="PJ233" t="s">
        <v>143</v>
      </c>
      <c r="PK233">
        <v>8.15</v>
      </c>
      <c r="PM233" t="s">
        <v>143</v>
      </c>
      <c r="PN233">
        <v>7.32</v>
      </c>
      <c r="PQ233">
        <v>38.57</v>
      </c>
      <c r="PT233">
        <v>7.74</v>
      </c>
      <c r="PY233">
        <v>8.74</v>
      </c>
      <c r="QA233" t="s">
        <v>143</v>
      </c>
      <c r="QF233">
        <v>7.67</v>
      </c>
      <c r="QH233">
        <v>6.45</v>
      </c>
      <c r="QI233">
        <v>14.85</v>
      </c>
      <c r="QL233">
        <v>34.74</v>
      </c>
      <c r="QN233" t="s">
        <v>143</v>
      </c>
      <c r="QS233">
        <v>9.43</v>
      </c>
      <c r="QX233">
        <v>10.88</v>
      </c>
      <c r="QY233">
        <v>26.14</v>
      </c>
      <c r="RA233">
        <v>18.34</v>
      </c>
      <c r="RG233">
        <v>10.46</v>
      </c>
      <c r="RJ233">
        <v>20.99</v>
      </c>
      <c r="RM233">
        <v>13.39</v>
      </c>
      <c r="RP233">
        <v>15.38</v>
      </c>
      <c r="RS233">
        <v>5.77</v>
      </c>
      <c r="SB233">
        <v>12.05</v>
      </c>
      <c r="SH233">
        <v>9.0500000000000007</v>
      </c>
      <c r="SK233">
        <v>99.5</v>
      </c>
      <c r="SM233">
        <v>22.25</v>
      </c>
      <c r="SN233">
        <v>7.41</v>
      </c>
      <c r="SQ233" t="s">
        <v>143</v>
      </c>
      <c r="SR233">
        <v>8.92</v>
      </c>
      <c r="ST233">
        <v>10.55</v>
      </c>
      <c r="SU233">
        <v>31.2</v>
      </c>
      <c r="SX233">
        <v>19.95</v>
      </c>
      <c r="SZ233">
        <v>8.57</v>
      </c>
      <c r="TH233">
        <v>37.08</v>
      </c>
      <c r="TJ233">
        <v>16.989999999999998</v>
      </c>
      <c r="TM233" t="s">
        <v>143</v>
      </c>
      <c r="TO233">
        <v>21.82</v>
      </c>
      <c r="TP233">
        <v>7.16</v>
      </c>
      <c r="TS233">
        <v>16.399999999999999</v>
      </c>
      <c r="TT233">
        <v>56.66</v>
      </c>
      <c r="TZ233" t="s">
        <v>143</v>
      </c>
      <c r="UD233" t="s">
        <v>143</v>
      </c>
      <c r="UG233" t="s">
        <v>143</v>
      </c>
      <c r="UH233">
        <v>8.76</v>
      </c>
      <c r="UL233">
        <v>16.36</v>
      </c>
      <c r="UN233">
        <v>13.26</v>
      </c>
      <c r="UP233">
        <v>12.64</v>
      </c>
      <c r="UR233">
        <v>20.7</v>
      </c>
      <c r="UX233">
        <v>8.91</v>
      </c>
      <c r="VE233">
        <v>8.32</v>
      </c>
      <c r="VG233" t="s">
        <v>143</v>
      </c>
      <c r="VI233">
        <v>56.76</v>
      </c>
      <c r="VJ233">
        <v>23.24</v>
      </c>
      <c r="VM233">
        <v>8.2899999999999991</v>
      </c>
      <c r="VO233">
        <v>7.02</v>
      </c>
      <c r="VT233">
        <v>14.85</v>
      </c>
      <c r="VV233">
        <v>21.44</v>
      </c>
      <c r="VW233">
        <v>8.5299999999999994</v>
      </c>
      <c r="VX233">
        <v>12.59</v>
      </c>
      <c r="WA233" t="s">
        <v>143</v>
      </c>
    </row>
    <row r="234" spans="1:599" x14ac:dyDescent="0.25">
      <c r="A234" s="87">
        <v>44152</v>
      </c>
      <c r="D234" t="s">
        <v>143</v>
      </c>
      <c r="G234">
        <v>19.32</v>
      </c>
      <c r="I234">
        <v>18.940000000000001</v>
      </c>
      <c r="K234">
        <v>8.4499999999999993</v>
      </c>
      <c r="M234">
        <v>2.71</v>
      </c>
      <c r="Q234">
        <v>14.32</v>
      </c>
      <c r="R234">
        <v>8.8000000000000007</v>
      </c>
      <c r="AA234">
        <v>11.32</v>
      </c>
      <c r="AC234">
        <v>20.74</v>
      </c>
      <c r="AE234">
        <v>6.77</v>
      </c>
      <c r="AF234">
        <v>84.16</v>
      </c>
      <c r="AG234">
        <v>6.13</v>
      </c>
      <c r="AO234" t="s">
        <v>143</v>
      </c>
      <c r="AR234" t="s">
        <v>143</v>
      </c>
      <c r="AT234" t="s">
        <v>143</v>
      </c>
      <c r="AU234">
        <v>8.8699999999999992</v>
      </c>
      <c r="AV234">
        <v>153.85</v>
      </c>
      <c r="BA234" t="s">
        <v>143</v>
      </c>
      <c r="BC234">
        <v>15.82</v>
      </c>
      <c r="BD234">
        <v>9.98</v>
      </c>
      <c r="BF234">
        <v>7.32</v>
      </c>
      <c r="BG234">
        <v>6.59</v>
      </c>
      <c r="BH234">
        <v>29.77</v>
      </c>
      <c r="BI234">
        <v>12.15</v>
      </c>
      <c r="BJ234">
        <v>13.86</v>
      </c>
      <c r="BL234">
        <v>39.89</v>
      </c>
      <c r="BM234">
        <v>20.61</v>
      </c>
      <c r="BN234" t="s">
        <v>143</v>
      </c>
      <c r="BO234">
        <v>40.340000000000003</v>
      </c>
      <c r="BQ234">
        <v>12.77</v>
      </c>
      <c r="BR234">
        <v>45.49</v>
      </c>
      <c r="BS234">
        <v>30.63</v>
      </c>
      <c r="BT234">
        <v>7.49</v>
      </c>
      <c r="BU234">
        <v>23.96</v>
      </c>
      <c r="BV234" t="s">
        <v>143</v>
      </c>
      <c r="BX234">
        <v>10.65</v>
      </c>
      <c r="CA234">
        <v>5.47</v>
      </c>
      <c r="CC234">
        <v>17.850000000000001</v>
      </c>
      <c r="CD234">
        <v>11.14</v>
      </c>
      <c r="CE234">
        <v>9.0500000000000007</v>
      </c>
      <c r="CG234">
        <v>15.13</v>
      </c>
      <c r="CK234">
        <v>44.66</v>
      </c>
      <c r="CL234">
        <v>10</v>
      </c>
      <c r="CN234">
        <v>136</v>
      </c>
      <c r="CO234">
        <v>30.11</v>
      </c>
      <c r="CP234">
        <v>16.27</v>
      </c>
      <c r="CS234">
        <v>207.58</v>
      </c>
      <c r="CT234">
        <v>14.03</v>
      </c>
      <c r="CU234" t="s">
        <v>143</v>
      </c>
      <c r="CX234">
        <v>29.25</v>
      </c>
      <c r="DC234">
        <v>25.37</v>
      </c>
      <c r="DD234">
        <v>50.48</v>
      </c>
      <c r="DF234">
        <v>10.61</v>
      </c>
      <c r="DI234">
        <v>17.489999999999998</v>
      </c>
      <c r="DJ234">
        <v>31.67</v>
      </c>
      <c r="DK234">
        <v>15.75</v>
      </c>
      <c r="DL234">
        <v>26.34</v>
      </c>
      <c r="DM234">
        <v>15.64</v>
      </c>
      <c r="DQ234">
        <v>23.83</v>
      </c>
      <c r="DS234">
        <v>22.51</v>
      </c>
      <c r="DT234" t="s">
        <v>143</v>
      </c>
      <c r="DU234" t="s">
        <v>143</v>
      </c>
      <c r="DV234">
        <v>10.63</v>
      </c>
      <c r="DX234">
        <v>33.94</v>
      </c>
      <c r="EF234">
        <v>16.63</v>
      </c>
      <c r="EH234">
        <v>25.76</v>
      </c>
      <c r="EI234">
        <v>27.96</v>
      </c>
      <c r="EJ234">
        <v>17.100000000000001</v>
      </c>
      <c r="EK234">
        <v>14.01</v>
      </c>
      <c r="EM234">
        <v>9.99</v>
      </c>
      <c r="EN234">
        <v>9.75</v>
      </c>
      <c r="EO234">
        <v>18.399999999999999</v>
      </c>
      <c r="ER234">
        <v>24.86</v>
      </c>
      <c r="ET234">
        <v>15.69</v>
      </c>
      <c r="EX234">
        <v>11.32</v>
      </c>
      <c r="EY234" t="s">
        <v>143</v>
      </c>
      <c r="FB234">
        <v>12.3</v>
      </c>
      <c r="FC234" t="s">
        <v>143</v>
      </c>
      <c r="FE234">
        <v>24.18</v>
      </c>
      <c r="FL234" t="s">
        <v>143</v>
      </c>
      <c r="FO234">
        <v>12.09</v>
      </c>
      <c r="FQ234" t="s">
        <v>143</v>
      </c>
      <c r="FR234">
        <v>20.89</v>
      </c>
      <c r="FY234">
        <v>13.13</v>
      </c>
      <c r="FZ234">
        <v>12.2</v>
      </c>
      <c r="GE234">
        <v>33.880000000000003</v>
      </c>
      <c r="GG234">
        <v>6.72</v>
      </c>
      <c r="GI234" t="s">
        <v>143</v>
      </c>
      <c r="GJ234">
        <v>27.52</v>
      </c>
      <c r="GK234">
        <v>14.77</v>
      </c>
      <c r="GN234">
        <v>70.94</v>
      </c>
      <c r="GO234">
        <v>10.96</v>
      </c>
      <c r="GP234">
        <v>14.29</v>
      </c>
      <c r="GR234">
        <v>18.62</v>
      </c>
      <c r="GT234">
        <v>35.33</v>
      </c>
      <c r="GV234">
        <v>11.71</v>
      </c>
      <c r="GW234" t="s">
        <v>143</v>
      </c>
      <c r="GY234">
        <v>31.21</v>
      </c>
      <c r="HA234">
        <v>21.84</v>
      </c>
      <c r="HC234">
        <v>7.47</v>
      </c>
      <c r="HD234">
        <v>23.16</v>
      </c>
      <c r="HE234">
        <v>8.73</v>
      </c>
      <c r="HF234">
        <v>9.86</v>
      </c>
      <c r="HG234">
        <v>28.3</v>
      </c>
      <c r="HL234">
        <v>15.71</v>
      </c>
      <c r="HN234">
        <v>38.299999999999997</v>
      </c>
      <c r="HO234" t="s">
        <v>143</v>
      </c>
      <c r="HP234">
        <v>42.33</v>
      </c>
      <c r="HQ234">
        <v>12.27</v>
      </c>
      <c r="HS234" t="s">
        <v>143</v>
      </c>
      <c r="HT234">
        <v>9.1199999999999992</v>
      </c>
      <c r="HW234" t="s">
        <v>143</v>
      </c>
      <c r="HX234">
        <v>27.23</v>
      </c>
      <c r="IA234">
        <v>18.7</v>
      </c>
      <c r="IB234">
        <v>8.65</v>
      </c>
      <c r="IC234">
        <v>7.7</v>
      </c>
      <c r="IF234">
        <v>30.43</v>
      </c>
      <c r="IJ234">
        <v>7.54</v>
      </c>
      <c r="IL234">
        <v>61.2</v>
      </c>
      <c r="IM234">
        <v>7.17</v>
      </c>
      <c r="IN234">
        <v>14.68</v>
      </c>
      <c r="IW234">
        <v>12.63</v>
      </c>
      <c r="IX234">
        <v>8.6</v>
      </c>
      <c r="IY234">
        <v>13.71</v>
      </c>
      <c r="JC234">
        <v>13.94</v>
      </c>
      <c r="JD234">
        <v>25</v>
      </c>
      <c r="JE234">
        <v>9.1999999999999993</v>
      </c>
      <c r="JM234">
        <v>30.97</v>
      </c>
      <c r="JO234">
        <v>60.89</v>
      </c>
      <c r="JP234">
        <v>28.39</v>
      </c>
      <c r="JV234">
        <v>9.36</v>
      </c>
      <c r="JW234">
        <v>16.11</v>
      </c>
      <c r="JX234">
        <v>14.4</v>
      </c>
      <c r="KB234">
        <v>24.18</v>
      </c>
      <c r="KH234" t="s">
        <v>143</v>
      </c>
      <c r="KR234">
        <v>9.2200000000000006</v>
      </c>
      <c r="KV234">
        <v>22.49</v>
      </c>
      <c r="LA234">
        <v>7.19</v>
      </c>
      <c r="LH234" t="s">
        <v>143</v>
      </c>
      <c r="LM234">
        <v>28.36</v>
      </c>
      <c r="LN234">
        <v>20.47</v>
      </c>
      <c r="LS234">
        <v>6.74</v>
      </c>
      <c r="LT234">
        <v>31.37</v>
      </c>
      <c r="LY234">
        <v>32.11</v>
      </c>
      <c r="MG234">
        <v>38.270000000000003</v>
      </c>
      <c r="MH234">
        <v>8.5</v>
      </c>
      <c r="MR234">
        <v>29.46</v>
      </c>
      <c r="MT234">
        <v>7.04</v>
      </c>
      <c r="MZ234">
        <v>15.08</v>
      </c>
      <c r="NA234">
        <v>6.88</v>
      </c>
      <c r="NB234" t="s">
        <v>143</v>
      </c>
      <c r="ND234">
        <v>17.010000000000002</v>
      </c>
      <c r="NE234">
        <v>10.24</v>
      </c>
      <c r="NF234">
        <v>14.01</v>
      </c>
      <c r="NG234">
        <v>15.3</v>
      </c>
      <c r="NH234">
        <v>22.84</v>
      </c>
      <c r="NI234">
        <v>14.2</v>
      </c>
      <c r="NK234">
        <v>9.6</v>
      </c>
      <c r="NP234">
        <v>12.67</v>
      </c>
      <c r="NQ234">
        <v>37.200000000000003</v>
      </c>
      <c r="NU234">
        <v>19.25</v>
      </c>
      <c r="NY234">
        <v>58.99</v>
      </c>
      <c r="OA234">
        <v>29.3</v>
      </c>
      <c r="OB234">
        <v>33.770000000000003</v>
      </c>
      <c r="OC234">
        <v>22.43</v>
      </c>
      <c r="OE234">
        <v>6.14</v>
      </c>
      <c r="OF234">
        <v>133.91</v>
      </c>
      <c r="OG234">
        <v>16.07</v>
      </c>
      <c r="OI234">
        <v>10.9</v>
      </c>
      <c r="OK234">
        <v>6.92</v>
      </c>
      <c r="OL234">
        <v>14.92</v>
      </c>
      <c r="OM234">
        <v>9.09</v>
      </c>
      <c r="OO234">
        <v>16.829999999999998</v>
      </c>
      <c r="OR234">
        <v>5.08</v>
      </c>
      <c r="OS234">
        <v>8.56</v>
      </c>
      <c r="OT234">
        <v>14.26</v>
      </c>
      <c r="OU234">
        <v>12.11</v>
      </c>
      <c r="OX234">
        <v>4.41</v>
      </c>
      <c r="PB234">
        <v>12.2</v>
      </c>
      <c r="PE234">
        <v>10.52</v>
      </c>
      <c r="PF234">
        <v>33.72</v>
      </c>
      <c r="PH234">
        <v>8.7100000000000009</v>
      </c>
      <c r="PJ234" t="s">
        <v>143</v>
      </c>
      <c r="PK234">
        <v>8.15</v>
      </c>
      <c r="PM234" t="s">
        <v>143</v>
      </c>
      <c r="PN234">
        <v>7.32</v>
      </c>
      <c r="PQ234">
        <v>38.57</v>
      </c>
      <c r="PT234">
        <v>7.74</v>
      </c>
      <c r="PY234">
        <v>8.74</v>
      </c>
      <c r="QA234" t="s">
        <v>143</v>
      </c>
      <c r="QF234">
        <v>7.67</v>
      </c>
      <c r="QH234">
        <v>6.45</v>
      </c>
      <c r="QI234">
        <v>14.85</v>
      </c>
      <c r="QL234">
        <v>34.74</v>
      </c>
      <c r="QN234" t="s">
        <v>143</v>
      </c>
      <c r="QS234">
        <v>9.43</v>
      </c>
      <c r="QX234">
        <v>10.88</v>
      </c>
      <c r="QY234">
        <v>26.14</v>
      </c>
      <c r="RA234">
        <v>18.34</v>
      </c>
      <c r="RG234">
        <v>10.46</v>
      </c>
      <c r="RJ234">
        <v>20.99</v>
      </c>
      <c r="RM234">
        <v>13.39</v>
      </c>
      <c r="RP234">
        <v>15.38</v>
      </c>
      <c r="RS234">
        <v>5.77</v>
      </c>
      <c r="SB234">
        <v>12.05</v>
      </c>
      <c r="SH234">
        <v>9.0500000000000007</v>
      </c>
      <c r="SK234">
        <v>99.5</v>
      </c>
      <c r="SM234">
        <v>22.25</v>
      </c>
      <c r="SN234">
        <v>7.41</v>
      </c>
      <c r="SQ234" t="s">
        <v>143</v>
      </c>
      <c r="SR234">
        <v>8.92</v>
      </c>
      <c r="ST234">
        <v>10.55</v>
      </c>
      <c r="SU234">
        <v>31.2</v>
      </c>
      <c r="SX234">
        <v>19.95</v>
      </c>
      <c r="SZ234">
        <v>8.57</v>
      </c>
      <c r="TH234">
        <v>37.08</v>
      </c>
      <c r="TJ234">
        <v>16.989999999999998</v>
      </c>
      <c r="TM234" t="s">
        <v>143</v>
      </c>
      <c r="TO234">
        <v>21.82</v>
      </c>
      <c r="TP234">
        <v>7.16</v>
      </c>
      <c r="TS234">
        <v>16.399999999999999</v>
      </c>
      <c r="TT234">
        <v>56.66</v>
      </c>
      <c r="TZ234" t="s">
        <v>143</v>
      </c>
      <c r="UD234" t="s">
        <v>143</v>
      </c>
      <c r="UG234" t="s">
        <v>143</v>
      </c>
      <c r="UH234">
        <v>8.76</v>
      </c>
      <c r="UL234">
        <v>16.36</v>
      </c>
      <c r="UN234">
        <v>13.26</v>
      </c>
      <c r="UP234">
        <v>12.64</v>
      </c>
      <c r="UR234">
        <v>20.7</v>
      </c>
      <c r="UX234">
        <v>8.91</v>
      </c>
      <c r="VE234">
        <v>8.32</v>
      </c>
      <c r="VG234" t="s">
        <v>143</v>
      </c>
      <c r="VI234">
        <v>56.76</v>
      </c>
      <c r="VJ234">
        <v>23.24</v>
      </c>
      <c r="VM234">
        <v>8.2899999999999991</v>
      </c>
      <c r="VO234">
        <v>7.02</v>
      </c>
      <c r="VT234">
        <v>14.85</v>
      </c>
      <c r="VV234">
        <v>21.44</v>
      </c>
      <c r="VW234">
        <v>8.5299999999999994</v>
      </c>
      <c r="VX234">
        <v>12.59</v>
      </c>
      <c r="WA234" t="s">
        <v>143</v>
      </c>
    </row>
    <row r="235" spans="1:599" x14ac:dyDescent="0.25">
      <c r="A235" s="87">
        <v>44153</v>
      </c>
      <c r="D235" t="s">
        <v>143</v>
      </c>
      <c r="G235">
        <v>19.32</v>
      </c>
      <c r="I235">
        <v>18.940000000000001</v>
      </c>
      <c r="K235">
        <v>8.4499999999999993</v>
      </c>
      <c r="M235">
        <v>2.71</v>
      </c>
      <c r="Q235">
        <v>14.32</v>
      </c>
      <c r="R235">
        <v>8.8000000000000007</v>
      </c>
      <c r="AA235">
        <v>11.32</v>
      </c>
      <c r="AC235">
        <v>20.74</v>
      </c>
      <c r="AE235">
        <v>6.77</v>
      </c>
      <c r="AF235">
        <v>84.16</v>
      </c>
      <c r="AG235">
        <v>6.13</v>
      </c>
      <c r="AO235" t="s">
        <v>143</v>
      </c>
      <c r="AR235" t="s">
        <v>143</v>
      </c>
      <c r="AT235" t="s">
        <v>143</v>
      </c>
      <c r="AU235">
        <v>8.8699999999999992</v>
      </c>
      <c r="AV235">
        <v>153.85</v>
      </c>
      <c r="BA235" t="s">
        <v>143</v>
      </c>
      <c r="BC235">
        <v>15.82</v>
      </c>
      <c r="BD235">
        <v>9.98</v>
      </c>
      <c r="BF235">
        <v>7.32</v>
      </c>
      <c r="BG235">
        <v>6.59</v>
      </c>
      <c r="BH235">
        <v>29.77</v>
      </c>
      <c r="BI235">
        <v>12.15</v>
      </c>
      <c r="BJ235">
        <v>13.86</v>
      </c>
      <c r="BL235">
        <v>39.89</v>
      </c>
      <c r="BM235">
        <v>20.61</v>
      </c>
      <c r="BN235" t="s">
        <v>143</v>
      </c>
      <c r="BO235">
        <v>40.340000000000003</v>
      </c>
      <c r="BQ235">
        <v>12.77</v>
      </c>
      <c r="BR235">
        <v>45.49</v>
      </c>
      <c r="BS235">
        <v>30.63</v>
      </c>
      <c r="BT235">
        <v>7.49</v>
      </c>
      <c r="BU235">
        <v>23.96</v>
      </c>
      <c r="BV235" t="s">
        <v>143</v>
      </c>
      <c r="BX235">
        <v>10.65</v>
      </c>
      <c r="CA235">
        <v>5.47</v>
      </c>
      <c r="CC235">
        <v>17.850000000000001</v>
      </c>
      <c r="CD235">
        <v>11.14</v>
      </c>
      <c r="CE235">
        <v>9.0500000000000007</v>
      </c>
      <c r="CG235">
        <v>15.13</v>
      </c>
      <c r="CK235">
        <v>44.66</v>
      </c>
      <c r="CL235">
        <v>10</v>
      </c>
      <c r="CN235">
        <v>136</v>
      </c>
      <c r="CO235">
        <v>30.11</v>
      </c>
      <c r="CP235">
        <v>16.27</v>
      </c>
      <c r="CS235">
        <v>207.58</v>
      </c>
      <c r="CT235">
        <v>14.03</v>
      </c>
      <c r="CU235" t="s">
        <v>143</v>
      </c>
      <c r="CX235">
        <v>29.25</v>
      </c>
      <c r="DC235">
        <v>25.37</v>
      </c>
      <c r="DD235">
        <v>50.48</v>
      </c>
      <c r="DF235">
        <v>10.61</v>
      </c>
      <c r="DI235">
        <v>17.489999999999998</v>
      </c>
      <c r="DJ235">
        <v>31.67</v>
      </c>
      <c r="DK235">
        <v>15.75</v>
      </c>
      <c r="DL235">
        <v>26.34</v>
      </c>
      <c r="DM235">
        <v>15.64</v>
      </c>
      <c r="DQ235">
        <v>23.83</v>
      </c>
      <c r="DS235">
        <v>22.51</v>
      </c>
      <c r="DT235" t="s">
        <v>143</v>
      </c>
      <c r="DU235" t="s">
        <v>143</v>
      </c>
      <c r="DV235">
        <v>10.63</v>
      </c>
      <c r="DX235">
        <v>33.94</v>
      </c>
      <c r="EF235">
        <v>16.63</v>
      </c>
      <c r="EH235">
        <v>25.76</v>
      </c>
      <c r="EI235">
        <v>27.96</v>
      </c>
      <c r="EJ235">
        <v>17.100000000000001</v>
      </c>
      <c r="EK235">
        <v>14.01</v>
      </c>
      <c r="EM235">
        <v>9.99</v>
      </c>
      <c r="EN235">
        <v>9.75</v>
      </c>
      <c r="EO235">
        <v>18.399999999999999</v>
      </c>
      <c r="ER235">
        <v>24.86</v>
      </c>
      <c r="ET235">
        <v>15.69</v>
      </c>
      <c r="EX235">
        <v>11.32</v>
      </c>
      <c r="EY235" t="s">
        <v>143</v>
      </c>
      <c r="FB235">
        <v>12.3</v>
      </c>
      <c r="FC235" t="s">
        <v>143</v>
      </c>
      <c r="FE235">
        <v>24.18</v>
      </c>
      <c r="FL235" t="s">
        <v>143</v>
      </c>
      <c r="FO235">
        <v>12.09</v>
      </c>
      <c r="FQ235" t="s">
        <v>143</v>
      </c>
      <c r="FR235">
        <v>20.89</v>
      </c>
      <c r="FY235">
        <v>13.13</v>
      </c>
      <c r="FZ235">
        <v>12.2</v>
      </c>
      <c r="GE235">
        <v>33.880000000000003</v>
      </c>
      <c r="GG235">
        <v>6.72</v>
      </c>
      <c r="GI235" t="s">
        <v>143</v>
      </c>
      <c r="GJ235">
        <v>27.52</v>
      </c>
      <c r="GK235">
        <v>14.77</v>
      </c>
      <c r="GN235">
        <v>70.94</v>
      </c>
      <c r="GO235">
        <v>10.96</v>
      </c>
      <c r="GP235">
        <v>14.29</v>
      </c>
      <c r="GR235">
        <v>18.62</v>
      </c>
      <c r="GT235">
        <v>35.33</v>
      </c>
      <c r="GV235">
        <v>11.71</v>
      </c>
      <c r="GW235" t="s">
        <v>143</v>
      </c>
      <c r="GY235">
        <v>31.21</v>
      </c>
      <c r="HA235">
        <v>21.84</v>
      </c>
      <c r="HC235">
        <v>7.47</v>
      </c>
      <c r="HD235">
        <v>23.16</v>
      </c>
      <c r="HE235">
        <v>8.73</v>
      </c>
      <c r="HF235">
        <v>9.86</v>
      </c>
      <c r="HG235">
        <v>28.3</v>
      </c>
      <c r="HL235">
        <v>15.71</v>
      </c>
      <c r="HN235">
        <v>38.299999999999997</v>
      </c>
      <c r="HO235" t="s">
        <v>143</v>
      </c>
      <c r="HP235">
        <v>42.33</v>
      </c>
      <c r="HQ235">
        <v>12.27</v>
      </c>
      <c r="HS235" t="s">
        <v>143</v>
      </c>
      <c r="HT235">
        <v>9.1199999999999992</v>
      </c>
      <c r="HW235" t="s">
        <v>143</v>
      </c>
      <c r="HX235">
        <v>27.23</v>
      </c>
      <c r="IA235">
        <v>18.7</v>
      </c>
      <c r="IB235">
        <v>8.65</v>
      </c>
      <c r="IC235">
        <v>7.7</v>
      </c>
      <c r="IF235">
        <v>30.43</v>
      </c>
      <c r="IJ235">
        <v>7.54</v>
      </c>
      <c r="IL235">
        <v>61.2</v>
      </c>
      <c r="IM235">
        <v>7.17</v>
      </c>
      <c r="IN235">
        <v>14.68</v>
      </c>
      <c r="IW235">
        <v>12.63</v>
      </c>
      <c r="IX235">
        <v>8.6</v>
      </c>
      <c r="IY235">
        <v>13.71</v>
      </c>
      <c r="JC235">
        <v>13.94</v>
      </c>
      <c r="JD235">
        <v>25</v>
      </c>
      <c r="JE235">
        <v>9.1999999999999993</v>
      </c>
      <c r="JM235">
        <v>30.97</v>
      </c>
      <c r="JO235">
        <v>60.89</v>
      </c>
      <c r="JP235">
        <v>28.39</v>
      </c>
      <c r="JV235">
        <v>9.36</v>
      </c>
      <c r="JW235">
        <v>16.11</v>
      </c>
      <c r="JX235">
        <v>14.4</v>
      </c>
      <c r="KB235">
        <v>24.18</v>
      </c>
      <c r="KH235" t="s">
        <v>143</v>
      </c>
      <c r="KR235">
        <v>9.2200000000000006</v>
      </c>
      <c r="KV235">
        <v>22.49</v>
      </c>
      <c r="LA235">
        <v>7.19</v>
      </c>
      <c r="LH235" t="s">
        <v>143</v>
      </c>
      <c r="LM235">
        <v>28.36</v>
      </c>
      <c r="LN235">
        <v>20.47</v>
      </c>
      <c r="LS235">
        <v>6.74</v>
      </c>
      <c r="LT235">
        <v>31.37</v>
      </c>
      <c r="LY235">
        <v>32.11</v>
      </c>
      <c r="MG235">
        <v>38.270000000000003</v>
      </c>
      <c r="MH235">
        <v>8.5</v>
      </c>
      <c r="MR235">
        <v>29.46</v>
      </c>
      <c r="MT235">
        <v>7.04</v>
      </c>
      <c r="MZ235">
        <v>15.08</v>
      </c>
      <c r="NA235">
        <v>6.88</v>
      </c>
      <c r="NB235" t="s">
        <v>143</v>
      </c>
      <c r="ND235">
        <v>17.010000000000002</v>
      </c>
      <c r="NE235">
        <v>10.24</v>
      </c>
      <c r="NF235">
        <v>14.01</v>
      </c>
      <c r="NG235">
        <v>15.3</v>
      </c>
      <c r="NH235">
        <v>22.84</v>
      </c>
      <c r="NI235">
        <v>14.2</v>
      </c>
      <c r="NK235">
        <v>9.6</v>
      </c>
      <c r="NP235">
        <v>12.67</v>
      </c>
      <c r="NQ235">
        <v>37.200000000000003</v>
      </c>
      <c r="NU235">
        <v>19.25</v>
      </c>
      <c r="NY235">
        <v>58.99</v>
      </c>
      <c r="OA235">
        <v>29.3</v>
      </c>
      <c r="OB235">
        <v>33.770000000000003</v>
      </c>
      <c r="OC235">
        <v>22.43</v>
      </c>
      <c r="OE235">
        <v>6.14</v>
      </c>
      <c r="OF235">
        <v>133.91</v>
      </c>
      <c r="OG235">
        <v>16.07</v>
      </c>
      <c r="OI235">
        <v>10.9</v>
      </c>
      <c r="OK235">
        <v>6.92</v>
      </c>
      <c r="OL235">
        <v>14.92</v>
      </c>
      <c r="OM235">
        <v>9.09</v>
      </c>
      <c r="OO235">
        <v>16.829999999999998</v>
      </c>
      <c r="OR235">
        <v>5.08</v>
      </c>
      <c r="OS235">
        <v>8.56</v>
      </c>
      <c r="OT235">
        <v>14.26</v>
      </c>
      <c r="OU235">
        <v>12.11</v>
      </c>
      <c r="OX235">
        <v>4.41</v>
      </c>
      <c r="PB235">
        <v>12.2</v>
      </c>
      <c r="PE235">
        <v>10.52</v>
      </c>
      <c r="PF235">
        <v>33.72</v>
      </c>
      <c r="PH235">
        <v>8.7100000000000009</v>
      </c>
      <c r="PJ235" t="s">
        <v>143</v>
      </c>
      <c r="PK235">
        <v>8.15</v>
      </c>
      <c r="PM235" t="s">
        <v>143</v>
      </c>
      <c r="PN235">
        <v>7.32</v>
      </c>
      <c r="PQ235">
        <v>38.57</v>
      </c>
      <c r="PT235">
        <v>7.74</v>
      </c>
      <c r="PY235">
        <v>8.74</v>
      </c>
      <c r="QA235" t="s">
        <v>143</v>
      </c>
      <c r="QF235">
        <v>7.67</v>
      </c>
      <c r="QH235">
        <v>6.45</v>
      </c>
      <c r="QI235">
        <v>14.85</v>
      </c>
      <c r="QL235">
        <v>34.74</v>
      </c>
      <c r="QN235" t="s">
        <v>143</v>
      </c>
      <c r="QS235">
        <v>9.43</v>
      </c>
      <c r="QX235">
        <v>10.88</v>
      </c>
      <c r="QY235">
        <v>26.14</v>
      </c>
      <c r="RA235">
        <v>18.34</v>
      </c>
      <c r="RG235">
        <v>10.46</v>
      </c>
      <c r="RJ235">
        <v>20.99</v>
      </c>
      <c r="RM235">
        <v>13.39</v>
      </c>
      <c r="RP235">
        <v>15.38</v>
      </c>
      <c r="RS235">
        <v>5.77</v>
      </c>
      <c r="SB235">
        <v>12.05</v>
      </c>
      <c r="SH235">
        <v>9.0500000000000007</v>
      </c>
      <c r="SK235">
        <v>99.5</v>
      </c>
      <c r="SM235">
        <v>22.25</v>
      </c>
      <c r="SN235">
        <v>7.41</v>
      </c>
      <c r="SQ235" t="s">
        <v>143</v>
      </c>
      <c r="SR235">
        <v>8.92</v>
      </c>
      <c r="ST235">
        <v>10.55</v>
      </c>
      <c r="SU235">
        <v>31.2</v>
      </c>
      <c r="SX235">
        <v>19.95</v>
      </c>
      <c r="SZ235">
        <v>8.57</v>
      </c>
      <c r="TH235">
        <v>37.08</v>
      </c>
      <c r="TJ235">
        <v>16.989999999999998</v>
      </c>
      <c r="TM235" t="s">
        <v>143</v>
      </c>
      <c r="TO235">
        <v>21.82</v>
      </c>
      <c r="TP235">
        <v>7.16</v>
      </c>
      <c r="TS235">
        <v>16.399999999999999</v>
      </c>
      <c r="TT235">
        <v>56.66</v>
      </c>
      <c r="TZ235" t="s">
        <v>143</v>
      </c>
      <c r="UD235" t="s">
        <v>143</v>
      </c>
      <c r="UG235" t="s">
        <v>143</v>
      </c>
      <c r="UH235">
        <v>8.76</v>
      </c>
      <c r="UL235">
        <v>16.36</v>
      </c>
      <c r="UN235">
        <v>13.26</v>
      </c>
      <c r="UP235">
        <v>12.64</v>
      </c>
      <c r="UR235">
        <v>20.7</v>
      </c>
      <c r="UX235">
        <v>8.91</v>
      </c>
      <c r="VE235">
        <v>8.32</v>
      </c>
      <c r="VG235" t="s">
        <v>143</v>
      </c>
      <c r="VI235">
        <v>56.76</v>
      </c>
      <c r="VJ235">
        <v>23.24</v>
      </c>
      <c r="VM235">
        <v>8.2899999999999991</v>
      </c>
      <c r="VO235">
        <v>7.02</v>
      </c>
      <c r="VT235">
        <v>14.85</v>
      </c>
      <c r="VV235">
        <v>21.44</v>
      </c>
      <c r="VW235">
        <v>8.5299999999999994</v>
      </c>
      <c r="VX235">
        <v>12.59</v>
      </c>
      <c r="WA235" t="s">
        <v>143</v>
      </c>
    </row>
    <row r="236" spans="1:599" x14ac:dyDescent="0.25">
      <c r="A236" s="87">
        <v>44154</v>
      </c>
      <c r="D236" t="s">
        <v>143</v>
      </c>
      <c r="G236">
        <v>19.32</v>
      </c>
      <c r="I236">
        <v>18.940000000000001</v>
      </c>
      <c r="K236">
        <v>8.4499999999999993</v>
      </c>
      <c r="M236">
        <v>2.71</v>
      </c>
      <c r="Q236">
        <v>14.32</v>
      </c>
      <c r="R236">
        <v>8.8000000000000007</v>
      </c>
      <c r="AA236">
        <v>11.32</v>
      </c>
      <c r="AC236">
        <v>20.74</v>
      </c>
      <c r="AE236">
        <v>6.77</v>
      </c>
      <c r="AF236">
        <v>84.16</v>
      </c>
      <c r="AG236">
        <v>6.13</v>
      </c>
      <c r="AO236" t="s">
        <v>143</v>
      </c>
      <c r="AR236" t="s">
        <v>143</v>
      </c>
      <c r="AT236" t="s">
        <v>143</v>
      </c>
      <c r="AU236">
        <v>8.8699999999999992</v>
      </c>
      <c r="AV236">
        <v>153.85</v>
      </c>
      <c r="BA236" t="s">
        <v>143</v>
      </c>
      <c r="BC236">
        <v>15.82</v>
      </c>
      <c r="BD236">
        <v>9.98</v>
      </c>
      <c r="BF236">
        <v>7.32</v>
      </c>
      <c r="BG236">
        <v>6.59</v>
      </c>
      <c r="BH236">
        <v>29.77</v>
      </c>
      <c r="BI236">
        <v>12.15</v>
      </c>
      <c r="BJ236">
        <v>13.86</v>
      </c>
      <c r="BL236">
        <v>39.89</v>
      </c>
      <c r="BM236">
        <v>20.61</v>
      </c>
      <c r="BN236" t="s">
        <v>143</v>
      </c>
      <c r="BO236">
        <v>40.340000000000003</v>
      </c>
      <c r="BQ236">
        <v>12.77</v>
      </c>
      <c r="BR236">
        <v>45.49</v>
      </c>
      <c r="BS236">
        <v>30.63</v>
      </c>
      <c r="BT236">
        <v>7.49</v>
      </c>
      <c r="BU236">
        <v>23.96</v>
      </c>
      <c r="BV236" t="s">
        <v>143</v>
      </c>
      <c r="BX236">
        <v>10.65</v>
      </c>
      <c r="CA236">
        <v>5.47</v>
      </c>
      <c r="CC236">
        <v>17.850000000000001</v>
      </c>
      <c r="CD236">
        <v>11.14</v>
      </c>
      <c r="CE236">
        <v>9.0500000000000007</v>
      </c>
      <c r="CG236">
        <v>15.13</v>
      </c>
      <c r="CK236">
        <v>44.66</v>
      </c>
      <c r="CL236">
        <v>10</v>
      </c>
      <c r="CN236">
        <v>136</v>
      </c>
      <c r="CO236">
        <v>30.11</v>
      </c>
      <c r="CP236">
        <v>16.27</v>
      </c>
      <c r="CS236">
        <v>207.58</v>
      </c>
      <c r="CT236">
        <v>14.03</v>
      </c>
      <c r="CU236" t="s">
        <v>143</v>
      </c>
      <c r="CX236">
        <v>29.25</v>
      </c>
      <c r="DC236">
        <v>25.37</v>
      </c>
      <c r="DD236">
        <v>50.48</v>
      </c>
      <c r="DF236">
        <v>10.61</v>
      </c>
      <c r="DI236">
        <v>17.489999999999998</v>
      </c>
      <c r="DJ236">
        <v>31.67</v>
      </c>
      <c r="DK236">
        <v>15.75</v>
      </c>
      <c r="DL236">
        <v>26.34</v>
      </c>
      <c r="DM236">
        <v>15.64</v>
      </c>
      <c r="DQ236">
        <v>23.83</v>
      </c>
      <c r="DS236">
        <v>22.51</v>
      </c>
      <c r="DT236" t="s">
        <v>143</v>
      </c>
      <c r="DU236" t="s">
        <v>143</v>
      </c>
      <c r="DV236">
        <v>10.63</v>
      </c>
      <c r="DX236">
        <v>33.94</v>
      </c>
      <c r="EF236">
        <v>16.63</v>
      </c>
      <c r="EH236">
        <v>25.76</v>
      </c>
      <c r="EI236">
        <v>27.96</v>
      </c>
      <c r="EJ236">
        <v>17.100000000000001</v>
      </c>
      <c r="EK236">
        <v>14.01</v>
      </c>
      <c r="EM236">
        <v>9.99</v>
      </c>
      <c r="EN236">
        <v>9.75</v>
      </c>
      <c r="EO236">
        <v>18.399999999999999</v>
      </c>
      <c r="ER236">
        <v>24.86</v>
      </c>
      <c r="ET236">
        <v>15.69</v>
      </c>
      <c r="EX236">
        <v>11.32</v>
      </c>
      <c r="EY236" t="s">
        <v>143</v>
      </c>
      <c r="FB236">
        <v>12.3</v>
      </c>
      <c r="FC236" t="s">
        <v>143</v>
      </c>
      <c r="FE236">
        <v>24.18</v>
      </c>
      <c r="FL236" t="s">
        <v>143</v>
      </c>
      <c r="FO236">
        <v>12.09</v>
      </c>
      <c r="FQ236" t="s">
        <v>143</v>
      </c>
      <c r="FR236">
        <v>20.89</v>
      </c>
      <c r="FY236">
        <v>13.13</v>
      </c>
      <c r="FZ236">
        <v>12.2</v>
      </c>
      <c r="GE236">
        <v>33.880000000000003</v>
      </c>
      <c r="GG236">
        <v>6.72</v>
      </c>
      <c r="GI236" t="s">
        <v>143</v>
      </c>
      <c r="GJ236">
        <v>27.52</v>
      </c>
      <c r="GK236">
        <v>14.77</v>
      </c>
      <c r="GN236">
        <v>70.94</v>
      </c>
      <c r="GO236">
        <v>10.96</v>
      </c>
      <c r="GP236">
        <v>14.29</v>
      </c>
      <c r="GR236">
        <v>18.62</v>
      </c>
      <c r="GT236">
        <v>35.33</v>
      </c>
      <c r="GV236">
        <v>11.71</v>
      </c>
      <c r="GW236" t="s">
        <v>143</v>
      </c>
      <c r="GY236">
        <v>31.21</v>
      </c>
      <c r="HA236">
        <v>21.84</v>
      </c>
      <c r="HC236">
        <v>7.47</v>
      </c>
      <c r="HD236">
        <v>23.16</v>
      </c>
      <c r="HE236">
        <v>8.73</v>
      </c>
      <c r="HF236">
        <v>9.86</v>
      </c>
      <c r="HG236">
        <v>28.3</v>
      </c>
      <c r="HL236">
        <v>15.71</v>
      </c>
      <c r="HN236">
        <v>38.299999999999997</v>
      </c>
      <c r="HO236" t="s">
        <v>143</v>
      </c>
      <c r="HP236">
        <v>42.33</v>
      </c>
      <c r="HQ236">
        <v>12.27</v>
      </c>
      <c r="HS236" t="s">
        <v>143</v>
      </c>
      <c r="HT236">
        <v>9.1199999999999992</v>
      </c>
      <c r="HW236" t="s">
        <v>143</v>
      </c>
      <c r="HX236">
        <v>27.23</v>
      </c>
      <c r="IA236">
        <v>18.7</v>
      </c>
      <c r="IB236">
        <v>8.65</v>
      </c>
      <c r="IC236">
        <v>7.7</v>
      </c>
      <c r="IF236">
        <v>30.43</v>
      </c>
      <c r="IJ236">
        <v>7.54</v>
      </c>
      <c r="IL236">
        <v>61.2</v>
      </c>
      <c r="IM236">
        <v>7.17</v>
      </c>
      <c r="IN236">
        <v>14.68</v>
      </c>
      <c r="IW236">
        <v>12.63</v>
      </c>
      <c r="IX236">
        <v>8.6</v>
      </c>
      <c r="IY236">
        <v>13.71</v>
      </c>
      <c r="JC236">
        <v>13.94</v>
      </c>
      <c r="JD236">
        <v>25</v>
      </c>
      <c r="JE236">
        <v>9.1999999999999993</v>
      </c>
      <c r="JM236">
        <v>30.97</v>
      </c>
      <c r="JO236">
        <v>60.89</v>
      </c>
      <c r="JP236">
        <v>28.39</v>
      </c>
      <c r="JV236">
        <v>9.36</v>
      </c>
      <c r="JW236">
        <v>16.11</v>
      </c>
      <c r="JX236">
        <v>14.4</v>
      </c>
      <c r="KB236">
        <v>24.18</v>
      </c>
      <c r="KH236" t="s">
        <v>143</v>
      </c>
      <c r="KR236">
        <v>9.2200000000000006</v>
      </c>
      <c r="KV236">
        <v>22.49</v>
      </c>
      <c r="LA236">
        <v>7.19</v>
      </c>
      <c r="LH236" t="s">
        <v>143</v>
      </c>
      <c r="LM236">
        <v>28.36</v>
      </c>
      <c r="LN236">
        <v>20.47</v>
      </c>
      <c r="LS236">
        <v>6.74</v>
      </c>
      <c r="LT236">
        <v>31.37</v>
      </c>
      <c r="LY236">
        <v>32.11</v>
      </c>
      <c r="MG236">
        <v>38.270000000000003</v>
      </c>
      <c r="MH236">
        <v>8.5</v>
      </c>
      <c r="MR236">
        <v>29.46</v>
      </c>
      <c r="MT236">
        <v>7.04</v>
      </c>
      <c r="MZ236">
        <v>15.08</v>
      </c>
      <c r="NA236">
        <v>6.88</v>
      </c>
      <c r="NB236" t="s">
        <v>143</v>
      </c>
      <c r="ND236">
        <v>17.010000000000002</v>
      </c>
      <c r="NE236">
        <v>10.24</v>
      </c>
      <c r="NF236">
        <v>14.01</v>
      </c>
      <c r="NG236">
        <v>15.3</v>
      </c>
      <c r="NH236">
        <v>22.84</v>
      </c>
      <c r="NI236">
        <v>14.2</v>
      </c>
      <c r="NK236">
        <v>9.6</v>
      </c>
      <c r="NP236">
        <v>12.67</v>
      </c>
      <c r="NQ236">
        <v>37.200000000000003</v>
      </c>
      <c r="NU236">
        <v>19.25</v>
      </c>
      <c r="NY236">
        <v>58.99</v>
      </c>
      <c r="OA236">
        <v>29.3</v>
      </c>
      <c r="OB236">
        <v>33.770000000000003</v>
      </c>
      <c r="OC236">
        <v>22.43</v>
      </c>
      <c r="OE236">
        <v>6.14</v>
      </c>
      <c r="OF236">
        <v>133.91</v>
      </c>
      <c r="OG236">
        <v>16.07</v>
      </c>
      <c r="OI236">
        <v>10.9</v>
      </c>
      <c r="OK236">
        <v>6.92</v>
      </c>
      <c r="OL236">
        <v>14.92</v>
      </c>
      <c r="OM236">
        <v>9.09</v>
      </c>
      <c r="OO236">
        <v>16.829999999999998</v>
      </c>
      <c r="OR236">
        <v>5.08</v>
      </c>
      <c r="OS236">
        <v>8.56</v>
      </c>
      <c r="OT236">
        <v>14.26</v>
      </c>
      <c r="OU236">
        <v>12.11</v>
      </c>
      <c r="OX236">
        <v>4.41</v>
      </c>
      <c r="PB236">
        <v>12.2</v>
      </c>
      <c r="PE236">
        <v>10.52</v>
      </c>
      <c r="PF236">
        <v>33.72</v>
      </c>
      <c r="PH236">
        <v>8.7100000000000009</v>
      </c>
      <c r="PJ236" t="s">
        <v>143</v>
      </c>
      <c r="PK236">
        <v>8.15</v>
      </c>
      <c r="PM236" t="s">
        <v>143</v>
      </c>
      <c r="PN236">
        <v>7.32</v>
      </c>
      <c r="PQ236">
        <v>38.57</v>
      </c>
      <c r="PT236">
        <v>7.74</v>
      </c>
      <c r="PY236">
        <v>8.74</v>
      </c>
      <c r="QA236" t="s">
        <v>143</v>
      </c>
      <c r="QF236">
        <v>7.67</v>
      </c>
      <c r="QH236">
        <v>6.45</v>
      </c>
      <c r="QI236">
        <v>14.85</v>
      </c>
      <c r="QL236">
        <v>34.74</v>
      </c>
      <c r="QN236" t="s">
        <v>143</v>
      </c>
      <c r="QS236">
        <v>9.43</v>
      </c>
      <c r="QX236">
        <v>10.88</v>
      </c>
      <c r="QY236">
        <v>26.14</v>
      </c>
      <c r="RA236">
        <v>18.34</v>
      </c>
      <c r="RG236">
        <v>10.46</v>
      </c>
      <c r="RJ236">
        <v>20.99</v>
      </c>
      <c r="RM236">
        <v>13.39</v>
      </c>
      <c r="RP236">
        <v>15.38</v>
      </c>
      <c r="RS236">
        <v>5.77</v>
      </c>
      <c r="SB236">
        <v>12.05</v>
      </c>
      <c r="SH236">
        <v>9.0500000000000007</v>
      </c>
      <c r="SK236">
        <v>99.5</v>
      </c>
      <c r="SM236">
        <v>22.25</v>
      </c>
      <c r="SN236">
        <v>7.41</v>
      </c>
      <c r="SQ236" t="s">
        <v>143</v>
      </c>
      <c r="SR236">
        <v>8.92</v>
      </c>
      <c r="ST236">
        <v>10.55</v>
      </c>
      <c r="SU236">
        <v>31.2</v>
      </c>
      <c r="SX236">
        <v>19.95</v>
      </c>
      <c r="SZ236">
        <v>8.57</v>
      </c>
      <c r="TH236">
        <v>37.08</v>
      </c>
      <c r="TJ236">
        <v>16.989999999999998</v>
      </c>
      <c r="TM236" t="s">
        <v>143</v>
      </c>
      <c r="TO236">
        <v>21.82</v>
      </c>
      <c r="TP236">
        <v>7.16</v>
      </c>
      <c r="TS236">
        <v>16.399999999999999</v>
      </c>
      <c r="TT236">
        <v>56.66</v>
      </c>
      <c r="TZ236" t="s">
        <v>143</v>
      </c>
      <c r="UD236" t="s">
        <v>143</v>
      </c>
      <c r="UG236" t="s">
        <v>143</v>
      </c>
      <c r="UH236">
        <v>8.76</v>
      </c>
      <c r="UL236">
        <v>16.36</v>
      </c>
      <c r="UN236">
        <v>13.26</v>
      </c>
      <c r="UP236">
        <v>12.64</v>
      </c>
      <c r="UR236">
        <v>20.7</v>
      </c>
      <c r="UX236">
        <v>8.91</v>
      </c>
      <c r="VE236">
        <v>8.32</v>
      </c>
      <c r="VG236" t="s">
        <v>143</v>
      </c>
      <c r="VI236">
        <v>56.76</v>
      </c>
      <c r="VJ236">
        <v>23.24</v>
      </c>
      <c r="VM236">
        <v>8.2899999999999991</v>
      </c>
      <c r="VO236">
        <v>7.02</v>
      </c>
      <c r="VT236">
        <v>14.85</v>
      </c>
      <c r="VV236">
        <v>21.44</v>
      </c>
      <c r="VW236">
        <v>8.5299999999999994</v>
      </c>
      <c r="VX236">
        <v>12.59</v>
      </c>
      <c r="WA236" t="s">
        <v>143</v>
      </c>
    </row>
    <row r="237" spans="1:599" x14ac:dyDescent="0.25">
      <c r="A237" s="87">
        <v>44155</v>
      </c>
      <c r="D237" t="s">
        <v>143</v>
      </c>
      <c r="G237">
        <v>19.32</v>
      </c>
      <c r="I237">
        <v>18.940000000000001</v>
      </c>
      <c r="K237">
        <v>8.4499999999999993</v>
      </c>
      <c r="M237">
        <v>2.71</v>
      </c>
      <c r="Q237">
        <v>14.32</v>
      </c>
      <c r="R237">
        <v>8.8000000000000007</v>
      </c>
      <c r="AA237">
        <v>11.32</v>
      </c>
      <c r="AC237">
        <v>20.74</v>
      </c>
      <c r="AE237">
        <v>6.77</v>
      </c>
      <c r="AF237">
        <v>84.16</v>
      </c>
      <c r="AG237">
        <v>6.13</v>
      </c>
      <c r="AO237" t="s">
        <v>143</v>
      </c>
      <c r="AR237" t="s">
        <v>143</v>
      </c>
      <c r="AT237" t="s">
        <v>143</v>
      </c>
      <c r="AU237">
        <v>8.8699999999999992</v>
      </c>
      <c r="AV237">
        <v>153.85</v>
      </c>
      <c r="BA237" t="s">
        <v>143</v>
      </c>
      <c r="BC237">
        <v>15.82</v>
      </c>
      <c r="BD237">
        <v>9.98</v>
      </c>
      <c r="BF237">
        <v>7.32</v>
      </c>
      <c r="BG237">
        <v>6.59</v>
      </c>
      <c r="BH237">
        <v>29.77</v>
      </c>
      <c r="BI237">
        <v>12.15</v>
      </c>
      <c r="BJ237">
        <v>13.86</v>
      </c>
      <c r="BL237">
        <v>39.89</v>
      </c>
      <c r="BM237">
        <v>20.61</v>
      </c>
      <c r="BN237" t="s">
        <v>143</v>
      </c>
      <c r="BO237">
        <v>40.340000000000003</v>
      </c>
      <c r="BQ237">
        <v>12.77</v>
      </c>
      <c r="BR237">
        <v>45.49</v>
      </c>
      <c r="BS237">
        <v>30.63</v>
      </c>
      <c r="BT237">
        <v>7.49</v>
      </c>
      <c r="BU237">
        <v>23.96</v>
      </c>
      <c r="BV237" t="s">
        <v>143</v>
      </c>
      <c r="BX237">
        <v>10.65</v>
      </c>
      <c r="CA237">
        <v>5.47</v>
      </c>
      <c r="CC237">
        <v>17.850000000000001</v>
      </c>
      <c r="CD237">
        <v>11.14</v>
      </c>
      <c r="CE237">
        <v>9.0500000000000007</v>
      </c>
      <c r="CG237">
        <v>15.13</v>
      </c>
      <c r="CK237">
        <v>44.66</v>
      </c>
      <c r="CL237">
        <v>10</v>
      </c>
      <c r="CN237">
        <v>136</v>
      </c>
      <c r="CO237">
        <v>30.11</v>
      </c>
      <c r="CP237">
        <v>16.27</v>
      </c>
      <c r="CS237">
        <v>207.58</v>
      </c>
      <c r="CT237">
        <v>14.03</v>
      </c>
      <c r="CU237" t="s">
        <v>143</v>
      </c>
      <c r="CX237">
        <v>29.25</v>
      </c>
      <c r="DC237">
        <v>25.37</v>
      </c>
      <c r="DD237">
        <v>50.48</v>
      </c>
      <c r="DF237">
        <v>10.61</v>
      </c>
      <c r="DI237">
        <v>17.489999999999998</v>
      </c>
      <c r="DJ237">
        <v>31.67</v>
      </c>
      <c r="DK237">
        <v>15.75</v>
      </c>
      <c r="DL237">
        <v>26.34</v>
      </c>
      <c r="DM237">
        <v>15.64</v>
      </c>
      <c r="DQ237">
        <v>23.83</v>
      </c>
      <c r="DS237">
        <v>22.51</v>
      </c>
      <c r="DT237" t="s">
        <v>143</v>
      </c>
      <c r="DU237" t="s">
        <v>143</v>
      </c>
      <c r="DV237">
        <v>10.63</v>
      </c>
      <c r="DX237">
        <v>33.94</v>
      </c>
      <c r="EF237">
        <v>16.63</v>
      </c>
      <c r="EH237">
        <v>25.76</v>
      </c>
      <c r="EI237">
        <v>27.96</v>
      </c>
      <c r="EJ237">
        <v>17.100000000000001</v>
      </c>
      <c r="EK237">
        <v>14.01</v>
      </c>
      <c r="EM237">
        <v>9.99</v>
      </c>
      <c r="EN237">
        <v>9.75</v>
      </c>
      <c r="EO237">
        <v>18.399999999999999</v>
      </c>
      <c r="ER237">
        <v>24.86</v>
      </c>
      <c r="ET237">
        <v>15.69</v>
      </c>
      <c r="EX237">
        <v>11.32</v>
      </c>
      <c r="EY237" t="s">
        <v>143</v>
      </c>
      <c r="FB237">
        <v>12.3</v>
      </c>
      <c r="FC237" t="s">
        <v>143</v>
      </c>
      <c r="FE237">
        <v>24.18</v>
      </c>
      <c r="FL237" t="s">
        <v>143</v>
      </c>
      <c r="FO237">
        <v>12.09</v>
      </c>
      <c r="FQ237" t="s">
        <v>143</v>
      </c>
      <c r="FR237">
        <v>20.89</v>
      </c>
      <c r="FY237">
        <v>13.13</v>
      </c>
      <c r="FZ237">
        <v>12.2</v>
      </c>
      <c r="GE237">
        <v>33.880000000000003</v>
      </c>
      <c r="GG237">
        <v>6.72</v>
      </c>
      <c r="GI237" t="s">
        <v>143</v>
      </c>
      <c r="GJ237">
        <v>27.52</v>
      </c>
      <c r="GK237">
        <v>14.77</v>
      </c>
      <c r="GN237">
        <v>70.94</v>
      </c>
      <c r="GO237">
        <v>10.96</v>
      </c>
      <c r="GP237">
        <v>14.29</v>
      </c>
      <c r="GR237">
        <v>18.62</v>
      </c>
      <c r="GT237">
        <v>35.33</v>
      </c>
      <c r="GV237">
        <v>11.71</v>
      </c>
      <c r="GW237" t="s">
        <v>143</v>
      </c>
      <c r="GY237">
        <v>31.21</v>
      </c>
      <c r="HA237">
        <v>21.84</v>
      </c>
      <c r="HC237">
        <v>7.47</v>
      </c>
      <c r="HD237">
        <v>23.16</v>
      </c>
      <c r="HE237">
        <v>8.73</v>
      </c>
      <c r="HF237">
        <v>9.86</v>
      </c>
      <c r="HG237">
        <v>28.3</v>
      </c>
      <c r="HL237">
        <v>15.71</v>
      </c>
      <c r="HN237">
        <v>38.299999999999997</v>
      </c>
      <c r="HO237" t="s">
        <v>143</v>
      </c>
      <c r="HP237">
        <v>42.33</v>
      </c>
      <c r="HQ237">
        <v>12.27</v>
      </c>
      <c r="HS237" t="s">
        <v>143</v>
      </c>
      <c r="HT237">
        <v>9.1199999999999992</v>
      </c>
      <c r="HW237" t="s">
        <v>143</v>
      </c>
      <c r="HX237">
        <v>27.23</v>
      </c>
      <c r="IA237">
        <v>18.7</v>
      </c>
      <c r="IB237">
        <v>8.65</v>
      </c>
      <c r="IC237">
        <v>7.7</v>
      </c>
      <c r="IF237">
        <v>30.43</v>
      </c>
      <c r="IJ237">
        <v>7.54</v>
      </c>
      <c r="IL237">
        <v>61.2</v>
      </c>
      <c r="IM237">
        <v>7.17</v>
      </c>
      <c r="IN237">
        <v>14.68</v>
      </c>
      <c r="IW237">
        <v>12.63</v>
      </c>
      <c r="IX237">
        <v>8.6</v>
      </c>
      <c r="IY237">
        <v>13.71</v>
      </c>
      <c r="JC237">
        <v>13.94</v>
      </c>
      <c r="JD237">
        <v>25</v>
      </c>
      <c r="JE237">
        <v>9.1999999999999993</v>
      </c>
      <c r="JM237">
        <v>30.97</v>
      </c>
      <c r="JO237">
        <v>60.89</v>
      </c>
      <c r="JP237">
        <v>28.39</v>
      </c>
      <c r="JV237">
        <v>9.36</v>
      </c>
      <c r="JW237">
        <v>16.11</v>
      </c>
      <c r="JX237">
        <v>14.4</v>
      </c>
      <c r="KB237">
        <v>24.18</v>
      </c>
      <c r="KH237" t="s">
        <v>143</v>
      </c>
      <c r="KR237">
        <v>9.2200000000000006</v>
      </c>
      <c r="KV237">
        <v>22.49</v>
      </c>
      <c r="LA237">
        <v>7.19</v>
      </c>
      <c r="LH237" t="s">
        <v>143</v>
      </c>
      <c r="LM237">
        <v>28.36</v>
      </c>
      <c r="LN237">
        <v>20.47</v>
      </c>
      <c r="LS237">
        <v>6.74</v>
      </c>
      <c r="LT237">
        <v>31.37</v>
      </c>
      <c r="LY237">
        <v>32.11</v>
      </c>
      <c r="MG237">
        <v>38.270000000000003</v>
      </c>
      <c r="MH237">
        <v>8.5</v>
      </c>
      <c r="MR237">
        <v>29.46</v>
      </c>
      <c r="MT237">
        <v>7.04</v>
      </c>
      <c r="MZ237">
        <v>15.08</v>
      </c>
      <c r="NA237">
        <v>6.88</v>
      </c>
      <c r="NB237" t="s">
        <v>143</v>
      </c>
      <c r="ND237">
        <v>17.010000000000002</v>
      </c>
      <c r="NE237">
        <v>10.24</v>
      </c>
      <c r="NF237">
        <v>14.01</v>
      </c>
      <c r="NG237">
        <v>15.3</v>
      </c>
      <c r="NH237">
        <v>22.84</v>
      </c>
      <c r="NI237">
        <v>14.2</v>
      </c>
      <c r="NK237">
        <v>9.6</v>
      </c>
      <c r="NP237">
        <v>12.67</v>
      </c>
      <c r="NQ237">
        <v>37.200000000000003</v>
      </c>
      <c r="NU237">
        <v>19.25</v>
      </c>
      <c r="NY237">
        <v>58.99</v>
      </c>
      <c r="OA237">
        <v>29.3</v>
      </c>
      <c r="OB237">
        <v>33.770000000000003</v>
      </c>
      <c r="OC237">
        <v>22.43</v>
      </c>
      <c r="OE237">
        <v>6.14</v>
      </c>
      <c r="OF237">
        <v>133.91</v>
      </c>
      <c r="OG237">
        <v>16.07</v>
      </c>
      <c r="OI237">
        <v>10.9</v>
      </c>
      <c r="OK237">
        <v>6.92</v>
      </c>
      <c r="OL237">
        <v>14.92</v>
      </c>
      <c r="OM237">
        <v>9.09</v>
      </c>
      <c r="OO237">
        <v>16.829999999999998</v>
      </c>
      <c r="OR237">
        <v>5.08</v>
      </c>
      <c r="OS237">
        <v>8.56</v>
      </c>
      <c r="OT237">
        <v>14.26</v>
      </c>
      <c r="OU237">
        <v>12.11</v>
      </c>
      <c r="OX237">
        <v>4.41</v>
      </c>
      <c r="PB237">
        <v>12.2</v>
      </c>
      <c r="PE237">
        <v>10.52</v>
      </c>
      <c r="PF237">
        <v>33.72</v>
      </c>
      <c r="PH237">
        <v>8.7100000000000009</v>
      </c>
      <c r="PJ237" t="s">
        <v>143</v>
      </c>
      <c r="PK237">
        <v>8.15</v>
      </c>
      <c r="PM237" t="s">
        <v>143</v>
      </c>
      <c r="PN237">
        <v>7.32</v>
      </c>
      <c r="PQ237">
        <v>38.57</v>
      </c>
      <c r="PT237">
        <v>7.74</v>
      </c>
      <c r="PY237">
        <v>8.74</v>
      </c>
      <c r="QA237" t="s">
        <v>143</v>
      </c>
      <c r="QF237">
        <v>7.67</v>
      </c>
      <c r="QH237">
        <v>6.45</v>
      </c>
      <c r="QI237">
        <v>14.85</v>
      </c>
      <c r="QL237">
        <v>34.74</v>
      </c>
      <c r="QN237" t="s">
        <v>143</v>
      </c>
      <c r="QS237">
        <v>9.43</v>
      </c>
      <c r="QX237">
        <v>10.88</v>
      </c>
      <c r="QY237">
        <v>26.14</v>
      </c>
      <c r="RA237">
        <v>18.34</v>
      </c>
      <c r="RG237">
        <v>10.46</v>
      </c>
      <c r="RJ237">
        <v>20.99</v>
      </c>
      <c r="RM237">
        <v>13.39</v>
      </c>
      <c r="RP237">
        <v>15.38</v>
      </c>
      <c r="RS237">
        <v>5.77</v>
      </c>
      <c r="SB237">
        <v>12.05</v>
      </c>
      <c r="SH237">
        <v>9.0500000000000007</v>
      </c>
      <c r="SK237">
        <v>99.5</v>
      </c>
      <c r="SM237">
        <v>22.25</v>
      </c>
      <c r="SN237">
        <v>7.41</v>
      </c>
      <c r="SQ237" t="s">
        <v>143</v>
      </c>
      <c r="SR237">
        <v>8.92</v>
      </c>
      <c r="ST237">
        <v>10.55</v>
      </c>
      <c r="SU237">
        <v>31.2</v>
      </c>
      <c r="SX237">
        <v>19.95</v>
      </c>
      <c r="SZ237">
        <v>8.57</v>
      </c>
      <c r="TH237">
        <v>37.08</v>
      </c>
      <c r="TJ237">
        <v>16.989999999999998</v>
      </c>
      <c r="TM237" t="s">
        <v>143</v>
      </c>
      <c r="TO237">
        <v>21.82</v>
      </c>
      <c r="TP237">
        <v>7.16</v>
      </c>
      <c r="TS237">
        <v>16.399999999999999</v>
      </c>
      <c r="TT237">
        <v>56.66</v>
      </c>
      <c r="TZ237" t="s">
        <v>143</v>
      </c>
      <c r="UD237" t="s">
        <v>143</v>
      </c>
      <c r="UG237" t="s">
        <v>143</v>
      </c>
      <c r="UH237">
        <v>8.76</v>
      </c>
      <c r="UL237">
        <v>16.36</v>
      </c>
      <c r="UN237">
        <v>13.26</v>
      </c>
      <c r="UP237">
        <v>12.64</v>
      </c>
      <c r="UR237">
        <v>20.7</v>
      </c>
      <c r="UX237">
        <v>8.91</v>
      </c>
      <c r="VE237">
        <v>8.32</v>
      </c>
      <c r="VG237" t="s">
        <v>143</v>
      </c>
      <c r="VI237">
        <v>56.76</v>
      </c>
      <c r="VJ237">
        <v>23.24</v>
      </c>
      <c r="VM237">
        <v>8.2899999999999991</v>
      </c>
      <c r="VO237">
        <v>7.02</v>
      </c>
      <c r="VT237">
        <v>14.85</v>
      </c>
      <c r="VV237">
        <v>21.44</v>
      </c>
      <c r="VW237">
        <v>8.5299999999999994</v>
      </c>
      <c r="VX237">
        <v>12.59</v>
      </c>
      <c r="WA237" t="s">
        <v>143</v>
      </c>
    </row>
    <row r="238" spans="1:599" x14ac:dyDescent="0.25">
      <c r="A238" s="87">
        <v>44158</v>
      </c>
      <c r="D238" t="s">
        <v>143</v>
      </c>
      <c r="G238">
        <v>19.32</v>
      </c>
      <c r="I238">
        <v>18.940000000000001</v>
      </c>
      <c r="K238">
        <v>8.4499999999999993</v>
      </c>
      <c r="M238">
        <v>2.71</v>
      </c>
      <c r="Q238">
        <v>14.32</v>
      </c>
      <c r="R238">
        <v>8.8000000000000007</v>
      </c>
      <c r="AA238">
        <v>11.32</v>
      </c>
      <c r="AC238">
        <v>20.74</v>
      </c>
      <c r="AE238">
        <v>6.77</v>
      </c>
      <c r="AF238">
        <v>84.16</v>
      </c>
      <c r="AG238">
        <v>6.13</v>
      </c>
      <c r="AO238" t="s">
        <v>143</v>
      </c>
      <c r="AR238" t="s">
        <v>143</v>
      </c>
      <c r="AT238" t="s">
        <v>143</v>
      </c>
      <c r="AU238">
        <v>8.8699999999999992</v>
      </c>
      <c r="AV238">
        <v>153.85</v>
      </c>
      <c r="BA238" t="s">
        <v>143</v>
      </c>
      <c r="BC238">
        <v>15.82</v>
      </c>
      <c r="BD238">
        <v>9.98</v>
      </c>
      <c r="BF238">
        <v>7.32</v>
      </c>
      <c r="BG238">
        <v>6.59</v>
      </c>
      <c r="BH238">
        <v>29.77</v>
      </c>
      <c r="BI238">
        <v>12.15</v>
      </c>
      <c r="BJ238">
        <v>13.86</v>
      </c>
      <c r="BL238">
        <v>39.89</v>
      </c>
      <c r="BM238">
        <v>20.61</v>
      </c>
      <c r="BN238" t="s">
        <v>143</v>
      </c>
      <c r="BO238">
        <v>40.340000000000003</v>
      </c>
      <c r="BQ238">
        <v>12.77</v>
      </c>
      <c r="BR238">
        <v>45.49</v>
      </c>
      <c r="BS238">
        <v>30.63</v>
      </c>
      <c r="BT238">
        <v>7.49</v>
      </c>
      <c r="BU238">
        <v>23.96</v>
      </c>
      <c r="BV238" t="s">
        <v>143</v>
      </c>
      <c r="BX238">
        <v>10.65</v>
      </c>
      <c r="CA238">
        <v>5.47</v>
      </c>
      <c r="CC238">
        <v>17.850000000000001</v>
      </c>
      <c r="CD238">
        <v>11.14</v>
      </c>
      <c r="CE238">
        <v>9.0500000000000007</v>
      </c>
      <c r="CG238">
        <v>15.13</v>
      </c>
      <c r="CK238">
        <v>44.66</v>
      </c>
      <c r="CL238">
        <v>10</v>
      </c>
      <c r="CN238">
        <v>136</v>
      </c>
      <c r="CO238">
        <v>30.11</v>
      </c>
      <c r="CP238">
        <v>16.27</v>
      </c>
      <c r="CS238">
        <v>207.58</v>
      </c>
      <c r="CT238">
        <v>14.03</v>
      </c>
      <c r="CU238" t="s">
        <v>143</v>
      </c>
      <c r="CX238">
        <v>29.25</v>
      </c>
      <c r="DC238">
        <v>25.37</v>
      </c>
      <c r="DD238">
        <v>50.48</v>
      </c>
      <c r="DF238">
        <v>10.61</v>
      </c>
      <c r="DI238">
        <v>17.489999999999998</v>
      </c>
      <c r="DJ238">
        <v>31.67</v>
      </c>
      <c r="DK238">
        <v>15.75</v>
      </c>
      <c r="DL238">
        <v>26.34</v>
      </c>
      <c r="DM238">
        <v>15.64</v>
      </c>
      <c r="DQ238">
        <v>23.83</v>
      </c>
      <c r="DS238">
        <v>22.51</v>
      </c>
      <c r="DT238" t="s">
        <v>143</v>
      </c>
      <c r="DU238" t="s">
        <v>143</v>
      </c>
      <c r="DV238">
        <v>10.63</v>
      </c>
      <c r="DX238">
        <v>33.94</v>
      </c>
      <c r="EF238">
        <v>16.63</v>
      </c>
      <c r="EH238">
        <v>25.76</v>
      </c>
      <c r="EI238">
        <v>27.96</v>
      </c>
      <c r="EJ238">
        <v>17.100000000000001</v>
      </c>
      <c r="EK238">
        <v>14.01</v>
      </c>
      <c r="EM238">
        <v>9.99</v>
      </c>
      <c r="EN238">
        <v>9.75</v>
      </c>
      <c r="EO238">
        <v>18.399999999999999</v>
      </c>
      <c r="ER238">
        <v>24.86</v>
      </c>
      <c r="ET238">
        <v>15.69</v>
      </c>
      <c r="EX238">
        <v>11.32</v>
      </c>
      <c r="EY238" t="s">
        <v>143</v>
      </c>
      <c r="FB238">
        <v>12.3</v>
      </c>
      <c r="FC238" t="s">
        <v>143</v>
      </c>
      <c r="FE238">
        <v>24.18</v>
      </c>
      <c r="FL238" t="s">
        <v>143</v>
      </c>
      <c r="FO238">
        <v>12.09</v>
      </c>
      <c r="FQ238" t="s">
        <v>143</v>
      </c>
      <c r="FR238">
        <v>20.89</v>
      </c>
      <c r="FY238">
        <v>13.13</v>
      </c>
      <c r="FZ238">
        <v>12.2</v>
      </c>
      <c r="GE238">
        <v>33.880000000000003</v>
      </c>
      <c r="GG238">
        <v>6.72</v>
      </c>
      <c r="GI238" t="s">
        <v>143</v>
      </c>
      <c r="GJ238">
        <v>27.52</v>
      </c>
      <c r="GK238">
        <v>14.77</v>
      </c>
      <c r="GN238">
        <v>70.94</v>
      </c>
      <c r="GO238">
        <v>10.96</v>
      </c>
      <c r="GP238">
        <v>14.29</v>
      </c>
      <c r="GR238">
        <v>18.62</v>
      </c>
      <c r="GT238">
        <v>35.33</v>
      </c>
      <c r="GV238">
        <v>11.71</v>
      </c>
      <c r="GW238" t="s">
        <v>143</v>
      </c>
      <c r="GY238">
        <v>31.21</v>
      </c>
      <c r="HA238">
        <v>21.84</v>
      </c>
      <c r="HC238">
        <v>7.47</v>
      </c>
      <c r="HD238">
        <v>23.16</v>
      </c>
      <c r="HE238">
        <v>8.73</v>
      </c>
      <c r="HF238">
        <v>9.86</v>
      </c>
      <c r="HG238">
        <v>28.3</v>
      </c>
      <c r="HL238">
        <v>15.71</v>
      </c>
      <c r="HN238">
        <v>38.299999999999997</v>
      </c>
      <c r="HO238" t="s">
        <v>143</v>
      </c>
      <c r="HP238">
        <v>42.33</v>
      </c>
      <c r="HQ238">
        <v>12.27</v>
      </c>
      <c r="HS238" t="s">
        <v>143</v>
      </c>
      <c r="HT238">
        <v>9.1199999999999992</v>
      </c>
      <c r="HW238" t="s">
        <v>143</v>
      </c>
      <c r="HX238">
        <v>27.23</v>
      </c>
      <c r="IA238">
        <v>18.7</v>
      </c>
      <c r="IB238">
        <v>8.65</v>
      </c>
      <c r="IC238">
        <v>7.7</v>
      </c>
      <c r="IF238">
        <v>30.43</v>
      </c>
      <c r="IJ238">
        <v>7.54</v>
      </c>
      <c r="IL238">
        <v>61.2</v>
      </c>
      <c r="IM238">
        <v>7.17</v>
      </c>
      <c r="IN238">
        <v>14.68</v>
      </c>
      <c r="IW238">
        <v>12.63</v>
      </c>
      <c r="IX238">
        <v>8.6</v>
      </c>
      <c r="IY238">
        <v>13.71</v>
      </c>
      <c r="JC238">
        <v>13.94</v>
      </c>
      <c r="JD238">
        <v>25</v>
      </c>
      <c r="JE238">
        <v>9.1999999999999993</v>
      </c>
      <c r="JM238">
        <v>30.97</v>
      </c>
      <c r="JO238">
        <v>60.89</v>
      </c>
      <c r="JP238">
        <v>28.39</v>
      </c>
      <c r="JV238">
        <v>9.36</v>
      </c>
      <c r="JW238">
        <v>16.11</v>
      </c>
      <c r="JX238">
        <v>14.4</v>
      </c>
      <c r="KB238">
        <v>24.18</v>
      </c>
      <c r="KH238" t="s">
        <v>143</v>
      </c>
      <c r="KR238">
        <v>9.2200000000000006</v>
      </c>
      <c r="KV238">
        <v>22.49</v>
      </c>
      <c r="LA238">
        <v>7.19</v>
      </c>
      <c r="LH238" t="s">
        <v>143</v>
      </c>
      <c r="LM238">
        <v>28.36</v>
      </c>
      <c r="LN238">
        <v>20.47</v>
      </c>
      <c r="LS238">
        <v>6.74</v>
      </c>
      <c r="LT238">
        <v>31.37</v>
      </c>
      <c r="LY238">
        <v>32.11</v>
      </c>
      <c r="MG238">
        <v>38.270000000000003</v>
      </c>
      <c r="MH238">
        <v>8.5</v>
      </c>
      <c r="MR238">
        <v>29.46</v>
      </c>
      <c r="MT238">
        <v>7.04</v>
      </c>
      <c r="MZ238">
        <v>15.08</v>
      </c>
      <c r="NA238">
        <v>6.88</v>
      </c>
      <c r="NB238" t="s">
        <v>143</v>
      </c>
      <c r="ND238">
        <v>17.010000000000002</v>
      </c>
      <c r="NE238">
        <v>10.24</v>
      </c>
      <c r="NF238">
        <v>14.01</v>
      </c>
      <c r="NG238">
        <v>15.3</v>
      </c>
      <c r="NH238">
        <v>22.84</v>
      </c>
      <c r="NI238">
        <v>14.2</v>
      </c>
      <c r="NK238">
        <v>9.6</v>
      </c>
      <c r="NP238">
        <v>12.67</v>
      </c>
      <c r="NQ238">
        <v>37.200000000000003</v>
      </c>
      <c r="NU238">
        <v>19.25</v>
      </c>
      <c r="NY238">
        <v>58.99</v>
      </c>
      <c r="OA238">
        <v>29.3</v>
      </c>
      <c r="OB238">
        <v>33.770000000000003</v>
      </c>
      <c r="OC238">
        <v>22.43</v>
      </c>
      <c r="OE238">
        <v>6.14</v>
      </c>
      <c r="OF238">
        <v>133.91</v>
      </c>
      <c r="OG238">
        <v>16.07</v>
      </c>
      <c r="OI238">
        <v>10.9</v>
      </c>
      <c r="OK238">
        <v>6.92</v>
      </c>
      <c r="OL238">
        <v>14.92</v>
      </c>
      <c r="OM238">
        <v>9.09</v>
      </c>
      <c r="OO238">
        <v>16.829999999999998</v>
      </c>
      <c r="OR238">
        <v>5.08</v>
      </c>
      <c r="OS238">
        <v>8.56</v>
      </c>
      <c r="OT238">
        <v>14.26</v>
      </c>
      <c r="OU238">
        <v>12.11</v>
      </c>
      <c r="OX238">
        <v>4.41</v>
      </c>
      <c r="PB238">
        <v>12.2</v>
      </c>
      <c r="PE238">
        <v>10.52</v>
      </c>
      <c r="PF238">
        <v>33.72</v>
      </c>
      <c r="PH238">
        <v>8.7100000000000009</v>
      </c>
      <c r="PJ238" t="s">
        <v>143</v>
      </c>
      <c r="PK238">
        <v>8.15</v>
      </c>
      <c r="PM238" t="s">
        <v>143</v>
      </c>
      <c r="PN238">
        <v>7.32</v>
      </c>
      <c r="PQ238">
        <v>38.57</v>
      </c>
      <c r="PT238">
        <v>7.74</v>
      </c>
      <c r="PY238">
        <v>8.74</v>
      </c>
      <c r="QA238" t="s">
        <v>143</v>
      </c>
      <c r="QF238">
        <v>7.67</v>
      </c>
      <c r="QH238">
        <v>6.45</v>
      </c>
      <c r="QI238">
        <v>14.85</v>
      </c>
      <c r="QL238">
        <v>34.74</v>
      </c>
      <c r="QN238" t="s">
        <v>143</v>
      </c>
      <c r="QS238">
        <v>9.43</v>
      </c>
      <c r="QX238">
        <v>10.88</v>
      </c>
      <c r="QY238">
        <v>26.14</v>
      </c>
      <c r="RA238">
        <v>18.34</v>
      </c>
      <c r="RG238">
        <v>10.46</v>
      </c>
      <c r="RJ238">
        <v>20.99</v>
      </c>
      <c r="RM238">
        <v>13.39</v>
      </c>
      <c r="RP238">
        <v>15.38</v>
      </c>
      <c r="RS238">
        <v>5.77</v>
      </c>
      <c r="SB238">
        <v>12.05</v>
      </c>
      <c r="SH238">
        <v>9.0500000000000007</v>
      </c>
      <c r="SK238">
        <v>99.5</v>
      </c>
      <c r="SM238">
        <v>22.25</v>
      </c>
      <c r="SN238">
        <v>7.41</v>
      </c>
      <c r="SQ238" t="s">
        <v>143</v>
      </c>
      <c r="SR238">
        <v>8.92</v>
      </c>
      <c r="ST238">
        <v>10.55</v>
      </c>
      <c r="SU238">
        <v>31.2</v>
      </c>
      <c r="SX238">
        <v>19.95</v>
      </c>
      <c r="SZ238">
        <v>8.57</v>
      </c>
      <c r="TH238">
        <v>37.08</v>
      </c>
      <c r="TJ238">
        <v>16.989999999999998</v>
      </c>
      <c r="TM238" t="s">
        <v>143</v>
      </c>
      <c r="TO238">
        <v>21.82</v>
      </c>
      <c r="TP238">
        <v>7.16</v>
      </c>
      <c r="TS238">
        <v>16.399999999999999</v>
      </c>
      <c r="TT238">
        <v>56.66</v>
      </c>
      <c r="TZ238" t="s">
        <v>143</v>
      </c>
      <c r="UD238" t="s">
        <v>143</v>
      </c>
      <c r="UG238" t="s">
        <v>143</v>
      </c>
      <c r="UH238">
        <v>8.76</v>
      </c>
      <c r="UL238">
        <v>16.36</v>
      </c>
      <c r="UN238">
        <v>13.26</v>
      </c>
      <c r="UP238">
        <v>12.64</v>
      </c>
      <c r="UR238">
        <v>20.7</v>
      </c>
      <c r="UX238">
        <v>8.91</v>
      </c>
      <c r="VE238">
        <v>8.32</v>
      </c>
      <c r="VG238" t="s">
        <v>143</v>
      </c>
      <c r="VI238">
        <v>56.76</v>
      </c>
      <c r="VJ238">
        <v>23.24</v>
      </c>
      <c r="VM238">
        <v>8.2899999999999991</v>
      </c>
      <c r="VO238">
        <v>7.02</v>
      </c>
      <c r="VT238">
        <v>14.85</v>
      </c>
      <c r="VV238">
        <v>21.44</v>
      </c>
      <c r="VW238">
        <v>8.5299999999999994</v>
      </c>
      <c r="VX238">
        <v>12.59</v>
      </c>
      <c r="WA238" t="s">
        <v>143</v>
      </c>
    </row>
    <row r="239" spans="1:599" x14ac:dyDescent="0.25">
      <c r="A239" s="87">
        <v>44159</v>
      </c>
      <c r="D239" t="s">
        <v>143</v>
      </c>
      <c r="G239">
        <v>19.32</v>
      </c>
      <c r="I239">
        <v>18.940000000000001</v>
      </c>
      <c r="K239">
        <v>8.4499999999999993</v>
      </c>
      <c r="M239">
        <v>2.71</v>
      </c>
      <c r="Q239">
        <v>14.32</v>
      </c>
      <c r="R239">
        <v>8.8000000000000007</v>
      </c>
      <c r="AA239">
        <v>11.32</v>
      </c>
      <c r="AC239">
        <v>20.74</v>
      </c>
      <c r="AE239">
        <v>6.77</v>
      </c>
      <c r="AF239">
        <v>84.16</v>
      </c>
      <c r="AG239">
        <v>6.13</v>
      </c>
      <c r="AO239" t="s">
        <v>143</v>
      </c>
      <c r="AR239" t="s">
        <v>143</v>
      </c>
      <c r="AT239" t="s">
        <v>143</v>
      </c>
      <c r="AU239">
        <v>8.8699999999999992</v>
      </c>
      <c r="AV239">
        <v>153.85</v>
      </c>
      <c r="BA239" t="s">
        <v>143</v>
      </c>
      <c r="BC239">
        <v>15.82</v>
      </c>
      <c r="BD239">
        <v>9.98</v>
      </c>
      <c r="BF239">
        <v>7.32</v>
      </c>
      <c r="BG239">
        <v>6.59</v>
      </c>
      <c r="BH239">
        <v>29.77</v>
      </c>
      <c r="BI239">
        <v>12.15</v>
      </c>
      <c r="BJ239">
        <v>13.86</v>
      </c>
      <c r="BL239">
        <v>39.89</v>
      </c>
      <c r="BM239">
        <v>20.61</v>
      </c>
      <c r="BN239" t="s">
        <v>143</v>
      </c>
      <c r="BO239">
        <v>40.340000000000003</v>
      </c>
      <c r="BQ239">
        <v>12.77</v>
      </c>
      <c r="BR239">
        <v>45.49</v>
      </c>
      <c r="BS239">
        <v>30.63</v>
      </c>
      <c r="BT239">
        <v>7.49</v>
      </c>
      <c r="BU239">
        <v>23.96</v>
      </c>
      <c r="BV239" t="s">
        <v>143</v>
      </c>
      <c r="BX239">
        <v>10.65</v>
      </c>
      <c r="CA239">
        <v>5.47</v>
      </c>
      <c r="CC239">
        <v>17.850000000000001</v>
      </c>
      <c r="CD239">
        <v>11.14</v>
      </c>
      <c r="CE239">
        <v>9.0500000000000007</v>
      </c>
      <c r="CG239">
        <v>15.13</v>
      </c>
      <c r="CK239">
        <v>44.66</v>
      </c>
      <c r="CL239">
        <v>10</v>
      </c>
      <c r="CN239">
        <v>136</v>
      </c>
      <c r="CO239">
        <v>30.11</v>
      </c>
      <c r="CP239">
        <v>16.27</v>
      </c>
      <c r="CS239">
        <v>207.58</v>
      </c>
      <c r="CT239">
        <v>14.03</v>
      </c>
      <c r="CU239" t="s">
        <v>143</v>
      </c>
      <c r="CX239">
        <v>29.25</v>
      </c>
      <c r="DC239">
        <v>25.37</v>
      </c>
      <c r="DD239">
        <v>50.48</v>
      </c>
      <c r="DF239">
        <v>10.61</v>
      </c>
      <c r="DI239">
        <v>17.489999999999998</v>
      </c>
      <c r="DJ239">
        <v>31.67</v>
      </c>
      <c r="DK239">
        <v>15.75</v>
      </c>
      <c r="DL239">
        <v>26.34</v>
      </c>
      <c r="DM239">
        <v>15.64</v>
      </c>
      <c r="DQ239">
        <v>23.83</v>
      </c>
      <c r="DS239">
        <v>22.51</v>
      </c>
      <c r="DT239" t="s">
        <v>143</v>
      </c>
      <c r="DU239" t="s">
        <v>143</v>
      </c>
      <c r="DV239">
        <v>10.63</v>
      </c>
      <c r="DX239">
        <v>33.94</v>
      </c>
      <c r="EF239">
        <v>16.63</v>
      </c>
      <c r="EH239">
        <v>25.76</v>
      </c>
      <c r="EI239">
        <v>27.96</v>
      </c>
      <c r="EJ239">
        <v>17.100000000000001</v>
      </c>
      <c r="EK239">
        <v>14.01</v>
      </c>
      <c r="EM239">
        <v>9.99</v>
      </c>
      <c r="EN239">
        <v>9.75</v>
      </c>
      <c r="EO239">
        <v>18.399999999999999</v>
      </c>
      <c r="ER239">
        <v>24.86</v>
      </c>
      <c r="ET239">
        <v>15.69</v>
      </c>
      <c r="EX239">
        <v>11.32</v>
      </c>
      <c r="EY239" t="s">
        <v>143</v>
      </c>
      <c r="FB239">
        <v>12.3</v>
      </c>
      <c r="FC239" t="s">
        <v>143</v>
      </c>
      <c r="FE239">
        <v>24.18</v>
      </c>
      <c r="FL239" t="s">
        <v>143</v>
      </c>
      <c r="FO239">
        <v>12.09</v>
      </c>
      <c r="FQ239" t="s">
        <v>143</v>
      </c>
      <c r="FR239">
        <v>20.89</v>
      </c>
      <c r="FY239">
        <v>13.13</v>
      </c>
      <c r="FZ239">
        <v>12.2</v>
      </c>
      <c r="GE239">
        <v>33.880000000000003</v>
      </c>
      <c r="GG239">
        <v>6.72</v>
      </c>
      <c r="GI239" t="s">
        <v>143</v>
      </c>
      <c r="GJ239">
        <v>27.52</v>
      </c>
      <c r="GK239">
        <v>14.77</v>
      </c>
      <c r="GN239">
        <v>70.94</v>
      </c>
      <c r="GO239">
        <v>10.96</v>
      </c>
      <c r="GP239">
        <v>14.29</v>
      </c>
      <c r="GR239">
        <v>18.62</v>
      </c>
      <c r="GT239">
        <v>35.33</v>
      </c>
      <c r="GV239">
        <v>11.71</v>
      </c>
      <c r="GW239" t="s">
        <v>143</v>
      </c>
      <c r="GY239">
        <v>31.21</v>
      </c>
      <c r="HA239">
        <v>21.84</v>
      </c>
      <c r="HC239">
        <v>7.47</v>
      </c>
      <c r="HD239">
        <v>23.16</v>
      </c>
      <c r="HE239">
        <v>8.73</v>
      </c>
      <c r="HF239">
        <v>9.86</v>
      </c>
      <c r="HG239">
        <v>28.3</v>
      </c>
      <c r="HL239">
        <v>15.71</v>
      </c>
      <c r="HN239">
        <v>38.299999999999997</v>
      </c>
      <c r="HO239" t="s">
        <v>143</v>
      </c>
      <c r="HP239">
        <v>42.33</v>
      </c>
      <c r="HQ239">
        <v>12.27</v>
      </c>
      <c r="HS239" t="s">
        <v>143</v>
      </c>
      <c r="HT239">
        <v>9.1199999999999992</v>
      </c>
      <c r="HW239" t="s">
        <v>143</v>
      </c>
      <c r="HX239">
        <v>27.23</v>
      </c>
      <c r="IA239">
        <v>18.7</v>
      </c>
      <c r="IB239">
        <v>8.65</v>
      </c>
      <c r="IC239">
        <v>7.7</v>
      </c>
      <c r="IF239">
        <v>30.43</v>
      </c>
      <c r="IJ239">
        <v>7.54</v>
      </c>
      <c r="IL239">
        <v>61.2</v>
      </c>
      <c r="IM239">
        <v>7.17</v>
      </c>
      <c r="IN239">
        <v>14.68</v>
      </c>
      <c r="IW239">
        <v>12.63</v>
      </c>
      <c r="IX239">
        <v>8.6</v>
      </c>
      <c r="IY239">
        <v>13.71</v>
      </c>
      <c r="JC239">
        <v>13.94</v>
      </c>
      <c r="JD239">
        <v>25</v>
      </c>
      <c r="JE239">
        <v>9.1999999999999993</v>
      </c>
      <c r="JM239">
        <v>30.97</v>
      </c>
      <c r="JO239">
        <v>60.89</v>
      </c>
      <c r="JP239">
        <v>28.39</v>
      </c>
      <c r="JV239">
        <v>9.36</v>
      </c>
      <c r="JW239">
        <v>16.11</v>
      </c>
      <c r="JX239">
        <v>14.4</v>
      </c>
      <c r="KB239">
        <v>24.18</v>
      </c>
      <c r="KH239" t="s">
        <v>143</v>
      </c>
      <c r="KR239">
        <v>9.2200000000000006</v>
      </c>
      <c r="KV239">
        <v>22.49</v>
      </c>
      <c r="LA239">
        <v>7.19</v>
      </c>
      <c r="LH239" t="s">
        <v>143</v>
      </c>
      <c r="LM239">
        <v>28.36</v>
      </c>
      <c r="LN239">
        <v>20.47</v>
      </c>
      <c r="LS239">
        <v>6.74</v>
      </c>
      <c r="LT239">
        <v>31.37</v>
      </c>
      <c r="LY239">
        <v>32.11</v>
      </c>
      <c r="MG239">
        <v>38.270000000000003</v>
      </c>
      <c r="MH239">
        <v>8.5</v>
      </c>
      <c r="MR239">
        <v>29.46</v>
      </c>
      <c r="MT239">
        <v>7.04</v>
      </c>
      <c r="MZ239">
        <v>15.08</v>
      </c>
      <c r="NA239">
        <v>6.88</v>
      </c>
      <c r="NB239" t="s">
        <v>143</v>
      </c>
      <c r="ND239">
        <v>17.010000000000002</v>
      </c>
      <c r="NE239">
        <v>10.24</v>
      </c>
      <c r="NF239">
        <v>14.01</v>
      </c>
      <c r="NG239">
        <v>15.3</v>
      </c>
      <c r="NH239">
        <v>22.84</v>
      </c>
      <c r="NI239">
        <v>14.2</v>
      </c>
      <c r="NK239">
        <v>9.6</v>
      </c>
      <c r="NP239">
        <v>12.67</v>
      </c>
      <c r="NQ239">
        <v>37.200000000000003</v>
      </c>
      <c r="NU239">
        <v>19.25</v>
      </c>
      <c r="NY239">
        <v>58.99</v>
      </c>
      <c r="OA239">
        <v>29.3</v>
      </c>
      <c r="OB239">
        <v>33.770000000000003</v>
      </c>
      <c r="OC239">
        <v>22.43</v>
      </c>
      <c r="OE239">
        <v>6.14</v>
      </c>
      <c r="OF239">
        <v>133.91</v>
      </c>
      <c r="OG239">
        <v>16.07</v>
      </c>
      <c r="OI239">
        <v>10.9</v>
      </c>
      <c r="OK239">
        <v>6.92</v>
      </c>
      <c r="OL239">
        <v>14.92</v>
      </c>
      <c r="OM239">
        <v>9.09</v>
      </c>
      <c r="OO239">
        <v>16.829999999999998</v>
      </c>
      <c r="OR239">
        <v>5.08</v>
      </c>
      <c r="OS239">
        <v>8.56</v>
      </c>
      <c r="OT239">
        <v>14.26</v>
      </c>
      <c r="OU239">
        <v>12.11</v>
      </c>
      <c r="OX239">
        <v>4.41</v>
      </c>
      <c r="PB239">
        <v>12.2</v>
      </c>
      <c r="PE239">
        <v>10.52</v>
      </c>
      <c r="PF239">
        <v>33.72</v>
      </c>
      <c r="PH239">
        <v>8.7100000000000009</v>
      </c>
      <c r="PJ239" t="s">
        <v>143</v>
      </c>
      <c r="PK239">
        <v>8.15</v>
      </c>
      <c r="PM239" t="s">
        <v>143</v>
      </c>
      <c r="PN239">
        <v>7.32</v>
      </c>
      <c r="PQ239">
        <v>38.57</v>
      </c>
      <c r="PT239">
        <v>7.74</v>
      </c>
      <c r="PY239">
        <v>8.74</v>
      </c>
      <c r="QA239" t="s">
        <v>143</v>
      </c>
      <c r="QF239">
        <v>7.67</v>
      </c>
      <c r="QH239">
        <v>6.45</v>
      </c>
      <c r="QI239">
        <v>14.85</v>
      </c>
      <c r="QL239">
        <v>34.74</v>
      </c>
      <c r="QN239" t="s">
        <v>143</v>
      </c>
      <c r="QS239">
        <v>9.43</v>
      </c>
      <c r="QX239">
        <v>10.88</v>
      </c>
      <c r="QY239">
        <v>26.14</v>
      </c>
      <c r="RA239">
        <v>18.34</v>
      </c>
      <c r="RG239">
        <v>10.46</v>
      </c>
      <c r="RJ239">
        <v>20.99</v>
      </c>
      <c r="RM239">
        <v>13.39</v>
      </c>
      <c r="RP239">
        <v>15.38</v>
      </c>
      <c r="RS239">
        <v>5.77</v>
      </c>
      <c r="SB239">
        <v>12.05</v>
      </c>
      <c r="SH239">
        <v>9.0500000000000007</v>
      </c>
      <c r="SK239">
        <v>99.5</v>
      </c>
      <c r="SM239">
        <v>22.25</v>
      </c>
      <c r="SN239">
        <v>7.41</v>
      </c>
      <c r="SQ239" t="s">
        <v>143</v>
      </c>
      <c r="SR239">
        <v>8.92</v>
      </c>
      <c r="ST239">
        <v>10.55</v>
      </c>
      <c r="SU239">
        <v>31.2</v>
      </c>
      <c r="SX239">
        <v>19.95</v>
      </c>
      <c r="SZ239">
        <v>8.57</v>
      </c>
      <c r="TH239">
        <v>37.08</v>
      </c>
      <c r="TJ239">
        <v>16.989999999999998</v>
      </c>
      <c r="TM239" t="s">
        <v>143</v>
      </c>
      <c r="TO239">
        <v>21.82</v>
      </c>
      <c r="TP239">
        <v>7.16</v>
      </c>
      <c r="TS239">
        <v>16.399999999999999</v>
      </c>
      <c r="TT239">
        <v>56.66</v>
      </c>
      <c r="TZ239" t="s">
        <v>143</v>
      </c>
      <c r="UD239" t="s">
        <v>143</v>
      </c>
      <c r="UG239" t="s">
        <v>143</v>
      </c>
      <c r="UH239">
        <v>8.76</v>
      </c>
      <c r="UL239">
        <v>16.36</v>
      </c>
      <c r="UN239">
        <v>13.26</v>
      </c>
      <c r="UP239">
        <v>12.64</v>
      </c>
      <c r="UR239">
        <v>20.7</v>
      </c>
      <c r="UX239">
        <v>8.91</v>
      </c>
      <c r="VE239">
        <v>8.32</v>
      </c>
      <c r="VG239" t="s">
        <v>143</v>
      </c>
      <c r="VI239">
        <v>56.76</v>
      </c>
      <c r="VJ239">
        <v>23.24</v>
      </c>
      <c r="VM239">
        <v>8.2899999999999991</v>
      </c>
      <c r="VO239">
        <v>7.02</v>
      </c>
      <c r="VT239">
        <v>14.85</v>
      </c>
      <c r="VV239">
        <v>21.44</v>
      </c>
      <c r="VW239">
        <v>8.5299999999999994</v>
      </c>
      <c r="VX239">
        <v>12.59</v>
      </c>
      <c r="WA239" t="s">
        <v>143</v>
      </c>
    </row>
    <row r="240" spans="1:599" x14ac:dyDescent="0.25">
      <c r="A240" s="87">
        <v>44160</v>
      </c>
      <c r="D240" t="s">
        <v>143</v>
      </c>
      <c r="G240">
        <v>19.32</v>
      </c>
      <c r="I240">
        <v>18.940000000000001</v>
      </c>
      <c r="K240">
        <v>8.4499999999999993</v>
      </c>
      <c r="M240">
        <v>2.71</v>
      </c>
      <c r="Q240">
        <v>14.32</v>
      </c>
      <c r="R240">
        <v>8.8000000000000007</v>
      </c>
      <c r="AA240">
        <v>11.32</v>
      </c>
      <c r="AC240">
        <v>20.74</v>
      </c>
      <c r="AE240">
        <v>6.77</v>
      </c>
      <c r="AF240">
        <v>84.16</v>
      </c>
      <c r="AG240">
        <v>6.13</v>
      </c>
      <c r="AO240" t="s">
        <v>143</v>
      </c>
      <c r="AR240" t="s">
        <v>143</v>
      </c>
      <c r="AT240" t="s">
        <v>143</v>
      </c>
      <c r="AU240">
        <v>8.8699999999999992</v>
      </c>
      <c r="AV240">
        <v>153.85</v>
      </c>
      <c r="BA240" t="s">
        <v>143</v>
      </c>
      <c r="BC240">
        <v>15.82</v>
      </c>
      <c r="BD240">
        <v>9.98</v>
      </c>
      <c r="BF240">
        <v>7.32</v>
      </c>
      <c r="BG240">
        <v>6.59</v>
      </c>
      <c r="BH240">
        <v>29.77</v>
      </c>
      <c r="BI240">
        <v>12.15</v>
      </c>
      <c r="BJ240">
        <v>13.86</v>
      </c>
      <c r="BL240">
        <v>39.89</v>
      </c>
      <c r="BM240">
        <v>20.61</v>
      </c>
      <c r="BN240" t="s">
        <v>143</v>
      </c>
      <c r="BO240">
        <v>40.340000000000003</v>
      </c>
      <c r="BQ240">
        <v>12.77</v>
      </c>
      <c r="BR240">
        <v>45.49</v>
      </c>
      <c r="BS240">
        <v>30.63</v>
      </c>
      <c r="BT240">
        <v>7.49</v>
      </c>
      <c r="BU240">
        <v>23.96</v>
      </c>
      <c r="BV240" t="s">
        <v>143</v>
      </c>
      <c r="BX240">
        <v>10.65</v>
      </c>
      <c r="CA240">
        <v>5.47</v>
      </c>
      <c r="CC240">
        <v>17.850000000000001</v>
      </c>
      <c r="CD240">
        <v>11.14</v>
      </c>
      <c r="CE240">
        <v>9.0500000000000007</v>
      </c>
      <c r="CG240">
        <v>15.13</v>
      </c>
      <c r="CK240">
        <v>44.66</v>
      </c>
      <c r="CL240">
        <v>10</v>
      </c>
      <c r="CN240">
        <v>136</v>
      </c>
      <c r="CO240">
        <v>30.11</v>
      </c>
      <c r="CP240">
        <v>16.27</v>
      </c>
      <c r="CS240">
        <v>207.58</v>
      </c>
      <c r="CT240">
        <v>14.03</v>
      </c>
      <c r="CU240" t="s">
        <v>143</v>
      </c>
      <c r="CX240">
        <v>29.25</v>
      </c>
      <c r="DC240">
        <v>25.37</v>
      </c>
      <c r="DD240">
        <v>50.48</v>
      </c>
      <c r="DF240">
        <v>10.61</v>
      </c>
      <c r="DI240">
        <v>17.489999999999998</v>
      </c>
      <c r="DJ240">
        <v>31.67</v>
      </c>
      <c r="DK240">
        <v>15.75</v>
      </c>
      <c r="DL240">
        <v>26.34</v>
      </c>
      <c r="DM240">
        <v>15.64</v>
      </c>
      <c r="DQ240">
        <v>23.83</v>
      </c>
      <c r="DS240">
        <v>22.51</v>
      </c>
      <c r="DT240" t="s">
        <v>143</v>
      </c>
      <c r="DU240" t="s">
        <v>143</v>
      </c>
      <c r="DV240">
        <v>10.63</v>
      </c>
      <c r="DX240">
        <v>33.94</v>
      </c>
      <c r="EF240">
        <v>16.63</v>
      </c>
      <c r="EH240">
        <v>25.76</v>
      </c>
      <c r="EI240">
        <v>27.96</v>
      </c>
      <c r="EJ240">
        <v>17.100000000000001</v>
      </c>
      <c r="EK240">
        <v>14.01</v>
      </c>
      <c r="EM240">
        <v>9.99</v>
      </c>
      <c r="EN240">
        <v>9.75</v>
      </c>
      <c r="EO240">
        <v>18.399999999999999</v>
      </c>
      <c r="ER240">
        <v>24.86</v>
      </c>
      <c r="ET240">
        <v>15.69</v>
      </c>
      <c r="EX240">
        <v>11.32</v>
      </c>
      <c r="EY240" t="s">
        <v>143</v>
      </c>
      <c r="FB240">
        <v>12.3</v>
      </c>
      <c r="FC240" t="s">
        <v>143</v>
      </c>
      <c r="FE240">
        <v>24.18</v>
      </c>
      <c r="FL240" t="s">
        <v>143</v>
      </c>
      <c r="FO240">
        <v>12.09</v>
      </c>
      <c r="FQ240" t="s">
        <v>143</v>
      </c>
      <c r="FR240">
        <v>20.89</v>
      </c>
      <c r="FY240">
        <v>13.13</v>
      </c>
      <c r="FZ240">
        <v>12.2</v>
      </c>
      <c r="GE240">
        <v>33.880000000000003</v>
      </c>
      <c r="GG240">
        <v>6.72</v>
      </c>
      <c r="GI240" t="s">
        <v>143</v>
      </c>
      <c r="GJ240">
        <v>27.52</v>
      </c>
      <c r="GK240">
        <v>14.77</v>
      </c>
      <c r="GN240">
        <v>70.94</v>
      </c>
      <c r="GO240">
        <v>10.96</v>
      </c>
      <c r="GP240">
        <v>14.29</v>
      </c>
      <c r="GR240">
        <v>18.62</v>
      </c>
      <c r="GT240">
        <v>35.33</v>
      </c>
      <c r="GV240">
        <v>11.71</v>
      </c>
      <c r="GW240" t="s">
        <v>143</v>
      </c>
      <c r="GY240">
        <v>31.21</v>
      </c>
      <c r="HA240">
        <v>21.84</v>
      </c>
      <c r="HC240">
        <v>7.47</v>
      </c>
      <c r="HD240">
        <v>23.16</v>
      </c>
      <c r="HE240">
        <v>8.73</v>
      </c>
      <c r="HF240">
        <v>9.86</v>
      </c>
      <c r="HG240">
        <v>28.3</v>
      </c>
      <c r="HL240">
        <v>15.71</v>
      </c>
      <c r="HN240">
        <v>38.299999999999997</v>
      </c>
      <c r="HO240" t="s">
        <v>143</v>
      </c>
      <c r="HP240">
        <v>42.33</v>
      </c>
      <c r="HQ240">
        <v>12.27</v>
      </c>
      <c r="HS240" t="s">
        <v>143</v>
      </c>
      <c r="HT240">
        <v>9.1199999999999992</v>
      </c>
      <c r="HW240" t="s">
        <v>143</v>
      </c>
      <c r="HX240">
        <v>27.23</v>
      </c>
      <c r="IA240">
        <v>18.7</v>
      </c>
      <c r="IB240">
        <v>8.65</v>
      </c>
      <c r="IC240">
        <v>7.7</v>
      </c>
      <c r="IF240">
        <v>30.43</v>
      </c>
      <c r="IJ240">
        <v>7.54</v>
      </c>
      <c r="IL240">
        <v>61.2</v>
      </c>
      <c r="IM240">
        <v>7.17</v>
      </c>
      <c r="IN240">
        <v>14.68</v>
      </c>
      <c r="IW240">
        <v>12.63</v>
      </c>
      <c r="IX240">
        <v>8.6</v>
      </c>
      <c r="IY240">
        <v>13.71</v>
      </c>
      <c r="JC240">
        <v>13.94</v>
      </c>
      <c r="JD240">
        <v>25</v>
      </c>
      <c r="JE240">
        <v>9.1999999999999993</v>
      </c>
      <c r="JM240">
        <v>30.97</v>
      </c>
      <c r="JO240">
        <v>60.89</v>
      </c>
      <c r="JP240">
        <v>28.39</v>
      </c>
      <c r="JV240">
        <v>9.36</v>
      </c>
      <c r="JW240">
        <v>16.11</v>
      </c>
      <c r="JX240">
        <v>14.4</v>
      </c>
      <c r="KB240">
        <v>24.18</v>
      </c>
      <c r="KH240" t="s">
        <v>143</v>
      </c>
      <c r="KR240">
        <v>9.2200000000000006</v>
      </c>
      <c r="KV240">
        <v>22.49</v>
      </c>
      <c r="LA240">
        <v>7.19</v>
      </c>
      <c r="LH240" t="s">
        <v>143</v>
      </c>
      <c r="LM240">
        <v>28.36</v>
      </c>
      <c r="LN240">
        <v>20.47</v>
      </c>
      <c r="LS240">
        <v>6.74</v>
      </c>
      <c r="LT240">
        <v>31.37</v>
      </c>
      <c r="LY240">
        <v>32.11</v>
      </c>
      <c r="MG240">
        <v>38.270000000000003</v>
      </c>
      <c r="MH240">
        <v>8.5</v>
      </c>
      <c r="MR240">
        <v>29.46</v>
      </c>
      <c r="MT240">
        <v>7.04</v>
      </c>
      <c r="MZ240">
        <v>15.08</v>
      </c>
      <c r="NA240">
        <v>6.88</v>
      </c>
      <c r="NB240" t="s">
        <v>143</v>
      </c>
      <c r="ND240">
        <v>17.010000000000002</v>
      </c>
      <c r="NE240">
        <v>10.24</v>
      </c>
      <c r="NF240">
        <v>14.01</v>
      </c>
      <c r="NG240">
        <v>15.3</v>
      </c>
      <c r="NH240">
        <v>22.84</v>
      </c>
      <c r="NI240">
        <v>14.2</v>
      </c>
      <c r="NK240">
        <v>9.6</v>
      </c>
      <c r="NP240">
        <v>12.67</v>
      </c>
      <c r="NQ240">
        <v>37.200000000000003</v>
      </c>
      <c r="NU240">
        <v>19.25</v>
      </c>
      <c r="NY240">
        <v>58.99</v>
      </c>
      <c r="OA240">
        <v>29.3</v>
      </c>
      <c r="OB240">
        <v>33.770000000000003</v>
      </c>
      <c r="OC240">
        <v>22.43</v>
      </c>
      <c r="OE240">
        <v>6.14</v>
      </c>
      <c r="OF240">
        <v>133.91</v>
      </c>
      <c r="OG240">
        <v>16.07</v>
      </c>
      <c r="OI240">
        <v>10.9</v>
      </c>
      <c r="OK240">
        <v>6.92</v>
      </c>
      <c r="OL240">
        <v>14.92</v>
      </c>
      <c r="OM240">
        <v>9.09</v>
      </c>
      <c r="OO240">
        <v>16.829999999999998</v>
      </c>
      <c r="OR240">
        <v>5.08</v>
      </c>
      <c r="OS240">
        <v>8.56</v>
      </c>
      <c r="OT240">
        <v>14.26</v>
      </c>
      <c r="OU240">
        <v>12.11</v>
      </c>
      <c r="OX240">
        <v>4.41</v>
      </c>
      <c r="PB240">
        <v>12.2</v>
      </c>
      <c r="PE240">
        <v>10.52</v>
      </c>
      <c r="PF240">
        <v>33.72</v>
      </c>
      <c r="PH240">
        <v>8.7100000000000009</v>
      </c>
      <c r="PJ240" t="s">
        <v>143</v>
      </c>
      <c r="PK240">
        <v>8.15</v>
      </c>
      <c r="PM240" t="s">
        <v>143</v>
      </c>
      <c r="PN240">
        <v>7.32</v>
      </c>
      <c r="PQ240">
        <v>38.57</v>
      </c>
      <c r="PT240">
        <v>7.74</v>
      </c>
      <c r="PY240">
        <v>8.74</v>
      </c>
      <c r="QA240" t="s">
        <v>143</v>
      </c>
      <c r="QF240">
        <v>7.67</v>
      </c>
      <c r="QH240">
        <v>6.45</v>
      </c>
      <c r="QI240">
        <v>14.85</v>
      </c>
      <c r="QL240">
        <v>34.74</v>
      </c>
      <c r="QN240" t="s">
        <v>143</v>
      </c>
      <c r="QS240">
        <v>9.43</v>
      </c>
      <c r="QX240">
        <v>10.88</v>
      </c>
      <c r="QY240">
        <v>26.14</v>
      </c>
      <c r="RA240">
        <v>18.34</v>
      </c>
      <c r="RG240">
        <v>10.46</v>
      </c>
      <c r="RJ240">
        <v>20.99</v>
      </c>
      <c r="RM240">
        <v>13.39</v>
      </c>
      <c r="RP240">
        <v>15.38</v>
      </c>
      <c r="RS240">
        <v>5.77</v>
      </c>
      <c r="SB240">
        <v>12.05</v>
      </c>
      <c r="SH240">
        <v>9.0500000000000007</v>
      </c>
      <c r="SK240">
        <v>99.5</v>
      </c>
      <c r="SM240">
        <v>22.25</v>
      </c>
      <c r="SN240">
        <v>7.41</v>
      </c>
      <c r="SQ240" t="s">
        <v>143</v>
      </c>
      <c r="SR240">
        <v>8.92</v>
      </c>
      <c r="ST240">
        <v>10.55</v>
      </c>
      <c r="SU240">
        <v>31.2</v>
      </c>
      <c r="SX240">
        <v>19.95</v>
      </c>
      <c r="SZ240">
        <v>8.57</v>
      </c>
      <c r="TH240">
        <v>37.08</v>
      </c>
      <c r="TJ240">
        <v>16.989999999999998</v>
      </c>
      <c r="TM240" t="s">
        <v>143</v>
      </c>
      <c r="TO240">
        <v>21.82</v>
      </c>
      <c r="TP240">
        <v>7.16</v>
      </c>
      <c r="TS240">
        <v>16.399999999999999</v>
      </c>
      <c r="TT240">
        <v>56.66</v>
      </c>
      <c r="TZ240" t="s">
        <v>143</v>
      </c>
      <c r="UD240" t="s">
        <v>143</v>
      </c>
      <c r="UG240" t="s">
        <v>143</v>
      </c>
      <c r="UH240">
        <v>8.76</v>
      </c>
      <c r="UL240">
        <v>16.36</v>
      </c>
      <c r="UN240">
        <v>13.26</v>
      </c>
      <c r="UP240">
        <v>12.64</v>
      </c>
      <c r="UR240">
        <v>20.7</v>
      </c>
      <c r="UX240">
        <v>8.91</v>
      </c>
      <c r="VE240">
        <v>8.32</v>
      </c>
      <c r="VG240" t="s">
        <v>143</v>
      </c>
      <c r="VI240">
        <v>56.76</v>
      </c>
      <c r="VJ240">
        <v>23.24</v>
      </c>
      <c r="VM240">
        <v>8.2899999999999991</v>
      </c>
      <c r="VO240">
        <v>7.02</v>
      </c>
      <c r="VT240">
        <v>14.85</v>
      </c>
      <c r="VV240">
        <v>21.44</v>
      </c>
      <c r="VW240">
        <v>8.5299999999999994</v>
      </c>
      <c r="VX240">
        <v>12.59</v>
      </c>
      <c r="WA240" t="s">
        <v>143</v>
      </c>
    </row>
    <row r="241" spans="1:599" x14ac:dyDescent="0.25">
      <c r="A241" s="87">
        <v>44161</v>
      </c>
      <c r="D241" t="s">
        <v>143</v>
      </c>
      <c r="G241">
        <v>19.32</v>
      </c>
      <c r="I241">
        <v>18.940000000000001</v>
      </c>
      <c r="K241">
        <v>8.4499999999999993</v>
      </c>
      <c r="M241">
        <v>2.71</v>
      </c>
      <c r="Q241">
        <v>14.32</v>
      </c>
      <c r="R241">
        <v>8.8000000000000007</v>
      </c>
      <c r="AA241">
        <v>11.32</v>
      </c>
      <c r="AC241">
        <v>20.74</v>
      </c>
      <c r="AE241">
        <v>6.77</v>
      </c>
      <c r="AF241">
        <v>84.16</v>
      </c>
      <c r="AG241">
        <v>6.13</v>
      </c>
      <c r="AO241" t="s">
        <v>143</v>
      </c>
      <c r="AR241" t="s">
        <v>143</v>
      </c>
      <c r="AT241" t="s">
        <v>143</v>
      </c>
      <c r="AU241">
        <v>8.8699999999999992</v>
      </c>
      <c r="AV241">
        <v>153.85</v>
      </c>
      <c r="BA241" t="s">
        <v>143</v>
      </c>
      <c r="BC241">
        <v>15.82</v>
      </c>
      <c r="BD241">
        <v>9.98</v>
      </c>
      <c r="BF241">
        <v>7.32</v>
      </c>
      <c r="BG241">
        <v>6.59</v>
      </c>
      <c r="BH241">
        <v>29.77</v>
      </c>
      <c r="BI241">
        <v>12.15</v>
      </c>
      <c r="BJ241">
        <v>13.86</v>
      </c>
      <c r="BL241">
        <v>39.89</v>
      </c>
      <c r="BM241">
        <v>20.61</v>
      </c>
      <c r="BN241" t="s">
        <v>143</v>
      </c>
      <c r="BO241">
        <v>40.340000000000003</v>
      </c>
      <c r="BQ241">
        <v>12.77</v>
      </c>
      <c r="BR241">
        <v>45.49</v>
      </c>
      <c r="BS241">
        <v>30.63</v>
      </c>
      <c r="BT241">
        <v>7.49</v>
      </c>
      <c r="BU241">
        <v>23.96</v>
      </c>
      <c r="BV241" t="s">
        <v>143</v>
      </c>
      <c r="BX241">
        <v>10.65</v>
      </c>
      <c r="CA241">
        <v>5.47</v>
      </c>
      <c r="CC241">
        <v>17.850000000000001</v>
      </c>
      <c r="CD241">
        <v>11.14</v>
      </c>
      <c r="CE241">
        <v>9.0500000000000007</v>
      </c>
      <c r="CG241">
        <v>15.13</v>
      </c>
      <c r="CK241">
        <v>44.66</v>
      </c>
      <c r="CL241">
        <v>10</v>
      </c>
      <c r="CN241">
        <v>136</v>
      </c>
      <c r="CO241">
        <v>30.11</v>
      </c>
      <c r="CP241">
        <v>16.27</v>
      </c>
      <c r="CS241">
        <v>207.58</v>
      </c>
      <c r="CT241">
        <v>14.03</v>
      </c>
      <c r="CU241" t="s">
        <v>143</v>
      </c>
      <c r="CX241">
        <v>29.25</v>
      </c>
      <c r="DC241">
        <v>25.37</v>
      </c>
      <c r="DD241">
        <v>50.48</v>
      </c>
      <c r="DF241">
        <v>10.61</v>
      </c>
      <c r="DI241">
        <v>17.489999999999998</v>
      </c>
      <c r="DJ241">
        <v>31.67</v>
      </c>
      <c r="DK241">
        <v>15.75</v>
      </c>
      <c r="DL241">
        <v>26.34</v>
      </c>
      <c r="DM241">
        <v>15.64</v>
      </c>
      <c r="DQ241">
        <v>23.83</v>
      </c>
      <c r="DS241">
        <v>22.51</v>
      </c>
      <c r="DT241" t="s">
        <v>143</v>
      </c>
      <c r="DU241" t="s">
        <v>143</v>
      </c>
      <c r="DV241">
        <v>10.63</v>
      </c>
      <c r="DX241">
        <v>33.94</v>
      </c>
      <c r="EF241">
        <v>16.63</v>
      </c>
      <c r="EH241">
        <v>25.76</v>
      </c>
      <c r="EI241">
        <v>27.96</v>
      </c>
      <c r="EJ241">
        <v>17.100000000000001</v>
      </c>
      <c r="EK241">
        <v>14.01</v>
      </c>
      <c r="EM241">
        <v>9.99</v>
      </c>
      <c r="EN241">
        <v>9.75</v>
      </c>
      <c r="EO241">
        <v>18.399999999999999</v>
      </c>
      <c r="ER241">
        <v>24.86</v>
      </c>
      <c r="ET241">
        <v>15.69</v>
      </c>
      <c r="EX241">
        <v>11.32</v>
      </c>
      <c r="EY241" t="s">
        <v>143</v>
      </c>
      <c r="FB241">
        <v>12.3</v>
      </c>
      <c r="FC241" t="s">
        <v>143</v>
      </c>
      <c r="FE241">
        <v>24.18</v>
      </c>
      <c r="FL241" t="s">
        <v>143</v>
      </c>
      <c r="FO241">
        <v>12.09</v>
      </c>
      <c r="FQ241" t="s">
        <v>143</v>
      </c>
      <c r="FR241">
        <v>20.89</v>
      </c>
      <c r="FY241">
        <v>13.13</v>
      </c>
      <c r="FZ241">
        <v>12.2</v>
      </c>
      <c r="GE241">
        <v>33.880000000000003</v>
      </c>
      <c r="GG241">
        <v>6.72</v>
      </c>
      <c r="GI241" t="s">
        <v>143</v>
      </c>
      <c r="GJ241">
        <v>27.52</v>
      </c>
      <c r="GK241">
        <v>14.77</v>
      </c>
      <c r="GN241">
        <v>70.94</v>
      </c>
      <c r="GO241">
        <v>10.96</v>
      </c>
      <c r="GP241">
        <v>14.29</v>
      </c>
      <c r="GR241">
        <v>18.62</v>
      </c>
      <c r="GT241">
        <v>35.33</v>
      </c>
      <c r="GV241">
        <v>11.71</v>
      </c>
      <c r="GW241" t="s">
        <v>143</v>
      </c>
      <c r="GY241">
        <v>31.21</v>
      </c>
      <c r="HA241">
        <v>21.84</v>
      </c>
      <c r="HC241">
        <v>7.47</v>
      </c>
      <c r="HD241">
        <v>23.16</v>
      </c>
      <c r="HE241">
        <v>8.73</v>
      </c>
      <c r="HF241">
        <v>9.86</v>
      </c>
      <c r="HG241">
        <v>28.3</v>
      </c>
      <c r="HL241">
        <v>15.71</v>
      </c>
      <c r="HN241">
        <v>38.299999999999997</v>
      </c>
      <c r="HO241" t="s">
        <v>143</v>
      </c>
      <c r="HP241">
        <v>42.33</v>
      </c>
      <c r="HQ241">
        <v>12.27</v>
      </c>
      <c r="HS241" t="s">
        <v>143</v>
      </c>
      <c r="HT241">
        <v>9.1199999999999992</v>
      </c>
      <c r="HW241" t="s">
        <v>143</v>
      </c>
      <c r="HX241">
        <v>27.23</v>
      </c>
      <c r="IA241">
        <v>18.7</v>
      </c>
      <c r="IB241">
        <v>8.65</v>
      </c>
      <c r="IC241">
        <v>7.7</v>
      </c>
      <c r="IF241">
        <v>30.43</v>
      </c>
      <c r="IJ241">
        <v>7.54</v>
      </c>
      <c r="IL241">
        <v>61.2</v>
      </c>
      <c r="IM241">
        <v>7.17</v>
      </c>
      <c r="IN241">
        <v>14.68</v>
      </c>
      <c r="IW241">
        <v>12.63</v>
      </c>
      <c r="IX241">
        <v>8.6</v>
      </c>
      <c r="IY241">
        <v>13.71</v>
      </c>
      <c r="JC241">
        <v>13.94</v>
      </c>
      <c r="JD241">
        <v>25</v>
      </c>
      <c r="JE241">
        <v>9.1999999999999993</v>
      </c>
      <c r="JM241">
        <v>30.97</v>
      </c>
      <c r="JO241">
        <v>60.89</v>
      </c>
      <c r="JP241">
        <v>28.39</v>
      </c>
      <c r="JV241">
        <v>9.36</v>
      </c>
      <c r="JW241">
        <v>16.11</v>
      </c>
      <c r="JX241">
        <v>14.4</v>
      </c>
      <c r="KB241">
        <v>24.18</v>
      </c>
      <c r="KH241" t="s">
        <v>143</v>
      </c>
      <c r="KR241">
        <v>9.2200000000000006</v>
      </c>
      <c r="KV241">
        <v>22.49</v>
      </c>
      <c r="LA241">
        <v>7.19</v>
      </c>
      <c r="LH241" t="s">
        <v>143</v>
      </c>
      <c r="LM241">
        <v>28.36</v>
      </c>
      <c r="LN241">
        <v>20.47</v>
      </c>
      <c r="LS241">
        <v>6.74</v>
      </c>
      <c r="LT241">
        <v>31.37</v>
      </c>
      <c r="LY241">
        <v>32.11</v>
      </c>
      <c r="MG241">
        <v>38.270000000000003</v>
      </c>
      <c r="MH241">
        <v>8.5</v>
      </c>
      <c r="MR241">
        <v>29.46</v>
      </c>
      <c r="MT241">
        <v>7.04</v>
      </c>
      <c r="MZ241">
        <v>15.08</v>
      </c>
      <c r="NA241">
        <v>6.88</v>
      </c>
      <c r="NB241" t="s">
        <v>143</v>
      </c>
      <c r="ND241">
        <v>17.010000000000002</v>
      </c>
      <c r="NE241">
        <v>10.24</v>
      </c>
      <c r="NF241">
        <v>14.01</v>
      </c>
      <c r="NG241">
        <v>15.3</v>
      </c>
      <c r="NH241">
        <v>22.84</v>
      </c>
      <c r="NI241">
        <v>14.2</v>
      </c>
      <c r="NK241">
        <v>9.6</v>
      </c>
      <c r="NP241">
        <v>12.67</v>
      </c>
      <c r="NQ241">
        <v>37.200000000000003</v>
      </c>
      <c r="NU241">
        <v>19.25</v>
      </c>
      <c r="NY241">
        <v>58.99</v>
      </c>
      <c r="OA241">
        <v>29.3</v>
      </c>
      <c r="OB241">
        <v>33.770000000000003</v>
      </c>
      <c r="OC241">
        <v>22.43</v>
      </c>
      <c r="OE241">
        <v>6.14</v>
      </c>
      <c r="OF241">
        <v>133.91</v>
      </c>
      <c r="OG241">
        <v>16.07</v>
      </c>
      <c r="OI241">
        <v>10.9</v>
      </c>
      <c r="OK241">
        <v>6.92</v>
      </c>
      <c r="OL241">
        <v>14.92</v>
      </c>
      <c r="OM241">
        <v>9.09</v>
      </c>
      <c r="OO241">
        <v>16.829999999999998</v>
      </c>
      <c r="OR241">
        <v>5.08</v>
      </c>
      <c r="OS241">
        <v>8.56</v>
      </c>
      <c r="OT241">
        <v>14.26</v>
      </c>
      <c r="OU241">
        <v>12.11</v>
      </c>
      <c r="OX241">
        <v>4.41</v>
      </c>
      <c r="PB241">
        <v>12.2</v>
      </c>
      <c r="PE241">
        <v>10.52</v>
      </c>
      <c r="PF241">
        <v>33.72</v>
      </c>
      <c r="PH241">
        <v>8.7100000000000009</v>
      </c>
      <c r="PJ241" t="s">
        <v>143</v>
      </c>
      <c r="PK241">
        <v>8.15</v>
      </c>
      <c r="PM241" t="s">
        <v>143</v>
      </c>
      <c r="PN241">
        <v>7.32</v>
      </c>
      <c r="PQ241">
        <v>38.57</v>
      </c>
      <c r="PT241">
        <v>7.74</v>
      </c>
      <c r="PY241">
        <v>8.74</v>
      </c>
      <c r="QA241" t="s">
        <v>143</v>
      </c>
      <c r="QF241">
        <v>7.67</v>
      </c>
      <c r="QH241">
        <v>6.45</v>
      </c>
      <c r="QI241">
        <v>14.85</v>
      </c>
      <c r="QL241">
        <v>34.74</v>
      </c>
      <c r="QN241" t="s">
        <v>143</v>
      </c>
      <c r="QS241">
        <v>9.43</v>
      </c>
      <c r="QX241">
        <v>10.88</v>
      </c>
      <c r="QY241">
        <v>26.14</v>
      </c>
      <c r="RA241">
        <v>18.34</v>
      </c>
      <c r="RG241">
        <v>10.46</v>
      </c>
      <c r="RJ241">
        <v>20.99</v>
      </c>
      <c r="RM241">
        <v>13.39</v>
      </c>
      <c r="RP241">
        <v>15.38</v>
      </c>
      <c r="RS241">
        <v>5.77</v>
      </c>
      <c r="SB241">
        <v>12.05</v>
      </c>
      <c r="SH241">
        <v>9.0500000000000007</v>
      </c>
      <c r="SK241">
        <v>99.5</v>
      </c>
      <c r="SM241">
        <v>22.25</v>
      </c>
      <c r="SN241">
        <v>7.41</v>
      </c>
      <c r="SQ241" t="s">
        <v>143</v>
      </c>
      <c r="SR241">
        <v>8.92</v>
      </c>
      <c r="ST241">
        <v>10.55</v>
      </c>
      <c r="SU241">
        <v>31.2</v>
      </c>
      <c r="SX241">
        <v>19.95</v>
      </c>
      <c r="SZ241">
        <v>8.57</v>
      </c>
      <c r="TH241">
        <v>37.08</v>
      </c>
      <c r="TJ241">
        <v>16.989999999999998</v>
      </c>
      <c r="TM241" t="s">
        <v>143</v>
      </c>
      <c r="TO241">
        <v>21.82</v>
      </c>
      <c r="TP241">
        <v>7.16</v>
      </c>
      <c r="TS241">
        <v>16.399999999999999</v>
      </c>
      <c r="TT241">
        <v>56.66</v>
      </c>
      <c r="TZ241" t="s">
        <v>143</v>
      </c>
      <c r="UD241" t="s">
        <v>143</v>
      </c>
      <c r="UG241" t="s">
        <v>143</v>
      </c>
      <c r="UH241">
        <v>8.76</v>
      </c>
      <c r="UL241">
        <v>16.36</v>
      </c>
      <c r="UN241">
        <v>13.26</v>
      </c>
      <c r="UP241">
        <v>12.64</v>
      </c>
      <c r="UR241">
        <v>20.7</v>
      </c>
      <c r="UX241">
        <v>8.91</v>
      </c>
      <c r="VE241">
        <v>8.32</v>
      </c>
      <c r="VG241" t="s">
        <v>143</v>
      </c>
      <c r="VI241">
        <v>56.76</v>
      </c>
      <c r="VJ241">
        <v>23.24</v>
      </c>
      <c r="VM241">
        <v>8.2899999999999991</v>
      </c>
      <c r="VO241">
        <v>7.02</v>
      </c>
      <c r="VT241">
        <v>14.85</v>
      </c>
      <c r="VV241">
        <v>21.44</v>
      </c>
      <c r="VW241">
        <v>8.5299999999999994</v>
      </c>
      <c r="VX241">
        <v>12.59</v>
      </c>
      <c r="WA241" t="s">
        <v>143</v>
      </c>
    </row>
    <row r="242" spans="1:599" x14ac:dyDescent="0.25">
      <c r="A242" s="87">
        <v>44162</v>
      </c>
      <c r="D242" t="s">
        <v>143</v>
      </c>
      <c r="G242">
        <v>19.32</v>
      </c>
      <c r="I242">
        <v>18.940000000000001</v>
      </c>
      <c r="K242">
        <v>8.4499999999999993</v>
      </c>
      <c r="M242">
        <v>2.71</v>
      </c>
      <c r="Q242">
        <v>14.32</v>
      </c>
      <c r="R242">
        <v>8.8000000000000007</v>
      </c>
      <c r="AA242">
        <v>11.32</v>
      </c>
      <c r="AC242">
        <v>20.74</v>
      </c>
      <c r="AE242">
        <v>6.77</v>
      </c>
      <c r="AF242">
        <v>84.16</v>
      </c>
      <c r="AG242">
        <v>6.13</v>
      </c>
      <c r="AO242" t="s">
        <v>143</v>
      </c>
      <c r="AR242" t="s">
        <v>143</v>
      </c>
      <c r="AT242" t="s">
        <v>143</v>
      </c>
      <c r="AU242">
        <v>8.8699999999999992</v>
      </c>
      <c r="AV242">
        <v>153.85</v>
      </c>
      <c r="BA242" t="s">
        <v>143</v>
      </c>
      <c r="BC242">
        <v>15.82</v>
      </c>
      <c r="BD242">
        <v>9.98</v>
      </c>
      <c r="BF242">
        <v>7.32</v>
      </c>
      <c r="BG242">
        <v>6.59</v>
      </c>
      <c r="BH242">
        <v>29.77</v>
      </c>
      <c r="BI242">
        <v>12.15</v>
      </c>
      <c r="BJ242">
        <v>13.86</v>
      </c>
      <c r="BL242">
        <v>39.89</v>
      </c>
      <c r="BM242">
        <v>20.61</v>
      </c>
      <c r="BN242" t="s">
        <v>143</v>
      </c>
      <c r="BO242">
        <v>40.340000000000003</v>
      </c>
      <c r="BQ242">
        <v>12.77</v>
      </c>
      <c r="BR242">
        <v>45.49</v>
      </c>
      <c r="BS242">
        <v>30.63</v>
      </c>
      <c r="BT242">
        <v>7.49</v>
      </c>
      <c r="BU242">
        <v>23.96</v>
      </c>
      <c r="BV242" t="s">
        <v>143</v>
      </c>
      <c r="BX242">
        <v>10.65</v>
      </c>
      <c r="CA242">
        <v>5.47</v>
      </c>
      <c r="CC242">
        <v>17.850000000000001</v>
      </c>
      <c r="CD242">
        <v>11.14</v>
      </c>
      <c r="CE242">
        <v>9.0500000000000007</v>
      </c>
      <c r="CG242">
        <v>15.13</v>
      </c>
      <c r="CK242">
        <v>44.66</v>
      </c>
      <c r="CL242">
        <v>10</v>
      </c>
      <c r="CN242">
        <v>136</v>
      </c>
      <c r="CO242">
        <v>30.11</v>
      </c>
      <c r="CP242">
        <v>16.27</v>
      </c>
      <c r="CS242">
        <v>207.58</v>
      </c>
      <c r="CT242">
        <v>14.03</v>
      </c>
      <c r="CU242" t="s">
        <v>143</v>
      </c>
      <c r="CX242">
        <v>29.25</v>
      </c>
      <c r="DC242">
        <v>25.37</v>
      </c>
      <c r="DD242">
        <v>50.48</v>
      </c>
      <c r="DF242">
        <v>10.61</v>
      </c>
      <c r="DI242">
        <v>17.489999999999998</v>
      </c>
      <c r="DJ242">
        <v>31.67</v>
      </c>
      <c r="DK242">
        <v>15.75</v>
      </c>
      <c r="DL242">
        <v>26.34</v>
      </c>
      <c r="DM242">
        <v>15.64</v>
      </c>
      <c r="DQ242">
        <v>23.83</v>
      </c>
      <c r="DS242">
        <v>22.51</v>
      </c>
      <c r="DT242" t="s">
        <v>143</v>
      </c>
      <c r="DU242" t="s">
        <v>143</v>
      </c>
      <c r="DV242">
        <v>10.63</v>
      </c>
      <c r="DX242">
        <v>33.94</v>
      </c>
      <c r="EF242">
        <v>16.63</v>
      </c>
      <c r="EH242">
        <v>25.76</v>
      </c>
      <c r="EI242">
        <v>27.96</v>
      </c>
      <c r="EJ242">
        <v>17.100000000000001</v>
      </c>
      <c r="EK242">
        <v>14.01</v>
      </c>
      <c r="EM242">
        <v>9.99</v>
      </c>
      <c r="EN242">
        <v>9.75</v>
      </c>
      <c r="EO242">
        <v>18.399999999999999</v>
      </c>
      <c r="ER242">
        <v>24.86</v>
      </c>
      <c r="ET242">
        <v>15.69</v>
      </c>
      <c r="EX242">
        <v>11.32</v>
      </c>
      <c r="EY242" t="s">
        <v>143</v>
      </c>
      <c r="FB242">
        <v>12.3</v>
      </c>
      <c r="FC242" t="s">
        <v>143</v>
      </c>
      <c r="FE242">
        <v>24.18</v>
      </c>
      <c r="FL242" t="s">
        <v>143</v>
      </c>
      <c r="FO242">
        <v>12.09</v>
      </c>
      <c r="FQ242" t="s">
        <v>143</v>
      </c>
      <c r="FR242">
        <v>20.89</v>
      </c>
      <c r="FY242">
        <v>13.13</v>
      </c>
      <c r="FZ242">
        <v>12.2</v>
      </c>
      <c r="GE242">
        <v>33.880000000000003</v>
      </c>
      <c r="GG242">
        <v>6.72</v>
      </c>
      <c r="GI242" t="s">
        <v>143</v>
      </c>
      <c r="GJ242">
        <v>27.52</v>
      </c>
      <c r="GK242">
        <v>14.77</v>
      </c>
      <c r="GN242">
        <v>70.94</v>
      </c>
      <c r="GO242">
        <v>10.96</v>
      </c>
      <c r="GP242">
        <v>14.29</v>
      </c>
      <c r="GR242">
        <v>18.62</v>
      </c>
      <c r="GT242">
        <v>35.33</v>
      </c>
      <c r="GV242">
        <v>11.71</v>
      </c>
      <c r="GW242" t="s">
        <v>143</v>
      </c>
      <c r="GY242">
        <v>31.21</v>
      </c>
      <c r="HA242">
        <v>21.84</v>
      </c>
      <c r="HC242">
        <v>7.47</v>
      </c>
      <c r="HD242">
        <v>23.16</v>
      </c>
      <c r="HE242">
        <v>8.73</v>
      </c>
      <c r="HF242">
        <v>9.86</v>
      </c>
      <c r="HG242">
        <v>28.3</v>
      </c>
      <c r="HL242">
        <v>15.71</v>
      </c>
      <c r="HN242">
        <v>38.299999999999997</v>
      </c>
      <c r="HO242" t="s">
        <v>143</v>
      </c>
      <c r="HP242">
        <v>42.33</v>
      </c>
      <c r="HQ242">
        <v>12.27</v>
      </c>
      <c r="HS242" t="s">
        <v>143</v>
      </c>
      <c r="HT242">
        <v>9.1199999999999992</v>
      </c>
      <c r="HW242" t="s">
        <v>143</v>
      </c>
      <c r="HX242">
        <v>27.23</v>
      </c>
      <c r="IA242">
        <v>18.7</v>
      </c>
      <c r="IB242">
        <v>8.65</v>
      </c>
      <c r="IC242">
        <v>7.7</v>
      </c>
      <c r="IF242">
        <v>30.43</v>
      </c>
      <c r="IJ242">
        <v>7.54</v>
      </c>
      <c r="IL242">
        <v>61.2</v>
      </c>
      <c r="IM242">
        <v>7.17</v>
      </c>
      <c r="IN242">
        <v>14.68</v>
      </c>
      <c r="IW242">
        <v>12.63</v>
      </c>
      <c r="IX242">
        <v>8.6</v>
      </c>
      <c r="IY242">
        <v>13.71</v>
      </c>
      <c r="JC242">
        <v>13.94</v>
      </c>
      <c r="JD242">
        <v>25</v>
      </c>
      <c r="JE242">
        <v>9.1999999999999993</v>
      </c>
      <c r="JM242">
        <v>30.97</v>
      </c>
      <c r="JO242">
        <v>60.89</v>
      </c>
      <c r="JP242">
        <v>28.39</v>
      </c>
      <c r="JV242">
        <v>9.36</v>
      </c>
      <c r="JW242">
        <v>16.11</v>
      </c>
      <c r="JX242">
        <v>14.4</v>
      </c>
      <c r="KB242">
        <v>24.18</v>
      </c>
      <c r="KH242" t="s">
        <v>143</v>
      </c>
      <c r="KR242">
        <v>9.2200000000000006</v>
      </c>
      <c r="KV242">
        <v>22.49</v>
      </c>
      <c r="LA242">
        <v>7.19</v>
      </c>
      <c r="LH242" t="s">
        <v>143</v>
      </c>
      <c r="LM242">
        <v>28.36</v>
      </c>
      <c r="LN242">
        <v>20.47</v>
      </c>
      <c r="LS242">
        <v>6.74</v>
      </c>
      <c r="LT242">
        <v>31.37</v>
      </c>
      <c r="LY242">
        <v>32.11</v>
      </c>
      <c r="MG242">
        <v>38.270000000000003</v>
      </c>
      <c r="MH242">
        <v>8.5</v>
      </c>
      <c r="MR242">
        <v>29.46</v>
      </c>
      <c r="MT242">
        <v>7.04</v>
      </c>
      <c r="MZ242">
        <v>15.08</v>
      </c>
      <c r="NA242">
        <v>6.88</v>
      </c>
      <c r="NB242" t="s">
        <v>143</v>
      </c>
      <c r="ND242">
        <v>17.010000000000002</v>
      </c>
      <c r="NE242">
        <v>10.24</v>
      </c>
      <c r="NF242">
        <v>14.01</v>
      </c>
      <c r="NG242">
        <v>15.3</v>
      </c>
      <c r="NH242">
        <v>22.84</v>
      </c>
      <c r="NI242">
        <v>14.2</v>
      </c>
      <c r="NK242">
        <v>9.6</v>
      </c>
      <c r="NP242">
        <v>12.67</v>
      </c>
      <c r="NQ242">
        <v>37.200000000000003</v>
      </c>
      <c r="NU242">
        <v>19.25</v>
      </c>
      <c r="NY242">
        <v>58.99</v>
      </c>
      <c r="OA242">
        <v>29.3</v>
      </c>
      <c r="OB242">
        <v>33.770000000000003</v>
      </c>
      <c r="OC242">
        <v>22.43</v>
      </c>
      <c r="OE242">
        <v>6.14</v>
      </c>
      <c r="OF242">
        <v>133.91</v>
      </c>
      <c r="OG242">
        <v>16.07</v>
      </c>
      <c r="OI242">
        <v>10.9</v>
      </c>
      <c r="OK242">
        <v>6.92</v>
      </c>
      <c r="OL242">
        <v>14.92</v>
      </c>
      <c r="OM242">
        <v>9.09</v>
      </c>
      <c r="OO242">
        <v>16.829999999999998</v>
      </c>
      <c r="OR242">
        <v>5.08</v>
      </c>
      <c r="OS242">
        <v>8.56</v>
      </c>
      <c r="OT242">
        <v>14.26</v>
      </c>
      <c r="OU242">
        <v>12.11</v>
      </c>
      <c r="OX242">
        <v>4.41</v>
      </c>
      <c r="PB242">
        <v>12.2</v>
      </c>
      <c r="PE242">
        <v>10.52</v>
      </c>
      <c r="PF242">
        <v>33.72</v>
      </c>
      <c r="PH242">
        <v>8.7100000000000009</v>
      </c>
      <c r="PJ242" t="s">
        <v>143</v>
      </c>
      <c r="PK242">
        <v>8.15</v>
      </c>
      <c r="PM242" t="s">
        <v>143</v>
      </c>
      <c r="PN242">
        <v>7.32</v>
      </c>
      <c r="PQ242">
        <v>38.57</v>
      </c>
      <c r="PT242">
        <v>7.74</v>
      </c>
      <c r="PY242">
        <v>8.74</v>
      </c>
      <c r="QA242" t="s">
        <v>143</v>
      </c>
      <c r="QF242">
        <v>7.67</v>
      </c>
      <c r="QH242">
        <v>6.45</v>
      </c>
      <c r="QI242">
        <v>14.85</v>
      </c>
      <c r="QL242">
        <v>34.74</v>
      </c>
      <c r="QN242" t="s">
        <v>143</v>
      </c>
      <c r="QS242">
        <v>9.43</v>
      </c>
      <c r="QX242">
        <v>10.88</v>
      </c>
      <c r="QY242">
        <v>26.14</v>
      </c>
      <c r="RA242">
        <v>18.34</v>
      </c>
      <c r="RG242">
        <v>10.46</v>
      </c>
      <c r="RJ242">
        <v>20.99</v>
      </c>
      <c r="RM242">
        <v>13.39</v>
      </c>
      <c r="RP242">
        <v>15.38</v>
      </c>
      <c r="RS242">
        <v>5.77</v>
      </c>
      <c r="SB242">
        <v>12.05</v>
      </c>
      <c r="SH242">
        <v>9.0500000000000007</v>
      </c>
      <c r="SK242">
        <v>99.5</v>
      </c>
      <c r="SM242">
        <v>22.25</v>
      </c>
      <c r="SN242">
        <v>7.41</v>
      </c>
      <c r="SQ242" t="s">
        <v>143</v>
      </c>
      <c r="SR242">
        <v>8.92</v>
      </c>
      <c r="ST242">
        <v>10.55</v>
      </c>
      <c r="SU242">
        <v>31.2</v>
      </c>
      <c r="SX242">
        <v>19.95</v>
      </c>
      <c r="SZ242">
        <v>8.57</v>
      </c>
      <c r="TH242">
        <v>37.08</v>
      </c>
      <c r="TJ242">
        <v>16.989999999999998</v>
      </c>
      <c r="TM242" t="s">
        <v>143</v>
      </c>
      <c r="TO242">
        <v>21.82</v>
      </c>
      <c r="TP242">
        <v>7.16</v>
      </c>
      <c r="TS242">
        <v>16.399999999999999</v>
      </c>
      <c r="TT242">
        <v>56.66</v>
      </c>
      <c r="TZ242" t="s">
        <v>143</v>
      </c>
      <c r="UD242" t="s">
        <v>143</v>
      </c>
      <c r="UG242" t="s">
        <v>143</v>
      </c>
      <c r="UH242">
        <v>8.76</v>
      </c>
      <c r="UL242">
        <v>16.36</v>
      </c>
      <c r="UN242">
        <v>13.26</v>
      </c>
      <c r="UP242">
        <v>12.64</v>
      </c>
      <c r="UR242">
        <v>20.7</v>
      </c>
      <c r="UX242">
        <v>8.91</v>
      </c>
      <c r="VE242">
        <v>8.32</v>
      </c>
      <c r="VG242" t="s">
        <v>143</v>
      </c>
      <c r="VI242">
        <v>56.76</v>
      </c>
      <c r="VJ242">
        <v>23.24</v>
      </c>
      <c r="VM242">
        <v>8.2899999999999991</v>
      </c>
      <c r="VO242">
        <v>7.02</v>
      </c>
      <c r="VT242">
        <v>14.85</v>
      </c>
      <c r="VV242">
        <v>21.44</v>
      </c>
      <c r="VW242">
        <v>8.5299999999999994</v>
      </c>
      <c r="VX242">
        <v>12.59</v>
      </c>
      <c r="WA242" t="s">
        <v>143</v>
      </c>
    </row>
    <row r="243" spans="1:599" x14ac:dyDescent="0.25">
      <c r="A243" s="87">
        <v>44165</v>
      </c>
      <c r="D243" t="s">
        <v>143</v>
      </c>
      <c r="G243">
        <v>19.32</v>
      </c>
      <c r="I243">
        <v>18.940000000000001</v>
      </c>
      <c r="K243">
        <v>8.4499999999999993</v>
      </c>
      <c r="M243">
        <v>2.71</v>
      </c>
      <c r="Q243">
        <v>14.32</v>
      </c>
      <c r="R243">
        <v>8.8000000000000007</v>
      </c>
      <c r="AA243">
        <v>11.32</v>
      </c>
      <c r="AC243">
        <v>20.74</v>
      </c>
      <c r="AE243">
        <v>6.77</v>
      </c>
      <c r="AF243">
        <v>84.16</v>
      </c>
      <c r="AG243">
        <v>6.13</v>
      </c>
      <c r="AO243" t="s">
        <v>143</v>
      </c>
      <c r="AR243" t="s">
        <v>143</v>
      </c>
      <c r="AT243" t="s">
        <v>143</v>
      </c>
      <c r="AU243">
        <v>8.8699999999999992</v>
      </c>
      <c r="AV243">
        <v>153.85</v>
      </c>
      <c r="BA243" t="s">
        <v>143</v>
      </c>
      <c r="BC243">
        <v>15.82</v>
      </c>
      <c r="BD243">
        <v>9.98</v>
      </c>
      <c r="BF243">
        <v>7.32</v>
      </c>
      <c r="BG243">
        <v>6.59</v>
      </c>
      <c r="BH243">
        <v>29.77</v>
      </c>
      <c r="BI243">
        <v>12.15</v>
      </c>
      <c r="BJ243">
        <v>13.86</v>
      </c>
      <c r="BL243">
        <v>39.89</v>
      </c>
      <c r="BM243">
        <v>20.61</v>
      </c>
      <c r="BN243" t="s">
        <v>143</v>
      </c>
      <c r="BO243">
        <v>40.340000000000003</v>
      </c>
      <c r="BQ243">
        <v>12.77</v>
      </c>
      <c r="BR243">
        <v>45.49</v>
      </c>
      <c r="BS243">
        <v>30.63</v>
      </c>
      <c r="BT243">
        <v>7.49</v>
      </c>
      <c r="BU243">
        <v>23.96</v>
      </c>
      <c r="BV243" t="s">
        <v>143</v>
      </c>
      <c r="BX243">
        <v>10.65</v>
      </c>
      <c r="CA243">
        <v>5.47</v>
      </c>
      <c r="CC243">
        <v>17.850000000000001</v>
      </c>
      <c r="CD243">
        <v>11.14</v>
      </c>
      <c r="CE243">
        <v>9.0500000000000007</v>
      </c>
      <c r="CG243">
        <v>15.13</v>
      </c>
      <c r="CK243">
        <v>44.66</v>
      </c>
      <c r="CL243">
        <v>10</v>
      </c>
      <c r="CN243">
        <v>136</v>
      </c>
      <c r="CO243">
        <v>30.11</v>
      </c>
      <c r="CP243">
        <v>16.27</v>
      </c>
      <c r="CS243">
        <v>207.58</v>
      </c>
      <c r="CT243">
        <v>14.03</v>
      </c>
      <c r="CU243" t="s">
        <v>143</v>
      </c>
      <c r="CX243">
        <v>29.25</v>
      </c>
      <c r="DC243">
        <v>25.37</v>
      </c>
      <c r="DD243">
        <v>50.48</v>
      </c>
      <c r="DF243">
        <v>10.61</v>
      </c>
      <c r="DI243">
        <v>17.489999999999998</v>
      </c>
      <c r="DJ243">
        <v>31.67</v>
      </c>
      <c r="DK243">
        <v>15.75</v>
      </c>
      <c r="DL243">
        <v>26.34</v>
      </c>
      <c r="DM243">
        <v>15.64</v>
      </c>
      <c r="DQ243">
        <v>23.83</v>
      </c>
      <c r="DS243">
        <v>22.51</v>
      </c>
      <c r="DT243" t="s">
        <v>143</v>
      </c>
      <c r="DU243" t="s">
        <v>143</v>
      </c>
      <c r="DV243">
        <v>10.63</v>
      </c>
      <c r="DX243">
        <v>33.94</v>
      </c>
      <c r="EF243">
        <v>16.63</v>
      </c>
      <c r="EH243">
        <v>25.76</v>
      </c>
      <c r="EI243">
        <v>27.96</v>
      </c>
      <c r="EJ243">
        <v>17.100000000000001</v>
      </c>
      <c r="EK243">
        <v>14.01</v>
      </c>
      <c r="EM243">
        <v>9.99</v>
      </c>
      <c r="EN243">
        <v>9.75</v>
      </c>
      <c r="EO243">
        <v>18.399999999999999</v>
      </c>
      <c r="ER243">
        <v>24.86</v>
      </c>
      <c r="ET243">
        <v>15.69</v>
      </c>
      <c r="EX243">
        <v>11.32</v>
      </c>
      <c r="EY243" t="s">
        <v>143</v>
      </c>
      <c r="FB243">
        <v>12.3</v>
      </c>
      <c r="FC243" t="s">
        <v>143</v>
      </c>
      <c r="FE243">
        <v>24.18</v>
      </c>
      <c r="FL243" t="s">
        <v>143</v>
      </c>
      <c r="FO243">
        <v>12.09</v>
      </c>
      <c r="FQ243" t="s">
        <v>143</v>
      </c>
      <c r="FR243">
        <v>20.89</v>
      </c>
      <c r="FY243">
        <v>13.13</v>
      </c>
      <c r="FZ243">
        <v>12.2</v>
      </c>
      <c r="GE243">
        <v>33.880000000000003</v>
      </c>
      <c r="GG243">
        <v>6.72</v>
      </c>
      <c r="GI243" t="s">
        <v>143</v>
      </c>
      <c r="GJ243">
        <v>27.52</v>
      </c>
      <c r="GK243">
        <v>14.77</v>
      </c>
      <c r="GN243">
        <v>70.94</v>
      </c>
      <c r="GO243">
        <v>10.96</v>
      </c>
      <c r="GP243">
        <v>14.29</v>
      </c>
      <c r="GR243">
        <v>18.62</v>
      </c>
      <c r="GT243">
        <v>35.33</v>
      </c>
      <c r="GV243">
        <v>11.71</v>
      </c>
      <c r="GW243" t="s">
        <v>143</v>
      </c>
      <c r="GY243">
        <v>31.21</v>
      </c>
      <c r="HA243">
        <v>21.84</v>
      </c>
      <c r="HC243">
        <v>7.47</v>
      </c>
      <c r="HD243">
        <v>23.16</v>
      </c>
      <c r="HE243">
        <v>8.73</v>
      </c>
      <c r="HF243">
        <v>9.86</v>
      </c>
      <c r="HG243">
        <v>28.3</v>
      </c>
      <c r="HL243">
        <v>15.71</v>
      </c>
      <c r="HN243">
        <v>38.299999999999997</v>
      </c>
      <c r="HO243" t="s">
        <v>143</v>
      </c>
      <c r="HP243">
        <v>42.33</v>
      </c>
      <c r="HQ243">
        <v>12.27</v>
      </c>
      <c r="HS243" t="s">
        <v>143</v>
      </c>
      <c r="HT243">
        <v>9.1199999999999992</v>
      </c>
      <c r="HW243" t="s">
        <v>143</v>
      </c>
      <c r="HX243">
        <v>27.23</v>
      </c>
      <c r="IA243">
        <v>18.7</v>
      </c>
      <c r="IB243">
        <v>8.65</v>
      </c>
      <c r="IC243">
        <v>7.7</v>
      </c>
      <c r="IF243">
        <v>30.43</v>
      </c>
      <c r="IJ243">
        <v>7.54</v>
      </c>
      <c r="IL243">
        <v>61.2</v>
      </c>
      <c r="IM243">
        <v>7.17</v>
      </c>
      <c r="IN243">
        <v>14.68</v>
      </c>
      <c r="IW243">
        <v>12.63</v>
      </c>
      <c r="IX243">
        <v>8.6</v>
      </c>
      <c r="IY243">
        <v>13.71</v>
      </c>
      <c r="JC243">
        <v>13.94</v>
      </c>
      <c r="JD243">
        <v>25</v>
      </c>
      <c r="JE243">
        <v>9.1999999999999993</v>
      </c>
      <c r="JM243">
        <v>30.97</v>
      </c>
      <c r="JO243">
        <v>60.89</v>
      </c>
      <c r="JP243">
        <v>28.39</v>
      </c>
      <c r="JV243">
        <v>9.36</v>
      </c>
      <c r="JW243">
        <v>16.11</v>
      </c>
      <c r="JX243">
        <v>14.4</v>
      </c>
      <c r="KB243">
        <v>24.18</v>
      </c>
      <c r="KH243" t="s">
        <v>143</v>
      </c>
      <c r="KR243">
        <v>9.2200000000000006</v>
      </c>
      <c r="KV243">
        <v>22.49</v>
      </c>
      <c r="LA243">
        <v>7.19</v>
      </c>
      <c r="LH243" t="s">
        <v>143</v>
      </c>
      <c r="LM243">
        <v>28.36</v>
      </c>
      <c r="LN243">
        <v>20.47</v>
      </c>
      <c r="LS243">
        <v>6.74</v>
      </c>
      <c r="LT243">
        <v>31.37</v>
      </c>
      <c r="LY243">
        <v>32.11</v>
      </c>
      <c r="MG243">
        <v>38.270000000000003</v>
      </c>
      <c r="MH243">
        <v>8.5</v>
      </c>
      <c r="MR243">
        <v>29.46</v>
      </c>
      <c r="MT243">
        <v>7.04</v>
      </c>
      <c r="MZ243">
        <v>15.08</v>
      </c>
      <c r="NA243">
        <v>6.88</v>
      </c>
      <c r="NB243" t="s">
        <v>143</v>
      </c>
      <c r="ND243">
        <v>17.010000000000002</v>
      </c>
      <c r="NE243">
        <v>10.24</v>
      </c>
      <c r="NF243">
        <v>14.01</v>
      </c>
      <c r="NG243">
        <v>15.3</v>
      </c>
      <c r="NH243">
        <v>22.84</v>
      </c>
      <c r="NI243">
        <v>14.2</v>
      </c>
      <c r="NK243">
        <v>9.6</v>
      </c>
      <c r="NP243">
        <v>12.67</v>
      </c>
      <c r="NQ243">
        <v>37.200000000000003</v>
      </c>
      <c r="NU243">
        <v>19.25</v>
      </c>
      <c r="NY243">
        <v>58.99</v>
      </c>
      <c r="OA243">
        <v>29.3</v>
      </c>
      <c r="OB243">
        <v>33.770000000000003</v>
      </c>
      <c r="OC243">
        <v>22.43</v>
      </c>
      <c r="OE243">
        <v>6.14</v>
      </c>
      <c r="OF243">
        <v>133.91</v>
      </c>
      <c r="OG243">
        <v>16.07</v>
      </c>
      <c r="OI243">
        <v>10.9</v>
      </c>
      <c r="OK243">
        <v>6.92</v>
      </c>
      <c r="OL243">
        <v>14.92</v>
      </c>
      <c r="OM243">
        <v>9.09</v>
      </c>
      <c r="OO243">
        <v>16.829999999999998</v>
      </c>
      <c r="OR243">
        <v>5.08</v>
      </c>
      <c r="OS243">
        <v>8.56</v>
      </c>
      <c r="OT243">
        <v>14.26</v>
      </c>
      <c r="OU243">
        <v>12.11</v>
      </c>
      <c r="OX243">
        <v>4.41</v>
      </c>
      <c r="PB243">
        <v>12.2</v>
      </c>
      <c r="PE243">
        <v>10.52</v>
      </c>
      <c r="PF243">
        <v>33.72</v>
      </c>
      <c r="PH243">
        <v>8.7100000000000009</v>
      </c>
      <c r="PJ243" t="s">
        <v>143</v>
      </c>
      <c r="PK243">
        <v>8.15</v>
      </c>
      <c r="PM243" t="s">
        <v>143</v>
      </c>
      <c r="PN243">
        <v>7.32</v>
      </c>
      <c r="PQ243">
        <v>38.57</v>
      </c>
      <c r="PT243">
        <v>7.74</v>
      </c>
      <c r="PY243">
        <v>8.74</v>
      </c>
      <c r="QA243" t="s">
        <v>143</v>
      </c>
      <c r="QF243">
        <v>7.67</v>
      </c>
      <c r="QH243">
        <v>6.45</v>
      </c>
      <c r="QI243">
        <v>14.85</v>
      </c>
      <c r="QL243">
        <v>34.74</v>
      </c>
      <c r="QN243" t="s">
        <v>143</v>
      </c>
      <c r="QS243">
        <v>9.43</v>
      </c>
      <c r="QX243">
        <v>10.88</v>
      </c>
      <c r="QY243">
        <v>26.14</v>
      </c>
      <c r="RA243">
        <v>18.34</v>
      </c>
      <c r="RG243">
        <v>10.46</v>
      </c>
      <c r="RJ243">
        <v>20.99</v>
      </c>
      <c r="RM243">
        <v>13.39</v>
      </c>
      <c r="RP243">
        <v>15.38</v>
      </c>
      <c r="RS243">
        <v>5.77</v>
      </c>
      <c r="SB243">
        <v>12.05</v>
      </c>
      <c r="SH243">
        <v>9.0500000000000007</v>
      </c>
      <c r="SK243">
        <v>99.5</v>
      </c>
      <c r="SM243">
        <v>22.25</v>
      </c>
      <c r="SN243">
        <v>7.41</v>
      </c>
      <c r="SQ243" t="s">
        <v>143</v>
      </c>
      <c r="SR243">
        <v>8.92</v>
      </c>
      <c r="ST243">
        <v>10.55</v>
      </c>
      <c r="SU243">
        <v>31.2</v>
      </c>
      <c r="SX243">
        <v>19.95</v>
      </c>
      <c r="SZ243">
        <v>8.57</v>
      </c>
      <c r="TH243">
        <v>37.08</v>
      </c>
      <c r="TJ243">
        <v>16.989999999999998</v>
      </c>
      <c r="TM243" t="s">
        <v>143</v>
      </c>
      <c r="TO243">
        <v>21.82</v>
      </c>
      <c r="TP243">
        <v>7.16</v>
      </c>
      <c r="TS243">
        <v>16.399999999999999</v>
      </c>
      <c r="TT243">
        <v>56.66</v>
      </c>
      <c r="TZ243" t="s">
        <v>143</v>
      </c>
      <c r="UD243" t="s">
        <v>143</v>
      </c>
      <c r="UG243" t="s">
        <v>143</v>
      </c>
      <c r="UH243">
        <v>8.76</v>
      </c>
      <c r="UL243">
        <v>16.36</v>
      </c>
      <c r="UN243">
        <v>13.26</v>
      </c>
      <c r="UP243">
        <v>12.64</v>
      </c>
      <c r="UR243">
        <v>20.7</v>
      </c>
      <c r="UX243">
        <v>8.91</v>
      </c>
      <c r="VE243">
        <v>8.32</v>
      </c>
      <c r="VG243" t="s">
        <v>143</v>
      </c>
      <c r="VI243">
        <v>56.76</v>
      </c>
      <c r="VJ243">
        <v>23.24</v>
      </c>
      <c r="VM243">
        <v>8.2899999999999991</v>
      </c>
      <c r="VO243">
        <v>7.02</v>
      </c>
      <c r="VT243">
        <v>14.85</v>
      </c>
      <c r="VV243">
        <v>21.44</v>
      </c>
      <c r="VW243">
        <v>8.5299999999999994</v>
      </c>
      <c r="VX243">
        <v>12.59</v>
      </c>
      <c r="WA243" t="s">
        <v>143</v>
      </c>
    </row>
    <row r="244" spans="1:599" x14ac:dyDescent="0.25">
      <c r="A244" s="87">
        <v>44166</v>
      </c>
      <c r="D244" t="s">
        <v>143</v>
      </c>
      <c r="G244">
        <v>19.32</v>
      </c>
      <c r="I244">
        <v>18.940000000000001</v>
      </c>
      <c r="K244">
        <v>8.4499999999999993</v>
      </c>
      <c r="M244">
        <v>2.71</v>
      </c>
      <c r="Q244">
        <v>14.32</v>
      </c>
      <c r="R244">
        <v>8.8000000000000007</v>
      </c>
      <c r="AA244">
        <v>11.32</v>
      </c>
      <c r="AC244">
        <v>20.74</v>
      </c>
      <c r="AE244">
        <v>6.77</v>
      </c>
      <c r="AF244">
        <v>84.16</v>
      </c>
      <c r="AG244">
        <v>6.13</v>
      </c>
      <c r="AO244" t="s">
        <v>143</v>
      </c>
      <c r="AR244" t="s">
        <v>143</v>
      </c>
      <c r="AT244" t="s">
        <v>143</v>
      </c>
      <c r="AU244">
        <v>8.8699999999999992</v>
      </c>
      <c r="AV244">
        <v>153.85</v>
      </c>
      <c r="BA244" t="s">
        <v>143</v>
      </c>
      <c r="BC244">
        <v>15.82</v>
      </c>
      <c r="BD244">
        <v>9.98</v>
      </c>
      <c r="BF244">
        <v>7.32</v>
      </c>
      <c r="BG244">
        <v>6.59</v>
      </c>
      <c r="BH244">
        <v>29.77</v>
      </c>
      <c r="BI244">
        <v>12.15</v>
      </c>
      <c r="BJ244">
        <v>13.86</v>
      </c>
      <c r="BL244">
        <v>39.89</v>
      </c>
      <c r="BM244">
        <v>20.61</v>
      </c>
      <c r="BN244" t="s">
        <v>143</v>
      </c>
      <c r="BO244">
        <v>40.340000000000003</v>
      </c>
      <c r="BQ244">
        <v>12.77</v>
      </c>
      <c r="BR244">
        <v>45.49</v>
      </c>
      <c r="BS244">
        <v>30.63</v>
      </c>
      <c r="BT244">
        <v>7.49</v>
      </c>
      <c r="BU244">
        <v>23.96</v>
      </c>
      <c r="BV244" t="s">
        <v>143</v>
      </c>
      <c r="BX244">
        <v>10.65</v>
      </c>
      <c r="CA244">
        <v>5.47</v>
      </c>
      <c r="CC244">
        <v>17.850000000000001</v>
      </c>
      <c r="CD244">
        <v>11.14</v>
      </c>
      <c r="CE244">
        <v>9.0500000000000007</v>
      </c>
      <c r="CG244">
        <v>15.13</v>
      </c>
      <c r="CK244">
        <v>44.66</v>
      </c>
      <c r="CL244">
        <v>10</v>
      </c>
      <c r="CN244">
        <v>136</v>
      </c>
      <c r="CO244">
        <v>30.11</v>
      </c>
      <c r="CP244">
        <v>16.27</v>
      </c>
      <c r="CS244">
        <v>207.58</v>
      </c>
      <c r="CT244">
        <v>14.03</v>
      </c>
      <c r="CU244" t="s">
        <v>143</v>
      </c>
      <c r="CX244">
        <v>29.25</v>
      </c>
      <c r="DC244">
        <v>25.37</v>
      </c>
      <c r="DD244">
        <v>50.48</v>
      </c>
      <c r="DF244">
        <v>10.61</v>
      </c>
      <c r="DI244">
        <v>17.489999999999998</v>
      </c>
      <c r="DJ244">
        <v>31.67</v>
      </c>
      <c r="DK244">
        <v>15.75</v>
      </c>
      <c r="DL244">
        <v>26.34</v>
      </c>
      <c r="DM244">
        <v>15.64</v>
      </c>
      <c r="DQ244">
        <v>23.83</v>
      </c>
      <c r="DS244">
        <v>22.51</v>
      </c>
      <c r="DT244" t="s">
        <v>143</v>
      </c>
      <c r="DU244" t="s">
        <v>143</v>
      </c>
      <c r="DV244">
        <v>10.63</v>
      </c>
      <c r="DX244">
        <v>33.94</v>
      </c>
      <c r="EF244">
        <v>16.63</v>
      </c>
      <c r="EH244">
        <v>25.76</v>
      </c>
      <c r="EI244">
        <v>27.96</v>
      </c>
      <c r="EJ244">
        <v>17.100000000000001</v>
      </c>
      <c r="EK244">
        <v>14.01</v>
      </c>
      <c r="EM244">
        <v>9.99</v>
      </c>
      <c r="EN244">
        <v>9.75</v>
      </c>
      <c r="EO244">
        <v>18.399999999999999</v>
      </c>
      <c r="ER244">
        <v>24.86</v>
      </c>
      <c r="ET244">
        <v>15.69</v>
      </c>
      <c r="EX244">
        <v>11.32</v>
      </c>
      <c r="EY244" t="s">
        <v>143</v>
      </c>
      <c r="FB244">
        <v>12.3</v>
      </c>
      <c r="FC244" t="s">
        <v>143</v>
      </c>
      <c r="FE244">
        <v>24.18</v>
      </c>
      <c r="FL244" t="s">
        <v>143</v>
      </c>
      <c r="FO244">
        <v>12.09</v>
      </c>
      <c r="FQ244" t="s">
        <v>143</v>
      </c>
      <c r="FR244">
        <v>20.89</v>
      </c>
      <c r="FY244">
        <v>13.13</v>
      </c>
      <c r="FZ244">
        <v>12.2</v>
      </c>
      <c r="GE244">
        <v>33.880000000000003</v>
      </c>
      <c r="GG244">
        <v>6.72</v>
      </c>
      <c r="GI244" t="s">
        <v>143</v>
      </c>
      <c r="GJ244">
        <v>27.52</v>
      </c>
      <c r="GK244">
        <v>14.77</v>
      </c>
      <c r="GN244">
        <v>70.94</v>
      </c>
      <c r="GO244">
        <v>10.96</v>
      </c>
      <c r="GP244">
        <v>14.29</v>
      </c>
      <c r="GR244">
        <v>18.62</v>
      </c>
      <c r="GT244">
        <v>35.33</v>
      </c>
      <c r="GV244">
        <v>11.71</v>
      </c>
      <c r="GW244" t="s">
        <v>143</v>
      </c>
      <c r="GY244">
        <v>31.21</v>
      </c>
      <c r="HA244">
        <v>21.84</v>
      </c>
      <c r="HC244">
        <v>7.47</v>
      </c>
      <c r="HD244">
        <v>23.16</v>
      </c>
      <c r="HE244">
        <v>8.73</v>
      </c>
      <c r="HF244">
        <v>9.86</v>
      </c>
      <c r="HG244">
        <v>28.3</v>
      </c>
      <c r="HL244">
        <v>15.71</v>
      </c>
      <c r="HN244">
        <v>38.299999999999997</v>
      </c>
      <c r="HO244" t="s">
        <v>143</v>
      </c>
      <c r="HP244">
        <v>42.33</v>
      </c>
      <c r="HQ244">
        <v>12.27</v>
      </c>
      <c r="HS244" t="s">
        <v>143</v>
      </c>
      <c r="HT244">
        <v>9.1199999999999992</v>
      </c>
      <c r="HW244" t="s">
        <v>143</v>
      </c>
      <c r="HX244">
        <v>27.23</v>
      </c>
      <c r="IA244">
        <v>18.7</v>
      </c>
      <c r="IB244">
        <v>8.65</v>
      </c>
      <c r="IC244">
        <v>7.7</v>
      </c>
      <c r="IF244">
        <v>30.43</v>
      </c>
      <c r="IJ244">
        <v>7.54</v>
      </c>
      <c r="IL244">
        <v>61.2</v>
      </c>
      <c r="IM244">
        <v>7.17</v>
      </c>
      <c r="IN244">
        <v>14.68</v>
      </c>
      <c r="IW244">
        <v>12.63</v>
      </c>
      <c r="IX244">
        <v>8.6</v>
      </c>
      <c r="IY244">
        <v>13.71</v>
      </c>
      <c r="JC244">
        <v>13.94</v>
      </c>
      <c r="JD244">
        <v>25</v>
      </c>
      <c r="JE244">
        <v>9.1999999999999993</v>
      </c>
      <c r="JM244">
        <v>30.97</v>
      </c>
      <c r="JO244">
        <v>60.89</v>
      </c>
      <c r="JP244">
        <v>28.39</v>
      </c>
      <c r="JV244">
        <v>9.36</v>
      </c>
      <c r="JW244">
        <v>16.11</v>
      </c>
      <c r="JX244">
        <v>14.4</v>
      </c>
      <c r="KB244">
        <v>24.18</v>
      </c>
      <c r="KH244" t="s">
        <v>143</v>
      </c>
      <c r="KR244">
        <v>9.2200000000000006</v>
      </c>
      <c r="KV244">
        <v>22.49</v>
      </c>
      <c r="LA244">
        <v>7.19</v>
      </c>
      <c r="LH244" t="s">
        <v>143</v>
      </c>
      <c r="LM244">
        <v>28.36</v>
      </c>
      <c r="LN244">
        <v>20.47</v>
      </c>
      <c r="LS244">
        <v>6.74</v>
      </c>
      <c r="LT244">
        <v>31.37</v>
      </c>
      <c r="LY244">
        <v>32.11</v>
      </c>
      <c r="MG244">
        <v>38.270000000000003</v>
      </c>
      <c r="MH244">
        <v>8.5</v>
      </c>
      <c r="MR244">
        <v>29.46</v>
      </c>
      <c r="MT244">
        <v>7.04</v>
      </c>
      <c r="MZ244">
        <v>15.08</v>
      </c>
      <c r="NA244">
        <v>6.88</v>
      </c>
      <c r="NB244" t="s">
        <v>143</v>
      </c>
      <c r="ND244">
        <v>17.010000000000002</v>
      </c>
      <c r="NE244">
        <v>10.24</v>
      </c>
      <c r="NF244">
        <v>14.01</v>
      </c>
      <c r="NG244">
        <v>15.3</v>
      </c>
      <c r="NH244">
        <v>22.84</v>
      </c>
      <c r="NI244">
        <v>14.2</v>
      </c>
      <c r="NK244">
        <v>9.6</v>
      </c>
      <c r="NP244">
        <v>12.67</v>
      </c>
      <c r="NQ244">
        <v>37.200000000000003</v>
      </c>
      <c r="NU244">
        <v>19.25</v>
      </c>
      <c r="NY244">
        <v>58.99</v>
      </c>
      <c r="OA244">
        <v>29.3</v>
      </c>
      <c r="OB244">
        <v>33.770000000000003</v>
      </c>
      <c r="OC244">
        <v>22.43</v>
      </c>
      <c r="OE244">
        <v>6.14</v>
      </c>
      <c r="OF244">
        <v>133.91</v>
      </c>
      <c r="OG244">
        <v>16.07</v>
      </c>
      <c r="OI244">
        <v>10.9</v>
      </c>
      <c r="OK244">
        <v>6.92</v>
      </c>
      <c r="OL244">
        <v>14.92</v>
      </c>
      <c r="OM244">
        <v>9.09</v>
      </c>
      <c r="OO244">
        <v>16.829999999999998</v>
      </c>
      <c r="OR244">
        <v>5.08</v>
      </c>
      <c r="OS244">
        <v>8.56</v>
      </c>
      <c r="OT244">
        <v>14.26</v>
      </c>
      <c r="OU244">
        <v>12.11</v>
      </c>
      <c r="OX244">
        <v>4.41</v>
      </c>
      <c r="PB244">
        <v>12.2</v>
      </c>
      <c r="PE244">
        <v>10.52</v>
      </c>
      <c r="PF244">
        <v>33.72</v>
      </c>
      <c r="PH244">
        <v>8.7100000000000009</v>
      </c>
      <c r="PJ244" t="s">
        <v>143</v>
      </c>
      <c r="PK244">
        <v>8.15</v>
      </c>
      <c r="PM244" t="s">
        <v>143</v>
      </c>
      <c r="PN244">
        <v>7.32</v>
      </c>
      <c r="PQ244">
        <v>38.57</v>
      </c>
      <c r="PT244">
        <v>7.74</v>
      </c>
      <c r="PY244">
        <v>8.74</v>
      </c>
      <c r="QA244" t="s">
        <v>143</v>
      </c>
      <c r="QF244">
        <v>7.67</v>
      </c>
      <c r="QH244">
        <v>6.45</v>
      </c>
      <c r="QI244">
        <v>14.85</v>
      </c>
      <c r="QL244">
        <v>34.74</v>
      </c>
      <c r="QN244" t="s">
        <v>143</v>
      </c>
      <c r="QS244">
        <v>9.43</v>
      </c>
      <c r="QX244">
        <v>10.88</v>
      </c>
      <c r="QY244">
        <v>26.14</v>
      </c>
      <c r="RA244">
        <v>18.34</v>
      </c>
      <c r="RG244">
        <v>10.46</v>
      </c>
      <c r="RJ244">
        <v>20.99</v>
      </c>
      <c r="RM244">
        <v>13.39</v>
      </c>
      <c r="RP244">
        <v>15.38</v>
      </c>
      <c r="RS244">
        <v>5.77</v>
      </c>
      <c r="SB244">
        <v>12.05</v>
      </c>
      <c r="SH244">
        <v>9.0500000000000007</v>
      </c>
      <c r="SK244">
        <v>99.5</v>
      </c>
      <c r="SM244">
        <v>22.25</v>
      </c>
      <c r="SN244">
        <v>7.41</v>
      </c>
      <c r="SQ244" t="s">
        <v>143</v>
      </c>
      <c r="SR244">
        <v>8.92</v>
      </c>
      <c r="ST244">
        <v>10.55</v>
      </c>
      <c r="SU244">
        <v>31.2</v>
      </c>
      <c r="SX244">
        <v>19.95</v>
      </c>
      <c r="SZ244">
        <v>8.57</v>
      </c>
      <c r="TH244">
        <v>37.08</v>
      </c>
      <c r="TJ244">
        <v>16.989999999999998</v>
      </c>
      <c r="TM244" t="s">
        <v>143</v>
      </c>
      <c r="TO244">
        <v>21.82</v>
      </c>
      <c r="TP244">
        <v>7.16</v>
      </c>
      <c r="TS244">
        <v>16.399999999999999</v>
      </c>
      <c r="TT244">
        <v>56.66</v>
      </c>
      <c r="TZ244" t="s">
        <v>143</v>
      </c>
      <c r="UD244" t="s">
        <v>143</v>
      </c>
      <c r="UG244" t="s">
        <v>143</v>
      </c>
      <c r="UH244">
        <v>8.76</v>
      </c>
      <c r="UL244">
        <v>16.36</v>
      </c>
      <c r="UN244">
        <v>13.26</v>
      </c>
      <c r="UP244">
        <v>12.64</v>
      </c>
      <c r="UR244">
        <v>20.7</v>
      </c>
      <c r="UX244">
        <v>8.91</v>
      </c>
      <c r="VE244">
        <v>8.32</v>
      </c>
      <c r="VG244" t="s">
        <v>143</v>
      </c>
      <c r="VI244">
        <v>56.76</v>
      </c>
      <c r="VJ244">
        <v>23.24</v>
      </c>
      <c r="VM244">
        <v>8.2899999999999991</v>
      </c>
      <c r="VO244">
        <v>7.02</v>
      </c>
      <c r="VT244">
        <v>14.85</v>
      </c>
      <c r="VV244">
        <v>21.44</v>
      </c>
      <c r="VW244">
        <v>8.5299999999999994</v>
      </c>
      <c r="VX244">
        <v>12.59</v>
      </c>
      <c r="WA244" t="s">
        <v>143</v>
      </c>
    </row>
    <row r="245" spans="1:599" x14ac:dyDescent="0.25">
      <c r="A245" s="87">
        <v>44167</v>
      </c>
      <c r="D245" t="s">
        <v>143</v>
      </c>
      <c r="G245">
        <v>19.32</v>
      </c>
      <c r="I245">
        <v>18.940000000000001</v>
      </c>
      <c r="K245">
        <v>8.4499999999999993</v>
      </c>
      <c r="M245">
        <v>2.71</v>
      </c>
      <c r="Q245">
        <v>14.32</v>
      </c>
      <c r="R245">
        <v>8.8000000000000007</v>
      </c>
      <c r="AA245">
        <v>11.32</v>
      </c>
      <c r="AC245">
        <v>20.74</v>
      </c>
      <c r="AE245">
        <v>6.77</v>
      </c>
      <c r="AF245">
        <v>84.16</v>
      </c>
      <c r="AG245">
        <v>6.13</v>
      </c>
      <c r="AO245" t="s">
        <v>143</v>
      </c>
      <c r="AR245" t="s">
        <v>143</v>
      </c>
      <c r="AT245" t="s">
        <v>143</v>
      </c>
      <c r="AU245">
        <v>8.8699999999999992</v>
      </c>
      <c r="AV245">
        <v>153.85</v>
      </c>
      <c r="BA245" t="s">
        <v>143</v>
      </c>
      <c r="BC245">
        <v>15.82</v>
      </c>
      <c r="BD245">
        <v>9.98</v>
      </c>
      <c r="BF245">
        <v>7.32</v>
      </c>
      <c r="BG245">
        <v>6.59</v>
      </c>
      <c r="BH245">
        <v>29.77</v>
      </c>
      <c r="BI245">
        <v>12.15</v>
      </c>
      <c r="BJ245">
        <v>13.86</v>
      </c>
      <c r="BL245">
        <v>39.89</v>
      </c>
      <c r="BM245">
        <v>20.61</v>
      </c>
      <c r="BN245" t="s">
        <v>143</v>
      </c>
      <c r="BO245">
        <v>40.340000000000003</v>
      </c>
      <c r="BQ245">
        <v>12.77</v>
      </c>
      <c r="BR245">
        <v>45.49</v>
      </c>
      <c r="BS245">
        <v>30.63</v>
      </c>
      <c r="BT245">
        <v>7.49</v>
      </c>
      <c r="BU245">
        <v>23.96</v>
      </c>
      <c r="BV245" t="s">
        <v>143</v>
      </c>
      <c r="BX245">
        <v>10.65</v>
      </c>
      <c r="CA245">
        <v>5.47</v>
      </c>
      <c r="CC245">
        <v>17.850000000000001</v>
      </c>
      <c r="CD245">
        <v>11.14</v>
      </c>
      <c r="CE245">
        <v>9.0500000000000007</v>
      </c>
      <c r="CG245">
        <v>15.13</v>
      </c>
      <c r="CK245">
        <v>44.66</v>
      </c>
      <c r="CL245">
        <v>10</v>
      </c>
      <c r="CN245">
        <v>136</v>
      </c>
      <c r="CO245">
        <v>30.11</v>
      </c>
      <c r="CP245">
        <v>16.27</v>
      </c>
      <c r="CS245">
        <v>207.58</v>
      </c>
      <c r="CT245">
        <v>14.03</v>
      </c>
      <c r="CU245" t="s">
        <v>143</v>
      </c>
      <c r="CX245">
        <v>29.25</v>
      </c>
      <c r="DC245">
        <v>25.37</v>
      </c>
      <c r="DD245">
        <v>50.48</v>
      </c>
      <c r="DF245">
        <v>10.61</v>
      </c>
      <c r="DI245">
        <v>17.489999999999998</v>
      </c>
      <c r="DJ245">
        <v>31.67</v>
      </c>
      <c r="DK245">
        <v>15.75</v>
      </c>
      <c r="DL245">
        <v>26.34</v>
      </c>
      <c r="DM245">
        <v>15.64</v>
      </c>
      <c r="DQ245">
        <v>23.83</v>
      </c>
      <c r="DS245">
        <v>22.51</v>
      </c>
      <c r="DT245" t="s">
        <v>143</v>
      </c>
      <c r="DU245" t="s">
        <v>143</v>
      </c>
      <c r="DV245">
        <v>10.63</v>
      </c>
      <c r="DX245">
        <v>33.94</v>
      </c>
      <c r="EF245">
        <v>16.63</v>
      </c>
      <c r="EH245">
        <v>25.76</v>
      </c>
      <c r="EI245">
        <v>27.96</v>
      </c>
      <c r="EJ245">
        <v>17.100000000000001</v>
      </c>
      <c r="EK245">
        <v>14.01</v>
      </c>
      <c r="EM245">
        <v>9.99</v>
      </c>
      <c r="EN245">
        <v>9.75</v>
      </c>
      <c r="EO245">
        <v>18.399999999999999</v>
      </c>
      <c r="ER245">
        <v>24.86</v>
      </c>
      <c r="ET245">
        <v>15.69</v>
      </c>
      <c r="EX245">
        <v>11.32</v>
      </c>
      <c r="EY245" t="s">
        <v>143</v>
      </c>
      <c r="FB245">
        <v>12.3</v>
      </c>
      <c r="FC245" t="s">
        <v>143</v>
      </c>
      <c r="FE245">
        <v>24.18</v>
      </c>
      <c r="FL245" t="s">
        <v>143</v>
      </c>
      <c r="FO245">
        <v>12.09</v>
      </c>
      <c r="FQ245" t="s">
        <v>143</v>
      </c>
      <c r="FR245">
        <v>20.89</v>
      </c>
      <c r="FY245">
        <v>13.13</v>
      </c>
      <c r="FZ245">
        <v>12.2</v>
      </c>
      <c r="GE245">
        <v>33.880000000000003</v>
      </c>
      <c r="GG245">
        <v>6.72</v>
      </c>
      <c r="GI245" t="s">
        <v>143</v>
      </c>
      <c r="GJ245">
        <v>27.52</v>
      </c>
      <c r="GK245">
        <v>14.77</v>
      </c>
      <c r="GN245">
        <v>70.94</v>
      </c>
      <c r="GO245">
        <v>10.96</v>
      </c>
      <c r="GP245">
        <v>14.29</v>
      </c>
      <c r="GR245">
        <v>18.62</v>
      </c>
      <c r="GT245">
        <v>35.33</v>
      </c>
      <c r="GV245">
        <v>11.71</v>
      </c>
      <c r="GW245" t="s">
        <v>143</v>
      </c>
      <c r="GY245">
        <v>31.21</v>
      </c>
      <c r="HA245">
        <v>21.84</v>
      </c>
      <c r="HC245">
        <v>7.47</v>
      </c>
      <c r="HD245">
        <v>23.16</v>
      </c>
      <c r="HE245">
        <v>8.73</v>
      </c>
      <c r="HF245">
        <v>9.86</v>
      </c>
      <c r="HG245">
        <v>28.3</v>
      </c>
      <c r="HL245">
        <v>15.71</v>
      </c>
      <c r="HN245">
        <v>38.299999999999997</v>
      </c>
      <c r="HO245" t="s">
        <v>143</v>
      </c>
      <c r="HP245">
        <v>42.33</v>
      </c>
      <c r="HQ245">
        <v>12.27</v>
      </c>
      <c r="HS245" t="s">
        <v>143</v>
      </c>
      <c r="HT245">
        <v>9.1199999999999992</v>
      </c>
      <c r="HW245" t="s">
        <v>143</v>
      </c>
      <c r="HX245">
        <v>27.23</v>
      </c>
      <c r="IA245">
        <v>18.7</v>
      </c>
      <c r="IB245">
        <v>8.65</v>
      </c>
      <c r="IC245">
        <v>7.7</v>
      </c>
      <c r="IF245">
        <v>30.43</v>
      </c>
      <c r="IJ245">
        <v>7.54</v>
      </c>
      <c r="IL245">
        <v>61.2</v>
      </c>
      <c r="IM245">
        <v>7.17</v>
      </c>
      <c r="IN245">
        <v>14.68</v>
      </c>
      <c r="IW245">
        <v>12.63</v>
      </c>
      <c r="IX245">
        <v>8.6</v>
      </c>
      <c r="IY245">
        <v>13.71</v>
      </c>
      <c r="JC245">
        <v>13.94</v>
      </c>
      <c r="JD245">
        <v>25</v>
      </c>
      <c r="JE245">
        <v>9.1999999999999993</v>
      </c>
      <c r="JM245">
        <v>30.97</v>
      </c>
      <c r="JO245">
        <v>60.89</v>
      </c>
      <c r="JP245">
        <v>28.39</v>
      </c>
      <c r="JV245">
        <v>9.36</v>
      </c>
      <c r="JW245">
        <v>16.11</v>
      </c>
      <c r="JX245">
        <v>14.4</v>
      </c>
      <c r="KB245">
        <v>24.18</v>
      </c>
      <c r="KH245" t="s">
        <v>143</v>
      </c>
      <c r="KR245">
        <v>9.2200000000000006</v>
      </c>
      <c r="KV245">
        <v>22.49</v>
      </c>
      <c r="LA245">
        <v>7.19</v>
      </c>
      <c r="LH245" t="s">
        <v>143</v>
      </c>
      <c r="LM245">
        <v>28.36</v>
      </c>
      <c r="LN245">
        <v>20.47</v>
      </c>
      <c r="LS245">
        <v>6.74</v>
      </c>
      <c r="LT245">
        <v>31.37</v>
      </c>
      <c r="LY245">
        <v>32.11</v>
      </c>
      <c r="MG245">
        <v>38.270000000000003</v>
      </c>
      <c r="MH245">
        <v>8.5</v>
      </c>
      <c r="MR245">
        <v>29.46</v>
      </c>
      <c r="MT245">
        <v>7.04</v>
      </c>
      <c r="MZ245">
        <v>15.08</v>
      </c>
      <c r="NA245">
        <v>6.88</v>
      </c>
      <c r="NB245" t="s">
        <v>143</v>
      </c>
      <c r="ND245">
        <v>17.010000000000002</v>
      </c>
      <c r="NE245">
        <v>10.24</v>
      </c>
      <c r="NF245">
        <v>14.01</v>
      </c>
      <c r="NG245">
        <v>15.3</v>
      </c>
      <c r="NH245">
        <v>22.84</v>
      </c>
      <c r="NI245">
        <v>14.2</v>
      </c>
      <c r="NK245">
        <v>9.6</v>
      </c>
      <c r="NP245">
        <v>12.67</v>
      </c>
      <c r="NQ245">
        <v>37.200000000000003</v>
      </c>
      <c r="NU245">
        <v>19.25</v>
      </c>
      <c r="NY245">
        <v>58.99</v>
      </c>
      <c r="OA245">
        <v>29.3</v>
      </c>
      <c r="OB245">
        <v>33.770000000000003</v>
      </c>
      <c r="OC245">
        <v>22.43</v>
      </c>
      <c r="OE245">
        <v>6.14</v>
      </c>
      <c r="OF245">
        <v>133.91</v>
      </c>
      <c r="OG245">
        <v>16.07</v>
      </c>
      <c r="OI245">
        <v>10.9</v>
      </c>
      <c r="OK245">
        <v>6.92</v>
      </c>
      <c r="OL245">
        <v>14.92</v>
      </c>
      <c r="OM245">
        <v>9.09</v>
      </c>
      <c r="OO245">
        <v>16.829999999999998</v>
      </c>
      <c r="OR245">
        <v>5.08</v>
      </c>
      <c r="OS245">
        <v>8.56</v>
      </c>
      <c r="OT245">
        <v>14.26</v>
      </c>
      <c r="OU245">
        <v>12.11</v>
      </c>
      <c r="OX245">
        <v>4.41</v>
      </c>
      <c r="PB245">
        <v>12.2</v>
      </c>
      <c r="PE245">
        <v>10.52</v>
      </c>
      <c r="PF245">
        <v>33.72</v>
      </c>
      <c r="PH245">
        <v>8.7100000000000009</v>
      </c>
      <c r="PJ245" t="s">
        <v>143</v>
      </c>
      <c r="PK245">
        <v>8.15</v>
      </c>
      <c r="PM245" t="s">
        <v>143</v>
      </c>
      <c r="PN245">
        <v>7.32</v>
      </c>
      <c r="PQ245">
        <v>38.57</v>
      </c>
      <c r="PT245">
        <v>7.74</v>
      </c>
      <c r="PY245">
        <v>8.74</v>
      </c>
      <c r="QA245" t="s">
        <v>143</v>
      </c>
      <c r="QF245">
        <v>7.67</v>
      </c>
      <c r="QH245">
        <v>6.45</v>
      </c>
      <c r="QI245">
        <v>14.85</v>
      </c>
      <c r="QL245">
        <v>34.74</v>
      </c>
      <c r="QN245" t="s">
        <v>143</v>
      </c>
      <c r="QS245">
        <v>9.43</v>
      </c>
      <c r="QX245">
        <v>10.88</v>
      </c>
      <c r="QY245">
        <v>26.14</v>
      </c>
      <c r="RA245">
        <v>18.34</v>
      </c>
      <c r="RG245">
        <v>10.46</v>
      </c>
      <c r="RJ245">
        <v>20.99</v>
      </c>
      <c r="RM245">
        <v>13.39</v>
      </c>
      <c r="RP245">
        <v>15.38</v>
      </c>
      <c r="RS245">
        <v>5.77</v>
      </c>
      <c r="SB245">
        <v>12.05</v>
      </c>
      <c r="SH245">
        <v>9.0500000000000007</v>
      </c>
      <c r="SK245">
        <v>99.5</v>
      </c>
      <c r="SM245">
        <v>22.25</v>
      </c>
      <c r="SN245">
        <v>7.41</v>
      </c>
      <c r="SQ245" t="s">
        <v>143</v>
      </c>
      <c r="SR245">
        <v>8.92</v>
      </c>
      <c r="ST245">
        <v>10.55</v>
      </c>
      <c r="SU245">
        <v>31.2</v>
      </c>
      <c r="SX245">
        <v>19.95</v>
      </c>
      <c r="SZ245">
        <v>8.57</v>
      </c>
      <c r="TH245">
        <v>37.08</v>
      </c>
      <c r="TJ245">
        <v>16.989999999999998</v>
      </c>
      <c r="TM245" t="s">
        <v>143</v>
      </c>
      <c r="TO245">
        <v>21.82</v>
      </c>
      <c r="TP245">
        <v>7.16</v>
      </c>
      <c r="TS245">
        <v>16.399999999999999</v>
      </c>
      <c r="TT245">
        <v>56.66</v>
      </c>
      <c r="TZ245" t="s">
        <v>143</v>
      </c>
      <c r="UD245" t="s">
        <v>143</v>
      </c>
      <c r="UG245" t="s">
        <v>143</v>
      </c>
      <c r="UH245">
        <v>8.76</v>
      </c>
      <c r="UL245">
        <v>16.36</v>
      </c>
      <c r="UN245">
        <v>13.26</v>
      </c>
      <c r="UP245">
        <v>12.64</v>
      </c>
      <c r="UR245">
        <v>20.7</v>
      </c>
      <c r="UX245">
        <v>8.91</v>
      </c>
      <c r="VE245">
        <v>8.32</v>
      </c>
      <c r="VG245" t="s">
        <v>143</v>
      </c>
      <c r="VI245">
        <v>56.76</v>
      </c>
      <c r="VJ245">
        <v>23.24</v>
      </c>
      <c r="VM245">
        <v>8.2899999999999991</v>
      </c>
      <c r="VO245">
        <v>7.02</v>
      </c>
      <c r="VT245">
        <v>14.85</v>
      </c>
      <c r="VV245">
        <v>21.44</v>
      </c>
      <c r="VW245">
        <v>8.5299999999999994</v>
      </c>
      <c r="VX245">
        <v>12.59</v>
      </c>
      <c r="WA245" t="s">
        <v>143</v>
      </c>
    </row>
    <row r="246" spans="1:599" x14ac:dyDescent="0.25">
      <c r="A246" s="87">
        <v>44168</v>
      </c>
      <c r="D246" t="s">
        <v>143</v>
      </c>
      <c r="G246">
        <v>19.32</v>
      </c>
      <c r="I246">
        <v>18.940000000000001</v>
      </c>
      <c r="K246">
        <v>8.4499999999999993</v>
      </c>
      <c r="M246">
        <v>2.71</v>
      </c>
      <c r="Q246">
        <v>14.32</v>
      </c>
      <c r="R246">
        <v>8.8000000000000007</v>
      </c>
      <c r="AA246">
        <v>11.32</v>
      </c>
      <c r="AC246">
        <v>20.74</v>
      </c>
      <c r="AE246">
        <v>6.77</v>
      </c>
      <c r="AF246">
        <v>84.16</v>
      </c>
      <c r="AG246">
        <v>6.13</v>
      </c>
      <c r="AO246" t="s">
        <v>143</v>
      </c>
      <c r="AR246" t="s">
        <v>143</v>
      </c>
      <c r="AT246" t="s">
        <v>143</v>
      </c>
      <c r="AU246">
        <v>8.8699999999999992</v>
      </c>
      <c r="AV246">
        <v>153.85</v>
      </c>
      <c r="BA246" t="s">
        <v>143</v>
      </c>
      <c r="BC246">
        <v>15.82</v>
      </c>
      <c r="BD246">
        <v>9.98</v>
      </c>
      <c r="BF246">
        <v>7.32</v>
      </c>
      <c r="BG246">
        <v>6.59</v>
      </c>
      <c r="BH246">
        <v>29.77</v>
      </c>
      <c r="BI246">
        <v>12.15</v>
      </c>
      <c r="BJ246">
        <v>13.86</v>
      </c>
      <c r="BL246">
        <v>39.89</v>
      </c>
      <c r="BM246">
        <v>20.61</v>
      </c>
      <c r="BN246" t="s">
        <v>143</v>
      </c>
      <c r="BO246">
        <v>40.340000000000003</v>
      </c>
      <c r="BQ246">
        <v>12.77</v>
      </c>
      <c r="BR246">
        <v>45.49</v>
      </c>
      <c r="BS246">
        <v>30.63</v>
      </c>
      <c r="BT246">
        <v>7.49</v>
      </c>
      <c r="BU246">
        <v>23.96</v>
      </c>
      <c r="BV246" t="s">
        <v>143</v>
      </c>
      <c r="BX246">
        <v>10.65</v>
      </c>
      <c r="CA246">
        <v>5.47</v>
      </c>
      <c r="CC246">
        <v>17.850000000000001</v>
      </c>
      <c r="CD246">
        <v>11.14</v>
      </c>
      <c r="CE246">
        <v>9.0500000000000007</v>
      </c>
      <c r="CG246">
        <v>15.13</v>
      </c>
      <c r="CK246">
        <v>44.66</v>
      </c>
      <c r="CL246">
        <v>10</v>
      </c>
      <c r="CN246">
        <v>136</v>
      </c>
      <c r="CO246">
        <v>30.11</v>
      </c>
      <c r="CP246">
        <v>16.27</v>
      </c>
      <c r="CS246">
        <v>207.58</v>
      </c>
      <c r="CT246">
        <v>14.03</v>
      </c>
      <c r="CU246" t="s">
        <v>143</v>
      </c>
      <c r="CX246">
        <v>29.25</v>
      </c>
      <c r="DC246">
        <v>25.37</v>
      </c>
      <c r="DD246">
        <v>50.48</v>
      </c>
      <c r="DF246">
        <v>10.61</v>
      </c>
      <c r="DI246">
        <v>17.489999999999998</v>
      </c>
      <c r="DJ246">
        <v>31.67</v>
      </c>
      <c r="DK246">
        <v>15.75</v>
      </c>
      <c r="DL246">
        <v>26.34</v>
      </c>
      <c r="DM246">
        <v>15.64</v>
      </c>
      <c r="DQ246">
        <v>23.83</v>
      </c>
      <c r="DS246">
        <v>22.51</v>
      </c>
      <c r="DT246" t="s">
        <v>143</v>
      </c>
      <c r="DU246" t="s">
        <v>143</v>
      </c>
      <c r="DV246">
        <v>10.63</v>
      </c>
      <c r="DX246">
        <v>33.94</v>
      </c>
      <c r="EF246">
        <v>16.63</v>
      </c>
      <c r="EH246">
        <v>25.76</v>
      </c>
      <c r="EI246">
        <v>27.96</v>
      </c>
      <c r="EJ246">
        <v>17.100000000000001</v>
      </c>
      <c r="EK246">
        <v>14.01</v>
      </c>
      <c r="EM246">
        <v>9.99</v>
      </c>
      <c r="EN246">
        <v>9.75</v>
      </c>
      <c r="EO246">
        <v>18.399999999999999</v>
      </c>
      <c r="ER246">
        <v>24.86</v>
      </c>
      <c r="ET246">
        <v>15.69</v>
      </c>
      <c r="EX246">
        <v>11.32</v>
      </c>
      <c r="EY246" t="s">
        <v>143</v>
      </c>
      <c r="FB246">
        <v>12.3</v>
      </c>
      <c r="FC246" t="s">
        <v>143</v>
      </c>
      <c r="FE246">
        <v>24.18</v>
      </c>
      <c r="FL246" t="s">
        <v>143</v>
      </c>
      <c r="FO246">
        <v>12.09</v>
      </c>
      <c r="FQ246" t="s">
        <v>143</v>
      </c>
      <c r="FR246">
        <v>20.89</v>
      </c>
      <c r="FY246">
        <v>13.13</v>
      </c>
      <c r="FZ246">
        <v>12.2</v>
      </c>
      <c r="GE246">
        <v>33.880000000000003</v>
      </c>
      <c r="GG246">
        <v>6.72</v>
      </c>
      <c r="GI246" t="s">
        <v>143</v>
      </c>
      <c r="GJ246">
        <v>27.52</v>
      </c>
      <c r="GK246">
        <v>14.77</v>
      </c>
      <c r="GN246">
        <v>70.94</v>
      </c>
      <c r="GO246">
        <v>10.96</v>
      </c>
      <c r="GP246">
        <v>14.29</v>
      </c>
      <c r="GR246">
        <v>18.62</v>
      </c>
      <c r="GT246">
        <v>35.33</v>
      </c>
      <c r="GV246">
        <v>11.71</v>
      </c>
      <c r="GW246" t="s">
        <v>143</v>
      </c>
      <c r="GY246">
        <v>31.21</v>
      </c>
      <c r="HA246">
        <v>21.84</v>
      </c>
      <c r="HC246">
        <v>7.47</v>
      </c>
      <c r="HD246">
        <v>23.16</v>
      </c>
      <c r="HE246">
        <v>8.73</v>
      </c>
      <c r="HF246">
        <v>9.86</v>
      </c>
      <c r="HG246">
        <v>28.3</v>
      </c>
      <c r="HL246">
        <v>15.71</v>
      </c>
      <c r="HN246">
        <v>38.299999999999997</v>
      </c>
      <c r="HO246" t="s">
        <v>143</v>
      </c>
      <c r="HP246">
        <v>42.33</v>
      </c>
      <c r="HQ246">
        <v>12.27</v>
      </c>
      <c r="HS246" t="s">
        <v>143</v>
      </c>
      <c r="HT246">
        <v>9.1199999999999992</v>
      </c>
      <c r="HW246" t="s">
        <v>143</v>
      </c>
      <c r="HX246">
        <v>27.23</v>
      </c>
      <c r="IA246">
        <v>18.7</v>
      </c>
      <c r="IB246">
        <v>8.65</v>
      </c>
      <c r="IC246">
        <v>7.7</v>
      </c>
      <c r="IF246">
        <v>30.43</v>
      </c>
      <c r="IJ246">
        <v>7.54</v>
      </c>
      <c r="IL246">
        <v>61.2</v>
      </c>
      <c r="IM246">
        <v>7.17</v>
      </c>
      <c r="IN246">
        <v>14.68</v>
      </c>
      <c r="IW246">
        <v>12.63</v>
      </c>
      <c r="IX246">
        <v>8.6</v>
      </c>
      <c r="IY246">
        <v>13.71</v>
      </c>
      <c r="JC246">
        <v>13.94</v>
      </c>
      <c r="JD246">
        <v>25</v>
      </c>
      <c r="JE246">
        <v>9.1999999999999993</v>
      </c>
      <c r="JM246">
        <v>30.97</v>
      </c>
      <c r="JO246">
        <v>60.89</v>
      </c>
      <c r="JP246">
        <v>28.39</v>
      </c>
      <c r="JV246">
        <v>9.36</v>
      </c>
      <c r="JW246">
        <v>16.11</v>
      </c>
      <c r="JX246">
        <v>14.4</v>
      </c>
      <c r="KB246">
        <v>24.18</v>
      </c>
      <c r="KH246" t="s">
        <v>143</v>
      </c>
      <c r="KR246">
        <v>9.2200000000000006</v>
      </c>
      <c r="KV246">
        <v>22.49</v>
      </c>
      <c r="LA246">
        <v>7.19</v>
      </c>
      <c r="LH246" t="s">
        <v>143</v>
      </c>
      <c r="LM246">
        <v>28.36</v>
      </c>
      <c r="LN246">
        <v>20.47</v>
      </c>
      <c r="LS246">
        <v>6.74</v>
      </c>
      <c r="LT246">
        <v>31.37</v>
      </c>
      <c r="LY246">
        <v>32.11</v>
      </c>
      <c r="MG246">
        <v>38.270000000000003</v>
      </c>
      <c r="MH246">
        <v>8.5</v>
      </c>
      <c r="MR246">
        <v>29.46</v>
      </c>
      <c r="MT246">
        <v>7.04</v>
      </c>
      <c r="MZ246">
        <v>15.08</v>
      </c>
      <c r="NA246">
        <v>6.88</v>
      </c>
      <c r="NB246" t="s">
        <v>143</v>
      </c>
      <c r="ND246">
        <v>17.010000000000002</v>
      </c>
      <c r="NE246">
        <v>10.24</v>
      </c>
      <c r="NF246">
        <v>14.01</v>
      </c>
      <c r="NG246">
        <v>15.3</v>
      </c>
      <c r="NH246">
        <v>22.84</v>
      </c>
      <c r="NI246">
        <v>14.2</v>
      </c>
      <c r="NK246">
        <v>9.6</v>
      </c>
      <c r="NP246">
        <v>12.67</v>
      </c>
      <c r="NQ246">
        <v>37.200000000000003</v>
      </c>
      <c r="NU246">
        <v>19.25</v>
      </c>
      <c r="NY246">
        <v>58.99</v>
      </c>
      <c r="OA246">
        <v>29.3</v>
      </c>
      <c r="OB246">
        <v>33.770000000000003</v>
      </c>
      <c r="OC246">
        <v>22.43</v>
      </c>
      <c r="OE246">
        <v>6.14</v>
      </c>
      <c r="OF246">
        <v>133.91</v>
      </c>
      <c r="OG246">
        <v>16.07</v>
      </c>
      <c r="OI246">
        <v>10.9</v>
      </c>
      <c r="OK246">
        <v>6.92</v>
      </c>
      <c r="OL246">
        <v>14.92</v>
      </c>
      <c r="OM246">
        <v>9.09</v>
      </c>
      <c r="OO246">
        <v>16.829999999999998</v>
      </c>
      <c r="OR246">
        <v>5.08</v>
      </c>
      <c r="OS246">
        <v>8.56</v>
      </c>
      <c r="OT246">
        <v>14.26</v>
      </c>
      <c r="OU246">
        <v>12.11</v>
      </c>
      <c r="OX246">
        <v>4.41</v>
      </c>
      <c r="PB246">
        <v>12.2</v>
      </c>
      <c r="PE246">
        <v>10.52</v>
      </c>
      <c r="PF246">
        <v>33.72</v>
      </c>
      <c r="PH246">
        <v>8.7100000000000009</v>
      </c>
      <c r="PJ246" t="s">
        <v>143</v>
      </c>
      <c r="PK246">
        <v>8.15</v>
      </c>
      <c r="PM246" t="s">
        <v>143</v>
      </c>
      <c r="PN246">
        <v>7.32</v>
      </c>
      <c r="PQ246">
        <v>38.57</v>
      </c>
      <c r="PT246">
        <v>7.74</v>
      </c>
      <c r="PY246">
        <v>8.74</v>
      </c>
      <c r="QA246" t="s">
        <v>143</v>
      </c>
      <c r="QF246">
        <v>7.67</v>
      </c>
      <c r="QH246">
        <v>6.45</v>
      </c>
      <c r="QI246">
        <v>14.85</v>
      </c>
      <c r="QL246">
        <v>34.74</v>
      </c>
      <c r="QN246" t="s">
        <v>143</v>
      </c>
      <c r="QS246">
        <v>9.43</v>
      </c>
      <c r="QX246">
        <v>10.88</v>
      </c>
      <c r="QY246">
        <v>26.14</v>
      </c>
      <c r="RA246">
        <v>18.34</v>
      </c>
      <c r="RG246">
        <v>10.46</v>
      </c>
      <c r="RJ246">
        <v>20.99</v>
      </c>
      <c r="RM246">
        <v>13.39</v>
      </c>
      <c r="RP246">
        <v>15.38</v>
      </c>
      <c r="RS246">
        <v>5.77</v>
      </c>
      <c r="SB246">
        <v>12.05</v>
      </c>
      <c r="SH246">
        <v>9.0500000000000007</v>
      </c>
      <c r="SK246">
        <v>99.5</v>
      </c>
      <c r="SM246">
        <v>22.25</v>
      </c>
      <c r="SN246">
        <v>7.41</v>
      </c>
      <c r="SQ246" t="s">
        <v>143</v>
      </c>
      <c r="SR246">
        <v>8.92</v>
      </c>
      <c r="ST246">
        <v>10.55</v>
      </c>
      <c r="SU246">
        <v>31.2</v>
      </c>
      <c r="SX246">
        <v>19.95</v>
      </c>
      <c r="SZ246">
        <v>8.57</v>
      </c>
      <c r="TH246">
        <v>37.08</v>
      </c>
      <c r="TJ246">
        <v>16.989999999999998</v>
      </c>
      <c r="TM246" t="s">
        <v>143</v>
      </c>
      <c r="TO246">
        <v>21.82</v>
      </c>
      <c r="TP246">
        <v>7.16</v>
      </c>
      <c r="TS246">
        <v>16.399999999999999</v>
      </c>
      <c r="TT246">
        <v>56.66</v>
      </c>
      <c r="TZ246" t="s">
        <v>143</v>
      </c>
      <c r="UD246" t="s">
        <v>143</v>
      </c>
      <c r="UG246" t="s">
        <v>143</v>
      </c>
      <c r="UH246">
        <v>8.76</v>
      </c>
      <c r="UL246">
        <v>16.36</v>
      </c>
      <c r="UN246">
        <v>13.26</v>
      </c>
      <c r="UP246">
        <v>12.64</v>
      </c>
      <c r="UR246">
        <v>20.7</v>
      </c>
      <c r="UX246">
        <v>8.91</v>
      </c>
      <c r="VE246">
        <v>8.32</v>
      </c>
      <c r="VG246" t="s">
        <v>143</v>
      </c>
      <c r="VI246">
        <v>56.76</v>
      </c>
      <c r="VJ246">
        <v>23.24</v>
      </c>
      <c r="VM246">
        <v>8.2899999999999991</v>
      </c>
      <c r="VO246">
        <v>7.02</v>
      </c>
      <c r="VT246">
        <v>14.85</v>
      </c>
      <c r="VV246">
        <v>21.44</v>
      </c>
      <c r="VW246">
        <v>8.5299999999999994</v>
      </c>
      <c r="VX246">
        <v>12.59</v>
      </c>
      <c r="WA246" t="s">
        <v>143</v>
      </c>
    </row>
    <row r="247" spans="1:599" x14ac:dyDescent="0.25">
      <c r="A247" s="87">
        <v>44169</v>
      </c>
      <c r="D247" t="s">
        <v>143</v>
      </c>
      <c r="G247">
        <v>19.32</v>
      </c>
      <c r="I247">
        <v>18.940000000000001</v>
      </c>
      <c r="K247">
        <v>8.4499999999999993</v>
      </c>
      <c r="M247">
        <v>2.71</v>
      </c>
      <c r="Q247">
        <v>14.32</v>
      </c>
      <c r="R247">
        <v>8.8000000000000007</v>
      </c>
      <c r="AA247">
        <v>11.32</v>
      </c>
      <c r="AC247">
        <v>20.74</v>
      </c>
      <c r="AE247">
        <v>6.77</v>
      </c>
      <c r="AF247">
        <v>84.16</v>
      </c>
      <c r="AG247">
        <v>6.13</v>
      </c>
      <c r="AO247" t="s">
        <v>143</v>
      </c>
      <c r="AR247" t="s">
        <v>143</v>
      </c>
      <c r="AT247" t="s">
        <v>143</v>
      </c>
      <c r="AU247">
        <v>8.8699999999999992</v>
      </c>
      <c r="AV247">
        <v>153.85</v>
      </c>
      <c r="BA247" t="s">
        <v>143</v>
      </c>
      <c r="BC247">
        <v>15.82</v>
      </c>
      <c r="BD247">
        <v>9.98</v>
      </c>
      <c r="BF247">
        <v>7.32</v>
      </c>
      <c r="BG247">
        <v>6.59</v>
      </c>
      <c r="BH247">
        <v>29.77</v>
      </c>
      <c r="BI247">
        <v>12.15</v>
      </c>
      <c r="BJ247">
        <v>13.86</v>
      </c>
      <c r="BL247">
        <v>39.89</v>
      </c>
      <c r="BM247">
        <v>20.61</v>
      </c>
      <c r="BN247" t="s">
        <v>143</v>
      </c>
      <c r="BO247">
        <v>40.340000000000003</v>
      </c>
      <c r="BQ247">
        <v>12.77</v>
      </c>
      <c r="BR247">
        <v>45.49</v>
      </c>
      <c r="BS247">
        <v>30.63</v>
      </c>
      <c r="BT247">
        <v>7.49</v>
      </c>
      <c r="BU247">
        <v>23.96</v>
      </c>
      <c r="BV247" t="s">
        <v>143</v>
      </c>
      <c r="BX247">
        <v>10.65</v>
      </c>
      <c r="CA247">
        <v>5.47</v>
      </c>
      <c r="CC247">
        <v>17.850000000000001</v>
      </c>
      <c r="CD247">
        <v>11.14</v>
      </c>
      <c r="CE247">
        <v>9.0500000000000007</v>
      </c>
      <c r="CG247">
        <v>15.13</v>
      </c>
      <c r="CK247">
        <v>44.66</v>
      </c>
      <c r="CL247">
        <v>10</v>
      </c>
      <c r="CN247">
        <v>136</v>
      </c>
      <c r="CO247">
        <v>30.11</v>
      </c>
      <c r="CP247">
        <v>16.27</v>
      </c>
      <c r="CS247">
        <v>207.58</v>
      </c>
      <c r="CT247">
        <v>14.03</v>
      </c>
      <c r="CU247" t="s">
        <v>143</v>
      </c>
      <c r="CX247">
        <v>29.25</v>
      </c>
      <c r="DC247">
        <v>25.37</v>
      </c>
      <c r="DD247">
        <v>50.48</v>
      </c>
      <c r="DF247">
        <v>10.61</v>
      </c>
      <c r="DI247">
        <v>17.489999999999998</v>
      </c>
      <c r="DJ247">
        <v>31.67</v>
      </c>
      <c r="DK247">
        <v>15.75</v>
      </c>
      <c r="DL247">
        <v>26.34</v>
      </c>
      <c r="DM247">
        <v>15.64</v>
      </c>
      <c r="DQ247">
        <v>23.83</v>
      </c>
      <c r="DS247">
        <v>22.51</v>
      </c>
      <c r="DT247" t="s">
        <v>143</v>
      </c>
      <c r="DU247" t="s">
        <v>143</v>
      </c>
      <c r="DV247">
        <v>10.63</v>
      </c>
      <c r="DX247">
        <v>33.94</v>
      </c>
      <c r="EF247">
        <v>16.63</v>
      </c>
      <c r="EH247">
        <v>25.76</v>
      </c>
      <c r="EI247">
        <v>27.96</v>
      </c>
      <c r="EJ247">
        <v>17.100000000000001</v>
      </c>
      <c r="EK247">
        <v>14.01</v>
      </c>
      <c r="EM247">
        <v>9.99</v>
      </c>
      <c r="EN247">
        <v>9.75</v>
      </c>
      <c r="EO247">
        <v>18.399999999999999</v>
      </c>
      <c r="ER247">
        <v>24.86</v>
      </c>
      <c r="ET247">
        <v>15.69</v>
      </c>
      <c r="EX247">
        <v>11.32</v>
      </c>
      <c r="EY247" t="s">
        <v>143</v>
      </c>
      <c r="FB247">
        <v>12.3</v>
      </c>
      <c r="FC247" t="s">
        <v>143</v>
      </c>
      <c r="FE247">
        <v>24.18</v>
      </c>
      <c r="FL247" t="s">
        <v>143</v>
      </c>
      <c r="FO247">
        <v>12.09</v>
      </c>
      <c r="FQ247" t="s">
        <v>143</v>
      </c>
      <c r="FR247">
        <v>20.89</v>
      </c>
      <c r="FY247">
        <v>13.13</v>
      </c>
      <c r="FZ247">
        <v>12.2</v>
      </c>
      <c r="GE247">
        <v>33.880000000000003</v>
      </c>
      <c r="GG247">
        <v>6.72</v>
      </c>
      <c r="GI247" t="s">
        <v>143</v>
      </c>
      <c r="GJ247">
        <v>27.52</v>
      </c>
      <c r="GK247">
        <v>14.77</v>
      </c>
      <c r="GN247">
        <v>70.94</v>
      </c>
      <c r="GO247">
        <v>10.96</v>
      </c>
      <c r="GP247">
        <v>14.29</v>
      </c>
      <c r="GR247">
        <v>18.62</v>
      </c>
      <c r="GT247">
        <v>35.33</v>
      </c>
      <c r="GV247">
        <v>11.71</v>
      </c>
      <c r="GW247" t="s">
        <v>143</v>
      </c>
      <c r="GY247">
        <v>31.21</v>
      </c>
      <c r="HA247">
        <v>21.84</v>
      </c>
      <c r="HC247">
        <v>7.47</v>
      </c>
      <c r="HD247">
        <v>23.16</v>
      </c>
      <c r="HE247">
        <v>8.73</v>
      </c>
      <c r="HF247">
        <v>9.86</v>
      </c>
      <c r="HG247">
        <v>28.3</v>
      </c>
      <c r="HL247">
        <v>15.71</v>
      </c>
      <c r="HN247">
        <v>38.299999999999997</v>
      </c>
      <c r="HO247" t="s">
        <v>143</v>
      </c>
      <c r="HP247">
        <v>42.33</v>
      </c>
      <c r="HQ247">
        <v>12.27</v>
      </c>
      <c r="HS247" t="s">
        <v>143</v>
      </c>
      <c r="HT247">
        <v>9.1199999999999992</v>
      </c>
      <c r="HW247" t="s">
        <v>143</v>
      </c>
      <c r="HX247">
        <v>27.23</v>
      </c>
      <c r="IA247">
        <v>18.7</v>
      </c>
      <c r="IB247">
        <v>8.65</v>
      </c>
      <c r="IC247">
        <v>7.7</v>
      </c>
      <c r="IF247">
        <v>30.43</v>
      </c>
      <c r="IJ247">
        <v>7.54</v>
      </c>
      <c r="IL247">
        <v>61.2</v>
      </c>
      <c r="IM247">
        <v>7.17</v>
      </c>
      <c r="IN247">
        <v>14.68</v>
      </c>
      <c r="IW247">
        <v>12.63</v>
      </c>
      <c r="IX247">
        <v>8.6</v>
      </c>
      <c r="IY247">
        <v>13.71</v>
      </c>
      <c r="JC247">
        <v>13.94</v>
      </c>
      <c r="JD247">
        <v>25</v>
      </c>
      <c r="JE247">
        <v>9.1999999999999993</v>
      </c>
      <c r="JM247">
        <v>30.97</v>
      </c>
      <c r="JO247">
        <v>60.89</v>
      </c>
      <c r="JP247">
        <v>28.39</v>
      </c>
      <c r="JV247">
        <v>9.36</v>
      </c>
      <c r="JW247">
        <v>16.11</v>
      </c>
      <c r="JX247">
        <v>14.4</v>
      </c>
      <c r="KB247">
        <v>24.18</v>
      </c>
      <c r="KH247" t="s">
        <v>143</v>
      </c>
      <c r="KR247">
        <v>9.2200000000000006</v>
      </c>
      <c r="KV247">
        <v>22.49</v>
      </c>
      <c r="LA247">
        <v>7.19</v>
      </c>
      <c r="LH247" t="s">
        <v>143</v>
      </c>
      <c r="LM247">
        <v>28.36</v>
      </c>
      <c r="LN247">
        <v>20.47</v>
      </c>
      <c r="LS247">
        <v>6.74</v>
      </c>
      <c r="LT247">
        <v>31.37</v>
      </c>
      <c r="LY247">
        <v>32.11</v>
      </c>
      <c r="MG247">
        <v>38.270000000000003</v>
      </c>
      <c r="MH247">
        <v>8.5</v>
      </c>
      <c r="MR247">
        <v>29.46</v>
      </c>
      <c r="MT247">
        <v>7.04</v>
      </c>
      <c r="MZ247">
        <v>15.08</v>
      </c>
      <c r="NA247">
        <v>6.88</v>
      </c>
      <c r="NB247" t="s">
        <v>143</v>
      </c>
      <c r="ND247">
        <v>17.010000000000002</v>
      </c>
      <c r="NE247">
        <v>10.24</v>
      </c>
      <c r="NF247">
        <v>14.01</v>
      </c>
      <c r="NG247">
        <v>15.3</v>
      </c>
      <c r="NH247">
        <v>22.84</v>
      </c>
      <c r="NI247">
        <v>14.2</v>
      </c>
      <c r="NK247">
        <v>9.6</v>
      </c>
      <c r="NP247">
        <v>12.67</v>
      </c>
      <c r="NQ247">
        <v>37.200000000000003</v>
      </c>
      <c r="NU247">
        <v>19.25</v>
      </c>
      <c r="NY247">
        <v>58.99</v>
      </c>
      <c r="OA247">
        <v>29.3</v>
      </c>
      <c r="OB247">
        <v>33.770000000000003</v>
      </c>
      <c r="OC247">
        <v>22.43</v>
      </c>
      <c r="OE247">
        <v>6.14</v>
      </c>
      <c r="OF247">
        <v>133.91</v>
      </c>
      <c r="OG247">
        <v>16.07</v>
      </c>
      <c r="OI247">
        <v>10.9</v>
      </c>
      <c r="OK247">
        <v>6.92</v>
      </c>
      <c r="OL247">
        <v>14.92</v>
      </c>
      <c r="OM247">
        <v>9.09</v>
      </c>
      <c r="OO247">
        <v>16.829999999999998</v>
      </c>
      <c r="OR247">
        <v>5.08</v>
      </c>
      <c r="OS247">
        <v>8.56</v>
      </c>
      <c r="OT247">
        <v>14.26</v>
      </c>
      <c r="OU247">
        <v>12.11</v>
      </c>
      <c r="OX247">
        <v>4.41</v>
      </c>
      <c r="PB247">
        <v>12.2</v>
      </c>
      <c r="PE247">
        <v>10.52</v>
      </c>
      <c r="PF247">
        <v>33.72</v>
      </c>
      <c r="PH247">
        <v>8.7100000000000009</v>
      </c>
      <c r="PJ247" t="s">
        <v>143</v>
      </c>
      <c r="PK247">
        <v>8.15</v>
      </c>
      <c r="PM247" t="s">
        <v>143</v>
      </c>
      <c r="PN247">
        <v>7.32</v>
      </c>
      <c r="PQ247">
        <v>38.57</v>
      </c>
      <c r="PT247">
        <v>7.74</v>
      </c>
      <c r="PY247">
        <v>8.74</v>
      </c>
      <c r="QA247" t="s">
        <v>143</v>
      </c>
      <c r="QF247">
        <v>7.67</v>
      </c>
      <c r="QH247">
        <v>6.45</v>
      </c>
      <c r="QI247">
        <v>14.85</v>
      </c>
      <c r="QL247">
        <v>34.74</v>
      </c>
      <c r="QN247" t="s">
        <v>143</v>
      </c>
      <c r="QS247">
        <v>9.43</v>
      </c>
      <c r="QX247">
        <v>10.88</v>
      </c>
      <c r="QY247">
        <v>26.14</v>
      </c>
      <c r="RA247">
        <v>18.34</v>
      </c>
      <c r="RG247">
        <v>10.46</v>
      </c>
      <c r="RJ247">
        <v>20.99</v>
      </c>
      <c r="RM247">
        <v>13.39</v>
      </c>
      <c r="RP247">
        <v>15.38</v>
      </c>
      <c r="RS247">
        <v>5.77</v>
      </c>
      <c r="SB247">
        <v>12.05</v>
      </c>
      <c r="SH247">
        <v>9.0500000000000007</v>
      </c>
      <c r="SK247">
        <v>99.5</v>
      </c>
      <c r="SM247">
        <v>22.25</v>
      </c>
      <c r="SN247">
        <v>7.41</v>
      </c>
      <c r="SQ247" t="s">
        <v>143</v>
      </c>
      <c r="SR247">
        <v>8.92</v>
      </c>
      <c r="ST247">
        <v>10.55</v>
      </c>
      <c r="SU247">
        <v>31.2</v>
      </c>
      <c r="SX247">
        <v>19.95</v>
      </c>
      <c r="SZ247">
        <v>8.57</v>
      </c>
      <c r="TH247">
        <v>37.08</v>
      </c>
      <c r="TJ247">
        <v>16.989999999999998</v>
      </c>
      <c r="TM247" t="s">
        <v>143</v>
      </c>
      <c r="TO247">
        <v>21.82</v>
      </c>
      <c r="TP247">
        <v>7.16</v>
      </c>
      <c r="TS247">
        <v>16.399999999999999</v>
      </c>
      <c r="TT247">
        <v>56.66</v>
      </c>
      <c r="TZ247" t="s">
        <v>143</v>
      </c>
      <c r="UD247" t="s">
        <v>143</v>
      </c>
      <c r="UG247" t="s">
        <v>143</v>
      </c>
      <c r="UH247">
        <v>8.76</v>
      </c>
      <c r="UL247">
        <v>16.36</v>
      </c>
      <c r="UN247">
        <v>13.26</v>
      </c>
      <c r="UP247">
        <v>12.64</v>
      </c>
      <c r="UR247">
        <v>20.7</v>
      </c>
      <c r="UX247">
        <v>8.91</v>
      </c>
      <c r="VE247">
        <v>8.32</v>
      </c>
      <c r="VG247" t="s">
        <v>143</v>
      </c>
      <c r="VI247">
        <v>56.76</v>
      </c>
      <c r="VJ247">
        <v>23.24</v>
      </c>
      <c r="VM247">
        <v>8.2899999999999991</v>
      </c>
      <c r="VO247">
        <v>7.02</v>
      </c>
      <c r="VT247">
        <v>14.85</v>
      </c>
      <c r="VV247">
        <v>21.44</v>
      </c>
      <c r="VW247">
        <v>8.5299999999999994</v>
      </c>
      <c r="VX247">
        <v>12.59</v>
      </c>
      <c r="WA247" t="s">
        <v>143</v>
      </c>
    </row>
    <row r="248" spans="1:599" x14ac:dyDescent="0.25">
      <c r="A248" s="87">
        <v>44172</v>
      </c>
      <c r="D248" t="s">
        <v>143</v>
      </c>
      <c r="G248">
        <v>19.32</v>
      </c>
      <c r="I248">
        <v>18.940000000000001</v>
      </c>
      <c r="K248">
        <v>8.4499999999999993</v>
      </c>
      <c r="M248">
        <v>2.71</v>
      </c>
      <c r="Q248">
        <v>14.32</v>
      </c>
      <c r="R248">
        <v>8.8000000000000007</v>
      </c>
      <c r="AA248">
        <v>11.32</v>
      </c>
      <c r="AC248">
        <v>20.74</v>
      </c>
      <c r="AE248">
        <v>6.77</v>
      </c>
      <c r="AF248">
        <v>84.16</v>
      </c>
      <c r="AG248">
        <v>6.13</v>
      </c>
      <c r="AO248" t="s">
        <v>143</v>
      </c>
      <c r="AR248" t="s">
        <v>143</v>
      </c>
      <c r="AT248" t="s">
        <v>143</v>
      </c>
      <c r="AU248">
        <v>8.8699999999999992</v>
      </c>
      <c r="AV248">
        <v>153.85</v>
      </c>
      <c r="BA248" t="s">
        <v>143</v>
      </c>
      <c r="BC248">
        <v>15.82</v>
      </c>
      <c r="BD248">
        <v>9.98</v>
      </c>
      <c r="BF248">
        <v>7.32</v>
      </c>
      <c r="BG248">
        <v>6.59</v>
      </c>
      <c r="BH248">
        <v>29.77</v>
      </c>
      <c r="BI248">
        <v>12.15</v>
      </c>
      <c r="BJ248">
        <v>13.86</v>
      </c>
      <c r="BL248">
        <v>39.89</v>
      </c>
      <c r="BM248">
        <v>20.61</v>
      </c>
      <c r="BN248" t="s">
        <v>143</v>
      </c>
      <c r="BO248">
        <v>40.340000000000003</v>
      </c>
      <c r="BQ248">
        <v>12.77</v>
      </c>
      <c r="BR248">
        <v>45.49</v>
      </c>
      <c r="BS248">
        <v>30.63</v>
      </c>
      <c r="BT248">
        <v>7.49</v>
      </c>
      <c r="BU248">
        <v>23.96</v>
      </c>
      <c r="BV248" t="s">
        <v>143</v>
      </c>
      <c r="BX248">
        <v>10.65</v>
      </c>
      <c r="CA248">
        <v>5.47</v>
      </c>
      <c r="CC248">
        <v>17.850000000000001</v>
      </c>
      <c r="CD248">
        <v>11.14</v>
      </c>
      <c r="CE248">
        <v>9.0500000000000007</v>
      </c>
      <c r="CG248">
        <v>15.13</v>
      </c>
      <c r="CK248">
        <v>44.66</v>
      </c>
      <c r="CL248">
        <v>10</v>
      </c>
      <c r="CN248">
        <v>136</v>
      </c>
      <c r="CO248">
        <v>30.11</v>
      </c>
      <c r="CP248">
        <v>16.27</v>
      </c>
      <c r="CS248">
        <v>207.58</v>
      </c>
      <c r="CT248">
        <v>14.03</v>
      </c>
      <c r="CU248" t="s">
        <v>143</v>
      </c>
      <c r="CX248">
        <v>29.25</v>
      </c>
      <c r="DC248">
        <v>25.37</v>
      </c>
      <c r="DD248">
        <v>50.48</v>
      </c>
      <c r="DF248">
        <v>10.61</v>
      </c>
      <c r="DI248">
        <v>17.489999999999998</v>
      </c>
      <c r="DJ248">
        <v>31.67</v>
      </c>
      <c r="DK248">
        <v>15.75</v>
      </c>
      <c r="DL248">
        <v>26.34</v>
      </c>
      <c r="DM248">
        <v>15.64</v>
      </c>
      <c r="DQ248">
        <v>23.83</v>
      </c>
      <c r="DS248">
        <v>22.51</v>
      </c>
      <c r="DT248" t="s">
        <v>143</v>
      </c>
      <c r="DU248" t="s">
        <v>143</v>
      </c>
      <c r="DV248">
        <v>10.63</v>
      </c>
      <c r="DX248">
        <v>33.94</v>
      </c>
      <c r="EF248">
        <v>16.63</v>
      </c>
      <c r="EH248">
        <v>25.76</v>
      </c>
      <c r="EI248">
        <v>27.96</v>
      </c>
      <c r="EJ248">
        <v>17.100000000000001</v>
      </c>
      <c r="EK248">
        <v>14.01</v>
      </c>
      <c r="EM248">
        <v>9.99</v>
      </c>
      <c r="EN248">
        <v>9.75</v>
      </c>
      <c r="EO248">
        <v>18.399999999999999</v>
      </c>
      <c r="ER248">
        <v>24.86</v>
      </c>
      <c r="ET248">
        <v>15.69</v>
      </c>
      <c r="EX248">
        <v>11.32</v>
      </c>
      <c r="EY248" t="s">
        <v>143</v>
      </c>
      <c r="FB248">
        <v>12.3</v>
      </c>
      <c r="FC248" t="s">
        <v>143</v>
      </c>
      <c r="FE248">
        <v>24.18</v>
      </c>
      <c r="FL248" t="s">
        <v>143</v>
      </c>
      <c r="FO248">
        <v>12.09</v>
      </c>
      <c r="FQ248" t="s">
        <v>143</v>
      </c>
      <c r="FR248">
        <v>20.89</v>
      </c>
      <c r="FY248">
        <v>13.13</v>
      </c>
      <c r="FZ248">
        <v>12.2</v>
      </c>
      <c r="GE248">
        <v>33.880000000000003</v>
      </c>
      <c r="GG248">
        <v>6.72</v>
      </c>
      <c r="GI248" t="s">
        <v>143</v>
      </c>
      <c r="GJ248">
        <v>27.52</v>
      </c>
      <c r="GK248">
        <v>14.77</v>
      </c>
      <c r="GN248">
        <v>70.94</v>
      </c>
      <c r="GO248">
        <v>10.96</v>
      </c>
      <c r="GP248">
        <v>14.29</v>
      </c>
      <c r="GR248">
        <v>18.62</v>
      </c>
      <c r="GT248">
        <v>35.33</v>
      </c>
      <c r="GV248">
        <v>11.71</v>
      </c>
      <c r="GW248" t="s">
        <v>143</v>
      </c>
      <c r="GY248">
        <v>31.21</v>
      </c>
      <c r="HA248">
        <v>21.84</v>
      </c>
      <c r="HC248">
        <v>7.47</v>
      </c>
      <c r="HD248">
        <v>23.16</v>
      </c>
      <c r="HE248">
        <v>8.73</v>
      </c>
      <c r="HF248">
        <v>9.86</v>
      </c>
      <c r="HG248">
        <v>28.3</v>
      </c>
      <c r="HL248">
        <v>15.71</v>
      </c>
      <c r="HN248">
        <v>38.299999999999997</v>
      </c>
      <c r="HO248" t="s">
        <v>143</v>
      </c>
      <c r="HP248">
        <v>42.33</v>
      </c>
      <c r="HQ248">
        <v>12.27</v>
      </c>
      <c r="HS248" t="s">
        <v>143</v>
      </c>
      <c r="HT248">
        <v>9.1199999999999992</v>
      </c>
      <c r="HW248" t="s">
        <v>143</v>
      </c>
      <c r="HX248">
        <v>27.23</v>
      </c>
      <c r="IA248">
        <v>18.7</v>
      </c>
      <c r="IB248">
        <v>8.65</v>
      </c>
      <c r="IC248">
        <v>7.7</v>
      </c>
      <c r="IF248">
        <v>30.43</v>
      </c>
      <c r="IJ248">
        <v>7.54</v>
      </c>
      <c r="IL248">
        <v>61.2</v>
      </c>
      <c r="IM248">
        <v>7.17</v>
      </c>
      <c r="IN248">
        <v>14.68</v>
      </c>
      <c r="IW248">
        <v>12.63</v>
      </c>
      <c r="IX248">
        <v>8.6</v>
      </c>
      <c r="IY248">
        <v>13.71</v>
      </c>
      <c r="JC248">
        <v>13.94</v>
      </c>
      <c r="JD248">
        <v>25</v>
      </c>
      <c r="JE248">
        <v>9.1999999999999993</v>
      </c>
      <c r="JM248">
        <v>30.97</v>
      </c>
      <c r="JO248">
        <v>60.89</v>
      </c>
      <c r="JP248">
        <v>28.39</v>
      </c>
      <c r="JV248">
        <v>9.36</v>
      </c>
      <c r="JW248">
        <v>16.11</v>
      </c>
      <c r="JX248">
        <v>14.4</v>
      </c>
      <c r="KB248">
        <v>24.18</v>
      </c>
      <c r="KH248" t="s">
        <v>143</v>
      </c>
      <c r="KR248">
        <v>9.2200000000000006</v>
      </c>
      <c r="KV248">
        <v>22.49</v>
      </c>
      <c r="LA248">
        <v>7.19</v>
      </c>
      <c r="LH248" t="s">
        <v>143</v>
      </c>
      <c r="LM248">
        <v>28.36</v>
      </c>
      <c r="LN248">
        <v>20.47</v>
      </c>
      <c r="LS248">
        <v>6.74</v>
      </c>
      <c r="LT248">
        <v>31.37</v>
      </c>
      <c r="LY248">
        <v>32.11</v>
      </c>
      <c r="MG248">
        <v>38.270000000000003</v>
      </c>
      <c r="MH248">
        <v>8.5</v>
      </c>
      <c r="MR248">
        <v>29.46</v>
      </c>
      <c r="MT248">
        <v>7.04</v>
      </c>
      <c r="MZ248">
        <v>15.08</v>
      </c>
      <c r="NA248">
        <v>6.88</v>
      </c>
      <c r="NB248" t="s">
        <v>143</v>
      </c>
      <c r="ND248">
        <v>17.010000000000002</v>
      </c>
      <c r="NE248">
        <v>10.24</v>
      </c>
      <c r="NF248">
        <v>14.01</v>
      </c>
      <c r="NG248">
        <v>15.3</v>
      </c>
      <c r="NH248">
        <v>22.84</v>
      </c>
      <c r="NI248">
        <v>14.2</v>
      </c>
      <c r="NK248">
        <v>9.6</v>
      </c>
      <c r="NP248">
        <v>12.67</v>
      </c>
      <c r="NQ248">
        <v>37.200000000000003</v>
      </c>
      <c r="NU248">
        <v>19.25</v>
      </c>
      <c r="NY248">
        <v>58.99</v>
      </c>
      <c r="OA248">
        <v>29.3</v>
      </c>
      <c r="OB248">
        <v>33.770000000000003</v>
      </c>
      <c r="OC248">
        <v>22.43</v>
      </c>
      <c r="OE248">
        <v>6.14</v>
      </c>
      <c r="OF248">
        <v>133.91</v>
      </c>
      <c r="OG248">
        <v>16.07</v>
      </c>
      <c r="OI248">
        <v>10.9</v>
      </c>
      <c r="OK248">
        <v>6.92</v>
      </c>
      <c r="OL248">
        <v>14.92</v>
      </c>
      <c r="OM248">
        <v>9.09</v>
      </c>
      <c r="OO248">
        <v>16.829999999999998</v>
      </c>
      <c r="OR248">
        <v>5.08</v>
      </c>
      <c r="OS248">
        <v>8.56</v>
      </c>
      <c r="OT248">
        <v>14.26</v>
      </c>
      <c r="OU248">
        <v>12.11</v>
      </c>
      <c r="OX248">
        <v>4.41</v>
      </c>
      <c r="PB248">
        <v>12.2</v>
      </c>
      <c r="PE248">
        <v>10.52</v>
      </c>
      <c r="PF248">
        <v>33.72</v>
      </c>
      <c r="PH248">
        <v>8.7100000000000009</v>
      </c>
      <c r="PJ248" t="s">
        <v>143</v>
      </c>
      <c r="PK248">
        <v>8.15</v>
      </c>
      <c r="PM248" t="s">
        <v>143</v>
      </c>
      <c r="PN248">
        <v>7.32</v>
      </c>
      <c r="PQ248">
        <v>38.57</v>
      </c>
      <c r="PT248">
        <v>7.74</v>
      </c>
      <c r="PY248">
        <v>8.74</v>
      </c>
      <c r="QA248" t="s">
        <v>143</v>
      </c>
      <c r="QF248">
        <v>7.67</v>
      </c>
      <c r="QH248">
        <v>6.45</v>
      </c>
      <c r="QI248">
        <v>14.85</v>
      </c>
      <c r="QL248">
        <v>34.74</v>
      </c>
      <c r="QN248" t="s">
        <v>143</v>
      </c>
      <c r="QS248">
        <v>9.43</v>
      </c>
      <c r="QX248">
        <v>10.88</v>
      </c>
      <c r="QY248">
        <v>26.14</v>
      </c>
      <c r="RA248">
        <v>18.34</v>
      </c>
      <c r="RG248">
        <v>10.46</v>
      </c>
      <c r="RJ248">
        <v>20.99</v>
      </c>
      <c r="RM248">
        <v>13.39</v>
      </c>
      <c r="RP248">
        <v>15.38</v>
      </c>
      <c r="RS248">
        <v>5.77</v>
      </c>
      <c r="SB248">
        <v>12.05</v>
      </c>
      <c r="SH248">
        <v>9.0500000000000007</v>
      </c>
      <c r="SK248">
        <v>99.5</v>
      </c>
      <c r="SM248">
        <v>22.25</v>
      </c>
      <c r="SN248">
        <v>7.41</v>
      </c>
      <c r="SQ248" t="s">
        <v>143</v>
      </c>
      <c r="SR248">
        <v>8.92</v>
      </c>
      <c r="ST248">
        <v>10.55</v>
      </c>
      <c r="SU248">
        <v>31.2</v>
      </c>
      <c r="SX248">
        <v>19.95</v>
      </c>
      <c r="SZ248">
        <v>8.57</v>
      </c>
      <c r="TH248">
        <v>37.08</v>
      </c>
      <c r="TJ248">
        <v>16.989999999999998</v>
      </c>
      <c r="TM248" t="s">
        <v>143</v>
      </c>
      <c r="TO248">
        <v>21.82</v>
      </c>
      <c r="TP248">
        <v>7.16</v>
      </c>
      <c r="TS248">
        <v>16.399999999999999</v>
      </c>
      <c r="TT248">
        <v>56.66</v>
      </c>
      <c r="TZ248" t="s">
        <v>143</v>
      </c>
      <c r="UD248" t="s">
        <v>143</v>
      </c>
      <c r="UG248" t="s">
        <v>143</v>
      </c>
      <c r="UH248">
        <v>8.76</v>
      </c>
      <c r="UL248">
        <v>16.36</v>
      </c>
      <c r="UN248">
        <v>13.26</v>
      </c>
      <c r="UP248">
        <v>12.64</v>
      </c>
      <c r="UR248">
        <v>20.7</v>
      </c>
      <c r="UX248">
        <v>8.91</v>
      </c>
      <c r="VE248">
        <v>8.32</v>
      </c>
      <c r="VG248" t="s">
        <v>143</v>
      </c>
      <c r="VI248">
        <v>56.76</v>
      </c>
      <c r="VJ248">
        <v>23.24</v>
      </c>
      <c r="VM248">
        <v>8.2899999999999991</v>
      </c>
      <c r="VO248">
        <v>7.02</v>
      </c>
      <c r="VT248">
        <v>14.85</v>
      </c>
      <c r="VV248">
        <v>21.44</v>
      </c>
      <c r="VW248">
        <v>8.5299999999999994</v>
      </c>
      <c r="VX248">
        <v>12.59</v>
      </c>
      <c r="WA248" t="s">
        <v>143</v>
      </c>
    </row>
    <row r="249" spans="1:599" x14ac:dyDescent="0.25">
      <c r="A249" s="87">
        <v>44173</v>
      </c>
      <c r="D249" t="s">
        <v>143</v>
      </c>
      <c r="G249">
        <v>19.32</v>
      </c>
      <c r="I249">
        <v>18.940000000000001</v>
      </c>
      <c r="K249">
        <v>8.4499999999999993</v>
      </c>
      <c r="M249">
        <v>2.71</v>
      </c>
      <c r="Q249">
        <v>14.32</v>
      </c>
      <c r="R249">
        <v>8.8000000000000007</v>
      </c>
      <c r="AA249">
        <v>11.32</v>
      </c>
      <c r="AC249">
        <v>20.74</v>
      </c>
      <c r="AE249">
        <v>6.77</v>
      </c>
      <c r="AF249">
        <v>84.16</v>
      </c>
      <c r="AG249">
        <v>6.13</v>
      </c>
      <c r="AO249" t="s">
        <v>143</v>
      </c>
      <c r="AR249" t="s">
        <v>143</v>
      </c>
      <c r="AT249" t="s">
        <v>143</v>
      </c>
      <c r="AU249">
        <v>8.8699999999999992</v>
      </c>
      <c r="AV249">
        <v>153.85</v>
      </c>
      <c r="BA249" t="s">
        <v>143</v>
      </c>
      <c r="BC249">
        <v>15.82</v>
      </c>
      <c r="BD249">
        <v>9.98</v>
      </c>
      <c r="BF249">
        <v>7.32</v>
      </c>
      <c r="BG249">
        <v>6.59</v>
      </c>
      <c r="BH249">
        <v>29.77</v>
      </c>
      <c r="BI249">
        <v>12.15</v>
      </c>
      <c r="BJ249">
        <v>13.86</v>
      </c>
      <c r="BL249">
        <v>39.89</v>
      </c>
      <c r="BM249">
        <v>20.61</v>
      </c>
      <c r="BN249" t="s">
        <v>143</v>
      </c>
      <c r="BO249">
        <v>40.340000000000003</v>
      </c>
      <c r="BQ249">
        <v>12.77</v>
      </c>
      <c r="BR249">
        <v>45.49</v>
      </c>
      <c r="BS249">
        <v>30.63</v>
      </c>
      <c r="BT249">
        <v>7.49</v>
      </c>
      <c r="BU249">
        <v>23.96</v>
      </c>
      <c r="BV249" t="s">
        <v>143</v>
      </c>
      <c r="BX249">
        <v>10.65</v>
      </c>
      <c r="CA249">
        <v>5.47</v>
      </c>
      <c r="CC249">
        <v>17.850000000000001</v>
      </c>
      <c r="CD249">
        <v>11.14</v>
      </c>
      <c r="CE249">
        <v>9.0500000000000007</v>
      </c>
      <c r="CG249">
        <v>15.13</v>
      </c>
      <c r="CK249">
        <v>44.66</v>
      </c>
      <c r="CL249">
        <v>10</v>
      </c>
      <c r="CN249">
        <v>136</v>
      </c>
      <c r="CO249">
        <v>30.11</v>
      </c>
      <c r="CP249">
        <v>16.27</v>
      </c>
      <c r="CS249">
        <v>207.58</v>
      </c>
      <c r="CT249">
        <v>14.03</v>
      </c>
      <c r="CU249" t="s">
        <v>143</v>
      </c>
      <c r="CX249">
        <v>29.25</v>
      </c>
      <c r="DC249">
        <v>25.37</v>
      </c>
      <c r="DD249">
        <v>50.48</v>
      </c>
      <c r="DF249">
        <v>10.61</v>
      </c>
      <c r="DI249">
        <v>17.489999999999998</v>
      </c>
      <c r="DJ249">
        <v>31.67</v>
      </c>
      <c r="DK249">
        <v>15.75</v>
      </c>
      <c r="DL249">
        <v>26.34</v>
      </c>
      <c r="DM249">
        <v>15.64</v>
      </c>
      <c r="DQ249">
        <v>23.83</v>
      </c>
      <c r="DS249">
        <v>22.51</v>
      </c>
      <c r="DT249" t="s">
        <v>143</v>
      </c>
      <c r="DU249" t="s">
        <v>143</v>
      </c>
      <c r="DV249">
        <v>10.63</v>
      </c>
      <c r="DX249">
        <v>33.94</v>
      </c>
      <c r="EF249">
        <v>16.63</v>
      </c>
      <c r="EH249">
        <v>25.76</v>
      </c>
      <c r="EI249">
        <v>27.96</v>
      </c>
      <c r="EJ249">
        <v>17.100000000000001</v>
      </c>
      <c r="EK249">
        <v>14.01</v>
      </c>
      <c r="EM249">
        <v>9.99</v>
      </c>
      <c r="EN249">
        <v>9.75</v>
      </c>
      <c r="EO249">
        <v>18.399999999999999</v>
      </c>
      <c r="ER249">
        <v>24.86</v>
      </c>
      <c r="ET249">
        <v>15.69</v>
      </c>
      <c r="EX249">
        <v>11.32</v>
      </c>
      <c r="EY249" t="s">
        <v>143</v>
      </c>
      <c r="FB249">
        <v>12.3</v>
      </c>
      <c r="FC249" t="s">
        <v>143</v>
      </c>
      <c r="FE249">
        <v>24.18</v>
      </c>
      <c r="FL249" t="s">
        <v>143</v>
      </c>
      <c r="FO249">
        <v>12.09</v>
      </c>
      <c r="FQ249" t="s">
        <v>143</v>
      </c>
      <c r="FR249">
        <v>20.89</v>
      </c>
      <c r="FY249">
        <v>13.13</v>
      </c>
      <c r="FZ249">
        <v>12.2</v>
      </c>
      <c r="GE249">
        <v>33.880000000000003</v>
      </c>
      <c r="GG249">
        <v>6.72</v>
      </c>
      <c r="GI249" t="s">
        <v>143</v>
      </c>
      <c r="GJ249">
        <v>27.52</v>
      </c>
      <c r="GK249">
        <v>14.77</v>
      </c>
      <c r="GN249">
        <v>70.94</v>
      </c>
      <c r="GO249">
        <v>10.96</v>
      </c>
      <c r="GP249">
        <v>14.29</v>
      </c>
      <c r="GR249">
        <v>18.62</v>
      </c>
      <c r="GT249">
        <v>35.33</v>
      </c>
      <c r="GV249">
        <v>11.71</v>
      </c>
      <c r="GW249" t="s">
        <v>143</v>
      </c>
      <c r="GY249">
        <v>31.21</v>
      </c>
      <c r="HA249">
        <v>21.84</v>
      </c>
      <c r="HC249">
        <v>7.47</v>
      </c>
      <c r="HD249">
        <v>23.16</v>
      </c>
      <c r="HE249">
        <v>8.73</v>
      </c>
      <c r="HF249">
        <v>9.86</v>
      </c>
      <c r="HG249">
        <v>28.3</v>
      </c>
      <c r="HL249">
        <v>15.71</v>
      </c>
      <c r="HN249">
        <v>38.299999999999997</v>
      </c>
      <c r="HO249" t="s">
        <v>143</v>
      </c>
      <c r="HP249">
        <v>42.33</v>
      </c>
      <c r="HQ249">
        <v>12.27</v>
      </c>
      <c r="HS249" t="s">
        <v>143</v>
      </c>
      <c r="HT249">
        <v>9.1199999999999992</v>
      </c>
      <c r="HW249" t="s">
        <v>143</v>
      </c>
      <c r="HX249">
        <v>27.23</v>
      </c>
      <c r="IA249">
        <v>18.7</v>
      </c>
      <c r="IB249">
        <v>8.65</v>
      </c>
      <c r="IC249">
        <v>7.7</v>
      </c>
      <c r="IF249">
        <v>30.43</v>
      </c>
      <c r="IJ249">
        <v>7.54</v>
      </c>
      <c r="IL249">
        <v>61.2</v>
      </c>
      <c r="IM249">
        <v>7.17</v>
      </c>
      <c r="IN249">
        <v>14.68</v>
      </c>
      <c r="IW249">
        <v>12.63</v>
      </c>
      <c r="IX249">
        <v>8.6</v>
      </c>
      <c r="IY249">
        <v>13.71</v>
      </c>
      <c r="JC249">
        <v>13.94</v>
      </c>
      <c r="JD249">
        <v>25</v>
      </c>
      <c r="JE249">
        <v>9.1999999999999993</v>
      </c>
      <c r="JM249">
        <v>30.97</v>
      </c>
      <c r="JO249">
        <v>60.89</v>
      </c>
      <c r="JP249">
        <v>28.39</v>
      </c>
      <c r="JV249">
        <v>9.36</v>
      </c>
      <c r="JW249">
        <v>16.11</v>
      </c>
      <c r="JX249">
        <v>14.4</v>
      </c>
      <c r="KB249">
        <v>24.18</v>
      </c>
      <c r="KH249" t="s">
        <v>143</v>
      </c>
      <c r="KR249">
        <v>9.2200000000000006</v>
      </c>
      <c r="KV249">
        <v>22.49</v>
      </c>
      <c r="LA249">
        <v>7.19</v>
      </c>
      <c r="LH249" t="s">
        <v>143</v>
      </c>
      <c r="LM249">
        <v>28.36</v>
      </c>
      <c r="LN249">
        <v>20.47</v>
      </c>
      <c r="LS249">
        <v>6.74</v>
      </c>
      <c r="LT249">
        <v>31.37</v>
      </c>
      <c r="LY249">
        <v>32.11</v>
      </c>
      <c r="MG249">
        <v>38.270000000000003</v>
      </c>
      <c r="MH249">
        <v>8.5</v>
      </c>
      <c r="MR249">
        <v>29.46</v>
      </c>
      <c r="MT249">
        <v>7.04</v>
      </c>
      <c r="MZ249">
        <v>15.08</v>
      </c>
      <c r="NA249">
        <v>6.88</v>
      </c>
      <c r="NB249" t="s">
        <v>143</v>
      </c>
      <c r="ND249">
        <v>17.010000000000002</v>
      </c>
      <c r="NE249">
        <v>10.24</v>
      </c>
      <c r="NF249">
        <v>14.01</v>
      </c>
      <c r="NG249">
        <v>15.3</v>
      </c>
      <c r="NH249">
        <v>22.84</v>
      </c>
      <c r="NI249">
        <v>14.2</v>
      </c>
      <c r="NK249">
        <v>9.6</v>
      </c>
      <c r="NP249">
        <v>12.67</v>
      </c>
      <c r="NQ249">
        <v>37.200000000000003</v>
      </c>
      <c r="NU249">
        <v>19.25</v>
      </c>
      <c r="NY249">
        <v>58.99</v>
      </c>
      <c r="OA249">
        <v>29.3</v>
      </c>
      <c r="OB249">
        <v>33.770000000000003</v>
      </c>
      <c r="OC249">
        <v>22.43</v>
      </c>
      <c r="OE249">
        <v>6.14</v>
      </c>
      <c r="OF249">
        <v>133.91</v>
      </c>
      <c r="OG249">
        <v>16.07</v>
      </c>
      <c r="OI249">
        <v>10.9</v>
      </c>
      <c r="OK249">
        <v>6.92</v>
      </c>
      <c r="OL249">
        <v>14.92</v>
      </c>
      <c r="OM249">
        <v>9.09</v>
      </c>
      <c r="OO249">
        <v>16.829999999999998</v>
      </c>
      <c r="OR249">
        <v>5.08</v>
      </c>
      <c r="OS249">
        <v>8.56</v>
      </c>
      <c r="OT249">
        <v>14.26</v>
      </c>
      <c r="OU249">
        <v>12.11</v>
      </c>
      <c r="OX249">
        <v>4.41</v>
      </c>
      <c r="PB249">
        <v>12.2</v>
      </c>
      <c r="PE249">
        <v>10.52</v>
      </c>
      <c r="PF249">
        <v>33.72</v>
      </c>
      <c r="PH249">
        <v>8.7100000000000009</v>
      </c>
      <c r="PJ249" t="s">
        <v>143</v>
      </c>
      <c r="PK249">
        <v>8.15</v>
      </c>
      <c r="PM249" t="s">
        <v>143</v>
      </c>
      <c r="PN249">
        <v>7.32</v>
      </c>
      <c r="PQ249">
        <v>38.57</v>
      </c>
      <c r="PT249">
        <v>7.74</v>
      </c>
      <c r="PY249">
        <v>8.74</v>
      </c>
      <c r="QA249" t="s">
        <v>143</v>
      </c>
      <c r="QF249">
        <v>7.67</v>
      </c>
      <c r="QH249">
        <v>6.45</v>
      </c>
      <c r="QI249">
        <v>14.85</v>
      </c>
      <c r="QL249">
        <v>34.74</v>
      </c>
      <c r="QN249" t="s">
        <v>143</v>
      </c>
      <c r="QS249">
        <v>9.43</v>
      </c>
      <c r="QX249">
        <v>10.88</v>
      </c>
      <c r="QY249">
        <v>26.14</v>
      </c>
      <c r="RA249">
        <v>18.34</v>
      </c>
      <c r="RG249">
        <v>10.46</v>
      </c>
      <c r="RJ249">
        <v>20.99</v>
      </c>
      <c r="RM249">
        <v>13.39</v>
      </c>
      <c r="RP249">
        <v>15.38</v>
      </c>
      <c r="RS249">
        <v>5.77</v>
      </c>
      <c r="SB249">
        <v>12.05</v>
      </c>
      <c r="SH249">
        <v>9.0500000000000007</v>
      </c>
      <c r="SK249">
        <v>99.5</v>
      </c>
      <c r="SM249">
        <v>22.25</v>
      </c>
      <c r="SN249">
        <v>7.41</v>
      </c>
      <c r="SQ249" t="s">
        <v>143</v>
      </c>
      <c r="SR249">
        <v>8.92</v>
      </c>
      <c r="ST249">
        <v>10.55</v>
      </c>
      <c r="SU249">
        <v>31.2</v>
      </c>
      <c r="SX249">
        <v>19.95</v>
      </c>
      <c r="SZ249">
        <v>8.57</v>
      </c>
      <c r="TH249">
        <v>37.08</v>
      </c>
      <c r="TJ249">
        <v>16.989999999999998</v>
      </c>
      <c r="TM249" t="s">
        <v>143</v>
      </c>
      <c r="TO249">
        <v>21.82</v>
      </c>
      <c r="TP249">
        <v>7.16</v>
      </c>
      <c r="TS249">
        <v>16.399999999999999</v>
      </c>
      <c r="TT249">
        <v>56.66</v>
      </c>
      <c r="TZ249" t="s">
        <v>143</v>
      </c>
      <c r="UD249" t="s">
        <v>143</v>
      </c>
      <c r="UG249" t="s">
        <v>143</v>
      </c>
      <c r="UH249">
        <v>8.76</v>
      </c>
      <c r="UL249">
        <v>16.36</v>
      </c>
      <c r="UN249">
        <v>13.26</v>
      </c>
      <c r="UP249">
        <v>12.64</v>
      </c>
      <c r="UR249">
        <v>20.7</v>
      </c>
      <c r="UX249">
        <v>8.91</v>
      </c>
      <c r="VE249">
        <v>8.32</v>
      </c>
      <c r="VG249" t="s">
        <v>143</v>
      </c>
      <c r="VI249">
        <v>56.76</v>
      </c>
      <c r="VJ249">
        <v>23.24</v>
      </c>
      <c r="VM249">
        <v>8.2899999999999991</v>
      </c>
      <c r="VO249">
        <v>7.02</v>
      </c>
      <c r="VT249">
        <v>14.85</v>
      </c>
      <c r="VV249">
        <v>21.44</v>
      </c>
      <c r="VW249">
        <v>8.5299999999999994</v>
      </c>
      <c r="VX249">
        <v>12.59</v>
      </c>
      <c r="WA249" t="s">
        <v>143</v>
      </c>
    </row>
    <row r="250" spans="1:599" x14ac:dyDescent="0.25">
      <c r="A250" s="87">
        <v>44174</v>
      </c>
      <c r="D250" t="s">
        <v>143</v>
      </c>
      <c r="G250">
        <v>19.32</v>
      </c>
      <c r="I250">
        <v>18.940000000000001</v>
      </c>
      <c r="K250">
        <v>8.4499999999999993</v>
      </c>
      <c r="M250">
        <v>2.71</v>
      </c>
      <c r="Q250">
        <v>14.32</v>
      </c>
      <c r="R250">
        <v>8.8000000000000007</v>
      </c>
      <c r="AA250">
        <v>11.32</v>
      </c>
      <c r="AC250">
        <v>20.74</v>
      </c>
      <c r="AE250">
        <v>6.77</v>
      </c>
      <c r="AF250">
        <v>84.16</v>
      </c>
      <c r="AG250">
        <v>6.13</v>
      </c>
      <c r="AO250" t="s">
        <v>143</v>
      </c>
      <c r="AR250" t="s">
        <v>143</v>
      </c>
      <c r="AT250" t="s">
        <v>143</v>
      </c>
      <c r="AU250">
        <v>8.8699999999999992</v>
      </c>
      <c r="AV250">
        <v>153.85</v>
      </c>
      <c r="BA250" t="s">
        <v>143</v>
      </c>
      <c r="BC250">
        <v>15.82</v>
      </c>
      <c r="BD250">
        <v>9.98</v>
      </c>
      <c r="BF250">
        <v>7.32</v>
      </c>
      <c r="BG250">
        <v>6.59</v>
      </c>
      <c r="BH250">
        <v>29.77</v>
      </c>
      <c r="BI250">
        <v>12.15</v>
      </c>
      <c r="BJ250">
        <v>13.86</v>
      </c>
      <c r="BL250">
        <v>39.89</v>
      </c>
      <c r="BM250">
        <v>20.61</v>
      </c>
      <c r="BN250" t="s">
        <v>143</v>
      </c>
      <c r="BO250">
        <v>40.340000000000003</v>
      </c>
      <c r="BQ250">
        <v>12.77</v>
      </c>
      <c r="BR250">
        <v>45.49</v>
      </c>
      <c r="BS250">
        <v>30.63</v>
      </c>
      <c r="BT250">
        <v>7.49</v>
      </c>
      <c r="BU250">
        <v>23.96</v>
      </c>
      <c r="BV250" t="s">
        <v>143</v>
      </c>
      <c r="BX250">
        <v>10.65</v>
      </c>
      <c r="CA250">
        <v>5.47</v>
      </c>
      <c r="CC250">
        <v>17.850000000000001</v>
      </c>
      <c r="CD250">
        <v>11.14</v>
      </c>
      <c r="CE250">
        <v>9.0500000000000007</v>
      </c>
      <c r="CG250">
        <v>15.13</v>
      </c>
      <c r="CK250">
        <v>44.66</v>
      </c>
      <c r="CL250">
        <v>10</v>
      </c>
      <c r="CN250">
        <v>136</v>
      </c>
      <c r="CO250">
        <v>30.11</v>
      </c>
      <c r="CP250">
        <v>16.27</v>
      </c>
      <c r="CS250">
        <v>207.58</v>
      </c>
      <c r="CT250">
        <v>14.03</v>
      </c>
      <c r="CU250" t="s">
        <v>143</v>
      </c>
      <c r="CX250">
        <v>29.25</v>
      </c>
      <c r="DC250">
        <v>25.37</v>
      </c>
      <c r="DD250">
        <v>50.48</v>
      </c>
      <c r="DF250">
        <v>10.61</v>
      </c>
      <c r="DI250">
        <v>17.489999999999998</v>
      </c>
      <c r="DJ250">
        <v>31.67</v>
      </c>
      <c r="DK250">
        <v>15.75</v>
      </c>
      <c r="DL250">
        <v>26.34</v>
      </c>
      <c r="DM250">
        <v>15.64</v>
      </c>
      <c r="DQ250">
        <v>23.83</v>
      </c>
      <c r="DS250">
        <v>22.51</v>
      </c>
      <c r="DT250" t="s">
        <v>143</v>
      </c>
      <c r="DU250" t="s">
        <v>143</v>
      </c>
      <c r="DV250">
        <v>10.63</v>
      </c>
      <c r="DX250">
        <v>33.94</v>
      </c>
      <c r="EF250">
        <v>16.63</v>
      </c>
      <c r="EH250">
        <v>25.76</v>
      </c>
      <c r="EI250">
        <v>27.96</v>
      </c>
      <c r="EJ250">
        <v>17.100000000000001</v>
      </c>
      <c r="EK250">
        <v>14.01</v>
      </c>
      <c r="EM250">
        <v>9.99</v>
      </c>
      <c r="EN250">
        <v>9.75</v>
      </c>
      <c r="EO250">
        <v>18.399999999999999</v>
      </c>
      <c r="ER250">
        <v>24.86</v>
      </c>
      <c r="ET250">
        <v>15.69</v>
      </c>
      <c r="EX250">
        <v>11.32</v>
      </c>
      <c r="EY250" t="s">
        <v>143</v>
      </c>
      <c r="FB250">
        <v>12.3</v>
      </c>
      <c r="FC250" t="s">
        <v>143</v>
      </c>
      <c r="FE250">
        <v>24.18</v>
      </c>
      <c r="FL250" t="s">
        <v>143</v>
      </c>
      <c r="FO250">
        <v>12.09</v>
      </c>
      <c r="FQ250" t="s">
        <v>143</v>
      </c>
      <c r="FR250">
        <v>20.89</v>
      </c>
      <c r="FY250">
        <v>13.13</v>
      </c>
      <c r="FZ250">
        <v>12.2</v>
      </c>
      <c r="GE250">
        <v>33.880000000000003</v>
      </c>
      <c r="GG250">
        <v>6.72</v>
      </c>
      <c r="GI250" t="s">
        <v>143</v>
      </c>
      <c r="GJ250">
        <v>27.52</v>
      </c>
      <c r="GK250">
        <v>14.77</v>
      </c>
      <c r="GN250">
        <v>70.94</v>
      </c>
      <c r="GO250">
        <v>10.96</v>
      </c>
      <c r="GP250">
        <v>14.29</v>
      </c>
      <c r="GR250">
        <v>18.62</v>
      </c>
      <c r="GT250">
        <v>35.33</v>
      </c>
      <c r="GV250">
        <v>11.71</v>
      </c>
      <c r="GW250" t="s">
        <v>143</v>
      </c>
      <c r="GY250">
        <v>31.21</v>
      </c>
      <c r="HA250">
        <v>21.84</v>
      </c>
      <c r="HC250">
        <v>7.47</v>
      </c>
      <c r="HD250">
        <v>23.16</v>
      </c>
      <c r="HE250">
        <v>8.73</v>
      </c>
      <c r="HF250">
        <v>9.86</v>
      </c>
      <c r="HG250">
        <v>28.3</v>
      </c>
      <c r="HL250">
        <v>15.71</v>
      </c>
      <c r="HN250">
        <v>38.299999999999997</v>
      </c>
      <c r="HO250" t="s">
        <v>143</v>
      </c>
      <c r="HP250">
        <v>42.33</v>
      </c>
      <c r="HQ250">
        <v>12.27</v>
      </c>
      <c r="HS250" t="s">
        <v>143</v>
      </c>
      <c r="HT250">
        <v>9.1199999999999992</v>
      </c>
      <c r="HW250" t="s">
        <v>143</v>
      </c>
      <c r="HX250">
        <v>27.23</v>
      </c>
      <c r="IA250">
        <v>18.7</v>
      </c>
      <c r="IB250">
        <v>8.65</v>
      </c>
      <c r="IC250">
        <v>7.7</v>
      </c>
      <c r="IF250">
        <v>30.43</v>
      </c>
      <c r="IJ250">
        <v>7.54</v>
      </c>
      <c r="IL250">
        <v>61.2</v>
      </c>
      <c r="IM250">
        <v>7.17</v>
      </c>
      <c r="IN250">
        <v>14.68</v>
      </c>
      <c r="IW250">
        <v>12.63</v>
      </c>
      <c r="IX250">
        <v>8.6</v>
      </c>
      <c r="IY250">
        <v>13.71</v>
      </c>
      <c r="JC250">
        <v>13.94</v>
      </c>
      <c r="JD250">
        <v>25</v>
      </c>
      <c r="JE250">
        <v>9.1999999999999993</v>
      </c>
      <c r="JM250">
        <v>30.97</v>
      </c>
      <c r="JO250">
        <v>60.89</v>
      </c>
      <c r="JP250">
        <v>28.39</v>
      </c>
      <c r="JV250">
        <v>9.36</v>
      </c>
      <c r="JW250">
        <v>16.11</v>
      </c>
      <c r="JX250">
        <v>14.4</v>
      </c>
      <c r="KB250">
        <v>24.18</v>
      </c>
      <c r="KH250" t="s">
        <v>143</v>
      </c>
      <c r="KR250">
        <v>9.2200000000000006</v>
      </c>
      <c r="KV250">
        <v>22.49</v>
      </c>
      <c r="LA250">
        <v>7.19</v>
      </c>
      <c r="LH250" t="s">
        <v>143</v>
      </c>
      <c r="LM250">
        <v>28.36</v>
      </c>
      <c r="LN250">
        <v>20.47</v>
      </c>
      <c r="LS250">
        <v>6.74</v>
      </c>
      <c r="LT250">
        <v>31.37</v>
      </c>
      <c r="LY250">
        <v>32.11</v>
      </c>
      <c r="MG250">
        <v>38.270000000000003</v>
      </c>
      <c r="MH250">
        <v>8.5</v>
      </c>
      <c r="MR250">
        <v>29.46</v>
      </c>
      <c r="MT250">
        <v>7.04</v>
      </c>
      <c r="MZ250">
        <v>15.08</v>
      </c>
      <c r="NA250">
        <v>6.88</v>
      </c>
      <c r="NB250" t="s">
        <v>143</v>
      </c>
      <c r="ND250">
        <v>17.010000000000002</v>
      </c>
      <c r="NE250">
        <v>10.24</v>
      </c>
      <c r="NF250">
        <v>14.01</v>
      </c>
      <c r="NG250">
        <v>15.3</v>
      </c>
      <c r="NH250">
        <v>22.84</v>
      </c>
      <c r="NI250">
        <v>14.2</v>
      </c>
      <c r="NK250">
        <v>9.6</v>
      </c>
      <c r="NP250">
        <v>12.67</v>
      </c>
      <c r="NQ250">
        <v>37.200000000000003</v>
      </c>
      <c r="NU250">
        <v>19.25</v>
      </c>
      <c r="NY250">
        <v>58.99</v>
      </c>
      <c r="OA250">
        <v>29.3</v>
      </c>
      <c r="OB250">
        <v>33.770000000000003</v>
      </c>
      <c r="OC250">
        <v>22.43</v>
      </c>
      <c r="OE250">
        <v>6.14</v>
      </c>
      <c r="OF250">
        <v>133.91</v>
      </c>
      <c r="OG250">
        <v>16.07</v>
      </c>
      <c r="OI250">
        <v>10.9</v>
      </c>
      <c r="OK250">
        <v>6.92</v>
      </c>
      <c r="OL250">
        <v>14.92</v>
      </c>
      <c r="OM250">
        <v>9.09</v>
      </c>
      <c r="OO250">
        <v>16.829999999999998</v>
      </c>
      <c r="OR250">
        <v>5.08</v>
      </c>
      <c r="OS250">
        <v>8.56</v>
      </c>
      <c r="OT250">
        <v>14.26</v>
      </c>
      <c r="OU250">
        <v>12.11</v>
      </c>
      <c r="OX250">
        <v>4.41</v>
      </c>
      <c r="PB250">
        <v>12.2</v>
      </c>
      <c r="PE250">
        <v>10.52</v>
      </c>
      <c r="PF250">
        <v>33.72</v>
      </c>
      <c r="PH250">
        <v>8.7100000000000009</v>
      </c>
      <c r="PJ250" t="s">
        <v>143</v>
      </c>
      <c r="PK250">
        <v>8.15</v>
      </c>
      <c r="PM250" t="s">
        <v>143</v>
      </c>
      <c r="PN250">
        <v>7.32</v>
      </c>
      <c r="PQ250">
        <v>38.57</v>
      </c>
      <c r="PT250">
        <v>7.74</v>
      </c>
      <c r="PY250">
        <v>8.74</v>
      </c>
      <c r="QA250" t="s">
        <v>143</v>
      </c>
      <c r="QF250">
        <v>7.67</v>
      </c>
      <c r="QH250">
        <v>6.45</v>
      </c>
      <c r="QI250">
        <v>14.85</v>
      </c>
      <c r="QL250">
        <v>34.74</v>
      </c>
      <c r="QN250" t="s">
        <v>143</v>
      </c>
      <c r="QS250">
        <v>9.43</v>
      </c>
      <c r="QX250">
        <v>10.88</v>
      </c>
      <c r="QY250">
        <v>26.14</v>
      </c>
      <c r="RA250">
        <v>18.34</v>
      </c>
      <c r="RG250">
        <v>10.46</v>
      </c>
      <c r="RJ250">
        <v>20.99</v>
      </c>
      <c r="RM250">
        <v>13.39</v>
      </c>
      <c r="RP250">
        <v>15.38</v>
      </c>
      <c r="RS250">
        <v>5.77</v>
      </c>
      <c r="SB250">
        <v>12.05</v>
      </c>
      <c r="SH250">
        <v>9.0500000000000007</v>
      </c>
      <c r="SK250">
        <v>99.5</v>
      </c>
      <c r="SM250">
        <v>22.25</v>
      </c>
      <c r="SN250">
        <v>7.41</v>
      </c>
      <c r="SQ250" t="s">
        <v>143</v>
      </c>
      <c r="SR250">
        <v>8.92</v>
      </c>
      <c r="ST250">
        <v>10.55</v>
      </c>
      <c r="SU250">
        <v>31.2</v>
      </c>
      <c r="SX250">
        <v>19.95</v>
      </c>
      <c r="SZ250">
        <v>8.57</v>
      </c>
      <c r="TH250">
        <v>37.08</v>
      </c>
      <c r="TJ250">
        <v>16.989999999999998</v>
      </c>
      <c r="TM250" t="s">
        <v>143</v>
      </c>
      <c r="TO250">
        <v>21.82</v>
      </c>
      <c r="TP250">
        <v>7.16</v>
      </c>
      <c r="TS250">
        <v>16.399999999999999</v>
      </c>
      <c r="TT250">
        <v>56.66</v>
      </c>
      <c r="TZ250" t="s">
        <v>143</v>
      </c>
      <c r="UD250" t="s">
        <v>143</v>
      </c>
      <c r="UG250" t="s">
        <v>143</v>
      </c>
      <c r="UH250">
        <v>8.76</v>
      </c>
      <c r="UL250">
        <v>16.36</v>
      </c>
      <c r="UN250">
        <v>13.26</v>
      </c>
      <c r="UP250">
        <v>12.64</v>
      </c>
      <c r="UR250">
        <v>20.7</v>
      </c>
      <c r="UX250">
        <v>8.91</v>
      </c>
      <c r="VE250">
        <v>8.32</v>
      </c>
      <c r="VG250" t="s">
        <v>143</v>
      </c>
      <c r="VI250">
        <v>56.76</v>
      </c>
      <c r="VJ250">
        <v>23.24</v>
      </c>
      <c r="VM250">
        <v>8.2899999999999991</v>
      </c>
      <c r="VO250">
        <v>7.02</v>
      </c>
      <c r="VT250">
        <v>14.85</v>
      </c>
      <c r="VV250">
        <v>21.44</v>
      </c>
      <c r="VW250">
        <v>8.5299999999999994</v>
      </c>
      <c r="VX250">
        <v>12.59</v>
      </c>
      <c r="WA250" t="s">
        <v>143</v>
      </c>
    </row>
    <row r="251" spans="1:599" x14ac:dyDescent="0.25">
      <c r="A251" s="87">
        <v>44175</v>
      </c>
      <c r="D251" t="s">
        <v>143</v>
      </c>
      <c r="G251">
        <v>19.32</v>
      </c>
      <c r="I251">
        <v>18.940000000000001</v>
      </c>
      <c r="K251">
        <v>8.4499999999999993</v>
      </c>
      <c r="M251">
        <v>2.71</v>
      </c>
      <c r="Q251">
        <v>14.32</v>
      </c>
      <c r="R251">
        <v>8.8000000000000007</v>
      </c>
      <c r="AA251">
        <v>11.32</v>
      </c>
      <c r="AC251">
        <v>20.74</v>
      </c>
      <c r="AE251">
        <v>6.77</v>
      </c>
      <c r="AF251">
        <v>84.16</v>
      </c>
      <c r="AG251">
        <v>6.13</v>
      </c>
      <c r="AO251" t="s">
        <v>143</v>
      </c>
      <c r="AR251" t="s">
        <v>143</v>
      </c>
      <c r="AT251" t="s">
        <v>143</v>
      </c>
      <c r="AU251">
        <v>8.8699999999999992</v>
      </c>
      <c r="AV251">
        <v>153.85</v>
      </c>
      <c r="BA251" t="s">
        <v>143</v>
      </c>
      <c r="BC251">
        <v>15.82</v>
      </c>
      <c r="BD251">
        <v>9.98</v>
      </c>
      <c r="BF251">
        <v>7.32</v>
      </c>
      <c r="BG251">
        <v>6.59</v>
      </c>
      <c r="BH251">
        <v>29.77</v>
      </c>
      <c r="BI251">
        <v>12.15</v>
      </c>
      <c r="BJ251">
        <v>13.86</v>
      </c>
      <c r="BL251">
        <v>39.89</v>
      </c>
      <c r="BM251">
        <v>20.61</v>
      </c>
      <c r="BN251" t="s">
        <v>143</v>
      </c>
      <c r="BO251">
        <v>40.340000000000003</v>
      </c>
      <c r="BQ251">
        <v>12.77</v>
      </c>
      <c r="BR251">
        <v>45.49</v>
      </c>
      <c r="BS251">
        <v>30.63</v>
      </c>
      <c r="BT251">
        <v>7.49</v>
      </c>
      <c r="BU251">
        <v>23.96</v>
      </c>
      <c r="BV251" t="s">
        <v>143</v>
      </c>
      <c r="BX251">
        <v>10.65</v>
      </c>
      <c r="CA251">
        <v>5.47</v>
      </c>
      <c r="CC251">
        <v>17.850000000000001</v>
      </c>
      <c r="CD251">
        <v>11.14</v>
      </c>
      <c r="CE251">
        <v>9.0500000000000007</v>
      </c>
      <c r="CG251">
        <v>15.13</v>
      </c>
      <c r="CK251">
        <v>44.66</v>
      </c>
      <c r="CL251">
        <v>10</v>
      </c>
      <c r="CN251">
        <v>136</v>
      </c>
      <c r="CO251">
        <v>30.11</v>
      </c>
      <c r="CP251">
        <v>16.27</v>
      </c>
      <c r="CS251">
        <v>207.58</v>
      </c>
      <c r="CT251">
        <v>14.03</v>
      </c>
      <c r="CU251" t="s">
        <v>143</v>
      </c>
      <c r="CX251">
        <v>29.25</v>
      </c>
      <c r="DC251">
        <v>25.37</v>
      </c>
      <c r="DD251">
        <v>50.48</v>
      </c>
      <c r="DF251">
        <v>10.61</v>
      </c>
      <c r="DI251">
        <v>17.489999999999998</v>
      </c>
      <c r="DJ251">
        <v>31.67</v>
      </c>
      <c r="DK251">
        <v>15.75</v>
      </c>
      <c r="DL251">
        <v>26.34</v>
      </c>
      <c r="DM251">
        <v>15.64</v>
      </c>
      <c r="DQ251">
        <v>23.83</v>
      </c>
      <c r="DS251">
        <v>22.51</v>
      </c>
      <c r="DT251" t="s">
        <v>143</v>
      </c>
      <c r="DU251" t="s">
        <v>143</v>
      </c>
      <c r="DV251">
        <v>10.63</v>
      </c>
      <c r="DX251">
        <v>33.94</v>
      </c>
      <c r="EF251">
        <v>16.63</v>
      </c>
      <c r="EH251">
        <v>25.76</v>
      </c>
      <c r="EI251">
        <v>27.96</v>
      </c>
      <c r="EJ251">
        <v>17.100000000000001</v>
      </c>
      <c r="EK251">
        <v>14.01</v>
      </c>
      <c r="EM251">
        <v>9.99</v>
      </c>
      <c r="EN251">
        <v>9.75</v>
      </c>
      <c r="EO251">
        <v>18.399999999999999</v>
      </c>
      <c r="ER251">
        <v>24.86</v>
      </c>
      <c r="ET251">
        <v>15.69</v>
      </c>
      <c r="EX251">
        <v>11.32</v>
      </c>
      <c r="EY251" t="s">
        <v>143</v>
      </c>
      <c r="FB251">
        <v>12.3</v>
      </c>
      <c r="FC251" t="s">
        <v>143</v>
      </c>
      <c r="FE251">
        <v>24.18</v>
      </c>
      <c r="FL251" t="s">
        <v>143</v>
      </c>
      <c r="FO251">
        <v>12.09</v>
      </c>
      <c r="FQ251" t="s">
        <v>143</v>
      </c>
      <c r="FR251">
        <v>20.89</v>
      </c>
      <c r="FY251">
        <v>13.13</v>
      </c>
      <c r="FZ251">
        <v>12.2</v>
      </c>
      <c r="GE251">
        <v>33.880000000000003</v>
      </c>
      <c r="GG251">
        <v>6.72</v>
      </c>
      <c r="GI251" t="s">
        <v>143</v>
      </c>
      <c r="GJ251">
        <v>27.52</v>
      </c>
      <c r="GK251">
        <v>14.77</v>
      </c>
      <c r="GN251">
        <v>70.94</v>
      </c>
      <c r="GO251">
        <v>10.96</v>
      </c>
      <c r="GP251">
        <v>14.29</v>
      </c>
      <c r="GR251">
        <v>18.62</v>
      </c>
      <c r="GT251">
        <v>35.33</v>
      </c>
      <c r="GV251">
        <v>11.71</v>
      </c>
      <c r="GW251" t="s">
        <v>143</v>
      </c>
      <c r="GY251">
        <v>31.21</v>
      </c>
      <c r="HA251">
        <v>21.84</v>
      </c>
      <c r="HC251">
        <v>7.47</v>
      </c>
      <c r="HD251">
        <v>23.16</v>
      </c>
      <c r="HE251">
        <v>8.73</v>
      </c>
      <c r="HF251">
        <v>9.86</v>
      </c>
      <c r="HG251">
        <v>28.3</v>
      </c>
      <c r="HL251">
        <v>15.71</v>
      </c>
      <c r="HN251">
        <v>38.299999999999997</v>
      </c>
      <c r="HO251" t="s">
        <v>143</v>
      </c>
      <c r="HP251">
        <v>42.33</v>
      </c>
      <c r="HQ251">
        <v>12.27</v>
      </c>
      <c r="HS251" t="s">
        <v>143</v>
      </c>
      <c r="HT251">
        <v>9.1199999999999992</v>
      </c>
      <c r="HW251" t="s">
        <v>143</v>
      </c>
      <c r="HX251">
        <v>27.23</v>
      </c>
      <c r="IA251">
        <v>18.7</v>
      </c>
      <c r="IB251">
        <v>8.65</v>
      </c>
      <c r="IC251">
        <v>7.7</v>
      </c>
      <c r="IF251">
        <v>30.43</v>
      </c>
      <c r="IJ251">
        <v>7.54</v>
      </c>
      <c r="IL251">
        <v>61.2</v>
      </c>
      <c r="IM251">
        <v>7.17</v>
      </c>
      <c r="IN251">
        <v>14.68</v>
      </c>
      <c r="IW251">
        <v>12.63</v>
      </c>
      <c r="IX251">
        <v>8.6</v>
      </c>
      <c r="IY251">
        <v>13.71</v>
      </c>
      <c r="JC251">
        <v>13.94</v>
      </c>
      <c r="JD251">
        <v>25</v>
      </c>
      <c r="JE251">
        <v>9.1999999999999993</v>
      </c>
      <c r="JM251">
        <v>30.97</v>
      </c>
      <c r="JO251">
        <v>60.89</v>
      </c>
      <c r="JP251">
        <v>28.39</v>
      </c>
      <c r="JV251">
        <v>9.36</v>
      </c>
      <c r="JW251">
        <v>16.11</v>
      </c>
      <c r="JX251">
        <v>14.4</v>
      </c>
      <c r="KB251">
        <v>24.18</v>
      </c>
      <c r="KH251" t="s">
        <v>143</v>
      </c>
      <c r="KR251">
        <v>9.2200000000000006</v>
      </c>
      <c r="KV251">
        <v>22.49</v>
      </c>
      <c r="LA251">
        <v>7.19</v>
      </c>
      <c r="LH251" t="s">
        <v>143</v>
      </c>
      <c r="LM251">
        <v>28.36</v>
      </c>
      <c r="LN251">
        <v>20.47</v>
      </c>
      <c r="LS251">
        <v>6.74</v>
      </c>
      <c r="LT251">
        <v>31.37</v>
      </c>
      <c r="LY251">
        <v>32.11</v>
      </c>
      <c r="MG251">
        <v>38.270000000000003</v>
      </c>
      <c r="MH251">
        <v>8.5</v>
      </c>
      <c r="MR251">
        <v>29.46</v>
      </c>
      <c r="MT251">
        <v>7.04</v>
      </c>
      <c r="MZ251">
        <v>15.08</v>
      </c>
      <c r="NA251">
        <v>6.88</v>
      </c>
      <c r="NB251" t="s">
        <v>143</v>
      </c>
      <c r="ND251">
        <v>17.010000000000002</v>
      </c>
      <c r="NE251">
        <v>10.24</v>
      </c>
      <c r="NF251">
        <v>14.01</v>
      </c>
      <c r="NG251">
        <v>15.3</v>
      </c>
      <c r="NH251">
        <v>22.84</v>
      </c>
      <c r="NI251">
        <v>14.2</v>
      </c>
      <c r="NK251">
        <v>9.6</v>
      </c>
      <c r="NP251">
        <v>12.67</v>
      </c>
      <c r="NQ251">
        <v>37.200000000000003</v>
      </c>
      <c r="NU251">
        <v>19.25</v>
      </c>
      <c r="NY251">
        <v>58.99</v>
      </c>
      <c r="OA251">
        <v>29.3</v>
      </c>
      <c r="OB251">
        <v>33.770000000000003</v>
      </c>
      <c r="OC251">
        <v>22.43</v>
      </c>
      <c r="OE251">
        <v>6.14</v>
      </c>
      <c r="OF251">
        <v>133.91</v>
      </c>
      <c r="OG251">
        <v>16.07</v>
      </c>
      <c r="OI251">
        <v>10.9</v>
      </c>
      <c r="OK251">
        <v>6.92</v>
      </c>
      <c r="OL251">
        <v>14.92</v>
      </c>
      <c r="OM251">
        <v>9.09</v>
      </c>
      <c r="OO251">
        <v>16.829999999999998</v>
      </c>
      <c r="OR251">
        <v>5.08</v>
      </c>
      <c r="OS251">
        <v>8.56</v>
      </c>
      <c r="OT251">
        <v>14.26</v>
      </c>
      <c r="OU251">
        <v>12.11</v>
      </c>
      <c r="OX251">
        <v>4.41</v>
      </c>
      <c r="PB251">
        <v>12.2</v>
      </c>
      <c r="PE251">
        <v>10.52</v>
      </c>
      <c r="PF251">
        <v>33.72</v>
      </c>
      <c r="PH251">
        <v>8.7100000000000009</v>
      </c>
      <c r="PJ251" t="s">
        <v>143</v>
      </c>
      <c r="PK251">
        <v>8.15</v>
      </c>
      <c r="PM251" t="s">
        <v>143</v>
      </c>
      <c r="PN251">
        <v>7.32</v>
      </c>
      <c r="PQ251">
        <v>38.57</v>
      </c>
      <c r="PT251">
        <v>7.74</v>
      </c>
      <c r="PY251">
        <v>8.74</v>
      </c>
      <c r="QA251" t="s">
        <v>143</v>
      </c>
      <c r="QF251">
        <v>7.67</v>
      </c>
      <c r="QH251">
        <v>6.45</v>
      </c>
      <c r="QI251">
        <v>14.85</v>
      </c>
      <c r="QL251">
        <v>34.74</v>
      </c>
      <c r="QN251" t="s">
        <v>143</v>
      </c>
      <c r="QS251">
        <v>9.43</v>
      </c>
      <c r="QX251">
        <v>10.88</v>
      </c>
      <c r="QY251">
        <v>26.14</v>
      </c>
      <c r="RA251">
        <v>18.34</v>
      </c>
      <c r="RG251">
        <v>10.46</v>
      </c>
      <c r="RJ251">
        <v>20.99</v>
      </c>
      <c r="RM251">
        <v>13.39</v>
      </c>
      <c r="RP251">
        <v>15.38</v>
      </c>
      <c r="RS251">
        <v>5.77</v>
      </c>
      <c r="SB251">
        <v>12.05</v>
      </c>
      <c r="SH251">
        <v>9.0500000000000007</v>
      </c>
      <c r="SK251">
        <v>99.5</v>
      </c>
      <c r="SM251">
        <v>22.25</v>
      </c>
      <c r="SN251">
        <v>7.41</v>
      </c>
      <c r="SQ251" t="s">
        <v>143</v>
      </c>
      <c r="SR251">
        <v>8.92</v>
      </c>
      <c r="ST251">
        <v>10.55</v>
      </c>
      <c r="SU251">
        <v>31.2</v>
      </c>
      <c r="SX251">
        <v>19.95</v>
      </c>
      <c r="SZ251">
        <v>8.57</v>
      </c>
      <c r="TH251">
        <v>37.08</v>
      </c>
      <c r="TJ251">
        <v>16.989999999999998</v>
      </c>
      <c r="TM251" t="s">
        <v>143</v>
      </c>
      <c r="TO251">
        <v>21.82</v>
      </c>
      <c r="TP251">
        <v>7.16</v>
      </c>
      <c r="TS251">
        <v>16.399999999999999</v>
      </c>
      <c r="TT251">
        <v>56.66</v>
      </c>
      <c r="TZ251" t="s">
        <v>143</v>
      </c>
      <c r="UD251" t="s">
        <v>143</v>
      </c>
      <c r="UG251" t="s">
        <v>143</v>
      </c>
      <c r="UH251">
        <v>8.76</v>
      </c>
      <c r="UL251">
        <v>16.36</v>
      </c>
      <c r="UN251">
        <v>13.26</v>
      </c>
      <c r="UP251">
        <v>12.64</v>
      </c>
      <c r="UR251">
        <v>20.7</v>
      </c>
      <c r="UX251">
        <v>8.91</v>
      </c>
      <c r="VE251">
        <v>8.32</v>
      </c>
      <c r="VG251" t="s">
        <v>143</v>
      </c>
      <c r="VI251">
        <v>56.76</v>
      </c>
      <c r="VJ251">
        <v>23.24</v>
      </c>
      <c r="VM251">
        <v>8.2899999999999991</v>
      </c>
      <c r="VO251">
        <v>7.02</v>
      </c>
      <c r="VT251">
        <v>14.85</v>
      </c>
      <c r="VV251">
        <v>21.44</v>
      </c>
      <c r="VW251">
        <v>8.5299999999999994</v>
      </c>
      <c r="VX251">
        <v>12.59</v>
      </c>
      <c r="WA251" t="s">
        <v>143</v>
      </c>
    </row>
    <row r="252" spans="1:599" x14ac:dyDescent="0.25">
      <c r="A252" s="87">
        <v>44176</v>
      </c>
      <c r="D252" t="s">
        <v>143</v>
      </c>
      <c r="G252">
        <v>19.32</v>
      </c>
      <c r="I252">
        <v>18.940000000000001</v>
      </c>
      <c r="K252">
        <v>8.4499999999999993</v>
      </c>
      <c r="M252">
        <v>2.71</v>
      </c>
      <c r="Q252">
        <v>14.32</v>
      </c>
      <c r="R252">
        <v>8.8000000000000007</v>
      </c>
      <c r="AA252">
        <v>11.32</v>
      </c>
      <c r="AC252">
        <v>20.74</v>
      </c>
      <c r="AE252">
        <v>6.77</v>
      </c>
      <c r="AF252">
        <v>84.16</v>
      </c>
      <c r="AG252">
        <v>6.13</v>
      </c>
      <c r="AO252" t="s">
        <v>143</v>
      </c>
      <c r="AR252" t="s">
        <v>143</v>
      </c>
      <c r="AT252" t="s">
        <v>143</v>
      </c>
      <c r="AU252">
        <v>8.8699999999999992</v>
      </c>
      <c r="AV252">
        <v>153.85</v>
      </c>
      <c r="BA252" t="s">
        <v>143</v>
      </c>
      <c r="BC252">
        <v>15.82</v>
      </c>
      <c r="BD252">
        <v>9.98</v>
      </c>
      <c r="BF252">
        <v>7.32</v>
      </c>
      <c r="BG252">
        <v>6.59</v>
      </c>
      <c r="BH252">
        <v>29.77</v>
      </c>
      <c r="BI252">
        <v>12.15</v>
      </c>
      <c r="BJ252">
        <v>13.86</v>
      </c>
      <c r="BL252">
        <v>39.89</v>
      </c>
      <c r="BM252">
        <v>20.61</v>
      </c>
      <c r="BN252" t="s">
        <v>143</v>
      </c>
      <c r="BO252">
        <v>40.340000000000003</v>
      </c>
      <c r="BQ252">
        <v>12.77</v>
      </c>
      <c r="BR252">
        <v>45.49</v>
      </c>
      <c r="BS252">
        <v>30.63</v>
      </c>
      <c r="BT252">
        <v>7.49</v>
      </c>
      <c r="BU252">
        <v>23.96</v>
      </c>
      <c r="BV252" t="s">
        <v>143</v>
      </c>
      <c r="BX252">
        <v>10.65</v>
      </c>
      <c r="CA252">
        <v>5.47</v>
      </c>
      <c r="CC252">
        <v>17.850000000000001</v>
      </c>
      <c r="CD252">
        <v>11.14</v>
      </c>
      <c r="CE252">
        <v>9.0500000000000007</v>
      </c>
      <c r="CG252">
        <v>15.13</v>
      </c>
      <c r="CK252">
        <v>44.66</v>
      </c>
      <c r="CL252">
        <v>10</v>
      </c>
      <c r="CN252">
        <v>136</v>
      </c>
      <c r="CO252">
        <v>30.11</v>
      </c>
      <c r="CP252">
        <v>16.27</v>
      </c>
      <c r="CS252">
        <v>207.58</v>
      </c>
      <c r="CT252">
        <v>14.03</v>
      </c>
      <c r="CU252" t="s">
        <v>143</v>
      </c>
      <c r="CX252">
        <v>29.25</v>
      </c>
      <c r="DC252">
        <v>25.37</v>
      </c>
      <c r="DD252">
        <v>50.48</v>
      </c>
      <c r="DF252">
        <v>10.61</v>
      </c>
      <c r="DI252">
        <v>17.489999999999998</v>
      </c>
      <c r="DJ252">
        <v>31.67</v>
      </c>
      <c r="DK252">
        <v>15.75</v>
      </c>
      <c r="DL252">
        <v>26.34</v>
      </c>
      <c r="DM252">
        <v>15.64</v>
      </c>
      <c r="DQ252">
        <v>23.83</v>
      </c>
      <c r="DS252">
        <v>22.51</v>
      </c>
      <c r="DT252" t="s">
        <v>143</v>
      </c>
      <c r="DU252" t="s">
        <v>143</v>
      </c>
      <c r="DV252">
        <v>10.63</v>
      </c>
      <c r="DX252">
        <v>33.94</v>
      </c>
      <c r="EF252">
        <v>16.63</v>
      </c>
      <c r="EH252">
        <v>25.76</v>
      </c>
      <c r="EI252">
        <v>27.96</v>
      </c>
      <c r="EJ252">
        <v>17.100000000000001</v>
      </c>
      <c r="EK252">
        <v>14.01</v>
      </c>
      <c r="EM252">
        <v>9.99</v>
      </c>
      <c r="EN252">
        <v>9.75</v>
      </c>
      <c r="EO252">
        <v>18.399999999999999</v>
      </c>
      <c r="ER252">
        <v>24.86</v>
      </c>
      <c r="ET252">
        <v>15.69</v>
      </c>
      <c r="EX252">
        <v>11.32</v>
      </c>
      <c r="EY252" t="s">
        <v>143</v>
      </c>
      <c r="FB252">
        <v>12.3</v>
      </c>
      <c r="FC252" t="s">
        <v>143</v>
      </c>
      <c r="FE252">
        <v>24.18</v>
      </c>
      <c r="FL252" t="s">
        <v>143</v>
      </c>
      <c r="FO252">
        <v>12.09</v>
      </c>
      <c r="FQ252" t="s">
        <v>143</v>
      </c>
      <c r="FR252">
        <v>20.89</v>
      </c>
      <c r="FY252">
        <v>13.13</v>
      </c>
      <c r="FZ252">
        <v>12.2</v>
      </c>
      <c r="GE252">
        <v>33.880000000000003</v>
      </c>
      <c r="GG252">
        <v>6.72</v>
      </c>
      <c r="GI252" t="s">
        <v>143</v>
      </c>
      <c r="GJ252">
        <v>27.52</v>
      </c>
      <c r="GK252">
        <v>14.77</v>
      </c>
      <c r="GN252">
        <v>70.94</v>
      </c>
      <c r="GO252">
        <v>10.96</v>
      </c>
      <c r="GP252">
        <v>14.29</v>
      </c>
      <c r="GR252">
        <v>18.62</v>
      </c>
      <c r="GT252">
        <v>35.33</v>
      </c>
      <c r="GV252">
        <v>11.71</v>
      </c>
      <c r="GW252" t="s">
        <v>143</v>
      </c>
      <c r="GY252">
        <v>31.21</v>
      </c>
      <c r="HA252">
        <v>21.84</v>
      </c>
      <c r="HC252">
        <v>7.47</v>
      </c>
      <c r="HD252">
        <v>23.16</v>
      </c>
      <c r="HE252">
        <v>8.73</v>
      </c>
      <c r="HF252">
        <v>9.86</v>
      </c>
      <c r="HG252">
        <v>28.3</v>
      </c>
      <c r="HL252">
        <v>15.71</v>
      </c>
      <c r="HN252">
        <v>38.299999999999997</v>
      </c>
      <c r="HO252" t="s">
        <v>143</v>
      </c>
      <c r="HP252">
        <v>42.33</v>
      </c>
      <c r="HQ252">
        <v>12.27</v>
      </c>
      <c r="HS252" t="s">
        <v>143</v>
      </c>
      <c r="HT252">
        <v>9.1199999999999992</v>
      </c>
      <c r="HW252" t="s">
        <v>143</v>
      </c>
      <c r="HX252">
        <v>27.23</v>
      </c>
      <c r="IA252">
        <v>18.7</v>
      </c>
      <c r="IB252">
        <v>8.65</v>
      </c>
      <c r="IC252">
        <v>7.7</v>
      </c>
      <c r="IF252">
        <v>30.43</v>
      </c>
      <c r="IJ252">
        <v>7.54</v>
      </c>
      <c r="IL252">
        <v>61.2</v>
      </c>
      <c r="IM252">
        <v>7.17</v>
      </c>
      <c r="IN252">
        <v>14.68</v>
      </c>
      <c r="IW252">
        <v>12.63</v>
      </c>
      <c r="IX252">
        <v>8.6</v>
      </c>
      <c r="IY252">
        <v>13.71</v>
      </c>
      <c r="JC252">
        <v>13.94</v>
      </c>
      <c r="JD252">
        <v>25</v>
      </c>
      <c r="JE252">
        <v>9.1999999999999993</v>
      </c>
      <c r="JM252">
        <v>30.97</v>
      </c>
      <c r="JO252">
        <v>60.89</v>
      </c>
      <c r="JP252">
        <v>28.39</v>
      </c>
      <c r="JV252">
        <v>9.36</v>
      </c>
      <c r="JW252">
        <v>16.11</v>
      </c>
      <c r="JX252">
        <v>14.4</v>
      </c>
      <c r="KB252">
        <v>24.18</v>
      </c>
      <c r="KH252" t="s">
        <v>143</v>
      </c>
      <c r="KR252">
        <v>9.2200000000000006</v>
      </c>
      <c r="KV252">
        <v>22.49</v>
      </c>
      <c r="LA252">
        <v>7.19</v>
      </c>
      <c r="LH252" t="s">
        <v>143</v>
      </c>
      <c r="LM252">
        <v>28.36</v>
      </c>
      <c r="LN252">
        <v>20.47</v>
      </c>
      <c r="LS252">
        <v>6.74</v>
      </c>
      <c r="LT252">
        <v>31.37</v>
      </c>
      <c r="LY252">
        <v>32.11</v>
      </c>
      <c r="MG252">
        <v>38.270000000000003</v>
      </c>
      <c r="MH252">
        <v>8.5</v>
      </c>
      <c r="MR252">
        <v>29.46</v>
      </c>
      <c r="MT252">
        <v>7.04</v>
      </c>
      <c r="MZ252">
        <v>15.08</v>
      </c>
      <c r="NA252">
        <v>6.88</v>
      </c>
      <c r="NB252" t="s">
        <v>143</v>
      </c>
      <c r="ND252">
        <v>17.010000000000002</v>
      </c>
      <c r="NE252">
        <v>10.24</v>
      </c>
      <c r="NF252">
        <v>14.01</v>
      </c>
      <c r="NG252">
        <v>15.3</v>
      </c>
      <c r="NH252">
        <v>22.84</v>
      </c>
      <c r="NI252">
        <v>14.2</v>
      </c>
      <c r="NK252">
        <v>9.6</v>
      </c>
      <c r="NP252">
        <v>12.67</v>
      </c>
      <c r="NQ252">
        <v>37.200000000000003</v>
      </c>
      <c r="NU252">
        <v>19.25</v>
      </c>
      <c r="NY252">
        <v>58.99</v>
      </c>
      <c r="OA252">
        <v>29.3</v>
      </c>
      <c r="OB252">
        <v>33.770000000000003</v>
      </c>
      <c r="OC252">
        <v>22.43</v>
      </c>
      <c r="OE252">
        <v>6.14</v>
      </c>
      <c r="OF252">
        <v>133.91</v>
      </c>
      <c r="OG252">
        <v>16.07</v>
      </c>
      <c r="OI252">
        <v>10.9</v>
      </c>
      <c r="OK252">
        <v>6.92</v>
      </c>
      <c r="OL252">
        <v>14.92</v>
      </c>
      <c r="OM252">
        <v>9.09</v>
      </c>
      <c r="OO252">
        <v>16.829999999999998</v>
      </c>
      <c r="OR252">
        <v>5.08</v>
      </c>
      <c r="OS252">
        <v>8.56</v>
      </c>
      <c r="OT252">
        <v>14.26</v>
      </c>
      <c r="OU252">
        <v>12.11</v>
      </c>
      <c r="OX252">
        <v>4.41</v>
      </c>
      <c r="PB252">
        <v>12.2</v>
      </c>
      <c r="PE252">
        <v>10.52</v>
      </c>
      <c r="PF252">
        <v>33.72</v>
      </c>
      <c r="PH252">
        <v>8.7100000000000009</v>
      </c>
      <c r="PJ252" t="s">
        <v>143</v>
      </c>
      <c r="PK252">
        <v>8.15</v>
      </c>
      <c r="PM252" t="s">
        <v>143</v>
      </c>
      <c r="PN252">
        <v>7.32</v>
      </c>
      <c r="PQ252">
        <v>38.57</v>
      </c>
      <c r="PT252">
        <v>7.74</v>
      </c>
      <c r="PY252">
        <v>8.74</v>
      </c>
      <c r="QA252" t="s">
        <v>143</v>
      </c>
      <c r="QF252">
        <v>7.67</v>
      </c>
      <c r="QH252">
        <v>6.45</v>
      </c>
      <c r="QI252">
        <v>14.85</v>
      </c>
      <c r="QL252">
        <v>34.74</v>
      </c>
      <c r="QN252" t="s">
        <v>143</v>
      </c>
      <c r="QS252">
        <v>9.43</v>
      </c>
      <c r="QX252">
        <v>10.88</v>
      </c>
      <c r="QY252">
        <v>26.14</v>
      </c>
      <c r="RA252">
        <v>18.34</v>
      </c>
      <c r="RG252">
        <v>10.46</v>
      </c>
      <c r="RJ252">
        <v>20.99</v>
      </c>
      <c r="RM252">
        <v>13.39</v>
      </c>
      <c r="RP252">
        <v>15.38</v>
      </c>
      <c r="RS252">
        <v>5.77</v>
      </c>
      <c r="SB252">
        <v>12.05</v>
      </c>
      <c r="SH252">
        <v>9.0500000000000007</v>
      </c>
      <c r="SK252">
        <v>99.5</v>
      </c>
      <c r="SM252">
        <v>22.25</v>
      </c>
      <c r="SN252">
        <v>7.41</v>
      </c>
      <c r="SQ252" t="s">
        <v>143</v>
      </c>
      <c r="SR252">
        <v>8.92</v>
      </c>
      <c r="ST252">
        <v>10.55</v>
      </c>
      <c r="SU252">
        <v>31.2</v>
      </c>
      <c r="SX252">
        <v>19.95</v>
      </c>
      <c r="SZ252">
        <v>8.57</v>
      </c>
      <c r="TH252">
        <v>37.08</v>
      </c>
      <c r="TJ252">
        <v>16.989999999999998</v>
      </c>
      <c r="TM252" t="s">
        <v>143</v>
      </c>
      <c r="TO252">
        <v>21.82</v>
      </c>
      <c r="TP252">
        <v>7.16</v>
      </c>
      <c r="TS252">
        <v>16.399999999999999</v>
      </c>
      <c r="TT252">
        <v>56.66</v>
      </c>
      <c r="TZ252" t="s">
        <v>143</v>
      </c>
      <c r="UD252" t="s">
        <v>143</v>
      </c>
      <c r="UG252" t="s">
        <v>143</v>
      </c>
      <c r="UH252">
        <v>8.76</v>
      </c>
      <c r="UL252">
        <v>16.36</v>
      </c>
      <c r="UN252">
        <v>13.26</v>
      </c>
      <c r="UP252">
        <v>12.64</v>
      </c>
      <c r="UR252">
        <v>20.7</v>
      </c>
      <c r="UX252">
        <v>8.91</v>
      </c>
      <c r="VE252">
        <v>8.32</v>
      </c>
      <c r="VG252" t="s">
        <v>143</v>
      </c>
      <c r="VI252">
        <v>56.76</v>
      </c>
      <c r="VJ252">
        <v>23.24</v>
      </c>
      <c r="VM252">
        <v>8.2899999999999991</v>
      </c>
      <c r="VO252">
        <v>7.02</v>
      </c>
      <c r="VT252">
        <v>14.85</v>
      </c>
      <c r="VV252">
        <v>21.44</v>
      </c>
      <c r="VW252">
        <v>8.5299999999999994</v>
      </c>
      <c r="VX252">
        <v>12.59</v>
      </c>
      <c r="WA252" t="s">
        <v>143</v>
      </c>
    </row>
    <row r="253" spans="1:599" x14ac:dyDescent="0.25">
      <c r="A253" s="87">
        <v>44179</v>
      </c>
      <c r="D253" t="s">
        <v>143</v>
      </c>
      <c r="G253">
        <v>19.32</v>
      </c>
      <c r="I253">
        <v>18.940000000000001</v>
      </c>
      <c r="K253">
        <v>8.4499999999999993</v>
      </c>
      <c r="M253">
        <v>2.71</v>
      </c>
      <c r="Q253">
        <v>14.32</v>
      </c>
      <c r="R253">
        <v>8.8000000000000007</v>
      </c>
      <c r="AA253">
        <v>11.32</v>
      </c>
      <c r="AC253">
        <v>20.74</v>
      </c>
      <c r="AE253">
        <v>6.77</v>
      </c>
      <c r="AF253">
        <v>84.16</v>
      </c>
      <c r="AG253">
        <v>6.13</v>
      </c>
      <c r="AO253" t="s">
        <v>143</v>
      </c>
      <c r="AR253" t="s">
        <v>143</v>
      </c>
      <c r="AT253" t="s">
        <v>143</v>
      </c>
      <c r="AU253">
        <v>8.8699999999999992</v>
      </c>
      <c r="AV253">
        <v>153.85</v>
      </c>
      <c r="BA253" t="s">
        <v>143</v>
      </c>
      <c r="BC253">
        <v>15.82</v>
      </c>
      <c r="BD253">
        <v>9.98</v>
      </c>
      <c r="BF253">
        <v>7.32</v>
      </c>
      <c r="BG253">
        <v>6.59</v>
      </c>
      <c r="BH253">
        <v>29.77</v>
      </c>
      <c r="BI253">
        <v>12.15</v>
      </c>
      <c r="BJ253">
        <v>13.86</v>
      </c>
      <c r="BL253">
        <v>39.89</v>
      </c>
      <c r="BM253">
        <v>20.61</v>
      </c>
      <c r="BN253" t="s">
        <v>143</v>
      </c>
      <c r="BO253">
        <v>40.340000000000003</v>
      </c>
      <c r="BQ253">
        <v>12.77</v>
      </c>
      <c r="BR253">
        <v>45.49</v>
      </c>
      <c r="BS253">
        <v>30.63</v>
      </c>
      <c r="BT253">
        <v>7.49</v>
      </c>
      <c r="BU253">
        <v>23.96</v>
      </c>
      <c r="BV253" t="s">
        <v>143</v>
      </c>
      <c r="BX253">
        <v>10.65</v>
      </c>
      <c r="CA253">
        <v>5.47</v>
      </c>
      <c r="CC253">
        <v>17.850000000000001</v>
      </c>
      <c r="CD253">
        <v>11.14</v>
      </c>
      <c r="CE253">
        <v>9.0500000000000007</v>
      </c>
      <c r="CG253">
        <v>15.13</v>
      </c>
      <c r="CK253">
        <v>44.66</v>
      </c>
      <c r="CL253">
        <v>10</v>
      </c>
      <c r="CN253">
        <v>136</v>
      </c>
      <c r="CO253">
        <v>30.11</v>
      </c>
      <c r="CP253">
        <v>16.27</v>
      </c>
      <c r="CS253">
        <v>207.58</v>
      </c>
      <c r="CT253">
        <v>14.03</v>
      </c>
      <c r="CU253" t="s">
        <v>143</v>
      </c>
      <c r="CX253">
        <v>29.25</v>
      </c>
      <c r="DC253">
        <v>25.37</v>
      </c>
      <c r="DD253">
        <v>50.48</v>
      </c>
      <c r="DF253">
        <v>10.61</v>
      </c>
      <c r="DI253">
        <v>17.489999999999998</v>
      </c>
      <c r="DJ253">
        <v>31.67</v>
      </c>
      <c r="DK253">
        <v>15.75</v>
      </c>
      <c r="DL253">
        <v>26.34</v>
      </c>
      <c r="DM253">
        <v>15.64</v>
      </c>
      <c r="DQ253">
        <v>23.83</v>
      </c>
      <c r="DS253">
        <v>22.51</v>
      </c>
      <c r="DT253" t="s">
        <v>143</v>
      </c>
      <c r="DU253" t="s">
        <v>143</v>
      </c>
      <c r="DV253">
        <v>10.63</v>
      </c>
      <c r="DX253">
        <v>33.94</v>
      </c>
      <c r="EF253">
        <v>16.63</v>
      </c>
      <c r="EH253">
        <v>25.76</v>
      </c>
      <c r="EI253">
        <v>27.96</v>
      </c>
      <c r="EJ253">
        <v>17.100000000000001</v>
      </c>
      <c r="EK253">
        <v>14.01</v>
      </c>
      <c r="EM253">
        <v>9.99</v>
      </c>
      <c r="EN253">
        <v>9.75</v>
      </c>
      <c r="EO253">
        <v>18.399999999999999</v>
      </c>
      <c r="ER253">
        <v>24.86</v>
      </c>
      <c r="ET253">
        <v>15.69</v>
      </c>
      <c r="EX253">
        <v>11.32</v>
      </c>
      <c r="EY253" t="s">
        <v>143</v>
      </c>
      <c r="FB253">
        <v>12.3</v>
      </c>
      <c r="FC253" t="s">
        <v>143</v>
      </c>
      <c r="FE253">
        <v>24.18</v>
      </c>
      <c r="FL253" t="s">
        <v>143</v>
      </c>
      <c r="FO253">
        <v>12.09</v>
      </c>
      <c r="FQ253" t="s">
        <v>143</v>
      </c>
      <c r="FR253">
        <v>20.89</v>
      </c>
      <c r="FY253">
        <v>13.13</v>
      </c>
      <c r="FZ253">
        <v>12.2</v>
      </c>
      <c r="GE253">
        <v>33.880000000000003</v>
      </c>
      <c r="GG253">
        <v>6.72</v>
      </c>
      <c r="GI253" t="s">
        <v>143</v>
      </c>
      <c r="GJ253">
        <v>27.52</v>
      </c>
      <c r="GK253">
        <v>14.77</v>
      </c>
      <c r="GN253">
        <v>70.94</v>
      </c>
      <c r="GO253">
        <v>10.96</v>
      </c>
      <c r="GP253">
        <v>14.29</v>
      </c>
      <c r="GR253">
        <v>18.62</v>
      </c>
      <c r="GT253">
        <v>35.33</v>
      </c>
      <c r="GV253">
        <v>11.71</v>
      </c>
      <c r="GW253" t="s">
        <v>143</v>
      </c>
      <c r="GY253">
        <v>31.21</v>
      </c>
      <c r="HA253">
        <v>21.84</v>
      </c>
      <c r="HC253">
        <v>7.47</v>
      </c>
      <c r="HD253">
        <v>23.16</v>
      </c>
      <c r="HE253">
        <v>8.73</v>
      </c>
      <c r="HF253">
        <v>9.86</v>
      </c>
      <c r="HG253">
        <v>28.3</v>
      </c>
      <c r="HL253">
        <v>15.71</v>
      </c>
      <c r="HN253">
        <v>38.299999999999997</v>
      </c>
      <c r="HO253" t="s">
        <v>143</v>
      </c>
      <c r="HP253">
        <v>42.33</v>
      </c>
      <c r="HQ253">
        <v>12.27</v>
      </c>
      <c r="HS253" t="s">
        <v>143</v>
      </c>
      <c r="HT253">
        <v>9.1199999999999992</v>
      </c>
      <c r="HW253" t="s">
        <v>143</v>
      </c>
      <c r="HX253">
        <v>27.23</v>
      </c>
      <c r="IA253">
        <v>18.7</v>
      </c>
      <c r="IB253">
        <v>8.65</v>
      </c>
      <c r="IC253">
        <v>7.7</v>
      </c>
      <c r="IF253">
        <v>30.43</v>
      </c>
      <c r="IJ253">
        <v>7.54</v>
      </c>
      <c r="IL253">
        <v>61.2</v>
      </c>
      <c r="IM253">
        <v>7.17</v>
      </c>
      <c r="IN253">
        <v>14.68</v>
      </c>
      <c r="IW253">
        <v>12.63</v>
      </c>
      <c r="IX253">
        <v>8.6</v>
      </c>
      <c r="IY253">
        <v>13.71</v>
      </c>
      <c r="JC253">
        <v>13.94</v>
      </c>
      <c r="JD253">
        <v>25</v>
      </c>
      <c r="JE253">
        <v>9.1999999999999993</v>
      </c>
      <c r="JM253">
        <v>30.97</v>
      </c>
      <c r="JO253">
        <v>60.89</v>
      </c>
      <c r="JP253">
        <v>28.39</v>
      </c>
      <c r="JV253">
        <v>9.36</v>
      </c>
      <c r="JW253">
        <v>16.11</v>
      </c>
      <c r="JX253">
        <v>14.4</v>
      </c>
      <c r="KB253">
        <v>24.18</v>
      </c>
      <c r="KH253" t="s">
        <v>143</v>
      </c>
      <c r="KR253">
        <v>9.2200000000000006</v>
      </c>
      <c r="KV253">
        <v>22.49</v>
      </c>
      <c r="LA253">
        <v>7.19</v>
      </c>
      <c r="LH253" t="s">
        <v>143</v>
      </c>
      <c r="LM253">
        <v>28.36</v>
      </c>
      <c r="LN253">
        <v>20.47</v>
      </c>
      <c r="LS253">
        <v>6.74</v>
      </c>
      <c r="LT253">
        <v>31.37</v>
      </c>
      <c r="LY253">
        <v>32.11</v>
      </c>
      <c r="MG253">
        <v>38.270000000000003</v>
      </c>
      <c r="MH253">
        <v>8.5</v>
      </c>
      <c r="MR253">
        <v>29.46</v>
      </c>
      <c r="MT253">
        <v>7.04</v>
      </c>
      <c r="MZ253">
        <v>15.08</v>
      </c>
      <c r="NA253">
        <v>6.88</v>
      </c>
      <c r="NB253" t="s">
        <v>143</v>
      </c>
      <c r="ND253">
        <v>17.010000000000002</v>
      </c>
      <c r="NE253">
        <v>10.24</v>
      </c>
      <c r="NF253">
        <v>14.01</v>
      </c>
      <c r="NG253">
        <v>15.3</v>
      </c>
      <c r="NH253">
        <v>22.84</v>
      </c>
      <c r="NI253">
        <v>14.2</v>
      </c>
      <c r="NK253">
        <v>9.6</v>
      </c>
      <c r="NP253">
        <v>12.67</v>
      </c>
      <c r="NQ253">
        <v>37.200000000000003</v>
      </c>
      <c r="NU253">
        <v>19.25</v>
      </c>
      <c r="NY253">
        <v>58.99</v>
      </c>
      <c r="OA253">
        <v>29.3</v>
      </c>
      <c r="OB253">
        <v>33.770000000000003</v>
      </c>
      <c r="OC253">
        <v>22.43</v>
      </c>
      <c r="OE253">
        <v>6.14</v>
      </c>
      <c r="OF253">
        <v>133.91</v>
      </c>
      <c r="OG253">
        <v>16.07</v>
      </c>
      <c r="OI253">
        <v>10.9</v>
      </c>
      <c r="OK253">
        <v>6.92</v>
      </c>
      <c r="OL253">
        <v>14.92</v>
      </c>
      <c r="OM253">
        <v>9.09</v>
      </c>
      <c r="OO253">
        <v>16.829999999999998</v>
      </c>
      <c r="OR253">
        <v>5.08</v>
      </c>
      <c r="OS253">
        <v>8.56</v>
      </c>
      <c r="OT253">
        <v>14.26</v>
      </c>
      <c r="OU253">
        <v>12.11</v>
      </c>
      <c r="OX253">
        <v>4.41</v>
      </c>
      <c r="PB253">
        <v>12.2</v>
      </c>
      <c r="PE253">
        <v>10.52</v>
      </c>
      <c r="PF253">
        <v>33.72</v>
      </c>
      <c r="PH253">
        <v>8.7100000000000009</v>
      </c>
      <c r="PJ253" t="s">
        <v>143</v>
      </c>
      <c r="PK253">
        <v>8.15</v>
      </c>
      <c r="PM253" t="s">
        <v>143</v>
      </c>
      <c r="PN253">
        <v>7.32</v>
      </c>
      <c r="PQ253">
        <v>38.57</v>
      </c>
      <c r="PT253">
        <v>7.74</v>
      </c>
      <c r="PY253">
        <v>8.74</v>
      </c>
      <c r="QA253" t="s">
        <v>143</v>
      </c>
      <c r="QF253">
        <v>7.67</v>
      </c>
      <c r="QH253">
        <v>6.45</v>
      </c>
      <c r="QI253">
        <v>14.85</v>
      </c>
      <c r="QL253">
        <v>34.74</v>
      </c>
      <c r="QN253" t="s">
        <v>143</v>
      </c>
      <c r="QS253">
        <v>9.43</v>
      </c>
      <c r="QX253">
        <v>10.88</v>
      </c>
      <c r="QY253">
        <v>26.14</v>
      </c>
      <c r="RA253">
        <v>18.34</v>
      </c>
      <c r="RG253">
        <v>10.46</v>
      </c>
      <c r="RJ253">
        <v>20.99</v>
      </c>
      <c r="RM253">
        <v>13.39</v>
      </c>
      <c r="RP253">
        <v>15.38</v>
      </c>
      <c r="RS253">
        <v>5.77</v>
      </c>
      <c r="SB253">
        <v>12.05</v>
      </c>
      <c r="SH253">
        <v>9.0500000000000007</v>
      </c>
      <c r="SK253">
        <v>99.5</v>
      </c>
      <c r="SM253">
        <v>22.25</v>
      </c>
      <c r="SN253">
        <v>7.41</v>
      </c>
      <c r="SQ253" t="s">
        <v>143</v>
      </c>
      <c r="SR253">
        <v>8.92</v>
      </c>
      <c r="ST253">
        <v>10.55</v>
      </c>
      <c r="SU253">
        <v>31.2</v>
      </c>
      <c r="SX253">
        <v>19.95</v>
      </c>
      <c r="SZ253">
        <v>8.57</v>
      </c>
      <c r="TH253">
        <v>37.08</v>
      </c>
      <c r="TJ253">
        <v>16.989999999999998</v>
      </c>
      <c r="TM253" t="s">
        <v>143</v>
      </c>
      <c r="TO253">
        <v>21.82</v>
      </c>
      <c r="TP253">
        <v>7.16</v>
      </c>
      <c r="TS253">
        <v>16.399999999999999</v>
      </c>
      <c r="TT253">
        <v>56.66</v>
      </c>
      <c r="TZ253" t="s">
        <v>143</v>
      </c>
      <c r="UD253" t="s">
        <v>143</v>
      </c>
      <c r="UG253" t="s">
        <v>143</v>
      </c>
      <c r="UH253">
        <v>8.76</v>
      </c>
      <c r="UL253">
        <v>16.36</v>
      </c>
      <c r="UN253">
        <v>13.26</v>
      </c>
      <c r="UP253">
        <v>12.64</v>
      </c>
      <c r="UR253">
        <v>20.7</v>
      </c>
      <c r="UX253">
        <v>8.91</v>
      </c>
      <c r="VE253">
        <v>8.32</v>
      </c>
      <c r="VG253" t="s">
        <v>143</v>
      </c>
      <c r="VI253">
        <v>56.76</v>
      </c>
      <c r="VJ253">
        <v>23.24</v>
      </c>
      <c r="VM253">
        <v>8.2899999999999991</v>
      </c>
      <c r="VO253">
        <v>7.02</v>
      </c>
      <c r="VT253">
        <v>14.85</v>
      </c>
      <c r="VV253">
        <v>21.44</v>
      </c>
      <c r="VW253">
        <v>8.5299999999999994</v>
      </c>
      <c r="VX253">
        <v>12.59</v>
      </c>
      <c r="WA253" t="s">
        <v>143</v>
      </c>
    </row>
    <row r="254" spans="1:599" x14ac:dyDescent="0.25">
      <c r="A254" s="87">
        <v>44180</v>
      </c>
      <c r="D254" t="s">
        <v>143</v>
      </c>
      <c r="G254">
        <v>19.32</v>
      </c>
      <c r="I254">
        <v>18.940000000000001</v>
      </c>
      <c r="K254">
        <v>8.4499999999999993</v>
      </c>
      <c r="M254">
        <v>2.71</v>
      </c>
      <c r="Q254">
        <v>14.32</v>
      </c>
      <c r="R254">
        <v>8.8000000000000007</v>
      </c>
      <c r="AA254">
        <v>11.32</v>
      </c>
      <c r="AC254">
        <v>20.74</v>
      </c>
      <c r="AE254">
        <v>6.77</v>
      </c>
      <c r="AF254">
        <v>84.16</v>
      </c>
      <c r="AG254">
        <v>6.13</v>
      </c>
      <c r="AO254" t="s">
        <v>143</v>
      </c>
      <c r="AR254" t="s">
        <v>143</v>
      </c>
      <c r="AT254" t="s">
        <v>143</v>
      </c>
      <c r="AU254">
        <v>8.8699999999999992</v>
      </c>
      <c r="AV254">
        <v>153.85</v>
      </c>
      <c r="BA254" t="s">
        <v>143</v>
      </c>
      <c r="BC254">
        <v>15.82</v>
      </c>
      <c r="BD254">
        <v>9.98</v>
      </c>
      <c r="BF254">
        <v>7.32</v>
      </c>
      <c r="BG254">
        <v>6.59</v>
      </c>
      <c r="BH254">
        <v>29.77</v>
      </c>
      <c r="BI254">
        <v>12.15</v>
      </c>
      <c r="BJ254">
        <v>13.86</v>
      </c>
      <c r="BL254">
        <v>39.89</v>
      </c>
      <c r="BM254">
        <v>20.61</v>
      </c>
      <c r="BN254" t="s">
        <v>143</v>
      </c>
      <c r="BO254">
        <v>40.340000000000003</v>
      </c>
      <c r="BQ254">
        <v>12.77</v>
      </c>
      <c r="BR254">
        <v>45.49</v>
      </c>
      <c r="BS254">
        <v>30.63</v>
      </c>
      <c r="BT254">
        <v>7.49</v>
      </c>
      <c r="BU254">
        <v>23.96</v>
      </c>
      <c r="BV254" t="s">
        <v>143</v>
      </c>
      <c r="BX254">
        <v>10.65</v>
      </c>
      <c r="CA254">
        <v>5.47</v>
      </c>
      <c r="CC254">
        <v>17.850000000000001</v>
      </c>
      <c r="CD254">
        <v>11.14</v>
      </c>
      <c r="CE254">
        <v>9.0500000000000007</v>
      </c>
      <c r="CG254">
        <v>15.13</v>
      </c>
      <c r="CK254">
        <v>44.66</v>
      </c>
      <c r="CL254">
        <v>10</v>
      </c>
      <c r="CN254">
        <v>136</v>
      </c>
      <c r="CO254">
        <v>30.11</v>
      </c>
      <c r="CP254">
        <v>16.27</v>
      </c>
      <c r="CS254">
        <v>207.58</v>
      </c>
      <c r="CT254">
        <v>14.03</v>
      </c>
      <c r="CU254" t="s">
        <v>143</v>
      </c>
      <c r="CX254">
        <v>29.25</v>
      </c>
      <c r="DC254">
        <v>25.37</v>
      </c>
      <c r="DD254">
        <v>50.48</v>
      </c>
      <c r="DF254">
        <v>10.61</v>
      </c>
      <c r="DI254">
        <v>17.489999999999998</v>
      </c>
      <c r="DJ254">
        <v>31.67</v>
      </c>
      <c r="DK254">
        <v>15.75</v>
      </c>
      <c r="DL254">
        <v>26.34</v>
      </c>
      <c r="DM254">
        <v>15.64</v>
      </c>
      <c r="DQ254">
        <v>23.83</v>
      </c>
      <c r="DS254">
        <v>22.51</v>
      </c>
      <c r="DT254" t="s">
        <v>143</v>
      </c>
      <c r="DU254" t="s">
        <v>143</v>
      </c>
      <c r="DV254">
        <v>10.63</v>
      </c>
      <c r="DX254">
        <v>33.94</v>
      </c>
      <c r="EF254">
        <v>16.63</v>
      </c>
      <c r="EH254">
        <v>25.76</v>
      </c>
      <c r="EI254">
        <v>27.96</v>
      </c>
      <c r="EJ254">
        <v>17.100000000000001</v>
      </c>
      <c r="EK254">
        <v>14.01</v>
      </c>
      <c r="EM254">
        <v>9.99</v>
      </c>
      <c r="EN254">
        <v>9.75</v>
      </c>
      <c r="EO254">
        <v>18.399999999999999</v>
      </c>
      <c r="ER254">
        <v>24.86</v>
      </c>
      <c r="ET254">
        <v>15.69</v>
      </c>
      <c r="EX254">
        <v>11.32</v>
      </c>
      <c r="EY254" t="s">
        <v>143</v>
      </c>
      <c r="FB254">
        <v>12.3</v>
      </c>
      <c r="FC254" t="s">
        <v>143</v>
      </c>
      <c r="FE254">
        <v>24.18</v>
      </c>
      <c r="FL254" t="s">
        <v>143</v>
      </c>
      <c r="FO254">
        <v>12.09</v>
      </c>
      <c r="FQ254" t="s">
        <v>143</v>
      </c>
      <c r="FR254">
        <v>20.89</v>
      </c>
      <c r="FY254">
        <v>13.13</v>
      </c>
      <c r="FZ254">
        <v>12.2</v>
      </c>
      <c r="GE254">
        <v>33.880000000000003</v>
      </c>
      <c r="GG254">
        <v>6.72</v>
      </c>
      <c r="GI254" t="s">
        <v>143</v>
      </c>
      <c r="GJ254">
        <v>27.52</v>
      </c>
      <c r="GK254">
        <v>14.77</v>
      </c>
      <c r="GN254">
        <v>70.94</v>
      </c>
      <c r="GO254">
        <v>10.96</v>
      </c>
      <c r="GP254">
        <v>14.29</v>
      </c>
      <c r="GR254">
        <v>18.62</v>
      </c>
      <c r="GT254">
        <v>35.33</v>
      </c>
      <c r="GV254">
        <v>11.71</v>
      </c>
      <c r="GW254" t="s">
        <v>143</v>
      </c>
      <c r="GY254">
        <v>31.21</v>
      </c>
      <c r="HA254">
        <v>21.84</v>
      </c>
      <c r="HC254">
        <v>7.47</v>
      </c>
      <c r="HD254">
        <v>23.16</v>
      </c>
      <c r="HE254">
        <v>8.73</v>
      </c>
      <c r="HF254">
        <v>9.86</v>
      </c>
      <c r="HG254">
        <v>28.3</v>
      </c>
      <c r="HL254">
        <v>15.71</v>
      </c>
      <c r="HN254">
        <v>38.299999999999997</v>
      </c>
      <c r="HO254" t="s">
        <v>143</v>
      </c>
      <c r="HP254">
        <v>42.33</v>
      </c>
      <c r="HQ254">
        <v>12.27</v>
      </c>
      <c r="HS254" t="s">
        <v>143</v>
      </c>
      <c r="HT254">
        <v>9.1199999999999992</v>
      </c>
      <c r="HW254" t="s">
        <v>143</v>
      </c>
      <c r="HX254">
        <v>27.23</v>
      </c>
      <c r="IA254">
        <v>18.7</v>
      </c>
      <c r="IB254">
        <v>8.65</v>
      </c>
      <c r="IC254">
        <v>7.7</v>
      </c>
      <c r="IF254">
        <v>30.43</v>
      </c>
      <c r="IJ254">
        <v>7.54</v>
      </c>
      <c r="IL254">
        <v>61.2</v>
      </c>
      <c r="IM254">
        <v>7.17</v>
      </c>
      <c r="IN254">
        <v>14.68</v>
      </c>
      <c r="IW254">
        <v>12.63</v>
      </c>
      <c r="IX254">
        <v>8.6</v>
      </c>
      <c r="IY254">
        <v>13.71</v>
      </c>
      <c r="JC254">
        <v>13.94</v>
      </c>
      <c r="JD254">
        <v>25</v>
      </c>
      <c r="JE254">
        <v>9.1999999999999993</v>
      </c>
      <c r="JM254">
        <v>30.97</v>
      </c>
      <c r="JO254">
        <v>60.89</v>
      </c>
      <c r="JP254">
        <v>28.39</v>
      </c>
      <c r="JV254">
        <v>9.36</v>
      </c>
      <c r="JW254">
        <v>16.11</v>
      </c>
      <c r="JX254">
        <v>14.4</v>
      </c>
      <c r="KB254">
        <v>24.18</v>
      </c>
      <c r="KH254" t="s">
        <v>143</v>
      </c>
      <c r="KR254">
        <v>9.2200000000000006</v>
      </c>
      <c r="KV254">
        <v>22.49</v>
      </c>
      <c r="LA254">
        <v>7.19</v>
      </c>
      <c r="LH254" t="s">
        <v>143</v>
      </c>
      <c r="LM254">
        <v>28.36</v>
      </c>
      <c r="LN254">
        <v>20.47</v>
      </c>
      <c r="LS254">
        <v>6.74</v>
      </c>
      <c r="LT254">
        <v>31.37</v>
      </c>
      <c r="LY254">
        <v>32.11</v>
      </c>
      <c r="MG254">
        <v>38.270000000000003</v>
      </c>
      <c r="MH254">
        <v>8.5</v>
      </c>
      <c r="MR254">
        <v>29.46</v>
      </c>
      <c r="MT254">
        <v>7.04</v>
      </c>
      <c r="MZ254">
        <v>15.08</v>
      </c>
      <c r="NA254">
        <v>6.88</v>
      </c>
      <c r="NB254" t="s">
        <v>143</v>
      </c>
      <c r="ND254">
        <v>17.010000000000002</v>
      </c>
      <c r="NE254">
        <v>10.24</v>
      </c>
      <c r="NF254">
        <v>14.01</v>
      </c>
      <c r="NG254">
        <v>15.3</v>
      </c>
      <c r="NH254">
        <v>22.84</v>
      </c>
      <c r="NI254">
        <v>14.2</v>
      </c>
      <c r="NK254">
        <v>9.6</v>
      </c>
      <c r="NP254">
        <v>12.67</v>
      </c>
      <c r="NQ254">
        <v>37.200000000000003</v>
      </c>
      <c r="NU254">
        <v>19.25</v>
      </c>
      <c r="NY254">
        <v>58.99</v>
      </c>
      <c r="OA254">
        <v>29.3</v>
      </c>
      <c r="OB254">
        <v>33.770000000000003</v>
      </c>
      <c r="OC254">
        <v>22.43</v>
      </c>
      <c r="OE254">
        <v>6.14</v>
      </c>
      <c r="OF254">
        <v>133.91</v>
      </c>
      <c r="OG254">
        <v>16.07</v>
      </c>
      <c r="OI254">
        <v>10.9</v>
      </c>
      <c r="OK254">
        <v>6.92</v>
      </c>
      <c r="OL254">
        <v>14.92</v>
      </c>
      <c r="OM254">
        <v>9.09</v>
      </c>
      <c r="OO254">
        <v>16.829999999999998</v>
      </c>
      <c r="OR254">
        <v>5.08</v>
      </c>
      <c r="OS254">
        <v>8.56</v>
      </c>
      <c r="OT254">
        <v>14.26</v>
      </c>
      <c r="OU254">
        <v>12.11</v>
      </c>
      <c r="OX254">
        <v>4.41</v>
      </c>
      <c r="PB254">
        <v>12.2</v>
      </c>
      <c r="PE254">
        <v>10.52</v>
      </c>
      <c r="PF254">
        <v>33.72</v>
      </c>
      <c r="PH254">
        <v>8.7100000000000009</v>
      </c>
      <c r="PJ254" t="s">
        <v>143</v>
      </c>
      <c r="PK254">
        <v>8.15</v>
      </c>
      <c r="PM254" t="s">
        <v>143</v>
      </c>
      <c r="PN254">
        <v>7.32</v>
      </c>
      <c r="PQ254">
        <v>38.57</v>
      </c>
      <c r="PT254">
        <v>7.74</v>
      </c>
      <c r="PY254">
        <v>8.74</v>
      </c>
      <c r="QA254" t="s">
        <v>143</v>
      </c>
      <c r="QF254">
        <v>7.67</v>
      </c>
      <c r="QH254">
        <v>6.45</v>
      </c>
      <c r="QI254">
        <v>14.85</v>
      </c>
      <c r="QL254">
        <v>34.74</v>
      </c>
      <c r="QN254" t="s">
        <v>143</v>
      </c>
      <c r="QS254">
        <v>9.43</v>
      </c>
      <c r="QX254">
        <v>10.88</v>
      </c>
      <c r="QY254">
        <v>26.14</v>
      </c>
      <c r="RA254">
        <v>18.34</v>
      </c>
      <c r="RG254">
        <v>10.46</v>
      </c>
      <c r="RJ254">
        <v>20.99</v>
      </c>
      <c r="RM254">
        <v>13.39</v>
      </c>
      <c r="RP254">
        <v>15.38</v>
      </c>
      <c r="RS254">
        <v>5.77</v>
      </c>
      <c r="SB254">
        <v>12.05</v>
      </c>
      <c r="SH254">
        <v>9.0500000000000007</v>
      </c>
      <c r="SK254">
        <v>99.5</v>
      </c>
      <c r="SM254">
        <v>22.25</v>
      </c>
      <c r="SN254">
        <v>7.41</v>
      </c>
      <c r="SQ254" t="s">
        <v>143</v>
      </c>
      <c r="SR254">
        <v>8.92</v>
      </c>
      <c r="ST254">
        <v>10.55</v>
      </c>
      <c r="SU254">
        <v>31.2</v>
      </c>
      <c r="SX254">
        <v>19.95</v>
      </c>
      <c r="SZ254">
        <v>8.57</v>
      </c>
      <c r="TH254">
        <v>37.08</v>
      </c>
      <c r="TJ254">
        <v>16.989999999999998</v>
      </c>
      <c r="TM254" t="s">
        <v>143</v>
      </c>
      <c r="TO254">
        <v>21.82</v>
      </c>
      <c r="TP254">
        <v>7.16</v>
      </c>
      <c r="TS254">
        <v>16.399999999999999</v>
      </c>
      <c r="TT254">
        <v>56.66</v>
      </c>
      <c r="TZ254" t="s">
        <v>143</v>
      </c>
      <c r="UD254" t="s">
        <v>143</v>
      </c>
      <c r="UG254" t="s">
        <v>143</v>
      </c>
      <c r="UH254">
        <v>8.76</v>
      </c>
      <c r="UL254">
        <v>16.36</v>
      </c>
      <c r="UN254">
        <v>13.26</v>
      </c>
      <c r="UP254">
        <v>12.64</v>
      </c>
      <c r="UR254">
        <v>20.7</v>
      </c>
      <c r="UX254">
        <v>8.91</v>
      </c>
      <c r="VE254">
        <v>8.32</v>
      </c>
      <c r="VG254" t="s">
        <v>143</v>
      </c>
      <c r="VI254">
        <v>56.76</v>
      </c>
      <c r="VJ254">
        <v>23.24</v>
      </c>
      <c r="VM254">
        <v>8.2899999999999991</v>
      </c>
      <c r="VO254">
        <v>7.02</v>
      </c>
      <c r="VT254">
        <v>14.85</v>
      </c>
      <c r="VV254">
        <v>21.44</v>
      </c>
      <c r="VW254">
        <v>8.5299999999999994</v>
      </c>
      <c r="VX254">
        <v>12.59</v>
      </c>
      <c r="WA254" t="s">
        <v>143</v>
      </c>
    </row>
    <row r="255" spans="1:599" x14ac:dyDescent="0.25">
      <c r="A255" s="87">
        <v>44181</v>
      </c>
      <c r="D255" t="s">
        <v>143</v>
      </c>
      <c r="G255">
        <v>19.32</v>
      </c>
      <c r="I255">
        <v>18.940000000000001</v>
      </c>
      <c r="K255">
        <v>8.4499999999999993</v>
      </c>
      <c r="M255">
        <v>2.71</v>
      </c>
      <c r="Q255">
        <v>14.32</v>
      </c>
      <c r="R255">
        <v>8.8000000000000007</v>
      </c>
      <c r="AA255">
        <v>11.32</v>
      </c>
      <c r="AC255">
        <v>20.74</v>
      </c>
      <c r="AE255">
        <v>6.77</v>
      </c>
      <c r="AF255">
        <v>84.16</v>
      </c>
      <c r="AG255">
        <v>6.13</v>
      </c>
      <c r="AO255" t="s">
        <v>143</v>
      </c>
      <c r="AR255" t="s">
        <v>143</v>
      </c>
      <c r="AT255" t="s">
        <v>143</v>
      </c>
      <c r="AU255">
        <v>8.8699999999999992</v>
      </c>
      <c r="AV255">
        <v>153.85</v>
      </c>
      <c r="BA255" t="s">
        <v>143</v>
      </c>
      <c r="BC255">
        <v>15.82</v>
      </c>
      <c r="BD255">
        <v>9.98</v>
      </c>
      <c r="BF255">
        <v>7.32</v>
      </c>
      <c r="BG255">
        <v>6.59</v>
      </c>
      <c r="BH255">
        <v>29.77</v>
      </c>
      <c r="BI255">
        <v>12.15</v>
      </c>
      <c r="BJ255">
        <v>13.86</v>
      </c>
      <c r="BL255">
        <v>39.89</v>
      </c>
      <c r="BM255">
        <v>20.61</v>
      </c>
      <c r="BN255" t="s">
        <v>143</v>
      </c>
      <c r="BO255">
        <v>40.340000000000003</v>
      </c>
      <c r="BQ255">
        <v>12.77</v>
      </c>
      <c r="BR255">
        <v>45.49</v>
      </c>
      <c r="BS255">
        <v>30.63</v>
      </c>
      <c r="BT255">
        <v>7.49</v>
      </c>
      <c r="BU255">
        <v>23.96</v>
      </c>
      <c r="BV255" t="s">
        <v>143</v>
      </c>
      <c r="BX255">
        <v>10.65</v>
      </c>
      <c r="CA255">
        <v>5.47</v>
      </c>
      <c r="CC255">
        <v>17.850000000000001</v>
      </c>
      <c r="CD255">
        <v>11.14</v>
      </c>
      <c r="CE255">
        <v>9.0500000000000007</v>
      </c>
      <c r="CG255">
        <v>15.13</v>
      </c>
      <c r="CK255">
        <v>44.66</v>
      </c>
      <c r="CL255">
        <v>10</v>
      </c>
      <c r="CN255">
        <v>136</v>
      </c>
      <c r="CO255">
        <v>30.11</v>
      </c>
      <c r="CP255">
        <v>16.27</v>
      </c>
      <c r="CS255">
        <v>207.58</v>
      </c>
      <c r="CT255">
        <v>14.03</v>
      </c>
      <c r="CU255" t="s">
        <v>143</v>
      </c>
      <c r="CX255">
        <v>29.25</v>
      </c>
      <c r="DC255">
        <v>25.37</v>
      </c>
      <c r="DD255">
        <v>50.48</v>
      </c>
      <c r="DF255">
        <v>10.61</v>
      </c>
      <c r="DI255">
        <v>17.489999999999998</v>
      </c>
      <c r="DJ255">
        <v>31.67</v>
      </c>
      <c r="DK255">
        <v>15.75</v>
      </c>
      <c r="DL255">
        <v>26.34</v>
      </c>
      <c r="DM255">
        <v>15.64</v>
      </c>
      <c r="DQ255">
        <v>23.83</v>
      </c>
      <c r="DS255">
        <v>22.51</v>
      </c>
      <c r="DT255" t="s">
        <v>143</v>
      </c>
      <c r="DU255" t="s">
        <v>143</v>
      </c>
      <c r="DV255">
        <v>10.63</v>
      </c>
      <c r="DX255">
        <v>33.94</v>
      </c>
      <c r="EF255">
        <v>16.63</v>
      </c>
      <c r="EH255">
        <v>25.76</v>
      </c>
      <c r="EI255">
        <v>27.96</v>
      </c>
      <c r="EJ255">
        <v>17.100000000000001</v>
      </c>
      <c r="EK255">
        <v>14.01</v>
      </c>
      <c r="EM255">
        <v>9.99</v>
      </c>
      <c r="EN255">
        <v>9.75</v>
      </c>
      <c r="EO255">
        <v>18.399999999999999</v>
      </c>
      <c r="ER255">
        <v>24.86</v>
      </c>
      <c r="ET255">
        <v>15.69</v>
      </c>
      <c r="EX255">
        <v>11.32</v>
      </c>
      <c r="EY255" t="s">
        <v>143</v>
      </c>
      <c r="FB255">
        <v>12.3</v>
      </c>
      <c r="FC255" t="s">
        <v>143</v>
      </c>
      <c r="FE255">
        <v>24.18</v>
      </c>
      <c r="FL255" t="s">
        <v>143</v>
      </c>
      <c r="FO255">
        <v>12.09</v>
      </c>
      <c r="FQ255" t="s">
        <v>143</v>
      </c>
      <c r="FR255">
        <v>20.89</v>
      </c>
      <c r="FY255">
        <v>13.13</v>
      </c>
      <c r="FZ255">
        <v>12.2</v>
      </c>
      <c r="GE255">
        <v>33.880000000000003</v>
      </c>
      <c r="GG255">
        <v>6.72</v>
      </c>
      <c r="GI255" t="s">
        <v>143</v>
      </c>
      <c r="GJ255">
        <v>27.52</v>
      </c>
      <c r="GK255">
        <v>14.77</v>
      </c>
      <c r="GN255">
        <v>70.94</v>
      </c>
      <c r="GO255">
        <v>10.96</v>
      </c>
      <c r="GP255">
        <v>14.29</v>
      </c>
      <c r="GR255">
        <v>18.62</v>
      </c>
      <c r="GT255">
        <v>35.33</v>
      </c>
      <c r="GV255">
        <v>11.71</v>
      </c>
      <c r="GW255" t="s">
        <v>143</v>
      </c>
      <c r="GY255">
        <v>31.21</v>
      </c>
      <c r="HA255">
        <v>21.84</v>
      </c>
      <c r="HC255">
        <v>7.47</v>
      </c>
      <c r="HD255">
        <v>23.16</v>
      </c>
      <c r="HE255">
        <v>8.73</v>
      </c>
      <c r="HF255">
        <v>9.86</v>
      </c>
      <c r="HG255">
        <v>28.3</v>
      </c>
      <c r="HL255">
        <v>15.71</v>
      </c>
      <c r="HN255">
        <v>38.299999999999997</v>
      </c>
      <c r="HO255" t="s">
        <v>143</v>
      </c>
      <c r="HP255">
        <v>42.33</v>
      </c>
      <c r="HQ255">
        <v>12.27</v>
      </c>
      <c r="HS255" t="s">
        <v>143</v>
      </c>
      <c r="HT255">
        <v>9.1199999999999992</v>
      </c>
      <c r="HW255" t="s">
        <v>143</v>
      </c>
      <c r="HX255">
        <v>27.23</v>
      </c>
      <c r="IA255">
        <v>18.7</v>
      </c>
      <c r="IB255">
        <v>8.65</v>
      </c>
      <c r="IC255">
        <v>7.7</v>
      </c>
      <c r="IF255">
        <v>30.43</v>
      </c>
      <c r="IJ255">
        <v>7.54</v>
      </c>
      <c r="IL255">
        <v>61.2</v>
      </c>
      <c r="IM255">
        <v>7.17</v>
      </c>
      <c r="IN255">
        <v>14.68</v>
      </c>
      <c r="IW255">
        <v>12.63</v>
      </c>
      <c r="IX255">
        <v>8.6</v>
      </c>
      <c r="IY255">
        <v>13.71</v>
      </c>
      <c r="JC255">
        <v>13.94</v>
      </c>
      <c r="JD255">
        <v>25</v>
      </c>
      <c r="JE255">
        <v>9.1999999999999993</v>
      </c>
      <c r="JM255">
        <v>30.97</v>
      </c>
      <c r="JO255">
        <v>60.89</v>
      </c>
      <c r="JP255">
        <v>28.39</v>
      </c>
      <c r="JV255">
        <v>9.36</v>
      </c>
      <c r="JW255">
        <v>16.11</v>
      </c>
      <c r="JX255">
        <v>14.4</v>
      </c>
      <c r="KB255">
        <v>24.18</v>
      </c>
      <c r="KH255" t="s">
        <v>143</v>
      </c>
      <c r="KR255">
        <v>9.2200000000000006</v>
      </c>
      <c r="KV255">
        <v>22.49</v>
      </c>
      <c r="LA255">
        <v>7.19</v>
      </c>
      <c r="LH255" t="s">
        <v>143</v>
      </c>
      <c r="LM255">
        <v>28.36</v>
      </c>
      <c r="LN255">
        <v>20.47</v>
      </c>
      <c r="LS255">
        <v>6.74</v>
      </c>
      <c r="LT255">
        <v>31.37</v>
      </c>
      <c r="LY255">
        <v>32.11</v>
      </c>
      <c r="MG255">
        <v>38.270000000000003</v>
      </c>
      <c r="MH255">
        <v>8.5</v>
      </c>
      <c r="MR255">
        <v>29.46</v>
      </c>
      <c r="MT255">
        <v>7.04</v>
      </c>
      <c r="MZ255">
        <v>15.08</v>
      </c>
      <c r="NA255">
        <v>6.88</v>
      </c>
      <c r="NB255" t="s">
        <v>143</v>
      </c>
      <c r="ND255">
        <v>17.010000000000002</v>
      </c>
      <c r="NE255">
        <v>10.24</v>
      </c>
      <c r="NF255">
        <v>14.01</v>
      </c>
      <c r="NG255">
        <v>15.3</v>
      </c>
      <c r="NH255">
        <v>22.84</v>
      </c>
      <c r="NI255">
        <v>14.2</v>
      </c>
      <c r="NK255">
        <v>9.6</v>
      </c>
      <c r="NP255">
        <v>12.67</v>
      </c>
      <c r="NQ255">
        <v>37.200000000000003</v>
      </c>
      <c r="NU255">
        <v>19.25</v>
      </c>
      <c r="NY255">
        <v>58.99</v>
      </c>
      <c r="OA255">
        <v>29.3</v>
      </c>
      <c r="OB255">
        <v>33.770000000000003</v>
      </c>
      <c r="OC255">
        <v>22.43</v>
      </c>
      <c r="OE255">
        <v>6.14</v>
      </c>
      <c r="OF255">
        <v>133.91</v>
      </c>
      <c r="OG255">
        <v>16.07</v>
      </c>
      <c r="OI255">
        <v>10.9</v>
      </c>
      <c r="OK255">
        <v>6.92</v>
      </c>
      <c r="OL255">
        <v>14.92</v>
      </c>
      <c r="OM255">
        <v>9.09</v>
      </c>
      <c r="OO255">
        <v>16.829999999999998</v>
      </c>
      <c r="OR255">
        <v>5.08</v>
      </c>
      <c r="OS255">
        <v>8.56</v>
      </c>
      <c r="OT255">
        <v>14.26</v>
      </c>
      <c r="OU255">
        <v>12.11</v>
      </c>
      <c r="OX255">
        <v>4.41</v>
      </c>
      <c r="PB255">
        <v>12.2</v>
      </c>
      <c r="PE255">
        <v>10.52</v>
      </c>
      <c r="PF255">
        <v>33.72</v>
      </c>
      <c r="PH255">
        <v>8.7100000000000009</v>
      </c>
      <c r="PJ255" t="s">
        <v>143</v>
      </c>
      <c r="PK255">
        <v>8.15</v>
      </c>
      <c r="PM255" t="s">
        <v>143</v>
      </c>
      <c r="PN255">
        <v>7.32</v>
      </c>
      <c r="PQ255">
        <v>38.57</v>
      </c>
      <c r="PT255">
        <v>7.74</v>
      </c>
      <c r="PY255">
        <v>8.74</v>
      </c>
      <c r="QA255" t="s">
        <v>143</v>
      </c>
      <c r="QF255">
        <v>7.67</v>
      </c>
      <c r="QH255">
        <v>6.45</v>
      </c>
      <c r="QI255">
        <v>14.85</v>
      </c>
      <c r="QL255">
        <v>34.74</v>
      </c>
      <c r="QN255" t="s">
        <v>143</v>
      </c>
      <c r="QS255">
        <v>9.43</v>
      </c>
      <c r="QX255">
        <v>10.88</v>
      </c>
      <c r="QY255">
        <v>26.14</v>
      </c>
      <c r="RA255">
        <v>18.34</v>
      </c>
      <c r="RG255">
        <v>10.46</v>
      </c>
      <c r="RJ255">
        <v>20.99</v>
      </c>
      <c r="RM255">
        <v>13.39</v>
      </c>
      <c r="RP255">
        <v>15.38</v>
      </c>
      <c r="RS255">
        <v>5.77</v>
      </c>
      <c r="SB255">
        <v>12.05</v>
      </c>
      <c r="SH255">
        <v>9.0500000000000007</v>
      </c>
      <c r="SK255">
        <v>99.5</v>
      </c>
      <c r="SM255">
        <v>22.25</v>
      </c>
      <c r="SN255">
        <v>7.41</v>
      </c>
      <c r="SQ255" t="s">
        <v>143</v>
      </c>
      <c r="SR255">
        <v>8.92</v>
      </c>
      <c r="ST255">
        <v>10.55</v>
      </c>
      <c r="SU255">
        <v>31.2</v>
      </c>
      <c r="SX255">
        <v>19.95</v>
      </c>
      <c r="SZ255">
        <v>8.57</v>
      </c>
      <c r="TH255">
        <v>37.08</v>
      </c>
      <c r="TJ255">
        <v>16.989999999999998</v>
      </c>
      <c r="TM255" t="s">
        <v>143</v>
      </c>
      <c r="TO255">
        <v>21.82</v>
      </c>
      <c r="TP255">
        <v>7.16</v>
      </c>
      <c r="TS255">
        <v>16.399999999999999</v>
      </c>
      <c r="TT255">
        <v>56.66</v>
      </c>
      <c r="TZ255" t="s">
        <v>143</v>
      </c>
      <c r="UD255" t="s">
        <v>143</v>
      </c>
      <c r="UG255" t="s">
        <v>143</v>
      </c>
      <c r="UH255">
        <v>8.76</v>
      </c>
      <c r="UL255">
        <v>16.36</v>
      </c>
      <c r="UN255">
        <v>13.26</v>
      </c>
      <c r="UP255">
        <v>12.64</v>
      </c>
      <c r="UR255">
        <v>20.7</v>
      </c>
      <c r="UX255">
        <v>8.91</v>
      </c>
      <c r="VE255">
        <v>8.32</v>
      </c>
      <c r="VG255" t="s">
        <v>143</v>
      </c>
      <c r="VI255">
        <v>56.76</v>
      </c>
      <c r="VJ255">
        <v>23.24</v>
      </c>
      <c r="VM255">
        <v>8.2899999999999991</v>
      </c>
      <c r="VO255">
        <v>7.02</v>
      </c>
      <c r="VT255">
        <v>14.85</v>
      </c>
      <c r="VV255">
        <v>21.44</v>
      </c>
      <c r="VW255">
        <v>8.5299999999999994</v>
      </c>
      <c r="VX255">
        <v>12.59</v>
      </c>
      <c r="WA255" t="s">
        <v>143</v>
      </c>
    </row>
    <row r="256" spans="1:599" x14ac:dyDescent="0.25">
      <c r="A256" s="87">
        <v>44182</v>
      </c>
      <c r="D256" t="s">
        <v>143</v>
      </c>
      <c r="G256">
        <v>19.32</v>
      </c>
      <c r="I256">
        <v>18.940000000000001</v>
      </c>
      <c r="K256">
        <v>8.4499999999999993</v>
      </c>
      <c r="M256">
        <v>2.71</v>
      </c>
      <c r="Q256">
        <v>14.32</v>
      </c>
      <c r="R256">
        <v>8.8000000000000007</v>
      </c>
      <c r="AA256">
        <v>11.32</v>
      </c>
      <c r="AC256">
        <v>20.74</v>
      </c>
      <c r="AE256">
        <v>6.77</v>
      </c>
      <c r="AF256">
        <v>84.16</v>
      </c>
      <c r="AG256">
        <v>6.13</v>
      </c>
      <c r="AO256" t="s">
        <v>143</v>
      </c>
      <c r="AR256" t="s">
        <v>143</v>
      </c>
      <c r="AT256" t="s">
        <v>143</v>
      </c>
      <c r="AU256">
        <v>8.8699999999999992</v>
      </c>
      <c r="AV256">
        <v>153.85</v>
      </c>
      <c r="BA256" t="s">
        <v>143</v>
      </c>
      <c r="BC256">
        <v>15.82</v>
      </c>
      <c r="BD256">
        <v>9.98</v>
      </c>
      <c r="BF256">
        <v>7.32</v>
      </c>
      <c r="BG256">
        <v>6.59</v>
      </c>
      <c r="BH256">
        <v>29.77</v>
      </c>
      <c r="BI256">
        <v>12.15</v>
      </c>
      <c r="BJ256">
        <v>13.86</v>
      </c>
      <c r="BL256">
        <v>39.89</v>
      </c>
      <c r="BM256">
        <v>20.61</v>
      </c>
      <c r="BN256" t="s">
        <v>143</v>
      </c>
      <c r="BO256">
        <v>40.340000000000003</v>
      </c>
      <c r="BQ256">
        <v>12.77</v>
      </c>
      <c r="BR256">
        <v>45.49</v>
      </c>
      <c r="BS256">
        <v>30.63</v>
      </c>
      <c r="BT256">
        <v>7.49</v>
      </c>
      <c r="BU256">
        <v>23.96</v>
      </c>
      <c r="BV256" t="s">
        <v>143</v>
      </c>
      <c r="BX256">
        <v>10.65</v>
      </c>
      <c r="CA256">
        <v>5.47</v>
      </c>
      <c r="CC256">
        <v>17.850000000000001</v>
      </c>
      <c r="CD256">
        <v>11.14</v>
      </c>
      <c r="CE256">
        <v>9.0500000000000007</v>
      </c>
      <c r="CG256">
        <v>15.13</v>
      </c>
      <c r="CK256">
        <v>44.66</v>
      </c>
      <c r="CL256">
        <v>10</v>
      </c>
      <c r="CN256">
        <v>136</v>
      </c>
      <c r="CO256">
        <v>30.11</v>
      </c>
      <c r="CP256">
        <v>16.27</v>
      </c>
      <c r="CS256">
        <v>207.58</v>
      </c>
      <c r="CT256">
        <v>14.03</v>
      </c>
      <c r="CU256" t="s">
        <v>143</v>
      </c>
      <c r="CX256">
        <v>29.25</v>
      </c>
      <c r="DC256">
        <v>25.37</v>
      </c>
      <c r="DD256">
        <v>50.48</v>
      </c>
      <c r="DF256">
        <v>10.61</v>
      </c>
      <c r="DI256">
        <v>17.489999999999998</v>
      </c>
      <c r="DJ256">
        <v>31.67</v>
      </c>
      <c r="DK256">
        <v>15.75</v>
      </c>
      <c r="DL256">
        <v>26.34</v>
      </c>
      <c r="DM256">
        <v>15.64</v>
      </c>
      <c r="DQ256">
        <v>23.83</v>
      </c>
      <c r="DS256">
        <v>22.51</v>
      </c>
      <c r="DT256" t="s">
        <v>143</v>
      </c>
      <c r="DU256" t="s">
        <v>143</v>
      </c>
      <c r="DV256">
        <v>10.63</v>
      </c>
      <c r="DX256">
        <v>33.94</v>
      </c>
      <c r="EF256">
        <v>16.63</v>
      </c>
      <c r="EH256">
        <v>25.76</v>
      </c>
      <c r="EI256">
        <v>27.96</v>
      </c>
      <c r="EJ256">
        <v>17.100000000000001</v>
      </c>
      <c r="EK256">
        <v>14.01</v>
      </c>
      <c r="EM256">
        <v>9.99</v>
      </c>
      <c r="EN256">
        <v>9.75</v>
      </c>
      <c r="EO256">
        <v>18.399999999999999</v>
      </c>
      <c r="ER256">
        <v>24.86</v>
      </c>
      <c r="ET256">
        <v>15.69</v>
      </c>
      <c r="EX256">
        <v>11.32</v>
      </c>
      <c r="EY256" t="s">
        <v>143</v>
      </c>
      <c r="FB256">
        <v>12.3</v>
      </c>
      <c r="FC256" t="s">
        <v>143</v>
      </c>
      <c r="FE256">
        <v>24.18</v>
      </c>
      <c r="FL256" t="s">
        <v>143</v>
      </c>
      <c r="FO256">
        <v>12.09</v>
      </c>
      <c r="FQ256" t="s">
        <v>143</v>
      </c>
      <c r="FR256">
        <v>20.89</v>
      </c>
      <c r="FY256">
        <v>13.13</v>
      </c>
      <c r="FZ256">
        <v>12.2</v>
      </c>
      <c r="GE256">
        <v>33.880000000000003</v>
      </c>
      <c r="GG256">
        <v>6.72</v>
      </c>
      <c r="GI256" t="s">
        <v>143</v>
      </c>
      <c r="GJ256">
        <v>27.52</v>
      </c>
      <c r="GK256">
        <v>14.77</v>
      </c>
      <c r="GN256">
        <v>70.94</v>
      </c>
      <c r="GO256">
        <v>10.96</v>
      </c>
      <c r="GP256">
        <v>14.29</v>
      </c>
      <c r="GR256">
        <v>18.62</v>
      </c>
      <c r="GT256">
        <v>35.33</v>
      </c>
      <c r="GV256">
        <v>11.71</v>
      </c>
      <c r="GW256" t="s">
        <v>143</v>
      </c>
      <c r="GY256">
        <v>31.21</v>
      </c>
      <c r="HA256">
        <v>21.84</v>
      </c>
      <c r="HC256">
        <v>7.47</v>
      </c>
      <c r="HD256">
        <v>23.16</v>
      </c>
      <c r="HE256">
        <v>8.73</v>
      </c>
      <c r="HF256">
        <v>9.86</v>
      </c>
      <c r="HG256">
        <v>28.3</v>
      </c>
      <c r="HL256">
        <v>15.71</v>
      </c>
      <c r="HN256">
        <v>38.299999999999997</v>
      </c>
      <c r="HO256" t="s">
        <v>143</v>
      </c>
      <c r="HP256">
        <v>42.33</v>
      </c>
      <c r="HQ256">
        <v>12.27</v>
      </c>
      <c r="HS256" t="s">
        <v>143</v>
      </c>
      <c r="HT256">
        <v>9.1199999999999992</v>
      </c>
      <c r="HW256" t="s">
        <v>143</v>
      </c>
      <c r="HX256">
        <v>27.23</v>
      </c>
      <c r="IA256">
        <v>18.7</v>
      </c>
      <c r="IB256">
        <v>8.65</v>
      </c>
      <c r="IC256">
        <v>7.7</v>
      </c>
      <c r="IF256">
        <v>30.43</v>
      </c>
      <c r="IJ256">
        <v>7.54</v>
      </c>
      <c r="IL256">
        <v>61.2</v>
      </c>
      <c r="IM256">
        <v>7.17</v>
      </c>
      <c r="IN256">
        <v>14.68</v>
      </c>
      <c r="IW256">
        <v>12.63</v>
      </c>
      <c r="IX256">
        <v>8.6</v>
      </c>
      <c r="IY256">
        <v>13.71</v>
      </c>
      <c r="JC256">
        <v>13.94</v>
      </c>
      <c r="JD256">
        <v>25</v>
      </c>
      <c r="JE256">
        <v>9.1999999999999993</v>
      </c>
      <c r="JM256">
        <v>30.97</v>
      </c>
      <c r="JO256">
        <v>60.89</v>
      </c>
      <c r="JP256">
        <v>28.39</v>
      </c>
      <c r="JV256">
        <v>9.36</v>
      </c>
      <c r="JW256">
        <v>16.11</v>
      </c>
      <c r="JX256">
        <v>14.4</v>
      </c>
      <c r="KB256">
        <v>24.18</v>
      </c>
      <c r="KH256" t="s">
        <v>143</v>
      </c>
      <c r="KR256">
        <v>9.2200000000000006</v>
      </c>
      <c r="KV256">
        <v>22.49</v>
      </c>
      <c r="LA256">
        <v>7.19</v>
      </c>
      <c r="LH256" t="s">
        <v>143</v>
      </c>
      <c r="LM256">
        <v>28.36</v>
      </c>
      <c r="LN256">
        <v>20.47</v>
      </c>
      <c r="LS256">
        <v>6.74</v>
      </c>
      <c r="LT256">
        <v>31.37</v>
      </c>
      <c r="LY256">
        <v>32.11</v>
      </c>
      <c r="MG256">
        <v>38.270000000000003</v>
      </c>
      <c r="MH256">
        <v>8.5</v>
      </c>
      <c r="MR256">
        <v>29.46</v>
      </c>
      <c r="MT256">
        <v>7.04</v>
      </c>
      <c r="MZ256">
        <v>15.08</v>
      </c>
      <c r="NA256">
        <v>6.88</v>
      </c>
      <c r="NB256" t="s">
        <v>143</v>
      </c>
      <c r="ND256">
        <v>17.010000000000002</v>
      </c>
      <c r="NE256">
        <v>10.24</v>
      </c>
      <c r="NF256">
        <v>14.01</v>
      </c>
      <c r="NG256">
        <v>15.3</v>
      </c>
      <c r="NH256">
        <v>22.84</v>
      </c>
      <c r="NI256">
        <v>14.2</v>
      </c>
      <c r="NK256">
        <v>9.6</v>
      </c>
      <c r="NP256">
        <v>12.67</v>
      </c>
      <c r="NQ256">
        <v>37.200000000000003</v>
      </c>
      <c r="NU256">
        <v>19.25</v>
      </c>
      <c r="NY256">
        <v>58.99</v>
      </c>
      <c r="OA256">
        <v>29.3</v>
      </c>
      <c r="OB256">
        <v>33.770000000000003</v>
      </c>
      <c r="OC256">
        <v>22.43</v>
      </c>
      <c r="OE256">
        <v>6.14</v>
      </c>
      <c r="OF256">
        <v>133.91</v>
      </c>
      <c r="OG256">
        <v>16.07</v>
      </c>
      <c r="OI256">
        <v>10.9</v>
      </c>
      <c r="OK256">
        <v>6.92</v>
      </c>
      <c r="OL256">
        <v>14.92</v>
      </c>
      <c r="OM256">
        <v>9.09</v>
      </c>
      <c r="OO256">
        <v>16.829999999999998</v>
      </c>
      <c r="OR256">
        <v>5.08</v>
      </c>
      <c r="OS256">
        <v>8.56</v>
      </c>
      <c r="OT256">
        <v>14.26</v>
      </c>
      <c r="OU256">
        <v>12.11</v>
      </c>
      <c r="OX256">
        <v>4.41</v>
      </c>
      <c r="PB256">
        <v>12.2</v>
      </c>
      <c r="PE256">
        <v>10.52</v>
      </c>
      <c r="PF256">
        <v>33.72</v>
      </c>
      <c r="PH256">
        <v>8.7100000000000009</v>
      </c>
      <c r="PJ256" t="s">
        <v>143</v>
      </c>
      <c r="PK256">
        <v>8.15</v>
      </c>
      <c r="PM256" t="s">
        <v>143</v>
      </c>
      <c r="PN256">
        <v>7.32</v>
      </c>
      <c r="PQ256">
        <v>38.57</v>
      </c>
      <c r="PT256">
        <v>7.74</v>
      </c>
      <c r="PY256">
        <v>8.74</v>
      </c>
      <c r="QA256" t="s">
        <v>143</v>
      </c>
      <c r="QF256">
        <v>7.67</v>
      </c>
      <c r="QH256">
        <v>6.45</v>
      </c>
      <c r="QI256">
        <v>14.85</v>
      </c>
      <c r="QL256">
        <v>34.74</v>
      </c>
      <c r="QN256" t="s">
        <v>143</v>
      </c>
      <c r="QS256">
        <v>9.43</v>
      </c>
      <c r="QX256">
        <v>10.88</v>
      </c>
      <c r="QY256">
        <v>26.14</v>
      </c>
      <c r="RA256">
        <v>18.34</v>
      </c>
      <c r="RG256">
        <v>10.46</v>
      </c>
      <c r="RJ256">
        <v>20.99</v>
      </c>
      <c r="RM256">
        <v>13.39</v>
      </c>
      <c r="RP256">
        <v>15.38</v>
      </c>
      <c r="RS256">
        <v>5.77</v>
      </c>
      <c r="SB256">
        <v>12.05</v>
      </c>
      <c r="SH256">
        <v>9.0500000000000007</v>
      </c>
      <c r="SK256">
        <v>99.5</v>
      </c>
      <c r="SM256">
        <v>22.25</v>
      </c>
      <c r="SN256">
        <v>7.41</v>
      </c>
      <c r="SQ256" t="s">
        <v>143</v>
      </c>
      <c r="SR256">
        <v>8.92</v>
      </c>
      <c r="ST256">
        <v>10.55</v>
      </c>
      <c r="SU256">
        <v>31.2</v>
      </c>
      <c r="SX256">
        <v>19.95</v>
      </c>
      <c r="SZ256">
        <v>8.57</v>
      </c>
      <c r="TH256">
        <v>37.08</v>
      </c>
      <c r="TJ256">
        <v>16.989999999999998</v>
      </c>
      <c r="TM256" t="s">
        <v>143</v>
      </c>
      <c r="TO256">
        <v>21.82</v>
      </c>
      <c r="TP256">
        <v>7.16</v>
      </c>
      <c r="TS256">
        <v>16.399999999999999</v>
      </c>
      <c r="TT256">
        <v>56.66</v>
      </c>
      <c r="TZ256" t="s">
        <v>143</v>
      </c>
      <c r="UD256" t="s">
        <v>143</v>
      </c>
      <c r="UG256" t="s">
        <v>143</v>
      </c>
      <c r="UH256">
        <v>8.76</v>
      </c>
      <c r="UL256">
        <v>16.36</v>
      </c>
      <c r="UN256">
        <v>13.26</v>
      </c>
      <c r="UP256">
        <v>12.64</v>
      </c>
      <c r="UR256">
        <v>20.7</v>
      </c>
      <c r="UX256">
        <v>8.91</v>
      </c>
      <c r="VE256">
        <v>8.32</v>
      </c>
      <c r="VG256" t="s">
        <v>143</v>
      </c>
      <c r="VI256">
        <v>56.76</v>
      </c>
      <c r="VJ256">
        <v>23.24</v>
      </c>
      <c r="VM256">
        <v>8.2899999999999991</v>
      </c>
      <c r="VO256">
        <v>7.02</v>
      </c>
      <c r="VT256">
        <v>14.85</v>
      </c>
      <c r="VV256">
        <v>21.44</v>
      </c>
      <c r="VW256">
        <v>8.5299999999999994</v>
      </c>
      <c r="VX256">
        <v>12.59</v>
      </c>
      <c r="WA256" t="s">
        <v>143</v>
      </c>
    </row>
    <row r="257" spans="1:599" x14ac:dyDescent="0.25">
      <c r="A257" s="87">
        <v>44183</v>
      </c>
      <c r="D257" t="s">
        <v>143</v>
      </c>
      <c r="G257">
        <v>19.32</v>
      </c>
      <c r="I257">
        <v>18.940000000000001</v>
      </c>
      <c r="K257">
        <v>8.4499999999999993</v>
      </c>
      <c r="M257">
        <v>2.71</v>
      </c>
      <c r="Q257">
        <v>14.32</v>
      </c>
      <c r="R257">
        <v>8.8000000000000007</v>
      </c>
      <c r="AA257">
        <v>11.32</v>
      </c>
      <c r="AC257">
        <v>20.74</v>
      </c>
      <c r="AE257">
        <v>6.77</v>
      </c>
      <c r="AF257">
        <v>84.16</v>
      </c>
      <c r="AG257">
        <v>6.13</v>
      </c>
      <c r="AO257" t="s">
        <v>143</v>
      </c>
      <c r="AR257" t="s">
        <v>143</v>
      </c>
      <c r="AT257" t="s">
        <v>143</v>
      </c>
      <c r="AU257">
        <v>8.8699999999999992</v>
      </c>
      <c r="AV257">
        <v>153.85</v>
      </c>
      <c r="BA257" t="s">
        <v>143</v>
      </c>
      <c r="BC257">
        <v>15.82</v>
      </c>
      <c r="BD257">
        <v>9.98</v>
      </c>
      <c r="BF257">
        <v>7.32</v>
      </c>
      <c r="BG257">
        <v>6.59</v>
      </c>
      <c r="BH257">
        <v>29.77</v>
      </c>
      <c r="BI257">
        <v>12.15</v>
      </c>
      <c r="BJ257">
        <v>13.86</v>
      </c>
      <c r="BL257">
        <v>39.89</v>
      </c>
      <c r="BM257">
        <v>20.61</v>
      </c>
      <c r="BN257" t="s">
        <v>143</v>
      </c>
      <c r="BO257">
        <v>40.340000000000003</v>
      </c>
      <c r="BQ257">
        <v>12.77</v>
      </c>
      <c r="BR257">
        <v>45.49</v>
      </c>
      <c r="BS257">
        <v>30.63</v>
      </c>
      <c r="BT257">
        <v>7.49</v>
      </c>
      <c r="BU257">
        <v>23.96</v>
      </c>
      <c r="BV257" t="s">
        <v>143</v>
      </c>
      <c r="BX257">
        <v>10.65</v>
      </c>
      <c r="CA257">
        <v>5.47</v>
      </c>
      <c r="CC257">
        <v>17.850000000000001</v>
      </c>
      <c r="CD257">
        <v>11.14</v>
      </c>
      <c r="CE257">
        <v>9.0500000000000007</v>
      </c>
      <c r="CG257">
        <v>15.13</v>
      </c>
      <c r="CK257">
        <v>44.66</v>
      </c>
      <c r="CL257">
        <v>10</v>
      </c>
      <c r="CN257">
        <v>136</v>
      </c>
      <c r="CO257">
        <v>30.11</v>
      </c>
      <c r="CP257">
        <v>16.27</v>
      </c>
      <c r="CS257">
        <v>207.58</v>
      </c>
      <c r="CT257">
        <v>14.03</v>
      </c>
      <c r="CU257" t="s">
        <v>143</v>
      </c>
      <c r="CX257">
        <v>29.25</v>
      </c>
      <c r="DC257">
        <v>25.37</v>
      </c>
      <c r="DD257">
        <v>50.48</v>
      </c>
      <c r="DF257">
        <v>10.61</v>
      </c>
      <c r="DI257">
        <v>17.489999999999998</v>
      </c>
      <c r="DJ257">
        <v>31.67</v>
      </c>
      <c r="DK257">
        <v>15.75</v>
      </c>
      <c r="DL257">
        <v>26.34</v>
      </c>
      <c r="DM257">
        <v>15.64</v>
      </c>
      <c r="DQ257">
        <v>23.83</v>
      </c>
      <c r="DS257">
        <v>22.51</v>
      </c>
      <c r="DT257" t="s">
        <v>143</v>
      </c>
      <c r="DU257" t="s">
        <v>143</v>
      </c>
      <c r="DV257">
        <v>10.63</v>
      </c>
      <c r="DX257">
        <v>33.94</v>
      </c>
      <c r="EF257">
        <v>16.63</v>
      </c>
      <c r="EH257">
        <v>25.76</v>
      </c>
      <c r="EI257">
        <v>27.96</v>
      </c>
      <c r="EJ257">
        <v>17.100000000000001</v>
      </c>
      <c r="EK257">
        <v>14.01</v>
      </c>
      <c r="EM257">
        <v>9.99</v>
      </c>
      <c r="EN257">
        <v>9.75</v>
      </c>
      <c r="EO257">
        <v>18.399999999999999</v>
      </c>
      <c r="ER257">
        <v>24.86</v>
      </c>
      <c r="ET257">
        <v>15.69</v>
      </c>
      <c r="EX257">
        <v>11.32</v>
      </c>
      <c r="EY257" t="s">
        <v>143</v>
      </c>
      <c r="FB257">
        <v>12.3</v>
      </c>
      <c r="FC257" t="s">
        <v>143</v>
      </c>
      <c r="FE257">
        <v>24.18</v>
      </c>
      <c r="FL257" t="s">
        <v>143</v>
      </c>
      <c r="FO257">
        <v>12.09</v>
      </c>
      <c r="FQ257" t="s">
        <v>143</v>
      </c>
      <c r="FR257">
        <v>20.89</v>
      </c>
      <c r="FY257">
        <v>13.13</v>
      </c>
      <c r="FZ257">
        <v>12.2</v>
      </c>
      <c r="GE257">
        <v>33.880000000000003</v>
      </c>
      <c r="GG257">
        <v>6.72</v>
      </c>
      <c r="GI257" t="s">
        <v>143</v>
      </c>
      <c r="GJ257">
        <v>27.52</v>
      </c>
      <c r="GK257">
        <v>14.77</v>
      </c>
      <c r="GN257">
        <v>70.94</v>
      </c>
      <c r="GO257">
        <v>10.96</v>
      </c>
      <c r="GP257">
        <v>14.29</v>
      </c>
      <c r="GR257">
        <v>18.62</v>
      </c>
      <c r="GT257">
        <v>35.33</v>
      </c>
      <c r="GV257">
        <v>11.71</v>
      </c>
      <c r="GW257" t="s">
        <v>143</v>
      </c>
      <c r="GY257">
        <v>31.21</v>
      </c>
      <c r="HA257">
        <v>21.84</v>
      </c>
      <c r="HC257">
        <v>7.47</v>
      </c>
      <c r="HD257">
        <v>23.16</v>
      </c>
      <c r="HE257">
        <v>8.73</v>
      </c>
      <c r="HF257">
        <v>9.86</v>
      </c>
      <c r="HG257">
        <v>28.3</v>
      </c>
      <c r="HL257">
        <v>15.71</v>
      </c>
      <c r="HN257">
        <v>38.299999999999997</v>
      </c>
      <c r="HO257" t="s">
        <v>143</v>
      </c>
      <c r="HP257">
        <v>42.33</v>
      </c>
      <c r="HQ257">
        <v>12.27</v>
      </c>
      <c r="HS257" t="s">
        <v>143</v>
      </c>
      <c r="HT257">
        <v>9.1199999999999992</v>
      </c>
      <c r="HW257" t="s">
        <v>143</v>
      </c>
      <c r="HX257">
        <v>27.23</v>
      </c>
      <c r="IA257">
        <v>18.7</v>
      </c>
      <c r="IB257">
        <v>8.65</v>
      </c>
      <c r="IC257">
        <v>7.7</v>
      </c>
      <c r="IF257">
        <v>30.43</v>
      </c>
      <c r="IJ257">
        <v>7.54</v>
      </c>
      <c r="IL257">
        <v>61.2</v>
      </c>
      <c r="IM257">
        <v>7.17</v>
      </c>
      <c r="IN257">
        <v>14.68</v>
      </c>
      <c r="IW257">
        <v>12.63</v>
      </c>
      <c r="IX257">
        <v>8.6</v>
      </c>
      <c r="IY257">
        <v>13.71</v>
      </c>
      <c r="JC257">
        <v>13.94</v>
      </c>
      <c r="JD257">
        <v>25</v>
      </c>
      <c r="JE257">
        <v>9.1999999999999993</v>
      </c>
      <c r="JM257">
        <v>30.97</v>
      </c>
      <c r="JO257">
        <v>60.89</v>
      </c>
      <c r="JP257">
        <v>28.39</v>
      </c>
      <c r="JV257">
        <v>9.36</v>
      </c>
      <c r="JW257">
        <v>16.11</v>
      </c>
      <c r="JX257">
        <v>14.4</v>
      </c>
      <c r="KB257">
        <v>24.18</v>
      </c>
      <c r="KH257" t="s">
        <v>143</v>
      </c>
      <c r="KR257">
        <v>9.2200000000000006</v>
      </c>
      <c r="KV257">
        <v>22.49</v>
      </c>
      <c r="LA257">
        <v>7.19</v>
      </c>
      <c r="LH257" t="s">
        <v>143</v>
      </c>
      <c r="LM257">
        <v>28.36</v>
      </c>
      <c r="LN257">
        <v>20.47</v>
      </c>
      <c r="LS257">
        <v>6.74</v>
      </c>
      <c r="LT257">
        <v>31.37</v>
      </c>
      <c r="LY257">
        <v>32.11</v>
      </c>
      <c r="MG257">
        <v>38.270000000000003</v>
      </c>
      <c r="MH257">
        <v>8.5</v>
      </c>
      <c r="MR257">
        <v>29.46</v>
      </c>
      <c r="MT257">
        <v>7.04</v>
      </c>
      <c r="MZ257">
        <v>15.08</v>
      </c>
      <c r="NA257">
        <v>6.88</v>
      </c>
      <c r="NB257" t="s">
        <v>143</v>
      </c>
      <c r="ND257">
        <v>17.010000000000002</v>
      </c>
      <c r="NE257">
        <v>10.24</v>
      </c>
      <c r="NF257">
        <v>14.01</v>
      </c>
      <c r="NG257">
        <v>15.3</v>
      </c>
      <c r="NH257">
        <v>22.84</v>
      </c>
      <c r="NI257">
        <v>14.2</v>
      </c>
      <c r="NK257">
        <v>9.6</v>
      </c>
      <c r="NP257">
        <v>12.67</v>
      </c>
      <c r="NQ257">
        <v>37.200000000000003</v>
      </c>
      <c r="NU257">
        <v>19.25</v>
      </c>
      <c r="NY257">
        <v>58.99</v>
      </c>
      <c r="OA257">
        <v>29.3</v>
      </c>
      <c r="OB257">
        <v>33.770000000000003</v>
      </c>
      <c r="OC257">
        <v>22.43</v>
      </c>
      <c r="OE257">
        <v>6.14</v>
      </c>
      <c r="OF257">
        <v>133.91</v>
      </c>
      <c r="OG257">
        <v>16.07</v>
      </c>
      <c r="OI257">
        <v>10.9</v>
      </c>
      <c r="OK257">
        <v>6.92</v>
      </c>
      <c r="OL257">
        <v>14.92</v>
      </c>
      <c r="OM257">
        <v>9.09</v>
      </c>
      <c r="OO257">
        <v>16.829999999999998</v>
      </c>
      <c r="OR257">
        <v>5.08</v>
      </c>
      <c r="OS257">
        <v>8.56</v>
      </c>
      <c r="OT257">
        <v>14.26</v>
      </c>
      <c r="OU257">
        <v>12.11</v>
      </c>
      <c r="OX257">
        <v>4.41</v>
      </c>
      <c r="PB257">
        <v>12.2</v>
      </c>
      <c r="PE257">
        <v>10.52</v>
      </c>
      <c r="PF257">
        <v>33.72</v>
      </c>
      <c r="PH257">
        <v>8.7100000000000009</v>
      </c>
      <c r="PJ257" t="s">
        <v>143</v>
      </c>
      <c r="PK257">
        <v>8.15</v>
      </c>
      <c r="PM257" t="s">
        <v>143</v>
      </c>
      <c r="PN257">
        <v>7.32</v>
      </c>
      <c r="PQ257">
        <v>38.57</v>
      </c>
      <c r="PT257">
        <v>7.74</v>
      </c>
      <c r="PY257">
        <v>8.74</v>
      </c>
      <c r="QA257" t="s">
        <v>143</v>
      </c>
      <c r="QF257">
        <v>7.67</v>
      </c>
      <c r="QH257">
        <v>6.45</v>
      </c>
      <c r="QI257">
        <v>14.85</v>
      </c>
      <c r="QL257">
        <v>34.74</v>
      </c>
      <c r="QN257" t="s">
        <v>143</v>
      </c>
      <c r="QS257">
        <v>9.43</v>
      </c>
      <c r="QX257">
        <v>10.88</v>
      </c>
      <c r="QY257">
        <v>26.14</v>
      </c>
      <c r="RA257">
        <v>18.34</v>
      </c>
      <c r="RG257">
        <v>10.46</v>
      </c>
      <c r="RJ257">
        <v>20.99</v>
      </c>
      <c r="RM257">
        <v>13.39</v>
      </c>
      <c r="RP257">
        <v>15.38</v>
      </c>
      <c r="RS257">
        <v>5.77</v>
      </c>
      <c r="SB257">
        <v>12.05</v>
      </c>
      <c r="SH257">
        <v>9.0500000000000007</v>
      </c>
      <c r="SK257">
        <v>99.5</v>
      </c>
      <c r="SM257">
        <v>22.25</v>
      </c>
      <c r="SN257">
        <v>7.41</v>
      </c>
      <c r="SQ257" t="s">
        <v>143</v>
      </c>
      <c r="SR257">
        <v>8.92</v>
      </c>
      <c r="ST257">
        <v>10.55</v>
      </c>
      <c r="SU257">
        <v>31.2</v>
      </c>
      <c r="SX257">
        <v>19.95</v>
      </c>
      <c r="SZ257">
        <v>8.57</v>
      </c>
      <c r="TH257">
        <v>37.08</v>
      </c>
      <c r="TJ257">
        <v>16.989999999999998</v>
      </c>
      <c r="TM257" t="s">
        <v>143</v>
      </c>
      <c r="TO257">
        <v>21.82</v>
      </c>
      <c r="TP257">
        <v>7.16</v>
      </c>
      <c r="TS257">
        <v>16.399999999999999</v>
      </c>
      <c r="TT257">
        <v>56.66</v>
      </c>
      <c r="TZ257" t="s">
        <v>143</v>
      </c>
      <c r="UD257" t="s">
        <v>143</v>
      </c>
      <c r="UG257" t="s">
        <v>143</v>
      </c>
      <c r="UH257">
        <v>8.76</v>
      </c>
      <c r="UL257">
        <v>16.36</v>
      </c>
      <c r="UN257">
        <v>13.26</v>
      </c>
      <c r="UP257">
        <v>12.64</v>
      </c>
      <c r="UR257">
        <v>20.7</v>
      </c>
      <c r="UX257">
        <v>8.91</v>
      </c>
      <c r="VE257">
        <v>8.32</v>
      </c>
      <c r="VG257" t="s">
        <v>143</v>
      </c>
      <c r="VI257">
        <v>56.76</v>
      </c>
      <c r="VJ257">
        <v>23.24</v>
      </c>
      <c r="VM257">
        <v>8.2899999999999991</v>
      </c>
      <c r="VO257">
        <v>7.02</v>
      </c>
      <c r="VT257">
        <v>14.85</v>
      </c>
      <c r="VV257">
        <v>21.44</v>
      </c>
      <c r="VW257">
        <v>8.5299999999999994</v>
      </c>
      <c r="VX257">
        <v>12.59</v>
      </c>
      <c r="WA257" t="s">
        <v>143</v>
      </c>
    </row>
    <row r="258" spans="1:599" x14ac:dyDescent="0.25">
      <c r="A258" s="87">
        <v>44186</v>
      </c>
      <c r="D258" t="s">
        <v>143</v>
      </c>
      <c r="G258">
        <v>19.32</v>
      </c>
      <c r="I258">
        <v>18.940000000000001</v>
      </c>
      <c r="K258">
        <v>8.4499999999999993</v>
      </c>
      <c r="M258">
        <v>2.71</v>
      </c>
      <c r="Q258">
        <v>14.32</v>
      </c>
      <c r="R258">
        <v>8.8000000000000007</v>
      </c>
      <c r="AA258">
        <v>11.32</v>
      </c>
      <c r="AC258">
        <v>20.74</v>
      </c>
      <c r="AE258">
        <v>6.77</v>
      </c>
      <c r="AF258">
        <v>84.16</v>
      </c>
      <c r="AG258">
        <v>6.13</v>
      </c>
      <c r="AO258" t="s">
        <v>143</v>
      </c>
      <c r="AR258" t="s">
        <v>143</v>
      </c>
      <c r="AT258" t="s">
        <v>143</v>
      </c>
      <c r="AU258">
        <v>8.8699999999999992</v>
      </c>
      <c r="AV258">
        <v>153.85</v>
      </c>
      <c r="BA258" t="s">
        <v>143</v>
      </c>
      <c r="BC258">
        <v>15.82</v>
      </c>
      <c r="BD258">
        <v>9.98</v>
      </c>
      <c r="BF258">
        <v>7.32</v>
      </c>
      <c r="BG258">
        <v>6.59</v>
      </c>
      <c r="BH258">
        <v>29.77</v>
      </c>
      <c r="BI258">
        <v>12.15</v>
      </c>
      <c r="BJ258">
        <v>13.86</v>
      </c>
      <c r="BL258">
        <v>39.89</v>
      </c>
      <c r="BM258">
        <v>20.61</v>
      </c>
      <c r="BN258" t="s">
        <v>143</v>
      </c>
      <c r="BO258">
        <v>40.340000000000003</v>
      </c>
      <c r="BQ258">
        <v>12.77</v>
      </c>
      <c r="BR258">
        <v>45.49</v>
      </c>
      <c r="BS258">
        <v>30.63</v>
      </c>
      <c r="BT258">
        <v>7.49</v>
      </c>
      <c r="BU258">
        <v>23.96</v>
      </c>
      <c r="BV258" t="s">
        <v>143</v>
      </c>
      <c r="BX258">
        <v>10.65</v>
      </c>
      <c r="CA258">
        <v>5.47</v>
      </c>
      <c r="CC258">
        <v>17.850000000000001</v>
      </c>
      <c r="CD258">
        <v>11.14</v>
      </c>
      <c r="CE258">
        <v>9.0500000000000007</v>
      </c>
      <c r="CG258">
        <v>15.13</v>
      </c>
      <c r="CK258">
        <v>44.66</v>
      </c>
      <c r="CL258">
        <v>10</v>
      </c>
      <c r="CN258">
        <v>136</v>
      </c>
      <c r="CO258">
        <v>30.11</v>
      </c>
      <c r="CP258">
        <v>16.27</v>
      </c>
      <c r="CS258">
        <v>207.58</v>
      </c>
      <c r="CT258">
        <v>14.03</v>
      </c>
      <c r="CU258" t="s">
        <v>143</v>
      </c>
      <c r="CX258">
        <v>29.25</v>
      </c>
      <c r="DC258">
        <v>25.37</v>
      </c>
      <c r="DD258">
        <v>50.48</v>
      </c>
      <c r="DF258">
        <v>10.61</v>
      </c>
      <c r="DI258">
        <v>17.489999999999998</v>
      </c>
      <c r="DJ258">
        <v>31.67</v>
      </c>
      <c r="DK258">
        <v>15.75</v>
      </c>
      <c r="DL258">
        <v>26.34</v>
      </c>
      <c r="DM258">
        <v>15.64</v>
      </c>
      <c r="DQ258">
        <v>23.83</v>
      </c>
      <c r="DS258">
        <v>22.51</v>
      </c>
      <c r="DT258" t="s">
        <v>143</v>
      </c>
      <c r="DU258" t="s">
        <v>143</v>
      </c>
      <c r="DV258">
        <v>10.63</v>
      </c>
      <c r="DX258">
        <v>33.94</v>
      </c>
      <c r="EF258">
        <v>16.63</v>
      </c>
      <c r="EH258">
        <v>25.76</v>
      </c>
      <c r="EI258">
        <v>27.96</v>
      </c>
      <c r="EJ258">
        <v>17.100000000000001</v>
      </c>
      <c r="EK258">
        <v>14.01</v>
      </c>
      <c r="EM258">
        <v>9.99</v>
      </c>
      <c r="EN258">
        <v>9.75</v>
      </c>
      <c r="EO258">
        <v>18.399999999999999</v>
      </c>
      <c r="ER258">
        <v>24.86</v>
      </c>
      <c r="ET258">
        <v>15.69</v>
      </c>
      <c r="EX258">
        <v>11.32</v>
      </c>
      <c r="EY258" t="s">
        <v>143</v>
      </c>
      <c r="FB258">
        <v>12.3</v>
      </c>
      <c r="FC258" t="s">
        <v>143</v>
      </c>
      <c r="FE258">
        <v>24.18</v>
      </c>
      <c r="FL258" t="s">
        <v>143</v>
      </c>
      <c r="FO258">
        <v>12.09</v>
      </c>
      <c r="FQ258" t="s">
        <v>143</v>
      </c>
      <c r="FR258">
        <v>20.89</v>
      </c>
      <c r="FY258">
        <v>13.13</v>
      </c>
      <c r="FZ258">
        <v>12.2</v>
      </c>
      <c r="GE258">
        <v>33.880000000000003</v>
      </c>
      <c r="GG258">
        <v>6.72</v>
      </c>
      <c r="GI258" t="s">
        <v>143</v>
      </c>
      <c r="GJ258">
        <v>27.52</v>
      </c>
      <c r="GK258">
        <v>14.77</v>
      </c>
      <c r="GN258">
        <v>70.94</v>
      </c>
      <c r="GO258">
        <v>10.96</v>
      </c>
      <c r="GP258">
        <v>14.29</v>
      </c>
      <c r="GR258">
        <v>18.62</v>
      </c>
      <c r="GT258">
        <v>35.33</v>
      </c>
      <c r="GV258">
        <v>11.71</v>
      </c>
      <c r="GW258" t="s">
        <v>143</v>
      </c>
      <c r="GY258">
        <v>31.21</v>
      </c>
      <c r="HA258">
        <v>21.84</v>
      </c>
      <c r="HC258">
        <v>7.47</v>
      </c>
      <c r="HD258">
        <v>23.16</v>
      </c>
      <c r="HE258">
        <v>8.73</v>
      </c>
      <c r="HF258">
        <v>9.86</v>
      </c>
      <c r="HG258">
        <v>28.3</v>
      </c>
      <c r="HL258">
        <v>15.71</v>
      </c>
      <c r="HN258">
        <v>38.299999999999997</v>
      </c>
      <c r="HO258" t="s">
        <v>143</v>
      </c>
      <c r="HP258">
        <v>42.33</v>
      </c>
      <c r="HQ258">
        <v>12.27</v>
      </c>
      <c r="HS258" t="s">
        <v>143</v>
      </c>
      <c r="HT258">
        <v>9.1199999999999992</v>
      </c>
      <c r="HW258" t="s">
        <v>143</v>
      </c>
      <c r="HX258">
        <v>27.23</v>
      </c>
      <c r="IA258">
        <v>18.7</v>
      </c>
      <c r="IB258">
        <v>8.65</v>
      </c>
      <c r="IC258">
        <v>7.7</v>
      </c>
      <c r="IF258">
        <v>30.43</v>
      </c>
      <c r="IJ258">
        <v>7.54</v>
      </c>
      <c r="IL258">
        <v>61.2</v>
      </c>
      <c r="IM258">
        <v>7.17</v>
      </c>
      <c r="IN258">
        <v>14.68</v>
      </c>
      <c r="IW258">
        <v>12.63</v>
      </c>
      <c r="IX258">
        <v>8.6</v>
      </c>
      <c r="IY258">
        <v>13.71</v>
      </c>
      <c r="JC258">
        <v>13.94</v>
      </c>
      <c r="JD258">
        <v>25</v>
      </c>
      <c r="JE258">
        <v>9.1999999999999993</v>
      </c>
      <c r="JM258">
        <v>30.97</v>
      </c>
      <c r="JO258">
        <v>60.89</v>
      </c>
      <c r="JP258">
        <v>28.39</v>
      </c>
      <c r="JV258">
        <v>9.36</v>
      </c>
      <c r="JW258">
        <v>16.11</v>
      </c>
      <c r="JX258">
        <v>14.4</v>
      </c>
      <c r="KB258">
        <v>24.18</v>
      </c>
      <c r="KH258" t="s">
        <v>143</v>
      </c>
      <c r="KR258">
        <v>9.2200000000000006</v>
      </c>
      <c r="KV258">
        <v>22.49</v>
      </c>
      <c r="LA258">
        <v>7.19</v>
      </c>
      <c r="LH258" t="s">
        <v>143</v>
      </c>
      <c r="LM258">
        <v>28.36</v>
      </c>
      <c r="LN258">
        <v>20.47</v>
      </c>
      <c r="LS258">
        <v>6.74</v>
      </c>
      <c r="LT258">
        <v>31.37</v>
      </c>
      <c r="LY258">
        <v>32.11</v>
      </c>
      <c r="MG258">
        <v>38.270000000000003</v>
      </c>
      <c r="MH258">
        <v>8.5</v>
      </c>
      <c r="MR258">
        <v>29.46</v>
      </c>
      <c r="MT258">
        <v>7.04</v>
      </c>
      <c r="MZ258">
        <v>15.08</v>
      </c>
      <c r="NA258">
        <v>6.88</v>
      </c>
      <c r="NB258" t="s">
        <v>143</v>
      </c>
      <c r="ND258">
        <v>17.010000000000002</v>
      </c>
      <c r="NE258">
        <v>10.24</v>
      </c>
      <c r="NF258">
        <v>14.01</v>
      </c>
      <c r="NG258">
        <v>15.3</v>
      </c>
      <c r="NH258">
        <v>22.84</v>
      </c>
      <c r="NI258">
        <v>14.2</v>
      </c>
      <c r="NK258">
        <v>9.6</v>
      </c>
      <c r="NP258">
        <v>12.67</v>
      </c>
      <c r="NQ258">
        <v>37.200000000000003</v>
      </c>
      <c r="NU258">
        <v>19.25</v>
      </c>
      <c r="NY258">
        <v>58.99</v>
      </c>
      <c r="OA258">
        <v>29.3</v>
      </c>
      <c r="OB258">
        <v>33.770000000000003</v>
      </c>
      <c r="OC258">
        <v>22.43</v>
      </c>
      <c r="OE258">
        <v>6.14</v>
      </c>
      <c r="OF258">
        <v>133.91</v>
      </c>
      <c r="OG258">
        <v>16.07</v>
      </c>
      <c r="OI258">
        <v>10.9</v>
      </c>
      <c r="OK258">
        <v>6.92</v>
      </c>
      <c r="OL258">
        <v>14.92</v>
      </c>
      <c r="OM258">
        <v>9.09</v>
      </c>
      <c r="OO258">
        <v>16.829999999999998</v>
      </c>
      <c r="OR258">
        <v>5.08</v>
      </c>
      <c r="OS258">
        <v>8.56</v>
      </c>
      <c r="OT258">
        <v>14.26</v>
      </c>
      <c r="OU258">
        <v>12.11</v>
      </c>
      <c r="OX258">
        <v>4.41</v>
      </c>
      <c r="PB258">
        <v>12.2</v>
      </c>
      <c r="PE258">
        <v>10.52</v>
      </c>
      <c r="PF258">
        <v>33.72</v>
      </c>
      <c r="PH258">
        <v>8.7100000000000009</v>
      </c>
      <c r="PJ258" t="s">
        <v>143</v>
      </c>
      <c r="PK258">
        <v>8.15</v>
      </c>
      <c r="PM258" t="s">
        <v>143</v>
      </c>
      <c r="PN258">
        <v>7.32</v>
      </c>
      <c r="PQ258">
        <v>38.57</v>
      </c>
      <c r="PT258">
        <v>7.74</v>
      </c>
      <c r="PY258">
        <v>8.74</v>
      </c>
      <c r="QA258" t="s">
        <v>143</v>
      </c>
      <c r="QF258">
        <v>7.67</v>
      </c>
      <c r="QH258" t="s">
        <v>143</v>
      </c>
      <c r="QI258">
        <v>14.85</v>
      </c>
      <c r="QL258">
        <v>34.74</v>
      </c>
      <c r="QN258" t="s">
        <v>143</v>
      </c>
      <c r="QS258">
        <v>9.43</v>
      </c>
      <c r="QX258">
        <v>10.88</v>
      </c>
      <c r="QY258">
        <v>26.14</v>
      </c>
      <c r="RA258">
        <v>18.34</v>
      </c>
      <c r="RG258">
        <v>10.46</v>
      </c>
      <c r="RJ258">
        <v>20.99</v>
      </c>
      <c r="RM258">
        <v>13.39</v>
      </c>
      <c r="RP258">
        <v>15.38</v>
      </c>
      <c r="RS258">
        <v>5.77</v>
      </c>
      <c r="SB258">
        <v>12.05</v>
      </c>
      <c r="SH258">
        <v>9.0500000000000007</v>
      </c>
      <c r="SK258">
        <v>99.5</v>
      </c>
      <c r="SM258">
        <v>22.25</v>
      </c>
      <c r="SN258">
        <v>7.41</v>
      </c>
      <c r="SQ258" t="s">
        <v>143</v>
      </c>
      <c r="SR258">
        <v>8.92</v>
      </c>
      <c r="ST258">
        <v>10.55</v>
      </c>
      <c r="SU258">
        <v>31.2</v>
      </c>
      <c r="SX258">
        <v>19.95</v>
      </c>
      <c r="SZ258">
        <v>8.57</v>
      </c>
      <c r="TH258">
        <v>37.08</v>
      </c>
      <c r="TJ258">
        <v>16.989999999999998</v>
      </c>
      <c r="TM258" t="s">
        <v>143</v>
      </c>
      <c r="TO258">
        <v>21.82</v>
      </c>
      <c r="TP258">
        <v>7.16</v>
      </c>
      <c r="TS258">
        <v>16.399999999999999</v>
      </c>
      <c r="TT258">
        <v>56.66</v>
      </c>
      <c r="TZ258" t="s">
        <v>143</v>
      </c>
      <c r="UD258" t="s">
        <v>143</v>
      </c>
      <c r="UG258" t="s">
        <v>143</v>
      </c>
      <c r="UH258">
        <v>8.76</v>
      </c>
      <c r="UL258">
        <v>16.36</v>
      </c>
      <c r="UN258">
        <v>13.26</v>
      </c>
      <c r="UP258">
        <v>12.64</v>
      </c>
      <c r="UR258">
        <v>20.7</v>
      </c>
      <c r="UX258">
        <v>8.91</v>
      </c>
      <c r="VE258">
        <v>8.32</v>
      </c>
      <c r="VG258" t="s">
        <v>143</v>
      </c>
      <c r="VI258">
        <v>56.76</v>
      </c>
      <c r="VJ258">
        <v>23.24</v>
      </c>
      <c r="VM258">
        <v>8.2899999999999991</v>
      </c>
      <c r="VO258">
        <v>7.02</v>
      </c>
      <c r="VT258">
        <v>14.85</v>
      </c>
      <c r="VV258">
        <v>21.44</v>
      </c>
      <c r="VW258">
        <v>8.5299999999999994</v>
      </c>
      <c r="VX258">
        <v>12.59</v>
      </c>
      <c r="WA258" t="s">
        <v>143</v>
      </c>
    </row>
    <row r="259" spans="1:599" x14ac:dyDescent="0.25">
      <c r="A259" s="87">
        <v>44187</v>
      </c>
      <c r="D259" t="s">
        <v>143</v>
      </c>
      <c r="G259">
        <v>19.32</v>
      </c>
      <c r="I259">
        <v>18.940000000000001</v>
      </c>
      <c r="K259">
        <v>8.4499999999999993</v>
      </c>
      <c r="M259">
        <v>2.71</v>
      </c>
      <c r="Q259">
        <v>14.32</v>
      </c>
      <c r="R259">
        <v>8.8000000000000007</v>
      </c>
      <c r="AA259">
        <v>11.32</v>
      </c>
      <c r="AC259">
        <v>20.74</v>
      </c>
      <c r="AE259">
        <v>6.77</v>
      </c>
      <c r="AF259">
        <v>84.16</v>
      </c>
      <c r="AG259">
        <v>6.13</v>
      </c>
      <c r="AO259" t="s">
        <v>143</v>
      </c>
      <c r="AR259" t="s">
        <v>143</v>
      </c>
      <c r="AT259" t="s">
        <v>143</v>
      </c>
      <c r="AU259">
        <v>8.8699999999999992</v>
      </c>
      <c r="AV259">
        <v>153.85</v>
      </c>
      <c r="BA259" t="s">
        <v>143</v>
      </c>
      <c r="BC259">
        <v>15.82</v>
      </c>
      <c r="BD259">
        <v>9.98</v>
      </c>
      <c r="BF259">
        <v>7.32</v>
      </c>
      <c r="BG259">
        <v>6.59</v>
      </c>
      <c r="BH259">
        <v>29.77</v>
      </c>
      <c r="BI259">
        <v>12.15</v>
      </c>
      <c r="BJ259">
        <v>13.86</v>
      </c>
      <c r="BL259">
        <v>39.89</v>
      </c>
      <c r="BM259">
        <v>20.61</v>
      </c>
      <c r="BN259" t="s">
        <v>143</v>
      </c>
      <c r="BO259">
        <v>40.340000000000003</v>
      </c>
      <c r="BQ259">
        <v>12.77</v>
      </c>
      <c r="BR259">
        <v>45.49</v>
      </c>
      <c r="BS259">
        <v>30.63</v>
      </c>
      <c r="BT259">
        <v>7.49</v>
      </c>
      <c r="BU259">
        <v>23.96</v>
      </c>
      <c r="BV259" t="s">
        <v>143</v>
      </c>
      <c r="BX259">
        <v>10.65</v>
      </c>
      <c r="CA259">
        <v>5.47</v>
      </c>
      <c r="CC259">
        <v>17.850000000000001</v>
      </c>
      <c r="CD259">
        <v>11.14</v>
      </c>
      <c r="CE259">
        <v>9.0500000000000007</v>
      </c>
      <c r="CG259">
        <v>15.13</v>
      </c>
      <c r="CK259">
        <v>44.66</v>
      </c>
      <c r="CL259">
        <v>10</v>
      </c>
      <c r="CN259">
        <v>136</v>
      </c>
      <c r="CO259">
        <v>30.11</v>
      </c>
      <c r="CP259">
        <v>16.27</v>
      </c>
      <c r="CS259">
        <v>207.58</v>
      </c>
      <c r="CT259">
        <v>14.03</v>
      </c>
      <c r="CU259" t="s">
        <v>143</v>
      </c>
      <c r="CX259">
        <v>29.25</v>
      </c>
      <c r="DC259">
        <v>25.37</v>
      </c>
      <c r="DD259">
        <v>50.48</v>
      </c>
      <c r="DF259">
        <v>10.61</v>
      </c>
      <c r="DI259">
        <v>17.489999999999998</v>
      </c>
      <c r="DJ259">
        <v>31.67</v>
      </c>
      <c r="DK259">
        <v>15.75</v>
      </c>
      <c r="DL259">
        <v>26.34</v>
      </c>
      <c r="DM259">
        <v>15.64</v>
      </c>
      <c r="DQ259">
        <v>23.83</v>
      </c>
      <c r="DS259">
        <v>22.51</v>
      </c>
      <c r="DT259" t="s">
        <v>143</v>
      </c>
      <c r="DU259" t="s">
        <v>143</v>
      </c>
      <c r="DV259">
        <v>10.63</v>
      </c>
      <c r="DX259">
        <v>33.94</v>
      </c>
      <c r="EF259">
        <v>16.63</v>
      </c>
      <c r="EH259">
        <v>25.76</v>
      </c>
      <c r="EI259">
        <v>27.96</v>
      </c>
      <c r="EJ259">
        <v>17.100000000000001</v>
      </c>
      <c r="EK259">
        <v>14.01</v>
      </c>
      <c r="EM259">
        <v>9.99</v>
      </c>
      <c r="EN259">
        <v>9.75</v>
      </c>
      <c r="EO259">
        <v>18.399999999999999</v>
      </c>
      <c r="ER259">
        <v>24.86</v>
      </c>
      <c r="ET259">
        <v>15.69</v>
      </c>
      <c r="EX259">
        <v>11.32</v>
      </c>
      <c r="EY259" t="s">
        <v>143</v>
      </c>
      <c r="FB259">
        <v>12.3</v>
      </c>
      <c r="FC259" t="s">
        <v>143</v>
      </c>
      <c r="FE259">
        <v>24.18</v>
      </c>
      <c r="FL259" t="s">
        <v>143</v>
      </c>
      <c r="FO259">
        <v>12.09</v>
      </c>
      <c r="FQ259" t="s">
        <v>143</v>
      </c>
      <c r="FR259">
        <v>20.89</v>
      </c>
      <c r="FY259">
        <v>13.13</v>
      </c>
      <c r="FZ259">
        <v>12.2</v>
      </c>
      <c r="GE259">
        <v>33.880000000000003</v>
      </c>
      <c r="GG259">
        <v>6.72</v>
      </c>
      <c r="GI259" t="s">
        <v>143</v>
      </c>
      <c r="GJ259">
        <v>27.52</v>
      </c>
      <c r="GK259">
        <v>14.77</v>
      </c>
      <c r="GN259">
        <v>70.94</v>
      </c>
      <c r="GO259">
        <v>10.96</v>
      </c>
      <c r="GP259">
        <v>14.29</v>
      </c>
      <c r="GR259">
        <v>18.62</v>
      </c>
      <c r="GT259">
        <v>35.33</v>
      </c>
      <c r="GV259">
        <v>11.71</v>
      </c>
      <c r="GW259" t="s">
        <v>143</v>
      </c>
      <c r="GY259">
        <v>31.21</v>
      </c>
      <c r="HA259">
        <v>21.84</v>
      </c>
      <c r="HC259">
        <v>7.47</v>
      </c>
      <c r="HD259">
        <v>23.16</v>
      </c>
      <c r="HE259">
        <v>8.73</v>
      </c>
      <c r="HF259">
        <v>9.86</v>
      </c>
      <c r="HG259">
        <v>28.3</v>
      </c>
      <c r="HL259">
        <v>15.71</v>
      </c>
      <c r="HN259">
        <v>38.299999999999997</v>
      </c>
      <c r="HO259" t="s">
        <v>143</v>
      </c>
      <c r="HP259">
        <v>42.33</v>
      </c>
      <c r="HQ259">
        <v>12.27</v>
      </c>
      <c r="HS259" t="s">
        <v>143</v>
      </c>
      <c r="HT259">
        <v>9.1199999999999992</v>
      </c>
      <c r="HW259" t="s">
        <v>143</v>
      </c>
      <c r="HX259">
        <v>27.23</v>
      </c>
      <c r="IA259">
        <v>18.7</v>
      </c>
      <c r="IB259">
        <v>8.65</v>
      </c>
      <c r="IC259">
        <v>7.7</v>
      </c>
      <c r="IF259">
        <v>30.43</v>
      </c>
      <c r="IJ259">
        <v>7.54</v>
      </c>
      <c r="IL259">
        <v>61.2</v>
      </c>
      <c r="IM259">
        <v>7.17</v>
      </c>
      <c r="IN259">
        <v>14.68</v>
      </c>
      <c r="IW259">
        <v>12.63</v>
      </c>
      <c r="IX259">
        <v>8.6</v>
      </c>
      <c r="IY259">
        <v>13.71</v>
      </c>
      <c r="JC259">
        <v>13.94</v>
      </c>
      <c r="JD259">
        <v>25</v>
      </c>
      <c r="JE259">
        <v>9.1999999999999993</v>
      </c>
      <c r="JM259">
        <v>30.97</v>
      </c>
      <c r="JO259">
        <v>60.89</v>
      </c>
      <c r="JP259">
        <v>28.39</v>
      </c>
      <c r="JV259">
        <v>9.36</v>
      </c>
      <c r="JW259">
        <v>16.11</v>
      </c>
      <c r="JX259">
        <v>14.4</v>
      </c>
      <c r="KB259">
        <v>24.18</v>
      </c>
      <c r="KH259" t="s">
        <v>143</v>
      </c>
      <c r="KR259">
        <v>9.2200000000000006</v>
      </c>
      <c r="KV259">
        <v>22.49</v>
      </c>
      <c r="LA259">
        <v>7.19</v>
      </c>
      <c r="LH259" t="s">
        <v>143</v>
      </c>
      <c r="LM259">
        <v>28.36</v>
      </c>
      <c r="LN259">
        <v>20.47</v>
      </c>
      <c r="LS259">
        <v>6.74</v>
      </c>
      <c r="LT259">
        <v>31.37</v>
      </c>
      <c r="LY259">
        <v>32.11</v>
      </c>
      <c r="MG259">
        <v>38.270000000000003</v>
      </c>
      <c r="MH259">
        <v>8.5</v>
      </c>
      <c r="MR259">
        <v>29.46</v>
      </c>
      <c r="MT259">
        <v>7.04</v>
      </c>
      <c r="MZ259">
        <v>15.08</v>
      </c>
      <c r="NA259">
        <v>6.88</v>
      </c>
      <c r="NB259" t="s">
        <v>143</v>
      </c>
      <c r="ND259">
        <v>17.010000000000002</v>
      </c>
      <c r="NE259">
        <v>10.24</v>
      </c>
      <c r="NF259">
        <v>14.01</v>
      </c>
      <c r="NG259">
        <v>15.3</v>
      </c>
      <c r="NH259">
        <v>22.84</v>
      </c>
      <c r="NI259">
        <v>14.2</v>
      </c>
      <c r="NK259">
        <v>9.6</v>
      </c>
      <c r="NP259">
        <v>12.67</v>
      </c>
      <c r="NQ259">
        <v>37.200000000000003</v>
      </c>
      <c r="NU259">
        <v>19.25</v>
      </c>
      <c r="NY259">
        <v>58.99</v>
      </c>
      <c r="OA259">
        <v>29.3</v>
      </c>
      <c r="OB259">
        <v>33.770000000000003</v>
      </c>
      <c r="OC259">
        <v>22.43</v>
      </c>
      <c r="OE259">
        <v>6.14</v>
      </c>
      <c r="OF259">
        <v>133.91</v>
      </c>
      <c r="OG259">
        <v>16.07</v>
      </c>
      <c r="OI259">
        <v>10.9</v>
      </c>
      <c r="OK259">
        <v>6.92</v>
      </c>
      <c r="OL259">
        <v>14.92</v>
      </c>
      <c r="OM259">
        <v>9.09</v>
      </c>
      <c r="OO259">
        <v>16.829999999999998</v>
      </c>
      <c r="OR259">
        <v>5.08</v>
      </c>
      <c r="OS259">
        <v>8.56</v>
      </c>
      <c r="OT259">
        <v>14.26</v>
      </c>
      <c r="OU259">
        <v>12.11</v>
      </c>
      <c r="OX259">
        <v>4.41</v>
      </c>
      <c r="PB259">
        <v>12.2</v>
      </c>
      <c r="PE259">
        <v>10.52</v>
      </c>
      <c r="PF259">
        <v>33.72</v>
      </c>
      <c r="PH259">
        <v>8.7100000000000009</v>
      </c>
      <c r="PJ259" t="s">
        <v>143</v>
      </c>
      <c r="PK259">
        <v>8.15</v>
      </c>
      <c r="PM259" t="s">
        <v>143</v>
      </c>
      <c r="PN259">
        <v>7.32</v>
      </c>
      <c r="PQ259">
        <v>38.57</v>
      </c>
      <c r="PT259">
        <v>7.74</v>
      </c>
      <c r="PY259">
        <v>8.74</v>
      </c>
      <c r="QA259" t="s">
        <v>143</v>
      </c>
      <c r="QF259">
        <v>7.67</v>
      </c>
      <c r="QH259" t="s">
        <v>143</v>
      </c>
      <c r="QI259">
        <v>14.85</v>
      </c>
      <c r="QL259">
        <v>34.74</v>
      </c>
      <c r="QN259" t="s">
        <v>143</v>
      </c>
      <c r="QS259">
        <v>9.43</v>
      </c>
      <c r="QX259">
        <v>10.88</v>
      </c>
      <c r="QY259">
        <v>26.14</v>
      </c>
      <c r="RA259">
        <v>18.34</v>
      </c>
      <c r="RG259">
        <v>10.46</v>
      </c>
      <c r="RJ259">
        <v>20.99</v>
      </c>
      <c r="RM259">
        <v>13.39</v>
      </c>
      <c r="RP259">
        <v>15.38</v>
      </c>
      <c r="RS259">
        <v>5.77</v>
      </c>
      <c r="SB259">
        <v>12.05</v>
      </c>
      <c r="SH259">
        <v>9.0500000000000007</v>
      </c>
      <c r="SK259">
        <v>99.5</v>
      </c>
      <c r="SM259">
        <v>22.25</v>
      </c>
      <c r="SN259">
        <v>7.41</v>
      </c>
      <c r="SQ259" t="s">
        <v>143</v>
      </c>
      <c r="SR259">
        <v>8.92</v>
      </c>
      <c r="ST259">
        <v>10.55</v>
      </c>
      <c r="SU259">
        <v>31.2</v>
      </c>
      <c r="SX259">
        <v>19.95</v>
      </c>
      <c r="SZ259">
        <v>8.57</v>
      </c>
      <c r="TH259">
        <v>37.08</v>
      </c>
      <c r="TJ259">
        <v>16.989999999999998</v>
      </c>
      <c r="TM259" t="s">
        <v>143</v>
      </c>
      <c r="TO259">
        <v>21.82</v>
      </c>
      <c r="TP259">
        <v>7.16</v>
      </c>
      <c r="TS259">
        <v>16.399999999999999</v>
      </c>
      <c r="TT259">
        <v>56.66</v>
      </c>
      <c r="TZ259" t="s">
        <v>143</v>
      </c>
      <c r="UD259" t="s">
        <v>143</v>
      </c>
      <c r="UG259" t="s">
        <v>143</v>
      </c>
      <c r="UH259">
        <v>8.76</v>
      </c>
      <c r="UL259">
        <v>16.36</v>
      </c>
      <c r="UN259">
        <v>13.26</v>
      </c>
      <c r="UP259">
        <v>12.64</v>
      </c>
      <c r="UR259">
        <v>20.7</v>
      </c>
      <c r="UX259">
        <v>8.91</v>
      </c>
      <c r="VE259">
        <v>8.32</v>
      </c>
      <c r="VG259" t="s">
        <v>143</v>
      </c>
      <c r="VI259">
        <v>56.76</v>
      </c>
      <c r="VJ259">
        <v>23.24</v>
      </c>
      <c r="VM259">
        <v>8.2899999999999991</v>
      </c>
      <c r="VO259">
        <v>7.02</v>
      </c>
      <c r="VT259">
        <v>14.85</v>
      </c>
      <c r="VV259">
        <v>21.44</v>
      </c>
      <c r="VW259">
        <v>8.5299999999999994</v>
      </c>
      <c r="VX259">
        <v>12.59</v>
      </c>
      <c r="WA259" t="s">
        <v>143</v>
      </c>
    </row>
    <row r="260" spans="1:599" x14ac:dyDescent="0.25">
      <c r="A260" s="87">
        <v>44188</v>
      </c>
      <c r="D260" t="s">
        <v>143</v>
      </c>
      <c r="G260">
        <v>19.32</v>
      </c>
      <c r="I260">
        <v>18.940000000000001</v>
      </c>
      <c r="K260">
        <v>8.4499999999999993</v>
      </c>
      <c r="M260">
        <v>2.71</v>
      </c>
      <c r="Q260">
        <v>14.32</v>
      </c>
      <c r="R260">
        <v>8.8000000000000007</v>
      </c>
      <c r="AA260">
        <v>11.32</v>
      </c>
      <c r="AC260">
        <v>20.74</v>
      </c>
      <c r="AE260">
        <v>6.77</v>
      </c>
      <c r="AF260">
        <v>84.16</v>
      </c>
      <c r="AG260">
        <v>6.13</v>
      </c>
      <c r="AO260" t="s">
        <v>143</v>
      </c>
      <c r="AR260" t="s">
        <v>143</v>
      </c>
      <c r="AT260" t="s">
        <v>143</v>
      </c>
      <c r="AU260">
        <v>8.8699999999999992</v>
      </c>
      <c r="AV260">
        <v>153.85</v>
      </c>
      <c r="BA260" t="s">
        <v>143</v>
      </c>
      <c r="BC260">
        <v>15.82</v>
      </c>
      <c r="BD260">
        <v>9.98</v>
      </c>
      <c r="BF260">
        <v>7.32</v>
      </c>
      <c r="BG260">
        <v>6.59</v>
      </c>
      <c r="BH260">
        <v>29.77</v>
      </c>
      <c r="BI260">
        <v>12.15</v>
      </c>
      <c r="BJ260">
        <v>13.86</v>
      </c>
      <c r="BL260">
        <v>39.89</v>
      </c>
      <c r="BM260">
        <v>20.61</v>
      </c>
      <c r="BN260" t="s">
        <v>143</v>
      </c>
      <c r="BO260">
        <v>40.340000000000003</v>
      </c>
      <c r="BQ260">
        <v>12.77</v>
      </c>
      <c r="BR260">
        <v>45.49</v>
      </c>
      <c r="BS260">
        <v>30.63</v>
      </c>
      <c r="BT260">
        <v>7.49</v>
      </c>
      <c r="BU260">
        <v>23.96</v>
      </c>
      <c r="BV260" t="s">
        <v>143</v>
      </c>
      <c r="BX260">
        <v>10.65</v>
      </c>
      <c r="CA260">
        <v>5.47</v>
      </c>
      <c r="CC260">
        <v>17.850000000000001</v>
      </c>
      <c r="CD260">
        <v>11.14</v>
      </c>
      <c r="CE260">
        <v>9.0500000000000007</v>
      </c>
      <c r="CG260">
        <v>15.13</v>
      </c>
      <c r="CK260">
        <v>44.66</v>
      </c>
      <c r="CL260">
        <v>10</v>
      </c>
      <c r="CN260">
        <v>136</v>
      </c>
      <c r="CO260">
        <v>30.11</v>
      </c>
      <c r="CP260">
        <v>16.27</v>
      </c>
      <c r="CS260">
        <v>207.58</v>
      </c>
      <c r="CT260">
        <v>14.03</v>
      </c>
      <c r="CU260" t="s">
        <v>143</v>
      </c>
      <c r="CX260">
        <v>29.25</v>
      </c>
      <c r="DC260">
        <v>25.37</v>
      </c>
      <c r="DD260">
        <v>50.48</v>
      </c>
      <c r="DF260">
        <v>10.61</v>
      </c>
      <c r="DI260">
        <v>17.489999999999998</v>
      </c>
      <c r="DJ260">
        <v>31.67</v>
      </c>
      <c r="DK260">
        <v>15.75</v>
      </c>
      <c r="DL260">
        <v>26.34</v>
      </c>
      <c r="DM260">
        <v>15.64</v>
      </c>
      <c r="DQ260">
        <v>23.83</v>
      </c>
      <c r="DS260">
        <v>22.51</v>
      </c>
      <c r="DT260" t="s">
        <v>143</v>
      </c>
      <c r="DU260" t="s">
        <v>143</v>
      </c>
      <c r="DV260">
        <v>10.63</v>
      </c>
      <c r="DX260">
        <v>33.94</v>
      </c>
      <c r="EF260">
        <v>16.63</v>
      </c>
      <c r="EH260">
        <v>25.76</v>
      </c>
      <c r="EI260">
        <v>27.96</v>
      </c>
      <c r="EJ260">
        <v>17.100000000000001</v>
      </c>
      <c r="EK260">
        <v>14.01</v>
      </c>
      <c r="EM260">
        <v>9.99</v>
      </c>
      <c r="EN260">
        <v>9.75</v>
      </c>
      <c r="EO260">
        <v>18.399999999999999</v>
      </c>
      <c r="ER260">
        <v>24.86</v>
      </c>
      <c r="ET260">
        <v>15.69</v>
      </c>
      <c r="EX260">
        <v>11.32</v>
      </c>
      <c r="EY260" t="s">
        <v>143</v>
      </c>
      <c r="FB260">
        <v>12.3</v>
      </c>
      <c r="FC260" t="s">
        <v>143</v>
      </c>
      <c r="FE260">
        <v>24.18</v>
      </c>
      <c r="FL260" t="s">
        <v>143</v>
      </c>
      <c r="FO260">
        <v>12.09</v>
      </c>
      <c r="FQ260" t="s">
        <v>143</v>
      </c>
      <c r="FR260">
        <v>20.89</v>
      </c>
      <c r="FY260">
        <v>13.13</v>
      </c>
      <c r="FZ260">
        <v>12.2</v>
      </c>
      <c r="GE260">
        <v>33.880000000000003</v>
      </c>
      <c r="GG260">
        <v>6.72</v>
      </c>
      <c r="GI260" t="s">
        <v>143</v>
      </c>
      <c r="GJ260">
        <v>27.52</v>
      </c>
      <c r="GK260">
        <v>14.77</v>
      </c>
      <c r="GN260">
        <v>70.94</v>
      </c>
      <c r="GO260">
        <v>10.96</v>
      </c>
      <c r="GP260">
        <v>14.29</v>
      </c>
      <c r="GR260">
        <v>18.62</v>
      </c>
      <c r="GT260">
        <v>35.33</v>
      </c>
      <c r="GV260">
        <v>11.71</v>
      </c>
      <c r="GW260" t="s">
        <v>143</v>
      </c>
      <c r="GY260">
        <v>31.21</v>
      </c>
      <c r="HA260">
        <v>21.84</v>
      </c>
      <c r="HC260">
        <v>7.47</v>
      </c>
      <c r="HD260">
        <v>23.16</v>
      </c>
      <c r="HE260">
        <v>8.73</v>
      </c>
      <c r="HF260">
        <v>9.86</v>
      </c>
      <c r="HG260">
        <v>28.3</v>
      </c>
      <c r="HL260">
        <v>15.71</v>
      </c>
      <c r="HN260">
        <v>38.299999999999997</v>
      </c>
      <c r="HO260" t="s">
        <v>143</v>
      </c>
      <c r="HP260">
        <v>42.33</v>
      </c>
      <c r="HQ260">
        <v>12.27</v>
      </c>
      <c r="HS260" t="s">
        <v>143</v>
      </c>
      <c r="HT260">
        <v>9.1199999999999992</v>
      </c>
      <c r="HW260" t="s">
        <v>143</v>
      </c>
      <c r="HX260">
        <v>27.23</v>
      </c>
      <c r="IA260">
        <v>18.7</v>
      </c>
      <c r="IB260">
        <v>8.65</v>
      </c>
      <c r="IC260">
        <v>7.7</v>
      </c>
      <c r="IF260">
        <v>30.43</v>
      </c>
      <c r="IJ260">
        <v>7.54</v>
      </c>
      <c r="IL260">
        <v>61.2</v>
      </c>
      <c r="IM260">
        <v>7.17</v>
      </c>
      <c r="IN260">
        <v>14.68</v>
      </c>
      <c r="IW260">
        <v>12.63</v>
      </c>
      <c r="IX260">
        <v>8.6</v>
      </c>
      <c r="IY260">
        <v>13.71</v>
      </c>
      <c r="JC260">
        <v>13.94</v>
      </c>
      <c r="JD260">
        <v>25</v>
      </c>
      <c r="JE260">
        <v>9.1999999999999993</v>
      </c>
      <c r="JM260">
        <v>30.97</v>
      </c>
      <c r="JO260">
        <v>60.89</v>
      </c>
      <c r="JP260">
        <v>28.39</v>
      </c>
      <c r="JV260">
        <v>9.36</v>
      </c>
      <c r="JW260">
        <v>16.11</v>
      </c>
      <c r="JX260">
        <v>14.4</v>
      </c>
      <c r="KB260">
        <v>24.18</v>
      </c>
      <c r="KH260" t="s">
        <v>143</v>
      </c>
      <c r="KR260">
        <v>9.2200000000000006</v>
      </c>
      <c r="KV260">
        <v>22.49</v>
      </c>
      <c r="LA260">
        <v>7.19</v>
      </c>
      <c r="LH260" t="s">
        <v>143</v>
      </c>
      <c r="LM260">
        <v>28.36</v>
      </c>
      <c r="LN260">
        <v>20.47</v>
      </c>
      <c r="LS260">
        <v>6.74</v>
      </c>
      <c r="LT260">
        <v>31.37</v>
      </c>
      <c r="LY260">
        <v>32.11</v>
      </c>
      <c r="MG260">
        <v>38.270000000000003</v>
      </c>
      <c r="MH260">
        <v>8.5</v>
      </c>
      <c r="MR260">
        <v>29.46</v>
      </c>
      <c r="MT260">
        <v>7.04</v>
      </c>
      <c r="MZ260">
        <v>15.08</v>
      </c>
      <c r="NA260">
        <v>6.88</v>
      </c>
      <c r="NB260" t="s">
        <v>143</v>
      </c>
      <c r="ND260">
        <v>17.010000000000002</v>
      </c>
      <c r="NE260">
        <v>10.24</v>
      </c>
      <c r="NF260">
        <v>14.01</v>
      </c>
      <c r="NG260">
        <v>15.3</v>
      </c>
      <c r="NH260">
        <v>22.84</v>
      </c>
      <c r="NI260">
        <v>14.2</v>
      </c>
      <c r="NK260">
        <v>9.6</v>
      </c>
      <c r="NP260">
        <v>12.67</v>
      </c>
      <c r="NQ260">
        <v>37.200000000000003</v>
      </c>
      <c r="NU260">
        <v>19.25</v>
      </c>
      <c r="NY260">
        <v>58.99</v>
      </c>
      <c r="OA260">
        <v>29.3</v>
      </c>
      <c r="OB260">
        <v>33.770000000000003</v>
      </c>
      <c r="OC260">
        <v>22.43</v>
      </c>
      <c r="OE260">
        <v>6.14</v>
      </c>
      <c r="OF260">
        <v>133.91</v>
      </c>
      <c r="OG260">
        <v>16.07</v>
      </c>
      <c r="OI260">
        <v>10.9</v>
      </c>
      <c r="OK260">
        <v>6.92</v>
      </c>
      <c r="OL260">
        <v>14.92</v>
      </c>
      <c r="OM260">
        <v>9.09</v>
      </c>
      <c r="OO260">
        <v>16.829999999999998</v>
      </c>
      <c r="OR260">
        <v>5.08</v>
      </c>
      <c r="OS260">
        <v>8.56</v>
      </c>
      <c r="OT260">
        <v>14.26</v>
      </c>
      <c r="OU260">
        <v>12.11</v>
      </c>
      <c r="OX260">
        <v>4.41</v>
      </c>
      <c r="PB260">
        <v>12.2</v>
      </c>
      <c r="PE260">
        <v>10.52</v>
      </c>
      <c r="PF260">
        <v>33.72</v>
      </c>
      <c r="PH260">
        <v>8.7100000000000009</v>
      </c>
      <c r="PJ260" t="s">
        <v>143</v>
      </c>
      <c r="PK260">
        <v>8.15</v>
      </c>
      <c r="PM260" t="s">
        <v>143</v>
      </c>
      <c r="PN260">
        <v>7.32</v>
      </c>
      <c r="PQ260">
        <v>38.57</v>
      </c>
      <c r="PT260">
        <v>7.74</v>
      </c>
      <c r="PY260">
        <v>8.74</v>
      </c>
      <c r="QA260" t="s">
        <v>143</v>
      </c>
      <c r="QF260">
        <v>7.67</v>
      </c>
      <c r="QH260" t="s">
        <v>143</v>
      </c>
      <c r="QI260">
        <v>14.85</v>
      </c>
      <c r="QL260">
        <v>34.74</v>
      </c>
      <c r="QN260" t="s">
        <v>143</v>
      </c>
      <c r="QS260">
        <v>9.43</v>
      </c>
      <c r="QX260">
        <v>10.88</v>
      </c>
      <c r="QY260">
        <v>26.14</v>
      </c>
      <c r="RA260">
        <v>18.34</v>
      </c>
      <c r="RG260">
        <v>10.46</v>
      </c>
      <c r="RJ260">
        <v>20.99</v>
      </c>
      <c r="RM260">
        <v>13.39</v>
      </c>
      <c r="RP260">
        <v>15.38</v>
      </c>
      <c r="RS260">
        <v>5.77</v>
      </c>
      <c r="SB260">
        <v>12.05</v>
      </c>
      <c r="SH260">
        <v>9.0500000000000007</v>
      </c>
      <c r="SK260">
        <v>99.5</v>
      </c>
      <c r="SM260">
        <v>22.25</v>
      </c>
      <c r="SN260">
        <v>7.41</v>
      </c>
      <c r="SQ260" t="s">
        <v>143</v>
      </c>
      <c r="SR260">
        <v>8.92</v>
      </c>
      <c r="ST260">
        <v>10.55</v>
      </c>
      <c r="SU260">
        <v>31.2</v>
      </c>
      <c r="SX260">
        <v>19.95</v>
      </c>
      <c r="SZ260">
        <v>8.57</v>
      </c>
      <c r="TH260">
        <v>37.08</v>
      </c>
      <c r="TJ260">
        <v>16.989999999999998</v>
      </c>
      <c r="TM260" t="s">
        <v>143</v>
      </c>
      <c r="TO260">
        <v>21.82</v>
      </c>
      <c r="TP260">
        <v>7.16</v>
      </c>
      <c r="TS260">
        <v>16.399999999999999</v>
      </c>
      <c r="TT260">
        <v>56.66</v>
      </c>
      <c r="TZ260" t="s">
        <v>143</v>
      </c>
      <c r="UD260" t="s">
        <v>143</v>
      </c>
      <c r="UG260" t="s">
        <v>143</v>
      </c>
      <c r="UH260">
        <v>8.76</v>
      </c>
      <c r="UL260">
        <v>16.36</v>
      </c>
      <c r="UN260">
        <v>13.26</v>
      </c>
      <c r="UP260">
        <v>12.64</v>
      </c>
      <c r="UR260">
        <v>20.7</v>
      </c>
      <c r="UX260">
        <v>8.91</v>
      </c>
      <c r="VE260">
        <v>8.32</v>
      </c>
      <c r="VG260" t="s">
        <v>143</v>
      </c>
      <c r="VI260">
        <v>56.76</v>
      </c>
      <c r="VJ260">
        <v>23.24</v>
      </c>
      <c r="VM260">
        <v>8.2899999999999991</v>
      </c>
      <c r="VO260">
        <v>7.02</v>
      </c>
      <c r="VT260">
        <v>14.85</v>
      </c>
      <c r="VV260">
        <v>21.44</v>
      </c>
      <c r="VW260">
        <v>8.5299999999999994</v>
      </c>
      <c r="VX260">
        <v>12.59</v>
      </c>
      <c r="WA260" t="s">
        <v>143</v>
      </c>
    </row>
    <row r="261" spans="1:599" x14ac:dyDescent="0.25">
      <c r="A261" s="87">
        <v>44189</v>
      </c>
      <c r="D261" t="s">
        <v>143</v>
      </c>
      <c r="G261">
        <v>19.32</v>
      </c>
      <c r="I261">
        <v>18.940000000000001</v>
      </c>
      <c r="K261">
        <v>8.4499999999999993</v>
      </c>
      <c r="M261">
        <v>2.71</v>
      </c>
      <c r="Q261">
        <v>14.32</v>
      </c>
      <c r="R261">
        <v>8.8000000000000007</v>
      </c>
      <c r="AA261">
        <v>11.32</v>
      </c>
      <c r="AC261">
        <v>20.74</v>
      </c>
      <c r="AE261">
        <v>6.77</v>
      </c>
      <c r="AF261">
        <v>84.16</v>
      </c>
      <c r="AG261">
        <v>6.13</v>
      </c>
      <c r="AO261" t="s">
        <v>143</v>
      </c>
      <c r="AR261" t="s">
        <v>143</v>
      </c>
      <c r="AT261" t="s">
        <v>143</v>
      </c>
      <c r="AU261">
        <v>8.8699999999999992</v>
      </c>
      <c r="AV261">
        <v>153.85</v>
      </c>
      <c r="BA261" t="s">
        <v>143</v>
      </c>
      <c r="BC261">
        <v>15.82</v>
      </c>
      <c r="BD261">
        <v>9.98</v>
      </c>
      <c r="BF261">
        <v>7.32</v>
      </c>
      <c r="BG261">
        <v>6.59</v>
      </c>
      <c r="BH261">
        <v>29.77</v>
      </c>
      <c r="BI261">
        <v>12.15</v>
      </c>
      <c r="BJ261">
        <v>13.86</v>
      </c>
      <c r="BL261">
        <v>39.89</v>
      </c>
      <c r="BM261">
        <v>20.61</v>
      </c>
      <c r="BN261" t="s">
        <v>143</v>
      </c>
      <c r="BO261">
        <v>40.340000000000003</v>
      </c>
      <c r="BQ261">
        <v>12.77</v>
      </c>
      <c r="BR261">
        <v>45.49</v>
      </c>
      <c r="BS261">
        <v>30.63</v>
      </c>
      <c r="BT261">
        <v>7.49</v>
      </c>
      <c r="BU261">
        <v>23.96</v>
      </c>
      <c r="BV261" t="s">
        <v>143</v>
      </c>
      <c r="BX261">
        <v>10.65</v>
      </c>
      <c r="CA261">
        <v>5.47</v>
      </c>
      <c r="CC261">
        <v>17.850000000000001</v>
      </c>
      <c r="CD261">
        <v>11.14</v>
      </c>
      <c r="CE261">
        <v>9.0500000000000007</v>
      </c>
      <c r="CG261">
        <v>15.13</v>
      </c>
      <c r="CK261">
        <v>44.66</v>
      </c>
      <c r="CL261">
        <v>10</v>
      </c>
      <c r="CN261">
        <v>136</v>
      </c>
      <c r="CO261">
        <v>30.11</v>
      </c>
      <c r="CP261">
        <v>16.27</v>
      </c>
      <c r="CS261">
        <v>207.58</v>
      </c>
      <c r="CT261">
        <v>14.03</v>
      </c>
      <c r="CU261" t="s">
        <v>143</v>
      </c>
      <c r="CX261">
        <v>29.25</v>
      </c>
      <c r="DC261">
        <v>25.37</v>
      </c>
      <c r="DD261">
        <v>50.48</v>
      </c>
      <c r="DF261">
        <v>10.61</v>
      </c>
      <c r="DI261">
        <v>17.489999999999998</v>
      </c>
      <c r="DJ261">
        <v>31.67</v>
      </c>
      <c r="DK261">
        <v>15.75</v>
      </c>
      <c r="DL261">
        <v>26.34</v>
      </c>
      <c r="DM261">
        <v>15.64</v>
      </c>
      <c r="DQ261">
        <v>23.83</v>
      </c>
      <c r="DS261">
        <v>22.51</v>
      </c>
      <c r="DT261" t="s">
        <v>143</v>
      </c>
      <c r="DU261" t="s">
        <v>143</v>
      </c>
      <c r="DV261">
        <v>10.63</v>
      </c>
      <c r="DX261">
        <v>33.94</v>
      </c>
      <c r="EF261">
        <v>16.63</v>
      </c>
      <c r="EH261">
        <v>25.76</v>
      </c>
      <c r="EI261">
        <v>27.96</v>
      </c>
      <c r="EJ261">
        <v>17.100000000000001</v>
      </c>
      <c r="EK261">
        <v>14.01</v>
      </c>
      <c r="EM261">
        <v>9.99</v>
      </c>
      <c r="EN261">
        <v>9.75</v>
      </c>
      <c r="EO261">
        <v>18.399999999999999</v>
      </c>
      <c r="ER261">
        <v>24.86</v>
      </c>
      <c r="ET261">
        <v>15.69</v>
      </c>
      <c r="EX261">
        <v>11.32</v>
      </c>
      <c r="EY261" t="s">
        <v>143</v>
      </c>
      <c r="FB261">
        <v>12.3</v>
      </c>
      <c r="FC261" t="s">
        <v>143</v>
      </c>
      <c r="FE261">
        <v>24.18</v>
      </c>
      <c r="FL261" t="s">
        <v>143</v>
      </c>
      <c r="FO261">
        <v>12.09</v>
      </c>
      <c r="FQ261" t="s">
        <v>143</v>
      </c>
      <c r="FR261">
        <v>20.89</v>
      </c>
      <c r="FY261">
        <v>13.13</v>
      </c>
      <c r="FZ261">
        <v>12.2</v>
      </c>
      <c r="GE261">
        <v>33.880000000000003</v>
      </c>
      <c r="GG261">
        <v>6.72</v>
      </c>
      <c r="GI261" t="s">
        <v>143</v>
      </c>
      <c r="GJ261">
        <v>27.52</v>
      </c>
      <c r="GK261">
        <v>14.77</v>
      </c>
      <c r="GN261">
        <v>70.94</v>
      </c>
      <c r="GO261">
        <v>10.96</v>
      </c>
      <c r="GP261">
        <v>14.29</v>
      </c>
      <c r="GR261">
        <v>18.62</v>
      </c>
      <c r="GT261">
        <v>35.33</v>
      </c>
      <c r="GV261">
        <v>11.71</v>
      </c>
      <c r="GW261" t="s">
        <v>143</v>
      </c>
      <c r="GY261">
        <v>31.21</v>
      </c>
      <c r="HA261">
        <v>21.84</v>
      </c>
      <c r="HC261">
        <v>7.47</v>
      </c>
      <c r="HD261">
        <v>23.16</v>
      </c>
      <c r="HE261">
        <v>8.73</v>
      </c>
      <c r="HF261">
        <v>9.86</v>
      </c>
      <c r="HG261">
        <v>28.3</v>
      </c>
      <c r="HL261">
        <v>15.71</v>
      </c>
      <c r="HN261">
        <v>38.299999999999997</v>
      </c>
      <c r="HO261" t="s">
        <v>143</v>
      </c>
      <c r="HP261">
        <v>42.33</v>
      </c>
      <c r="HQ261">
        <v>12.27</v>
      </c>
      <c r="HS261" t="s">
        <v>143</v>
      </c>
      <c r="HT261">
        <v>9.1199999999999992</v>
      </c>
      <c r="HW261" t="s">
        <v>143</v>
      </c>
      <c r="HX261">
        <v>27.23</v>
      </c>
      <c r="IA261">
        <v>18.7</v>
      </c>
      <c r="IB261">
        <v>8.65</v>
      </c>
      <c r="IC261">
        <v>7.7</v>
      </c>
      <c r="IF261">
        <v>30.43</v>
      </c>
      <c r="IJ261">
        <v>7.54</v>
      </c>
      <c r="IL261">
        <v>61.2</v>
      </c>
      <c r="IM261">
        <v>7.17</v>
      </c>
      <c r="IN261">
        <v>14.68</v>
      </c>
      <c r="IW261">
        <v>12.63</v>
      </c>
      <c r="IX261">
        <v>8.6</v>
      </c>
      <c r="IY261">
        <v>13.71</v>
      </c>
      <c r="JC261">
        <v>13.94</v>
      </c>
      <c r="JD261">
        <v>25</v>
      </c>
      <c r="JE261">
        <v>9.1999999999999993</v>
      </c>
      <c r="JM261">
        <v>30.97</v>
      </c>
      <c r="JO261">
        <v>60.89</v>
      </c>
      <c r="JP261">
        <v>28.39</v>
      </c>
      <c r="JV261">
        <v>9.36</v>
      </c>
      <c r="JW261">
        <v>16.11</v>
      </c>
      <c r="JX261">
        <v>14.4</v>
      </c>
      <c r="KB261">
        <v>24.18</v>
      </c>
      <c r="KH261" t="s">
        <v>143</v>
      </c>
      <c r="KR261">
        <v>9.2200000000000006</v>
      </c>
      <c r="KV261">
        <v>22.49</v>
      </c>
      <c r="LA261">
        <v>7.19</v>
      </c>
      <c r="LH261" t="s">
        <v>143</v>
      </c>
      <c r="LM261">
        <v>28.36</v>
      </c>
      <c r="LN261">
        <v>20.47</v>
      </c>
      <c r="LS261">
        <v>6.74</v>
      </c>
      <c r="LT261">
        <v>31.37</v>
      </c>
      <c r="LY261">
        <v>32.11</v>
      </c>
      <c r="MG261">
        <v>38.270000000000003</v>
      </c>
      <c r="MH261">
        <v>8.5</v>
      </c>
      <c r="MR261">
        <v>29.46</v>
      </c>
      <c r="MT261">
        <v>7.04</v>
      </c>
      <c r="MZ261">
        <v>15.08</v>
      </c>
      <c r="NA261">
        <v>6.88</v>
      </c>
      <c r="NB261" t="s">
        <v>143</v>
      </c>
      <c r="ND261">
        <v>17.010000000000002</v>
      </c>
      <c r="NE261">
        <v>10.24</v>
      </c>
      <c r="NF261">
        <v>14.01</v>
      </c>
      <c r="NG261">
        <v>15.3</v>
      </c>
      <c r="NH261">
        <v>22.84</v>
      </c>
      <c r="NI261">
        <v>14.2</v>
      </c>
      <c r="NK261">
        <v>9.6</v>
      </c>
      <c r="NP261">
        <v>12.67</v>
      </c>
      <c r="NQ261">
        <v>37.200000000000003</v>
      </c>
      <c r="NU261">
        <v>19.25</v>
      </c>
      <c r="NY261">
        <v>58.99</v>
      </c>
      <c r="OA261">
        <v>29.3</v>
      </c>
      <c r="OB261">
        <v>33.770000000000003</v>
      </c>
      <c r="OC261">
        <v>22.43</v>
      </c>
      <c r="OE261">
        <v>6.14</v>
      </c>
      <c r="OF261">
        <v>133.91</v>
      </c>
      <c r="OG261">
        <v>16.07</v>
      </c>
      <c r="OI261">
        <v>10.9</v>
      </c>
      <c r="OK261">
        <v>6.92</v>
      </c>
      <c r="OL261">
        <v>14.92</v>
      </c>
      <c r="OM261">
        <v>9.09</v>
      </c>
      <c r="OO261">
        <v>16.829999999999998</v>
      </c>
      <c r="OR261">
        <v>5.08</v>
      </c>
      <c r="OS261">
        <v>8.56</v>
      </c>
      <c r="OT261">
        <v>14.26</v>
      </c>
      <c r="OU261">
        <v>12.11</v>
      </c>
      <c r="OX261">
        <v>4.41</v>
      </c>
      <c r="PB261">
        <v>12.2</v>
      </c>
      <c r="PE261">
        <v>10.52</v>
      </c>
      <c r="PF261">
        <v>33.72</v>
      </c>
      <c r="PH261">
        <v>8.7100000000000009</v>
      </c>
      <c r="PJ261" t="s">
        <v>143</v>
      </c>
      <c r="PK261">
        <v>8.15</v>
      </c>
      <c r="PM261" t="s">
        <v>143</v>
      </c>
      <c r="PN261">
        <v>7.32</v>
      </c>
      <c r="PQ261">
        <v>38.57</v>
      </c>
      <c r="PT261">
        <v>7.74</v>
      </c>
      <c r="PY261">
        <v>8.74</v>
      </c>
      <c r="QA261" t="s">
        <v>143</v>
      </c>
      <c r="QF261">
        <v>7.67</v>
      </c>
      <c r="QH261" t="s">
        <v>143</v>
      </c>
      <c r="QI261">
        <v>14.85</v>
      </c>
      <c r="QL261">
        <v>34.74</v>
      </c>
      <c r="QN261" t="s">
        <v>143</v>
      </c>
      <c r="QS261">
        <v>9.43</v>
      </c>
      <c r="QX261">
        <v>10.88</v>
      </c>
      <c r="QY261">
        <v>26.14</v>
      </c>
      <c r="RA261">
        <v>18.34</v>
      </c>
      <c r="RG261">
        <v>10.46</v>
      </c>
      <c r="RJ261">
        <v>20.99</v>
      </c>
      <c r="RM261">
        <v>13.39</v>
      </c>
      <c r="RP261">
        <v>15.38</v>
      </c>
      <c r="RS261">
        <v>5.77</v>
      </c>
      <c r="SB261">
        <v>12.05</v>
      </c>
      <c r="SH261">
        <v>9.0500000000000007</v>
      </c>
      <c r="SK261">
        <v>99.5</v>
      </c>
      <c r="SM261">
        <v>22.25</v>
      </c>
      <c r="SN261">
        <v>7.41</v>
      </c>
      <c r="SQ261" t="s">
        <v>143</v>
      </c>
      <c r="SR261">
        <v>8.92</v>
      </c>
      <c r="ST261">
        <v>10.55</v>
      </c>
      <c r="SU261">
        <v>31.2</v>
      </c>
      <c r="SX261">
        <v>19.95</v>
      </c>
      <c r="SZ261">
        <v>8.57</v>
      </c>
      <c r="TH261">
        <v>37.08</v>
      </c>
      <c r="TJ261">
        <v>16.989999999999998</v>
      </c>
      <c r="TM261" t="s">
        <v>143</v>
      </c>
      <c r="TO261">
        <v>21.82</v>
      </c>
      <c r="TP261">
        <v>7.16</v>
      </c>
      <c r="TS261">
        <v>16.399999999999999</v>
      </c>
      <c r="TT261">
        <v>56.66</v>
      </c>
      <c r="TZ261" t="s">
        <v>143</v>
      </c>
      <c r="UD261" t="s">
        <v>143</v>
      </c>
      <c r="UG261" t="s">
        <v>143</v>
      </c>
      <c r="UH261">
        <v>8.76</v>
      </c>
      <c r="UL261">
        <v>16.36</v>
      </c>
      <c r="UN261">
        <v>13.26</v>
      </c>
      <c r="UP261">
        <v>12.64</v>
      </c>
      <c r="UR261">
        <v>20.7</v>
      </c>
      <c r="UX261">
        <v>8.91</v>
      </c>
      <c r="VE261">
        <v>8.32</v>
      </c>
      <c r="VG261" t="s">
        <v>143</v>
      </c>
      <c r="VI261">
        <v>56.76</v>
      </c>
      <c r="VJ261">
        <v>23.24</v>
      </c>
      <c r="VM261">
        <v>8.2899999999999991</v>
      </c>
      <c r="VO261">
        <v>7.02</v>
      </c>
      <c r="VT261">
        <v>14.85</v>
      </c>
      <c r="VV261">
        <v>21.44</v>
      </c>
      <c r="VW261">
        <v>8.5299999999999994</v>
      </c>
      <c r="VX261">
        <v>12.59</v>
      </c>
      <c r="WA261" t="s">
        <v>143</v>
      </c>
    </row>
    <row r="262" spans="1:599" x14ac:dyDescent="0.25">
      <c r="A262" s="87">
        <v>44190</v>
      </c>
      <c r="D262" t="s">
        <v>143</v>
      </c>
      <c r="G262">
        <v>19.32</v>
      </c>
      <c r="I262">
        <v>18.940000000000001</v>
      </c>
      <c r="K262">
        <v>8.4499999999999993</v>
      </c>
      <c r="M262">
        <v>2.71</v>
      </c>
      <c r="Q262">
        <v>14.32</v>
      </c>
      <c r="R262">
        <v>8.8000000000000007</v>
      </c>
      <c r="AA262">
        <v>11.32</v>
      </c>
      <c r="AC262">
        <v>20.74</v>
      </c>
      <c r="AE262">
        <v>6.77</v>
      </c>
      <c r="AF262">
        <v>84.16</v>
      </c>
      <c r="AG262">
        <v>6.13</v>
      </c>
      <c r="AO262" t="s">
        <v>143</v>
      </c>
      <c r="AR262" t="s">
        <v>143</v>
      </c>
      <c r="AT262" t="s">
        <v>143</v>
      </c>
      <c r="AU262">
        <v>8.8699999999999992</v>
      </c>
      <c r="AV262">
        <v>153.85</v>
      </c>
      <c r="BA262" t="s">
        <v>143</v>
      </c>
      <c r="BC262">
        <v>15.82</v>
      </c>
      <c r="BD262">
        <v>9.98</v>
      </c>
      <c r="BF262">
        <v>7.32</v>
      </c>
      <c r="BG262">
        <v>6.59</v>
      </c>
      <c r="BH262">
        <v>29.77</v>
      </c>
      <c r="BI262">
        <v>12.15</v>
      </c>
      <c r="BJ262">
        <v>13.86</v>
      </c>
      <c r="BL262">
        <v>39.89</v>
      </c>
      <c r="BM262">
        <v>20.61</v>
      </c>
      <c r="BN262" t="s">
        <v>143</v>
      </c>
      <c r="BO262">
        <v>40.340000000000003</v>
      </c>
      <c r="BQ262">
        <v>12.77</v>
      </c>
      <c r="BR262">
        <v>45.49</v>
      </c>
      <c r="BS262">
        <v>30.63</v>
      </c>
      <c r="BT262">
        <v>7.49</v>
      </c>
      <c r="BU262">
        <v>23.96</v>
      </c>
      <c r="BV262" t="s">
        <v>143</v>
      </c>
      <c r="BX262">
        <v>10.65</v>
      </c>
      <c r="CA262">
        <v>5.47</v>
      </c>
      <c r="CC262">
        <v>17.850000000000001</v>
      </c>
      <c r="CD262">
        <v>11.14</v>
      </c>
      <c r="CE262">
        <v>9.0500000000000007</v>
      </c>
      <c r="CG262">
        <v>15.13</v>
      </c>
      <c r="CK262">
        <v>44.66</v>
      </c>
      <c r="CL262">
        <v>10</v>
      </c>
      <c r="CN262">
        <v>136</v>
      </c>
      <c r="CO262">
        <v>30.11</v>
      </c>
      <c r="CP262">
        <v>16.27</v>
      </c>
      <c r="CS262">
        <v>207.58</v>
      </c>
      <c r="CT262">
        <v>14.03</v>
      </c>
      <c r="CU262" t="s">
        <v>143</v>
      </c>
      <c r="CX262">
        <v>29.25</v>
      </c>
      <c r="DC262">
        <v>25.37</v>
      </c>
      <c r="DD262">
        <v>50.48</v>
      </c>
      <c r="DF262">
        <v>10.61</v>
      </c>
      <c r="DI262">
        <v>17.489999999999998</v>
      </c>
      <c r="DJ262">
        <v>31.67</v>
      </c>
      <c r="DK262">
        <v>15.75</v>
      </c>
      <c r="DL262">
        <v>26.34</v>
      </c>
      <c r="DM262">
        <v>15.64</v>
      </c>
      <c r="DQ262">
        <v>23.83</v>
      </c>
      <c r="DS262">
        <v>22.51</v>
      </c>
      <c r="DT262" t="s">
        <v>143</v>
      </c>
      <c r="DU262" t="s">
        <v>143</v>
      </c>
      <c r="DV262">
        <v>10.63</v>
      </c>
      <c r="DX262">
        <v>33.94</v>
      </c>
      <c r="EF262">
        <v>16.63</v>
      </c>
      <c r="EH262">
        <v>25.76</v>
      </c>
      <c r="EI262">
        <v>27.96</v>
      </c>
      <c r="EJ262">
        <v>17.100000000000001</v>
      </c>
      <c r="EK262">
        <v>14.01</v>
      </c>
      <c r="EM262">
        <v>9.99</v>
      </c>
      <c r="EN262">
        <v>9.75</v>
      </c>
      <c r="EO262">
        <v>18.399999999999999</v>
      </c>
      <c r="ER262">
        <v>24.86</v>
      </c>
      <c r="ET262">
        <v>15.69</v>
      </c>
      <c r="EX262">
        <v>11.32</v>
      </c>
      <c r="EY262" t="s">
        <v>143</v>
      </c>
      <c r="FB262">
        <v>12.3</v>
      </c>
      <c r="FC262" t="s">
        <v>143</v>
      </c>
      <c r="FE262">
        <v>24.18</v>
      </c>
      <c r="FL262" t="s">
        <v>143</v>
      </c>
      <c r="FO262">
        <v>12.09</v>
      </c>
      <c r="FQ262" t="s">
        <v>143</v>
      </c>
      <c r="FR262">
        <v>20.89</v>
      </c>
      <c r="FY262">
        <v>13.13</v>
      </c>
      <c r="FZ262">
        <v>12.2</v>
      </c>
      <c r="GE262">
        <v>33.880000000000003</v>
      </c>
      <c r="GG262">
        <v>6.72</v>
      </c>
      <c r="GI262" t="s">
        <v>143</v>
      </c>
      <c r="GJ262">
        <v>27.52</v>
      </c>
      <c r="GK262">
        <v>14.77</v>
      </c>
      <c r="GN262">
        <v>70.94</v>
      </c>
      <c r="GO262">
        <v>10.96</v>
      </c>
      <c r="GP262">
        <v>14.29</v>
      </c>
      <c r="GR262">
        <v>18.62</v>
      </c>
      <c r="GT262">
        <v>35.33</v>
      </c>
      <c r="GV262">
        <v>11.71</v>
      </c>
      <c r="GW262" t="s">
        <v>143</v>
      </c>
      <c r="GY262">
        <v>31.21</v>
      </c>
      <c r="HA262">
        <v>21.84</v>
      </c>
      <c r="HC262">
        <v>7.47</v>
      </c>
      <c r="HD262">
        <v>23.16</v>
      </c>
      <c r="HE262">
        <v>8.73</v>
      </c>
      <c r="HF262">
        <v>9.86</v>
      </c>
      <c r="HG262">
        <v>28.3</v>
      </c>
      <c r="HL262">
        <v>15.71</v>
      </c>
      <c r="HN262">
        <v>38.299999999999997</v>
      </c>
      <c r="HO262" t="s">
        <v>143</v>
      </c>
      <c r="HP262">
        <v>42.33</v>
      </c>
      <c r="HQ262">
        <v>12.27</v>
      </c>
      <c r="HS262" t="s">
        <v>143</v>
      </c>
      <c r="HT262">
        <v>9.1199999999999992</v>
      </c>
      <c r="HW262" t="s">
        <v>143</v>
      </c>
      <c r="HX262">
        <v>27.23</v>
      </c>
      <c r="IA262">
        <v>18.7</v>
      </c>
      <c r="IB262">
        <v>8.65</v>
      </c>
      <c r="IC262">
        <v>7.7</v>
      </c>
      <c r="IF262">
        <v>30.43</v>
      </c>
      <c r="IJ262">
        <v>7.54</v>
      </c>
      <c r="IL262">
        <v>61.2</v>
      </c>
      <c r="IM262">
        <v>7.17</v>
      </c>
      <c r="IN262">
        <v>14.68</v>
      </c>
      <c r="IW262">
        <v>12.63</v>
      </c>
      <c r="IX262">
        <v>8.6</v>
      </c>
      <c r="IY262">
        <v>13.71</v>
      </c>
      <c r="JC262">
        <v>13.94</v>
      </c>
      <c r="JD262">
        <v>25</v>
      </c>
      <c r="JE262">
        <v>9.1999999999999993</v>
      </c>
      <c r="JM262">
        <v>30.97</v>
      </c>
      <c r="JO262">
        <v>60.89</v>
      </c>
      <c r="JP262">
        <v>28.39</v>
      </c>
      <c r="JV262">
        <v>9.36</v>
      </c>
      <c r="JW262">
        <v>16.11</v>
      </c>
      <c r="JX262">
        <v>14.4</v>
      </c>
      <c r="KB262">
        <v>24.18</v>
      </c>
      <c r="KH262" t="s">
        <v>143</v>
      </c>
      <c r="KR262">
        <v>9.2200000000000006</v>
      </c>
      <c r="KV262">
        <v>22.49</v>
      </c>
      <c r="LA262">
        <v>7.19</v>
      </c>
      <c r="LH262" t="s">
        <v>143</v>
      </c>
      <c r="LM262">
        <v>28.36</v>
      </c>
      <c r="LN262">
        <v>20.47</v>
      </c>
      <c r="LS262">
        <v>6.74</v>
      </c>
      <c r="LT262">
        <v>31.37</v>
      </c>
      <c r="LY262">
        <v>32.11</v>
      </c>
      <c r="MG262">
        <v>38.270000000000003</v>
      </c>
      <c r="MH262">
        <v>8.5</v>
      </c>
      <c r="MR262">
        <v>29.46</v>
      </c>
      <c r="MT262">
        <v>7.04</v>
      </c>
      <c r="MZ262">
        <v>15.08</v>
      </c>
      <c r="NA262">
        <v>6.88</v>
      </c>
      <c r="NB262" t="s">
        <v>143</v>
      </c>
      <c r="ND262">
        <v>17.010000000000002</v>
      </c>
      <c r="NE262">
        <v>10.24</v>
      </c>
      <c r="NF262">
        <v>14.01</v>
      </c>
      <c r="NG262">
        <v>15.3</v>
      </c>
      <c r="NH262">
        <v>22.84</v>
      </c>
      <c r="NI262">
        <v>14.2</v>
      </c>
      <c r="NK262">
        <v>9.6</v>
      </c>
      <c r="NP262">
        <v>12.67</v>
      </c>
      <c r="NQ262">
        <v>37.200000000000003</v>
      </c>
      <c r="NU262">
        <v>19.25</v>
      </c>
      <c r="NY262">
        <v>58.99</v>
      </c>
      <c r="OA262">
        <v>29.3</v>
      </c>
      <c r="OB262">
        <v>33.770000000000003</v>
      </c>
      <c r="OC262">
        <v>22.43</v>
      </c>
      <c r="OE262">
        <v>6.14</v>
      </c>
      <c r="OF262">
        <v>133.91</v>
      </c>
      <c r="OG262">
        <v>16.07</v>
      </c>
      <c r="OI262">
        <v>10.9</v>
      </c>
      <c r="OK262">
        <v>6.92</v>
      </c>
      <c r="OL262">
        <v>14.92</v>
      </c>
      <c r="OM262">
        <v>9.09</v>
      </c>
      <c r="OO262">
        <v>16.829999999999998</v>
      </c>
      <c r="OR262">
        <v>5.08</v>
      </c>
      <c r="OS262">
        <v>8.56</v>
      </c>
      <c r="OT262">
        <v>14.26</v>
      </c>
      <c r="OU262">
        <v>12.11</v>
      </c>
      <c r="OX262">
        <v>4.41</v>
      </c>
      <c r="PB262">
        <v>12.2</v>
      </c>
      <c r="PE262">
        <v>10.52</v>
      </c>
      <c r="PF262">
        <v>33.72</v>
      </c>
      <c r="PH262">
        <v>8.7100000000000009</v>
      </c>
      <c r="PJ262" t="s">
        <v>143</v>
      </c>
      <c r="PK262">
        <v>8.15</v>
      </c>
      <c r="PM262" t="s">
        <v>143</v>
      </c>
      <c r="PN262">
        <v>7.32</v>
      </c>
      <c r="PQ262">
        <v>38.57</v>
      </c>
      <c r="PT262">
        <v>7.74</v>
      </c>
      <c r="PY262">
        <v>8.74</v>
      </c>
      <c r="QA262" t="s">
        <v>143</v>
      </c>
      <c r="QF262">
        <v>7.67</v>
      </c>
      <c r="QH262" t="s">
        <v>143</v>
      </c>
      <c r="QI262">
        <v>14.85</v>
      </c>
      <c r="QL262">
        <v>34.74</v>
      </c>
      <c r="QN262" t="s">
        <v>143</v>
      </c>
      <c r="QS262">
        <v>9.43</v>
      </c>
      <c r="QX262">
        <v>10.88</v>
      </c>
      <c r="QY262">
        <v>26.14</v>
      </c>
      <c r="RA262">
        <v>18.34</v>
      </c>
      <c r="RG262">
        <v>10.46</v>
      </c>
      <c r="RJ262">
        <v>20.99</v>
      </c>
      <c r="RM262">
        <v>13.39</v>
      </c>
      <c r="RP262">
        <v>15.38</v>
      </c>
      <c r="RS262">
        <v>5.77</v>
      </c>
      <c r="SB262">
        <v>12.05</v>
      </c>
      <c r="SH262">
        <v>9.0500000000000007</v>
      </c>
      <c r="SK262">
        <v>99.5</v>
      </c>
      <c r="SM262">
        <v>22.25</v>
      </c>
      <c r="SN262">
        <v>7.41</v>
      </c>
      <c r="SQ262" t="s">
        <v>143</v>
      </c>
      <c r="SR262">
        <v>8.92</v>
      </c>
      <c r="ST262">
        <v>10.55</v>
      </c>
      <c r="SU262">
        <v>31.2</v>
      </c>
      <c r="SX262">
        <v>19.95</v>
      </c>
      <c r="SZ262">
        <v>8.57</v>
      </c>
      <c r="TH262">
        <v>37.08</v>
      </c>
      <c r="TJ262">
        <v>16.989999999999998</v>
      </c>
      <c r="TM262" t="s">
        <v>143</v>
      </c>
      <c r="TO262">
        <v>21.82</v>
      </c>
      <c r="TP262">
        <v>7.16</v>
      </c>
      <c r="TS262">
        <v>16.399999999999999</v>
      </c>
      <c r="TT262">
        <v>56.66</v>
      </c>
      <c r="TZ262" t="s">
        <v>143</v>
      </c>
      <c r="UD262" t="s">
        <v>143</v>
      </c>
      <c r="UG262" t="s">
        <v>143</v>
      </c>
      <c r="UH262">
        <v>8.76</v>
      </c>
      <c r="UL262">
        <v>16.36</v>
      </c>
      <c r="UN262">
        <v>13.26</v>
      </c>
      <c r="UP262">
        <v>12.64</v>
      </c>
      <c r="UR262">
        <v>20.7</v>
      </c>
      <c r="UX262">
        <v>8.91</v>
      </c>
      <c r="VE262">
        <v>8.32</v>
      </c>
      <c r="VG262" t="s">
        <v>143</v>
      </c>
      <c r="VI262">
        <v>56.76</v>
      </c>
      <c r="VJ262">
        <v>23.24</v>
      </c>
      <c r="VM262">
        <v>8.2899999999999991</v>
      </c>
      <c r="VO262">
        <v>7.02</v>
      </c>
      <c r="VT262">
        <v>14.85</v>
      </c>
      <c r="VV262">
        <v>21.44</v>
      </c>
      <c r="VW262">
        <v>8.5299999999999994</v>
      </c>
      <c r="VX262">
        <v>12.59</v>
      </c>
      <c r="WA262" t="s">
        <v>143</v>
      </c>
    </row>
    <row r="263" spans="1:599" x14ac:dyDescent="0.25">
      <c r="A263" s="87">
        <v>44193</v>
      </c>
      <c r="D263" t="s">
        <v>143</v>
      </c>
      <c r="G263">
        <v>19.32</v>
      </c>
      <c r="I263">
        <v>18.940000000000001</v>
      </c>
      <c r="K263">
        <v>8.4499999999999993</v>
      </c>
      <c r="M263">
        <v>2.71</v>
      </c>
      <c r="Q263">
        <v>14.32</v>
      </c>
      <c r="R263">
        <v>8.8000000000000007</v>
      </c>
      <c r="AA263">
        <v>11.32</v>
      </c>
      <c r="AC263">
        <v>20.74</v>
      </c>
      <c r="AE263">
        <v>6.77</v>
      </c>
      <c r="AF263">
        <v>84.16</v>
      </c>
      <c r="AG263">
        <v>6.13</v>
      </c>
      <c r="AO263" t="s">
        <v>143</v>
      </c>
      <c r="AR263" t="s">
        <v>143</v>
      </c>
      <c r="AT263" t="s">
        <v>143</v>
      </c>
      <c r="AU263">
        <v>8.8699999999999992</v>
      </c>
      <c r="AV263">
        <v>153.85</v>
      </c>
      <c r="BA263" t="s">
        <v>143</v>
      </c>
      <c r="BC263">
        <v>15.82</v>
      </c>
      <c r="BD263">
        <v>9.98</v>
      </c>
      <c r="BF263">
        <v>7.32</v>
      </c>
      <c r="BG263">
        <v>6.59</v>
      </c>
      <c r="BH263">
        <v>29.77</v>
      </c>
      <c r="BI263">
        <v>12.15</v>
      </c>
      <c r="BJ263">
        <v>13.86</v>
      </c>
      <c r="BL263">
        <v>39.89</v>
      </c>
      <c r="BM263">
        <v>20.61</v>
      </c>
      <c r="BN263" t="s">
        <v>143</v>
      </c>
      <c r="BO263">
        <v>40.340000000000003</v>
      </c>
      <c r="BQ263">
        <v>12.77</v>
      </c>
      <c r="BR263">
        <v>45.49</v>
      </c>
      <c r="BS263">
        <v>30.63</v>
      </c>
      <c r="BT263">
        <v>7.49</v>
      </c>
      <c r="BU263">
        <v>23.96</v>
      </c>
      <c r="BV263" t="s">
        <v>143</v>
      </c>
      <c r="BX263">
        <v>10.65</v>
      </c>
      <c r="CA263">
        <v>5.47</v>
      </c>
      <c r="CC263">
        <v>17.850000000000001</v>
      </c>
      <c r="CD263">
        <v>11.14</v>
      </c>
      <c r="CE263">
        <v>9.0500000000000007</v>
      </c>
      <c r="CG263">
        <v>15.13</v>
      </c>
      <c r="CK263">
        <v>44.66</v>
      </c>
      <c r="CL263">
        <v>10</v>
      </c>
      <c r="CN263">
        <v>136</v>
      </c>
      <c r="CO263">
        <v>30.11</v>
      </c>
      <c r="CP263">
        <v>16.27</v>
      </c>
      <c r="CS263">
        <v>207.58</v>
      </c>
      <c r="CT263">
        <v>14.03</v>
      </c>
      <c r="CU263" t="s">
        <v>143</v>
      </c>
      <c r="CX263">
        <v>29.25</v>
      </c>
      <c r="DC263">
        <v>25.37</v>
      </c>
      <c r="DD263">
        <v>50.48</v>
      </c>
      <c r="DF263">
        <v>10.61</v>
      </c>
      <c r="DI263">
        <v>17.489999999999998</v>
      </c>
      <c r="DJ263">
        <v>31.67</v>
      </c>
      <c r="DK263">
        <v>15.75</v>
      </c>
      <c r="DL263">
        <v>26.34</v>
      </c>
      <c r="DM263">
        <v>15.64</v>
      </c>
      <c r="DQ263">
        <v>23.83</v>
      </c>
      <c r="DS263">
        <v>22.51</v>
      </c>
      <c r="DT263" t="s">
        <v>143</v>
      </c>
      <c r="DU263" t="s">
        <v>143</v>
      </c>
      <c r="DV263">
        <v>10.63</v>
      </c>
      <c r="DX263">
        <v>33.94</v>
      </c>
      <c r="EF263">
        <v>16.63</v>
      </c>
      <c r="EH263">
        <v>25.76</v>
      </c>
      <c r="EI263">
        <v>27.96</v>
      </c>
      <c r="EJ263">
        <v>17.100000000000001</v>
      </c>
      <c r="EK263">
        <v>14.01</v>
      </c>
      <c r="EM263">
        <v>9.99</v>
      </c>
      <c r="EN263">
        <v>9.75</v>
      </c>
      <c r="EO263">
        <v>18.399999999999999</v>
      </c>
      <c r="ER263">
        <v>24.86</v>
      </c>
      <c r="ET263">
        <v>15.69</v>
      </c>
      <c r="EX263">
        <v>11.32</v>
      </c>
      <c r="EY263" t="s">
        <v>143</v>
      </c>
      <c r="FB263">
        <v>12.3</v>
      </c>
      <c r="FC263" t="s">
        <v>143</v>
      </c>
      <c r="FE263">
        <v>24.18</v>
      </c>
      <c r="FL263" t="s">
        <v>143</v>
      </c>
      <c r="FO263">
        <v>12.09</v>
      </c>
      <c r="FQ263" t="s">
        <v>143</v>
      </c>
      <c r="FR263">
        <v>20.89</v>
      </c>
      <c r="FY263">
        <v>13.13</v>
      </c>
      <c r="FZ263">
        <v>12.2</v>
      </c>
      <c r="GE263">
        <v>33.880000000000003</v>
      </c>
      <c r="GG263">
        <v>6.72</v>
      </c>
      <c r="GI263" t="s">
        <v>143</v>
      </c>
      <c r="GJ263">
        <v>27.52</v>
      </c>
      <c r="GK263">
        <v>14.77</v>
      </c>
      <c r="GN263">
        <v>70.94</v>
      </c>
      <c r="GO263">
        <v>10.96</v>
      </c>
      <c r="GP263">
        <v>14.29</v>
      </c>
      <c r="GR263">
        <v>18.62</v>
      </c>
      <c r="GT263">
        <v>35.33</v>
      </c>
      <c r="GV263">
        <v>11.71</v>
      </c>
      <c r="GW263" t="s">
        <v>143</v>
      </c>
      <c r="GY263">
        <v>31.21</v>
      </c>
      <c r="HA263">
        <v>21.84</v>
      </c>
      <c r="HC263">
        <v>7.47</v>
      </c>
      <c r="HD263">
        <v>23.16</v>
      </c>
      <c r="HE263">
        <v>8.73</v>
      </c>
      <c r="HF263">
        <v>9.86</v>
      </c>
      <c r="HG263">
        <v>28.3</v>
      </c>
      <c r="HL263">
        <v>15.71</v>
      </c>
      <c r="HN263">
        <v>38.299999999999997</v>
      </c>
      <c r="HO263" t="s">
        <v>143</v>
      </c>
      <c r="HP263">
        <v>42.33</v>
      </c>
      <c r="HQ263">
        <v>12.27</v>
      </c>
      <c r="HS263" t="s">
        <v>143</v>
      </c>
      <c r="HT263">
        <v>9.1199999999999992</v>
      </c>
      <c r="HW263" t="s">
        <v>143</v>
      </c>
      <c r="HX263">
        <v>27.23</v>
      </c>
      <c r="IA263">
        <v>18.7</v>
      </c>
      <c r="IB263">
        <v>8.65</v>
      </c>
      <c r="IC263">
        <v>7.7</v>
      </c>
      <c r="IF263">
        <v>30.43</v>
      </c>
      <c r="IJ263">
        <v>7.54</v>
      </c>
      <c r="IL263">
        <v>61.2</v>
      </c>
      <c r="IM263">
        <v>7.17</v>
      </c>
      <c r="IN263">
        <v>14.68</v>
      </c>
      <c r="IW263">
        <v>12.63</v>
      </c>
      <c r="IX263">
        <v>8.6</v>
      </c>
      <c r="IY263">
        <v>13.71</v>
      </c>
      <c r="JC263">
        <v>13.94</v>
      </c>
      <c r="JD263">
        <v>25</v>
      </c>
      <c r="JE263">
        <v>9.1999999999999993</v>
      </c>
      <c r="JM263">
        <v>30.97</v>
      </c>
      <c r="JO263">
        <v>60.89</v>
      </c>
      <c r="JP263">
        <v>28.39</v>
      </c>
      <c r="JV263">
        <v>9.36</v>
      </c>
      <c r="JW263">
        <v>16.11</v>
      </c>
      <c r="JX263">
        <v>14.4</v>
      </c>
      <c r="KB263">
        <v>24.18</v>
      </c>
      <c r="KH263" t="s">
        <v>143</v>
      </c>
      <c r="KR263">
        <v>9.2200000000000006</v>
      </c>
      <c r="KV263">
        <v>22.49</v>
      </c>
      <c r="LA263">
        <v>7.19</v>
      </c>
      <c r="LH263" t="s">
        <v>143</v>
      </c>
      <c r="LM263">
        <v>28.36</v>
      </c>
      <c r="LN263">
        <v>20.47</v>
      </c>
      <c r="LS263">
        <v>6.74</v>
      </c>
      <c r="LT263">
        <v>31.37</v>
      </c>
      <c r="LY263">
        <v>32.11</v>
      </c>
      <c r="MG263">
        <v>38.270000000000003</v>
      </c>
      <c r="MH263">
        <v>8.5</v>
      </c>
      <c r="MR263">
        <v>29.46</v>
      </c>
      <c r="MT263">
        <v>7.04</v>
      </c>
      <c r="MZ263">
        <v>15.08</v>
      </c>
      <c r="NA263">
        <v>6.88</v>
      </c>
      <c r="NB263" t="s">
        <v>143</v>
      </c>
      <c r="ND263">
        <v>17.010000000000002</v>
      </c>
      <c r="NE263">
        <v>10.24</v>
      </c>
      <c r="NF263">
        <v>14.01</v>
      </c>
      <c r="NG263">
        <v>15.3</v>
      </c>
      <c r="NH263">
        <v>22.84</v>
      </c>
      <c r="NI263">
        <v>14.2</v>
      </c>
      <c r="NK263">
        <v>9.6</v>
      </c>
      <c r="NP263">
        <v>12.67</v>
      </c>
      <c r="NQ263">
        <v>37.200000000000003</v>
      </c>
      <c r="NU263">
        <v>19.25</v>
      </c>
      <c r="NY263">
        <v>58.99</v>
      </c>
      <c r="OA263">
        <v>29.3</v>
      </c>
      <c r="OB263">
        <v>33.770000000000003</v>
      </c>
      <c r="OC263">
        <v>22.43</v>
      </c>
      <c r="OE263">
        <v>6.14</v>
      </c>
      <c r="OF263">
        <v>133.91</v>
      </c>
      <c r="OG263">
        <v>16.07</v>
      </c>
      <c r="OI263">
        <v>10.9</v>
      </c>
      <c r="OK263">
        <v>6.92</v>
      </c>
      <c r="OL263">
        <v>14.92</v>
      </c>
      <c r="OM263">
        <v>9.09</v>
      </c>
      <c r="OO263">
        <v>16.829999999999998</v>
      </c>
      <c r="OR263">
        <v>5.08</v>
      </c>
      <c r="OS263">
        <v>8.56</v>
      </c>
      <c r="OT263">
        <v>14.26</v>
      </c>
      <c r="OU263">
        <v>12.11</v>
      </c>
      <c r="OX263">
        <v>4.41</v>
      </c>
      <c r="PB263">
        <v>12.2</v>
      </c>
      <c r="PE263">
        <v>10.52</v>
      </c>
      <c r="PF263">
        <v>33.72</v>
      </c>
      <c r="PH263">
        <v>8.7100000000000009</v>
      </c>
      <c r="PJ263" t="s">
        <v>143</v>
      </c>
      <c r="PK263">
        <v>8.15</v>
      </c>
      <c r="PM263" t="s">
        <v>143</v>
      </c>
      <c r="PN263">
        <v>7.32</v>
      </c>
      <c r="PQ263">
        <v>38.57</v>
      </c>
      <c r="PT263">
        <v>7.74</v>
      </c>
      <c r="PY263">
        <v>8.74</v>
      </c>
      <c r="QA263" t="s">
        <v>143</v>
      </c>
      <c r="QF263">
        <v>7.67</v>
      </c>
      <c r="QH263" t="s">
        <v>143</v>
      </c>
      <c r="QI263">
        <v>14.85</v>
      </c>
      <c r="QL263">
        <v>34.74</v>
      </c>
      <c r="QN263" t="s">
        <v>143</v>
      </c>
      <c r="QS263">
        <v>9.43</v>
      </c>
      <c r="QX263">
        <v>10.88</v>
      </c>
      <c r="QY263">
        <v>26.14</v>
      </c>
      <c r="RA263">
        <v>18.34</v>
      </c>
      <c r="RG263">
        <v>10.46</v>
      </c>
      <c r="RJ263">
        <v>20.99</v>
      </c>
      <c r="RM263">
        <v>13.39</v>
      </c>
      <c r="RP263">
        <v>15.38</v>
      </c>
      <c r="RS263">
        <v>5.77</v>
      </c>
      <c r="SB263">
        <v>12.05</v>
      </c>
      <c r="SH263">
        <v>9.0500000000000007</v>
      </c>
      <c r="SK263">
        <v>99.5</v>
      </c>
      <c r="SM263">
        <v>22.25</v>
      </c>
      <c r="SN263">
        <v>7.41</v>
      </c>
      <c r="SQ263" t="s">
        <v>143</v>
      </c>
      <c r="SR263">
        <v>8.92</v>
      </c>
      <c r="ST263">
        <v>10.55</v>
      </c>
      <c r="SU263">
        <v>31.2</v>
      </c>
      <c r="SX263">
        <v>19.95</v>
      </c>
      <c r="SZ263">
        <v>8.57</v>
      </c>
      <c r="TH263">
        <v>37.08</v>
      </c>
      <c r="TJ263">
        <v>16.989999999999998</v>
      </c>
      <c r="TM263" t="s">
        <v>143</v>
      </c>
      <c r="TO263">
        <v>21.82</v>
      </c>
      <c r="TP263">
        <v>7.16</v>
      </c>
      <c r="TS263">
        <v>16.399999999999999</v>
      </c>
      <c r="TT263">
        <v>56.66</v>
      </c>
      <c r="TZ263" t="s">
        <v>143</v>
      </c>
      <c r="UD263" t="s">
        <v>143</v>
      </c>
      <c r="UG263" t="s">
        <v>143</v>
      </c>
      <c r="UH263">
        <v>8.76</v>
      </c>
      <c r="UL263">
        <v>16.36</v>
      </c>
      <c r="UN263">
        <v>13.26</v>
      </c>
      <c r="UP263">
        <v>12.64</v>
      </c>
      <c r="UR263">
        <v>20.7</v>
      </c>
      <c r="UX263">
        <v>8.91</v>
      </c>
      <c r="VE263">
        <v>8.32</v>
      </c>
      <c r="VG263" t="s">
        <v>143</v>
      </c>
      <c r="VI263">
        <v>56.76</v>
      </c>
      <c r="VJ263">
        <v>23.24</v>
      </c>
      <c r="VM263">
        <v>8.2899999999999991</v>
      </c>
      <c r="VO263">
        <v>7.02</v>
      </c>
      <c r="VT263">
        <v>14.85</v>
      </c>
      <c r="VV263">
        <v>21.44</v>
      </c>
      <c r="VW263">
        <v>8.5299999999999994</v>
      </c>
      <c r="VX263">
        <v>12.59</v>
      </c>
      <c r="WA263" t="s">
        <v>143</v>
      </c>
    </row>
    <row r="264" spans="1:599" x14ac:dyDescent="0.25">
      <c r="A264" s="87">
        <v>44194</v>
      </c>
      <c r="D264" t="s">
        <v>143</v>
      </c>
      <c r="G264">
        <v>19.32</v>
      </c>
      <c r="I264">
        <v>18.940000000000001</v>
      </c>
      <c r="K264">
        <v>8.4499999999999993</v>
      </c>
      <c r="M264">
        <v>2.71</v>
      </c>
      <c r="Q264">
        <v>14.32</v>
      </c>
      <c r="R264">
        <v>8.8000000000000007</v>
      </c>
      <c r="AA264">
        <v>11.32</v>
      </c>
      <c r="AC264">
        <v>20.74</v>
      </c>
      <c r="AE264">
        <v>6.77</v>
      </c>
      <c r="AF264">
        <v>84.16</v>
      </c>
      <c r="AG264">
        <v>6.13</v>
      </c>
      <c r="AO264" t="s">
        <v>143</v>
      </c>
      <c r="AR264" t="s">
        <v>143</v>
      </c>
      <c r="AT264" t="s">
        <v>143</v>
      </c>
      <c r="AU264">
        <v>8.8699999999999992</v>
      </c>
      <c r="AV264">
        <v>153.85</v>
      </c>
      <c r="BA264" t="s">
        <v>143</v>
      </c>
      <c r="BC264">
        <v>15.82</v>
      </c>
      <c r="BD264">
        <v>9.98</v>
      </c>
      <c r="BF264">
        <v>7.32</v>
      </c>
      <c r="BG264">
        <v>6.59</v>
      </c>
      <c r="BH264">
        <v>29.77</v>
      </c>
      <c r="BI264">
        <v>12.15</v>
      </c>
      <c r="BJ264">
        <v>13.86</v>
      </c>
      <c r="BL264">
        <v>39.89</v>
      </c>
      <c r="BM264">
        <v>20.61</v>
      </c>
      <c r="BN264" t="s">
        <v>143</v>
      </c>
      <c r="BO264">
        <v>40.340000000000003</v>
      </c>
      <c r="BQ264">
        <v>12.77</v>
      </c>
      <c r="BR264">
        <v>45.49</v>
      </c>
      <c r="BS264">
        <v>30.63</v>
      </c>
      <c r="BT264">
        <v>7.49</v>
      </c>
      <c r="BU264">
        <v>23.96</v>
      </c>
      <c r="BV264" t="s">
        <v>143</v>
      </c>
      <c r="BX264">
        <v>10.65</v>
      </c>
      <c r="CA264">
        <v>5.47</v>
      </c>
      <c r="CC264">
        <v>17.850000000000001</v>
      </c>
      <c r="CD264">
        <v>11.14</v>
      </c>
      <c r="CE264">
        <v>9.0500000000000007</v>
      </c>
      <c r="CG264">
        <v>15.13</v>
      </c>
      <c r="CK264">
        <v>44.66</v>
      </c>
      <c r="CL264">
        <v>10</v>
      </c>
      <c r="CN264">
        <v>136</v>
      </c>
      <c r="CO264">
        <v>30.11</v>
      </c>
      <c r="CP264">
        <v>16.27</v>
      </c>
      <c r="CS264">
        <v>207.58</v>
      </c>
      <c r="CT264">
        <v>14.03</v>
      </c>
      <c r="CU264" t="s">
        <v>143</v>
      </c>
      <c r="CX264">
        <v>29.25</v>
      </c>
      <c r="DC264">
        <v>25.37</v>
      </c>
      <c r="DD264">
        <v>50.48</v>
      </c>
      <c r="DF264">
        <v>10.61</v>
      </c>
      <c r="DI264">
        <v>17.489999999999998</v>
      </c>
      <c r="DJ264">
        <v>31.67</v>
      </c>
      <c r="DK264">
        <v>15.75</v>
      </c>
      <c r="DL264">
        <v>26.34</v>
      </c>
      <c r="DM264">
        <v>15.64</v>
      </c>
      <c r="DQ264">
        <v>23.83</v>
      </c>
      <c r="DS264">
        <v>22.51</v>
      </c>
      <c r="DT264" t="s">
        <v>143</v>
      </c>
      <c r="DU264" t="s">
        <v>143</v>
      </c>
      <c r="DV264">
        <v>10.63</v>
      </c>
      <c r="DX264">
        <v>33.94</v>
      </c>
      <c r="EF264">
        <v>16.63</v>
      </c>
      <c r="EH264">
        <v>25.76</v>
      </c>
      <c r="EI264">
        <v>27.96</v>
      </c>
      <c r="EJ264">
        <v>17.100000000000001</v>
      </c>
      <c r="EK264">
        <v>14.01</v>
      </c>
      <c r="EM264">
        <v>9.99</v>
      </c>
      <c r="EN264">
        <v>9.75</v>
      </c>
      <c r="EO264">
        <v>18.399999999999999</v>
      </c>
      <c r="ER264">
        <v>24.86</v>
      </c>
      <c r="ET264">
        <v>15.69</v>
      </c>
      <c r="EX264">
        <v>11.32</v>
      </c>
      <c r="EY264" t="s">
        <v>143</v>
      </c>
      <c r="FB264">
        <v>12.3</v>
      </c>
      <c r="FC264" t="s">
        <v>143</v>
      </c>
      <c r="FE264">
        <v>24.18</v>
      </c>
      <c r="FL264" t="s">
        <v>143</v>
      </c>
      <c r="FO264">
        <v>12.09</v>
      </c>
      <c r="FQ264" t="s">
        <v>143</v>
      </c>
      <c r="FR264">
        <v>20.89</v>
      </c>
      <c r="FY264">
        <v>13.13</v>
      </c>
      <c r="FZ264">
        <v>12.2</v>
      </c>
      <c r="GE264">
        <v>33.880000000000003</v>
      </c>
      <c r="GG264">
        <v>6.72</v>
      </c>
      <c r="GI264" t="s">
        <v>143</v>
      </c>
      <c r="GJ264">
        <v>27.52</v>
      </c>
      <c r="GK264">
        <v>14.77</v>
      </c>
      <c r="GN264">
        <v>70.94</v>
      </c>
      <c r="GO264">
        <v>10.96</v>
      </c>
      <c r="GP264">
        <v>14.29</v>
      </c>
      <c r="GR264">
        <v>18.62</v>
      </c>
      <c r="GT264">
        <v>35.33</v>
      </c>
      <c r="GV264">
        <v>11.71</v>
      </c>
      <c r="GW264" t="s">
        <v>143</v>
      </c>
      <c r="GY264">
        <v>31.21</v>
      </c>
      <c r="HA264">
        <v>21.84</v>
      </c>
      <c r="HC264">
        <v>7.47</v>
      </c>
      <c r="HD264">
        <v>23.16</v>
      </c>
      <c r="HE264">
        <v>8.73</v>
      </c>
      <c r="HF264">
        <v>9.86</v>
      </c>
      <c r="HG264">
        <v>28.3</v>
      </c>
      <c r="HL264">
        <v>15.71</v>
      </c>
      <c r="HN264">
        <v>38.299999999999997</v>
      </c>
      <c r="HO264" t="s">
        <v>143</v>
      </c>
      <c r="HP264">
        <v>42.33</v>
      </c>
      <c r="HQ264">
        <v>12.27</v>
      </c>
      <c r="HS264" t="s">
        <v>143</v>
      </c>
      <c r="HT264">
        <v>9.1199999999999992</v>
      </c>
      <c r="HW264" t="s">
        <v>143</v>
      </c>
      <c r="HX264">
        <v>27.23</v>
      </c>
      <c r="IA264">
        <v>18.7</v>
      </c>
      <c r="IB264">
        <v>8.65</v>
      </c>
      <c r="IC264">
        <v>7.7</v>
      </c>
      <c r="IF264">
        <v>30.43</v>
      </c>
      <c r="IJ264">
        <v>7.54</v>
      </c>
      <c r="IL264">
        <v>61.2</v>
      </c>
      <c r="IM264">
        <v>7.17</v>
      </c>
      <c r="IN264">
        <v>14.68</v>
      </c>
      <c r="IW264">
        <v>12.63</v>
      </c>
      <c r="IX264">
        <v>8.6</v>
      </c>
      <c r="IY264">
        <v>13.71</v>
      </c>
      <c r="JC264">
        <v>13.94</v>
      </c>
      <c r="JD264">
        <v>25</v>
      </c>
      <c r="JE264">
        <v>9.1999999999999993</v>
      </c>
      <c r="JM264">
        <v>30.97</v>
      </c>
      <c r="JO264">
        <v>60.89</v>
      </c>
      <c r="JP264">
        <v>28.39</v>
      </c>
      <c r="JV264">
        <v>9.36</v>
      </c>
      <c r="JW264">
        <v>16.11</v>
      </c>
      <c r="JX264">
        <v>14.4</v>
      </c>
      <c r="KB264">
        <v>24.18</v>
      </c>
      <c r="KH264" t="s">
        <v>143</v>
      </c>
      <c r="KR264">
        <v>9.2200000000000006</v>
      </c>
      <c r="KV264">
        <v>22.49</v>
      </c>
      <c r="LA264">
        <v>7.19</v>
      </c>
      <c r="LH264" t="s">
        <v>143</v>
      </c>
      <c r="LM264">
        <v>28.36</v>
      </c>
      <c r="LN264">
        <v>20.47</v>
      </c>
      <c r="LS264">
        <v>6.74</v>
      </c>
      <c r="LT264">
        <v>31.37</v>
      </c>
      <c r="LY264">
        <v>32.11</v>
      </c>
      <c r="MG264">
        <v>38.270000000000003</v>
      </c>
      <c r="MH264">
        <v>8.5</v>
      </c>
      <c r="MR264">
        <v>29.46</v>
      </c>
      <c r="MT264">
        <v>7.04</v>
      </c>
      <c r="MZ264">
        <v>15.08</v>
      </c>
      <c r="NA264">
        <v>6.88</v>
      </c>
      <c r="NB264" t="s">
        <v>143</v>
      </c>
      <c r="ND264">
        <v>17.010000000000002</v>
      </c>
      <c r="NE264">
        <v>10.24</v>
      </c>
      <c r="NF264">
        <v>14.01</v>
      </c>
      <c r="NG264">
        <v>15.3</v>
      </c>
      <c r="NH264">
        <v>22.84</v>
      </c>
      <c r="NI264">
        <v>14.2</v>
      </c>
      <c r="NK264">
        <v>9.6</v>
      </c>
      <c r="NP264">
        <v>12.67</v>
      </c>
      <c r="NQ264">
        <v>37.200000000000003</v>
      </c>
      <c r="NU264">
        <v>19.25</v>
      </c>
      <c r="NY264">
        <v>58.99</v>
      </c>
      <c r="OA264">
        <v>29.3</v>
      </c>
      <c r="OB264">
        <v>33.770000000000003</v>
      </c>
      <c r="OC264">
        <v>22.43</v>
      </c>
      <c r="OE264">
        <v>6.14</v>
      </c>
      <c r="OF264">
        <v>133.91</v>
      </c>
      <c r="OG264">
        <v>16.07</v>
      </c>
      <c r="OI264">
        <v>10.9</v>
      </c>
      <c r="OK264">
        <v>6.92</v>
      </c>
      <c r="OL264">
        <v>14.92</v>
      </c>
      <c r="OM264">
        <v>9.09</v>
      </c>
      <c r="OO264">
        <v>16.829999999999998</v>
      </c>
      <c r="OR264">
        <v>5.08</v>
      </c>
      <c r="OS264">
        <v>8.56</v>
      </c>
      <c r="OT264">
        <v>14.26</v>
      </c>
      <c r="OU264">
        <v>12.11</v>
      </c>
      <c r="OX264">
        <v>4.41</v>
      </c>
      <c r="PB264">
        <v>12.2</v>
      </c>
      <c r="PE264">
        <v>10.52</v>
      </c>
      <c r="PF264">
        <v>33.72</v>
      </c>
      <c r="PH264">
        <v>8.7100000000000009</v>
      </c>
      <c r="PJ264" t="s">
        <v>143</v>
      </c>
      <c r="PK264">
        <v>8.15</v>
      </c>
      <c r="PM264" t="s">
        <v>143</v>
      </c>
      <c r="PN264">
        <v>7.32</v>
      </c>
      <c r="PQ264">
        <v>38.57</v>
      </c>
      <c r="PT264">
        <v>7.74</v>
      </c>
      <c r="PY264">
        <v>8.74</v>
      </c>
      <c r="QA264" t="s">
        <v>143</v>
      </c>
      <c r="QF264">
        <v>7.67</v>
      </c>
      <c r="QH264" t="s">
        <v>143</v>
      </c>
      <c r="QI264">
        <v>14.85</v>
      </c>
      <c r="QL264">
        <v>34.74</v>
      </c>
      <c r="QN264" t="s">
        <v>143</v>
      </c>
      <c r="QS264">
        <v>9.43</v>
      </c>
      <c r="QX264">
        <v>10.88</v>
      </c>
      <c r="QY264">
        <v>26.14</v>
      </c>
      <c r="RA264">
        <v>18.34</v>
      </c>
      <c r="RG264">
        <v>10.46</v>
      </c>
      <c r="RJ264">
        <v>20.99</v>
      </c>
      <c r="RM264">
        <v>13.39</v>
      </c>
      <c r="RP264">
        <v>15.38</v>
      </c>
      <c r="RS264">
        <v>5.77</v>
      </c>
      <c r="SB264">
        <v>12.05</v>
      </c>
      <c r="SH264">
        <v>9.0500000000000007</v>
      </c>
      <c r="SK264">
        <v>99.5</v>
      </c>
      <c r="SM264">
        <v>22.25</v>
      </c>
      <c r="SN264">
        <v>7.41</v>
      </c>
      <c r="SQ264" t="s">
        <v>143</v>
      </c>
      <c r="SR264">
        <v>8.92</v>
      </c>
      <c r="ST264">
        <v>10.55</v>
      </c>
      <c r="SU264">
        <v>31.2</v>
      </c>
      <c r="SX264">
        <v>19.95</v>
      </c>
      <c r="SZ264">
        <v>8.57</v>
      </c>
      <c r="TH264">
        <v>37.08</v>
      </c>
      <c r="TJ264">
        <v>16.989999999999998</v>
      </c>
      <c r="TM264" t="s">
        <v>143</v>
      </c>
      <c r="TO264">
        <v>21.82</v>
      </c>
      <c r="TP264">
        <v>7.16</v>
      </c>
      <c r="TS264">
        <v>16.399999999999999</v>
      </c>
      <c r="TT264">
        <v>56.66</v>
      </c>
      <c r="TZ264" t="s">
        <v>143</v>
      </c>
      <c r="UD264" t="s">
        <v>143</v>
      </c>
      <c r="UG264" t="s">
        <v>143</v>
      </c>
      <c r="UH264">
        <v>8.76</v>
      </c>
      <c r="UL264">
        <v>16.36</v>
      </c>
      <c r="UN264">
        <v>13.26</v>
      </c>
      <c r="UP264">
        <v>12.64</v>
      </c>
      <c r="UR264">
        <v>20.7</v>
      </c>
      <c r="UX264">
        <v>8.91</v>
      </c>
      <c r="VE264">
        <v>8.32</v>
      </c>
      <c r="VG264" t="s">
        <v>143</v>
      </c>
      <c r="VI264">
        <v>56.76</v>
      </c>
      <c r="VJ264">
        <v>23.24</v>
      </c>
      <c r="VM264">
        <v>8.2899999999999991</v>
      </c>
      <c r="VO264">
        <v>7.02</v>
      </c>
      <c r="VT264">
        <v>14.85</v>
      </c>
      <c r="VV264">
        <v>21.44</v>
      </c>
      <c r="VW264">
        <v>8.5299999999999994</v>
      </c>
      <c r="VX264">
        <v>12.59</v>
      </c>
      <c r="WA264" t="s">
        <v>143</v>
      </c>
    </row>
    <row r="265" spans="1:599" x14ac:dyDescent="0.25">
      <c r="A265" s="87">
        <v>44195</v>
      </c>
      <c r="D265" t="s">
        <v>143</v>
      </c>
      <c r="G265">
        <v>19.32</v>
      </c>
      <c r="I265">
        <v>18.940000000000001</v>
      </c>
      <c r="K265">
        <v>8.4499999999999993</v>
      </c>
      <c r="M265">
        <v>2.71</v>
      </c>
      <c r="Q265">
        <v>14.32</v>
      </c>
      <c r="R265">
        <v>8.8000000000000007</v>
      </c>
      <c r="AA265">
        <v>11.32</v>
      </c>
      <c r="AC265">
        <v>20.74</v>
      </c>
      <c r="AE265">
        <v>6.77</v>
      </c>
      <c r="AF265">
        <v>84.16</v>
      </c>
      <c r="AG265">
        <v>6.13</v>
      </c>
      <c r="AO265" t="s">
        <v>143</v>
      </c>
      <c r="AR265" t="s">
        <v>143</v>
      </c>
      <c r="AT265" t="s">
        <v>143</v>
      </c>
      <c r="AU265">
        <v>8.8699999999999992</v>
      </c>
      <c r="AV265">
        <v>153.85</v>
      </c>
      <c r="BA265" t="s">
        <v>143</v>
      </c>
      <c r="BC265">
        <v>15.82</v>
      </c>
      <c r="BD265">
        <v>9.98</v>
      </c>
      <c r="BF265">
        <v>7.32</v>
      </c>
      <c r="BG265">
        <v>6.59</v>
      </c>
      <c r="BH265">
        <v>29.77</v>
      </c>
      <c r="BI265">
        <v>12.15</v>
      </c>
      <c r="BJ265">
        <v>13.86</v>
      </c>
      <c r="BL265">
        <v>39.89</v>
      </c>
      <c r="BM265">
        <v>20.61</v>
      </c>
      <c r="BN265" t="s">
        <v>143</v>
      </c>
      <c r="BO265">
        <v>40.340000000000003</v>
      </c>
      <c r="BQ265">
        <v>12.77</v>
      </c>
      <c r="BR265">
        <v>45.49</v>
      </c>
      <c r="BS265">
        <v>30.63</v>
      </c>
      <c r="BT265">
        <v>7.49</v>
      </c>
      <c r="BU265">
        <v>23.96</v>
      </c>
      <c r="BV265" t="s">
        <v>143</v>
      </c>
      <c r="BX265">
        <v>10.65</v>
      </c>
      <c r="CA265">
        <v>5.47</v>
      </c>
      <c r="CC265">
        <v>17.850000000000001</v>
      </c>
      <c r="CD265">
        <v>11.14</v>
      </c>
      <c r="CE265">
        <v>9.0500000000000007</v>
      </c>
      <c r="CG265">
        <v>15.13</v>
      </c>
      <c r="CK265">
        <v>44.66</v>
      </c>
      <c r="CL265">
        <v>10</v>
      </c>
      <c r="CN265">
        <v>136</v>
      </c>
      <c r="CO265">
        <v>30.11</v>
      </c>
      <c r="CP265">
        <v>16.27</v>
      </c>
      <c r="CS265">
        <v>207.58</v>
      </c>
      <c r="CT265">
        <v>14.03</v>
      </c>
      <c r="CU265" t="s">
        <v>143</v>
      </c>
      <c r="CX265">
        <v>29.25</v>
      </c>
      <c r="DC265">
        <v>25.37</v>
      </c>
      <c r="DD265">
        <v>50.48</v>
      </c>
      <c r="DF265">
        <v>10.61</v>
      </c>
      <c r="DI265">
        <v>17.489999999999998</v>
      </c>
      <c r="DJ265">
        <v>31.67</v>
      </c>
      <c r="DK265">
        <v>15.75</v>
      </c>
      <c r="DL265">
        <v>26.34</v>
      </c>
      <c r="DM265">
        <v>15.64</v>
      </c>
      <c r="DQ265">
        <v>23.83</v>
      </c>
      <c r="DS265">
        <v>22.51</v>
      </c>
      <c r="DT265" t="s">
        <v>143</v>
      </c>
      <c r="DU265" t="s">
        <v>143</v>
      </c>
      <c r="DV265">
        <v>10.63</v>
      </c>
      <c r="DX265">
        <v>33.94</v>
      </c>
      <c r="EF265">
        <v>16.63</v>
      </c>
      <c r="EH265">
        <v>25.76</v>
      </c>
      <c r="EI265">
        <v>27.96</v>
      </c>
      <c r="EJ265">
        <v>17.100000000000001</v>
      </c>
      <c r="EK265">
        <v>14.01</v>
      </c>
      <c r="EM265">
        <v>9.99</v>
      </c>
      <c r="EN265">
        <v>9.75</v>
      </c>
      <c r="EO265">
        <v>18.399999999999999</v>
      </c>
      <c r="ER265">
        <v>24.86</v>
      </c>
      <c r="ET265">
        <v>15.69</v>
      </c>
      <c r="EX265">
        <v>11.32</v>
      </c>
      <c r="EY265" t="s">
        <v>143</v>
      </c>
      <c r="FB265">
        <v>12.3</v>
      </c>
      <c r="FC265" t="s">
        <v>143</v>
      </c>
      <c r="FE265">
        <v>24.18</v>
      </c>
      <c r="FL265" t="s">
        <v>143</v>
      </c>
      <c r="FO265">
        <v>12.09</v>
      </c>
      <c r="FQ265" t="s">
        <v>143</v>
      </c>
      <c r="FR265">
        <v>20.89</v>
      </c>
      <c r="FY265">
        <v>13.13</v>
      </c>
      <c r="FZ265">
        <v>12.2</v>
      </c>
      <c r="GE265">
        <v>33.880000000000003</v>
      </c>
      <c r="GG265">
        <v>6.72</v>
      </c>
      <c r="GI265" t="s">
        <v>143</v>
      </c>
      <c r="GJ265">
        <v>27.52</v>
      </c>
      <c r="GK265">
        <v>14.77</v>
      </c>
      <c r="GN265">
        <v>70.94</v>
      </c>
      <c r="GO265">
        <v>10.96</v>
      </c>
      <c r="GP265">
        <v>14.29</v>
      </c>
      <c r="GR265">
        <v>18.62</v>
      </c>
      <c r="GT265">
        <v>35.33</v>
      </c>
      <c r="GV265">
        <v>11.71</v>
      </c>
      <c r="GW265" t="s">
        <v>143</v>
      </c>
      <c r="GY265">
        <v>31.21</v>
      </c>
      <c r="HA265">
        <v>21.84</v>
      </c>
      <c r="HC265">
        <v>7.47</v>
      </c>
      <c r="HD265">
        <v>23.16</v>
      </c>
      <c r="HE265">
        <v>8.73</v>
      </c>
      <c r="HF265">
        <v>9.86</v>
      </c>
      <c r="HG265">
        <v>28.3</v>
      </c>
      <c r="HL265">
        <v>15.71</v>
      </c>
      <c r="HN265">
        <v>38.299999999999997</v>
      </c>
      <c r="HO265" t="s">
        <v>143</v>
      </c>
      <c r="HP265">
        <v>42.33</v>
      </c>
      <c r="HQ265">
        <v>12.27</v>
      </c>
      <c r="HS265" t="s">
        <v>143</v>
      </c>
      <c r="HT265">
        <v>9.1199999999999992</v>
      </c>
      <c r="HW265" t="s">
        <v>143</v>
      </c>
      <c r="HX265">
        <v>27.23</v>
      </c>
      <c r="IA265">
        <v>18.7</v>
      </c>
      <c r="IB265">
        <v>8.65</v>
      </c>
      <c r="IC265">
        <v>7.7</v>
      </c>
      <c r="IF265">
        <v>30.43</v>
      </c>
      <c r="IJ265">
        <v>7.54</v>
      </c>
      <c r="IL265">
        <v>61.2</v>
      </c>
      <c r="IM265">
        <v>7.17</v>
      </c>
      <c r="IN265">
        <v>14.68</v>
      </c>
      <c r="IW265">
        <v>12.63</v>
      </c>
      <c r="IX265">
        <v>8.6</v>
      </c>
      <c r="IY265">
        <v>13.71</v>
      </c>
      <c r="JC265">
        <v>13.94</v>
      </c>
      <c r="JD265">
        <v>25</v>
      </c>
      <c r="JE265">
        <v>9.1999999999999993</v>
      </c>
      <c r="JM265">
        <v>30.97</v>
      </c>
      <c r="JO265">
        <v>60.89</v>
      </c>
      <c r="JP265">
        <v>28.39</v>
      </c>
      <c r="JV265">
        <v>9.36</v>
      </c>
      <c r="JW265">
        <v>16.11</v>
      </c>
      <c r="JX265">
        <v>14.4</v>
      </c>
      <c r="KB265">
        <v>24.18</v>
      </c>
      <c r="KH265" t="s">
        <v>143</v>
      </c>
      <c r="KR265">
        <v>9.2200000000000006</v>
      </c>
      <c r="KV265">
        <v>22.49</v>
      </c>
      <c r="LA265">
        <v>7.19</v>
      </c>
      <c r="LH265" t="s">
        <v>143</v>
      </c>
      <c r="LM265">
        <v>28.36</v>
      </c>
      <c r="LN265">
        <v>20.47</v>
      </c>
      <c r="LS265">
        <v>6.74</v>
      </c>
      <c r="LT265">
        <v>31.37</v>
      </c>
      <c r="LY265">
        <v>32.11</v>
      </c>
      <c r="MG265">
        <v>38.270000000000003</v>
      </c>
      <c r="MH265">
        <v>8.5</v>
      </c>
      <c r="MR265">
        <v>29.46</v>
      </c>
      <c r="MT265">
        <v>7.04</v>
      </c>
      <c r="MZ265">
        <v>15.08</v>
      </c>
      <c r="NA265">
        <v>6.88</v>
      </c>
      <c r="NB265" t="s">
        <v>143</v>
      </c>
      <c r="ND265">
        <v>17.010000000000002</v>
      </c>
      <c r="NE265">
        <v>10.24</v>
      </c>
      <c r="NF265">
        <v>14.01</v>
      </c>
      <c r="NG265">
        <v>15.3</v>
      </c>
      <c r="NH265">
        <v>22.84</v>
      </c>
      <c r="NI265">
        <v>14.2</v>
      </c>
      <c r="NK265">
        <v>9.6</v>
      </c>
      <c r="NP265">
        <v>12.67</v>
      </c>
      <c r="NQ265">
        <v>37.200000000000003</v>
      </c>
      <c r="NU265">
        <v>19.25</v>
      </c>
      <c r="NY265">
        <v>58.99</v>
      </c>
      <c r="OA265">
        <v>29.3</v>
      </c>
      <c r="OB265">
        <v>33.770000000000003</v>
      </c>
      <c r="OC265">
        <v>22.43</v>
      </c>
      <c r="OE265">
        <v>6.14</v>
      </c>
      <c r="OF265">
        <v>133.91</v>
      </c>
      <c r="OG265">
        <v>16.07</v>
      </c>
      <c r="OI265">
        <v>10.9</v>
      </c>
      <c r="OK265">
        <v>6.92</v>
      </c>
      <c r="OL265">
        <v>14.92</v>
      </c>
      <c r="OM265">
        <v>9.09</v>
      </c>
      <c r="OO265">
        <v>16.829999999999998</v>
      </c>
      <c r="OR265">
        <v>5.08</v>
      </c>
      <c r="OS265">
        <v>8.56</v>
      </c>
      <c r="OT265">
        <v>14.26</v>
      </c>
      <c r="OU265">
        <v>12.11</v>
      </c>
      <c r="OX265">
        <v>4.41</v>
      </c>
      <c r="PB265">
        <v>12.2</v>
      </c>
      <c r="PE265">
        <v>10.52</v>
      </c>
      <c r="PF265">
        <v>33.72</v>
      </c>
      <c r="PH265">
        <v>8.7100000000000009</v>
      </c>
      <c r="PJ265" t="s">
        <v>143</v>
      </c>
      <c r="PK265">
        <v>8.15</v>
      </c>
      <c r="PM265" t="s">
        <v>143</v>
      </c>
      <c r="PN265">
        <v>7.32</v>
      </c>
      <c r="PQ265">
        <v>38.57</v>
      </c>
      <c r="PT265">
        <v>7.74</v>
      </c>
      <c r="PY265">
        <v>8.74</v>
      </c>
      <c r="QA265" t="s">
        <v>143</v>
      </c>
      <c r="QF265">
        <v>7.67</v>
      </c>
      <c r="QH265" t="s">
        <v>143</v>
      </c>
      <c r="QI265">
        <v>14.85</v>
      </c>
      <c r="QL265">
        <v>34.74</v>
      </c>
      <c r="QN265" t="s">
        <v>143</v>
      </c>
      <c r="QS265">
        <v>9.43</v>
      </c>
      <c r="QX265">
        <v>10.88</v>
      </c>
      <c r="QY265">
        <v>26.14</v>
      </c>
      <c r="RA265">
        <v>18.34</v>
      </c>
      <c r="RG265">
        <v>10.46</v>
      </c>
      <c r="RJ265">
        <v>20.99</v>
      </c>
      <c r="RM265">
        <v>13.39</v>
      </c>
      <c r="RP265">
        <v>15.38</v>
      </c>
      <c r="RS265">
        <v>5.77</v>
      </c>
      <c r="SB265">
        <v>12.05</v>
      </c>
      <c r="SH265">
        <v>9.0500000000000007</v>
      </c>
      <c r="SK265">
        <v>99.5</v>
      </c>
      <c r="SM265">
        <v>22.25</v>
      </c>
      <c r="SN265">
        <v>7.41</v>
      </c>
      <c r="SQ265" t="s">
        <v>143</v>
      </c>
      <c r="SR265">
        <v>8.92</v>
      </c>
      <c r="ST265">
        <v>10.55</v>
      </c>
      <c r="SU265">
        <v>31.2</v>
      </c>
      <c r="SX265">
        <v>19.95</v>
      </c>
      <c r="SZ265">
        <v>8.57</v>
      </c>
      <c r="TH265">
        <v>37.08</v>
      </c>
      <c r="TJ265">
        <v>16.989999999999998</v>
      </c>
      <c r="TM265" t="s">
        <v>143</v>
      </c>
      <c r="TO265">
        <v>21.82</v>
      </c>
      <c r="TP265">
        <v>7.16</v>
      </c>
      <c r="TS265">
        <v>16.399999999999999</v>
      </c>
      <c r="TT265">
        <v>56.66</v>
      </c>
      <c r="TZ265" t="s">
        <v>143</v>
      </c>
      <c r="UD265" t="s">
        <v>143</v>
      </c>
      <c r="UG265" t="s">
        <v>143</v>
      </c>
      <c r="UH265">
        <v>8.76</v>
      </c>
      <c r="UL265">
        <v>16.36</v>
      </c>
      <c r="UN265">
        <v>13.26</v>
      </c>
      <c r="UP265">
        <v>12.64</v>
      </c>
      <c r="UR265">
        <v>20.7</v>
      </c>
      <c r="UX265">
        <v>8.91</v>
      </c>
      <c r="VE265">
        <v>8.32</v>
      </c>
      <c r="VG265" t="s">
        <v>143</v>
      </c>
      <c r="VI265">
        <v>56.76</v>
      </c>
      <c r="VJ265">
        <v>23.24</v>
      </c>
      <c r="VM265">
        <v>8.2899999999999991</v>
      </c>
      <c r="VO265">
        <v>7.02</v>
      </c>
      <c r="VT265">
        <v>14.85</v>
      </c>
      <c r="VV265">
        <v>21.44</v>
      </c>
      <c r="VW265">
        <v>8.5299999999999994</v>
      </c>
      <c r="VX265">
        <v>12.59</v>
      </c>
      <c r="WA265" t="s">
        <v>143</v>
      </c>
    </row>
    <row r="266" spans="1:599" x14ac:dyDescent="0.25">
      <c r="A266" s="87">
        <v>44196</v>
      </c>
      <c r="D266" t="s">
        <v>143</v>
      </c>
      <c r="G266">
        <v>19.32</v>
      </c>
      <c r="I266">
        <v>18.940000000000001</v>
      </c>
      <c r="K266">
        <v>8.4499999999999993</v>
      </c>
      <c r="M266">
        <v>2.71</v>
      </c>
      <c r="Q266">
        <v>14.32</v>
      </c>
      <c r="R266">
        <v>8.8000000000000007</v>
      </c>
      <c r="AA266">
        <v>11.32</v>
      </c>
      <c r="AC266">
        <v>20.74</v>
      </c>
      <c r="AE266">
        <v>6.77</v>
      </c>
      <c r="AF266">
        <v>84.16</v>
      </c>
      <c r="AG266">
        <v>6.13</v>
      </c>
      <c r="AO266" t="s">
        <v>143</v>
      </c>
      <c r="AR266" t="s">
        <v>143</v>
      </c>
      <c r="AT266" t="s">
        <v>143</v>
      </c>
      <c r="AU266">
        <v>8.8699999999999992</v>
      </c>
      <c r="AV266">
        <v>153.85</v>
      </c>
      <c r="BA266" t="s">
        <v>143</v>
      </c>
      <c r="BC266">
        <v>15.82</v>
      </c>
      <c r="BD266">
        <v>9.98</v>
      </c>
      <c r="BF266">
        <v>7.32</v>
      </c>
      <c r="BG266">
        <v>6.59</v>
      </c>
      <c r="BH266">
        <v>29.77</v>
      </c>
      <c r="BI266">
        <v>12.15</v>
      </c>
      <c r="BJ266">
        <v>13.86</v>
      </c>
      <c r="BL266">
        <v>39.89</v>
      </c>
      <c r="BM266">
        <v>20.61</v>
      </c>
      <c r="BN266" t="s">
        <v>143</v>
      </c>
      <c r="BO266">
        <v>40.340000000000003</v>
      </c>
      <c r="BQ266">
        <v>12.77</v>
      </c>
      <c r="BR266">
        <v>45.49</v>
      </c>
      <c r="BS266">
        <v>30.63</v>
      </c>
      <c r="BT266">
        <v>7.49</v>
      </c>
      <c r="BU266">
        <v>23.96</v>
      </c>
      <c r="BV266" t="s">
        <v>143</v>
      </c>
      <c r="BX266">
        <v>10.65</v>
      </c>
      <c r="CA266">
        <v>5.47</v>
      </c>
      <c r="CC266">
        <v>17.850000000000001</v>
      </c>
      <c r="CD266">
        <v>11.14</v>
      </c>
      <c r="CE266">
        <v>9.0500000000000007</v>
      </c>
      <c r="CG266">
        <v>15.13</v>
      </c>
      <c r="CK266">
        <v>44.66</v>
      </c>
      <c r="CL266">
        <v>10</v>
      </c>
      <c r="CN266">
        <v>136</v>
      </c>
      <c r="CO266">
        <v>30.11</v>
      </c>
      <c r="CP266">
        <v>16.27</v>
      </c>
      <c r="CS266">
        <v>207.58</v>
      </c>
      <c r="CT266">
        <v>14.03</v>
      </c>
      <c r="CU266" t="s">
        <v>143</v>
      </c>
      <c r="CX266">
        <v>29.25</v>
      </c>
      <c r="DC266">
        <v>25.37</v>
      </c>
      <c r="DD266">
        <v>50.48</v>
      </c>
      <c r="DF266">
        <v>10.61</v>
      </c>
      <c r="DI266">
        <v>17.489999999999998</v>
      </c>
      <c r="DJ266">
        <v>31.67</v>
      </c>
      <c r="DK266">
        <v>15.75</v>
      </c>
      <c r="DL266">
        <v>26.34</v>
      </c>
      <c r="DM266">
        <v>15.64</v>
      </c>
      <c r="DQ266">
        <v>23.83</v>
      </c>
      <c r="DS266">
        <v>22.51</v>
      </c>
      <c r="DT266" t="s">
        <v>143</v>
      </c>
      <c r="DU266" t="s">
        <v>143</v>
      </c>
      <c r="DV266">
        <v>10.63</v>
      </c>
      <c r="DX266">
        <v>33.94</v>
      </c>
      <c r="EF266">
        <v>16.63</v>
      </c>
      <c r="EH266">
        <v>25.76</v>
      </c>
      <c r="EI266">
        <v>27.96</v>
      </c>
      <c r="EJ266">
        <v>17.100000000000001</v>
      </c>
      <c r="EK266">
        <v>14.01</v>
      </c>
      <c r="EM266">
        <v>9.99</v>
      </c>
      <c r="EN266">
        <v>9.75</v>
      </c>
      <c r="EO266">
        <v>18.399999999999999</v>
      </c>
      <c r="ER266">
        <v>24.86</v>
      </c>
      <c r="ET266">
        <v>15.69</v>
      </c>
      <c r="EX266">
        <v>11.32</v>
      </c>
      <c r="EY266" t="s">
        <v>143</v>
      </c>
      <c r="FB266">
        <v>12.3</v>
      </c>
      <c r="FC266" t="s">
        <v>143</v>
      </c>
      <c r="FE266">
        <v>24.18</v>
      </c>
      <c r="FL266" t="s">
        <v>143</v>
      </c>
      <c r="FO266">
        <v>12.09</v>
      </c>
      <c r="FQ266" t="s">
        <v>143</v>
      </c>
      <c r="FR266">
        <v>20.89</v>
      </c>
      <c r="FY266">
        <v>13.13</v>
      </c>
      <c r="FZ266">
        <v>12.2</v>
      </c>
      <c r="GE266">
        <v>33.880000000000003</v>
      </c>
      <c r="GG266">
        <v>6.72</v>
      </c>
      <c r="GI266" t="s">
        <v>143</v>
      </c>
      <c r="GJ266">
        <v>27.52</v>
      </c>
      <c r="GK266">
        <v>14.77</v>
      </c>
      <c r="GN266">
        <v>70.94</v>
      </c>
      <c r="GO266">
        <v>10.96</v>
      </c>
      <c r="GP266">
        <v>14.29</v>
      </c>
      <c r="GR266">
        <v>18.62</v>
      </c>
      <c r="GT266">
        <v>35.33</v>
      </c>
      <c r="GV266">
        <v>11.71</v>
      </c>
      <c r="GW266" t="s">
        <v>143</v>
      </c>
      <c r="GY266">
        <v>31.21</v>
      </c>
      <c r="HA266">
        <v>21.84</v>
      </c>
      <c r="HC266">
        <v>7.47</v>
      </c>
      <c r="HD266">
        <v>23.16</v>
      </c>
      <c r="HE266">
        <v>8.73</v>
      </c>
      <c r="HF266">
        <v>9.86</v>
      </c>
      <c r="HG266">
        <v>28.3</v>
      </c>
      <c r="HL266">
        <v>15.71</v>
      </c>
      <c r="HN266">
        <v>38.299999999999997</v>
      </c>
      <c r="HO266" t="s">
        <v>143</v>
      </c>
      <c r="HP266">
        <v>42.33</v>
      </c>
      <c r="HQ266">
        <v>12.27</v>
      </c>
      <c r="HS266" t="s">
        <v>143</v>
      </c>
      <c r="HT266">
        <v>9.1199999999999992</v>
      </c>
      <c r="HW266" t="s">
        <v>143</v>
      </c>
      <c r="HX266">
        <v>27.23</v>
      </c>
      <c r="IA266">
        <v>18.7</v>
      </c>
      <c r="IB266">
        <v>8.65</v>
      </c>
      <c r="IC266">
        <v>7.7</v>
      </c>
      <c r="IF266">
        <v>30.43</v>
      </c>
      <c r="IJ266">
        <v>7.54</v>
      </c>
      <c r="IL266">
        <v>61.2</v>
      </c>
      <c r="IM266">
        <v>7.17</v>
      </c>
      <c r="IN266">
        <v>14.68</v>
      </c>
      <c r="IW266">
        <v>12.63</v>
      </c>
      <c r="IX266">
        <v>8.6</v>
      </c>
      <c r="IY266">
        <v>13.71</v>
      </c>
      <c r="JC266">
        <v>13.94</v>
      </c>
      <c r="JD266">
        <v>25</v>
      </c>
      <c r="JE266">
        <v>9.1999999999999993</v>
      </c>
      <c r="JM266">
        <v>30.97</v>
      </c>
      <c r="JO266">
        <v>60.89</v>
      </c>
      <c r="JP266">
        <v>28.39</v>
      </c>
      <c r="JV266">
        <v>9.36</v>
      </c>
      <c r="JW266">
        <v>16.11</v>
      </c>
      <c r="JX266">
        <v>14.4</v>
      </c>
      <c r="KB266">
        <v>24.18</v>
      </c>
      <c r="KH266" t="s">
        <v>143</v>
      </c>
      <c r="KR266">
        <v>9.2200000000000006</v>
      </c>
      <c r="KV266">
        <v>22.49</v>
      </c>
      <c r="LA266">
        <v>7.19</v>
      </c>
      <c r="LH266" t="s">
        <v>143</v>
      </c>
      <c r="LM266">
        <v>28.36</v>
      </c>
      <c r="LN266">
        <v>20.47</v>
      </c>
      <c r="LS266">
        <v>6.74</v>
      </c>
      <c r="LT266">
        <v>31.37</v>
      </c>
      <c r="LY266">
        <v>32.11</v>
      </c>
      <c r="MG266">
        <v>38.270000000000003</v>
      </c>
      <c r="MH266">
        <v>8.5</v>
      </c>
      <c r="MR266">
        <v>29.46</v>
      </c>
      <c r="MT266">
        <v>7.04</v>
      </c>
      <c r="MZ266">
        <v>15.08</v>
      </c>
      <c r="NA266">
        <v>6.88</v>
      </c>
      <c r="NB266" t="s">
        <v>143</v>
      </c>
      <c r="ND266">
        <v>17.010000000000002</v>
      </c>
      <c r="NE266">
        <v>10.24</v>
      </c>
      <c r="NF266">
        <v>14.01</v>
      </c>
      <c r="NG266">
        <v>15.3</v>
      </c>
      <c r="NH266">
        <v>22.84</v>
      </c>
      <c r="NI266">
        <v>14.2</v>
      </c>
      <c r="NK266">
        <v>9.6</v>
      </c>
      <c r="NP266">
        <v>12.67</v>
      </c>
      <c r="NQ266">
        <v>37.200000000000003</v>
      </c>
      <c r="NU266">
        <v>19.25</v>
      </c>
      <c r="NY266">
        <v>58.99</v>
      </c>
      <c r="OA266">
        <v>29.3</v>
      </c>
      <c r="OB266">
        <v>33.770000000000003</v>
      </c>
      <c r="OC266">
        <v>22.43</v>
      </c>
      <c r="OE266">
        <v>6.14</v>
      </c>
      <c r="OF266">
        <v>133.91</v>
      </c>
      <c r="OG266">
        <v>16.07</v>
      </c>
      <c r="OI266">
        <v>10.9</v>
      </c>
      <c r="OK266">
        <v>6.92</v>
      </c>
      <c r="OL266">
        <v>14.92</v>
      </c>
      <c r="OM266">
        <v>9.09</v>
      </c>
      <c r="OO266">
        <v>16.829999999999998</v>
      </c>
      <c r="OR266">
        <v>5.08</v>
      </c>
      <c r="OS266">
        <v>8.56</v>
      </c>
      <c r="OT266">
        <v>14.26</v>
      </c>
      <c r="OU266">
        <v>12.11</v>
      </c>
      <c r="OX266">
        <v>4.41</v>
      </c>
      <c r="PB266">
        <v>12.2</v>
      </c>
      <c r="PE266">
        <v>10.52</v>
      </c>
      <c r="PF266">
        <v>33.72</v>
      </c>
      <c r="PH266">
        <v>8.7100000000000009</v>
      </c>
      <c r="PJ266" t="s">
        <v>143</v>
      </c>
      <c r="PK266">
        <v>8.15</v>
      </c>
      <c r="PM266" t="s">
        <v>143</v>
      </c>
      <c r="PN266">
        <v>7.32</v>
      </c>
      <c r="PQ266">
        <v>38.57</v>
      </c>
      <c r="PT266">
        <v>7.74</v>
      </c>
      <c r="PY266">
        <v>8.74</v>
      </c>
      <c r="QA266" t="s">
        <v>143</v>
      </c>
      <c r="QF266">
        <v>7.67</v>
      </c>
      <c r="QH266" t="s">
        <v>143</v>
      </c>
      <c r="QI266">
        <v>14.85</v>
      </c>
      <c r="QL266">
        <v>34.74</v>
      </c>
      <c r="QN266" t="s">
        <v>143</v>
      </c>
      <c r="QS266">
        <v>9.43</v>
      </c>
      <c r="QX266">
        <v>10.88</v>
      </c>
      <c r="QY266">
        <v>26.14</v>
      </c>
      <c r="RA266">
        <v>18.34</v>
      </c>
      <c r="RG266">
        <v>10.46</v>
      </c>
      <c r="RJ266">
        <v>20.99</v>
      </c>
      <c r="RM266">
        <v>13.39</v>
      </c>
      <c r="RP266">
        <v>15.38</v>
      </c>
      <c r="RS266">
        <v>5.77</v>
      </c>
      <c r="SB266">
        <v>12.05</v>
      </c>
      <c r="SH266">
        <v>9.0500000000000007</v>
      </c>
      <c r="SK266">
        <v>99.5</v>
      </c>
      <c r="SM266">
        <v>22.25</v>
      </c>
      <c r="SN266">
        <v>7.41</v>
      </c>
      <c r="SQ266" t="s">
        <v>143</v>
      </c>
      <c r="SR266">
        <v>8.92</v>
      </c>
      <c r="ST266">
        <v>10.55</v>
      </c>
      <c r="SU266">
        <v>31.2</v>
      </c>
      <c r="SX266">
        <v>19.95</v>
      </c>
      <c r="SZ266">
        <v>8.57</v>
      </c>
      <c r="TH266">
        <v>37.08</v>
      </c>
      <c r="TJ266">
        <v>16.989999999999998</v>
      </c>
      <c r="TM266" t="s">
        <v>143</v>
      </c>
      <c r="TO266">
        <v>21.82</v>
      </c>
      <c r="TP266">
        <v>7.16</v>
      </c>
      <c r="TS266">
        <v>16.399999999999999</v>
      </c>
      <c r="TT266">
        <v>56.66</v>
      </c>
      <c r="TZ266" t="s">
        <v>143</v>
      </c>
      <c r="UD266" t="s">
        <v>143</v>
      </c>
      <c r="UG266" t="s">
        <v>143</v>
      </c>
      <c r="UH266">
        <v>8.76</v>
      </c>
      <c r="UL266">
        <v>16.36</v>
      </c>
      <c r="UN266">
        <v>13.26</v>
      </c>
      <c r="UP266">
        <v>12.64</v>
      </c>
      <c r="UR266">
        <v>20.7</v>
      </c>
      <c r="UX266">
        <v>8.91</v>
      </c>
      <c r="VE266">
        <v>8.32</v>
      </c>
      <c r="VG266" t="s">
        <v>143</v>
      </c>
      <c r="VI266">
        <v>56.76</v>
      </c>
      <c r="VJ266">
        <v>23.24</v>
      </c>
      <c r="VM266">
        <v>8.2899999999999991</v>
      </c>
      <c r="VO266">
        <v>7.02</v>
      </c>
      <c r="VT266">
        <v>14.85</v>
      </c>
      <c r="VV266">
        <v>21.44</v>
      </c>
      <c r="VW266">
        <v>8.5299999999999994</v>
      </c>
      <c r="VX266">
        <v>12.59</v>
      </c>
      <c r="WA266" t="s">
        <v>143</v>
      </c>
    </row>
  </sheetData>
  <dataValidations count="1">
    <dataValidation allowBlank="1" showErrorMessage="1" promptTitle="TRAFO" prompt="$A$1:$WE$266" sqref="A1" xr:uid="{433AF903-E9EC-47C6-9884-454561B6CDB0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7707-7A57-4EE9-A4C1-F856396E3A92}">
  <dimension ref="A1:WE265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t="s">
        <v>61</v>
      </c>
      <c r="B1" s="87">
        <v>43466</v>
      </c>
    </row>
    <row r="2" spans="1:603" x14ac:dyDescent="0.25">
      <c r="A2" t="s">
        <v>62</v>
      </c>
      <c r="B2" s="87">
        <v>43830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66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66</v>
      </c>
      <c r="P4" t="s">
        <v>66</v>
      </c>
      <c r="Q4" t="s">
        <v>72</v>
      </c>
      <c r="R4" t="s">
        <v>73</v>
      </c>
      <c r="S4" t="s">
        <v>314</v>
      </c>
      <c r="T4" t="s">
        <v>66</v>
      </c>
      <c r="U4" t="s">
        <v>66</v>
      </c>
      <c r="V4" t="s">
        <v>66</v>
      </c>
      <c r="W4" t="s">
        <v>315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75</v>
      </c>
      <c r="AD4" t="s">
        <v>66</v>
      </c>
      <c r="AE4" t="s">
        <v>76</v>
      </c>
      <c r="AF4" t="s">
        <v>77</v>
      </c>
      <c r="AG4" t="s">
        <v>78</v>
      </c>
      <c r="AH4" t="s">
        <v>66</v>
      </c>
      <c r="AI4" t="s">
        <v>66</v>
      </c>
      <c r="AJ4" t="s">
        <v>66</v>
      </c>
      <c r="AK4" t="s">
        <v>66</v>
      </c>
      <c r="AL4" t="s">
        <v>66</v>
      </c>
      <c r="AM4" t="s">
        <v>66</v>
      </c>
      <c r="AN4" t="s">
        <v>66</v>
      </c>
      <c r="AO4" t="s">
        <v>79</v>
      </c>
      <c r="AP4" t="s">
        <v>316</v>
      </c>
      <c r="AQ4" t="s">
        <v>66</v>
      </c>
      <c r="AR4" t="s">
        <v>80</v>
      </c>
      <c r="AS4" t="s">
        <v>66</v>
      </c>
      <c r="AT4" t="s">
        <v>81</v>
      </c>
      <c r="AU4" t="s">
        <v>82</v>
      </c>
      <c r="AV4" t="s">
        <v>83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85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91</v>
      </c>
      <c r="BK4" t="s">
        <v>66</v>
      </c>
      <c r="BL4" t="s">
        <v>92</v>
      </c>
      <c r="BM4" t="s">
        <v>93</v>
      </c>
      <c r="BN4" t="s">
        <v>94</v>
      </c>
      <c r="BO4" t="s">
        <v>95</v>
      </c>
      <c r="BP4" t="s">
        <v>66</v>
      </c>
      <c r="BQ4" t="s">
        <v>96</v>
      </c>
      <c r="BR4" t="s">
        <v>97</v>
      </c>
      <c r="BS4" t="s">
        <v>98</v>
      </c>
      <c r="BT4" t="s">
        <v>99</v>
      </c>
      <c r="BU4" t="s">
        <v>100</v>
      </c>
      <c r="BV4" t="s">
        <v>101</v>
      </c>
      <c r="BW4" t="s">
        <v>66</v>
      </c>
      <c r="BX4" t="s">
        <v>66</v>
      </c>
      <c r="BY4" t="s">
        <v>66</v>
      </c>
      <c r="BZ4" t="s">
        <v>66</v>
      </c>
      <c r="CA4" t="s">
        <v>103</v>
      </c>
      <c r="CB4" t="s">
        <v>66</v>
      </c>
      <c r="CC4" t="s">
        <v>104</v>
      </c>
      <c r="CD4" t="s">
        <v>105</v>
      </c>
      <c r="CE4" t="s">
        <v>106</v>
      </c>
      <c r="CF4" t="s">
        <v>66</v>
      </c>
      <c r="CG4" t="s">
        <v>107</v>
      </c>
      <c r="CH4" t="s">
        <v>66</v>
      </c>
      <c r="CI4" t="s">
        <v>66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111</v>
      </c>
      <c r="CP4" t="s">
        <v>112</v>
      </c>
      <c r="CQ4" t="s">
        <v>66</v>
      </c>
      <c r="CR4" t="s">
        <v>66</v>
      </c>
      <c r="CS4" t="s">
        <v>113</v>
      </c>
      <c r="CT4" t="s">
        <v>114</v>
      </c>
      <c r="CU4" t="s">
        <v>115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317</v>
      </c>
      <c r="DB4" t="s">
        <v>66</v>
      </c>
      <c r="DC4" t="s">
        <v>117</v>
      </c>
      <c r="DD4" t="s">
        <v>118</v>
      </c>
      <c r="DE4" t="s">
        <v>66</v>
      </c>
      <c r="DF4" t="s">
        <v>119</v>
      </c>
      <c r="DG4" t="s">
        <v>66</v>
      </c>
      <c r="DH4" t="s">
        <v>66</v>
      </c>
      <c r="DI4" t="s">
        <v>120</v>
      </c>
      <c r="DJ4" t="s">
        <v>121</v>
      </c>
      <c r="DK4" t="s">
        <v>122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127</v>
      </c>
      <c r="DU4" t="s">
        <v>128</v>
      </c>
      <c r="DV4" t="s">
        <v>66</v>
      </c>
      <c r="DW4" t="s">
        <v>318</v>
      </c>
      <c r="DX4" t="s">
        <v>66</v>
      </c>
      <c r="DY4" t="s">
        <v>66</v>
      </c>
      <c r="DZ4" t="s">
        <v>66</v>
      </c>
      <c r="EA4" t="s">
        <v>66</v>
      </c>
      <c r="EB4" t="s">
        <v>66</v>
      </c>
      <c r="EC4" t="s">
        <v>66</v>
      </c>
      <c r="ED4" t="s">
        <v>66</v>
      </c>
      <c r="EE4" t="s">
        <v>66</v>
      </c>
      <c r="EF4" t="s">
        <v>131</v>
      </c>
      <c r="EG4" t="s">
        <v>66</v>
      </c>
      <c r="EH4" t="s">
        <v>132</v>
      </c>
      <c r="EI4" t="s">
        <v>133</v>
      </c>
      <c r="EJ4" t="s">
        <v>134</v>
      </c>
      <c r="EK4" t="s">
        <v>135</v>
      </c>
      <c r="EL4" t="s">
        <v>66</v>
      </c>
      <c r="EM4" t="s">
        <v>136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66</v>
      </c>
      <c r="EW4" t="s">
        <v>66</v>
      </c>
      <c r="EX4" t="s">
        <v>146</v>
      </c>
      <c r="EY4" t="s">
        <v>147</v>
      </c>
      <c r="EZ4" t="s">
        <v>66</v>
      </c>
      <c r="FA4" t="s">
        <v>66</v>
      </c>
      <c r="FB4" t="s">
        <v>148</v>
      </c>
      <c r="FC4" t="s">
        <v>149</v>
      </c>
      <c r="FD4" t="s">
        <v>66</v>
      </c>
      <c r="FE4" t="s">
        <v>150</v>
      </c>
      <c r="FF4" t="s">
        <v>66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151</v>
      </c>
      <c r="FM4" t="s">
        <v>66</v>
      </c>
      <c r="FN4" t="s">
        <v>66</v>
      </c>
      <c r="FO4" t="s">
        <v>152</v>
      </c>
      <c r="FP4" t="s">
        <v>66</v>
      </c>
      <c r="FQ4" t="s">
        <v>153</v>
      </c>
      <c r="FR4" t="s">
        <v>154</v>
      </c>
      <c r="FS4" t="s">
        <v>66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156</v>
      </c>
      <c r="GA4" t="s">
        <v>66</v>
      </c>
      <c r="GB4" t="s">
        <v>66</v>
      </c>
      <c r="GC4" t="s">
        <v>319</v>
      </c>
      <c r="GD4" t="s">
        <v>66</v>
      </c>
      <c r="GE4" t="s">
        <v>157</v>
      </c>
      <c r="GF4" t="s">
        <v>66</v>
      </c>
      <c r="GG4" t="s">
        <v>158</v>
      </c>
      <c r="GH4" t="s">
        <v>66</v>
      </c>
      <c r="GI4" t="s">
        <v>159</v>
      </c>
      <c r="GJ4" t="s">
        <v>160</v>
      </c>
      <c r="GK4" t="s">
        <v>161</v>
      </c>
      <c r="GL4" t="s">
        <v>66</v>
      </c>
      <c r="GM4" t="s">
        <v>66</v>
      </c>
      <c r="GN4" t="s">
        <v>162</v>
      </c>
      <c r="GO4" t="s">
        <v>163</v>
      </c>
      <c r="GP4" t="s">
        <v>66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167</v>
      </c>
      <c r="GW4" t="s">
        <v>168</v>
      </c>
      <c r="GX4" t="s">
        <v>66</v>
      </c>
      <c r="GY4" t="s">
        <v>169</v>
      </c>
      <c r="GZ4" t="s">
        <v>66</v>
      </c>
      <c r="HA4" t="s">
        <v>170</v>
      </c>
      <c r="HB4" t="s">
        <v>66</v>
      </c>
      <c r="HC4" t="s">
        <v>171</v>
      </c>
      <c r="HD4" t="s">
        <v>172</v>
      </c>
      <c r="HE4" t="s">
        <v>173</v>
      </c>
      <c r="HF4" t="s">
        <v>174</v>
      </c>
      <c r="HG4" t="s">
        <v>175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66</v>
      </c>
      <c r="HN4" t="s">
        <v>177</v>
      </c>
      <c r="HO4" t="s">
        <v>178</v>
      </c>
      <c r="HP4" t="s">
        <v>179</v>
      </c>
      <c r="HQ4" t="s">
        <v>180</v>
      </c>
      <c r="HR4" t="s">
        <v>66</v>
      </c>
      <c r="HS4" t="s">
        <v>181</v>
      </c>
      <c r="HT4" t="s">
        <v>182</v>
      </c>
      <c r="HU4" t="s">
        <v>66</v>
      </c>
      <c r="HV4" t="s">
        <v>66</v>
      </c>
      <c r="HW4" t="s">
        <v>183</v>
      </c>
      <c r="HX4" t="s">
        <v>184</v>
      </c>
      <c r="HY4" t="s">
        <v>66</v>
      </c>
      <c r="HZ4" t="s">
        <v>66</v>
      </c>
      <c r="IA4" t="s">
        <v>185</v>
      </c>
      <c r="IB4" t="s">
        <v>186</v>
      </c>
      <c r="IC4" t="s">
        <v>187</v>
      </c>
      <c r="ID4" t="s">
        <v>320</v>
      </c>
      <c r="IE4" t="s">
        <v>66</v>
      </c>
      <c r="IF4" t="s">
        <v>188</v>
      </c>
      <c r="IG4" t="s">
        <v>66</v>
      </c>
      <c r="IH4" t="s">
        <v>66</v>
      </c>
      <c r="II4" t="s">
        <v>66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66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66</v>
      </c>
      <c r="IV4" t="s">
        <v>66</v>
      </c>
      <c r="IW4" t="s">
        <v>193</v>
      </c>
      <c r="IX4" t="s">
        <v>194</v>
      </c>
      <c r="IY4" t="s">
        <v>195</v>
      </c>
      <c r="IZ4" t="s">
        <v>66</v>
      </c>
      <c r="JA4" t="s">
        <v>66</v>
      </c>
      <c r="JB4" t="s">
        <v>66</v>
      </c>
      <c r="JC4" t="s">
        <v>196</v>
      </c>
      <c r="JD4" t="s">
        <v>197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66</v>
      </c>
      <c r="JO4" t="s">
        <v>200</v>
      </c>
      <c r="JP4" t="s">
        <v>201</v>
      </c>
      <c r="JQ4" t="s">
        <v>321</v>
      </c>
      <c r="JR4" t="s">
        <v>66</v>
      </c>
      <c r="JS4" t="s">
        <v>66</v>
      </c>
      <c r="JT4" t="s">
        <v>66</v>
      </c>
      <c r="JU4" t="s">
        <v>66</v>
      </c>
      <c r="JV4" t="s">
        <v>202</v>
      </c>
      <c r="JW4" t="s">
        <v>203</v>
      </c>
      <c r="JX4" t="s">
        <v>204</v>
      </c>
      <c r="JY4" t="s">
        <v>66</v>
      </c>
      <c r="JZ4" t="s">
        <v>322</v>
      </c>
      <c r="KA4" t="s">
        <v>66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323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66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324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209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66</v>
      </c>
      <c r="LK4" t="s">
        <v>66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66</v>
      </c>
      <c r="LS4" t="s">
        <v>213</v>
      </c>
      <c r="LT4" t="s">
        <v>214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66</v>
      </c>
      <c r="MB4" t="s">
        <v>66</v>
      </c>
      <c r="MC4" t="s">
        <v>66</v>
      </c>
      <c r="MD4" t="s">
        <v>66</v>
      </c>
      <c r="ME4" t="s">
        <v>66</v>
      </c>
      <c r="MF4" t="s">
        <v>66</v>
      </c>
      <c r="MG4" t="s">
        <v>216</v>
      </c>
      <c r="MH4" t="s">
        <v>217</v>
      </c>
      <c r="MI4" t="s">
        <v>66</v>
      </c>
      <c r="MJ4" t="s">
        <v>66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66</v>
      </c>
      <c r="MQ4" t="s">
        <v>66</v>
      </c>
      <c r="MR4" t="s">
        <v>218</v>
      </c>
      <c r="MS4" t="s">
        <v>66</v>
      </c>
      <c r="MT4" t="s">
        <v>219</v>
      </c>
      <c r="MU4" t="s">
        <v>66</v>
      </c>
      <c r="MV4" t="s">
        <v>66</v>
      </c>
      <c r="MW4" t="s">
        <v>66</v>
      </c>
      <c r="MX4" t="s">
        <v>66</v>
      </c>
      <c r="MY4" t="s">
        <v>66</v>
      </c>
      <c r="MZ4" t="s">
        <v>220</v>
      </c>
      <c r="NA4" t="s">
        <v>221</v>
      </c>
      <c r="NB4" t="s">
        <v>222</v>
      </c>
      <c r="NC4" t="s">
        <v>66</v>
      </c>
      <c r="ND4" t="s">
        <v>223</v>
      </c>
      <c r="NE4" t="s">
        <v>66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231</v>
      </c>
      <c r="NR4" t="s">
        <v>66</v>
      </c>
      <c r="NS4" t="s">
        <v>66</v>
      </c>
      <c r="NT4" t="s">
        <v>66</v>
      </c>
      <c r="NU4" t="s">
        <v>232</v>
      </c>
      <c r="NV4" t="s">
        <v>325</v>
      </c>
      <c r="NW4" t="s">
        <v>66</v>
      </c>
      <c r="NX4" t="s">
        <v>66</v>
      </c>
      <c r="NY4" t="s">
        <v>233</v>
      </c>
      <c r="NZ4" t="s">
        <v>66</v>
      </c>
      <c r="OA4" t="s">
        <v>234</v>
      </c>
      <c r="OB4" t="s">
        <v>235</v>
      </c>
      <c r="OC4" t="s">
        <v>236</v>
      </c>
      <c r="OD4" t="s">
        <v>66</v>
      </c>
      <c r="OE4" t="s">
        <v>237</v>
      </c>
      <c r="OF4" t="s">
        <v>238</v>
      </c>
      <c r="OG4" t="s">
        <v>239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326</v>
      </c>
      <c r="OX4" t="s">
        <v>249</v>
      </c>
      <c r="OY4" t="s">
        <v>66</v>
      </c>
      <c r="OZ4" t="s">
        <v>66</v>
      </c>
      <c r="PA4" t="s">
        <v>66</v>
      </c>
      <c r="PB4" t="s">
        <v>250</v>
      </c>
      <c r="PC4" t="s">
        <v>66</v>
      </c>
      <c r="PD4" t="s">
        <v>66</v>
      </c>
      <c r="PE4" t="s">
        <v>251</v>
      </c>
      <c r="PF4" t="s">
        <v>66</v>
      </c>
      <c r="PG4" t="s">
        <v>66</v>
      </c>
      <c r="PH4" t="s">
        <v>253</v>
      </c>
      <c r="PI4" t="s">
        <v>66</v>
      </c>
      <c r="PJ4" t="s">
        <v>66</v>
      </c>
      <c r="PK4" t="s">
        <v>255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258</v>
      </c>
      <c r="PR4" t="s">
        <v>327</v>
      </c>
      <c r="PS4" t="s">
        <v>66</v>
      </c>
      <c r="PT4" t="s">
        <v>259</v>
      </c>
      <c r="PU4" t="s">
        <v>66</v>
      </c>
      <c r="PV4" t="s">
        <v>66</v>
      </c>
      <c r="PW4" t="s">
        <v>66</v>
      </c>
      <c r="PX4" t="s">
        <v>66</v>
      </c>
      <c r="PY4" t="s">
        <v>260</v>
      </c>
      <c r="PZ4" t="s">
        <v>328</v>
      </c>
      <c r="QA4" t="s">
        <v>261</v>
      </c>
      <c r="QB4" t="s">
        <v>66</v>
      </c>
      <c r="QC4" t="s">
        <v>66</v>
      </c>
      <c r="QD4" t="s">
        <v>66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265</v>
      </c>
      <c r="QM4" t="s">
        <v>66</v>
      </c>
      <c r="QN4" t="s">
        <v>266</v>
      </c>
      <c r="QO4" t="s">
        <v>329</v>
      </c>
      <c r="QP4" t="s">
        <v>66</v>
      </c>
      <c r="QQ4" t="s">
        <v>66</v>
      </c>
      <c r="QR4" t="s">
        <v>66</v>
      </c>
      <c r="QS4" t="s">
        <v>267</v>
      </c>
      <c r="QT4" t="s">
        <v>66</v>
      </c>
      <c r="QU4" t="s">
        <v>66</v>
      </c>
      <c r="QV4" t="s">
        <v>66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330</v>
      </c>
      <c r="RD4" t="s">
        <v>66</v>
      </c>
      <c r="RE4" t="s">
        <v>66</v>
      </c>
      <c r="RF4" t="s">
        <v>66</v>
      </c>
      <c r="RG4" t="s">
        <v>271</v>
      </c>
      <c r="RH4" t="s">
        <v>66</v>
      </c>
      <c r="RI4" t="s">
        <v>66</v>
      </c>
      <c r="RJ4" t="s">
        <v>272</v>
      </c>
      <c r="RK4" t="s">
        <v>66</v>
      </c>
      <c r="RL4" t="s">
        <v>331</v>
      </c>
      <c r="RM4" t="s">
        <v>273</v>
      </c>
      <c r="RN4" t="s">
        <v>66</v>
      </c>
      <c r="RO4" t="s">
        <v>66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276</v>
      </c>
      <c r="SC4" t="s">
        <v>66</v>
      </c>
      <c r="SD4" t="s">
        <v>66</v>
      </c>
      <c r="SE4" t="s">
        <v>66</v>
      </c>
      <c r="SF4" t="s">
        <v>66</v>
      </c>
      <c r="SG4" t="s">
        <v>332</v>
      </c>
      <c r="SH4" t="s">
        <v>277</v>
      </c>
      <c r="SI4" t="s">
        <v>333</v>
      </c>
      <c r="SJ4" t="s">
        <v>66</v>
      </c>
      <c r="SK4" t="s">
        <v>278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284</v>
      </c>
      <c r="SV4" t="s">
        <v>66</v>
      </c>
      <c r="SW4" t="s">
        <v>66</v>
      </c>
      <c r="SX4" t="s">
        <v>285</v>
      </c>
      <c r="SY4" t="s">
        <v>66</v>
      </c>
      <c r="SZ4" t="s">
        <v>286</v>
      </c>
      <c r="TA4" t="s">
        <v>66</v>
      </c>
      <c r="TB4" t="s">
        <v>334</v>
      </c>
      <c r="TC4" t="s">
        <v>66</v>
      </c>
      <c r="TD4" t="s">
        <v>66</v>
      </c>
      <c r="TE4" t="s">
        <v>66</v>
      </c>
      <c r="TF4" t="s">
        <v>66</v>
      </c>
      <c r="TG4" t="s">
        <v>335</v>
      </c>
      <c r="TH4" t="s">
        <v>287</v>
      </c>
      <c r="TI4" t="s">
        <v>66</v>
      </c>
      <c r="TJ4" t="s">
        <v>288</v>
      </c>
      <c r="TK4" t="s">
        <v>66</v>
      </c>
      <c r="TL4" t="s">
        <v>66</v>
      </c>
      <c r="TM4" t="s">
        <v>289</v>
      </c>
      <c r="TN4" t="s">
        <v>66</v>
      </c>
      <c r="TO4" t="s">
        <v>290</v>
      </c>
      <c r="TP4" t="s">
        <v>291</v>
      </c>
      <c r="TQ4" t="s">
        <v>66</v>
      </c>
      <c r="TR4" t="s">
        <v>66</v>
      </c>
      <c r="TS4" t="s">
        <v>66</v>
      </c>
      <c r="TT4" t="s">
        <v>293</v>
      </c>
      <c r="TU4" t="s">
        <v>66</v>
      </c>
      <c r="TV4" t="s">
        <v>336</v>
      </c>
      <c r="TW4" t="s">
        <v>66</v>
      </c>
      <c r="TX4" t="s">
        <v>66</v>
      </c>
      <c r="TY4" t="s">
        <v>66</v>
      </c>
      <c r="TZ4" t="s">
        <v>294</v>
      </c>
      <c r="UA4" t="s">
        <v>66</v>
      </c>
      <c r="UB4" t="s">
        <v>337</v>
      </c>
      <c r="UC4" t="s">
        <v>66</v>
      </c>
      <c r="UD4" t="s">
        <v>295</v>
      </c>
      <c r="UE4" t="s">
        <v>66</v>
      </c>
      <c r="UF4" t="s">
        <v>66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301</v>
      </c>
      <c r="US4" t="s">
        <v>66</v>
      </c>
      <c r="UT4" t="s">
        <v>66</v>
      </c>
      <c r="UU4" t="s">
        <v>66</v>
      </c>
      <c r="UV4" t="s">
        <v>66</v>
      </c>
      <c r="UW4" t="s">
        <v>66</v>
      </c>
      <c r="UX4" t="s">
        <v>302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303</v>
      </c>
      <c r="VF4" t="s">
        <v>66</v>
      </c>
      <c r="VG4" t="s">
        <v>304</v>
      </c>
      <c r="VH4" t="s">
        <v>66</v>
      </c>
      <c r="VI4" t="s">
        <v>305</v>
      </c>
      <c r="VJ4" t="s">
        <v>306</v>
      </c>
      <c r="VK4" t="s">
        <v>66</v>
      </c>
      <c r="VL4" t="s">
        <v>338</v>
      </c>
      <c r="VM4" t="s">
        <v>307</v>
      </c>
      <c r="VN4" t="s">
        <v>66</v>
      </c>
      <c r="VO4" t="s">
        <v>308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310</v>
      </c>
      <c r="VW4" t="s">
        <v>311</v>
      </c>
      <c r="VX4" t="s">
        <v>312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43466</v>
      </c>
      <c r="B5" t="s">
        <v>141</v>
      </c>
      <c r="C5" t="s">
        <v>141</v>
      </c>
      <c r="D5">
        <v>14.28</v>
      </c>
      <c r="E5" t="s">
        <v>142</v>
      </c>
      <c r="F5" t="s">
        <v>141</v>
      </c>
      <c r="G5" t="s">
        <v>145</v>
      </c>
      <c r="H5" t="s">
        <v>142</v>
      </c>
      <c r="I5">
        <v>15.43</v>
      </c>
      <c r="J5" t="s">
        <v>141</v>
      </c>
      <c r="K5">
        <v>10.65</v>
      </c>
      <c r="L5" t="s">
        <v>141</v>
      </c>
      <c r="M5">
        <v>4.57</v>
      </c>
      <c r="N5" t="s">
        <v>141</v>
      </c>
      <c r="O5" t="s">
        <v>144</v>
      </c>
      <c r="P5" t="s">
        <v>142</v>
      </c>
      <c r="Q5" t="s">
        <v>143</v>
      </c>
      <c r="R5">
        <v>10.65</v>
      </c>
      <c r="S5">
        <v>11.5</v>
      </c>
      <c r="T5" t="s">
        <v>142</v>
      </c>
      <c r="U5" t="s">
        <v>141</v>
      </c>
      <c r="V5" t="s">
        <v>142</v>
      </c>
      <c r="W5">
        <v>48.67</v>
      </c>
      <c r="X5" t="s">
        <v>141</v>
      </c>
      <c r="Y5" t="s">
        <v>141</v>
      </c>
      <c r="Z5" t="s">
        <v>141</v>
      </c>
      <c r="AA5">
        <v>12.29</v>
      </c>
      <c r="AB5" t="s">
        <v>142</v>
      </c>
      <c r="AC5">
        <v>9.6199999999999992</v>
      </c>
      <c r="AD5" t="s">
        <v>141</v>
      </c>
      <c r="AE5">
        <v>5</v>
      </c>
      <c r="AF5">
        <v>31.81</v>
      </c>
      <c r="AG5">
        <v>5.25</v>
      </c>
      <c r="AH5" t="s">
        <v>144</v>
      </c>
      <c r="AI5" t="s">
        <v>142</v>
      </c>
      <c r="AJ5" t="s">
        <v>141</v>
      </c>
      <c r="AK5" t="s">
        <v>141</v>
      </c>
      <c r="AL5" t="s">
        <v>141</v>
      </c>
      <c r="AM5" t="s">
        <v>141</v>
      </c>
      <c r="AN5" t="s">
        <v>144</v>
      </c>
      <c r="AO5">
        <v>11.56</v>
      </c>
      <c r="AP5">
        <v>8.98</v>
      </c>
      <c r="AQ5" t="s">
        <v>141</v>
      </c>
      <c r="AR5">
        <v>11.83</v>
      </c>
      <c r="AS5" t="s">
        <v>141</v>
      </c>
      <c r="AT5">
        <v>9.3699999999999992</v>
      </c>
      <c r="AU5">
        <v>11.1</v>
      </c>
      <c r="AV5" t="s">
        <v>143</v>
      </c>
      <c r="AW5" t="s">
        <v>141</v>
      </c>
      <c r="AX5" t="s">
        <v>142</v>
      </c>
      <c r="AY5" t="s">
        <v>145</v>
      </c>
      <c r="AZ5" t="s">
        <v>141</v>
      </c>
      <c r="BA5">
        <v>73.75</v>
      </c>
      <c r="BB5" t="s">
        <v>141</v>
      </c>
      <c r="BC5" t="s">
        <v>143</v>
      </c>
      <c r="BD5">
        <v>7.03</v>
      </c>
      <c r="BE5" t="s">
        <v>141</v>
      </c>
      <c r="BF5">
        <v>10.17</v>
      </c>
      <c r="BG5">
        <v>9.6999999999999993</v>
      </c>
      <c r="BH5">
        <v>36.47</v>
      </c>
      <c r="BI5">
        <v>7.5</v>
      </c>
      <c r="BJ5">
        <v>14.82</v>
      </c>
      <c r="BK5" t="s">
        <v>141</v>
      </c>
      <c r="BL5">
        <v>35.96</v>
      </c>
      <c r="BM5">
        <v>15.82</v>
      </c>
      <c r="BN5">
        <v>34</v>
      </c>
      <c r="BO5">
        <v>32.14</v>
      </c>
      <c r="BP5" t="s">
        <v>141</v>
      </c>
      <c r="BQ5">
        <v>10.1</v>
      </c>
      <c r="BR5">
        <v>21.37</v>
      </c>
      <c r="BS5">
        <v>32.6</v>
      </c>
      <c r="BT5">
        <v>8.31</v>
      </c>
      <c r="BU5">
        <v>29.37</v>
      </c>
      <c r="BV5">
        <v>18.07</v>
      </c>
      <c r="BW5" t="s">
        <v>144</v>
      </c>
      <c r="BX5" t="s">
        <v>145</v>
      </c>
      <c r="BY5" t="s">
        <v>141</v>
      </c>
      <c r="BZ5" t="s">
        <v>141</v>
      </c>
      <c r="CA5">
        <v>8.7899999999999991</v>
      </c>
      <c r="CB5" t="s">
        <v>144</v>
      </c>
      <c r="CC5" t="s">
        <v>143</v>
      </c>
      <c r="CD5">
        <v>11.72</v>
      </c>
      <c r="CE5">
        <v>9.9</v>
      </c>
      <c r="CF5" t="s">
        <v>142</v>
      </c>
      <c r="CG5">
        <v>21.5</v>
      </c>
      <c r="CH5" t="s">
        <v>142</v>
      </c>
      <c r="CI5" t="s">
        <v>141</v>
      </c>
      <c r="CJ5" t="s">
        <v>141</v>
      </c>
      <c r="CK5">
        <v>34.39</v>
      </c>
      <c r="CL5">
        <v>12.96</v>
      </c>
      <c r="CM5" t="s">
        <v>141</v>
      </c>
      <c r="CN5" t="s">
        <v>143</v>
      </c>
      <c r="CO5">
        <v>30.34</v>
      </c>
      <c r="CP5">
        <v>15.82</v>
      </c>
      <c r="CQ5" t="s">
        <v>141</v>
      </c>
      <c r="CR5" t="s">
        <v>144</v>
      </c>
      <c r="CS5">
        <v>23.53</v>
      </c>
      <c r="CT5">
        <v>15.26</v>
      </c>
      <c r="CU5">
        <v>3.69</v>
      </c>
      <c r="CV5" t="s">
        <v>142</v>
      </c>
      <c r="CW5" t="s">
        <v>141</v>
      </c>
      <c r="CX5">
        <v>29.71</v>
      </c>
      <c r="CY5" t="s">
        <v>141</v>
      </c>
      <c r="CZ5" t="s">
        <v>141</v>
      </c>
      <c r="DA5">
        <v>17.690000000000001</v>
      </c>
      <c r="DB5" t="s">
        <v>141</v>
      </c>
      <c r="DC5">
        <v>21.38</v>
      </c>
      <c r="DD5">
        <v>46.36</v>
      </c>
      <c r="DE5" t="s">
        <v>141</v>
      </c>
      <c r="DF5">
        <v>8.9</v>
      </c>
      <c r="DG5" t="s">
        <v>141</v>
      </c>
      <c r="DH5" t="s">
        <v>141</v>
      </c>
      <c r="DI5">
        <v>18.399999999999999</v>
      </c>
      <c r="DJ5">
        <v>20.68</v>
      </c>
      <c r="DK5" t="s">
        <v>143</v>
      </c>
      <c r="DL5">
        <v>26.81</v>
      </c>
      <c r="DM5">
        <v>19.920000000000002</v>
      </c>
      <c r="DN5" t="s">
        <v>141</v>
      </c>
      <c r="DO5" t="s">
        <v>141</v>
      </c>
      <c r="DP5" t="s">
        <v>141</v>
      </c>
      <c r="DQ5">
        <v>25.42</v>
      </c>
      <c r="DR5" t="s">
        <v>142</v>
      </c>
      <c r="DS5">
        <v>14.62</v>
      </c>
      <c r="DT5">
        <v>14.14</v>
      </c>
      <c r="DU5">
        <v>14.35</v>
      </c>
      <c r="DV5" t="s">
        <v>145</v>
      </c>
      <c r="DW5">
        <v>15.47</v>
      </c>
      <c r="DX5" t="s">
        <v>145</v>
      </c>
      <c r="DY5" t="s">
        <v>141</v>
      </c>
      <c r="DZ5" t="s">
        <v>141</v>
      </c>
      <c r="EA5" t="s">
        <v>141</v>
      </c>
      <c r="EB5" t="s">
        <v>144</v>
      </c>
      <c r="EC5" t="s">
        <v>142</v>
      </c>
      <c r="ED5" t="s">
        <v>141</v>
      </c>
      <c r="EE5" t="s">
        <v>144</v>
      </c>
      <c r="EF5">
        <v>13</v>
      </c>
      <c r="EG5" t="s">
        <v>144</v>
      </c>
      <c r="EH5">
        <v>25.12</v>
      </c>
      <c r="EI5">
        <v>13.78</v>
      </c>
      <c r="EJ5">
        <v>5.63</v>
      </c>
      <c r="EK5">
        <v>13.62</v>
      </c>
      <c r="EL5" t="s">
        <v>142</v>
      </c>
      <c r="EM5" t="s">
        <v>143</v>
      </c>
      <c r="EN5">
        <v>10.38</v>
      </c>
      <c r="EO5">
        <v>15.85</v>
      </c>
      <c r="EP5" t="s">
        <v>141</v>
      </c>
      <c r="EQ5" t="s">
        <v>141</v>
      </c>
      <c r="ER5">
        <v>24.19</v>
      </c>
      <c r="ES5" t="s">
        <v>141</v>
      </c>
      <c r="ET5">
        <v>13.48</v>
      </c>
      <c r="EU5" t="s">
        <v>145</v>
      </c>
      <c r="EV5" t="s">
        <v>144</v>
      </c>
      <c r="EW5" t="s">
        <v>142</v>
      </c>
      <c r="EX5">
        <v>12.01</v>
      </c>
      <c r="EY5">
        <v>26.43</v>
      </c>
      <c r="EZ5" t="s">
        <v>141</v>
      </c>
      <c r="FA5" t="s">
        <v>141</v>
      </c>
      <c r="FB5">
        <v>14.39</v>
      </c>
      <c r="FC5">
        <v>22.96</v>
      </c>
      <c r="FD5" t="s">
        <v>142</v>
      </c>
      <c r="FE5">
        <v>6.32</v>
      </c>
      <c r="FF5" t="s">
        <v>141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>
        <v>22.7</v>
      </c>
      <c r="FM5" t="s">
        <v>141</v>
      </c>
      <c r="FN5" t="s">
        <v>144</v>
      </c>
      <c r="FO5">
        <v>23.21</v>
      </c>
      <c r="FP5" t="s">
        <v>141</v>
      </c>
      <c r="FQ5">
        <v>9.2899999999999991</v>
      </c>
      <c r="FR5">
        <v>15.12</v>
      </c>
      <c r="FS5" t="s">
        <v>144</v>
      </c>
      <c r="FT5" t="s">
        <v>142</v>
      </c>
      <c r="FU5" t="s">
        <v>141</v>
      </c>
      <c r="FV5" t="s">
        <v>142</v>
      </c>
      <c r="FW5" t="s">
        <v>141</v>
      </c>
      <c r="FX5" t="s">
        <v>141</v>
      </c>
      <c r="FY5">
        <v>11.23</v>
      </c>
      <c r="FZ5">
        <v>8.39</v>
      </c>
      <c r="GA5" t="s">
        <v>142</v>
      </c>
      <c r="GB5" t="s">
        <v>141</v>
      </c>
      <c r="GC5">
        <v>6</v>
      </c>
      <c r="GD5" t="s">
        <v>141</v>
      </c>
      <c r="GE5">
        <v>33.729999999999997</v>
      </c>
      <c r="GF5" t="s">
        <v>141</v>
      </c>
      <c r="GG5">
        <v>7.65</v>
      </c>
      <c r="GH5" t="s">
        <v>142</v>
      </c>
      <c r="GI5">
        <v>8.1999999999999993</v>
      </c>
      <c r="GJ5">
        <v>19.53</v>
      </c>
      <c r="GK5" t="s">
        <v>143</v>
      </c>
      <c r="GL5" t="s">
        <v>142</v>
      </c>
      <c r="GM5" t="s">
        <v>141</v>
      </c>
      <c r="GN5">
        <v>40.53</v>
      </c>
      <c r="GO5">
        <v>12.63</v>
      </c>
      <c r="GP5" t="s">
        <v>144</v>
      </c>
      <c r="GQ5" t="s">
        <v>141</v>
      </c>
      <c r="GR5">
        <v>10.89</v>
      </c>
      <c r="GS5" t="s">
        <v>141</v>
      </c>
      <c r="GT5">
        <v>30.61</v>
      </c>
      <c r="GU5" t="s">
        <v>142</v>
      </c>
      <c r="GV5" t="s">
        <v>143</v>
      </c>
      <c r="GW5">
        <v>7.96</v>
      </c>
      <c r="GX5" t="s">
        <v>142</v>
      </c>
      <c r="GY5">
        <v>35.19</v>
      </c>
      <c r="GZ5" t="s">
        <v>141</v>
      </c>
      <c r="HA5">
        <v>22</v>
      </c>
      <c r="HB5" t="s">
        <v>142</v>
      </c>
      <c r="HC5">
        <v>13.33</v>
      </c>
      <c r="HD5">
        <v>28.36</v>
      </c>
      <c r="HE5">
        <v>5.51</v>
      </c>
      <c r="HF5" t="s">
        <v>143</v>
      </c>
      <c r="HG5">
        <v>20.82</v>
      </c>
      <c r="HH5" t="s">
        <v>141</v>
      </c>
      <c r="HI5" t="s">
        <v>142</v>
      </c>
      <c r="HJ5" t="s">
        <v>141</v>
      </c>
      <c r="HK5" t="s">
        <v>141</v>
      </c>
      <c r="HL5">
        <v>11.83</v>
      </c>
      <c r="HM5" t="s">
        <v>141</v>
      </c>
      <c r="HN5">
        <v>9.34</v>
      </c>
      <c r="HO5">
        <v>8.41</v>
      </c>
      <c r="HP5">
        <v>12.74</v>
      </c>
      <c r="HQ5">
        <v>10.220000000000001</v>
      </c>
      <c r="HR5" t="s">
        <v>142</v>
      </c>
      <c r="HS5">
        <v>18.8</v>
      </c>
      <c r="HT5">
        <v>10.32</v>
      </c>
      <c r="HU5" t="s">
        <v>144</v>
      </c>
      <c r="HV5" t="s">
        <v>141</v>
      </c>
      <c r="HW5">
        <v>6.89</v>
      </c>
      <c r="HX5">
        <v>11.68</v>
      </c>
      <c r="HY5" t="s">
        <v>141</v>
      </c>
      <c r="HZ5" t="s">
        <v>141</v>
      </c>
      <c r="IA5">
        <v>16.13</v>
      </c>
      <c r="IB5">
        <v>12.13</v>
      </c>
      <c r="IC5">
        <v>10.52</v>
      </c>
      <c r="ID5">
        <v>25</v>
      </c>
      <c r="IE5" t="s">
        <v>144</v>
      </c>
      <c r="IF5">
        <v>12.17</v>
      </c>
      <c r="IG5" t="s">
        <v>141</v>
      </c>
      <c r="IH5" t="s">
        <v>144</v>
      </c>
      <c r="II5" t="s">
        <v>144</v>
      </c>
      <c r="IJ5">
        <v>8.77</v>
      </c>
      <c r="IK5" t="s">
        <v>142</v>
      </c>
      <c r="IL5">
        <v>14.25</v>
      </c>
      <c r="IM5">
        <v>8.73</v>
      </c>
      <c r="IN5">
        <v>13.61</v>
      </c>
      <c r="IO5" t="s">
        <v>144</v>
      </c>
      <c r="IP5" t="s">
        <v>141</v>
      </c>
      <c r="IQ5" t="s">
        <v>141</v>
      </c>
      <c r="IR5" t="s">
        <v>141</v>
      </c>
      <c r="IS5" t="s">
        <v>145</v>
      </c>
      <c r="IT5" t="s">
        <v>141</v>
      </c>
      <c r="IU5" t="s">
        <v>144</v>
      </c>
      <c r="IV5" t="s">
        <v>141</v>
      </c>
      <c r="IW5">
        <v>12.41</v>
      </c>
      <c r="IX5">
        <v>8.6199999999999992</v>
      </c>
      <c r="IY5">
        <v>12.56</v>
      </c>
      <c r="IZ5" t="s">
        <v>141</v>
      </c>
      <c r="JA5" t="s">
        <v>142</v>
      </c>
      <c r="JB5" t="s">
        <v>144</v>
      </c>
      <c r="JC5">
        <v>22</v>
      </c>
      <c r="JD5">
        <v>29.75</v>
      </c>
      <c r="JE5">
        <v>5.89</v>
      </c>
      <c r="JF5" t="s">
        <v>141</v>
      </c>
      <c r="JG5" t="s">
        <v>141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22.47</v>
      </c>
      <c r="JN5" t="s">
        <v>144</v>
      </c>
      <c r="JO5">
        <v>17.84</v>
      </c>
      <c r="JP5">
        <v>25.6</v>
      </c>
      <c r="JQ5">
        <v>400</v>
      </c>
      <c r="JR5" t="s">
        <v>141</v>
      </c>
      <c r="JS5" t="s">
        <v>141</v>
      </c>
      <c r="JT5" t="s">
        <v>141</v>
      </c>
      <c r="JU5" t="s">
        <v>141</v>
      </c>
      <c r="JV5">
        <v>10.97</v>
      </c>
      <c r="JW5">
        <v>12.26</v>
      </c>
      <c r="JX5">
        <v>12</v>
      </c>
      <c r="JY5" t="s">
        <v>144</v>
      </c>
      <c r="JZ5">
        <v>5.43</v>
      </c>
      <c r="KA5" t="s">
        <v>144</v>
      </c>
      <c r="KB5">
        <v>18.989999999999998</v>
      </c>
      <c r="KC5" t="s">
        <v>141</v>
      </c>
      <c r="KD5" t="s">
        <v>141</v>
      </c>
      <c r="KE5" t="s">
        <v>141</v>
      </c>
      <c r="KF5" t="s">
        <v>141</v>
      </c>
      <c r="KG5">
        <v>14.27</v>
      </c>
      <c r="KH5">
        <v>22.85</v>
      </c>
      <c r="KI5" t="s">
        <v>142</v>
      </c>
      <c r="KJ5" t="s">
        <v>142</v>
      </c>
      <c r="KK5" t="s">
        <v>141</v>
      </c>
      <c r="KL5" t="s">
        <v>142</v>
      </c>
      <c r="KM5" t="s">
        <v>144</v>
      </c>
      <c r="KN5" t="s">
        <v>141</v>
      </c>
      <c r="KO5" t="s">
        <v>142</v>
      </c>
      <c r="KP5" t="s">
        <v>142</v>
      </c>
      <c r="KQ5" t="s">
        <v>142</v>
      </c>
      <c r="KR5">
        <v>11.69</v>
      </c>
      <c r="KS5">
        <v>35.200000000000003</v>
      </c>
      <c r="KT5" t="s">
        <v>141</v>
      </c>
      <c r="KU5" t="s">
        <v>141</v>
      </c>
      <c r="KV5">
        <v>19.89</v>
      </c>
      <c r="KW5" t="s">
        <v>141</v>
      </c>
      <c r="KX5" t="s">
        <v>141</v>
      </c>
      <c r="KY5" t="s">
        <v>141</v>
      </c>
      <c r="KZ5" t="s">
        <v>141</v>
      </c>
      <c r="LA5" t="s">
        <v>143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141</v>
      </c>
      <c r="LH5">
        <v>2.8</v>
      </c>
      <c r="LI5" t="s">
        <v>141</v>
      </c>
      <c r="LJ5" t="s">
        <v>141</v>
      </c>
      <c r="LK5" t="s">
        <v>144</v>
      </c>
      <c r="LL5" t="s">
        <v>142</v>
      </c>
      <c r="LM5">
        <v>79</v>
      </c>
      <c r="LN5">
        <v>12.63</v>
      </c>
      <c r="LO5" t="s">
        <v>141</v>
      </c>
      <c r="LP5" t="s">
        <v>141</v>
      </c>
      <c r="LQ5" t="s">
        <v>141</v>
      </c>
      <c r="LR5" t="s">
        <v>144</v>
      </c>
      <c r="LS5">
        <v>5.56</v>
      </c>
      <c r="LT5">
        <v>21.98</v>
      </c>
      <c r="LU5" t="s">
        <v>141</v>
      </c>
      <c r="LV5" t="s">
        <v>141</v>
      </c>
      <c r="LW5" t="s">
        <v>141</v>
      </c>
      <c r="LX5" t="s">
        <v>141</v>
      </c>
      <c r="LY5">
        <v>13.9</v>
      </c>
      <c r="LZ5" t="s">
        <v>141</v>
      </c>
      <c r="MA5" t="s">
        <v>144</v>
      </c>
      <c r="MB5" t="s">
        <v>142</v>
      </c>
      <c r="MC5" t="s">
        <v>144</v>
      </c>
      <c r="MD5" t="s">
        <v>141</v>
      </c>
      <c r="ME5" t="s">
        <v>141</v>
      </c>
      <c r="MF5" t="s">
        <v>141</v>
      </c>
      <c r="MG5">
        <v>26.36</v>
      </c>
      <c r="MH5">
        <v>21.18</v>
      </c>
      <c r="MI5" t="s">
        <v>141</v>
      </c>
      <c r="MJ5" t="s">
        <v>144</v>
      </c>
      <c r="MK5" t="s">
        <v>142</v>
      </c>
      <c r="ML5" t="s">
        <v>141</v>
      </c>
      <c r="MM5" t="s">
        <v>142</v>
      </c>
      <c r="MN5" t="s">
        <v>141</v>
      </c>
      <c r="MO5" t="s">
        <v>142</v>
      </c>
      <c r="MP5" t="s">
        <v>144</v>
      </c>
      <c r="MQ5" t="s">
        <v>141</v>
      </c>
      <c r="MR5" t="s">
        <v>143</v>
      </c>
      <c r="MS5" t="s">
        <v>141</v>
      </c>
      <c r="MT5" t="s">
        <v>143</v>
      </c>
      <c r="MU5" t="s">
        <v>141</v>
      </c>
      <c r="MV5" t="s">
        <v>141</v>
      </c>
      <c r="MW5" t="s">
        <v>141</v>
      </c>
      <c r="MX5" t="s">
        <v>141</v>
      </c>
      <c r="MY5" t="s">
        <v>144</v>
      </c>
      <c r="MZ5">
        <v>10.7</v>
      </c>
      <c r="NA5">
        <v>6.48</v>
      </c>
      <c r="NB5">
        <v>20.39</v>
      </c>
      <c r="NC5" t="s">
        <v>141</v>
      </c>
      <c r="ND5">
        <v>13.95</v>
      </c>
      <c r="NE5" t="s">
        <v>141</v>
      </c>
      <c r="NF5">
        <v>9.5299999999999994</v>
      </c>
      <c r="NG5">
        <v>10.19</v>
      </c>
      <c r="NH5">
        <v>7.92</v>
      </c>
      <c r="NI5">
        <v>17.5</v>
      </c>
      <c r="NJ5" t="s">
        <v>141</v>
      </c>
      <c r="NK5">
        <v>7.72</v>
      </c>
      <c r="NL5" t="s">
        <v>142</v>
      </c>
      <c r="NM5" t="s">
        <v>142</v>
      </c>
      <c r="NN5" t="s">
        <v>141</v>
      </c>
      <c r="NO5" t="s">
        <v>141</v>
      </c>
      <c r="NP5">
        <v>10.050000000000001</v>
      </c>
      <c r="NQ5" t="s">
        <v>143</v>
      </c>
      <c r="NR5" t="s">
        <v>141</v>
      </c>
      <c r="NS5" t="s">
        <v>144</v>
      </c>
      <c r="NT5" t="s">
        <v>142</v>
      </c>
      <c r="NU5">
        <v>21.34</v>
      </c>
      <c r="NV5">
        <v>8.26</v>
      </c>
      <c r="NW5" t="s">
        <v>141</v>
      </c>
      <c r="NX5" t="s">
        <v>141</v>
      </c>
      <c r="NY5">
        <v>11.74</v>
      </c>
      <c r="NZ5" t="s">
        <v>141</v>
      </c>
      <c r="OA5">
        <v>49.2</v>
      </c>
      <c r="OB5">
        <v>20.86</v>
      </c>
      <c r="OC5">
        <v>14.07</v>
      </c>
      <c r="OD5" t="s">
        <v>141</v>
      </c>
      <c r="OE5">
        <v>8.24</v>
      </c>
      <c r="OF5">
        <v>45.14</v>
      </c>
      <c r="OG5" t="s">
        <v>143</v>
      </c>
      <c r="OH5" t="s">
        <v>141</v>
      </c>
      <c r="OI5">
        <v>36.18</v>
      </c>
      <c r="OJ5" t="s">
        <v>141</v>
      </c>
      <c r="OK5">
        <v>16.11</v>
      </c>
      <c r="OL5">
        <v>10.77</v>
      </c>
      <c r="OM5">
        <v>7.78</v>
      </c>
      <c r="ON5" t="s">
        <v>141</v>
      </c>
      <c r="OO5">
        <v>15.55</v>
      </c>
      <c r="OP5" t="s">
        <v>141</v>
      </c>
      <c r="OQ5" t="s">
        <v>142</v>
      </c>
      <c r="OR5">
        <v>6</v>
      </c>
      <c r="OS5">
        <v>9.86</v>
      </c>
      <c r="OT5">
        <v>10.26</v>
      </c>
      <c r="OU5">
        <v>16.73</v>
      </c>
      <c r="OV5" t="s">
        <v>142</v>
      </c>
      <c r="OW5">
        <v>10.73</v>
      </c>
      <c r="OX5">
        <v>12.06</v>
      </c>
      <c r="OY5" t="s">
        <v>141</v>
      </c>
      <c r="OZ5" t="s">
        <v>144</v>
      </c>
      <c r="PA5" t="s">
        <v>141</v>
      </c>
      <c r="PB5">
        <v>18.18</v>
      </c>
      <c r="PC5" t="s">
        <v>142</v>
      </c>
      <c r="PD5" t="s">
        <v>142</v>
      </c>
      <c r="PE5">
        <v>13.19</v>
      </c>
      <c r="PF5" t="s">
        <v>145</v>
      </c>
      <c r="PG5" t="s">
        <v>141</v>
      </c>
      <c r="PH5">
        <v>5.8</v>
      </c>
      <c r="PI5" t="s">
        <v>141</v>
      </c>
      <c r="PJ5" t="s">
        <v>141</v>
      </c>
      <c r="PK5">
        <v>14.94</v>
      </c>
      <c r="PL5" t="s">
        <v>141</v>
      </c>
      <c r="PM5">
        <v>15.65</v>
      </c>
      <c r="PN5">
        <v>6.79</v>
      </c>
      <c r="PO5" t="s">
        <v>142</v>
      </c>
      <c r="PP5" t="s">
        <v>141</v>
      </c>
      <c r="PQ5" t="s">
        <v>143</v>
      </c>
      <c r="PR5">
        <v>7.02</v>
      </c>
      <c r="PS5" t="s">
        <v>142</v>
      </c>
      <c r="PT5">
        <v>7.17</v>
      </c>
      <c r="PU5" t="s">
        <v>141</v>
      </c>
      <c r="PV5" t="s">
        <v>142</v>
      </c>
      <c r="PW5" t="s">
        <v>141</v>
      </c>
      <c r="PX5" t="s">
        <v>141</v>
      </c>
      <c r="PY5">
        <v>10.16</v>
      </c>
      <c r="PZ5">
        <v>7.8</v>
      </c>
      <c r="QA5">
        <v>7.55</v>
      </c>
      <c r="QB5" t="s">
        <v>141</v>
      </c>
      <c r="QC5" t="s">
        <v>144</v>
      </c>
      <c r="QD5" t="s">
        <v>144</v>
      </c>
      <c r="QE5" t="s">
        <v>141</v>
      </c>
      <c r="QF5">
        <v>6.43</v>
      </c>
      <c r="QG5" t="s">
        <v>141</v>
      </c>
      <c r="QH5">
        <v>6.35</v>
      </c>
      <c r="QI5">
        <v>15.1</v>
      </c>
      <c r="QJ5" t="s">
        <v>145</v>
      </c>
      <c r="QK5" t="s">
        <v>141</v>
      </c>
      <c r="QL5">
        <v>7.25</v>
      </c>
      <c r="QM5" t="s">
        <v>142</v>
      </c>
      <c r="QN5">
        <v>7</v>
      </c>
      <c r="QO5">
        <v>16.36</v>
      </c>
      <c r="QP5" t="s">
        <v>142</v>
      </c>
      <c r="QQ5" t="s">
        <v>141</v>
      </c>
      <c r="QR5" t="s">
        <v>141</v>
      </c>
      <c r="QS5">
        <v>11.09</v>
      </c>
      <c r="QT5" t="s">
        <v>142</v>
      </c>
      <c r="QU5" t="s">
        <v>141</v>
      </c>
      <c r="QV5" t="s">
        <v>144</v>
      </c>
      <c r="QW5" t="s">
        <v>142</v>
      </c>
      <c r="QX5">
        <v>15.88</v>
      </c>
      <c r="QY5">
        <v>8.17</v>
      </c>
      <c r="QZ5" t="s">
        <v>141</v>
      </c>
      <c r="RA5">
        <v>20.86</v>
      </c>
      <c r="RB5" t="s">
        <v>145</v>
      </c>
      <c r="RC5">
        <v>5.55</v>
      </c>
      <c r="RD5" t="s">
        <v>141</v>
      </c>
      <c r="RE5" t="s">
        <v>144</v>
      </c>
      <c r="RF5" t="s">
        <v>142</v>
      </c>
      <c r="RG5">
        <v>6.35</v>
      </c>
      <c r="RH5" t="s">
        <v>142</v>
      </c>
      <c r="RI5" t="s">
        <v>141</v>
      </c>
      <c r="RJ5">
        <v>12.44</v>
      </c>
      <c r="RK5" t="s">
        <v>141</v>
      </c>
      <c r="RL5">
        <v>12.65</v>
      </c>
      <c r="RM5">
        <v>14.07</v>
      </c>
      <c r="RN5" t="s">
        <v>141</v>
      </c>
      <c r="RO5" t="s">
        <v>144</v>
      </c>
      <c r="RP5">
        <v>13.36</v>
      </c>
      <c r="RQ5" t="s">
        <v>141</v>
      </c>
      <c r="RR5" t="s">
        <v>141</v>
      </c>
      <c r="RS5">
        <v>8.4499999999999993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141</v>
      </c>
      <c r="SB5">
        <v>12</v>
      </c>
      <c r="SC5" t="s">
        <v>141</v>
      </c>
      <c r="SD5" t="s">
        <v>142</v>
      </c>
      <c r="SE5" t="s">
        <v>141</v>
      </c>
      <c r="SF5" t="s">
        <v>141</v>
      </c>
      <c r="SG5">
        <v>7.87</v>
      </c>
      <c r="SH5">
        <v>12.78</v>
      </c>
      <c r="SI5">
        <v>12.45</v>
      </c>
      <c r="SJ5" t="s">
        <v>145</v>
      </c>
      <c r="SK5">
        <v>39.380000000000003</v>
      </c>
      <c r="SL5" t="s">
        <v>141</v>
      </c>
      <c r="SM5">
        <v>30</v>
      </c>
      <c r="SN5">
        <v>11.42</v>
      </c>
      <c r="SO5" t="s">
        <v>142</v>
      </c>
      <c r="SP5" t="s">
        <v>141</v>
      </c>
      <c r="SQ5">
        <v>28.08</v>
      </c>
      <c r="SR5">
        <v>8.65</v>
      </c>
      <c r="SS5" t="s">
        <v>141</v>
      </c>
      <c r="ST5">
        <v>8.84</v>
      </c>
      <c r="SU5">
        <v>14.91</v>
      </c>
      <c r="SV5" t="s">
        <v>144</v>
      </c>
      <c r="SW5" t="s">
        <v>141</v>
      </c>
      <c r="SX5">
        <v>17.489999999999998</v>
      </c>
      <c r="SY5" t="s">
        <v>142</v>
      </c>
      <c r="SZ5">
        <v>10</v>
      </c>
      <c r="TA5" t="s">
        <v>141</v>
      </c>
      <c r="TB5">
        <v>9.27</v>
      </c>
      <c r="TC5" t="s">
        <v>141</v>
      </c>
      <c r="TD5" t="s">
        <v>141</v>
      </c>
      <c r="TE5" t="s">
        <v>141</v>
      </c>
      <c r="TF5" t="s">
        <v>142</v>
      </c>
      <c r="TG5">
        <v>14.5</v>
      </c>
      <c r="TH5">
        <v>32.380000000000003</v>
      </c>
      <c r="TI5" t="s">
        <v>144</v>
      </c>
      <c r="TJ5">
        <v>8.06</v>
      </c>
      <c r="TK5" t="s">
        <v>141</v>
      </c>
      <c r="TL5" t="s">
        <v>141</v>
      </c>
      <c r="TM5">
        <v>7.06</v>
      </c>
      <c r="TN5" t="s">
        <v>141</v>
      </c>
      <c r="TO5">
        <v>199</v>
      </c>
      <c r="TP5">
        <v>8.48</v>
      </c>
      <c r="TQ5" t="s">
        <v>144</v>
      </c>
      <c r="TR5" t="s">
        <v>141</v>
      </c>
      <c r="TS5" t="s">
        <v>145</v>
      </c>
      <c r="TT5" t="s">
        <v>143</v>
      </c>
      <c r="TU5" t="s">
        <v>141</v>
      </c>
      <c r="TV5">
        <v>20.63</v>
      </c>
      <c r="TW5" t="s">
        <v>141</v>
      </c>
      <c r="TX5" t="s">
        <v>141</v>
      </c>
      <c r="TY5" t="s">
        <v>141</v>
      </c>
      <c r="TZ5">
        <v>80.709999999999994</v>
      </c>
      <c r="UA5" t="s">
        <v>141</v>
      </c>
      <c r="UB5">
        <v>15.84</v>
      </c>
      <c r="UC5" t="s">
        <v>141</v>
      </c>
      <c r="UD5">
        <v>9.4700000000000006</v>
      </c>
      <c r="UE5" t="s">
        <v>141</v>
      </c>
      <c r="UF5" t="s">
        <v>141</v>
      </c>
      <c r="UG5">
        <v>10.18</v>
      </c>
      <c r="UH5">
        <v>16.399999999999999</v>
      </c>
      <c r="UI5" t="s">
        <v>141</v>
      </c>
      <c r="UJ5" t="s">
        <v>142</v>
      </c>
      <c r="UK5" t="s">
        <v>142</v>
      </c>
      <c r="UL5">
        <v>15.77</v>
      </c>
      <c r="UM5" t="s">
        <v>142</v>
      </c>
      <c r="UN5">
        <v>14.1</v>
      </c>
      <c r="UO5" t="s">
        <v>141</v>
      </c>
      <c r="UP5">
        <v>12.33</v>
      </c>
      <c r="UQ5" t="s">
        <v>141</v>
      </c>
      <c r="UR5">
        <v>12.86</v>
      </c>
      <c r="US5" t="s">
        <v>141</v>
      </c>
      <c r="UT5" t="s">
        <v>141</v>
      </c>
      <c r="UU5" t="s">
        <v>141</v>
      </c>
      <c r="UV5" t="s">
        <v>144</v>
      </c>
      <c r="UW5" t="s">
        <v>141</v>
      </c>
      <c r="UX5">
        <v>11.48</v>
      </c>
      <c r="UY5" t="s">
        <v>141</v>
      </c>
      <c r="UZ5" t="s">
        <v>141</v>
      </c>
      <c r="VA5" t="s">
        <v>141</v>
      </c>
      <c r="VB5" t="s">
        <v>141</v>
      </c>
      <c r="VC5" t="s">
        <v>142</v>
      </c>
      <c r="VD5" t="s">
        <v>141</v>
      </c>
      <c r="VE5">
        <v>11.61</v>
      </c>
      <c r="VF5" t="s">
        <v>141</v>
      </c>
      <c r="VG5">
        <v>9.02</v>
      </c>
      <c r="VH5" t="s">
        <v>141</v>
      </c>
      <c r="VI5">
        <v>42.61</v>
      </c>
      <c r="VJ5">
        <v>26.5</v>
      </c>
      <c r="VK5" t="s">
        <v>142</v>
      </c>
      <c r="VL5">
        <v>33.33</v>
      </c>
      <c r="VM5">
        <v>7.33</v>
      </c>
      <c r="VN5" t="s">
        <v>142</v>
      </c>
      <c r="VO5" t="s">
        <v>143</v>
      </c>
      <c r="VP5" t="s">
        <v>141</v>
      </c>
      <c r="VQ5" t="s">
        <v>141</v>
      </c>
      <c r="VR5" t="s">
        <v>141</v>
      </c>
      <c r="VS5" t="s">
        <v>141</v>
      </c>
      <c r="VT5">
        <v>14.41</v>
      </c>
      <c r="VU5" t="s">
        <v>142</v>
      </c>
      <c r="VV5">
        <v>15.14</v>
      </c>
      <c r="VW5">
        <v>9.74</v>
      </c>
      <c r="VX5">
        <v>16.5</v>
      </c>
      <c r="VY5" t="s">
        <v>141</v>
      </c>
      <c r="VZ5" t="s">
        <v>141</v>
      </c>
      <c r="WA5">
        <v>16.940000000000001</v>
      </c>
      <c r="WB5" t="s">
        <v>142</v>
      </c>
      <c r="WC5" t="s">
        <v>142</v>
      </c>
      <c r="WD5" t="s">
        <v>142</v>
      </c>
      <c r="WE5" t="s">
        <v>141</v>
      </c>
    </row>
    <row r="6" spans="1:603" x14ac:dyDescent="0.25">
      <c r="A6" s="87">
        <v>43467</v>
      </c>
      <c r="D6">
        <v>14.28</v>
      </c>
      <c r="I6">
        <v>15.43</v>
      </c>
      <c r="K6">
        <v>10.65</v>
      </c>
      <c r="M6">
        <v>4.57</v>
      </c>
      <c r="Q6" t="s">
        <v>143</v>
      </c>
      <c r="R6">
        <v>10.65</v>
      </c>
      <c r="S6">
        <v>11.5</v>
      </c>
      <c r="W6">
        <v>48.67</v>
      </c>
      <c r="AA6">
        <v>12.29</v>
      </c>
      <c r="AC6">
        <v>9.6199999999999992</v>
      </c>
      <c r="AE6">
        <v>5</v>
      </c>
      <c r="AF6">
        <v>31.81</v>
      </c>
      <c r="AG6">
        <v>5.25</v>
      </c>
      <c r="AO6">
        <v>11.56</v>
      </c>
      <c r="AP6">
        <v>8.98</v>
      </c>
      <c r="AR6">
        <v>11.83</v>
      </c>
      <c r="AT6">
        <v>9.3699999999999992</v>
      </c>
      <c r="AU6">
        <v>11.1</v>
      </c>
      <c r="AV6" t="s">
        <v>143</v>
      </c>
      <c r="BA6">
        <v>73.75</v>
      </c>
      <c r="BC6" t="s">
        <v>143</v>
      </c>
      <c r="BD6">
        <v>7.03</v>
      </c>
      <c r="BF6">
        <v>10.17</v>
      </c>
      <c r="BG6">
        <v>9.6999999999999993</v>
      </c>
      <c r="BH6">
        <v>36.47</v>
      </c>
      <c r="BI6">
        <v>7.5</v>
      </c>
      <c r="BJ6">
        <v>14.82</v>
      </c>
      <c r="BL6">
        <v>35.96</v>
      </c>
      <c r="BM6">
        <v>15.82</v>
      </c>
      <c r="BN6">
        <v>34</v>
      </c>
      <c r="BO6">
        <v>32.14</v>
      </c>
      <c r="BQ6">
        <v>10.1</v>
      </c>
      <c r="BR6">
        <v>21.37</v>
      </c>
      <c r="BS6">
        <v>32.6</v>
      </c>
      <c r="BT6">
        <v>8.31</v>
      </c>
      <c r="BU6">
        <v>29.37</v>
      </c>
      <c r="BV6">
        <v>18.07</v>
      </c>
      <c r="CA6">
        <v>8.7899999999999991</v>
      </c>
      <c r="CC6" t="s">
        <v>143</v>
      </c>
      <c r="CD6">
        <v>11.72</v>
      </c>
      <c r="CE6">
        <v>9.9</v>
      </c>
      <c r="CG6">
        <v>21.5</v>
      </c>
      <c r="CK6">
        <v>34.39</v>
      </c>
      <c r="CL6">
        <v>12.96</v>
      </c>
      <c r="CN6" t="s">
        <v>143</v>
      </c>
      <c r="CO6">
        <v>30.34</v>
      </c>
      <c r="CP6">
        <v>15.82</v>
      </c>
      <c r="CS6">
        <v>23.53</v>
      </c>
      <c r="CT6">
        <v>15.26</v>
      </c>
      <c r="CU6">
        <v>3.69</v>
      </c>
      <c r="CX6">
        <v>29.71</v>
      </c>
      <c r="DA6">
        <v>17.690000000000001</v>
      </c>
      <c r="DC6">
        <v>21.38</v>
      </c>
      <c r="DD6">
        <v>46.36</v>
      </c>
      <c r="DF6">
        <v>8.9</v>
      </c>
      <c r="DI6">
        <v>18.399999999999999</v>
      </c>
      <c r="DJ6">
        <v>20.68</v>
      </c>
      <c r="DK6" t="s">
        <v>143</v>
      </c>
      <c r="DL6">
        <v>26.81</v>
      </c>
      <c r="DM6">
        <v>19.920000000000002</v>
      </c>
      <c r="DQ6">
        <v>25.42</v>
      </c>
      <c r="DS6">
        <v>14.62</v>
      </c>
      <c r="DT6">
        <v>14.14</v>
      </c>
      <c r="DU6">
        <v>14.35</v>
      </c>
      <c r="DW6">
        <v>15.47</v>
      </c>
      <c r="EF6">
        <v>13</v>
      </c>
      <c r="EH6">
        <v>25.12</v>
      </c>
      <c r="EI6">
        <v>13.78</v>
      </c>
      <c r="EJ6">
        <v>5.63</v>
      </c>
      <c r="EK6">
        <v>13.62</v>
      </c>
      <c r="EM6" t="s">
        <v>143</v>
      </c>
      <c r="EN6">
        <v>10.38</v>
      </c>
      <c r="EO6">
        <v>15.85</v>
      </c>
      <c r="ER6">
        <v>24.19</v>
      </c>
      <c r="ET6">
        <v>13.48</v>
      </c>
      <c r="EX6">
        <v>12.01</v>
      </c>
      <c r="EY6">
        <v>26.43</v>
      </c>
      <c r="FB6">
        <v>14.39</v>
      </c>
      <c r="FC6">
        <v>22.96</v>
      </c>
      <c r="FE6">
        <v>6.32</v>
      </c>
      <c r="FL6">
        <v>22.7</v>
      </c>
      <c r="FO6">
        <v>23.21</v>
      </c>
      <c r="FQ6">
        <v>9.2899999999999991</v>
      </c>
      <c r="FR6">
        <v>15.12</v>
      </c>
      <c r="FY6">
        <v>11.23</v>
      </c>
      <c r="FZ6">
        <v>8.39</v>
      </c>
      <c r="GC6">
        <v>6</v>
      </c>
      <c r="GE6">
        <v>33.729999999999997</v>
      </c>
      <c r="GG6">
        <v>7.65</v>
      </c>
      <c r="GI6">
        <v>8.1999999999999993</v>
      </c>
      <c r="GJ6">
        <v>19.53</v>
      </c>
      <c r="GK6" t="s">
        <v>143</v>
      </c>
      <c r="GN6">
        <v>40.53</v>
      </c>
      <c r="GO6">
        <v>12.63</v>
      </c>
      <c r="GR6">
        <v>10.89</v>
      </c>
      <c r="GT6">
        <v>30.61</v>
      </c>
      <c r="GV6" t="s">
        <v>143</v>
      </c>
      <c r="GW6">
        <v>7.96</v>
      </c>
      <c r="GY6">
        <v>35.19</v>
      </c>
      <c r="HA6">
        <v>22</v>
      </c>
      <c r="HC6">
        <v>13.33</v>
      </c>
      <c r="HD6">
        <v>28.36</v>
      </c>
      <c r="HE6">
        <v>5.51</v>
      </c>
      <c r="HF6" t="s">
        <v>143</v>
      </c>
      <c r="HG6">
        <v>20.82</v>
      </c>
      <c r="HL6">
        <v>11.83</v>
      </c>
      <c r="HN6">
        <v>9.34</v>
      </c>
      <c r="HO6">
        <v>8.41</v>
      </c>
      <c r="HP6">
        <v>12.74</v>
      </c>
      <c r="HQ6">
        <v>10.220000000000001</v>
      </c>
      <c r="HS6">
        <v>18.8</v>
      </c>
      <c r="HT6">
        <v>10.32</v>
      </c>
      <c r="HW6">
        <v>6.89</v>
      </c>
      <c r="HX6">
        <v>11.68</v>
      </c>
      <c r="IA6">
        <v>16.13</v>
      </c>
      <c r="IB6">
        <v>12.13</v>
      </c>
      <c r="IC6">
        <v>10.52</v>
      </c>
      <c r="ID6">
        <v>25</v>
      </c>
      <c r="IF6">
        <v>12.17</v>
      </c>
      <c r="IJ6">
        <v>8.77</v>
      </c>
      <c r="IL6">
        <v>14.25</v>
      </c>
      <c r="IM6">
        <v>8.73</v>
      </c>
      <c r="IN6">
        <v>13.61</v>
      </c>
      <c r="IW6">
        <v>12.41</v>
      </c>
      <c r="IX6">
        <v>8.6199999999999992</v>
      </c>
      <c r="IY6">
        <v>12.56</v>
      </c>
      <c r="JC6">
        <v>22</v>
      </c>
      <c r="JD6">
        <v>29.75</v>
      </c>
      <c r="JE6">
        <v>5.89</v>
      </c>
      <c r="JM6">
        <v>22.47</v>
      </c>
      <c r="JO6">
        <v>17.84</v>
      </c>
      <c r="JP6">
        <v>25.6</v>
      </c>
      <c r="JQ6">
        <v>400</v>
      </c>
      <c r="JV6">
        <v>10.97</v>
      </c>
      <c r="JW6">
        <v>12.26</v>
      </c>
      <c r="JX6">
        <v>12</v>
      </c>
      <c r="JZ6">
        <v>5.43</v>
      </c>
      <c r="KB6">
        <v>18.989999999999998</v>
      </c>
      <c r="KG6">
        <v>14.27</v>
      </c>
      <c r="KH6">
        <v>22.85</v>
      </c>
      <c r="KR6">
        <v>11.69</v>
      </c>
      <c r="KS6">
        <v>35.200000000000003</v>
      </c>
      <c r="KV6">
        <v>19.89</v>
      </c>
      <c r="LA6" t="s">
        <v>143</v>
      </c>
      <c r="LH6">
        <v>2.8</v>
      </c>
      <c r="LM6">
        <v>79</v>
      </c>
      <c r="LN6">
        <v>12.63</v>
      </c>
      <c r="LS6">
        <v>5.56</v>
      </c>
      <c r="LT6">
        <v>21.98</v>
      </c>
      <c r="LY6">
        <v>13.9</v>
      </c>
      <c r="MG6">
        <v>26.36</v>
      </c>
      <c r="MH6">
        <v>21.18</v>
      </c>
      <c r="MR6" t="s">
        <v>143</v>
      </c>
      <c r="MT6" t="s">
        <v>143</v>
      </c>
      <c r="MZ6">
        <v>10.7</v>
      </c>
      <c r="NA6">
        <v>6.48</v>
      </c>
      <c r="NB6">
        <v>20.39</v>
      </c>
      <c r="ND6">
        <v>13.95</v>
      </c>
      <c r="NF6">
        <v>9.5299999999999994</v>
      </c>
      <c r="NG6">
        <v>10.19</v>
      </c>
      <c r="NH6">
        <v>7.92</v>
      </c>
      <c r="NI6">
        <v>17.5</v>
      </c>
      <c r="NK6">
        <v>7.72</v>
      </c>
      <c r="NP6">
        <v>10.050000000000001</v>
      </c>
      <c r="NQ6" t="s">
        <v>143</v>
      </c>
      <c r="NU6">
        <v>21.34</v>
      </c>
      <c r="NV6">
        <v>8.26</v>
      </c>
      <c r="NY6">
        <v>11.74</v>
      </c>
      <c r="OA6">
        <v>49.2</v>
      </c>
      <c r="OB6">
        <v>20.86</v>
      </c>
      <c r="OC6">
        <v>14.07</v>
      </c>
      <c r="OE6">
        <v>8.24</v>
      </c>
      <c r="OF6">
        <v>45.14</v>
      </c>
      <c r="OG6" t="s">
        <v>143</v>
      </c>
      <c r="OI6">
        <v>36.18</v>
      </c>
      <c r="OK6">
        <v>16.11</v>
      </c>
      <c r="OL6">
        <v>10.77</v>
      </c>
      <c r="OM6">
        <v>7.78</v>
      </c>
      <c r="OO6">
        <v>15.55</v>
      </c>
      <c r="OR6">
        <v>6</v>
      </c>
      <c r="OS6">
        <v>9.86</v>
      </c>
      <c r="OT6">
        <v>10.26</v>
      </c>
      <c r="OU6">
        <v>16.73</v>
      </c>
      <c r="OW6">
        <v>10.73</v>
      </c>
      <c r="OX6">
        <v>12.06</v>
      </c>
      <c r="PB6">
        <v>18.18</v>
      </c>
      <c r="PE6">
        <v>13.19</v>
      </c>
      <c r="PH6">
        <v>5.8</v>
      </c>
      <c r="PK6">
        <v>14.94</v>
      </c>
      <c r="PM6">
        <v>15.65</v>
      </c>
      <c r="PN6">
        <v>6.79</v>
      </c>
      <c r="PQ6" t="s">
        <v>143</v>
      </c>
      <c r="PR6">
        <v>7.02</v>
      </c>
      <c r="PT6">
        <v>7.17</v>
      </c>
      <c r="PY6">
        <v>10.16</v>
      </c>
      <c r="PZ6">
        <v>7.8</v>
      </c>
      <c r="QA6">
        <v>7.55</v>
      </c>
      <c r="QF6">
        <v>6.43</v>
      </c>
      <c r="QH6">
        <v>6.35</v>
      </c>
      <c r="QI6">
        <v>15.1</v>
      </c>
      <c r="QL6">
        <v>7.25</v>
      </c>
      <c r="QN6">
        <v>7</v>
      </c>
      <c r="QO6">
        <v>16.36</v>
      </c>
      <c r="QS6">
        <v>11.09</v>
      </c>
      <c r="QX6">
        <v>15.88</v>
      </c>
      <c r="QY6">
        <v>8.17</v>
      </c>
      <c r="RA6">
        <v>20.86</v>
      </c>
      <c r="RC6">
        <v>5.55</v>
      </c>
      <c r="RG6">
        <v>6.35</v>
      </c>
      <c r="RJ6">
        <v>12.44</v>
      </c>
      <c r="RL6">
        <v>12.65</v>
      </c>
      <c r="RM6">
        <v>14.07</v>
      </c>
      <c r="RP6">
        <v>13.36</v>
      </c>
      <c r="RS6">
        <v>8.4499999999999993</v>
      </c>
      <c r="SB6">
        <v>12</v>
      </c>
      <c r="SG6">
        <v>7.87</v>
      </c>
      <c r="SH6">
        <v>12.78</v>
      </c>
      <c r="SI6">
        <v>12.45</v>
      </c>
      <c r="SK6">
        <v>39.380000000000003</v>
      </c>
      <c r="SM6">
        <v>30</v>
      </c>
      <c r="SN6">
        <v>11.42</v>
      </c>
      <c r="SQ6">
        <v>28.08</v>
      </c>
      <c r="SR6">
        <v>8.65</v>
      </c>
      <c r="ST6">
        <v>8.84</v>
      </c>
      <c r="SU6">
        <v>14.91</v>
      </c>
      <c r="SX6">
        <v>17.489999999999998</v>
      </c>
      <c r="SZ6">
        <v>10</v>
      </c>
      <c r="TB6">
        <v>9.27</v>
      </c>
      <c r="TG6">
        <v>14.5</v>
      </c>
      <c r="TH6">
        <v>32.380000000000003</v>
      </c>
      <c r="TJ6">
        <v>8.06</v>
      </c>
      <c r="TM6">
        <v>7.06</v>
      </c>
      <c r="TO6">
        <v>199</v>
      </c>
      <c r="TP6">
        <v>8.48</v>
      </c>
      <c r="TT6" t="s">
        <v>143</v>
      </c>
      <c r="TV6">
        <v>20.63</v>
      </c>
      <c r="TZ6">
        <v>80.709999999999994</v>
      </c>
      <c r="UB6">
        <v>15.84</v>
      </c>
      <c r="UD6">
        <v>9.4700000000000006</v>
      </c>
      <c r="UG6">
        <v>10.18</v>
      </c>
      <c r="UH6">
        <v>16.399999999999999</v>
      </c>
      <c r="UL6">
        <v>15.77</v>
      </c>
      <c r="UN6">
        <v>14.1</v>
      </c>
      <c r="UP6">
        <v>12.33</v>
      </c>
      <c r="UR6">
        <v>12.86</v>
      </c>
      <c r="UX6">
        <v>11.48</v>
      </c>
      <c r="VE6">
        <v>11.61</v>
      </c>
      <c r="VG6">
        <v>9.02</v>
      </c>
      <c r="VI6">
        <v>42.61</v>
      </c>
      <c r="VJ6">
        <v>26.5</v>
      </c>
      <c r="VL6">
        <v>33.33</v>
      </c>
      <c r="VM6">
        <v>7.33</v>
      </c>
      <c r="VO6" t="s">
        <v>143</v>
      </c>
      <c r="VT6">
        <v>14.41</v>
      </c>
      <c r="VV6">
        <v>15.14</v>
      </c>
      <c r="VW6">
        <v>9.74</v>
      </c>
      <c r="VX6">
        <v>16.5</v>
      </c>
      <c r="WA6">
        <v>16.940000000000001</v>
      </c>
    </row>
    <row r="7" spans="1:603" x14ac:dyDescent="0.25">
      <c r="A7" s="87">
        <v>43468</v>
      </c>
      <c r="D7">
        <v>14.28</v>
      </c>
      <c r="I7">
        <v>15.43</v>
      </c>
      <c r="K7">
        <v>10.65</v>
      </c>
      <c r="M7">
        <v>4.57</v>
      </c>
      <c r="Q7" t="s">
        <v>143</v>
      </c>
      <c r="R7">
        <v>10.65</v>
      </c>
      <c r="S7">
        <v>11.5</v>
      </c>
      <c r="W7">
        <v>48.67</v>
      </c>
      <c r="AA7">
        <v>12.29</v>
      </c>
      <c r="AC7">
        <v>9.6199999999999992</v>
      </c>
      <c r="AE7">
        <v>5</v>
      </c>
      <c r="AF7">
        <v>31.81</v>
      </c>
      <c r="AG7">
        <v>5.25</v>
      </c>
      <c r="AO7">
        <v>11.56</v>
      </c>
      <c r="AP7">
        <v>8.98</v>
      </c>
      <c r="AR7">
        <v>11.83</v>
      </c>
      <c r="AT7">
        <v>9.3699999999999992</v>
      </c>
      <c r="AU7">
        <v>11.1</v>
      </c>
      <c r="AV7" t="s">
        <v>143</v>
      </c>
      <c r="BA7">
        <v>73.75</v>
      </c>
      <c r="BC7" t="s">
        <v>143</v>
      </c>
      <c r="BD7">
        <v>7.03</v>
      </c>
      <c r="BF7">
        <v>10.17</v>
      </c>
      <c r="BG7">
        <v>9.6999999999999993</v>
      </c>
      <c r="BH7">
        <v>36.47</v>
      </c>
      <c r="BI7">
        <v>7.5</v>
      </c>
      <c r="BJ7">
        <v>14.82</v>
      </c>
      <c r="BL7">
        <v>35.96</v>
      </c>
      <c r="BM7">
        <v>15.82</v>
      </c>
      <c r="BN7">
        <v>34</v>
      </c>
      <c r="BO7">
        <v>32.14</v>
      </c>
      <c r="BQ7">
        <v>10.1</v>
      </c>
      <c r="BR7">
        <v>21.37</v>
      </c>
      <c r="BS7">
        <v>32.6</v>
      </c>
      <c r="BT7">
        <v>8.31</v>
      </c>
      <c r="BU7">
        <v>29.37</v>
      </c>
      <c r="BV7">
        <v>18.07</v>
      </c>
      <c r="CA7">
        <v>8.7899999999999991</v>
      </c>
      <c r="CC7" t="s">
        <v>143</v>
      </c>
      <c r="CD7">
        <v>11.72</v>
      </c>
      <c r="CE7">
        <v>9.9</v>
      </c>
      <c r="CG7">
        <v>21.5</v>
      </c>
      <c r="CK7">
        <v>34.39</v>
      </c>
      <c r="CL7">
        <v>12.96</v>
      </c>
      <c r="CN7" t="s">
        <v>143</v>
      </c>
      <c r="CO7">
        <v>30.34</v>
      </c>
      <c r="CP7">
        <v>15.82</v>
      </c>
      <c r="CS7">
        <v>23.53</v>
      </c>
      <c r="CT7">
        <v>15.26</v>
      </c>
      <c r="CU7">
        <v>3.69</v>
      </c>
      <c r="CX7">
        <v>29.71</v>
      </c>
      <c r="DA7">
        <v>17.690000000000001</v>
      </c>
      <c r="DC7">
        <v>21.38</v>
      </c>
      <c r="DD7">
        <v>46.36</v>
      </c>
      <c r="DF7">
        <v>8.9</v>
      </c>
      <c r="DI7">
        <v>18.399999999999999</v>
      </c>
      <c r="DJ7">
        <v>20.68</v>
      </c>
      <c r="DK7" t="s">
        <v>143</v>
      </c>
      <c r="DL7">
        <v>26.81</v>
      </c>
      <c r="DM7">
        <v>19.920000000000002</v>
      </c>
      <c r="DQ7">
        <v>25.42</v>
      </c>
      <c r="DS7">
        <v>14.62</v>
      </c>
      <c r="DT7">
        <v>14.14</v>
      </c>
      <c r="DU7">
        <v>14.35</v>
      </c>
      <c r="DW7">
        <v>15.47</v>
      </c>
      <c r="EF7">
        <v>13</v>
      </c>
      <c r="EH7">
        <v>25.12</v>
      </c>
      <c r="EI7">
        <v>13.78</v>
      </c>
      <c r="EJ7">
        <v>5.63</v>
      </c>
      <c r="EK7">
        <v>13.62</v>
      </c>
      <c r="EM7" t="s">
        <v>143</v>
      </c>
      <c r="EN7">
        <v>10.38</v>
      </c>
      <c r="EO7">
        <v>15.85</v>
      </c>
      <c r="ER7">
        <v>24.19</v>
      </c>
      <c r="ET7">
        <v>13.48</v>
      </c>
      <c r="EX7">
        <v>12.01</v>
      </c>
      <c r="EY7">
        <v>26.43</v>
      </c>
      <c r="FB7">
        <v>14.39</v>
      </c>
      <c r="FC7">
        <v>22.96</v>
      </c>
      <c r="FE7">
        <v>6.32</v>
      </c>
      <c r="FL7">
        <v>22.7</v>
      </c>
      <c r="FO7">
        <v>23.21</v>
      </c>
      <c r="FQ7">
        <v>9.2899999999999991</v>
      </c>
      <c r="FR7">
        <v>15.12</v>
      </c>
      <c r="FY7">
        <v>11.23</v>
      </c>
      <c r="FZ7">
        <v>8.39</v>
      </c>
      <c r="GC7">
        <v>6</v>
      </c>
      <c r="GE7">
        <v>33.729999999999997</v>
      </c>
      <c r="GG7">
        <v>7.65</v>
      </c>
      <c r="GI7">
        <v>8.1999999999999993</v>
      </c>
      <c r="GJ7">
        <v>19.53</v>
      </c>
      <c r="GK7" t="s">
        <v>143</v>
      </c>
      <c r="GN7">
        <v>40.53</v>
      </c>
      <c r="GO7">
        <v>12.63</v>
      </c>
      <c r="GR7">
        <v>10.89</v>
      </c>
      <c r="GT7">
        <v>30.61</v>
      </c>
      <c r="GV7" t="s">
        <v>143</v>
      </c>
      <c r="GW7">
        <v>7.96</v>
      </c>
      <c r="GY7">
        <v>35.19</v>
      </c>
      <c r="HA7">
        <v>22</v>
      </c>
      <c r="HC7">
        <v>13.33</v>
      </c>
      <c r="HD7">
        <v>28.36</v>
      </c>
      <c r="HE7">
        <v>5.51</v>
      </c>
      <c r="HF7" t="s">
        <v>143</v>
      </c>
      <c r="HG7">
        <v>20.82</v>
      </c>
      <c r="HL7">
        <v>11.83</v>
      </c>
      <c r="HN7">
        <v>9.34</v>
      </c>
      <c r="HO7">
        <v>8.41</v>
      </c>
      <c r="HP7">
        <v>12.74</v>
      </c>
      <c r="HQ7">
        <v>10.220000000000001</v>
      </c>
      <c r="HS7">
        <v>18.8</v>
      </c>
      <c r="HT7">
        <v>10.32</v>
      </c>
      <c r="HW7">
        <v>6.89</v>
      </c>
      <c r="HX7">
        <v>11.68</v>
      </c>
      <c r="IA7">
        <v>16.13</v>
      </c>
      <c r="IB7">
        <v>12.13</v>
      </c>
      <c r="IC7">
        <v>10.52</v>
      </c>
      <c r="ID7">
        <v>25</v>
      </c>
      <c r="IF7">
        <v>12.17</v>
      </c>
      <c r="IJ7">
        <v>8.77</v>
      </c>
      <c r="IL7">
        <v>14.25</v>
      </c>
      <c r="IM7">
        <v>8.73</v>
      </c>
      <c r="IN7">
        <v>13.61</v>
      </c>
      <c r="IW7">
        <v>12.41</v>
      </c>
      <c r="IX7">
        <v>8.6199999999999992</v>
      </c>
      <c r="IY7">
        <v>12.56</v>
      </c>
      <c r="JC7">
        <v>22</v>
      </c>
      <c r="JD7">
        <v>29.75</v>
      </c>
      <c r="JE7">
        <v>5.89</v>
      </c>
      <c r="JM7">
        <v>22.47</v>
      </c>
      <c r="JO7">
        <v>17.84</v>
      </c>
      <c r="JP7">
        <v>25.6</v>
      </c>
      <c r="JQ7">
        <v>400</v>
      </c>
      <c r="JV7">
        <v>10.97</v>
      </c>
      <c r="JW7">
        <v>12.26</v>
      </c>
      <c r="JX7">
        <v>12</v>
      </c>
      <c r="JZ7">
        <v>5.43</v>
      </c>
      <c r="KB7">
        <v>18.989999999999998</v>
      </c>
      <c r="KG7">
        <v>14.27</v>
      </c>
      <c r="KH7">
        <v>22.85</v>
      </c>
      <c r="KR7">
        <v>11.69</v>
      </c>
      <c r="KS7">
        <v>35.200000000000003</v>
      </c>
      <c r="KV7">
        <v>19.89</v>
      </c>
      <c r="LA7" t="s">
        <v>143</v>
      </c>
      <c r="LH7">
        <v>2.8</v>
      </c>
      <c r="LM7">
        <v>79</v>
      </c>
      <c r="LN7">
        <v>12.63</v>
      </c>
      <c r="LS7">
        <v>5.56</v>
      </c>
      <c r="LT7">
        <v>21.98</v>
      </c>
      <c r="LY7">
        <v>13.9</v>
      </c>
      <c r="MG7">
        <v>26.36</v>
      </c>
      <c r="MH7">
        <v>21.18</v>
      </c>
      <c r="MR7" t="s">
        <v>143</v>
      </c>
      <c r="MT7" t="s">
        <v>143</v>
      </c>
      <c r="MZ7">
        <v>10.7</v>
      </c>
      <c r="NA7">
        <v>6.48</v>
      </c>
      <c r="NB7">
        <v>20.39</v>
      </c>
      <c r="ND7">
        <v>13.95</v>
      </c>
      <c r="NF7">
        <v>9.5299999999999994</v>
      </c>
      <c r="NG7">
        <v>10.19</v>
      </c>
      <c r="NH7">
        <v>7.92</v>
      </c>
      <c r="NI7">
        <v>17.5</v>
      </c>
      <c r="NK7">
        <v>7.72</v>
      </c>
      <c r="NP7">
        <v>10.050000000000001</v>
      </c>
      <c r="NQ7" t="s">
        <v>143</v>
      </c>
      <c r="NU7">
        <v>21.34</v>
      </c>
      <c r="NV7">
        <v>8.26</v>
      </c>
      <c r="NY7">
        <v>11.74</v>
      </c>
      <c r="OA7">
        <v>49.2</v>
      </c>
      <c r="OB7">
        <v>20.86</v>
      </c>
      <c r="OC7">
        <v>14.07</v>
      </c>
      <c r="OE7">
        <v>8.24</v>
      </c>
      <c r="OF7">
        <v>45.14</v>
      </c>
      <c r="OG7" t="s">
        <v>143</v>
      </c>
      <c r="OI7">
        <v>36.18</v>
      </c>
      <c r="OK7">
        <v>16.11</v>
      </c>
      <c r="OL7">
        <v>10.77</v>
      </c>
      <c r="OM7">
        <v>7.78</v>
      </c>
      <c r="OO7">
        <v>15.55</v>
      </c>
      <c r="OR7">
        <v>6</v>
      </c>
      <c r="OS7">
        <v>9.86</v>
      </c>
      <c r="OT7">
        <v>10.26</v>
      </c>
      <c r="OU7">
        <v>16.73</v>
      </c>
      <c r="OW7">
        <v>10.73</v>
      </c>
      <c r="OX7">
        <v>12.06</v>
      </c>
      <c r="PB7">
        <v>18.18</v>
      </c>
      <c r="PE7">
        <v>13.19</v>
      </c>
      <c r="PH7">
        <v>5.8</v>
      </c>
      <c r="PK7">
        <v>14.94</v>
      </c>
      <c r="PM7">
        <v>15.65</v>
      </c>
      <c r="PN7">
        <v>6.79</v>
      </c>
      <c r="PQ7" t="s">
        <v>143</v>
      </c>
      <c r="PR7">
        <v>7.02</v>
      </c>
      <c r="PT7">
        <v>7.17</v>
      </c>
      <c r="PY7">
        <v>10.16</v>
      </c>
      <c r="PZ7">
        <v>7.8</v>
      </c>
      <c r="QA7">
        <v>7.55</v>
      </c>
      <c r="QF7">
        <v>6.43</v>
      </c>
      <c r="QH7">
        <v>6.35</v>
      </c>
      <c r="QI7">
        <v>15.1</v>
      </c>
      <c r="QL7">
        <v>7.25</v>
      </c>
      <c r="QN7">
        <v>7</v>
      </c>
      <c r="QO7">
        <v>16.36</v>
      </c>
      <c r="QS7">
        <v>11.09</v>
      </c>
      <c r="QX7">
        <v>15.88</v>
      </c>
      <c r="QY7">
        <v>8.17</v>
      </c>
      <c r="RA7">
        <v>20.86</v>
      </c>
      <c r="RC7">
        <v>5.55</v>
      </c>
      <c r="RG7">
        <v>6.35</v>
      </c>
      <c r="RJ7">
        <v>12.44</v>
      </c>
      <c r="RL7">
        <v>12.65</v>
      </c>
      <c r="RM7">
        <v>14.07</v>
      </c>
      <c r="RP7">
        <v>13.36</v>
      </c>
      <c r="RS7">
        <v>8.4499999999999993</v>
      </c>
      <c r="SB7">
        <v>12</v>
      </c>
      <c r="SG7">
        <v>7.87</v>
      </c>
      <c r="SH7">
        <v>12.78</v>
      </c>
      <c r="SI7">
        <v>12.45</v>
      </c>
      <c r="SK7">
        <v>39.380000000000003</v>
      </c>
      <c r="SM7">
        <v>30</v>
      </c>
      <c r="SN7">
        <v>11.42</v>
      </c>
      <c r="SQ7">
        <v>28.08</v>
      </c>
      <c r="SR7">
        <v>8.65</v>
      </c>
      <c r="ST7">
        <v>8.84</v>
      </c>
      <c r="SU7">
        <v>14.91</v>
      </c>
      <c r="SX7">
        <v>17.489999999999998</v>
      </c>
      <c r="SZ7">
        <v>10</v>
      </c>
      <c r="TB7">
        <v>9.27</v>
      </c>
      <c r="TG7">
        <v>14.5</v>
      </c>
      <c r="TH7">
        <v>32.380000000000003</v>
      </c>
      <c r="TJ7">
        <v>8.06</v>
      </c>
      <c r="TM7">
        <v>7.06</v>
      </c>
      <c r="TO7">
        <v>199</v>
      </c>
      <c r="TP7">
        <v>8.48</v>
      </c>
      <c r="TT7" t="s">
        <v>143</v>
      </c>
      <c r="TV7">
        <v>20.63</v>
      </c>
      <c r="TZ7">
        <v>80.709999999999994</v>
      </c>
      <c r="UB7">
        <v>15.84</v>
      </c>
      <c r="UD7">
        <v>9.4700000000000006</v>
      </c>
      <c r="UG7">
        <v>10.18</v>
      </c>
      <c r="UH7">
        <v>16.399999999999999</v>
      </c>
      <c r="UL7">
        <v>15.77</v>
      </c>
      <c r="UN7">
        <v>14.1</v>
      </c>
      <c r="UP7">
        <v>12.33</v>
      </c>
      <c r="UR7">
        <v>12.86</v>
      </c>
      <c r="UX7">
        <v>11.48</v>
      </c>
      <c r="VE7">
        <v>11.61</v>
      </c>
      <c r="VG7">
        <v>9.02</v>
      </c>
      <c r="VI7">
        <v>42.61</v>
      </c>
      <c r="VJ7">
        <v>26.5</v>
      </c>
      <c r="VL7">
        <v>33.33</v>
      </c>
      <c r="VM7">
        <v>7.33</v>
      </c>
      <c r="VO7" t="s">
        <v>143</v>
      </c>
      <c r="VT7">
        <v>14.41</v>
      </c>
      <c r="VV7">
        <v>15.14</v>
      </c>
      <c r="VW7">
        <v>9.74</v>
      </c>
      <c r="VX7">
        <v>16.5</v>
      </c>
      <c r="WA7">
        <v>16.940000000000001</v>
      </c>
    </row>
    <row r="8" spans="1:603" x14ac:dyDescent="0.25">
      <c r="A8" s="87">
        <v>43469</v>
      </c>
      <c r="D8">
        <v>14.28</v>
      </c>
      <c r="I8">
        <v>15.43</v>
      </c>
      <c r="K8">
        <v>10.65</v>
      </c>
      <c r="M8">
        <v>4.57</v>
      </c>
      <c r="Q8" t="s">
        <v>143</v>
      </c>
      <c r="R8">
        <v>10.65</v>
      </c>
      <c r="S8">
        <v>11.5</v>
      </c>
      <c r="W8">
        <v>48.67</v>
      </c>
      <c r="AA8">
        <v>12.29</v>
      </c>
      <c r="AC8">
        <v>9.6199999999999992</v>
      </c>
      <c r="AE8">
        <v>5</v>
      </c>
      <c r="AF8">
        <v>31.81</v>
      </c>
      <c r="AG8">
        <v>5.25</v>
      </c>
      <c r="AO8">
        <v>11.56</v>
      </c>
      <c r="AP8">
        <v>8.98</v>
      </c>
      <c r="AR8">
        <v>11.83</v>
      </c>
      <c r="AT8">
        <v>9.3699999999999992</v>
      </c>
      <c r="AU8">
        <v>11.1</v>
      </c>
      <c r="AV8" t="s">
        <v>143</v>
      </c>
      <c r="BA8">
        <v>73.75</v>
      </c>
      <c r="BC8" t="s">
        <v>143</v>
      </c>
      <c r="BD8">
        <v>7.03</v>
      </c>
      <c r="BF8">
        <v>10.17</v>
      </c>
      <c r="BG8">
        <v>9.6999999999999993</v>
      </c>
      <c r="BH8">
        <v>36.47</v>
      </c>
      <c r="BI8">
        <v>7.5</v>
      </c>
      <c r="BJ8">
        <v>14.82</v>
      </c>
      <c r="BL8">
        <v>35.96</v>
      </c>
      <c r="BM8">
        <v>15.82</v>
      </c>
      <c r="BN8">
        <v>34</v>
      </c>
      <c r="BO8">
        <v>32.14</v>
      </c>
      <c r="BQ8">
        <v>10.1</v>
      </c>
      <c r="BR8">
        <v>21.37</v>
      </c>
      <c r="BS8">
        <v>32.6</v>
      </c>
      <c r="BT8">
        <v>8.31</v>
      </c>
      <c r="BU8">
        <v>29.37</v>
      </c>
      <c r="BV8">
        <v>18.07</v>
      </c>
      <c r="CA8">
        <v>8.7899999999999991</v>
      </c>
      <c r="CC8" t="s">
        <v>143</v>
      </c>
      <c r="CD8">
        <v>11.72</v>
      </c>
      <c r="CE8">
        <v>9.9</v>
      </c>
      <c r="CG8">
        <v>21.5</v>
      </c>
      <c r="CK8">
        <v>34.39</v>
      </c>
      <c r="CL8">
        <v>12.96</v>
      </c>
      <c r="CN8" t="s">
        <v>143</v>
      </c>
      <c r="CO8">
        <v>30.34</v>
      </c>
      <c r="CP8">
        <v>15.82</v>
      </c>
      <c r="CS8">
        <v>23.53</v>
      </c>
      <c r="CT8">
        <v>15.26</v>
      </c>
      <c r="CU8">
        <v>3.69</v>
      </c>
      <c r="CX8">
        <v>29.71</v>
      </c>
      <c r="DA8">
        <v>17.690000000000001</v>
      </c>
      <c r="DC8">
        <v>21.38</v>
      </c>
      <c r="DD8">
        <v>46.36</v>
      </c>
      <c r="DF8">
        <v>8.9</v>
      </c>
      <c r="DI8">
        <v>18.399999999999999</v>
      </c>
      <c r="DJ8">
        <v>20.68</v>
      </c>
      <c r="DK8" t="s">
        <v>143</v>
      </c>
      <c r="DL8">
        <v>26.81</v>
      </c>
      <c r="DM8">
        <v>19.920000000000002</v>
      </c>
      <c r="DQ8">
        <v>25.42</v>
      </c>
      <c r="DS8">
        <v>14.62</v>
      </c>
      <c r="DT8">
        <v>14.14</v>
      </c>
      <c r="DU8">
        <v>14.35</v>
      </c>
      <c r="DW8">
        <v>15.47</v>
      </c>
      <c r="EF8">
        <v>13</v>
      </c>
      <c r="EH8">
        <v>25.12</v>
      </c>
      <c r="EI8">
        <v>13.78</v>
      </c>
      <c r="EJ8">
        <v>5.63</v>
      </c>
      <c r="EK8">
        <v>13.62</v>
      </c>
      <c r="EM8" t="s">
        <v>143</v>
      </c>
      <c r="EN8">
        <v>10.38</v>
      </c>
      <c r="EO8">
        <v>15.85</v>
      </c>
      <c r="ER8">
        <v>24.19</v>
      </c>
      <c r="ET8">
        <v>13.48</v>
      </c>
      <c r="EX8">
        <v>12.01</v>
      </c>
      <c r="EY8">
        <v>26.43</v>
      </c>
      <c r="FB8">
        <v>14.39</v>
      </c>
      <c r="FC8">
        <v>22.96</v>
      </c>
      <c r="FE8">
        <v>6.32</v>
      </c>
      <c r="FL8">
        <v>22.7</v>
      </c>
      <c r="FO8">
        <v>23.21</v>
      </c>
      <c r="FQ8">
        <v>9.2899999999999991</v>
      </c>
      <c r="FR8">
        <v>15.12</v>
      </c>
      <c r="FY8">
        <v>11.23</v>
      </c>
      <c r="FZ8">
        <v>8.39</v>
      </c>
      <c r="GC8">
        <v>6</v>
      </c>
      <c r="GE8">
        <v>33.729999999999997</v>
      </c>
      <c r="GG8">
        <v>7.65</v>
      </c>
      <c r="GI8">
        <v>8.1999999999999993</v>
      </c>
      <c r="GJ8">
        <v>19.53</v>
      </c>
      <c r="GK8" t="s">
        <v>143</v>
      </c>
      <c r="GN8">
        <v>40.53</v>
      </c>
      <c r="GO8">
        <v>12.63</v>
      </c>
      <c r="GR8">
        <v>10.89</v>
      </c>
      <c r="GT8">
        <v>30.61</v>
      </c>
      <c r="GV8" t="s">
        <v>143</v>
      </c>
      <c r="GW8">
        <v>7.96</v>
      </c>
      <c r="GY8">
        <v>35.19</v>
      </c>
      <c r="HA8">
        <v>22</v>
      </c>
      <c r="HC8">
        <v>13.33</v>
      </c>
      <c r="HD8">
        <v>28.36</v>
      </c>
      <c r="HE8">
        <v>5.51</v>
      </c>
      <c r="HF8" t="s">
        <v>143</v>
      </c>
      <c r="HG8">
        <v>20.82</v>
      </c>
      <c r="HL8">
        <v>11.83</v>
      </c>
      <c r="HN8">
        <v>9.34</v>
      </c>
      <c r="HO8">
        <v>8.41</v>
      </c>
      <c r="HP8">
        <v>12.74</v>
      </c>
      <c r="HQ8">
        <v>10.220000000000001</v>
      </c>
      <c r="HS8">
        <v>18.8</v>
      </c>
      <c r="HT8">
        <v>10.32</v>
      </c>
      <c r="HW8">
        <v>6.89</v>
      </c>
      <c r="HX8">
        <v>11.68</v>
      </c>
      <c r="IA8">
        <v>16.13</v>
      </c>
      <c r="IB8">
        <v>12.13</v>
      </c>
      <c r="IC8">
        <v>10.52</v>
      </c>
      <c r="ID8">
        <v>25</v>
      </c>
      <c r="IF8">
        <v>12.17</v>
      </c>
      <c r="IJ8">
        <v>8.77</v>
      </c>
      <c r="IL8">
        <v>14.25</v>
      </c>
      <c r="IM8">
        <v>8.73</v>
      </c>
      <c r="IN8">
        <v>13.61</v>
      </c>
      <c r="IW8">
        <v>12.41</v>
      </c>
      <c r="IX8">
        <v>8.6199999999999992</v>
      </c>
      <c r="IY8">
        <v>12.56</v>
      </c>
      <c r="JC8">
        <v>22</v>
      </c>
      <c r="JD8">
        <v>29.75</v>
      </c>
      <c r="JE8">
        <v>5.89</v>
      </c>
      <c r="JM8">
        <v>22.47</v>
      </c>
      <c r="JO8">
        <v>17.84</v>
      </c>
      <c r="JP8">
        <v>25.6</v>
      </c>
      <c r="JQ8">
        <v>400</v>
      </c>
      <c r="JV8">
        <v>10.97</v>
      </c>
      <c r="JW8">
        <v>12.26</v>
      </c>
      <c r="JX8">
        <v>12</v>
      </c>
      <c r="JZ8">
        <v>5.43</v>
      </c>
      <c r="KB8">
        <v>18.989999999999998</v>
      </c>
      <c r="KG8">
        <v>14.27</v>
      </c>
      <c r="KH8">
        <v>22.85</v>
      </c>
      <c r="KR8">
        <v>11.69</v>
      </c>
      <c r="KS8">
        <v>35.200000000000003</v>
      </c>
      <c r="KV8">
        <v>19.89</v>
      </c>
      <c r="LA8" t="s">
        <v>143</v>
      </c>
      <c r="LH8">
        <v>2.8</v>
      </c>
      <c r="LM8">
        <v>79</v>
      </c>
      <c r="LN8">
        <v>12.63</v>
      </c>
      <c r="LS8">
        <v>5.56</v>
      </c>
      <c r="LT8">
        <v>21.98</v>
      </c>
      <c r="LY8">
        <v>13.9</v>
      </c>
      <c r="MG8">
        <v>26.36</v>
      </c>
      <c r="MH8">
        <v>21.18</v>
      </c>
      <c r="MR8" t="s">
        <v>143</v>
      </c>
      <c r="MT8" t="s">
        <v>143</v>
      </c>
      <c r="MZ8">
        <v>10.7</v>
      </c>
      <c r="NA8">
        <v>6.48</v>
      </c>
      <c r="NB8">
        <v>20.39</v>
      </c>
      <c r="ND8">
        <v>13.95</v>
      </c>
      <c r="NF8">
        <v>9.5299999999999994</v>
      </c>
      <c r="NG8">
        <v>10.19</v>
      </c>
      <c r="NH8">
        <v>7.92</v>
      </c>
      <c r="NI8">
        <v>17.5</v>
      </c>
      <c r="NK8">
        <v>7.72</v>
      </c>
      <c r="NP8">
        <v>10.050000000000001</v>
      </c>
      <c r="NQ8" t="s">
        <v>143</v>
      </c>
      <c r="NU8">
        <v>21.34</v>
      </c>
      <c r="NV8">
        <v>8.26</v>
      </c>
      <c r="NY8">
        <v>11.74</v>
      </c>
      <c r="OA8">
        <v>49.2</v>
      </c>
      <c r="OB8">
        <v>20.86</v>
      </c>
      <c r="OC8">
        <v>14.07</v>
      </c>
      <c r="OE8">
        <v>8.24</v>
      </c>
      <c r="OF8">
        <v>45.14</v>
      </c>
      <c r="OG8" t="s">
        <v>143</v>
      </c>
      <c r="OI8">
        <v>36.18</v>
      </c>
      <c r="OK8">
        <v>16.11</v>
      </c>
      <c r="OL8">
        <v>10.77</v>
      </c>
      <c r="OM8">
        <v>7.78</v>
      </c>
      <c r="OO8">
        <v>15.55</v>
      </c>
      <c r="OR8">
        <v>6</v>
      </c>
      <c r="OS8">
        <v>9.86</v>
      </c>
      <c r="OT8">
        <v>10.26</v>
      </c>
      <c r="OU8">
        <v>16.73</v>
      </c>
      <c r="OW8">
        <v>10.73</v>
      </c>
      <c r="OX8">
        <v>12.06</v>
      </c>
      <c r="PB8">
        <v>18.18</v>
      </c>
      <c r="PE8">
        <v>13.19</v>
      </c>
      <c r="PH8">
        <v>5.8</v>
      </c>
      <c r="PK8">
        <v>14.94</v>
      </c>
      <c r="PM8">
        <v>15.65</v>
      </c>
      <c r="PN8">
        <v>6.79</v>
      </c>
      <c r="PQ8" t="s">
        <v>143</v>
      </c>
      <c r="PR8">
        <v>7.02</v>
      </c>
      <c r="PT8">
        <v>7.17</v>
      </c>
      <c r="PY8">
        <v>10.16</v>
      </c>
      <c r="PZ8">
        <v>7.8</v>
      </c>
      <c r="QA8">
        <v>7.55</v>
      </c>
      <c r="QF8">
        <v>6.43</v>
      </c>
      <c r="QH8">
        <v>6.35</v>
      </c>
      <c r="QI8">
        <v>15.1</v>
      </c>
      <c r="QL8">
        <v>7.25</v>
      </c>
      <c r="QN8">
        <v>7</v>
      </c>
      <c r="QO8">
        <v>16.36</v>
      </c>
      <c r="QS8">
        <v>11.09</v>
      </c>
      <c r="QX8">
        <v>15.88</v>
      </c>
      <c r="QY8">
        <v>8.17</v>
      </c>
      <c r="RA8">
        <v>20.86</v>
      </c>
      <c r="RC8">
        <v>5.55</v>
      </c>
      <c r="RG8">
        <v>6.35</v>
      </c>
      <c r="RJ8">
        <v>12.44</v>
      </c>
      <c r="RL8">
        <v>12.65</v>
      </c>
      <c r="RM8">
        <v>14.07</v>
      </c>
      <c r="RP8">
        <v>13.36</v>
      </c>
      <c r="RS8">
        <v>8.4499999999999993</v>
      </c>
      <c r="SB8">
        <v>12</v>
      </c>
      <c r="SG8">
        <v>7.87</v>
      </c>
      <c r="SH8">
        <v>12.78</v>
      </c>
      <c r="SI8">
        <v>12.45</v>
      </c>
      <c r="SK8">
        <v>39.380000000000003</v>
      </c>
      <c r="SM8">
        <v>30</v>
      </c>
      <c r="SN8">
        <v>11.42</v>
      </c>
      <c r="SQ8">
        <v>28.08</v>
      </c>
      <c r="SR8">
        <v>8.65</v>
      </c>
      <c r="ST8">
        <v>8.84</v>
      </c>
      <c r="SU8">
        <v>14.91</v>
      </c>
      <c r="SX8">
        <v>17.489999999999998</v>
      </c>
      <c r="SZ8">
        <v>10</v>
      </c>
      <c r="TB8">
        <v>9.27</v>
      </c>
      <c r="TG8">
        <v>14.5</v>
      </c>
      <c r="TH8">
        <v>32.380000000000003</v>
      </c>
      <c r="TJ8">
        <v>8.06</v>
      </c>
      <c r="TM8">
        <v>7.06</v>
      </c>
      <c r="TO8">
        <v>199</v>
      </c>
      <c r="TP8">
        <v>8.48</v>
      </c>
      <c r="TT8" t="s">
        <v>143</v>
      </c>
      <c r="TV8">
        <v>20.63</v>
      </c>
      <c r="TZ8">
        <v>80.709999999999994</v>
      </c>
      <c r="UB8">
        <v>15.84</v>
      </c>
      <c r="UD8">
        <v>9.4700000000000006</v>
      </c>
      <c r="UG8">
        <v>10.18</v>
      </c>
      <c r="UH8">
        <v>16.399999999999999</v>
      </c>
      <c r="UL8">
        <v>15.77</v>
      </c>
      <c r="UN8">
        <v>14.1</v>
      </c>
      <c r="UP8">
        <v>12.33</v>
      </c>
      <c r="UR8">
        <v>12.86</v>
      </c>
      <c r="UX8">
        <v>11.48</v>
      </c>
      <c r="VE8">
        <v>11.61</v>
      </c>
      <c r="VG8">
        <v>9.02</v>
      </c>
      <c r="VI8">
        <v>42.61</v>
      </c>
      <c r="VJ8">
        <v>26.5</v>
      </c>
      <c r="VL8">
        <v>33.33</v>
      </c>
      <c r="VM8">
        <v>7.33</v>
      </c>
      <c r="VO8" t="s">
        <v>143</v>
      </c>
      <c r="VT8">
        <v>14.41</v>
      </c>
      <c r="VV8">
        <v>15.14</v>
      </c>
      <c r="VW8">
        <v>9.74</v>
      </c>
      <c r="VX8">
        <v>16.5</v>
      </c>
      <c r="WA8">
        <v>16.940000000000001</v>
      </c>
    </row>
    <row r="9" spans="1:603" x14ac:dyDescent="0.25">
      <c r="A9" s="87">
        <v>43472</v>
      </c>
      <c r="D9">
        <v>14.28</v>
      </c>
      <c r="I9">
        <v>15.43</v>
      </c>
      <c r="K9">
        <v>10.65</v>
      </c>
      <c r="M9">
        <v>4.57</v>
      </c>
      <c r="Q9" t="s">
        <v>143</v>
      </c>
      <c r="R9">
        <v>10.65</v>
      </c>
      <c r="S9">
        <v>11.5</v>
      </c>
      <c r="W9">
        <v>48.67</v>
      </c>
      <c r="AA9">
        <v>12.29</v>
      </c>
      <c r="AC9">
        <v>9.6199999999999992</v>
      </c>
      <c r="AE9">
        <v>5</v>
      </c>
      <c r="AF9">
        <v>31.81</v>
      </c>
      <c r="AG9">
        <v>5.25</v>
      </c>
      <c r="AO9">
        <v>11.56</v>
      </c>
      <c r="AP9">
        <v>8.98</v>
      </c>
      <c r="AR9">
        <v>11.83</v>
      </c>
      <c r="AT9">
        <v>9.3699999999999992</v>
      </c>
      <c r="AU9">
        <v>11.1</v>
      </c>
      <c r="AV9" t="s">
        <v>143</v>
      </c>
      <c r="BA9">
        <v>73.75</v>
      </c>
      <c r="BC9" t="s">
        <v>143</v>
      </c>
      <c r="BD9">
        <v>7.03</v>
      </c>
      <c r="BF9">
        <v>10.17</v>
      </c>
      <c r="BG9">
        <v>9.6999999999999993</v>
      </c>
      <c r="BH9">
        <v>36.47</v>
      </c>
      <c r="BI9">
        <v>7.5</v>
      </c>
      <c r="BJ9">
        <v>14.82</v>
      </c>
      <c r="BL9">
        <v>35.96</v>
      </c>
      <c r="BM9">
        <v>15.82</v>
      </c>
      <c r="BN9">
        <v>34</v>
      </c>
      <c r="BO9">
        <v>32.14</v>
      </c>
      <c r="BQ9">
        <v>10.1</v>
      </c>
      <c r="BR9">
        <v>21.37</v>
      </c>
      <c r="BS9">
        <v>32.6</v>
      </c>
      <c r="BT9">
        <v>8.31</v>
      </c>
      <c r="BU9">
        <v>29.37</v>
      </c>
      <c r="BV9">
        <v>18.07</v>
      </c>
      <c r="CA9">
        <v>8.7899999999999991</v>
      </c>
      <c r="CC9" t="s">
        <v>143</v>
      </c>
      <c r="CD9">
        <v>11.72</v>
      </c>
      <c r="CE9">
        <v>9.9</v>
      </c>
      <c r="CG9">
        <v>21.5</v>
      </c>
      <c r="CK9">
        <v>34.39</v>
      </c>
      <c r="CL9">
        <v>12.96</v>
      </c>
      <c r="CN9" t="s">
        <v>143</v>
      </c>
      <c r="CO9">
        <v>30.34</v>
      </c>
      <c r="CP9">
        <v>15.82</v>
      </c>
      <c r="CS9">
        <v>23.53</v>
      </c>
      <c r="CT9">
        <v>15.26</v>
      </c>
      <c r="CU9">
        <v>3.69</v>
      </c>
      <c r="CX9">
        <v>29.71</v>
      </c>
      <c r="DA9">
        <v>17.690000000000001</v>
      </c>
      <c r="DC9">
        <v>21.38</v>
      </c>
      <c r="DD9">
        <v>46.36</v>
      </c>
      <c r="DF9">
        <v>8.9</v>
      </c>
      <c r="DI9">
        <v>18.399999999999999</v>
      </c>
      <c r="DJ9">
        <v>20.68</v>
      </c>
      <c r="DK9" t="s">
        <v>143</v>
      </c>
      <c r="DL9">
        <v>26.81</v>
      </c>
      <c r="DM9">
        <v>19.920000000000002</v>
      </c>
      <c r="DQ9">
        <v>25.42</v>
      </c>
      <c r="DS9">
        <v>14.62</v>
      </c>
      <c r="DT9">
        <v>14.14</v>
      </c>
      <c r="DU9">
        <v>14.35</v>
      </c>
      <c r="DW9">
        <v>15.47</v>
      </c>
      <c r="EF9">
        <v>13</v>
      </c>
      <c r="EH9">
        <v>25.12</v>
      </c>
      <c r="EI9">
        <v>13.78</v>
      </c>
      <c r="EJ9">
        <v>5.63</v>
      </c>
      <c r="EK9">
        <v>13.62</v>
      </c>
      <c r="EM9" t="s">
        <v>143</v>
      </c>
      <c r="EN9">
        <v>10.38</v>
      </c>
      <c r="EO9">
        <v>15.85</v>
      </c>
      <c r="ER9">
        <v>24.19</v>
      </c>
      <c r="ET9">
        <v>13.48</v>
      </c>
      <c r="EX9">
        <v>12.01</v>
      </c>
      <c r="EY9">
        <v>26.43</v>
      </c>
      <c r="FB9">
        <v>14.39</v>
      </c>
      <c r="FC9">
        <v>22.96</v>
      </c>
      <c r="FE9">
        <v>6.32</v>
      </c>
      <c r="FL9">
        <v>22.7</v>
      </c>
      <c r="FO9">
        <v>23.21</v>
      </c>
      <c r="FQ9">
        <v>9.2899999999999991</v>
      </c>
      <c r="FR9">
        <v>15.12</v>
      </c>
      <c r="FY9">
        <v>11.23</v>
      </c>
      <c r="FZ9">
        <v>8.39</v>
      </c>
      <c r="GC9">
        <v>6</v>
      </c>
      <c r="GE9">
        <v>33.729999999999997</v>
      </c>
      <c r="GG9">
        <v>7.65</v>
      </c>
      <c r="GI9">
        <v>8.1999999999999993</v>
      </c>
      <c r="GJ9">
        <v>19.53</v>
      </c>
      <c r="GK9" t="s">
        <v>143</v>
      </c>
      <c r="GN9">
        <v>40.53</v>
      </c>
      <c r="GO9">
        <v>12.63</v>
      </c>
      <c r="GR9">
        <v>10.89</v>
      </c>
      <c r="GT9">
        <v>30.61</v>
      </c>
      <c r="GV9" t="s">
        <v>143</v>
      </c>
      <c r="GW9">
        <v>7.96</v>
      </c>
      <c r="GY9">
        <v>35.19</v>
      </c>
      <c r="HA9">
        <v>22</v>
      </c>
      <c r="HC9">
        <v>13.33</v>
      </c>
      <c r="HD9">
        <v>28.36</v>
      </c>
      <c r="HE9">
        <v>5.51</v>
      </c>
      <c r="HF9" t="s">
        <v>143</v>
      </c>
      <c r="HG9">
        <v>20.82</v>
      </c>
      <c r="HL9">
        <v>11.83</v>
      </c>
      <c r="HN9">
        <v>9.34</v>
      </c>
      <c r="HO9">
        <v>8.41</v>
      </c>
      <c r="HP9">
        <v>12.74</v>
      </c>
      <c r="HQ9">
        <v>10.220000000000001</v>
      </c>
      <c r="HS9">
        <v>18.8</v>
      </c>
      <c r="HT9">
        <v>10.32</v>
      </c>
      <c r="HW9">
        <v>6.89</v>
      </c>
      <c r="HX9">
        <v>11.68</v>
      </c>
      <c r="IA9">
        <v>16.13</v>
      </c>
      <c r="IB9">
        <v>12.13</v>
      </c>
      <c r="IC9">
        <v>10.52</v>
      </c>
      <c r="ID9">
        <v>25</v>
      </c>
      <c r="IF9">
        <v>12.17</v>
      </c>
      <c r="IJ9">
        <v>8.77</v>
      </c>
      <c r="IL9">
        <v>14.25</v>
      </c>
      <c r="IM9">
        <v>8.73</v>
      </c>
      <c r="IN9">
        <v>13.61</v>
      </c>
      <c r="IW9">
        <v>12.41</v>
      </c>
      <c r="IX9">
        <v>8.6199999999999992</v>
      </c>
      <c r="IY9">
        <v>12.56</v>
      </c>
      <c r="JC9">
        <v>22</v>
      </c>
      <c r="JD9">
        <v>29.75</v>
      </c>
      <c r="JE9">
        <v>5.89</v>
      </c>
      <c r="JM9">
        <v>22.47</v>
      </c>
      <c r="JO9">
        <v>17.84</v>
      </c>
      <c r="JP9">
        <v>25.6</v>
      </c>
      <c r="JQ9">
        <v>400</v>
      </c>
      <c r="JV9">
        <v>10.97</v>
      </c>
      <c r="JW9">
        <v>12.26</v>
      </c>
      <c r="JX9">
        <v>12</v>
      </c>
      <c r="JZ9">
        <v>5.43</v>
      </c>
      <c r="KB9">
        <v>18.989999999999998</v>
      </c>
      <c r="KG9">
        <v>14.27</v>
      </c>
      <c r="KH9">
        <v>22.85</v>
      </c>
      <c r="KR9">
        <v>11.69</v>
      </c>
      <c r="KS9">
        <v>35.200000000000003</v>
      </c>
      <c r="KV9">
        <v>19.89</v>
      </c>
      <c r="LA9" t="s">
        <v>143</v>
      </c>
      <c r="LH9">
        <v>2.8</v>
      </c>
      <c r="LM9">
        <v>79</v>
      </c>
      <c r="LN9">
        <v>12.63</v>
      </c>
      <c r="LS9">
        <v>5.56</v>
      </c>
      <c r="LT9">
        <v>21.98</v>
      </c>
      <c r="LY9">
        <v>13.9</v>
      </c>
      <c r="MG9">
        <v>26.36</v>
      </c>
      <c r="MH9">
        <v>21.18</v>
      </c>
      <c r="MR9" t="s">
        <v>143</v>
      </c>
      <c r="MT9" t="s">
        <v>143</v>
      </c>
      <c r="MZ9">
        <v>10.7</v>
      </c>
      <c r="NA9">
        <v>6.48</v>
      </c>
      <c r="NB9">
        <v>20.39</v>
      </c>
      <c r="ND9">
        <v>13.95</v>
      </c>
      <c r="NF9">
        <v>9.5299999999999994</v>
      </c>
      <c r="NG9">
        <v>10.19</v>
      </c>
      <c r="NH9">
        <v>7.92</v>
      </c>
      <c r="NI9">
        <v>17.5</v>
      </c>
      <c r="NK9">
        <v>7.72</v>
      </c>
      <c r="NP9">
        <v>10.050000000000001</v>
      </c>
      <c r="NQ9" t="s">
        <v>143</v>
      </c>
      <c r="NU9">
        <v>21.34</v>
      </c>
      <c r="NV9">
        <v>8.26</v>
      </c>
      <c r="NY9">
        <v>11.74</v>
      </c>
      <c r="OA9">
        <v>49.2</v>
      </c>
      <c r="OB9">
        <v>20.86</v>
      </c>
      <c r="OC9">
        <v>14.07</v>
      </c>
      <c r="OE9">
        <v>8.24</v>
      </c>
      <c r="OF9">
        <v>45.14</v>
      </c>
      <c r="OG9" t="s">
        <v>143</v>
      </c>
      <c r="OI9">
        <v>36.18</v>
      </c>
      <c r="OK9">
        <v>16.11</v>
      </c>
      <c r="OL9">
        <v>10.77</v>
      </c>
      <c r="OM9">
        <v>7.78</v>
      </c>
      <c r="OO9">
        <v>15.55</v>
      </c>
      <c r="OR9">
        <v>6</v>
      </c>
      <c r="OS9">
        <v>9.86</v>
      </c>
      <c r="OT9">
        <v>10.26</v>
      </c>
      <c r="OU9">
        <v>16.73</v>
      </c>
      <c r="OW9">
        <v>10.73</v>
      </c>
      <c r="OX9">
        <v>12.06</v>
      </c>
      <c r="PB9">
        <v>18.18</v>
      </c>
      <c r="PE9">
        <v>13.19</v>
      </c>
      <c r="PH9">
        <v>5.8</v>
      </c>
      <c r="PK9">
        <v>14.94</v>
      </c>
      <c r="PM9">
        <v>15.65</v>
      </c>
      <c r="PN9">
        <v>6.79</v>
      </c>
      <c r="PQ9" t="s">
        <v>143</v>
      </c>
      <c r="PR9">
        <v>7.02</v>
      </c>
      <c r="PT9">
        <v>7.17</v>
      </c>
      <c r="PY9">
        <v>10.16</v>
      </c>
      <c r="PZ9">
        <v>7.8</v>
      </c>
      <c r="QA9">
        <v>7.55</v>
      </c>
      <c r="QF9">
        <v>6.43</v>
      </c>
      <c r="QH9">
        <v>6.35</v>
      </c>
      <c r="QI9">
        <v>15.1</v>
      </c>
      <c r="QL9">
        <v>7.25</v>
      </c>
      <c r="QN9">
        <v>7</v>
      </c>
      <c r="QO9">
        <v>16.36</v>
      </c>
      <c r="QS9">
        <v>11.09</v>
      </c>
      <c r="QX9">
        <v>15.88</v>
      </c>
      <c r="QY9">
        <v>8.17</v>
      </c>
      <c r="RA9">
        <v>20.86</v>
      </c>
      <c r="RC9">
        <v>5.55</v>
      </c>
      <c r="RG9">
        <v>6.35</v>
      </c>
      <c r="RJ9">
        <v>12.44</v>
      </c>
      <c r="RL9">
        <v>12.65</v>
      </c>
      <c r="RM9">
        <v>14.07</v>
      </c>
      <c r="RP9">
        <v>13.36</v>
      </c>
      <c r="RS9">
        <v>8.4499999999999993</v>
      </c>
      <c r="SB9">
        <v>12</v>
      </c>
      <c r="SG9">
        <v>7.87</v>
      </c>
      <c r="SH9">
        <v>12.78</v>
      </c>
      <c r="SI9">
        <v>12.45</v>
      </c>
      <c r="SK9">
        <v>39.380000000000003</v>
      </c>
      <c r="SM9">
        <v>30</v>
      </c>
      <c r="SN9">
        <v>11.42</v>
      </c>
      <c r="SQ9">
        <v>28.08</v>
      </c>
      <c r="SR9">
        <v>8.65</v>
      </c>
      <c r="ST9">
        <v>8.84</v>
      </c>
      <c r="SU9">
        <v>14.91</v>
      </c>
      <c r="SX9">
        <v>17.489999999999998</v>
      </c>
      <c r="SZ9">
        <v>10</v>
      </c>
      <c r="TB9">
        <v>9.27</v>
      </c>
      <c r="TG9">
        <v>14.5</v>
      </c>
      <c r="TH9">
        <v>32.380000000000003</v>
      </c>
      <c r="TJ9">
        <v>8.06</v>
      </c>
      <c r="TM9">
        <v>7.06</v>
      </c>
      <c r="TO9">
        <v>199</v>
      </c>
      <c r="TP9">
        <v>8.48</v>
      </c>
      <c r="TT9" t="s">
        <v>143</v>
      </c>
      <c r="TV9">
        <v>20.63</v>
      </c>
      <c r="TZ9">
        <v>80.709999999999994</v>
      </c>
      <c r="UB9">
        <v>15.84</v>
      </c>
      <c r="UD9">
        <v>9.4700000000000006</v>
      </c>
      <c r="UG9">
        <v>10.18</v>
      </c>
      <c r="UH9">
        <v>16.399999999999999</v>
      </c>
      <c r="UL9">
        <v>15.77</v>
      </c>
      <c r="UN9">
        <v>14.1</v>
      </c>
      <c r="UP9">
        <v>12.33</v>
      </c>
      <c r="UR9">
        <v>12.86</v>
      </c>
      <c r="UX9">
        <v>11.48</v>
      </c>
      <c r="VE9">
        <v>11.61</v>
      </c>
      <c r="VG9">
        <v>9.02</v>
      </c>
      <c r="VI9">
        <v>42.61</v>
      </c>
      <c r="VJ9">
        <v>26.5</v>
      </c>
      <c r="VL9">
        <v>33.33</v>
      </c>
      <c r="VM9">
        <v>7.33</v>
      </c>
      <c r="VO9" t="s">
        <v>143</v>
      </c>
      <c r="VT9">
        <v>14.41</v>
      </c>
      <c r="VV9">
        <v>15.14</v>
      </c>
      <c r="VW9">
        <v>9.74</v>
      </c>
      <c r="VX9">
        <v>16.5</v>
      </c>
      <c r="WA9">
        <v>16.940000000000001</v>
      </c>
    </row>
    <row r="10" spans="1:603" x14ac:dyDescent="0.25">
      <c r="A10" s="87">
        <v>43473</v>
      </c>
      <c r="D10">
        <v>14.28</v>
      </c>
      <c r="I10">
        <v>15.43</v>
      </c>
      <c r="K10">
        <v>10.65</v>
      </c>
      <c r="M10">
        <v>4.57</v>
      </c>
      <c r="Q10" t="s">
        <v>143</v>
      </c>
      <c r="R10">
        <v>10.65</v>
      </c>
      <c r="S10">
        <v>11.5</v>
      </c>
      <c r="W10">
        <v>48.67</v>
      </c>
      <c r="AA10">
        <v>12.29</v>
      </c>
      <c r="AC10">
        <v>9.6199999999999992</v>
      </c>
      <c r="AE10">
        <v>5</v>
      </c>
      <c r="AF10">
        <v>31.81</v>
      </c>
      <c r="AG10">
        <v>5.25</v>
      </c>
      <c r="AO10">
        <v>11.56</v>
      </c>
      <c r="AP10">
        <v>8.98</v>
      </c>
      <c r="AR10">
        <v>11.83</v>
      </c>
      <c r="AT10">
        <v>9.3699999999999992</v>
      </c>
      <c r="AU10">
        <v>11.1</v>
      </c>
      <c r="AV10" t="s">
        <v>143</v>
      </c>
      <c r="BA10">
        <v>73.75</v>
      </c>
      <c r="BC10" t="s">
        <v>143</v>
      </c>
      <c r="BD10">
        <v>7.03</v>
      </c>
      <c r="BF10">
        <v>10.17</v>
      </c>
      <c r="BG10">
        <v>9.6999999999999993</v>
      </c>
      <c r="BH10">
        <v>36.47</v>
      </c>
      <c r="BI10">
        <v>7.5</v>
      </c>
      <c r="BJ10">
        <v>14.82</v>
      </c>
      <c r="BL10">
        <v>35.96</v>
      </c>
      <c r="BM10">
        <v>15.82</v>
      </c>
      <c r="BN10">
        <v>34</v>
      </c>
      <c r="BO10">
        <v>32.14</v>
      </c>
      <c r="BQ10">
        <v>10.1</v>
      </c>
      <c r="BR10">
        <v>21.37</v>
      </c>
      <c r="BS10">
        <v>32.6</v>
      </c>
      <c r="BT10">
        <v>8.31</v>
      </c>
      <c r="BU10">
        <v>29.37</v>
      </c>
      <c r="BV10">
        <v>18.07</v>
      </c>
      <c r="CA10">
        <v>8.7899999999999991</v>
      </c>
      <c r="CC10" t="s">
        <v>143</v>
      </c>
      <c r="CD10">
        <v>11.72</v>
      </c>
      <c r="CE10">
        <v>9.9</v>
      </c>
      <c r="CG10">
        <v>21.5</v>
      </c>
      <c r="CK10">
        <v>34.39</v>
      </c>
      <c r="CL10">
        <v>12.96</v>
      </c>
      <c r="CN10" t="s">
        <v>143</v>
      </c>
      <c r="CO10">
        <v>30.34</v>
      </c>
      <c r="CP10">
        <v>15.82</v>
      </c>
      <c r="CS10">
        <v>23.53</v>
      </c>
      <c r="CT10">
        <v>15.26</v>
      </c>
      <c r="CU10">
        <v>3.69</v>
      </c>
      <c r="CX10">
        <v>29.71</v>
      </c>
      <c r="DA10">
        <v>17.690000000000001</v>
      </c>
      <c r="DC10">
        <v>21.38</v>
      </c>
      <c r="DD10">
        <v>46.36</v>
      </c>
      <c r="DF10">
        <v>8.9</v>
      </c>
      <c r="DI10">
        <v>18.399999999999999</v>
      </c>
      <c r="DJ10">
        <v>20.68</v>
      </c>
      <c r="DK10" t="s">
        <v>143</v>
      </c>
      <c r="DL10">
        <v>26.81</v>
      </c>
      <c r="DM10">
        <v>19.920000000000002</v>
      </c>
      <c r="DQ10">
        <v>25.42</v>
      </c>
      <c r="DS10">
        <v>14.62</v>
      </c>
      <c r="DT10">
        <v>14.14</v>
      </c>
      <c r="DU10">
        <v>14.35</v>
      </c>
      <c r="DW10">
        <v>15.47</v>
      </c>
      <c r="EF10">
        <v>13</v>
      </c>
      <c r="EH10">
        <v>25.12</v>
      </c>
      <c r="EI10">
        <v>13.78</v>
      </c>
      <c r="EJ10">
        <v>5.63</v>
      </c>
      <c r="EK10">
        <v>13.62</v>
      </c>
      <c r="EM10" t="s">
        <v>143</v>
      </c>
      <c r="EN10">
        <v>10.38</v>
      </c>
      <c r="EO10">
        <v>15.85</v>
      </c>
      <c r="ER10">
        <v>24.19</v>
      </c>
      <c r="ET10">
        <v>13.48</v>
      </c>
      <c r="EX10">
        <v>12.01</v>
      </c>
      <c r="EY10">
        <v>26.43</v>
      </c>
      <c r="FB10">
        <v>14.39</v>
      </c>
      <c r="FC10">
        <v>22.96</v>
      </c>
      <c r="FE10">
        <v>6.32</v>
      </c>
      <c r="FL10">
        <v>22.7</v>
      </c>
      <c r="FO10">
        <v>23.21</v>
      </c>
      <c r="FQ10">
        <v>9.2899999999999991</v>
      </c>
      <c r="FR10">
        <v>15.12</v>
      </c>
      <c r="FY10">
        <v>11.23</v>
      </c>
      <c r="FZ10">
        <v>8.39</v>
      </c>
      <c r="GC10">
        <v>6</v>
      </c>
      <c r="GE10">
        <v>33.729999999999997</v>
      </c>
      <c r="GG10">
        <v>7.65</v>
      </c>
      <c r="GI10">
        <v>8.1999999999999993</v>
      </c>
      <c r="GJ10">
        <v>19.53</v>
      </c>
      <c r="GK10" t="s">
        <v>143</v>
      </c>
      <c r="GN10">
        <v>40.53</v>
      </c>
      <c r="GO10">
        <v>12.63</v>
      </c>
      <c r="GR10">
        <v>10.89</v>
      </c>
      <c r="GT10">
        <v>30.61</v>
      </c>
      <c r="GV10" t="s">
        <v>143</v>
      </c>
      <c r="GW10">
        <v>7.96</v>
      </c>
      <c r="GY10">
        <v>35.19</v>
      </c>
      <c r="HA10">
        <v>22</v>
      </c>
      <c r="HC10">
        <v>13.33</v>
      </c>
      <c r="HD10">
        <v>28.36</v>
      </c>
      <c r="HE10">
        <v>5.51</v>
      </c>
      <c r="HF10" t="s">
        <v>143</v>
      </c>
      <c r="HG10">
        <v>20.82</v>
      </c>
      <c r="HL10">
        <v>11.83</v>
      </c>
      <c r="HN10">
        <v>9.34</v>
      </c>
      <c r="HO10">
        <v>8.41</v>
      </c>
      <c r="HP10">
        <v>12.74</v>
      </c>
      <c r="HQ10">
        <v>10.220000000000001</v>
      </c>
      <c r="HS10">
        <v>18.8</v>
      </c>
      <c r="HT10">
        <v>10.32</v>
      </c>
      <c r="HW10">
        <v>6.89</v>
      </c>
      <c r="HX10">
        <v>11.68</v>
      </c>
      <c r="IA10">
        <v>16.13</v>
      </c>
      <c r="IB10">
        <v>12.13</v>
      </c>
      <c r="IC10">
        <v>10.52</v>
      </c>
      <c r="ID10">
        <v>25</v>
      </c>
      <c r="IF10">
        <v>12.17</v>
      </c>
      <c r="IJ10">
        <v>8.77</v>
      </c>
      <c r="IL10">
        <v>14.25</v>
      </c>
      <c r="IM10">
        <v>8.73</v>
      </c>
      <c r="IN10">
        <v>13.61</v>
      </c>
      <c r="IW10">
        <v>12.41</v>
      </c>
      <c r="IX10">
        <v>8.6199999999999992</v>
      </c>
      <c r="IY10">
        <v>12.56</v>
      </c>
      <c r="JC10">
        <v>22</v>
      </c>
      <c r="JD10">
        <v>29.75</v>
      </c>
      <c r="JE10">
        <v>5.89</v>
      </c>
      <c r="JM10">
        <v>22.47</v>
      </c>
      <c r="JO10">
        <v>17.84</v>
      </c>
      <c r="JP10">
        <v>25.6</v>
      </c>
      <c r="JQ10">
        <v>400</v>
      </c>
      <c r="JV10">
        <v>10.97</v>
      </c>
      <c r="JW10">
        <v>12.26</v>
      </c>
      <c r="JX10">
        <v>12</v>
      </c>
      <c r="JZ10">
        <v>5.43</v>
      </c>
      <c r="KB10">
        <v>18.989999999999998</v>
      </c>
      <c r="KG10">
        <v>14.27</v>
      </c>
      <c r="KH10">
        <v>22.85</v>
      </c>
      <c r="KR10">
        <v>11.69</v>
      </c>
      <c r="KS10">
        <v>35.200000000000003</v>
      </c>
      <c r="KV10">
        <v>19.89</v>
      </c>
      <c r="LA10" t="s">
        <v>143</v>
      </c>
      <c r="LH10">
        <v>2.8</v>
      </c>
      <c r="LM10">
        <v>79</v>
      </c>
      <c r="LN10">
        <v>12.63</v>
      </c>
      <c r="LS10">
        <v>5.56</v>
      </c>
      <c r="LT10">
        <v>21.98</v>
      </c>
      <c r="LY10">
        <v>13.9</v>
      </c>
      <c r="MG10">
        <v>26.36</v>
      </c>
      <c r="MH10">
        <v>21.18</v>
      </c>
      <c r="MR10" t="s">
        <v>143</v>
      </c>
      <c r="MT10" t="s">
        <v>143</v>
      </c>
      <c r="MZ10">
        <v>10.7</v>
      </c>
      <c r="NA10">
        <v>6.48</v>
      </c>
      <c r="NB10">
        <v>20.39</v>
      </c>
      <c r="ND10">
        <v>13.95</v>
      </c>
      <c r="NF10">
        <v>9.5299999999999994</v>
      </c>
      <c r="NG10">
        <v>10.19</v>
      </c>
      <c r="NH10">
        <v>7.92</v>
      </c>
      <c r="NI10">
        <v>17.5</v>
      </c>
      <c r="NK10">
        <v>7.72</v>
      </c>
      <c r="NP10">
        <v>10.050000000000001</v>
      </c>
      <c r="NQ10" t="s">
        <v>143</v>
      </c>
      <c r="NU10">
        <v>21.34</v>
      </c>
      <c r="NV10">
        <v>8.26</v>
      </c>
      <c r="NY10">
        <v>11.74</v>
      </c>
      <c r="OA10">
        <v>49.2</v>
      </c>
      <c r="OB10">
        <v>20.86</v>
      </c>
      <c r="OC10">
        <v>14.07</v>
      </c>
      <c r="OE10">
        <v>8.24</v>
      </c>
      <c r="OF10">
        <v>45.14</v>
      </c>
      <c r="OG10" t="s">
        <v>143</v>
      </c>
      <c r="OI10">
        <v>36.18</v>
      </c>
      <c r="OK10">
        <v>16.11</v>
      </c>
      <c r="OL10">
        <v>10.77</v>
      </c>
      <c r="OM10">
        <v>7.78</v>
      </c>
      <c r="OO10">
        <v>15.55</v>
      </c>
      <c r="OR10">
        <v>6</v>
      </c>
      <c r="OS10">
        <v>9.86</v>
      </c>
      <c r="OT10">
        <v>10.26</v>
      </c>
      <c r="OU10">
        <v>16.73</v>
      </c>
      <c r="OW10">
        <v>10.73</v>
      </c>
      <c r="OX10">
        <v>12.06</v>
      </c>
      <c r="PB10">
        <v>18.18</v>
      </c>
      <c r="PE10">
        <v>13.19</v>
      </c>
      <c r="PH10">
        <v>5.8</v>
      </c>
      <c r="PK10">
        <v>14.94</v>
      </c>
      <c r="PM10">
        <v>15.65</v>
      </c>
      <c r="PN10">
        <v>6.79</v>
      </c>
      <c r="PQ10" t="s">
        <v>143</v>
      </c>
      <c r="PR10">
        <v>7.02</v>
      </c>
      <c r="PT10">
        <v>7.17</v>
      </c>
      <c r="PY10">
        <v>10.16</v>
      </c>
      <c r="PZ10">
        <v>7.8</v>
      </c>
      <c r="QA10">
        <v>7.55</v>
      </c>
      <c r="QF10">
        <v>6.43</v>
      </c>
      <c r="QH10">
        <v>6.35</v>
      </c>
      <c r="QI10">
        <v>15.1</v>
      </c>
      <c r="QL10">
        <v>7.25</v>
      </c>
      <c r="QN10">
        <v>7</v>
      </c>
      <c r="QO10">
        <v>16.36</v>
      </c>
      <c r="QS10">
        <v>11.09</v>
      </c>
      <c r="QX10">
        <v>15.88</v>
      </c>
      <c r="QY10">
        <v>8.17</v>
      </c>
      <c r="RA10">
        <v>20.86</v>
      </c>
      <c r="RC10">
        <v>5.55</v>
      </c>
      <c r="RG10">
        <v>6.35</v>
      </c>
      <c r="RJ10">
        <v>12.44</v>
      </c>
      <c r="RL10">
        <v>12.65</v>
      </c>
      <c r="RM10">
        <v>14.07</v>
      </c>
      <c r="RP10">
        <v>13.36</v>
      </c>
      <c r="RS10">
        <v>8.4499999999999993</v>
      </c>
      <c r="SB10">
        <v>12</v>
      </c>
      <c r="SG10">
        <v>7.87</v>
      </c>
      <c r="SH10">
        <v>12.78</v>
      </c>
      <c r="SI10">
        <v>12.45</v>
      </c>
      <c r="SK10">
        <v>39.380000000000003</v>
      </c>
      <c r="SM10">
        <v>30</v>
      </c>
      <c r="SN10">
        <v>11.42</v>
      </c>
      <c r="SQ10">
        <v>28.08</v>
      </c>
      <c r="SR10">
        <v>8.65</v>
      </c>
      <c r="ST10">
        <v>8.84</v>
      </c>
      <c r="SU10">
        <v>14.91</v>
      </c>
      <c r="SX10">
        <v>17.489999999999998</v>
      </c>
      <c r="SZ10">
        <v>10</v>
      </c>
      <c r="TB10">
        <v>9.27</v>
      </c>
      <c r="TG10">
        <v>14.5</v>
      </c>
      <c r="TH10">
        <v>32.380000000000003</v>
      </c>
      <c r="TJ10">
        <v>8.06</v>
      </c>
      <c r="TM10">
        <v>7.06</v>
      </c>
      <c r="TO10">
        <v>199</v>
      </c>
      <c r="TP10">
        <v>8.48</v>
      </c>
      <c r="TT10" t="s">
        <v>143</v>
      </c>
      <c r="TV10">
        <v>20.63</v>
      </c>
      <c r="TZ10">
        <v>80.709999999999994</v>
      </c>
      <c r="UB10">
        <v>15.84</v>
      </c>
      <c r="UD10">
        <v>9.4700000000000006</v>
      </c>
      <c r="UG10">
        <v>10.18</v>
      </c>
      <c r="UH10">
        <v>16.399999999999999</v>
      </c>
      <c r="UL10">
        <v>15.77</v>
      </c>
      <c r="UN10">
        <v>14.1</v>
      </c>
      <c r="UP10">
        <v>12.33</v>
      </c>
      <c r="UR10">
        <v>12.86</v>
      </c>
      <c r="UX10">
        <v>11.48</v>
      </c>
      <c r="VE10">
        <v>11.61</v>
      </c>
      <c r="VG10">
        <v>9.02</v>
      </c>
      <c r="VI10">
        <v>42.61</v>
      </c>
      <c r="VJ10">
        <v>26.5</v>
      </c>
      <c r="VL10">
        <v>33.33</v>
      </c>
      <c r="VM10">
        <v>7.33</v>
      </c>
      <c r="VO10" t="s">
        <v>143</v>
      </c>
      <c r="VT10">
        <v>14.41</v>
      </c>
      <c r="VV10">
        <v>15.14</v>
      </c>
      <c r="VW10">
        <v>9.74</v>
      </c>
      <c r="VX10">
        <v>16.5</v>
      </c>
      <c r="WA10">
        <v>16.940000000000001</v>
      </c>
    </row>
    <row r="11" spans="1:603" x14ac:dyDescent="0.25">
      <c r="A11" s="87">
        <v>43474</v>
      </c>
      <c r="D11">
        <v>14.28</v>
      </c>
      <c r="I11">
        <v>15.43</v>
      </c>
      <c r="K11">
        <v>10.65</v>
      </c>
      <c r="M11">
        <v>4.57</v>
      </c>
      <c r="Q11" t="s">
        <v>143</v>
      </c>
      <c r="R11">
        <v>10.65</v>
      </c>
      <c r="S11">
        <v>11.5</v>
      </c>
      <c r="W11">
        <v>48.67</v>
      </c>
      <c r="AA11">
        <v>12.29</v>
      </c>
      <c r="AC11">
        <v>9.6199999999999992</v>
      </c>
      <c r="AE11">
        <v>5</v>
      </c>
      <c r="AF11">
        <v>31.81</v>
      </c>
      <c r="AG11">
        <v>5.25</v>
      </c>
      <c r="AO11">
        <v>11.56</v>
      </c>
      <c r="AP11">
        <v>8.98</v>
      </c>
      <c r="AR11">
        <v>11.83</v>
      </c>
      <c r="AT11">
        <v>9.3699999999999992</v>
      </c>
      <c r="AU11">
        <v>11.1</v>
      </c>
      <c r="AV11" t="s">
        <v>143</v>
      </c>
      <c r="BA11">
        <v>73.75</v>
      </c>
      <c r="BC11" t="s">
        <v>143</v>
      </c>
      <c r="BD11">
        <v>7.03</v>
      </c>
      <c r="BF11">
        <v>10.17</v>
      </c>
      <c r="BG11">
        <v>9.6999999999999993</v>
      </c>
      <c r="BH11">
        <v>36.47</v>
      </c>
      <c r="BI11">
        <v>7.5</v>
      </c>
      <c r="BJ11">
        <v>14.82</v>
      </c>
      <c r="BL11">
        <v>35.96</v>
      </c>
      <c r="BM11">
        <v>15.82</v>
      </c>
      <c r="BN11">
        <v>34</v>
      </c>
      <c r="BO11">
        <v>32.14</v>
      </c>
      <c r="BQ11">
        <v>10.1</v>
      </c>
      <c r="BR11">
        <v>21.37</v>
      </c>
      <c r="BS11">
        <v>32.6</v>
      </c>
      <c r="BT11">
        <v>8.31</v>
      </c>
      <c r="BU11">
        <v>29.37</v>
      </c>
      <c r="BV11">
        <v>18.07</v>
      </c>
      <c r="CA11">
        <v>8.7899999999999991</v>
      </c>
      <c r="CC11" t="s">
        <v>143</v>
      </c>
      <c r="CD11">
        <v>11.72</v>
      </c>
      <c r="CE11">
        <v>9.9</v>
      </c>
      <c r="CG11">
        <v>21.5</v>
      </c>
      <c r="CK11">
        <v>34.39</v>
      </c>
      <c r="CL11">
        <v>12.96</v>
      </c>
      <c r="CN11" t="s">
        <v>143</v>
      </c>
      <c r="CO11">
        <v>30.34</v>
      </c>
      <c r="CP11">
        <v>15.82</v>
      </c>
      <c r="CS11">
        <v>23.53</v>
      </c>
      <c r="CT11">
        <v>15.26</v>
      </c>
      <c r="CU11">
        <v>3.69</v>
      </c>
      <c r="CX11">
        <v>29.71</v>
      </c>
      <c r="DA11">
        <v>17.690000000000001</v>
      </c>
      <c r="DC11">
        <v>21.38</v>
      </c>
      <c r="DD11">
        <v>46.36</v>
      </c>
      <c r="DF11">
        <v>8.9</v>
      </c>
      <c r="DI11">
        <v>18.399999999999999</v>
      </c>
      <c r="DJ11">
        <v>20.68</v>
      </c>
      <c r="DK11" t="s">
        <v>143</v>
      </c>
      <c r="DL11">
        <v>26.81</v>
      </c>
      <c r="DM11">
        <v>19.920000000000002</v>
      </c>
      <c r="DQ11">
        <v>25.42</v>
      </c>
      <c r="DS11">
        <v>14.62</v>
      </c>
      <c r="DT11">
        <v>14.14</v>
      </c>
      <c r="DU11">
        <v>14.35</v>
      </c>
      <c r="DW11">
        <v>15.47</v>
      </c>
      <c r="EF11">
        <v>13</v>
      </c>
      <c r="EH11">
        <v>25.12</v>
      </c>
      <c r="EI11">
        <v>13.78</v>
      </c>
      <c r="EJ11">
        <v>5.63</v>
      </c>
      <c r="EK11">
        <v>13.62</v>
      </c>
      <c r="EM11" t="s">
        <v>143</v>
      </c>
      <c r="EN11">
        <v>10.38</v>
      </c>
      <c r="EO11">
        <v>15.85</v>
      </c>
      <c r="ER11">
        <v>24.19</v>
      </c>
      <c r="ET11">
        <v>13.48</v>
      </c>
      <c r="EX11">
        <v>12.01</v>
      </c>
      <c r="EY11">
        <v>26.43</v>
      </c>
      <c r="FB11">
        <v>14.39</v>
      </c>
      <c r="FC11">
        <v>22.96</v>
      </c>
      <c r="FE11">
        <v>6.32</v>
      </c>
      <c r="FL11">
        <v>22.7</v>
      </c>
      <c r="FO11">
        <v>23.21</v>
      </c>
      <c r="FQ11">
        <v>9.2899999999999991</v>
      </c>
      <c r="FR11">
        <v>15.12</v>
      </c>
      <c r="FY11">
        <v>11.23</v>
      </c>
      <c r="FZ11">
        <v>8.39</v>
      </c>
      <c r="GC11">
        <v>6</v>
      </c>
      <c r="GE11">
        <v>33.729999999999997</v>
      </c>
      <c r="GG11">
        <v>7.65</v>
      </c>
      <c r="GI11">
        <v>8.1999999999999993</v>
      </c>
      <c r="GJ11">
        <v>19.53</v>
      </c>
      <c r="GK11" t="s">
        <v>143</v>
      </c>
      <c r="GN11">
        <v>40.53</v>
      </c>
      <c r="GO11">
        <v>12.63</v>
      </c>
      <c r="GR11">
        <v>10.89</v>
      </c>
      <c r="GT11">
        <v>30.61</v>
      </c>
      <c r="GV11" t="s">
        <v>143</v>
      </c>
      <c r="GW11">
        <v>7.96</v>
      </c>
      <c r="GY11">
        <v>35.19</v>
      </c>
      <c r="HA11">
        <v>22</v>
      </c>
      <c r="HC11">
        <v>13.33</v>
      </c>
      <c r="HD11">
        <v>28.36</v>
      </c>
      <c r="HE11">
        <v>5.51</v>
      </c>
      <c r="HF11" t="s">
        <v>143</v>
      </c>
      <c r="HG11">
        <v>20.82</v>
      </c>
      <c r="HL11">
        <v>11.83</v>
      </c>
      <c r="HN11">
        <v>9.34</v>
      </c>
      <c r="HO11">
        <v>8.41</v>
      </c>
      <c r="HP11">
        <v>12.74</v>
      </c>
      <c r="HQ11">
        <v>10.220000000000001</v>
      </c>
      <c r="HS11">
        <v>18.8</v>
      </c>
      <c r="HT11">
        <v>10.32</v>
      </c>
      <c r="HW11">
        <v>6.89</v>
      </c>
      <c r="HX11">
        <v>11.68</v>
      </c>
      <c r="IA11">
        <v>16.13</v>
      </c>
      <c r="IB11">
        <v>12.13</v>
      </c>
      <c r="IC11">
        <v>10.52</v>
      </c>
      <c r="ID11">
        <v>25</v>
      </c>
      <c r="IF11">
        <v>12.17</v>
      </c>
      <c r="IJ11">
        <v>8.77</v>
      </c>
      <c r="IL11">
        <v>14.25</v>
      </c>
      <c r="IM11">
        <v>8.73</v>
      </c>
      <c r="IN11">
        <v>13.61</v>
      </c>
      <c r="IW11">
        <v>12.41</v>
      </c>
      <c r="IX11">
        <v>8.6199999999999992</v>
      </c>
      <c r="IY11">
        <v>12.56</v>
      </c>
      <c r="JC11">
        <v>22</v>
      </c>
      <c r="JD11">
        <v>29.75</v>
      </c>
      <c r="JE11">
        <v>5.89</v>
      </c>
      <c r="JM11">
        <v>22.47</v>
      </c>
      <c r="JO11">
        <v>17.84</v>
      </c>
      <c r="JP11">
        <v>25.6</v>
      </c>
      <c r="JQ11">
        <v>400</v>
      </c>
      <c r="JV11">
        <v>10.97</v>
      </c>
      <c r="JW11">
        <v>12.26</v>
      </c>
      <c r="JX11">
        <v>12</v>
      </c>
      <c r="JZ11">
        <v>5.43</v>
      </c>
      <c r="KB11">
        <v>18.989999999999998</v>
      </c>
      <c r="KG11">
        <v>14.27</v>
      </c>
      <c r="KH11">
        <v>22.85</v>
      </c>
      <c r="KR11">
        <v>11.69</v>
      </c>
      <c r="KS11">
        <v>35.200000000000003</v>
      </c>
      <c r="KV11">
        <v>19.89</v>
      </c>
      <c r="LA11" t="s">
        <v>143</v>
      </c>
      <c r="LH11">
        <v>2.8</v>
      </c>
      <c r="LM11">
        <v>79</v>
      </c>
      <c r="LN11">
        <v>12.63</v>
      </c>
      <c r="LS11">
        <v>5.56</v>
      </c>
      <c r="LT11">
        <v>21.98</v>
      </c>
      <c r="LY11">
        <v>13.9</v>
      </c>
      <c r="MG11">
        <v>26.36</v>
      </c>
      <c r="MH11">
        <v>21.18</v>
      </c>
      <c r="MR11" t="s">
        <v>143</v>
      </c>
      <c r="MT11" t="s">
        <v>143</v>
      </c>
      <c r="MZ11">
        <v>10.7</v>
      </c>
      <c r="NA11">
        <v>6.48</v>
      </c>
      <c r="NB11">
        <v>20.39</v>
      </c>
      <c r="ND11">
        <v>13.95</v>
      </c>
      <c r="NF11">
        <v>9.5299999999999994</v>
      </c>
      <c r="NG11">
        <v>10.19</v>
      </c>
      <c r="NH11">
        <v>7.92</v>
      </c>
      <c r="NI11">
        <v>17.5</v>
      </c>
      <c r="NK11">
        <v>7.72</v>
      </c>
      <c r="NP11">
        <v>10.050000000000001</v>
      </c>
      <c r="NQ11" t="s">
        <v>143</v>
      </c>
      <c r="NU11">
        <v>21.34</v>
      </c>
      <c r="NV11">
        <v>8.26</v>
      </c>
      <c r="NY11">
        <v>11.74</v>
      </c>
      <c r="OA11">
        <v>49.2</v>
      </c>
      <c r="OB11">
        <v>20.86</v>
      </c>
      <c r="OC11">
        <v>14.07</v>
      </c>
      <c r="OE11">
        <v>8.24</v>
      </c>
      <c r="OF11">
        <v>45.14</v>
      </c>
      <c r="OG11" t="s">
        <v>143</v>
      </c>
      <c r="OI11">
        <v>36.18</v>
      </c>
      <c r="OK11">
        <v>16.11</v>
      </c>
      <c r="OL11">
        <v>10.77</v>
      </c>
      <c r="OM11">
        <v>7.78</v>
      </c>
      <c r="OO11">
        <v>15.55</v>
      </c>
      <c r="OR11">
        <v>6</v>
      </c>
      <c r="OS11">
        <v>9.86</v>
      </c>
      <c r="OT11">
        <v>10.26</v>
      </c>
      <c r="OU11">
        <v>16.73</v>
      </c>
      <c r="OW11">
        <v>10.73</v>
      </c>
      <c r="OX11">
        <v>12.06</v>
      </c>
      <c r="PB11">
        <v>18.18</v>
      </c>
      <c r="PE11">
        <v>13.19</v>
      </c>
      <c r="PH11">
        <v>5.8</v>
      </c>
      <c r="PK11">
        <v>14.94</v>
      </c>
      <c r="PM11">
        <v>15.65</v>
      </c>
      <c r="PN11">
        <v>6.79</v>
      </c>
      <c r="PQ11" t="s">
        <v>143</v>
      </c>
      <c r="PR11">
        <v>7.02</v>
      </c>
      <c r="PT11">
        <v>7.17</v>
      </c>
      <c r="PY11">
        <v>10.16</v>
      </c>
      <c r="PZ11">
        <v>7.8</v>
      </c>
      <c r="QA11">
        <v>7.55</v>
      </c>
      <c r="QF11">
        <v>6.43</v>
      </c>
      <c r="QH11">
        <v>6.35</v>
      </c>
      <c r="QI11">
        <v>15.1</v>
      </c>
      <c r="QL11">
        <v>7.25</v>
      </c>
      <c r="QN11">
        <v>7</v>
      </c>
      <c r="QO11">
        <v>16.36</v>
      </c>
      <c r="QS11">
        <v>11.09</v>
      </c>
      <c r="QX11">
        <v>15.88</v>
      </c>
      <c r="QY11">
        <v>8.17</v>
      </c>
      <c r="RA11">
        <v>20.86</v>
      </c>
      <c r="RC11">
        <v>5.55</v>
      </c>
      <c r="RG11">
        <v>6.35</v>
      </c>
      <c r="RJ11">
        <v>12.44</v>
      </c>
      <c r="RL11">
        <v>12.65</v>
      </c>
      <c r="RM11">
        <v>14.07</v>
      </c>
      <c r="RP11">
        <v>13.36</v>
      </c>
      <c r="RS11">
        <v>8.4499999999999993</v>
      </c>
      <c r="SB11">
        <v>12</v>
      </c>
      <c r="SG11">
        <v>7.87</v>
      </c>
      <c r="SH11">
        <v>12.78</v>
      </c>
      <c r="SI11">
        <v>12.45</v>
      </c>
      <c r="SK11">
        <v>39.380000000000003</v>
      </c>
      <c r="SM11">
        <v>30</v>
      </c>
      <c r="SN11">
        <v>11.42</v>
      </c>
      <c r="SQ11">
        <v>28.08</v>
      </c>
      <c r="SR11">
        <v>8.65</v>
      </c>
      <c r="ST11">
        <v>8.84</v>
      </c>
      <c r="SU11">
        <v>14.91</v>
      </c>
      <c r="SX11">
        <v>17.489999999999998</v>
      </c>
      <c r="SZ11">
        <v>10</v>
      </c>
      <c r="TB11">
        <v>9.27</v>
      </c>
      <c r="TG11">
        <v>14.5</v>
      </c>
      <c r="TH11">
        <v>32.380000000000003</v>
      </c>
      <c r="TJ11">
        <v>8.06</v>
      </c>
      <c r="TM11">
        <v>7.06</v>
      </c>
      <c r="TO11">
        <v>199</v>
      </c>
      <c r="TP11">
        <v>8.48</v>
      </c>
      <c r="TT11" t="s">
        <v>143</v>
      </c>
      <c r="TV11">
        <v>20.63</v>
      </c>
      <c r="TZ11">
        <v>80.709999999999994</v>
      </c>
      <c r="UB11">
        <v>15.84</v>
      </c>
      <c r="UD11">
        <v>9.4700000000000006</v>
      </c>
      <c r="UG11">
        <v>10.18</v>
      </c>
      <c r="UH11">
        <v>16.399999999999999</v>
      </c>
      <c r="UL11">
        <v>15.77</v>
      </c>
      <c r="UN11">
        <v>14.1</v>
      </c>
      <c r="UP11">
        <v>12.33</v>
      </c>
      <c r="UR11">
        <v>12.86</v>
      </c>
      <c r="UX11">
        <v>11.48</v>
      </c>
      <c r="VE11">
        <v>11.61</v>
      </c>
      <c r="VG11">
        <v>9.02</v>
      </c>
      <c r="VI11">
        <v>42.61</v>
      </c>
      <c r="VJ11">
        <v>26.5</v>
      </c>
      <c r="VL11">
        <v>33.33</v>
      </c>
      <c r="VM11">
        <v>7.33</v>
      </c>
      <c r="VO11" t="s">
        <v>143</v>
      </c>
      <c r="VT11">
        <v>14.41</v>
      </c>
      <c r="VV11">
        <v>15.14</v>
      </c>
      <c r="VW11">
        <v>9.74</v>
      </c>
      <c r="VX11">
        <v>16.5</v>
      </c>
      <c r="WA11">
        <v>16.940000000000001</v>
      </c>
    </row>
    <row r="12" spans="1:603" x14ac:dyDescent="0.25">
      <c r="A12" s="87">
        <v>43475</v>
      </c>
      <c r="D12">
        <v>14.28</v>
      </c>
      <c r="I12">
        <v>15.43</v>
      </c>
      <c r="K12">
        <v>10.65</v>
      </c>
      <c r="M12">
        <v>4.57</v>
      </c>
      <c r="Q12" t="s">
        <v>143</v>
      </c>
      <c r="R12">
        <v>10.65</v>
      </c>
      <c r="S12">
        <v>11.5</v>
      </c>
      <c r="W12">
        <v>48.67</v>
      </c>
      <c r="AA12">
        <v>12.29</v>
      </c>
      <c r="AC12">
        <v>9.6199999999999992</v>
      </c>
      <c r="AE12">
        <v>5</v>
      </c>
      <c r="AF12">
        <v>31.81</v>
      </c>
      <c r="AG12">
        <v>5.25</v>
      </c>
      <c r="AO12">
        <v>11.56</v>
      </c>
      <c r="AP12">
        <v>8.98</v>
      </c>
      <c r="AR12">
        <v>11.83</v>
      </c>
      <c r="AT12">
        <v>9.3699999999999992</v>
      </c>
      <c r="AU12">
        <v>11.1</v>
      </c>
      <c r="AV12" t="s">
        <v>143</v>
      </c>
      <c r="BA12">
        <v>73.75</v>
      </c>
      <c r="BC12" t="s">
        <v>143</v>
      </c>
      <c r="BD12">
        <v>7.03</v>
      </c>
      <c r="BF12">
        <v>10.17</v>
      </c>
      <c r="BG12">
        <v>9.6999999999999993</v>
      </c>
      <c r="BH12">
        <v>36.47</v>
      </c>
      <c r="BI12">
        <v>7.5</v>
      </c>
      <c r="BJ12">
        <v>14.82</v>
      </c>
      <c r="BL12">
        <v>35.96</v>
      </c>
      <c r="BM12">
        <v>15.82</v>
      </c>
      <c r="BN12">
        <v>34</v>
      </c>
      <c r="BO12">
        <v>32.14</v>
      </c>
      <c r="BQ12">
        <v>10.1</v>
      </c>
      <c r="BR12">
        <v>21.37</v>
      </c>
      <c r="BS12">
        <v>32.6</v>
      </c>
      <c r="BT12">
        <v>8.31</v>
      </c>
      <c r="BU12">
        <v>29.37</v>
      </c>
      <c r="BV12">
        <v>18.07</v>
      </c>
      <c r="CA12">
        <v>8.7899999999999991</v>
      </c>
      <c r="CC12" t="s">
        <v>143</v>
      </c>
      <c r="CD12">
        <v>11.72</v>
      </c>
      <c r="CE12">
        <v>9.9</v>
      </c>
      <c r="CG12">
        <v>21.5</v>
      </c>
      <c r="CK12">
        <v>34.39</v>
      </c>
      <c r="CL12">
        <v>12.96</v>
      </c>
      <c r="CN12" t="s">
        <v>143</v>
      </c>
      <c r="CO12">
        <v>30.34</v>
      </c>
      <c r="CP12">
        <v>15.82</v>
      </c>
      <c r="CS12">
        <v>23.53</v>
      </c>
      <c r="CT12">
        <v>15.26</v>
      </c>
      <c r="CU12">
        <v>3.69</v>
      </c>
      <c r="CX12">
        <v>29.71</v>
      </c>
      <c r="DA12">
        <v>17.690000000000001</v>
      </c>
      <c r="DC12">
        <v>21.38</v>
      </c>
      <c r="DD12">
        <v>46.36</v>
      </c>
      <c r="DF12">
        <v>8.9</v>
      </c>
      <c r="DI12">
        <v>18.399999999999999</v>
      </c>
      <c r="DJ12">
        <v>20.68</v>
      </c>
      <c r="DK12" t="s">
        <v>143</v>
      </c>
      <c r="DL12">
        <v>26.81</v>
      </c>
      <c r="DM12">
        <v>19.920000000000002</v>
      </c>
      <c r="DQ12">
        <v>25.42</v>
      </c>
      <c r="DS12">
        <v>14.62</v>
      </c>
      <c r="DT12">
        <v>14.14</v>
      </c>
      <c r="DU12">
        <v>14.35</v>
      </c>
      <c r="DW12">
        <v>15.47</v>
      </c>
      <c r="EF12">
        <v>13</v>
      </c>
      <c r="EH12">
        <v>25.12</v>
      </c>
      <c r="EI12">
        <v>13.78</v>
      </c>
      <c r="EJ12">
        <v>5.63</v>
      </c>
      <c r="EK12">
        <v>13.62</v>
      </c>
      <c r="EM12" t="s">
        <v>143</v>
      </c>
      <c r="EN12">
        <v>10.38</v>
      </c>
      <c r="EO12">
        <v>15.85</v>
      </c>
      <c r="ER12">
        <v>24.19</v>
      </c>
      <c r="ET12">
        <v>13.48</v>
      </c>
      <c r="EX12">
        <v>12.01</v>
      </c>
      <c r="EY12">
        <v>26.43</v>
      </c>
      <c r="FB12">
        <v>14.39</v>
      </c>
      <c r="FC12">
        <v>22.96</v>
      </c>
      <c r="FE12">
        <v>6.32</v>
      </c>
      <c r="FL12">
        <v>22.7</v>
      </c>
      <c r="FO12">
        <v>23.21</v>
      </c>
      <c r="FQ12">
        <v>9.2899999999999991</v>
      </c>
      <c r="FR12">
        <v>15.12</v>
      </c>
      <c r="FY12">
        <v>11.23</v>
      </c>
      <c r="FZ12">
        <v>8.39</v>
      </c>
      <c r="GC12">
        <v>6</v>
      </c>
      <c r="GE12">
        <v>33.729999999999997</v>
      </c>
      <c r="GG12">
        <v>7.65</v>
      </c>
      <c r="GI12">
        <v>8.1999999999999993</v>
      </c>
      <c r="GJ12">
        <v>19.53</v>
      </c>
      <c r="GK12" t="s">
        <v>143</v>
      </c>
      <c r="GN12">
        <v>40.53</v>
      </c>
      <c r="GO12">
        <v>12.63</v>
      </c>
      <c r="GR12">
        <v>10.89</v>
      </c>
      <c r="GT12">
        <v>30.61</v>
      </c>
      <c r="GV12" t="s">
        <v>143</v>
      </c>
      <c r="GW12">
        <v>7.96</v>
      </c>
      <c r="GY12">
        <v>35.19</v>
      </c>
      <c r="HA12">
        <v>22</v>
      </c>
      <c r="HC12">
        <v>13.33</v>
      </c>
      <c r="HD12">
        <v>28.36</v>
      </c>
      <c r="HE12">
        <v>5.51</v>
      </c>
      <c r="HF12" t="s">
        <v>143</v>
      </c>
      <c r="HG12">
        <v>20.82</v>
      </c>
      <c r="HL12">
        <v>11.83</v>
      </c>
      <c r="HN12">
        <v>9.34</v>
      </c>
      <c r="HO12">
        <v>8.41</v>
      </c>
      <c r="HP12">
        <v>12.74</v>
      </c>
      <c r="HQ12">
        <v>10.220000000000001</v>
      </c>
      <c r="HS12">
        <v>18.8</v>
      </c>
      <c r="HT12">
        <v>10.32</v>
      </c>
      <c r="HW12">
        <v>6.89</v>
      </c>
      <c r="HX12">
        <v>11.68</v>
      </c>
      <c r="IA12">
        <v>16.13</v>
      </c>
      <c r="IB12">
        <v>12.13</v>
      </c>
      <c r="IC12">
        <v>10.52</v>
      </c>
      <c r="ID12">
        <v>25</v>
      </c>
      <c r="IF12">
        <v>12.17</v>
      </c>
      <c r="IJ12">
        <v>8.77</v>
      </c>
      <c r="IL12">
        <v>14.25</v>
      </c>
      <c r="IM12">
        <v>8.73</v>
      </c>
      <c r="IN12">
        <v>13.61</v>
      </c>
      <c r="IW12">
        <v>12.41</v>
      </c>
      <c r="IX12">
        <v>8.6199999999999992</v>
      </c>
      <c r="IY12">
        <v>12.56</v>
      </c>
      <c r="JC12">
        <v>22</v>
      </c>
      <c r="JD12">
        <v>29.75</v>
      </c>
      <c r="JE12">
        <v>5.89</v>
      </c>
      <c r="JM12">
        <v>22.47</v>
      </c>
      <c r="JO12">
        <v>17.84</v>
      </c>
      <c r="JP12">
        <v>25.6</v>
      </c>
      <c r="JQ12">
        <v>400</v>
      </c>
      <c r="JV12">
        <v>10.97</v>
      </c>
      <c r="JW12">
        <v>12.26</v>
      </c>
      <c r="JX12">
        <v>12</v>
      </c>
      <c r="JZ12">
        <v>5.43</v>
      </c>
      <c r="KB12">
        <v>18.989999999999998</v>
      </c>
      <c r="KG12">
        <v>14.27</v>
      </c>
      <c r="KH12">
        <v>22.85</v>
      </c>
      <c r="KR12">
        <v>11.69</v>
      </c>
      <c r="KS12">
        <v>35.200000000000003</v>
      </c>
      <c r="KV12">
        <v>19.89</v>
      </c>
      <c r="LA12" t="s">
        <v>143</v>
      </c>
      <c r="LH12">
        <v>2.8</v>
      </c>
      <c r="LM12">
        <v>79</v>
      </c>
      <c r="LN12">
        <v>12.63</v>
      </c>
      <c r="LS12">
        <v>5.56</v>
      </c>
      <c r="LT12">
        <v>21.98</v>
      </c>
      <c r="LY12">
        <v>13.9</v>
      </c>
      <c r="MG12">
        <v>26.36</v>
      </c>
      <c r="MH12">
        <v>21.18</v>
      </c>
      <c r="MR12" t="s">
        <v>143</v>
      </c>
      <c r="MT12" t="s">
        <v>143</v>
      </c>
      <c r="MZ12">
        <v>10.7</v>
      </c>
      <c r="NA12">
        <v>6.48</v>
      </c>
      <c r="NB12">
        <v>20.39</v>
      </c>
      <c r="ND12">
        <v>13.95</v>
      </c>
      <c r="NF12">
        <v>9.5299999999999994</v>
      </c>
      <c r="NG12">
        <v>10.19</v>
      </c>
      <c r="NH12">
        <v>7.92</v>
      </c>
      <c r="NI12">
        <v>17.5</v>
      </c>
      <c r="NK12">
        <v>7.72</v>
      </c>
      <c r="NP12">
        <v>10.050000000000001</v>
      </c>
      <c r="NQ12" t="s">
        <v>143</v>
      </c>
      <c r="NU12">
        <v>21.34</v>
      </c>
      <c r="NV12">
        <v>8.26</v>
      </c>
      <c r="NY12">
        <v>11.74</v>
      </c>
      <c r="OA12">
        <v>49.2</v>
      </c>
      <c r="OB12">
        <v>20.86</v>
      </c>
      <c r="OC12">
        <v>14.07</v>
      </c>
      <c r="OE12">
        <v>8.24</v>
      </c>
      <c r="OF12">
        <v>45.14</v>
      </c>
      <c r="OG12" t="s">
        <v>143</v>
      </c>
      <c r="OI12">
        <v>36.18</v>
      </c>
      <c r="OK12">
        <v>16.11</v>
      </c>
      <c r="OL12">
        <v>10.77</v>
      </c>
      <c r="OM12">
        <v>7.78</v>
      </c>
      <c r="OO12">
        <v>15.55</v>
      </c>
      <c r="OR12">
        <v>6</v>
      </c>
      <c r="OS12">
        <v>9.86</v>
      </c>
      <c r="OT12">
        <v>10.26</v>
      </c>
      <c r="OU12">
        <v>16.73</v>
      </c>
      <c r="OW12">
        <v>10.73</v>
      </c>
      <c r="OX12">
        <v>12.06</v>
      </c>
      <c r="PB12">
        <v>18.18</v>
      </c>
      <c r="PE12">
        <v>13.19</v>
      </c>
      <c r="PH12">
        <v>5.8</v>
      </c>
      <c r="PK12">
        <v>14.94</v>
      </c>
      <c r="PM12">
        <v>15.65</v>
      </c>
      <c r="PN12">
        <v>6.79</v>
      </c>
      <c r="PQ12" t="s">
        <v>143</v>
      </c>
      <c r="PR12">
        <v>7.02</v>
      </c>
      <c r="PT12">
        <v>7.17</v>
      </c>
      <c r="PY12">
        <v>10.16</v>
      </c>
      <c r="PZ12">
        <v>7.8</v>
      </c>
      <c r="QA12">
        <v>7.55</v>
      </c>
      <c r="QF12">
        <v>6.43</v>
      </c>
      <c r="QH12">
        <v>6.35</v>
      </c>
      <c r="QI12">
        <v>15.1</v>
      </c>
      <c r="QL12">
        <v>7.25</v>
      </c>
      <c r="QN12">
        <v>7</v>
      </c>
      <c r="QO12">
        <v>16.36</v>
      </c>
      <c r="QS12">
        <v>11.09</v>
      </c>
      <c r="QX12">
        <v>15.88</v>
      </c>
      <c r="QY12">
        <v>8.17</v>
      </c>
      <c r="RA12">
        <v>20.86</v>
      </c>
      <c r="RC12">
        <v>5.55</v>
      </c>
      <c r="RG12">
        <v>6.35</v>
      </c>
      <c r="RJ12">
        <v>12.44</v>
      </c>
      <c r="RL12">
        <v>12.65</v>
      </c>
      <c r="RM12">
        <v>14.07</v>
      </c>
      <c r="RP12">
        <v>13.36</v>
      </c>
      <c r="RS12">
        <v>8.4499999999999993</v>
      </c>
      <c r="SB12">
        <v>12</v>
      </c>
      <c r="SG12">
        <v>7.87</v>
      </c>
      <c r="SH12">
        <v>12.78</v>
      </c>
      <c r="SI12">
        <v>12.45</v>
      </c>
      <c r="SK12">
        <v>39.380000000000003</v>
      </c>
      <c r="SM12">
        <v>30</v>
      </c>
      <c r="SN12">
        <v>11.42</v>
      </c>
      <c r="SQ12">
        <v>28.08</v>
      </c>
      <c r="SR12">
        <v>8.65</v>
      </c>
      <c r="ST12">
        <v>8.84</v>
      </c>
      <c r="SU12">
        <v>14.91</v>
      </c>
      <c r="SX12">
        <v>17.489999999999998</v>
      </c>
      <c r="SZ12">
        <v>10</v>
      </c>
      <c r="TB12">
        <v>9.27</v>
      </c>
      <c r="TG12">
        <v>14.5</v>
      </c>
      <c r="TH12">
        <v>32.380000000000003</v>
      </c>
      <c r="TJ12">
        <v>8.06</v>
      </c>
      <c r="TM12">
        <v>7.06</v>
      </c>
      <c r="TO12">
        <v>199</v>
      </c>
      <c r="TP12">
        <v>8.48</v>
      </c>
      <c r="TT12" t="s">
        <v>143</v>
      </c>
      <c r="TV12">
        <v>20.63</v>
      </c>
      <c r="TZ12">
        <v>80.709999999999994</v>
      </c>
      <c r="UB12">
        <v>15.84</v>
      </c>
      <c r="UD12">
        <v>9.4700000000000006</v>
      </c>
      <c r="UG12">
        <v>10.18</v>
      </c>
      <c r="UH12">
        <v>16.399999999999999</v>
      </c>
      <c r="UL12">
        <v>15.77</v>
      </c>
      <c r="UN12">
        <v>14.1</v>
      </c>
      <c r="UP12">
        <v>12.33</v>
      </c>
      <c r="UR12">
        <v>12.86</v>
      </c>
      <c r="UX12">
        <v>11.48</v>
      </c>
      <c r="VE12">
        <v>11.61</v>
      </c>
      <c r="VG12">
        <v>9.02</v>
      </c>
      <c r="VI12">
        <v>42.61</v>
      </c>
      <c r="VJ12">
        <v>26.5</v>
      </c>
      <c r="VL12">
        <v>33.33</v>
      </c>
      <c r="VM12">
        <v>7.33</v>
      </c>
      <c r="VO12" t="s">
        <v>143</v>
      </c>
      <c r="VT12">
        <v>14.41</v>
      </c>
      <c r="VV12">
        <v>15.14</v>
      </c>
      <c r="VW12">
        <v>9.74</v>
      </c>
      <c r="VX12">
        <v>16.5</v>
      </c>
      <c r="WA12">
        <v>16.940000000000001</v>
      </c>
    </row>
    <row r="13" spans="1:603" x14ac:dyDescent="0.25">
      <c r="A13" s="87">
        <v>43476</v>
      </c>
      <c r="D13">
        <v>14.28</v>
      </c>
      <c r="I13">
        <v>15.43</v>
      </c>
      <c r="K13">
        <v>10.65</v>
      </c>
      <c r="M13">
        <v>4.57</v>
      </c>
      <c r="Q13" t="s">
        <v>143</v>
      </c>
      <c r="R13">
        <v>10.65</v>
      </c>
      <c r="S13">
        <v>11.5</v>
      </c>
      <c r="W13">
        <v>48.67</v>
      </c>
      <c r="AA13">
        <v>12.29</v>
      </c>
      <c r="AC13">
        <v>9.6199999999999992</v>
      </c>
      <c r="AE13">
        <v>5</v>
      </c>
      <c r="AF13">
        <v>31.81</v>
      </c>
      <c r="AG13">
        <v>5.25</v>
      </c>
      <c r="AO13">
        <v>11.56</v>
      </c>
      <c r="AP13">
        <v>8.98</v>
      </c>
      <c r="AR13">
        <v>11.83</v>
      </c>
      <c r="AT13">
        <v>9.3699999999999992</v>
      </c>
      <c r="AU13">
        <v>11.1</v>
      </c>
      <c r="AV13" t="s">
        <v>143</v>
      </c>
      <c r="BA13">
        <v>73.75</v>
      </c>
      <c r="BC13" t="s">
        <v>143</v>
      </c>
      <c r="BD13">
        <v>7.03</v>
      </c>
      <c r="BF13">
        <v>10.17</v>
      </c>
      <c r="BG13">
        <v>9.6999999999999993</v>
      </c>
      <c r="BH13">
        <v>36.47</v>
      </c>
      <c r="BI13">
        <v>7.5</v>
      </c>
      <c r="BJ13">
        <v>14.82</v>
      </c>
      <c r="BL13">
        <v>35.96</v>
      </c>
      <c r="BM13">
        <v>15.82</v>
      </c>
      <c r="BN13">
        <v>34</v>
      </c>
      <c r="BO13">
        <v>32.14</v>
      </c>
      <c r="BQ13">
        <v>10.1</v>
      </c>
      <c r="BR13">
        <v>21.37</v>
      </c>
      <c r="BS13">
        <v>32.6</v>
      </c>
      <c r="BT13">
        <v>8.31</v>
      </c>
      <c r="BU13">
        <v>29.37</v>
      </c>
      <c r="BV13">
        <v>18.07</v>
      </c>
      <c r="CA13">
        <v>8.7899999999999991</v>
      </c>
      <c r="CC13" t="s">
        <v>143</v>
      </c>
      <c r="CD13">
        <v>11.72</v>
      </c>
      <c r="CE13">
        <v>9.9</v>
      </c>
      <c r="CG13">
        <v>21.5</v>
      </c>
      <c r="CK13">
        <v>34.39</v>
      </c>
      <c r="CL13">
        <v>12.96</v>
      </c>
      <c r="CN13" t="s">
        <v>143</v>
      </c>
      <c r="CO13">
        <v>30.34</v>
      </c>
      <c r="CP13">
        <v>15.82</v>
      </c>
      <c r="CS13">
        <v>23.53</v>
      </c>
      <c r="CT13">
        <v>15.26</v>
      </c>
      <c r="CU13">
        <v>3.69</v>
      </c>
      <c r="CX13">
        <v>29.71</v>
      </c>
      <c r="DA13">
        <v>17.690000000000001</v>
      </c>
      <c r="DC13">
        <v>21.38</v>
      </c>
      <c r="DD13">
        <v>46.36</v>
      </c>
      <c r="DF13">
        <v>8.9</v>
      </c>
      <c r="DI13">
        <v>18.399999999999999</v>
      </c>
      <c r="DJ13">
        <v>20.68</v>
      </c>
      <c r="DK13" t="s">
        <v>143</v>
      </c>
      <c r="DL13">
        <v>26.81</v>
      </c>
      <c r="DM13">
        <v>19.920000000000002</v>
      </c>
      <c r="DQ13">
        <v>25.42</v>
      </c>
      <c r="DS13">
        <v>14.62</v>
      </c>
      <c r="DT13">
        <v>14.14</v>
      </c>
      <c r="DU13">
        <v>14.35</v>
      </c>
      <c r="DW13">
        <v>15.47</v>
      </c>
      <c r="EF13">
        <v>13</v>
      </c>
      <c r="EH13">
        <v>25.12</v>
      </c>
      <c r="EI13">
        <v>13.78</v>
      </c>
      <c r="EJ13">
        <v>5.63</v>
      </c>
      <c r="EK13">
        <v>13.62</v>
      </c>
      <c r="EM13" t="s">
        <v>143</v>
      </c>
      <c r="EN13">
        <v>10.38</v>
      </c>
      <c r="EO13">
        <v>15.85</v>
      </c>
      <c r="ER13">
        <v>24.19</v>
      </c>
      <c r="ET13">
        <v>13.48</v>
      </c>
      <c r="EX13">
        <v>12.01</v>
      </c>
      <c r="EY13">
        <v>26.43</v>
      </c>
      <c r="FB13">
        <v>14.39</v>
      </c>
      <c r="FC13">
        <v>22.96</v>
      </c>
      <c r="FE13">
        <v>6.32</v>
      </c>
      <c r="FL13">
        <v>22.7</v>
      </c>
      <c r="FO13">
        <v>23.21</v>
      </c>
      <c r="FQ13">
        <v>9.2899999999999991</v>
      </c>
      <c r="FR13">
        <v>15.12</v>
      </c>
      <c r="FY13">
        <v>11.23</v>
      </c>
      <c r="FZ13">
        <v>8.39</v>
      </c>
      <c r="GC13">
        <v>6</v>
      </c>
      <c r="GE13">
        <v>33.729999999999997</v>
      </c>
      <c r="GG13">
        <v>7.65</v>
      </c>
      <c r="GI13">
        <v>8.1999999999999993</v>
      </c>
      <c r="GJ13">
        <v>19.53</v>
      </c>
      <c r="GK13" t="s">
        <v>143</v>
      </c>
      <c r="GN13">
        <v>40.53</v>
      </c>
      <c r="GO13">
        <v>12.63</v>
      </c>
      <c r="GR13">
        <v>10.89</v>
      </c>
      <c r="GT13">
        <v>30.61</v>
      </c>
      <c r="GV13" t="s">
        <v>143</v>
      </c>
      <c r="GW13">
        <v>7.96</v>
      </c>
      <c r="GY13">
        <v>35.19</v>
      </c>
      <c r="HA13">
        <v>22</v>
      </c>
      <c r="HC13">
        <v>13.33</v>
      </c>
      <c r="HD13">
        <v>28.36</v>
      </c>
      <c r="HE13">
        <v>5.51</v>
      </c>
      <c r="HF13" t="s">
        <v>143</v>
      </c>
      <c r="HG13">
        <v>20.82</v>
      </c>
      <c r="HL13">
        <v>11.83</v>
      </c>
      <c r="HN13">
        <v>9.34</v>
      </c>
      <c r="HO13">
        <v>8.41</v>
      </c>
      <c r="HP13">
        <v>12.74</v>
      </c>
      <c r="HQ13">
        <v>10.220000000000001</v>
      </c>
      <c r="HS13">
        <v>18.8</v>
      </c>
      <c r="HT13">
        <v>10.32</v>
      </c>
      <c r="HW13">
        <v>6.89</v>
      </c>
      <c r="HX13">
        <v>11.68</v>
      </c>
      <c r="IA13">
        <v>16.13</v>
      </c>
      <c r="IB13">
        <v>12.13</v>
      </c>
      <c r="IC13">
        <v>10.52</v>
      </c>
      <c r="ID13">
        <v>25</v>
      </c>
      <c r="IF13">
        <v>12.17</v>
      </c>
      <c r="IJ13">
        <v>8.77</v>
      </c>
      <c r="IL13">
        <v>14.25</v>
      </c>
      <c r="IM13">
        <v>8.73</v>
      </c>
      <c r="IN13">
        <v>13.61</v>
      </c>
      <c r="IW13">
        <v>12.41</v>
      </c>
      <c r="IX13">
        <v>8.6199999999999992</v>
      </c>
      <c r="IY13">
        <v>12.56</v>
      </c>
      <c r="JC13">
        <v>22</v>
      </c>
      <c r="JD13">
        <v>29.75</v>
      </c>
      <c r="JE13">
        <v>5.89</v>
      </c>
      <c r="JM13">
        <v>22.47</v>
      </c>
      <c r="JO13">
        <v>17.84</v>
      </c>
      <c r="JP13">
        <v>25.6</v>
      </c>
      <c r="JQ13">
        <v>400</v>
      </c>
      <c r="JV13">
        <v>10.97</v>
      </c>
      <c r="JW13">
        <v>12.26</v>
      </c>
      <c r="JX13">
        <v>12</v>
      </c>
      <c r="JZ13">
        <v>5.43</v>
      </c>
      <c r="KB13">
        <v>18.989999999999998</v>
      </c>
      <c r="KG13">
        <v>14.27</v>
      </c>
      <c r="KH13">
        <v>22.85</v>
      </c>
      <c r="KR13">
        <v>11.69</v>
      </c>
      <c r="KS13">
        <v>35.200000000000003</v>
      </c>
      <c r="KV13">
        <v>19.89</v>
      </c>
      <c r="LA13" t="s">
        <v>143</v>
      </c>
      <c r="LH13">
        <v>2.8</v>
      </c>
      <c r="LM13">
        <v>79</v>
      </c>
      <c r="LN13">
        <v>12.63</v>
      </c>
      <c r="LS13">
        <v>5.56</v>
      </c>
      <c r="LT13">
        <v>21.98</v>
      </c>
      <c r="LY13">
        <v>13.9</v>
      </c>
      <c r="MG13">
        <v>26.36</v>
      </c>
      <c r="MH13">
        <v>21.18</v>
      </c>
      <c r="MR13" t="s">
        <v>143</v>
      </c>
      <c r="MT13" t="s">
        <v>143</v>
      </c>
      <c r="MZ13">
        <v>10.7</v>
      </c>
      <c r="NA13">
        <v>6.48</v>
      </c>
      <c r="NB13">
        <v>20.39</v>
      </c>
      <c r="ND13">
        <v>13.95</v>
      </c>
      <c r="NF13">
        <v>9.5299999999999994</v>
      </c>
      <c r="NG13">
        <v>10.19</v>
      </c>
      <c r="NH13">
        <v>7.92</v>
      </c>
      <c r="NI13">
        <v>17.5</v>
      </c>
      <c r="NK13">
        <v>7.72</v>
      </c>
      <c r="NP13">
        <v>10.050000000000001</v>
      </c>
      <c r="NQ13" t="s">
        <v>143</v>
      </c>
      <c r="NU13">
        <v>21.34</v>
      </c>
      <c r="NV13">
        <v>8.26</v>
      </c>
      <c r="NY13">
        <v>11.74</v>
      </c>
      <c r="OA13">
        <v>49.2</v>
      </c>
      <c r="OB13">
        <v>20.86</v>
      </c>
      <c r="OC13">
        <v>14.07</v>
      </c>
      <c r="OE13">
        <v>8.24</v>
      </c>
      <c r="OF13">
        <v>45.14</v>
      </c>
      <c r="OG13" t="s">
        <v>143</v>
      </c>
      <c r="OI13">
        <v>36.18</v>
      </c>
      <c r="OK13">
        <v>16.11</v>
      </c>
      <c r="OL13">
        <v>10.77</v>
      </c>
      <c r="OM13">
        <v>7.78</v>
      </c>
      <c r="OO13">
        <v>15.55</v>
      </c>
      <c r="OR13">
        <v>6</v>
      </c>
      <c r="OS13">
        <v>9.86</v>
      </c>
      <c r="OT13">
        <v>10.26</v>
      </c>
      <c r="OU13">
        <v>16.73</v>
      </c>
      <c r="OW13">
        <v>10.73</v>
      </c>
      <c r="OX13">
        <v>12.06</v>
      </c>
      <c r="PB13">
        <v>18.18</v>
      </c>
      <c r="PE13">
        <v>13.19</v>
      </c>
      <c r="PH13">
        <v>5.8</v>
      </c>
      <c r="PK13">
        <v>14.94</v>
      </c>
      <c r="PM13">
        <v>15.65</v>
      </c>
      <c r="PN13">
        <v>6.79</v>
      </c>
      <c r="PQ13" t="s">
        <v>143</v>
      </c>
      <c r="PR13">
        <v>7.02</v>
      </c>
      <c r="PT13">
        <v>7.17</v>
      </c>
      <c r="PY13">
        <v>10.16</v>
      </c>
      <c r="PZ13">
        <v>7.8</v>
      </c>
      <c r="QA13">
        <v>7.55</v>
      </c>
      <c r="QF13">
        <v>6.43</v>
      </c>
      <c r="QH13">
        <v>6.35</v>
      </c>
      <c r="QI13">
        <v>15.1</v>
      </c>
      <c r="QL13">
        <v>7.25</v>
      </c>
      <c r="QN13">
        <v>7</v>
      </c>
      <c r="QO13">
        <v>16.36</v>
      </c>
      <c r="QS13">
        <v>11.09</v>
      </c>
      <c r="QX13">
        <v>15.88</v>
      </c>
      <c r="QY13">
        <v>8.17</v>
      </c>
      <c r="RA13">
        <v>20.86</v>
      </c>
      <c r="RC13">
        <v>5.55</v>
      </c>
      <c r="RG13">
        <v>6.35</v>
      </c>
      <c r="RJ13">
        <v>12.44</v>
      </c>
      <c r="RL13">
        <v>12.65</v>
      </c>
      <c r="RM13">
        <v>14.07</v>
      </c>
      <c r="RP13">
        <v>13.36</v>
      </c>
      <c r="RS13">
        <v>8.4499999999999993</v>
      </c>
      <c r="SB13">
        <v>12</v>
      </c>
      <c r="SG13">
        <v>7.87</v>
      </c>
      <c r="SH13">
        <v>12.78</v>
      </c>
      <c r="SI13">
        <v>12.45</v>
      </c>
      <c r="SK13">
        <v>39.380000000000003</v>
      </c>
      <c r="SM13">
        <v>30</v>
      </c>
      <c r="SN13">
        <v>11.42</v>
      </c>
      <c r="SQ13">
        <v>28.08</v>
      </c>
      <c r="SR13">
        <v>8.65</v>
      </c>
      <c r="ST13">
        <v>8.84</v>
      </c>
      <c r="SU13">
        <v>14.91</v>
      </c>
      <c r="SX13">
        <v>17.489999999999998</v>
      </c>
      <c r="SZ13">
        <v>10</v>
      </c>
      <c r="TB13">
        <v>9.27</v>
      </c>
      <c r="TG13">
        <v>14.5</v>
      </c>
      <c r="TH13">
        <v>32.380000000000003</v>
      </c>
      <c r="TJ13">
        <v>8.06</v>
      </c>
      <c r="TM13">
        <v>7.06</v>
      </c>
      <c r="TO13">
        <v>199</v>
      </c>
      <c r="TP13">
        <v>8.48</v>
      </c>
      <c r="TT13" t="s">
        <v>143</v>
      </c>
      <c r="TV13">
        <v>20.63</v>
      </c>
      <c r="TZ13">
        <v>80.709999999999994</v>
      </c>
      <c r="UB13">
        <v>15.84</v>
      </c>
      <c r="UD13">
        <v>9.4700000000000006</v>
      </c>
      <c r="UG13">
        <v>10.18</v>
      </c>
      <c r="UH13">
        <v>16.399999999999999</v>
      </c>
      <c r="UL13">
        <v>15.77</v>
      </c>
      <c r="UN13">
        <v>14.1</v>
      </c>
      <c r="UP13">
        <v>12.33</v>
      </c>
      <c r="UR13">
        <v>12.86</v>
      </c>
      <c r="UX13">
        <v>11.48</v>
      </c>
      <c r="VE13">
        <v>11.61</v>
      </c>
      <c r="VG13">
        <v>9.02</v>
      </c>
      <c r="VI13">
        <v>42.61</v>
      </c>
      <c r="VJ13">
        <v>26.5</v>
      </c>
      <c r="VL13">
        <v>33.33</v>
      </c>
      <c r="VM13">
        <v>7.33</v>
      </c>
      <c r="VO13" t="s">
        <v>143</v>
      </c>
      <c r="VT13">
        <v>14.41</v>
      </c>
      <c r="VV13">
        <v>15.14</v>
      </c>
      <c r="VW13">
        <v>9.74</v>
      </c>
      <c r="VX13">
        <v>16.5</v>
      </c>
      <c r="WA13">
        <v>16.940000000000001</v>
      </c>
    </row>
    <row r="14" spans="1:603" x14ac:dyDescent="0.25">
      <c r="A14" s="87">
        <v>43479</v>
      </c>
      <c r="D14">
        <v>14.28</v>
      </c>
      <c r="I14">
        <v>15.43</v>
      </c>
      <c r="K14">
        <v>10.65</v>
      </c>
      <c r="M14">
        <v>4.57</v>
      </c>
      <c r="Q14" t="s">
        <v>143</v>
      </c>
      <c r="R14">
        <v>10.65</v>
      </c>
      <c r="S14">
        <v>11.5</v>
      </c>
      <c r="W14">
        <v>48.67</v>
      </c>
      <c r="AA14">
        <v>12.29</v>
      </c>
      <c r="AC14">
        <v>9.6199999999999992</v>
      </c>
      <c r="AE14">
        <v>5</v>
      </c>
      <c r="AF14">
        <v>31.81</v>
      </c>
      <c r="AG14">
        <v>5.25</v>
      </c>
      <c r="AO14">
        <v>11.56</v>
      </c>
      <c r="AP14">
        <v>8.98</v>
      </c>
      <c r="AR14">
        <v>11.83</v>
      </c>
      <c r="AT14">
        <v>9.3699999999999992</v>
      </c>
      <c r="AU14">
        <v>11.1</v>
      </c>
      <c r="AV14" t="s">
        <v>143</v>
      </c>
      <c r="BA14">
        <v>73.75</v>
      </c>
      <c r="BC14" t="s">
        <v>143</v>
      </c>
      <c r="BD14">
        <v>7.03</v>
      </c>
      <c r="BF14">
        <v>10.17</v>
      </c>
      <c r="BG14">
        <v>9.6999999999999993</v>
      </c>
      <c r="BH14">
        <v>36.47</v>
      </c>
      <c r="BI14">
        <v>7.5</v>
      </c>
      <c r="BJ14">
        <v>14.82</v>
      </c>
      <c r="BL14">
        <v>35.96</v>
      </c>
      <c r="BM14">
        <v>15.82</v>
      </c>
      <c r="BN14">
        <v>34</v>
      </c>
      <c r="BO14">
        <v>32.14</v>
      </c>
      <c r="BQ14">
        <v>10.1</v>
      </c>
      <c r="BR14">
        <v>21.37</v>
      </c>
      <c r="BS14">
        <v>32.6</v>
      </c>
      <c r="BT14">
        <v>8.31</v>
      </c>
      <c r="BU14">
        <v>29.37</v>
      </c>
      <c r="BV14">
        <v>18.07</v>
      </c>
      <c r="CA14">
        <v>8.7899999999999991</v>
      </c>
      <c r="CC14" t="s">
        <v>143</v>
      </c>
      <c r="CD14">
        <v>11.72</v>
      </c>
      <c r="CE14">
        <v>9.9</v>
      </c>
      <c r="CG14">
        <v>21.5</v>
      </c>
      <c r="CK14">
        <v>34.39</v>
      </c>
      <c r="CL14">
        <v>12.96</v>
      </c>
      <c r="CN14" t="s">
        <v>143</v>
      </c>
      <c r="CO14">
        <v>30.34</v>
      </c>
      <c r="CP14">
        <v>15.82</v>
      </c>
      <c r="CS14">
        <v>23.53</v>
      </c>
      <c r="CT14">
        <v>15.26</v>
      </c>
      <c r="CU14">
        <v>3.69</v>
      </c>
      <c r="CX14">
        <v>29.71</v>
      </c>
      <c r="DA14">
        <v>17.690000000000001</v>
      </c>
      <c r="DC14">
        <v>21.38</v>
      </c>
      <c r="DD14">
        <v>46.36</v>
      </c>
      <c r="DF14">
        <v>8.9</v>
      </c>
      <c r="DI14">
        <v>18.399999999999999</v>
      </c>
      <c r="DJ14">
        <v>20.68</v>
      </c>
      <c r="DK14" t="s">
        <v>143</v>
      </c>
      <c r="DL14">
        <v>26.81</v>
      </c>
      <c r="DM14">
        <v>19.920000000000002</v>
      </c>
      <c r="DQ14">
        <v>25.42</v>
      </c>
      <c r="DS14">
        <v>14.62</v>
      </c>
      <c r="DT14">
        <v>14.14</v>
      </c>
      <c r="DU14">
        <v>14.35</v>
      </c>
      <c r="DW14">
        <v>15.47</v>
      </c>
      <c r="EF14">
        <v>13</v>
      </c>
      <c r="EH14">
        <v>25.12</v>
      </c>
      <c r="EI14">
        <v>13.78</v>
      </c>
      <c r="EJ14">
        <v>5.63</v>
      </c>
      <c r="EK14">
        <v>13.62</v>
      </c>
      <c r="EM14" t="s">
        <v>143</v>
      </c>
      <c r="EN14">
        <v>10.38</v>
      </c>
      <c r="EO14">
        <v>15.85</v>
      </c>
      <c r="ER14">
        <v>24.19</v>
      </c>
      <c r="ET14">
        <v>13.48</v>
      </c>
      <c r="EX14">
        <v>12.01</v>
      </c>
      <c r="EY14">
        <v>26.43</v>
      </c>
      <c r="FB14">
        <v>14.39</v>
      </c>
      <c r="FC14">
        <v>22.96</v>
      </c>
      <c r="FE14">
        <v>6.32</v>
      </c>
      <c r="FL14">
        <v>22.7</v>
      </c>
      <c r="FO14">
        <v>23.21</v>
      </c>
      <c r="FQ14">
        <v>9.2899999999999991</v>
      </c>
      <c r="FR14">
        <v>15.12</v>
      </c>
      <c r="FY14">
        <v>11.23</v>
      </c>
      <c r="FZ14">
        <v>8.39</v>
      </c>
      <c r="GC14">
        <v>6</v>
      </c>
      <c r="GE14">
        <v>33.729999999999997</v>
      </c>
      <c r="GG14">
        <v>7.65</v>
      </c>
      <c r="GI14">
        <v>8.1999999999999993</v>
      </c>
      <c r="GJ14">
        <v>19.53</v>
      </c>
      <c r="GK14" t="s">
        <v>143</v>
      </c>
      <c r="GN14">
        <v>40.53</v>
      </c>
      <c r="GO14">
        <v>12.63</v>
      </c>
      <c r="GR14">
        <v>10.89</v>
      </c>
      <c r="GT14">
        <v>30.61</v>
      </c>
      <c r="GV14" t="s">
        <v>143</v>
      </c>
      <c r="GW14">
        <v>7.96</v>
      </c>
      <c r="GY14">
        <v>35.19</v>
      </c>
      <c r="HA14">
        <v>22</v>
      </c>
      <c r="HC14">
        <v>13.33</v>
      </c>
      <c r="HD14">
        <v>28.36</v>
      </c>
      <c r="HE14">
        <v>5.51</v>
      </c>
      <c r="HF14" t="s">
        <v>143</v>
      </c>
      <c r="HG14">
        <v>20.82</v>
      </c>
      <c r="HL14">
        <v>11.83</v>
      </c>
      <c r="HN14">
        <v>9.34</v>
      </c>
      <c r="HO14">
        <v>8.41</v>
      </c>
      <c r="HP14">
        <v>12.74</v>
      </c>
      <c r="HQ14">
        <v>10.220000000000001</v>
      </c>
      <c r="HS14">
        <v>18.8</v>
      </c>
      <c r="HT14">
        <v>10.32</v>
      </c>
      <c r="HW14">
        <v>6.89</v>
      </c>
      <c r="HX14">
        <v>11.68</v>
      </c>
      <c r="IA14">
        <v>16.13</v>
      </c>
      <c r="IB14">
        <v>12.13</v>
      </c>
      <c r="IC14">
        <v>10.52</v>
      </c>
      <c r="ID14">
        <v>25</v>
      </c>
      <c r="IF14">
        <v>12.17</v>
      </c>
      <c r="IJ14">
        <v>8.77</v>
      </c>
      <c r="IL14">
        <v>14.25</v>
      </c>
      <c r="IM14">
        <v>8.73</v>
      </c>
      <c r="IN14">
        <v>13.61</v>
      </c>
      <c r="IW14">
        <v>12.41</v>
      </c>
      <c r="IX14">
        <v>8.6199999999999992</v>
      </c>
      <c r="IY14">
        <v>12.56</v>
      </c>
      <c r="JC14">
        <v>22</v>
      </c>
      <c r="JD14">
        <v>29.75</v>
      </c>
      <c r="JE14">
        <v>5.89</v>
      </c>
      <c r="JM14">
        <v>22.47</v>
      </c>
      <c r="JO14">
        <v>17.84</v>
      </c>
      <c r="JP14">
        <v>25.6</v>
      </c>
      <c r="JQ14">
        <v>400</v>
      </c>
      <c r="JV14">
        <v>10.97</v>
      </c>
      <c r="JW14">
        <v>12.26</v>
      </c>
      <c r="JX14">
        <v>12</v>
      </c>
      <c r="JZ14">
        <v>5.43</v>
      </c>
      <c r="KB14">
        <v>18.989999999999998</v>
      </c>
      <c r="KG14">
        <v>14.27</v>
      </c>
      <c r="KH14">
        <v>22.85</v>
      </c>
      <c r="KR14">
        <v>11.69</v>
      </c>
      <c r="KS14">
        <v>35.200000000000003</v>
      </c>
      <c r="KV14">
        <v>19.89</v>
      </c>
      <c r="LA14" t="s">
        <v>143</v>
      </c>
      <c r="LH14">
        <v>2.8</v>
      </c>
      <c r="LM14">
        <v>79</v>
      </c>
      <c r="LN14">
        <v>12.63</v>
      </c>
      <c r="LS14">
        <v>5.56</v>
      </c>
      <c r="LT14">
        <v>21.98</v>
      </c>
      <c r="LY14">
        <v>13.9</v>
      </c>
      <c r="MG14">
        <v>26.36</v>
      </c>
      <c r="MH14">
        <v>21.18</v>
      </c>
      <c r="MR14" t="s">
        <v>143</v>
      </c>
      <c r="MT14" t="s">
        <v>143</v>
      </c>
      <c r="MZ14">
        <v>10.7</v>
      </c>
      <c r="NA14">
        <v>6.48</v>
      </c>
      <c r="NB14">
        <v>20.39</v>
      </c>
      <c r="ND14">
        <v>13.95</v>
      </c>
      <c r="NF14">
        <v>9.5299999999999994</v>
      </c>
      <c r="NG14">
        <v>10.19</v>
      </c>
      <c r="NH14">
        <v>7.92</v>
      </c>
      <c r="NI14">
        <v>17.5</v>
      </c>
      <c r="NK14">
        <v>7.72</v>
      </c>
      <c r="NP14">
        <v>10.050000000000001</v>
      </c>
      <c r="NQ14" t="s">
        <v>143</v>
      </c>
      <c r="NU14">
        <v>21.34</v>
      </c>
      <c r="NV14">
        <v>8.26</v>
      </c>
      <c r="NY14">
        <v>11.74</v>
      </c>
      <c r="OA14">
        <v>49.2</v>
      </c>
      <c r="OB14">
        <v>20.86</v>
      </c>
      <c r="OC14">
        <v>14.07</v>
      </c>
      <c r="OE14">
        <v>8.24</v>
      </c>
      <c r="OF14">
        <v>45.14</v>
      </c>
      <c r="OG14" t="s">
        <v>143</v>
      </c>
      <c r="OI14">
        <v>36.18</v>
      </c>
      <c r="OK14">
        <v>16.11</v>
      </c>
      <c r="OL14">
        <v>10.77</v>
      </c>
      <c r="OM14">
        <v>7.78</v>
      </c>
      <c r="OO14">
        <v>15.55</v>
      </c>
      <c r="OR14">
        <v>6</v>
      </c>
      <c r="OS14">
        <v>9.86</v>
      </c>
      <c r="OT14">
        <v>10.26</v>
      </c>
      <c r="OU14">
        <v>16.73</v>
      </c>
      <c r="OW14">
        <v>10.73</v>
      </c>
      <c r="OX14">
        <v>12.06</v>
      </c>
      <c r="PB14">
        <v>18.18</v>
      </c>
      <c r="PE14">
        <v>13.19</v>
      </c>
      <c r="PH14">
        <v>5.8</v>
      </c>
      <c r="PK14">
        <v>14.94</v>
      </c>
      <c r="PM14">
        <v>15.65</v>
      </c>
      <c r="PN14">
        <v>6.79</v>
      </c>
      <c r="PQ14" t="s">
        <v>143</v>
      </c>
      <c r="PR14">
        <v>7.02</v>
      </c>
      <c r="PT14">
        <v>7.17</v>
      </c>
      <c r="PY14">
        <v>10.16</v>
      </c>
      <c r="PZ14">
        <v>7.8</v>
      </c>
      <c r="QA14">
        <v>7.55</v>
      </c>
      <c r="QF14">
        <v>6.43</v>
      </c>
      <c r="QH14">
        <v>6.35</v>
      </c>
      <c r="QI14">
        <v>15.1</v>
      </c>
      <c r="QL14">
        <v>7.25</v>
      </c>
      <c r="QN14">
        <v>7</v>
      </c>
      <c r="QO14">
        <v>16.36</v>
      </c>
      <c r="QS14">
        <v>11.09</v>
      </c>
      <c r="QX14">
        <v>15.88</v>
      </c>
      <c r="QY14">
        <v>8.17</v>
      </c>
      <c r="RA14">
        <v>20.86</v>
      </c>
      <c r="RC14">
        <v>5.55</v>
      </c>
      <c r="RG14">
        <v>6.35</v>
      </c>
      <c r="RJ14">
        <v>12.44</v>
      </c>
      <c r="RL14">
        <v>12.65</v>
      </c>
      <c r="RM14">
        <v>14.07</v>
      </c>
      <c r="RP14">
        <v>13.36</v>
      </c>
      <c r="RS14">
        <v>8.4499999999999993</v>
      </c>
      <c r="SB14">
        <v>12</v>
      </c>
      <c r="SG14">
        <v>7.87</v>
      </c>
      <c r="SH14">
        <v>12.78</v>
      </c>
      <c r="SI14">
        <v>12.45</v>
      </c>
      <c r="SK14">
        <v>39.380000000000003</v>
      </c>
      <c r="SM14">
        <v>30</v>
      </c>
      <c r="SN14">
        <v>11.42</v>
      </c>
      <c r="SQ14">
        <v>28.08</v>
      </c>
      <c r="SR14">
        <v>8.65</v>
      </c>
      <c r="ST14">
        <v>8.84</v>
      </c>
      <c r="SU14">
        <v>14.91</v>
      </c>
      <c r="SX14">
        <v>17.489999999999998</v>
      </c>
      <c r="SZ14">
        <v>10</v>
      </c>
      <c r="TB14">
        <v>9.27</v>
      </c>
      <c r="TG14">
        <v>14.5</v>
      </c>
      <c r="TH14">
        <v>32.380000000000003</v>
      </c>
      <c r="TJ14">
        <v>8.06</v>
      </c>
      <c r="TM14">
        <v>7.06</v>
      </c>
      <c r="TO14">
        <v>199</v>
      </c>
      <c r="TP14">
        <v>8.48</v>
      </c>
      <c r="TT14" t="s">
        <v>143</v>
      </c>
      <c r="TV14">
        <v>20.63</v>
      </c>
      <c r="TZ14">
        <v>80.709999999999994</v>
      </c>
      <c r="UB14">
        <v>15.84</v>
      </c>
      <c r="UD14">
        <v>9.4700000000000006</v>
      </c>
      <c r="UG14">
        <v>10.18</v>
      </c>
      <c r="UH14">
        <v>16.399999999999999</v>
      </c>
      <c r="UL14">
        <v>15.77</v>
      </c>
      <c r="UN14">
        <v>14.1</v>
      </c>
      <c r="UP14">
        <v>12.33</v>
      </c>
      <c r="UR14">
        <v>12.86</v>
      </c>
      <c r="UX14">
        <v>11.48</v>
      </c>
      <c r="VE14">
        <v>11.61</v>
      </c>
      <c r="VG14">
        <v>9.02</v>
      </c>
      <c r="VI14">
        <v>42.61</v>
      </c>
      <c r="VJ14">
        <v>26.5</v>
      </c>
      <c r="VL14">
        <v>33.33</v>
      </c>
      <c r="VM14">
        <v>7.33</v>
      </c>
      <c r="VO14" t="s">
        <v>143</v>
      </c>
      <c r="VT14">
        <v>14.41</v>
      </c>
      <c r="VV14">
        <v>15.14</v>
      </c>
      <c r="VW14">
        <v>9.74</v>
      </c>
      <c r="VX14">
        <v>16.5</v>
      </c>
      <c r="WA14">
        <v>16.940000000000001</v>
      </c>
    </row>
    <row r="15" spans="1:603" x14ac:dyDescent="0.25">
      <c r="A15" s="87">
        <v>43480</v>
      </c>
      <c r="D15">
        <v>14.28</v>
      </c>
      <c r="I15">
        <v>15.43</v>
      </c>
      <c r="K15">
        <v>10.65</v>
      </c>
      <c r="M15">
        <v>4.57</v>
      </c>
      <c r="Q15" t="s">
        <v>143</v>
      </c>
      <c r="R15">
        <v>10.65</v>
      </c>
      <c r="S15">
        <v>11.5</v>
      </c>
      <c r="W15">
        <v>48.67</v>
      </c>
      <c r="AA15">
        <v>12.29</v>
      </c>
      <c r="AC15">
        <v>9.6199999999999992</v>
      </c>
      <c r="AE15">
        <v>5</v>
      </c>
      <c r="AF15">
        <v>31.81</v>
      </c>
      <c r="AG15">
        <v>5.25</v>
      </c>
      <c r="AO15">
        <v>11.56</v>
      </c>
      <c r="AP15">
        <v>8.98</v>
      </c>
      <c r="AR15">
        <v>11.83</v>
      </c>
      <c r="AT15">
        <v>9.3699999999999992</v>
      </c>
      <c r="AU15">
        <v>11.1</v>
      </c>
      <c r="AV15" t="s">
        <v>143</v>
      </c>
      <c r="BA15">
        <v>73.75</v>
      </c>
      <c r="BC15" t="s">
        <v>143</v>
      </c>
      <c r="BD15">
        <v>7.03</v>
      </c>
      <c r="BF15">
        <v>10.17</v>
      </c>
      <c r="BG15">
        <v>9.6999999999999993</v>
      </c>
      <c r="BH15">
        <v>36.47</v>
      </c>
      <c r="BI15">
        <v>7.5</v>
      </c>
      <c r="BJ15">
        <v>14.82</v>
      </c>
      <c r="BL15">
        <v>35.96</v>
      </c>
      <c r="BM15">
        <v>15.82</v>
      </c>
      <c r="BN15">
        <v>34</v>
      </c>
      <c r="BO15">
        <v>32.14</v>
      </c>
      <c r="BQ15">
        <v>10.1</v>
      </c>
      <c r="BR15">
        <v>21.37</v>
      </c>
      <c r="BS15">
        <v>32.6</v>
      </c>
      <c r="BT15">
        <v>8.31</v>
      </c>
      <c r="BU15">
        <v>29.37</v>
      </c>
      <c r="BV15">
        <v>18.07</v>
      </c>
      <c r="CA15">
        <v>8.7899999999999991</v>
      </c>
      <c r="CC15" t="s">
        <v>143</v>
      </c>
      <c r="CD15">
        <v>11.72</v>
      </c>
      <c r="CE15">
        <v>9.9</v>
      </c>
      <c r="CG15">
        <v>21.5</v>
      </c>
      <c r="CK15">
        <v>34.39</v>
      </c>
      <c r="CL15">
        <v>12.96</v>
      </c>
      <c r="CN15" t="s">
        <v>143</v>
      </c>
      <c r="CO15">
        <v>30.34</v>
      </c>
      <c r="CP15">
        <v>15.82</v>
      </c>
      <c r="CS15">
        <v>23.53</v>
      </c>
      <c r="CT15">
        <v>15.26</v>
      </c>
      <c r="CU15">
        <v>3.69</v>
      </c>
      <c r="CX15">
        <v>29.71</v>
      </c>
      <c r="DA15">
        <v>17.690000000000001</v>
      </c>
      <c r="DC15">
        <v>21.38</v>
      </c>
      <c r="DD15">
        <v>46.36</v>
      </c>
      <c r="DF15">
        <v>8.9</v>
      </c>
      <c r="DI15">
        <v>18.399999999999999</v>
      </c>
      <c r="DJ15">
        <v>20.68</v>
      </c>
      <c r="DK15" t="s">
        <v>143</v>
      </c>
      <c r="DL15">
        <v>26.81</v>
      </c>
      <c r="DM15">
        <v>19.920000000000002</v>
      </c>
      <c r="DQ15">
        <v>25.42</v>
      </c>
      <c r="DS15">
        <v>14.62</v>
      </c>
      <c r="DT15">
        <v>14.14</v>
      </c>
      <c r="DU15">
        <v>14.35</v>
      </c>
      <c r="DW15">
        <v>15.47</v>
      </c>
      <c r="EF15">
        <v>13</v>
      </c>
      <c r="EH15">
        <v>25.12</v>
      </c>
      <c r="EI15">
        <v>13.78</v>
      </c>
      <c r="EJ15">
        <v>5.63</v>
      </c>
      <c r="EK15">
        <v>13.62</v>
      </c>
      <c r="EM15" t="s">
        <v>143</v>
      </c>
      <c r="EN15">
        <v>10.38</v>
      </c>
      <c r="EO15">
        <v>15.85</v>
      </c>
      <c r="ER15">
        <v>24.19</v>
      </c>
      <c r="ET15">
        <v>13.48</v>
      </c>
      <c r="EX15">
        <v>12.01</v>
      </c>
      <c r="EY15">
        <v>26.43</v>
      </c>
      <c r="FB15">
        <v>14.39</v>
      </c>
      <c r="FC15">
        <v>22.96</v>
      </c>
      <c r="FE15">
        <v>6.32</v>
      </c>
      <c r="FL15">
        <v>22.7</v>
      </c>
      <c r="FO15">
        <v>23.21</v>
      </c>
      <c r="FQ15">
        <v>9.2899999999999991</v>
      </c>
      <c r="FR15">
        <v>15.12</v>
      </c>
      <c r="FY15">
        <v>11.23</v>
      </c>
      <c r="FZ15">
        <v>8.39</v>
      </c>
      <c r="GC15">
        <v>6</v>
      </c>
      <c r="GE15">
        <v>33.729999999999997</v>
      </c>
      <c r="GG15">
        <v>7.65</v>
      </c>
      <c r="GI15">
        <v>8.1999999999999993</v>
      </c>
      <c r="GJ15">
        <v>19.53</v>
      </c>
      <c r="GK15" t="s">
        <v>143</v>
      </c>
      <c r="GN15">
        <v>40.53</v>
      </c>
      <c r="GO15">
        <v>12.63</v>
      </c>
      <c r="GR15">
        <v>10.89</v>
      </c>
      <c r="GT15">
        <v>30.61</v>
      </c>
      <c r="GV15" t="s">
        <v>143</v>
      </c>
      <c r="GW15">
        <v>7.96</v>
      </c>
      <c r="GY15">
        <v>35.19</v>
      </c>
      <c r="HA15">
        <v>22</v>
      </c>
      <c r="HC15">
        <v>13.33</v>
      </c>
      <c r="HD15">
        <v>28.36</v>
      </c>
      <c r="HE15">
        <v>5.51</v>
      </c>
      <c r="HF15" t="s">
        <v>143</v>
      </c>
      <c r="HG15">
        <v>20.82</v>
      </c>
      <c r="HL15">
        <v>11.83</v>
      </c>
      <c r="HN15">
        <v>9.34</v>
      </c>
      <c r="HO15">
        <v>8.41</v>
      </c>
      <c r="HP15">
        <v>12.74</v>
      </c>
      <c r="HQ15">
        <v>10.220000000000001</v>
      </c>
      <c r="HS15">
        <v>18.8</v>
      </c>
      <c r="HT15">
        <v>10.32</v>
      </c>
      <c r="HW15">
        <v>6.89</v>
      </c>
      <c r="HX15">
        <v>11.68</v>
      </c>
      <c r="IA15">
        <v>16.13</v>
      </c>
      <c r="IB15">
        <v>12.13</v>
      </c>
      <c r="IC15">
        <v>10.52</v>
      </c>
      <c r="ID15">
        <v>25</v>
      </c>
      <c r="IF15">
        <v>12.17</v>
      </c>
      <c r="IJ15">
        <v>8.77</v>
      </c>
      <c r="IL15">
        <v>14.25</v>
      </c>
      <c r="IM15">
        <v>8.73</v>
      </c>
      <c r="IN15">
        <v>13.61</v>
      </c>
      <c r="IW15">
        <v>12.41</v>
      </c>
      <c r="IX15">
        <v>8.6199999999999992</v>
      </c>
      <c r="IY15">
        <v>12.56</v>
      </c>
      <c r="JC15">
        <v>22</v>
      </c>
      <c r="JD15">
        <v>29.75</v>
      </c>
      <c r="JE15">
        <v>5.89</v>
      </c>
      <c r="JM15">
        <v>22.47</v>
      </c>
      <c r="JO15">
        <v>17.84</v>
      </c>
      <c r="JP15">
        <v>25.6</v>
      </c>
      <c r="JQ15">
        <v>400</v>
      </c>
      <c r="JV15">
        <v>10.97</v>
      </c>
      <c r="JW15">
        <v>12.26</v>
      </c>
      <c r="JX15">
        <v>12</v>
      </c>
      <c r="JZ15">
        <v>5.43</v>
      </c>
      <c r="KB15">
        <v>18.989999999999998</v>
      </c>
      <c r="KG15">
        <v>14.27</v>
      </c>
      <c r="KH15">
        <v>22.85</v>
      </c>
      <c r="KR15">
        <v>11.69</v>
      </c>
      <c r="KS15">
        <v>35.200000000000003</v>
      </c>
      <c r="KV15">
        <v>19.89</v>
      </c>
      <c r="LA15" t="s">
        <v>143</v>
      </c>
      <c r="LH15">
        <v>2.8</v>
      </c>
      <c r="LM15">
        <v>79</v>
      </c>
      <c r="LN15">
        <v>12.63</v>
      </c>
      <c r="LS15">
        <v>5.56</v>
      </c>
      <c r="LT15">
        <v>21.98</v>
      </c>
      <c r="LY15">
        <v>13.9</v>
      </c>
      <c r="MG15">
        <v>26.36</v>
      </c>
      <c r="MH15">
        <v>21.18</v>
      </c>
      <c r="MR15" t="s">
        <v>143</v>
      </c>
      <c r="MT15" t="s">
        <v>143</v>
      </c>
      <c r="MZ15">
        <v>10.7</v>
      </c>
      <c r="NA15">
        <v>6.48</v>
      </c>
      <c r="NB15">
        <v>20.39</v>
      </c>
      <c r="ND15">
        <v>13.95</v>
      </c>
      <c r="NF15">
        <v>9.5299999999999994</v>
      </c>
      <c r="NG15">
        <v>10.19</v>
      </c>
      <c r="NH15">
        <v>7.92</v>
      </c>
      <c r="NI15">
        <v>17.5</v>
      </c>
      <c r="NK15">
        <v>7.72</v>
      </c>
      <c r="NP15">
        <v>10.050000000000001</v>
      </c>
      <c r="NQ15" t="s">
        <v>143</v>
      </c>
      <c r="NU15">
        <v>21.34</v>
      </c>
      <c r="NV15">
        <v>8.26</v>
      </c>
      <c r="NY15">
        <v>11.74</v>
      </c>
      <c r="OA15">
        <v>49.2</v>
      </c>
      <c r="OB15">
        <v>20.86</v>
      </c>
      <c r="OC15">
        <v>14.07</v>
      </c>
      <c r="OE15">
        <v>8.24</v>
      </c>
      <c r="OF15">
        <v>45.14</v>
      </c>
      <c r="OG15" t="s">
        <v>143</v>
      </c>
      <c r="OI15">
        <v>36.18</v>
      </c>
      <c r="OK15">
        <v>16.11</v>
      </c>
      <c r="OL15">
        <v>10.77</v>
      </c>
      <c r="OM15">
        <v>7.78</v>
      </c>
      <c r="OO15">
        <v>15.55</v>
      </c>
      <c r="OR15">
        <v>6</v>
      </c>
      <c r="OS15">
        <v>9.86</v>
      </c>
      <c r="OT15">
        <v>10.26</v>
      </c>
      <c r="OU15">
        <v>16.73</v>
      </c>
      <c r="OW15">
        <v>10.73</v>
      </c>
      <c r="OX15">
        <v>12.06</v>
      </c>
      <c r="PB15">
        <v>18.18</v>
      </c>
      <c r="PE15">
        <v>13.19</v>
      </c>
      <c r="PH15">
        <v>5.8</v>
      </c>
      <c r="PK15">
        <v>14.94</v>
      </c>
      <c r="PM15">
        <v>15.65</v>
      </c>
      <c r="PN15">
        <v>6.79</v>
      </c>
      <c r="PQ15" t="s">
        <v>143</v>
      </c>
      <c r="PR15">
        <v>7.02</v>
      </c>
      <c r="PT15">
        <v>7.17</v>
      </c>
      <c r="PY15">
        <v>10.16</v>
      </c>
      <c r="PZ15">
        <v>7.8</v>
      </c>
      <c r="QA15">
        <v>7.55</v>
      </c>
      <c r="QF15">
        <v>6.43</v>
      </c>
      <c r="QH15">
        <v>6.35</v>
      </c>
      <c r="QI15">
        <v>15.1</v>
      </c>
      <c r="QL15">
        <v>7.25</v>
      </c>
      <c r="QN15">
        <v>7</v>
      </c>
      <c r="QO15">
        <v>16.36</v>
      </c>
      <c r="QS15">
        <v>11.09</v>
      </c>
      <c r="QX15">
        <v>15.88</v>
      </c>
      <c r="QY15">
        <v>8.17</v>
      </c>
      <c r="RA15">
        <v>20.86</v>
      </c>
      <c r="RC15">
        <v>5.55</v>
      </c>
      <c r="RG15">
        <v>6.35</v>
      </c>
      <c r="RJ15">
        <v>12.44</v>
      </c>
      <c r="RL15">
        <v>12.65</v>
      </c>
      <c r="RM15">
        <v>14.07</v>
      </c>
      <c r="RP15">
        <v>13.36</v>
      </c>
      <c r="RS15">
        <v>8.4499999999999993</v>
      </c>
      <c r="SB15">
        <v>12</v>
      </c>
      <c r="SG15">
        <v>7.87</v>
      </c>
      <c r="SH15">
        <v>12.78</v>
      </c>
      <c r="SI15">
        <v>12.45</v>
      </c>
      <c r="SK15">
        <v>39.380000000000003</v>
      </c>
      <c r="SM15">
        <v>30</v>
      </c>
      <c r="SN15">
        <v>11.42</v>
      </c>
      <c r="SQ15">
        <v>28.08</v>
      </c>
      <c r="SR15">
        <v>8.65</v>
      </c>
      <c r="ST15">
        <v>8.84</v>
      </c>
      <c r="SU15">
        <v>14.91</v>
      </c>
      <c r="SX15">
        <v>17.489999999999998</v>
      </c>
      <c r="SZ15">
        <v>10</v>
      </c>
      <c r="TB15">
        <v>9.27</v>
      </c>
      <c r="TG15">
        <v>14.5</v>
      </c>
      <c r="TH15">
        <v>32.380000000000003</v>
      </c>
      <c r="TJ15">
        <v>8.06</v>
      </c>
      <c r="TM15">
        <v>7.06</v>
      </c>
      <c r="TO15">
        <v>199</v>
      </c>
      <c r="TP15">
        <v>8.48</v>
      </c>
      <c r="TT15" t="s">
        <v>143</v>
      </c>
      <c r="TV15">
        <v>20.63</v>
      </c>
      <c r="TZ15">
        <v>80.709999999999994</v>
      </c>
      <c r="UB15">
        <v>15.84</v>
      </c>
      <c r="UD15">
        <v>9.4700000000000006</v>
      </c>
      <c r="UG15">
        <v>10.18</v>
      </c>
      <c r="UH15">
        <v>16.399999999999999</v>
      </c>
      <c r="UL15">
        <v>15.77</v>
      </c>
      <c r="UN15">
        <v>14.1</v>
      </c>
      <c r="UP15">
        <v>12.33</v>
      </c>
      <c r="UR15">
        <v>12.86</v>
      </c>
      <c r="UX15">
        <v>11.48</v>
      </c>
      <c r="VE15">
        <v>11.61</v>
      </c>
      <c r="VG15">
        <v>9.02</v>
      </c>
      <c r="VI15">
        <v>42.61</v>
      </c>
      <c r="VJ15">
        <v>26.5</v>
      </c>
      <c r="VL15">
        <v>33.33</v>
      </c>
      <c r="VM15">
        <v>7.33</v>
      </c>
      <c r="VO15" t="s">
        <v>143</v>
      </c>
      <c r="VT15">
        <v>14.41</v>
      </c>
      <c r="VV15">
        <v>15.14</v>
      </c>
      <c r="VW15">
        <v>9.74</v>
      </c>
      <c r="VX15">
        <v>16.5</v>
      </c>
      <c r="WA15">
        <v>16.940000000000001</v>
      </c>
    </row>
    <row r="16" spans="1:603" x14ac:dyDescent="0.25">
      <c r="A16" s="87">
        <v>43481</v>
      </c>
      <c r="D16">
        <v>14.28</v>
      </c>
      <c r="I16">
        <v>15.43</v>
      </c>
      <c r="K16">
        <v>10.65</v>
      </c>
      <c r="M16">
        <v>4.57</v>
      </c>
      <c r="Q16" t="s">
        <v>143</v>
      </c>
      <c r="R16">
        <v>10.65</v>
      </c>
      <c r="S16">
        <v>11.5</v>
      </c>
      <c r="W16">
        <v>48.67</v>
      </c>
      <c r="AA16">
        <v>12.29</v>
      </c>
      <c r="AC16">
        <v>9.6199999999999992</v>
      </c>
      <c r="AE16">
        <v>5</v>
      </c>
      <c r="AF16">
        <v>31.81</v>
      </c>
      <c r="AG16">
        <v>5.25</v>
      </c>
      <c r="AO16">
        <v>11.56</v>
      </c>
      <c r="AP16">
        <v>8.98</v>
      </c>
      <c r="AR16">
        <v>11.83</v>
      </c>
      <c r="AT16">
        <v>9.3699999999999992</v>
      </c>
      <c r="AU16">
        <v>11.1</v>
      </c>
      <c r="AV16" t="s">
        <v>143</v>
      </c>
      <c r="BA16">
        <v>73.75</v>
      </c>
      <c r="BC16" t="s">
        <v>143</v>
      </c>
      <c r="BD16">
        <v>7.03</v>
      </c>
      <c r="BF16">
        <v>10.17</v>
      </c>
      <c r="BG16">
        <v>9.6999999999999993</v>
      </c>
      <c r="BH16">
        <v>36.47</v>
      </c>
      <c r="BI16">
        <v>7.5</v>
      </c>
      <c r="BJ16">
        <v>14.82</v>
      </c>
      <c r="BL16">
        <v>35.96</v>
      </c>
      <c r="BM16">
        <v>15.82</v>
      </c>
      <c r="BN16">
        <v>34</v>
      </c>
      <c r="BO16">
        <v>32.14</v>
      </c>
      <c r="BQ16">
        <v>10.1</v>
      </c>
      <c r="BR16">
        <v>21.37</v>
      </c>
      <c r="BS16">
        <v>32.6</v>
      </c>
      <c r="BT16">
        <v>8.31</v>
      </c>
      <c r="BU16">
        <v>29.37</v>
      </c>
      <c r="BV16">
        <v>18.07</v>
      </c>
      <c r="CA16">
        <v>8.7899999999999991</v>
      </c>
      <c r="CC16" t="s">
        <v>143</v>
      </c>
      <c r="CD16">
        <v>11.72</v>
      </c>
      <c r="CE16">
        <v>9.9</v>
      </c>
      <c r="CG16">
        <v>21.5</v>
      </c>
      <c r="CK16">
        <v>34.39</v>
      </c>
      <c r="CL16">
        <v>12.96</v>
      </c>
      <c r="CN16" t="s">
        <v>143</v>
      </c>
      <c r="CO16">
        <v>30.34</v>
      </c>
      <c r="CP16">
        <v>15.82</v>
      </c>
      <c r="CS16">
        <v>23.53</v>
      </c>
      <c r="CT16">
        <v>15.26</v>
      </c>
      <c r="CU16">
        <v>3.69</v>
      </c>
      <c r="CX16">
        <v>29.71</v>
      </c>
      <c r="DA16">
        <v>17.690000000000001</v>
      </c>
      <c r="DC16">
        <v>21.38</v>
      </c>
      <c r="DD16">
        <v>46.36</v>
      </c>
      <c r="DF16">
        <v>8.9</v>
      </c>
      <c r="DI16">
        <v>18.399999999999999</v>
      </c>
      <c r="DJ16">
        <v>20.68</v>
      </c>
      <c r="DK16" t="s">
        <v>143</v>
      </c>
      <c r="DL16">
        <v>26.81</v>
      </c>
      <c r="DM16">
        <v>19.920000000000002</v>
      </c>
      <c r="DQ16">
        <v>25.42</v>
      </c>
      <c r="DS16">
        <v>14.62</v>
      </c>
      <c r="DT16">
        <v>14.14</v>
      </c>
      <c r="DU16">
        <v>14.35</v>
      </c>
      <c r="DW16">
        <v>15.47</v>
      </c>
      <c r="EF16">
        <v>13</v>
      </c>
      <c r="EH16">
        <v>25.12</v>
      </c>
      <c r="EI16">
        <v>13.78</v>
      </c>
      <c r="EJ16">
        <v>5.63</v>
      </c>
      <c r="EK16">
        <v>13.62</v>
      </c>
      <c r="EM16" t="s">
        <v>143</v>
      </c>
      <c r="EN16">
        <v>10.38</v>
      </c>
      <c r="EO16">
        <v>15.85</v>
      </c>
      <c r="ER16">
        <v>24.19</v>
      </c>
      <c r="ET16">
        <v>13.48</v>
      </c>
      <c r="EX16">
        <v>12.01</v>
      </c>
      <c r="EY16">
        <v>26.43</v>
      </c>
      <c r="FB16">
        <v>14.39</v>
      </c>
      <c r="FC16">
        <v>22.96</v>
      </c>
      <c r="FE16">
        <v>6.32</v>
      </c>
      <c r="FL16">
        <v>22.7</v>
      </c>
      <c r="FO16">
        <v>23.21</v>
      </c>
      <c r="FQ16">
        <v>9.2899999999999991</v>
      </c>
      <c r="FR16">
        <v>15.12</v>
      </c>
      <c r="FY16">
        <v>11.23</v>
      </c>
      <c r="FZ16">
        <v>8.39</v>
      </c>
      <c r="GC16">
        <v>6</v>
      </c>
      <c r="GE16">
        <v>33.729999999999997</v>
      </c>
      <c r="GG16">
        <v>7.65</v>
      </c>
      <c r="GI16">
        <v>8.1999999999999993</v>
      </c>
      <c r="GJ16">
        <v>19.53</v>
      </c>
      <c r="GK16" t="s">
        <v>143</v>
      </c>
      <c r="GN16">
        <v>40.53</v>
      </c>
      <c r="GO16">
        <v>12.63</v>
      </c>
      <c r="GR16">
        <v>10.89</v>
      </c>
      <c r="GT16">
        <v>30.61</v>
      </c>
      <c r="GV16" t="s">
        <v>143</v>
      </c>
      <c r="GW16">
        <v>7.96</v>
      </c>
      <c r="GY16">
        <v>35.19</v>
      </c>
      <c r="HA16">
        <v>22</v>
      </c>
      <c r="HC16">
        <v>13.33</v>
      </c>
      <c r="HD16">
        <v>28.36</v>
      </c>
      <c r="HE16">
        <v>5.51</v>
      </c>
      <c r="HF16" t="s">
        <v>143</v>
      </c>
      <c r="HG16">
        <v>20.82</v>
      </c>
      <c r="HL16">
        <v>11.83</v>
      </c>
      <c r="HN16">
        <v>9.34</v>
      </c>
      <c r="HO16">
        <v>8.41</v>
      </c>
      <c r="HP16">
        <v>12.74</v>
      </c>
      <c r="HQ16">
        <v>10.220000000000001</v>
      </c>
      <c r="HS16">
        <v>18.8</v>
      </c>
      <c r="HT16">
        <v>10.32</v>
      </c>
      <c r="HW16">
        <v>6.89</v>
      </c>
      <c r="HX16">
        <v>11.68</v>
      </c>
      <c r="IA16">
        <v>16.13</v>
      </c>
      <c r="IB16">
        <v>12.13</v>
      </c>
      <c r="IC16">
        <v>10.52</v>
      </c>
      <c r="ID16">
        <v>25</v>
      </c>
      <c r="IF16">
        <v>12.17</v>
      </c>
      <c r="IJ16">
        <v>8.77</v>
      </c>
      <c r="IL16">
        <v>14.25</v>
      </c>
      <c r="IM16">
        <v>8.73</v>
      </c>
      <c r="IN16">
        <v>13.61</v>
      </c>
      <c r="IW16">
        <v>12.41</v>
      </c>
      <c r="IX16">
        <v>8.6199999999999992</v>
      </c>
      <c r="IY16">
        <v>12.56</v>
      </c>
      <c r="JC16">
        <v>22</v>
      </c>
      <c r="JD16">
        <v>29.75</v>
      </c>
      <c r="JE16">
        <v>5.89</v>
      </c>
      <c r="JM16">
        <v>22.47</v>
      </c>
      <c r="JO16">
        <v>17.84</v>
      </c>
      <c r="JP16">
        <v>25.6</v>
      </c>
      <c r="JQ16">
        <v>400</v>
      </c>
      <c r="JV16">
        <v>10.97</v>
      </c>
      <c r="JW16">
        <v>12.26</v>
      </c>
      <c r="JX16">
        <v>12</v>
      </c>
      <c r="JZ16">
        <v>5.43</v>
      </c>
      <c r="KB16">
        <v>18.989999999999998</v>
      </c>
      <c r="KG16">
        <v>14.27</v>
      </c>
      <c r="KH16">
        <v>22.85</v>
      </c>
      <c r="KR16">
        <v>11.69</v>
      </c>
      <c r="KS16">
        <v>35.200000000000003</v>
      </c>
      <c r="KV16">
        <v>19.89</v>
      </c>
      <c r="LA16" t="s">
        <v>143</v>
      </c>
      <c r="LH16">
        <v>2.8</v>
      </c>
      <c r="LM16">
        <v>79</v>
      </c>
      <c r="LN16">
        <v>12.63</v>
      </c>
      <c r="LS16">
        <v>5.56</v>
      </c>
      <c r="LT16">
        <v>21.98</v>
      </c>
      <c r="LY16">
        <v>13.9</v>
      </c>
      <c r="MG16">
        <v>26.36</v>
      </c>
      <c r="MH16">
        <v>21.18</v>
      </c>
      <c r="MR16" t="s">
        <v>143</v>
      </c>
      <c r="MT16" t="s">
        <v>143</v>
      </c>
      <c r="MZ16">
        <v>10.7</v>
      </c>
      <c r="NA16">
        <v>6.48</v>
      </c>
      <c r="NB16">
        <v>20.39</v>
      </c>
      <c r="ND16">
        <v>13.95</v>
      </c>
      <c r="NF16">
        <v>9.5299999999999994</v>
      </c>
      <c r="NG16">
        <v>10.19</v>
      </c>
      <c r="NH16">
        <v>7.92</v>
      </c>
      <c r="NI16">
        <v>17.5</v>
      </c>
      <c r="NK16">
        <v>7.72</v>
      </c>
      <c r="NP16">
        <v>10.050000000000001</v>
      </c>
      <c r="NQ16" t="s">
        <v>143</v>
      </c>
      <c r="NU16">
        <v>21.34</v>
      </c>
      <c r="NV16">
        <v>8.26</v>
      </c>
      <c r="NY16">
        <v>11.74</v>
      </c>
      <c r="OA16">
        <v>49.2</v>
      </c>
      <c r="OB16">
        <v>20.86</v>
      </c>
      <c r="OC16">
        <v>14.07</v>
      </c>
      <c r="OE16">
        <v>8.24</v>
      </c>
      <c r="OF16">
        <v>45.14</v>
      </c>
      <c r="OG16" t="s">
        <v>143</v>
      </c>
      <c r="OI16">
        <v>36.18</v>
      </c>
      <c r="OK16">
        <v>16.11</v>
      </c>
      <c r="OL16">
        <v>10.77</v>
      </c>
      <c r="OM16">
        <v>7.78</v>
      </c>
      <c r="OO16">
        <v>15.55</v>
      </c>
      <c r="OR16">
        <v>6</v>
      </c>
      <c r="OS16">
        <v>9.86</v>
      </c>
      <c r="OT16">
        <v>10.26</v>
      </c>
      <c r="OU16">
        <v>16.73</v>
      </c>
      <c r="OW16">
        <v>10.73</v>
      </c>
      <c r="OX16">
        <v>12.06</v>
      </c>
      <c r="PB16">
        <v>18.18</v>
      </c>
      <c r="PE16">
        <v>13.19</v>
      </c>
      <c r="PH16">
        <v>5.8</v>
      </c>
      <c r="PK16">
        <v>14.94</v>
      </c>
      <c r="PM16">
        <v>15.65</v>
      </c>
      <c r="PN16">
        <v>6.79</v>
      </c>
      <c r="PQ16" t="s">
        <v>143</v>
      </c>
      <c r="PR16">
        <v>7.02</v>
      </c>
      <c r="PT16">
        <v>7.17</v>
      </c>
      <c r="PY16">
        <v>10.16</v>
      </c>
      <c r="PZ16">
        <v>7.8</v>
      </c>
      <c r="QA16">
        <v>7.55</v>
      </c>
      <c r="QF16">
        <v>6.43</v>
      </c>
      <c r="QH16">
        <v>6.35</v>
      </c>
      <c r="QI16">
        <v>15.1</v>
      </c>
      <c r="QL16">
        <v>7.25</v>
      </c>
      <c r="QN16">
        <v>7</v>
      </c>
      <c r="QO16">
        <v>16.36</v>
      </c>
      <c r="QS16">
        <v>11.09</v>
      </c>
      <c r="QX16">
        <v>15.88</v>
      </c>
      <c r="QY16">
        <v>8.17</v>
      </c>
      <c r="RA16">
        <v>20.86</v>
      </c>
      <c r="RC16">
        <v>5.55</v>
      </c>
      <c r="RG16">
        <v>6.35</v>
      </c>
      <c r="RJ16">
        <v>12.44</v>
      </c>
      <c r="RL16">
        <v>12.65</v>
      </c>
      <c r="RM16">
        <v>14.07</v>
      </c>
      <c r="RP16">
        <v>13.36</v>
      </c>
      <c r="RS16">
        <v>8.4499999999999993</v>
      </c>
      <c r="SB16">
        <v>12</v>
      </c>
      <c r="SG16">
        <v>7.87</v>
      </c>
      <c r="SH16">
        <v>12.78</v>
      </c>
      <c r="SI16">
        <v>12.45</v>
      </c>
      <c r="SK16">
        <v>39.380000000000003</v>
      </c>
      <c r="SM16">
        <v>30</v>
      </c>
      <c r="SN16">
        <v>11.42</v>
      </c>
      <c r="SQ16">
        <v>28.08</v>
      </c>
      <c r="SR16">
        <v>8.65</v>
      </c>
      <c r="ST16">
        <v>8.84</v>
      </c>
      <c r="SU16">
        <v>14.91</v>
      </c>
      <c r="SX16">
        <v>17.489999999999998</v>
      </c>
      <c r="SZ16">
        <v>10</v>
      </c>
      <c r="TB16">
        <v>9.27</v>
      </c>
      <c r="TG16">
        <v>14.5</v>
      </c>
      <c r="TH16">
        <v>32.380000000000003</v>
      </c>
      <c r="TJ16">
        <v>8.06</v>
      </c>
      <c r="TM16">
        <v>7.06</v>
      </c>
      <c r="TO16">
        <v>199</v>
      </c>
      <c r="TP16">
        <v>8.48</v>
      </c>
      <c r="TT16" t="s">
        <v>143</v>
      </c>
      <c r="TV16">
        <v>20.63</v>
      </c>
      <c r="TZ16">
        <v>80.709999999999994</v>
      </c>
      <c r="UB16">
        <v>15.84</v>
      </c>
      <c r="UD16">
        <v>9.4700000000000006</v>
      </c>
      <c r="UG16">
        <v>10.18</v>
      </c>
      <c r="UH16">
        <v>16.399999999999999</v>
      </c>
      <c r="UL16">
        <v>15.77</v>
      </c>
      <c r="UN16">
        <v>14.1</v>
      </c>
      <c r="UP16">
        <v>12.33</v>
      </c>
      <c r="UR16">
        <v>12.86</v>
      </c>
      <c r="UX16">
        <v>11.48</v>
      </c>
      <c r="VE16">
        <v>11.61</v>
      </c>
      <c r="VG16">
        <v>9.02</v>
      </c>
      <c r="VI16">
        <v>42.61</v>
      </c>
      <c r="VJ16">
        <v>26.5</v>
      </c>
      <c r="VL16">
        <v>33.33</v>
      </c>
      <c r="VM16">
        <v>7.33</v>
      </c>
      <c r="VO16" t="s">
        <v>143</v>
      </c>
      <c r="VT16">
        <v>14.41</v>
      </c>
      <c r="VV16">
        <v>15.14</v>
      </c>
      <c r="VW16">
        <v>9.74</v>
      </c>
      <c r="VX16">
        <v>16.5</v>
      </c>
      <c r="WA16">
        <v>16.940000000000001</v>
      </c>
    </row>
    <row r="17" spans="1:599" x14ac:dyDescent="0.25">
      <c r="A17" s="87">
        <v>43482</v>
      </c>
      <c r="D17">
        <v>13.19</v>
      </c>
      <c r="I17">
        <v>15.92</v>
      </c>
      <c r="K17">
        <v>10.51</v>
      </c>
      <c r="M17">
        <v>4.26</v>
      </c>
      <c r="Q17" t="s">
        <v>143</v>
      </c>
      <c r="R17">
        <v>10.8</v>
      </c>
      <c r="S17">
        <v>11.5</v>
      </c>
      <c r="W17">
        <v>49.26</v>
      </c>
      <c r="AA17">
        <v>11.63</v>
      </c>
      <c r="AC17">
        <v>8.34</v>
      </c>
      <c r="AE17">
        <v>4.62</v>
      </c>
      <c r="AF17">
        <v>33.47</v>
      </c>
      <c r="AG17">
        <v>5.62</v>
      </c>
      <c r="AO17">
        <v>11.86</v>
      </c>
      <c r="AP17">
        <v>8.98</v>
      </c>
      <c r="AR17">
        <v>12.86</v>
      </c>
      <c r="AT17">
        <v>9.32</v>
      </c>
      <c r="AU17">
        <v>10.9</v>
      </c>
      <c r="AV17" t="s">
        <v>143</v>
      </c>
      <c r="BA17">
        <v>59.76</v>
      </c>
      <c r="BC17" t="s">
        <v>143</v>
      </c>
      <c r="BD17">
        <v>6.98</v>
      </c>
      <c r="BF17">
        <v>9.64</v>
      </c>
      <c r="BG17">
        <v>9.67</v>
      </c>
      <c r="BH17">
        <v>30.58</v>
      </c>
      <c r="BI17">
        <v>7.65</v>
      </c>
      <c r="BJ17">
        <v>13.29</v>
      </c>
      <c r="BL17">
        <v>32.270000000000003</v>
      </c>
      <c r="BM17">
        <v>13.98</v>
      </c>
      <c r="BN17">
        <v>31.33</v>
      </c>
      <c r="BO17">
        <v>36.47</v>
      </c>
      <c r="BQ17">
        <v>10.63</v>
      </c>
      <c r="BR17">
        <v>22.48</v>
      </c>
      <c r="BS17">
        <v>30.4</v>
      </c>
      <c r="BT17">
        <v>7.56</v>
      </c>
      <c r="BU17">
        <v>25.98</v>
      </c>
      <c r="BV17">
        <v>18.07</v>
      </c>
      <c r="CA17">
        <v>8.59</v>
      </c>
      <c r="CC17" t="s">
        <v>143</v>
      </c>
      <c r="CD17">
        <v>11.41</v>
      </c>
      <c r="CE17">
        <v>11.76</v>
      </c>
      <c r="CG17">
        <v>27.17</v>
      </c>
      <c r="CK17">
        <v>35.15</v>
      </c>
      <c r="CL17">
        <v>12.81</v>
      </c>
      <c r="CN17" t="s">
        <v>143</v>
      </c>
      <c r="CO17">
        <v>23.62</v>
      </c>
      <c r="CP17">
        <v>14.61</v>
      </c>
      <c r="CS17">
        <v>22.61</v>
      </c>
      <c r="CT17">
        <v>15.07</v>
      </c>
      <c r="CU17">
        <v>3.69</v>
      </c>
      <c r="CX17">
        <v>25.55</v>
      </c>
      <c r="DA17">
        <v>17.690000000000001</v>
      </c>
      <c r="DC17">
        <v>21.47</v>
      </c>
      <c r="DD17">
        <v>41.79</v>
      </c>
      <c r="DF17">
        <v>8.23</v>
      </c>
      <c r="DI17">
        <v>17.55</v>
      </c>
      <c r="DJ17">
        <v>14.59</v>
      </c>
      <c r="DK17" t="s">
        <v>143</v>
      </c>
      <c r="DL17">
        <v>27.88</v>
      </c>
      <c r="DM17">
        <v>20.74</v>
      </c>
      <c r="DQ17">
        <v>25.67</v>
      </c>
      <c r="DS17">
        <v>14.62</v>
      </c>
      <c r="DT17">
        <v>14.14</v>
      </c>
      <c r="DU17">
        <v>14.35</v>
      </c>
      <c r="DW17">
        <v>15.47</v>
      </c>
      <c r="EF17">
        <v>13.73</v>
      </c>
      <c r="EH17">
        <v>20.27</v>
      </c>
      <c r="EI17">
        <v>13.47</v>
      </c>
      <c r="EJ17">
        <v>5.81</v>
      </c>
      <c r="EK17">
        <v>13.88</v>
      </c>
      <c r="EM17" t="s">
        <v>143</v>
      </c>
      <c r="EN17">
        <v>10.29</v>
      </c>
      <c r="EO17">
        <v>15.76</v>
      </c>
      <c r="ER17">
        <v>23.71</v>
      </c>
      <c r="ET17">
        <v>13.48</v>
      </c>
      <c r="EX17">
        <v>12.33</v>
      </c>
      <c r="EY17">
        <v>25.71</v>
      </c>
      <c r="FB17">
        <v>13.68</v>
      </c>
      <c r="FC17">
        <v>24.51</v>
      </c>
      <c r="FE17">
        <v>6.41</v>
      </c>
      <c r="FL17">
        <v>22.7</v>
      </c>
      <c r="FO17">
        <v>23.63</v>
      </c>
      <c r="FQ17">
        <v>9.68</v>
      </c>
      <c r="FR17">
        <v>15.12</v>
      </c>
      <c r="FY17">
        <v>11.53</v>
      </c>
      <c r="FZ17">
        <v>8.27</v>
      </c>
      <c r="GC17">
        <v>6</v>
      </c>
      <c r="GE17">
        <v>28.54</v>
      </c>
      <c r="GG17">
        <v>6.69</v>
      </c>
      <c r="GI17">
        <v>8.1999999999999993</v>
      </c>
      <c r="GJ17">
        <v>18.87</v>
      </c>
      <c r="GK17" t="s">
        <v>143</v>
      </c>
      <c r="GN17">
        <v>42.65</v>
      </c>
      <c r="GO17">
        <v>12.45</v>
      </c>
      <c r="GR17">
        <v>10.14</v>
      </c>
      <c r="GT17">
        <v>30.3</v>
      </c>
      <c r="GV17" t="s">
        <v>143</v>
      </c>
      <c r="GW17">
        <v>7.96</v>
      </c>
      <c r="GY17">
        <v>33.69</v>
      </c>
      <c r="HA17">
        <v>19.170000000000002</v>
      </c>
      <c r="HC17">
        <v>13.32</v>
      </c>
      <c r="HD17">
        <v>28.36</v>
      </c>
      <c r="HE17">
        <v>4.9800000000000004</v>
      </c>
      <c r="HF17" t="s">
        <v>143</v>
      </c>
      <c r="HG17">
        <v>21.42</v>
      </c>
      <c r="HL17">
        <v>12.16</v>
      </c>
      <c r="HN17">
        <v>9.65</v>
      </c>
      <c r="HO17">
        <v>8.75</v>
      </c>
      <c r="HP17">
        <v>17.88</v>
      </c>
      <c r="HQ17">
        <v>9.07</v>
      </c>
      <c r="HS17">
        <v>18.8</v>
      </c>
      <c r="HT17">
        <v>10.15</v>
      </c>
      <c r="HW17">
        <v>6.89</v>
      </c>
      <c r="HX17">
        <v>12.21</v>
      </c>
      <c r="IA17">
        <v>18.559999999999999</v>
      </c>
      <c r="IB17">
        <v>11.1</v>
      </c>
      <c r="IC17">
        <v>10.3</v>
      </c>
      <c r="ID17">
        <v>25</v>
      </c>
      <c r="IF17">
        <v>12.5</v>
      </c>
      <c r="IJ17">
        <v>8.67</v>
      </c>
      <c r="IL17">
        <v>17.829999999999998</v>
      </c>
      <c r="IM17">
        <v>8.76</v>
      </c>
      <c r="IN17">
        <v>12.6</v>
      </c>
      <c r="IW17">
        <v>12.19</v>
      </c>
      <c r="IX17">
        <v>8.56</v>
      </c>
      <c r="IY17">
        <v>12.56</v>
      </c>
      <c r="JC17">
        <v>19.54</v>
      </c>
      <c r="JD17">
        <v>26.8</v>
      </c>
      <c r="JE17">
        <v>5.34</v>
      </c>
      <c r="JM17">
        <v>23.09</v>
      </c>
      <c r="JO17">
        <v>17.350000000000001</v>
      </c>
      <c r="JP17">
        <v>27.34</v>
      </c>
      <c r="JQ17">
        <v>194.12</v>
      </c>
      <c r="JV17">
        <v>10.19</v>
      </c>
      <c r="JW17">
        <v>12.26</v>
      </c>
      <c r="JX17">
        <v>11.28</v>
      </c>
      <c r="JZ17">
        <v>5.43</v>
      </c>
      <c r="KB17">
        <v>18.149999999999999</v>
      </c>
      <c r="KG17">
        <v>14.27</v>
      </c>
      <c r="KH17">
        <v>22.49</v>
      </c>
      <c r="KR17">
        <v>11.38</v>
      </c>
      <c r="KS17">
        <v>34.69</v>
      </c>
      <c r="KV17">
        <v>19.23</v>
      </c>
      <c r="LA17">
        <v>5.21</v>
      </c>
      <c r="LH17">
        <v>2.46</v>
      </c>
      <c r="LM17">
        <v>37.5</v>
      </c>
      <c r="LN17">
        <v>12.37</v>
      </c>
      <c r="LS17">
        <v>5.4</v>
      </c>
      <c r="LT17">
        <v>21.38</v>
      </c>
      <c r="LY17">
        <v>15.03</v>
      </c>
      <c r="MG17">
        <v>26.74</v>
      </c>
      <c r="MH17">
        <v>20.87</v>
      </c>
      <c r="MR17">
        <v>25.68</v>
      </c>
      <c r="MT17" t="s">
        <v>143</v>
      </c>
      <c r="MZ17">
        <v>10.77</v>
      </c>
      <c r="NA17">
        <v>5.94</v>
      </c>
      <c r="NB17">
        <v>17.260000000000002</v>
      </c>
      <c r="ND17">
        <v>14.3</v>
      </c>
      <c r="NF17">
        <v>9.9499999999999993</v>
      </c>
      <c r="NG17">
        <v>11.11</v>
      </c>
      <c r="NH17">
        <v>7.47</v>
      </c>
      <c r="NI17">
        <v>16.82</v>
      </c>
      <c r="NK17">
        <v>7.96</v>
      </c>
      <c r="NP17">
        <v>10.92</v>
      </c>
      <c r="NQ17" t="s">
        <v>143</v>
      </c>
      <c r="NU17">
        <v>19.510000000000002</v>
      </c>
      <c r="NV17">
        <v>8.26</v>
      </c>
      <c r="NY17">
        <v>10.84</v>
      </c>
      <c r="OA17">
        <v>48.6</v>
      </c>
      <c r="OB17">
        <v>21.21</v>
      </c>
      <c r="OC17">
        <v>13.39</v>
      </c>
      <c r="OE17">
        <v>8.24</v>
      </c>
      <c r="OF17">
        <v>22.47</v>
      </c>
      <c r="OG17" t="s">
        <v>143</v>
      </c>
      <c r="OI17">
        <v>36.520000000000003</v>
      </c>
      <c r="OK17">
        <v>15.66</v>
      </c>
      <c r="OL17">
        <v>10.49</v>
      </c>
      <c r="OM17">
        <v>7.97</v>
      </c>
      <c r="OO17">
        <v>15.5</v>
      </c>
      <c r="OR17">
        <v>5.6</v>
      </c>
      <c r="OS17">
        <v>9.76</v>
      </c>
      <c r="OT17">
        <v>10.67</v>
      </c>
      <c r="OU17">
        <v>16.75</v>
      </c>
      <c r="OW17">
        <v>10.73</v>
      </c>
      <c r="OX17">
        <v>11.23</v>
      </c>
      <c r="PB17">
        <v>16.82</v>
      </c>
      <c r="PE17">
        <v>12.74</v>
      </c>
      <c r="PH17">
        <v>7.02</v>
      </c>
      <c r="PK17">
        <v>14.94</v>
      </c>
      <c r="PM17">
        <v>15.65</v>
      </c>
      <c r="PN17">
        <v>6.63</v>
      </c>
      <c r="PQ17" t="s">
        <v>143</v>
      </c>
      <c r="PR17">
        <v>7.02</v>
      </c>
      <c r="PT17">
        <v>6.5</v>
      </c>
      <c r="PY17">
        <v>9.4499999999999993</v>
      </c>
      <c r="PZ17">
        <v>7.8</v>
      </c>
      <c r="QA17">
        <v>7.47</v>
      </c>
      <c r="QF17">
        <v>6.24</v>
      </c>
      <c r="QH17">
        <v>6.35</v>
      </c>
      <c r="QI17">
        <v>14.91</v>
      </c>
      <c r="QL17">
        <v>8.18</v>
      </c>
      <c r="QN17">
        <v>7</v>
      </c>
      <c r="QO17">
        <v>16.36</v>
      </c>
      <c r="QS17">
        <v>9.98</v>
      </c>
      <c r="QX17">
        <v>13.78</v>
      </c>
      <c r="QY17">
        <v>7.9</v>
      </c>
      <c r="RA17">
        <v>19.190000000000001</v>
      </c>
      <c r="RC17">
        <v>5.55</v>
      </c>
      <c r="RG17">
        <v>6.4</v>
      </c>
      <c r="RJ17">
        <v>12.1</v>
      </c>
      <c r="RL17">
        <v>12.65</v>
      </c>
      <c r="RM17">
        <v>13.99</v>
      </c>
      <c r="RP17">
        <v>12.65</v>
      </c>
      <c r="RS17">
        <v>8.32</v>
      </c>
      <c r="SB17">
        <v>11.96</v>
      </c>
      <c r="SG17">
        <v>7.42</v>
      </c>
      <c r="SH17">
        <v>12</v>
      </c>
      <c r="SI17">
        <v>11.18</v>
      </c>
      <c r="SK17">
        <v>40.1</v>
      </c>
      <c r="SM17">
        <v>28.67</v>
      </c>
      <c r="SN17">
        <v>10.78</v>
      </c>
      <c r="SQ17">
        <v>28.1</v>
      </c>
      <c r="SR17">
        <v>8.6999999999999993</v>
      </c>
      <c r="ST17">
        <v>9.02</v>
      </c>
      <c r="SU17">
        <v>13.13</v>
      </c>
      <c r="SX17">
        <v>18</v>
      </c>
      <c r="SZ17">
        <v>9.7899999999999991</v>
      </c>
      <c r="TB17">
        <v>9.27</v>
      </c>
      <c r="TG17">
        <v>14.5</v>
      </c>
      <c r="TH17">
        <v>32.57</v>
      </c>
      <c r="TJ17">
        <v>8.5399999999999991</v>
      </c>
      <c r="TM17">
        <v>7.06</v>
      </c>
      <c r="TO17">
        <v>161.13999999999999</v>
      </c>
      <c r="TP17">
        <v>8.73</v>
      </c>
      <c r="TT17" t="s">
        <v>143</v>
      </c>
      <c r="TV17">
        <v>20.63</v>
      </c>
      <c r="TZ17">
        <v>51.46</v>
      </c>
      <c r="UB17">
        <v>15.84</v>
      </c>
      <c r="UD17">
        <v>9.68</v>
      </c>
      <c r="UG17">
        <v>8.9499999999999993</v>
      </c>
      <c r="UH17">
        <v>12.17</v>
      </c>
      <c r="UL17">
        <v>16.03</v>
      </c>
      <c r="UN17">
        <v>14.85</v>
      </c>
      <c r="UP17">
        <v>12.1</v>
      </c>
      <c r="UR17">
        <v>12.98</v>
      </c>
      <c r="UX17">
        <v>10.32</v>
      </c>
      <c r="VE17">
        <v>11.61</v>
      </c>
      <c r="VG17">
        <v>9.02</v>
      </c>
      <c r="VI17">
        <v>43.71</v>
      </c>
      <c r="VJ17">
        <v>24.99</v>
      </c>
      <c r="VL17">
        <v>30.15</v>
      </c>
      <c r="VM17">
        <v>7.43</v>
      </c>
      <c r="VO17" t="s">
        <v>143</v>
      </c>
      <c r="VT17">
        <v>14.87</v>
      </c>
      <c r="VV17">
        <v>15.72</v>
      </c>
      <c r="VW17">
        <v>9.6300000000000008</v>
      </c>
      <c r="VX17">
        <v>15.48</v>
      </c>
      <c r="WA17">
        <v>15.23</v>
      </c>
    </row>
    <row r="18" spans="1:599" x14ac:dyDescent="0.25">
      <c r="A18" s="87">
        <v>43483</v>
      </c>
      <c r="D18">
        <v>13.19</v>
      </c>
      <c r="I18">
        <v>15.92</v>
      </c>
      <c r="K18">
        <v>10.51</v>
      </c>
      <c r="M18">
        <v>4.26</v>
      </c>
      <c r="Q18" t="s">
        <v>143</v>
      </c>
      <c r="R18">
        <v>10.8</v>
      </c>
      <c r="S18">
        <v>11.5</v>
      </c>
      <c r="W18">
        <v>49.26</v>
      </c>
      <c r="AA18">
        <v>11.63</v>
      </c>
      <c r="AC18">
        <v>8.34</v>
      </c>
      <c r="AE18">
        <v>4.62</v>
      </c>
      <c r="AF18">
        <v>33.47</v>
      </c>
      <c r="AG18">
        <v>5.62</v>
      </c>
      <c r="AO18">
        <v>11.86</v>
      </c>
      <c r="AP18">
        <v>8.98</v>
      </c>
      <c r="AR18">
        <v>12.86</v>
      </c>
      <c r="AT18">
        <v>9.32</v>
      </c>
      <c r="AU18">
        <v>10.9</v>
      </c>
      <c r="AV18" t="s">
        <v>143</v>
      </c>
      <c r="BA18">
        <v>59.76</v>
      </c>
      <c r="BC18" t="s">
        <v>143</v>
      </c>
      <c r="BD18">
        <v>6.98</v>
      </c>
      <c r="BF18">
        <v>9.64</v>
      </c>
      <c r="BG18">
        <v>9.67</v>
      </c>
      <c r="BH18">
        <v>30.58</v>
      </c>
      <c r="BI18">
        <v>7.65</v>
      </c>
      <c r="BJ18">
        <v>13.29</v>
      </c>
      <c r="BL18">
        <v>32.270000000000003</v>
      </c>
      <c r="BM18">
        <v>13.98</v>
      </c>
      <c r="BN18">
        <v>31.33</v>
      </c>
      <c r="BO18">
        <v>36.47</v>
      </c>
      <c r="BQ18">
        <v>10.63</v>
      </c>
      <c r="BR18">
        <v>22.48</v>
      </c>
      <c r="BS18">
        <v>30.4</v>
      </c>
      <c r="BT18">
        <v>7.56</v>
      </c>
      <c r="BU18">
        <v>25.98</v>
      </c>
      <c r="BV18">
        <v>18.07</v>
      </c>
      <c r="CA18">
        <v>8.59</v>
      </c>
      <c r="CC18" t="s">
        <v>143</v>
      </c>
      <c r="CD18">
        <v>11.41</v>
      </c>
      <c r="CE18">
        <v>11.76</v>
      </c>
      <c r="CG18">
        <v>27.17</v>
      </c>
      <c r="CK18">
        <v>35.15</v>
      </c>
      <c r="CL18">
        <v>12.81</v>
      </c>
      <c r="CN18" t="s">
        <v>143</v>
      </c>
      <c r="CO18">
        <v>23.62</v>
      </c>
      <c r="CP18">
        <v>14.61</v>
      </c>
      <c r="CS18">
        <v>22.61</v>
      </c>
      <c r="CT18">
        <v>15.07</v>
      </c>
      <c r="CU18">
        <v>3.69</v>
      </c>
      <c r="CX18">
        <v>25.55</v>
      </c>
      <c r="DA18">
        <v>17.690000000000001</v>
      </c>
      <c r="DC18">
        <v>21.47</v>
      </c>
      <c r="DD18">
        <v>41.79</v>
      </c>
      <c r="DF18">
        <v>8.23</v>
      </c>
      <c r="DI18">
        <v>17.55</v>
      </c>
      <c r="DJ18">
        <v>14.59</v>
      </c>
      <c r="DK18" t="s">
        <v>143</v>
      </c>
      <c r="DL18">
        <v>27.88</v>
      </c>
      <c r="DM18">
        <v>20.74</v>
      </c>
      <c r="DQ18">
        <v>25.67</v>
      </c>
      <c r="DS18">
        <v>14.62</v>
      </c>
      <c r="DT18">
        <v>14.14</v>
      </c>
      <c r="DU18">
        <v>14.35</v>
      </c>
      <c r="DW18">
        <v>15.47</v>
      </c>
      <c r="EF18">
        <v>13.73</v>
      </c>
      <c r="EH18">
        <v>20.27</v>
      </c>
      <c r="EI18">
        <v>13.47</v>
      </c>
      <c r="EJ18">
        <v>5.81</v>
      </c>
      <c r="EK18">
        <v>13.88</v>
      </c>
      <c r="EM18" t="s">
        <v>143</v>
      </c>
      <c r="EN18">
        <v>10.29</v>
      </c>
      <c r="EO18">
        <v>15.76</v>
      </c>
      <c r="ER18">
        <v>23.71</v>
      </c>
      <c r="ET18">
        <v>13.48</v>
      </c>
      <c r="EX18">
        <v>12.33</v>
      </c>
      <c r="EY18">
        <v>25.71</v>
      </c>
      <c r="FB18">
        <v>13.68</v>
      </c>
      <c r="FC18">
        <v>24.51</v>
      </c>
      <c r="FE18">
        <v>6.41</v>
      </c>
      <c r="FL18">
        <v>22.7</v>
      </c>
      <c r="FO18">
        <v>23.63</v>
      </c>
      <c r="FQ18">
        <v>9.68</v>
      </c>
      <c r="FR18">
        <v>15.12</v>
      </c>
      <c r="FY18">
        <v>11.53</v>
      </c>
      <c r="FZ18">
        <v>8.27</v>
      </c>
      <c r="GC18">
        <v>6</v>
      </c>
      <c r="GE18">
        <v>28.54</v>
      </c>
      <c r="GG18">
        <v>6.69</v>
      </c>
      <c r="GI18">
        <v>8.1999999999999993</v>
      </c>
      <c r="GJ18">
        <v>18.87</v>
      </c>
      <c r="GK18" t="s">
        <v>143</v>
      </c>
      <c r="GN18">
        <v>42.65</v>
      </c>
      <c r="GO18">
        <v>12.45</v>
      </c>
      <c r="GR18">
        <v>10.14</v>
      </c>
      <c r="GT18">
        <v>30.3</v>
      </c>
      <c r="GV18" t="s">
        <v>143</v>
      </c>
      <c r="GW18">
        <v>7.96</v>
      </c>
      <c r="GY18">
        <v>33.69</v>
      </c>
      <c r="HA18">
        <v>19.170000000000002</v>
      </c>
      <c r="HC18">
        <v>13.32</v>
      </c>
      <c r="HD18">
        <v>28.36</v>
      </c>
      <c r="HE18">
        <v>4.9800000000000004</v>
      </c>
      <c r="HF18" t="s">
        <v>143</v>
      </c>
      <c r="HG18">
        <v>21.42</v>
      </c>
      <c r="HL18">
        <v>12.16</v>
      </c>
      <c r="HN18">
        <v>9.65</v>
      </c>
      <c r="HO18">
        <v>8.75</v>
      </c>
      <c r="HP18">
        <v>17.88</v>
      </c>
      <c r="HQ18">
        <v>9.07</v>
      </c>
      <c r="HS18">
        <v>18.8</v>
      </c>
      <c r="HT18">
        <v>10.15</v>
      </c>
      <c r="HW18">
        <v>6.89</v>
      </c>
      <c r="HX18">
        <v>12.21</v>
      </c>
      <c r="IA18">
        <v>18.559999999999999</v>
      </c>
      <c r="IB18">
        <v>11.1</v>
      </c>
      <c r="IC18">
        <v>10.3</v>
      </c>
      <c r="ID18">
        <v>25</v>
      </c>
      <c r="IF18">
        <v>12.5</v>
      </c>
      <c r="IJ18">
        <v>8.67</v>
      </c>
      <c r="IL18">
        <v>17.829999999999998</v>
      </c>
      <c r="IM18">
        <v>8.76</v>
      </c>
      <c r="IN18">
        <v>12.6</v>
      </c>
      <c r="IW18">
        <v>12.19</v>
      </c>
      <c r="IX18">
        <v>8.56</v>
      </c>
      <c r="IY18">
        <v>12.56</v>
      </c>
      <c r="JC18">
        <v>19.54</v>
      </c>
      <c r="JD18">
        <v>26.8</v>
      </c>
      <c r="JE18">
        <v>5.34</v>
      </c>
      <c r="JM18">
        <v>23.09</v>
      </c>
      <c r="JO18">
        <v>17.350000000000001</v>
      </c>
      <c r="JP18">
        <v>27.34</v>
      </c>
      <c r="JQ18">
        <v>194.12</v>
      </c>
      <c r="JV18">
        <v>10.19</v>
      </c>
      <c r="JW18">
        <v>12.26</v>
      </c>
      <c r="JX18">
        <v>11.28</v>
      </c>
      <c r="JZ18">
        <v>5.43</v>
      </c>
      <c r="KB18">
        <v>18.149999999999999</v>
      </c>
      <c r="KG18">
        <v>14.27</v>
      </c>
      <c r="KH18">
        <v>22.49</v>
      </c>
      <c r="KR18">
        <v>11.38</v>
      </c>
      <c r="KS18">
        <v>34.69</v>
      </c>
      <c r="KV18">
        <v>19.23</v>
      </c>
      <c r="LA18">
        <v>5.21</v>
      </c>
      <c r="LH18">
        <v>2.46</v>
      </c>
      <c r="LM18">
        <v>37.5</v>
      </c>
      <c r="LN18">
        <v>12.37</v>
      </c>
      <c r="LS18">
        <v>5.4</v>
      </c>
      <c r="LT18">
        <v>21.38</v>
      </c>
      <c r="LY18">
        <v>15.03</v>
      </c>
      <c r="MG18">
        <v>26.74</v>
      </c>
      <c r="MH18">
        <v>20.87</v>
      </c>
      <c r="MR18">
        <v>25.68</v>
      </c>
      <c r="MT18" t="s">
        <v>143</v>
      </c>
      <c r="MZ18">
        <v>10.77</v>
      </c>
      <c r="NA18">
        <v>5.94</v>
      </c>
      <c r="NB18">
        <v>17.260000000000002</v>
      </c>
      <c r="ND18">
        <v>14.3</v>
      </c>
      <c r="NF18">
        <v>9.9499999999999993</v>
      </c>
      <c r="NG18">
        <v>11.11</v>
      </c>
      <c r="NH18">
        <v>7.47</v>
      </c>
      <c r="NI18">
        <v>16.82</v>
      </c>
      <c r="NK18">
        <v>7.96</v>
      </c>
      <c r="NP18">
        <v>10.92</v>
      </c>
      <c r="NQ18" t="s">
        <v>143</v>
      </c>
      <c r="NU18">
        <v>19.510000000000002</v>
      </c>
      <c r="NV18">
        <v>8.26</v>
      </c>
      <c r="NY18">
        <v>10.84</v>
      </c>
      <c r="OA18">
        <v>48.6</v>
      </c>
      <c r="OB18">
        <v>21.21</v>
      </c>
      <c r="OC18">
        <v>13.39</v>
      </c>
      <c r="OE18">
        <v>8.24</v>
      </c>
      <c r="OF18">
        <v>22.47</v>
      </c>
      <c r="OG18" t="s">
        <v>143</v>
      </c>
      <c r="OI18">
        <v>36.520000000000003</v>
      </c>
      <c r="OK18">
        <v>15.66</v>
      </c>
      <c r="OL18">
        <v>10.49</v>
      </c>
      <c r="OM18">
        <v>7.97</v>
      </c>
      <c r="OO18">
        <v>15.5</v>
      </c>
      <c r="OR18">
        <v>5.6</v>
      </c>
      <c r="OS18">
        <v>9.76</v>
      </c>
      <c r="OT18">
        <v>10.67</v>
      </c>
      <c r="OU18">
        <v>16.75</v>
      </c>
      <c r="OW18">
        <v>10.73</v>
      </c>
      <c r="OX18">
        <v>11.23</v>
      </c>
      <c r="PB18">
        <v>16.82</v>
      </c>
      <c r="PE18">
        <v>12.74</v>
      </c>
      <c r="PH18">
        <v>7.02</v>
      </c>
      <c r="PK18">
        <v>14.94</v>
      </c>
      <c r="PM18">
        <v>15.65</v>
      </c>
      <c r="PN18">
        <v>6.63</v>
      </c>
      <c r="PQ18" t="s">
        <v>143</v>
      </c>
      <c r="PR18">
        <v>7.02</v>
      </c>
      <c r="PT18">
        <v>6.5</v>
      </c>
      <c r="PY18">
        <v>9.4499999999999993</v>
      </c>
      <c r="PZ18">
        <v>7.8</v>
      </c>
      <c r="QA18">
        <v>7.47</v>
      </c>
      <c r="QF18">
        <v>6.24</v>
      </c>
      <c r="QH18">
        <v>6.35</v>
      </c>
      <c r="QI18">
        <v>14.91</v>
      </c>
      <c r="QL18">
        <v>8.18</v>
      </c>
      <c r="QN18">
        <v>7</v>
      </c>
      <c r="QO18">
        <v>16.36</v>
      </c>
      <c r="QS18">
        <v>9.98</v>
      </c>
      <c r="QX18">
        <v>13.78</v>
      </c>
      <c r="QY18">
        <v>7.9</v>
      </c>
      <c r="RA18">
        <v>19.190000000000001</v>
      </c>
      <c r="RC18">
        <v>5.55</v>
      </c>
      <c r="RG18">
        <v>6.4</v>
      </c>
      <c r="RJ18">
        <v>12.1</v>
      </c>
      <c r="RL18">
        <v>12.65</v>
      </c>
      <c r="RM18">
        <v>13.99</v>
      </c>
      <c r="RP18">
        <v>12.65</v>
      </c>
      <c r="RS18">
        <v>8.32</v>
      </c>
      <c r="SB18">
        <v>11.96</v>
      </c>
      <c r="SG18">
        <v>7.42</v>
      </c>
      <c r="SH18">
        <v>12</v>
      </c>
      <c r="SI18">
        <v>11.18</v>
      </c>
      <c r="SK18">
        <v>40.1</v>
      </c>
      <c r="SM18">
        <v>28.67</v>
      </c>
      <c r="SN18">
        <v>10.78</v>
      </c>
      <c r="SQ18">
        <v>28.1</v>
      </c>
      <c r="SR18">
        <v>8.6999999999999993</v>
      </c>
      <c r="ST18">
        <v>9.02</v>
      </c>
      <c r="SU18">
        <v>13.13</v>
      </c>
      <c r="SX18">
        <v>18</v>
      </c>
      <c r="SZ18">
        <v>9.7899999999999991</v>
      </c>
      <c r="TB18">
        <v>9.27</v>
      </c>
      <c r="TG18">
        <v>14.5</v>
      </c>
      <c r="TH18">
        <v>32.57</v>
      </c>
      <c r="TJ18">
        <v>8.5399999999999991</v>
      </c>
      <c r="TM18">
        <v>7.06</v>
      </c>
      <c r="TO18">
        <v>161.13999999999999</v>
      </c>
      <c r="TP18">
        <v>8.73</v>
      </c>
      <c r="TT18" t="s">
        <v>143</v>
      </c>
      <c r="TV18">
        <v>20.63</v>
      </c>
      <c r="TZ18">
        <v>51.46</v>
      </c>
      <c r="UB18">
        <v>15.84</v>
      </c>
      <c r="UD18">
        <v>9.68</v>
      </c>
      <c r="UG18">
        <v>8.9499999999999993</v>
      </c>
      <c r="UH18">
        <v>12.17</v>
      </c>
      <c r="UL18">
        <v>16.03</v>
      </c>
      <c r="UN18">
        <v>14.85</v>
      </c>
      <c r="UP18">
        <v>12.1</v>
      </c>
      <c r="UR18">
        <v>12.98</v>
      </c>
      <c r="UX18">
        <v>10.32</v>
      </c>
      <c r="VE18">
        <v>11.61</v>
      </c>
      <c r="VG18">
        <v>9.02</v>
      </c>
      <c r="VI18">
        <v>43.71</v>
      </c>
      <c r="VJ18">
        <v>24.99</v>
      </c>
      <c r="VL18">
        <v>30.15</v>
      </c>
      <c r="VM18">
        <v>7.43</v>
      </c>
      <c r="VO18" t="s">
        <v>143</v>
      </c>
      <c r="VT18">
        <v>14.87</v>
      </c>
      <c r="VV18">
        <v>15.72</v>
      </c>
      <c r="VW18">
        <v>9.6300000000000008</v>
      </c>
      <c r="VX18">
        <v>15.48</v>
      </c>
      <c r="WA18">
        <v>15.23</v>
      </c>
    </row>
    <row r="19" spans="1:599" x14ac:dyDescent="0.25">
      <c r="A19" s="87">
        <v>43486</v>
      </c>
      <c r="D19">
        <v>13.19</v>
      </c>
      <c r="I19">
        <v>15.92</v>
      </c>
      <c r="K19">
        <v>10.51</v>
      </c>
      <c r="M19">
        <v>4.26</v>
      </c>
      <c r="Q19" t="s">
        <v>143</v>
      </c>
      <c r="R19">
        <v>10.8</v>
      </c>
      <c r="S19">
        <v>11.5</v>
      </c>
      <c r="W19">
        <v>49.26</v>
      </c>
      <c r="AA19">
        <v>11.63</v>
      </c>
      <c r="AC19">
        <v>8.34</v>
      </c>
      <c r="AE19">
        <v>4.62</v>
      </c>
      <c r="AF19">
        <v>33.47</v>
      </c>
      <c r="AG19">
        <v>5.62</v>
      </c>
      <c r="AO19">
        <v>11.86</v>
      </c>
      <c r="AP19">
        <v>8.98</v>
      </c>
      <c r="AR19">
        <v>12.86</v>
      </c>
      <c r="AT19">
        <v>9.32</v>
      </c>
      <c r="AU19">
        <v>10.9</v>
      </c>
      <c r="AV19" t="s">
        <v>143</v>
      </c>
      <c r="BA19">
        <v>59.76</v>
      </c>
      <c r="BC19" t="s">
        <v>143</v>
      </c>
      <c r="BD19">
        <v>6.98</v>
      </c>
      <c r="BF19">
        <v>9.64</v>
      </c>
      <c r="BG19">
        <v>9.67</v>
      </c>
      <c r="BH19">
        <v>30.58</v>
      </c>
      <c r="BI19">
        <v>7.65</v>
      </c>
      <c r="BJ19">
        <v>13.29</v>
      </c>
      <c r="BL19">
        <v>32.270000000000003</v>
      </c>
      <c r="BM19">
        <v>13.98</v>
      </c>
      <c r="BN19">
        <v>31.33</v>
      </c>
      <c r="BO19">
        <v>36.47</v>
      </c>
      <c r="BQ19">
        <v>10.63</v>
      </c>
      <c r="BR19">
        <v>22.48</v>
      </c>
      <c r="BS19">
        <v>30.4</v>
      </c>
      <c r="BT19">
        <v>7.56</v>
      </c>
      <c r="BU19">
        <v>25.98</v>
      </c>
      <c r="BV19">
        <v>18.07</v>
      </c>
      <c r="CA19">
        <v>8.59</v>
      </c>
      <c r="CC19" t="s">
        <v>143</v>
      </c>
      <c r="CD19">
        <v>11.41</v>
      </c>
      <c r="CE19">
        <v>11.76</v>
      </c>
      <c r="CG19">
        <v>27.17</v>
      </c>
      <c r="CK19">
        <v>35.15</v>
      </c>
      <c r="CL19">
        <v>12.81</v>
      </c>
      <c r="CN19" t="s">
        <v>143</v>
      </c>
      <c r="CO19">
        <v>23.62</v>
      </c>
      <c r="CP19">
        <v>14.61</v>
      </c>
      <c r="CS19">
        <v>22.61</v>
      </c>
      <c r="CT19">
        <v>15.07</v>
      </c>
      <c r="CU19">
        <v>3.69</v>
      </c>
      <c r="CX19">
        <v>25.55</v>
      </c>
      <c r="DA19">
        <v>17.690000000000001</v>
      </c>
      <c r="DC19">
        <v>21.47</v>
      </c>
      <c r="DD19">
        <v>41.79</v>
      </c>
      <c r="DF19">
        <v>8.23</v>
      </c>
      <c r="DI19">
        <v>17.55</v>
      </c>
      <c r="DJ19">
        <v>14.59</v>
      </c>
      <c r="DK19" t="s">
        <v>143</v>
      </c>
      <c r="DL19">
        <v>27.88</v>
      </c>
      <c r="DM19">
        <v>20.74</v>
      </c>
      <c r="DQ19">
        <v>25.67</v>
      </c>
      <c r="DS19">
        <v>14.62</v>
      </c>
      <c r="DT19">
        <v>14.14</v>
      </c>
      <c r="DU19">
        <v>14.35</v>
      </c>
      <c r="DW19">
        <v>15.47</v>
      </c>
      <c r="EF19">
        <v>13.73</v>
      </c>
      <c r="EH19">
        <v>20.27</v>
      </c>
      <c r="EI19">
        <v>13.47</v>
      </c>
      <c r="EJ19">
        <v>5.81</v>
      </c>
      <c r="EK19">
        <v>13.88</v>
      </c>
      <c r="EM19" t="s">
        <v>143</v>
      </c>
      <c r="EN19">
        <v>10.29</v>
      </c>
      <c r="EO19">
        <v>15.76</v>
      </c>
      <c r="ER19">
        <v>23.71</v>
      </c>
      <c r="ET19">
        <v>13.48</v>
      </c>
      <c r="EX19">
        <v>12.33</v>
      </c>
      <c r="EY19">
        <v>25.71</v>
      </c>
      <c r="FB19">
        <v>13.68</v>
      </c>
      <c r="FC19">
        <v>24.51</v>
      </c>
      <c r="FE19">
        <v>6.41</v>
      </c>
      <c r="FL19">
        <v>22.7</v>
      </c>
      <c r="FO19">
        <v>23.63</v>
      </c>
      <c r="FQ19">
        <v>9.68</v>
      </c>
      <c r="FR19">
        <v>15.12</v>
      </c>
      <c r="FY19">
        <v>11.53</v>
      </c>
      <c r="FZ19">
        <v>8.27</v>
      </c>
      <c r="GC19">
        <v>6</v>
      </c>
      <c r="GE19">
        <v>28.54</v>
      </c>
      <c r="GG19">
        <v>6.69</v>
      </c>
      <c r="GI19">
        <v>8.1999999999999993</v>
      </c>
      <c r="GJ19">
        <v>18.87</v>
      </c>
      <c r="GK19" t="s">
        <v>143</v>
      </c>
      <c r="GN19">
        <v>42.65</v>
      </c>
      <c r="GO19">
        <v>12.45</v>
      </c>
      <c r="GR19">
        <v>10.14</v>
      </c>
      <c r="GT19">
        <v>30.3</v>
      </c>
      <c r="GV19" t="s">
        <v>143</v>
      </c>
      <c r="GW19">
        <v>7.96</v>
      </c>
      <c r="GY19">
        <v>33.69</v>
      </c>
      <c r="HA19">
        <v>19.170000000000002</v>
      </c>
      <c r="HC19">
        <v>13.32</v>
      </c>
      <c r="HD19">
        <v>28.36</v>
      </c>
      <c r="HE19">
        <v>4.9800000000000004</v>
      </c>
      <c r="HF19" t="s">
        <v>143</v>
      </c>
      <c r="HG19">
        <v>21.42</v>
      </c>
      <c r="HL19">
        <v>12.16</v>
      </c>
      <c r="HN19">
        <v>9.65</v>
      </c>
      <c r="HO19">
        <v>8.75</v>
      </c>
      <c r="HP19">
        <v>17.88</v>
      </c>
      <c r="HQ19">
        <v>9.07</v>
      </c>
      <c r="HS19">
        <v>18.8</v>
      </c>
      <c r="HT19">
        <v>10.15</v>
      </c>
      <c r="HW19">
        <v>6.89</v>
      </c>
      <c r="HX19">
        <v>12.21</v>
      </c>
      <c r="IA19">
        <v>18.559999999999999</v>
      </c>
      <c r="IB19">
        <v>11.1</v>
      </c>
      <c r="IC19">
        <v>10.3</v>
      </c>
      <c r="ID19">
        <v>25</v>
      </c>
      <c r="IF19">
        <v>12.5</v>
      </c>
      <c r="IJ19">
        <v>8.67</v>
      </c>
      <c r="IL19">
        <v>17.829999999999998</v>
      </c>
      <c r="IM19">
        <v>8.76</v>
      </c>
      <c r="IN19">
        <v>12.6</v>
      </c>
      <c r="IW19">
        <v>12.19</v>
      </c>
      <c r="IX19">
        <v>8.56</v>
      </c>
      <c r="IY19">
        <v>12.56</v>
      </c>
      <c r="JC19">
        <v>19.54</v>
      </c>
      <c r="JD19">
        <v>26.8</v>
      </c>
      <c r="JE19">
        <v>5.34</v>
      </c>
      <c r="JM19">
        <v>23.09</v>
      </c>
      <c r="JO19">
        <v>17.350000000000001</v>
      </c>
      <c r="JP19">
        <v>27.34</v>
      </c>
      <c r="JQ19">
        <v>194.12</v>
      </c>
      <c r="JV19">
        <v>10.19</v>
      </c>
      <c r="JW19">
        <v>12.26</v>
      </c>
      <c r="JX19">
        <v>11.28</v>
      </c>
      <c r="JZ19">
        <v>5.43</v>
      </c>
      <c r="KB19">
        <v>18.149999999999999</v>
      </c>
      <c r="KG19">
        <v>14.27</v>
      </c>
      <c r="KH19">
        <v>22.49</v>
      </c>
      <c r="KR19">
        <v>11.38</v>
      </c>
      <c r="KS19">
        <v>34.69</v>
      </c>
      <c r="KV19">
        <v>19.23</v>
      </c>
      <c r="LA19">
        <v>5.21</v>
      </c>
      <c r="LH19">
        <v>2.46</v>
      </c>
      <c r="LM19">
        <v>37.5</v>
      </c>
      <c r="LN19">
        <v>12.37</v>
      </c>
      <c r="LS19">
        <v>5.4</v>
      </c>
      <c r="LT19">
        <v>21.38</v>
      </c>
      <c r="LY19">
        <v>15.03</v>
      </c>
      <c r="MG19">
        <v>26.74</v>
      </c>
      <c r="MH19">
        <v>20.87</v>
      </c>
      <c r="MR19">
        <v>25.68</v>
      </c>
      <c r="MT19" t="s">
        <v>143</v>
      </c>
      <c r="MZ19">
        <v>10.77</v>
      </c>
      <c r="NA19">
        <v>5.94</v>
      </c>
      <c r="NB19">
        <v>17.260000000000002</v>
      </c>
      <c r="ND19">
        <v>14.3</v>
      </c>
      <c r="NF19">
        <v>9.9499999999999993</v>
      </c>
      <c r="NG19">
        <v>11.11</v>
      </c>
      <c r="NH19">
        <v>7.47</v>
      </c>
      <c r="NI19">
        <v>16.82</v>
      </c>
      <c r="NK19">
        <v>7.96</v>
      </c>
      <c r="NP19">
        <v>10.92</v>
      </c>
      <c r="NQ19" t="s">
        <v>143</v>
      </c>
      <c r="NU19">
        <v>19.510000000000002</v>
      </c>
      <c r="NV19">
        <v>8.26</v>
      </c>
      <c r="NY19">
        <v>10.84</v>
      </c>
      <c r="OA19">
        <v>48.6</v>
      </c>
      <c r="OB19">
        <v>21.21</v>
      </c>
      <c r="OC19">
        <v>13.39</v>
      </c>
      <c r="OE19">
        <v>8.24</v>
      </c>
      <c r="OF19">
        <v>22.47</v>
      </c>
      <c r="OG19" t="s">
        <v>143</v>
      </c>
      <c r="OI19">
        <v>36.520000000000003</v>
      </c>
      <c r="OK19">
        <v>15.66</v>
      </c>
      <c r="OL19">
        <v>10.49</v>
      </c>
      <c r="OM19">
        <v>7.97</v>
      </c>
      <c r="OO19">
        <v>15.5</v>
      </c>
      <c r="OR19">
        <v>5.6</v>
      </c>
      <c r="OS19">
        <v>9.76</v>
      </c>
      <c r="OT19">
        <v>10.67</v>
      </c>
      <c r="OU19">
        <v>16.75</v>
      </c>
      <c r="OW19">
        <v>10.73</v>
      </c>
      <c r="OX19">
        <v>11.23</v>
      </c>
      <c r="PB19">
        <v>16.82</v>
      </c>
      <c r="PE19">
        <v>12.74</v>
      </c>
      <c r="PH19">
        <v>7.02</v>
      </c>
      <c r="PK19">
        <v>14.94</v>
      </c>
      <c r="PM19">
        <v>15.65</v>
      </c>
      <c r="PN19">
        <v>6.63</v>
      </c>
      <c r="PQ19" t="s">
        <v>143</v>
      </c>
      <c r="PR19">
        <v>7.02</v>
      </c>
      <c r="PT19">
        <v>6.5</v>
      </c>
      <c r="PY19">
        <v>9.4499999999999993</v>
      </c>
      <c r="PZ19">
        <v>7.8</v>
      </c>
      <c r="QA19">
        <v>7.47</v>
      </c>
      <c r="QF19">
        <v>6.24</v>
      </c>
      <c r="QH19">
        <v>6.35</v>
      </c>
      <c r="QI19">
        <v>14.91</v>
      </c>
      <c r="QL19">
        <v>8.18</v>
      </c>
      <c r="QN19">
        <v>7</v>
      </c>
      <c r="QO19">
        <v>16.36</v>
      </c>
      <c r="QS19">
        <v>9.98</v>
      </c>
      <c r="QX19">
        <v>13.78</v>
      </c>
      <c r="QY19">
        <v>7.9</v>
      </c>
      <c r="RA19">
        <v>19.190000000000001</v>
      </c>
      <c r="RC19">
        <v>5.55</v>
      </c>
      <c r="RG19">
        <v>6.4</v>
      </c>
      <c r="RJ19">
        <v>12.1</v>
      </c>
      <c r="RL19">
        <v>12.65</v>
      </c>
      <c r="RM19">
        <v>13.99</v>
      </c>
      <c r="RP19">
        <v>12.65</v>
      </c>
      <c r="RS19">
        <v>8.32</v>
      </c>
      <c r="SB19">
        <v>11.96</v>
      </c>
      <c r="SG19">
        <v>7.42</v>
      </c>
      <c r="SH19">
        <v>12</v>
      </c>
      <c r="SI19">
        <v>11.18</v>
      </c>
      <c r="SK19">
        <v>40.1</v>
      </c>
      <c r="SM19">
        <v>28.67</v>
      </c>
      <c r="SN19">
        <v>10.78</v>
      </c>
      <c r="SQ19">
        <v>28.1</v>
      </c>
      <c r="SR19">
        <v>8.6999999999999993</v>
      </c>
      <c r="ST19">
        <v>9.02</v>
      </c>
      <c r="SU19">
        <v>13.13</v>
      </c>
      <c r="SX19">
        <v>18</v>
      </c>
      <c r="SZ19">
        <v>9.7899999999999991</v>
      </c>
      <c r="TB19">
        <v>9.27</v>
      </c>
      <c r="TG19">
        <v>14.5</v>
      </c>
      <c r="TH19">
        <v>32.57</v>
      </c>
      <c r="TJ19">
        <v>8.5399999999999991</v>
      </c>
      <c r="TM19">
        <v>7.06</v>
      </c>
      <c r="TO19">
        <v>161.13999999999999</v>
      </c>
      <c r="TP19">
        <v>8.73</v>
      </c>
      <c r="TT19" t="s">
        <v>143</v>
      </c>
      <c r="TV19">
        <v>20.63</v>
      </c>
      <c r="TZ19">
        <v>51.46</v>
      </c>
      <c r="UB19">
        <v>15.84</v>
      </c>
      <c r="UD19">
        <v>9.68</v>
      </c>
      <c r="UG19">
        <v>8.9499999999999993</v>
      </c>
      <c r="UH19">
        <v>12.17</v>
      </c>
      <c r="UL19">
        <v>16.03</v>
      </c>
      <c r="UN19">
        <v>14.85</v>
      </c>
      <c r="UP19">
        <v>12.1</v>
      </c>
      <c r="UR19">
        <v>12.98</v>
      </c>
      <c r="UX19">
        <v>10.32</v>
      </c>
      <c r="VE19">
        <v>11.61</v>
      </c>
      <c r="VG19">
        <v>9.02</v>
      </c>
      <c r="VI19">
        <v>43.71</v>
      </c>
      <c r="VJ19">
        <v>24.99</v>
      </c>
      <c r="VL19">
        <v>30.15</v>
      </c>
      <c r="VM19">
        <v>7.43</v>
      </c>
      <c r="VO19" t="s">
        <v>143</v>
      </c>
      <c r="VT19">
        <v>14.87</v>
      </c>
      <c r="VV19">
        <v>15.72</v>
      </c>
      <c r="VW19">
        <v>9.6300000000000008</v>
      </c>
      <c r="VX19">
        <v>15.48</v>
      </c>
      <c r="WA19">
        <v>15.23</v>
      </c>
    </row>
    <row r="20" spans="1:599" x14ac:dyDescent="0.25">
      <c r="A20" s="87">
        <v>43487</v>
      </c>
      <c r="D20">
        <v>13.19</v>
      </c>
      <c r="I20">
        <v>15.92</v>
      </c>
      <c r="K20">
        <v>10.51</v>
      </c>
      <c r="M20">
        <v>4.26</v>
      </c>
      <c r="Q20" t="s">
        <v>143</v>
      </c>
      <c r="R20">
        <v>10.8</v>
      </c>
      <c r="S20">
        <v>11.5</v>
      </c>
      <c r="W20">
        <v>49.26</v>
      </c>
      <c r="AA20">
        <v>11.63</v>
      </c>
      <c r="AC20">
        <v>8.34</v>
      </c>
      <c r="AE20">
        <v>4.62</v>
      </c>
      <c r="AF20">
        <v>33.47</v>
      </c>
      <c r="AG20">
        <v>5.62</v>
      </c>
      <c r="AO20">
        <v>11.86</v>
      </c>
      <c r="AP20">
        <v>8.98</v>
      </c>
      <c r="AR20">
        <v>12.86</v>
      </c>
      <c r="AT20">
        <v>9.32</v>
      </c>
      <c r="AU20">
        <v>10.9</v>
      </c>
      <c r="AV20" t="s">
        <v>143</v>
      </c>
      <c r="BA20">
        <v>59.76</v>
      </c>
      <c r="BC20" t="s">
        <v>143</v>
      </c>
      <c r="BD20">
        <v>6.98</v>
      </c>
      <c r="BF20">
        <v>9.64</v>
      </c>
      <c r="BG20">
        <v>9.67</v>
      </c>
      <c r="BH20">
        <v>30.58</v>
      </c>
      <c r="BI20">
        <v>7.65</v>
      </c>
      <c r="BJ20">
        <v>13.29</v>
      </c>
      <c r="BL20">
        <v>32.270000000000003</v>
      </c>
      <c r="BM20">
        <v>13.98</v>
      </c>
      <c r="BN20">
        <v>31.33</v>
      </c>
      <c r="BO20">
        <v>36.47</v>
      </c>
      <c r="BQ20">
        <v>10.63</v>
      </c>
      <c r="BR20">
        <v>22.48</v>
      </c>
      <c r="BS20">
        <v>30.4</v>
      </c>
      <c r="BT20">
        <v>7.56</v>
      </c>
      <c r="BU20">
        <v>25.98</v>
      </c>
      <c r="BV20">
        <v>18.07</v>
      </c>
      <c r="CA20">
        <v>8.59</v>
      </c>
      <c r="CC20" t="s">
        <v>143</v>
      </c>
      <c r="CD20">
        <v>11.41</v>
      </c>
      <c r="CE20">
        <v>11.76</v>
      </c>
      <c r="CG20">
        <v>27.17</v>
      </c>
      <c r="CK20">
        <v>35.15</v>
      </c>
      <c r="CL20">
        <v>12.81</v>
      </c>
      <c r="CN20" t="s">
        <v>143</v>
      </c>
      <c r="CO20">
        <v>23.62</v>
      </c>
      <c r="CP20">
        <v>14.61</v>
      </c>
      <c r="CS20">
        <v>22.61</v>
      </c>
      <c r="CT20">
        <v>15.07</v>
      </c>
      <c r="CU20">
        <v>3.69</v>
      </c>
      <c r="CX20">
        <v>25.55</v>
      </c>
      <c r="DA20">
        <v>17.690000000000001</v>
      </c>
      <c r="DC20">
        <v>21.47</v>
      </c>
      <c r="DD20">
        <v>41.79</v>
      </c>
      <c r="DF20">
        <v>8.23</v>
      </c>
      <c r="DI20">
        <v>17.55</v>
      </c>
      <c r="DJ20">
        <v>14.59</v>
      </c>
      <c r="DK20" t="s">
        <v>143</v>
      </c>
      <c r="DL20">
        <v>27.88</v>
      </c>
      <c r="DM20">
        <v>20.74</v>
      </c>
      <c r="DQ20">
        <v>25.67</v>
      </c>
      <c r="DS20">
        <v>14.62</v>
      </c>
      <c r="DT20">
        <v>14.14</v>
      </c>
      <c r="DU20">
        <v>14.35</v>
      </c>
      <c r="DW20">
        <v>15.47</v>
      </c>
      <c r="EF20">
        <v>13.73</v>
      </c>
      <c r="EH20">
        <v>20.27</v>
      </c>
      <c r="EI20">
        <v>13.47</v>
      </c>
      <c r="EJ20">
        <v>5.81</v>
      </c>
      <c r="EK20">
        <v>13.88</v>
      </c>
      <c r="EM20" t="s">
        <v>143</v>
      </c>
      <c r="EN20">
        <v>10.29</v>
      </c>
      <c r="EO20">
        <v>15.76</v>
      </c>
      <c r="ER20">
        <v>23.71</v>
      </c>
      <c r="ET20">
        <v>13.48</v>
      </c>
      <c r="EX20">
        <v>12.33</v>
      </c>
      <c r="EY20">
        <v>25.71</v>
      </c>
      <c r="FB20">
        <v>13.68</v>
      </c>
      <c r="FC20">
        <v>24.51</v>
      </c>
      <c r="FE20">
        <v>6.41</v>
      </c>
      <c r="FL20">
        <v>22.7</v>
      </c>
      <c r="FO20">
        <v>23.63</v>
      </c>
      <c r="FQ20">
        <v>9.68</v>
      </c>
      <c r="FR20">
        <v>15.12</v>
      </c>
      <c r="FY20">
        <v>11.53</v>
      </c>
      <c r="FZ20">
        <v>8.27</v>
      </c>
      <c r="GC20">
        <v>6</v>
      </c>
      <c r="GE20">
        <v>28.54</v>
      </c>
      <c r="GG20">
        <v>6.69</v>
      </c>
      <c r="GI20">
        <v>8.1999999999999993</v>
      </c>
      <c r="GJ20">
        <v>18.87</v>
      </c>
      <c r="GK20" t="s">
        <v>143</v>
      </c>
      <c r="GN20">
        <v>42.65</v>
      </c>
      <c r="GO20">
        <v>12.45</v>
      </c>
      <c r="GR20">
        <v>10.14</v>
      </c>
      <c r="GT20">
        <v>30.3</v>
      </c>
      <c r="GV20" t="s">
        <v>143</v>
      </c>
      <c r="GW20">
        <v>7.96</v>
      </c>
      <c r="GY20">
        <v>33.69</v>
      </c>
      <c r="HA20">
        <v>19.170000000000002</v>
      </c>
      <c r="HC20">
        <v>13.32</v>
      </c>
      <c r="HD20">
        <v>28.36</v>
      </c>
      <c r="HE20">
        <v>4.9800000000000004</v>
      </c>
      <c r="HF20" t="s">
        <v>143</v>
      </c>
      <c r="HG20">
        <v>21.42</v>
      </c>
      <c r="HL20">
        <v>12.16</v>
      </c>
      <c r="HN20">
        <v>9.65</v>
      </c>
      <c r="HO20">
        <v>8.75</v>
      </c>
      <c r="HP20">
        <v>17.88</v>
      </c>
      <c r="HQ20">
        <v>9.07</v>
      </c>
      <c r="HS20">
        <v>18.8</v>
      </c>
      <c r="HT20">
        <v>10.15</v>
      </c>
      <c r="HW20">
        <v>6.89</v>
      </c>
      <c r="HX20">
        <v>12.21</v>
      </c>
      <c r="IA20">
        <v>18.559999999999999</v>
      </c>
      <c r="IB20">
        <v>11.1</v>
      </c>
      <c r="IC20">
        <v>10.3</v>
      </c>
      <c r="ID20">
        <v>25</v>
      </c>
      <c r="IF20">
        <v>12.5</v>
      </c>
      <c r="IJ20">
        <v>8.67</v>
      </c>
      <c r="IL20">
        <v>17.829999999999998</v>
      </c>
      <c r="IM20">
        <v>8.76</v>
      </c>
      <c r="IN20">
        <v>12.6</v>
      </c>
      <c r="IW20">
        <v>12.19</v>
      </c>
      <c r="IX20">
        <v>8.56</v>
      </c>
      <c r="IY20">
        <v>12.56</v>
      </c>
      <c r="JC20">
        <v>19.54</v>
      </c>
      <c r="JD20">
        <v>26.8</v>
      </c>
      <c r="JE20">
        <v>5.34</v>
      </c>
      <c r="JM20">
        <v>23.09</v>
      </c>
      <c r="JO20">
        <v>17.350000000000001</v>
      </c>
      <c r="JP20">
        <v>27.34</v>
      </c>
      <c r="JQ20">
        <v>194.12</v>
      </c>
      <c r="JV20">
        <v>10.19</v>
      </c>
      <c r="JW20">
        <v>12.26</v>
      </c>
      <c r="JX20">
        <v>11.28</v>
      </c>
      <c r="JZ20">
        <v>5.43</v>
      </c>
      <c r="KB20">
        <v>18.149999999999999</v>
      </c>
      <c r="KG20">
        <v>14.27</v>
      </c>
      <c r="KH20">
        <v>22.49</v>
      </c>
      <c r="KR20">
        <v>11.38</v>
      </c>
      <c r="KS20">
        <v>34.69</v>
      </c>
      <c r="KV20">
        <v>19.23</v>
      </c>
      <c r="LA20">
        <v>5.21</v>
      </c>
      <c r="LH20">
        <v>2.46</v>
      </c>
      <c r="LM20">
        <v>37.5</v>
      </c>
      <c r="LN20">
        <v>12.37</v>
      </c>
      <c r="LS20">
        <v>5.4</v>
      </c>
      <c r="LT20">
        <v>21.38</v>
      </c>
      <c r="LY20">
        <v>15.03</v>
      </c>
      <c r="MG20">
        <v>26.74</v>
      </c>
      <c r="MH20">
        <v>20.87</v>
      </c>
      <c r="MR20">
        <v>25.68</v>
      </c>
      <c r="MT20" t="s">
        <v>143</v>
      </c>
      <c r="MZ20">
        <v>10.77</v>
      </c>
      <c r="NA20">
        <v>5.94</v>
      </c>
      <c r="NB20">
        <v>17.260000000000002</v>
      </c>
      <c r="ND20">
        <v>14.3</v>
      </c>
      <c r="NF20">
        <v>9.9499999999999993</v>
      </c>
      <c r="NG20">
        <v>11.11</v>
      </c>
      <c r="NH20">
        <v>7.47</v>
      </c>
      <c r="NI20">
        <v>16.82</v>
      </c>
      <c r="NK20">
        <v>7.96</v>
      </c>
      <c r="NP20">
        <v>10.92</v>
      </c>
      <c r="NQ20" t="s">
        <v>143</v>
      </c>
      <c r="NU20">
        <v>19.510000000000002</v>
      </c>
      <c r="NV20">
        <v>8.26</v>
      </c>
      <c r="NY20">
        <v>10.84</v>
      </c>
      <c r="OA20">
        <v>48.6</v>
      </c>
      <c r="OB20">
        <v>21.21</v>
      </c>
      <c r="OC20">
        <v>13.39</v>
      </c>
      <c r="OE20">
        <v>8.24</v>
      </c>
      <c r="OF20">
        <v>22.47</v>
      </c>
      <c r="OG20" t="s">
        <v>143</v>
      </c>
      <c r="OI20">
        <v>36.520000000000003</v>
      </c>
      <c r="OK20">
        <v>15.66</v>
      </c>
      <c r="OL20">
        <v>10.49</v>
      </c>
      <c r="OM20">
        <v>7.97</v>
      </c>
      <c r="OO20">
        <v>15.5</v>
      </c>
      <c r="OR20">
        <v>5.6</v>
      </c>
      <c r="OS20">
        <v>9.76</v>
      </c>
      <c r="OT20">
        <v>10.67</v>
      </c>
      <c r="OU20">
        <v>16.75</v>
      </c>
      <c r="OW20">
        <v>10.73</v>
      </c>
      <c r="OX20">
        <v>11.23</v>
      </c>
      <c r="PB20">
        <v>16.82</v>
      </c>
      <c r="PE20">
        <v>12.74</v>
      </c>
      <c r="PH20">
        <v>7.02</v>
      </c>
      <c r="PK20">
        <v>14.94</v>
      </c>
      <c r="PM20">
        <v>15.65</v>
      </c>
      <c r="PN20">
        <v>6.63</v>
      </c>
      <c r="PQ20" t="s">
        <v>143</v>
      </c>
      <c r="PR20">
        <v>7.02</v>
      </c>
      <c r="PT20">
        <v>6.5</v>
      </c>
      <c r="PY20">
        <v>9.4499999999999993</v>
      </c>
      <c r="PZ20">
        <v>7.8</v>
      </c>
      <c r="QA20">
        <v>7.47</v>
      </c>
      <c r="QF20">
        <v>6.24</v>
      </c>
      <c r="QH20">
        <v>6.35</v>
      </c>
      <c r="QI20">
        <v>14.91</v>
      </c>
      <c r="QL20">
        <v>8.18</v>
      </c>
      <c r="QN20">
        <v>7</v>
      </c>
      <c r="QO20">
        <v>16.36</v>
      </c>
      <c r="QS20">
        <v>9.98</v>
      </c>
      <c r="QX20">
        <v>13.78</v>
      </c>
      <c r="QY20">
        <v>7.9</v>
      </c>
      <c r="RA20">
        <v>19.190000000000001</v>
      </c>
      <c r="RC20">
        <v>5.55</v>
      </c>
      <c r="RG20">
        <v>6.4</v>
      </c>
      <c r="RJ20">
        <v>12.1</v>
      </c>
      <c r="RL20">
        <v>12.65</v>
      </c>
      <c r="RM20">
        <v>13.99</v>
      </c>
      <c r="RP20">
        <v>12.65</v>
      </c>
      <c r="RS20">
        <v>8.32</v>
      </c>
      <c r="SB20">
        <v>11.96</v>
      </c>
      <c r="SG20">
        <v>7.42</v>
      </c>
      <c r="SH20">
        <v>12</v>
      </c>
      <c r="SI20">
        <v>11.18</v>
      </c>
      <c r="SK20">
        <v>40.1</v>
      </c>
      <c r="SM20">
        <v>28.67</v>
      </c>
      <c r="SN20">
        <v>10.78</v>
      </c>
      <c r="SQ20">
        <v>28.1</v>
      </c>
      <c r="SR20">
        <v>8.6999999999999993</v>
      </c>
      <c r="ST20">
        <v>9.02</v>
      </c>
      <c r="SU20">
        <v>13.13</v>
      </c>
      <c r="SX20">
        <v>18</v>
      </c>
      <c r="SZ20">
        <v>9.7899999999999991</v>
      </c>
      <c r="TB20">
        <v>9.27</v>
      </c>
      <c r="TG20">
        <v>14.5</v>
      </c>
      <c r="TH20">
        <v>32.57</v>
      </c>
      <c r="TJ20">
        <v>8.5399999999999991</v>
      </c>
      <c r="TM20">
        <v>7.06</v>
      </c>
      <c r="TO20">
        <v>161.13999999999999</v>
      </c>
      <c r="TP20">
        <v>8.73</v>
      </c>
      <c r="TT20" t="s">
        <v>143</v>
      </c>
      <c r="TV20">
        <v>20.63</v>
      </c>
      <c r="TZ20">
        <v>51.46</v>
      </c>
      <c r="UB20">
        <v>15.84</v>
      </c>
      <c r="UD20">
        <v>9.68</v>
      </c>
      <c r="UG20">
        <v>8.9499999999999993</v>
      </c>
      <c r="UH20">
        <v>12.17</v>
      </c>
      <c r="UL20">
        <v>16.03</v>
      </c>
      <c r="UN20">
        <v>14.85</v>
      </c>
      <c r="UP20">
        <v>12.1</v>
      </c>
      <c r="UR20">
        <v>12.98</v>
      </c>
      <c r="UX20">
        <v>10.32</v>
      </c>
      <c r="VE20">
        <v>11.61</v>
      </c>
      <c r="VG20">
        <v>9.02</v>
      </c>
      <c r="VI20">
        <v>43.71</v>
      </c>
      <c r="VJ20">
        <v>24.99</v>
      </c>
      <c r="VL20">
        <v>30.15</v>
      </c>
      <c r="VM20">
        <v>7.43</v>
      </c>
      <c r="VO20" t="s">
        <v>143</v>
      </c>
      <c r="VT20">
        <v>14.87</v>
      </c>
      <c r="VV20">
        <v>15.72</v>
      </c>
      <c r="VW20">
        <v>9.6300000000000008</v>
      </c>
      <c r="VX20">
        <v>15.48</v>
      </c>
      <c r="WA20">
        <v>15.23</v>
      </c>
    </row>
    <row r="21" spans="1:599" x14ac:dyDescent="0.25">
      <c r="A21" s="87">
        <v>43488</v>
      </c>
      <c r="D21">
        <v>13.19</v>
      </c>
      <c r="I21">
        <v>15.92</v>
      </c>
      <c r="K21">
        <v>10.51</v>
      </c>
      <c r="M21">
        <v>4.26</v>
      </c>
      <c r="Q21" t="s">
        <v>143</v>
      </c>
      <c r="R21">
        <v>10.8</v>
      </c>
      <c r="S21">
        <v>11.5</v>
      </c>
      <c r="W21">
        <v>49.26</v>
      </c>
      <c r="AA21">
        <v>11.63</v>
      </c>
      <c r="AC21">
        <v>8.34</v>
      </c>
      <c r="AE21">
        <v>4.62</v>
      </c>
      <c r="AF21">
        <v>33.47</v>
      </c>
      <c r="AG21">
        <v>5.62</v>
      </c>
      <c r="AO21">
        <v>11.86</v>
      </c>
      <c r="AP21">
        <v>8.98</v>
      </c>
      <c r="AR21">
        <v>12.86</v>
      </c>
      <c r="AT21">
        <v>9.32</v>
      </c>
      <c r="AU21">
        <v>10.9</v>
      </c>
      <c r="AV21" t="s">
        <v>143</v>
      </c>
      <c r="BA21">
        <v>59.76</v>
      </c>
      <c r="BC21" t="s">
        <v>143</v>
      </c>
      <c r="BD21">
        <v>6.98</v>
      </c>
      <c r="BF21">
        <v>9.64</v>
      </c>
      <c r="BG21">
        <v>9.67</v>
      </c>
      <c r="BH21">
        <v>30.58</v>
      </c>
      <c r="BI21">
        <v>7.65</v>
      </c>
      <c r="BJ21">
        <v>13.29</v>
      </c>
      <c r="BL21">
        <v>32.270000000000003</v>
      </c>
      <c r="BM21">
        <v>13.98</v>
      </c>
      <c r="BN21">
        <v>31.33</v>
      </c>
      <c r="BO21">
        <v>36.47</v>
      </c>
      <c r="BQ21">
        <v>10.63</v>
      </c>
      <c r="BR21">
        <v>22.48</v>
      </c>
      <c r="BS21">
        <v>30.4</v>
      </c>
      <c r="BT21">
        <v>7.56</v>
      </c>
      <c r="BU21">
        <v>25.98</v>
      </c>
      <c r="BV21">
        <v>18.07</v>
      </c>
      <c r="CA21">
        <v>8.59</v>
      </c>
      <c r="CC21" t="s">
        <v>143</v>
      </c>
      <c r="CD21">
        <v>11.41</v>
      </c>
      <c r="CE21">
        <v>11.76</v>
      </c>
      <c r="CG21">
        <v>27.17</v>
      </c>
      <c r="CK21">
        <v>35.15</v>
      </c>
      <c r="CL21">
        <v>12.81</v>
      </c>
      <c r="CN21" t="s">
        <v>143</v>
      </c>
      <c r="CO21">
        <v>23.62</v>
      </c>
      <c r="CP21">
        <v>14.61</v>
      </c>
      <c r="CS21">
        <v>22.61</v>
      </c>
      <c r="CT21">
        <v>15.07</v>
      </c>
      <c r="CU21">
        <v>3.69</v>
      </c>
      <c r="CX21">
        <v>25.55</v>
      </c>
      <c r="DA21">
        <v>17.690000000000001</v>
      </c>
      <c r="DC21">
        <v>21.47</v>
      </c>
      <c r="DD21">
        <v>41.79</v>
      </c>
      <c r="DF21">
        <v>8.23</v>
      </c>
      <c r="DI21">
        <v>17.55</v>
      </c>
      <c r="DJ21">
        <v>14.59</v>
      </c>
      <c r="DK21" t="s">
        <v>143</v>
      </c>
      <c r="DL21">
        <v>27.88</v>
      </c>
      <c r="DM21">
        <v>20.74</v>
      </c>
      <c r="DQ21">
        <v>25.67</v>
      </c>
      <c r="DS21">
        <v>14.62</v>
      </c>
      <c r="DT21">
        <v>14.14</v>
      </c>
      <c r="DU21">
        <v>14.35</v>
      </c>
      <c r="DW21">
        <v>15.47</v>
      </c>
      <c r="EF21">
        <v>13.73</v>
      </c>
      <c r="EH21">
        <v>20.27</v>
      </c>
      <c r="EI21">
        <v>13.47</v>
      </c>
      <c r="EJ21">
        <v>5.81</v>
      </c>
      <c r="EK21">
        <v>13.88</v>
      </c>
      <c r="EM21" t="s">
        <v>143</v>
      </c>
      <c r="EN21">
        <v>10.29</v>
      </c>
      <c r="EO21">
        <v>15.76</v>
      </c>
      <c r="ER21">
        <v>23.71</v>
      </c>
      <c r="ET21">
        <v>13.48</v>
      </c>
      <c r="EX21">
        <v>12.33</v>
      </c>
      <c r="EY21">
        <v>25.71</v>
      </c>
      <c r="FB21">
        <v>13.68</v>
      </c>
      <c r="FC21">
        <v>24.51</v>
      </c>
      <c r="FE21">
        <v>6.41</v>
      </c>
      <c r="FL21">
        <v>22.7</v>
      </c>
      <c r="FO21">
        <v>23.63</v>
      </c>
      <c r="FQ21">
        <v>9.68</v>
      </c>
      <c r="FR21">
        <v>15.12</v>
      </c>
      <c r="FY21">
        <v>11.53</v>
      </c>
      <c r="FZ21">
        <v>8.27</v>
      </c>
      <c r="GC21">
        <v>6</v>
      </c>
      <c r="GE21">
        <v>28.54</v>
      </c>
      <c r="GG21">
        <v>6.69</v>
      </c>
      <c r="GI21">
        <v>8.1999999999999993</v>
      </c>
      <c r="GJ21">
        <v>18.87</v>
      </c>
      <c r="GK21" t="s">
        <v>143</v>
      </c>
      <c r="GN21">
        <v>42.65</v>
      </c>
      <c r="GO21">
        <v>12.45</v>
      </c>
      <c r="GR21">
        <v>10.14</v>
      </c>
      <c r="GT21">
        <v>30.3</v>
      </c>
      <c r="GV21" t="s">
        <v>143</v>
      </c>
      <c r="GW21">
        <v>7.96</v>
      </c>
      <c r="GY21">
        <v>33.69</v>
      </c>
      <c r="HA21">
        <v>19.170000000000002</v>
      </c>
      <c r="HC21">
        <v>13.32</v>
      </c>
      <c r="HD21">
        <v>28.36</v>
      </c>
      <c r="HE21">
        <v>4.9800000000000004</v>
      </c>
      <c r="HF21" t="s">
        <v>143</v>
      </c>
      <c r="HG21">
        <v>21.42</v>
      </c>
      <c r="HL21">
        <v>12.16</v>
      </c>
      <c r="HN21">
        <v>9.65</v>
      </c>
      <c r="HO21">
        <v>8.75</v>
      </c>
      <c r="HP21">
        <v>17.88</v>
      </c>
      <c r="HQ21">
        <v>9.07</v>
      </c>
      <c r="HS21">
        <v>18.8</v>
      </c>
      <c r="HT21">
        <v>10.15</v>
      </c>
      <c r="HW21">
        <v>6.89</v>
      </c>
      <c r="HX21">
        <v>12.21</v>
      </c>
      <c r="IA21">
        <v>18.559999999999999</v>
      </c>
      <c r="IB21">
        <v>11.1</v>
      </c>
      <c r="IC21">
        <v>10.3</v>
      </c>
      <c r="ID21">
        <v>25</v>
      </c>
      <c r="IF21">
        <v>12.5</v>
      </c>
      <c r="IJ21">
        <v>8.67</v>
      </c>
      <c r="IL21">
        <v>17.829999999999998</v>
      </c>
      <c r="IM21">
        <v>8.76</v>
      </c>
      <c r="IN21">
        <v>12.6</v>
      </c>
      <c r="IW21">
        <v>12.19</v>
      </c>
      <c r="IX21">
        <v>8.56</v>
      </c>
      <c r="IY21">
        <v>12.56</v>
      </c>
      <c r="JC21">
        <v>19.54</v>
      </c>
      <c r="JD21">
        <v>26.8</v>
      </c>
      <c r="JE21">
        <v>5.34</v>
      </c>
      <c r="JM21">
        <v>23.09</v>
      </c>
      <c r="JO21">
        <v>17.350000000000001</v>
      </c>
      <c r="JP21">
        <v>27.34</v>
      </c>
      <c r="JQ21">
        <v>194.12</v>
      </c>
      <c r="JV21">
        <v>10.19</v>
      </c>
      <c r="JW21">
        <v>12.26</v>
      </c>
      <c r="JX21">
        <v>11.28</v>
      </c>
      <c r="JZ21">
        <v>5.43</v>
      </c>
      <c r="KB21">
        <v>18.149999999999999</v>
      </c>
      <c r="KG21">
        <v>14.27</v>
      </c>
      <c r="KH21">
        <v>22.49</v>
      </c>
      <c r="KR21">
        <v>11.38</v>
      </c>
      <c r="KS21">
        <v>34.69</v>
      </c>
      <c r="KV21">
        <v>19.23</v>
      </c>
      <c r="LA21">
        <v>5.21</v>
      </c>
      <c r="LH21">
        <v>2.46</v>
      </c>
      <c r="LM21">
        <v>37.5</v>
      </c>
      <c r="LN21">
        <v>12.37</v>
      </c>
      <c r="LS21">
        <v>5.4</v>
      </c>
      <c r="LT21">
        <v>21.38</v>
      </c>
      <c r="LY21">
        <v>15.03</v>
      </c>
      <c r="MG21">
        <v>26.74</v>
      </c>
      <c r="MH21">
        <v>20.87</v>
      </c>
      <c r="MR21">
        <v>25.68</v>
      </c>
      <c r="MT21" t="s">
        <v>143</v>
      </c>
      <c r="MZ21">
        <v>10.77</v>
      </c>
      <c r="NA21">
        <v>5.94</v>
      </c>
      <c r="NB21">
        <v>17.260000000000002</v>
      </c>
      <c r="ND21">
        <v>14.3</v>
      </c>
      <c r="NF21">
        <v>9.9499999999999993</v>
      </c>
      <c r="NG21">
        <v>11.11</v>
      </c>
      <c r="NH21">
        <v>7.47</v>
      </c>
      <c r="NI21">
        <v>16.82</v>
      </c>
      <c r="NK21">
        <v>7.96</v>
      </c>
      <c r="NP21">
        <v>10.92</v>
      </c>
      <c r="NQ21" t="s">
        <v>143</v>
      </c>
      <c r="NU21">
        <v>19.510000000000002</v>
      </c>
      <c r="NV21">
        <v>8.26</v>
      </c>
      <c r="NY21">
        <v>10.84</v>
      </c>
      <c r="OA21">
        <v>48.6</v>
      </c>
      <c r="OB21">
        <v>21.21</v>
      </c>
      <c r="OC21">
        <v>13.39</v>
      </c>
      <c r="OE21">
        <v>8.24</v>
      </c>
      <c r="OF21">
        <v>22.47</v>
      </c>
      <c r="OG21" t="s">
        <v>143</v>
      </c>
      <c r="OI21">
        <v>36.520000000000003</v>
      </c>
      <c r="OK21">
        <v>15.66</v>
      </c>
      <c r="OL21">
        <v>10.49</v>
      </c>
      <c r="OM21">
        <v>7.97</v>
      </c>
      <c r="OO21">
        <v>15.5</v>
      </c>
      <c r="OR21">
        <v>5.6</v>
      </c>
      <c r="OS21">
        <v>9.76</v>
      </c>
      <c r="OT21">
        <v>10.67</v>
      </c>
      <c r="OU21">
        <v>16.75</v>
      </c>
      <c r="OW21">
        <v>10.73</v>
      </c>
      <c r="OX21">
        <v>11.23</v>
      </c>
      <c r="PB21">
        <v>16.82</v>
      </c>
      <c r="PE21">
        <v>12.74</v>
      </c>
      <c r="PH21">
        <v>7.02</v>
      </c>
      <c r="PK21">
        <v>14.94</v>
      </c>
      <c r="PM21">
        <v>15.65</v>
      </c>
      <c r="PN21">
        <v>6.63</v>
      </c>
      <c r="PQ21" t="s">
        <v>143</v>
      </c>
      <c r="PR21">
        <v>7.02</v>
      </c>
      <c r="PT21">
        <v>6.5</v>
      </c>
      <c r="PY21">
        <v>9.4499999999999993</v>
      </c>
      <c r="PZ21">
        <v>7.8</v>
      </c>
      <c r="QA21">
        <v>7.47</v>
      </c>
      <c r="QF21">
        <v>6.24</v>
      </c>
      <c r="QH21">
        <v>6.35</v>
      </c>
      <c r="QI21">
        <v>14.91</v>
      </c>
      <c r="QL21">
        <v>8.18</v>
      </c>
      <c r="QN21">
        <v>7</v>
      </c>
      <c r="QO21">
        <v>16.36</v>
      </c>
      <c r="QS21">
        <v>9.98</v>
      </c>
      <c r="QX21">
        <v>13.78</v>
      </c>
      <c r="QY21">
        <v>7.9</v>
      </c>
      <c r="RA21">
        <v>19.190000000000001</v>
      </c>
      <c r="RC21">
        <v>5.55</v>
      </c>
      <c r="RG21">
        <v>6.4</v>
      </c>
      <c r="RJ21">
        <v>12.1</v>
      </c>
      <c r="RL21">
        <v>12.65</v>
      </c>
      <c r="RM21">
        <v>13.99</v>
      </c>
      <c r="RP21">
        <v>12.65</v>
      </c>
      <c r="RS21">
        <v>8.32</v>
      </c>
      <c r="SB21">
        <v>11.96</v>
      </c>
      <c r="SG21">
        <v>7.42</v>
      </c>
      <c r="SH21">
        <v>12</v>
      </c>
      <c r="SI21">
        <v>11.18</v>
      </c>
      <c r="SK21">
        <v>40.1</v>
      </c>
      <c r="SM21">
        <v>28.67</v>
      </c>
      <c r="SN21">
        <v>10.78</v>
      </c>
      <c r="SQ21">
        <v>28.1</v>
      </c>
      <c r="SR21">
        <v>8.6999999999999993</v>
      </c>
      <c r="ST21">
        <v>9.02</v>
      </c>
      <c r="SU21">
        <v>13.13</v>
      </c>
      <c r="SX21">
        <v>18</v>
      </c>
      <c r="SZ21">
        <v>9.7899999999999991</v>
      </c>
      <c r="TB21">
        <v>9.27</v>
      </c>
      <c r="TG21">
        <v>14.5</v>
      </c>
      <c r="TH21">
        <v>32.57</v>
      </c>
      <c r="TJ21">
        <v>8.5399999999999991</v>
      </c>
      <c r="TM21">
        <v>7.06</v>
      </c>
      <c r="TO21">
        <v>161.13999999999999</v>
      </c>
      <c r="TP21">
        <v>8.73</v>
      </c>
      <c r="TT21" t="s">
        <v>143</v>
      </c>
      <c r="TV21">
        <v>20.63</v>
      </c>
      <c r="TZ21">
        <v>51.46</v>
      </c>
      <c r="UB21">
        <v>15.84</v>
      </c>
      <c r="UD21">
        <v>9.68</v>
      </c>
      <c r="UG21">
        <v>8.9499999999999993</v>
      </c>
      <c r="UH21">
        <v>12.17</v>
      </c>
      <c r="UL21">
        <v>16.03</v>
      </c>
      <c r="UN21">
        <v>14.85</v>
      </c>
      <c r="UP21">
        <v>12.1</v>
      </c>
      <c r="UR21">
        <v>12.98</v>
      </c>
      <c r="UX21">
        <v>10.32</v>
      </c>
      <c r="VE21">
        <v>11.61</v>
      </c>
      <c r="VG21">
        <v>9.02</v>
      </c>
      <c r="VI21">
        <v>43.71</v>
      </c>
      <c r="VJ21">
        <v>24.99</v>
      </c>
      <c r="VL21">
        <v>30.15</v>
      </c>
      <c r="VM21">
        <v>7.43</v>
      </c>
      <c r="VO21" t="s">
        <v>143</v>
      </c>
      <c r="VT21">
        <v>14.87</v>
      </c>
      <c r="VV21">
        <v>15.72</v>
      </c>
      <c r="VW21">
        <v>9.6300000000000008</v>
      </c>
      <c r="VX21">
        <v>15.48</v>
      </c>
      <c r="WA21">
        <v>15.23</v>
      </c>
    </row>
    <row r="22" spans="1:599" x14ac:dyDescent="0.25">
      <c r="A22" s="87">
        <v>43489</v>
      </c>
      <c r="D22">
        <v>13.19</v>
      </c>
      <c r="I22">
        <v>15.92</v>
      </c>
      <c r="K22">
        <v>10.51</v>
      </c>
      <c r="M22">
        <v>4.26</v>
      </c>
      <c r="Q22" t="s">
        <v>143</v>
      </c>
      <c r="R22">
        <v>10.8</v>
      </c>
      <c r="S22">
        <v>11.5</v>
      </c>
      <c r="W22">
        <v>49.26</v>
      </c>
      <c r="AA22">
        <v>11.63</v>
      </c>
      <c r="AC22">
        <v>8.34</v>
      </c>
      <c r="AE22">
        <v>4.62</v>
      </c>
      <c r="AF22">
        <v>33.47</v>
      </c>
      <c r="AG22">
        <v>5.62</v>
      </c>
      <c r="AO22">
        <v>11.86</v>
      </c>
      <c r="AP22">
        <v>8.98</v>
      </c>
      <c r="AR22">
        <v>12.86</v>
      </c>
      <c r="AT22">
        <v>9.32</v>
      </c>
      <c r="AU22">
        <v>10.9</v>
      </c>
      <c r="AV22" t="s">
        <v>143</v>
      </c>
      <c r="BA22">
        <v>59.76</v>
      </c>
      <c r="BC22" t="s">
        <v>143</v>
      </c>
      <c r="BD22">
        <v>6.98</v>
      </c>
      <c r="BF22">
        <v>9.64</v>
      </c>
      <c r="BG22">
        <v>9.67</v>
      </c>
      <c r="BH22">
        <v>30.58</v>
      </c>
      <c r="BI22">
        <v>7.65</v>
      </c>
      <c r="BJ22">
        <v>13.29</v>
      </c>
      <c r="BL22">
        <v>32.270000000000003</v>
      </c>
      <c r="BM22">
        <v>13.98</v>
      </c>
      <c r="BN22">
        <v>31.33</v>
      </c>
      <c r="BO22">
        <v>36.47</v>
      </c>
      <c r="BQ22">
        <v>10.63</v>
      </c>
      <c r="BR22">
        <v>22.48</v>
      </c>
      <c r="BS22">
        <v>30.4</v>
      </c>
      <c r="BT22">
        <v>7.56</v>
      </c>
      <c r="BU22">
        <v>25.98</v>
      </c>
      <c r="BV22">
        <v>18.07</v>
      </c>
      <c r="CA22">
        <v>8.59</v>
      </c>
      <c r="CC22" t="s">
        <v>143</v>
      </c>
      <c r="CD22">
        <v>11.41</v>
      </c>
      <c r="CE22">
        <v>11.76</v>
      </c>
      <c r="CG22">
        <v>27.17</v>
      </c>
      <c r="CK22">
        <v>35.15</v>
      </c>
      <c r="CL22">
        <v>12.81</v>
      </c>
      <c r="CN22" t="s">
        <v>143</v>
      </c>
      <c r="CO22">
        <v>23.62</v>
      </c>
      <c r="CP22">
        <v>14.61</v>
      </c>
      <c r="CS22">
        <v>22.61</v>
      </c>
      <c r="CT22">
        <v>15.07</v>
      </c>
      <c r="CU22">
        <v>3.69</v>
      </c>
      <c r="CX22">
        <v>25.55</v>
      </c>
      <c r="DA22">
        <v>17.690000000000001</v>
      </c>
      <c r="DC22">
        <v>21.47</v>
      </c>
      <c r="DD22">
        <v>41.79</v>
      </c>
      <c r="DF22">
        <v>8.23</v>
      </c>
      <c r="DI22">
        <v>17.55</v>
      </c>
      <c r="DJ22">
        <v>14.59</v>
      </c>
      <c r="DK22" t="s">
        <v>143</v>
      </c>
      <c r="DL22">
        <v>27.88</v>
      </c>
      <c r="DM22">
        <v>20.74</v>
      </c>
      <c r="DQ22">
        <v>25.67</v>
      </c>
      <c r="DS22">
        <v>14.62</v>
      </c>
      <c r="DT22">
        <v>14.14</v>
      </c>
      <c r="DU22">
        <v>14.35</v>
      </c>
      <c r="DW22">
        <v>15.47</v>
      </c>
      <c r="EF22">
        <v>13.73</v>
      </c>
      <c r="EH22">
        <v>20.27</v>
      </c>
      <c r="EI22">
        <v>13.47</v>
      </c>
      <c r="EJ22">
        <v>5.81</v>
      </c>
      <c r="EK22">
        <v>13.88</v>
      </c>
      <c r="EM22" t="s">
        <v>143</v>
      </c>
      <c r="EN22">
        <v>10.29</v>
      </c>
      <c r="EO22">
        <v>15.76</v>
      </c>
      <c r="ER22">
        <v>23.71</v>
      </c>
      <c r="ET22">
        <v>13.48</v>
      </c>
      <c r="EX22">
        <v>12.33</v>
      </c>
      <c r="EY22">
        <v>25.71</v>
      </c>
      <c r="FB22">
        <v>13.68</v>
      </c>
      <c r="FC22">
        <v>24.51</v>
      </c>
      <c r="FE22">
        <v>6.41</v>
      </c>
      <c r="FL22">
        <v>22.7</v>
      </c>
      <c r="FO22">
        <v>23.63</v>
      </c>
      <c r="FQ22">
        <v>9.68</v>
      </c>
      <c r="FR22">
        <v>15.12</v>
      </c>
      <c r="FY22">
        <v>11.53</v>
      </c>
      <c r="FZ22">
        <v>8.27</v>
      </c>
      <c r="GC22">
        <v>6</v>
      </c>
      <c r="GE22">
        <v>28.54</v>
      </c>
      <c r="GG22">
        <v>6.69</v>
      </c>
      <c r="GI22">
        <v>8.1999999999999993</v>
      </c>
      <c r="GJ22">
        <v>18.87</v>
      </c>
      <c r="GK22" t="s">
        <v>143</v>
      </c>
      <c r="GN22">
        <v>42.65</v>
      </c>
      <c r="GO22">
        <v>12.45</v>
      </c>
      <c r="GR22">
        <v>10.14</v>
      </c>
      <c r="GT22">
        <v>30.3</v>
      </c>
      <c r="GV22" t="s">
        <v>143</v>
      </c>
      <c r="GW22">
        <v>7.96</v>
      </c>
      <c r="GY22">
        <v>33.69</v>
      </c>
      <c r="HA22">
        <v>19.170000000000002</v>
      </c>
      <c r="HC22">
        <v>13.32</v>
      </c>
      <c r="HD22">
        <v>28.36</v>
      </c>
      <c r="HE22">
        <v>4.9800000000000004</v>
      </c>
      <c r="HF22" t="s">
        <v>143</v>
      </c>
      <c r="HG22">
        <v>21.42</v>
      </c>
      <c r="HL22">
        <v>12.16</v>
      </c>
      <c r="HN22">
        <v>9.65</v>
      </c>
      <c r="HO22">
        <v>8.75</v>
      </c>
      <c r="HP22">
        <v>17.88</v>
      </c>
      <c r="HQ22">
        <v>9.07</v>
      </c>
      <c r="HS22">
        <v>18.8</v>
      </c>
      <c r="HT22">
        <v>10.15</v>
      </c>
      <c r="HW22">
        <v>6.89</v>
      </c>
      <c r="HX22">
        <v>12.21</v>
      </c>
      <c r="IA22">
        <v>18.559999999999999</v>
      </c>
      <c r="IB22">
        <v>11.1</v>
      </c>
      <c r="IC22">
        <v>10.3</v>
      </c>
      <c r="ID22">
        <v>25</v>
      </c>
      <c r="IF22">
        <v>12.5</v>
      </c>
      <c r="IJ22">
        <v>8.67</v>
      </c>
      <c r="IL22">
        <v>17.829999999999998</v>
      </c>
      <c r="IM22">
        <v>8.76</v>
      </c>
      <c r="IN22">
        <v>12.6</v>
      </c>
      <c r="IW22">
        <v>12.19</v>
      </c>
      <c r="IX22">
        <v>8.56</v>
      </c>
      <c r="IY22">
        <v>12.56</v>
      </c>
      <c r="JC22">
        <v>19.54</v>
      </c>
      <c r="JD22">
        <v>26.8</v>
      </c>
      <c r="JE22">
        <v>5.34</v>
      </c>
      <c r="JM22">
        <v>23.09</v>
      </c>
      <c r="JO22">
        <v>17.350000000000001</v>
      </c>
      <c r="JP22">
        <v>27.34</v>
      </c>
      <c r="JQ22">
        <v>194.12</v>
      </c>
      <c r="JV22">
        <v>10.19</v>
      </c>
      <c r="JW22">
        <v>12.26</v>
      </c>
      <c r="JX22">
        <v>11.28</v>
      </c>
      <c r="JZ22">
        <v>5.43</v>
      </c>
      <c r="KB22">
        <v>18.149999999999999</v>
      </c>
      <c r="KG22">
        <v>14.27</v>
      </c>
      <c r="KH22">
        <v>22.49</v>
      </c>
      <c r="KR22">
        <v>11.38</v>
      </c>
      <c r="KS22">
        <v>34.69</v>
      </c>
      <c r="KV22">
        <v>19.23</v>
      </c>
      <c r="LA22">
        <v>5.21</v>
      </c>
      <c r="LH22">
        <v>2.46</v>
      </c>
      <c r="LM22">
        <v>37.5</v>
      </c>
      <c r="LN22">
        <v>12.37</v>
      </c>
      <c r="LS22">
        <v>5.4</v>
      </c>
      <c r="LT22">
        <v>21.38</v>
      </c>
      <c r="LY22">
        <v>15.03</v>
      </c>
      <c r="MG22">
        <v>26.74</v>
      </c>
      <c r="MH22">
        <v>20.87</v>
      </c>
      <c r="MR22">
        <v>25.68</v>
      </c>
      <c r="MT22" t="s">
        <v>143</v>
      </c>
      <c r="MZ22">
        <v>10.77</v>
      </c>
      <c r="NA22">
        <v>5.94</v>
      </c>
      <c r="NB22">
        <v>17.260000000000002</v>
      </c>
      <c r="ND22">
        <v>14.3</v>
      </c>
      <c r="NF22">
        <v>9.9499999999999993</v>
      </c>
      <c r="NG22">
        <v>11.11</v>
      </c>
      <c r="NH22">
        <v>7.47</v>
      </c>
      <c r="NI22">
        <v>16.82</v>
      </c>
      <c r="NK22">
        <v>7.96</v>
      </c>
      <c r="NP22">
        <v>10.92</v>
      </c>
      <c r="NQ22" t="s">
        <v>143</v>
      </c>
      <c r="NU22">
        <v>19.510000000000002</v>
      </c>
      <c r="NV22">
        <v>8.26</v>
      </c>
      <c r="NY22">
        <v>10.84</v>
      </c>
      <c r="OA22">
        <v>48.6</v>
      </c>
      <c r="OB22">
        <v>21.21</v>
      </c>
      <c r="OC22">
        <v>13.39</v>
      </c>
      <c r="OE22">
        <v>8.24</v>
      </c>
      <c r="OF22">
        <v>22.47</v>
      </c>
      <c r="OG22" t="s">
        <v>143</v>
      </c>
      <c r="OI22">
        <v>36.520000000000003</v>
      </c>
      <c r="OK22">
        <v>15.66</v>
      </c>
      <c r="OL22">
        <v>10.49</v>
      </c>
      <c r="OM22">
        <v>7.97</v>
      </c>
      <c r="OO22">
        <v>15.5</v>
      </c>
      <c r="OR22">
        <v>5.6</v>
      </c>
      <c r="OS22">
        <v>9.76</v>
      </c>
      <c r="OT22">
        <v>10.67</v>
      </c>
      <c r="OU22">
        <v>16.75</v>
      </c>
      <c r="OW22">
        <v>10.73</v>
      </c>
      <c r="OX22">
        <v>11.23</v>
      </c>
      <c r="PB22">
        <v>16.82</v>
      </c>
      <c r="PE22">
        <v>12.74</v>
      </c>
      <c r="PH22">
        <v>7.02</v>
      </c>
      <c r="PK22">
        <v>14.94</v>
      </c>
      <c r="PM22">
        <v>15.65</v>
      </c>
      <c r="PN22">
        <v>6.63</v>
      </c>
      <c r="PQ22" t="s">
        <v>143</v>
      </c>
      <c r="PR22">
        <v>7.02</v>
      </c>
      <c r="PT22">
        <v>6.5</v>
      </c>
      <c r="PY22">
        <v>9.4499999999999993</v>
      </c>
      <c r="PZ22">
        <v>7.8</v>
      </c>
      <c r="QA22">
        <v>7.47</v>
      </c>
      <c r="QF22">
        <v>6.24</v>
      </c>
      <c r="QH22">
        <v>6.35</v>
      </c>
      <c r="QI22">
        <v>14.91</v>
      </c>
      <c r="QL22">
        <v>8.18</v>
      </c>
      <c r="QN22">
        <v>7</v>
      </c>
      <c r="QO22">
        <v>16.36</v>
      </c>
      <c r="QS22">
        <v>9.98</v>
      </c>
      <c r="QX22">
        <v>13.78</v>
      </c>
      <c r="QY22">
        <v>7.9</v>
      </c>
      <c r="RA22">
        <v>19.190000000000001</v>
      </c>
      <c r="RC22">
        <v>5.55</v>
      </c>
      <c r="RG22">
        <v>6.4</v>
      </c>
      <c r="RJ22">
        <v>12.1</v>
      </c>
      <c r="RL22">
        <v>12.65</v>
      </c>
      <c r="RM22">
        <v>13.99</v>
      </c>
      <c r="RP22">
        <v>12.65</v>
      </c>
      <c r="RS22">
        <v>8.32</v>
      </c>
      <c r="SB22">
        <v>11.96</v>
      </c>
      <c r="SG22">
        <v>7.42</v>
      </c>
      <c r="SH22">
        <v>12</v>
      </c>
      <c r="SI22">
        <v>11.18</v>
      </c>
      <c r="SK22">
        <v>40.1</v>
      </c>
      <c r="SM22">
        <v>28.67</v>
      </c>
      <c r="SN22">
        <v>10.78</v>
      </c>
      <c r="SQ22">
        <v>28.1</v>
      </c>
      <c r="SR22">
        <v>8.6999999999999993</v>
      </c>
      <c r="ST22">
        <v>9.02</v>
      </c>
      <c r="SU22">
        <v>13.13</v>
      </c>
      <c r="SX22">
        <v>18</v>
      </c>
      <c r="SZ22">
        <v>9.7899999999999991</v>
      </c>
      <c r="TB22">
        <v>9.27</v>
      </c>
      <c r="TG22">
        <v>14.5</v>
      </c>
      <c r="TH22">
        <v>32.57</v>
      </c>
      <c r="TJ22">
        <v>8.5399999999999991</v>
      </c>
      <c r="TM22">
        <v>7.06</v>
      </c>
      <c r="TO22">
        <v>161.13999999999999</v>
      </c>
      <c r="TP22">
        <v>8.73</v>
      </c>
      <c r="TT22" t="s">
        <v>143</v>
      </c>
      <c r="TV22">
        <v>20.63</v>
      </c>
      <c r="TZ22">
        <v>51.46</v>
      </c>
      <c r="UB22">
        <v>15.84</v>
      </c>
      <c r="UD22">
        <v>9.68</v>
      </c>
      <c r="UG22">
        <v>8.9499999999999993</v>
      </c>
      <c r="UH22">
        <v>12.17</v>
      </c>
      <c r="UL22">
        <v>16.03</v>
      </c>
      <c r="UN22">
        <v>14.85</v>
      </c>
      <c r="UP22">
        <v>12.1</v>
      </c>
      <c r="UR22">
        <v>12.98</v>
      </c>
      <c r="UX22">
        <v>10.32</v>
      </c>
      <c r="VE22">
        <v>11.61</v>
      </c>
      <c r="VG22">
        <v>9.02</v>
      </c>
      <c r="VI22">
        <v>43.71</v>
      </c>
      <c r="VJ22">
        <v>24.99</v>
      </c>
      <c r="VL22">
        <v>30.15</v>
      </c>
      <c r="VM22">
        <v>7.43</v>
      </c>
      <c r="VO22" t="s">
        <v>143</v>
      </c>
      <c r="VT22">
        <v>14.87</v>
      </c>
      <c r="VV22">
        <v>15.72</v>
      </c>
      <c r="VW22">
        <v>9.6300000000000008</v>
      </c>
      <c r="VX22">
        <v>15.48</v>
      </c>
      <c r="WA22">
        <v>15.23</v>
      </c>
    </row>
    <row r="23" spans="1:599" x14ac:dyDescent="0.25">
      <c r="A23" s="87">
        <v>43490</v>
      </c>
      <c r="D23">
        <v>13.19</v>
      </c>
      <c r="I23">
        <v>15.92</v>
      </c>
      <c r="K23">
        <v>10.51</v>
      </c>
      <c r="M23">
        <v>4.26</v>
      </c>
      <c r="Q23" t="s">
        <v>143</v>
      </c>
      <c r="R23">
        <v>10.8</v>
      </c>
      <c r="S23">
        <v>11.5</v>
      </c>
      <c r="W23">
        <v>49.26</v>
      </c>
      <c r="AA23">
        <v>11.63</v>
      </c>
      <c r="AC23">
        <v>8.34</v>
      </c>
      <c r="AE23">
        <v>4.62</v>
      </c>
      <c r="AF23">
        <v>33.47</v>
      </c>
      <c r="AG23">
        <v>5.62</v>
      </c>
      <c r="AO23">
        <v>11.86</v>
      </c>
      <c r="AP23">
        <v>8.98</v>
      </c>
      <c r="AR23">
        <v>12.86</v>
      </c>
      <c r="AT23">
        <v>9.32</v>
      </c>
      <c r="AU23">
        <v>10.9</v>
      </c>
      <c r="AV23" t="s">
        <v>143</v>
      </c>
      <c r="BA23">
        <v>59.76</v>
      </c>
      <c r="BC23" t="s">
        <v>143</v>
      </c>
      <c r="BD23">
        <v>6.98</v>
      </c>
      <c r="BF23">
        <v>9.64</v>
      </c>
      <c r="BG23">
        <v>9.67</v>
      </c>
      <c r="BH23">
        <v>30.58</v>
      </c>
      <c r="BI23">
        <v>7.65</v>
      </c>
      <c r="BJ23">
        <v>13.29</v>
      </c>
      <c r="BL23">
        <v>32.270000000000003</v>
      </c>
      <c r="BM23">
        <v>13.98</v>
      </c>
      <c r="BN23">
        <v>31.33</v>
      </c>
      <c r="BO23">
        <v>36.47</v>
      </c>
      <c r="BQ23">
        <v>10.63</v>
      </c>
      <c r="BR23">
        <v>22.48</v>
      </c>
      <c r="BS23">
        <v>30.4</v>
      </c>
      <c r="BT23">
        <v>7.56</v>
      </c>
      <c r="BU23">
        <v>25.98</v>
      </c>
      <c r="BV23">
        <v>18.07</v>
      </c>
      <c r="CA23">
        <v>8.59</v>
      </c>
      <c r="CC23" t="s">
        <v>143</v>
      </c>
      <c r="CD23">
        <v>11.41</v>
      </c>
      <c r="CE23">
        <v>11.76</v>
      </c>
      <c r="CG23">
        <v>27.17</v>
      </c>
      <c r="CK23">
        <v>35.15</v>
      </c>
      <c r="CL23">
        <v>12.81</v>
      </c>
      <c r="CN23" t="s">
        <v>143</v>
      </c>
      <c r="CO23">
        <v>23.62</v>
      </c>
      <c r="CP23">
        <v>14.61</v>
      </c>
      <c r="CS23">
        <v>22.61</v>
      </c>
      <c r="CT23">
        <v>15.07</v>
      </c>
      <c r="CU23">
        <v>3.69</v>
      </c>
      <c r="CX23">
        <v>25.55</v>
      </c>
      <c r="DA23">
        <v>17.690000000000001</v>
      </c>
      <c r="DC23">
        <v>21.47</v>
      </c>
      <c r="DD23">
        <v>41.79</v>
      </c>
      <c r="DF23">
        <v>8.23</v>
      </c>
      <c r="DI23">
        <v>17.55</v>
      </c>
      <c r="DJ23">
        <v>14.59</v>
      </c>
      <c r="DK23" t="s">
        <v>143</v>
      </c>
      <c r="DL23">
        <v>27.88</v>
      </c>
      <c r="DM23">
        <v>20.74</v>
      </c>
      <c r="DQ23">
        <v>25.67</v>
      </c>
      <c r="DS23">
        <v>14.62</v>
      </c>
      <c r="DT23">
        <v>14.14</v>
      </c>
      <c r="DU23">
        <v>14.35</v>
      </c>
      <c r="DW23">
        <v>15.47</v>
      </c>
      <c r="EF23">
        <v>13.73</v>
      </c>
      <c r="EH23">
        <v>20.27</v>
      </c>
      <c r="EI23">
        <v>13.47</v>
      </c>
      <c r="EJ23">
        <v>5.81</v>
      </c>
      <c r="EK23">
        <v>13.88</v>
      </c>
      <c r="EM23" t="s">
        <v>143</v>
      </c>
      <c r="EN23">
        <v>10.29</v>
      </c>
      <c r="EO23">
        <v>15.76</v>
      </c>
      <c r="ER23">
        <v>23.71</v>
      </c>
      <c r="ET23">
        <v>13.48</v>
      </c>
      <c r="EX23">
        <v>12.33</v>
      </c>
      <c r="EY23">
        <v>25.71</v>
      </c>
      <c r="FB23">
        <v>13.68</v>
      </c>
      <c r="FC23">
        <v>24.51</v>
      </c>
      <c r="FE23">
        <v>6.41</v>
      </c>
      <c r="FL23">
        <v>22.7</v>
      </c>
      <c r="FO23">
        <v>23.63</v>
      </c>
      <c r="FQ23">
        <v>9.68</v>
      </c>
      <c r="FR23">
        <v>15.12</v>
      </c>
      <c r="FY23">
        <v>11.53</v>
      </c>
      <c r="FZ23">
        <v>8.27</v>
      </c>
      <c r="GC23">
        <v>6</v>
      </c>
      <c r="GE23">
        <v>28.54</v>
      </c>
      <c r="GG23">
        <v>6.69</v>
      </c>
      <c r="GI23">
        <v>8.1999999999999993</v>
      </c>
      <c r="GJ23">
        <v>18.87</v>
      </c>
      <c r="GK23" t="s">
        <v>143</v>
      </c>
      <c r="GN23">
        <v>42.65</v>
      </c>
      <c r="GO23">
        <v>12.45</v>
      </c>
      <c r="GR23">
        <v>10.14</v>
      </c>
      <c r="GT23">
        <v>30.3</v>
      </c>
      <c r="GV23" t="s">
        <v>143</v>
      </c>
      <c r="GW23">
        <v>7.96</v>
      </c>
      <c r="GY23">
        <v>33.69</v>
      </c>
      <c r="HA23">
        <v>19.170000000000002</v>
      </c>
      <c r="HC23">
        <v>13.32</v>
      </c>
      <c r="HD23">
        <v>28.36</v>
      </c>
      <c r="HE23">
        <v>4.9800000000000004</v>
      </c>
      <c r="HF23" t="s">
        <v>143</v>
      </c>
      <c r="HG23">
        <v>21.42</v>
      </c>
      <c r="HL23">
        <v>12.16</v>
      </c>
      <c r="HN23">
        <v>9.65</v>
      </c>
      <c r="HO23">
        <v>8.75</v>
      </c>
      <c r="HP23">
        <v>17.88</v>
      </c>
      <c r="HQ23">
        <v>9.07</v>
      </c>
      <c r="HS23">
        <v>18.8</v>
      </c>
      <c r="HT23">
        <v>10.15</v>
      </c>
      <c r="HW23">
        <v>6.89</v>
      </c>
      <c r="HX23">
        <v>12.21</v>
      </c>
      <c r="IA23">
        <v>18.559999999999999</v>
      </c>
      <c r="IB23">
        <v>11.1</v>
      </c>
      <c r="IC23">
        <v>10.3</v>
      </c>
      <c r="ID23">
        <v>25</v>
      </c>
      <c r="IF23">
        <v>12.5</v>
      </c>
      <c r="IJ23">
        <v>8.67</v>
      </c>
      <c r="IL23">
        <v>17.829999999999998</v>
      </c>
      <c r="IM23">
        <v>8.76</v>
      </c>
      <c r="IN23">
        <v>12.6</v>
      </c>
      <c r="IW23">
        <v>12.19</v>
      </c>
      <c r="IX23">
        <v>8.56</v>
      </c>
      <c r="IY23">
        <v>12.56</v>
      </c>
      <c r="JC23">
        <v>19.54</v>
      </c>
      <c r="JD23">
        <v>26.8</v>
      </c>
      <c r="JE23">
        <v>5.34</v>
      </c>
      <c r="JM23">
        <v>23.09</v>
      </c>
      <c r="JO23">
        <v>17.350000000000001</v>
      </c>
      <c r="JP23">
        <v>27.34</v>
      </c>
      <c r="JQ23">
        <v>194.12</v>
      </c>
      <c r="JV23">
        <v>10.19</v>
      </c>
      <c r="JW23">
        <v>12.26</v>
      </c>
      <c r="JX23">
        <v>11.28</v>
      </c>
      <c r="JZ23">
        <v>5.43</v>
      </c>
      <c r="KB23">
        <v>18.149999999999999</v>
      </c>
      <c r="KG23">
        <v>14.27</v>
      </c>
      <c r="KH23">
        <v>22.49</v>
      </c>
      <c r="KR23">
        <v>11.38</v>
      </c>
      <c r="KS23">
        <v>34.69</v>
      </c>
      <c r="KV23">
        <v>19.23</v>
      </c>
      <c r="LA23">
        <v>5.21</v>
      </c>
      <c r="LH23">
        <v>2.46</v>
      </c>
      <c r="LM23">
        <v>37.5</v>
      </c>
      <c r="LN23">
        <v>12.37</v>
      </c>
      <c r="LS23">
        <v>5.4</v>
      </c>
      <c r="LT23">
        <v>21.38</v>
      </c>
      <c r="LY23">
        <v>15.03</v>
      </c>
      <c r="MG23">
        <v>26.74</v>
      </c>
      <c r="MH23">
        <v>20.87</v>
      </c>
      <c r="MR23">
        <v>25.68</v>
      </c>
      <c r="MT23" t="s">
        <v>143</v>
      </c>
      <c r="MZ23">
        <v>10.77</v>
      </c>
      <c r="NA23">
        <v>5.94</v>
      </c>
      <c r="NB23">
        <v>17.260000000000002</v>
      </c>
      <c r="ND23">
        <v>14.3</v>
      </c>
      <c r="NF23">
        <v>9.9499999999999993</v>
      </c>
      <c r="NG23">
        <v>11.11</v>
      </c>
      <c r="NH23">
        <v>7.47</v>
      </c>
      <c r="NI23">
        <v>16.82</v>
      </c>
      <c r="NK23">
        <v>7.96</v>
      </c>
      <c r="NP23">
        <v>10.92</v>
      </c>
      <c r="NQ23" t="s">
        <v>143</v>
      </c>
      <c r="NU23">
        <v>19.510000000000002</v>
      </c>
      <c r="NV23">
        <v>8.26</v>
      </c>
      <c r="NY23">
        <v>10.84</v>
      </c>
      <c r="OA23">
        <v>48.6</v>
      </c>
      <c r="OB23">
        <v>21.21</v>
      </c>
      <c r="OC23">
        <v>13.39</v>
      </c>
      <c r="OE23">
        <v>8.24</v>
      </c>
      <c r="OF23">
        <v>22.47</v>
      </c>
      <c r="OG23" t="s">
        <v>143</v>
      </c>
      <c r="OI23">
        <v>36.520000000000003</v>
      </c>
      <c r="OK23">
        <v>15.66</v>
      </c>
      <c r="OL23">
        <v>10.49</v>
      </c>
      <c r="OM23">
        <v>7.97</v>
      </c>
      <c r="OO23">
        <v>15.5</v>
      </c>
      <c r="OR23">
        <v>5.6</v>
      </c>
      <c r="OS23">
        <v>9.76</v>
      </c>
      <c r="OT23">
        <v>10.67</v>
      </c>
      <c r="OU23">
        <v>16.75</v>
      </c>
      <c r="OW23">
        <v>10.73</v>
      </c>
      <c r="OX23">
        <v>11.23</v>
      </c>
      <c r="PB23">
        <v>16.82</v>
      </c>
      <c r="PE23">
        <v>12.74</v>
      </c>
      <c r="PH23">
        <v>7.02</v>
      </c>
      <c r="PK23">
        <v>14.94</v>
      </c>
      <c r="PM23">
        <v>15.65</v>
      </c>
      <c r="PN23">
        <v>6.63</v>
      </c>
      <c r="PQ23" t="s">
        <v>143</v>
      </c>
      <c r="PR23">
        <v>7.02</v>
      </c>
      <c r="PT23">
        <v>6.5</v>
      </c>
      <c r="PY23">
        <v>9.4499999999999993</v>
      </c>
      <c r="PZ23">
        <v>7.8</v>
      </c>
      <c r="QA23">
        <v>7.47</v>
      </c>
      <c r="QF23">
        <v>6.24</v>
      </c>
      <c r="QH23">
        <v>6.35</v>
      </c>
      <c r="QI23">
        <v>14.91</v>
      </c>
      <c r="QL23">
        <v>8.18</v>
      </c>
      <c r="QN23">
        <v>7</v>
      </c>
      <c r="QO23">
        <v>16.36</v>
      </c>
      <c r="QS23">
        <v>9.98</v>
      </c>
      <c r="QX23">
        <v>13.78</v>
      </c>
      <c r="QY23">
        <v>7.9</v>
      </c>
      <c r="RA23">
        <v>19.190000000000001</v>
      </c>
      <c r="RC23">
        <v>5.55</v>
      </c>
      <c r="RG23">
        <v>6.4</v>
      </c>
      <c r="RJ23">
        <v>12.1</v>
      </c>
      <c r="RL23">
        <v>12.65</v>
      </c>
      <c r="RM23">
        <v>13.99</v>
      </c>
      <c r="RP23">
        <v>12.65</v>
      </c>
      <c r="RS23">
        <v>8.32</v>
      </c>
      <c r="SB23">
        <v>11.96</v>
      </c>
      <c r="SG23">
        <v>7.42</v>
      </c>
      <c r="SH23">
        <v>12</v>
      </c>
      <c r="SI23">
        <v>11.18</v>
      </c>
      <c r="SK23">
        <v>40.1</v>
      </c>
      <c r="SM23">
        <v>28.67</v>
      </c>
      <c r="SN23">
        <v>10.78</v>
      </c>
      <c r="SQ23">
        <v>28.1</v>
      </c>
      <c r="SR23">
        <v>8.6999999999999993</v>
      </c>
      <c r="ST23">
        <v>9.02</v>
      </c>
      <c r="SU23">
        <v>13.13</v>
      </c>
      <c r="SX23">
        <v>18</v>
      </c>
      <c r="SZ23">
        <v>9.7899999999999991</v>
      </c>
      <c r="TB23">
        <v>9.27</v>
      </c>
      <c r="TG23">
        <v>14.5</v>
      </c>
      <c r="TH23">
        <v>32.57</v>
      </c>
      <c r="TJ23">
        <v>8.5399999999999991</v>
      </c>
      <c r="TM23">
        <v>7.06</v>
      </c>
      <c r="TO23">
        <v>161.13999999999999</v>
      </c>
      <c r="TP23">
        <v>8.73</v>
      </c>
      <c r="TT23" t="s">
        <v>143</v>
      </c>
      <c r="TV23">
        <v>20.63</v>
      </c>
      <c r="TZ23">
        <v>51.46</v>
      </c>
      <c r="UB23">
        <v>15.84</v>
      </c>
      <c r="UD23">
        <v>9.68</v>
      </c>
      <c r="UG23">
        <v>8.9499999999999993</v>
      </c>
      <c r="UH23">
        <v>12.17</v>
      </c>
      <c r="UL23">
        <v>16.03</v>
      </c>
      <c r="UN23">
        <v>14.85</v>
      </c>
      <c r="UP23">
        <v>12.1</v>
      </c>
      <c r="UR23">
        <v>12.98</v>
      </c>
      <c r="UX23">
        <v>10.32</v>
      </c>
      <c r="VE23">
        <v>11.61</v>
      </c>
      <c r="VG23">
        <v>9.02</v>
      </c>
      <c r="VI23">
        <v>43.71</v>
      </c>
      <c r="VJ23">
        <v>24.99</v>
      </c>
      <c r="VL23">
        <v>30.15</v>
      </c>
      <c r="VM23">
        <v>7.43</v>
      </c>
      <c r="VO23" t="s">
        <v>143</v>
      </c>
      <c r="VT23">
        <v>14.87</v>
      </c>
      <c r="VV23">
        <v>15.72</v>
      </c>
      <c r="VW23">
        <v>9.6300000000000008</v>
      </c>
      <c r="VX23">
        <v>15.48</v>
      </c>
      <c r="WA23">
        <v>15.23</v>
      </c>
    </row>
    <row r="24" spans="1:599" x14ac:dyDescent="0.25">
      <c r="A24" s="87">
        <v>43493</v>
      </c>
      <c r="D24">
        <v>13.19</v>
      </c>
      <c r="I24">
        <v>15.92</v>
      </c>
      <c r="K24">
        <v>10.51</v>
      </c>
      <c r="M24">
        <v>4.26</v>
      </c>
      <c r="Q24" t="s">
        <v>143</v>
      </c>
      <c r="R24">
        <v>10.8</v>
      </c>
      <c r="S24">
        <v>11.5</v>
      </c>
      <c r="W24">
        <v>49.26</v>
      </c>
      <c r="AA24">
        <v>11.63</v>
      </c>
      <c r="AC24">
        <v>8.34</v>
      </c>
      <c r="AE24">
        <v>4.62</v>
      </c>
      <c r="AF24">
        <v>33.47</v>
      </c>
      <c r="AG24">
        <v>5.62</v>
      </c>
      <c r="AO24">
        <v>11.86</v>
      </c>
      <c r="AP24">
        <v>8.98</v>
      </c>
      <c r="AR24">
        <v>12.86</v>
      </c>
      <c r="AT24">
        <v>9.32</v>
      </c>
      <c r="AU24">
        <v>10.9</v>
      </c>
      <c r="AV24" t="s">
        <v>143</v>
      </c>
      <c r="BA24">
        <v>59.76</v>
      </c>
      <c r="BC24" t="s">
        <v>143</v>
      </c>
      <c r="BD24">
        <v>6.98</v>
      </c>
      <c r="BF24">
        <v>9.64</v>
      </c>
      <c r="BG24">
        <v>9.67</v>
      </c>
      <c r="BH24">
        <v>30.58</v>
      </c>
      <c r="BI24">
        <v>7.65</v>
      </c>
      <c r="BJ24">
        <v>13.29</v>
      </c>
      <c r="BL24">
        <v>32.270000000000003</v>
      </c>
      <c r="BM24">
        <v>13.98</v>
      </c>
      <c r="BN24">
        <v>31.33</v>
      </c>
      <c r="BO24">
        <v>36.47</v>
      </c>
      <c r="BQ24">
        <v>10.63</v>
      </c>
      <c r="BR24">
        <v>22.48</v>
      </c>
      <c r="BS24">
        <v>30.4</v>
      </c>
      <c r="BT24">
        <v>7.56</v>
      </c>
      <c r="BU24">
        <v>25.98</v>
      </c>
      <c r="BV24">
        <v>18.07</v>
      </c>
      <c r="CA24">
        <v>8.59</v>
      </c>
      <c r="CC24" t="s">
        <v>143</v>
      </c>
      <c r="CD24">
        <v>11.41</v>
      </c>
      <c r="CE24">
        <v>11.76</v>
      </c>
      <c r="CG24">
        <v>27.17</v>
      </c>
      <c r="CK24">
        <v>35.15</v>
      </c>
      <c r="CL24">
        <v>12.81</v>
      </c>
      <c r="CN24" t="s">
        <v>143</v>
      </c>
      <c r="CO24">
        <v>23.62</v>
      </c>
      <c r="CP24">
        <v>14.61</v>
      </c>
      <c r="CS24">
        <v>22.61</v>
      </c>
      <c r="CT24">
        <v>15.07</v>
      </c>
      <c r="CU24">
        <v>3.69</v>
      </c>
      <c r="CX24">
        <v>25.55</v>
      </c>
      <c r="DA24">
        <v>17.690000000000001</v>
      </c>
      <c r="DC24">
        <v>21.47</v>
      </c>
      <c r="DD24">
        <v>41.79</v>
      </c>
      <c r="DF24">
        <v>8.23</v>
      </c>
      <c r="DI24">
        <v>17.55</v>
      </c>
      <c r="DJ24">
        <v>14.59</v>
      </c>
      <c r="DK24" t="s">
        <v>143</v>
      </c>
      <c r="DL24">
        <v>27.88</v>
      </c>
      <c r="DM24">
        <v>20.74</v>
      </c>
      <c r="DQ24">
        <v>25.67</v>
      </c>
      <c r="DS24">
        <v>14.62</v>
      </c>
      <c r="DT24">
        <v>14.14</v>
      </c>
      <c r="DU24">
        <v>14.35</v>
      </c>
      <c r="DW24">
        <v>15.47</v>
      </c>
      <c r="EF24">
        <v>13.73</v>
      </c>
      <c r="EH24">
        <v>20.27</v>
      </c>
      <c r="EI24">
        <v>13.47</v>
      </c>
      <c r="EJ24">
        <v>5.81</v>
      </c>
      <c r="EK24">
        <v>13.88</v>
      </c>
      <c r="EM24" t="s">
        <v>143</v>
      </c>
      <c r="EN24">
        <v>10.29</v>
      </c>
      <c r="EO24">
        <v>15.76</v>
      </c>
      <c r="ER24">
        <v>23.71</v>
      </c>
      <c r="ET24">
        <v>13.48</v>
      </c>
      <c r="EX24">
        <v>12.33</v>
      </c>
      <c r="EY24">
        <v>25.71</v>
      </c>
      <c r="FB24">
        <v>13.68</v>
      </c>
      <c r="FC24">
        <v>24.51</v>
      </c>
      <c r="FE24">
        <v>6.41</v>
      </c>
      <c r="FL24">
        <v>22.7</v>
      </c>
      <c r="FO24">
        <v>23.63</v>
      </c>
      <c r="FQ24">
        <v>9.68</v>
      </c>
      <c r="FR24">
        <v>15.12</v>
      </c>
      <c r="FY24">
        <v>11.53</v>
      </c>
      <c r="FZ24">
        <v>8.27</v>
      </c>
      <c r="GC24">
        <v>6</v>
      </c>
      <c r="GE24">
        <v>28.54</v>
      </c>
      <c r="GG24">
        <v>6.69</v>
      </c>
      <c r="GI24">
        <v>8.1999999999999993</v>
      </c>
      <c r="GJ24">
        <v>18.87</v>
      </c>
      <c r="GK24" t="s">
        <v>143</v>
      </c>
      <c r="GN24">
        <v>42.65</v>
      </c>
      <c r="GO24">
        <v>12.45</v>
      </c>
      <c r="GR24">
        <v>10.14</v>
      </c>
      <c r="GT24">
        <v>30.3</v>
      </c>
      <c r="GV24" t="s">
        <v>143</v>
      </c>
      <c r="GW24">
        <v>7.96</v>
      </c>
      <c r="GY24">
        <v>33.69</v>
      </c>
      <c r="HA24">
        <v>19.170000000000002</v>
      </c>
      <c r="HC24">
        <v>13.32</v>
      </c>
      <c r="HD24">
        <v>28.36</v>
      </c>
      <c r="HE24">
        <v>4.9800000000000004</v>
      </c>
      <c r="HF24" t="s">
        <v>143</v>
      </c>
      <c r="HG24">
        <v>21.42</v>
      </c>
      <c r="HL24">
        <v>12.16</v>
      </c>
      <c r="HN24">
        <v>9.65</v>
      </c>
      <c r="HO24">
        <v>8.75</v>
      </c>
      <c r="HP24">
        <v>17.88</v>
      </c>
      <c r="HQ24">
        <v>9.07</v>
      </c>
      <c r="HS24">
        <v>18.8</v>
      </c>
      <c r="HT24">
        <v>10.15</v>
      </c>
      <c r="HW24">
        <v>6.89</v>
      </c>
      <c r="HX24">
        <v>12.21</v>
      </c>
      <c r="IA24">
        <v>18.559999999999999</v>
      </c>
      <c r="IB24">
        <v>11.1</v>
      </c>
      <c r="IC24">
        <v>10.3</v>
      </c>
      <c r="ID24">
        <v>25</v>
      </c>
      <c r="IF24">
        <v>12.5</v>
      </c>
      <c r="IJ24">
        <v>8.67</v>
      </c>
      <c r="IL24">
        <v>17.829999999999998</v>
      </c>
      <c r="IM24">
        <v>8.76</v>
      </c>
      <c r="IN24">
        <v>12.6</v>
      </c>
      <c r="IW24">
        <v>12.19</v>
      </c>
      <c r="IX24">
        <v>8.56</v>
      </c>
      <c r="IY24">
        <v>12.56</v>
      </c>
      <c r="JC24">
        <v>19.54</v>
      </c>
      <c r="JD24">
        <v>26.8</v>
      </c>
      <c r="JE24">
        <v>5.34</v>
      </c>
      <c r="JM24">
        <v>23.09</v>
      </c>
      <c r="JO24">
        <v>17.350000000000001</v>
      </c>
      <c r="JP24">
        <v>27.34</v>
      </c>
      <c r="JQ24">
        <v>194.12</v>
      </c>
      <c r="JV24">
        <v>10.19</v>
      </c>
      <c r="JW24">
        <v>12.26</v>
      </c>
      <c r="JX24">
        <v>11.28</v>
      </c>
      <c r="JZ24">
        <v>5.43</v>
      </c>
      <c r="KB24">
        <v>18.149999999999999</v>
      </c>
      <c r="KG24">
        <v>14.27</v>
      </c>
      <c r="KH24">
        <v>22.49</v>
      </c>
      <c r="KR24">
        <v>11.38</v>
      </c>
      <c r="KS24">
        <v>34.69</v>
      </c>
      <c r="KV24">
        <v>19.23</v>
      </c>
      <c r="LA24">
        <v>5.21</v>
      </c>
      <c r="LH24">
        <v>2.46</v>
      </c>
      <c r="LM24">
        <v>37.5</v>
      </c>
      <c r="LN24">
        <v>12.37</v>
      </c>
      <c r="LS24">
        <v>5.4</v>
      </c>
      <c r="LT24">
        <v>21.38</v>
      </c>
      <c r="LY24">
        <v>15.03</v>
      </c>
      <c r="MG24">
        <v>26.74</v>
      </c>
      <c r="MH24">
        <v>20.87</v>
      </c>
      <c r="MR24">
        <v>25.68</v>
      </c>
      <c r="MT24" t="s">
        <v>143</v>
      </c>
      <c r="MZ24">
        <v>10.77</v>
      </c>
      <c r="NA24">
        <v>5.94</v>
      </c>
      <c r="NB24">
        <v>17.260000000000002</v>
      </c>
      <c r="ND24">
        <v>14.3</v>
      </c>
      <c r="NF24">
        <v>9.9499999999999993</v>
      </c>
      <c r="NG24">
        <v>11.11</v>
      </c>
      <c r="NH24">
        <v>7.47</v>
      </c>
      <c r="NI24">
        <v>16.82</v>
      </c>
      <c r="NK24">
        <v>7.96</v>
      </c>
      <c r="NP24">
        <v>10.92</v>
      </c>
      <c r="NQ24" t="s">
        <v>143</v>
      </c>
      <c r="NU24">
        <v>19.510000000000002</v>
      </c>
      <c r="NV24">
        <v>8.26</v>
      </c>
      <c r="NY24">
        <v>10.84</v>
      </c>
      <c r="OA24">
        <v>48.6</v>
      </c>
      <c r="OB24">
        <v>21.21</v>
      </c>
      <c r="OC24">
        <v>13.39</v>
      </c>
      <c r="OE24">
        <v>8.24</v>
      </c>
      <c r="OF24">
        <v>22.47</v>
      </c>
      <c r="OG24" t="s">
        <v>143</v>
      </c>
      <c r="OI24">
        <v>36.520000000000003</v>
      </c>
      <c r="OK24">
        <v>15.66</v>
      </c>
      <c r="OL24">
        <v>10.49</v>
      </c>
      <c r="OM24">
        <v>7.97</v>
      </c>
      <c r="OO24">
        <v>15.5</v>
      </c>
      <c r="OR24">
        <v>5.6</v>
      </c>
      <c r="OS24">
        <v>9.76</v>
      </c>
      <c r="OT24">
        <v>10.67</v>
      </c>
      <c r="OU24">
        <v>16.75</v>
      </c>
      <c r="OW24">
        <v>10.73</v>
      </c>
      <c r="OX24">
        <v>11.23</v>
      </c>
      <c r="PB24">
        <v>16.82</v>
      </c>
      <c r="PE24">
        <v>12.74</v>
      </c>
      <c r="PH24">
        <v>7.02</v>
      </c>
      <c r="PK24">
        <v>14.94</v>
      </c>
      <c r="PM24">
        <v>15.65</v>
      </c>
      <c r="PN24">
        <v>6.63</v>
      </c>
      <c r="PQ24" t="s">
        <v>143</v>
      </c>
      <c r="PR24">
        <v>7.02</v>
      </c>
      <c r="PT24">
        <v>6.5</v>
      </c>
      <c r="PY24">
        <v>9.4499999999999993</v>
      </c>
      <c r="PZ24">
        <v>7.8</v>
      </c>
      <c r="QA24">
        <v>7.47</v>
      </c>
      <c r="QF24">
        <v>6.24</v>
      </c>
      <c r="QH24">
        <v>6.35</v>
      </c>
      <c r="QI24">
        <v>14.91</v>
      </c>
      <c r="QL24">
        <v>8.18</v>
      </c>
      <c r="QN24">
        <v>7</v>
      </c>
      <c r="QO24">
        <v>16.36</v>
      </c>
      <c r="QS24">
        <v>9.98</v>
      </c>
      <c r="QX24">
        <v>13.78</v>
      </c>
      <c r="QY24">
        <v>7.9</v>
      </c>
      <c r="RA24">
        <v>19.190000000000001</v>
      </c>
      <c r="RC24">
        <v>5.55</v>
      </c>
      <c r="RG24">
        <v>6.4</v>
      </c>
      <c r="RJ24">
        <v>12.1</v>
      </c>
      <c r="RL24">
        <v>12.65</v>
      </c>
      <c r="RM24">
        <v>13.99</v>
      </c>
      <c r="RP24">
        <v>12.65</v>
      </c>
      <c r="RS24">
        <v>8.32</v>
      </c>
      <c r="SB24">
        <v>11.96</v>
      </c>
      <c r="SG24">
        <v>7.42</v>
      </c>
      <c r="SH24">
        <v>12</v>
      </c>
      <c r="SI24">
        <v>11.18</v>
      </c>
      <c r="SK24">
        <v>40.1</v>
      </c>
      <c r="SM24">
        <v>28.67</v>
      </c>
      <c r="SN24">
        <v>10.78</v>
      </c>
      <c r="SQ24">
        <v>28.1</v>
      </c>
      <c r="SR24">
        <v>8.6999999999999993</v>
      </c>
      <c r="ST24">
        <v>9.02</v>
      </c>
      <c r="SU24">
        <v>13.13</v>
      </c>
      <c r="SX24">
        <v>18</v>
      </c>
      <c r="SZ24">
        <v>9.7899999999999991</v>
      </c>
      <c r="TB24">
        <v>9.27</v>
      </c>
      <c r="TG24">
        <v>14.5</v>
      </c>
      <c r="TH24">
        <v>32.57</v>
      </c>
      <c r="TJ24">
        <v>8.5399999999999991</v>
      </c>
      <c r="TM24">
        <v>7.06</v>
      </c>
      <c r="TO24">
        <v>161.13999999999999</v>
      </c>
      <c r="TP24">
        <v>8.73</v>
      </c>
      <c r="TT24" t="s">
        <v>143</v>
      </c>
      <c r="TV24">
        <v>20.63</v>
      </c>
      <c r="TZ24">
        <v>51.46</v>
      </c>
      <c r="UB24">
        <v>15.84</v>
      </c>
      <c r="UD24">
        <v>9.68</v>
      </c>
      <c r="UG24">
        <v>8.9499999999999993</v>
      </c>
      <c r="UH24">
        <v>12.17</v>
      </c>
      <c r="UL24">
        <v>16.03</v>
      </c>
      <c r="UN24">
        <v>14.85</v>
      </c>
      <c r="UP24">
        <v>12.1</v>
      </c>
      <c r="UR24">
        <v>12.98</v>
      </c>
      <c r="UX24">
        <v>10.32</v>
      </c>
      <c r="VE24">
        <v>11.61</v>
      </c>
      <c r="VG24">
        <v>9.02</v>
      </c>
      <c r="VI24">
        <v>43.71</v>
      </c>
      <c r="VJ24">
        <v>24.99</v>
      </c>
      <c r="VL24">
        <v>30.15</v>
      </c>
      <c r="VM24">
        <v>7.43</v>
      </c>
      <c r="VO24" t="s">
        <v>143</v>
      </c>
      <c r="VT24">
        <v>14.87</v>
      </c>
      <c r="VV24">
        <v>15.72</v>
      </c>
      <c r="VW24">
        <v>9.6300000000000008</v>
      </c>
      <c r="VX24">
        <v>15.48</v>
      </c>
      <c r="WA24">
        <v>15.23</v>
      </c>
    </row>
    <row r="25" spans="1:599" x14ac:dyDescent="0.25">
      <c r="A25" s="87">
        <v>43494</v>
      </c>
      <c r="D25">
        <v>13.19</v>
      </c>
      <c r="I25">
        <v>15.92</v>
      </c>
      <c r="K25">
        <v>10.51</v>
      </c>
      <c r="M25">
        <v>4.26</v>
      </c>
      <c r="Q25" t="s">
        <v>143</v>
      </c>
      <c r="R25">
        <v>10.8</v>
      </c>
      <c r="S25">
        <v>11.5</v>
      </c>
      <c r="W25">
        <v>49.26</v>
      </c>
      <c r="AA25">
        <v>11.63</v>
      </c>
      <c r="AC25">
        <v>8.34</v>
      </c>
      <c r="AE25">
        <v>4.62</v>
      </c>
      <c r="AF25">
        <v>33.47</v>
      </c>
      <c r="AG25">
        <v>5.62</v>
      </c>
      <c r="AO25">
        <v>11.86</v>
      </c>
      <c r="AP25">
        <v>8.98</v>
      </c>
      <c r="AR25">
        <v>12.86</v>
      </c>
      <c r="AT25">
        <v>9.32</v>
      </c>
      <c r="AU25">
        <v>10.9</v>
      </c>
      <c r="AV25" t="s">
        <v>143</v>
      </c>
      <c r="BA25">
        <v>59.76</v>
      </c>
      <c r="BC25" t="s">
        <v>143</v>
      </c>
      <c r="BD25">
        <v>6.98</v>
      </c>
      <c r="BF25">
        <v>9.64</v>
      </c>
      <c r="BG25">
        <v>9.67</v>
      </c>
      <c r="BH25">
        <v>30.58</v>
      </c>
      <c r="BI25">
        <v>7.65</v>
      </c>
      <c r="BJ25">
        <v>13.29</v>
      </c>
      <c r="BL25">
        <v>32.270000000000003</v>
      </c>
      <c r="BM25">
        <v>13.98</v>
      </c>
      <c r="BN25">
        <v>31.33</v>
      </c>
      <c r="BO25">
        <v>36.47</v>
      </c>
      <c r="BQ25">
        <v>10.63</v>
      </c>
      <c r="BR25">
        <v>22.48</v>
      </c>
      <c r="BS25">
        <v>30.4</v>
      </c>
      <c r="BT25">
        <v>7.56</v>
      </c>
      <c r="BU25">
        <v>25.98</v>
      </c>
      <c r="BV25">
        <v>18.07</v>
      </c>
      <c r="CA25">
        <v>8.59</v>
      </c>
      <c r="CC25" t="s">
        <v>143</v>
      </c>
      <c r="CD25">
        <v>11.41</v>
      </c>
      <c r="CE25">
        <v>11.76</v>
      </c>
      <c r="CG25">
        <v>27.17</v>
      </c>
      <c r="CK25">
        <v>35.15</v>
      </c>
      <c r="CL25">
        <v>12.81</v>
      </c>
      <c r="CN25" t="s">
        <v>143</v>
      </c>
      <c r="CO25">
        <v>23.62</v>
      </c>
      <c r="CP25">
        <v>14.61</v>
      </c>
      <c r="CS25">
        <v>22.61</v>
      </c>
      <c r="CT25">
        <v>15.07</v>
      </c>
      <c r="CU25">
        <v>3.69</v>
      </c>
      <c r="CX25">
        <v>25.55</v>
      </c>
      <c r="DA25">
        <v>17.690000000000001</v>
      </c>
      <c r="DC25">
        <v>21.47</v>
      </c>
      <c r="DD25">
        <v>41.79</v>
      </c>
      <c r="DF25">
        <v>8.23</v>
      </c>
      <c r="DI25">
        <v>17.55</v>
      </c>
      <c r="DJ25">
        <v>14.59</v>
      </c>
      <c r="DK25" t="s">
        <v>143</v>
      </c>
      <c r="DL25">
        <v>27.88</v>
      </c>
      <c r="DM25">
        <v>20.74</v>
      </c>
      <c r="DQ25">
        <v>25.67</v>
      </c>
      <c r="DS25">
        <v>14.62</v>
      </c>
      <c r="DT25">
        <v>14.14</v>
      </c>
      <c r="DU25">
        <v>14.35</v>
      </c>
      <c r="DW25">
        <v>15.47</v>
      </c>
      <c r="EF25">
        <v>13.73</v>
      </c>
      <c r="EH25">
        <v>20.27</v>
      </c>
      <c r="EI25">
        <v>13.47</v>
      </c>
      <c r="EJ25">
        <v>5.81</v>
      </c>
      <c r="EK25">
        <v>13.88</v>
      </c>
      <c r="EM25" t="s">
        <v>143</v>
      </c>
      <c r="EN25">
        <v>10.29</v>
      </c>
      <c r="EO25">
        <v>15.76</v>
      </c>
      <c r="ER25">
        <v>23.71</v>
      </c>
      <c r="ET25">
        <v>13.48</v>
      </c>
      <c r="EX25">
        <v>12.33</v>
      </c>
      <c r="EY25">
        <v>25.71</v>
      </c>
      <c r="FB25">
        <v>13.68</v>
      </c>
      <c r="FC25">
        <v>24.51</v>
      </c>
      <c r="FE25">
        <v>6.41</v>
      </c>
      <c r="FL25">
        <v>22.7</v>
      </c>
      <c r="FO25">
        <v>23.63</v>
      </c>
      <c r="FQ25">
        <v>9.68</v>
      </c>
      <c r="FR25">
        <v>15.12</v>
      </c>
      <c r="FY25">
        <v>11.53</v>
      </c>
      <c r="FZ25">
        <v>8.27</v>
      </c>
      <c r="GC25">
        <v>6</v>
      </c>
      <c r="GE25">
        <v>28.54</v>
      </c>
      <c r="GG25">
        <v>6.69</v>
      </c>
      <c r="GI25">
        <v>8.1999999999999993</v>
      </c>
      <c r="GJ25">
        <v>18.87</v>
      </c>
      <c r="GK25" t="s">
        <v>143</v>
      </c>
      <c r="GN25">
        <v>42.65</v>
      </c>
      <c r="GO25">
        <v>12.45</v>
      </c>
      <c r="GR25">
        <v>10.14</v>
      </c>
      <c r="GT25">
        <v>30.3</v>
      </c>
      <c r="GV25" t="s">
        <v>143</v>
      </c>
      <c r="GW25">
        <v>7.96</v>
      </c>
      <c r="GY25">
        <v>33.69</v>
      </c>
      <c r="HA25">
        <v>19.170000000000002</v>
      </c>
      <c r="HC25">
        <v>13.32</v>
      </c>
      <c r="HD25">
        <v>28.36</v>
      </c>
      <c r="HE25">
        <v>4.9800000000000004</v>
      </c>
      <c r="HF25" t="s">
        <v>143</v>
      </c>
      <c r="HG25">
        <v>21.42</v>
      </c>
      <c r="HL25">
        <v>12.16</v>
      </c>
      <c r="HN25">
        <v>9.65</v>
      </c>
      <c r="HO25">
        <v>8.75</v>
      </c>
      <c r="HP25">
        <v>17.88</v>
      </c>
      <c r="HQ25">
        <v>9.07</v>
      </c>
      <c r="HS25">
        <v>18.8</v>
      </c>
      <c r="HT25">
        <v>10.15</v>
      </c>
      <c r="HW25">
        <v>6.89</v>
      </c>
      <c r="HX25">
        <v>12.21</v>
      </c>
      <c r="IA25">
        <v>18.559999999999999</v>
      </c>
      <c r="IB25">
        <v>11.1</v>
      </c>
      <c r="IC25">
        <v>10.3</v>
      </c>
      <c r="ID25">
        <v>25</v>
      </c>
      <c r="IF25">
        <v>12.5</v>
      </c>
      <c r="IJ25">
        <v>8.67</v>
      </c>
      <c r="IL25">
        <v>17.829999999999998</v>
      </c>
      <c r="IM25">
        <v>8.76</v>
      </c>
      <c r="IN25">
        <v>12.6</v>
      </c>
      <c r="IW25">
        <v>12.19</v>
      </c>
      <c r="IX25">
        <v>8.56</v>
      </c>
      <c r="IY25">
        <v>12.56</v>
      </c>
      <c r="JC25">
        <v>19.54</v>
      </c>
      <c r="JD25">
        <v>26.8</v>
      </c>
      <c r="JE25">
        <v>5.34</v>
      </c>
      <c r="JM25">
        <v>23.09</v>
      </c>
      <c r="JO25">
        <v>17.350000000000001</v>
      </c>
      <c r="JP25">
        <v>27.34</v>
      </c>
      <c r="JQ25">
        <v>194.12</v>
      </c>
      <c r="JV25">
        <v>10.19</v>
      </c>
      <c r="JW25">
        <v>12.26</v>
      </c>
      <c r="JX25">
        <v>11.28</v>
      </c>
      <c r="JZ25">
        <v>5.43</v>
      </c>
      <c r="KB25">
        <v>18.149999999999999</v>
      </c>
      <c r="KG25">
        <v>14.27</v>
      </c>
      <c r="KH25">
        <v>22.49</v>
      </c>
      <c r="KR25">
        <v>11.38</v>
      </c>
      <c r="KS25">
        <v>34.69</v>
      </c>
      <c r="KV25">
        <v>19.23</v>
      </c>
      <c r="LA25">
        <v>5.21</v>
      </c>
      <c r="LH25">
        <v>2.46</v>
      </c>
      <c r="LM25">
        <v>37.5</v>
      </c>
      <c r="LN25">
        <v>12.37</v>
      </c>
      <c r="LS25">
        <v>5.4</v>
      </c>
      <c r="LT25">
        <v>21.38</v>
      </c>
      <c r="LY25">
        <v>15.03</v>
      </c>
      <c r="MG25">
        <v>26.74</v>
      </c>
      <c r="MH25">
        <v>20.87</v>
      </c>
      <c r="MR25">
        <v>25.68</v>
      </c>
      <c r="MT25" t="s">
        <v>143</v>
      </c>
      <c r="MZ25">
        <v>10.77</v>
      </c>
      <c r="NA25">
        <v>5.94</v>
      </c>
      <c r="NB25">
        <v>17.260000000000002</v>
      </c>
      <c r="ND25">
        <v>14.3</v>
      </c>
      <c r="NF25">
        <v>9.9499999999999993</v>
      </c>
      <c r="NG25">
        <v>11.11</v>
      </c>
      <c r="NH25">
        <v>7.47</v>
      </c>
      <c r="NI25">
        <v>16.82</v>
      </c>
      <c r="NK25">
        <v>7.96</v>
      </c>
      <c r="NP25">
        <v>10.92</v>
      </c>
      <c r="NQ25" t="s">
        <v>143</v>
      </c>
      <c r="NU25">
        <v>19.510000000000002</v>
      </c>
      <c r="NV25">
        <v>8.26</v>
      </c>
      <c r="NY25">
        <v>10.84</v>
      </c>
      <c r="OA25">
        <v>48.6</v>
      </c>
      <c r="OB25">
        <v>21.21</v>
      </c>
      <c r="OC25">
        <v>13.39</v>
      </c>
      <c r="OE25">
        <v>8.24</v>
      </c>
      <c r="OF25">
        <v>22.47</v>
      </c>
      <c r="OG25" t="s">
        <v>143</v>
      </c>
      <c r="OI25">
        <v>36.520000000000003</v>
      </c>
      <c r="OK25">
        <v>15.66</v>
      </c>
      <c r="OL25">
        <v>10.49</v>
      </c>
      <c r="OM25">
        <v>7.97</v>
      </c>
      <c r="OO25">
        <v>15.5</v>
      </c>
      <c r="OR25">
        <v>5.6</v>
      </c>
      <c r="OS25">
        <v>9.76</v>
      </c>
      <c r="OT25">
        <v>10.67</v>
      </c>
      <c r="OU25">
        <v>16.75</v>
      </c>
      <c r="OW25">
        <v>10.73</v>
      </c>
      <c r="OX25">
        <v>11.23</v>
      </c>
      <c r="PB25">
        <v>16.82</v>
      </c>
      <c r="PE25">
        <v>12.74</v>
      </c>
      <c r="PH25">
        <v>7.02</v>
      </c>
      <c r="PK25">
        <v>14.94</v>
      </c>
      <c r="PM25">
        <v>15.65</v>
      </c>
      <c r="PN25">
        <v>6.63</v>
      </c>
      <c r="PQ25" t="s">
        <v>143</v>
      </c>
      <c r="PR25">
        <v>7.02</v>
      </c>
      <c r="PT25">
        <v>6.5</v>
      </c>
      <c r="PY25">
        <v>9.4499999999999993</v>
      </c>
      <c r="PZ25">
        <v>7.8</v>
      </c>
      <c r="QA25">
        <v>7.47</v>
      </c>
      <c r="QF25">
        <v>6.24</v>
      </c>
      <c r="QH25">
        <v>6.35</v>
      </c>
      <c r="QI25">
        <v>14.91</v>
      </c>
      <c r="QL25">
        <v>8.18</v>
      </c>
      <c r="QN25">
        <v>7</v>
      </c>
      <c r="QO25">
        <v>16.36</v>
      </c>
      <c r="QS25">
        <v>9.98</v>
      </c>
      <c r="QX25">
        <v>13.78</v>
      </c>
      <c r="QY25">
        <v>7.9</v>
      </c>
      <c r="RA25">
        <v>19.190000000000001</v>
      </c>
      <c r="RC25">
        <v>5.55</v>
      </c>
      <c r="RG25">
        <v>6.4</v>
      </c>
      <c r="RJ25">
        <v>12.1</v>
      </c>
      <c r="RL25">
        <v>12.65</v>
      </c>
      <c r="RM25">
        <v>13.99</v>
      </c>
      <c r="RP25">
        <v>12.65</v>
      </c>
      <c r="RS25">
        <v>8.32</v>
      </c>
      <c r="SB25">
        <v>11.96</v>
      </c>
      <c r="SG25">
        <v>7.42</v>
      </c>
      <c r="SH25">
        <v>12</v>
      </c>
      <c r="SI25">
        <v>11.18</v>
      </c>
      <c r="SK25">
        <v>40.1</v>
      </c>
      <c r="SM25">
        <v>28.67</v>
      </c>
      <c r="SN25">
        <v>10.78</v>
      </c>
      <c r="SQ25">
        <v>28.1</v>
      </c>
      <c r="SR25">
        <v>8.6999999999999993</v>
      </c>
      <c r="ST25">
        <v>9.02</v>
      </c>
      <c r="SU25">
        <v>13.13</v>
      </c>
      <c r="SX25">
        <v>18</v>
      </c>
      <c r="SZ25">
        <v>9.7899999999999991</v>
      </c>
      <c r="TB25">
        <v>9.27</v>
      </c>
      <c r="TG25">
        <v>14.5</v>
      </c>
      <c r="TH25">
        <v>32.57</v>
      </c>
      <c r="TJ25">
        <v>8.5399999999999991</v>
      </c>
      <c r="TM25">
        <v>7.06</v>
      </c>
      <c r="TO25">
        <v>161.13999999999999</v>
      </c>
      <c r="TP25">
        <v>8.73</v>
      </c>
      <c r="TT25" t="s">
        <v>143</v>
      </c>
      <c r="TV25">
        <v>20.63</v>
      </c>
      <c r="TZ25">
        <v>51.46</v>
      </c>
      <c r="UB25">
        <v>15.84</v>
      </c>
      <c r="UD25">
        <v>9.68</v>
      </c>
      <c r="UG25">
        <v>8.9499999999999993</v>
      </c>
      <c r="UH25">
        <v>12.17</v>
      </c>
      <c r="UL25">
        <v>16.03</v>
      </c>
      <c r="UN25">
        <v>14.85</v>
      </c>
      <c r="UP25">
        <v>12.1</v>
      </c>
      <c r="UR25">
        <v>12.98</v>
      </c>
      <c r="UX25">
        <v>10.32</v>
      </c>
      <c r="VE25">
        <v>11.61</v>
      </c>
      <c r="VG25">
        <v>9.02</v>
      </c>
      <c r="VI25">
        <v>43.71</v>
      </c>
      <c r="VJ25">
        <v>24.99</v>
      </c>
      <c r="VL25">
        <v>30.15</v>
      </c>
      <c r="VM25">
        <v>7.43</v>
      </c>
      <c r="VO25" t="s">
        <v>143</v>
      </c>
      <c r="VT25">
        <v>14.87</v>
      </c>
      <c r="VV25">
        <v>15.72</v>
      </c>
      <c r="VW25">
        <v>9.6300000000000008</v>
      </c>
      <c r="VX25">
        <v>15.48</v>
      </c>
      <c r="WA25">
        <v>15.23</v>
      </c>
    </row>
    <row r="26" spans="1:599" x14ac:dyDescent="0.25">
      <c r="A26" s="87">
        <v>43495</v>
      </c>
      <c r="D26">
        <v>13.19</v>
      </c>
      <c r="I26">
        <v>15.92</v>
      </c>
      <c r="K26">
        <v>10.51</v>
      </c>
      <c r="M26">
        <v>4.26</v>
      </c>
      <c r="Q26" t="s">
        <v>143</v>
      </c>
      <c r="R26">
        <v>10.8</v>
      </c>
      <c r="S26">
        <v>11.5</v>
      </c>
      <c r="W26">
        <v>49.26</v>
      </c>
      <c r="AA26">
        <v>11.63</v>
      </c>
      <c r="AC26">
        <v>8.34</v>
      </c>
      <c r="AE26">
        <v>4.62</v>
      </c>
      <c r="AF26">
        <v>33.47</v>
      </c>
      <c r="AG26">
        <v>5.62</v>
      </c>
      <c r="AO26">
        <v>11.86</v>
      </c>
      <c r="AP26">
        <v>8.98</v>
      </c>
      <c r="AR26">
        <v>12.86</v>
      </c>
      <c r="AT26">
        <v>9.32</v>
      </c>
      <c r="AU26">
        <v>10.9</v>
      </c>
      <c r="AV26" t="s">
        <v>143</v>
      </c>
      <c r="BA26">
        <v>59.76</v>
      </c>
      <c r="BC26" t="s">
        <v>143</v>
      </c>
      <c r="BD26">
        <v>6.98</v>
      </c>
      <c r="BF26">
        <v>9.64</v>
      </c>
      <c r="BG26">
        <v>9.67</v>
      </c>
      <c r="BH26">
        <v>30.58</v>
      </c>
      <c r="BI26">
        <v>7.65</v>
      </c>
      <c r="BJ26">
        <v>13.29</v>
      </c>
      <c r="BL26">
        <v>32.270000000000003</v>
      </c>
      <c r="BM26">
        <v>13.98</v>
      </c>
      <c r="BN26">
        <v>31.33</v>
      </c>
      <c r="BO26">
        <v>36.47</v>
      </c>
      <c r="BQ26">
        <v>10.63</v>
      </c>
      <c r="BR26">
        <v>22.48</v>
      </c>
      <c r="BS26">
        <v>30.4</v>
      </c>
      <c r="BT26">
        <v>7.56</v>
      </c>
      <c r="BU26">
        <v>25.98</v>
      </c>
      <c r="BV26">
        <v>18.07</v>
      </c>
      <c r="CA26">
        <v>8.59</v>
      </c>
      <c r="CC26" t="s">
        <v>143</v>
      </c>
      <c r="CD26">
        <v>11.41</v>
      </c>
      <c r="CE26">
        <v>11.76</v>
      </c>
      <c r="CG26">
        <v>27.17</v>
      </c>
      <c r="CK26">
        <v>35.15</v>
      </c>
      <c r="CL26">
        <v>12.81</v>
      </c>
      <c r="CN26" t="s">
        <v>143</v>
      </c>
      <c r="CO26">
        <v>23.62</v>
      </c>
      <c r="CP26">
        <v>14.61</v>
      </c>
      <c r="CS26">
        <v>22.61</v>
      </c>
      <c r="CT26">
        <v>15.07</v>
      </c>
      <c r="CU26">
        <v>3.69</v>
      </c>
      <c r="CX26">
        <v>25.55</v>
      </c>
      <c r="DA26">
        <v>17.690000000000001</v>
      </c>
      <c r="DC26">
        <v>21.47</v>
      </c>
      <c r="DD26">
        <v>41.79</v>
      </c>
      <c r="DF26">
        <v>8.23</v>
      </c>
      <c r="DI26">
        <v>17.55</v>
      </c>
      <c r="DJ26">
        <v>14.59</v>
      </c>
      <c r="DK26" t="s">
        <v>143</v>
      </c>
      <c r="DL26">
        <v>27.88</v>
      </c>
      <c r="DM26">
        <v>20.74</v>
      </c>
      <c r="DQ26">
        <v>25.67</v>
      </c>
      <c r="DS26">
        <v>14.62</v>
      </c>
      <c r="DT26">
        <v>14.14</v>
      </c>
      <c r="DU26">
        <v>14.35</v>
      </c>
      <c r="DW26">
        <v>15.47</v>
      </c>
      <c r="EF26">
        <v>13.73</v>
      </c>
      <c r="EH26">
        <v>20.27</v>
      </c>
      <c r="EI26">
        <v>13.47</v>
      </c>
      <c r="EJ26">
        <v>5.81</v>
      </c>
      <c r="EK26">
        <v>13.88</v>
      </c>
      <c r="EM26" t="s">
        <v>143</v>
      </c>
      <c r="EN26">
        <v>10.29</v>
      </c>
      <c r="EO26">
        <v>15.76</v>
      </c>
      <c r="ER26">
        <v>23.71</v>
      </c>
      <c r="ET26">
        <v>13.48</v>
      </c>
      <c r="EX26">
        <v>12.33</v>
      </c>
      <c r="EY26">
        <v>25.71</v>
      </c>
      <c r="FB26">
        <v>13.68</v>
      </c>
      <c r="FC26">
        <v>24.51</v>
      </c>
      <c r="FE26">
        <v>6.41</v>
      </c>
      <c r="FL26">
        <v>22.7</v>
      </c>
      <c r="FO26">
        <v>23.63</v>
      </c>
      <c r="FQ26">
        <v>9.68</v>
      </c>
      <c r="FR26">
        <v>15.12</v>
      </c>
      <c r="FY26">
        <v>11.53</v>
      </c>
      <c r="FZ26">
        <v>8.27</v>
      </c>
      <c r="GC26">
        <v>6</v>
      </c>
      <c r="GE26">
        <v>28.54</v>
      </c>
      <c r="GG26">
        <v>6.69</v>
      </c>
      <c r="GI26">
        <v>8.1999999999999993</v>
      </c>
      <c r="GJ26">
        <v>18.87</v>
      </c>
      <c r="GK26" t="s">
        <v>143</v>
      </c>
      <c r="GN26">
        <v>42.65</v>
      </c>
      <c r="GO26">
        <v>12.45</v>
      </c>
      <c r="GR26">
        <v>10.14</v>
      </c>
      <c r="GT26">
        <v>30.3</v>
      </c>
      <c r="GV26" t="s">
        <v>143</v>
      </c>
      <c r="GW26">
        <v>7.96</v>
      </c>
      <c r="GY26">
        <v>33.69</v>
      </c>
      <c r="HA26">
        <v>19.170000000000002</v>
      </c>
      <c r="HC26">
        <v>13.32</v>
      </c>
      <c r="HD26">
        <v>28.36</v>
      </c>
      <c r="HE26">
        <v>4.9800000000000004</v>
      </c>
      <c r="HF26" t="s">
        <v>143</v>
      </c>
      <c r="HG26">
        <v>21.42</v>
      </c>
      <c r="HL26">
        <v>12.16</v>
      </c>
      <c r="HN26">
        <v>9.65</v>
      </c>
      <c r="HO26">
        <v>8.75</v>
      </c>
      <c r="HP26">
        <v>17.88</v>
      </c>
      <c r="HQ26">
        <v>9.07</v>
      </c>
      <c r="HS26">
        <v>18.8</v>
      </c>
      <c r="HT26">
        <v>10.15</v>
      </c>
      <c r="HW26">
        <v>6.89</v>
      </c>
      <c r="HX26">
        <v>12.21</v>
      </c>
      <c r="IA26">
        <v>18.559999999999999</v>
      </c>
      <c r="IB26">
        <v>11.1</v>
      </c>
      <c r="IC26">
        <v>10.3</v>
      </c>
      <c r="ID26">
        <v>25</v>
      </c>
      <c r="IF26">
        <v>12.5</v>
      </c>
      <c r="IJ26">
        <v>8.67</v>
      </c>
      <c r="IL26">
        <v>17.829999999999998</v>
      </c>
      <c r="IM26">
        <v>8.76</v>
      </c>
      <c r="IN26">
        <v>12.6</v>
      </c>
      <c r="IW26">
        <v>12.19</v>
      </c>
      <c r="IX26">
        <v>8.56</v>
      </c>
      <c r="IY26">
        <v>12.56</v>
      </c>
      <c r="JC26">
        <v>19.54</v>
      </c>
      <c r="JD26">
        <v>26.8</v>
      </c>
      <c r="JE26">
        <v>5.34</v>
      </c>
      <c r="JM26">
        <v>23.09</v>
      </c>
      <c r="JO26">
        <v>17.350000000000001</v>
      </c>
      <c r="JP26">
        <v>27.34</v>
      </c>
      <c r="JQ26">
        <v>194.12</v>
      </c>
      <c r="JV26">
        <v>10.19</v>
      </c>
      <c r="JW26">
        <v>12.26</v>
      </c>
      <c r="JX26">
        <v>11.28</v>
      </c>
      <c r="JZ26">
        <v>5.43</v>
      </c>
      <c r="KB26">
        <v>18.149999999999999</v>
      </c>
      <c r="KG26">
        <v>14.27</v>
      </c>
      <c r="KH26">
        <v>22.49</v>
      </c>
      <c r="KR26">
        <v>11.38</v>
      </c>
      <c r="KS26">
        <v>34.69</v>
      </c>
      <c r="KV26">
        <v>19.23</v>
      </c>
      <c r="LA26">
        <v>5.21</v>
      </c>
      <c r="LH26">
        <v>2.46</v>
      </c>
      <c r="LM26">
        <v>37.5</v>
      </c>
      <c r="LN26">
        <v>12.37</v>
      </c>
      <c r="LS26">
        <v>5.4</v>
      </c>
      <c r="LT26">
        <v>21.38</v>
      </c>
      <c r="LY26">
        <v>15.03</v>
      </c>
      <c r="MG26">
        <v>26.74</v>
      </c>
      <c r="MH26">
        <v>20.87</v>
      </c>
      <c r="MR26">
        <v>25.68</v>
      </c>
      <c r="MT26" t="s">
        <v>143</v>
      </c>
      <c r="MZ26">
        <v>10.77</v>
      </c>
      <c r="NA26">
        <v>5.94</v>
      </c>
      <c r="NB26">
        <v>17.260000000000002</v>
      </c>
      <c r="ND26">
        <v>14.3</v>
      </c>
      <c r="NF26">
        <v>9.9499999999999993</v>
      </c>
      <c r="NG26">
        <v>11.11</v>
      </c>
      <c r="NH26">
        <v>7.47</v>
      </c>
      <c r="NI26">
        <v>16.82</v>
      </c>
      <c r="NK26">
        <v>7.96</v>
      </c>
      <c r="NP26">
        <v>10.92</v>
      </c>
      <c r="NQ26" t="s">
        <v>143</v>
      </c>
      <c r="NU26">
        <v>19.510000000000002</v>
      </c>
      <c r="NV26">
        <v>8.26</v>
      </c>
      <c r="NY26">
        <v>10.84</v>
      </c>
      <c r="OA26">
        <v>48.6</v>
      </c>
      <c r="OB26">
        <v>21.21</v>
      </c>
      <c r="OC26">
        <v>13.39</v>
      </c>
      <c r="OE26">
        <v>8.24</v>
      </c>
      <c r="OF26">
        <v>22.47</v>
      </c>
      <c r="OG26" t="s">
        <v>143</v>
      </c>
      <c r="OI26">
        <v>36.520000000000003</v>
      </c>
      <c r="OK26">
        <v>15.66</v>
      </c>
      <c r="OL26">
        <v>10.49</v>
      </c>
      <c r="OM26">
        <v>7.97</v>
      </c>
      <c r="OO26">
        <v>15.5</v>
      </c>
      <c r="OR26">
        <v>5.6</v>
      </c>
      <c r="OS26">
        <v>9.76</v>
      </c>
      <c r="OT26">
        <v>10.67</v>
      </c>
      <c r="OU26">
        <v>16.75</v>
      </c>
      <c r="OW26">
        <v>10.73</v>
      </c>
      <c r="OX26">
        <v>11.23</v>
      </c>
      <c r="PB26">
        <v>16.82</v>
      </c>
      <c r="PE26">
        <v>12.74</v>
      </c>
      <c r="PH26">
        <v>7.02</v>
      </c>
      <c r="PK26">
        <v>14.94</v>
      </c>
      <c r="PM26">
        <v>15.65</v>
      </c>
      <c r="PN26">
        <v>6.63</v>
      </c>
      <c r="PQ26" t="s">
        <v>143</v>
      </c>
      <c r="PR26">
        <v>7.02</v>
      </c>
      <c r="PT26">
        <v>6.5</v>
      </c>
      <c r="PY26">
        <v>9.4499999999999993</v>
      </c>
      <c r="PZ26">
        <v>7.8</v>
      </c>
      <c r="QA26">
        <v>7.47</v>
      </c>
      <c r="QF26">
        <v>6.24</v>
      </c>
      <c r="QH26">
        <v>6.35</v>
      </c>
      <c r="QI26">
        <v>14.91</v>
      </c>
      <c r="QL26">
        <v>8.18</v>
      </c>
      <c r="QN26">
        <v>7</v>
      </c>
      <c r="QO26">
        <v>16.36</v>
      </c>
      <c r="QS26">
        <v>9.98</v>
      </c>
      <c r="QX26">
        <v>13.78</v>
      </c>
      <c r="QY26">
        <v>7.9</v>
      </c>
      <c r="RA26">
        <v>19.190000000000001</v>
      </c>
      <c r="RC26">
        <v>5.55</v>
      </c>
      <c r="RG26">
        <v>6.4</v>
      </c>
      <c r="RJ26">
        <v>12.1</v>
      </c>
      <c r="RL26">
        <v>12.65</v>
      </c>
      <c r="RM26">
        <v>13.99</v>
      </c>
      <c r="RP26">
        <v>12.65</v>
      </c>
      <c r="RS26">
        <v>8.32</v>
      </c>
      <c r="SB26">
        <v>11.96</v>
      </c>
      <c r="SG26">
        <v>7.42</v>
      </c>
      <c r="SH26">
        <v>12</v>
      </c>
      <c r="SI26">
        <v>11.18</v>
      </c>
      <c r="SK26">
        <v>40.1</v>
      </c>
      <c r="SM26">
        <v>28.67</v>
      </c>
      <c r="SN26">
        <v>10.78</v>
      </c>
      <c r="SQ26">
        <v>28.1</v>
      </c>
      <c r="SR26">
        <v>8.6999999999999993</v>
      </c>
      <c r="ST26">
        <v>9.02</v>
      </c>
      <c r="SU26">
        <v>13.13</v>
      </c>
      <c r="SX26">
        <v>18</v>
      </c>
      <c r="SZ26">
        <v>9.7899999999999991</v>
      </c>
      <c r="TB26">
        <v>9.27</v>
      </c>
      <c r="TG26">
        <v>14.5</v>
      </c>
      <c r="TH26">
        <v>32.57</v>
      </c>
      <c r="TJ26">
        <v>8.5399999999999991</v>
      </c>
      <c r="TM26">
        <v>7.06</v>
      </c>
      <c r="TO26">
        <v>161.13999999999999</v>
      </c>
      <c r="TP26">
        <v>8.73</v>
      </c>
      <c r="TT26" t="s">
        <v>143</v>
      </c>
      <c r="TV26">
        <v>20.63</v>
      </c>
      <c r="TZ26">
        <v>51.46</v>
      </c>
      <c r="UB26">
        <v>15.84</v>
      </c>
      <c r="UD26">
        <v>9.68</v>
      </c>
      <c r="UG26">
        <v>8.9499999999999993</v>
      </c>
      <c r="UH26">
        <v>12.17</v>
      </c>
      <c r="UL26">
        <v>16.03</v>
      </c>
      <c r="UN26">
        <v>14.85</v>
      </c>
      <c r="UP26">
        <v>12.1</v>
      </c>
      <c r="UR26">
        <v>12.98</v>
      </c>
      <c r="UX26">
        <v>10.32</v>
      </c>
      <c r="VE26">
        <v>11.61</v>
      </c>
      <c r="VG26">
        <v>9.02</v>
      </c>
      <c r="VI26">
        <v>43.71</v>
      </c>
      <c r="VJ26">
        <v>24.99</v>
      </c>
      <c r="VL26">
        <v>30.15</v>
      </c>
      <c r="VM26">
        <v>7.43</v>
      </c>
      <c r="VO26" t="s">
        <v>143</v>
      </c>
      <c r="VT26">
        <v>14.87</v>
      </c>
      <c r="VV26">
        <v>15.72</v>
      </c>
      <c r="VW26">
        <v>9.6300000000000008</v>
      </c>
      <c r="VX26">
        <v>15.48</v>
      </c>
      <c r="WA26">
        <v>15.23</v>
      </c>
    </row>
    <row r="27" spans="1:599" x14ac:dyDescent="0.25">
      <c r="A27" s="87">
        <v>43496</v>
      </c>
      <c r="D27">
        <v>13.19</v>
      </c>
      <c r="I27">
        <v>15.92</v>
      </c>
      <c r="K27">
        <v>10.51</v>
      </c>
      <c r="M27">
        <v>4.26</v>
      </c>
      <c r="Q27" t="s">
        <v>143</v>
      </c>
      <c r="R27">
        <v>10.8</v>
      </c>
      <c r="S27">
        <v>11.5</v>
      </c>
      <c r="W27">
        <v>49.26</v>
      </c>
      <c r="AA27">
        <v>11.63</v>
      </c>
      <c r="AC27">
        <v>8.34</v>
      </c>
      <c r="AE27">
        <v>4.62</v>
      </c>
      <c r="AF27">
        <v>33.47</v>
      </c>
      <c r="AG27">
        <v>5.62</v>
      </c>
      <c r="AO27">
        <v>11.86</v>
      </c>
      <c r="AP27">
        <v>8.98</v>
      </c>
      <c r="AR27">
        <v>12.86</v>
      </c>
      <c r="AT27">
        <v>9.32</v>
      </c>
      <c r="AU27">
        <v>10.9</v>
      </c>
      <c r="AV27" t="s">
        <v>143</v>
      </c>
      <c r="BA27">
        <v>59.76</v>
      </c>
      <c r="BC27" t="s">
        <v>143</v>
      </c>
      <c r="BD27">
        <v>6.98</v>
      </c>
      <c r="BF27">
        <v>9.64</v>
      </c>
      <c r="BG27">
        <v>9.67</v>
      </c>
      <c r="BH27">
        <v>30.58</v>
      </c>
      <c r="BI27">
        <v>7.65</v>
      </c>
      <c r="BJ27">
        <v>13.29</v>
      </c>
      <c r="BL27">
        <v>32.270000000000003</v>
      </c>
      <c r="BM27">
        <v>13.98</v>
      </c>
      <c r="BN27">
        <v>31.33</v>
      </c>
      <c r="BO27">
        <v>36.47</v>
      </c>
      <c r="BQ27">
        <v>10.63</v>
      </c>
      <c r="BR27">
        <v>22.48</v>
      </c>
      <c r="BS27">
        <v>30.4</v>
      </c>
      <c r="BT27">
        <v>7.56</v>
      </c>
      <c r="BU27">
        <v>25.98</v>
      </c>
      <c r="BV27">
        <v>18.07</v>
      </c>
      <c r="CA27">
        <v>8.59</v>
      </c>
      <c r="CC27" t="s">
        <v>143</v>
      </c>
      <c r="CD27">
        <v>11.41</v>
      </c>
      <c r="CE27">
        <v>11.76</v>
      </c>
      <c r="CG27">
        <v>27.17</v>
      </c>
      <c r="CK27">
        <v>35.15</v>
      </c>
      <c r="CL27">
        <v>12.81</v>
      </c>
      <c r="CN27" t="s">
        <v>143</v>
      </c>
      <c r="CO27">
        <v>23.62</v>
      </c>
      <c r="CP27">
        <v>14.61</v>
      </c>
      <c r="CS27">
        <v>22.61</v>
      </c>
      <c r="CT27">
        <v>15.07</v>
      </c>
      <c r="CU27">
        <v>3.69</v>
      </c>
      <c r="CX27">
        <v>25.55</v>
      </c>
      <c r="DA27">
        <v>17.690000000000001</v>
      </c>
      <c r="DC27">
        <v>21.47</v>
      </c>
      <c r="DD27">
        <v>41.79</v>
      </c>
      <c r="DF27">
        <v>8.23</v>
      </c>
      <c r="DI27">
        <v>17.55</v>
      </c>
      <c r="DJ27">
        <v>14.59</v>
      </c>
      <c r="DK27" t="s">
        <v>143</v>
      </c>
      <c r="DL27">
        <v>27.88</v>
      </c>
      <c r="DM27">
        <v>20.74</v>
      </c>
      <c r="DQ27">
        <v>25.67</v>
      </c>
      <c r="DS27">
        <v>14.62</v>
      </c>
      <c r="DT27">
        <v>14.14</v>
      </c>
      <c r="DU27">
        <v>14.35</v>
      </c>
      <c r="DW27">
        <v>15.47</v>
      </c>
      <c r="EF27">
        <v>13.73</v>
      </c>
      <c r="EH27">
        <v>20.27</v>
      </c>
      <c r="EI27">
        <v>13.47</v>
      </c>
      <c r="EJ27">
        <v>5.81</v>
      </c>
      <c r="EK27">
        <v>13.88</v>
      </c>
      <c r="EM27" t="s">
        <v>143</v>
      </c>
      <c r="EN27">
        <v>10.29</v>
      </c>
      <c r="EO27">
        <v>15.76</v>
      </c>
      <c r="ER27">
        <v>23.71</v>
      </c>
      <c r="ET27">
        <v>13.48</v>
      </c>
      <c r="EX27">
        <v>12.33</v>
      </c>
      <c r="EY27">
        <v>25.71</v>
      </c>
      <c r="FB27">
        <v>13.68</v>
      </c>
      <c r="FC27">
        <v>24.51</v>
      </c>
      <c r="FE27">
        <v>6.41</v>
      </c>
      <c r="FL27">
        <v>22.7</v>
      </c>
      <c r="FO27">
        <v>23.63</v>
      </c>
      <c r="FQ27">
        <v>9.68</v>
      </c>
      <c r="FR27">
        <v>15.12</v>
      </c>
      <c r="FY27">
        <v>11.53</v>
      </c>
      <c r="FZ27">
        <v>8.27</v>
      </c>
      <c r="GC27">
        <v>6</v>
      </c>
      <c r="GE27">
        <v>28.54</v>
      </c>
      <c r="GG27">
        <v>6.69</v>
      </c>
      <c r="GI27">
        <v>8.1999999999999993</v>
      </c>
      <c r="GJ27">
        <v>18.87</v>
      </c>
      <c r="GK27" t="s">
        <v>143</v>
      </c>
      <c r="GN27">
        <v>42.65</v>
      </c>
      <c r="GO27">
        <v>12.45</v>
      </c>
      <c r="GR27">
        <v>10.14</v>
      </c>
      <c r="GT27">
        <v>30.3</v>
      </c>
      <c r="GV27" t="s">
        <v>143</v>
      </c>
      <c r="GW27">
        <v>7.96</v>
      </c>
      <c r="GY27">
        <v>33.69</v>
      </c>
      <c r="HA27">
        <v>19.170000000000002</v>
      </c>
      <c r="HC27">
        <v>13.32</v>
      </c>
      <c r="HD27">
        <v>28.36</v>
      </c>
      <c r="HE27">
        <v>4.9800000000000004</v>
      </c>
      <c r="HF27" t="s">
        <v>143</v>
      </c>
      <c r="HG27">
        <v>21.42</v>
      </c>
      <c r="HL27">
        <v>12.16</v>
      </c>
      <c r="HN27">
        <v>9.65</v>
      </c>
      <c r="HO27">
        <v>8.75</v>
      </c>
      <c r="HP27">
        <v>17.88</v>
      </c>
      <c r="HQ27">
        <v>9.07</v>
      </c>
      <c r="HS27">
        <v>18.8</v>
      </c>
      <c r="HT27">
        <v>10.15</v>
      </c>
      <c r="HW27">
        <v>6.89</v>
      </c>
      <c r="HX27">
        <v>12.21</v>
      </c>
      <c r="IA27">
        <v>18.559999999999999</v>
      </c>
      <c r="IB27">
        <v>11.1</v>
      </c>
      <c r="IC27">
        <v>10.3</v>
      </c>
      <c r="ID27">
        <v>25</v>
      </c>
      <c r="IF27">
        <v>12.5</v>
      </c>
      <c r="IJ27">
        <v>8.67</v>
      </c>
      <c r="IL27">
        <v>17.829999999999998</v>
      </c>
      <c r="IM27">
        <v>8.76</v>
      </c>
      <c r="IN27">
        <v>12.6</v>
      </c>
      <c r="IW27">
        <v>12.19</v>
      </c>
      <c r="IX27">
        <v>8.56</v>
      </c>
      <c r="IY27">
        <v>12.56</v>
      </c>
      <c r="JC27">
        <v>19.54</v>
      </c>
      <c r="JD27">
        <v>26.8</v>
      </c>
      <c r="JE27">
        <v>5.34</v>
      </c>
      <c r="JM27">
        <v>23.09</v>
      </c>
      <c r="JO27">
        <v>17.350000000000001</v>
      </c>
      <c r="JP27">
        <v>27.34</v>
      </c>
      <c r="JQ27">
        <v>194.12</v>
      </c>
      <c r="JV27">
        <v>10.19</v>
      </c>
      <c r="JW27">
        <v>12.26</v>
      </c>
      <c r="JX27">
        <v>11.28</v>
      </c>
      <c r="JZ27">
        <v>5.43</v>
      </c>
      <c r="KB27">
        <v>18.149999999999999</v>
      </c>
      <c r="KG27">
        <v>14.27</v>
      </c>
      <c r="KH27">
        <v>22.49</v>
      </c>
      <c r="KR27">
        <v>11.38</v>
      </c>
      <c r="KS27">
        <v>34.69</v>
      </c>
      <c r="KV27">
        <v>19.23</v>
      </c>
      <c r="LA27">
        <v>5.21</v>
      </c>
      <c r="LH27">
        <v>2.46</v>
      </c>
      <c r="LM27">
        <v>37.5</v>
      </c>
      <c r="LN27">
        <v>12.37</v>
      </c>
      <c r="LS27">
        <v>5.4</v>
      </c>
      <c r="LT27">
        <v>21.38</v>
      </c>
      <c r="LY27">
        <v>15.03</v>
      </c>
      <c r="MG27">
        <v>26.74</v>
      </c>
      <c r="MH27">
        <v>20.87</v>
      </c>
      <c r="MR27">
        <v>25.68</v>
      </c>
      <c r="MT27" t="s">
        <v>143</v>
      </c>
      <c r="MZ27">
        <v>10.77</v>
      </c>
      <c r="NA27">
        <v>5.94</v>
      </c>
      <c r="NB27">
        <v>17.260000000000002</v>
      </c>
      <c r="ND27">
        <v>14.3</v>
      </c>
      <c r="NF27">
        <v>9.9499999999999993</v>
      </c>
      <c r="NG27">
        <v>11.11</v>
      </c>
      <c r="NH27">
        <v>7.47</v>
      </c>
      <c r="NI27">
        <v>16.82</v>
      </c>
      <c r="NK27">
        <v>7.96</v>
      </c>
      <c r="NP27">
        <v>10.92</v>
      </c>
      <c r="NQ27" t="s">
        <v>143</v>
      </c>
      <c r="NU27">
        <v>19.510000000000002</v>
      </c>
      <c r="NV27">
        <v>8.26</v>
      </c>
      <c r="NY27">
        <v>10.84</v>
      </c>
      <c r="OA27">
        <v>48.6</v>
      </c>
      <c r="OB27">
        <v>21.21</v>
      </c>
      <c r="OC27">
        <v>13.39</v>
      </c>
      <c r="OE27">
        <v>8.24</v>
      </c>
      <c r="OF27">
        <v>22.47</v>
      </c>
      <c r="OG27" t="s">
        <v>143</v>
      </c>
      <c r="OI27">
        <v>36.520000000000003</v>
      </c>
      <c r="OK27">
        <v>15.66</v>
      </c>
      <c r="OL27">
        <v>10.49</v>
      </c>
      <c r="OM27">
        <v>7.97</v>
      </c>
      <c r="OO27">
        <v>15.5</v>
      </c>
      <c r="OR27">
        <v>5.6</v>
      </c>
      <c r="OS27">
        <v>9.76</v>
      </c>
      <c r="OT27">
        <v>10.67</v>
      </c>
      <c r="OU27">
        <v>16.75</v>
      </c>
      <c r="OW27">
        <v>10.73</v>
      </c>
      <c r="OX27">
        <v>11.23</v>
      </c>
      <c r="PB27">
        <v>16.82</v>
      </c>
      <c r="PE27">
        <v>12.74</v>
      </c>
      <c r="PH27">
        <v>7.02</v>
      </c>
      <c r="PK27">
        <v>14.94</v>
      </c>
      <c r="PM27">
        <v>15.65</v>
      </c>
      <c r="PN27">
        <v>6.63</v>
      </c>
      <c r="PQ27" t="s">
        <v>143</v>
      </c>
      <c r="PR27">
        <v>7.02</v>
      </c>
      <c r="PT27">
        <v>6.5</v>
      </c>
      <c r="PY27">
        <v>9.4499999999999993</v>
      </c>
      <c r="PZ27">
        <v>7.8</v>
      </c>
      <c r="QA27">
        <v>7.47</v>
      </c>
      <c r="QF27">
        <v>6.24</v>
      </c>
      <c r="QH27">
        <v>6.35</v>
      </c>
      <c r="QI27">
        <v>14.91</v>
      </c>
      <c r="QL27">
        <v>8.18</v>
      </c>
      <c r="QN27">
        <v>7</v>
      </c>
      <c r="QO27">
        <v>16.36</v>
      </c>
      <c r="QS27">
        <v>9.98</v>
      </c>
      <c r="QX27">
        <v>13.78</v>
      </c>
      <c r="QY27">
        <v>7.9</v>
      </c>
      <c r="RA27">
        <v>19.190000000000001</v>
      </c>
      <c r="RC27">
        <v>5.55</v>
      </c>
      <c r="RG27">
        <v>6.4</v>
      </c>
      <c r="RJ27">
        <v>12.1</v>
      </c>
      <c r="RL27">
        <v>12.65</v>
      </c>
      <c r="RM27">
        <v>13.99</v>
      </c>
      <c r="RP27">
        <v>12.65</v>
      </c>
      <c r="RS27">
        <v>8.32</v>
      </c>
      <c r="SB27">
        <v>11.96</v>
      </c>
      <c r="SG27">
        <v>7.42</v>
      </c>
      <c r="SH27">
        <v>12</v>
      </c>
      <c r="SI27">
        <v>11.18</v>
      </c>
      <c r="SK27">
        <v>40.1</v>
      </c>
      <c r="SM27">
        <v>28.67</v>
      </c>
      <c r="SN27">
        <v>10.78</v>
      </c>
      <c r="SQ27">
        <v>28.1</v>
      </c>
      <c r="SR27">
        <v>8.6999999999999993</v>
      </c>
      <c r="ST27">
        <v>9.02</v>
      </c>
      <c r="SU27">
        <v>13.13</v>
      </c>
      <c r="SX27">
        <v>18</v>
      </c>
      <c r="SZ27">
        <v>9.7899999999999991</v>
      </c>
      <c r="TB27">
        <v>9.27</v>
      </c>
      <c r="TG27">
        <v>14.5</v>
      </c>
      <c r="TH27">
        <v>32.57</v>
      </c>
      <c r="TJ27">
        <v>8.5399999999999991</v>
      </c>
      <c r="TM27">
        <v>7.06</v>
      </c>
      <c r="TO27">
        <v>161.13999999999999</v>
      </c>
      <c r="TP27">
        <v>8.73</v>
      </c>
      <c r="TT27" t="s">
        <v>143</v>
      </c>
      <c r="TV27">
        <v>20.63</v>
      </c>
      <c r="TZ27">
        <v>51.46</v>
      </c>
      <c r="UB27">
        <v>15.84</v>
      </c>
      <c r="UD27">
        <v>9.68</v>
      </c>
      <c r="UG27">
        <v>8.9499999999999993</v>
      </c>
      <c r="UH27">
        <v>12.17</v>
      </c>
      <c r="UL27">
        <v>16.03</v>
      </c>
      <c r="UN27">
        <v>14.85</v>
      </c>
      <c r="UP27">
        <v>12.1</v>
      </c>
      <c r="UR27">
        <v>12.98</v>
      </c>
      <c r="UX27">
        <v>10.32</v>
      </c>
      <c r="VE27">
        <v>11.61</v>
      </c>
      <c r="VG27">
        <v>9.02</v>
      </c>
      <c r="VI27">
        <v>43.71</v>
      </c>
      <c r="VJ27">
        <v>24.99</v>
      </c>
      <c r="VL27">
        <v>30.15</v>
      </c>
      <c r="VM27">
        <v>7.43</v>
      </c>
      <c r="VO27" t="s">
        <v>143</v>
      </c>
      <c r="VT27">
        <v>14.87</v>
      </c>
      <c r="VV27">
        <v>15.72</v>
      </c>
      <c r="VW27">
        <v>9.6300000000000008</v>
      </c>
      <c r="VX27">
        <v>15.48</v>
      </c>
      <c r="WA27">
        <v>15.23</v>
      </c>
    </row>
    <row r="28" spans="1:599" x14ac:dyDescent="0.25">
      <c r="A28" s="87">
        <v>43497</v>
      </c>
      <c r="D28">
        <v>13.19</v>
      </c>
      <c r="I28">
        <v>15.92</v>
      </c>
      <c r="K28">
        <v>10.51</v>
      </c>
      <c r="M28">
        <v>4.26</v>
      </c>
      <c r="Q28" t="s">
        <v>143</v>
      </c>
      <c r="R28">
        <v>10.8</v>
      </c>
      <c r="S28">
        <v>11.5</v>
      </c>
      <c r="W28">
        <v>49.26</v>
      </c>
      <c r="AA28">
        <v>11.63</v>
      </c>
      <c r="AC28">
        <v>8.34</v>
      </c>
      <c r="AE28">
        <v>4.62</v>
      </c>
      <c r="AF28">
        <v>33.47</v>
      </c>
      <c r="AG28">
        <v>5.62</v>
      </c>
      <c r="AO28">
        <v>11.86</v>
      </c>
      <c r="AP28">
        <v>8.98</v>
      </c>
      <c r="AR28">
        <v>12.86</v>
      </c>
      <c r="AT28">
        <v>9.32</v>
      </c>
      <c r="AU28">
        <v>10.9</v>
      </c>
      <c r="AV28" t="s">
        <v>143</v>
      </c>
      <c r="BA28">
        <v>59.76</v>
      </c>
      <c r="BC28" t="s">
        <v>143</v>
      </c>
      <c r="BD28">
        <v>6.98</v>
      </c>
      <c r="BF28">
        <v>9.64</v>
      </c>
      <c r="BG28">
        <v>9.67</v>
      </c>
      <c r="BH28">
        <v>30.58</v>
      </c>
      <c r="BI28">
        <v>7.65</v>
      </c>
      <c r="BJ28">
        <v>13.29</v>
      </c>
      <c r="BL28">
        <v>32.270000000000003</v>
      </c>
      <c r="BM28">
        <v>13.98</v>
      </c>
      <c r="BN28">
        <v>31.33</v>
      </c>
      <c r="BO28">
        <v>36.47</v>
      </c>
      <c r="BQ28">
        <v>10.63</v>
      </c>
      <c r="BR28">
        <v>22.48</v>
      </c>
      <c r="BS28">
        <v>30.4</v>
      </c>
      <c r="BT28">
        <v>7.56</v>
      </c>
      <c r="BU28">
        <v>25.98</v>
      </c>
      <c r="BV28">
        <v>18.07</v>
      </c>
      <c r="CA28">
        <v>8.59</v>
      </c>
      <c r="CC28" t="s">
        <v>143</v>
      </c>
      <c r="CD28">
        <v>11.41</v>
      </c>
      <c r="CE28">
        <v>11.76</v>
      </c>
      <c r="CG28">
        <v>27.17</v>
      </c>
      <c r="CK28">
        <v>35.15</v>
      </c>
      <c r="CL28">
        <v>12.81</v>
      </c>
      <c r="CN28" t="s">
        <v>143</v>
      </c>
      <c r="CO28">
        <v>23.62</v>
      </c>
      <c r="CP28">
        <v>14.61</v>
      </c>
      <c r="CS28">
        <v>22.61</v>
      </c>
      <c r="CT28">
        <v>15.07</v>
      </c>
      <c r="CU28">
        <v>3.69</v>
      </c>
      <c r="CX28">
        <v>25.55</v>
      </c>
      <c r="DA28">
        <v>17.690000000000001</v>
      </c>
      <c r="DC28">
        <v>21.47</v>
      </c>
      <c r="DD28">
        <v>41.79</v>
      </c>
      <c r="DF28">
        <v>8.23</v>
      </c>
      <c r="DI28">
        <v>17.55</v>
      </c>
      <c r="DJ28">
        <v>14.59</v>
      </c>
      <c r="DK28" t="s">
        <v>143</v>
      </c>
      <c r="DL28">
        <v>27.88</v>
      </c>
      <c r="DM28">
        <v>20.74</v>
      </c>
      <c r="DQ28">
        <v>25.67</v>
      </c>
      <c r="DS28">
        <v>14.62</v>
      </c>
      <c r="DT28">
        <v>14.14</v>
      </c>
      <c r="DU28">
        <v>14.35</v>
      </c>
      <c r="DW28">
        <v>15.47</v>
      </c>
      <c r="EF28">
        <v>13.73</v>
      </c>
      <c r="EH28">
        <v>20.27</v>
      </c>
      <c r="EI28">
        <v>13.47</v>
      </c>
      <c r="EJ28">
        <v>5.81</v>
      </c>
      <c r="EK28">
        <v>13.88</v>
      </c>
      <c r="EM28" t="s">
        <v>143</v>
      </c>
      <c r="EN28">
        <v>10.29</v>
      </c>
      <c r="EO28">
        <v>15.76</v>
      </c>
      <c r="ER28">
        <v>23.71</v>
      </c>
      <c r="ET28">
        <v>13.48</v>
      </c>
      <c r="EX28">
        <v>12.33</v>
      </c>
      <c r="EY28">
        <v>25.71</v>
      </c>
      <c r="FB28">
        <v>13.68</v>
      </c>
      <c r="FC28">
        <v>24.51</v>
      </c>
      <c r="FE28">
        <v>6.41</v>
      </c>
      <c r="FL28">
        <v>22.7</v>
      </c>
      <c r="FO28">
        <v>23.63</v>
      </c>
      <c r="FQ28">
        <v>9.68</v>
      </c>
      <c r="FR28">
        <v>15.12</v>
      </c>
      <c r="FY28">
        <v>11.53</v>
      </c>
      <c r="FZ28">
        <v>8.27</v>
      </c>
      <c r="GC28">
        <v>6</v>
      </c>
      <c r="GE28">
        <v>28.54</v>
      </c>
      <c r="GG28">
        <v>6.69</v>
      </c>
      <c r="GI28">
        <v>8.1999999999999993</v>
      </c>
      <c r="GJ28">
        <v>18.87</v>
      </c>
      <c r="GK28" t="s">
        <v>143</v>
      </c>
      <c r="GN28">
        <v>42.65</v>
      </c>
      <c r="GO28">
        <v>12.45</v>
      </c>
      <c r="GR28">
        <v>10.14</v>
      </c>
      <c r="GT28">
        <v>30.3</v>
      </c>
      <c r="GV28" t="s">
        <v>143</v>
      </c>
      <c r="GW28">
        <v>7.96</v>
      </c>
      <c r="GY28">
        <v>33.69</v>
      </c>
      <c r="HA28">
        <v>19.170000000000002</v>
      </c>
      <c r="HC28">
        <v>13.32</v>
      </c>
      <c r="HD28">
        <v>28.36</v>
      </c>
      <c r="HE28">
        <v>4.9800000000000004</v>
      </c>
      <c r="HF28" t="s">
        <v>143</v>
      </c>
      <c r="HG28">
        <v>21.42</v>
      </c>
      <c r="HL28">
        <v>12.16</v>
      </c>
      <c r="HN28">
        <v>9.65</v>
      </c>
      <c r="HO28">
        <v>8.75</v>
      </c>
      <c r="HP28">
        <v>17.88</v>
      </c>
      <c r="HQ28">
        <v>9.07</v>
      </c>
      <c r="HS28">
        <v>18.8</v>
      </c>
      <c r="HT28">
        <v>10.15</v>
      </c>
      <c r="HW28">
        <v>6.89</v>
      </c>
      <c r="HX28">
        <v>12.21</v>
      </c>
      <c r="IA28">
        <v>18.559999999999999</v>
      </c>
      <c r="IB28">
        <v>11.1</v>
      </c>
      <c r="IC28">
        <v>10.3</v>
      </c>
      <c r="ID28">
        <v>25</v>
      </c>
      <c r="IF28">
        <v>12.5</v>
      </c>
      <c r="IJ28">
        <v>8.67</v>
      </c>
      <c r="IL28">
        <v>17.829999999999998</v>
      </c>
      <c r="IM28">
        <v>8.76</v>
      </c>
      <c r="IN28">
        <v>12.6</v>
      </c>
      <c r="IW28">
        <v>12.19</v>
      </c>
      <c r="IX28">
        <v>8.56</v>
      </c>
      <c r="IY28">
        <v>12.56</v>
      </c>
      <c r="JC28">
        <v>19.54</v>
      </c>
      <c r="JD28">
        <v>26.8</v>
      </c>
      <c r="JE28">
        <v>5.34</v>
      </c>
      <c r="JM28">
        <v>23.09</v>
      </c>
      <c r="JO28">
        <v>17.350000000000001</v>
      </c>
      <c r="JP28">
        <v>27.34</v>
      </c>
      <c r="JQ28">
        <v>194.12</v>
      </c>
      <c r="JV28">
        <v>10.19</v>
      </c>
      <c r="JW28">
        <v>12.26</v>
      </c>
      <c r="JX28">
        <v>11.28</v>
      </c>
      <c r="JZ28">
        <v>5.43</v>
      </c>
      <c r="KB28">
        <v>18.149999999999999</v>
      </c>
      <c r="KG28">
        <v>14.27</v>
      </c>
      <c r="KH28">
        <v>22.49</v>
      </c>
      <c r="KR28">
        <v>11.38</v>
      </c>
      <c r="KS28">
        <v>34.69</v>
      </c>
      <c r="KV28">
        <v>19.23</v>
      </c>
      <c r="LA28">
        <v>5.21</v>
      </c>
      <c r="LH28">
        <v>2.46</v>
      </c>
      <c r="LM28">
        <v>37.5</v>
      </c>
      <c r="LN28">
        <v>12.37</v>
      </c>
      <c r="LS28">
        <v>5.4</v>
      </c>
      <c r="LT28">
        <v>21.38</v>
      </c>
      <c r="LY28">
        <v>15.03</v>
      </c>
      <c r="MG28">
        <v>26.74</v>
      </c>
      <c r="MH28">
        <v>20.87</v>
      </c>
      <c r="MR28">
        <v>25.68</v>
      </c>
      <c r="MT28" t="s">
        <v>143</v>
      </c>
      <c r="MZ28">
        <v>10.77</v>
      </c>
      <c r="NA28">
        <v>5.94</v>
      </c>
      <c r="NB28">
        <v>17.260000000000002</v>
      </c>
      <c r="ND28">
        <v>14.3</v>
      </c>
      <c r="NF28">
        <v>9.9499999999999993</v>
      </c>
      <c r="NG28">
        <v>11.11</v>
      </c>
      <c r="NH28">
        <v>7.47</v>
      </c>
      <c r="NI28">
        <v>16.82</v>
      </c>
      <c r="NK28">
        <v>7.96</v>
      </c>
      <c r="NP28">
        <v>10.92</v>
      </c>
      <c r="NQ28" t="s">
        <v>143</v>
      </c>
      <c r="NU28">
        <v>19.510000000000002</v>
      </c>
      <c r="NV28">
        <v>8.26</v>
      </c>
      <c r="NY28">
        <v>10.84</v>
      </c>
      <c r="OA28">
        <v>48.6</v>
      </c>
      <c r="OB28">
        <v>21.21</v>
      </c>
      <c r="OC28">
        <v>13.39</v>
      </c>
      <c r="OE28">
        <v>8.24</v>
      </c>
      <c r="OF28">
        <v>22.47</v>
      </c>
      <c r="OG28" t="s">
        <v>143</v>
      </c>
      <c r="OI28">
        <v>36.520000000000003</v>
      </c>
      <c r="OK28">
        <v>15.66</v>
      </c>
      <c r="OL28">
        <v>10.49</v>
      </c>
      <c r="OM28">
        <v>7.97</v>
      </c>
      <c r="OO28">
        <v>15.5</v>
      </c>
      <c r="OR28">
        <v>5.6</v>
      </c>
      <c r="OS28">
        <v>9.76</v>
      </c>
      <c r="OT28">
        <v>10.67</v>
      </c>
      <c r="OU28">
        <v>16.75</v>
      </c>
      <c r="OW28">
        <v>10.73</v>
      </c>
      <c r="OX28">
        <v>11.23</v>
      </c>
      <c r="PB28">
        <v>16.82</v>
      </c>
      <c r="PE28">
        <v>12.74</v>
      </c>
      <c r="PH28">
        <v>7.02</v>
      </c>
      <c r="PK28">
        <v>14.94</v>
      </c>
      <c r="PM28">
        <v>15.65</v>
      </c>
      <c r="PN28">
        <v>6.63</v>
      </c>
      <c r="PQ28" t="s">
        <v>143</v>
      </c>
      <c r="PR28">
        <v>7.02</v>
      </c>
      <c r="PT28">
        <v>6.5</v>
      </c>
      <c r="PY28">
        <v>9.4499999999999993</v>
      </c>
      <c r="PZ28">
        <v>7.8</v>
      </c>
      <c r="QA28">
        <v>7.47</v>
      </c>
      <c r="QF28">
        <v>6.24</v>
      </c>
      <c r="QH28">
        <v>6.35</v>
      </c>
      <c r="QI28">
        <v>14.91</v>
      </c>
      <c r="QL28">
        <v>8.18</v>
      </c>
      <c r="QN28">
        <v>7</v>
      </c>
      <c r="QO28">
        <v>16.36</v>
      </c>
      <c r="QS28">
        <v>9.98</v>
      </c>
      <c r="QX28">
        <v>13.78</v>
      </c>
      <c r="QY28">
        <v>7.9</v>
      </c>
      <c r="RA28">
        <v>19.190000000000001</v>
      </c>
      <c r="RC28">
        <v>5.55</v>
      </c>
      <c r="RG28">
        <v>6.4</v>
      </c>
      <c r="RJ28">
        <v>12.1</v>
      </c>
      <c r="RL28">
        <v>12.65</v>
      </c>
      <c r="RM28">
        <v>13.99</v>
      </c>
      <c r="RP28">
        <v>12.65</v>
      </c>
      <c r="RS28">
        <v>8.32</v>
      </c>
      <c r="SB28">
        <v>11.96</v>
      </c>
      <c r="SG28">
        <v>7.42</v>
      </c>
      <c r="SH28">
        <v>12</v>
      </c>
      <c r="SI28">
        <v>11.18</v>
      </c>
      <c r="SK28">
        <v>40.1</v>
      </c>
      <c r="SM28">
        <v>28.67</v>
      </c>
      <c r="SN28">
        <v>10.78</v>
      </c>
      <c r="SQ28">
        <v>28.1</v>
      </c>
      <c r="SR28">
        <v>8.6999999999999993</v>
      </c>
      <c r="ST28">
        <v>9.02</v>
      </c>
      <c r="SU28">
        <v>13.13</v>
      </c>
      <c r="SX28">
        <v>18</v>
      </c>
      <c r="SZ28">
        <v>9.7899999999999991</v>
      </c>
      <c r="TB28">
        <v>9.27</v>
      </c>
      <c r="TG28">
        <v>14.5</v>
      </c>
      <c r="TH28">
        <v>32.57</v>
      </c>
      <c r="TJ28">
        <v>8.5399999999999991</v>
      </c>
      <c r="TM28">
        <v>7.06</v>
      </c>
      <c r="TO28">
        <v>161.13999999999999</v>
      </c>
      <c r="TP28">
        <v>8.73</v>
      </c>
      <c r="TT28" t="s">
        <v>143</v>
      </c>
      <c r="TV28">
        <v>20.63</v>
      </c>
      <c r="TZ28">
        <v>51.46</v>
      </c>
      <c r="UB28">
        <v>15.84</v>
      </c>
      <c r="UD28">
        <v>9.68</v>
      </c>
      <c r="UG28">
        <v>8.9499999999999993</v>
      </c>
      <c r="UH28">
        <v>12.17</v>
      </c>
      <c r="UL28">
        <v>16.03</v>
      </c>
      <c r="UN28">
        <v>14.85</v>
      </c>
      <c r="UP28">
        <v>12.1</v>
      </c>
      <c r="UR28">
        <v>12.98</v>
      </c>
      <c r="UX28">
        <v>10.32</v>
      </c>
      <c r="VE28">
        <v>11.61</v>
      </c>
      <c r="VG28">
        <v>9.02</v>
      </c>
      <c r="VI28">
        <v>43.71</v>
      </c>
      <c r="VJ28">
        <v>24.99</v>
      </c>
      <c r="VL28">
        <v>30.15</v>
      </c>
      <c r="VM28">
        <v>7.43</v>
      </c>
      <c r="VO28" t="s">
        <v>143</v>
      </c>
      <c r="VT28">
        <v>14.87</v>
      </c>
      <c r="VV28">
        <v>15.72</v>
      </c>
      <c r="VW28">
        <v>9.6300000000000008</v>
      </c>
      <c r="VX28">
        <v>15.48</v>
      </c>
      <c r="WA28">
        <v>15.23</v>
      </c>
    </row>
    <row r="29" spans="1:599" x14ac:dyDescent="0.25">
      <c r="A29" s="87">
        <v>43500</v>
      </c>
      <c r="D29">
        <v>13.19</v>
      </c>
      <c r="I29">
        <v>15.92</v>
      </c>
      <c r="K29">
        <v>10.51</v>
      </c>
      <c r="M29">
        <v>4.26</v>
      </c>
      <c r="Q29" t="s">
        <v>143</v>
      </c>
      <c r="R29">
        <v>10.8</v>
      </c>
      <c r="S29">
        <v>11.5</v>
      </c>
      <c r="W29">
        <v>49.26</v>
      </c>
      <c r="AA29">
        <v>11.63</v>
      </c>
      <c r="AC29">
        <v>8.34</v>
      </c>
      <c r="AE29">
        <v>4.62</v>
      </c>
      <c r="AF29">
        <v>33.47</v>
      </c>
      <c r="AG29">
        <v>5.62</v>
      </c>
      <c r="AO29">
        <v>11.86</v>
      </c>
      <c r="AP29">
        <v>8.98</v>
      </c>
      <c r="AR29">
        <v>12.86</v>
      </c>
      <c r="AT29">
        <v>9.32</v>
      </c>
      <c r="AU29">
        <v>10.9</v>
      </c>
      <c r="AV29" t="s">
        <v>143</v>
      </c>
      <c r="BA29">
        <v>59.76</v>
      </c>
      <c r="BC29" t="s">
        <v>143</v>
      </c>
      <c r="BD29">
        <v>6.98</v>
      </c>
      <c r="BF29">
        <v>9.64</v>
      </c>
      <c r="BG29">
        <v>9.67</v>
      </c>
      <c r="BH29">
        <v>30.58</v>
      </c>
      <c r="BI29">
        <v>7.65</v>
      </c>
      <c r="BJ29">
        <v>13.29</v>
      </c>
      <c r="BL29">
        <v>32.270000000000003</v>
      </c>
      <c r="BM29">
        <v>13.98</v>
      </c>
      <c r="BN29">
        <v>31.33</v>
      </c>
      <c r="BO29">
        <v>36.47</v>
      </c>
      <c r="BQ29">
        <v>10.63</v>
      </c>
      <c r="BR29">
        <v>22.48</v>
      </c>
      <c r="BS29">
        <v>30.4</v>
      </c>
      <c r="BT29">
        <v>7.56</v>
      </c>
      <c r="BU29">
        <v>25.98</v>
      </c>
      <c r="BV29">
        <v>18.07</v>
      </c>
      <c r="CA29">
        <v>8.59</v>
      </c>
      <c r="CC29" t="s">
        <v>143</v>
      </c>
      <c r="CD29">
        <v>11.41</v>
      </c>
      <c r="CE29">
        <v>11.76</v>
      </c>
      <c r="CG29">
        <v>27.17</v>
      </c>
      <c r="CK29">
        <v>35.15</v>
      </c>
      <c r="CL29">
        <v>12.81</v>
      </c>
      <c r="CN29" t="s">
        <v>143</v>
      </c>
      <c r="CO29">
        <v>23.62</v>
      </c>
      <c r="CP29">
        <v>14.61</v>
      </c>
      <c r="CS29">
        <v>22.61</v>
      </c>
      <c r="CT29">
        <v>15.07</v>
      </c>
      <c r="CU29">
        <v>3.69</v>
      </c>
      <c r="CX29">
        <v>25.55</v>
      </c>
      <c r="DA29">
        <v>17.690000000000001</v>
      </c>
      <c r="DC29">
        <v>21.47</v>
      </c>
      <c r="DD29">
        <v>41.79</v>
      </c>
      <c r="DF29">
        <v>8.23</v>
      </c>
      <c r="DI29">
        <v>17.55</v>
      </c>
      <c r="DJ29">
        <v>14.59</v>
      </c>
      <c r="DK29" t="s">
        <v>143</v>
      </c>
      <c r="DL29">
        <v>27.88</v>
      </c>
      <c r="DM29">
        <v>20.74</v>
      </c>
      <c r="DQ29">
        <v>25.67</v>
      </c>
      <c r="DS29">
        <v>14.62</v>
      </c>
      <c r="DT29">
        <v>14.14</v>
      </c>
      <c r="DU29">
        <v>14.35</v>
      </c>
      <c r="DW29">
        <v>15.47</v>
      </c>
      <c r="EF29">
        <v>13.73</v>
      </c>
      <c r="EH29">
        <v>20.27</v>
      </c>
      <c r="EI29">
        <v>13.47</v>
      </c>
      <c r="EJ29">
        <v>5.81</v>
      </c>
      <c r="EK29">
        <v>13.88</v>
      </c>
      <c r="EM29" t="s">
        <v>143</v>
      </c>
      <c r="EN29">
        <v>10.29</v>
      </c>
      <c r="EO29">
        <v>15.76</v>
      </c>
      <c r="ER29">
        <v>23.71</v>
      </c>
      <c r="ET29">
        <v>13.48</v>
      </c>
      <c r="EX29">
        <v>12.33</v>
      </c>
      <c r="EY29">
        <v>25.71</v>
      </c>
      <c r="FB29">
        <v>13.68</v>
      </c>
      <c r="FC29">
        <v>24.51</v>
      </c>
      <c r="FE29">
        <v>6.41</v>
      </c>
      <c r="FL29">
        <v>22.7</v>
      </c>
      <c r="FO29">
        <v>23.63</v>
      </c>
      <c r="FQ29">
        <v>9.68</v>
      </c>
      <c r="FR29">
        <v>15.12</v>
      </c>
      <c r="FY29">
        <v>11.53</v>
      </c>
      <c r="FZ29">
        <v>8.27</v>
      </c>
      <c r="GC29">
        <v>6</v>
      </c>
      <c r="GE29">
        <v>28.54</v>
      </c>
      <c r="GG29">
        <v>6.69</v>
      </c>
      <c r="GI29">
        <v>8.1999999999999993</v>
      </c>
      <c r="GJ29">
        <v>18.87</v>
      </c>
      <c r="GK29" t="s">
        <v>143</v>
      </c>
      <c r="GN29">
        <v>42.65</v>
      </c>
      <c r="GO29">
        <v>12.45</v>
      </c>
      <c r="GR29">
        <v>10.14</v>
      </c>
      <c r="GT29">
        <v>30.3</v>
      </c>
      <c r="GV29" t="s">
        <v>143</v>
      </c>
      <c r="GW29">
        <v>7.96</v>
      </c>
      <c r="GY29">
        <v>33.69</v>
      </c>
      <c r="HA29">
        <v>19.170000000000002</v>
      </c>
      <c r="HC29">
        <v>13.32</v>
      </c>
      <c r="HD29">
        <v>28.36</v>
      </c>
      <c r="HE29">
        <v>4.9800000000000004</v>
      </c>
      <c r="HF29" t="s">
        <v>143</v>
      </c>
      <c r="HG29">
        <v>21.42</v>
      </c>
      <c r="HL29">
        <v>12.16</v>
      </c>
      <c r="HN29">
        <v>9.65</v>
      </c>
      <c r="HO29">
        <v>8.75</v>
      </c>
      <c r="HP29">
        <v>17.88</v>
      </c>
      <c r="HQ29">
        <v>9.07</v>
      </c>
      <c r="HS29">
        <v>18.8</v>
      </c>
      <c r="HT29">
        <v>10.15</v>
      </c>
      <c r="HW29">
        <v>6.89</v>
      </c>
      <c r="HX29">
        <v>12.21</v>
      </c>
      <c r="IA29">
        <v>18.559999999999999</v>
      </c>
      <c r="IB29">
        <v>11.1</v>
      </c>
      <c r="IC29">
        <v>10.3</v>
      </c>
      <c r="ID29">
        <v>25</v>
      </c>
      <c r="IF29">
        <v>12.5</v>
      </c>
      <c r="IJ29">
        <v>8.67</v>
      </c>
      <c r="IL29">
        <v>17.829999999999998</v>
      </c>
      <c r="IM29">
        <v>8.76</v>
      </c>
      <c r="IN29">
        <v>12.6</v>
      </c>
      <c r="IW29">
        <v>12.19</v>
      </c>
      <c r="IX29">
        <v>8.56</v>
      </c>
      <c r="IY29">
        <v>12.56</v>
      </c>
      <c r="JC29">
        <v>19.54</v>
      </c>
      <c r="JD29">
        <v>26.8</v>
      </c>
      <c r="JE29">
        <v>5.34</v>
      </c>
      <c r="JM29">
        <v>23.09</v>
      </c>
      <c r="JO29">
        <v>17.350000000000001</v>
      </c>
      <c r="JP29">
        <v>27.34</v>
      </c>
      <c r="JQ29">
        <v>194.12</v>
      </c>
      <c r="JV29">
        <v>10.19</v>
      </c>
      <c r="JW29">
        <v>12.26</v>
      </c>
      <c r="JX29">
        <v>11.28</v>
      </c>
      <c r="JZ29">
        <v>5.43</v>
      </c>
      <c r="KB29">
        <v>18.149999999999999</v>
      </c>
      <c r="KG29">
        <v>14.27</v>
      </c>
      <c r="KH29">
        <v>22.49</v>
      </c>
      <c r="KR29">
        <v>11.38</v>
      </c>
      <c r="KS29">
        <v>34.69</v>
      </c>
      <c r="KV29">
        <v>19.23</v>
      </c>
      <c r="LA29">
        <v>5.21</v>
      </c>
      <c r="LH29">
        <v>2.46</v>
      </c>
      <c r="LM29">
        <v>37.5</v>
      </c>
      <c r="LN29">
        <v>12.37</v>
      </c>
      <c r="LS29">
        <v>5.4</v>
      </c>
      <c r="LT29">
        <v>21.38</v>
      </c>
      <c r="LY29">
        <v>15.03</v>
      </c>
      <c r="MG29">
        <v>26.74</v>
      </c>
      <c r="MH29">
        <v>20.87</v>
      </c>
      <c r="MR29">
        <v>25.68</v>
      </c>
      <c r="MT29" t="s">
        <v>143</v>
      </c>
      <c r="MZ29">
        <v>10.77</v>
      </c>
      <c r="NA29">
        <v>5.94</v>
      </c>
      <c r="NB29">
        <v>17.260000000000002</v>
      </c>
      <c r="ND29">
        <v>14.3</v>
      </c>
      <c r="NF29">
        <v>9.9499999999999993</v>
      </c>
      <c r="NG29">
        <v>11.11</v>
      </c>
      <c r="NH29">
        <v>7.47</v>
      </c>
      <c r="NI29">
        <v>16.82</v>
      </c>
      <c r="NK29">
        <v>7.96</v>
      </c>
      <c r="NP29">
        <v>10.92</v>
      </c>
      <c r="NQ29" t="s">
        <v>143</v>
      </c>
      <c r="NU29">
        <v>19.510000000000002</v>
      </c>
      <c r="NV29">
        <v>8.26</v>
      </c>
      <c r="NY29">
        <v>10.84</v>
      </c>
      <c r="OA29">
        <v>48.6</v>
      </c>
      <c r="OB29">
        <v>21.21</v>
      </c>
      <c r="OC29">
        <v>13.39</v>
      </c>
      <c r="OE29">
        <v>8.24</v>
      </c>
      <c r="OF29">
        <v>22.47</v>
      </c>
      <c r="OG29" t="s">
        <v>143</v>
      </c>
      <c r="OI29">
        <v>36.520000000000003</v>
      </c>
      <c r="OK29">
        <v>15.66</v>
      </c>
      <c r="OL29">
        <v>10.49</v>
      </c>
      <c r="OM29">
        <v>7.97</v>
      </c>
      <c r="OO29">
        <v>15.5</v>
      </c>
      <c r="OR29">
        <v>5.6</v>
      </c>
      <c r="OS29">
        <v>9.76</v>
      </c>
      <c r="OT29">
        <v>10.67</v>
      </c>
      <c r="OU29">
        <v>16.75</v>
      </c>
      <c r="OW29">
        <v>10.73</v>
      </c>
      <c r="OX29">
        <v>11.23</v>
      </c>
      <c r="PB29">
        <v>16.82</v>
      </c>
      <c r="PE29">
        <v>12.74</v>
      </c>
      <c r="PH29">
        <v>7.02</v>
      </c>
      <c r="PK29">
        <v>14.94</v>
      </c>
      <c r="PM29">
        <v>15.65</v>
      </c>
      <c r="PN29">
        <v>6.63</v>
      </c>
      <c r="PQ29" t="s">
        <v>143</v>
      </c>
      <c r="PR29">
        <v>7.02</v>
      </c>
      <c r="PT29">
        <v>6.5</v>
      </c>
      <c r="PY29">
        <v>9.4499999999999993</v>
      </c>
      <c r="PZ29">
        <v>7.8</v>
      </c>
      <c r="QA29">
        <v>7.47</v>
      </c>
      <c r="QF29">
        <v>6.24</v>
      </c>
      <c r="QH29">
        <v>6.35</v>
      </c>
      <c r="QI29">
        <v>14.91</v>
      </c>
      <c r="QL29">
        <v>8.18</v>
      </c>
      <c r="QN29">
        <v>7</v>
      </c>
      <c r="QO29">
        <v>16.36</v>
      </c>
      <c r="QS29">
        <v>9.98</v>
      </c>
      <c r="QX29">
        <v>13.78</v>
      </c>
      <c r="QY29">
        <v>7.9</v>
      </c>
      <c r="RA29">
        <v>19.190000000000001</v>
      </c>
      <c r="RC29">
        <v>5.55</v>
      </c>
      <c r="RG29">
        <v>6.4</v>
      </c>
      <c r="RJ29">
        <v>12.1</v>
      </c>
      <c r="RL29">
        <v>12.65</v>
      </c>
      <c r="RM29">
        <v>13.99</v>
      </c>
      <c r="RP29">
        <v>12.65</v>
      </c>
      <c r="RS29">
        <v>8.32</v>
      </c>
      <c r="SB29">
        <v>11.96</v>
      </c>
      <c r="SG29">
        <v>7.42</v>
      </c>
      <c r="SH29">
        <v>12</v>
      </c>
      <c r="SI29">
        <v>11.18</v>
      </c>
      <c r="SK29">
        <v>40.1</v>
      </c>
      <c r="SM29">
        <v>28.67</v>
      </c>
      <c r="SN29">
        <v>10.78</v>
      </c>
      <c r="SQ29">
        <v>28.1</v>
      </c>
      <c r="SR29">
        <v>8.6999999999999993</v>
      </c>
      <c r="ST29">
        <v>9.02</v>
      </c>
      <c r="SU29">
        <v>13.13</v>
      </c>
      <c r="SX29">
        <v>18</v>
      </c>
      <c r="SZ29">
        <v>9.7899999999999991</v>
      </c>
      <c r="TB29">
        <v>9.27</v>
      </c>
      <c r="TG29">
        <v>14.5</v>
      </c>
      <c r="TH29">
        <v>32.57</v>
      </c>
      <c r="TJ29">
        <v>8.5399999999999991</v>
      </c>
      <c r="TM29">
        <v>7.06</v>
      </c>
      <c r="TO29">
        <v>161.13999999999999</v>
      </c>
      <c r="TP29">
        <v>8.73</v>
      </c>
      <c r="TT29" t="s">
        <v>143</v>
      </c>
      <c r="TV29">
        <v>20.63</v>
      </c>
      <c r="TZ29">
        <v>51.46</v>
      </c>
      <c r="UB29">
        <v>15.84</v>
      </c>
      <c r="UD29">
        <v>9.68</v>
      </c>
      <c r="UG29">
        <v>8.9499999999999993</v>
      </c>
      <c r="UH29">
        <v>12.17</v>
      </c>
      <c r="UL29">
        <v>16.03</v>
      </c>
      <c r="UN29">
        <v>14.85</v>
      </c>
      <c r="UP29">
        <v>12.1</v>
      </c>
      <c r="UR29">
        <v>12.98</v>
      </c>
      <c r="UX29">
        <v>10.32</v>
      </c>
      <c r="VE29">
        <v>11.61</v>
      </c>
      <c r="VG29">
        <v>9.02</v>
      </c>
      <c r="VI29">
        <v>43.71</v>
      </c>
      <c r="VJ29">
        <v>24.99</v>
      </c>
      <c r="VL29">
        <v>30.15</v>
      </c>
      <c r="VM29">
        <v>7.43</v>
      </c>
      <c r="VO29" t="s">
        <v>143</v>
      </c>
      <c r="VT29">
        <v>14.87</v>
      </c>
      <c r="VV29">
        <v>15.72</v>
      </c>
      <c r="VW29">
        <v>9.6300000000000008</v>
      </c>
      <c r="VX29">
        <v>15.48</v>
      </c>
      <c r="WA29">
        <v>15.23</v>
      </c>
    </row>
    <row r="30" spans="1:599" x14ac:dyDescent="0.25">
      <c r="A30" s="87">
        <v>43501</v>
      </c>
      <c r="D30">
        <v>13.19</v>
      </c>
      <c r="I30">
        <v>15.92</v>
      </c>
      <c r="K30">
        <v>10.51</v>
      </c>
      <c r="M30">
        <v>4.26</v>
      </c>
      <c r="Q30" t="s">
        <v>143</v>
      </c>
      <c r="R30">
        <v>10.8</v>
      </c>
      <c r="S30">
        <v>11.5</v>
      </c>
      <c r="W30">
        <v>49.26</v>
      </c>
      <c r="AA30">
        <v>11.63</v>
      </c>
      <c r="AC30">
        <v>8.34</v>
      </c>
      <c r="AE30">
        <v>4.62</v>
      </c>
      <c r="AF30">
        <v>33.47</v>
      </c>
      <c r="AG30">
        <v>5.62</v>
      </c>
      <c r="AO30">
        <v>11.86</v>
      </c>
      <c r="AP30">
        <v>8.98</v>
      </c>
      <c r="AR30">
        <v>12.86</v>
      </c>
      <c r="AT30">
        <v>9.32</v>
      </c>
      <c r="AU30">
        <v>10.9</v>
      </c>
      <c r="AV30" t="s">
        <v>143</v>
      </c>
      <c r="BA30">
        <v>59.76</v>
      </c>
      <c r="BC30" t="s">
        <v>143</v>
      </c>
      <c r="BD30">
        <v>6.98</v>
      </c>
      <c r="BF30">
        <v>9.64</v>
      </c>
      <c r="BG30">
        <v>9.67</v>
      </c>
      <c r="BH30">
        <v>30.58</v>
      </c>
      <c r="BI30">
        <v>7.65</v>
      </c>
      <c r="BJ30">
        <v>13.29</v>
      </c>
      <c r="BL30">
        <v>32.270000000000003</v>
      </c>
      <c r="BM30">
        <v>13.98</v>
      </c>
      <c r="BN30">
        <v>31.33</v>
      </c>
      <c r="BO30">
        <v>36.47</v>
      </c>
      <c r="BQ30">
        <v>10.63</v>
      </c>
      <c r="BR30">
        <v>22.48</v>
      </c>
      <c r="BS30">
        <v>30.4</v>
      </c>
      <c r="BT30">
        <v>7.56</v>
      </c>
      <c r="BU30">
        <v>25.98</v>
      </c>
      <c r="BV30">
        <v>18.07</v>
      </c>
      <c r="CA30">
        <v>8.59</v>
      </c>
      <c r="CC30" t="s">
        <v>143</v>
      </c>
      <c r="CD30">
        <v>11.41</v>
      </c>
      <c r="CE30">
        <v>11.76</v>
      </c>
      <c r="CG30">
        <v>27.17</v>
      </c>
      <c r="CK30">
        <v>35.15</v>
      </c>
      <c r="CL30">
        <v>12.81</v>
      </c>
      <c r="CN30" t="s">
        <v>143</v>
      </c>
      <c r="CO30">
        <v>23.62</v>
      </c>
      <c r="CP30">
        <v>14.61</v>
      </c>
      <c r="CS30">
        <v>22.61</v>
      </c>
      <c r="CT30">
        <v>15.07</v>
      </c>
      <c r="CU30">
        <v>3.69</v>
      </c>
      <c r="CX30">
        <v>25.55</v>
      </c>
      <c r="DA30">
        <v>17.690000000000001</v>
      </c>
      <c r="DC30">
        <v>21.47</v>
      </c>
      <c r="DD30">
        <v>41.79</v>
      </c>
      <c r="DF30">
        <v>8.23</v>
      </c>
      <c r="DI30">
        <v>17.55</v>
      </c>
      <c r="DJ30">
        <v>14.59</v>
      </c>
      <c r="DK30" t="s">
        <v>143</v>
      </c>
      <c r="DL30">
        <v>27.88</v>
      </c>
      <c r="DM30">
        <v>20.74</v>
      </c>
      <c r="DQ30">
        <v>25.67</v>
      </c>
      <c r="DS30">
        <v>14.62</v>
      </c>
      <c r="DT30">
        <v>14.14</v>
      </c>
      <c r="DU30">
        <v>14.35</v>
      </c>
      <c r="DW30">
        <v>15.47</v>
      </c>
      <c r="EF30">
        <v>13.73</v>
      </c>
      <c r="EH30">
        <v>20.27</v>
      </c>
      <c r="EI30">
        <v>13.47</v>
      </c>
      <c r="EJ30">
        <v>5.81</v>
      </c>
      <c r="EK30">
        <v>13.88</v>
      </c>
      <c r="EM30" t="s">
        <v>143</v>
      </c>
      <c r="EN30">
        <v>10.29</v>
      </c>
      <c r="EO30">
        <v>15.76</v>
      </c>
      <c r="ER30">
        <v>23.71</v>
      </c>
      <c r="ET30">
        <v>13.48</v>
      </c>
      <c r="EX30">
        <v>12.33</v>
      </c>
      <c r="EY30">
        <v>25.71</v>
      </c>
      <c r="FB30">
        <v>13.68</v>
      </c>
      <c r="FC30">
        <v>24.51</v>
      </c>
      <c r="FE30">
        <v>6.41</v>
      </c>
      <c r="FL30">
        <v>22.7</v>
      </c>
      <c r="FO30">
        <v>23.63</v>
      </c>
      <c r="FQ30">
        <v>9.68</v>
      </c>
      <c r="FR30">
        <v>15.12</v>
      </c>
      <c r="FY30">
        <v>11.53</v>
      </c>
      <c r="FZ30">
        <v>8.27</v>
      </c>
      <c r="GC30">
        <v>6</v>
      </c>
      <c r="GE30">
        <v>28.54</v>
      </c>
      <c r="GG30">
        <v>6.69</v>
      </c>
      <c r="GI30">
        <v>8.1999999999999993</v>
      </c>
      <c r="GJ30">
        <v>18.87</v>
      </c>
      <c r="GK30" t="s">
        <v>143</v>
      </c>
      <c r="GN30">
        <v>42.65</v>
      </c>
      <c r="GO30">
        <v>12.45</v>
      </c>
      <c r="GR30">
        <v>10.14</v>
      </c>
      <c r="GT30">
        <v>30.3</v>
      </c>
      <c r="GV30" t="s">
        <v>143</v>
      </c>
      <c r="GW30">
        <v>7.96</v>
      </c>
      <c r="GY30">
        <v>33.69</v>
      </c>
      <c r="HA30">
        <v>19.170000000000002</v>
      </c>
      <c r="HC30">
        <v>13.32</v>
      </c>
      <c r="HD30">
        <v>28.36</v>
      </c>
      <c r="HE30">
        <v>4.9800000000000004</v>
      </c>
      <c r="HF30" t="s">
        <v>143</v>
      </c>
      <c r="HG30">
        <v>21.42</v>
      </c>
      <c r="HL30">
        <v>12.16</v>
      </c>
      <c r="HN30">
        <v>9.65</v>
      </c>
      <c r="HO30">
        <v>8.75</v>
      </c>
      <c r="HP30">
        <v>17.88</v>
      </c>
      <c r="HQ30">
        <v>9.07</v>
      </c>
      <c r="HS30">
        <v>18.8</v>
      </c>
      <c r="HT30">
        <v>10.15</v>
      </c>
      <c r="HW30">
        <v>6.89</v>
      </c>
      <c r="HX30">
        <v>12.21</v>
      </c>
      <c r="IA30">
        <v>18.559999999999999</v>
      </c>
      <c r="IB30">
        <v>11.1</v>
      </c>
      <c r="IC30">
        <v>10.3</v>
      </c>
      <c r="ID30">
        <v>25</v>
      </c>
      <c r="IF30">
        <v>12.5</v>
      </c>
      <c r="IJ30">
        <v>8.67</v>
      </c>
      <c r="IL30">
        <v>17.829999999999998</v>
      </c>
      <c r="IM30">
        <v>8.76</v>
      </c>
      <c r="IN30">
        <v>12.6</v>
      </c>
      <c r="IW30">
        <v>12.19</v>
      </c>
      <c r="IX30">
        <v>8.56</v>
      </c>
      <c r="IY30">
        <v>12.56</v>
      </c>
      <c r="JC30">
        <v>19.54</v>
      </c>
      <c r="JD30">
        <v>26.8</v>
      </c>
      <c r="JE30">
        <v>5.34</v>
      </c>
      <c r="JM30">
        <v>23.09</v>
      </c>
      <c r="JO30">
        <v>17.350000000000001</v>
      </c>
      <c r="JP30">
        <v>27.34</v>
      </c>
      <c r="JQ30">
        <v>194.12</v>
      </c>
      <c r="JV30">
        <v>10.19</v>
      </c>
      <c r="JW30">
        <v>12.26</v>
      </c>
      <c r="JX30">
        <v>11.28</v>
      </c>
      <c r="JZ30">
        <v>5.43</v>
      </c>
      <c r="KB30">
        <v>18.149999999999999</v>
      </c>
      <c r="KG30">
        <v>14.27</v>
      </c>
      <c r="KH30">
        <v>22.49</v>
      </c>
      <c r="KR30">
        <v>11.38</v>
      </c>
      <c r="KS30">
        <v>34.69</v>
      </c>
      <c r="KV30">
        <v>19.23</v>
      </c>
      <c r="LA30">
        <v>5.21</v>
      </c>
      <c r="LH30">
        <v>2.46</v>
      </c>
      <c r="LM30">
        <v>37.5</v>
      </c>
      <c r="LN30">
        <v>12.37</v>
      </c>
      <c r="LS30">
        <v>5.4</v>
      </c>
      <c r="LT30">
        <v>21.38</v>
      </c>
      <c r="LY30">
        <v>15.03</v>
      </c>
      <c r="MG30">
        <v>26.74</v>
      </c>
      <c r="MH30">
        <v>20.87</v>
      </c>
      <c r="MR30">
        <v>25.68</v>
      </c>
      <c r="MT30" t="s">
        <v>143</v>
      </c>
      <c r="MZ30">
        <v>10.77</v>
      </c>
      <c r="NA30">
        <v>5.94</v>
      </c>
      <c r="NB30">
        <v>17.260000000000002</v>
      </c>
      <c r="ND30">
        <v>14.3</v>
      </c>
      <c r="NF30">
        <v>9.9499999999999993</v>
      </c>
      <c r="NG30">
        <v>11.11</v>
      </c>
      <c r="NH30">
        <v>7.47</v>
      </c>
      <c r="NI30">
        <v>16.82</v>
      </c>
      <c r="NK30">
        <v>7.96</v>
      </c>
      <c r="NP30">
        <v>10.92</v>
      </c>
      <c r="NQ30" t="s">
        <v>143</v>
      </c>
      <c r="NU30">
        <v>19.510000000000002</v>
      </c>
      <c r="NV30">
        <v>8.26</v>
      </c>
      <c r="NY30">
        <v>10.84</v>
      </c>
      <c r="OA30">
        <v>48.6</v>
      </c>
      <c r="OB30">
        <v>21.21</v>
      </c>
      <c r="OC30">
        <v>13.39</v>
      </c>
      <c r="OE30">
        <v>8.24</v>
      </c>
      <c r="OF30">
        <v>22.47</v>
      </c>
      <c r="OG30" t="s">
        <v>143</v>
      </c>
      <c r="OI30">
        <v>36.520000000000003</v>
      </c>
      <c r="OK30">
        <v>15.66</v>
      </c>
      <c r="OL30">
        <v>10.49</v>
      </c>
      <c r="OM30">
        <v>7.97</v>
      </c>
      <c r="OO30">
        <v>15.5</v>
      </c>
      <c r="OR30">
        <v>5.6</v>
      </c>
      <c r="OS30">
        <v>9.76</v>
      </c>
      <c r="OT30">
        <v>10.67</v>
      </c>
      <c r="OU30">
        <v>16.75</v>
      </c>
      <c r="OW30">
        <v>10.73</v>
      </c>
      <c r="OX30">
        <v>11.23</v>
      </c>
      <c r="PB30">
        <v>16.82</v>
      </c>
      <c r="PE30">
        <v>12.74</v>
      </c>
      <c r="PH30">
        <v>7.02</v>
      </c>
      <c r="PK30">
        <v>14.94</v>
      </c>
      <c r="PM30">
        <v>15.65</v>
      </c>
      <c r="PN30">
        <v>6.63</v>
      </c>
      <c r="PQ30" t="s">
        <v>143</v>
      </c>
      <c r="PR30">
        <v>7.02</v>
      </c>
      <c r="PT30">
        <v>6.5</v>
      </c>
      <c r="PY30">
        <v>9.4499999999999993</v>
      </c>
      <c r="PZ30">
        <v>7.8</v>
      </c>
      <c r="QA30">
        <v>7.47</v>
      </c>
      <c r="QF30">
        <v>6.24</v>
      </c>
      <c r="QH30">
        <v>6.35</v>
      </c>
      <c r="QI30">
        <v>14.91</v>
      </c>
      <c r="QL30">
        <v>8.18</v>
      </c>
      <c r="QN30">
        <v>7</v>
      </c>
      <c r="QO30">
        <v>16.36</v>
      </c>
      <c r="QS30">
        <v>9.98</v>
      </c>
      <c r="QX30">
        <v>13.78</v>
      </c>
      <c r="QY30">
        <v>7.9</v>
      </c>
      <c r="RA30">
        <v>19.190000000000001</v>
      </c>
      <c r="RC30">
        <v>5.55</v>
      </c>
      <c r="RG30">
        <v>6.4</v>
      </c>
      <c r="RJ30">
        <v>12.1</v>
      </c>
      <c r="RL30">
        <v>12.65</v>
      </c>
      <c r="RM30">
        <v>13.99</v>
      </c>
      <c r="RP30">
        <v>12.65</v>
      </c>
      <c r="RS30">
        <v>8.32</v>
      </c>
      <c r="SB30">
        <v>11.96</v>
      </c>
      <c r="SG30">
        <v>7.42</v>
      </c>
      <c r="SH30">
        <v>12</v>
      </c>
      <c r="SI30">
        <v>11.18</v>
      </c>
      <c r="SK30">
        <v>40.1</v>
      </c>
      <c r="SM30">
        <v>28.67</v>
      </c>
      <c r="SN30">
        <v>10.78</v>
      </c>
      <c r="SQ30">
        <v>28.1</v>
      </c>
      <c r="SR30">
        <v>8.6999999999999993</v>
      </c>
      <c r="ST30">
        <v>9.02</v>
      </c>
      <c r="SU30">
        <v>13.13</v>
      </c>
      <c r="SX30">
        <v>18</v>
      </c>
      <c r="SZ30">
        <v>9.7899999999999991</v>
      </c>
      <c r="TB30">
        <v>9.27</v>
      </c>
      <c r="TG30">
        <v>14.5</v>
      </c>
      <c r="TH30">
        <v>32.57</v>
      </c>
      <c r="TJ30">
        <v>8.5399999999999991</v>
      </c>
      <c r="TM30">
        <v>7.06</v>
      </c>
      <c r="TO30">
        <v>161.13999999999999</v>
      </c>
      <c r="TP30">
        <v>8.73</v>
      </c>
      <c r="TT30" t="s">
        <v>143</v>
      </c>
      <c r="TV30">
        <v>20.63</v>
      </c>
      <c r="TZ30">
        <v>51.46</v>
      </c>
      <c r="UB30">
        <v>15.84</v>
      </c>
      <c r="UD30">
        <v>9.68</v>
      </c>
      <c r="UG30">
        <v>8.9499999999999993</v>
      </c>
      <c r="UH30">
        <v>12.17</v>
      </c>
      <c r="UL30">
        <v>16.03</v>
      </c>
      <c r="UN30">
        <v>14.85</v>
      </c>
      <c r="UP30">
        <v>12.1</v>
      </c>
      <c r="UR30">
        <v>12.98</v>
      </c>
      <c r="UX30">
        <v>10.32</v>
      </c>
      <c r="VE30">
        <v>11.61</v>
      </c>
      <c r="VG30">
        <v>9.02</v>
      </c>
      <c r="VI30">
        <v>43.71</v>
      </c>
      <c r="VJ30">
        <v>24.99</v>
      </c>
      <c r="VL30">
        <v>30.15</v>
      </c>
      <c r="VM30">
        <v>7.43</v>
      </c>
      <c r="VO30" t="s">
        <v>143</v>
      </c>
      <c r="VT30">
        <v>14.87</v>
      </c>
      <c r="VV30">
        <v>15.72</v>
      </c>
      <c r="VW30">
        <v>9.6300000000000008</v>
      </c>
      <c r="VX30">
        <v>15.48</v>
      </c>
      <c r="WA30">
        <v>15.23</v>
      </c>
    </row>
    <row r="31" spans="1:599" x14ac:dyDescent="0.25">
      <c r="A31" s="87">
        <v>43502</v>
      </c>
      <c r="D31">
        <v>13.19</v>
      </c>
      <c r="I31">
        <v>15.92</v>
      </c>
      <c r="K31">
        <v>10.51</v>
      </c>
      <c r="M31">
        <v>4.26</v>
      </c>
      <c r="Q31" t="s">
        <v>143</v>
      </c>
      <c r="R31">
        <v>10.8</v>
      </c>
      <c r="S31">
        <v>11.5</v>
      </c>
      <c r="W31">
        <v>49.26</v>
      </c>
      <c r="AA31">
        <v>11.63</v>
      </c>
      <c r="AC31">
        <v>8.34</v>
      </c>
      <c r="AE31">
        <v>4.62</v>
      </c>
      <c r="AF31">
        <v>33.47</v>
      </c>
      <c r="AG31">
        <v>5.62</v>
      </c>
      <c r="AO31">
        <v>11.86</v>
      </c>
      <c r="AP31">
        <v>8.98</v>
      </c>
      <c r="AR31">
        <v>12.86</v>
      </c>
      <c r="AT31">
        <v>9.32</v>
      </c>
      <c r="AU31">
        <v>10.9</v>
      </c>
      <c r="AV31" t="s">
        <v>143</v>
      </c>
      <c r="BA31">
        <v>59.76</v>
      </c>
      <c r="BC31" t="s">
        <v>143</v>
      </c>
      <c r="BD31">
        <v>6.98</v>
      </c>
      <c r="BF31">
        <v>9.64</v>
      </c>
      <c r="BG31">
        <v>9.67</v>
      </c>
      <c r="BH31">
        <v>30.58</v>
      </c>
      <c r="BI31">
        <v>7.65</v>
      </c>
      <c r="BJ31">
        <v>13.29</v>
      </c>
      <c r="BL31">
        <v>32.270000000000003</v>
      </c>
      <c r="BM31">
        <v>13.98</v>
      </c>
      <c r="BN31">
        <v>31.33</v>
      </c>
      <c r="BO31">
        <v>36.47</v>
      </c>
      <c r="BQ31">
        <v>10.63</v>
      </c>
      <c r="BR31">
        <v>22.48</v>
      </c>
      <c r="BS31">
        <v>30.4</v>
      </c>
      <c r="BT31">
        <v>7.56</v>
      </c>
      <c r="BU31">
        <v>25.98</v>
      </c>
      <c r="BV31">
        <v>18.07</v>
      </c>
      <c r="CA31">
        <v>8.59</v>
      </c>
      <c r="CC31" t="s">
        <v>143</v>
      </c>
      <c r="CD31">
        <v>11.41</v>
      </c>
      <c r="CE31">
        <v>11.76</v>
      </c>
      <c r="CG31">
        <v>27.17</v>
      </c>
      <c r="CK31">
        <v>35.15</v>
      </c>
      <c r="CL31">
        <v>12.81</v>
      </c>
      <c r="CN31" t="s">
        <v>143</v>
      </c>
      <c r="CO31">
        <v>23.62</v>
      </c>
      <c r="CP31">
        <v>14.61</v>
      </c>
      <c r="CS31">
        <v>22.61</v>
      </c>
      <c r="CT31">
        <v>15.07</v>
      </c>
      <c r="CU31">
        <v>3.69</v>
      </c>
      <c r="CX31">
        <v>25.55</v>
      </c>
      <c r="DA31">
        <v>17.690000000000001</v>
      </c>
      <c r="DC31">
        <v>21.47</v>
      </c>
      <c r="DD31">
        <v>41.79</v>
      </c>
      <c r="DF31">
        <v>8.23</v>
      </c>
      <c r="DI31">
        <v>17.55</v>
      </c>
      <c r="DJ31">
        <v>14.59</v>
      </c>
      <c r="DK31" t="s">
        <v>143</v>
      </c>
      <c r="DL31">
        <v>27.88</v>
      </c>
      <c r="DM31">
        <v>20.74</v>
      </c>
      <c r="DQ31">
        <v>25.67</v>
      </c>
      <c r="DS31">
        <v>14.62</v>
      </c>
      <c r="DT31">
        <v>14.14</v>
      </c>
      <c r="DU31">
        <v>14.35</v>
      </c>
      <c r="DW31">
        <v>15.47</v>
      </c>
      <c r="EF31">
        <v>13.73</v>
      </c>
      <c r="EH31">
        <v>20.27</v>
      </c>
      <c r="EI31">
        <v>13.47</v>
      </c>
      <c r="EJ31">
        <v>5.81</v>
      </c>
      <c r="EK31">
        <v>13.88</v>
      </c>
      <c r="EM31" t="s">
        <v>143</v>
      </c>
      <c r="EN31">
        <v>10.29</v>
      </c>
      <c r="EO31">
        <v>15.76</v>
      </c>
      <c r="ER31">
        <v>23.71</v>
      </c>
      <c r="ET31">
        <v>13.48</v>
      </c>
      <c r="EX31">
        <v>12.33</v>
      </c>
      <c r="EY31">
        <v>25.71</v>
      </c>
      <c r="FB31">
        <v>13.68</v>
      </c>
      <c r="FC31">
        <v>24.51</v>
      </c>
      <c r="FE31">
        <v>6.41</v>
      </c>
      <c r="FL31">
        <v>22.7</v>
      </c>
      <c r="FO31">
        <v>23.63</v>
      </c>
      <c r="FQ31">
        <v>9.68</v>
      </c>
      <c r="FR31">
        <v>15.12</v>
      </c>
      <c r="FY31">
        <v>11.53</v>
      </c>
      <c r="FZ31">
        <v>8.27</v>
      </c>
      <c r="GC31">
        <v>6</v>
      </c>
      <c r="GE31">
        <v>28.54</v>
      </c>
      <c r="GG31">
        <v>6.69</v>
      </c>
      <c r="GI31">
        <v>8.1999999999999993</v>
      </c>
      <c r="GJ31">
        <v>18.87</v>
      </c>
      <c r="GK31" t="s">
        <v>143</v>
      </c>
      <c r="GN31">
        <v>42.65</v>
      </c>
      <c r="GO31">
        <v>12.45</v>
      </c>
      <c r="GR31">
        <v>10.14</v>
      </c>
      <c r="GT31">
        <v>30.3</v>
      </c>
      <c r="GV31" t="s">
        <v>143</v>
      </c>
      <c r="GW31">
        <v>7.96</v>
      </c>
      <c r="GY31">
        <v>33.69</v>
      </c>
      <c r="HA31">
        <v>19.170000000000002</v>
      </c>
      <c r="HC31">
        <v>13.32</v>
      </c>
      <c r="HD31">
        <v>28.36</v>
      </c>
      <c r="HE31">
        <v>4.9800000000000004</v>
      </c>
      <c r="HF31" t="s">
        <v>143</v>
      </c>
      <c r="HG31">
        <v>21.42</v>
      </c>
      <c r="HL31">
        <v>12.16</v>
      </c>
      <c r="HN31">
        <v>9.65</v>
      </c>
      <c r="HO31">
        <v>8.75</v>
      </c>
      <c r="HP31">
        <v>17.88</v>
      </c>
      <c r="HQ31">
        <v>9.07</v>
      </c>
      <c r="HS31">
        <v>18.8</v>
      </c>
      <c r="HT31">
        <v>10.15</v>
      </c>
      <c r="HW31">
        <v>6.89</v>
      </c>
      <c r="HX31">
        <v>12.21</v>
      </c>
      <c r="IA31">
        <v>18.559999999999999</v>
      </c>
      <c r="IB31">
        <v>11.1</v>
      </c>
      <c r="IC31">
        <v>10.3</v>
      </c>
      <c r="ID31">
        <v>25</v>
      </c>
      <c r="IF31">
        <v>12.5</v>
      </c>
      <c r="IJ31">
        <v>8.67</v>
      </c>
      <c r="IL31">
        <v>17.829999999999998</v>
      </c>
      <c r="IM31">
        <v>8.76</v>
      </c>
      <c r="IN31">
        <v>12.6</v>
      </c>
      <c r="IW31">
        <v>12.19</v>
      </c>
      <c r="IX31">
        <v>8.56</v>
      </c>
      <c r="IY31">
        <v>12.56</v>
      </c>
      <c r="JC31">
        <v>19.54</v>
      </c>
      <c r="JD31">
        <v>26.8</v>
      </c>
      <c r="JE31">
        <v>5.34</v>
      </c>
      <c r="JM31">
        <v>23.09</v>
      </c>
      <c r="JO31">
        <v>17.350000000000001</v>
      </c>
      <c r="JP31">
        <v>27.34</v>
      </c>
      <c r="JQ31">
        <v>194.12</v>
      </c>
      <c r="JV31">
        <v>10.19</v>
      </c>
      <c r="JW31">
        <v>12.26</v>
      </c>
      <c r="JX31">
        <v>11.28</v>
      </c>
      <c r="JZ31">
        <v>5.43</v>
      </c>
      <c r="KB31">
        <v>18.149999999999999</v>
      </c>
      <c r="KG31">
        <v>14.27</v>
      </c>
      <c r="KH31">
        <v>22.49</v>
      </c>
      <c r="KR31">
        <v>11.38</v>
      </c>
      <c r="KS31">
        <v>34.69</v>
      </c>
      <c r="KV31">
        <v>19.23</v>
      </c>
      <c r="LA31">
        <v>5.21</v>
      </c>
      <c r="LH31">
        <v>2.46</v>
      </c>
      <c r="LM31">
        <v>37.5</v>
      </c>
      <c r="LN31">
        <v>12.37</v>
      </c>
      <c r="LS31">
        <v>5.4</v>
      </c>
      <c r="LT31">
        <v>21.38</v>
      </c>
      <c r="LY31">
        <v>15.03</v>
      </c>
      <c r="MG31">
        <v>26.74</v>
      </c>
      <c r="MH31">
        <v>20.87</v>
      </c>
      <c r="MR31">
        <v>25.68</v>
      </c>
      <c r="MT31" t="s">
        <v>143</v>
      </c>
      <c r="MZ31">
        <v>10.77</v>
      </c>
      <c r="NA31">
        <v>5.94</v>
      </c>
      <c r="NB31">
        <v>17.260000000000002</v>
      </c>
      <c r="ND31">
        <v>14.3</v>
      </c>
      <c r="NF31">
        <v>9.9499999999999993</v>
      </c>
      <c r="NG31">
        <v>11.11</v>
      </c>
      <c r="NH31">
        <v>7.47</v>
      </c>
      <c r="NI31">
        <v>16.82</v>
      </c>
      <c r="NK31">
        <v>7.96</v>
      </c>
      <c r="NP31">
        <v>10.92</v>
      </c>
      <c r="NQ31" t="s">
        <v>143</v>
      </c>
      <c r="NU31">
        <v>19.510000000000002</v>
      </c>
      <c r="NV31">
        <v>8.26</v>
      </c>
      <c r="NY31">
        <v>10.84</v>
      </c>
      <c r="OA31">
        <v>48.6</v>
      </c>
      <c r="OB31">
        <v>21.21</v>
      </c>
      <c r="OC31">
        <v>13.39</v>
      </c>
      <c r="OE31">
        <v>8.24</v>
      </c>
      <c r="OF31">
        <v>22.47</v>
      </c>
      <c r="OG31" t="s">
        <v>143</v>
      </c>
      <c r="OI31">
        <v>36.520000000000003</v>
      </c>
      <c r="OK31">
        <v>15.66</v>
      </c>
      <c r="OL31">
        <v>10.49</v>
      </c>
      <c r="OM31">
        <v>7.97</v>
      </c>
      <c r="OO31">
        <v>15.5</v>
      </c>
      <c r="OR31">
        <v>5.6</v>
      </c>
      <c r="OS31">
        <v>9.76</v>
      </c>
      <c r="OT31">
        <v>10.67</v>
      </c>
      <c r="OU31">
        <v>16.75</v>
      </c>
      <c r="OW31">
        <v>10.73</v>
      </c>
      <c r="OX31">
        <v>11.23</v>
      </c>
      <c r="PB31">
        <v>16.82</v>
      </c>
      <c r="PE31">
        <v>12.74</v>
      </c>
      <c r="PH31">
        <v>7.02</v>
      </c>
      <c r="PK31">
        <v>14.94</v>
      </c>
      <c r="PM31">
        <v>15.65</v>
      </c>
      <c r="PN31">
        <v>6.63</v>
      </c>
      <c r="PQ31" t="s">
        <v>143</v>
      </c>
      <c r="PR31">
        <v>7.02</v>
      </c>
      <c r="PT31">
        <v>6.5</v>
      </c>
      <c r="PY31">
        <v>9.4499999999999993</v>
      </c>
      <c r="PZ31">
        <v>7.8</v>
      </c>
      <c r="QA31">
        <v>7.47</v>
      </c>
      <c r="QF31">
        <v>6.24</v>
      </c>
      <c r="QH31">
        <v>6.35</v>
      </c>
      <c r="QI31">
        <v>14.91</v>
      </c>
      <c r="QL31">
        <v>8.18</v>
      </c>
      <c r="QN31">
        <v>7</v>
      </c>
      <c r="QO31">
        <v>16.36</v>
      </c>
      <c r="QS31">
        <v>9.98</v>
      </c>
      <c r="QX31">
        <v>13.78</v>
      </c>
      <c r="QY31">
        <v>7.9</v>
      </c>
      <c r="RA31">
        <v>19.190000000000001</v>
      </c>
      <c r="RC31">
        <v>5.55</v>
      </c>
      <c r="RG31">
        <v>6.4</v>
      </c>
      <c r="RJ31">
        <v>12.1</v>
      </c>
      <c r="RL31">
        <v>12.65</v>
      </c>
      <c r="RM31">
        <v>13.99</v>
      </c>
      <c r="RP31">
        <v>12.65</v>
      </c>
      <c r="RS31">
        <v>8.32</v>
      </c>
      <c r="SB31">
        <v>11.96</v>
      </c>
      <c r="SG31">
        <v>7.42</v>
      </c>
      <c r="SH31">
        <v>12</v>
      </c>
      <c r="SI31">
        <v>11.18</v>
      </c>
      <c r="SK31">
        <v>40.1</v>
      </c>
      <c r="SM31">
        <v>28.67</v>
      </c>
      <c r="SN31">
        <v>10.78</v>
      </c>
      <c r="SQ31">
        <v>28.1</v>
      </c>
      <c r="SR31">
        <v>8.6999999999999993</v>
      </c>
      <c r="ST31">
        <v>9.02</v>
      </c>
      <c r="SU31">
        <v>13.13</v>
      </c>
      <c r="SX31">
        <v>18</v>
      </c>
      <c r="SZ31">
        <v>9.7899999999999991</v>
      </c>
      <c r="TB31">
        <v>9.27</v>
      </c>
      <c r="TG31">
        <v>14.5</v>
      </c>
      <c r="TH31">
        <v>32.57</v>
      </c>
      <c r="TJ31">
        <v>8.5399999999999991</v>
      </c>
      <c r="TM31">
        <v>7.06</v>
      </c>
      <c r="TO31">
        <v>161.13999999999999</v>
      </c>
      <c r="TP31">
        <v>8.73</v>
      </c>
      <c r="TT31" t="s">
        <v>143</v>
      </c>
      <c r="TV31">
        <v>20.63</v>
      </c>
      <c r="TZ31">
        <v>51.46</v>
      </c>
      <c r="UB31">
        <v>15.84</v>
      </c>
      <c r="UD31">
        <v>9.68</v>
      </c>
      <c r="UG31">
        <v>8.9499999999999993</v>
      </c>
      <c r="UH31">
        <v>12.17</v>
      </c>
      <c r="UL31">
        <v>16.03</v>
      </c>
      <c r="UN31">
        <v>14.85</v>
      </c>
      <c r="UP31">
        <v>12.1</v>
      </c>
      <c r="UR31">
        <v>12.98</v>
      </c>
      <c r="UX31">
        <v>10.32</v>
      </c>
      <c r="VE31">
        <v>11.61</v>
      </c>
      <c r="VG31">
        <v>9.02</v>
      </c>
      <c r="VI31">
        <v>43.71</v>
      </c>
      <c r="VJ31">
        <v>24.99</v>
      </c>
      <c r="VL31">
        <v>30.15</v>
      </c>
      <c r="VM31">
        <v>7.43</v>
      </c>
      <c r="VO31" t="s">
        <v>143</v>
      </c>
      <c r="VT31">
        <v>14.87</v>
      </c>
      <c r="VV31">
        <v>15.72</v>
      </c>
      <c r="VW31">
        <v>9.6300000000000008</v>
      </c>
      <c r="VX31">
        <v>15.48</v>
      </c>
      <c r="WA31">
        <v>15.23</v>
      </c>
    </row>
    <row r="32" spans="1:599" x14ac:dyDescent="0.25">
      <c r="A32" s="87">
        <v>43503</v>
      </c>
      <c r="D32">
        <v>13.19</v>
      </c>
      <c r="I32">
        <v>15.92</v>
      </c>
      <c r="K32">
        <v>10.51</v>
      </c>
      <c r="M32">
        <v>4.26</v>
      </c>
      <c r="Q32" t="s">
        <v>143</v>
      </c>
      <c r="R32">
        <v>10.8</v>
      </c>
      <c r="S32">
        <v>11.5</v>
      </c>
      <c r="W32">
        <v>49.26</v>
      </c>
      <c r="AA32">
        <v>11.63</v>
      </c>
      <c r="AC32">
        <v>8.34</v>
      </c>
      <c r="AE32">
        <v>4.62</v>
      </c>
      <c r="AF32">
        <v>33.47</v>
      </c>
      <c r="AG32">
        <v>5.62</v>
      </c>
      <c r="AO32">
        <v>11.86</v>
      </c>
      <c r="AP32">
        <v>8.98</v>
      </c>
      <c r="AR32">
        <v>12.86</v>
      </c>
      <c r="AT32">
        <v>9.32</v>
      </c>
      <c r="AU32">
        <v>10.9</v>
      </c>
      <c r="AV32" t="s">
        <v>143</v>
      </c>
      <c r="BA32">
        <v>59.76</v>
      </c>
      <c r="BC32" t="s">
        <v>143</v>
      </c>
      <c r="BD32">
        <v>6.98</v>
      </c>
      <c r="BF32">
        <v>9.64</v>
      </c>
      <c r="BG32">
        <v>9.67</v>
      </c>
      <c r="BH32">
        <v>30.58</v>
      </c>
      <c r="BI32">
        <v>7.65</v>
      </c>
      <c r="BJ32">
        <v>13.29</v>
      </c>
      <c r="BL32">
        <v>32.270000000000003</v>
      </c>
      <c r="BM32">
        <v>13.98</v>
      </c>
      <c r="BN32">
        <v>31.33</v>
      </c>
      <c r="BO32">
        <v>36.47</v>
      </c>
      <c r="BQ32">
        <v>10.63</v>
      </c>
      <c r="BR32">
        <v>22.48</v>
      </c>
      <c r="BS32">
        <v>30.4</v>
      </c>
      <c r="BT32">
        <v>7.56</v>
      </c>
      <c r="BU32">
        <v>25.98</v>
      </c>
      <c r="BV32">
        <v>18.07</v>
      </c>
      <c r="CA32">
        <v>8.59</v>
      </c>
      <c r="CC32" t="s">
        <v>143</v>
      </c>
      <c r="CD32">
        <v>11.41</v>
      </c>
      <c r="CE32">
        <v>11.76</v>
      </c>
      <c r="CG32">
        <v>27.17</v>
      </c>
      <c r="CK32">
        <v>35.15</v>
      </c>
      <c r="CL32">
        <v>12.81</v>
      </c>
      <c r="CN32" t="s">
        <v>143</v>
      </c>
      <c r="CO32">
        <v>23.62</v>
      </c>
      <c r="CP32">
        <v>14.61</v>
      </c>
      <c r="CS32">
        <v>22.61</v>
      </c>
      <c r="CT32">
        <v>15.07</v>
      </c>
      <c r="CU32">
        <v>3.69</v>
      </c>
      <c r="CX32">
        <v>25.55</v>
      </c>
      <c r="DA32">
        <v>17.690000000000001</v>
      </c>
      <c r="DC32">
        <v>21.47</v>
      </c>
      <c r="DD32">
        <v>41.79</v>
      </c>
      <c r="DF32">
        <v>8.23</v>
      </c>
      <c r="DI32">
        <v>17.55</v>
      </c>
      <c r="DJ32">
        <v>14.59</v>
      </c>
      <c r="DK32" t="s">
        <v>143</v>
      </c>
      <c r="DL32">
        <v>27.88</v>
      </c>
      <c r="DM32">
        <v>20.74</v>
      </c>
      <c r="DQ32">
        <v>25.67</v>
      </c>
      <c r="DS32">
        <v>14.62</v>
      </c>
      <c r="DT32">
        <v>14.14</v>
      </c>
      <c r="DU32">
        <v>14.35</v>
      </c>
      <c r="DW32">
        <v>15.47</v>
      </c>
      <c r="EF32">
        <v>13.73</v>
      </c>
      <c r="EH32">
        <v>20.27</v>
      </c>
      <c r="EI32">
        <v>13.47</v>
      </c>
      <c r="EJ32">
        <v>5.81</v>
      </c>
      <c r="EK32">
        <v>13.88</v>
      </c>
      <c r="EM32" t="s">
        <v>143</v>
      </c>
      <c r="EN32">
        <v>10.29</v>
      </c>
      <c r="EO32">
        <v>15.76</v>
      </c>
      <c r="ER32">
        <v>23.71</v>
      </c>
      <c r="ET32">
        <v>13.48</v>
      </c>
      <c r="EX32">
        <v>12.33</v>
      </c>
      <c r="EY32">
        <v>25.71</v>
      </c>
      <c r="FB32">
        <v>13.68</v>
      </c>
      <c r="FC32">
        <v>24.51</v>
      </c>
      <c r="FE32">
        <v>6.41</v>
      </c>
      <c r="FL32">
        <v>22.7</v>
      </c>
      <c r="FO32">
        <v>23.63</v>
      </c>
      <c r="FQ32">
        <v>9.68</v>
      </c>
      <c r="FR32">
        <v>15.12</v>
      </c>
      <c r="FY32">
        <v>11.53</v>
      </c>
      <c r="FZ32">
        <v>8.27</v>
      </c>
      <c r="GC32">
        <v>6</v>
      </c>
      <c r="GE32">
        <v>28.54</v>
      </c>
      <c r="GG32">
        <v>6.69</v>
      </c>
      <c r="GI32">
        <v>8.1999999999999993</v>
      </c>
      <c r="GJ32">
        <v>18.87</v>
      </c>
      <c r="GK32" t="s">
        <v>143</v>
      </c>
      <c r="GN32">
        <v>42.65</v>
      </c>
      <c r="GO32">
        <v>12.45</v>
      </c>
      <c r="GR32">
        <v>10.14</v>
      </c>
      <c r="GT32">
        <v>30.3</v>
      </c>
      <c r="GV32" t="s">
        <v>143</v>
      </c>
      <c r="GW32">
        <v>7.96</v>
      </c>
      <c r="GY32">
        <v>33.69</v>
      </c>
      <c r="HA32">
        <v>19.170000000000002</v>
      </c>
      <c r="HC32">
        <v>13.32</v>
      </c>
      <c r="HD32">
        <v>28.36</v>
      </c>
      <c r="HE32">
        <v>4.9800000000000004</v>
      </c>
      <c r="HF32" t="s">
        <v>143</v>
      </c>
      <c r="HG32">
        <v>21.42</v>
      </c>
      <c r="HL32">
        <v>12.16</v>
      </c>
      <c r="HN32">
        <v>9.65</v>
      </c>
      <c r="HO32">
        <v>8.75</v>
      </c>
      <c r="HP32">
        <v>17.88</v>
      </c>
      <c r="HQ32">
        <v>9.07</v>
      </c>
      <c r="HS32">
        <v>18.8</v>
      </c>
      <c r="HT32">
        <v>10.15</v>
      </c>
      <c r="HW32">
        <v>6.89</v>
      </c>
      <c r="HX32">
        <v>12.21</v>
      </c>
      <c r="IA32">
        <v>18.559999999999999</v>
      </c>
      <c r="IB32">
        <v>11.1</v>
      </c>
      <c r="IC32">
        <v>10.3</v>
      </c>
      <c r="ID32">
        <v>25</v>
      </c>
      <c r="IF32">
        <v>12.5</v>
      </c>
      <c r="IJ32">
        <v>8.67</v>
      </c>
      <c r="IL32">
        <v>17.829999999999998</v>
      </c>
      <c r="IM32">
        <v>8.76</v>
      </c>
      <c r="IN32">
        <v>12.6</v>
      </c>
      <c r="IW32">
        <v>12.19</v>
      </c>
      <c r="IX32">
        <v>8.56</v>
      </c>
      <c r="IY32">
        <v>12.56</v>
      </c>
      <c r="JC32">
        <v>19.54</v>
      </c>
      <c r="JD32">
        <v>26.8</v>
      </c>
      <c r="JE32">
        <v>5.34</v>
      </c>
      <c r="JM32">
        <v>23.09</v>
      </c>
      <c r="JO32">
        <v>17.350000000000001</v>
      </c>
      <c r="JP32">
        <v>27.34</v>
      </c>
      <c r="JQ32">
        <v>194.12</v>
      </c>
      <c r="JV32">
        <v>10.19</v>
      </c>
      <c r="JW32">
        <v>12.26</v>
      </c>
      <c r="JX32">
        <v>11.28</v>
      </c>
      <c r="JZ32">
        <v>5.43</v>
      </c>
      <c r="KB32">
        <v>18.149999999999999</v>
      </c>
      <c r="KG32">
        <v>14.27</v>
      </c>
      <c r="KH32">
        <v>22.49</v>
      </c>
      <c r="KR32">
        <v>11.38</v>
      </c>
      <c r="KS32">
        <v>34.69</v>
      </c>
      <c r="KV32">
        <v>19.23</v>
      </c>
      <c r="LA32">
        <v>5.21</v>
      </c>
      <c r="LH32">
        <v>2.46</v>
      </c>
      <c r="LM32">
        <v>37.5</v>
      </c>
      <c r="LN32">
        <v>12.37</v>
      </c>
      <c r="LS32">
        <v>5.4</v>
      </c>
      <c r="LT32">
        <v>21.38</v>
      </c>
      <c r="LY32">
        <v>15.03</v>
      </c>
      <c r="MG32">
        <v>26.74</v>
      </c>
      <c r="MH32">
        <v>20.87</v>
      </c>
      <c r="MR32">
        <v>25.68</v>
      </c>
      <c r="MT32" t="s">
        <v>143</v>
      </c>
      <c r="MZ32">
        <v>10.77</v>
      </c>
      <c r="NA32">
        <v>5.94</v>
      </c>
      <c r="NB32">
        <v>17.260000000000002</v>
      </c>
      <c r="ND32">
        <v>14.3</v>
      </c>
      <c r="NF32">
        <v>9.9499999999999993</v>
      </c>
      <c r="NG32">
        <v>11.11</v>
      </c>
      <c r="NH32">
        <v>7.47</v>
      </c>
      <c r="NI32">
        <v>16.82</v>
      </c>
      <c r="NK32">
        <v>7.96</v>
      </c>
      <c r="NP32">
        <v>10.92</v>
      </c>
      <c r="NQ32" t="s">
        <v>143</v>
      </c>
      <c r="NU32">
        <v>19.510000000000002</v>
      </c>
      <c r="NV32">
        <v>8.26</v>
      </c>
      <c r="NY32">
        <v>10.84</v>
      </c>
      <c r="OA32">
        <v>48.6</v>
      </c>
      <c r="OB32">
        <v>21.21</v>
      </c>
      <c r="OC32">
        <v>13.39</v>
      </c>
      <c r="OE32">
        <v>8.24</v>
      </c>
      <c r="OF32">
        <v>22.47</v>
      </c>
      <c r="OG32" t="s">
        <v>143</v>
      </c>
      <c r="OI32">
        <v>36.520000000000003</v>
      </c>
      <c r="OK32">
        <v>15.66</v>
      </c>
      <c r="OL32">
        <v>10.49</v>
      </c>
      <c r="OM32">
        <v>7.97</v>
      </c>
      <c r="OO32">
        <v>15.5</v>
      </c>
      <c r="OR32">
        <v>5.6</v>
      </c>
      <c r="OS32">
        <v>9.76</v>
      </c>
      <c r="OT32">
        <v>10.67</v>
      </c>
      <c r="OU32">
        <v>16.75</v>
      </c>
      <c r="OW32">
        <v>10.73</v>
      </c>
      <c r="OX32">
        <v>11.23</v>
      </c>
      <c r="PB32">
        <v>16.82</v>
      </c>
      <c r="PE32">
        <v>12.74</v>
      </c>
      <c r="PH32">
        <v>7.02</v>
      </c>
      <c r="PK32">
        <v>14.94</v>
      </c>
      <c r="PM32">
        <v>15.65</v>
      </c>
      <c r="PN32">
        <v>6.63</v>
      </c>
      <c r="PQ32" t="s">
        <v>143</v>
      </c>
      <c r="PR32">
        <v>7.02</v>
      </c>
      <c r="PT32">
        <v>6.5</v>
      </c>
      <c r="PY32">
        <v>9.4499999999999993</v>
      </c>
      <c r="PZ32">
        <v>7.8</v>
      </c>
      <c r="QA32">
        <v>7.47</v>
      </c>
      <c r="QF32">
        <v>6.24</v>
      </c>
      <c r="QH32">
        <v>6.35</v>
      </c>
      <c r="QI32">
        <v>14.91</v>
      </c>
      <c r="QL32">
        <v>8.18</v>
      </c>
      <c r="QN32">
        <v>7</v>
      </c>
      <c r="QO32">
        <v>16.36</v>
      </c>
      <c r="QS32">
        <v>9.98</v>
      </c>
      <c r="QX32">
        <v>13.78</v>
      </c>
      <c r="QY32">
        <v>7.9</v>
      </c>
      <c r="RA32">
        <v>19.190000000000001</v>
      </c>
      <c r="RC32">
        <v>5.55</v>
      </c>
      <c r="RG32">
        <v>6.4</v>
      </c>
      <c r="RJ32">
        <v>12.1</v>
      </c>
      <c r="RL32">
        <v>12.65</v>
      </c>
      <c r="RM32">
        <v>13.99</v>
      </c>
      <c r="RP32">
        <v>12.65</v>
      </c>
      <c r="RS32">
        <v>8.32</v>
      </c>
      <c r="SB32">
        <v>11.96</v>
      </c>
      <c r="SG32">
        <v>7.42</v>
      </c>
      <c r="SH32">
        <v>12</v>
      </c>
      <c r="SI32">
        <v>11.18</v>
      </c>
      <c r="SK32">
        <v>40.1</v>
      </c>
      <c r="SM32">
        <v>28.67</v>
      </c>
      <c r="SN32">
        <v>10.78</v>
      </c>
      <c r="SQ32">
        <v>28.1</v>
      </c>
      <c r="SR32">
        <v>8.6999999999999993</v>
      </c>
      <c r="ST32">
        <v>9.02</v>
      </c>
      <c r="SU32">
        <v>13.13</v>
      </c>
      <c r="SX32">
        <v>18</v>
      </c>
      <c r="SZ32">
        <v>9.7899999999999991</v>
      </c>
      <c r="TB32">
        <v>9.27</v>
      </c>
      <c r="TG32">
        <v>14.5</v>
      </c>
      <c r="TH32">
        <v>32.57</v>
      </c>
      <c r="TJ32">
        <v>8.5399999999999991</v>
      </c>
      <c r="TM32">
        <v>7.06</v>
      </c>
      <c r="TO32">
        <v>161.13999999999999</v>
      </c>
      <c r="TP32">
        <v>8.73</v>
      </c>
      <c r="TT32" t="s">
        <v>143</v>
      </c>
      <c r="TV32">
        <v>20.63</v>
      </c>
      <c r="TZ32">
        <v>51.46</v>
      </c>
      <c r="UB32">
        <v>15.84</v>
      </c>
      <c r="UD32">
        <v>9.68</v>
      </c>
      <c r="UG32">
        <v>8.9499999999999993</v>
      </c>
      <c r="UH32">
        <v>12.17</v>
      </c>
      <c r="UL32">
        <v>16.03</v>
      </c>
      <c r="UN32">
        <v>14.85</v>
      </c>
      <c r="UP32">
        <v>12.1</v>
      </c>
      <c r="UR32">
        <v>12.98</v>
      </c>
      <c r="UX32">
        <v>10.32</v>
      </c>
      <c r="VE32">
        <v>11.61</v>
      </c>
      <c r="VG32">
        <v>9.02</v>
      </c>
      <c r="VI32">
        <v>43.71</v>
      </c>
      <c r="VJ32">
        <v>24.99</v>
      </c>
      <c r="VL32">
        <v>30.15</v>
      </c>
      <c r="VM32">
        <v>7.43</v>
      </c>
      <c r="VO32" t="s">
        <v>143</v>
      </c>
      <c r="VT32">
        <v>14.87</v>
      </c>
      <c r="VV32">
        <v>15.72</v>
      </c>
      <c r="VW32">
        <v>9.6300000000000008</v>
      </c>
      <c r="VX32">
        <v>15.48</v>
      </c>
      <c r="WA32">
        <v>15.23</v>
      </c>
    </row>
    <row r="33" spans="1:599" x14ac:dyDescent="0.25">
      <c r="A33" s="87">
        <v>43504</v>
      </c>
      <c r="D33">
        <v>13.19</v>
      </c>
      <c r="I33">
        <v>15.92</v>
      </c>
      <c r="K33">
        <v>10.51</v>
      </c>
      <c r="M33">
        <v>4.26</v>
      </c>
      <c r="Q33" t="s">
        <v>143</v>
      </c>
      <c r="R33">
        <v>10.8</v>
      </c>
      <c r="S33">
        <v>11.5</v>
      </c>
      <c r="W33">
        <v>49.26</v>
      </c>
      <c r="AA33">
        <v>11.63</v>
      </c>
      <c r="AC33">
        <v>8.34</v>
      </c>
      <c r="AE33">
        <v>4.62</v>
      </c>
      <c r="AF33">
        <v>33.47</v>
      </c>
      <c r="AG33">
        <v>5.62</v>
      </c>
      <c r="AO33">
        <v>11.86</v>
      </c>
      <c r="AP33">
        <v>8.98</v>
      </c>
      <c r="AR33">
        <v>12.86</v>
      </c>
      <c r="AT33">
        <v>9.32</v>
      </c>
      <c r="AU33">
        <v>10.9</v>
      </c>
      <c r="AV33" t="s">
        <v>143</v>
      </c>
      <c r="BA33">
        <v>59.76</v>
      </c>
      <c r="BC33" t="s">
        <v>143</v>
      </c>
      <c r="BD33">
        <v>6.98</v>
      </c>
      <c r="BF33">
        <v>9.64</v>
      </c>
      <c r="BG33">
        <v>9.67</v>
      </c>
      <c r="BH33">
        <v>30.58</v>
      </c>
      <c r="BI33">
        <v>7.65</v>
      </c>
      <c r="BJ33">
        <v>13.29</v>
      </c>
      <c r="BL33">
        <v>32.270000000000003</v>
      </c>
      <c r="BM33">
        <v>13.98</v>
      </c>
      <c r="BN33">
        <v>31.33</v>
      </c>
      <c r="BO33">
        <v>36.47</v>
      </c>
      <c r="BQ33">
        <v>10.63</v>
      </c>
      <c r="BR33">
        <v>22.48</v>
      </c>
      <c r="BS33">
        <v>30.4</v>
      </c>
      <c r="BT33">
        <v>7.56</v>
      </c>
      <c r="BU33">
        <v>25.98</v>
      </c>
      <c r="BV33">
        <v>18.07</v>
      </c>
      <c r="CA33">
        <v>8.59</v>
      </c>
      <c r="CC33" t="s">
        <v>143</v>
      </c>
      <c r="CD33">
        <v>11.41</v>
      </c>
      <c r="CE33">
        <v>11.76</v>
      </c>
      <c r="CG33">
        <v>27.17</v>
      </c>
      <c r="CK33">
        <v>35.15</v>
      </c>
      <c r="CL33">
        <v>12.81</v>
      </c>
      <c r="CN33" t="s">
        <v>143</v>
      </c>
      <c r="CO33">
        <v>23.62</v>
      </c>
      <c r="CP33">
        <v>14.61</v>
      </c>
      <c r="CS33">
        <v>22.61</v>
      </c>
      <c r="CT33">
        <v>15.07</v>
      </c>
      <c r="CU33">
        <v>3.69</v>
      </c>
      <c r="CX33">
        <v>25.55</v>
      </c>
      <c r="DA33">
        <v>17.690000000000001</v>
      </c>
      <c r="DC33">
        <v>21.47</v>
      </c>
      <c r="DD33">
        <v>41.79</v>
      </c>
      <c r="DF33">
        <v>8.23</v>
      </c>
      <c r="DI33">
        <v>17.55</v>
      </c>
      <c r="DJ33">
        <v>14.59</v>
      </c>
      <c r="DK33" t="s">
        <v>143</v>
      </c>
      <c r="DL33">
        <v>27.88</v>
      </c>
      <c r="DM33">
        <v>20.74</v>
      </c>
      <c r="DQ33">
        <v>25.67</v>
      </c>
      <c r="DS33">
        <v>14.62</v>
      </c>
      <c r="DT33">
        <v>14.14</v>
      </c>
      <c r="DU33">
        <v>14.35</v>
      </c>
      <c r="DW33">
        <v>15.47</v>
      </c>
      <c r="EF33">
        <v>13.73</v>
      </c>
      <c r="EH33">
        <v>20.27</v>
      </c>
      <c r="EI33">
        <v>13.47</v>
      </c>
      <c r="EJ33">
        <v>5.81</v>
      </c>
      <c r="EK33">
        <v>13.88</v>
      </c>
      <c r="EM33" t="s">
        <v>143</v>
      </c>
      <c r="EN33">
        <v>10.29</v>
      </c>
      <c r="EO33">
        <v>15.76</v>
      </c>
      <c r="ER33">
        <v>23.71</v>
      </c>
      <c r="ET33">
        <v>13.48</v>
      </c>
      <c r="EX33">
        <v>12.33</v>
      </c>
      <c r="EY33">
        <v>25.71</v>
      </c>
      <c r="FB33">
        <v>13.68</v>
      </c>
      <c r="FC33">
        <v>24.51</v>
      </c>
      <c r="FE33">
        <v>6.41</v>
      </c>
      <c r="FL33">
        <v>22.7</v>
      </c>
      <c r="FO33">
        <v>23.63</v>
      </c>
      <c r="FQ33">
        <v>9.68</v>
      </c>
      <c r="FR33">
        <v>15.12</v>
      </c>
      <c r="FY33">
        <v>11.53</v>
      </c>
      <c r="FZ33">
        <v>8.27</v>
      </c>
      <c r="GC33">
        <v>6</v>
      </c>
      <c r="GE33">
        <v>28.54</v>
      </c>
      <c r="GG33">
        <v>6.69</v>
      </c>
      <c r="GI33">
        <v>8.1999999999999993</v>
      </c>
      <c r="GJ33">
        <v>18.87</v>
      </c>
      <c r="GK33" t="s">
        <v>143</v>
      </c>
      <c r="GN33">
        <v>42.65</v>
      </c>
      <c r="GO33">
        <v>12.45</v>
      </c>
      <c r="GR33">
        <v>10.14</v>
      </c>
      <c r="GT33">
        <v>30.3</v>
      </c>
      <c r="GV33" t="s">
        <v>143</v>
      </c>
      <c r="GW33">
        <v>7.96</v>
      </c>
      <c r="GY33">
        <v>33.69</v>
      </c>
      <c r="HA33">
        <v>19.170000000000002</v>
      </c>
      <c r="HC33">
        <v>13.32</v>
      </c>
      <c r="HD33">
        <v>28.36</v>
      </c>
      <c r="HE33">
        <v>4.9800000000000004</v>
      </c>
      <c r="HF33" t="s">
        <v>143</v>
      </c>
      <c r="HG33">
        <v>21.42</v>
      </c>
      <c r="HL33">
        <v>12.16</v>
      </c>
      <c r="HN33">
        <v>9.65</v>
      </c>
      <c r="HO33">
        <v>8.75</v>
      </c>
      <c r="HP33">
        <v>17.88</v>
      </c>
      <c r="HQ33">
        <v>9.07</v>
      </c>
      <c r="HS33">
        <v>18.8</v>
      </c>
      <c r="HT33">
        <v>10.15</v>
      </c>
      <c r="HW33">
        <v>6.89</v>
      </c>
      <c r="HX33">
        <v>12.21</v>
      </c>
      <c r="IA33">
        <v>18.559999999999999</v>
      </c>
      <c r="IB33">
        <v>11.1</v>
      </c>
      <c r="IC33">
        <v>10.3</v>
      </c>
      <c r="ID33">
        <v>25</v>
      </c>
      <c r="IF33">
        <v>12.5</v>
      </c>
      <c r="IJ33">
        <v>8.67</v>
      </c>
      <c r="IL33">
        <v>17.829999999999998</v>
      </c>
      <c r="IM33">
        <v>8.76</v>
      </c>
      <c r="IN33">
        <v>12.6</v>
      </c>
      <c r="IW33">
        <v>12.19</v>
      </c>
      <c r="IX33">
        <v>8.56</v>
      </c>
      <c r="IY33">
        <v>12.56</v>
      </c>
      <c r="JC33">
        <v>19.54</v>
      </c>
      <c r="JD33">
        <v>26.8</v>
      </c>
      <c r="JE33">
        <v>5.34</v>
      </c>
      <c r="JM33">
        <v>23.09</v>
      </c>
      <c r="JO33">
        <v>17.350000000000001</v>
      </c>
      <c r="JP33">
        <v>27.34</v>
      </c>
      <c r="JQ33">
        <v>194.12</v>
      </c>
      <c r="JV33">
        <v>10.19</v>
      </c>
      <c r="JW33">
        <v>12.26</v>
      </c>
      <c r="JX33">
        <v>11.28</v>
      </c>
      <c r="JZ33">
        <v>5.43</v>
      </c>
      <c r="KB33">
        <v>18.149999999999999</v>
      </c>
      <c r="KG33">
        <v>14.27</v>
      </c>
      <c r="KH33">
        <v>22.49</v>
      </c>
      <c r="KR33">
        <v>11.38</v>
      </c>
      <c r="KS33">
        <v>34.69</v>
      </c>
      <c r="KV33">
        <v>19.23</v>
      </c>
      <c r="LA33">
        <v>5.21</v>
      </c>
      <c r="LH33">
        <v>2.46</v>
      </c>
      <c r="LM33">
        <v>37.5</v>
      </c>
      <c r="LN33">
        <v>12.37</v>
      </c>
      <c r="LS33">
        <v>5.4</v>
      </c>
      <c r="LT33">
        <v>21.38</v>
      </c>
      <c r="LY33">
        <v>15.03</v>
      </c>
      <c r="MG33">
        <v>26.74</v>
      </c>
      <c r="MH33">
        <v>20.87</v>
      </c>
      <c r="MR33">
        <v>25.68</v>
      </c>
      <c r="MT33" t="s">
        <v>143</v>
      </c>
      <c r="MZ33">
        <v>10.77</v>
      </c>
      <c r="NA33">
        <v>5.94</v>
      </c>
      <c r="NB33">
        <v>17.260000000000002</v>
      </c>
      <c r="ND33">
        <v>14.3</v>
      </c>
      <c r="NF33">
        <v>9.9499999999999993</v>
      </c>
      <c r="NG33">
        <v>11.11</v>
      </c>
      <c r="NH33">
        <v>7.47</v>
      </c>
      <c r="NI33">
        <v>16.82</v>
      </c>
      <c r="NK33">
        <v>7.96</v>
      </c>
      <c r="NP33">
        <v>10.92</v>
      </c>
      <c r="NQ33" t="s">
        <v>143</v>
      </c>
      <c r="NU33">
        <v>19.510000000000002</v>
      </c>
      <c r="NV33">
        <v>8.26</v>
      </c>
      <c r="NY33">
        <v>10.84</v>
      </c>
      <c r="OA33">
        <v>48.6</v>
      </c>
      <c r="OB33">
        <v>21.21</v>
      </c>
      <c r="OC33">
        <v>13.39</v>
      </c>
      <c r="OE33">
        <v>8.24</v>
      </c>
      <c r="OF33">
        <v>22.47</v>
      </c>
      <c r="OG33" t="s">
        <v>143</v>
      </c>
      <c r="OI33">
        <v>36.520000000000003</v>
      </c>
      <c r="OK33">
        <v>15.66</v>
      </c>
      <c r="OL33">
        <v>10.49</v>
      </c>
      <c r="OM33">
        <v>7.97</v>
      </c>
      <c r="OO33">
        <v>15.5</v>
      </c>
      <c r="OR33">
        <v>5.6</v>
      </c>
      <c r="OS33">
        <v>9.76</v>
      </c>
      <c r="OT33">
        <v>10.67</v>
      </c>
      <c r="OU33">
        <v>16.75</v>
      </c>
      <c r="OW33">
        <v>10.73</v>
      </c>
      <c r="OX33">
        <v>11.23</v>
      </c>
      <c r="PB33">
        <v>16.82</v>
      </c>
      <c r="PE33">
        <v>12.74</v>
      </c>
      <c r="PH33">
        <v>7.02</v>
      </c>
      <c r="PK33">
        <v>14.94</v>
      </c>
      <c r="PM33">
        <v>15.65</v>
      </c>
      <c r="PN33">
        <v>6.63</v>
      </c>
      <c r="PQ33" t="s">
        <v>143</v>
      </c>
      <c r="PR33">
        <v>7.02</v>
      </c>
      <c r="PT33">
        <v>6.5</v>
      </c>
      <c r="PY33">
        <v>9.4499999999999993</v>
      </c>
      <c r="PZ33">
        <v>7.8</v>
      </c>
      <c r="QA33">
        <v>7.47</v>
      </c>
      <c r="QF33">
        <v>6.24</v>
      </c>
      <c r="QH33">
        <v>6.35</v>
      </c>
      <c r="QI33">
        <v>14.91</v>
      </c>
      <c r="QL33">
        <v>8.18</v>
      </c>
      <c r="QN33">
        <v>7</v>
      </c>
      <c r="QO33">
        <v>16.36</v>
      </c>
      <c r="QS33">
        <v>9.98</v>
      </c>
      <c r="QX33">
        <v>13.78</v>
      </c>
      <c r="QY33">
        <v>7.9</v>
      </c>
      <c r="RA33">
        <v>19.190000000000001</v>
      </c>
      <c r="RC33">
        <v>5.55</v>
      </c>
      <c r="RG33">
        <v>6.4</v>
      </c>
      <c r="RJ33">
        <v>12.1</v>
      </c>
      <c r="RL33">
        <v>12.65</v>
      </c>
      <c r="RM33">
        <v>13.99</v>
      </c>
      <c r="RP33">
        <v>12.65</v>
      </c>
      <c r="RS33">
        <v>8.32</v>
      </c>
      <c r="SB33">
        <v>11.96</v>
      </c>
      <c r="SG33">
        <v>7.42</v>
      </c>
      <c r="SH33">
        <v>12</v>
      </c>
      <c r="SI33">
        <v>11.18</v>
      </c>
      <c r="SK33">
        <v>40.1</v>
      </c>
      <c r="SM33">
        <v>28.67</v>
      </c>
      <c r="SN33">
        <v>10.78</v>
      </c>
      <c r="SQ33">
        <v>28.1</v>
      </c>
      <c r="SR33">
        <v>8.6999999999999993</v>
      </c>
      <c r="ST33">
        <v>9.02</v>
      </c>
      <c r="SU33">
        <v>13.13</v>
      </c>
      <c r="SX33">
        <v>18</v>
      </c>
      <c r="SZ33">
        <v>9.7899999999999991</v>
      </c>
      <c r="TB33">
        <v>9.27</v>
      </c>
      <c r="TG33">
        <v>14.5</v>
      </c>
      <c r="TH33">
        <v>32.57</v>
      </c>
      <c r="TJ33">
        <v>8.5399999999999991</v>
      </c>
      <c r="TM33">
        <v>7.06</v>
      </c>
      <c r="TO33">
        <v>161.13999999999999</v>
      </c>
      <c r="TP33">
        <v>8.73</v>
      </c>
      <c r="TT33" t="s">
        <v>143</v>
      </c>
      <c r="TV33">
        <v>20.63</v>
      </c>
      <c r="TZ33">
        <v>51.46</v>
      </c>
      <c r="UB33">
        <v>15.84</v>
      </c>
      <c r="UD33">
        <v>9.68</v>
      </c>
      <c r="UG33">
        <v>8.9499999999999993</v>
      </c>
      <c r="UH33">
        <v>12.17</v>
      </c>
      <c r="UL33">
        <v>16.03</v>
      </c>
      <c r="UN33">
        <v>14.85</v>
      </c>
      <c r="UP33">
        <v>12.1</v>
      </c>
      <c r="UR33">
        <v>12.98</v>
      </c>
      <c r="UX33">
        <v>10.32</v>
      </c>
      <c r="VE33">
        <v>11.61</v>
      </c>
      <c r="VG33">
        <v>9.02</v>
      </c>
      <c r="VI33">
        <v>43.71</v>
      </c>
      <c r="VJ33">
        <v>24.99</v>
      </c>
      <c r="VL33">
        <v>30.15</v>
      </c>
      <c r="VM33">
        <v>7.43</v>
      </c>
      <c r="VO33" t="s">
        <v>143</v>
      </c>
      <c r="VT33">
        <v>14.87</v>
      </c>
      <c r="VV33">
        <v>15.72</v>
      </c>
      <c r="VW33">
        <v>9.6300000000000008</v>
      </c>
      <c r="VX33">
        <v>15.48</v>
      </c>
      <c r="WA33">
        <v>15.23</v>
      </c>
    </row>
    <row r="34" spans="1:599" x14ac:dyDescent="0.25">
      <c r="A34" s="87">
        <v>43507</v>
      </c>
      <c r="D34">
        <v>13.19</v>
      </c>
      <c r="I34">
        <v>15.92</v>
      </c>
      <c r="K34">
        <v>10.51</v>
      </c>
      <c r="M34">
        <v>4.26</v>
      </c>
      <c r="Q34" t="s">
        <v>143</v>
      </c>
      <c r="R34">
        <v>10.8</v>
      </c>
      <c r="S34">
        <v>11.5</v>
      </c>
      <c r="W34">
        <v>49.26</v>
      </c>
      <c r="AA34">
        <v>11.63</v>
      </c>
      <c r="AC34">
        <v>8.34</v>
      </c>
      <c r="AE34">
        <v>4.62</v>
      </c>
      <c r="AF34">
        <v>33.47</v>
      </c>
      <c r="AG34">
        <v>5.62</v>
      </c>
      <c r="AO34">
        <v>11.86</v>
      </c>
      <c r="AP34">
        <v>8.98</v>
      </c>
      <c r="AR34">
        <v>12.86</v>
      </c>
      <c r="AT34">
        <v>9.32</v>
      </c>
      <c r="AU34">
        <v>10.9</v>
      </c>
      <c r="AV34" t="s">
        <v>143</v>
      </c>
      <c r="BA34">
        <v>59.76</v>
      </c>
      <c r="BC34" t="s">
        <v>143</v>
      </c>
      <c r="BD34">
        <v>6.98</v>
      </c>
      <c r="BF34">
        <v>9.64</v>
      </c>
      <c r="BG34">
        <v>9.67</v>
      </c>
      <c r="BH34">
        <v>30.58</v>
      </c>
      <c r="BI34">
        <v>7.65</v>
      </c>
      <c r="BJ34">
        <v>13.29</v>
      </c>
      <c r="BL34">
        <v>32.270000000000003</v>
      </c>
      <c r="BM34">
        <v>13.98</v>
      </c>
      <c r="BN34">
        <v>31.33</v>
      </c>
      <c r="BO34">
        <v>36.47</v>
      </c>
      <c r="BQ34">
        <v>10.63</v>
      </c>
      <c r="BR34">
        <v>22.48</v>
      </c>
      <c r="BS34">
        <v>30.4</v>
      </c>
      <c r="BT34">
        <v>7.56</v>
      </c>
      <c r="BU34">
        <v>25.98</v>
      </c>
      <c r="BV34">
        <v>18.07</v>
      </c>
      <c r="CA34">
        <v>8.59</v>
      </c>
      <c r="CC34" t="s">
        <v>143</v>
      </c>
      <c r="CD34">
        <v>11.41</v>
      </c>
      <c r="CE34">
        <v>11.76</v>
      </c>
      <c r="CG34">
        <v>27.17</v>
      </c>
      <c r="CK34">
        <v>35.15</v>
      </c>
      <c r="CL34">
        <v>12.81</v>
      </c>
      <c r="CN34" t="s">
        <v>143</v>
      </c>
      <c r="CO34">
        <v>23.62</v>
      </c>
      <c r="CP34">
        <v>14.61</v>
      </c>
      <c r="CS34">
        <v>22.61</v>
      </c>
      <c r="CT34">
        <v>15.07</v>
      </c>
      <c r="CU34">
        <v>3.69</v>
      </c>
      <c r="CX34">
        <v>25.55</v>
      </c>
      <c r="DA34">
        <v>17.690000000000001</v>
      </c>
      <c r="DC34">
        <v>21.47</v>
      </c>
      <c r="DD34">
        <v>41.79</v>
      </c>
      <c r="DF34">
        <v>8.23</v>
      </c>
      <c r="DI34">
        <v>17.55</v>
      </c>
      <c r="DJ34">
        <v>14.59</v>
      </c>
      <c r="DK34" t="s">
        <v>143</v>
      </c>
      <c r="DL34">
        <v>27.88</v>
      </c>
      <c r="DM34">
        <v>20.74</v>
      </c>
      <c r="DQ34">
        <v>25.67</v>
      </c>
      <c r="DS34">
        <v>14.62</v>
      </c>
      <c r="DT34">
        <v>14.14</v>
      </c>
      <c r="DU34">
        <v>14.35</v>
      </c>
      <c r="DW34">
        <v>15.47</v>
      </c>
      <c r="EF34">
        <v>13.73</v>
      </c>
      <c r="EH34">
        <v>20.27</v>
      </c>
      <c r="EI34">
        <v>13.47</v>
      </c>
      <c r="EJ34">
        <v>5.81</v>
      </c>
      <c r="EK34">
        <v>13.88</v>
      </c>
      <c r="EM34" t="s">
        <v>143</v>
      </c>
      <c r="EN34">
        <v>10.29</v>
      </c>
      <c r="EO34">
        <v>15.76</v>
      </c>
      <c r="ER34">
        <v>23.71</v>
      </c>
      <c r="ET34">
        <v>13.48</v>
      </c>
      <c r="EX34">
        <v>12.33</v>
      </c>
      <c r="EY34">
        <v>25.71</v>
      </c>
      <c r="FB34">
        <v>13.68</v>
      </c>
      <c r="FC34">
        <v>24.51</v>
      </c>
      <c r="FE34">
        <v>6.41</v>
      </c>
      <c r="FL34">
        <v>22.7</v>
      </c>
      <c r="FO34">
        <v>23.63</v>
      </c>
      <c r="FQ34">
        <v>9.68</v>
      </c>
      <c r="FR34">
        <v>15.12</v>
      </c>
      <c r="FY34">
        <v>11.53</v>
      </c>
      <c r="FZ34">
        <v>8.27</v>
      </c>
      <c r="GC34">
        <v>6</v>
      </c>
      <c r="GE34">
        <v>28.54</v>
      </c>
      <c r="GG34">
        <v>6.69</v>
      </c>
      <c r="GI34">
        <v>8.1999999999999993</v>
      </c>
      <c r="GJ34">
        <v>18.87</v>
      </c>
      <c r="GK34" t="s">
        <v>143</v>
      </c>
      <c r="GN34">
        <v>42.65</v>
      </c>
      <c r="GO34">
        <v>12.45</v>
      </c>
      <c r="GR34">
        <v>10.14</v>
      </c>
      <c r="GT34">
        <v>30.3</v>
      </c>
      <c r="GV34" t="s">
        <v>143</v>
      </c>
      <c r="GW34">
        <v>7.96</v>
      </c>
      <c r="GY34">
        <v>33.69</v>
      </c>
      <c r="HA34">
        <v>19.170000000000002</v>
      </c>
      <c r="HC34">
        <v>13.32</v>
      </c>
      <c r="HD34">
        <v>28.36</v>
      </c>
      <c r="HE34">
        <v>4.9800000000000004</v>
      </c>
      <c r="HF34" t="s">
        <v>143</v>
      </c>
      <c r="HG34">
        <v>21.42</v>
      </c>
      <c r="HL34">
        <v>12.16</v>
      </c>
      <c r="HN34">
        <v>9.65</v>
      </c>
      <c r="HO34">
        <v>8.75</v>
      </c>
      <c r="HP34">
        <v>17.88</v>
      </c>
      <c r="HQ34">
        <v>9.07</v>
      </c>
      <c r="HS34">
        <v>18.8</v>
      </c>
      <c r="HT34">
        <v>10.15</v>
      </c>
      <c r="HW34">
        <v>6.89</v>
      </c>
      <c r="HX34">
        <v>12.21</v>
      </c>
      <c r="IA34">
        <v>18.559999999999999</v>
      </c>
      <c r="IB34">
        <v>11.1</v>
      </c>
      <c r="IC34">
        <v>10.3</v>
      </c>
      <c r="ID34">
        <v>25</v>
      </c>
      <c r="IF34">
        <v>12.5</v>
      </c>
      <c r="IJ34">
        <v>8.67</v>
      </c>
      <c r="IL34">
        <v>17.829999999999998</v>
      </c>
      <c r="IM34">
        <v>8.76</v>
      </c>
      <c r="IN34">
        <v>12.6</v>
      </c>
      <c r="IW34">
        <v>12.19</v>
      </c>
      <c r="IX34">
        <v>8.56</v>
      </c>
      <c r="IY34">
        <v>12.56</v>
      </c>
      <c r="JC34">
        <v>19.54</v>
      </c>
      <c r="JD34">
        <v>26.8</v>
      </c>
      <c r="JE34">
        <v>5.34</v>
      </c>
      <c r="JM34">
        <v>23.09</v>
      </c>
      <c r="JO34">
        <v>17.350000000000001</v>
      </c>
      <c r="JP34">
        <v>27.34</v>
      </c>
      <c r="JQ34">
        <v>194.12</v>
      </c>
      <c r="JV34">
        <v>10.19</v>
      </c>
      <c r="JW34">
        <v>12.26</v>
      </c>
      <c r="JX34">
        <v>11.28</v>
      </c>
      <c r="JZ34">
        <v>5.43</v>
      </c>
      <c r="KB34">
        <v>18.149999999999999</v>
      </c>
      <c r="KG34">
        <v>14.27</v>
      </c>
      <c r="KH34">
        <v>22.49</v>
      </c>
      <c r="KR34">
        <v>11.38</v>
      </c>
      <c r="KS34">
        <v>34.69</v>
      </c>
      <c r="KV34">
        <v>19.23</v>
      </c>
      <c r="LA34">
        <v>5.21</v>
      </c>
      <c r="LH34">
        <v>2.46</v>
      </c>
      <c r="LM34">
        <v>37.5</v>
      </c>
      <c r="LN34">
        <v>12.37</v>
      </c>
      <c r="LS34">
        <v>5.4</v>
      </c>
      <c r="LT34">
        <v>21.38</v>
      </c>
      <c r="LY34">
        <v>15.03</v>
      </c>
      <c r="MG34">
        <v>26.74</v>
      </c>
      <c r="MH34">
        <v>20.87</v>
      </c>
      <c r="MR34">
        <v>25.68</v>
      </c>
      <c r="MT34" t="s">
        <v>143</v>
      </c>
      <c r="MZ34">
        <v>10.77</v>
      </c>
      <c r="NA34">
        <v>5.94</v>
      </c>
      <c r="NB34">
        <v>17.260000000000002</v>
      </c>
      <c r="ND34">
        <v>14.3</v>
      </c>
      <c r="NF34">
        <v>9.9499999999999993</v>
      </c>
      <c r="NG34">
        <v>11.11</v>
      </c>
      <c r="NH34">
        <v>7.47</v>
      </c>
      <c r="NI34">
        <v>16.82</v>
      </c>
      <c r="NK34">
        <v>7.96</v>
      </c>
      <c r="NP34">
        <v>10.92</v>
      </c>
      <c r="NQ34" t="s">
        <v>143</v>
      </c>
      <c r="NU34">
        <v>19.510000000000002</v>
      </c>
      <c r="NV34">
        <v>8.26</v>
      </c>
      <c r="NY34">
        <v>10.84</v>
      </c>
      <c r="OA34">
        <v>48.6</v>
      </c>
      <c r="OB34">
        <v>21.21</v>
      </c>
      <c r="OC34">
        <v>13.39</v>
      </c>
      <c r="OE34">
        <v>8.24</v>
      </c>
      <c r="OF34">
        <v>22.47</v>
      </c>
      <c r="OG34" t="s">
        <v>143</v>
      </c>
      <c r="OI34">
        <v>36.520000000000003</v>
      </c>
      <c r="OK34">
        <v>15.66</v>
      </c>
      <c r="OL34">
        <v>10.49</v>
      </c>
      <c r="OM34">
        <v>7.97</v>
      </c>
      <c r="OO34">
        <v>15.5</v>
      </c>
      <c r="OR34">
        <v>5.6</v>
      </c>
      <c r="OS34">
        <v>9.76</v>
      </c>
      <c r="OT34">
        <v>10.67</v>
      </c>
      <c r="OU34">
        <v>16.75</v>
      </c>
      <c r="OW34">
        <v>10.73</v>
      </c>
      <c r="OX34">
        <v>11.23</v>
      </c>
      <c r="PB34">
        <v>16.82</v>
      </c>
      <c r="PE34">
        <v>12.74</v>
      </c>
      <c r="PH34">
        <v>7.02</v>
      </c>
      <c r="PK34">
        <v>14.94</v>
      </c>
      <c r="PM34">
        <v>15.65</v>
      </c>
      <c r="PN34">
        <v>6.63</v>
      </c>
      <c r="PQ34" t="s">
        <v>143</v>
      </c>
      <c r="PR34">
        <v>7.02</v>
      </c>
      <c r="PT34">
        <v>6.5</v>
      </c>
      <c r="PY34">
        <v>9.4499999999999993</v>
      </c>
      <c r="PZ34">
        <v>7.8</v>
      </c>
      <c r="QA34">
        <v>7.47</v>
      </c>
      <c r="QF34">
        <v>6.24</v>
      </c>
      <c r="QH34">
        <v>6.35</v>
      </c>
      <c r="QI34">
        <v>14.91</v>
      </c>
      <c r="QL34">
        <v>8.18</v>
      </c>
      <c r="QN34">
        <v>7</v>
      </c>
      <c r="QO34">
        <v>16.36</v>
      </c>
      <c r="QS34">
        <v>9.98</v>
      </c>
      <c r="QX34">
        <v>13.78</v>
      </c>
      <c r="QY34">
        <v>7.9</v>
      </c>
      <c r="RA34">
        <v>19.190000000000001</v>
      </c>
      <c r="RC34">
        <v>5.55</v>
      </c>
      <c r="RG34">
        <v>6.4</v>
      </c>
      <c r="RJ34">
        <v>12.1</v>
      </c>
      <c r="RL34">
        <v>12.65</v>
      </c>
      <c r="RM34">
        <v>13.99</v>
      </c>
      <c r="RP34">
        <v>12.65</v>
      </c>
      <c r="RS34">
        <v>8.32</v>
      </c>
      <c r="SB34">
        <v>11.96</v>
      </c>
      <c r="SG34">
        <v>7.42</v>
      </c>
      <c r="SH34">
        <v>12</v>
      </c>
      <c r="SI34">
        <v>11.18</v>
      </c>
      <c r="SK34">
        <v>40.1</v>
      </c>
      <c r="SM34">
        <v>28.67</v>
      </c>
      <c r="SN34">
        <v>10.78</v>
      </c>
      <c r="SQ34">
        <v>28.1</v>
      </c>
      <c r="SR34">
        <v>8.6999999999999993</v>
      </c>
      <c r="ST34">
        <v>9.02</v>
      </c>
      <c r="SU34">
        <v>13.13</v>
      </c>
      <c r="SX34">
        <v>18</v>
      </c>
      <c r="SZ34">
        <v>9.7899999999999991</v>
      </c>
      <c r="TB34">
        <v>9.27</v>
      </c>
      <c r="TG34">
        <v>14.5</v>
      </c>
      <c r="TH34">
        <v>32.57</v>
      </c>
      <c r="TJ34">
        <v>8.5399999999999991</v>
      </c>
      <c r="TM34">
        <v>7.06</v>
      </c>
      <c r="TO34">
        <v>161.13999999999999</v>
      </c>
      <c r="TP34">
        <v>8.73</v>
      </c>
      <c r="TT34" t="s">
        <v>143</v>
      </c>
      <c r="TV34">
        <v>20.63</v>
      </c>
      <c r="TZ34">
        <v>51.46</v>
      </c>
      <c r="UB34">
        <v>15.84</v>
      </c>
      <c r="UD34">
        <v>9.68</v>
      </c>
      <c r="UG34">
        <v>8.9499999999999993</v>
      </c>
      <c r="UH34">
        <v>12.17</v>
      </c>
      <c r="UL34">
        <v>16.03</v>
      </c>
      <c r="UN34">
        <v>14.85</v>
      </c>
      <c r="UP34">
        <v>12.1</v>
      </c>
      <c r="UR34">
        <v>12.98</v>
      </c>
      <c r="UX34">
        <v>10.32</v>
      </c>
      <c r="VE34">
        <v>11.61</v>
      </c>
      <c r="VG34">
        <v>9.02</v>
      </c>
      <c r="VI34">
        <v>43.71</v>
      </c>
      <c r="VJ34">
        <v>24.99</v>
      </c>
      <c r="VL34">
        <v>30.15</v>
      </c>
      <c r="VM34">
        <v>7.43</v>
      </c>
      <c r="VO34" t="s">
        <v>143</v>
      </c>
      <c r="VT34">
        <v>14.87</v>
      </c>
      <c r="VV34">
        <v>15.72</v>
      </c>
      <c r="VW34">
        <v>9.6300000000000008</v>
      </c>
      <c r="VX34">
        <v>15.48</v>
      </c>
      <c r="WA34">
        <v>15.23</v>
      </c>
    </row>
    <row r="35" spans="1:599" x14ac:dyDescent="0.25">
      <c r="A35" s="87">
        <v>43508</v>
      </c>
      <c r="D35">
        <v>13.19</v>
      </c>
      <c r="I35">
        <v>15.92</v>
      </c>
      <c r="K35">
        <v>10.51</v>
      </c>
      <c r="M35">
        <v>4.26</v>
      </c>
      <c r="Q35" t="s">
        <v>143</v>
      </c>
      <c r="R35">
        <v>10.8</v>
      </c>
      <c r="S35">
        <v>11.5</v>
      </c>
      <c r="W35">
        <v>49.26</v>
      </c>
      <c r="AA35">
        <v>11.63</v>
      </c>
      <c r="AC35">
        <v>8.34</v>
      </c>
      <c r="AE35">
        <v>4.62</v>
      </c>
      <c r="AF35">
        <v>33.47</v>
      </c>
      <c r="AG35">
        <v>5.62</v>
      </c>
      <c r="AO35">
        <v>11.86</v>
      </c>
      <c r="AP35">
        <v>8.98</v>
      </c>
      <c r="AR35">
        <v>12.86</v>
      </c>
      <c r="AT35">
        <v>9.32</v>
      </c>
      <c r="AU35">
        <v>10.9</v>
      </c>
      <c r="AV35" t="s">
        <v>143</v>
      </c>
      <c r="BA35">
        <v>59.76</v>
      </c>
      <c r="BC35" t="s">
        <v>143</v>
      </c>
      <c r="BD35">
        <v>6.98</v>
      </c>
      <c r="BF35">
        <v>9.64</v>
      </c>
      <c r="BG35">
        <v>9.67</v>
      </c>
      <c r="BH35">
        <v>30.58</v>
      </c>
      <c r="BI35">
        <v>7.65</v>
      </c>
      <c r="BJ35">
        <v>13.29</v>
      </c>
      <c r="BL35">
        <v>32.270000000000003</v>
      </c>
      <c r="BM35">
        <v>13.98</v>
      </c>
      <c r="BN35">
        <v>31.33</v>
      </c>
      <c r="BO35">
        <v>36.47</v>
      </c>
      <c r="BQ35">
        <v>10.63</v>
      </c>
      <c r="BR35">
        <v>22.48</v>
      </c>
      <c r="BS35">
        <v>30.4</v>
      </c>
      <c r="BT35">
        <v>7.56</v>
      </c>
      <c r="BU35">
        <v>25.98</v>
      </c>
      <c r="BV35">
        <v>18.07</v>
      </c>
      <c r="CA35">
        <v>8.59</v>
      </c>
      <c r="CC35" t="s">
        <v>143</v>
      </c>
      <c r="CD35">
        <v>11.41</v>
      </c>
      <c r="CE35">
        <v>11.76</v>
      </c>
      <c r="CG35">
        <v>27.17</v>
      </c>
      <c r="CK35">
        <v>35.15</v>
      </c>
      <c r="CL35">
        <v>12.81</v>
      </c>
      <c r="CN35" t="s">
        <v>143</v>
      </c>
      <c r="CO35">
        <v>23.62</v>
      </c>
      <c r="CP35">
        <v>14.61</v>
      </c>
      <c r="CS35">
        <v>22.61</v>
      </c>
      <c r="CT35">
        <v>15.07</v>
      </c>
      <c r="CU35">
        <v>3.69</v>
      </c>
      <c r="CX35">
        <v>25.55</v>
      </c>
      <c r="DA35">
        <v>17.690000000000001</v>
      </c>
      <c r="DC35">
        <v>21.47</v>
      </c>
      <c r="DD35">
        <v>41.79</v>
      </c>
      <c r="DF35">
        <v>8.23</v>
      </c>
      <c r="DI35">
        <v>17.55</v>
      </c>
      <c r="DJ35">
        <v>14.59</v>
      </c>
      <c r="DK35" t="s">
        <v>143</v>
      </c>
      <c r="DL35">
        <v>27.88</v>
      </c>
      <c r="DM35">
        <v>20.74</v>
      </c>
      <c r="DQ35">
        <v>25.67</v>
      </c>
      <c r="DS35">
        <v>14.62</v>
      </c>
      <c r="DT35">
        <v>14.14</v>
      </c>
      <c r="DU35">
        <v>14.35</v>
      </c>
      <c r="DW35">
        <v>15.47</v>
      </c>
      <c r="EF35">
        <v>13.73</v>
      </c>
      <c r="EH35">
        <v>20.27</v>
      </c>
      <c r="EI35">
        <v>13.47</v>
      </c>
      <c r="EJ35">
        <v>5.81</v>
      </c>
      <c r="EK35">
        <v>13.88</v>
      </c>
      <c r="EM35" t="s">
        <v>143</v>
      </c>
      <c r="EN35">
        <v>10.29</v>
      </c>
      <c r="EO35">
        <v>15.76</v>
      </c>
      <c r="ER35">
        <v>23.71</v>
      </c>
      <c r="ET35">
        <v>13.48</v>
      </c>
      <c r="EX35">
        <v>12.33</v>
      </c>
      <c r="EY35">
        <v>25.71</v>
      </c>
      <c r="FB35">
        <v>13.68</v>
      </c>
      <c r="FC35">
        <v>24.51</v>
      </c>
      <c r="FE35">
        <v>6.41</v>
      </c>
      <c r="FL35">
        <v>22.7</v>
      </c>
      <c r="FO35">
        <v>23.63</v>
      </c>
      <c r="FQ35">
        <v>9.68</v>
      </c>
      <c r="FR35">
        <v>15.12</v>
      </c>
      <c r="FY35">
        <v>11.53</v>
      </c>
      <c r="FZ35">
        <v>8.27</v>
      </c>
      <c r="GC35">
        <v>6</v>
      </c>
      <c r="GE35">
        <v>28.54</v>
      </c>
      <c r="GG35">
        <v>6.69</v>
      </c>
      <c r="GI35">
        <v>8.1999999999999993</v>
      </c>
      <c r="GJ35">
        <v>18.87</v>
      </c>
      <c r="GK35" t="s">
        <v>143</v>
      </c>
      <c r="GN35">
        <v>42.65</v>
      </c>
      <c r="GO35">
        <v>12.45</v>
      </c>
      <c r="GR35">
        <v>10.14</v>
      </c>
      <c r="GT35">
        <v>30.3</v>
      </c>
      <c r="GV35" t="s">
        <v>143</v>
      </c>
      <c r="GW35">
        <v>7.96</v>
      </c>
      <c r="GY35">
        <v>33.69</v>
      </c>
      <c r="HA35">
        <v>19.170000000000002</v>
      </c>
      <c r="HC35">
        <v>13.32</v>
      </c>
      <c r="HD35">
        <v>28.36</v>
      </c>
      <c r="HE35">
        <v>4.9800000000000004</v>
      </c>
      <c r="HF35" t="s">
        <v>143</v>
      </c>
      <c r="HG35">
        <v>21.42</v>
      </c>
      <c r="HL35">
        <v>12.16</v>
      </c>
      <c r="HN35">
        <v>9.65</v>
      </c>
      <c r="HO35">
        <v>8.75</v>
      </c>
      <c r="HP35">
        <v>17.88</v>
      </c>
      <c r="HQ35">
        <v>9.07</v>
      </c>
      <c r="HS35">
        <v>18.8</v>
      </c>
      <c r="HT35">
        <v>10.15</v>
      </c>
      <c r="HW35">
        <v>6.89</v>
      </c>
      <c r="HX35">
        <v>12.21</v>
      </c>
      <c r="IA35">
        <v>18.559999999999999</v>
      </c>
      <c r="IB35">
        <v>11.1</v>
      </c>
      <c r="IC35">
        <v>10.3</v>
      </c>
      <c r="ID35">
        <v>25</v>
      </c>
      <c r="IF35">
        <v>12.5</v>
      </c>
      <c r="IJ35">
        <v>8.67</v>
      </c>
      <c r="IL35">
        <v>17.829999999999998</v>
      </c>
      <c r="IM35">
        <v>8.76</v>
      </c>
      <c r="IN35">
        <v>12.6</v>
      </c>
      <c r="IW35">
        <v>12.19</v>
      </c>
      <c r="IX35">
        <v>8.56</v>
      </c>
      <c r="IY35">
        <v>12.56</v>
      </c>
      <c r="JC35">
        <v>19.54</v>
      </c>
      <c r="JD35">
        <v>26.8</v>
      </c>
      <c r="JE35">
        <v>5.34</v>
      </c>
      <c r="JM35">
        <v>23.09</v>
      </c>
      <c r="JO35">
        <v>17.350000000000001</v>
      </c>
      <c r="JP35">
        <v>27.34</v>
      </c>
      <c r="JQ35">
        <v>194.12</v>
      </c>
      <c r="JV35">
        <v>10.19</v>
      </c>
      <c r="JW35">
        <v>12.26</v>
      </c>
      <c r="JX35">
        <v>11.28</v>
      </c>
      <c r="JZ35">
        <v>5.43</v>
      </c>
      <c r="KB35">
        <v>18.149999999999999</v>
      </c>
      <c r="KG35">
        <v>14.27</v>
      </c>
      <c r="KH35">
        <v>22.49</v>
      </c>
      <c r="KR35">
        <v>11.38</v>
      </c>
      <c r="KS35">
        <v>34.69</v>
      </c>
      <c r="KV35">
        <v>19.23</v>
      </c>
      <c r="LA35">
        <v>5.21</v>
      </c>
      <c r="LH35">
        <v>2.46</v>
      </c>
      <c r="LM35">
        <v>37.5</v>
      </c>
      <c r="LN35">
        <v>12.37</v>
      </c>
      <c r="LS35">
        <v>5.4</v>
      </c>
      <c r="LT35">
        <v>21.38</v>
      </c>
      <c r="LY35">
        <v>15.03</v>
      </c>
      <c r="MG35">
        <v>26.74</v>
      </c>
      <c r="MH35">
        <v>20.87</v>
      </c>
      <c r="MR35">
        <v>25.68</v>
      </c>
      <c r="MT35" t="s">
        <v>143</v>
      </c>
      <c r="MZ35">
        <v>10.77</v>
      </c>
      <c r="NA35">
        <v>5.94</v>
      </c>
      <c r="NB35">
        <v>17.260000000000002</v>
      </c>
      <c r="ND35">
        <v>14.3</v>
      </c>
      <c r="NF35">
        <v>9.9499999999999993</v>
      </c>
      <c r="NG35">
        <v>11.11</v>
      </c>
      <c r="NH35">
        <v>7.47</v>
      </c>
      <c r="NI35">
        <v>16.82</v>
      </c>
      <c r="NK35">
        <v>7.96</v>
      </c>
      <c r="NP35">
        <v>10.92</v>
      </c>
      <c r="NQ35" t="s">
        <v>143</v>
      </c>
      <c r="NU35">
        <v>19.510000000000002</v>
      </c>
      <c r="NV35">
        <v>8.26</v>
      </c>
      <c r="NY35">
        <v>10.84</v>
      </c>
      <c r="OA35">
        <v>48.6</v>
      </c>
      <c r="OB35">
        <v>21.21</v>
      </c>
      <c r="OC35">
        <v>13.39</v>
      </c>
      <c r="OE35">
        <v>8.24</v>
      </c>
      <c r="OF35">
        <v>22.47</v>
      </c>
      <c r="OG35" t="s">
        <v>143</v>
      </c>
      <c r="OI35">
        <v>36.520000000000003</v>
      </c>
      <c r="OK35">
        <v>15.66</v>
      </c>
      <c r="OL35">
        <v>10.49</v>
      </c>
      <c r="OM35">
        <v>7.97</v>
      </c>
      <c r="OO35">
        <v>15.5</v>
      </c>
      <c r="OR35">
        <v>5.6</v>
      </c>
      <c r="OS35">
        <v>9.76</v>
      </c>
      <c r="OT35">
        <v>10.67</v>
      </c>
      <c r="OU35">
        <v>16.75</v>
      </c>
      <c r="OW35">
        <v>10.73</v>
      </c>
      <c r="OX35">
        <v>11.23</v>
      </c>
      <c r="PB35">
        <v>16.82</v>
      </c>
      <c r="PE35">
        <v>12.74</v>
      </c>
      <c r="PH35">
        <v>7.02</v>
      </c>
      <c r="PK35">
        <v>14.94</v>
      </c>
      <c r="PM35">
        <v>15.65</v>
      </c>
      <c r="PN35">
        <v>6.63</v>
      </c>
      <c r="PQ35" t="s">
        <v>143</v>
      </c>
      <c r="PR35">
        <v>7.02</v>
      </c>
      <c r="PT35">
        <v>6.5</v>
      </c>
      <c r="PY35">
        <v>9.4499999999999993</v>
      </c>
      <c r="PZ35">
        <v>7.8</v>
      </c>
      <c r="QA35">
        <v>7.47</v>
      </c>
      <c r="QF35">
        <v>6.24</v>
      </c>
      <c r="QH35">
        <v>6.35</v>
      </c>
      <c r="QI35">
        <v>14.91</v>
      </c>
      <c r="QL35">
        <v>8.18</v>
      </c>
      <c r="QN35">
        <v>7</v>
      </c>
      <c r="QO35">
        <v>16.36</v>
      </c>
      <c r="QS35">
        <v>9.98</v>
      </c>
      <c r="QX35">
        <v>13.78</v>
      </c>
      <c r="QY35">
        <v>7.9</v>
      </c>
      <c r="RA35">
        <v>19.190000000000001</v>
      </c>
      <c r="RC35">
        <v>5.55</v>
      </c>
      <c r="RG35">
        <v>6.4</v>
      </c>
      <c r="RJ35">
        <v>12.1</v>
      </c>
      <c r="RL35">
        <v>12.65</v>
      </c>
      <c r="RM35">
        <v>13.99</v>
      </c>
      <c r="RP35">
        <v>12.65</v>
      </c>
      <c r="RS35">
        <v>8.32</v>
      </c>
      <c r="SB35">
        <v>11.96</v>
      </c>
      <c r="SG35">
        <v>7.42</v>
      </c>
      <c r="SH35">
        <v>12</v>
      </c>
      <c r="SI35">
        <v>11.18</v>
      </c>
      <c r="SK35">
        <v>40.1</v>
      </c>
      <c r="SM35">
        <v>28.67</v>
      </c>
      <c r="SN35">
        <v>10.78</v>
      </c>
      <c r="SQ35">
        <v>28.1</v>
      </c>
      <c r="SR35">
        <v>8.6999999999999993</v>
      </c>
      <c r="ST35">
        <v>9.02</v>
      </c>
      <c r="SU35">
        <v>13.13</v>
      </c>
      <c r="SX35">
        <v>18</v>
      </c>
      <c r="SZ35">
        <v>9.7899999999999991</v>
      </c>
      <c r="TB35">
        <v>9.27</v>
      </c>
      <c r="TG35">
        <v>14.5</v>
      </c>
      <c r="TH35">
        <v>32.57</v>
      </c>
      <c r="TJ35">
        <v>8.5399999999999991</v>
      </c>
      <c r="TM35">
        <v>7.06</v>
      </c>
      <c r="TO35">
        <v>161.13999999999999</v>
      </c>
      <c r="TP35">
        <v>8.73</v>
      </c>
      <c r="TT35" t="s">
        <v>143</v>
      </c>
      <c r="TV35">
        <v>20.63</v>
      </c>
      <c r="TZ35">
        <v>51.46</v>
      </c>
      <c r="UB35">
        <v>15.84</v>
      </c>
      <c r="UD35">
        <v>9.68</v>
      </c>
      <c r="UG35">
        <v>8.9499999999999993</v>
      </c>
      <c r="UH35">
        <v>12.17</v>
      </c>
      <c r="UL35">
        <v>16.03</v>
      </c>
      <c r="UN35">
        <v>14.85</v>
      </c>
      <c r="UP35">
        <v>12.1</v>
      </c>
      <c r="UR35">
        <v>12.98</v>
      </c>
      <c r="UX35">
        <v>10.32</v>
      </c>
      <c r="VE35">
        <v>11.61</v>
      </c>
      <c r="VG35">
        <v>9.02</v>
      </c>
      <c r="VI35">
        <v>43.71</v>
      </c>
      <c r="VJ35">
        <v>24.99</v>
      </c>
      <c r="VL35">
        <v>30.15</v>
      </c>
      <c r="VM35">
        <v>7.43</v>
      </c>
      <c r="VO35" t="s">
        <v>143</v>
      </c>
      <c r="VT35">
        <v>14.87</v>
      </c>
      <c r="VV35">
        <v>15.72</v>
      </c>
      <c r="VW35">
        <v>9.6300000000000008</v>
      </c>
      <c r="VX35">
        <v>15.48</v>
      </c>
      <c r="WA35">
        <v>15.23</v>
      </c>
    </row>
    <row r="36" spans="1:599" x14ac:dyDescent="0.25">
      <c r="A36" s="87">
        <v>43509</v>
      </c>
      <c r="D36">
        <v>13.19</v>
      </c>
      <c r="I36">
        <v>15.92</v>
      </c>
      <c r="K36">
        <v>10.51</v>
      </c>
      <c r="M36">
        <v>4.26</v>
      </c>
      <c r="Q36" t="s">
        <v>143</v>
      </c>
      <c r="R36">
        <v>10.8</v>
      </c>
      <c r="S36">
        <v>11.5</v>
      </c>
      <c r="W36">
        <v>49.26</v>
      </c>
      <c r="AA36">
        <v>11.63</v>
      </c>
      <c r="AC36">
        <v>8.34</v>
      </c>
      <c r="AE36">
        <v>4.62</v>
      </c>
      <c r="AF36">
        <v>33.47</v>
      </c>
      <c r="AG36">
        <v>5.62</v>
      </c>
      <c r="AO36">
        <v>11.86</v>
      </c>
      <c r="AP36">
        <v>8.98</v>
      </c>
      <c r="AR36">
        <v>12.86</v>
      </c>
      <c r="AT36">
        <v>9.32</v>
      </c>
      <c r="AU36">
        <v>10.9</v>
      </c>
      <c r="AV36" t="s">
        <v>143</v>
      </c>
      <c r="BA36">
        <v>59.76</v>
      </c>
      <c r="BC36" t="s">
        <v>143</v>
      </c>
      <c r="BD36">
        <v>6.98</v>
      </c>
      <c r="BF36">
        <v>9.64</v>
      </c>
      <c r="BG36">
        <v>9.67</v>
      </c>
      <c r="BH36">
        <v>30.58</v>
      </c>
      <c r="BI36">
        <v>7.65</v>
      </c>
      <c r="BJ36">
        <v>13.29</v>
      </c>
      <c r="BL36">
        <v>32.270000000000003</v>
      </c>
      <c r="BM36">
        <v>13.98</v>
      </c>
      <c r="BN36">
        <v>31.33</v>
      </c>
      <c r="BO36">
        <v>36.47</v>
      </c>
      <c r="BQ36">
        <v>10.63</v>
      </c>
      <c r="BR36">
        <v>22.48</v>
      </c>
      <c r="BS36">
        <v>30.4</v>
      </c>
      <c r="BT36">
        <v>7.56</v>
      </c>
      <c r="BU36">
        <v>25.98</v>
      </c>
      <c r="BV36">
        <v>18.07</v>
      </c>
      <c r="CA36">
        <v>8.59</v>
      </c>
      <c r="CC36" t="s">
        <v>143</v>
      </c>
      <c r="CD36">
        <v>11.41</v>
      </c>
      <c r="CE36">
        <v>11.76</v>
      </c>
      <c r="CG36">
        <v>27.17</v>
      </c>
      <c r="CK36">
        <v>35.15</v>
      </c>
      <c r="CL36">
        <v>12.81</v>
      </c>
      <c r="CN36" t="s">
        <v>143</v>
      </c>
      <c r="CO36">
        <v>23.62</v>
      </c>
      <c r="CP36">
        <v>14.61</v>
      </c>
      <c r="CS36">
        <v>22.61</v>
      </c>
      <c r="CT36">
        <v>15.07</v>
      </c>
      <c r="CU36">
        <v>3.69</v>
      </c>
      <c r="CX36">
        <v>25.55</v>
      </c>
      <c r="DA36">
        <v>17.690000000000001</v>
      </c>
      <c r="DC36">
        <v>21.47</v>
      </c>
      <c r="DD36">
        <v>41.79</v>
      </c>
      <c r="DF36">
        <v>8.23</v>
      </c>
      <c r="DI36">
        <v>17.55</v>
      </c>
      <c r="DJ36">
        <v>14.59</v>
      </c>
      <c r="DK36" t="s">
        <v>143</v>
      </c>
      <c r="DL36">
        <v>27.88</v>
      </c>
      <c r="DM36">
        <v>20.74</v>
      </c>
      <c r="DQ36">
        <v>25.67</v>
      </c>
      <c r="DS36">
        <v>14.62</v>
      </c>
      <c r="DT36">
        <v>14.14</v>
      </c>
      <c r="DU36">
        <v>14.35</v>
      </c>
      <c r="DW36">
        <v>15.47</v>
      </c>
      <c r="EF36">
        <v>13.73</v>
      </c>
      <c r="EH36">
        <v>20.27</v>
      </c>
      <c r="EI36">
        <v>13.47</v>
      </c>
      <c r="EJ36">
        <v>5.81</v>
      </c>
      <c r="EK36">
        <v>13.88</v>
      </c>
      <c r="EM36" t="s">
        <v>143</v>
      </c>
      <c r="EN36">
        <v>10.29</v>
      </c>
      <c r="EO36">
        <v>15.76</v>
      </c>
      <c r="ER36">
        <v>23.71</v>
      </c>
      <c r="ET36">
        <v>13.48</v>
      </c>
      <c r="EX36">
        <v>12.33</v>
      </c>
      <c r="EY36">
        <v>25.71</v>
      </c>
      <c r="FB36">
        <v>13.68</v>
      </c>
      <c r="FC36">
        <v>24.51</v>
      </c>
      <c r="FE36">
        <v>6.41</v>
      </c>
      <c r="FL36">
        <v>22.7</v>
      </c>
      <c r="FO36">
        <v>23.63</v>
      </c>
      <c r="FQ36">
        <v>9.68</v>
      </c>
      <c r="FR36">
        <v>15.12</v>
      </c>
      <c r="FY36">
        <v>11.53</v>
      </c>
      <c r="FZ36">
        <v>8.27</v>
      </c>
      <c r="GC36">
        <v>6</v>
      </c>
      <c r="GE36">
        <v>28.54</v>
      </c>
      <c r="GG36">
        <v>6.69</v>
      </c>
      <c r="GI36">
        <v>8.1999999999999993</v>
      </c>
      <c r="GJ36">
        <v>18.87</v>
      </c>
      <c r="GK36" t="s">
        <v>143</v>
      </c>
      <c r="GN36">
        <v>42.65</v>
      </c>
      <c r="GO36">
        <v>12.45</v>
      </c>
      <c r="GR36">
        <v>10.14</v>
      </c>
      <c r="GT36">
        <v>30.3</v>
      </c>
      <c r="GV36" t="s">
        <v>143</v>
      </c>
      <c r="GW36">
        <v>7.96</v>
      </c>
      <c r="GY36">
        <v>33.69</v>
      </c>
      <c r="HA36">
        <v>19.170000000000002</v>
      </c>
      <c r="HC36">
        <v>13.32</v>
      </c>
      <c r="HD36">
        <v>28.36</v>
      </c>
      <c r="HE36">
        <v>4.9800000000000004</v>
      </c>
      <c r="HF36" t="s">
        <v>143</v>
      </c>
      <c r="HG36">
        <v>21.42</v>
      </c>
      <c r="HL36">
        <v>12.16</v>
      </c>
      <c r="HN36">
        <v>9.65</v>
      </c>
      <c r="HO36">
        <v>8.75</v>
      </c>
      <c r="HP36">
        <v>17.88</v>
      </c>
      <c r="HQ36">
        <v>9.07</v>
      </c>
      <c r="HS36">
        <v>18.8</v>
      </c>
      <c r="HT36">
        <v>10.15</v>
      </c>
      <c r="HW36">
        <v>6.89</v>
      </c>
      <c r="HX36">
        <v>12.21</v>
      </c>
      <c r="IA36">
        <v>18.559999999999999</v>
      </c>
      <c r="IB36">
        <v>11.1</v>
      </c>
      <c r="IC36">
        <v>10.3</v>
      </c>
      <c r="ID36">
        <v>25</v>
      </c>
      <c r="IF36">
        <v>12.5</v>
      </c>
      <c r="IJ36">
        <v>8.67</v>
      </c>
      <c r="IL36">
        <v>17.829999999999998</v>
      </c>
      <c r="IM36">
        <v>8.76</v>
      </c>
      <c r="IN36">
        <v>12.6</v>
      </c>
      <c r="IW36">
        <v>12.19</v>
      </c>
      <c r="IX36">
        <v>8.56</v>
      </c>
      <c r="IY36">
        <v>12.56</v>
      </c>
      <c r="JC36">
        <v>19.54</v>
      </c>
      <c r="JD36">
        <v>26.8</v>
      </c>
      <c r="JE36">
        <v>5.34</v>
      </c>
      <c r="JM36">
        <v>23.09</v>
      </c>
      <c r="JO36">
        <v>17.350000000000001</v>
      </c>
      <c r="JP36">
        <v>27.34</v>
      </c>
      <c r="JQ36">
        <v>194.12</v>
      </c>
      <c r="JV36">
        <v>10.19</v>
      </c>
      <c r="JW36">
        <v>12.26</v>
      </c>
      <c r="JX36">
        <v>11.28</v>
      </c>
      <c r="JZ36">
        <v>5.43</v>
      </c>
      <c r="KB36">
        <v>18.149999999999999</v>
      </c>
      <c r="KG36">
        <v>14.27</v>
      </c>
      <c r="KH36">
        <v>22.49</v>
      </c>
      <c r="KR36">
        <v>11.38</v>
      </c>
      <c r="KS36">
        <v>34.69</v>
      </c>
      <c r="KV36">
        <v>19.23</v>
      </c>
      <c r="LA36">
        <v>5.21</v>
      </c>
      <c r="LH36">
        <v>2.46</v>
      </c>
      <c r="LM36">
        <v>37.5</v>
      </c>
      <c r="LN36">
        <v>12.37</v>
      </c>
      <c r="LS36">
        <v>5.4</v>
      </c>
      <c r="LT36">
        <v>21.38</v>
      </c>
      <c r="LY36">
        <v>15.03</v>
      </c>
      <c r="MG36">
        <v>26.74</v>
      </c>
      <c r="MH36">
        <v>20.87</v>
      </c>
      <c r="MR36">
        <v>25.68</v>
      </c>
      <c r="MT36" t="s">
        <v>143</v>
      </c>
      <c r="MZ36">
        <v>10.77</v>
      </c>
      <c r="NA36">
        <v>5.94</v>
      </c>
      <c r="NB36">
        <v>17.260000000000002</v>
      </c>
      <c r="ND36">
        <v>14.3</v>
      </c>
      <c r="NF36">
        <v>9.9499999999999993</v>
      </c>
      <c r="NG36">
        <v>11.11</v>
      </c>
      <c r="NH36">
        <v>7.47</v>
      </c>
      <c r="NI36">
        <v>16.82</v>
      </c>
      <c r="NK36">
        <v>7.96</v>
      </c>
      <c r="NP36">
        <v>10.92</v>
      </c>
      <c r="NQ36" t="s">
        <v>143</v>
      </c>
      <c r="NU36">
        <v>19.510000000000002</v>
      </c>
      <c r="NV36">
        <v>8.26</v>
      </c>
      <c r="NY36">
        <v>10.84</v>
      </c>
      <c r="OA36">
        <v>48.6</v>
      </c>
      <c r="OB36">
        <v>21.21</v>
      </c>
      <c r="OC36">
        <v>13.39</v>
      </c>
      <c r="OE36">
        <v>8.24</v>
      </c>
      <c r="OF36">
        <v>22.47</v>
      </c>
      <c r="OG36" t="s">
        <v>143</v>
      </c>
      <c r="OI36">
        <v>36.520000000000003</v>
      </c>
      <c r="OK36">
        <v>15.66</v>
      </c>
      <c r="OL36">
        <v>10.49</v>
      </c>
      <c r="OM36">
        <v>7.97</v>
      </c>
      <c r="OO36">
        <v>15.5</v>
      </c>
      <c r="OR36">
        <v>5.6</v>
      </c>
      <c r="OS36">
        <v>9.76</v>
      </c>
      <c r="OT36">
        <v>10.67</v>
      </c>
      <c r="OU36">
        <v>16.75</v>
      </c>
      <c r="OW36">
        <v>10.73</v>
      </c>
      <c r="OX36">
        <v>11.23</v>
      </c>
      <c r="PB36">
        <v>16.82</v>
      </c>
      <c r="PE36">
        <v>12.74</v>
      </c>
      <c r="PH36">
        <v>7.02</v>
      </c>
      <c r="PK36">
        <v>14.94</v>
      </c>
      <c r="PM36">
        <v>15.65</v>
      </c>
      <c r="PN36">
        <v>6.63</v>
      </c>
      <c r="PQ36" t="s">
        <v>143</v>
      </c>
      <c r="PR36">
        <v>7.02</v>
      </c>
      <c r="PT36">
        <v>6.5</v>
      </c>
      <c r="PY36">
        <v>9.4499999999999993</v>
      </c>
      <c r="PZ36">
        <v>7.8</v>
      </c>
      <c r="QA36">
        <v>7.47</v>
      </c>
      <c r="QF36">
        <v>6.24</v>
      </c>
      <c r="QH36">
        <v>6.35</v>
      </c>
      <c r="QI36">
        <v>14.91</v>
      </c>
      <c r="QL36">
        <v>8.18</v>
      </c>
      <c r="QN36">
        <v>7</v>
      </c>
      <c r="QO36">
        <v>16.36</v>
      </c>
      <c r="QS36">
        <v>9.98</v>
      </c>
      <c r="QX36">
        <v>13.78</v>
      </c>
      <c r="QY36">
        <v>7.9</v>
      </c>
      <c r="RA36">
        <v>19.190000000000001</v>
      </c>
      <c r="RC36">
        <v>5.55</v>
      </c>
      <c r="RG36">
        <v>6.4</v>
      </c>
      <c r="RJ36">
        <v>12.1</v>
      </c>
      <c r="RL36">
        <v>12.65</v>
      </c>
      <c r="RM36">
        <v>13.99</v>
      </c>
      <c r="RP36">
        <v>12.65</v>
      </c>
      <c r="RS36">
        <v>8.32</v>
      </c>
      <c r="SB36">
        <v>11.96</v>
      </c>
      <c r="SG36">
        <v>7.42</v>
      </c>
      <c r="SH36">
        <v>12</v>
      </c>
      <c r="SI36">
        <v>11.18</v>
      </c>
      <c r="SK36">
        <v>40.1</v>
      </c>
      <c r="SM36">
        <v>28.67</v>
      </c>
      <c r="SN36">
        <v>10.78</v>
      </c>
      <c r="SQ36">
        <v>28.1</v>
      </c>
      <c r="SR36">
        <v>8.6999999999999993</v>
      </c>
      <c r="ST36">
        <v>9.02</v>
      </c>
      <c r="SU36">
        <v>13.13</v>
      </c>
      <c r="SX36">
        <v>18</v>
      </c>
      <c r="SZ36">
        <v>9.7899999999999991</v>
      </c>
      <c r="TB36">
        <v>9.27</v>
      </c>
      <c r="TG36">
        <v>14.5</v>
      </c>
      <c r="TH36">
        <v>32.57</v>
      </c>
      <c r="TJ36">
        <v>8.5399999999999991</v>
      </c>
      <c r="TM36">
        <v>7.06</v>
      </c>
      <c r="TO36">
        <v>161.13999999999999</v>
      </c>
      <c r="TP36">
        <v>8.73</v>
      </c>
      <c r="TT36" t="s">
        <v>143</v>
      </c>
      <c r="TV36">
        <v>20.63</v>
      </c>
      <c r="TZ36">
        <v>51.46</v>
      </c>
      <c r="UB36">
        <v>15.84</v>
      </c>
      <c r="UD36">
        <v>9.68</v>
      </c>
      <c r="UG36">
        <v>8.9499999999999993</v>
      </c>
      <c r="UH36">
        <v>12.17</v>
      </c>
      <c r="UL36">
        <v>16.03</v>
      </c>
      <c r="UN36">
        <v>14.85</v>
      </c>
      <c r="UP36">
        <v>12.1</v>
      </c>
      <c r="UR36">
        <v>12.98</v>
      </c>
      <c r="UX36">
        <v>10.32</v>
      </c>
      <c r="VE36">
        <v>11.61</v>
      </c>
      <c r="VG36">
        <v>9.02</v>
      </c>
      <c r="VI36">
        <v>43.71</v>
      </c>
      <c r="VJ36">
        <v>24.99</v>
      </c>
      <c r="VL36">
        <v>30.15</v>
      </c>
      <c r="VM36">
        <v>7.43</v>
      </c>
      <c r="VO36" t="s">
        <v>143</v>
      </c>
      <c r="VT36">
        <v>14.87</v>
      </c>
      <c r="VV36">
        <v>15.72</v>
      </c>
      <c r="VW36">
        <v>9.6300000000000008</v>
      </c>
      <c r="VX36">
        <v>15.48</v>
      </c>
      <c r="WA36">
        <v>15.23</v>
      </c>
    </row>
    <row r="37" spans="1:599" x14ac:dyDescent="0.25">
      <c r="A37" s="87">
        <v>43510</v>
      </c>
      <c r="D37">
        <v>15.61</v>
      </c>
      <c r="I37">
        <v>16.690000000000001</v>
      </c>
      <c r="K37">
        <v>11.05</v>
      </c>
      <c r="M37">
        <v>5.23</v>
      </c>
      <c r="Q37" t="s">
        <v>143</v>
      </c>
      <c r="R37">
        <v>11.17</v>
      </c>
      <c r="S37">
        <v>11.5</v>
      </c>
      <c r="W37">
        <v>53.1</v>
      </c>
      <c r="AA37">
        <v>12.11</v>
      </c>
      <c r="AC37">
        <v>14.44</v>
      </c>
      <c r="AE37">
        <v>5.39</v>
      </c>
      <c r="AF37">
        <v>33.82</v>
      </c>
      <c r="AG37">
        <v>6.03</v>
      </c>
      <c r="AO37">
        <v>12.77</v>
      </c>
      <c r="AP37">
        <v>8.98</v>
      </c>
      <c r="AR37">
        <v>12.86</v>
      </c>
      <c r="AT37">
        <v>9.43</v>
      </c>
      <c r="AU37">
        <v>11.66</v>
      </c>
      <c r="AV37" t="s">
        <v>143</v>
      </c>
      <c r="BA37">
        <v>46.92</v>
      </c>
      <c r="BC37" t="s">
        <v>143</v>
      </c>
      <c r="BD37">
        <v>7.42</v>
      </c>
      <c r="BF37">
        <v>10.4</v>
      </c>
      <c r="BG37">
        <v>10.16</v>
      </c>
      <c r="BH37">
        <v>31.72</v>
      </c>
      <c r="BI37">
        <v>7.97</v>
      </c>
      <c r="BJ37">
        <v>14.32</v>
      </c>
      <c r="BL37">
        <v>31.68</v>
      </c>
      <c r="BM37">
        <v>17.78</v>
      </c>
      <c r="BN37">
        <v>42.61</v>
      </c>
      <c r="BO37">
        <v>37.590000000000003</v>
      </c>
      <c r="BQ37">
        <v>11.45</v>
      </c>
      <c r="BR37">
        <v>24.1</v>
      </c>
      <c r="BS37">
        <v>30.61</v>
      </c>
      <c r="BT37">
        <v>9.3000000000000007</v>
      </c>
      <c r="BU37">
        <v>26.53</v>
      </c>
      <c r="BV37">
        <v>18.07</v>
      </c>
      <c r="CA37">
        <v>9</v>
      </c>
      <c r="CC37" t="s">
        <v>143</v>
      </c>
      <c r="CD37">
        <v>11.81</v>
      </c>
      <c r="CE37">
        <v>12.06</v>
      </c>
      <c r="CG37">
        <v>27.41</v>
      </c>
      <c r="CK37">
        <v>35.89</v>
      </c>
      <c r="CL37">
        <v>13.27</v>
      </c>
      <c r="CN37" t="s">
        <v>143</v>
      </c>
      <c r="CO37">
        <v>28.82</v>
      </c>
      <c r="CP37">
        <v>14.92</v>
      </c>
      <c r="CS37">
        <v>26.9</v>
      </c>
      <c r="CT37">
        <v>13.93</v>
      </c>
      <c r="CU37">
        <v>3.69</v>
      </c>
      <c r="CX37">
        <v>27.91</v>
      </c>
      <c r="DA37">
        <v>17.690000000000001</v>
      </c>
      <c r="DC37">
        <v>22.41</v>
      </c>
      <c r="DD37">
        <v>38.03</v>
      </c>
      <c r="DF37">
        <v>9.32</v>
      </c>
      <c r="DI37">
        <v>18.53</v>
      </c>
      <c r="DJ37">
        <v>17.86</v>
      </c>
      <c r="DK37" t="s">
        <v>143</v>
      </c>
      <c r="DL37">
        <v>28.74</v>
      </c>
      <c r="DM37">
        <v>21.4</v>
      </c>
      <c r="DQ37">
        <v>26.36</v>
      </c>
      <c r="DS37">
        <v>14.62</v>
      </c>
      <c r="DT37">
        <v>14.14</v>
      </c>
      <c r="DU37">
        <v>14.35</v>
      </c>
      <c r="DW37">
        <v>15.47</v>
      </c>
      <c r="EF37">
        <v>14.13</v>
      </c>
      <c r="EH37">
        <v>27.41</v>
      </c>
      <c r="EI37">
        <v>14.06</v>
      </c>
      <c r="EJ37">
        <v>6.02</v>
      </c>
      <c r="EK37">
        <v>13.99</v>
      </c>
      <c r="EM37" t="s">
        <v>143</v>
      </c>
      <c r="EN37">
        <v>10.74</v>
      </c>
      <c r="EO37">
        <v>17.39</v>
      </c>
      <c r="ER37">
        <v>26.17</v>
      </c>
      <c r="ET37">
        <v>13.48</v>
      </c>
      <c r="EX37">
        <v>12.94</v>
      </c>
      <c r="EY37">
        <v>26.43</v>
      </c>
      <c r="FB37">
        <v>15.28</v>
      </c>
      <c r="FC37">
        <v>27.76</v>
      </c>
      <c r="FE37">
        <v>7.09</v>
      </c>
      <c r="FL37">
        <v>22.7</v>
      </c>
      <c r="FO37">
        <v>22.63</v>
      </c>
      <c r="FQ37">
        <v>10.39</v>
      </c>
      <c r="FR37">
        <v>15.12</v>
      </c>
      <c r="FY37">
        <v>11.66</v>
      </c>
      <c r="FZ37">
        <v>8.84</v>
      </c>
      <c r="GC37">
        <v>6</v>
      </c>
      <c r="GE37">
        <v>30.32</v>
      </c>
      <c r="GG37">
        <v>7.45</v>
      </c>
      <c r="GI37">
        <v>8.1999999999999993</v>
      </c>
      <c r="GJ37">
        <v>21.26</v>
      </c>
      <c r="GK37">
        <v>181.3</v>
      </c>
      <c r="GN37">
        <v>45.78</v>
      </c>
      <c r="GO37">
        <v>13.32</v>
      </c>
      <c r="GR37">
        <v>11.16</v>
      </c>
      <c r="GT37">
        <v>30.4</v>
      </c>
      <c r="GV37">
        <v>9.6199999999999992</v>
      </c>
      <c r="GW37">
        <v>7.96</v>
      </c>
      <c r="GY37">
        <v>33.86</v>
      </c>
      <c r="HA37">
        <v>21.19</v>
      </c>
      <c r="HC37">
        <v>13.38</v>
      </c>
      <c r="HD37">
        <v>28.36</v>
      </c>
      <c r="HE37">
        <v>9.6</v>
      </c>
      <c r="HF37" t="s">
        <v>143</v>
      </c>
      <c r="HG37">
        <v>22.02</v>
      </c>
      <c r="HL37">
        <v>13.94</v>
      </c>
      <c r="HN37">
        <v>10.29</v>
      </c>
      <c r="HO37">
        <v>8.75</v>
      </c>
      <c r="HP37">
        <v>19.79</v>
      </c>
      <c r="HQ37">
        <v>9</v>
      </c>
      <c r="HS37">
        <v>18.8</v>
      </c>
      <c r="HT37">
        <v>10.4</v>
      </c>
      <c r="HW37">
        <v>6.89</v>
      </c>
      <c r="HX37">
        <v>16.86</v>
      </c>
      <c r="IA37">
        <v>18.78</v>
      </c>
      <c r="IB37">
        <v>11.45</v>
      </c>
      <c r="IC37">
        <v>11.2</v>
      </c>
      <c r="ID37">
        <v>25</v>
      </c>
      <c r="IF37">
        <v>14.22</v>
      </c>
      <c r="IJ37">
        <v>9.3699999999999992</v>
      </c>
      <c r="IL37">
        <v>16.239999999999998</v>
      </c>
      <c r="IM37">
        <v>9.08</v>
      </c>
      <c r="IN37">
        <v>13.35</v>
      </c>
      <c r="IW37">
        <v>12.98</v>
      </c>
      <c r="IX37">
        <v>9.93</v>
      </c>
      <c r="IY37">
        <v>12.56</v>
      </c>
      <c r="JC37">
        <v>20.63</v>
      </c>
      <c r="JD37">
        <v>25.78</v>
      </c>
      <c r="JE37">
        <v>6.3</v>
      </c>
      <c r="JM37">
        <v>22.8</v>
      </c>
      <c r="JO37">
        <v>18.64</v>
      </c>
      <c r="JP37">
        <v>28.31</v>
      </c>
      <c r="JQ37">
        <v>137.69</v>
      </c>
      <c r="JV37">
        <v>11.48</v>
      </c>
      <c r="JW37">
        <v>13.1</v>
      </c>
      <c r="JX37">
        <v>11.17</v>
      </c>
      <c r="JZ37">
        <v>5.43</v>
      </c>
      <c r="KB37">
        <v>21.23</v>
      </c>
      <c r="KG37">
        <v>14.27</v>
      </c>
      <c r="KH37">
        <v>24.55</v>
      </c>
      <c r="KR37">
        <v>11.69</v>
      </c>
      <c r="KS37">
        <v>34.76</v>
      </c>
      <c r="KV37">
        <v>19.760000000000002</v>
      </c>
      <c r="LA37">
        <v>6.56</v>
      </c>
      <c r="LH37">
        <v>2.46</v>
      </c>
      <c r="LM37">
        <v>42</v>
      </c>
      <c r="LN37">
        <v>12.97</v>
      </c>
      <c r="LS37">
        <v>5.9</v>
      </c>
      <c r="LT37">
        <v>22.63</v>
      </c>
      <c r="LY37">
        <v>15.16</v>
      </c>
      <c r="MG37">
        <v>28</v>
      </c>
      <c r="MH37">
        <v>21.71</v>
      </c>
      <c r="MR37">
        <v>29.24</v>
      </c>
      <c r="MT37" t="s">
        <v>143</v>
      </c>
      <c r="MZ37">
        <v>11.24</v>
      </c>
      <c r="NA37">
        <v>6.38</v>
      </c>
      <c r="NB37">
        <v>20.170000000000002</v>
      </c>
      <c r="ND37">
        <v>16.149999999999999</v>
      </c>
      <c r="NF37">
        <v>10.33</v>
      </c>
      <c r="NG37">
        <v>11.99</v>
      </c>
      <c r="NH37">
        <v>7.81</v>
      </c>
      <c r="NI37">
        <v>16.32</v>
      </c>
      <c r="NK37">
        <v>8.26</v>
      </c>
      <c r="NP37">
        <v>11.26</v>
      </c>
      <c r="NQ37" t="s">
        <v>143</v>
      </c>
      <c r="NU37">
        <v>19.18</v>
      </c>
      <c r="NV37">
        <v>8.26</v>
      </c>
      <c r="NY37">
        <v>11.49</v>
      </c>
      <c r="OA37">
        <v>48.6</v>
      </c>
      <c r="OB37">
        <v>22.05</v>
      </c>
      <c r="OC37">
        <v>12.14</v>
      </c>
      <c r="OE37">
        <v>8.2899999999999991</v>
      </c>
      <c r="OF37">
        <v>22.5</v>
      </c>
      <c r="OG37" t="s">
        <v>143</v>
      </c>
      <c r="OI37">
        <v>39.43</v>
      </c>
      <c r="OK37">
        <v>15.77</v>
      </c>
      <c r="OL37">
        <v>12.4</v>
      </c>
      <c r="OM37">
        <v>7.86</v>
      </c>
      <c r="OO37">
        <v>16.989999999999998</v>
      </c>
      <c r="OR37">
        <v>6.18</v>
      </c>
      <c r="OS37">
        <v>10.61</v>
      </c>
      <c r="OT37">
        <v>11.56</v>
      </c>
      <c r="OU37">
        <v>17.34</v>
      </c>
      <c r="OW37">
        <v>10.73</v>
      </c>
      <c r="OX37">
        <v>11.51</v>
      </c>
      <c r="PB37">
        <v>15.05</v>
      </c>
      <c r="PE37">
        <v>14.39</v>
      </c>
      <c r="PH37">
        <v>8.11</v>
      </c>
      <c r="PK37">
        <v>14.94</v>
      </c>
      <c r="PM37">
        <v>15.65</v>
      </c>
      <c r="PN37">
        <v>7.36</v>
      </c>
      <c r="PQ37" t="s">
        <v>143</v>
      </c>
      <c r="PR37">
        <v>7.02</v>
      </c>
      <c r="PT37">
        <v>6.11</v>
      </c>
      <c r="PY37">
        <v>9.4499999999999993</v>
      </c>
      <c r="PZ37">
        <v>7.8</v>
      </c>
      <c r="QA37">
        <v>7.49</v>
      </c>
      <c r="QF37">
        <v>6.58</v>
      </c>
      <c r="QH37">
        <v>6.37</v>
      </c>
      <c r="QI37">
        <v>14.92</v>
      </c>
      <c r="QL37">
        <v>8.9499999999999993</v>
      </c>
      <c r="QN37">
        <v>7</v>
      </c>
      <c r="QO37">
        <v>16.36</v>
      </c>
      <c r="QS37">
        <v>9.32</v>
      </c>
      <c r="QX37">
        <v>15.26</v>
      </c>
      <c r="QY37">
        <v>8.92</v>
      </c>
      <c r="RA37">
        <v>20.85</v>
      </c>
      <c r="RC37">
        <v>5.55</v>
      </c>
      <c r="RG37">
        <v>7.05</v>
      </c>
      <c r="RJ37">
        <v>12.37</v>
      </c>
      <c r="RL37">
        <v>12.65</v>
      </c>
      <c r="RM37">
        <v>14.98</v>
      </c>
      <c r="RP37">
        <v>12.31</v>
      </c>
      <c r="RS37">
        <v>8.2200000000000006</v>
      </c>
      <c r="SB37">
        <v>12.3</v>
      </c>
      <c r="SG37">
        <v>9.6300000000000008</v>
      </c>
      <c r="SH37">
        <v>12.17</v>
      </c>
      <c r="SI37">
        <v>14.71</v>
      </c>
      <c r="SK37">
        <v>39.6</v>
      </c>
      <c r="SM37">
        <v>28.33</v>
      </c>
      <c r="SN37">
        <v>11.3</v>
      </c>
      <c r="SQ37">
        <v>28.1</v>
      </c>
      <c r="SR37">
        <v>9.24</v>
      </c>
      <c r="ST37">
        <v>10.09</v>
      </c>
      <c r="SU37">
        <v>18.55</v>
      </c>
      <c r="SX37">
        <v>18.04</v>
      </c>
      <c r="SZ37">
        <v>10.41</v>
      </c>
      <c r="TB37">
        <v>9.27</v>
      </c>
      <c r="TG37">
        <v>14.5</v>
      </c>
      <c r="TH37">
        <v>34.17</v>
      </c>
      <c r="TJ37">
        <v>9.61</v>
      </c>
      <c r="TM37">
        <v>7.06</v>
      </c>
      <c r="TO37">
        <v>96</v>
      </c>
      <c r="TP37">
        <v>9.07</v>
      </c>
      <c r="TT37">
        <v>14.2</v>
      </c>
      <c r="TV37">
        <v>20.63</v>
      </c>
      <c r="TZ37">
        <v>54.21</v>
      </c>
      <c r="UB37">
        <v>15.84</v>
      </c>
      <c r="UD37">
        <v>9.68</v>
      </c>
      <c r="UG37">
        <v>8.9499999999999993</v>
      </c>
      <c r="UH37">
        <v>13.55</v>
      </c>
      <c r="UL37">
        <v>16.52</v>
      </c>
      <c r="UN37">
        <v>15.23</v>
      </c>
      <c r="UP37">
        <v>12.9</v>
      </c>
      <c r="UR37">
        <v>12.95</v>
      </c>
      <c r="UX37">
        <v>11.19</v>
      </c>
      <c r="VE37">
        <v>11.61</v>
      </c>
      <c r="VG37">
        <v>9.02</v>
      </c>
      <c r="VI37">
        <v>44.79</v>
      </c>
      <c r="VJ37">
        <v>24.37</v>
      </c>
      <c r="VL37">
        <v>30</v>
      </c>
      <c r="VM37">
        <v>9.11</v>
      </c>
      <c r="VO37" t="s">
        <v>143</v>
      </c>
      <c r="VT37">
        <v>15.02</v>
      </c>
      <c r="VV37">
        <v>17.14</v>
      </c>
      <c r="VW37">
        <v>9.94</v>
      </c>
      <c r="VX37">
        <v>16.670000000000002</v>
      </c>
      <c r="WA37">
        <v>18.649999999999999</v>
      </c>
    </row>
    <row r="38" spans="1:599" x14ac:dyDescent="0.25">
      <c r="A38" s="87">
        <v>43511</v>
      </c>
      <c r="D38">
        <v>15.61</v>
      </c>
      <c r="I38">
        <v>16.690000000000001</v>
      </c>
      <c r="K38">
        <v>11.05</v>
      </c>
      <c r="M38">
        <v>5.23</v>
      </c>
      <c r="Q38" t="s">
        <v>143</v>
      </c>
      <c r="R38">
        <v>11.17</v>
      </c>
      <c r="S38">
        <v>11.5</v>
      </c>
      <c r="W38">
        <v>53.1</v>
      </c>
      <c r="AA38">
        <v>12.11</v>
      </c>
      <c r="AC38">
        <v>14.44</v>
      </c>
      <c r="AE38">
        <v>5.39</v>
      </c>
      <c r="AF38">
        <v>33.82</v>
      </c>
      <c r="AG38">
        <v>6.03</v>
      </c>
      <c r="AO38">
        <v>12.77</v>
      </c>
      <c r="AP38">
        <v>8.98</v>
      </c>
      <c r="AR38">
        <v>12.86</v>
      </c>
      <c r="AT38">
        <v>9.43</v>
      </c>
      <c r="AU38">
        <v>11.66</v>
      </c>
      <c r="AV38" t="s">
        <v>143</v>
      </c>
      <c r="BA38">
        <v>46.92</v>
      </c>
      <c r="BC38" t="s">
        <v>143</v>
      </c>
      <c r="BD38">
        <v>7.42</v>
      </c>
      <c r="BF38">
        <v>10.4</v>
      </c>
      <c r="BG38">
        <v>10.16</v>
      </c>
      <c r="BH38">
        <v>31.72</v>
      </c>
      <c r="BI38">
        <v>7.97</v>
      </c>
      <c r="BJ38">
        <v>14.32</v>
      </c>
      <c r="BL38">
        <v>31.68</v>
      </c>
      <c r="BM38">
        <v>17.78</v>
      </c>
      <c r="BN38">
        <v>42.61</v>
      </c>
      <c r="BO38">
        <v>37.590000000000003</v>
      </c>
      <c r="BQ38">
        <v>11.45</v>
      </c>
      <c r="BR38">
        <v>24.1</v>
      </c>
      <c r="BS38">
        <v>30.61</v>
      </c>
      <c r="BT38">
        <v>9.3000000000000007</v>
      </c>
      <c r="BU38">
        <v>26.53</v>
      </c>
      <c r="BV38">
        <v>18.07</v>
      </c>
      <c r="CA38">
        <v>9</v>
      </c>
      <c r="CC38" t="s">
        <v>143</v>
      </c>
      <c r="CD38">
        <v>11.81</v>
      </c>
      <c r="CE38">
        <v>12.06</v>
      </c>
      <c r="CG38">
        <v>27.41</v>
      </c>
      <c r="CK38">
        <v>35.89</v>
      </c>
      <c r="CL38">
        <v>13.27</v>
      </c>
      <c r="CN38" t="s">
        <v>143</v>
      </c>
      <c r="CO38">
        <v>28.82</v>
      </c>
      <c r="CP38">
        <v>14.92</v>
      </c>
      <c r="CS38">
        <v>26.9</v>
      </c>
      <c r="CT38">
        <v>13.93</v>
      </c>
      <c r="CU38">
        <v>3.69</v>
      </c>
      <c r="CX38">
        <v>27.91</v>
      </c>
      <c r="DA38">
        <v>17.690000000000001</v>
      </c>
      <c r="DC38">
        <v>22.41</v>
      </c>
      <c r="DD38">
        <v>38.03</v>
      </c>
      <c r="DF38">
        <v>9.32</v>
      </c>
      <c r="DI38">
        <v>18.53</v>
      </c>
      <c r="DJ38">
        <v>17.86</v>
      </c>
      <c r="DK38" t="s">
        <v>143</v>
      </c>
      <c r="DL38">
        <v>28.74</v>
      </c>
      <c r="DM38">
        <v>21.4</v>
      </c>
      <c r="DQ38">
        <v>26.36</v>
      </c>
      <c r="DS38">
        <v>14.62</v>
      </c>
      <c r="DT38">
        <v>14.14</v>
      </c>
      <c r="DU38">
        <v>14.35</v>
      </c>
      <c r="DW38">
        <v>15.47</v>
      </c>
      <c r="EF38">
        <v>14.13</v>
      </c>
      <c r="EH38">
        <v>27.41</v>
      </c>
      <c r="EI38">
        <v>14.06</v>
      </c>
      <c r="EJ38">
        <v>6.02</v>
      </c>
      <c r="EK38">
        <v>13.99</v>
      </c>
      <c r="EM38" t="s">
        <v>143</v>
      </c>
      <c r="EN38">
        <v>10.74</v>
      </c>
      <c r="EO38">
        <v>17.39</v>
      </c>
      <c r="ER38">
        <v>26.17</v>
      </c>
      <c r="ET38">
        <v>13.48</v>
      </c>
      <c r="EX38">
        <v>12.94</v>
      </c>
      <c r="EY38">
        <v>26.43</v>
      </c>
      <c r="FB38">
        <v>15.28</v>
      </c>
      <c r="FC38">
        <v>27.76</v>
      </c>
      <c r="FE38">
        <v>7.09</v>
      </c>
      <c r="FL38">
        <v>22.7</v>
      </c>
      <c r="FO38">
        <v>22.63</v>
      </c>
      <c r="FQ38">
        <v>10.39</v>
      </c>
      <c r="FR38">
        <v>15.12</v>
      </c>
      <c r="FY38">
        <v>11.66</v>
      </c>
      <c r="FZ38">
        <v>8.84</v>
      </c>
      <c r="GC38">
        <v>6</v>
      </c>
      <c r="GE38">
        <v>30.32</v>
      </c>
      <c r="GG38">
        <v>7.45</v>
      </c>
      <c r="GI38">
        <v>8.1999999999999993</v>
      </c>
      <c r="GJ38">
        <v>21.26</v>
      </c>
      <c r="GK38">
        <v>181.3</v>
      </c>
      <c r="GN38">
        <v>45.78</v>
      </c>
      <c r="GO38">
        <v>13.32</v>
      </c>
      <c r="GR38">
        <v>11.16</v>
      </c>
      <c r="GT38">
        <v>30.4</v>
      </c>
      <c r="GV38">
        <v>9.6199999999999992</v>
      </c>
      <c r="GW38">
        <v>7.96</v>
      </c>
      <c r="GY38">
        <v>33.86</v>
      </c>
      <c r="HA38">
        <v>21.19</v>
      </c>
      <c r="HC38">
        <v>13.38</v>
      </c>
      <c r="HD38">
        <v>28.36</v>
      </c>
      <c r="HE38">
        <v>9.6</v>
      </c>
      <c r="HF38" t="s">
        <v>143</v>
      </c>
      <c r="HG38">
        <v>22.02</v>
      </c>
      <c r="HL38">
        <v>13.94</v>
      </c>
      <c r="HN38">
        <v>10.29</v>
      </c>
      <c r="HO38">
        <v>8.75</v>
      </c>
      <c r="HP38">
        <v>19.79</v>
      </c>
      <c r="HQ38">
        <v>9</v>
      </c>
      <c r="HS38">
        <v>18.8</v>
      </c>
      <c r="HT38">
        <v>10.4</v>
      </c>
      <c r="HW38">
        <v>6.89</v>
      </c>
      <c r="HX38">
        <v>16.86</v>
      </c>
      <c r="IA38">
        <v>18.78</v>
      </c>
      <c r="IB38">
        <v>11.45</v>
      </c>
      <c r="IC38">
        <v>11.2</v>
      </c>
      <c r="ID38">
        <v>25</v>
      </c>
      <c r="IF38">
        <v>14.22</v>
      </c>
      <c r="IJ38">
        <v>9.3699999999999992</v>
      </c>
      <c r="IL38">
        <v>16.239999999999998</v>
      </c>
      <c r="IM38">
        <v>9.08</v>
      </c>
      <c r="IN38">
        <v>13.35</v>
      </c>
      <c r="IW38">
        <v>12.98</v>
      </c>
      <c r="IX38">
        <v>9.93</v>
      </c>
      <c r="IY38">
        <v>12.56</v>
      </c>
      <c r="JC38">
        <v>20.63</v>
      </c>
      <c r="JD38">
        <v>25.78</v>
      </c>
      <c r="JE38">
        <v>6.3</v>
      </c>
      <c r="JM38">
        <v>22.8</v>
      </c>
      <c r="JO38">
        <v>18.64</v>
      </c>
      <c r="JP38">
        <v>28.31</v>
      </c>
      <c r="JQ38">
        <v>137.69</v>
      </c>
      <c r="JV38">
        <v>11.48</v>
      </c>
      <c r="JW38">
        <v>13.1</v>
      </c>
      <c r="JX38">
        <v>11.17</v>
      </c>
      <c r="JZ38">
        <v>5.43</v>
      </c>
      <c r="KB38">
        <v>21.23</v>
      </c>
      <c r="KG38">
        <v>14.27</v>
      </c>
      <c r="KH38">
        <v>24.55</v>
      </c>
      <c r="KR38">
        <v>11.69</v>
      </c>
      <c r="KS38">
        <v>34.76</v>
      </c>
      <c r="KV38">
        <v>19.760000000000002</v>
      </c>
      <c r="LA38">
        <v>6.56</v>
      </c>
      <c r="LH38">
        <v>2.46</v>
      </c>
      <c r="LM38">
        <v>42</v>
      </c>
      <c r="LN38">
        <v>12.97</v>
      </c>
      <c r="LS38">
        <v>5.9</v>
      </c>
      <c r="LT38">
        <v>22.63</v>
      </c>
      <c r="LY38">
        <v>15.16</v>
      </c>
      <c r="MG38">
        <v>28</v>
      </c>
      <c r="MH38">
        <v>21.71</v>
      </c>
      <c r="MR38">
        <v>29.24</v>
      </c>
      <c r="MT38" t="s">
        <v>143</v>
      </c>
      <c r="MZ38">
        <v>11.24</v>
      </c>
      <c r="NA38">
        <v>6.38</v>
      </c>
      <c r="NB38">
        <v>20.170000000000002</v>
      </c>
      <c r="ND38">
        <v>16.149999999999999</v>
      </c>
      <c r="NF38">
        <v>10.33</v>
      </c>
      <c r="NG38">
        <v>11.99</v>
      </c>
      <c r="NH38">
        <v>7.81</v>
      </c>
      <c r="NI38">
        <v>16.32</v>
      </c>
      <c r="NK38">
        <v>8.26</v>
      </c>
      <c r="NP38">
        <v>11.26</v>
      </c>
      <c r="NQ38" t="s">
        <v>143</v>
      </c>
      <c r="NU38">
        <v>19.18</v>
      </c>
      <c r="NV38">
        <v>8.26</v>
      </c>
      <c r="NY38">
        <v>11.49</v>
      </c>
      <c r="OA38">
        <v>48.6</v>
      </c>
      <c r="OB38">
        <v>22.05</v>
      </c>
      <c r="OC38">
        <v>12.14</v>
      </c>
      <c r="OE38">
        <v>8.2899999999999991</v>
      </c>
      <c r="OF38">
        <v>22.5</v>
      </c>
      <c r="OG38" t="s">
        <v>143</v>
      </c>
      <c r="OI38">
        <v>39.43</v>
      </c>
      <c r="OK38">
        <v>15.77</v>
      </c>
      <c r="OL38">
        <v>12.4</v>
      </c>
      <c r="OM38">
        <v>7.86</v>
      </c>
      <c r="OO38">
        <v>16.989999999999998</v>
      </c>
      <c r="OR38">
        <v>6.18</v>
      </c>
      <c r="OS38">
        <v>10.61</v>
      </c>
      <c r="OT38">
        <v>11.56</v>
      </c>
      <c r="OU38">
        <v>17.34</v>
      </c>
      <c r="OW38">
        <v>10.73</v>
      </c>
      <c r="OX38">
        <v>11.51</v>
      </c>
      <c r="PB38">
        <v>15.05</v>
      </c>
      <c r="PE38">
        <v>14.39</v>
      </c>
      <c r="PH38">
        <v>8.11</v>
      </c>
      <c r="PK38">
        <v>14.94</v>
      </c>
      <c r="PM38">
        <v>15.65</v>
      </c>
      <c r="PN38">
        <v>7.36</v>
      </c>
      <c r="PQ38" t="s">
        <v>143</v>
      </c>
      <c r="PR38">
        <v>7.02</v>
      </c>
      <c r="PT38">
        <v>6.11</v>
      </c>
      <c r="PY38">
        <v>9.4499999999999993</v>
      </c>
      <c r="PZ38">
        <v>7.8</v>
      </c>
      <c r="QA38">
        <v>7.49</v>
      </c>
      <c r="QF38">
        <v>6.58</v>
      </c>
      <c r="QH38">
        <v>6.37</v>
      </c>
      <c r="QI38">
        <v>14.92</v>
      </c>
      <c r="QL38">
        <v>8.9499999999999993</v>
      </c>
      <c r="QN38">
        <v>7</v>
      </c>
      <c r="QO38">
        <v>16.36</v>
      </c>
      <c r="QS38">
        <v>9.32</v>
      </c>
      <c r="QX38">
        <v>15.26</v>
      </c>
      <c r="QY38">
        <v>8.92</v>
      </c>
      <c r="RA38">
        <v>20.85</v>
      </c>
      <c r="RC38">
        <v>5.55</v>
      </c>
      <c r="RG38">
        <v>7.05</v>
      </c>
      <c r="RJ38">
        <v>12.37</v>
      </c>
      <c r="RL38">
        <v>12.65</v>
      </c>
      <c r="RM38">
        <v>14.98</v>
      </c>
      <c r="RP38">
        <v>12.31</v>
      </c>
      <c r="RS38">
        <v>8.2200000000000006</v>
      </c>
      <c r="SB38">
        <v>12.3</v>
      </c>
      <c r="SG38">
        <v>9.6300000000000008</v>
      </c>
      <c r="SH38">
        <v>12.17</v>
      </c>
      <c r="SI38">
        <v>14.71</v>
      </c>
      <c r="SK38">
        <v>39.6</v>
      </c>
      <c r="SM38">
        <v>28.33</v>
      </c>
      <c r="SN38">
        <v>11.3</v>
      </c>
      <c r="SQ38">
        <v>28.1</v>
      </c>
      <c r="SR38">
        <v>9.24</v>
      </c>
      <c r="ST38">
        <v>10.09</v>
      </c>
      <c r="SU38">
        <v>18.55</v>
      </c>
      <c r="SX38">
        <v>18.04</v>
      </c>
      <c r="SZ38">
        <v>10.41</v>
      </c>
      <c r="TB38">
        <v>9.27</v>
      </c>
      <c r="TG38">
        <v>14.5</v>
      </c>
      <c r="TH38">
        <v>34.17</v>
      </c>
      <c r="TJ38">
        <v>9.61</v>
      </c>
      <c r="TM38">
        <v>7.06</v>
      </c>
      <c r="TO38">
        <v>96</v>
      </c>
      <c r="TP38">
        <v>9.07</v>
      </c>
      <c r="TT38">
        <v>14.2</v>
      </c>
      <c r="TV38">
        <v>20.63</v>
      </c>
      <c r="TZ38">
        <v>54.21</v>
      </c>
      <c r="UB38">
        <v>15.84</v>
      </c>
      <c r="UD38">
        <v>9.68</v>
      </c>
      <c r="UG38">
        <v>8.9499999999999993</v>
      </c>
      <c r="UH38">
        <v>13.55</v>
      </c>
      <c r="UL38">
        <v>16.52</v>
      </c>
      <c r="UN38">
        <v>15.23</v>
      </c>
      <c r="UP38">
        <v>12.9</v>
      </c>
      <c r="UR38">
        <v>12.95</v>
      </c>
      <c r="UX38">
        <v>11.19</v>
      </c>
      <c r="VE38">
        <v>11.61</v>
      </c>
      <c r="VG38">
        <v>9.02</v>
      </c>
      <c r="VI38">
        <v>44.79</v>
      </c>
      <c r="VJ38">
        <v>24.37</v>
      </c>
      <c r="VL38">
        <v>30</v>
      </c>
      <c r="VM38">
        <v>9.11</v>
      </c>
      <c r="VO38" t="s">
        <v>143</v>
      </c>
      <c r="VT38">
        <v>15.02</v>
      </c>
      <c r="VV38">
        <v>17.14</v>
      </c>
      <c r="VW38">
        <v>9.94</v>
      </c>
      <c r="VX38">
        <v>16.670000000000002</v>
      </c>
      <c r="WA38">
        <v>18.649999999999999</v>
      </c>
    </row>
    <row r="39" spans="1:599" x14ac:dyDescent="0.25">
      <c r="A39" s="87">
        <v>43514</v>
      </c>
      <c r="D39">
        <v>15.61</v>
      </c>
      <c r="I39">
        <v>16.690000000000001</v>
      </c>
      <c r="K39">
        <v>11.05</v>
      </c>
      <c r="M39">
        <v>5.23</v>
      </c>
      <c r="Q39" t="s">
        <v>143</v>
      </c>
      <c r="R39">
        <v>11.17</v>
      </c>
      <c r="S39">
        <v>11.5</v>
      </c>
      <c r="W39">
        <v>53.1</v>
      </c>
      <c r="AA39">
        <v>12.11</v>
      </c>
      <c r="AC39">
        <v>14.44</v>
      </c>
      <c r="AE39">
        <v>5.39</v>
      </c>
      <c r="AF39">
        <v>33.82</v>
      </c>
      <c r="AG39">
        <v>6.03</v>
      </c>
      <c r="AO39">
        <v>12.77</v>
      </c>
      <c r="AP39">
        <v>8.98</v>
      </c>
      <c r="AR39">
        <v>12.86</v>
      </c>
      <c r="AT39">
        <v>9.43</v>
      </c>
      <c r="AU39">
        <v>11.66</v>
      </c>
      <c r="AV39" t="s">
        <v>143</v>
      </c>
      <c r="BA39">
        <v>46.92</v>
      </c>
      <c r="BC39" t="s">
        <v>143</v>
      </c>
      <c r="BD39">
        <v>7.42</v>
      </c>
      <c r="BF39">
        <v>10.4</v>
      </c>
      <c r="BG39">
        <v>10.16</v>
      </c>
      <c r="BH39">
        <v>31.72</v>
      </c>
      <c r="BI39">
        <v>7.97</v>
      </c>
      <c r="BJ39">
        <v>14.32</v>
      </c>
      <c r="BL39">
        <v>31.68</v>
      </c>
      <c r="BM39">
        <v>17.78</v>
      </c>
      <c r="BN39">
        <v>42.61</v>
      </c>
      <c r="BO39">
        <v>37.590000000000003</v>
      </c>
      <c r="BQ39">
        <v>11.45</v>
      </c>
      <c r="BR39">
        <v>24.1</v>
      </c>
      <c r="BS39">
        <v>30.61</v>
      </c>
      <c r="BT39">
        <v>9.3000000000000007</v>
      </c>
      <c r="BU39">
        <v>26.53</v>
      </c>
      <c r="BV39">
        <v>18.07</v>
      </c>
      <c r="CA39">
        <v>9</v>
      </c>
      <c r="CC39" t="s">
        <v>143</v>
      </c>
      <c r="CD39">
        <v>11.81</v>
      </c>
      <c r="CE39">
        <v>12.06</v>
      </c>
      <c r="CG39">
        <v>27.41</v>
      </c>
      <c r="CK39">
        <v>35.89</v>
      </c>
      <c r="CL39">
        <v>13.27</v>
      </c>
      <c r="CN39" t="s">
        <v>143</v>
      </c>
      <c r="CO39">
        <v>28.82</v>
      </c>
      <c r="CP39">
        <v>14.92</v>
      </c>
      <c r="CS39">
        <v>26.9</v>
      </c>
      <c r="CT39">
        <v>13.93</v>
      </c>
      <c r="CU39">
        <v>3.69</v>
      </c>
      <c r="CX39">
        <v>27.91</v>
      </c>
      <c r="DA39">
        <v>17.690000000000001</v>
      </c>
      <c r="DC39">
        <v>22.41</v>
      </c>
      <c r="DD39">
        <v>38.03</v>
      </c>
      <c r="DF39">
        <v>9.32</v>
      </c>
      <c r="DI39">
        <v>18.53</v>
      </c>
      <c r="DJ39">
        <v>17.86</v>
      </c>
      <c r="DK39" t="s">
        <v>143</v>
      </c>
      <c r="DL39">
        <v>28.74</v>
      </c>
      <c r="DM39">
        <v>21.4</v>
      </c>
      <c r="DQ39">
        <v>26.36</v>
      </c>
      <c r="DS39">
        <v>14.62</v>
      </c>
      <c r="DT39">
        <v>14.14</v>
      </c>
      <c r="DU39">
        <v>14.35</v>
      </c>
      <c r="DW39">
        <v>15.47</v>
      </c>
      <c r="EF39">
        <v>14.13</v>
      </c>
      <c r="EH39">
        <v>27.41</v>
      </c>
      <c r="EI39">
        <v>14.06</v>
      </c>
      <c r="EJ39">
        <v>6.02</v>
      </c>
      <c r="EK39">
        <v>13.99</v>
      </c>
      <c r="EM39" t="s">
        <v>143</v>
      </c>
      <c r="EN39">
        <v>10.74</v>
      </c>
      <c r="EO39">
        <v>17.39</v>
      </c>
      <c r="ER39">
        <v>26.17</v>
      </c>
      <c r="ET39">
        <v>13.48</v>
      </c>
      <c r="EX39">
        <v>12.94</v>
      </c>
      <c r="EY39">
        <v>26.43</v>
      </c>
      <c r="FB39">
        <v>15.28</v>
      </c>
      <c r="FC39">
        <v>27.76</v>
      </c>
      <c r="FE39">
        <v>7.09</v>
      </c>
      <c r="FL39">
        <v>22.7</v>
      </c>
      <c r="FO39">
        <v>22.63</v>
      </c>
      <c r="FQ39">
        <v>10.39</v>
      </c>
      <c r="FR39">
        <v>15.12</v>
      </c>
      <c r="FY39">
        <v>11.66</v>
      </c>
      <c r="FZ39">
        <v>8.84</v>
      </c>
      <c r="GC39">
        <v>6</v>
      </c>
      <c r="GE39">
        <v>30.32</v>
      </c>
      <c r="GG39">
        <v>7.45</v>
      </c>
      <c r="GI39">
        <v>8.1999999999999993</v>
      </c>
      <c r="GJ39">
        <v>21.26</v>
      </c>
      <c r="GK39">
        <v>181.3</v>
      </c>
      <c r="GN39">
        <v>45.78</v>
      </c>
      <c r="GO39">
        <v>13.32</v>
      </c>
      <c r="GR39">
        <v>11.16</v>
      </c>
      <c r="GT39">
        <v>30.4</v>
      </c>
      <c r="GV39">
        <v>9.6199999999999992</v>
      </c>
      <c r="GW39">
        <v>7.96</v>
      </c>
      <c r="GY39">
        <v>33.86</v>
      </c>
      <c r="HA39">
        <v>21.19</v>
      </c>
      <c r="HC39">
        <v>13.38</v>
      </c>
      <c r="HD39">
        <v>28.36</v>
      </c>
      <c r="HE39">
        <v>9.6</v>
      </c>
      <c r="HF39" t="s">
        <v>143</v>
      </c>
      <c r="HG39">
        <v>22.02</v>
      </c>
      <c r="HL39">
        <v>13.94</v>
      </c>
      <c r="HN39">
        <v>10.29</v>
      </c>
      <c r="HO39">
        <v>8.75</v>
      </c>
      <c r="HP39">
        <v>19.79</v>
      </c>
      <c r="HQ39">
        <v>9</v>
      </c>
      <c r="HS39">
        <v>18.8</v>
      </c>
      <c r="HT39">
        <v>10.4</v>
      </c>
      <c r="HW39">
        <v>6.89</v>
      </c>
      <c r="HX39">
        <v>16.86</v>
      </c>
      <c r="IA39">
        <v>18.78</v>
      </c>
      <c r="IB39">
        <v>11.45</v>
      </c>
      <c r="IC39">
        <v>11.2</v>
      </c>
      <c r="ID39">
        <v>25</v>
      </c>
      <c r="IF39">
        <v>14.22</v>
      </c>
      <c r="IJ39">
        <v>9.3699999999999992</v>
      </c>
      <c r="IL39">
        <v>16.239999999999998</v>
      </c>
      <c r="IM39">
        <v>9.08</v>
      </c>
      <c r="IN39">
        <v>13.35</v>
      </c>
      <c r="IW39">
        <v>12.98</v>
      </c>
      <c r="IX39">
        <v>9.93</v>
      </c>
      <c r="IY39">
        <v>12.56</v>
      </c>
      <c r="JC39">
        <v>20.63</v>
      </c>
      <c r="JD39">
        <v>25.78</v>
      </c>
      <c r="JE39">
        <v>6.3</v>
      </c>
      <c r="JM39">
        <v>22.8</v>
      </c>
      <c r="JO39">
        <v>18.64</v>
      </c>
      <c r="JP39">
        <v>28.31</v>
      </c>
      <c r="JQ39">
        <v>137.69</v>
      </c>
      <c r="JV39">
        <v>11.48</v>
      </c>
      <c r="JW39">
        <v>13.1</v>
      </c>
      <c r="JX39">
        <v>11.17</v>
      </c>
      <c r="JZ39">
        <v>5.43</v>
      </c>
      <c r="KB39">
        <v>21.23</v>
      </c>
      <c r="KG39">
        <v>14.27</v>
      </c>
      <c r="KH39">
        <v>24.55</v>
      </c>
      <c r="KR39">
        <v>11.69</v>
      </c>
      <c r="KS39">
        <v>34.76</v>
      </c>
      <c r="KV39">
        <v>19.760000000000002</v>
      </c>
      <c r="LA39">
        <v>6.56</v>
      </c>
      <c r="LH39">
        <v>2.46</v>
      </c>
      <c r="LM39">
        <v>42</v>
      </c>
      <c r="LN39">
        <v>12.97</v>
      </c>
      <c r="LS39">
        <v>5.9</v>
      </c>
      <c r="LT39">
        <v>22.63</v>
      </c>
      <c r="LY39">
        <v>15.16</v>
      </c>
      <c r="MG39">
        <v>28</v>
      </c>
      <c r="MH39">
        <v>21.71</v>
      </c>
      <c r="MR39">
        <v>29.24</v>
      </c>
      <c r="MT39" t="s">
        <v>143</v>
      </c>
      <c r="MZ39">
        <v>11.24</v>
      </c>
      <c r="NA39">
        <v>6.38</v>
      </c>
      <c r="NB39">
        <v>20.170000000000002</v>
      </c>
      <c r="ND39">
        <v>16.149999999999999</v>
      </c>
      <c r="NF39">
        <v>10.33</v>
      </c>
      <c r="NG39">
        <v>11.99</v>
      </c>
      <c r="NH39">
        <v>7.81</v>
      </c>
      <c r="NI39">
        <v>16.32</v>
      </c>
      <c r="NK39">
        <v>8.26</v>
      </c>
      <c r="NP39">
        <v>11.26</v>
      </c>
      <c r="NQ39" t="s">
        <v>143</v>
      </c>
      <c r="NU39">
        <v>19.18</v>
      </c>
      <c r="NV39">
        <v>8.26</v>
      </c>
      <c r="NY39">
        <v>11.49</v>
      </c>
      <c r="OA39">
        <v>48.6</v>
      </c>
      <c r="OB39">
        <v>22.05</v>
      </c>
      <c r="OC39">
        <v>12.14</v>
      </c>
      <c r="OE39">
        <v>8.2899999999999991</v>
      </c>
      <c r="OF39">
        <v>22.5</v>
      </c>
      <c r="OG39" t="s">
        <v>143</v>
      </c>
      <c r="OI39">
        <v>39.43</v>
      </c>
      <c r="OK39">
        <v>15.77</v>
      </c>
      <c r="OL39">
        <v>12.4</v>
      </c>
      <c r="OM39">
        <v>7.86</v>
      </c>
      <c r="OO39">
        <v>16.989999999999998</v>
      </c>
      <c r="OR39">
        <v>6.18</v>
      </c>
      <c r="OS39">
        <v>10.61</v>
      </c>
      <c r="OT39">
        <v>11.56</v>
      </c>
      <c r="OU39">
        <v>17.34</v>
      </c>
      <c r="OW39">
        <v>10.73</v>
      </c>
      <c r="OX39">
        <v>11.51</v>
      </c>
      <c r="PB39">
        <v>15.05</v>
      </c>
      <c r="PE39">
        <v>14.39</v>
      </c>
      <c r="PH39">
        <v>8.11</v>
      </c>
      <c r="PK39">
        <v>14.94</v>
      </c>
      <c r="PM39">
        <v>15.65</v>
      </c>
      <c r="PN39">
        <v>7.36</v>
      </c>
      <c r="PQ39" t="s">
        <v>143</v>
      </c>
      <c r="PR39">
        <v>7.02</v>
      </c>
      <c r="PT39">
        <v>6.11</v>
      </c>
      <c r="PY39">
        <v>9.4499999999999993</v>
      </c>
      <c r="PZ39">
        <v>7.8</v>
      </c>
      <c r="QA39">
        <v>7.49</v>
      </c>
      <c r="QF39">
        <v>6.58</v>
      </c>
      <c r="QH39">
        <v>6.37</v>
      </c>
      <c r="QI39">
        <v>14.92</v>
      </c>
      <c r="QL39">
        <v>8.9499999999999993</v>
      </c>
      <c r="QN39">
        <v>7</v>
      </c>
      <c r="QO39">
        <v>16.36</v>
      </c>
      <c r="QS39">
        <v>9.32</v>
      </c>
      <c r="QX39">
        <v>15.26</v>
      </c>
      <c r="QY39">
        <v>8.92</v>
      </c>
      <c r="RA39">
        <v>20.85</v>
      </c>
      <c r="RC39">
        <v>5.55</v>
      </c>
      <c r="RG39">
        <v>7.05</v>
      </c>
      <c r="RJ39">
        <v>12.37</v>
      </c>
      <c r="RL39">
        <v>12.65</v>
      </c>
      <c r="RM39">
        <v>14.98</v>
      </c>
      <c r="RP39">
        <v>12.31</v>
      </c>
      <c r="RS39">
        <v>8.2200000000000006</v>
      </c>
      <c r="SB39">
        <v>12.3</v>
      </c>
      <c r="SG39">
        <v>9.6300000000000008</v>
      </c>
      <c r="SH39">
        <v>12.17</v>
      </c>
      <c r="SI39">
        <v>14.71</v>
      </c>
      <c r="SK39">
        <v>39.6</v>
      </c>
      <c r="SM39">
        <v>28.33</v>
      </c>
      <c r="SN39">
        <v>11.3</v>
      </c>
      <c r="SQ39">
        <v>28.1</v>
      </c>
      <c r="SR39">
        <v>9.24</v>
      </c>
      <c r="ST39">
        <v>10.09</v>
      </c>
      <c r="SU39">
        <v>18.55</v>
      </c>
      <c r="SX39">
        <v>18.04</v>
      </c>
      <c r="SZ39">
        <v>10.41</v>
      </c>
      <c r="TB39">
        <v>9.27</v>
      </c>
      <c r="TG39">
        <v>14.5</v>
      </c>
      <c r="TH39">
        <v>34.17</v>
      </c>
      <c r="TJ39">
        <v>9.61</v>
      </c>
      <c r="TM39">
        <v>7.06</v>
      </c>
      <c r="TO39">
        <v>96</v>
      </c>
      <c r="TP39">
        <v>9.07</v>
      </c>
      <c r="TT39">
        <v>14.2</v>
      </c>
      <c r="TV39">
        <v>20.63</v>
      </c>
      <c r="TZ39">
        <v>54.21</v>
      </c>
      <c r="UB39">
        <v>15.84</v>
      </c>
      <c r="UD39">
        <v>9.68</v>
      </c>
      <c r="UG39">
        <v>8.9499999999999993</v>
      </c>
      <c r="UH39">
        <v>13.55</v>
      </c>
      <c r="UL39">
        <v>16.52</v>
      </c>
      <c r="UN39">
        <v>15.23</v>
      </c>
      <c r="UP39">
        <v>12.9</v>
      </c>
      <c r="UR39">
        <v>12.95</v>
      </c>
      <c r="UX39">
        <v>11.19</v>
      </c>
      <c r="VE39">
        <v>11.61</v>
      </c>
      <c r="VG39">
        <v>9.02</v>
      </c>
      <c r="VI39">
        <v>44.79</v>
      </c>
      <c r="VJ39">
        <v>24.37</v>
      </c>
      <c r="VL39">
        <v>30</v>
      </c>
      <c r="VM39">
        <v>9.11</v>
      </c>
      <c r="VO39" t="s">
        <v>143</v>
      </c>
      <c r="VT39">
        <v>15.02</v>
      </c>
      <c r="VV39">
        <v>17.14</v>
      </c>
      <c r="VW39">
        <v>9.94</v>
      </c>
      <c r="VX39">
        <v>16.670000000000002</v>
      </c>
      <c r="WA39">
        <v>18.649999999999999</v>
      </c>
    </row>
    <row r="40" spans="1:599" x14ac:dyDescent="0.25">
      <c r="A40" s="87">
        <v>43515</v>
      </c>
      <c r="D40">
        <v>15.61</v>
      </c>
      <c r="I40">
        <v>16.690000000000001</v>
      </c>
      <c r="K40">
        <v>11.05</v>
      </c>
      <c r="M40">
        <v>5.23</v>
      </c>
      <c r="Q40" t="s">
        <v>143</v>
      </c>
      <c r="R40">
        <v>11.17</v>
      </c>
      <c r="S40">
        <v>11.5</v>
      </c>
      <c r="W40">
        <v>53.1</v>
      </c>
      <c r="AA40">
        <v>12.11</v>
      </c>
      <c r="AC40">
        <v>14.44</v>
      </c>
      <c r="AE40">
        <v>5.39</v>
      </c>
      <c r="AF40">
        <v>33.82</v>
      </c>
      <c r="AG40">
        <v>6.03</v>
      </c>
      <c r="AO40">
        <v>12.77</v>
      </c>
      <c r="AP40">
        <v>8.98</v>
      </c>
      <c r="AR40">
        <v>12.86</v>
      </c>
      <c r="AT40">
        <v>9.43</v>
      </c>
      <c r="AU40">
        <v>11.66</v>
      </c>
      <c r="AV40" t="s">
        <v>143</v>
      </c>
      <c r="BA40">
        <v>46.92</v>
      </c>
      <c r="BC40" t="s">
        <v>143</v>
      </c>
      <c r="BD40">
        <v>7.42</v>
      </c>
      <c r="BF40">
        <v>10.4</v>
      </c>
      <c r="BG40">
        <v>10.16</v>
      </c>
      <c r="BH40">
        <v>31.72</v>
      </c>
      <c r="BI40">
        <v>7.97</v>
      </c>
      <c r="BJ40">
        <v>14.32</v>
      </c>
      <c r="BL40">
        <v>31.68</v>
      </c>
      <c r="BM40">
        <v>17.78</v>
      </c>
      <c r="BN40">
        <v>42.61</v>
      </c>
      <c r="BO40">
        <v>37.590000000000003</v>
      </c>
      <c r="BQ40">
        <v>11.45</v>
      </c>
      <c r="BR40">
        <v>24.1</v>
      </c>
      <c r="BS40">
        <v>30.61</v>
      </c>
      <c r="BT40">
        <v>9.3000000000000007</v>
      </c>
      <c r="BU40">
        <v>26.53</v>
      </c>
      <c r="BV40">
        <v>18.07</v>
      </c>
      <c r="CA40">
        <v>9</v>
      </c>
      <c r="CC40" t="s">
        <v>143</v>
      </c>
      <c r="CD40">
        <v>11.81</v>
      </c>
      <c r="CE40">
        <v>12.06</v>
      </c>
      <c r="CG40">
        <v>27.41</v>
      </c>
      <c r="CK40">
        <v>35.89</v>
      </c>
      <c r="CL40">
        <v>13.27</v>
      </c>
      <c r="CN40" t="s">
        <v>143</v>
      </c>
      <c r="CO40">
        <v>28.82</v>
      </c>
      <c r="CP40">
        <v>14.92</v>
      </c>
      <c r="CS40">
        <v>26.9</v>
      </c>
      <c r="CT40">
        <v>13.93</v>
      </c>
      <c r="CU40">
        <v>3.69</v>
      </c>
      <c r="CX40">
        <v>27.91</v>
      </c>
      <c r="DA40">
        <v>17.690000000000001</v>
      </c>
      <c r="DC40">
        <v>22.41</v>
      </c>
      <c r="DD40">
        <v>38.03</v>
      </c>
      <c r="DF40">
        <v>9.32</v>
      </c>
      <c r="DI40">
        <v>18.53</v>
      </c>
      <c r="DJ40">
        <v>17.86</v>
      </c>
      <c r="DK40" t="s">
        <v>143</v>
      </c>
      <c r="DL40">
        <v>28.74</v>
      </c>
      <c r="DM40">
        <v>21.4</v>
      </c>
      <c r="DQ40">
        <v>26.36</v>
      </c>
      <c r="DS40">
        <v>14.62</v>
      </c>
      <c r="DT40">
        <v>14.14</v>
      </c>
      <c r="DU40">
        <v>14.35</v>
      </c>
      <c r="DW40">
        <v>15.47</v>
      </c>
      <c r="EF40">
        <v>14.13</v>
      </c>
      <c r="EH40">
        <v>27.41</v>
      </c>
      <c r="EI40">
        <v>14.06</v>
      </c>
      <c r="EJ40">
        <v>6.02</v>
      </c>
      <c r="EK40">
        <v>13.99</v>
      </c>
      <c r="EM40" t="s">
        <v>143</v>
      </c>
      <c r="EN40">
        <v>10.74</v>
      </c>
      <c r="EO40">
        <v>17.39</v>
      </c>
      <c r="ER40">
        <v>26.17</v>
      </c>
      <c r="ET40">
        <v>13.48</v>
      </c>
      <c r="EX40">
        <v>12.94</v>
      </c>
      <c r="EY40">
        <v>26.43</v>
      </c>
      <c r="FB40">
        <v>15.28</v>
      </c>
      <c r="FC40">
        <v>27.76</v>
      </c>
      <c r="FE40">
        <v>7.09</v>
      </c>
      <c r="FL40">
        <v>22.7</v>
      </c>
      <c r="FO40">
        <v>22.63</v>
      </c>
      <c r="FQ40">
        <v>10.39</v>
      </c>
      <c r="FR40">
        <v>15.12</v>
      </c>
      <c r="FY40">
        <v>11.66</v>
      </c>
      <c r="FZ40">
        <v>8.84</v>
      </c>
      <c r="GC40">
        <v>6</v>
      </c>
      <c r="GE40">
        <v>30.32</v>
      </c>
      <c r="GG40">
        <v>7.45</v>
      </c>
      <c r="GI40">
        <v>8.1999999999999993</v>
      </c>
      <c r="GJ40">
        <v>21.26</v>
      </c>
      <c r="GK40">
        <v>181.3</v>
      </c>
      <c r="GN40">
        <v>45.78</v>
      </c>
      <c r="GO40">
        <v>13.32</v>
      </c>
      <c r="GR40">
        <v>11.16</v>
      </c>
      <c r="GT40">
        <v>30.4</v>
      </c>
      <c r="GV40">
        <v>9.6199999999999992</v>
      </c>
      <c r="GW40">
        <v>7.96</v>
      </c>
      <c r="GY40">
        <v>33.86</v>
      </c>
      <c r="HA40">
        <v>21.19</v>
      </c>
      <c r="HC40">
        <v>13.38</v>
      </c>
      <c r="HD40">
        <v>28.36</v>
      </c>
      <c r="HE40">
        <v>9.6</v>
      </c>
      <c r="HF40" t="s">
        <v>143</v>
      </c>
      <c r="HG40">
        <v>22.02</v>
      </c>
      <c r="HL40">
        <v>13.94</v>
      </c>
      <c r="HN40">
        <v>10.29</v>
      </c>
      <c r="HO40">
        <v>8.75</v>
      </c>
      <c r="HP40">
        <v>19.79</v>
      </c>
      <c r="HQ40">
        <v>9</v>
      </c>
      <c r="HS40">
        <v>18.8</v>
      </c>
      <c r="HT40">
        <v>10.4</v>
      </c>
      <c r="HW40">
        <v>6.89</v>
      </c>
      <c r="HX40">
        <v>16.86</v>
      </c>
      <c r="IA40">
        <v>18.78</v>
      </c>
      <c r="IB40">
        <v>11.45</v>
      </c>
      <c r="IC40">
        <v>11.2</v>
      </c>
      <c r="ID40">
        <v>25</v>
      </c>
      <c r="IF40">
        <v>14.22</v>
      </c>
      <c r="IJ40">
        <v>9.3699999999999992</v>
      </c>
      <c r="IL40">
        <v>16.239999999999998</v>
      </c>
      <c r="IM40">
        <v>9.08</v>
      </c>
      <c r="IN40">
        <v>13.35</v>
      </c>
      <c r="IW40">
        <v>12.98</v>
      </c>
      <c r="IX40">
        <v>9.93</v>
      </c>
      <c r="IY40">
        <v>12.56</v>
      </c>
      <c r="JC40">
        <v>20.63</v>
      </c>
      <c r="JD40">
        <v>25.78</v>
      </c>
      <c r="JE40">
        <v>6.3</v>
      </c>
      <c r="JM40">
        <v>22.8</v>
      </c>
      <c r="JO40">
        <v>18.64</v>
      </c>
      <c r="JP40">
        <v>28.31</v>
      </c>
      <c r="JQ40">
        <v>137.69</v>
      </c>
      <c r="JV40">
        <v>11.48</v>
      </c>
      <c r="JW40">
        <v>13.1</v>
      </c>
      <c r="JX40">
        <v>11.17</v>
      </c>
      <c r="JZ40">
        <v>5.43</v>
      </c>
      <c r="KB40">
        <v>21.23</v>
      </c>
      <c r="KG40">
        <v>14.27</v>
      </c>
      <c r="KH40">
        <v>24.55</v>
      </c>
      <c r="KR40">
        <v>11.69</v>
      </c>
      <c r="KS40">
        <v>34.76</v>
      </c>
      <c r="KV40">
        <v>19.760000000000002</v>
      </c>
      <c r="LA40">
        <v>6.56</v>
      </c>
      <c r="LH40">
        <v>2.46</v>
      </c>
      <c r="LM40">
        <v>42</v>
      </c>
      <c r="LN40">
        <v>12.97</v>
      </c>
      <c r="LS40">
        <v>5.9</v>
      </c>
      <c r="LT40">
        <v>22.63</v>
      </c>
      <c r="LY40">
        <v>15.16</v>
      </c>
      <c r="MG40">
        <v>28</v>
      </c>
      <c r="MH40">
        <v>21.71</v>
      </c>
      <c r="MR40">
        <v>29.24</v>
      </c>
      <c r="MT40" t="s">
        <v>143</v>
      </c>
      <c r="MZ40">
        <v>11.24</v>
      </c>
      <c r="NA40">
        <v>6.38</v>
      </c>
      <c r="NB40">
        <v>20.170000000000002</v>
      </c>
      <c r="ND40">
        <v>16.149999999999999</v>
      </c>
      <c r="NF40">
        <v>10.33</v>
      </c>
      <c r="NG40">
        <v>11.99</v>
      </c>
      <c r="NH40">
        <v>7.81</v>
      </c>
      <c r="NI40">
        <v>16.32</v>
      </c>
      <c r="NK40">
        <v>8.26</v>
      </c>
      <c r="NP40">
        <v>11.26</v>
      </c>
      <c r="NQ40" t="s">
        <v>143</v>
      </c>
      <c r="NU40">
        <v>19.18</v>
      </c>
      <c r="NV40">
        <v>8.26</v>
      </c>
      <c r="NY40">
        <v>11.49</v>
      </c>
      <c r="OA40">
        <v>48.6</v>
      </c>
      <c r="OB40">
        <v>22.05</v>
      </c>
      <c r="OC40">
        <v>12.14</v>
      </c>
      <c r="OE40">
        <v>8.2899999999999991</v>
      </c>
      <c r="OF40">
        <v>22.5</v>
      </c>
      <c r="OG40" t="s">
        <v>143</v>
      </c>
      <c r="OI40">
        <v>39.43</v>
      </c>
      <c r="OK40">
        <v>15.77</v>
      </c>
      <c r="OL40">
        <v>12.4</v>
      </c>
      <c r="OM40">
        <v>7.86</v>
      </c>
      <c r="OO40">
        <v>16.989999999999998</v>
      </c>
      <c r="OR40">
        <v>6.18</v>
      </c>
      <c r="OS40">
        <v>10.61</v>
      </c>
      <c r="OT40">
        <v>11.56</v>
      </c>
      <c r="OU40">
        <v>17.34</v>
      </c>
      <c r="OW40">
        <v>10.73</v>
      </c>
      <c r="OX40">
        <v>11.51</v>
      </c>
      <c r="PB40">
        <v>15.05</v>
      </c>
      <c r="PE40">
        <v>14.39</v>
      </c>
      <c r="PH40">
        <v>8.11</v>
      </c>
      <c r="PK40">
        <v>14.94</v>
      </c>
      <c r="PM40">
        <v>15.65</v>
      </c>
      <c r="PN40">
        <v>7.36</v>
      </c>
      <c r="PQ40" t="s">
        <v>143</v>
      </c>
      <c r="PR40">
        <v>7.02</v>
      </c>
      <c r="PT40">
        <v>6.11</v>
      </c>
      <c r="PY40">
        <v>9.4499999999999993</v>
      </c>
      <c r="PZ40">
        <v>7.8</v>
      </c>
      <c r="QA40">
        <v>7.49</v>
      </c>
      <c r="QF40">
        <v>6.58</v>
      </c>
      <c r="QH40">
        <v>6.37</v>
      </c>
      <c r="QI40">
        <v>14.92</v>
      </c>
      <c r="QL40">
        <v>8.9499999999999993</v>
      </c>
      <c r="QN40">
        <v>7</v>
      </c>
      <c r="QO40">
        <v>16.36</v>
      </c>
      <c r="QS40">
        <v>9.32</v>
      </c>
      <c r="QX40">
        <v>15.26</v>
      </c>
      <c r="QY40">
        <v>8.92</v>
      </c>
      <c r="RA40">
        <v>20.85</v>
      </c>
      <c r="RC40">
        <v>5.55</v>
      </c>
      <c r="RG40">
        <v>7.05</v>
      </c>
      <c r="RJ40">
        <v>12.37</v>
      </c>
      <c r="RL40">
        <v>12.65</v>
      </c>
      <c r="RM40">
        <v>14.98</v>
      </c>
      <c r="RP40">
        <v>12.31</v>
      </c>
      <c r="RS40">
        <v>8.2200000000000006</v>
      </c>
      <c r="SB40">
        <v>12.3</v>
      </c>
      <c r="SG40">
        <v>9.6300000000000008</v>
      </c>
      <c r="SH40">
        <v>12.17</v>
      </c>
      <c r="SI40">
        <v>14.71</v>
      </c>
      <c r="SK40">
        <v>39.6</v>
      </c>
      <c r="SM40">
        <v>28.33</v>
      </c>
      <c r="SN40">
        <v>11.3</v>
      </c>
      <c r="SQ40">
        <v>28.1</v>
      </c>
      <c r="SR40">
        <v>9.24</v>
      </c>
      <c r="ST40">
        <v>10.09</v>
      </c>
      <c r="SU40">
        <v>18.55</v>
      </c>
      <c r="SX40">
        <v>18.04</v>
      </c>
      <c r="SZ40">
        <v>10.41</v>
      </c>
      <c r="TB40">
        <v>9.27</v>
      </c>
      <c r="TG40">
        <v>14.5</v>
      </c>
      <c r="TH40">
        <v>34.17</v>
      </c>
      <c r="TJ40">
        <v>9.61</v>
      </c>
      <c r="TM40">
        <v>7.06</v>
      </c>
      <c r="TO40">
        <v>96</v>
      </c>
      <c r="TP40">
        <v>9.07</v>
      </c>
      <c r="TT40">
        <v>14.2</v>
      </c>
      <c r="TV40">
        <v>20.63</v>
      </c>
      <c r="TZ40">
        <v>54.21</v>
      </c>
      <c r="UB40">
        <v>15.84</v>
      </c>
      <c r="UD40">
        <v>9.68</v>
      </c>
      <c r="UG40">
        <v>8.9499999999999993</v>
      </c>
      <c r="UH40">
        <v>13.55</v>
      </c>
      <c r="UL40">
        <v>16.52</v>
      </c>
      <c r="UN40">
        <v>15.23</v>
      </c>
      <c r="UP40">
        <v>12.9</v>
      </c>
      <c r="UR40">
        <v>12.95</v>
      </c>
      <c r="UX40">
        <v>11.19</v>
      </c>
      <c r="VE40">
        <v>11.61</v>
      </c>
      <c r="VG40">
        <v>9.02</v>
      </c>
      <c r="VI40">
        <v>44.79</v>
      </c>
      <c r="VJ40">
        <v>24.37</v>
      </c>
      <c r="VL40">
        <v>30</v>
      </c>
      <c r="VM40">
        <v>9.11</v>
      </c>
      <c r="VO40" t="s">
        <v>143</v>
      </c>
      <c r="VT40">
        <v>15.02</v>
      </c>
      <c r="VV40">
        <v>17.14</v>
      </c>
      <c r="VW40">
        <v>9.94</v>
      </c>
      <c r="VX40">
        <v>16.670000000000002</v>
      </c>
      <c r="WA40">
        <v>18.649999999999999</v>
      </c>
    </row>
    <row r="41" spans="1:599" x14ac:dyDescent="0.25">
      <c r="A41" s="87">
        <v>43516</v>
      </c>
      <c r="D41">
        <v>15.61</v>
      </c>
      <c r="I41">
        <v>16.690000000000001</v>
      </c>
      <c r="K41">
        <v>11.05</v>
      </c>
      <c r="M41">
        <v>5.23</v>
      </c>
      <c r="Q41" t="s">
        <v>143</v>
      </c>
      <c r="R41">
        <v>11.17</v>
      </c>
      <c r="S41">
        <v>11.5</v>
      </c>
      <c r="W41">
        <v>53.1</v>
      </c>
      <c r="AA41">
        <v>12.11</v>
      </c>
      <c r="AC41">
        <v>14.44</v>
      </c>
      <c r="AE41">
        <v>5.39</v>
      </c>
      <c r="AF41">
        <v>33.82</v>
      </c>
      <c r="AG41">
        <v>6.03</v>
      </c>
      <c r="AO41">
        <v>12.77</v>
      </c>
      <c r="AP41">
        <v>8.98</v>
      </c>
      <c r="AR41">
        <v>12.86</v>
      </c>
      <c r="AT41">
        <v>9.43</v>
      </c>
      <c r="AU41">
        <v>11.66</v>
      </c>
      <c r="AV41" t="s">
        <v>143</v>
      </c>
      <c r="BA41">
        <v>46.92</v>
      </c>
      <c r="BC41" t="s">
        <v>143</v>
      </c>
      <c r="BD41">
        <v>7.42</v>
      </c>
      <c r="BF41">
        <v>10.4</v>
      </c>
      <c r="BG41">
        <v>10.16</v>
      </c>
      <c r="BH41">
        <v>31.72</v>
      </c>
      <c r="BI41">
        <v>7.97</v>
      </c>
      <c r="BJ41">
        <v>14.32</v>
      </c>
      <c r="BL41">
        <v>31.68</v>
      </c>
      <c r="BM41">
        <v>17.78</v>
      </c>
      <c r="BN41">
        <v>42.61</v>
      </c>
      <c r="BO41">
        <v>37.590000000000003</v>
      </c>
      <c r="BQ41">
        <v>11.45</v>
      </c>
      <c r="BR41">
        <v>24.1</v>
      </c>
      <c r="BS41">
        <v>30.61</v>
      </c>
      <c r="BT41">
        <v>9.3000000000000007</v>
      </c>
      <c r="BU41">
        <v>26.53</v>
      </c>
      <c r="BV41">
        <v>18.07</v>
      </c>
      <c r="CA41">
        <v>9</v>
      </c>
      <c r="CC41" t="s">
        <v>143</v>
      </c>
      <c r="CD41">
        <v>11.81</v>
      </c>
      <c r="CE41">
        <v>12.06</v>
      </c>
      <c r="CG41">
        <v>27.41</v>
      </c>
      <c r="CK41">
        <v>35.89</v>
      </c>
      <c r="CL41">
        <v>13.27</v>
      </c>
      <c r="CN41" t="s">
        <v>143</v>
      </c>
      <c r="CO41">
        <v>28.82</v>
      </c>
      <c r="CP41">
        <v>14.92</v>
      </c>
      <c r="CS41">
        <v>26.9</v>
      </c>
      <c r="CT41">
        <v>13.93</v>
      </c>
      <c r="CU41">
        <v>3.69</v>
      </c>
      <c r="CX41">
        <v>27.91</v>
      </c>
      <c r="DA41">
        <v>17.690000000000001</v>
      </c>
      <c r="DC41">
        <v>22.41</v>
      </c>
      <c r="DD41">
        <v>38.03</v>
      </c>
      <c r="DF41">
        <v>9.32</v>
      </c>
      <c r="DI41">
        <v>18.53</v>
      </c>
      <c r="DJ41">
        <v>17.86</v>
      </c>
      <c r="DK41" t="s">
        <v>143</v>
      </c>
      <c r="DL41">
        <v>28.74</v>
      </c>
      <c r="DM41">
        <v>21.4</v>
      </c>
      <c r="DQ41">
        <v>26.36</v>
      </c>
      <c r="DS41">
        <v>14.62</v>
      </c>
      <c r="DT41">
        <v>14.14</v>
      </c>
      <c r="DU41">
        <v>14.35</v>
      </c>
      <c r="DW41">
        <v>15.47</v>
      </c>
      <c r="EF41">
        <v>14.13</v>
      </c>
      <c r="EH41">
        <v>27.41</v>
      </c>
      <c r="EI41">
        <v>14.06</v>
      </c>
      <c r="EJ41">
        <v>6.02</v>
      </c>
      <c r="EK41">
        <v>13.99</v>
      </c>
      <c r="EM41" t="s">
        <v>143</v>
      </c>
      <c r="EN41">
        <v>10.74</v>
      </c>
      <c r="EO41">
        <v>17.39</v>
      </c>
      <c r="ER41">
        <v>26.17</v>
      </c>
      <c r="ET41">
        <v>13.48</v>
      </c>
      <c r="EX41">
        <v>12.94</v>
      </c>
      <c r="EY41">
        <v>26.43</v>
      </c>
      <c r="FB41">
        <v>15.28</v>
      </c>
      <c r="FC41">
        <v>27.76</v>
      </c>
      <c r="FE41">
        <v>7.09</v>
      </c>
      <c r="FL41">
        <v>22.7</v>
      </c>
      <c r="FO41">
        <v>22.63</v>
      </c>
      <c r="FQ41">
        <v>10.39</v>
      </c>
      <c r="FR41">
        <v>15.12</v>
      </c>
      <c r="FY41">
        <v>11.66</v>
      </c>
      <c r="FZ41">
        <v>8.84</v>
      </c>
      <c r="GC41">
        <v>6</v>
      </c>
      <c r="GE41">
        <v>30.32</v>
      </c>
      <c r="GG41">
        <v>7.45</v>
      </c>
      <c r="GI41">
        <v>8.1999999999999993</v>
      </c>
      <c r="GJ41">
        <v>21.26</v>
      </c>
      <c r="GK41">
        <v>181.3</v>
      </c>
      <c r="GN41">
        <v>45.78</v>
      </c>
      <c r="GO41">
        <v>13.32</v>
      </c>
      <c r="GR41">
        <v>11.16</v>
      </c>
      <c r="GT41">
        <v>30.4</v>
      </c>
      <c r="GV41">
        <v>9.6199999999999992</v>
      </c>
      <c r="GW41">
        <v>7.96</v>
      </c>
      <c r="GY41">
        <v>33.86</v>
      </c>
      <c r="HA41">
        <v>21.19</v>
      </c>
      <c r="HC41">
        <v>13.38</v>
      </c>
      <c r="HD41">
        <v>28.36</v>
      </c>
      <c r="HE41">
        <v>9.6</v>
      </c>
      <c r="HF41" t="s">
        <v>143</v>
      </c>
      <c r="HG41">
        <v>22.02</v>
      </c>
      <c r="HL41">
        <v>13.94</v>
      </c>
      <c r="HN41">
        <v>10.29</v>
      </c>
      <c r="HO41">
        <v>8.75</v>
      </c>
      <c r="HP41">
        <v>19.79</v>
      </c>
      <c r="HQ41">
        <v>9</v>
      </c>
      <c r="HS41">
        <v>18.8</v>
      </c>
      <c r="HT41">
        <v>10.4</v>
      </c>
      <c r="HW41">
        <v>6.89</v>
      </c>
      <c r="HX41">
        <v>16.86</v>
      </c>
      <c r="IA41">
        <v>18.78</v>
      </c>
      <c r="IB41">
        <v>11.45</v>
      </c>
      <c r="IC41">
        <v>11.2</v>
      </c>
      <c r="ID41">
        <v>25</v>
      </c>
      <c r="IF41">
        <v>14.22</v>
      </c>
      <c r="IJ41">
        <v>9.3699999999999992</v>
      </c>
      <c r="IL41">
        <v>16.239999999999998</v>
      </c>
      <c r="IM41">
        <v>9.08</v>
      </c>
      <c r="IN41">
        <v>13.35</v>
      </c>
      <c r="IW41">
        <v>12.98</v>
      </c>
      <c r="IX41">
        <v>9.93</v>
      </c>
      <c r="IY41">
        <v>12.56</v>
      </c>
      <c r="JC41">
        <v>20.63</v>
      </c>
      <c r="JD41">
        <v>25.78</v>
      </c>
      <c r="JE41">
        <v>6.3</v>
      </c>
      <c r="JM41">
        <v>22.8</v>
      </c>
      <c r="JO41">
        <v>18.64</v>
      </c>
      <c r="JP41">
        <v>28.31</v>
      </c>
      <c r="JQ41">
        <v>137.69</v>
      </c>
      <c r="JV41">
        <v>11.48</v>
      </c>
      <c r="JW41">
        <v>13.1</v>
      </c>
      <c r="JX41">
        <v>11.17</v>
      </c>
      <c r="JZ41">
        <v>5.43</v>
      </c>
      <c r="KB41">
        <v>21.23</v>
      </c>
      <c r="KG41">
        <v>14.27</v>
      </c>
      <c r="KH41">
        <v>24.55</v>
      </c>
      <c r="KR41">
        <v>11.69</v>
      </c>
      <c r="KS41">
        <v>34.76</v>
      </c>
      <c r="KV41">
        <v>19.760000000000002</v>
      </c>
      <c r="LA41">
        <v>6.56</v>
      </c>
      <c r="LH41">
        <v>2.46</v>
      </c>
      <c r="LM41">
        <v>42</v>
      </c>
      <c r="LN41">
        <v>12.97</v>
      </c>
      <c r="LS41">
        <v>5.9</v>
      </c>
      <c r="LT41">
        <v>22.63</v>
      </c>
      <c r="LY41">
        <v>15.16</v>
      </c>
      <c r="MG41">
        <v>28</v>
      </c>
      <c r="MH41">
        <v>21.71</v>
      </c>
      <c r="MR41">
        <v>29.24</v>
      </c>
      <c r="MT41" t="s">
        <v>143</v>
      </c>
      <c r="MZ41">
        <v>11.24</v>
      </c>
      <c r="NA41">
        <v>6.38</v>
      </c>
      <c r="NB41">
        <v>20.170000000000002</v>
      </c>
      <c r="ND41">
        <v>16.149999999999999</v>
      </c>
      <c r="NF41">
        <v>10.33</v>
      </c>
      <c r="NG41">
        <v>11.99</v>
      </c>
      <c r="NH41">
        <v>7.81</v>
      </c>
      <c r="NI41">
        <v>16.32</v>
      </c>
      <c r="NK41">
        <v>8.26</v>
      </c>
      <c r="NP41">
        <v>11.26</v>
      </c>
      <c r="NQ41" t="s">
        <v>143</v>
      </c>
      <c r="NU41">
        <v>19.18</v>
      </c>
      <c r="NV41">
        <v>8.26</v>
      </c>
      <c r="NY41">
        <v>11.49</v>
      </c>
      <c r="OA41">
        <v>48.6</v>
      </c>
      <c r="OB41">
        <v>22.05</v>
      </c>
      <c r="OC41">
        <v>12.14</v>
      </c>
      <c r="OE41">
        <v>8.2899999999999991</v>
      </c>
      <c r="OF41">
        <v>22.5</v>
      </c>
      <c r="OG41" t="s">
        <v>143</v>
      </c>
      <c r="OI41">
        <v>39.43</v>
      </c>
      <c r="OK41">
        <v>15.77</v>
      </c>
      <c r="OL41">
        <v>12.4</v>
      </c>
      <c r="OM41">
        <v>7.86</v>
      </c>
      <c r="OO41">
        <v>16.989999999999998</v>
      </c>
      <c r="OR41">
        <v>6.18</v>
      </c>
      <c r="OS41">
        <v>10.61</v>
      </c>
      <c r="OT41">
        <v>11.56</v>
      </c>
      <c r="OU41">
        <v>17.34</v>
      </c>
      <c r="OW41">
        <v>10.73</v>
      </c>
      <c r="OX41">
        <v>11.51</v>
      </c>
      <c r="PB41">
        <v>15.05</v>
      </c>
      <c r="PE41">
        <v>14.39</v>
      </c>
      <c r="PH41">
        <v>8.11</v>
      </c>
      <c r="PK41">
        <v>14.94</v>
      </c>
      <c r="PM41">
        <v>15.65</v>
      </c>
      <c r="PN41">
        <v>7.36</v>
      </c>
      <c r="PQ41" t="s">
        <v>143</v>
      </c>
      <c r="PR41">
        <v>7.02</v>
      </c>
      <c r="PT41">
        <v>6.11</v>
      </c>
      <c r="PY41">
        <v>9.4499999999999993</v>
      </c>
      <c r="PZ41">
        <v>7.8</v>
      </c>
      <c r="QA41">
        <v>7.49</v>
      </c>
      <c r="QF41">
        <v>6.58</v>
      </c>
      <c r="QH41">
        <v>6.37</v>
      </c>
      <c r="QI41">
        <v>14.92</v>
      </c>
      <c r="QL41">
        <v>8.9499999999999993</v>
      </c>
      <c r="QN41">
        <v>7</v>
      </c>
      <c r="QO41">
        <v>16.36</v>
      </c>
      <c r="QS41">
        <v>9.32</v>
      </c>
      <c r="QX41">
        <v>15.26</v>
      </c>
      <c r="QY41">
        <v>8.92</v>
      </c>
      <c r="RA41">
        <v>20.85</v>
      </c>
      <c r="RC41">
        <v>5.55</v>
      </c>
      <c r="RG41">
        <v>7.05</v>
      </c>
      <c r="RJ41">
        <v>12.37</v>
      </c>
      <c r="RL41">
        <v>12.65</v>
      </c>
      <c r="RM41">
        <v>14.98</v>
      </c>
      <c r="RP41">
        <v>12.31</v>
      </c>
      <c r="RS41">
        <v>8.2200000000000006</v>
      </c>
      <c r="SB41">
        <v>12.3</v>
      </c>
      <c r="SG41">
        <v>9.6300000000000008</v>
      </c>
      <c r="SH41">
        <v>12.17</v>
      </c>
      <c r="SI41">
        <v>14.71</v>
      </c>
      <c r="SK41">
        <v>39.6</v>
      </c>
      <c r="SM41">
        <v>28.33</v>
      </c>
      <c r="SN41">
        <v>11.3</v>
      </c>
      <c r="SQ41">
        <v>28.1</v>
      </c>
      <c r="SR41">
        <v>9.24</v>
      </c>
      <c r="ST41">
        <v>10.09</v>
      </c>
      <c r="SU41">
        <v>18.55</v>
      </c>
      <c r="SX41">
        <v>18.04</v>
      </c>
      <c r="SZ41">
        <v>10.41</v>
      </c>
      <c r="TB41">
        <v>9.27</v>
      </c>
      <c r="TG41">
        <v>14.5</v>
      </c>
      <c r="TH41">
        <v>34.17</v>
      </c>
      <c r="TJ41">
        <v>9.61</v>
      </c>
      <c r="TM41">
        <v>7.06</v>
      </c>
      <c r="TO41">
        <v>96</v>
      </c>
      <c r="TP41">
        <v>9.07</v>
      </c>
      <c r="TT41">
        <v>14.2</v>
      </c>
      <c r="TV41">
        <v>20.63</v>
      </c>
      <c r="TZ41">
        <v>54.21</v>
      </c>
      <c r="UB41">
        <v>15.84</v>
      </c>
      <c r="UD41">
        <v>9.68</v>
      </c>
      <c r="UG41">
        <v>8.9499999999999993</v>
      </c>
      <c r="UH41">
        <v>13.55</v>
      </c>
      <c r="UL41">
        <v>16.52</v>
      </c>
      <c r="UN41">
        <v>15.23</v>
      </c>
      <c r="UP41">
        <v>12.9</v>
      </c>
      <c r="UR41">
        <v>12.95</v>
      </c>
      <c r="UX41">
        <v>11.19</v>
      </c>
      <c r="VE41">
        <v>11.61</v>
      </c>
      <c r="VG41">
        <v>9.02</v>
      </c>
      <c r="VI41">
        <v>44.79</v>
      </c>
      <c r="VJ41">
        <v>24.37</v>
      </c>
      <c r="VL41">
        <v>30</v>
      </c>
      <c r="VM41">
        <v>9.11</v>
      </c>
      <c r="VO41" t="s">
        <v>143</v>
      </c>
      <c r="VT41">
        <v>15.02</v>
      </c>
      <c r="VV41">
        <v>17.14</v>
      </c>
      <c r="VW41">
        <v>9.94</v>
      </c>
      <c r="VX41">
        <v>16.670000000000002</v>
      </c>
      <c r="WA41">
        <v>18.649999999999999</v>
      </c>
    </row>
    <row r="42" spans="1:599" x14ac:dyDescent="0.25">
      <c r="A42" s="87">
        <v>43517</v>
      </c>
      <c r="D42">
        <v>15.61</v>
      </c>
      <c r="I42">
        <v>16.690000000000001</v>
      </c>
      <c r="K42">
        <v>11.05</v>
      </c>
      <c r="M42">
        <v>5.23</v>
      </c>
      <c r="Q42" t="s">
        <v>143</v>
      </c>
      <c r="R42">
        <v>11.17</v>
      </c>
      <c r="S42">
        <v>11.5</v>
      </c>
      <c r="W42">
        <v>53.1</v>
      </c>
      <c r="AA42">
        <v>12.11</v>
      </c>
      <c r="AC42">
        <v>14.44</v>
      </c>
      <c r="AE42">
        <v>5.39</v>
      </c>
      <c r="AF42">
        <v>33.82</v>
      </c>
      <c r="AG42">
        <v>6.03</v>
      </c>
      <c r="AO42">
        <v>12.77</v>
      </c>
      <c r="AP42">
        <v>8.98</v>
      </c>
      <c r="AR42">
        <v>12.86</v>
      </c>
      <c r="AT42">
        <v>9.43</v>
      </c>
      <c r="AU42">
        <v>11.66</v>
      </c>
      <c r="AV42" t="s">
        <v>143</v>
      </c>
      <c r="BA42">
        <v>46.92</v>
      </c>
      <c r="BC42" t="s">
        <v>143</v>
      </c>
      <c r="BD42">
        <v>7.42</v>
      </c>
      <c r="BF42">
        <v>10.4</v>
      </c>
      <c r="BG42">
        <v>10.16</v>
      </c>
      <c r="BH42">
        <v>31.72</v>
      </c>
      <c r="BI42">
        <v>7.97</v>
      </c>
      <c r="BJ42">
        <v>14.32</v>
      </c>
      <c r="BL42">
        <v>31.68</v>
      </c>
      <c r="BM42">
        <v>17.78</v>
      </c>
      <c r="BN42">
        <v>42.61</v>
      </c>
      <c r="BO42">
        <v>37.590000000000003</v>
      </c>
      <c r="BQ42">
        <v>11.45</v>
      </c>
      <c r="BR42">
        <v>24.1</v>
      </c>
      <c r="BS42">
        <v>30.61</v>
      </c>
      <c r="BT42">
        <v>9.3000000000000007</v>
      </c>
      <c r="BU42">
        <v>26.53</v>
      </c>
      <c r="BV42">
        <v>18.07</v>
      </c>
      <c r="CA42">
        <v>9</v>
      </c>
      <c r="CC42" t="s">
        <v>143</v>
      </c>
      <c r="CD42">
        <v>11.81</v>
      </c>
      <c r="CE42">
        <v>12.06</v>
      </c>
      <c r="CG42">
        <v>27.41</v>
      </c>
      <c r="CK42">
        <v>35.89</v>
      </c>
      <c r="CL42">
        <v>13.27</v>
      </c>
      <c r="CN42" t="s">
        <v>143</v>
      </c>
      <c r="CO42">
        <v>28.82</v>
      </c>
      <c r="CP42">
        <v>14.92</v>
      </c>
      <c r="CS42">
        <v>26.9</v>
      </c>
      <c r="CT42">
        <v>13.93</v>
      </c>
      <c r="CU42">
        <v>3.69</v>
      </c>
      <c r="CX42">
        <v>27.91</v>
      </c>
      <c r="DA42">
        <v>17.690000000000001</v>
      </c>
      <c r="DC42">
        <v>22.41</v>
      </c>
      <c r="DD42">
        <v>38.03</v>
      </c>
      <c r="DF42">
        <v>9.32</v>
      </c>
      <c r="DI42">
        <v>18.53</v>
      </c>
      <c r="DJ42">
        <v>17.86</v>
      </c>
      <c r="DK42" t="s">
        <v>143</v>
      </c>
      <c r="DL42">
        <v>28.74</v>
      </c>
      <c r="DM42">
        <v>21.4</v>
      </c>
      <c r="DQ42">
        <v>26.36</v>
      </c>
      <c r="DS42">
        <v>14.62</v>
      </c>
      <c r="DT42">
        <v>14.14</v>
      </c>
      <c r="DU42">
        <v>14.35</v>
      </c>
      <c r="DW42">
        <v>15.47</v>
      </c>
      <c r="EF42">
        <v>14.13</v>
      </c>
      <c r="EH42">
        <v>27.41</v>
      </c>
      <c r="EI42">
        <v>14.06</v>
      </c>
      <c r="EJ42">
        <v>6.02</v>
      </c>
      <c r="EK42">
        <v>13.99</v>
      </c>
      <c r="EM42" t="s">
        <v>143</v>
      </c>
      <c r="EN42">
        <v>10.74</v>
      </c>
      <c r="EO42">
        <v>17.39</v>
      </c>
      <c r="ER42">
        <v>26.17</v>
      </c>
      <c r="ET42">
        <v>13.48</v>
      </c>
      <c r="EX42">
        <v>12.94</v>
      </c>
      <c r="EY42">
        <v>26.43</v>
      </c>
      <c r="FB42">
        <v>15.28</v>
      </c>
      <c r="FC42">
        <v>27.76</v>
      </c>
      <c r="FE42">
        <v>7.09</v>
      </c>
      <c r="FL42">
        <v>22.7</v>
      </c>
      <c r="FO42">
        <v>22.63</v>
      </c>
      <c r="FQ42">
        <v>10.39</v>
      </c>
      <c r="FR42">
        <v>15.12</v>
      </c>
      <c r="FY42">
        <v>11.66</v>
      </c>
      <c r="FZ42">
        <v>8.84</v>
      </c>
      <c r="GC42">
        <v>6</v>
      </c>
      <c r="GE42">
        <v>30.32</v>
      </c>
      <c r="GG42">
        <v>7.45</v>
      </c>
      <c r="GI42">
        <v>8.1999999999999993</v>
      </c>
      <c r="GJ42">
        <v>21.26</v>
      </c>
      <c r="GK42">
        <v>181.3</v>
      </c>
      <c r="GN42">
        <v>45.78</v>
      </c>
      <c r="GO42">
        <v>13.32</v>
      </c>
      <c r="GR42">
        <v>11.16</v>
      </c>
      <c r="GT42">
        <v>30.4</v>
      </c>
      <c r="GV42">
        <v>9.6199999999999992</v>
      </c>
      <c r="GW42">
        <v>7.96</v>
      </c>
      <c r="GY42">
        <v>33.86</v>
      </c>
      <c r="HA42">
        <v>21.19</v>
      </c>
      <c r="HC42">
        <v>13.38</v>
      </c>
      <c r="HD42">
        <v>28.36</v>
      </c>
      <c r="HE42">
        <v>9.6</v>
      </c>
      <c r="HF42" t="s">
        <v>143</v>
      </c>
      <c r="HG42">
        <v>22.02</v>
      </c>
      <c r="HL42">
        <v>13.94</v>
      </c>
      <c r="HN42">
        <v>10.29</v>
      </c>
      <c r="HO42">
        <v>8.75</v>
      </c>
      <c r="HP42">
        <v>19.79</v>
      </c>
      <c r="HQ42">
        <v>9</v>
      </c>
      <c r="HS42">
        <v>18.8</v>
      </c>
      <c r="HT42">
        <v>10.4</v>
      </c>
      <c r="HW42">
        <v>6.89</v>
      </c>
      <c r="HX42">
        <v>16.86</v>
      </c>
      <c r="IA42">
        <v>18.78</v>
      </c>
      <c r="IB42">
        <v>11.45</v>
      </c>
      <c r="IC42">
        <v>11.2</v>
      </c>
      <c r="ID42">
        <v>25</v>
      </c>
      <c r="IF42">
        <v>14.22</v>
      </c>
      <c r="IJ42">
        <v>9.3699999999999992</v>
      </c>
      <c r="IL42">
        <v>16.239999999999998</v>
      </c>
      <c r="IM42">
        <v>9.08</v>
      </c>
      <c r="IN42">
        <v>13.35</v>
      </c>
      <c r="IW42">
        <v>12.98</v>
      </c>
      <c r="IX42">
        <v>9.93</v>
      </c>
      <c r="IY42">
        <v>12.56</v>
      </c>
      <c r="JC42">
        <v>20.63</v>
      </c>
      <c r="JD42">
        <v>25.78</v>
      </c>
      <c r="JE42">
        <v>6.3</v>
      </c>
      <c r="JM42">
        <v>22.8</v>
      </c>
      <c r="JO42">
        <v>18.64</v>
      </c>
      <c r="JP42">
        <v>28.31</v>
      </c>
      <c r="JQ42">
        <v>137.69</v>
      </c>
      <c r="JV42">
        <v>11.48</v>
      </c>
      <c r="JW42">
        <v>13.1</v>
      </c>
      <c r="JX42">
        <v>11.17</v>
      </c>
      <c r="JZ42">
        <v>5.43</v>
      </c>
      <c r="KB42">
        <v>21.23</v>
      </c>
      <c r="KG42">
        <v>14.27</v>
      </c>
      <c r="KH42">
        <v>24.55</v>
      </c>
      <c r="KR42">
        <v>11.69</v>
      </c>
      <c r="KS42">
        <v>34.76</v>
      </c>
      <c r="KV42">
        <v>19.760000000000002</v>
      </c>
      <c r="LA42">
        <v>6.56</v>
      </c>
      <c r="LH42">
        <v>2.46</v>
      </c>
      <c r="LM42">
        <v>42</v>
      </c>
      <c r="LN42">
        <v>12.97</v>
      </c>
      <c r="LS42">
        <v>5.9</v>
      </c>
      <c r="LT42">
        <v>22.63</v>
      </c>
      <c r="LY42">
        <v>15.16</v>
      </c>
      <c r="MG42">
        <v>28</v>
      </c>
      <c r="MH42">
        <v>21.71</v>
      </c>
      <c r="MR42">
        <v>29.24</v>
      </c>
      <c r="MT42" t="s">
        <v>143</v>
      </c>
      <c r="MZ42">
        <v>11.24</v>
      </c>
      <c r="NA42">
        <v>6.38</v>
      </c>
      <c r="NB42">
        <v>20.170000000000002</v>
      </c>
      <c r="ND42">
        <v>16.149999999999999</v>
      </c>
      <c r="NF42">
        <v>10.33</v>
      </c>
      <c r="NG42">
        <v>11.99</v>
      </c>
      <c r="NH42">
        <v>7.81</v>
      </c>
      <c r="NI42">
        <v>16.32</v>
      </c>
      <c r="NK42">
        <v>8.26</v>
      </c>
      <c r="NP42">
        <v>11.26</v>
      </c>
      <c r="NQ42" t="s">
        <v>143</v>
      </c>
      <c r="NU42">
        <v>19.18</v>
      </c>
      <c r="NV42">
        <v>8.26</v>
      </c>
      <c r="NY42">
        <v>11.49</v>
      </c>
      <c r="OA42">
        <v>48.6</v>
      </c>
      <c r="OB42">
        <v>22.05</v>
      </c>
      <c r="OC42">
        <v>12.14</v>
      </c>
      <c r="OE42">
        <v>8.2899999999999991</v>
      </c>
      <c r="OF42">
        <v>22.5</v>
      </c>
      <c r="OG42" t="s">
        <v>143</v>
      </c>
      <c r="OI42">
        <v>39.43</v>
      </c>
      <c r="OK42">
        <v>15.77</v>
      </c>
      <c r="OL42">
        <v>12.4</v>
      </c>
      <c r="OM42">
        <v>7.86</v>
      </c>
      <c r="OO42">
        <v>16.989999999999998</v>
      </c>
      <c r="OR42">
        <v>6.18</v>
      </c>
      <c r="OS42">
        <v>10.61</v>
      </c>
      <c r="OT42">
        <v>11.56</v>
      </c>
      <c r="OU42">
        <v>17.34</v>
      </c>
      <c r="OW42">
        <v>10.73</v>
      </c>
      <c r="OX42">
        <v>11.51</v>
      </c>
      <c r="PB42">
        <v>15.05</v>
      </c>
      <c r="PE42">
        <v>14.39</v>
      </c>
      <c r="PH42">
        <v>8.11</v>
      </c>
      <c r="PK42">
        <v>14.94</v>
      </c>
      <c r="PM42">
        <v>15.65</v>
      </c>
      <c r="PN42">
        <v>7.36</v>
      </c>
      <c r="PQ42" t="s">
        <v>143</v>
      </c>
      <c r="PR42">
        <v>7.02</v>
      </c>
      <c r="PT42">
        <v>6.11</v>
      </c>
      <c r="PY42">
        <v>9.4499999999999993</v>
      </c>
      <c r="PZ42">
        <v>7.8</v>
      </c>
      <c r="QA42">
        <v>7.49</v>
      </c>
      <c r="QF42">
        <v>6.58</v>
      </c>
      <c r="QH42">
        <v>6.37</v>
      </c>
      <c r="QI42">
        <v>14.92</v>
      </c>
      <c r="QL42">
        <v>8.9499999999999993</v>
      </c>
      <c r="QN42">
        <v>7</v>
      </c>
      <c r="QO42">
        <v>16.36</v>
      </c>
      <c r="QS42">
        <v>9.32</v>
      </c>
      <c r="QX42">
        <v>15.26</v>
      </c>
      <c r="QY42">
        <v>8.92</v>
      </c>
      <c r="RA42">
        <v>20.85</v>
      </c>
      <c r="RC42">
        <v>5.55</v>
      </c>
      <c r="RG42">
        <v>7.05</v>
      </c>
      <c r="RJ42">
        <v>12.37</v>
      </c>
      <c r="RL42">
        <v>12.65</v>
      </c>
      <c r="RM42">
        <v>14.98</v>
      </c>
      <c r="RP42">
        <v>12.31</v>
      </c>
      <c r="RS42">
        <v>8.2200000000000006</v>
      </c>
      <c r="SB42">
        <v>12.3</v>
      </c>
      <c r="SG42">
        <v>9.6300000000000008</v>
      </c>
      <c r="SH42">
        <v>12.17</v>
      </c>
      <c r="SI42">
        <v>14.71</v>
      </c>
      <c r="SK42">
        <v>39.6</v>
      </c>
      <c r="SM42">
        <v>28.33</v>
      </c>
      <c r="SN42">
        <v>11.3</v>
      </c>
      <c r="SQ42">
        <v>28.1</v>
      </c>
      <c r="SR42">
        <v>9.24</v>
      </c>
      <c r="ST42">
        <v>10.09</v>
      </c>
      <c r="SU42">
        <v>18.55</v>
      </c>
      <c r="SX42">
        <v>18.04</v>
      </c>
      <c r="SZ42">
        <v>10.41</v>
      </c>
      <c r="TB42">
        <v>9.27</v>
      </c>
      <c r="TG42">
        <v>14.5</v>
      </c>
      <c r="TH42">
        <v>34.17</v>
      </c>
      <c r="TJ42">
        <v>9.61</v>
      </c>
      <c r="TM42">
        <v>7.06</v>
      </c>
      <c r="TO42">
        <v>96</v>
      </c>
      <c r="TP42">
        <v>9.07</v>
      </c>
      <c r="TT42">
        <v>14.2</v>
      </c>
      <c r="TV42">
        <v>20.63</v>
      </c>
      <c r="TZ42">
        <v>54.21</v>
      </c>
      <c r="UB42">
        <v>15.84</v>
      </c>
      <c r="UD42">
        <v>9.68</v>
      </c>
      <c r="UG42">
        <v>8.9499999999999993</v>
      </c>
      <c r="UH42">
        <v>13.55</v>
      </c>
      <c r="UL42">
        <v>16.52</v>
      </c>
      <c r="UN42">
        <v>15.23</v>
      </c>
      <c r="UP42">
        <v>12.9</v>
      </c>
      <c r="UR42">
        <v>12.95</v>
      </c>
      <c r="UX42">
        <v>11.19</v>
      </c>
      <c r="VE42">
        <v>11.61</v>
      </c>
      <c r="VG42">
        <v>9.02</v>
      </c>
      <c r="VI42">
        <v>44.79</v>
      </c>
      <c r="VJ42">
        <v>24.37</v>
      </c>
      <c r="VL42">
        <v>30</v>
      </c>
      <c r="VM42">
        <v>9.11</v>
      </c>
      <c r="VO42" t="s">
        <v>143</v>
      </c>
      <c r="VT42">
        <v>15.02</v>
      </c>
      <c r="VV42">
        <v>17.14</v>
      </c>
      <c r="VW42">
        <v>9.94</v>
      </c>
      <c r="VX42">
        <v>16.670000000000002</v>
      </c>
      <c r="WA42">
        <v>18.649999999999999</v>
      </c>
    </row>
    <row r="43" spans="1:599" x14ac:dyDescent="0.25">
      <c r="A43" s="87">
        <v>43518</v>
      </c>
      <c r="D43">
        <v>15.61</v>
      </c>
      <c r="I43">
        <v>16.690000000000001</v>
      </c>
      <c r="K43">
        <v>11.05</v>
      </c>
      <c r="M43">
        <v>5.23</v>
      </c>
      <c r="Q43" t="s">
        <v>143</v>
      </c>
      <c r="R43">
        <v>11.17</v>
      </c>
      <c r="S43">
        <v>11.5</v>
      </c>
      <c r="W43">
        <v>53.1</v>
      </c>
      <c r="AA43">
        <v>12.11</v>
      </c>
      <c r="AC43">
        <v>14.44</v>
      </c>
      <c r="AE43">
        <v>5.39</v>
      </c>
      <c r="AF43">
        <v>33.82</v>
      </c>
      <c r="AG43">
        <v>6.03</v>
      </c>
      <c r="AO43">
        <v>12.77</v>
      </c>
      <c r="AP43">
        <v>8.98</v>
      </c>
      <c r="AR43">
        <v>12.86</v>
      </c>
      <c r="AT43">
        <v>9.43</v>
      </c>
      <c r="AU43">
        <v>11.66</v>
      </c>
      <c r="AV43" t="s">
        <v>143</v>
      </c>
      <c r="BA43">
        <v>46.92</v>
      </c>
      <c r="BC43" t="s">
        <v>143</v>
      </c>
      <c r="BD43">
        <v>7.42</v>
      </c>
      <c r="BF43">
        <v>10.4</v>
      </c>
      <c r="BG43">
        <v>10.16</v>
      </c>
      <c r="BH43">
        <v>31.72</v>
      </c>
      <c r="BI43">
        <v>7.97</v>
      </c>
      <c r="BJ43">
        <v>14.32</v>
      </c>
      <c r="BL43">
        <v>31.68</v>
      </c>
      <c r="BM43">
        <v>17.78</v>
      </c>
      <c r="BN43">
        <v>42.61</v>
      </c>
      <c r="BO43">
        <v>37.590000000000003</v>
      </c>
      <c r="BQ43">
        <v>11.45</v>
      </c>
      <c r="BR43">
        <v>24.1</v>
      </c>
      <c r="BS43">
        <v>30.61</v>
      </c>
      <c r="BT43">
        <v>9.3000000000000007</v>
      </c>
      <c r="BU43">
        <v>26.53</v>
      </c>
      <c r="BV43">
        <v>18.07</v>
      </c>
      <c r="CA43">
        <v>9</v>
      </c>
      <c r="CC43" t="s">
        <v>143</v>
      </c>
      <c r="CD43">
        <v>11.81</v>
      </c>
      <c r="CE43">
        <v>12.06</v>
      </c>
      <c r="CG43">
        <v>27.41</v>
      </c>
      <c r="CK43">
        <v>35.89</v>
      </c>
      <c r="CL43">
        <v>13.27</v>
      </c>
      <c r="CN43" t="s">
        <v>143</v>
      </c>
      <c r="CO43">
        <v>28.82</v>
      </c>
      <c r="CP43">
        <v>14.92</v>
      </c>
      <c r="CS43">
        <v>26.9</v>
      </c>
      <c r="CT43">
        <v>13.93</v>
      </c>
      <c r="CU43">
        <v>3.69</v>
      </c>
      <c r="CX43">
        <v>27.91</v>
      </c>
      <c r="DA43">
        <v>17.690000000000001</v>
      </c>
      <c r="DC43">
        <v>22.41</v>
      </c>
      <c r="DD43">
        <v>38.03</v>
      </c>
      <c r="DF43">
        <v>9.32</v>
      </c>
      <c r="DI43">
        <v>18.53</v>
      </c>
      <c r="DJ43">
        <v>17.86</v>
      </c>
      <c r="DK43" t="s">
        <v>143</v>
      </c>
      <c r="DL43">
        <v>28.74</v>
      </c>
      <c r="DM43">
        <v>21.4</v>
      </c>
      <c r="DQ43">
        <v>26.36</v>
      </c>
      <c r="DS43">
        <v>14.62</v>
      </c>
      <c r="DT43">
        <v>14.14</v>
      </c>
      <c r="DU43">
        <v>14.35</v>
      </c>
      <c r="DW43">
        <v>15.47</v>
      </c>
      <c r="EF43">
        <v>14.13</v>
      </c>
      <c r="EH43">
        <v>27.41</v>
      </c>
      <c r="EI43">
        <v>14.06</v>
      </c>
      <c r="EJ43">
        <v>6.02</v>
      </c>
      <c r="EK43">
        <v>13.99</v>
      </c>
      <c r="EM43" t="s">
        <v>143</v>
      </c>
      <c r="EN43">
        <v>10.74</v>
      </c>
      <c r="EO43">
        <v>17.39</v>
      </c>
      <c r="ER43">
        <v>26.17</v>
      </c>
      <c r="ET43">
        <v>13.48</v>
      </c>
      <c r="EX43">
        <v>12.94</v>
      </c>
      <c r="EY43">
        <v>26.43</v>
      </c>
      <c r="FB43">
        <v>15.28</v>
      </c>
      <c r="FC43">
        <v>27.76</v>
      </c>
      <c r="FE43">
        <v>7.09</v>
      </c>
      <c r="FL43">
        <v>22.7</v>
      </c>
      <c r="FO43">
        <v>22.63</v>
      </c>
      <c r="FQ43">
        <v>10.39</v>
      </c>
      <c r="FR43">
        <v>15.12</v>
      </c>
      <c r="FY43">
        <v>11.66</v>
      </c>
      <c r="FZ43">
        <v>8.84</v>
      </c>
      <c r="GC43">
        <v>6</v>
      </c>
      <c r="GE43">
        <v>30.32</v>
      </c>
      <c r="GG43">
        <v>7.45</v>
      </c>
      <c r="GI43">
        <v>8.1999999999999993</v>
      </c>
      <c r="GJ43">
        <v>21.26</v>
      </c>
      <c r="GK43">
        <v>181.3</v>
      </c>
      <c r="GN43">
        <v>45.78</v>
      </c>
      <c r="GO43">
        <v>13.32</v>
      </c>
      <c r="GR43">
        <v>11.16</v>
      </c>
      <c r="GT43">
        <v>30.4</v>
      </c>
      <c r="GV43">
        <v>9.6199999999999992</v>
      </c>
      <c r="GW43">
        <v>7.96</v>
      </c>
      <c r="GY43">
        <v>33.86</v>
      </c>
      <c r="HA43">
        <v>21.19</v>
      </c>
      <c r="HC43">
        <v>13.38</v>
      </c>
      <c r="HD43">
        <v>28.36</v>
      </c>
      <c r="HE43">
        <v>9.6</v>
      </c>
      <c r="HF43" t="s">
        <v>143</v>
      </c>
      <c r="HG43">
        <v>22.02</v>
      </c>
      <c r="HL43">
        <v>13.94</v>
      </c>
      <c r="HN43">
        <v>10.29</v>
      </c>
      <c r="HO43">
        <v>8.75</v>
      </c>
      <c r="HP43">
        <v>19.79</v>
      </c>
      <c r="HQ43">
        <v>9</v>
      </c>
      <c r="HS43">
        <v>18.8</v>
      </c>
      <c r="HT43">
        <v>10.4</v>
      </c>
      <c r="HW43">
        <v>6.89</v>
      </c>
      <c r="HX43">
        <v>16.86</v>
      </c>
      <c r="IA43">
        <v>18.78</v>
      </c>
      <c r="IB43">
        <v>11.45</v>
      </c>
      <c r="IC43">
        <v>11.2</v>
      </c>
      <c r="ID43">
        <v>25</v>
      </c>
      <c r="IF43">
        <v>14.22</v>
      </c>
      <c r="IJ43">
        <v>9.3699999999999992</v>
      </c>
      <c r="IL43">
        <v>16.239999999999998</v>
      </c>
      <c r="IM43">
        <v>9.08</v>
      </c>
      <c r="IN43">
        <v>13.35</v>
      </c>
      <c r="IW43">
        <v>12.98</v>
      </c>
      <c r="IX43">
        <v>9.93</v>
      </c>
      <c r="IY43">
        <v>12.56</v>
      </c>
      <c r="JC43">
        <v>20.63</v>
      </c>
      <c r="JD43">
        <v>25.78</v>
      </c>
      <c r="JE43">
        <v>6.3</v>
      </c>
      <c r="JM43">
        <v>22.8</v>
      </c>
      <c r="JO43">
        <v>18.64</v>
      </c>
      <c r="JP43">
        <v>28.31</v>
      </c>
      <c r="JQ43">
        <v>137.69</v>
      </c>
      <c r="JV43">
        <v>11.48</v>
      </c>
      <c r="JW43">
        <v>13.1</v>
      </c>
      <c r="JX43">
        <v>11.17</v>
      </c>
      <c r="JZ43">
        <v>5.43</v>
      </c>
      <c r="KB43">
        <v>21.23</v>
      </c>
      <c r="KG43">
        <v>14.27</v>
      </c>
      <c r="KH43">
        <v>24.55</v>
      </c>
      <c r="KR43">
        <v>11.69</v>
      </c>
      <c r="KS43">
        <v>34.76</v>
      </c>
      <c r="KV43">
        <v>19.760000000000002</v>
      </c>
      <c r="LA43">
        <v>6.56</v>
      </c>
      <c r="LH43">
        <v>2.46</v>
      </c>
      <c r="LM43">
        <v>42</v>
      </c>
      <c r="LN43">
        <v>12.97</v>
      </c>
      <c r="LS43">
        <v>5.9</v>
      </c>
      <c r="LT43">
        <v>22.63</v>
      </c>
      <c r="LY43">
        <v>15.16</v>
      </c>
      <c r="MG43">
        <v>28</v>
      </c>
      <c r="MH43">
        <v>21.71</v>
      </c>
      <c r="MR43">
        <v>29.24</v>
      </c>
      <c r="MT43" t="s">
        <v>143</v>
      </c>
      <c r="MZ43">
        <v>11.24</v>
      </c>
      <c r="NA43">
        <v>6.38</v>
      </c>
      <c r="NB43">
        <v>20.170000000000002</v>
      </c>
      <c r="ND43">
        <v>16.149999999999999</v>
      </c>
      <c r="NF43">
        <v>10.33</v>
      </c>
      <c r="NG43">
        <v>11.99</v>
      </c>
      <c r="NH43">
        <v>7.81</v>
      </c>
      <c r="NI43">
        <v>16.32</v>
      </c>
      <c r="NK43">
        <v>8.26</v>
      </c>
      <c r="NP43">
        <v>11.26</v>
      </c>
      <c r="NQ43" t="s">
        <v>143</v>
      </c>
      <c r="NU43">
        <v>19.18</v>
      </c>
      <c r="NV43">
        <v>8.26</v>
      </c>
      <c r="NY43">
        <v>11.49</v>
      </c>
      <c r="OA43">
        <v>48.6</v>
      </c>
      <c r="OB43">
        <v>22.05</v>
      </c>
      <c r="OC43">
        <v>12.14</v>
      </c>
      <c r="OE43">
        <v>8.2899999999999991</v>
      </c>
      <c r="OF43">
        <v>22.5</v>
      </c>
      <c r="OG43" t="s">
        <v>143</v>
      </c>
      <c r="OI43">
        <v>39.43</v>
      </c>
      <c r="OK43">
        <v>15.77</v>
      </c>
      <c r="OL43">
        <v>12.4</v>
      </c>
      <c r="OM43">
        <v>7.86</v>
      </c>
      <c r="OO43">
        <v>16.989999999999998</v>
      </c>
      <c r="OR43">
        <v>6.18</v>
      </c>
      <c r="OS43">
        <v>10.61</v>
      </c>
      <c r="OT43">
        <v>11.56</v>
      </c>
      <c r="OU43">
        <v>17.34</v>
      </c>
      <c r="OW43">
        <v>10.73</v>
      </c>
      <c r="OX43">
        <v>11.51</v>
      </c>
      <c r="PB43">
        <v>15.05</v>
      </c>
      <c r="PE43">
        <v>14.39</v>
      </c>
      <c r="PH43">
        <v>8.11</v>
      </c>
      <c r="PK43">
        <v>14.94</v>
      </c>
      <c r="PM43">
        <v>15.65</v>
      </c>
      <c r="PN43">
        <v>7.36</v>
      </c>
      <c r="PQ43" t="s">
        <v>143</v>
      </c>
      <c r="PR43">
        <v>7.02</v>
      </c>
      <c r="PT43">
        <v>6.11</v>
      </c>
      <c r="PY43">
        <v>9.4499999999999993</v>
      </c>
      <c r="PZ43">
        <v>7.8</v>
      </c>
      <c r="QA43">
        <v>7.49</v>
      </c>
      <c r="QF43">
        <v>6.58</v>
      </c>
      <c r="QH43">
        <v>6.37</v>
      </c>
      <c r="QI43">
        <v>14.92</v>
      </c>
      <c r="QL43">
        <v>8.9499999999999993</v>
      </c>
      <c r="QN43">
        <v>7</v>
      </c>
      <c r="QO43">
        <v>16.36</v>
      </c>
      <c r="QS43">
        <v>9.32</v>
      </c>
      <c r="QX43">
        <v>15.26</v>
      </c>
      <c r="QY43">
        <v>8.92</v>
      </c>
      <c r="RA43">
        <v>20.85</v>
      </c>
      <c r="RC43">
        <v>5.55</v>
      </c>
      <c r="RG43">
        <v>7.05</v>
      </c>
      <c r="RJ43">
        <v>12.37</v>
      </c>
      <c r="RL43">
        <v>12.65</v>
      </c>
      <c r="RM43">
        <v>14.98</v>
      </c>
      <c r="RP43">
        <v>12.31</v>
      </c>
      <c r="RS43">
        <v>8.2200000000000006</v>
      </c>
      <c r="SB43">
        <v>12.3</v>
      </c>
      <c r="SG43">
        <v>9.6300000000000008</v>
      </c>
      <c r="SH43">
        <v>12.17</v>
      </c>
      <c r="SI43">
        <v>14.71</v>
      </c>
      <c r="SK43">
        <v>39.6</v>
      </c>
      <c r="SM43">
        <v>28.33</v>
      </c>
      <c r="SN43">
        <v>11.3</v>
      </c>
      <c r="SQ43">
        <v>28.1</v>
      </c>
      <c r="SR43">
        <v>9.24</v>
      </c>
      <c r="ST43">
        <v>10.09</v>
      </c>
      <c r="SU43">
        <v>18.55</v>
      </c>
      <c r="SX43">
        <v>18.04</v>
      </c>
      <c r="SZ43">
        <v>10.41</v>
      </c>
      <c r="TB43">
        <v>9.27</v>
      </c>
      <c r="TG43">
        <v>14.5</v>
      </c>
      <c r="TH43">
        <v>34.17</v>
      </c>
      <c r="TJ43">
        <v>9.61</v>
      </c>
      <c r="TM43">
        <v>7.06</v>
      </c>
      <c r="TO43">
        <v>96</v>
      </c>
      <c r="TP43">
        <v>9.07</v>
      </c>
      <c r="TT43">
        <v>14.2</v>
      </c>
      <c r="TV43">
        <v>20.63</v>
      </c>
      <c r="TZ43">
        <v>54.21</v>
      </c>
      <c r="UB43">
        <v>15.84</v>
      </c>
      <c r="UD43">
        <v>9.68</v>
      </c>
      <c r="UG43">
        <v>8.9499999999999993</v>
      </c>
      <c r="UH43">
        <v>13.55</v>
      </c>
      <c r="UL43">
        <v>16.52</v>
      </c>
      <c r="UN43">
        <v>15.23</v>
      </c>
      <c r="UP43">
        <v>12.9</v>
      </c>
      <c r="UR43">
        <v>12.95</v>
      </c>
      <c r="UX43">
        <v>11.19</v>
      </c>
      <c r="VE43">
        <v>11.61</v>
      </c>
      <c r="VG43">
        <v>9.02</v>
      </c>
      <c r="VI43">
        <v>44.79</v>
      </c>
      <c r="VJ43">
        <v>24.37</v>
      </c>
      <c r="VL43">
        <v>30</v>
      </c>
      <c r="VM43">
        <v>9.11</v>
      </c>
      <c r="VO43" t="s">
        <v>143</v>
      </c>
      <c r="VT43">
        <v>15.02</v>
      </c>
      <c r="VV43">
        <v>17.14</v>
      </c>
      <c r="VW43">
        <v>9.94</v>
      </c>
      <c r="VX43">
        <v>16.670000000000002</v>
      </c>
      <c r="WA43">
        <v>18.649999999999999</v>
      </c>
    </row>
    <row r="44" spans="1:599" x14ac:dyDescent="0.25">
      <c r="A44" s="87">
        <v>43521</v>
      </c>
      <c r="D44">
        <v>15.61</v>
      </c>
      <c r="I44">
        <v>16.690000000000001</v>
      </c>
      <c r="K44">
        <v>11.05</v>
      </c>
      <c r="M44">
        <v>5.23</v>
      </c>
      <c r="Q44" t="s">
        <v>143</v>
      </c>
      <c r="R44">
        <v>11.17</v>
      </c>
      <c r="S44">
        <v>11.5</v>
      </c>
      <c r="W44">
        <v>53.1</v>
      </c>
      <c r="AA44">
        <v>12.11</v>
      </c>
      <c r="AC44">
        <v>14.44</v>
      </c>
      <c r="AE44">
        <v>5.39</v>
      </c>
      <c r="AF44">
        <v>33.82</v>
      </c>
      <c r="AG44">
        <v>6.03</v>
      </c>
      <c r="AO44">
        <v>12.77</v>
      </c>
      <c r="AP44">
        <v>8.98</v>
      </c>
      <c r="AR44">
        <v>12.86</v>
      </c>
      <c r="AT44">
        <v>9.43</v>
      </c>
      <c r="AU44">
        <v>11.66</v>
      </c>
      <c r="AV44" t="s">
        <v>143</v>
      </c>
      <c r="BA44">
        <v>46.92</v>
      </c>
      <c r="BC44" t="s">
        <v>143</v>
      </c>
      <c r="BD44">
        <v>7.42</v>
      </c>
      <c r="BF44">
        <v>10.4</v>
      </c>
      <c r="BG44">
        <v>10.16</v>
      </c>
      <c r="BH44">
        <v>31.72</v>
      </c>
      <c r="BI44">
        <v>7.97</v>
      </c>
      <c r="BJ44">
        <v>14.32</v>
      </c>
      <c r="BL44">
        <v>31.68</v>
      </c>
      <c r="BM44">
        <v>17.78</v>
      </c>
      <c r="BN44">
        <v>42.61</v>
      </c>
      <c r="BO44">
        <v>37.590000000000003</v>
      </c>
      <c r="BQ44">
        <v>11.45</v>
      </c>
      <c r="BR44">
        <v>24.1</v>
      </c>
      <c r="BS44">
        <v>30.61</v>
      </c>
      <c r="BT44">
        <v>9.3000000000000007</v>
      </c>
      <c r="BU44">
        <v>26.53</v>
      </c>
      <c r="BV44">
        <v>18.07</v>
      </c>
      <c r="CA44">
        <v>9</v>
      </c>
      <c r="CC44" t="s">
        <v>143</v>
      </c>
      <c r="CD44">
        <v>11.81</v>
      </c>
      <c r="CE44">
        <v>12.06</v>
      </c>
      <c r="CG44">
        <v>27.41</v>
      </c>
      <c r="CK44">
        <v>35.89</v>
      </c>
      <c r="CL44">
        <v>13.27</v>
      </c>
      <c r="CN44" t="s">
        <v>143</v>
      </c>
      <c r="CO44">
        <v>28.82</v>
      </c>
      <c r="CP44">
        <v>14.92</v>
      </c>
      <c r="CS44">
        <v>26.9</v>
      </c>
      <c r="CT44">
        <v>13.93</v>
      </c>
      <c r="CU44">
        <v>3.69</v>
      </c>
      <c r="CX44">
        <v>27.91</v>
      </c>
      <c r="DA44">
        <v>17.690000000000001</v>
      </c>
      <c r="DC44">
        <v>22.41</v>
      </c>
      <c r="DD44">
        <v>38.03</v>
      </c>
      <c r="DF44">
        <v>9.32</v>
      </c>
      <c r="DI44">
        <v>18.53</v>
      </c>
      <c r="DJ44">
        <v>17.86</v>
      </c>
      <c r="DK44" t="s">
        <v>143</v>
      </c>
      <c r="DL44">
        <v>28.74</v>
      </c>
      <c r="DM44">
        <v>21.4</v>
      </c>
      <c r="DQ44">
        <v>26.36</v>
      </c>
      <c r="DS44">
        <v>14.62</v>
      </c>
      <c r="DT44">
        <v>14.14</v>
      </c>
      <c r="DU44">
        <v>14.35</v>
      </c>
      <c r="DW44">
        <v>15.47</v>
      </c>
      <c r="EF44">
        <v>14.13</v>
      </c>
      <c r="EH44">
        <v>27.41</v>
      </c>
      <c r="EI44">
        <v>14.06</v>
      </c>
      <c r="EJ44">
        <v>6.02</v>
      </c>
      <c r="EK44">
        <v>13.99</v>
      </c>
      <c r="EM44" t="s">
        <v>143</v>
      </c>
      <c r="EN44">
        <v>10.74</v>
      </c>
      <c r="EO44">
        <v>17.39</v>
      </c>
      <c r="ER44">
        <v>26.17</v>
      </c>
      <c r="ET44">
        <v>13.48</v>
      </c>
      <c r="EX44">
        <v>12.94</v>
      </c>
      <c r="EY44">
        <v>26.43</v>
      </c>
      <c r="FB44">
        <v>15.28</v>
      </c>
      <c r="FC44">
        <v>27.76</v>
      </c>
      <c r="FE44">
        <v>7.09</v>
      </c>
      <c r="FL44">
        <v>22.7</v>
      </c>
      <c r="FO44">
        <v>22.63</v>
      </c>
      <c r="FQ44">
        <v>10.39</v>
      </c>
      <c r="FR44">
        <v>15.12</v>
      </c>
      <c r="FY44">
        <v>11.66</v>
      </c>
      <c r="FZ44">
        <v>8.84</v>
      </c>
      <c r="GC44">
        <v>6</v>
      </c>
      <c r="GE44">
        <v>30.32</v>
      </c>
      <c r="GG44">
        <v>7.45</v>
      </c>
      <c r="GI44">
        <v>8.1999999999999993</v>
      </c>
      <c r="GJ44">
        <v>21.26</v>
      </c>
      <c r="GK44">
        <v>181.3</v>
      </c>
      <c r="GN44">
        <v>45.78</v>
      </c>
      <c r="GO44">
        <v>13.32</v>
      </c>
      <c r="GR44">
        <v>11.16</v>
      </c>
      <c r="GT44">
        <v>30.4</v>
      </c>
      <c r="GV44">
        <v>9.6199999999999992</v>
      </c>
      <c r="GW44">
        <v>7.96</v>
      </c>
      <c r="GY44">
        <v>33.86</v>
      </c>
      <c r="HA44">
        <v>21.19</v>
      </c>
      <c r="HC44">
        <v>13.38</v>
      </c>
      <c r="HD44">
        <v>28.36</v>
      </c>
      <c r="HE44">
        <v>9.6</v>
      </c>
      <c r="HF44" t="s">
        <v>143</v>
      </c>
      <c r="HG44">
        <v>22.02</v>
      </c>
      <c r="HL44">
        <v>13.94</v>
      </c>
      <c r="HN44">
        <v>10.29</v>
      </c>
      <c r="HO44">
        <v>8.75</v>
      </c>
      <c r="HP44">
        <v>19.79</v>
      </c>
      <c r="HQ44">
        <v>9</v>
      </c>
      <c r="HS44">
        <v>18.8</v>
      </c>
      <c r="HT44">
        <v>10.4</v>
      </c>
      <c r="HW44">
        <v>6.89</v>
      </c>
      <c r="HX44">
        <v>16.86</v>
      </c>
      <c r="IA44">
        <v>18.78</v>
      </c>
      <c r="IB44">
        <v>11.45</v>
      </c>
      <c r="IC44">
        <v>11.2</v>
      </c>
      <c r="ID44">
        <v>25</v>
      </c>
      <c r="IF44">
        <v>14.22</v>
      </c>
      <c r="IJ44">
        <v>9.3699999999999992</v>
      </c>
      <c r="IL44">
        <v>16.239999999999998</v>
      </c>
      <c r="IM44">
        <v>9.08</v>
      </c>
      <c r="IN44">
        <v>13.35</v>
      </c>
      <c r="IW44">
        <v>12.98</v>
      </c>
      <c r="IX44">
        <v>9.93</v>
      </c>
      <c r="IY44">
        <v>12.56</v>
      </c>
      <c r="JC44">
        <v>20.63</v>
      </c>
      <c r="JD44">
        <v>25.78</v>
      </c>
      <c r="JE44">
        <v>6.3</v>
      </c>
      <c r="JM44">
        <v>22.8</v>
      </c>
      <c r="JO44">
        <v>18.64</v>
      </c>
      <c r="JP44">
        <v>28.31</v>
      </c>
      <c r="JQ44">
        <v>137.69</v>
      </c>
      <c r="JV44">
        <v>11.48</v>
      </c>
      <c r="JW44">
        <v>13.1</v>
      </c>
      <c r="JX44">
        <v>11.17</v>
      </c>
      <c r="JZ44">
        <v>5.43</v>
      </c>
      <c r="KB44">
        <v>21.23</v>
      </c>
      <c r="KG44">
        <v>14.27</v>
      </c>
      <c r="KH44">
        <v>24.55</v>
      </c>
      <c r="KR44">
        <v>11.69</v>
      </c>
      <c r="KS44">
        <v>34.76</v>
      </c>
      <c r="KV44">
        <v>19.760000000000002</v>
      </c>
      <c r="LA44">
        <v>6.56</v>
      </c>
      <c r="LH44">
        <v>2.46</v>
      </c>
      <c r="LM44">
        <v>42</v>
      </c>
      <c r="LN44">
        <v>12.97</v>
      </c>
      <c r="LS44">
        <v>5.9</v>
      </c>
      <c r="LT44">
        <v>22.63</v>
      </c>
      <c r="LY44">
        <v>15.16</v>
      </c>
      <c r="MG44">
        <v>28</v>
      </c>
      <c r="MH44">
        <v>21.71</v>
      </c>
      <c r="MR44">
        <v>29.24</v>
      </c>
      <c r="MT44" t="s">
        <v>143</v>
      </c>
      <c r="MZ44">
        <v>11.24</v>
      </c>
      <c r="NA44">
        <v>6.38</v>
      </c>
      <c r="NB44">
        <v>20.170000000000002</v>
      </c>
      <c r="ND44">
        <v>16.149999999999999</v>
      </c>
      <c r="NF44">
        <v>10.33</v>
      </c>
      <c r="NG44">
        <v>11.99</v>
      </c>
      <c r="NH44">
        <v>7.81</v>
      </c>
      <c r="NI44">
        <v>16.32</v>
      </c>
      <c r="NK44">
        <v>8.26</v>
      </c>
      <c r="NP44">
        <v>11.26</v>
      </c>
      <c r="NQ44" t="s">
        <v>143</v>
      </c>
      <c r="NU44">
        <v>19.18</v>
      </c>
      <c r="NV44">
        <v>8.26</v>
      </c>
      <c r="NY44">
        <v>11.49</v>
      </c>
      <c r="OA44">
        <v>48.6</v>
      </c>
      <c r="OB44">
        <v>22.05</v>
      </c>
      <c r="OC44">
        <v>12.14</v>
      </c>
      <c r="OE44">
        <v>8.2899999999999991</v>
      </c>
      <c r="OF44">
        <v>22.5</v>
      </c>
      <c r="OG44" t="s">
        <v>143</v>
      </c>
      <c r="OI44">
        <v>39.43</v>
      </c>
      <c r="OK44">
        <v>15.77</v>
      </c>
      <c r="OL44">
        <v>12.4</v>
      </c>
      <c r="OM44">
        <v>7.86</v>
      </c>
      <c r="OO44">
        <v>16.989999999999998</v>
      </c>
      <c r="OR44">
        <v>6.18</v>
      </c>
      <c r="OS44">
        <v>10.61</v>
      </c>
      <c r="OT44">
        <v>11.56</v>
      </c>
      <c r="OU44">
        <v>17.34</v>
      </c>
      <c r="OW44">
        <v>10.73</v>
      </c>
      <c r="OX44">
        <v>11.51</v>
      </c>
      <c r="PB44">
        <v>15.05</v>
      </c>
      <c r="PE44">
        <v>14.39</v>
      </c>
      <c r="PH44">
        <v>8.11</v>
      </c>
      <c r="PK44">
        <v>14.94</v>
      </c>
      <c r="PM44">
        <v>15.65</v>
      </c>
      <c r="PN44">
        <v>7.36</v>
      </c>
      <c r="PQ44" t="s">
        <v>143</v>
      </c>
      <c r="PR44">
        <v>7.02</v>
      </c>
      <c r="PT44">
        <v>6.11</v>
      </c>
      <c r="PY44">
        <v>9.4499999999999993</v>
      </c>
      <c r="PZ44">
        <v>7.8</v>
      </c>
      <c r="QA44">
        <v>7.49</v>
      </c>
      <c r="QF44">
        <v>6.58</v>
      </c>
      <c r="QH44">
        <v>6.37</v>
      </c>
      <c r="QI44">
        <v>14.92</v>
      </c>
      <c r="QL44">
        <v>8.9499999999999993</v>
      </c>
      <c r="QN44">
        <v>7</v>
      </c>
      <c r="QO44">
        <v>16.36</v>
      </c>
      <c r="QS44">
        <v>9.32</v>
      </c>
      <c r="QX44">
        <v>15.26</v>
      </c>
      <c r="QY44">
        <v>8.92</v>
      </c>
      <c r="RA44">
        <v>20.85</v>
      </c>
      <c r="RC44">
        <v>5.55</v>
      </c>
      <c r="RG44">
        <v>7.05</v>
      </c>
      <c r="RJ44">
        <v>12.37</v>
      </c>
      <c r="RL44">
        <v>12.65</v>
      </c>
      <c r="RM44">
        <v>14.98</v>
      </c>
      <c r="RP44">
        <v>12.31</v>
      </c>
      <c r="RS44">
        <v>8.2200000000000006</v>
      </c>
      <c r="SB44">
        <v>12.3</v>
      </c>
      <c r="SG44">
        <v>9.6300000000000008</v>
      </c>
      <c r="SH44">
        <v>12.17</v>
      </c>
      <c r="SI44">
        <v>14.71</v>
      </c>
      <c r="SK44">
        <v>39.6</v>
      </c>
      <c r="SM44">
        <v>28.33</v>
      </c>
      <c r="SN44">
        <v>11.3</v>
      </c>
      <c r="SQ44">
        <v>28.1</v>
      </c>
      <c r="SR44">
        <v>9.24</v>
      </c>
      <c r="ST44">
        <v>10.09</v>
      </c>
      <c r="SU44">
        <v>18.55</v>
      </c>
      <c r="SX44">
        <v>18.04</v>
      </c>
      <c r="SZ44">
        <v>10.41</v>
      </c>
      <c r="TB44">
        <v>9.27</v>
      </c>
      <c r="TG44">
        <v>14.5</v>
      </c>
      <c r="TH44">
        <v>34.17</v>
      </c>
      <c r="TJ44">
        <v>9.61</v>
      </c>
      <c r="TM44">
        <v>7.06</v>
      </c>
      <c r="TO44">
        <v>96</v>
      </c>
      <c r="TP44">
        <v>9.07</v>
      </c>
      <c r="TT44">
        <v>14.2</v>
      </c>
      <c r="TV44">
        <v>20.63</v>
      </c>
      <c r="TZ44">
        <v>54.21</v>
      </c>
      <c r="UB44">
        <v>15.84</v>
      </c>
      <c r="UD44">
        <v>9.68</v>
      </c>
      <c r="UG44">
        <v>8.9499999999999993</v>
      </c>
      <c r="UH44">
        <v>13.55</v>
      </c>
      <c r="UL44">
        <v>16.52</v>
      </c>
      <c r="UN44">
        <v>15.23</v>
      </c>
      <c r="UP44">
        <v>12.9</v>
      </c>
      <c r="UR44">
        <v>12.95</v>
      </c>
      <c r="UX44">
        <v>11.19</v>
      </c>
      <c r="VE44">
        <v>11.61</v>
      </c>
      <c r="VG44">
        <v>9.02</v>
      </c>
      <c r="VI44">
        <v>44.79</v>
      </c>
      <c r="VJ44">
        <v>24.37</v>
      </c>
      <c r="VL44">
        <v>30</v>
      </c>
      <c r="VM44">
        <v>9.11</v>
      </c>
      <c r="VO44" t="s">
        <v>143</v>
      </c>
      <c r="VT44">
        <v>15.02</v>
      </c>
      <c r="VV44">
        <v>17.14</v>
      </c>
      <c r="VW44">
        <v>9.94</v>
      </c>
      <c r="VX44">
        <v>16.670000000000002</v>
      </c>
      <c r="WA44">
        <v>18.649999999999999</v>
      </c>
    </row>
    <row r="45" spans="1:599" x14ac:dyDescent="0.25">
      <c r="A45" s="87">
        <v>43522</v>
      </c>
      <c r="D45">
        <v>15.61</v>
      </c>
      <c r="I45">
        <v>16.690000000000001</v>
      </c>
      <c r="K45">
        <v>11.05</v>
      </c>
      <c r="M45">
        <v>5.23</v>
      </c>
      <c r="Q45" t="s">
        <v>143</v>
      </c>
      <c r="R45">
        <v>11.17</v>
      </c>
      <c r="S45">
        <v>11.5</v>
      </c>
      <c r="W45">
        <v>53.1</v>
      </c>
      <c r="AA45">
        <v>12.11</v>
      </c>
      <c r="AC45">
        <v>14.44</v>
      </c>
      <c r="AE45">
        <v>5.39</v>
      </c>
      <c r="AF45">
        <v>33.82</v>
      </c>
      <c r="AG45">
        <v>6.03</v>
      </c>
      <c r="AO45">
        <v>12.77</v>
      </c>
      <c r="AP45">
        <v>8.98</v>
      </c>
      <c r="AR45">
        <v>12.86</v>
      </c>
      <c r="AT45">
        <v>9.43</v>
      </c>
      <c r="AU45">
        <v>11.66</v>
      </c>
      <c r="AV45" t="s">
        <v>143</v>
      </c>
      <c r="BA45">
        <v>46.92</v>
      </c>
      <c r="BC45" t="s">
        <v>143</v>
      </c>
      <c r="BD45">
        <v>7.42</v>
      </c>
      <c r="BF45">
        <v>10.4</v>
      </c>
      <c r="BG45">
        <v>10.16</v>
      </c>
      <c r="BH45">
        <v>31.72</v>
      </c>
      <c r="BI45">
        <v>7.97</v>
      </c>
      <c r="BJ45">
        <v>14.32</v>
      </c>
      <c r="BL45">
        <v>31.68</v>
      </c>
      <c r="BM45">
        <v>17.78</v>
      </c>
      <c r="BN45">
        <v>42.61</v>
      </c>
      <c r="BO45">
        <v>37.590000000000003</v>
      </c>
      <c r="BQ45">
        <v>11.45</v>
      </c>
      <c r="BR45">
        <v>24.1</v>
      </c>
      <c r="BS45">
        <v>30.61</v>
      </c>
      <c r="BT45">
        <v>9.3000000000000007</v>
      </c>
      <c r="BU45">
        <v>26.53</v>
      </c>
      <c r="BV45">
        <v>18.07</v>
      </c>
      <c r="CA45">
        <v>9</v>
      </c>
      <c r="CC45" t="s">
        <v>143</v>
      </c>
      <c r="CD45">
        <v>11.81</v>
      </c>
      <c r="CE45">
        <v>12.06</v>
      </c>
      <c r="CG45">
        <v>27.41</v>
      </c>
      <c r="CK45">
        <v>35.89</v>
      </c>
      <c r="CL45">
        <v>13.27</v>
      </c>
      <c r="CN45" t="s">
        <v>143</v>
      </c>
      <c r="CO45">
        <v>28.82</v>
      </c>
      <c r="CP45">
        <v>14.92</v>
      </c>
      <c r="CS45">
        <v>26.9</v>
      </c>
      <c r="CT45">
        <v>13.93</v>
      </c>
      <c r="CU45">
        <v>3.69</v>
      </c>
      <c r="CX45">
        <v>27.91</v>
      </c>
      <c r="DA45">
        <v>17.690000000000001</v>
      </c>
      <c r="DC45">
        <v>22.41</v>
      </c>
      <c r="DD45">
        <v>38.03</v>
      </c>
      <c r="DF45">
        <v>9.32</v>
      </c>
      <c r="DI45">
        <v>18.53</v>
      </c>
      <c r="DJ45">
        <v>17.86</v>
      </c>
      <c r="DK45" t="s">
        <v>143</v>
      </c>
      <c r="DL45">
        <v>28.74</v>
      </c>
      <c r="DM45">
        <v>21.4</v>
      </c>
      <c r="DQ45">
        <v>26.36</v>
      </c>
      <c r="DS45">
        <v>14.62</v>
      </c>
      <c r="DT45">
        <v>14.14</v>
      </c>
      <c r="DU45">
        <v>14.35</v>
      </c>
      <c r="DW45">
        <v>15.47</v>
      </c>
      <c r="EF45">
        <v>14.13</v>
      </c>
      <c r="EH45">
        <v>27.41</v>
      </c>
      <c r="EI45">
        <v>14.06</v>
      </c>
      <c r="EJ45">
        <v>6.02</v>
      </c>
      <c r="EK45">
        <v>13.99</v>
      </c>
      <c r="EM45" t="s">
        <v>143</v>
      </c>
      <c r="EN45">
        <v>10.74</v>
      </c>
      <c r="EO45">
        <v>17.39</v>
      </c>
      <c r="ER45">
        <v>26.17</v>
      </c>
      <c r="ET45">
        <v>13.48</v>
      </c>
      <c r="EX45">
        <v>12.94</v>
      </c>
      <c r="EY45">
        <v>26.43</v>
      </c>
      <c r="FB45">
        <v>15.28</v>
      </c>
      <c r="FC45">
        <v>27.76</v>
      </c>
      <c r="FE45">
        <v>7.09</v>
      </c>
      <c r="FL45">
        <v>22.7</v>
      </c>
      <c r="FO45">
        <v>22.63</v>
      </c>
      <c r="FQ45">
        <v>10.39</v>
      </c>
      <c r="FR45">
        <v>15.12</v>
      </c>
      <c r="FY45">
        <v>11.66</v>
      </c>
      <c r="FZ45">
        <v>8.84</v>
      </c>
      <c r="GC45">
        <v>6</v>
      </c>
      <c r="GE45">
        <v>30.32</v>
      </c>
      <c r="GG45">
        <v>7.45</v>
      </c>
      <c r="GI45">
        <v>8.1999999999999993</v>
      </c>
      <c r="GJ45">
        <v>21.26</v>
      </c>
      <c r="GK45">
        <v>181.3</v>
      </c>
      <c r="GN45">
        <v>45.78</v>
      </c>
      <c r="GO45">
        <v>13.32</v>
      </c>
      <c r="GR45">
        <v>11.16</v>
      </c>
      <c r="GT45">
        <v>30.4</v>
      </c>
      <c r="GV45">
        <v>9.6199999999999992</v>
      </c>
      <c r="GW45">
        <v>7.96</v>
      </c>
      <c r="GY45">
        <v>33.86</v>
      </c>
      <c r="HA45">
        <v>21.19</v>
      </c>
      <c r="HC45">
        <v>13.38</v>
      </c>
      <c r="HD45">
        <v>28.36</v>
      </c>
      <c r="HE45">
        <v>9.6</v>
      </c>
      <c r="HF45" t="s">
        <v>143</v>
      </c>
      <c r="HG45">
        <v>22.02</v>
      </c>
      <c r="HL45">
        <v>13.94</v>
      </c>
      <c r="HN45">
        <v>10.29</v>
      </c>
      <c r="HO45">
        <v>8.75</v>
      </c>
      <c r="HP45">
        <v>19.79</v>
      </c>
      <c r="HQ45">
        <v>9</v>
      </c>
      <c r="HS45">
        <v>18.8</v>
      </c>
      <c r="HT45">
        <v>10.4</v>
      </c>
      <c r="HW45">
        <v>6.89</v>
      </c>
      <c r="HX45">
        <v>16.86</v>
      </c>
      <c r="IA45">
        <v>18.78</v>
      </c>
      <c r="IB45">
        <v>11.45</v>
      </c>
      <c r="IC45">
        <v>11.2</v>
      </c>
      <c r="ID45">
        <v>25</v>
      </c>
      <c r="IF45">
        <v>14.22</v>
      </c>
      <c r="IJ45">
        <v>9.3699999999999992</v>
      </c>
      <c r="IL45">
        <v>16.239999999999998</v>
      </c>
      <c r="IM45">
        <v>9.08</v>
      </c>
      <c r="IN45">
        <v>13.35</v>
      </c>
      <c r="IW45">
        <v>12.98</v>
      </c>
      <c r="IX45">
        <v>9.93</v>
      </c>
      <c r="IY45">
        <v>12.56</v>
      </c>
      <c r="JC45">
        <v>20.63</v>
      </c>
      <c r="JD45">
        <v>25.78</v>
      </c>
      <c r="JE45">
        <v>6.3</v>
      </c>
      <c r="JM45">
        <v>22.8</v>
      </c>
      <c r="JO45">
        <v>18.64</v>
      </c>
      <c r="JP45">
        <v>28.31</v>
      </c>
      <c r="JQ45">
        <v>137.69</v>
      </c>
      <c r="JV45">
        <v>11.48</v>
      </c>
      <c r="JW45">
        <v>13.1</v>
      </c>
      <c r="JX45">
        <v>11.17</v>
      </c>
      <c r="JZ45">
        <v>5.43</v>
      </c>
      <c r="KB45">
        <v>21.23</v>
      </c>
      <c r="KG45">
        <v>14.27</v>
      </c>
      <c r="KH45">
        <v>24.55</v>
      </c>
      <c r="KR45">
        <v>11.69</v>
      </c>
      <c r="KS45">
        <v>34.76</v>
      </c>
      <c r="KV45">
        <v>19.760000000000002</v>
      </c>
      <c r="LA45">
        <v>6.56</v>
      </c>
      <c r="LH45">
        <v>2.46</v>
      </c>
      <c r="LM45">
        <v>42</v>
      </c>
      <c r="LN45">
        <v>12.97</v>
      </c>
      <c r="LS45">
        <v>5.9</v>
      </c>
      <c r="LT45">
        <v>22.63</v>
      </c>
      <c r="LY45">
        <v>15.16</v>
      </c>
      <c r="MG45">
        <v>28</v>
      </c>
      <c r="MH45">
        <v>21.71</v>
      </c>
      <c r="MR45">
        <v>29.24</v>
      </c>
      <c r="MT45" t="s">
        <v>143</v>
      </c>
      <c r="MZ45">
        <v>11.24</v>
      </c>
      <c r="NA45">
        <v>6.38</v>
      </c>
      <c r="NB45">
        <v>20.170000000000002</v>
      </c>
      <c r="ND45">
        <v>16.149999999999999</v>
      </c>
      <c r="NF45">
        <v>10.33</v>
      </c>
      <c r="NG45">
        <v>11.99</v>
      </c>
      <c r="NH45">
        <v>7.81</v>
      </c>
      <c r="NI45">
        <v>16.32</v>
      </c>
      <c r="NK45">
        <v>8.26</v>
      </c>
      <c r="NP45">
        <v>11.26</v>
      </c>
      <c r="NQ45" t="s">
        <v>143</v>
      </c>
      <c r="NU45">
        <v>19.18</v>
      </c>
      <c r="NV45">
        <v>8.26</v>
      </c>
      <c r="NY45">
        <v>11.49</v>
      </c>
      <c r="OA45">
        <v>48.6</v>
      </c>
      <c r="OB45">
        <v>22.05</v>
      </c>
      <c r="OC45">
        <v>12.14</v>
      </c>
      <c r="OE45">
        <v>8.2899999999999991</v>
      </c>
      <c r="OF45">
        <v>22.5</v>
      </c>
      <c r="OG45" t="s">
        <v>143</v>
      </c>
      <c r="OI45">
        <v>39.43</v>
      </c>
      <c r="OK45">
        <v>15.77</v>
      </c>
      <c r="OL45">
        <v>12.4</v>
      </c>
      <c r="OM45">
        <v>7.86</v>
      </c>
      <c r="OO45">
        <v>16.989999999999998</v>
      </c>
      <c r="OR45">
        <v>6.18</v>
      </c>
      <c r="OS45">
        <v>10.61</v>
      </c>
      <c r="OT45">
        <v>11.56</v>
      </c>
      <c r="OU45">
        <v>17.34</v>
      </c>
      <c r="OW45">
        <v>10.73</v>
      </c>
      <c r="OX45">
        <v>11.51</v>
      </c>
      <c r="PB45">
        <v>15.05</v>
      </c>
      <c r="PE45">
        <v>14.39</v>
      </c>
      <c r="PH45">
        <v>8.11</v>
      </c>
      <c r="PK45">
        <v>14.94</v>
      </c>
      <c r="PM45">
        <v>15.65</v>
      </c>
      <c r="PN45">
        <v>7.36</v>
      </c>
      <c r="PQ45" t="s">
        <v>143</v>
      </c>
      <c r="PR45">
        <v>7.02</v>
      </c>
      <c r="PT45">
        <v>6.11</v>
      </c>
      <c r="PY45">
        <v>9.4499999999999993</v>
      </c>
      <c r="PZ45">
        <v>7.8</v>
      </c>
      <c r="QA45">
        <v>7.49</v>
      </c>
      <c r="QF45">
        <v>6.58</v>
      </c>
      <c r="QH45">
        <v>6.37</v>
      </c>
      <c r="QI45">
        <v>14.92</v>
      </c>
      <c r="QL45">
        <v>8.9499999999999993</v>
      </c>
      <c r="QN45">
        <v>7</v>
      </c>
      <c r="QO45">
        <v>16.36</v>
      </c>
      <c r="QS45">
        <v>9.32</v>
      </c>
      <c r="QX45">
        <v>15.26</v>
      </c>
      <c r="QY45">
        <v>8.92</v>
      </c>
      <c r="RA45">
        <v>20.85</v>
      </c>
      <c r="RC45">
        <v>5.55</v>
      </c>
      <c r="RG45">
        <v>7.05</v>
      </c>
      <c r="RJ45">
        <v>12.37</v>
      </c>
      <c r="RL45">
        <v>12.65</v>
      </c>
      <c r="RM45">
        <v>14.98</v>
      </c>
      <c r="RP45">
        <v>12.31</v>
      </c>
      <c r="RS45">
        <v>8.2200000000000006</v>
      </c>
      <c r="SB45">
        <v>12.3</v>
      </c>
      <c r="SG45">
        <v>9.6300000000000008</v>
      </c>
      <c r="SH45">
        <v>12.17</v>
      </c>
      <c r="SI45">
        <v>14.71</v>
      </c>
      <c r="SK45">
        <v>39.6</v>
      </c>
      <c r="SM45">
        <v>28.33</v>
      </c>
      <c r="SN45">
        <v>11.3</v>
      </c>
      <c r="SQ45">
        <v>28.1</v>
      </c>
      <c r="SR45">
        <v>9.24</v>
      </c>
      <c r="ST45">
        <v>10.09</v>
      </c>
      <c r="SU45">
        <v>18.55</v>
      </c>
      <c r="SX45">
        <v>18.04</v>
      </c>
      <c r="SZ45">
        <v>10.41</v>
      </c>
      <c r="TB45">
        <v>9.27</v>
      </c>
      <c r="TG45">
        <v>14.5</v>
      </c>
      <c r="TH45">
        <v>34.17</v>
      </c>
      <c r="TJ45">
        <v>9.61</v>
      </c>
      <c r="TM45">
        <v>7.06</v>
      </c>
      <c r="TO45">
        <v>96</v>
      </c>
      <c r="TP45">
        <v>9.07</v>
      </c>
      <c r="TT45">
        <v>14.2</v>
      </c>
      <c r="TV45">
        <v>20.63</v>
      </c>
      <c r="TZ45">
        <v>54.21</v>
      </c>
      <c r="UB45">
        <v>15.84</v>
      </c>
      <c r="UD45">
        <v>9.68</v>
      </c>
      <c r="UG45">
        <v>8.9499999999999993</v>
      </c>
      <c r="UH45">
        <v>13.55</v>
      </c>
      <c r="UL45">
        <v>16.52</v>
      </c>
      <c r="UN45">
        <v>15.23</v>
      </c>
      <c r="UP45">
        <v>12.9</v>
      </c>
      <c r="UR45">
        <v>12.95</v>
      </c>
      <c r="UX45">
        <v>11.19</v>
      </c>
      <c r="VE45">
        <v>11.61</v>
      </c>
      <c r="VG45">
        <v>9.02</v>
      </c>
      <c r="VI45">
        <v>44.79</v>
      </c>
      <c r="VJ45">
        <v>24.37</v>
      </c>
      <c r="VL45">
        <v>30</v>
      </c>
      <c r="VM45">
        <v>9.11</v>
      </c>
      <c r="VO45" t="s">
        <v>143</v>
      </c>
      <c r="VT45">
        <v>15.02</v>
      </c>
      <c r="VV45">
        <v>17.14</v>
      </c>
      <c r="VW45">
        <v>9.94</v>
      </c>
      <c r="VX45">
        <v>16.670000000000002</v>
      </c>
      <c r="WA45">
        <v>18.649999999999999</v>
      </c>
    </row>
    <row r="46" spans="1:599" x14ac:dyDescent="0.25">
      <c r="A46" s="87">
        <v>43523</v>
      </c>
      <c r="D46">
        <v>15.61</v>
      </c>
      <c r="I46">
        <v>16.690000000000001</v>
      </c>
      <c r="K46">
        <v>11.05</v>
      </c>
      <c r="M46">
        <v>5.23</v>
      </c>
      <c r="Q46" t="s">
        <v>143</v>
      </c>
      <c r="R46">
        <v>11.17</v>
      </c>
      <c r="S46">
        <v>11.5</v>
      </c>
      <c r="W46">
        <v>53.1</v>
      </c>
      <c r="AA46">
        <v>12.11</v>
      </c>
      <c r="AC46">
        <v>14.44</v>
      </c>
      <c r="AE46">
        <v>5.39</v>
      </c>
      <c r="AF46">
        <v>33.82</v>
      </c>
      <c r="AG46">
        <v>6.03</v>
      </c>
      <c r="AO46">
        <v>12.77</v>
      </c>
      <c r="AP46">
        <v>8.98</v>
      </c>
      <c r="AR46">
        <v>12.86</v>
      </c>
      <c r="AT46">
        <v>9.43</v>
      </c>
      <c r="AU46">
        <v>11.66</v>
      </c>
      <c r="AV46" t="s">
        <v>143</v>
      </c>
      <c r="BA46">
        <v>46.92</v>
      </c>
      <c r="BC46" t="s">
        <v>143</v>
      </c>
      <c r="BD46">
        <v>7.42</v>
      </c>
      <c r="BF46">
        <v>10.4</v>
      </c>
      <c r="BG46">
        <v>10.16</v>
      </c>
      <c r="BH46">
        <v>31.72</v>
      </c>
      <c r="BI46">
        <v>7.97</v>
      </c>
      <c r="BJ46">
        <v>14.32</v>
      </c>
      <c r="BL46">
        <v>31.68</v>
      </c>
      <c r="BM46">
        <v>17.78</v>
      </c>
      <c r="BN46">
        <v>42.61</v>
      </c>
      <c r="BO46">
        <v>37.590000000000003</v>
      </c>
      <c r="BQ46">
        <v>11.45</v>
      </c>
      <c r="BR46">
        <v>24.1</v>
      </c>
      <c r="BS46">
        <v>30.61</v>
      </c>
      <c r="BT46">
        <v>9.3000000000000007</v>
      </c>
      <c r="BU46">
        <v>26.53</v>
      </c>
      <c r="BV46">
        <v>18.07</v>
      </c>
      <c r="CA46">
        <v>9</v>
      </c>
      <c r="CC46" t="s">
        <v>143</v>
      </c>
      <c r="CD46">
        <v>11.81</v>
      </c>
      <c r="CE46">
        <v>12.06</v>
      </c>
      <c r="CG46">
        <v>27.41</v>
      </c>
      <c r="CK46">
        <v>35.89</v>
      </c>
      <c r="CL46">
        <v>13.27</v>
      </c>
      <c r="CN46" t="s">
        <v>143</v>
      </c>
      <c r="CO46">
        <v>28.82</v>
      </c>
      <c r="CP46">
        <v>14.92</v>
      </c>
      <c r="CS46">
        <v>26.9</v>
      </c>
      <c r="CT46">
        <v>13.93</v>
      </c>
      <c r="CU46">
        <v>3.69</v>
      </c>
      <c r="CX46">
        <v>27.91</v>
      </c>
      <c r="DA46">
        <v>17.690000000000001</v>
      </c>
      <c r="DC46">
        <v>22.41</v>
      </c>
      <c r="DD46">
        <v>38.03</v>
      </c>
      <c r="DF46">
        <v>9.32</v>
      </c>
      <c r="DI46">
        <v>18.53</v>
      </c>
      <c r="DJ46">
        <v>17.86</v>
      </c>
      <c r="DK46" t="s">
        <v>143</v>
      </c>
      <c r="DL46">
        <v>28.74</v>
      </c>
      <c r="DM46">
        <v>21.4</v>
      </c>
      <c r="DQ46">
        <v>26.36</v>
      </c>
      <c r="DS46">
        <v>14.62</v>
      </c>
      <c r="DT46">
        <v>14.14</v>
      </c>
      <c r="DU46">
        <v>14.35</v>
      </c>
      <c r="DW46">
        <v>15.47</v>
      </c>
      <c r="EF46">
        <v>14.13</v>
      </c>
      <c r="EH46">
        <v>27.41</v>
      </c>
      <c r="EI46">
        <v>14.06</v>
      </c>
      <c r="EJ46">
        <v>6.02</v>
      </c>
      <c r="EK46">
        <v>13.99</v>
      </c>
      <c r="EM46" t="s">
        <v>143</v>
      </c>
      <c r="EN46">
        <v>10.74</v>
      </c>
      <c r="EO46">
        <v>17.39</v>
      </c>
      <c r="ER46">
        <v>26.17</v>
      </c>
      <c r="ET46">
        <v>13.48</v>
      </c>
      <c r="EX46">
        <v>12.94</v>
      </c>
      <c r="EY46">
        <v>26.43</v>
      </c>
      <c r="FB46">
        <v>15.28</v>
      </c>
      <c r="FC46">
        <v>27.76</v>
      </c>
      <c r="FE46">
        <v>7.09</v>
      </c>
      <c r="FL46">
        <v>22.7</v>
      </c>
      <c r="FO46">
        <v>22.63</v>
      </c>
      <c r="FQ46">
        <v>10.39</v>
      </c>
      <c r="FR46">
        <v>15.12</v>
      </c>
      <c r="FY46">
        <v>11.66</v>
      </c>
      <c r="FZ46">
        <v>8.84</v>
      </c>
      <c r="GC46">
        <v>6</v>
      </c>
      <c r="GE46">
        <v>30.32</v>
      </c>
      <c r="GG46">
        <v>7.45</v>
      </c>
      <c r="GI46">
        <v>8.1999999999999993</v>
      </c>
      <c r="GJ46">
        <v>21.26</v>
      </c>
      <c r="GK46">
        <v>181.3</v>
      </c>
      <c r="GN46">
        <v>45.78</v>
      </c>
      <c r="GO46">
        <v>13.32</v>
      </c>
      <c r="GR46">
        <v>11.16</v>
      </c>
      <c r="GT46">
        <v>30.4</v>
      </c>
      <c r="GV46">
        <v>9.6199999999999992</v>
      </c>
      <c r="GW46">
        <v>7.96</v>
      </c>
      <c r="GY46">
        <v>33.86</v>
      </c>
      <c r="HA46">
        <v>21.19</v>
      </c>
      <c r="HC46">
        <v>13.38</v>
      </c>
      <c r="HD46">
        <v>28.36</v>
      </c>
      <c r="HE46">
        <v>9.6</v>
      </c>
      <c r="HF46" t="s">
        <v>143</v>
      </c>
      <c r="HG46">
        <v>22.02</v>
      </c>
      <c r="HL46">
        <v>13.94</v>
      </c>
      <c r="HN46">
        <v>10.29</v>
      </c>
      <c r="HO46">
        <v>8.75</v>
      </c>
      <c r="HP46">
        <v>19.79</v>
      </c>
      <c r="HQ46">
        <v>9</v>
      </c>
      <c r="HS46">
        <v>18.8</v>
      </c>
      <c r="HT46">
        <v>10.4</v>
      </c>
      <c r="HW46">
        <v>6.89</v>
      </c>
      <c r="HX46">
        <v>16.86</v>
      </c>
      <c r="IA46">
        <v>18.78</v>
      </c>
      <c r="IB46">
        <v>11.45</v>
      </c>
      <c r="IC46">
        <v>11.2</v>
      </c>
      <c r="ID46">
        <v>25</v>
      </c>
      <c r="IF46">
        <v>14.22</v>
      </c>
      <c r="IJ46">
        <v>9.3699999999999992</v>
      </c>
      <c r="IL46">
        <v>16.239999999999998</v>
      </c>
      <c r="IM46">
        <v>9.08</v>
      </c>
      <c r="IN46">
        <v>13.35</v>
      </c>
      <c r="IW46">
        <v>12.98</v>
      </c>
      <c r="IX46">
        <v>9.93</v>
      </c>
      <c r="IY46">
        <v>12.56</v>
      </c>
      <c r="JC46">
        <v>20.63</v>
      </c>
      <c r="JD46">
        <v>25.78</v>
      </c>
      <c r="JE46">
        <v>6.3</v>
      </c>
      <c r="JM46">
        <v>22.8</v>
      </c>
      <c r="JO46">
        <v>18.64</v>
      </c>
      <c r="JP46">
        <v>28.31</v>
      </c>
      <c r="JQ46">
        <v>137.69</v>
      </c>
      <c r="JV46">
        <v>11.48</v>
      </c>
      <c r="JW46">
        <v>13.1</v>
      </c>
      <c r="JX46">
        <v>11.17</v>
      </c>
      <c r="JZ46">
        <v>5.43</v>
      </c>
      <c r="KB46">
        <v>21.23</v>
      </c>
      <c r="KG46">
        <v>14.27</v>
      </c>
      <c r="KH46">
        <v>24.55</v>
      </c>
      <c r="KR46">
        <v>11.69</v>
      </c>
      <c r="KS46">
        <v>34.76</v>
      </c>
      <c r="KV46">
        <v>19.760000000000002</v>
      </c>
      <c r="LA46">
        <v>6.56</v>
      </c>
      <c r="LH46">
        <v>2.46</v>
      </c>
      <c r="LM46">
        <v>42</v>
      </c>
      <c r="LN46">
        <v>12.97</v>
      </c>
      <c r="LS46">
        <v>5.9</v>
      </c>
      <c r="LT46">
        <v>22.63</v>
      </c>
      <c r="LY46">
        <v>15.16</v>
      </c>
      <c r="MG46">
        <v>28</v>
      </c>
      <c r="MH46">
        <v>21.71</v>
      </c>
      <c r="MR46">
        <v>29.24</v>
      </c>
      <c r="MT46" t="s">
        <v>143</v>
      </c>
      <c r="MZ46">
        <v>11.24</v>
      </c>
      <c r="NA46">
        <v>6.38</v>
      </c>
      <c r="NB46">
        <v>20.170000000000002</v>
      </c>
      <c r="ND46">
        <v>16.149999999999999</v>
      </c>
      <c r="NF46">
        <v>10.33</v>
      </c>
      <c r="NG46">
        <v>11.99</v>
      </c>
      <c r="NH46">
        <v>7.81</v>
      </c>
      <c r="NI46">
        <v>16.32</v>
      </c>
      <c r="NK46">
        <v>8.26</v>
      </c>
      <c r="NP46">
        <v>11.26</v>
      </c>
      <c r="NQ46" t="s">
        <v>143</v>
      </c>
      <c r="NU46">
        <v>19.18</v>
      </c>
      <c r="NV46">
        <v>8.26</v>
      </c>
      <c r="NY46">
        <v>11.49</v>
      </c>
      <c r="OA46">
        <v>48.6</v>
      </c>
      <c r="OB46">
        <v>22.05</v>
      </c>
      <c r="OC46">
        <v>12.14</v>
      </c>
      <c r="OE46">
        <v>8.2899999999999991</v>
      </c>
      <c r="OF46">
        <v>22.5</v>
      </c>
      <c r="OG46" t="s">
        <v>143</v>
      </c>
      <c r="OI46">
        <v>39.43</v>
      </c>
      <c r="OK46">
        <v>15.77</v>
      </c>
      <c r="OL46">
        <v>12.4</v>
      </c>
      <c r="OM46">
        <v>7.86</v>
      </c>
      <c r="OO46">
        <v>16.989999999999998</v>
      </c>
      <c r="OR46">
        <v>6.18</v>
      </c>
      <c r="OS46">
        <v>10.61</v>
      </c>
      <c r="OT46">
        <v>11.56</v>
      </c>
      <c r="OU46">
        <v>17.34</v>
      </c>
      <c r="OW46">
        <v>10.73</v>
      </c>
      <c r="OX46">
        <v>11.51</v>
      </c>
      <c r="PB46">
        <v>15.05</v>
      </c>
      <c r="PE46">
        <v>14.39</v>
      </c>
      <c r="PH46">
        <v>8.11</v>
      </c>
      <c r="PK46">
        <v>14.94</v>
      </c>
      <c r="PM46">
        <v>15.65</v>
      </c>
      <c r="PN46">
        <v>7.36</v>
      </c>
      <c r="PQ46" t="s">
        <v>143</v>
      </c>
      <c r="PR46">
        <v>7.02</v>
      </c>
      <c r="PT46">
        <v>6.11</v>
      </c>
      <c r="PY46">
        <v>9.4499999999999993</v>
      </c>
      <c r="PZ46">
        <v>7.8</v>
      </c>
      <c r="QA46">
        <v>7.49</v>
      </c>
      <c r="QF46">
        <v>6.58</v>
      </c>
      <c r="QH46">
        <v>6.37</v>
      </c>
      <c r="QI46">
        <v>14.92</v>
      </c>
      <c r="QL46">
        <v>8.9499999999999993</v>
      </c>
      <c r="QN46">
        <v>7</v>
      </c>
      <c r="QO46">
        <v>16.36</v>
      </c>
      <c r="QS46">
        <v>9.32</v>
      </c>
      <c r="QX46">
        <v>15.26</v>
      </c>
      <c r="QY46">
        <v>8.92</v>
      </c>
      <c r="RA46">
        <v>20.85</v>
      </c>
      <c r="RC46">
        <v>5.55</v>
      </c>
      <c r="RG46">
        <v>7.05</v>
      </c>
      <c r="RJ46">
        <v>12.37</v>
      </c>
      <c r="RL46">
        <v>12.65</v>
      </c>
      <c r="RM46">
        <v>14.98</v>
      </c>
      <c r="RP46">
        <v>12.31</v>
      </c>
      <c r="RS46">
        <v>8.2200000000000006</v>
      </c>
      <c r="SB46">
        <v>12.3</v>
      </c>
      <c r="SG46">
        <v>9.6300000000000008</v>
      </c>
      <c r="SH46">
        <v>12.17</v>
      </c>
      <c r="SI46">
        <v>14.71</v>
      </c>
      <c r="SK46">
        <v>39.6</v>
      </c>
      <c r="SM46">
        <v>28.33</v>
      </c>
      <c r="SN46">
        <v>11.3</v>
      </c>
      <c r="SQ46">
        <v>28.1</v>
      </c>
      <c r="SR46">
        <v>9.24</v>
      </c>
      <c r="ST46">
        <v>10.09</v>
      </c>
      <c r="SU46">
        <v>18.55</v>
      </c>
      <c r="SX46">
        <v>18.04</v>
      </c>
      <c r="SZ46">
        <v>10.41</v>
      </c>
      <c r="TB46">
        <v>9.27</v>
      </c>
      <c r="TG46">
        <v>14.5</v>
      </c>
      <c r="TH46">
        <v>34.17</v>
      </c>
      <c r="TJ46">
        <v>9.61</v>
      </c>
      <c r="TM46">
        <v>7.06</v>
      </c>
      <c r="TO46">
        <v>96</v>
      </c>
      <c r="TP46">
        <v>9.07</v>
      </c>
      <c r="TT46">
        <v>14.2</v>
      </c>
      <c r="TV46">
        <v>20.63</v>
      </c>
      <c r="TZ46">
        <v>54.21</v>
      </c>
      <c r="UB46">
        <v>15.84</v>
      </c>
      <c r="UD46">
        <v>9.68</v>
      </c>
      <c r="UG46">
        <v>8.9499999999999993</v>
      </c>
      <c r="UH46">
        <v>13.55</v>
      </c>
      <c r="UL46">
        <v>16.52</v>
      </c>
      <c r="UN46">
        <v>15.23</v>
      </c>
      <c r="UP46">
        <v>12.9</v>
      </c>
      <c r="UR46">
        <v>12.95</v>
      </c>
      <c r="UX46">
        <v>11.19</v>
      </c>
      <c r="VE46">
        <v>11.61</v>
      </c>
      <c r="VG46">
        <v>9.02</v>
      </c>
      <c r="VI46">
        <v>44.79</v>
      </c>
      <c r="VJ46">
        <v>24.37</v>
      </c>
      <c r="VL46">
        <v>30</v>
      </c>
      <c r="VM46">
        <v>9.11</v>
      </c>
      <c r="VO46" t="s">
        <v>143</v>
      </c>
      <c r="VT46">
        <v>15.02</v>
      </c>
      <c r="VV46">
        <v>17.14</v>
      </c>
      <c r="VW46">
        <v>9.94</v>
      </c>
      <c r="VX46">
        <v>16.670000000000002</v>
      </c>
      <c r="WA46">
        <v>18.649999999999999</v>
      </c>
    </row>
    <row r="47" spans="1:599" x14ac:dyDescent="0.25">
      <c r="A47" s="87">
        <v>43524</v>
      </c>
      <c r="D47">
        <v>15.61</v>
      </c>
      <c r="I47">
        <v>16.690000000000001</v>
      </c>
      <c r="K47">
        <v>11.05</v>
      </c>
      <c r="M47">
        <v>5.23</v>
      </c>
      <c r="Q47" t="s">
        <v>143</v>
      </c>
      <c r="R47">
        <v>11.17</v>
      </c>
      <c r="S47">
        <v>11.5</v>
      </c>
      <c r="W47">
        <v>53.1</v>
      </c>
      <c r="AA47">
        <v>12.11</v>
      </c>
      <c r="AC47">
        <v>14.44</v>
      </c>
      <c r="AE47">
        <v>5.39</v>
      </c>
      <c r="AF47">
        <v>33.82</v>
      </c>
      <c r="AG47">
        <v>6.03</v>
      </c>
      <c r="AO47">
        <v>12.77</v>
      </c>
      <c r="AP47">
        <v>8.98</v>
      </c>
      <c r="AR47">
        <v>12.86</v>
      </c>
      <c r="AT47">
        <v>9.43</v>
      </c>
      <c r="AU47">
        <v>11.66</v>
      </c>
      <c r="AV47" t="s">
        <v>143</v>
      </c>
      <c r="BA47">
        <v>46.92</v>
      </c>
      <c r="BC47" t="s">
        <v>143</v>
      </c>
      <c r="BD47">
        <v>7.42</v>
      </c>
      <c r="BF47">
        <v>10.4</v>
      </c>
      <c r="BG47">
        <v>10.16</v>
      </c>
      <c r="BH47">
        <v>31.72</v>
      </c>
      <c r="BI47">
        <v>7.97</v>
      </c>
      <c r="BJ47">
        <v>14.32</v>
      </c>
      <c r="BL47">
        <v>31.68</v>
      </c>
      <c r="BM47">
        <v>17.78</v>
      </c>
      <c r="BN47">
        <v>42.61</v>
      </c>
      <c r="BO47">
        <v>37.590000000000003</v>
      </c>
      <c r="BQ47">
        <v>11.45</v>
      </c>
      <c r="BR47">
        <v>24.1</v>
      </c>
      <c r="BS47">
        <v>30.61</v>
      </c>
      <c r="BT47">
        <v>9.3000000000000007</v>
      </c>
      <c r="BU47">
        <v>26.53</v>
      </c>
      <c r="BV47">
        <v>18.07</v>
      </c>
      <c r="CA47">
        <v>9</v>
      </c>
      <c r="CC47" t="s">
        <v>143</v>
      </c>
      <c r="CD47">
        <v>11.81</v>
      </c>
      <c r="CE47">
        <v>12.06</v>
      </c>
      <c r="CG47">
        <v>27.41</v>
      </c>
      <c r="CK47">
        <v>35.89</v>
      </c>
      <c r="CL47">
        <v>13.27</v>
      </c>
      <c r="CN47" t="s">
        <v>143</v>
      </c>
      <c r="CO47">
        <v>28.82</v>
      </c>
      <c r="CP47">
        <v>14.92</v>
      </c>
      <c r="CS47">
        <v>26.9</v>
      </c>
      <c r="CT47">
        <v>13.93</v>
      </c>
      <c r="CU47">
        <v>3.69</v>
      </c>
      <c r="CX47">
        <v>27.91</v>
      </c>
      <c r="DA47">
        <v>17.690000000000001</v>
      </c>
      <c r="DC47">
        <v>22.41</v>
      </c>
      <c r="DD47">
        <v>38.03</v>
      </c>
      <c r="DF47">
        <v>9.32</v>
      </c>
      <c r="DI47">
        <v>18.53</v>
      </c>
      <c r="DJ47">
        <v>17.86</v>
      </c>
      <c r="DK47" t="s">
        <v>143</v>
      </c>
      <c r="DL47">
        <v>28.74</v>
      </c>
      <c r="DM47">
        <v>21.4</v>
      </c>
      <c r="DQ47">
        <v>26.36</v>
      </c>
      <c r="DS47">
        <v>14.62</v>
      </c>
      <c r="DT47">
        <v>14.14</v>
      </c>
      <c r="DU47">
        <v>14.35</v>
      </c>
      <c r="DW47">
        <v>15.47</v>
      </c>
      <c r="EF47">
        <v>14.13</v>
      </c>
      <c r="EH47">
        <v>27.41</v>
      </c>
      <c r="EI47">
        <v>14.06</v>
      </c>
      <c r="EJ47">
        <v>6.02</v>
      </c>
      <c r="EK47">
        <v>13.99</v>
      </c>
      <c r="EM47" t="s">
        <v>143</v>
      </c>
      <c r="EN47">
        <v>10.74</v>
      </c>
      <c r="EO47">
        <v>17.39</v>
      </c>
      <c r="ER47">
        <v>26.17</v>
      </c>
      <c r="ET47">
        <v>13.48</v>
      </c>
      <c r="EX47">
        <v>12.94</v>
      </c>
      <c r="EY47">
        <v>26.43</v>
      </c>
      <c r="FB47">
        <v>15.28</v>
      </c>
      <c r="FC47">
        <v>27.76</v>
      </c>
      <c r="FE47">
        <v>7.09</v>
      </c>
      <c r="FL47">
        <v>22.7</v>
      </c>
      <c r="FO47">
        <v>22.63</v>
      </c>
      <c r="FQ47">
        <v>10.39</v>
      </c>
      <c r="FR47">
        <v>15.12</v>
      </c>
      <c r="FY47">
        <v>11.66</v>
      </c>
      <c r="FZ47">
        <v>8.84</v>
      </c>
      <c r="GC47">
        <v>6</v>
      </c>
      <c r="GE47">
        <v>30.32</v>
      </c>
      <c r="GG47">
        <v>7.45</v>
      </c>
      <c r="GI47">
        <v>8.1999999999999993</v>
      </c>
      <c r="GJ47">
        <v>21.26</v>
      </c>
      <c r="GK47">
        <v>181.3</v>
      </c>
      <c r="GN47">
        <v>45.78</v>
      </c>
      <c r="GO47">
        <v>13.32</v>
      </c>
      <c r="GR47">
        <v>11.16</v>
      </c>
      <c r="GT47">
        <v>30.4</v>
      </c>
      <c r="GV47">
        <v>9.6199999999999992</v>
      </c>
      <c r="GW47">
        <v>7.96</v>
      </c>
      <c r="GY47">
        <v>33.86</v>
      </c>
      <c r="HA47">
        <v>21.19</v>
      </c>
      <c r="HC47">
        <v>13.38</v>
      </c>
      <c r="HD47">
        <v>28.36</v>
      </c>
      <c r="HE47">
        <v>9.6</v>
      </c>
      <c r="HF47" t="s">
        <v>143</v>
      </c>
      <c r="HG47">
        <v>22.02</v>
      </c>
      <c r="HL47">
        <v>13.94</v>
      </c>
      <c r="HN47">
        <v>10.29</v>
      </c>
      <c r="HO47">
        <v>8.75</v>
      </c>
      <c r="HP47">
        <v>19.79</v>
      </c>
      <c r="HQ47">
        <v>9</v>
      </c>
      <c r="HS47">
        <v>18.8</v>
      </c>
      <c r="HT47">
        <v>10.4</v>
      </c>
      <c r="HW47">
        <v>6.89</v>
      </c>
      <c r="HX47">
        <v>16.86</v>
      </c>
      <c r="IA47">
        <v>18.78</v>
      </c>
      <c r="IB47">
        <v>11.45</v>
      </c>
      <c r="IC47">
        <v>11.2</v>
      </c>
      <c r="ID47">
        <v>25</v>
      </c>
      <c r="IF47">
        <v>14.22</v>
      </c>
      <c r="IJ47">
        <v>9.3699999999999992</v>
      </c>
      <c r="IL47">
        <v>16.239999999999998</v>
      </c>
      <c r="IM47">
        <v>9.08</v>
      </c>
      <c r="IN47">
        <v>13.35</v>
      </c>
      <c r="IW47">
        <v>12.98</v>
      </c>
      <c r="IX47">
        <v>9.93</v>
      </c>
      <c r="IY47">
        <v>12.56</v>
      </c>
      <c r="JC47">
        <v>20.63</v>
      </c>
      <c r="JD47">
        <v>25.78</v>
      </c>
      <c r="JE47">
        <v>6.3</v>
      </c>
      <c r="JM47">
        <v>22.8</v>
      </c>
      <c r="JO47">
        <v>18.64</v>
      </c>
      <c r="JP47">
        <v>28.31</v>
      </c>
      <c r="JQ47">
        <v>137.69</v>
      </c>
      <c r="JV47">
        <v>11.48</v>
      </c>
      <c r="JW47">
        <v>13.1</v>
      </c>
      <c r="JX47">
        <v>11.17</v>
      </c>
      <c r="JZ47">
        <v>5.43</v>
      </c>
      <c r="KB47">
        <v>21.23</v>
      </c>
      <c r="KG47">
        <v>14.27</v>
      </c>
      <c r="KH47">
        <v>24.55</v>
      </c>
      <c r="KR47">
        <v>11.69</v>
      </c>
      <c r="KS47">
        <v>34.76</v>
      </c>
      <c r="KV47">
        <v>19.760000000000002</v>
      </c>
      <c r="LA47">
        <v>6.56</v>
      </c>
      <c r="LH47">
        <v>2.46</v>
      </c>
      <c r="LM47">
        <v>42</v>
      </c>
      <c r="LN47">
        <v>12.97</v>
      </c>
      <c r="LS47">
        <v>5.9</v>
      </c>
      <c r="LT47">
        <v>22.63</v>
      </c>
      <c r="LY47">
        <v>15.16</v>
      </c>
      <c r="MG47">
        <v>28</v>
      </c>
      <c r="MH47">
        <v>21.71</v>
      </c>
      <c r="MR47">
        <v>29.24</v>
      </c>
      <c r="MT47" t="s">
        <v>143</v>
      </c>
      <c r="MZ47">
        <v>11.24</v>
      </c>
      <c r="NA47">
        <v>6.38</v>
      </c>
      <c r="NB47">
        <v>20.170000000000002</v>
      </c>
      <c r="ND47">
        <v>16.149999999999999</v>
      </c>
      <c r="NF47">
        <v>10.33</v>
      </c>
      <c r="NG47">
        <v>11.99</v>
      </c>
      <c r="NH47">
        <v>7.81</v>
      </c>
      <c r="NI47">
        <v>16.32</v>
      </c>
      <c r="NK47">
        <v>8.26</v>
      </c>
      <c r="NP47">
        <v>11.26</v>
      </c>
      <c r="NQ47" t="s">
        <v>143</v>
      </c>
      <c r="NU47">
        <v>19.18</v>
      </c>
      <c r="NV47">
        <v>8.26</v>
      </c>
      <c r="NY47">
        <v>11.49</v>
      </c>
      <c r="OA47">
        <v>48.6</v>
      </c>
      <c r="OB47">
        <v>22.05</v>
      </c>
      <c r="OC47">
        <v>12.14</v>
      </c>
      <c r="OE47">
        <v>8.2899999999999991</v>
      </c>
      <c r="OF47">
        <v>22.5</v>
      </c>
      <c r="OG47" t="s">
        <v>143</v>
      </c>
      <c r="OI47">
        <v>39.43</v>
      </c>
      <c r="OK47">
        <v>15.77</v>
      </c>
      <c r="OL47">
        <v>12.4</v>
      </c>
      <c r="OM47">
        <v>7.86</v>
      </c>
      <c r="OO47">
        <v>16.989999999999998</v>
      </c>
      <c r="OR47">
        <v>6.18</v>
      </c>
      <c r="OS47">
        <v>10.61</v>
      </c>
      <c r="OT47">
        <v>11.56</v>
      </c>
      <c r="OU47">
        <v>17.34</v>
      </c>
      <c r="OW47">
        <v>10.73</v>
      </c>
      <c r="OX47">
        <v>11.51</v>
      </c>
      <c r="PB47">
        <v>15.05</v>
      </c>
      <c r="PE47">
        <v>14.39</v>
      </c>
      <c r="PH47">
        <v>8.11</v>
      </c>
      <c r="PK47">
        <v>14.94</v>
      </c>
      <c r="PM47">
        <v>15.65</v>
      </c>
      <c r="PN47">
        <v>7.36</v>
      </c>
      <c r="PQ47" t="s">
        <v>143</v>
      </c>
      <c r="PR47">
        <v>7.02</v>
      </c>
      <c r="PT47">
        <v>6.11</v>
      </c>
      <c r="PY47">
        <v>9.4499999999999993</v>
      </c>
      <c r="PZ47">
        <v>7.8</v>
      </c>
      <c r="QA47">
        <v>7.49</v>
      </c>
      <c r="QF47">
        <v>6.58</v>
      </c>
      <c r="QH47">
        <v>6.37</v>
      </c>
      <c r="QI47">
        <v>14.92</v>
      </c>
      <c r="QL47">
        <v>8.9499999999999993</v>
      </c>
      <c r="QN47">
        <v>7</v>
      </c>
      <c r="QO47">
        <v>16.36</v>
      </c>
      <c r="QS47">
        <v>9.32</v>
      </c>
      <c r="QX47">
        <v>15.26</v>
      </c>
      <c r="QY47">
        <v>8.92</v>
      </c>
      <c r="RA47">
        <v>20.85</v>
      </c>
      <c r="RC47">
        <v>5.55</v>
      </c>
      <c r="RG47">
        <v>7.05</v>
      </c>
      <c r="RJ47">
        <v>12.37</v>
      </c>
      <c r="RL47">
        <v>12.65</v>
      </c>
      <c r="RM47">
        <v>14.98</v>
      </c>
      <c r="RP47">
        <v>12.31</v>
      </c>
      <c r="RS47">
        <v>8.2200000000000006</v>
      </c>
      <c r="SB47">
        <v>12.3</v>
      </c>
      <c r="SG47">
        <v>9.6300000000000008</v>
      </c>
      <c r="SH47">
        <v>12.17</v>
      </c>
      <c r="SI47">
        <v>14.71</v>
      </c>
      <c r="SK47">
        <v>39.6</v>
      </c>
      <c r="SM47">
        <v>28.33</v>
      </c>
      <c r="SN47">
        <v>11.3</v>
      </c>
      <c r="SQ47">
        <v>28.1</v>
      </c>
      <c r="SR47">
        <v>9.24</v>
      </c>
      <c r="ST47">
        <v>10.09</v>
      </c>
      <c r="SU47">
        <v>18.55</v>
      </c>
      <c r="SX47">
        <v>18.04</v>
      </c>
      <c r="SZ47">
        <v>10.41</v>
      </c>
      <c r="TB47">
        <v>9.27</v>
      </c>
      <c r="TG47">
        <v>14.5</v>
      </c>
      <c r="TH47">
        <v>34.17</v>
      </c>
      <c r="TJ47">
        <v>9.61</v>
      </c>
      <c r="TM47">
        <v>7.06</v>
      </c>
      <c r="TO47">
        <v>96</v>
      </c>
      <c r="TP47">
        <v>9.07</v>
      </c>
      <c r="TT47">
        <v>14.2</v>
      </c>
      <c r="TV47">
        <v>20.63</v>
      </c>
      <c r="TZ47">
        <v>54.21</v>
      </c>
      <c r="UB47">
        <v>15.84</v>
      </c>
      <c r="UD47">
        <v>9.68</v>
      </c>
      <c r="UG47">
        <v>8.9499999999999993</v>
      </c>
      <c r="UH47">
        <v>13.55</v>
      </c>
      <c r="UL47">
        <v>16.52</v>
      </c>
      <c r="UN47">
        <v>15.23</v>
      </c>
      <c r="UP47">
        <v>12.9</v>
      </c>
      <c r="UR47">
        <v>12.95</v>
      </c>
      <c r="UX47">
        <v>11.19</v>
      </c>
      <c r="VE47">
        <v>11.61</v>
      </c>
      <c r="VG47">
        <v>9.02</v>
      </c>
      <c r="VI47">
        <v>44.79</v>
      </c>
      <c r="VJ47">
        <v>24.37</v>
      </c>
      <c r="VL47">
        <v>30</v>
      </c>
      <c r="VM47">
        <v>9.11</v>
      </c>
      <c r="VO47" t="s">
        <v>143</v>
      </c>
      <c r="VT47">
        <v>15.02</v>
      </c>
      <c r="VV47">
        <v>17.14</v>
      </c>
      <c r="VW47">
        <v>9.94</v>
      </c>
      <c r="VX47">
        <v>16.670000000000002</v>
      </c>
      <c r="WA47">
        <v>18.649999999999999</v>
      </c>
    </row>
    <row r="48" spans="1:599" x14ac:dyDescent="0.25">
      <c r="A48" s="87">
        <v>43525</v>
      </c>
      <c r="D48">
        <v>15.61</v>
      </c>
      <c r="I48">
        <v>16.690000000000001</v>
      </c>
      <c r="K48">
        <v>11.05</v>
      </c>
      <c r="M48">
        <v>5.23</v>
      </c>
      <c r="Q48" t="s">
        <v>143</v>
      </c>
      <c r="R48">
        <v>11.17</v>
      </c>
      <c r="S48">
        <v>11.5</v>
      </c>
      <c r="W48">
        <v>53.1</v>
      </c>
      <c r="AA48">
        <v>12.11</v>
      </c>
      <c r="AC48">
        <v>14.44</v>
      </c>
      <c r="AE48">
        <v>5.39</v>
      </c>
      <c r="AF48">
        <v>33.82</v>
      </c>
      <c r="AG48">
        <v>6.03</v>
      </c>
      <c r="AO48">
        <v>12.77</v>
      </c>
      <c r="AP48">
        <v>8.98</v>
      </c>
      <c r="AR48">
        <v>12.86</v>
      </c>
      <c r="AT48">
        <v>9.43</v>
      </c>
      <c r="AU48">
        <v>11.66</v>
      </c>
      <c r="AV48" t="s">
        <v>143</v>
      </c>
      <c r="BA48">
        <v>46.92</v>
      </c>
      <c r="BC48" t="s">
        <v>143</v>
      </c>
      <c r="BD48">
        <v>7.42</v>
      </c>
      <c r="BF48">
        <v>10.4</v>
      </c>
      <c r="BG48">
        <v>10.16</v>
      </c>
      <c r="BH48">
        <v>31.72</v>
      </c>
      <c r="BI48">
        <v>7.97</v>
      </c>
      <c r="BJ48">
        <v>14.32</v>
      </c>
      <c r="BL48">
        <v>31.68</v>
      </c>
      <c r="BM48">
        <v>17.78</v>
      </c>
      <c r="BN48">
        <v>42.61</v>
      </c>
      <c r="BO48">
        <v>37.590000000000003</v>
      </c>
      <c r="BQ48">
        <v>11.45</v>
      </c>
      <c r="BR48">
        <v>24.1</v>
      </c>
      <c r="BS48">
        <v>30.61</v>
      </c>
      <c r="BT48">
        <v>9.3000000000000007</v>
      </c>
      <c r="BU48">
        <v>26.53</v>
      </c>
      <c r="BV48">
        <v>18.07</v>
      </c>
      <c r="CA48">
        <v>9</v>
      </c>
      <c r="CC48" t="s">
        <v>143</v>
      </c>
      <c r="CD48">
        <v>11.81</v>
      </c>
      <c r="CE48">
        <v>12.06</v>
      </c>
      <c r="CG48">
        <v>27.41</v>
      </c>
      <c r="CK48">
        <v>35.89</v>
      </c>
      <c r="CL48">
        <v>13.27</v>
      </c>
      <c r="CN48" t="s">
        <v>143</v>
      </c>
      <c r="CO48">
        <v>28.82</v>
      </c>
      <c r="CP48">
        <v>14.92</v>
      </c>
      <c r="CS48">
        <v>26.9</v>
      </c>
      <c r="CT48">
        <v>13.93</v>
      </c>
      <c r="CU48">
        <v>3.69</v>
      </c>
      <c r="CX48">
        <v>27.91</v>
      </c>
      <c r="DA48">
        <v>17.690000000000001</v>
      </c>
      <c r="DC48">
        <v>22.41</v>
      </c>
      <c r="DD48">
        <v>38.03</v>
      </c>
      <c r="DF48">
        <v>9.32</v>
      </c>
      <c r="DI48">
        <v>18.53</v>
      </c>
      <c r="DJ48">
        <v>17.86</v>
      </c>
      <c r="DK48" t="s">
        <v>143</v>
      </c>
      <c r="DL48">
        <v>28.74</v>
      </c>
      <c r="DM48">
        <v>21.4</v>
      </c>
      <c r="DQ48">
        <v>26.36</v>
      </c>
      <c r="DS48">
        <v>14.62</v>
      </c>
      <c r="DT48">
        <v>14.14</v>
      </c>
      <c r="DU48">
        <v>14.35</v>
      </c>
      <c r="DW48">
        <v>15.47</v>
      </c>
      <c r="EF48">
        <v>14.13</v>
      </c>
      <c r="EH48">
        <v>27.41</v>
      </c>
      <c r="EI48">
        <v>14.06</v>
      </c>
      <c r="EJ48">
        <v>6.02</v>
      </c>
      <c r="EK48">
        <v>13.99</v>
      </c>
      <c r="EM48" t="s">
        <v>143</v>
      </c>
      <c r="EN48">
        <v>10.74</v>
      </c>
      <c r="EO48">
        <v>17.39</v>
      </c>
      <c r="ER48">
        <v>26.17</v>
      </c>
      <c r="ET48">
        <v>13.48</v>
      </c>
      <c r="EX48">
        <v>12.94</v>
      </c>
      <c r="EY48">
        <v>26.43</v>
      </c>
      <c r="FB48">
        <v>15.28</v>
      </c>
      <c r="FC48">
        <v>27.76</v>
      </c>
      <c r="FE48">
        <v>7.09</v>
      </c>
      <c r="FL48">
        <v>22.7</v>
      </c>
      <c r="FO48">
        <v>22.63</v>
      </c>
      <c r="FQ48">
        <v>10.39</v>
      </c>
      <c r="FR48">
        <v>15.12</v>
      </c>
      <c r="FY48">
        <v>11.66</v>
      </c>
      <c r="FZ48">
        <v>8.84</v>
      </c>
      <c r="GC48">
        <v>6</v>
      </c>
      <c r="GE48">
        <v>30.32</v>
      </c>
      <c r="GG48">
        <v>7.45</v>
      </c>
      <c r="GI48">
        <v>8.1999999999999993</v>
      </c>
      <c r="GJ48">
        <v>21.26</v>
      </c>
      <c r="GK48">
        <v>181.3</v>
      </c>
      <c r="GN48">
        <v>45.78</v>
      </c>
      <c r="GO48">
        <v>13.32</v>
      </c>
      <c r="GR48">
        <v>11.16</v>
      </c>
      <c r="GT48">
        <v>30.4</v>
      </c>
      <c r="GV48">
        <v>9.6199999999999992</v>
      </c>
      <c r="GW48">
        <v>7.96</v>
      </c>
      <c r="GY48">
        <v>33.86</v>
      </c>
      <c r="HA48">
        <v>21.19</v>
      </c>
      <c r="HC48">
        <v>13.38</v>
      </c>
      <c r="HD48">
        <v>28.36</v>
      </c>
      <c r="HE48">
        <v>9.6</v>
      </c>
      <c r="HF48" t="s">
        <v>143</v>
      </c>
      <c r="HG48">
        <v>22.02</v>
      </c>
      <c r="HL48">
        <v>13.94</v>
      </c>
      <c r="HN48">
        <v>10.29</v>
      </c>
      <c r="HO48">
        <v>8.75</v>
      </c>
      <c r="HP48">
        <v>19.79</v>
      </c>
      <c r="HQ48">
        <v>9</v>
      </c>
      <c r="HS48">
        <v>18.8</v>
      </c>
      <c r="HT48">
        <v>10.4</v>
      </c>
      <c r="HW48">
        <v>6.89</v>
      </c>
      <c r="HX48">
        <v>16.86</v>
      </c>
      <c r="IA48">
        <v>18.78</v>
      </c>
      <c r="IB48">
        <v>11.45</v>
      </c>
      <c r="IC48">
        <v>11.2</v>
      </c>
      <c r="ID48">
        <v>25</v>
      </c>
      <c r="IF48">
        <v>14.22</v>
      </c>
      <c r="IJ48">
        <v>9.3699999999999992</v>
      </c>
      <c r="IL48">
        <v>16.239999999999998</v>
      </c>
      <c r="IM48">
        <v>9.08</v>
      </c>
      <c r="IN48">
        <v>13.35</v>
      </c>
      <c r="IW48">
        <v>12.98</v>
      </c>
      <c r="IX48">
        <v>9.93</v>
      </c>
      <c r="IY48">
        <v>12.56</v>
      </c>
      <c r="JC48">
        <v>20.63</v>
      </c>
      <c r="JD48">
        <v>25.78</v>
      </c>
      <c r="JE48">
        <v>6.3</v>
      </c>
      <c r="JM48">
        <v>22.8</v>
      </c>
      <c r="JO48">
        <v>18.64</v>
      </c>
      <c r="JP48">
        <v>28.31</v>
      </c>
      <c r="JQ48">
        <v>137.69</v>
      </c>
      <c r="JV48">
        <v>11.48</v>
      </c>
      <c r="JW48">
        <v>13.1</v>
      </c>
      <c r="JX48">
        <v>11.17</v>
      </c>
      <c r="JZ48">
        <v>5.43</v>
      </c>
      <c r="KB48">
        <v>21.23</v>
      </c>
      <c r="KG48">
        <v>14.27</v>
      </c>
      <c r="KH48">
        <v>24.55</v>
      </c>
      <c r="KR48">
        <v>11.69</v>
      </c>
      <c r="KS48">
        <v>34.76</v>
      </c>
      <c r="KV48">
        <v>19.760000000000002</v>
      </c>
      <c r="LA48">
        <v>6.56</v>
      </c>
      <c r="LH48">
        <v>2.46</v>
      </c>
      <c r="LM48">
        <v>42</v>
      </c>
      <c r="LN48">
        <v>12.97</v>
      </c>
      <c r="LS48">
        <v>5.9</v>
      </c>
      <c r="LT48">
        <v>22.63</v>
      </c>
      <c r="LY48">
        <v>15.16</v>
      </c>
      <c r="MG48">
        <v>28</v>
      </c>
      <c r="MH48">
        <v>21.71</v>
      </c>
      <c r="MR48">
        <v>29.24</v>
      </c>
      <c r="MT48" t="s">
        <v>143</v>
      </c>
      <c r="MZ48">
        <v>11.24</v>
      </c>
      <c r="NA48">
        <v>6.38</v>
      </c>
      <c r="NB48">
        <v>20.170000000000002</v>
      </c>
      <c r="ND48">
        <v>16.149999999999999</v>
      </c>
      <c r="NF48">
        <v>10.33</v>
      </c>
      <c r="NG48">
        <v>11.99</v>
      </c>
      <c r="NH48">
        <v>7.81</v>
      </c>
      <c r="NI48">
        <v>16.32</v>
      </c>
      <c r="NK48">
        <v>8.26</v>
      </c>
      <c r="NP48">
        <v>11.26</v>
      </c>
      <c r="NQ48" t="s">
        <v>143</v>
      </c>
      <c r="NU48">
        <v>19.18</v>
      </c>
      <c r="NV48">
        <v>8.26</v>
      </c>
      <c r="NY48">
        <v>11.49</v>
      </c>
      <c r="OA48">
        <v>48.6</v>
      </c>
      <c r="OB48">
        <v>22.05</v>
      </c>
      <c r="OC48">
        <v>12.14</v>
      </c>
      <c r="OE48">
        <v>8.2899999999999991</v>
      </c>
      <c r="OF48">
        <v>22.5</v>
      </c>
      <c r="OG48" t="s">
        <v>143</v>
      </c>
      <c r="OI48">
        <v>39.43</v>
      </c>
      <c r="OK48">
        <v>15.77</v>
      </c>
      <c r="OL48">
        <v>12.4</v>
      </c>
      <c r="OM48">
        <v>7.86</v>
      </c>
      <c r="OO48">
        <v>16.989999999999998</v>
      </c>
      <c r="OR48">
        <v>6.18</v>
      </c>
      <c r="OS48">
        <v>10.61</v>
      </c>
      <c r="OT48">
        <v>11.56</v>
      </c>
      <c r="OU48">
        <v>17.34</v>
      </c>
      <c r="OW48">
        <v>10.73</v>
      </c>
      <c r="OX48">
        <v>11.51</v>
      </c>
      <c r="PB48">
        <v>15.05</v>
      </c>
      <c r="PE48">
        <v>14.39</v>
      </c>
      <c r="PH48">
        <v>8.11</v>
      </c>
      <c r="PK48">
        <v>14.94</v>
      </c>
      <c r="PM48">
        <v>15.65</v>
      </c>
      <c r="PN48">
        <v>7.36</v>
      </c>
      <c r="PQ48" t="s">
        <v>143</v>
      </c>
      <c r="PR48">
        <v>7.02</v>
      </c>
      <c r="PT48">
        <v>6.11</v>
      </c>
      <c r="PY48">
        <v>9.4499999999999993</v>
      </c>
      <c r="PZ48">
        <v>7.8</v>
      </c>
      <c r="QA48">
        <v>7.49</v>
      </c>
      <c r="QF48">
        <v>6.58</v>
      </c>
      <c r="QH48">
        <v>6.37</v>
      </c>
      <c r="QI48">
        <v>14.92</v>
      </c>
      <c r="QL48">
        <v>8.9499999999999993</v>
      </c>
      <c r="QN48">
        <v>7</v>
      </c>
      <c r="QO48">
        <v>16.36</v>
      </c>
      <c r="QS48">
        <v>9.32</v>
      </c>
      <c r="QX48">
        <v>15.26</v>
      </c>
      <c r="QY48">
        <v>8.92</v>
      </c>
      <c r="RA48">
        <v>20.85</v>
      </c>
      <c r="RC48">
        <v>5.55</v>
      </c>
      <c r="RG48">
        <v>7.05</v>
      </c>
      <c r="RJ48">
        <v>12.37</v>
      </c>
      <c r="RL48">
        <v>12.65</v>
      </c>
      <c r="RM48">
        <v>14.98</v>
      </c>
      <c r="RP48">
        <v>12.31</v>
      </c>
      <c r="RS48">
        <v>8.2200000000000006</v>
      </c>
      <c r="SB48">
        <v>12.3</v>
      </c>
      <c r="SG48">
        <v>9.6300000000000008</v>
      </c>
      <c r="SH48">
        <v>12.17</v>
      </c>
      <c r="SI48">
        <v>14.71</v>
      </c>
      <c r="SK48">
        <v>39.6</v>
      </c>
      <c r="SM48">
        <v>28.33</v>
      </c>
      <c r="SN48">
        <v>11.3</v>
      </c>
      <c r="SQ48">
        <v>28.1</v>
      </c>
      <c r="SR48">
        <v>9.24</v>
      </c>
      <c r="ST48">
        <v>10.09</v>
      </c>
      <c r="SU48">
        <v>18.55</v>
      </c>
      <c r="SX48">
        <v>18.04</v>
      </c>
      <c r="SZ48">
        <v>10.41</v>
      </c>
      <c r="TB48">
        <v>9.27</v>
      </c>
      <c r="TG48">
        <v>14.5</v>
      </c>
      <c r="TH48">
        <v>34.17</v>
      </c>
      <c r="TJ48">
        <v>9.61</v>
      </c>
      <c r="TM48">
        <v>7.06</v>
      </c>
      <c r="TO48">
        <v>96</v>
      </c>
      <c r="TP48">
        <v>9.07</v>
      </c>
      <c r="TT48">
        <v>14.2</v>
      </c>
      <c r="TV48">
        <v>20.63</v>
      </c>
      <c r="TZ48">
        <v>54.21</v>
      </c>
      <c r="UB48">
        <v>15.84</v>
      </c>
      <c r="UD48">
        <v>9.68</v>
      </c>
      <c r="UG48">
        <v>8.9499999999999993</v>
      </c>
      <c r="UH48">
        <v>13.55</v>
      </c>
      <c r="UL48">
        <v>16.52</v>
      </c>
      <c r="UN48">
        <v>15.23</v>
      </c>
      <c r="UP48">
        <v>12.9</v>
      </c>
      <c r="UR48">
        <v>12.95</v>
      </c>
      <c r="UX48">
        <v>11.19</v>
      </c>
      <c r="VE48">
        <v>11.61</v>
      </c>
      <c r="VG48">
        <v>9.02</v>
      </c>
      <c r="VI48">
        <v>44.79</v>
      </c>
      <c r="VJ48">
        <v>24.37</v>
      </c>
      <c r="VL48">
        <v>30</v>
      </c>
      <c r="VM48">
        <v>9.11</v>
      </c>
      <c r="VO48" t="s">
        <v>143</v>
      </c>
      <c r="VT48">
        <v>15.02</v>
      </c>
      <c r="VV48">
        <v>17.14</v>
      </c>
      <c r="VW48">
        <v>9.94</v>
      </c>
      <c r="VX48">
        <v>16.670000000000002</v>
      </c>
      <c r="WA48">
        <v>18.649999999999999</v>
      </c>
    </row>
    <row r="49" spans="1:599" x14ac:dyDescent="0.25">
      <c r="A49" s="87">
        <v>43528</v>
      </c>
      <c r="D49">
        <v>15.61</v>
      </c>
      <c r="I49">
        <v>16.690000000000001</v>
      </c>
      <c r="K49">
        <v>11.05</v>
      </c>
      <c r="M49">
        <v>5.23</v>
      </c>
      <c r="Q49" t="s">
        <v>143</v>
      </c>
      <c r="R49">
        <v>11.17</v>
      </c>
      <c r="S49">
        <v>11.5</v>
      </c>
      <c r="W49">
        <v>53.1</v>
      </c>
      <c r="AA49">
        <v>12.11</v>
      </c>
      <c r="AC49">
        <v>14.44</v>
      </c>
      <c r="AE49">
        <v>5.39</v>
      </c>
      <c r="AF49">
        <v>33.82</v>
      </c>
      <c r="AG49">
        <v>6.03</v>
      </c>
      <c r="AO49">
        <v>12.77</v>
      </c>
      <c r="AP49">
        <v>8.98</v>
      </c>
      <c r="AR49">
        <v>12.86</v>
      </c>
      <c r="AT49">
        <v>9.43</v>
      </c>
      <c r="AU49">
        <v>11.66</v>
      </c>
      <c r="AV49" t="s">
        <v>143</v>
      </c>
      <c r="BA49">
        <v>46.92</v>
      </c>
      <c r="BC49" t="s">
        <v>143</v>
      </c>
      <c r="BD49">
        <v>7.42</v>
      </c>
      <c r="BF49">
        <v>10.4</v>
      </c>
      <c r="BG49">
        <v>10.16</v>
      </c>
      <c r="BH49">
        <v>31.72</v>
      </c>
      <c r="BI49">
        <v>7.97</v>
      </c>
      <c r="BJ49">
        <v>14.32</v>
      </c>
      <c r="BL49">
        <v>31.68</v>
      </c>
      <c r="BM49">
        <v>17.78</v>
      </c>
      <c r="BN49">
        <v>42.61</v>
      </c>
      <c r="BO49">
        <v>37.590000000000003</v>
      </c>
      <c r="BQ49">
        <v>11.45</v>
      </c>
      <c r="BR49">
        <v>24.1</v>
      </c>
      <c r="BS49">
        <v>30.61</v>
      </c>
      <c r="BT49">
        <v>9.3000000000000007</v>
      </c>
      <c r="BU49">
        <v>26.53</v>
      </c>
      <c r="BV49">
        <v>18.07</v>
      </c>
      <c r="CA49">
        <v>9</v>
      </c>
      <c r="CC49" t="s">
        <v>143</v>
      </c>
      <c r="CD49">
        <v>11.81</v>
      </c>
      <c r="CE49">
        <v>12.06</v>
      </c>
      <c r="CG49">
        <v>27.41</v>
      </c>
      <c r="CK49">
        <v>35.89</v>
      </c>
      <c r="CL49">
        <v>13.27</v>
      </c>
      <c r="CN49" t="s">
        <v>143</v>
      </c>
      <c r="CO49">
        <v>28.82</v>
      </c>
      <c r="CP49">
        <v>14.92</v>
      </c>
      <c r="CS49">
        <v>26.9</v>
      </c>
      <c r="CT49">
        <v>13.93</v>
      </c>
      <c r="CU49">
        <v>3.69</v>
      </c>
      <c r="CX49">
        <v>27.91</v>
      </c>
      <c r="DA49">
        <v>17.690000000000001</v>
      </c>
      <c r="DC49">
        <v>22.41</v>
      </c>
      <c r="DD49">
        <v>38.03</v>
      </c>
      <c r="DF49">
        <v>9.32</v>
      </c>
      <c r="DI49">
        <v>18.53</v>
      </c>
      <c r="DJ49">
        <v>17.86</v>
      </c>
      <c r="DK49" t="s">
        <v>143</v>
      </c>
      <c r="DL49">
        <v>28.74</v>
      </c>
      <c r="DM49">
        <v>21.4</v>
      </c>
      <c r="DQ49">
        <v>26.36</v>
      </c>
      <c r="DS49">
        <v>14.62</v>
      </c>
      <c r="DT49">
        <v>14.14</v>
      </c>
      <c r="DU49">
        <v>14.35</v>
      </c>
      <c r="DW49">
        <v>15.47</v>
      </c>
      <c r="EF49">
        <v>14.13</v>
      </c>
      <c r="EH49">
        <v>27.41</v>
      </c>
      <c r="EI49">
        <v>14.06</v>
      </c>
      <c r="EJ49">
        <v>6.02</v>
      </c>
      <c r="EK49">
        <v>13.99</v>
      </c>
      <c r="EM49" t="s">
        <v>143</v>
      </c>
      <c r="EN49">
        <v>10.74</v>
      </c>
      <c r="EO49">
        <v>17.39</v>
      </c>
      <c r="ER49">
        <v>26.17</v>
      </c>
      <c r="ET49">
        <v>13.48</v>
      </c>
      <c r="EX49">
        <v>12.94</v>
      </c>
      <c r="EY49">
        <v>26.43</v>
      </c>
      <c r="FB49">
        <v>15.28</v>
      </c>
      <c r="FC49">
        <v>27.76</v>
      </c>
      <c r="FE49">
        <v>7.09</v>
      </c>
      <c r="FL49">
        <v>22.7</v>
      </c>
      <c r="FO49">
        <v>22.63</v>
      </c>
      <c r="FQ49">
        <v>10.39</v>
      </c>
      <c r="FR49">
        <v>15.12</v>
      </c>
      <c r="FY49">
        <v>11.66</v>
      </c>
      <c r="FZ49">
        <v>8.84</v>
      </c>
      <c r="GC49">
        <v>6</v>
      </c>
      <c r="GE49">
        <v>30.32</v>
      </c>
      <c r="GG49">
        <v>7.45</v>
      </c>
      <c r="GI49">
        <v>8.1999999999999993</v>
      </c>
      <c r="GJ49">
        <v>21.26</v>
      </c>
      <c r="GK49">
        <v>181.3</v>
      </c>
      <c r="GN49">
        <v>45.78</v>
      </c>
      <c r="GO49">
        <v>13.32</v>
      </c>
      <c r="GR49">
        <v>11.16</v>
      </c>
      <c r="GT49">
        <v>30.4</v>
      </c>
      <c r="GV49">
        <v>9.6199999999999992</v>
      </c>
      <c r="GW49">
        <v>7.96</v>
      </c>
      <c r="GY49">
        <v>33.86</v>
      </c>
      <c r="HA49">
        <v>21.19</v>
      </c>
      <c r="HC49">
        <v>13.38</v>
      </c>
      <c r="HD49">
        <v>28.36</v>
      </c>
      <c r="HE49">
        <v>9.6</v>
      </c>
      <c r="HF49" t="s">
        <v>143</v>
      </c>
      <c r="HG49">
        <v>22.02</v>
      </c>
      <c r="HL49">
        <v>13.94</v>
      </c>
      <c r="HN49">
        <v>10.29</v>
      </c>
      <c r="HO49">
        <v>8.75</v>
      </c>
      <c r="HP49">
        <v>19.79</v>
      </c>
      <c r="HQ49">
        <v>9</v>
      </c>
      <c r="HS49">
        <v>18.8</v>
      </c>
      <c r="HT49">
        <v>10.4</v>
      </c>
      <c r="HW49">
        <v>6.89</v>
      </c>
      <c r="HX49">
        <v>16.86</v>
      </c>
      <c r="IA49">
        <v>18.78</v>
      </c>
      <c r="IB49">
        <v>11.45</v>
      </c>
      <c r="IC49">
        <v>11.2</v>
      </c>
      <c r="ID49">
        <v>25</v>
      </c>
      <c r="IF49">
        <v>14.22</v>
      </c>
      <c r="IJ49">
        <v>9.3699999999999992</v>
      </c>
      <c r="IL49">
        <v>16.239999999999998</v>
      </c>
      <c r="IM49">
        <v>9.08</v>
      </c>
      <c r="IN49">
        <v>13.35</v>
      </c>
      <c r="IW49">
        <v>12.98</v>
      </c>
      <c r="IX49">
        <v>9.93</v>
      </c>
      <c r="IY49">
        <v>12.56</v>
      </c>
      <c r="JC49">
        <v>20.63</v>
      </c>
      <c r="JD49">
        <v>25.78</v>
      </c>
      <c r="JE49">
        <v>6.3</v>
      </c>
      <c r="JM49">
        <v>22.8</v>
      </c>
      <c r="JO49">
        <v>18.64</v>
      </c>
      <c r="JP49">
        <v>28.31</v>
      </c>
      <c r="JQ49">
        <v>137.69</v>
      </c>
      <c r="JV49">
        <v>11.48</v>
      </c>
      <c r="JW49">
        <v>13.1</v>
      </c>
      <c r="JX49">
        <v>11.17</v>
      </c>
      <c r="JZ49">
        <v>5.43</v>
      </c>
      <c r="KB49">
        <v>21.23</v>
      </c>
      <c r="KG49">
        <v>14.27</v>
      </c>
      <c r="KH49">
        <v>24.55</v>
      </c>
      <c r="KR49">
        <v>11.69</v>
      </c>
      <c r="KS49">
        <v>34.76</v>
      </c>
      <c r="KV49">
        <v>19.760000000000002</v>
      </c>
      <c r="LA49">
        <v>6.56</v>
      </c>
      <c r="LH49">
        <v>2.46</v>
      </c>
      <c r="LM49">
        <v>42</v>
      </c>
      <c r="LN49">
        <v>12.97</v>
      </c>
      <c r="LS49">
        <v>5.9</v>
      </c>
      <c r="LT49">
        <v>22.63</v>
      </c>
      <c r="LY49">
        <v>15.16</v>
      </c>
      <c r="MG49">
        <v>28</v>
      </c>
      <c r="MH49">
        <v>21.71</v>
      </c>
      <c r="MR49">
        <v>29.24</v>
      </c>
      <c r="MT49" t="s">
        <v>143</v>
      </c>
      <c r="MZ49">
        <v>11.24</v>
      </c>
      <c r="NA49">
        <v>6.38</v>
      </c>
      <c r="NB49">
        <v>20.170000000000002</v>
      </c>
      <c r="ND49">
        <v>16.149999999999999</v>
      </c>
      <c r="NF49">
        <v>10.33</v>
      </c>
      <c r="NG49">
        <v>11.99</v>
      </c>
      <c r="NH49">
        <v>7.81</v>
      </c>
      <c r="NI49">
        <v>16.32</v>
      </c>
      <c r="NK49">
        <v>8.26</v>
      </c>
      <c r="NP49">
        <v>11.26</v>
      </c>
      <c r="NQ49" t="s">
        <v>143</v>
      </c>
      <c r="NU49">
        <v>19.18</v>
      </c>
      <c r="NV49">
        <v>8.26</v>
      </c>
      <c r="NY49">
        <v>11.49</v>
      </c>
      <c r="OA49">
        <v>48.6</v>
      </c>
      <c r="OB49">
        <v>22.05</v>
      </c>
      <c r="OC49">
        <v>12.14</v>
      </c>
      <c r="OE49">
        <v>8.2899999999999991</v>
      </c>
      <c r="OF49">
        <v>22.5</v>
      </c>
      <c r="OG49" t="s">
        <v>143</v>
      </c>
      <c r="OI49">
        <v>39.43</v>
      </c>
      <c r="OK49">
        <v>15.77</v>
      </c>
      <c r="OL49">
        <v>12.4</v>
      </c>
      <c r="OM49">
        <v>7.86</v>
      </c>
      <c r="OO49">
        <v>16.989999999999998</v>
      </c>
      <c r="OR49">
        <v>6.18</v>
      </c>
      <c r="OS49">
        <v>10.61</v>
      </c>
      <c r="OT49">
        <v>11.56</v>
      </c>
      <c r="OU49">
        <v>17.34</v>
      </c>
      <c r="OW49">
        <v>10.73</v>
      </c>
      <c r="OX49">
        <v>11.51</v>
      </c>
      <c r="PB49">
        <v>15.05</v>
      </c>
      <c r="PE49">
        <v>14.39</v>
      </c>
      <c r="PH49">
        <v>8.11</v>
      </c>
      <c r="PK49">
        <v>14.94</v>
      </c>
      <c r="PM49">
        <v>15.65</v>
      </c>
      <c r="PN49">
        <v>7.36</v>
      </c>
      <c r="PQ49" t="s">
        <v>143</v>
      </c>
      <c r="PR49">
        <v>7.02</v>
      </c>
      <c r="PT49">
        <v>6.11</v>
      </c>
      <c r="PY49">
        <v>9.4499999999999993</v>
      </c>
      <c r="PZ49">
        <v>7.8</v>
      </c>
      <c r="QA49">
        <v>7.49</v>
      </c>
      <c r="QF49">
        <v>6.58</v>
      </c>
      <c r="QH49">
        <v>6.37</v>
      </c>
      <c r="QI49">
        <v>14.92</v>
      </c>
      <c r="QL49">
        <v>8.9499999999999993</v>
      </c>
      <c r="QN49">
        <v>7</v>
      </c>
      <c r="QO49">
        <v>16.36</v>
      </c>
      <c r="QS49">
        <v>9.32</v>
      </c>
      <c r="QX49">
        <v>15.26</v>
      </c>
      <c r="QY49">
        <v>8.92</v>
      </c>
      <c r="RA49">
        <v>20.85</v>
      </c>
      <c r="RC49">
        <v>5.55</v>
      </c>
      <c r="RG49">
        <v>7.05</v>
      </c>
      <c r="RJ49">
        <v>12.37</v>
      </c>
      <c r="RL49">
        <v>12.65</v>
      </c>
      <c r="RM49">
        <v>14.98</v>
      </c>
      <c r="RP49">
        <v>12.31</v>
      </c>
      <c r="RS49">
        <v>8.2200000000000006</v>
      </c>
      <c r="SB49">
        <v>12.3</v>
      </c>
      <c r="SG49">
        <v>9.6300000000000008</v>
      </c>
      <c r="SH49">
        <v>12.17</v>
      </c>
      <c r="SI49">
        <v>14.71</v>
      </c>
      <c r="SK49">
        <v>39.6</v>
      </c>
      <c r="SM49">
        <v>28.33</v>
      </c>
      <c r="SN49">
        <v>11.3</v>
      </c>
      <c r="SQ49">
        <v>28.1</v>
      </c>
      <c r="SR49">
        <v>9.24</v>
      </c>
      <c r="ST49">
        <v>10.09</v>
      </c>
      <c r="SU49">
        <v>18.55</v>
      </c>
      <c r="SX49">
        <v>18.04</v>
      </c>
      <c r="SZ49">
        <v>10.41</v>
      </c>
      <c r="TB49">
        <v>9.27</v>
      </c>
      <c r="TG49">
        <v>14.5</v>
      </c>
      <c r="TH49">
        <v>34.17</v>
      </c>
      <c r="TJ49">
        <v>9.61</v>
      </c>
      <c r="TM49">
        <v>7.06</v>
      </c>
      <c r="TO49">
        <v>96</v>
      </c>
      <c r="TP49">
        <v>9.07</v>
      </c>
      <c r="TT49">
        <v>14.2</v>
      </c>
      <c r="TV49">
        <v>20.63</v>
      </c>
      <c r="TZ49">
        <v>54.21</v>
      </c>
      <c r="UB49">
        <v>15.84</v>
      </c>
      <c r="UD49">
        <v>9.68</v>
      </c>
      <c r="UG49">
        <v>8.9499999999999993</v>
      </c>
      <c r="UH49">
        <v>13.55</v>
      </c>
      <c r="UL49">
        <v>16.52</v>
      </c>
      <c r="UN49">
        <v>15.23</v>
      </c>
      <c r="UP49">
        <v>12.9</v>
      </c>
      <c r="UR49">
        <v>12.95</v>
      </c>
      <c r="UX49">
        <v>11.19</v>
      </c>
      <c r="VE49">
        <v>11.61</v>
      </c>
      <c r="VG49">
        <v>9.02</v>
      </c>
      <c r="VI49">
        <v>44.79</v>
      </c>
      <c r="VJ49">
        <v>24.37</v>
      </c>
      <c r="VL49">
        <v>30</v>
      </c>
      <c r="VM49">
        <v>9.11</v>
      </c>
      <c r="VO49" t="s">
        <v>143</v>
      </c>
      <c r="VT49">
        <v>15.02</v>
      </c>
      <c r="VV49">
        <v>17.14</v>
      </c>
      <c r="VW49">
        <v>9.94</v>
      </c>
      <c r="VX49">
        <v>16.670000000000002</v>
      </c>
      <c r="WA49">
        <v>18.649999999999999</v>
      </c>
    </row>
    <row r="50" spans="1:599" x14ac:dyDescent="0.25">
      <c r="A50" s="87">
        <v>43529</v>
      </c>
      <c r="D50">
        <v>15.61</v>
      </c>
      <c r="I50">
        <v>16.690000000000001</v>
      </c>
      <c r="K50">
        <v>11.05</v>
      </c>
      <c r="M50">
        <v>5.23</v>
      </c>
      <c r="Q50" t="s">
        <v>143</v>
      </c>
      <c r="R50">
        <v>11.17</v>
      </c>
      <c r="S50">
        <v>11.5</v>
      </c>
      <c r="W50">
        <v>53.1</v>
      </c>
      <c r="AA50">
        <v>12.11</v>
      </c>
      <c r="AC50">
        <v>14.44</v>
      </c>
      <c r="AE50">
        <v>5.39</v>
      </c>
      <c r="AF50">
        <v>33.82</v>
      </c>
      <c r="AG50">
        <v>6.03</v>
      </c>
      <c r="AO50">
        <v>12.77</v>
      </c>
      <c r="AP50">
        <v>8.98</v>
      </c>
      <c r="AR50">
        <v>12.86</v>
      </c>
      <c r="AT50">
        <v>9.43</v>
      </c>
      <c r="AU50">
        <v>11.66</v>
      </c>
      <c r="AV50" t="s">
        <v>143</v>
      </c>
      <c r="BA50">
        <v>46.92</v>
      </c>
      <c r="BC50" t="s">
        <v>143</v>
      </c>
      <c r="BD50">
        <v>7.42</v>
      </c>
      <c r="BF50">
        <v>10.4</v>
      </c>
      <c r="BG50">
        <v>10.16</v>
      </c>
      <c r="BH50">
        <v>31.72</v>
      </c>
      <c r="BI50">
        <v>7.97</v>
      </c>
      <c r="BJ50">
        <v>14.32</v>
      </c>
      <c r="BL50">
        <v>31.68</v>
      </c>
      <c r="BM50">
        <v>17.78</v>
      </c>
      <c r="BN50">
        <v>42.61</v>
      </c>
      <c r="BO50">
        <v>37.590000000000003</v>
      </c>
      <c r="BQ50">
        <v>11.45</v>
      </c>
      <c r="BR50">
        <v>24.1</v>
      </c>
      <c r="BS50">
        <v>30.61</v>
      </c>
      <c r="BT50">
        <v>9.3000000000000007</v>
      </c>
      <c r="BU50">
        <v>26.53</v>
      </c>
      <c r="BV50">
        <v>18.07</v>
      </c>
      <c r="CA50">
        <v>9</v>
      </c>
      <c r="CC50" t="s">
        <v>143</v>
      </c>
      <c r="CD50">
        <v>11.81</v>
      </c>
      <c r="CE50">
        <v>12.06</v>
      </c>
      <c r="CG50">
        <v>27.41</v>
      </c>
      <c r="CK50">
        <v>35.89</v>
      </c>
      <c r="CL50">
        <v>13.27</v>
      </c>
      <c r="CN50" t="s">
        <v>143</v>
      </c>
      <c r="CO50">
        <v>28.82</v>
      </c>
      <c r="CP50">
        <v>14.92</v>
      </c>
      <c r="CS50">
        <v>26.9</v>
      </c>
      <c r="CT50">
        <v>13.93</v>
      </c>
      <c r="CU50">
        <v>3.69</v>
      </c>
      <c r="CX50">
        <v>27.91</v>
      </c>
      <c r="DA50">
        <v>17.690000000000001</v>
      </c>
      <c r="DC50">
        <v>22.41</v>
      </c>
      <c r="DD50">
        <v>38.03</v>
      </c>
      <c r="DF50">
        <v>9.32</v>
      </c>
      <c r="DI50">
        <v>18.53</v>
      </c>
      <c r="DJ50">
        <v>17.86</v>
      </c>
      <c r="DK50" t="s">
        <v>143</v>
      </c>
      <c r="DL50">
        <v>28.74</v>
      </c>
      <c r="DM50">
        <v>21.4</v>
      </c>
      <c r="DQ50">
        <v>26.36</v>
      </c>
      <c r="DS50">
        <v>14.62</v>
      </c>
      <c r="DT50">
        <v>14.14</v>
      </c>
      <c r="DU50">
        <v>14.35</v>
      </c>
      <c r="DW50">
        <v>15.47</v>
      </c>
      <c r="EF50">
        <v>14.13</v>
      </c>
      <c r="EH50">
        <v>27.41</v>
      </c>
      <c r="EI50">
        <v>14.06</v>
      </c>
      <c r="EJ50">
        <v>6.02</v>
      </c>
      <c r="EK50">
        <v>13.99</v>
      </c>
      <c r="EM50" t="s">
        <v>143</v>
      </c>
      <c r="EN50">
        <v>10.74</v>
      </c>
      <c r="EO50">
        <v>17.39</v>
      </c>
      <c r="ER50">
        <v>26.17</v>
      </c>
      <c r="ET50">
        <v>13.48</v>
      </c>
      <c r="EX50">
        <v>12.94</v>
      </c>
      <c r="EY50">
        <v>26.43</v>
      </c>
      <c r="FB50">
        <v>15.28</v>
      </c>
      <c r="FC50">
        <v>27.76</v>
      </c>
      <c r="FE50">
        <v>7.09</v>
      </c>
      <c r="FL50">
        <v>22.7</v>
      </c>
      <c r="FO50">
        <v>22.63</v>
      </c>
      <c r="FQ50">
        <v>10.39</v>
      </c>
      <c r="FR50">
        <v>15.12</v>
      </c>
      <c r="FY50">
        <v>11.66</v>
      </c>
      <c r="FZ50">
        <v>8.84</v>
      </c>
      <c r="GC50">
        <v>6</v>
      </c>
      <c r="GE50">
        <v>30.32</v>
      </c>
      <c r="GG50">
        <v>7.45</v>
      </c>
      <c r="GI50">
        <v>8.1999999999999993</v>
      </c>
      <c r="GJ50">
        <v>21.26</v>
      </c>
      <c r="GK50">
        <v>181.3</v>
      </c>
      <c r="GN50">
        <v>45.78</v>
      </c>
      <c r="GO50">
        <v>13.32</v>
      </c>
      <c r="GR50">
        <v>11.16</v>
      </c>
      <c r="GT50">
        <v>30.4</v>
      </c>
      <c r="GV50">
        <v>9.6199999999999992</v>
      </c>
      <c r="GW50">
        <v>7.96</v>
      </c>
      <c r="GY50">
        <v>33.86</v>
      </c>
      <c r="HA50">
        <v>21.19</v>
      </c>
      <c r="HC50">
        <v>13.38</v>
      </c>
      <c r="HD50">
        <v>28.36</v>
      </c>
      <c r="HE50">
        <v>9.6</v>
      </c>
      <c r="HF50" t="s">
        <v>143</v>
      </c>
      <c r="HG50">
        <v>22.02</v>
      </c>
      <c r="HL50">
        <v>13.94</v>
      </c>
      <c r="HN50">
        <v>10.29</v>
      </c>
      <c r="HO50">
        <v>8.75</v>
      </c>
      <c r="HP50">
        <v>19.79</v>
      </c>
      <c r="HQ50">
        <v>9</v>
      </c>
      <c r="HS50">
        <v>18.8</v>
      </c>
      <c r="HT50">
        <v>10.4</v>
      </c>
      <c r="HW50">
        <v>6.89</v>
      </c>
      <c r="HX50">
        <v>16.86</v>
      </c>
      <c r="IA50">
        <v>18.78</v>
      </c>
      <c r="IB50">
        <v>11.45</v>
      </c>
      <c r="IC50">
        <v>11.2</v>
      </c>
      <c r="ID50">
        <v>25</v>
      </c>
      <c r="IF50">
        <v>14.22</v>
      </c>
      <c r="IJ50">
        <v>9.3699999999999992</v>
      </c>
      <c r="IL50">
        <v>16.239999999999998</v>
      </c>
      <c r="IM50">
        <v>9.08</v>
      </c>
      <c r="IN50">
        <v>13.35</v>
      </c>
      <c r="IW50">
        <v>12.98</v>
      </c>
      <c r="IX50">
        <v>9.93</v>
      </c>
      <c r="IY50">
        <v>12.56</v>
      </c>
      <c r="JC50">
        <v>20.63</v>
      </c>
      <c r="JD50">
        <v>25.78</v>
      </c>
      <c r="JE50">
        <v>6.3</v>
      </c>
      <c r="JM50">
        <v>22.8</v>
      </c>
      <c r="JO50">
        <v>18.64</v>
      </c>
      <c r="JP50">
        <v>28.31</v>
      </c>
      <c r="JQ50">
        <v>137.69</v>
      </c>
      <c r="JV50">
        <v>11.48</v>
      </c>
      <c r="JW50">
        <v>13.1</v>
      </c>
      <c r="JX50">
        <v>11.17</v>
      </c>
      <c r="JZ50">
        <v>5.43</v>
      </c>
      <c r="KB50">
        <v>21.23</v>
      </c>
      <c r="KG50">
        <v>14.27</v>
      </c>
      <c r="KH50">
        <v>24.55</v>
      </c>
      <c r="KR50">
        <v>11.69</v>
      </c>
      <c r="KS50">
        <v>34.76</v>
      </c>
      <c r="KV50">
        <v>19.760000000000002</v>
      </c>
      <c r="LA50">
        <v>6.56</v>
      </c>
      <c r="LH50">
        <v>2.46</v>
      </c>
      <c r="LM50">
        <v>42</v>
      </c>
      <c r="LN50">
        <v>12.97</v>
      </c>
      <c r="LS50">
        <v>5.9</v>
      </c>
      <c r="LT50">
        <v>22.63</v>
      </c>
      <c r="LY50">
        <v>15.16</v>
      </c>
      <c r="MG50">
        <v>28</v>
      </c>
      <c r="MH50">
        <v>21.71</v>
      </c>
      <c r="MR50">
        <v>29.24</v>
      </c>
      <c r="MT50" t="s">
        <v>143</v>
      </c>
      <c r="MZ50">
        <v>11.24</v>
      </c>
      <c r="NA50">
        <v>6.38</v>
      </c>
      <c r="NB50">
        <v>20.170000000000002</v>
      </c>
      <c r="ND50">
        <v>16.149999999999999</v>
      </c>
      <c r="NF50">
        <v>10.33</v>
      </c>
      <c r="NG50">
        <v>11.99</v>
      </c>
      <c r="NH50">
        <v>7.81</v>
      </c>
      <c r="NI50">
        <v>16.32</v>
      </c>
      <c r="NK50">
        <v>8.26</v>
      </c>
      <c r="NP50">
        <v>11.26</v>
      </c>
      <c r="NQ50" t="s">
        <v>143</v>
      </c>
      <c r="NU50">
        <v>19.18</v>
      </c>
      <c r="NV50">
        <v>8.26</v>
      </c>
      <c r="NY50">
        <v>11.49</v>
      </c>
      <c r="OA50">
        <v>48.6</v>
      </c>
      <c r="OB50">
        <v>22.05</v>
      </c>
      <c r="OC50">
        <v>12.14</v>
      </c>
      <c r="OE50">
        <v>8.2899999999999991</v>
      </c>
      <c r="OF50">
        <v>22.5</v>
      </c>
      <c r="OG50" t="s">
        <v>143</v>
      </c>
      <c r="OI50">
        <v>39.43</v>
      </c>
      <c r="OK50">
        <v>15.77</v>
      </c>
      <c r="OL50">
        <v>12.4</v>
      </c>
      <c r="OM50">
        <v>7.86</v>
      </c>
      <c r="OO50">
        <v>16.989999999999998</v>
      </c>
      <c r="OR50">
        <v>6.18</v>
      </c>
      <c r="OS50">
        <v>10.61</v>
      </c>
      <c r="OT50">
        <v>11.56</v>
      </c>
      <c r="OU50">
        <v>17.34</v>
      </c>
      <c r="OW50">
        <v>10.73</v>
      </c>
      <c r="OX50">
        <v>11.51</v>
      </c>
      <c r="PB50">
        <v>15.05</v>
      </c>
      <c r="PE50">
        <v>14.39</v>
      </c>
      <c r="PH50">
        <v>8.11</v>
      </c>
      <c r="PK50">
        <v>14.94</v>
      </c>
      <c r="PM50">
        <v>15.65</v>
      </c>
      <c r="PN50">
        <v>7.36</v>
      </c>
      <c r="PQ50" t="s">
        <v>143</v>
      </c>
      <c r="PR50">
        <v>7.02</v>
      </c>
      <c r="PT50">
        <v>6.11</v>
      </c>
      <c r="PY50">
        <v>9.4499999999999993</v>
      </c>
      <c r="PZ50">
        <v>7.8</v>
      </c>
      <c r="QA50">
        <v>7.49</v>
      </c>
      <c r="QF50">
        <v>6.58</v>
      </c>
      <c r="QH50">
        <v>6.37</v>
      </c>
      <c r="QI50">
        <v>14.92</v>
      </c>
      <c r="QL50">
        <v>8.9499999999999993</v>
      </c>
      <c r="QN50">
        <v>7</v>
      </c>
      <c r="QO50">
        <v>16.36</v>
      </c>
      <c r="QS50">
        <v>9.32</v>
      </c>
      <c r="QX50">
        <v>15.26</v>
      </c>
      <c r="QY50">
        <v>8.92</v>
      </c>
      <c r="RA50">
        <v>20.85</v>
      </c>
      <c r="RC50">
        <v>5.55</v>
      </c>
      <c r="RG50">
        <v>7.05</v>
      </c>
      <c r="RJ50">
        <v>12.37</v>
      </c>
      <c r="RL50">
        <v>12.65</v>
      </c>
      <c r="RM50">
        <v>14.98</v>
      </c>
      <c r="RP50">
        <v>12.31</v>
      </c>
      <c r="RS50">
        <v>8.2200000000000006</v>
      </c>
      <c r="SB50">
        <v>12.3</v>
      </c>
      <c r="SG50">
        <v>9.6300000000000008</v>
      </c>
      <c r="SH50">
        <v>12.17</v>
      </c>
      <c r="SI50">
        <v>14.71</v>
      </c>
      <c r="SK50">
        <v>39.6</v>
      </c>
      <c r="SM50">
        <v>28.33</v>
      </c>
      <c r="SN50">
        <v>11.3</v>
      </c>
      <c r="SQ50">
        <v>28.1</v>
      </c>
      <c r="SR50">
        <v>9.24</v>
      </c>
      <c r="ST50">
        <v>10.09</v>
      </c>
      <c r="SU50">
        <v>18.55</v>
      </c>
      <c r="SX50">
        <v>18.04</v>
      </c>
      <c r="SZ50">
        <v>10.41</v>
      </c>
      <c r="TB50">
        <v>9.27</v>
      </c>
      <c r="TG50">
        <v>14.5</v>
      </c>
      <c r="TH50">
        <v>34.17</v>
      </c>
      <c r="TJ50">
        <v>9.61</v>
      </c>
      <c r="TM50">
        <v>7.06</v>
      </c>
      <c r="TO50">
        <v>96</v>
      </c>
      <c r="TP50">
        <v>9.07</v>
      </c>
      <c r="TT50">
        <v>14.2</v>
      </c>
      <c r="TV50">
        <v>20.63</v>
      </c>
      <c r="TZ50">
        <v>54.21</v>
      </c>
      <c r="UB50">
        <v>15.84</v>
      </c>
      <c r="UD50">
        <v>9.68</v>
      </c>
      <c r="UG50">
        <v>8.9499999999999993</v>
      </c>
      <c r="UH50">
        <v>13.55</v>
      </c>
      <c r="UL50">
        <v>16.52</v>
      </c>
      <c r="UN50">
        <v>15.23</v>
      </c>
      <c r="UP50">
        <v>12.9</v>
      </c>
      <c r="UR50">
        <v>12.95</v>
      </c>
      <c r="UX50">
        <v>11.19</v>
      </c>
      <c r="VE50">
        <v>11.61</v>
      </c>
      <c r="VG50">
        <v>9.02</v>
      </c>
      <c r="VI50">
        <v>44.79</v>
      </c>
      <c r="VJ50">
        <v>24.37</v>
      </c>
      <c r="VL50">
        <v>30</v>
      </c>
      <c r="VM50">
        <v>9.11</v>
      </c>
      <c r="VO50" t="s">
        <v>143</v>
      </c>
      <c r="VT50">
        <v>15.02</v>
      </c>
      <c r="VV50">
        <v>17.14</v>
      </c>
      <c r="VW50">
        <v>9.94</v>
      </c>
      <c r="VX50">
        <v>16.670000000000002</v>
      </c>
      <c r="WA50">
        <v>18.649999999999999</v>
      </c>
    </row>
    <row r="51" spans="1:599" x14ac:dyDescent="0.25">
      <c r="A51" s="87">
        <v>43530</v>
      </c>
      <c r="D51">
        <v>15.61</v>
      </c>
      <c r="I51">
        <v>16.690000000000001</v>
      </c>
      <c r="K51">
        <v>11.05</v>
      </c>
      <c r="M51">
        <v>5.23</v>
      </c>
      <c r="Q51" t="s">
        <v>143</v>
      </c>
      <c r="R51">
        <v>11.17</v>
      </c>
      <c r="S51">
        <v>11.5</v>
      </c>
      <c r="W51">
        <v>53.1</v>
      </c>
      <c r="AA51">
        <v>12.11</v>
      </c>
      <c r="AC51">
        <v>14.44</v>
      </c>
      <c r="AE51">
        <v>5.39</v>
      </c>
      <c r="AF51">
        <v>33.82</v>
      </c>
      <c r="AG51">
        <v>6.03</v>
      </c>
      <c r="AO51">
        <v>12.77</v>
      </c>
      <c r="AP51">
        <v>8.98</v>
      </c>
      <c r="AR51">
        <v>12.86</v>
      </c>
      <c r="AT51">
        <v>9.43</v>
      </c>
      <c r="AU51">
        <v>11.66</v>
      </c>
      <c r="AV51" t="s">
        <v>143</v>
      </c>
      <c r="BA51">
        <v>46.92</v>
      </c>
      <c r="BC51" t="s">
        <v>143</v>
      </c>
      <c r="BD51">
        <v>7.42</v>
      </c>
      <c r="BF51">
        <v>10.4</v>
      </c>
      <c r="BG51">
        <v>10.16</v>
      </c>
      <c r="BH51">
        <v>31.72</v>
      </c>
      <c r="BI51">
        <v>7.97</v>
      </c>
      <c r="BJ51">
        <v>14.32</v>
      </c>
      <c r="BL51">
        <v>31.68</v>
      </c>
      <c r="BM51">
        <v>17.78</v>
      </c>
      <c r="BN51">
        <v>42.61</v>
      </c>
      <c r="BO51">
        <v>37.590000000000003</v>
      </c>
      <c r="BQ51">
        <v>11.45</v>
      </c>
      <c r="BR51">
        <v>24.1</v>
      </c>
      <c r="BS51">
        <v>30.61</v>
      </c>
      <c r="BT51">
        <v>9.3000000000000007</v>
      </c>
      <c r="BU51">
        <v>26.53</v>
      </c>
      <c r="BV51">
        <v>18.07</v>
      </c>
      <c r="CA51">
        <v>9</v>
      </c>
      <c r="CC51" t="s">
        <v>143</v>
      </c>
      <c r="CD51">
        <v>11.81</v>
      </c>
      <c r="CE51">
        <v>12.06</v>
      </c>
      <c r="CG51">
        <v>27.41</v>
      </c>
      <c r="CK51">
        <v>35.89</v>
      </c>
      <c r="CL51">
        <v>13.27</v>
      </c>
      <c r="CN51" t="s">
        <v>143</v>
      </c>
      <c r="CO51">
        <v>28.82</v>
      </c>
      <c r="CP51">
        <v>14.92</v>
      </c>
      <c r="CS51">
        <v>26.9</v>
      </c>
      <c r="CT51">
        <v>13.93</v>
      </c>
      <c r="CU51">
        <v>3.69</v>
      </c>
      <c r="CX51">
        <v>27.91</v>
      </c>
      <c r="DA51">
        <v>17.690000000000001</v>
      </c>
      <c r="DC51">
        <v>22.41</v>
      </c>
      <c r="DD51">
        <v>38.03</v>
      </c>
      <c r="DF51">
        <v>9.32</v>
      </c>
      <c r="DI51">
        <v>18.53</v>
      </c>
      <c r="DJ51">
        <v>17.86</v>
      </c>
      <c r="DK51" t="s">
        <v>143</v>
      </c>
      <c r="DL51">
        <v>28.74</v>
      </c>
      <c r="DM51">
        <v>21.4</v>
      </c>
      <c r="DQ51">
        <v>26.36</v>
      </c>
      <c r="DS51">
        <v>14.62</v>
      </c>
      <c r="DT51">
        <v>14.14</v>
      </c>
      <c r="DU51">
        <v>14.35</v>
      </c>
      <c r="DW51">
        <v>15.47</v>
      </c>
      <c r="EF51">
        <v>14.13</v>
      </c>
      <c r="EH51">
        <v>27.41</v>
      </c>
      <c r="EI51">
        <v>14.06</v>
      </c>
      <c r="EJ51">
        <v>6.02</v>
      </c>
      <c r="EK51">
        <v>13.99</v>
      </c>
      <c r="EM51" t="s">
        <v>143</v>
      </c>
      <c r="EN51">
        <v>10.74</v>
      </c>
      <c r="EO51">
        <v>17.39</v>
      </c>
      <c r="ER51">
        <v>26.17</v>
      </c>
      <c r="ET51">
        <v>13.48</v>
      </c>
      <c r="EX51">
        <v>12.94</v>
      </c>
      <c r="EY51">
        <v>26.43</v>
      </c>
      <c r="FB51">
        <v>15.28</v>
      </c>
      <c r="FC51">
        <v>27.76</v>
      </c>
      <c r="FE51">
        <v>7.09</v>
      </c>
      <c r="FL51">
        <v>22.7</v>
      </c>
      <c r="FO51">
        <v>22.63</v>
      </c>
      <c r="FQ51">
        <v>10.39</v>
      </c>
      <c r="FR51">
        <v>15.12</v>
      </c>
      <c r="FY51">
        <v>11.66</v>
      </c>
      <c r="FZ51">
        <v>8.84</v>
      </c>
      <c r="GC51">
        <v>6</v>
      </c>
      <c r="GE51">
        <v>30.32</v>
      </c>
      <c r="GG51">
        <v>7.45</v>
      </c>
      <c r="GI51">
        <v>8.1999999999999993</v>
      </c>
      <c r="GJ51">
        <v>21.26</v>
      </c>
      <c r="GK51">
        <v>181.3</v>
      </c>
      <c r="GN51">
        <v>45.78</v>
      </c>
      <c r="GO51">
        <v>13.32</v>
      </c>
      <c r="GR51">
        <v>11.16</v>
      </c>
      <c r="GT51">
        <v>30.4</v>
      </c>
      <c r="GV51">
        <v>9.6199999999999992</v>
      </c>
      <c r="GW51">
        <v>7.96</v>
      </c>
      <c r="GY51">
        <v>33.86</v>
      </c>
      <c r="HA51">
        <v>21.19</v>
      </c>
      <c r="HC51">
        <v>13.38</v>
      </c>
      <c r="HD51">
        <v>28.36</v>
      </c>
      <c r="HE51">
        <v>9.6</v>
      </c>
      <c r="HF51" t="s">
        <v>143</v>
      </c>
      <c r="HG51">
        <v>22.02</v>
      </c>
      <c r="HL51">
        <v>13.94</v>
      </c>
      <c r="HN51">
        <v>10.29</v>
      </c>
      <c r="HO51">
        <v>8.75</v>
      </c>
      <c r="HP51">
        <v>19.79</v>
      </c>
      <c r="HQ51">
        <v>9</v>
      </c>
      <c r="HS51">
        <v>18.8</v>
      </c>
      <c r="HT51">
        <v>10.4</v>
      </c>
      <c r="HW51">
        <v>6.89</v>
      </c>
      <c r="HX51">
        <v>16.86</v>
      </c>
      <c r="IA51">
        <v>18.78</v>
      </c>
      <c r="IB51">
        <v>11.45</v>
      </c>
      <c r="IC51">
        <v>11.2</v>
      </c>
      <c r="ID51">
        <v>25</v>
      </c>
      <c r="IF51">
        <v>14.22</v>
      </c>
      <c r="IJ51">
        <v>9.3699999999999992</v>
      </c>
      <c r="IL51">
        <v>16.239999999999998</v>
      </c>
      <c r="IM51">
        <v>9.08</v>
      </c>
      <c r="IN51">
        <v>13.35</v>
      </c>
      <c r="IW51">
        <v>12.98</v>
      </c>
      <c r="IX51">
        <v>9.93</v>
      </c>
      <c r="IY51">
        <v>12.56</v>
      </c>
      <c r="JC51">
        <v>20.63</v>
      </c>
      <c r="JD51">
        <v>25.78</v>
      </c>
      <c r="JE51">
        <v>6.3</v>
      </c>
      <c r="JM51">
        <v>22.8</v>
      </c>
      <c r="JO51">
        <v>18.64</v>
      </c>
      <c r="JP51">
        <v>28.31</v>
      </c>
      <c r="JQ51">
        <v>137.69</v>
      </c>
      <c r="JV51">
        <v>11.48</v>
      </c>
      <c r="JW51">
        <v>13.1</v>
      </c>
      <c r="JX51">
        <v>11.17</v>
      </c>
      <c r="JZ51">
        <v>5.43</v>
      </c>
      <c r="KB51">
        <v>21.23</v>
      </c>
      <c r="KG51">
        <v>14.27</v>
      </c>
      <c r="KH51">
        <v>24.55</v>
      </c>
      <c r="KR51">
        <v>11.69</v>
      </c>
      <c r="KS51">
        <v>34.76</v>
      </c>
      <c r="KV51">
        <v>19.760000000000002</v>
      </c>
      <c r="LA51">
        <v>6.56</v>
      </c>
      <c r="LH51">
        <v>2.46</v>
      </c>
      <c r="LM51">
        <v>42</v>
      </c>
      <c r="LN51">
        <v>12.97</v>
      </c>
      <c r="LS51">
        <v>5.9</v>
      </c>
      <c r="LT51">
        <v>22.63</v>
      </c>
      <c r="LY51">
        <v>15.16</v>
      </c>
      <c r="MG51">
        <v>28</v>
      </c>
      <c r="MH51">
        <v>21.71</v>
      </c>
      <c r="MR51">
        <v>29.24</v>
      </c>
      <c r="MT51" t="s">
        <v>143</v>
      </c>
      <c r="MZ51">
        <v>11.24</v>
      </c>
      <c r="NA51">
        <v>6.38</v>
      </c>
      <c r="NB51">
        <v>20.170000000000002</v>
      </c>
      <c r="ND51">
        <v>16.149999999999999</v>
      </c>
      <c r="NF51">
        <v>10.33</v>
      </c>
      <c r="NG51">
        <v>11.99</v>
      </c>
      <c r="NH51">
        <v>7.81</v>
      </c>
      <c r="NI51">
        <v>16.32</v>
      </c>
      <c r="NK51">
        <v>8.26</v>
      </c>
      <c r="NP51">
        <v>11.26</v>
      </c>
      <c r="NQ51" t="s">
        <v>143</v>
      </c>
      <c r="NU51">
        <v>19.18</v>
      </c>
      <c r="NV51">
        <v>8.26</v>
      </c>
      <c r="NY51">
        <v>11.49</v>
      </c>
      <c r="OA51">
        <v>48.6</v>
      </c>
      <c r="OB51">
        <v>22.05</v>
      </c>
      <c r="OC51">
        <v>12.14</v>
      </c>
      <c r="OE51">
        <v>8.2899999999999991</v>
      </c>
      <c r="OF51">
        <v>22.5</v>
      </c>
      <c r="OG51" t="s">
        <v>143</v>
      </c>
      <c r="OI51">
        <v>39.43</v>
      </c>
      <c r="OK51">
        <v>15.77</v>
      </c>
      <c r="OL51">
        <v>12.4</v>
      </c>
      <c r="OM51">
        <v>7.86</v>
      </c>
      <c r="OO51">
        <v>16.989999999999998</v>
      </c>
      <c r="OR51">
        <v>6.18</v>
      </c>
      <c r="OS51">
        <v>10.61</v>
      </c>
      <c r="OT51">
        <v>11.56</v>
      </c>
      <c r="OU51">
        <v>17.34</v>
      </c>
      <c r="OW51">
        <v>10.73</v>
      </c>
      <c r="OX51">
        <v>11.51</v>
      </c>
      <c r="PB51">
        <v>15.05</v>
      </c>
      <c r="PE51">
        <v>14.39</v>
      </c>
      <c r="PH51">
        <v>8.11</v>
      </c>
      <c r="PK51">
        <v>14.94</v>
      </c>
      <c r="PM51">
        <v>15.65</v>
      </c>
      <c r="PN51">
        <v>7.36</v>
      </c>
      <c r="PQ51" t="s">
        <v>143</v>
      </c>
      <c r="PR51">
        <v>7.02</v>
      </c>
      <c r="PT51">
        <v>6.11</v>
      </c>
      <c r="PY51">
        <v>9.4499999999999993</v>
      </c>
      <c r="PZ51">
        <v>7.8</v>
      </c>
      <c r="QA51">
        <v>7.49</v>
      </c>
      <c r="QF51">
        <v>6.58</v>
      </c>
      <c r="QH51">
        <v>6.37</v>
      </c>
      <c r="QI51">
        <v>14.92</v>
      </c>
      <c r="QL51">
        <v>8.9499999999999993</v>
      </c>
      <c r="QN51">
        <v>7</v>
      </c>
      <c r="QO51">
        <v>16.36</v>
      </c>
      <c r="QS51">
        <v>9.32</v>
      </c>
      <c r="QX51">
        <v>15.26</v>
      </c>
      <c r="QY51">
        <v>8.92</v>
      </c>
      <c r="RA51">
        <v>20.85</v>
      </c>
      <c r="RC51">
        <v>5.55</v>
      </c>
      <c r="RG51">
        <v>7.05</v>
      </c>
      <c r="RJ51">
        <v>12.37</v>
      </c>
      <c r="RL51">
        <v>12.65</v>
      </c>
      <c r="RM51">
        <v>14.98</v>
      </c>
      <c r="RP51">
        <v>12.31</v>
      </c>
      <c r="RS51">
        <v>8.2200000000000006</v>
      </c>
      <c r="SB51">
        <v>12.3</v>
      </c>
      <c r="SG51">
        <v>9.6300000000000008</v>
      </c>
      <c r="SH51">
        <v>12.17</v>
      </c>
      <c r="SI51">
        <v>14.71</v>
      </c>
      <c r="SK51">
        <v>39.6</v>
      </c>
      <c r="SM51">
        <v>28.33</v>
      </c>
      <c r="SN51">
        <v>11.3</v>
      </c>
      <c r="SQ51">
        <v>28.1</v>
      </c>
      <c r="SR51">
        <v>9.24</v>
      </c>
      <c r="ST51">
        <v>10.09</v>
      </c>
      <c r="SU51">
        <v>18.55</v>
      </c>
      <c r="SX51">
        <v>18.04</v>
      </c>
      <c r="SZ51">
        <v>10.41</v>
      </c>
      <c r="TB51">
        <v>9.27</v>
      </c>
      <c r="TG51">
        <v>14.5</v>
      </c>
      <c r="TH51">
        <v>34.17</v>
      </c>
      <c r="TJ51">
        <v>9.61</v>
      </c>
      <c r="TM51">
        <v>7.06</v>
      </c>
      <c r="TO51">
        <v>96</v>
      </c>
      <c r="TP51">
        <v>9.07</v>
      </c>
      <c r="TT51">
        <v>14.2</v>
      </c>
      <c r="TV51">
        <v>20.63</v>
      </c>
      <c r="TZ51">
        <v>54.21</v>
      </c>
      <c r="UB51">
        <v>15.84</v>
      </c>
      <c r="UD51">
        <v>9.68</v>
      </c>
      <c r="UG51">
        <v>8.9499999999999993</v>
      </c>
      <c r="UH51">
        <v>13.55</v>
      </c>
      <c r="UL51">
        <v>16.52</v>
      </c>
      <c r="UN51">
        <v>15.23</v>
      </c>
      <c r="UP51">
        <v>12.9</v>
      </c>
      <c r="UR51">
        <v>12.95</v>
      </c>
      <c r="UX51">
        <v>11.19</v>
      </c>
      <c r="VE51">
        <v>11.61</v>
      </c>
      <c r="VG51">
        <v>9.02</v>
      </c>
      <c r="VI51">
        <v>44.79</v>
      </c>
      <c r="VJ51">
        <v>24.37</v>
      </c>
      <c r="VL51">
        <v>30</v>
      </c>
      <c r="VM51">
        <v>9.11</v>
      </c>
      <c r="VO51" t="s">
        <v>143</v>
      </c>
      <c r="VT51">
        <v>15.02</v>
      </c>
      <c r="VV51">
        <v>17.14</v>
      </c>
      <c r="VW51">
        <v>9.94</v>
      </c>
      <c r="VX51">
        <v>16.670000000000002</v>
      </c>
      <c r="WA51">
        <v>18.649999999999999</v>
      </c>
    </row>
    <row r="52" spans="1:599" x14ac:dyDescent="0.25">
      <c r="A52" s="87">
        <v>43531</v>
      </c>
      <c r="D52">
        <v>15.61</v>
      </c>
      <c r="I52">
        <v>16.690000000000001</v>
      </c>
      <c r="K52">
        <v>11.05</v>
      </c>
      <c r="M52">
        <v>5.23</v>
      </c>
      <c r="Q52" t="s">
        <v>143</v>
      </c>
      <c r="R52">
        <v>11.17</v>
      </c>
      <c r="S52">
        <v>11.5</v>
      </c>
      <c r="W52">
        <v>53.1</v>
      </c>
      <c r="AA52">
        <v>12.11</v>
      </c>
      <c r="AC52">
        <v>14.44</v>
      </c>
      <c r="AE52">
        <v>5.39</v>
      </c>
      <c r="AF52">
        <v>33.82</v>
      </c>
      <c r="AG52">
        <v>6.03</v>
      </c>
      <c r="AO52">
        <v>12.77</v>
      </c>
      <c r="AP52">
        <v>8.98</v>
      </c>
      <c r="AR52">
        <v>12.86</v>
      </c>
      <c r="AT52">
        <v>9.43</v>
      </c>
      <c r="AU52">
        <v>11.66</v>
      </c>
      <c r="AV52" t="s">
        <v>143</v>
      </c>
      <c r="BA52">
        <v>46.92</v>
      </c>
      <c r="BC52" t="s">
        <v>143</v>
      </c>
      <c r="BD52">
        <v>7.42</v>
      </c>
      <c r="BF52">
        <v>10.4</v>
      </c>
      <c r="BG52">
        <v>10.16</v>
      </c>
      <c r="BH52">
        <v>31.72</v>
      </c>
      <c r="BI52">
        <v>7.97</v>
      </c>
      <c r="BJ52">
        <v>14.32</v>
      </c>
      <c r="BL52">
        <v>31.68</v>
      </c>
      <c r="BM52">
        <v>17.78</v>
      </c>
      <c r="BN52">
        <v>42.61</v>
      </c>
      <c r="BO52">
        <v>37.590000000000003</v>
      </c>
      <c r="BQ52">
        <v>11.45</v>
      </c>
      <c r="BR52">
        <v>24.1</v>
      </c>
      <c r="BS52">
        <v>30.61</v>
      </c>
      <c r="BT52">
        <v>9.3000000000000007</v>
      </c>
      <c r="BU52">
        <v>26.53</v>
      </c>
      <c r="BV52">
        <v>18.07</v>
      </c>
      <c r="CA52">
        <v>9</v>
      </c>
      <c r="CC52" t="s">
        <v>143</v>
      </c>
      <c r="CD52">
        <v>11.81</v>
      </c>
      <c r="CE52">
        <v>12.06</v>
      </c>
      <c r="CG52">
        <v>27.41</v>
      </c>
      <c r="CK52">
        <v>35.89</v>
      </c>
      <c r="CL52">
        <v>13.27</v>
      </c>
      <c r="CN52" t="s">
        <v>143</v>
      </c>
      <c r="CO52">
        <v>28.82</v>
      </c>
      <c r="CP52">
        <v>14.92</v>
      </c>
      <c r="CS52">
        <v>26.9</v>
      </c>
      <c r="CT52">
        <v>13.93</v>
      </c>
      <c r="CU52">
        <v>3.69</v>
      </c>
      <c r="CX52">
        <v>27.91</v>
      </c>
      <c r="DA52">
        <v>17.690000000000001</v>
      </c>
      <c r="DC52">
        <v>22.41</v>
      </c>
      <c r="DD52">
        <v>38.03</v>
      </c>
      <c r="DF52">
        <v>9.32</v>
      </c>
      <c r="DI52">
        <v>18.53</v>
      </c>
      <c r="DJ52">
        <v>17.86</v>
      </c>
      <c r="DK52" t="s">
        <v>143</v>
      </c>
      <c r="DL52">
        <v>28.74</v>
      </c>
      <c r="DM52">
        <v>21.4</v>
      </c>
      <c r="DQ52">
        <v>26.36</v>
      </c>
      <c r="DS52">
        <v>14.62</v>
      </c>
      <c r="DT52">
        <v>14.14</v>
      </c>
      <c r="DU52">
        <v>14.35</v>
      </c>
      <c r="DW52">
        <v>15.47</v>
      </c>
      <c r="EF52">
        <v>14.13</v>
      </c>
      <c r="EH52">
        <v>27.41</v>
      </c>
      <c r="EI52">
        <v>14.06</v>
      </c>
      <c r="EJ52">
        <v>6.02</v>
      </c>
      <c r="EK52">
        <v>13.99</v>
      </c>
      <c r="EM52" t="s">
        <v>143</v>
      </c>
      <c r="EN52">
        <v>10.74</v>
      </c>
      <c r="EO52">
        <v>17.39</v>
      </c>
      <c r="ER52">
        <v>26.17</v>
      </c>
      <c r="ET52">
        <v>13.48</v>
      </c>
      <c r="EX52">
        <v>12.94</v>
      </c>
      <c r="EY52">
        <v>26.43</v>
      </c>
      <c r="FB52">
        <v>15.28</v>
      </c>
      <c r="FC52">
        <v>27.76</v>
      </c>
      <c r="FE52">
        <v>7.09</v>
      </c>
      <c r="FL52">
        <v>22.7</v>
      </c>
      <c r="FO52">
        <v>22.63</v>
      </c>
      <c r="FQ52">
        <v>10.39</v>
      </c>
      <c r="FR52">
        <v>15.12</v>
      </c>
      <c r="FY52">
        <v>11.66</v>
      </c>
      <c r="FZ52">
        <v>8.84</v>
      </c>
      <c r="GC52">
        <v>6</v>
      </c>
      <c r="GE52">
        <v>30.32</v>
      </c>
      <c r="GG52">
        <v>7.45</v>
      </c>
      <c r="GI52">
        <v>8.1999999999999993</v>
      </c>
      <c r="GJ52">
        <v>21.26</v>
      </c>
      <c r="GK52">
        <v>181.3</v>
      </c>
      <c r="GN52">
        <v>45.78</v>
      </c>
      <c r="GO52">
        <v>13.32</v>
      </c>
      <c r="GR52">
        <v>11.16</v>
      </c>
      <c r="GT52">
        <v>30.4</v>
      </c>
      <c r="GV52">
        <v>9.6199999999999992</v>
      </c>
      <c r="GW52">
        <v>7.96</v>
      </c>
      <c r="GY52">
        <v>33.86</v>
      </c>
      <c r="HA52">
        <v>21.19</v>
      </c>
      <c r="HC52">
        <v>13.38</v>
      </c>
      <c r="HD52">
        <v>28.36</v>
      </c>
      <c r="HE52">
        <v>9.6</v>
      </c>
      <c r="HF52" t="s">
        <v>143</v>
      </c>
      <c r="HG52">
        <v>22.02</v>
      </c>
      <c r="HL52">
        <v>13.94</v>
      </c>
      <c r="HN52">
        <v>10.29</v>
      </c>
      <c r="HO52">
        <v>8.75</v>
      </c>
      <c r="HP52">
        <v>19.79</v>
      </c>
      <c r="HQ52">
        <v>9</v>
      </c>
      <c r="HS52">
        <v>18.8</v>
      </c>
      <c r="HT52">
        <v>10.4</v>
      </c>
      <c r="HW52">
        <v>6.89</v>
      </c>
      <c r="HX52">
        <v>16.86</v>
      </c>
      <c r="IA52">
        <v>18.78</v>
      </c>
      <c r="IB52">
        <v>11.45</v>
      </c>
      <c r="IC52">
        <v>11.2</v>
      </c>
      <c r="ID52">
        <v>25</v>
      </c>
      <c r="IF52">
        <v>14.22</v>
      </c>
      <c r="IJ52">
        <v>9.3699999999999992</v>
      </c>
      <c r="IL52">
        <v>16.239999999999998</v>
      </c>
      <c r="IM52">
        <v>9.08</v>
      </c>
      <c r="IN52">
        <v>13.35</v>
      </c>
      <c r="IW52">
        <v>12.98</v>
      </c>
      <c r="IX52">
        <v>9.93</v>
      </c>
      <c r="IY52">
        <v>12.56</v>
      </c>
      <c r="JC52">
        <v>20.63</v>
      </c>
      <c r="JD52">
        <v>25.78</v>
      </c>
      <c r="JE52">
        <v>6.3</v>
      </c>
      <c r="JM52">
        <v>22.8</v>
      </c>
      <c r="JO52">
        <v>18.64</v>
      </c>
      <c r="JP52">
        <v>28.31</v>
      </c>
      <c r="JQ52">
        <v>137.69</v>
      </c>
      <c r="JV52">
        <v>11.48</v>
      </c>
      <c r="JW52">
        <v>13.1</v>
      </c>
      <c r="JX52">
        <v>11.17</v>
      </c>
      <c r="JZ52">
        <v>5.43</v>
      </c>
      <c r="KB52">
        <v>21.23</v>
      </c>
      <c r="KG52">
        <v>14.27</v>
      </c>
      <c r="KH52">
        <v>24.55</v>
      </c>
      <c r="KR52">
        <v>11.69</v>
      </c>
      <c r="KS52">
        <v>34.76</v>
      </c>
      <c r="KV52">
        <v>19.760000000000002</v>
      </c>
      <c r="LA52">
        <v>6.56</v>
      </c>
      <c r="LH52">
        <v>2.46</v>
      </c>
      <c r="LM52">
        <v>42</v>
      </c>
      <c r="LN52">
        <v>12.97</v>
      </c>
      <c r="LS52">
        <v>5.9</v>
      </c>
      <c r="LT52">
        <v>22.63</v>
      </c>
      <c r="LY52">
        <v>15.16</v>
      </c>
      <c r="MG52">
        <v>28</v>
      </c>
      <c r="MH52">
        <v>21.71</v>
      </c>
      <c r="MR52">
        <v>29.24</v>
      </c>
      <c r="MT52" t="s">
        <v>143</v>
      </c>
      <c r="MZ52">
        <v>11.24</v>
      </c>
      <c r="NA52">
        <v>6.38</v>
      </c>
      <c r="NB52">
        <v>20.170000000000002</v>
      </c>
      <c r="ND52">
        <v>16.149999999999999</v>
      </c>
      <c r="NF52">
        <v>10.33</v>
      </c>
      <c r="NG52">
        <v>11.99</v>
      </c>
      <c r="NH52">
        <v>7.81</v>
      </c>
      <c r="NI52">
        <v>16.32</v>
      </c>
      <c r="NK52">
        <v>8.26</v>
      </c>
      <c r="NP52">
        <v>11.26</v>
      </c>
      <c r="NQ52" t="s">
        <v>143</v>
      </c>
      <c r="NU52">
        <v>19.18</v>
      </c>
      <c r="NV52">
        <v>8.26</v>
      </c>
      <c r="NY52">
        <v>11.49</v>
      </c>
      <c r="OA52">
        <v>48.6</v>
      </c>
      <c r="OB52">
        <v>22.05</v>
      </c>
      <c r="OC52">
        <v>12.14</v>
      </c>
      <c r="OE52">
        <v>8.2899999999999991</v>
      </c>
      <c r="OF52">
        <v>22.5</v>
      </c>
      <c r="OG52" t="s">
        <v>143</v>
      </c>
      <c r="OI52">
        <v>39.43</v>
      </c>
      <c r="OK52">
        <v>15.77</v>
      </c>
      <c r="OL52">
        <v>12.4</v>
      </c>
      <c r="OM52">
        <v>7.86</v>
      </c>
      <c r="OO52">
        <v>16.989999999999998</v>
      </c>
      <c r="OR52">
        <v>6.18</v>
      </c>
      <c r="OS52">
        <v>10.61</v>
      </c>
      <c r="OT52">
        <v>11.56</v>
      </c>
      <c r="OU52">
        <v>17.34</v>
      </c>
      <c r="OW52">
        <v>10.73</v>
      </c>
      <c r="OX52">
        <v>11.51</v>
      </c>
      <c r="PB52">
        <v>15.05</v>
      </c>
      <c r="PE52">
        <v>14.39</v>
      </c>
      <c r="PH52">
        <v>8.11</v>
      </c>
      <c r="PK52">
        <v>14.94</v>
      </c>
      <c r="PM52">
        <v>15.65</v>
      </c>
      <c r="PN52">
        <v>7.36</v>
      </c>
      <c r="PQ52" t="s">
        <v>143</v>
      </c>
      <c r="PR52">
        <v>7.02</v>
      </c>
      <c r="PT52">
        <v>6.11</v>
      </c>
      <c r="PY52">
        <v>9.4499999999999993</v>
      </c>
      <c r="PZ52">
        <v>7.8</v>
      </c>
      <c r="QA52">
        <v>7.49</v>
      </c>
      <c r="QF52">
        <v>6.58</v>
      </c>
      <c r="QH52">
        <v>6.37</v>
      </c>
      <c r="QI52">
        <v>14.92</v>
      </c>
      <c r="QL52">
        <v>8.9499999999999993</v>
      </c>
      <c r="QN52">
        <v>7</v>
      </c>
      <c r="QO52">
        <v>16.36</v>
      </c>
      <c r="QS52">
        <v>9.32</v>
      </c>
      <c r="QX52">
        <v>15.26</v>
      </c>
      <c r="QY52">
        <v>8.92</v>
      </c>
      <c r="RA52">
        <v>20.85</v>
      </c>
      <c r="RC52">
        <v>5.55</v>
      </c>
      <c r="RG52">
        <v>7.05</v>
      </c>
      <c r="RJ52">
        <v>12.37</v>
      </c>
      <c r="RL52">
        <v>12.65</v>
      </c>
      <c r="RM52">
        <v>14.98</v>
      </c>
      <c r="RP52">
        <v>12.31</v>
      </c>
      <c r="RS52">
        <v>8.2200000000000006</v>
      </c>
      <c r="SB52">
        <v>12.3</v>
      </c>
      <c r="SG52">
        <v>9.6300000000000008</v>
      </c>
      <c r="SH52">
        <v>12.17</v>
      </c>
      <c r="SI52">
        <v>14.71</v>
      </c>
      <c r="SK52">
        <v>39.6</v>
      </c>
      <c r="SM52">
        <v>28.33</v>
      </c>
      <c r="SN52">
        <v>11.3</v>
      </c>
      <c r="SQ52">
        <v>28.1</v>
      </c>
      <c r="SR52">
        <v>9.24</v>
      </c>
      <c r="ST52">
        <v>10.09</v>
      </c>
      <c r="SU52">
        <v>18.55</v>
      </c>
      <c r="SX52">
        <v>18.04</v>
      </c>
      <c r="SZ52">
        <v>10.41</v>
      </c>
      <c r="TB52">
        <v>9.27</v>
      </c>
      <c r="TG52">
        <v>14.5</v>
      </c>
      <c r="TH52">
        <v>34.17</v>
      </c>
      <c r="TJ52">
        <v>9.61</v>
      </c>
      <c r="TM52">
        <v>7.06</v>
      </c>
      <c r="TO52">
        <v>96</v>
      </c>
      <c r="TP52">
        <v>9.07</v>
      </c>
      <c r="TT52">
        <v>14.2</v>
      </c>
      <c r="TV52">
        <v>20.63</v>
      </c>
      <c r="TZ52">
        <v>54.21</v>
      </c>
      <c r="UB52">
        <v>15.84</v>
      </c>
      <c r="UD52">
        <v>9.68</v>
      </c>
      <c r="UG52">
        <v>8.9499999999999993</v>
      </c>
      <c r="UH52">
        <v>13.55</v>
      </c>
      <c r="UL52">
        <v>16.52</v>
      </c>
      <c r="UN52">
        <v>15.23</v>
      </c>
      <c r="UP52">
        <v>12.9</v>
      </c>
      <c r="UR52">
        <v>12.95</v>
      </c>
      <c r="UX52">
        <v>11.19</v>
      </c>
      <c r="VE52">
        <v>11.61</v>
      </c>
      <c r="VG52">
        <v>9.02</v>
      </c>
      <c r="VI52">
        <v>44.79</v>
      </c>
      <c r="VJ52">
        <v>24.37</v>
      </c>
      <c r="VL52">
        <v>30</v>
      </c>
      <c r="VM52">
        <v>9.11</v>
      </c>
      <c r="VO52" t="s">
        <v>143</v>
      </c>
      <c r="VT52">
        <v>15.02</v>
      </c>
      <c r="VV52">
        <v>17.14</v>
      </c>
      <c r="VW52">
        <v>9.94</v>
      </c>
      <c r="VX52">
        <v>16.670000000000002</v>
      </c>
      <c r="WA52">
        <v>18.649999999999999</v>
      </c>
    </row>
    <row r="53" spans="1:599" x14ac:dyDescent="0.25">
      <c r="A53" s="87">
        <v>43532</v>
      </c>
      <c r="D53">
        <v>15.61</v>
      </c>
      <c r="I53">
        <v>16.690000000000001</v>
      </c>
      <c r="K53">
        <v>11.05</v>
      </c>
      <c r="M53">
        <v>5.23</v>
      </c>
      <c r="Q53" t="s">
        <v>143</v>
      </c>
      <c r="R53">
        <v>11.17</v>
      </c>
      <c r="S53">
        <v>11.5</v>
      </c>
      <c r="W53">
        <v>53.1</v>
      </c>
      <c r="AA53">
        <v>12.11</v>
      </c>
      <c r="AC53">
        <v>14.44</v>
      </c>
      <c r="AE53">
        <v>5.39</v>
      </c>
      <c r="AF53">
        <v>33.82</v>
      </c>
      <c r="AG53">
        <v>6.03</v>
      </c>
      <c r="AO53">
        <v>12.77</v>
      </c>
      <c r="AP53">
        <v>8.98</v>
      </c>
      <c r="AR53">
        <v>12.86</v>
      </c>
      <c r="AT53">
        <v>9.43</v>
      </c>
      <c r="AU53">
        <v>11.66</v>
      </c>
      <c r="AV53" t="s">
        <v>143</v>
      </c>
      <c r="BA53">
        <v>46.92</v>
      </c>
      <c r="BC53" t="s">
        <v>143</v>
      </c>
      <c r="BD53">
        <v>7.42</v>
      </c>
      <c r="BF53">
        <v>10.4</v>
      </c>
      <c r="BG53">
        <v>10.16</v>
      </c>
      <c r="BH53">
        <v>31.72</v>
      </c>
      <c r="BI53">
        <v>7.97</v>
      </c>
      <c r="BJ53">
        <v>14.32</v>
      </c>
      <c r="BL53">
        <v>31.68</v>
      </c>
      <c r="BM53">
        <v>17.78</v>
      </c>
      <c r="BN53">
        <v>42.61</v>
      </c>
      <c r="BO53">
        <v>37.590000000000003</v>
      </c>
      <c r="BQ53">
        <v>11.45</v>
      </c>
      <c r="BR53">
        <v>24.1</v>
      </c>
      <c r="BS53">
        <v>30.61</v>
      </c>
      <c r="BT53">
        <v>9.3000000000000007</v>
      </c>
      <c r="BU53">
        <v>26.53</v>
      </c>
      <c r="BV53">
        <v>18.07</v>
      </c>
      <c r="CA53">
        <v>9</v>
      </c>
      <c r="CC53" t="s">
        <v>143</v>
      </c>
      <c r="CD53">
        <v>11.81</v>
      </c>
      <c r="CE53">
        <v>12.06</v>
      </c>
      <c r="CG53">
        <v>27.41</v>
      </c>
      <c r="CK53">
        <v>35.89</v>
      </c>
      <c r="CL53">
        <v>13.27</v>
      </c>
      <c r="CN53" t="s">
        <v>143</v>
      </c>
      <c r="CO53">
        <v>28.82</v>
      </c>
      <c r="CP53">
        <v>14.92</v>
      </c>
      <c r="CS53">
        <v>26.9</v>
      </c>
      <c r="CT53">
        <v>13.93</v>
      </c>
      <c r="CU53">
        <v>3.69</v>
      </c>
      <c r="CX53">
        <v>27.91</v>
      </c>
      <c r="DA53">
        <v>17.690000000000001</v>
      </c>
      <c r="DC53">
        <v>22.41</v>
      </c>
      <c r="DD53">
        <v>38.03</v>
      </c>
      <c r="DF53">
        <v>9.32</v>
      </c>
      <c r="DI53">
        <v>18.53</v>
      </c>
      <c r="DJ53">
        <v>17.86</v>
      </c>
      <c r="DK53" t="s">
        <v>143</v>
      </c>
      <c r="DL53">
        <v>28.74</v>
      </c>
      <c r="DM53">
        <v>21.4</v>
      </c>
      <c r="DQ53">
        <v>26.36</v>
      </c>
      <c r="DS53">
        <v>14.62</v>
      </c>
      <c r="DT53">
        <v>14.14</v>
      </c>
      <c r="DU53">
        <v>14.35</v>
      </c>
      <c r="DW53">
        <v>15.47</v>
      </c>
      <c r="EF53">
        <v>14.13</v>
      </c>
      <c r="EH53">
        <v>27.41</v>
      </c>
      <c r="EI53">
        <v>14.06</v>
      </c>
      <c r="EJ53">
        <v>6.02</v>
      </c>
      <c r="EK53">
        <v>13.99</v>
      </c>
      <c r="EM53" t="s">
        <v>143</v>
      </c>
      <c r="EN53">
        <v>10.74</v>
      </c>
      <c r="EO53">
        <v>17.39</v>
      </c>
      <c r="ER53">
        <v>26.17</v>
      </c>
      <c r="ET53">
        <v>13.48</v>
      </c>
      <c r="EX53">
        <v>12.94</v>
      </c>
      <c r="EY53">
        <v>26.43</v>
      </c>
      <c r="FB53">
        <v>15.28</v>
      </c>
      <c r="FC53">
        <v>27.76</v>
      </c>
      <c r="FE53">
        <v>7.09</v>
      </c>
      <c r="FL53">
        <v>22.7</v>
      </c>
      <c r="FO53">
        <v>22.63</v>
      </c>
      <c r="FQ53">
        <v>10.39</v>
      </c>
      <c r="FR53">
        <v>15.12</v>
      </c>
      <c r="FY53">
        <v>11.66</v>
      </c>
      <c r="FZ53">
        <v>8.84</v>
      </c>
      <c r="GC53">
        <v>6</v>
      </c>
      <c r="GE53">
        <v>30.32</v>
      </c>
      <c r="GG53">
        <v>7.45</v>
      </c>
      <c r="GI53">
        <v>8.1999999999999993</v>
      </c>
      <c r="GJ53">
        <v>21.26</v>
      </c>
      <c r="GK53">
        <v>181.3</v>
      </c>
      <c r="GN53">
        <v>45.78</v>
      </c>
      <c r="GO53">
        <v>13.32</v>
      </c>
      <c r="GR53">
        <v>11.16</v>
      </c>
      <c r="GT53">
        <v>30.4</v>
      </c>
      <c r="GV53">
        <v>9.6199999999999992</v>
      </c>
      <c r="GW53">
        <v>7.96</v>
      </c>
      <c r="GY53">
        <v>33.86</v>
      </c>
      <c r="HA53">
        <v>21.19</v>
      </c>
      <c r="HC53">
        <v>13.38</v>
      </c>
      <c r="HD53">
        <v>28.36</v>
      </c>
      <c r="HE53">
        <v>9.6</v>
      </c>
      <c r="HF53" t="s">
        <v>143</v>
      </c>
      <c r="HG53">
        <v>22.02</v>
      </c>
      <c r="HL53">
        <v>13.94</v>
      </c>
      <c r="HN53">
        <v>10.29</v>
      </c>
      <c r="HO53">
        <v>8.75</v>
      </c>
      <c r="HP53">
        <v>19.79</v>
      </c>
      <c r="HQ53">
        <v>9</v>
      </c>
      <c r="HS53">
        <v>18.8</v>
      </c>
      <c r="HT53">
        <v>10.4</v>
      </c>
      <c r="HW53">
        <v>6.89</v>
      </c>
      <c r="HX53">
        <v>16.86</v>
      </c>
      <c r="IA53">
        <v>18.78</v>
      </c>
      <c r="IB53">
        <v>11.45</v>
      </c>
      <c r="IC53">
        <v>11.2</v>
      </c>
      <c r="ID53">
        <v>25</v>
      </c>
      <c r="IF53">
        <v>14.22</v>
      </c>
      <c r="IJ53">
        <v>9.3699999999999992</v>
      </c>
      <c r="IL53">
        <v>16.239999999999998</v>
      </c>
      <c r="IM53">
        <v>9.08</v>
      </c>
      <c r="IN53">
        <v>13.35</v>
      </c>
      <c r="IW53">
        <v>12.98</v>
      </c>
      <c r="IX53">
        <v>9.93</v>
      </c>
      <c r="IY53">
        <v>12.56</v>
      </c>
      <c r="JC53">
        <v>20.63</v>
      </c>
      <c r="JD53">
        <v>25.78</v>
      </c>
      <c r="JE53">
        <v>6.3</v>
      </c>
      <c r="JM53">
        <v>22.8</v>
      </c>
      <c r="JO53">
        <v>18.64</v>
      </c>
      <c r="JP53">
        <v>28.31</v>
      </c>
      <c r="JQ53">
        <v>137.69</v>
      </c>
      <c r="JV53">
        <v>11.48</v>
      </c>
      <c r="JW53">
        <v>13.1</v>
      </c>
      <c r="JX53">
        <v>11.17</v>
      </c>
      <c r="JZ53">
        <v>5.43</v>
      </c>
      <c r="KB53">
        <v>21.23</v>
      </c>
      <c r="KG53">
        <v>14.27</v>
      </c>
      <c r="KH53">
        <v>24.55</v>
      </c>
      <c r="KR53">
        <v>11.69</v>
      </c>
      <c r="KS53">
        <v>34.76</v>
      </c>
      <c r="KV53">
        <v>19.760000000000002</v>
      </c>
      <c r="LA53">
        <v>6.56</v>
      </c>
      <c r="LH53">
        <v>2.46</v>
      </c>
      <c r="LM53">
        <v>42</v>
      </c>
      <c r="LN53">
        <v>12.97</v>
      </c>
      <c r="LS53">
        <v>5.9</v>
      </c>
      <c r="LT53">
        <v>22.63</v>
      </c>
      <c r="LY53">
        <v>15.16</v>
      </c>
      <c r="MG53">
        <v>28</v>
      </c>
      <c r="MH53">
        <v>21.71</v>
      </c>
      <c r="MR53">
        <v>29.24</v>
      </c>
      <c r="MT53" t="s">
        <v>143</v>
      </c>
      <c r="MZ53">
        <v>11.24</v>
      </c>
      <c r="NA53">
        <v>6.38</v>
      </c>
      <c r="NB53">
        <v>20.170000000000002</v>
      </c>
      <c r="ND53">
        <v>16.149999999999999</v>
      </c>
      <c r="NF53">
        <v>10.33</v>
      </c>
      <c r="NG53">
        <v>11.99</v>
      </c>
      <c r="NH53">
        <v>7.81</v>
      </c>
      <c r="NI53">
        <v>16.32</v>
      </c>
      <c r="NK53">
        <v>8.26</v>
      </c>
      <c r="NP53">
        <v>11.26</v>
      </c>
      <c r="NQ53" t="s">
        <v>143</v>
      </c>
      <c r="NU53">
        <v>19.18</v>
      </c>
      <c r="NV53">
        <v>8.26</v>
      </c>
      <c r="NY53">
        <v>11.49</v>
      </c>
      <c r="OA53">
        <v>48.6</v>
      </c>
      <c r="OB53">
        <v>22.05</v>
      </c>
      <c r="OC53">
        <v>12.14</v>
      </c>
      <c r="OE53">
        <v>8.2899999999999991</v>
      </c>
      <c r="OF53">
        <v>22.5</v>
      </c>
      <c r="OG53" t="s">
        <v>143</v>
      </c>
      <c r="OI53">
        <v>39.43</v>
      </c>
      <c r="OK53">
        <v>15.77</v>
      </c>
      <c r="OL53">
        <v>12.4</v>
      </c>
      <c r="OM53">
        <v>7.86</v>
      </c>
      <c r="OO53">
        <v>16.989999999999998</v>
      </c>
      <c r="OR53">
        <v>6.18</v>
      </c>
      <c r="OS53">
        <v>10.61</v>
      </c>
      <c r="OT53">
        <v>11.56</v>
      </c>
      <c r="OU53">
        <v>17.34</v>
      </c>
      <c r="OW53">
        <v>10.73</v>
      </c>
      <c r="OX53">
        <v>11.51</v>
      </c>
      <c r="PB53">
        <v>15.05</v>
      </c>
      <c r="PE53">
        <v>14.39</v>
      </c>
      <c r="PH53">
        <v>8.11</v>
      </c>
      <c r="PK53">
        <v>14.94</v>
      </c>
      <c r="PM53">
        <v>15.65</v>
      </c>
      <c r="PN53">
        <v>7.36</v>
      </c>
      <c r="PQ53" t="s">
        <v>143</v>
      </c>
      <c r="PR53">
        <v>7.02</v>
      </c>
      <c r="PT53">
        <v>6.11</v>
      </c>
      <c r="PY53">
        <v>9.4499999999999993</v>
      </c>
      <c r="PZ53">
        <v>7.8</v>
      </c>
      <c r="QA53">
        <v>7.49</v>
      </c>
      <c r="QF53">
        <v>6.58</v>
      </c>
      <c r="QH53">
        <v>6.37</v>
      </c>
      <c r="QI53">
        <v>14.92</v>
      </c>
      <c r="QL53">
        <v>8.9499999999999993</v>
      </c>
      <c r="QN53">
        <v>7</v>
      </c>
      <c r="QO53">
        <v>16.36</v>
      </c>
      <c r="QS53">
        <v>9.32</v>
      </c>
      <c r="QX53">
        <v>15.26</v>
      </c>
      <c r="QY53">
        <v>8.92</v>
      </c>
      <c r="RA53">
        <v>20.85</v>
      </c>
      <c r="RC53">
        <v>5.55</v>
      </c>
      <c r="RG53">
        <v>7.05</v>
      </c>
      <c r="RJ53">
        <v>12.37</v>
      </c>
      <c r="RL53">
        <v>12.65</v>
      </c>
      <c r="RM53">
        <v>14.98</v>
      </c>
      <c r="RP53">
        <v>12.31</v>
      </c>
      <c r="RS53">
        <v>8.2200000000000006</v>
      </c>
      <c r="SB53">
        <v>12.3</v>
      </c>
      <c r="SG53">
        <v>9.6300000000000008</v>
      </c>
      <c r="SH53">
        <v>12.17</v>
      </c>
      <c r="SI53">
        <v>14.71</v>
      </c>
      <c r="SK53">
        <v>39.6</v>
      </c>
      <c r="SM53">
        <v>28.33</v>
      </c>
      <c r="SN53">
        <v>11.3</v>
      </c>
      <c r="SQ53">
        <v>28.1</v>
      </c>
      <c r="SR53">
        <v>9.24</v>
      </c>
      <c r="ST53">
        <v>10.09</v>
      </c>
      <c r="SU53">
        <v>18.55</v>
      </c>
      <c r="SX53">
        <v>18.04</v>
      </c>
      <c r="SZ53">
        <v>10.41</v>
      </c>
      <c r="TB53">
        <v>9.27</v>
      </c>
      <c r="TG53">
        <v>14.5</v>
      </c>
      <c r="TH53">
        <v>34.17</v>
      </c>
      <c r="TJ53">
        <v>9.61</v>
      </c>
      <c r="TM53">
        <v>7.06</v>
      </c>
      <c r="TO53">
        <v>96</v>
      </c>
      <c r="TP53">
        <v>9.07</v>
      </c>
      <c r="TT53">
        <v>14.2</v>
      </c>
      <c r="TV53">
        <v>20.63</v>
      </c>
      <c r="TZ53">
        <v>54.21</v>
      </c>
      <c r="UB53">
        <v>15.84</v>
      </c>
      <c r="UD53">
        <v>9.68</v>
      </c>
      <c r="UG53">
        <v>8.9499999999999993</v>
      </c>
      <c r="UH53">
        <v>13.55</v>
      </c>
      <c r="UL53">
        <v>16.52</v>
      </c>
      <c r="UN53">
        <v>15.23</v>
      </c>
      <c r="UP53">
        <v>12.9</v>
      </c>
      <c r="UR53">
        <v>12.95</v>
      </c>
      <c r="UX53">
        <v>11.19</v>
      </c>
      <c r="VE53">
        <v>11.61</v>
      </c>
      <c r="VG53">
        <v>9.02</v>
      </c>
      <c r="VI53">
        <v>44.79</v>
      </c>
      <c r="VJ53">
        <v>24.37</v>
      </c>
      <c r="VL53">
        <v>30</v>
      </c>
      <c r="VM53">
        <v>9.11</v>
      </c>
      <c r="VO53" t="s">
        <v>143</v>
      </c>
      <c r="VT53">
        <v>15.02</v>
      </c>
      <c r="VV53">
        <v>17.14</v>
      </c>
      <c r="VW53">
        <v>9.94</v>
      </c>
      <c r="VX53">
        <v>16.670000000000002</v>
      </c>
      <c r="WA53">
        <v>18.649999999999999</v>
      </c>
    </row>
    <row r="54" spans="1:599" x14ac:dyDescent="0.25">
      <c r="A54" s="87">
        <v>43535</v>
      </c>
      <c r="D54">
        <v>15.61</v>
      </c>
      <c r="I54">
        <v>16.690000000000001</v>
      </c>
      <c r="K54">
        <v>11.05</v>
      </c>
      <c r="M54">
        <v>5.23</v>
      </c>
      <c r="Q54" t="s">
        <v>143</v>
      </c>
      <c r="R54">
        <v>11.17</v>
      </c>
      <c r="S54">
        <v>11.5</v>
      </c>
      <c r="W54">
        <v>53.1</v>
      </c>
      <c r="AA54">
        <v>12.11</v>
      </c>
      <c r="AC54">
        <v>14.44</v>
      </c>
      <c r="AE54">
        <v>5.39</v>
      </c>
      <c r="AF54">
        <v>33.82</v>
      </c>
      <c r="AG54">
        <v>6.03</v>
      </c>
      <c r="AO54">
        <v>12.77</v>
      </c>
      <c r="AP54">
        <v>8.98</v>
      </c>
      <c r="AR54">
        <v>12.86</v>
      </c>
      <c r="AT54">
        <v>9.43</v>
      </c>
      <c r="AU54">
        <v>11.66</v>
      </c>
      <c r="AV54" t="s">
        <v>143</v>
      </c>
      <c r="BA54">
        <v>46.92</v>
      </c>
      <c r="BC54" t="s">
        <v>143</v>
      </c>
      <c r="BD54">
        <v>7.42</v>
      </c>
      <c r="BF54">
        <v>10.4</v>
      </c>
      <c r="BG54">
        <v>10.16</v>
      </c>
      <c r="BH54">
        <v>31.72</v>
      </c>
      <c r="BI54">
        <v>7.97</v>
      </c>
      <c r="BJ54">
        <v>14.32</v>
      </c>
      <c r="BL54">
        <v>31.68</v>
      </c>
      <c r="BM54">
        <v>17.78</v>
      </c>
      <c r="BN54">
        <v>42.61</v>
      </c>
      <c r="BO54">
        <v>37.590000000000003</v>
      </c>
      <c r="BQ54">
        <v>11.45</v>
      </c>
      <c r="BR54">
        <v>24.1</v>
      </c>
      <c r="BS54">
        <v>30.61</v>
      </c>
      <c r="BT54">
        <v>9.3000000000000007</v>
      </c>
      <c r="BU54">
        <v>26.53</v>
      </c>
      <c r="BV54">
        <v>18.07</v>
      </c>
      <c r="CA54">
        <v>9</v>
      </c>
      <c r="CC54" t="s">
        <v>143</v>
      </c>
      <c r="CD54">
        <v>11.81</v>
      </c>
      <c r="CE54">
        <v>12.06</v>
      </c>
      <c r="CG54">
        <v>27.41</v>
      </c>
      <c r="CK54">
        <v>35.89</v>
      </c>
      <c r="CL54">
        <v>13.27</v>
      </c>
      <c r="CN54" t="s">
        <v>143</v>
      </c>
      <c r="CO54">
        <v>28.82</v>
      </c>
      <c r="CP54">
        <v>14.92</v>
      </c>
      <c r="CS54">
        <v>26.9</v>
      </c>
      <c r="CT54">
        <v>13.93</v>
      </c>
      <c r="CU54">
        <v>3.69</v>
      </c>
      <c r="CX54">
        <v>27.91</v>
      </c>
      <c r="DA54">
        <v>17.690000000000001</v>
      </c>
      <c r="DC54">
        <v>22.41</v>
      </c>
      <c r="DD54">
        <v>38.03</v>
      </c>
      <c r="DF54">
        <v>9.32</v>
      </c>
      <c r="DI54">
        <v>18.53</v>
      </c>
      <c r="DJ54">
        <v>17.86</v>
      </c>
      <c r="DK54" t="s">
        <v>143</v>
      </c>
      <c r="DL54">
        <v>28.74</v>
      </c>
      <c r="DM54">
        <v>21.4</v>
      </c>
      <c r="DQ54">
        <v>26.36</v>
      </c>
      <c r="DS54">
        <v>14.62</v>
      </c>
      <c r="DT54">
        <v>14.14</v>
      </c>
      <c r="DU54">
        <v>14.35</v>
      </c>
      <c r="DW54">
        <v>15.47</v>
      </c>
      <c r="EF54">
        <v>14.13</v>
      </c>
      <c r="EH54">
        <v>27.41</v>
      </c>
      <c r="EI54">
        <v>14.06</v>
      </c>
      <c r="EJ54">
        <v>6.02</v>
      </c>
      <c r="EK54">
        <v>13.99</v>
      </c>
      <c r="EM54" t="s">
        <v>143</v>
      </c>
      <c r="EN54">
        <v>10.74</v>
      </c>
      <c r="EO54">
        <v>17.39</v>
      </c>
      <c r="ER54">
        <v>26.17</v>
      </c>
      <c r="ET54">
        <v>13.48</v>
      </c>
      <c r="EX54">
        <v>12.94</v>
      </c>
      <c r="EY54">
        <v>26.43</v>
      </c>
      <c r="FB54">
        <v>15.28</v>
      </c>
      <c r="FC54">
        <v>27.76</v>
      </c>
      <c r="FE54">
        <v>7.09</v>
      </c>
      <c r="FL54">
        <v>22.7</v>
      </c>
      <c r="FO54">
        <v>22.63</v>
      </c>
      <c r="FQ54">
        <v>10.39</v>
      </c>
      <c r="FR54">
        <v>15.12</v>
      </c>
      <c r="FY54">
        <v>11.66</v>
      </c>
      <c r="FZ54">
        <v>8.84</v>
      </c>
      <c r="GC54">
        <v>6</v>
      </c>
      <c r="GE54">
        <v>30.32</v>
      </c>
      <c r="GG54">
        <v>7.45</v>
      </c>
      <c r="GI54">
        <v>8.1999999999999993</v>
      </c>
      <c r="GJ54">
        <v>21.26</v>
      </c>
      <c r="GK54">
        <v>181.3</v>
      </c>
      <c r="GN54">
        <v>45.78</v>
      </c>
      <c r="GO54">
        <v>13.32</v>
      </c>
      <c r="GR54">
        <v>11.16</v>
      </c>
      <c r="GT54">
        <v>30.4</v>
      </c>
      <c r="GV54">
        <v>9.6199999999999992</v>
      </c>
      <c r="GW54">
        <v>7.96</v>
      </c>
      <c r="GY54">
        <v>33.86</v>
      </c>
      <c r="HA54">
        <v>21.19</v>
      </c>
      <c r="HC54">
        <v>13.38</v>
      </c>
      <c r="HD54">
        <v>28.36</v>
      </c>
      <c r="HE54">
        <v>9.6</v>
      </c>
      <c r="HF54" t="s">
        <v>143</v>
      </c>
      <c r="HG54">
        <v>22.02</v>
      </c>
      <c r="HL54">
        <v>13.94</v>
      </c>
      <c r="HN54">
        <v>10.29</v>
      </c>
      <c r="HO54">
        <v>8.75</v>
      </c>
      <c r="HP54">
        <v>19.79</v>
      </c>
      <c r="HQ54">
        <v>9</v>
      </c>
      <c r="HS54">
        <v>18.8</v>
      </c>
      <c r="HT54">
        <v>10.4</v>
      </c>
      <c r="HW54">
        <v>6.89</v>
      </c>
      <c r="HX54">
        <v>16.86</v>
      </c>
      <c r="IA54">
        <v>18.78</v>
      </c>
      <c r="IB54">
        <v>11.45</v>
      </c>
      <c r="IC54">
        <v>11.2</v>
      </c>
      <c r="ID54">
        <v>25</v>
      </c>
      <c r="IF54">
        <v>14.22</v>
      </c>
      <c r="IJ54">
        <v>9.3699999999999992</v>
      </c>
      <c r="IL54">
        <v>16.239999999999998</v>
      </c>
      <c r="IM54">
        <v>9.08</v>
      </c>
      <c r="IN54">
        <v>13.35</v>
      </c>
      <c r="IW54">
        <v>12.98</v>
      </c>
      <c r="IX54">
        <v>9.93</v>
      </c>
      <c r="IY54">
        <v>12.56</v>
      </c>
      <c r="JC54">
        <v>20.63</v>
      </c>
      <c r="JD54">
        <v>25.78</v>
      </c>
      <c r="JE54">
        <v>6.3</v>
      </c>
      <c r="JM54">
        <v>22.8</v>
      </c>
      <c r="JO54">
        <v>18.64</v>
      </c>
      <c r="JP54">
        <v>28.31</v>
      </c>
      <c r="JQ54">
        <v>137.69</v>
      </c>
      <c r="JV54">
        <v>11.48</v>
      </c>
      <c r="JW54">
        <v>13.1</v>
      </c>
      <c r="JX54">
        <v>11.17</v>
      </c>
      <c r="JZ54">
        <v>5.43</v>
      </c>
      <c r="KB54">
        <v>21.23</v>
      </c>
      <c r="KG54">
        <v>14.27</v>
      </c>
      <c r="KH54">
        <v>24.55</v>
      </c>
      <c r="KR54">
        <v>11.69</v>
      </c>
      <c r="KS54">
        <v>34.76</v>
      </c>
      <c r="KV54">
        <v>19.760000000000002</v>
      </c>
      <c r="LA54">
        <v>6.56</v>
      </c>
      <c r="LH54">
        <v>2.46</v>
      </c>
      <c r="LM54">
        <v>42</v>
      </c>
      <c r="LN54">
        <v>12.97</v>
      </c>
      <c r="LS54">
        <v>5.9</v>
      </c>
      <c r="LT54">
        <v>22.63</v>
      </c>
      <c r="LY54">
        <v>15.16</v>
      </c>
      <c r="MG54">
        <v>28</v>
      </c>
      <c r="MH54">
        <v>21.71</v>
      </c>
      <c r="MR54">
        <v>29.24</v>
      </c>
      <c r="MT54" t="s">
        <v>143</v>
      </c>
      <c r="MZ54">
        <v>11.24</v>
      </c>
      <c r="NA54">
        <v>6.38</v>
      </c>
      <c r="NB54">
        <v>20.170000000000002</v>
      </c>
      <c r="ND54">
        <v>16.149999999999999</v>
      </c>
      <c r="NF54">
        <v>10.33</v>
      </c>
      <c r="NG54">
        <v>11.99</v>
      </c>
      <c r="NH54">
        <v>7.81</v>
      </c>
      <c r="NI54">
        <v>16.32</v>
      </c>
      <c r="NK54">
        <v>8.26</v>
      </c>
      <c r="NP54">
        <v>11.26</v>
      </c>
      <c r="NQ54" t="s">
        <v>143</v>
      </c>
      <c r="NU54">
        <v>19.18</v>
      </c>
      <c r="NV54">
        <v>8.26</v>
      </c>
      <c r="NY54">
        <v>11.49</v>
      </c>
      <c r="OA54">
        <v>48.6</v>
      </c>
      <c r="OB54">
        <v>22.05</v>
      </c>
      <c r="OC54">
        <v>12.14</v>
      </c>
      <c r="OE54">
        <v>8.2899999999999991</v>
      </c>
      <c r="OF54">
        <v>22.5</v>
      </c>
      <c r="OG54" t="s">
        <v>143</v>
      </c>
      <c r="OI54">
        <v>39.43</v>
      </c>
      <c r="OK54">
        <v>15.77</v>
      </c>
      <c r="OL54">
        <v>12.4</v>
      </c>
      <c r="OM54">
        <v>7.86</v>
      </c>
      <c r="OO54">
        <v>16.989999999999998</v>
      </c>
      <c r="OR54">
        <v>6.18</v>
      </c>
      <c r="OS54">
        <v>10.61</v>
      </c>
      <c r="OT54">
        <v>11.56</v>
      </c>
      <c r="OU54">
        <v>17.34</v>
      </c>
      <c r="OW54">
        <v>10.73</v>
      </c>
      <c r="OX54">
        <v>11.51</v>
      </c>
      <c r="PB54">
        <v>15.05</v>
      </c>
      <c r="PE54">
        <v>14.39</v>
      </c>
      <c r="PH54">
        <v>8.11</v>
      </c>
      <c r="PK54">
        <v>14.94</v>
      </c>
      <c r="PM54">
        <v>15.65</v>
      </c>
      <c r="PN54">
        <v>7.36</v>
      </c>
      <c r="PQ54" t="s">
        <v>143</v>
      </c>
      <c r="PR54">
        <v>7.02</v>
      </c>
      <c r="PT54">
        <v>6.11</v>
      </c>
      <c r="PY54">
        <v>9.4499999999999993</v>
      </c>
      <c r="PZ54">
        <v>7.8</v>
      </c>
      <c r="QA54">
        <v>7.49</v>
      </c>
      <c r="QF54">
        <v>6.58</v>
      </c>
      <c r="QH54">
        <v>6.37</v>
      </c>
      <c r="QI54">
        <v>14.92</v>
      </c>
      <c r="QL54">
        <v>8.9499999999999993</v>
      </c>
      <c r="QN54">
        <v>7</v>
      </c>
      <c r="QO54">
        <v>16.36</v>
      </c>
      <c r="QS54">
        <v>9.32</v>
      </c>
      <c r="QX54">
        <v>15.26</v>
      </c>
      <c r="QY54">
        <v>8.92</v>
      </c>
      <c r="RA54">
        <v>20.85</v>
      </c>
      <c r="RC54">
        <v>5.55</v>
      </c>
      <c r="RG54">
        <v>7.05</v>
      </c>
      <c r="RJ54">
        <v>12.37</v>
      </c>
      <c r="RL54">
        <v>12.65</v>
      </c>
      <c r="RM54">
        <v>14.98</v>
      </c>
      <c r="RP54">
        <v>12.31</v>
      </c>
      <c r="RS54">
        <v>8.2200000000000006</v>
      </c>
      <c r="SB54">
        <v>12.3</v>
      </c>
      <c r="SG54">
        <v>9.6300000000000008</v>
      </c>
      <c r="SH54">
        <v>12.17</v>
      </c>
      <c r="SI54">
        <v>14.71</v>
      </c>
      <c r="SK54">
        <v>39.6</v>
      </c>
      <c r="SM54">
        <v>28.33</v>
      </c>
      <c r="SN54">
        <v>11.3</v>
      </c>
      <c r="SQ54">
        <v>28.1</v>
      </c>
      <c r="SR54">
        <v>9.24</v>
      </c>
      <c r="ST54">
        <v>10.09</v>
      </c>
      <c r="SU54">
        <v>18.55</v>
      </c>
      <c r="SX54">
        <v>18.04</v>
      </c>
      <c r="SZ54">
        <v>10.41</v>
      </c>
      <c r="TB54">
        <v>9.27</v>
      </c>
      <c r="TG54">
        <v>14.5</v>
      </c>
      <c r="TH54">
        <v>34.17</v>
      </c>
      <c r="TJ54">
        <v>9.61</v>
      </c>
      <c r="TM54">
        <v>7.06</v>
      </c>
      <c r="TO54">
        <v>96</v>
      </c>
      <c r="TP54">
        <v>9.07</v>
      </c>
      <c r="TT54">
        <v>14.2</v>
      </c>
      <c r="TV54">
        <v>20.63</v>
      </c>
      <c r="TZ54">
        <v>54.21</v>
      </c>
      <c r="UB54">
        <v>15.84</v>
      </c>
      <c r="UD54">
        <v>9.68</v>
      </c>
      <c r="UG54">
        <v>8.9499999999999993</v>
      </c>
      <c r="UH54">
        <v>13.55</v>
      </c>
      <c r="UL54">
        <v>16.52</v>
      </c>
      <c r="UN54">
        <v>15.23</v>
      </c>
      <c r="UP54">
        <v>12.9</v>
      </c>
      <c r="UR54">
        <v>12.95</v>
      </c>
      <c r="UX54">
        <v>11.19</v>
      </c>
      <c r="VE54">
        <v>11.61</v>
      </c>
      <c r="VG54">
        <v>9.02</v>
      </c>
      <c r="VI54">
        <v>44.79</v>
      </c>
      <c r="VJ54">
        <v>24.37</v>
      </c>
      <c r="VL54">
        <v>30</v>
      </c>
      <c r="VM54">
        <v>9.11</v>
      </c>
      <c r="VO54" t="s">
        <v>143</v>
      </c>
      <c r="VT54">
        <v>15.02</v>
      </c>
      <c r="VV54">
        <v>17.14</v>
      </c>
      <c r="VW54">
        <v>9.94</v>
      </c>
      <c r="VX54">
        <v>16.670000000000002</v>
      </c>
      <c r="WA54">
        <v>18.649999999999999</v>
      </c>
    </row>
    <row r="55" spans="1:599" x14ac:dyDescent="0.25">
      <c r="A55" s="87">
        <v>43536</v>
      </c>
      <c r="D55">
        <v>15.61</v>
      </c>
      <c r="I55">
        <v>16.690000000000001</v>
      </c>
      <c r="K55">
        <v>11.05</v>
      </c>
      <c r="M55">
        <v>5.23</v>
      </c>
      <c r="Q55" t="s">
        <v>143</v>
      </c>
      <c r="R55">
        <v>11.17</v>
      </c>
      <c r="S55">
        <v>11.5</v>
      </c>
      <c r="W55">
        <v>53.1</v>
      </c>
      <c r="AA55">
        <v>12.11</v>
      </c>
      <c r="AC55">
        <v>14.44</v>
      </c>
      <c r="AE55">
        <v>5.39</v>
      </c>
      <c r="AF55">
        <v>33.82</v>
      </c>
      <c r="AG55">
        <v>6.03</v>
      </c>
      <c r="AO55">
        <v>12.77</v>
      </c>
      <c r="AP55">
        <v>8.98</v>
      </c>
      <c r="AR55">
        <v>12.86</v>
      </c>
      <c r="AT55">
        <v>9.43</v>
      </c>
      <c r="AU55">
        <v>11.66</v>
      </c>
      <c r="AV55" t="s">
        <v>143</v>
      </c>
      <c r="BA55">
        <v>46.92</v>
      </c>
      <c r="BC55" t="s">
        <v>143</v>
      </c>
      <c r="BD55">
        <v>7.42</v>
      </c>
      <c r="BF55">
        <v>10.4</v>
      </c>
      <c r="BG55">
        <v>10.16</v>
      </c>
      <c r="BH55">
        <v>31.72</v>
      </c>
      <c r="BI55">
        <v>7.97</v>
      </c>
      <c r="BJ55">
        <v>14.32</v>
      </c>
      <c r="BL55">
        <v>31.68</v>
      </c>
      <c r="BM55">
        <v>17.78</v>
      </c>
      <c r="BN55">
        <v>42.61</v>
      </c>
      <c r="BO55">
        <v>37.590000000000003</v>
      </c>
      <c r="BQ55">
        <v>11.45</v>
      </c>
      <c r="BR55">
        <v>24.1</v>
      </c>
      <c r="BS55">
        <v>30.61</v>
      </c>
      <c r="BT55">
        <v>9.3000000000000007</v>
      </c>
      <c r="BU55">
        <v>26.53</v>
      </c>
      <c r="BV55">
        <v>18.07</v>
      </c>
      <c r="CA55">
        <v>9</v>
      </c>
      <c r="CC55" t="s">
        <v>143</v>
      </c>
      <c r="CD55">
        <v>11.81</v>
      </c>
      <c r="CE55">
        <v>12.06</v>
      </c>
      <c r="CG55">
        <v>27.41</v>
      </c>
      <c r="CK55">
        <v>35.89</v>
      </c>
      <c r="CL55">
        <v>13.27</v>
      </c>
      <c r="CN55" t="s">
        <v>143</v>
      </c>
      <c r="CO55">
        <v>28.82</v>
      </c>
      <c r="CP55">
        <v>14.92</v>
      </c>
      <c r="CS55">
        <v>26.9</v>
      </c>
      <c r="CT55">
        <v>13.93</v>
      </c>
      <c r="CU55">
        <v>3.69</v>
      </c>
      <c r="CX55">
        <v>27.91</v>
      </c>
      <c r="DA55">
        <v>17.690000000000001</v>
      </c>
      <c r="DC55">
        <v>22.41</v>
      </c>
      <c r="DD55">
        <v>38.03</v>
      </c>
      <c r="DF55">
        <v>9.32</v>
      </c>
      <c r="DI55">
        <v>18.53</v>
      </c>
      <c r="DJ55">
        <v>17.86</v>
      </c>
      <c r="DK55" t="s">
        <v>143</v>
      </c>
      <c r="DL55">
        <v>28.74</v>
      </c>
      <c r="DM55">
        <v>21.4</v>
      </c>
      <c r="DQ55">
        <v>26.36</v>
      </c>
      <c r="DS55">
        <v>14.62</v>
      </c>
      <c r="DT55">
        <v>14.14</v>
      </c>
      <c r="DU55">
        <v>14.35</v>
      </c>
      <c r="DW55">
        <v>15.47</v>
      </c>
      <c r="EF55">
        <v>14.13</v>
      </c>
      <c r="EH55">
        <v>27.41</v>
      </c>
      <c r="EI55">
        <v>14.06</v>
      </c>
      <c r="EJ55">
        <v>6.02</v>
      </c>
      <c r="EK55">
        <v>13.99</v>
      </c>
      <c r="EM55" t="s">
        <v>143</v>
      </c>
      <c r="EN55">
        <v>10.74</v>
      </c>
      <c r="EO55">
        <v>17.39</v>
      </c>
      <c r="ER55">
        <v>26.17</v>
      </c>
      <c r="ET55">
        <v>13.48</v>
      </c>
      <c r="EX55">
        <v>12.94</v>
      </c>
      <c r="EY55">
        <v>26.43</v>
      </c>
      <c r="FB55">
        <v>15.28</v>
      </c>
      <c r="FC55">
        <v>27.76</v>
      </c>
      <c r="FE55">
        <v>7.09</v>
      </c>
      <c r="FL55">
        <v>22.7</v>
      </c>
      <c r="FO55">
        <v>22.63</v>
      </c>
      <c r="FQ55">
        <v>10.39</v>
      </c>
      <c r="FR55">
        <v>15.12</v>
      </c>
      <c r="FY55">
        <v>11.66</v>
      </c>
      <c r="FZ55">
        <v>8.84</v>
      </c>
      <c r="GC55">
        <v>6</v>
      </c>
      <c r="GE55">
        <v>30.32</v>
      </c>
      <c r="GG55">
        <v>7.45</v>
      </c>
      <c r="GI55">
        <v>8.1999999999999993</v>
      </c>
      <c r="GJ55">
        <v>21.26</v>
      </c>
      <c r="GK55">
        <v>181.3</v>
      </c>
      <c r="GN55">
        <v>45.78</v>
      </c>
      <c r="GO55">
        <v>13.32</v>
      </c>
      <c r="GR55">
        <v>11.16</v>
      </c>
      <c r="GT55">
        <v>30.4</v>
      </c>
      <c r="GV55">
        <v>9.6199999999999992</v>
      </c>
      <c r="GW55">
        <v>7.96</v>
      </c>
      <c r="GY55">
        <v>33.86</v>
      </c>
      <c r="HA55">
        <v>21.19</v>
      </c>
      <c r="HC55">
        <v>13.38</v>
      </c>
      <c r="HD55">
        <v>28.36</v>
      </c>
      <c r="HE55">
        <v>9.6</v>
      </c>
      <c r="HF55" t="s">
        <v>143</v>
      </c>
      <c r="HG55">
        <v>22.02</v>
      </c>
      <c r="HL55">
        <v>13.94</v>
      </c>
      <c r="HN55">
        <v>10.29</v>
      </c>
      <c r="HO55">
        <v>8.75</v>
      </c>
      <c r="HP55">
        <v>19.79</v>
      </c>
      <c r="HQ55">
        <v>9</v>
      </c>
      <c r="HS55">
        <v>18.8</v>
      </c>
      <c r="HT55">
        <v>10.4</v>
      </c>
      <c r="HW55">
        <v>6.89</v>
      </c>
      <c r="HX55">
        <v>16.86</v>
      </c>
      <c r="IA55">
        <v>18.78</v>
      </c>
      <c r="IB55">
        <v>11.45</v>
      </c>
      <c r="IC55">
        <v>11.2</v>
      </c>
      <c r="ID55">
        <v>25</v>
      </c>
      <c r="IF55">
        <v>14.22</v>
      </c>
      <c r="IJ55">
        <v>9.3699999999999992</v>
      </c>
      <c r="IL55">
        <v>16.239999999999998</v>
      </c>
      <c r="IM55">
        <v>9.08</v>
      </c>
      <c r="IN55">
        <v>13.35</v>
      </c>
      <c r="IW55">
        <v>12.98</v>
      </c>
      <c r="IX55">
        <v>9.93</v>
      </c>
      <c r="IY55">
        <v>12.56</v>
      </c>
      <c r="JC55">
        <v>20.63</v>
      </c>
      <c r="JD55">
        <v>25.78</v>
      </c>
      <c r="JE55">
        <v>6.3</v>
      </c>
      <c r="JM55">
        <v>22.8</v>
      </c>
      <c r="JO55">
        <v>18.64</v>
      </c>
      <c r="JP55">
        <v>28.31</v>
      </c>
      <c r="JQ55">
        <v>137.69</v>
      </c>
      <c r="JV55">
        <v>11.48</v>
      </c>
      <c r="JW55">
        <v>13.1</v>
      </c>
      <c r="JX55">
        <v>11.17</v>
      </c>
      <c r="JZ55">
        <v>5.43</v>
      </c>
      <c r="KB55">
        <v>21.23</v>
      </c>
      <c r="KG55">
        <v>14.27</v>
      </c>
      <c r="KH55">
        <v>24.55</v>
      </c>
      <c r="KR55">
        <v>11.69</v>
      </c>
      <c r="KS55">
        <v>34.76</v>
      </c>
      <c r="KV55">
        <v>19.760000000000002</v>
      </c>
      <c r="LA55">
        <v>6.56</v>
      </c>
      <c r="LH55">
        <v>2.46</v>
      </c>
      <c r="LM55">
        <v>42</v>
      </c>
      <c r="LN55">
        <v>12.97</v>
      </c>
      <c r="LS55">
        <v>5.9</v>
      </c>
      <c r="LT55">
        <v>22.63</v>
      </c>
      <c r="LY55">
        <v>15.16</v>
      </c>
      <c r="MG55">
        <v>28</v>
      </c>
      <c r="MH55">
        <v>21.71</v>
      </c>
      <c r="MR55">
        <v>29.24</v>
      </c>
      <c r="MT55" t="s">
        <v>143</v>
      </c>
      <c r="MZ55">
        <v>11.24</v>
      </c>
      <c r="NA55">
        <v>6.38</v>
      </c>
      <c r="NB55">
        <v>20.170000000000002</v>
      </c>
      <c r="ND55">
        <v>16.149999999999999</v>
      </c>
      <c r="NF55">
        <v>10.33</v>
      </c>
      <c r="NG55">
        <v>11.99</v>
      </c>
      <c r="NH55">
        <v>7.81</v>
      </c>
      <c r="NI55">
        <v>16.32</v>
      </c>
      <c r="NK55">
        <v>8.26</v>
      </c>
      <c r="NP55">
        <v>11.26</v>
      </c>
      <c r="NQ55" t="s">
        <v>143</v>
      </c>
      <c r="NU55">
        <v>19.18</v>
      </c>
      <c r="NV55">
        <v>8.26</v>
      </c>
      <c r="NY55">
        <v>11.49</v>
      </c>
      <c r="OA55">
        <v>48.6</v>
      </c>
      <c r="OB55">
        <v>22.05</v>
      </c>
      <c r="OC55">
        <v>12.14</v>
      </c>
      <c r="OE55">
        <v>8.2899999999999991</v>
      </c>
      <c r="OF55">
        <v>22.5</v>
      </c>
      <c r="OG55" t="s">
        <v>143</v>
      </c>
      <c r="OI55">
        <v>39.43</v>
      </c>
      <c r="OK55">
        <v>15.77</v>
      </c>
      <c r="OL55">
        <v>12.4</v>
      </c>
      <c r="OM55">
        <v>7.86</v>
      </c>
      <c r="OO55">
        <v>16.989999999999998</v>
      </c>
      <c r="OR55">
        <v>6.18</v>
      </c>
      <c r="OS55">
        <v>10.61</v>
      </c>
      <c r="OT55">
        <v>11.56</v>
      </c>
      <c r="OU55">
        <v>17.34</v>
      </c>
      <c r="OW55">
        <v>10.73</v>
      </c>
      <c r="OX55">
        <v>11.51</v>
      </c>
      <c r="PB55">
        <v>15.05</v>
      </c>
      <c r="PE55">
        <v>14.39</v>
      </c>
      <c r="PH55">
        <v>8.11</v>
      </c>
      <c r="PK55">
        <v>14.94</v>
      </c>
      <c r="PM55">
        <v>15.65</v>
      </c>
      <c r="PN55">
        <v>7.36</v>
      </c>
      <c r="PQ55" t="s">
        <v>143</v>
      </c>
      <c r="PR55">
        <v>7.02</v>
      </c>
      <c r="PT55">
        <v>6.11</v>
      </c>
      <c r="PY55">
        <v>9.4499999999999993</v>
      </c>
      <c r="PZ55">
        <v>7.8</v>
      </c>
      <c r="QA55">
        <v>7.49</v>
      </c>
      <c r="QF55">
        <v>6.58</v>
      </c>
      <c r="QH55">
        <v>6.37</v>
      </c>
      <c r="QI55">
        <v>14.92</v>
      </c>
      <c r="QL55">
        <v>8.9499999999999993</v>
      </c>
      <c r="QN55">
        <v>7</v>
      </c>
      <c r="QO55">
        <v>16.36</v>
      </c>
      <c r="QS55">
        <v>9.32</v>
      </c>
      <c r="QX55">
        <v>15.26</v>
      </c>
      <c r="QY55">
        <v>8.92</v>
      </c>
      <c r="RA55">
        <v>20.85</v>
      </c>
      <c r="RC55">
        <v>5.55</v>
      </c>
      <c r="RG55">
        <v>7.05</v>
      </c>
      <c r="RJ55">
        <v>12.37</v>
      </c>
      <c r="RL55">
        <v>12.65</v>
      </c>
      <c r="RM55">
        <v>14.98</v>
      </c>
      <c r="RP55">
        <v>12.31</v>
      </c>
      <c r="RS55">
        <v>8.2200000000000006</v>
      </c>
      <c r="SB55">
        <v>12.3</v>
      </c>
      <c r="SG55">
        <v>9.6300000000000008</v>
      </c>
      <c r="SH55">
        <v>12.17</v>
      </c>
      <c r="SI55">
        <v>14.71</v>
      </c>
      <c r="SK55">
        <v>39.6</v>
      </c>
      <c r="SM55">
        <v>28.33</v>
      </c>
      <c r="SN55">
        <v>11.3</v>
      </c>
      <c r="SQ55">
        <v>28.1</v>
      </c>
      <c r="SR55">
        <v>9.24</v>
      </c>
      <c r="ST55">
        <v>10.09</v>
      </c>
      <c r="SU55">
        <v>18.55</v>
      </c>
      <c r="SX55">
        <v>18.04</v>
      </c>
      <c r="SZ55">
        <v>10.41</v>
      </c>
      <c r="TB55">
        <v>9.27</v>
      </c>
      <c r="TG55">
        <v>14.5</v>
      </c>
      <c r="TH55">
        <v>34.17</v>
      </c>
      <c r="TJ55">
        <v>9.61</v>
      </c>
      <c r="TM55">
        <v>7.06</v>
      </c>
      <c r="TO55">
        <v>96</v>
      </c>
      <c r="TP55">
        <v>9.07</v>
      </c>
      <c r="TT55">
        <v>14.2</v>
      </c>
      <c r="TV55">
        <v>20.63</v>
      </c>
      <c r="TZ55">
        <v>54.21</v>
      </c>
      <c r="UB55">
        <v>15.84</v>
      </c>
      <c r="UD55">
        <v>9.68</v>
      </c>
      <c r="UG55">
        <v>8.9499999999999993</v>
      </c>
      <c r="UH55">
        <v>13.55</v>
      </c>
      <c r="UL55">
        <v>16.52</v>
      </c>
      <c r="UN55">
        <v>15.23</v>
      </c>
      <c r="UP55">
        <v>12.9</v>
      </c>
      <c r="UR55">
        <v>12.95</v>
      </c>
      <c r="UX55">
        <v>11.19</v>
      </c>
      <c r="VE55">
        <v>11.61</v>
      </c>
      <c r="VG55">
        <v>9.02</v>
      </c>
      <c r="VI55">
        <v>44.79</v>
      </c>
      <c r="VJ55">
        <v>24.37</v>
      </c>
      <c r="VL55">
        <v>30</v>
      </c>
      <c r="VM55">
        <v>9.11</v>
      </c>
      <c r="VO55" t="s">
        <v>143</v>
      </c>
      <c r="VT55">
        <v>15.02</v>
      </c>
      <c r="VV55">
        <v>17.14</v>
      </c>
      <c r="VW55">
        <v>9.94</v>
      </c>
      <c r="VX55">
        <v>16.670000000000002</v>
      </c>
      <c r="WA55">
        <v>18.649999999999999</v>
      </c>
    </row>
    <row r="56" spans="1:599" x14ac:dyDescent="0.25">
      <c r="A56" s="87">
        <v>43537</v>
      </c>
      <c r="D56">
        <v>15.61</v>
      </c>
      <c r="I56">
        <v>16.690000000000001</v>
      </c>
      <c r="K56">
        <v>11.05</v>
      </c>
      <c r="M56">
        <v>5.23</v>
      </c>
      <c r="Q56" t="s">
        <v>143</v>
      </c>
      <c r="R56">
        <v>11.17</v>
      </c>
      <c r="S56">
        <v>11.5</v>
      </c>
      <c r="W56">
        <v>53.1</v>
      </c>
      <c r="AA56">
        <v>12.11</v>
      </c>
      <c r="AC56">
        <v>14.44</v>
      </c>
      <c r="AE56">
        <v>5.39</v>
      </c>
      <c r="AF56">
        <v>33.82</v>
      </c>
      <c r="AG56">
        <v>6.03</v>
      </c>
      <c r="AO56">
        <v>12.77</v>
      </c>
      <c r="AP56">
        <v>8.98</v>
      </c>
      <c r="AR56">
        <v>12.86</v>
      </c>
      <c r="AT56">
        <v>9.43</v>
      </c>
      <c r="AU56">
        <v>11.66</v>
      </c>
      <c r="AV56" t="s">
        <v>143</v>
      </c>
      <c r="BA56">
        <v>46.92</v>
      </c>
      <c r="BC56" t="s">
        <v>143</v>
      </c>
      <c r="BD56">
        <v>7.42</v>
      </c>
      <c r="BF56">
        <v>10.4</v>
      </c>
      <c r="BG56">
        <v>10.16</v>
      </c>
      <c r="BH56">
        <v>31.72</v>
      </c>
      <c r="BI56">
        <v>7.97</v>
      </c>
      <c r="BJ56">
        <v>14.32</v>
      </c>
      <c r="BL56">
        <v>31.68</v>
      </c>
      <c r="BM56">
        <v>17.78</v>
      </c>
      <c r="BN56">
        <v>42.61</v>
      </c>
      <c r="BO56">
        <v>37.590000000000003</v>
      </c>
      <c r="BQ56">
        <v>11.45</v>
      </c>
      <c r="BR56">
        <v>24.1</v>
      </c>
      <c r="BS56">
        <v>30.61</v>
      </c>
      <c r="BT56">
        <v>9.3000000000000007</v>
      </c>
      <c r="BU56">
        <v>26.53</v>
      </c>
      <c r="BV56">
        <v>18.07</v>
      </c>
      <c r="CA56">
        <v>9</v>
      </c>
      <c r="CC56" t="s">
        <v>143</v>
      </c>
      <c r="CD56">
        <v>11.81</v>
      </c>
      <c r="CE56">
        <v>12.06</v>
      </c>
      <c r="CG56">
        <v>27.41</v>
      </c>
      <c r="CK56">
        <v>35.89</v>
      </c>
      <c r="CL56">
        <v>13.27</v>
      </c>
      <c r="CN56" t="s">
        <v>143</v>
      </c>
      <c r="CO56">
        <v>28.82</v>
      </c>
      <c r="CP56">
        <v>14.92</v>
      </c>
      <c r="CS56">
        <v>26.9</v>
      </c>
      <c r="CT56">
        <v>13.93</v>
      </c>
      <c r="CU56">
        <v>3.69</v>
      </c>
      <c r="CX56">
        <v>27.91</v>
      </c>
      <c r="DA56">
        <v>17.690000000000001</v>
      </c>
      <c r="DC56">
        <v>22.41</v>
      </c>
      <c r="DD56">
        <v>38.03</v>
      </c>
      <c r="DF56">
        <v>9.32</v>
      </c>
      <c r="DI56">
        <v>18.53</v>
      </c>
      <c r="DJ56">
        <v>17.86</v>
      </c>
      <c r="DK56" t="s">
        <v>143</v>
      </c>
      <c r="DL56">
        <v>28.74</v>
      </c>
      <c r="DM56">
        <v>21.4</v>
      </c>
      <c r="DQ56">
        <v>26.36</v>
      </c>
      <c r="DS56">
        <v>14.62</v>
      </c>
      <c r="DT56">
        <v>14.14</v>
      </c>
      <c r="DU56">
        <v>14.35</v>
      </c>
      <c r="DW56">
        <v>15.47</v>
      </c>
      <c r="EF56">
        <v>14.13</v>
      </c>
      <c r="EH56">
        <v>27.41</v>
      </c>
      <c r="EI56">
        <v>14.06</v>
      </c>
      <c r="EJ56">
        <v>6.02</v>
      </c>
      <c r="EK56">
        <v>13.99</v>
      </c>
      <c r="EM56" t="s">
        <v>143</v>
      </c>
      <c r="EN56">
        <v>10.74</v>
      </c>
      <c r="EO56">
        <v>17.39</v>
      </c>
      <c r="ER56">
        <v>26.17</v>
      </c>
      <c r="ET56">
        <v>13.48</v>
      </c>
      <c r="EX56">
        <v>12.94</v>
      </c>
      <c r="EY56">
        <v>26.43</v>
      </c>
      <c r="FB56">
        <v>15.28</v>
      </c>
      <c r="FC56">
        <v>27.76</v>
      </c>
      <c r="FE56">
        <v>7.09</v>
      </c>
      <c r="FL56">
        <v>22.7</v>
      </c>
      <c r="FO56">
        <v>22.63</v>
      </c>
      <c r="FQ56">
        <v>10.39</v>
      </c>
      <c r="FR56">
        <v>15.12</v>
      </c>
      <c r="FY56">
        <v>11.66</v>
      </c>
      <c r="FZ56">
        <v>8.84</v>
      </c>
      <c r="GC56">
        <v>6</v>
      </c>
      <c r="GE56">
        <v>30.32</v>
      </c>
      <c r="GG56">
        <v>7.45</v>
      </c>
      <c r="GI56">
        <v>8.1999999999999993</v>
      </c>
      <c r="GJ56">
        <v>21.26</v>
      </c>
      <c r="GK56">
        <v>181.3</v>
      </c>
      <c r="GN56">
        <v>45.78</v>
      </c>
      <c r="GO56">
        <v>13.32</v>
      </c>
      <c r="GR56">
        <v>11.16</v>
      </c>
      <c r="GT56">
        <v>30.4</v>
      </c>
      <c r="GV56">
        <v>9.6199999999999992</v>
      </c>
      <c r="GW56">
        <v>7.96</v>
      </c>
      <c r="GY56">
        <v>33.86</v>
      </c>
      <c r="HA56">
        <v>21.19</v>
      </c>
      <c r="HC56">
        <v>13.38</v>
      </c>
      <c r="HD56">
        <v>28.36</v>
      </c>
      <c r="HE56">
        <v>9.6</v>
      </c>
      <c r="HF56" t="s">
        <v>143</v>
      </c>
      <c r="HG56">
        <v>22.02</v>
      </c>
      <c r="HL56">
        <v>13.94</v>
      </c>
      <c r="HN56">
        <v>10.29</v>
      </c>
      <c r="HO56">
        <v>8.75</v>
      </c>
      <c r="HP56">
        <v>19.79</v>
      </c>
      <c r="HQ56">
        <v>9</v>
      </c>
      <c r="HS56">
        <v>18.8</v>
      </c>
      <c r="HT56">
        <v>10.4</v>
      </c>
      <c r="HW56">
        <v>6.89</v>
      </c>
      <c r="HX56">
        <v>16.86</v>
      </c>
      <c r="IA56">
        <v>18.78</v>
      </c>
      <c r="IB56">
        <v>11.45</v>
      </c>
      <c r="IC56">
        <v>11.2</v>
      </c>
      <c r="ID56">
        <v>25</v>
      </c>
      <c r="IF56">
        <v>14.22</v>
      </c>
      <c r="IJ56">
        <v>9.3699999999999992</v>
      </c>
      <c r="IL56">
        <v>16.239999999999998</v>
      </c>
      <c r="IM56">
        <v>9.08</v>
      </c>
      <c r="IN56">
        <v>13.35</v>
      </c>
      <c r="IW56">
        <v>12.98</v>
      </c>
      <c r="IX56">
        <v>9.93</v>
      </c>
      <c r="IY56">
        <v>12.56</v>
      </c>
      <c r="JC56">
        <v>20.63</v>
      </c>
      <c r="JD56">
        <v>25.78</v>
      </c>
      <c r="JE56">
        <v>6.3</v>
      </c>
      <c r="JM56">
        <v>22.8</v>
      </c>
      <c r="JO56">
        <v>18.64</v>
      </c>
      <c r="JP56">
        <v>28.31</v>
      </c>
      <c r="JQ56">
        <v>137.69</v>
      </c>
      <c r="JV56">
        <v>11.48</v>
      </c>
      <c r="JW56">
        <v>13.1</v>
      </c>
      <c r="JX56">
        <v>11.17</v>
      </c>
      <c r="JZ56">
        <v>5.43</v>
      </c>
      <c r="KB56">
        <v>21.23</v>
      </c>
      <c r="KG56">
        <v>14.27</v>
      </c>
      <c r="KH56">
        <v>24.55</v>
      </c>
      <c r="KR56">
        <v>11.69</v>
      </c>
      <c r="KS56">
        <v>34.76</v>
      </c>
      <c r="KV56">
        <v>19.760000000000002</v>
      </c>
      <c r="LA56">
        <v>6.56</v>
      </c>
      <c r="LH56">
        <v>2.46</v>
      </c>
      <c r="LM56">
        <v>42</v>
      </c>
      <c r="LN56">
        <v>12.97</v>
      </c>
      <c r="LS56">
        <v>5.9</v>
      </c>
      <c r="LT56">
        <v>22.63</v>
      </c>
      <c r="LY56">
        <v>15.16</v>
      </c>
      <c r="MG56">
        <v>28</v>
      </c>
      <c r="MH56">
        <v>21.71</v>
      </c>
      <c r="MR56">
        <v>29.24</v>
      </c>
      <c r="MT56" t="s">
        <v>143</v>
      </c>
      <c r="MZ56">
        <v>11.24</v>
      </c>
      <c r="NA56">
        <v>6.38</v>
      </c>
      <c r="NB56">
        <v>20.170000000000002</v>
      </c>
      <c r="ND56">
        <v>16.149999999999999</v>
      </c>
      <c r="NF56">
        <v>10.33</v>
      </c>
      <c r="NG56">
        <v>11.99</v>
      </c>
      <c r="NH56">
        <v>7.81</v>
      </c>
      <c r="NI56">
        <v>16.32</v>
      </c>
      <c r="NK56">
        <v>8.26</v>
      </c>
      <c r="NP56">
        <v>11.26</v>
      </c>
      <c r="NQ56" t="s">
        <v>143</v>
      </c>
      <c r="NU56">
        <v>19.18</v>
      </c>
      <c r="NV56">
        <v>8.26</v>
      </c>
      <c r="NY56">
        <v>11.49</v>
      </c>
      <c r="OA56">
        <v>48.6</v>
      </c>
      <c r="OB56">
        <v>22.05</v>
      </c>
      <c r="OC56">
        <v>12.14</v>
      </c>
      <c r="OE56">
        <v>8.2899999999999991</v>
      </c>
      <c r="OF56">
        <v>22.5</v>
      </c>
      <c r="OG56" t="s">
        <v>143</v>
      </c>
      <c r="OI56">
        <v>39.43</v>
      </c>
      <c r="OK56">
        <v>15.77</v>
      </c>
      <c r="OL56">
        <v>12.4</v>
      </c>
      <c r="OM56">
        <v>7.86</v>
      </c>
      <c r="OO56">
        <v>16.989999999999998</v>
      </c>
      <c r="OR56">
        <v>6.18</v>
      </c>
      <c r="OS56">
        <v>10.61</v>
      </c>
      <c r="OT56">
        <v>11.56</v>
      </c>
      <c r="OU56">
        <v>17.34</v>
      </c>
      <c r="OW56">
        <v>10.73</v>
      </c>
      <c r="OX56">
        <v>11.51</v>
      </c>
      <c r="PB56">
        <v>15.05</v>
      </c>
      <c r="PE56">
        <v>14.39</v>
      </c>
      <c r="PH56">
        <v>8.11</v>
      </c>
      <c r="PK56">
        <v>14.94</v>
      </c>
      <c r="PM56">
        <v>15.65</v>
      </c>
      <c r="PN56">
        <v>7.36</v>
      </c>
      <c r="PQ56" t="s">
        <v>143</v>
      </c>
      <c r="PR56">
        <v>7.02</v>
      </c>
      <c r="PT56">
        <v>6.11</v>
      </c>
      <c r="PY56">
        <v>9.4499999999999993</v>
      </c>
      <c r="PZ56">
        <v>7.8</v>
      </c>
      <c r="QA56">
        <v>7.49</v>
      </c>
      <c r="QF56">
        <v>6.58</v>
      </c>
      <c r="QH56">
        <v>6.37</v>
      </c>
      <c r="QI56">
        <v>14.92</v>
      </c>
      <c r="QL56">
        <v>8.9499999999999993</v>
      </c>
      <c r="QN56">
        <v>7</v>
      </c>
      <c r="QO56">
        <v>16.36</v>
      </c>
      <c r="QS56">
        <v>9.32</v>
      </c>
      <c r="QX56">
        <v>15.26</v>
      </c>
      <c r="QY56">
        <v>8.92</v>
      </c>
      <c r="RA56">
        <v>20.85</v>
      </c>
      <c r="RC56">
        <v>5.55</v>
      </c>
      <c r="RG56">
        <v>7.05</v>
      </c>
      <c r="RJ56">
        <v>12.37</v>
      </c>
      <c r="RL56">
        <v>12.65</v>
      </c>
      <c r="RM56">
        <v>14.98</v>
      </c>
      <c r="RP56">
        <v>12.31</v>
      </c>
      <c r="RS56">
        <v>8.2200000000000006</v>
      </c>
      <c r="SB56">
        <v>12.3</v>
      </c>
      <c r="SG56">
        <v>9.6300000000000008</v>
      </c>
      <c r="SH56">
        <v>12.17</v>
      </c>
      <c r="SI56">
        <v>14.71</v>
      </c>
      <c r="SK56">
        <v>39.6</v>
      </c>
      <c r="SM56">
        <v>28.33</v>
      </c>
      <c r="SN56">
        <v>11.3</v>
      </c>
      <c r="SQ56">
        <v>28.1</v>
      </c>
      <c r="SR56">
        <v>9.24</v>
      </c>
      <c r="ST56">
        <v>10.09</v>
      </c>
      <c r="SU56">
        <v>18.55</v>
      </c>
      <c r="SX56">
        <v>18.04</v>
      </c>
      <c r="SZ56">
        <v>10.41</v>
      </c>
      <c r="TB56">
        <v>9.27</v>
      </c>
      <c r="TG56">
        <v>14.5</v>
      </c>
      <c r="TH56">
        <v>34.17</v>
      </c>
      <c r="TJ56">
        <v>9.61</v>
      </c>
      <c r="TM56">
        <v>7.06</v>
      </c>
      <c r="TO56">
        <v>96</v>
      </c>
      <c r="TP56">
        <v>9.07</v>
      </c>
      <c r="TT56">
        <v>14.2</v>
      </c>
      <c r="TV56">
        <v>20.63</v>
      </c>
      <c r="TZ56">
        <v>54.21</v>
      </c>
      <c r="UB56">
        <v>15.84</v>
      </c>
      <c r="UD56">
        <v>9.68</v>
      </c>
      <c r="UG56">
        <v>8.9499999999999993</v>
      </c>
      <c r="UH56">
        <v>13.55</v>
      </c>
      <c r="UL56">
        <v>16.52</v>
      </c>
      <c r="UN56">
        <v>15.23</v>
      </c>
      <c r="UP56">
        <v>12.9</v>
      </c>
      <c r="UR56">
        <v>12.95</v>
      </c>
      <c r="UX56">
        <v>11.19</v>
      </c>
      <c r="VE56">
        <v>11.61</v>
      </c>
      <c r="VG56">
        <v>9.02</v>
      </c>
      <c r="VI56">
        <v>44.79</v>
      </c>
      <c r="VJ56">
        <v>24.37</v>
      </c>
      <c r="VL56">
        <v>30</v>
      </c>
      <c r="VM56">
        <v>9.11</v>
      </c>
      <c r="VO56" t="s">
        <v>143</v>
      </c>
      <c r="VT56">
        <v>15.02</v>
      </c>
      <c r="VV56">
        <v>17.14</v>
      </c>
      <c r="VW56">
        <v>9.94</v>
      </c>
      <c r="VX56">
        <v>16.670000000000002</v>
      </c>
      <c r="WA56">
        <v>18.649999999999999</v>
      </c>
    </row>
    <row r="57" spans="1:599" x14ac:dyDescent="0.25">
      <c r="A57" s="87">
        <v>43538</v>
      </c>
      <c r="D57">
        <v>16.149999999999999</v>
      </c>
      <c r="I57">
        <v>16.57</v>
      </c>
      <c r="K57">
        <v>10.52</v>
      </c>
      <c r="M57">
        <v>4.82</v>
      </c>
      <c r="Q57" t="s">
        <v>143</v>
      </c>
      <c r="R57">
        <v>11.47</v>
      </c>
      <c r="S57">
        <v>11.5</v>
      </c>
      <c r="W57">
        <v>46</v>
      </c>
      <c r="AA57">
        <v>11.88</v>
      </c>
      <c r="AC57">
        <v>13.72</v>
      </c>
      <c r="AE57">
        <v>5</v>
      </c>
      <c r="AF57">
        <v>33.17</v>
      </c>
      <c r="AG57">
        <v>5.58</v>
      </c>
      <c r="AO57">
        <v>15.51</v>
      </c>
      <c r="AP57">
        <v>8.98</v>
      </c>
      <c r="AR57">
        <v>12.86</v>
      </c>
      <c r="AT57">
        <v>9.43</v>
      </c>
      <c r="AU57">
        <v>10.9</v>
      </c>
      <c r="AV57" t="s">
        <v>143</v>
      </c>
      <c r="BA57">
        <v>43.27</v>
      </c>
      <c r="BC57" t="s">
        <v>143</v>
      </c>
      <c r="BD57">
        <v>7.29</v>
      </c>
      <c r="BF57">
        <v>10.33</v>
      </c>
      <c r="BG57">
        <v>9.9499999999999993</v>
      </c>
      <c r="BH57">
        <v>30.71</v>
      </c>
      <c r="BI57">
        <v>8.2200000000000006</v>
      </c>
      <c r="BJ57">
        <v>14.31</v>
      </c>
      <c r="BL57">
        <v>31.92</v>
      </c>
      <c r="BM57">
        <v>16.07</v>
      </c>
      <c r="BN57">
        <v>51.54</v>
      </c>
      <c r="BO57">
        <v>36.700000000000003</v>
      </c>
      <c r="BQ57">
        <v>11.68</v>
      </c>
      <c r="BR57">
        <v>23.4</v>
      </c>
      <c r="BS57">
        <v>30.61</v>
      </c>
      <c r="BT57">
        <v>8.81</v>
      </c>
      <c r="BU57">
        <v>27.35</v>
      </c>
      <c r="BV57">
        <v>18.07</v>
      </c>
      <c r="CA57">
        <v>9.35</v>
      </c>
      <c r="CC57" t="s">
        <v>143</v>
      </c>
      <c r="CD57">
        <v>11.61</v>
      </c>
      <c r="CE57">
        <v>12.18</v>
      </c>
      <c r="CG57">
        <v>23.77</v>
      </c>
      <c r="CK57">
        <v>38.57</v>
      </c>
      <c r="CL57">
        <v>13.15</v>
      </c>
      <c r="CN57" t="s">
        <v>143</v>
      </c>
      <c r="CO57">
        <v>34.68</v>
      </c>
      <c r="CP57">
        <v>18.87</v>
      </c>
      <c r="CS57">
        <v>26.39</v>
      </c>
      <c r="CT57">
        <v>94.12</v>
      </c>
      <c r="CU57">
        <v>3.69</v>
      </c>
      <c r="CX57">
        <v>25.52</v>
      </c>
      <c r="DA57">
        <v>17.690000000000001</v>
      </c>
      <c r="DC57">
        <v>21.47</v>
      </c>
      <c r="DD57">
        <v>33.26</v>
      </c>
      <c r="DF57">
        <v>10.47</v>
      </c>
      <c r="DI57">
        <v>18.75</v>
      </c>
      <c r="DJ57">
        <v>21.04</v>
      </c>
      <c r="DK57" t="s">
        <v>143</v>
      </c>
      <c r="DL57">
        <v>28.35</v>
      </c>
      <c r="DM57">
        <v>18.829999999999998</v>
      </c>
      <c r="DQ57">
        <v>24.7</v>
      </c>
      <c r="DS57">
        <v>14.62</v>
      </c>
      <c r="DT57">
        <v>14.14</v>
      </c>
      <c r="DU57">
        <v>14.35</v>
      </c>
      <c r="DW57">
        <v>15.47</v>
      </c>
      <c r="EF57">
        <v>13.77</v>
      </c>
      <c r="EH57">
        <v>38.01</v>
      </c>
      <c r="EI57">
        <v>15.16</v>
      </c>
      <c r="EJ57">
        <v>5.99</v>
      </c>
      <c r="EK57">
        <v>14.05</v>
      </c>
      <c r="EM57" t="s">
        <v>143</v>
      </c>
      <c r="EN57">
        <v>10.09</v>
      </c>
      <c r="EO57">
        <v>19.329999999999998</v>
      </c>
      <c r="ER57">
        <v>24.61</v>
      </c>
      <c r="ET57" t="s">
        <v>143</v>
      </c>
      <c r="EX57">
        <v>12.93</v>
      </c>
      <c r="EY57">
        <v>25.71</v>
      </c>
      <c r="FB57">
        <v>14.57</v>
      </c>
      <c r="FC57">
        <v>27.04</v>
      </c>
      <c r="FE57">
        <v>7.18</v>
      </c>
      <c r="FL57">
        <v>22.7</v>
      </c>
      <c r="FO57">
        <v>32.619999999999997</v>
      </c>
      <c r="FQ57">
        <v>10.54</v>
      </c>
      <c r="FR57">
        <v>15.12</v>
      </c>
      <c r="FY57">
        <v>11.71</v>
      </c>
      <c r="FZ57">
        <v>9.44</v>
      </c>
      <c r="GC57">
        <v>6</v>
      </c>
      <c r="GE57">
        <v>28.89</v>
      </c>
      <c r="GG57">
        <v>7.58</v>
      </c>
      <c r="GI57">
        <v>8.1999999999999993</v>
      </c>
      <c r="GJ57">
        <v>19.53</v>
      </c>
      <c r="GK57">
        <v>127.83</v>
      </c>
      <c r="GN57">
        <v>46.8</v>
      </c>
      <c r="GO57">
        <v>12.19</v>
      </c>
      <c r="GR57">
        <v>11.01</v>
      </c>
      <c r="GT57">
        <v>30.5</v>
      </c>
      <c r="GV57">
        <v>10.58</v>
      </c>
      <c r="GW57">
        <v>7.96</v>
      </c>
      <c r="GY57">
        <v>34.770000000000003</v>
      </c>
      <c r="HA57">
        <v>23.25</v>
      </c>
      <c r="HC57">
        <v>12.72</v>
      </c>
      <c r="HD57">
        <v>28.36</v>
      </c>
      <c r="HE57">
        <v>9.66</v>
      </c>
      <c r="HF57" t="s">
        <v>143</v>
      </c>
      <c r="HG57">
        <v>22.83</v>
      </c>
      <c r="HL57">
        <v>14.23</v>
      </c>
      <c r="HN57">
        <v>10.41</v>
      </c>
      <c r="HO57">
        <v>8.75</v>
      </c>
      <c r="HP57">
        <v>16.3</v>
      </c>
      <c r="HQ57">
        <v>9.6999999999999993</v>
      </c>
      <c r="HS57">
        <v>18.8</v>
      </c>
      <c r="HT57">
        <v>10.07</v>
      </c>
      <c r="HW57">
        <v>6.89</v>
      </c>
      <c r="HX57">
        <v>18.52</v>
      </c>
      <c r="IA57">
        <v>23.95</v>
      </c>
      <c r="IB57">
        <v>11.54</v>
      </c>
      <c r="IC57">
        <v>10.9</v>
      </c>
      <c r="ID57">
        <v>25</v>
      </c>
      <c r="IF57">
        <v>13.11</v>
      </c>
      <c r="IJ57">
        <v>9.44</v>
      </c>
      <c r="IL57">
        <v>15.36</v>
      </c>
      <c r="IM57">
        <v>8.7899999999999991</v>
      </c>
      <c r="IN57">
        <v>13.22</v>
      </c>
      <c r="IW57">
        <v>12.85</v>
      </c>
      <c r="IX57">
        <v>9.8699999999999992</v>
      </c>
      <c r="IY57">
        <v>12.56</v>
      </c>
      <c r="JC57">
        <v>19.899999999999999</v>
      </c>
      <c r="JD57">
        <v>24.49</v>
      </c>
      <c r="JE57">
        <v>5.96</v>
      </c>
      <c r="JM57">
        <v>23.03</v>
      </c>
      <c r="JO57">
        <v>20.73</v>
      </c>
      <c r="JP57">
        <v>29.81</v>
      </c>
      <c r="JQ57">
        <v>603.33000000000004</v>
      </c>
      <c r="JV57">
        <v>10.66</v>
      </c>
      <c r="JW57">
        <v>12.26</v>
      </c>
      <c r="JX57">
        <v>11.16</v>
      </c>
      <c r="JZ57">
        <v>5.43</v>
      </c>
      <c r="KB57">
        <v>19.690000000000001</v>
      </c>
      <c r="KG57">
        <v>14.27</v>
      </c>
      <c r="KH57">
        <v>25.08</v>
      </c>
      <c r="KR57">
        <v>11.27</v>
      </c>
      <c r="KS57">
        <v>32</v>
      </c>
      <c r="KV57">
        <v>17.96</v>
      </c>
      <c r="LA57">
        <v>6.31</v>
      </c>
      <c r="LH57">
        <v>2.46</v>
      </c>
      <c r="LM57">
        <v>17.399999999999999</v>
      </c>
      <c r="LN57">
        <v>12.66</v>
      </c>
      <c r="LS57">
        <v>5.98</v>
      </c>
      <c r="LT57">
        <v>23.23</v>
      </c>
      <c r="LY57">
        <v>14.95</v>
      </c>
      <c r="MG57">
        <v>26.96</v>
      </c>
      <c r="MH57">
        <v>18.579999999999998</v>
      </c>
      <c r="MR57">
        <v>28.1</v>
      </c>
      <c r="MT57" t="s">
        <v>143</v>
      </c>
      <c r="MZ57">
        <v>12.25</v>
      </c>
      <c r="NA57">
        <v>6.54</v>
      </c>
      <c r="NB57">
        <v>21.29</v>
      </c>
      <c r="ND57">
        <v>17.329999999999998</v>
      </c>
      <c r="NF57">
        <v>10.23</v>
      </c>
      <c r="NG57">
        <v>12.02</v>
      </c>
      <c r="NH57">
        <v>7.91</v>
      </c>
      <c r="NI57">
        <v>16.989999999999998</v>
      </c>
      <c r="NK57">
        <v>7.89</v>
      </c>
      <c r="NP57">
        <v>11.32</v>
      </c>
      <c r="NQ57" t="s">
        <v>143</v>
      </c>
      <c r="NU57">
        <v>21.5</v>
      </c>
      <c r="NV57">
        <v>8.26</v>
      </c>
      <c r="NY57">
        <v>13.51</v>
      </c>
      <c r="OA57">
        <v>48</v>
      </c>
      <c r="OB57">
        <v>25.59</v>
      </c>
      <c r="OC57">
        <v>14.36</v>
      </c>
      <c r="OE57">
        <v>8.75</v>
      </c>
      <c r="OF57">
        <v>21.87</v>
      </c>
      <c r="OG57" t="s">
        <v>143</v>
      </c>
      <c r="OI57">
        <v>51.15</v>
      </c>
      <c r="OK57">
        <v>15.77</v>
      </c>
      <c r="OL57">
        <v>12.66</v>
      </c>
      <c r="OM57">
        <v>7.96</v>
      </c>
      <c r="OO57">
        <v>16.04</v>
      </c>
      <c r="OR57">
        <v>6.67</v>
      </c>
      <c r="OS57">
        <v>10.33</v>
      </c>
      <c r="OT57">
        <v>11.89</v>
      </c>
      <c r="OU57">
        <v>17.12</v>
      </c>
      <c r="OW57">
        <v>10.73</v>
      </c>
      <c r="OX57">
        <v>10.38</v>
      </c>
      <c r="PB57">
        <v>14.61</v>
      </c>
      <c r="PE57">
        <v>16.46</v>
      </c>
      <c r="PH57">
        <v>7.34</v>
      </c>
      <c r="PK57">
        <v>14.94</v>
      </c>
      <c r="PM57">
        <v>15.65</v>
      </c>
      <c r="PN57">
        <v>7.56</v>
      </c>
      <c r="PQ57" t="s">
        <v>143</v>
      </c>
      <c r="PR57">
        <v>7.02</v>
      </c>
      <c r="PT57">
        <v>5.8</v>
      </c>
      <c r="PY57">
        <v>8.68</v>
      </c>
      <c r="PZ57">
        <v>7.8</v>
      </c>
      <c r="QA57">
        <v>7.3</v>
      </c>
      <c r="QF57">
        <v>6.29</v>
      </c>
      <c r="QH57">
        <v>6.38</v>
      </c>
      <c r="QI57">
        <v>14.67</v>
      </c>
      <c r="QL57">
        <v>11.44</v>
      </c>
      <c r="QN57">
        <v>7</v>
      </c>
      <c r="QO57">
        <v>16.36</v>
      </c>
      <c r="QS57">
        <v>9.81</v>
      </c>
      <c r="QX57">
        <v>17.37</v>
      </c>
      <c r="QY57">
        <v>8.64</v>
      </c>
      <c r="RA57">
        <v>20.22</v>
      </c>
      <c r="RC57">
        <v>5.55</v>
      </c>
      <c r="RG57">
        <v>7.2</v>
      </c>
      <c r="RJ57">
        <v>11.22</v>
      </c>
      <c r="RL57">
        <v>12.65</v>
      </c>
      <c r="RM57">
        <v>14.43</v>
      </c>
      <c r="RP57">
        <v>14.8</v>
      </c>
      <c r="RS57">
        <v>8.32</v>
      </c>
      <c r="SB57">
        <v>12</v>
      </c>
      <c r="SG57">
        <v>8.85</v>
      </c>
      <c r="SH57">
        <v>12.17</v>
      </c>
      <c r="SI57">
        <v>15.5</v>
      </c>
      <c r="SK57">
        <v>37.35</v>
      </c>
      <c r="SM57">
        <v>19.75</v>
      </c>
      <c r="SN57">
        <v>10.81</v>
      </c>
      <c r="SQ57">
        <v>28.1</v>
      </c>
      <c r="SR57">
        <v>9.7100000000000009</v>
      </c>
      <c r="ST57">
        <v>10.87</v>
      </c>
      <c r="SU57">
        <v>20.7</v>
      </c>
      <c r="SX57">
        <v>17.96</v>
      </c>
      <c r="SZ57">
        <v>9.92</v>
      </c>
      <c r="TB57">
        <v>9.27</v>
      </c>
      <c r="TG57">
        <v>14.5</v>
      </c>
      <c r="TH57">
        <v>31.52</v>
      </c>
      <c r="TJ57">
        <v>9.49</v>
      </c>
      <c r="TM57">
        <v>7.06</v>
      </c>
      <c r="TO57">
        <v>62.77</v>
      </c>
      <c r="TP57">
        <v>9.24</v>
      </c>
      <c r="TT57">
        <v>16.59</v>
      </c>
      <c r="TV57" t="s">
        <v>143</v>
      </c>
      <c r="TZ57">
        <v>57.18</v>
      </c>
      <c r="UB57">
        <v>15.84</v>
      </c>
      <c r="UD57">
        <v>9.68</v>
      </c>
      <c r="UG57">
        <v>8.9499999999999993</v>
      </c>
      <c r="UH57">
        <v>14.89</v>
      </c>
      <c r="UL57">
        <v>15.52</v>
      </c>
      <c r="UN57">
        <v>15.52</v>
      </c>
      <c r="UP57">
        <v>14.27</v>
      </c>
      <c r="UR57">
        <v>13.66</v>
      </c>
      <c r="UX57">
        <v>10.74</v>
      </c>
      <c r="VE57">
        <v>11.61</v>
      </c>
      <c r="VG57">
        <v>9.02</v>
      </c>
      <c r="VI57">
        <v>43.06</v>
      </c>
      <c r="VJ57">
        <v>23.03</v>
      </c>
      <c r="VL57">
        <v>31.11</v>
      </c>
      <c r="VM57">
        <v>8.74</v>
      </c>
      <c r="VO57" t="s">
        <v>143</v>
      </c>
      <c r="VT57">
        <v>14.4</v>
      </c>
      <c r="VV57">
        <v>19.43</v>
      </c>
      <c r="VW57">
        <v>9.9600000000000009</v>
      </c>
      <c r="VX57">
        <v>19.09</v>
      </c>
      <c r="WA57">
        <v>19.84</v>
      </c>
    </row>
    <row r="58" spans="1:599" x14ac:dyDescent="0.25">
      <c r="A58" s="87">
        <v>43539</v>
      </c>
      <c r="D58">
        <v>16.149999999999999</v>
      </c>
      <c r="I58">
        <v>16.57</v>
      </c>
      <c r="K58">
        <v>10.52</v>
      </c>
      <c r="M58">
        <v>4.82</v>
      </c>
      <c r="Q58" t="s">
        <v>143</v>
      </c>
      <c r="R58">
        <v>11.47</v>
      </c>
      <c r="S58">
        <v>11.5</v>
      </c>
      <c r="W58">
        <v>46</v>
      </c>
      <c r="AA58">
        <v>11.88</v>
      </c>
      <c r="AC58">
        <v>13.72</v>
      </c>
      <c r="AE58">
        <v>5</v>
      </c>
      <c r="AF58">
        <v>33.17</v>
      </c>
      <c r="AG58">
        <v>5.58</v>
      </c>
      <c r="AO58">
        <v>15.51</v>
      </c>
      <c r="AP58">
        <v>8.98</v>
      </c>
      <c r="AR58">
        <v>12.86</v>
      </c>
      <c r="AT58">
        <v>9.43</v>
      </c>
      <c r="AU58">
        <v>10.9</v>
      </c>
      <c r="AV58" t="s">
        <v>143</v>
      </c>
      <c r="BA58">
        <v>43.27</v>
      </c>
      <c r="BC58" t="s">
        <v>143</v>
      </c>
      <c r="BD58">
        <v>7.29</v>
      </c>
      <c r="BF58">
        <v>10.33</v>
      </c>
      <c r="BG58">
        <v>9.9499999999999993</v>
      </c>
      <c r="BH58">
        <v>30.71</v>
      </c>
      <c r="BI58">
        <v>8.2200000000000006</v>
      </c>
      <c r="BJ58">
        <v>14.31</v>
      </c>
      <c r="BL58">
        <v>31.92</v>
      </c>
      <c r="BM58">
        <v>16.07</v>
      </c>
      <c r="BN58">
        <v>51.54</v>
      </c>
      <c r="BO58">
        <v>36.700000000000003</v>
      </c>
      <c r="BQ58">
        <v>11.68</v>
      </c>
      <c r="BR58">
        <v>23.4</v>
      </c>
      <c r="BS58">
        <v>30.61</v>
      </c>
      <c r="BT58">
        <v>8.81</v>
      </c>
      <c r="BU58">
        <v>27.35</v>
      </c>
      <c r="BV58">
        <v>18.07</v>
      </c>
      <c r="CA58">
        <v>9.35</v>
      </c>
      <c r="CC58" t="s">
        <v>143</v>
      </c>
      <c r="CD58">
        <v>11.61</v>
      </c>
      <c r="CE58">
        <v>12.18</v>
      </c>
      <c r="CG58">
        <v>23.77</v>
      </c>
      <c r="CK58">
        <v>38.57</v>
      </c>
      <c r="CL58">
        <v>13.15</v>
      </c>
      <c r="CN58" t="s">
        <v>143</v>
      </c>
      <c r="CO58">
        <v>34.68</v>
      </c>
      <c r="CP58">
        <v>18.87</v>
      </c>
      <c r="CS58">
        <v>26.39</v>
      </c>
      <c r="CT58">
        <v>94.12</v>
      </c>
      <c r="CU58">
        <v>3.69</v>
      </c>
      <c r="CX58">
        <v>25.52</v>
      </c>
      <c r="DA58">
        <v>17.690000000000001</v>
      </c>
      <c r="DC58">
        <v>21.47</v>
      </c>
      <c r="DD58">
        <v>33.26</v>
      </c>
      <c r="DF58">
        <v>10.47</v>
      </c>
      <c r="DI58">
        <v>18.75</v>
      </c>
      <c r="DJ58">
        <v>21.04</v>
      </c>
      <c r="DK58" t="s">
        <v>143</v>
      </c>
      <c r="DL58">
        <v>28.35</v>
      </c>
      <c r="DM58">
        <v>18.829999999999998</v>
      </c>
      <c r="DQ58">
        <v>24.7</v>
      </c>
      <c r="DS58">
        <v>14.62</v>
      </c>
      <c r="DT58">
        <v>14.14</v>
      </c>
      <c r="DU58">
        <v>14.35</v>
      </c>
      <c r="DW58">
        <v>15.47</v>
      </c>
      <c r="EF58">
        <v>13.77</v>
      </c>
      <c r="EH58">
        <v>38.01</v>
      </c>
      <c r="EI58">
        <v>15.16</v>
      </c>
      <c r="EJ58">
        <v>5.99</v>
      </c>
      <c r="EK58">
        <v>14.05</v>
      </c>
      <c r="EM58" t="s">
        <v>143</v>
      </c>
      <c r="EN58">
        <v>10.09</v>
      </c>
      <c r="EO58">
        <v>19.329999999999998</v>
      </c>
      <c r="ER58">
        <v>24.61</v>
      </c>
      <c r="ET58" t="s">
        <v>143</v>
      </c>
      <c r="EX58">
        <v>12.93</v>
      </c>
      <c r="EY58">
        <v>25.71</v>
      </c>
      <c r="FB58">
        <v>14.57</v>
      </c>
      <c r="FC58">
        <v>27.04</v>
      </c>
      <c r="FE58">
        <v>7.18</v>
      </c>
      <c r="FL58">
        <v>22.7</v>
      </c>
      <c r="FO58">
        <v>32.619999999999997</v>
      </c>
      <c r="FQ58">
        <v>10.54</v>
      </c>
      <c r="FR58">
        <v>15.12</v>
      </c>
      <c r="FY58">
        <v>11.71</v>
      </c>
      <c r="FZ58">
        <v>9.44</v>
      </c>
      <c r="GC58">
        <v>6</v>
      </c>
      <c r="GE58">
        <v>28.89</v>
      </c>
      <c r="GG58">
        <v>7.58</v>
      </c>
      <c r="GI58">
        <v>8.1999999999999993</v>
      </c>
      <c r="GJ58">
        <v>19.53</v>
      </c>
      <c r="GK58">
        <v>127.83</v>
      </c>
      <c r="GN58">
        <v>46.8</v>
      </c>
      <c r="GO58">
        <v>12.19</v>
      </c>
      <c r="GR58">
        <v>11.01</v>
      </c>
      <c r="GT58">
        <v>30.5</v>
      </c>
      <c r="GV58">
        <v>10.58</v>
      </c>
      <c r="GW58">
        <v>7.96</v>
      </c>
      <c r="GY58">
        <v>34.770000000000003</v>
      </c>
      <c r="HA58">
        <v>23.25</v>
      </c>
      <c r="HC58">
        <v>12.72</v>
      </c>
      <c r="HD58">
        <v>28.36</v>
      </c>
      <c r="HE58">
        <v>9.66</v>
      </c>
      <c r="HF58" t="s">
        <v>143</v>
      </c>
      <c r="HG58">
        <v>22.83</v>
      </c>
      <c r="HL58">
        <v>14.23</v>
      </c>
      <c r="HN58">
        <v>10.41</v>
      </c>
      <c r="HO58">
        <v>8.75</v>
      </c>
      <c r="HP58">
        <v>16.3</v>
      </c>
      <c r="HQ58">
        <v>9.6999999999999993</v>
      </c>
      <c r="HS58">
        <v>18.8</v>
      </c>
      <c r="HT58">
        <v>10.07</v>
      </c>
      <c r="HW58">
        <v>6.89</v>
      </c>
      <c r="HX58">
        <v>18.52</v>
      </c>
      <c r="IA58">
        <v>23.95</v>
      </c>
      <c r="IB58">
        <v>11.54</v>
      </c>
      <c r="IC58">
        <v>10.9</v>
      </c>
      <c r="ID58">
        <v>25</v>
      </c>
      <c r="IF58">
        <v>13.11</v>
      </c>
      <c r="IJ58">
        <v>9.44</v>
      </c>
      <c r="IL58">
        <v>15.36</v>
      </c>
      <c r="IM58">
        <v>8.7899999999999991</v>
      </c>
      <c r="IN58">
        <v>13.22</v>
      </c>
      <c r="IW58">
        <v>12.85</v>
      </c>
      <c r="IX58">
        <v>9.8699999999999992</v>
      </c>
      <c r="IY58">
        <v>12.56</v>
      </c>
      <c r="JC58">
        <v>19.899999999999999</v>
      </c>
      <c r="JD58">
        <v>24.49</v>
      </c>
      <c r="JE58">
        <v>5.96</v>
      </c>
      <c r="JM58">
        <v>23.03</v>
      </c>
      <c r="JO58">
        <v>20.73</v>
      </c>
      <c r="JP58">
        <v>29.81</v>
      </c>
      <c r="JQ58">
        <v>603.33000000000004</v>
      </c>
      <c r="JV58">
        <v>10.66</v>
      </c>
      <c r="JW58">
        <v>12.26</v>
      </c>
      <c r="JX58">
        <v>11.16</v>
      </c>
      <c r="JZ58">
        <v>5.43</v>
      </c>
      <c r="KB58">
        <v>19.690000000000001</v>
      </c>
      <c r="KG58">
        <v>14.27</v>
      </c>
      <c r="KH58">
        <v>25.08</v>
      </c>
      <c r="KR58">
        <v>11.27</v>
      </c>
      <c r="KS58">
        <v>32</v>
      </c>
      <c r="KV58">
        <v>17.96</v>
      </c>
      <c r="LA58">
        <v>6.31</v>
      </c>
      <c r="LH58">
        <v>2.46</v>
      </c>
      <c r="LM58">
        <v>17.399999999999999</v>
      </c>
      <c r="LN58">
        <v>12.66</v>
      </c>
      <c r="LS58">
        <v>5.98</v>
      </c>
      <c r="LT58">
        <v>23.23</v>
      </c>
      <c r="LY58">
        <v>14.95</v>
      </c>
      <c r="MG58">
        <v>26.96</v>
      </c>
      <c r="MH58">
        <v>18.579999999999998</v>
      </c>
      <c r="MR58">
        <v>28.1</v>
      </c>
      <c r="MT58" t="s">
        <v>143</v>
      </c>
      <c r="MZ58">
        <v>12.25</v>
      </c>
      <c r="NA58">
        <v>6.54</v>
      </c>
      <c r="NB58">
        <v>21.29</v>
      </c>
      <c r="ND58">
        <v>17.329999999999998</v>
      </c>
      <c r="NF58">
        <v>10.23</v>
      </c>
      <c r="NG58">
        <v>12.02</v>
      </c>
      <c r="NH58">
        <v>7.91</v>
      </c>
      <c r="NI58">
        <v>16.989999999999998</v>
      </c>
      <c r="NK58">
        <v>7.89</v>
      </c>
      <c r="NP58">
        <v>11.32</v>
      </c>
      <c r="NQ58" t="s">
        <v>143</v>
      </c>
      <c r="NU58">
        <v>21.5</v>
      </c>
      <c r="NV58">
        <v>8.26</v>
      </c>
      <c r="NY58">
        <v>13.51</v>
      </c>
      <c r="OA58">
        <v>48</v>
      </c>
      <c r="OB58">
        <v>25.59</v>
      </c>
      <c r="OC58">
        <v>14.36</v>
      </c>
      <c r="OE58">
        <v>8.75</v>
      </c>
      <c r="OF58">
        <v>21.87</v>
      </c>
      <c r="OG58" t="s">
        <v>143</v>
      </c>
      <c r="OI58">
        <v>51.15</v>
      </c>
      <c r="OK58">
        <v>15.77</v>
      </c>
      <c r="OL58">
        <v>12.66</v>
      </c>
      <c r="OM58">
        <v>7.96</v>
      </c>
      <c r="OO58">
        <v>16.04</v>
      </c>
      <c r="OR58">
        <v>6.67</v>
      </c>
      <c r="OS58">
        <v>10.33</v>
      </c>
      <c r="OT58">
        <v>11.89</v>
      </c>
      <c r="OU58">
        <v>17.12</v>
      </c>
      <c r="OW58">
        <v>10.73</v>
      </c>
      <c r="OX58">
        <v>10.38</v>
      </c>
      <c r="PB58">
        <v>14.61</v>
      </c>
      <c r="PE58">
        <v>16.46</v>
      </c>
      <c r="PH58">
        <v>7.34</v>
      </c>
      <c r="PK58">
        <v>14.94</v>
      </c>
      <c r="PM58">
        <v>15.65</v>
      </c>
      <c r="PN58">
        <v>7.56</v>
      </c>
      <c r="PQ58" t="s">
        <v>143</v>
      </c>
      <c r="PR58">
        <v>7.02</v>
      </c>
      <c r="PT58">
        <v>5.8</v>
      </c>
      <c r="PY58">
        <v>8.68</v>
      </c>
      <c r="PZ58">
        <v>7.8</v>
      </c>
      <c r="QA58">
        <v>7.3</v>
      </c>
      <c r="QF58">
        <v>6.29</v>
      </c>
      <c r="QH58">
        <v>6.38</v>
      </c>
      <c r="QI58">
        <v>14.67</v>
      </c>
      <c r="QL58">
        <v>11.44</v>
      </c>
      <c r="QN58">
        <v>7</v>
      </c>
      <c r="QO58">
        <v>16.36</v>
      </c>
      <c r="QS58">
        <v>9.81</v>
      </c>
      <c r="QX58">
        <v>17.37</v>
      </c>
      <c r="QY58">
        <v>8.64</v>
      </c>
      <c r="RA58">
        <v>20.22</v>
      </c>
      <c r="RC58">
        <v>5.55</v>
      </c>
      <c r="RG58">
        <v>7.2</v>
      </c>
      <c r="RJ58">
        <v>11.22</v>
      </c>
      <c r="RL58">
        <v>12.65</v>
      </c>
      <c r="RM58">
        <v>14.43</v>
      </c>
      <c r="RP58">
        <v>14.8</v>
      </c>
      <c r="RS58">
        <v>8.32</v>
      </c>
      <c r="SB58">
        <v>12</v>
      </c>
      <c r="SG58">
        <v>8.85</v>
      </c>
      <c r="SH58">
        <v>12.17</v>
      </c>
      <c r="SI58">
        <v>15.5</v>
      </c>
      <c r="SK58">
        <v>37.35</v>
      </c>
      <c r="SM58">
        <v>19.75</v>
      </c>
      <c r="SN58">
        <v>10.81</v>
      </c>
      <c r="SQ58">
        <v>28.1</v>
      </c>
      <c r="SR58">
        <v>9.7100000000000009</v>
      </c>
      <c r="ST58">
        <v>10.87</v>
      </c>
      <c r="SU58">
        <v>20.7</v>
      </c>
      <c r="SX58">
        <v>17.96</v>
      </c>
      <c r="SZ58">
        <v>9.92</v>
      </c>
      <c r="TB58">
        <v>9.27</v>
      </c>
      <c r="TG58">
        <v>14.5</v>
      </c>
      <c r="TH58">
        <v>31.52</v>
      </c>
      <c r="TJ58">
        <v>9.49</v>
      </c>
      <c r="TM58">
        <v>7.06</v>
      </c>
      <c r="TO58">
        <v>62.77</v>
      </c>
      <c r="TP58">
        <v>9.24</v>
      </c>
      <c r="TT58">
        <v>16.59</v>
      </c>
      <c r="TV58" t="s">
        <v>143</v>
      </c>
      <c r="TZ58">
        <v>57.18</v>
      </c>
      <c r="UB58">
        <v>15.84</v>
      </c>
      <c r="UD58">
        <v>9.68</v>
      </c>
      <c r="UG58">
        <v>8.9499999999999993</v>
      </c>
      <c r="UH58">
        <v>14.89</v>
      </c>
      <c r="UL58">
        <v>15.52</v>
      </c>
      <c r="UN58">
        <v>15.52</v>
      </c>
      <c r="UP58">
        <v>14.27</v>
      </c>
      <c r="UR58">
        <v>13.66</v>
      </c>
      <c r="UX58">
        <v>10.74</v>
      </c>
      <c r="VE58">
        <v>11.61</v>
      </c>
      <c r="VG58">
        <v>9.02</v>
      </c>
      <c r="VI58">
        <v>43.06</v>
      </c>
      <c r="VJ58">
        <v>23.03</v>
      </c>
      <c r="VL58">
        <v>31.11</v>
      </c>
      <c r="VM58">
        <v>8.74</v>
      </c>
      <c r="VO58" t="s">
        <v>143</v>
      </c>
      <c r="VT58">
        <v>14.4</v>
      </c>
      <c r="VV58">
        <v>19.43</v>
      </c>
      <c r="VW58">
        <v>9.9600000000000009</v>
      </c>
      <c r="VX58">
        <v>19.09</v>
      </c>
      <c r="WA58">
        <v>19.84</v>
      </c>
    </row>
    <row r="59" spans="1:599" x14ac:dyDescent="0.25">
      <c r="A59" s="87">
        <v>43542</v>
      </c>
      <c r="D59">
        <v>16.149999999999999</v>
      </c>
      <c r="I59">
        <v>16.57</v>
      </c>
      <c r="K59">
        <v>10.52</v>
      </c>
      <c r="M59">
        <v>4.82</v>
      </c>
      <c r="Q59" t="s">
        <v>143</v>
      </c>
      <c r="R59">
        <v>11.47</v>
      </c>
      <c r="S59">
        <v>11.5</v>
      </c>
      <c r="W59">
        <v>46</v>
      </c>
      <c r="AA59">
        <v>11.88</v>
      </c>
      <c r="AC59">
        <v>13.72</v>
      </c>
      <c r="AE59">
        <v>5</v>
      </c>
      <c r="AF59">
        <v>33.17</v>
      </c>
      <c r="AG59">
        <v>5.58</v>
      </c>
      <c r="AO59">
        <v>15.51</v>
      </c>
      <c r="AP59">
        <v>8.98</v>
      </c>
      <c r="AR59">
        <v>12.86</v>
      </c>
      <c r="AT59">
        <v>9.43</v>
      </c>
      <c r="AU59">
        <v>10.9</v>
      </c>
      <c r="AV59" t="s">
        <v>143</v>
      </c>
      <c r="BA59">
        <v>43.27</v>
      </c>
      <c r="BC59" t="s">
        <v>143</v>
      </c>
      <c r="BD59">
        <v>7.29</v>
      </c>
      <c r="BF59">
        <v>10.33</v>
      </c>
      <c r="BG59">
        <v>9.9499999999999993</v>
      </c>
      <c r="BH59">
        <v>30.71</v>
      </c>
      <c r="BI59">
        <v>8.2200000000000006</v>
      </c>
      <c r="BJ59">
        <v>14.31</v>
      </c>
      <c r="BL59">
        <v>31.92</v>
      </c>
      <c r="BM59">
        <v>16.07</v>
      </c>
      <c r="BN59">
        <v>51.54</v>
      </c>
      <c r="BO59">
        <v>36.700000000000003</v>
      </c>
      <c r="BQ59">
        <v>11.68</v>
      </c>
      <c r="BR59">
        <v>23.4</v>
      </c>
      <c r="BS59">
        <v>30.61</v>
      </c>
      <c r="BT59">
        <v>8.81</v>
      </c>
      <c r="BU59">
        <v>27.35</v>
      </c>
      <c r="BV59">
        <v>18.07</v>
      </c>
      <c r="CA59">
        <v>9.35</v>
      </c>
      <c r="CC59" t="s">
        <v>143</v>
      </c>
      <c r="CD59">
        <v>11.61</v>
      </c>
      <c r="CE59">
        <v>12.18</v>
      </c>
      <c r="CG59">
        <v>23.77</v>
      </c>
      <c r="CK59">
        <v>38.57</v>
      </c>
      <c r="CL59">
        <v>13.15</v>
      </c>
      <c r="CN59" t="s">
        <v>143</v>
      </c>
      <c r="CO59">
        <v>34.68</v>
      </c>
      <c r="CP59">
        <v>18.87</v>
      </c>
      <c r="CS59">
        <v>26.39</v>
      </c>
      <c r="CT59">
        <v>94.12</v>
      </c>
      <c r="CU59">
        <v>3.69</v>
      </c>
      <c r="CX59">
        <v>25.52</v>
      </c>
      <c r="DA59">
        <v>17.690000000000001</v>
      </c>
      <c r="DC59">
        <v>21.47</v>
      </c>
      <c r="DD59">
        <v>33.26</v>
      </c>
      <c r="DF59">
        <v>10.47</v>
      </c>
      <c r="DI59">
        <v>18.75</v>
      </c>
      <c r="DJ59">
        <v>21.04</v>
      </c>
      <c r="DK59" t="s">
        <v>143</v>
      </c>
      <c r="DL59">
        <v>28.35</v>
      </c>
      <c r="DM59">
        <v>18.829999999999998</v>
      </c>
      <c r="DQ59">
        <v>24.7</v>
      </c>
      <c r="DS59">
        <v>14.62</v>
      </c>
      <c r="DT59">
        <v>14.14</v>
      </c>
      <c r="DU59">
        <v>14.35</v>
      </c>
      <c r="DW59">
        <v>15.47</v>
      </c>
      <c r="EF59">
        <v>13.77</v>
      </c>
      <c r="EH59">
        <v>38.01</v>
      </c>
      <c r="EI59">
        <v>15.16</v>
      </c>
      <c r="EJ59">
        <v>5.99</v>
      </c>
      <c r="EK59">
        <v>14.05</v>
      </c>
      <c r="EM59" t="s">
        <v>143</v>
      </c>
      <c r="EN59">
        <v>10.09</v>
      </c>
      <c r="EO59">
        <v>19.329999999999998</v>
      </c>
      <c r="ER59">
        <v>24.61</v>
      </c>
      <c r="ET59" t="s">
        <v>143</v>
      </c>
      <c r="EX59">
        <v>12.93</v>
      </c>
      <c r="EY59">
        <v>25.71</v>
      </c>
      <c r="FB59">
        <v>14.57</v>
      </c>
      <c r="FC59">
        <v>27.04</v>
      </c>
      <c r="FE59">
        <v>7.18</v>
      </c>
      <c r="FL59">
        <v>22.7</v>
      </c>
      <c r="FO59">
        <v>32.619999999999997</v>
      </c>
      <c r="FQ59">
        <v>10.54</v>
      </c>
      <c r="FR59">
        <v>15.12</v>
      </c>
      <c r="FY59">
        <v>11.71</v>
      </c>
      <c r="FZ59">
        <v>9.44</v>
      </c>
      <c r="GC59">
        <v>6</v>
      </c>
      <c r="GE59">
        <v>28.89</v>
      </c>
      <c r="GG59">
        <v>7.58</v>
      </c>
      <c r="GI59">
        <v>8.1999999999999993</v>
      </c>
      <c r="GJ59">
        <v>19.53</v>
      </c>
      <c r="GK59">
        <v>127.83</v>
      </c>
      <c r="GN59">
        <v>46.8</v>
      </c>
      <c r="GO59">
        <v>12.19</v>
      </c>
      <c r="GR59">
        <v>11.01</v>
      </c>
      <c r="GT59">
        <v>30.5</v>
      </c>
      <c r="GV59">
        <v>10.58</v>
      </c>
      <c r="GW59">
        <v>7.96</v>
      </c>
      <c r="GY59">
        <v>34.770000000000003</v>
      </c>
      <c r="HA59">
        <v>23.25</v>
      </c>
      <c r="HC59">
        <v>12.72</v>
      </c>
      <c r="HD59">
        <v>28.36</v>
      </c>
      <c r="HE59">
        <v>9.66</v>
      </c>
      <c r="HF59" t="s">
        <v>143</v>
      </c>
      <c r="HG59">
        <v>22.83</v>
      </c>
      <c r="HL59">
        <v>14.23</v>
      </c>
      <c r="HN59">
        <v>10.41</v>
      </c>
      <c r="HO59">
        <v>8.75</v>
      </c>
      <c r="HP59">
        <v>16.3</v>
      </c>
      <c r="HQ59">
        <v>9.6999999999999993</v>
      </c>
      <c r="HS59">
        <v>18.8</v>
      </c>
      <c r="HT59">
        <v>10.07</v>
      </c>
      <c r="HW59">
        <v>6.89</v>
      </c>
      <c r="HX59">
        <v>18.52</v>
      </c>
      <c r="IA59">
        <v>23.95</v>
      </c>
      <c r="IB59">
        <v>11.54</v>
      </c>
      <c r="IC59">
        <v>10.9</v>
      </c>
      <c r="ID59">
        <v>25</v>
      </c>
      <c r="IF59">
        <v>13.11</v>
      </c>
      <c r="IJ59">
        <v>9.44</v>
      </c>
      <c r="IL59">
        <v>15.36</v>
      </c>
      <c r="IM59">
        <v>8.7899999999999991</v>
      </c>
      <c r="IN59">
        <v>13.22</v>
      </c>
      <c r="IW59">
        <v>12.85</v>
      </c>
      <c r="IX59">
        <v>9.8699999999999992</v>
      </c>
      <c r="IY59">
        <v>12.56</v>
      </c>
      <c r="JC59">
        <v>19.899999999999999</v>
      </c>
      <c r="JD59">
        <v>24.49</v>
      </c>
      <c r="JE59">
        <v>5.96</v>
      </c>
      <c r="JM59">
        <v>23.03</v>
      </c>
      <c r="JO59">
        <v>20.73</v>
      </c>
      <c r="JP59">
        <v>29.81</v>
      </c>
      <c r="JQ59">
        <v>603.33000000000004</v>
      </c>
      <c r="JV59">
        <v>10.66</v>
      </c>
      <c r="JW59">
        <v>12.26</v>
      </c>
      <c r="JX59">
        <v>11.16</v>
      </c>
      <c r="JZ59">
        <v>5.43</v>
      </c>
      <c r="KB59">
        <v>19.690000000000001</v>
      </c>
      <c r="KG59">
        <v>14.27</v>
      </c>
      <c r="KH59">
        <v>25.08</v>
      </c>
      <c r="KR59">
        <v>11.27</v>
      </c>
      <c r="KS59">
        <v>32</v>
      </c>
      <c r="KV59">
        <v>17.96</v>
      </c>
      <c r="LA59">
        <v>6.31</v>
      </c>
      <c r="LH59">
        <v>2.46</v>
      </c>
      <c r="LM59">
        <v>17.399999999999999</v>
      </c>
      <c r="LN59">
        <v>12.66</v>
      </c>
      <c r="LS59">
        <v>5.98</v>
      </c>
      <c r="LT59">
        <v>23.23</v>
      </c>
      <c r="LY59">
        <v>14.95</v>
      </c>
      <c r="MG59">
        <v>26.96</v>
      </c>
      <c r="MH59">
        <v>18.579999999999998</v>
      </c>
      <c r="MR59">
        <v>28.1</v>
      </c>
      <c r="MT59" t="s">
        <v>143</v>
      </c>
      <c r="MZ59">
        <v>12.25</v>
      </c>
      <c r="NA59">
        <v>6.54</v>
      </c>
      <c r="NB59">
        <v>21.29</v>
      </c>
      <c r="ND59">
        <v>17.329999999999998</v>
      </c>
      <c r="NF59">
        <v>10.23</v>
      </c>
      <c r="NG59">
        <v>12.02</v>
      </c>
      <c r="NH59">
        <v>7.91</v>
      </c>
      <c r="NI59">
        <v>16.989999999999998</v>
      </c>
      <c r="NK59">
        <v>7.89</v>
      </c>
      <c r="NP59">
        <v>11.32</v>
      </c>
      <c r="NQ59" t="s">
        <v>143</v>
      </c>
      <c r="NU59">
        <v>21.5</v>
      </c>
      <c r="NV59">
        <v>8.26</v>
      </c>
      <c r="NY59">
        <v>13.51</v>
      </c>
      <c r="OA59">
        <v>48</v>
      </c>
      <c r="OB59">
        <v>25.59</v>
      </c>
      <c r="OC59">
        <v>14.36</v>
      </c>
      <c r="OE59">
        <v>8.75</v>
      </c>
      <c r="OF59">
        <v>21.87</v>
      </c>
      <c r="OG59" t="s">
        <v>143</v>
      </c>
      <c r="OI59">
        <v>51.15</v>
      </c>
      <c r="OK59">
        <v>15.77</v>
      </c>
      <c r="OL59">
        <v>12.66</v>
      </c>
      <c r="OM59">
        <v>7.96</v>
      </c>
      <c r="OO59">
        <v>16.04</v>
      </c>
      <c r="OR59">
        <v>6.67</v>
      </c>
      <c r="OS59">
        <v>10.33</v>
      </c>
      <c r="OT59">
        <v>11.89</v>
      </c>
      <c r="OU59">
        <v>17.12</v>
      </c>
      <c r="OW59">
        <v>10.73</v>
      </c>
      <c r="OX59">
        <v>10.38</v>
      </c>
      <c r="PB59">
        <v>14.61</v>
      </c>
      <c r="PE59">
        <v>16.46</v>
      </c>
      <c r="PH59">
        <v>7.34</v>
      </c>
      <c r="PK59">
        <v>14.94</v>
      </c>
      <c r="PM59">
        <v>15.65</v>
      </c>
      <c r="PN59">
        <v>7.56</v>
      </c>
      <c r="PQ59" t="s">
        <v>143</v>
      </c>
      <c r="PR59">
        <v>7.02</v>
      </c>
      <c r="PT59">
        <v>5.8</v>
      </c>
      <c r="PY59">
        <v>8.68</v>
      </c>
      <c r="PZ59">
        <v>7.8</v>
      </c>
      <c r="QA59">
        <v>7.3</v>
      </c>
      <c r="QF59">
        <v>6.29</v>
      </c>
      <c r="QH59">
        <v>6.38</v>
      </c>
      <c r="QI59">
        <v>14.67</v>
      </c>
      <c r="QL59">
        <v>11.44</v>
      </c>
      <c r="QN59">
        <v>7</v>
      </c>
      <c r="QO59">
        <v>16.36</v>
      </c>
      <c r="QS59">
        <v>9.81</v>
      </c>
      <c r="QX59">
        <v>17.37</v>
      </c>
      <c r="QY59">
        <v>8.64</v>
      </c>
      <c r="RA59">
        <v>20.22</v>
      </c>
      <c r="RC59">
        <v>5.55</v>
      </c>
      <c r="RG59">
        <v>7.2</v>
      </c>
      <c r="RJ59">
        <v>11.22</v>
      </c>
      <c r="RL59">
        <v>12.65</v>
      </c>
      <c r="RM59">
        <v>14.43</v>
      </c>
      <c r="RP59">
        <v>14.8</v>
      </c>
      <c r="RS59">
        <v>8.32</v>
      </c>
      <c r="SB59">
        <v>12</v>
      </c>
      <c r="SG59">
        <v>8.85</v>
      </c>
      <c r="SH59">
        <v>12.17</v>
      </c>
      <c r="SI59">
        <v>15.5</v>
      </c>
      <c r="SK59">
        <v>37.35</v>
      </c>
      <c r="SM59">
        <v>19.75</v>
      </c>
      <c r="SN59">
        <v>10.81</v>
      </c>
      <c r="SQ59">
        <v>28.1</v>
      </c>
      <c r="SR59">
        <v>9.7100000000000009</v>
      </c>
      <c r="ST59">
        <v>10.87</v>
      </c>
      <c r="SU59">
        <v>20.7</v>
      </c>
      <c r="SX59">
        <v>17.96</v>
      </c>
      <c r="SZ59">
        <v>9.92</v>
      </c>
      <c r="TB59">
        <v>9.27</v>
      </c>
      <c r="TG59">
        <v>14.5</v>
      </c>
      <c r="TH59">
        <v>31.52</v>
      </c>
      <c r="TJ59">
        <v>9.49</v>
      </c>
      <c r="TM59">
        <v>7.06</v>
      </c>
      <c r="TO59">
        <v>62.77</v>
      </c>
      <c r="TP59">
        <v>9.24</v>
      </c>
      <c r="TT59">
        <v>16.59</v>
      </c>
      <c r="TV59" t="s">
        <v>143</v>
      </c>
      <c r="TZ59">
        <v>57.18</v>
      </c>
      <c r="UB59">
        <v>15.84</v>
      </c>
      <c r="UD59">
        <v>9.68</v>
      </c>
      <c r="UG59">
        <v>8.9499999999999993</v>
      </c>
      <c r="UH59">
        <v>14.89</v>
      </c>
      <c r="UL59">
        <v>15.52</v>
      </c>
      <c r="UN59">
        <v>15.52</v>
      </c>
      <c r="UP59">
        <v>14.27</v>
      </c>
      <c r="UR59">
        <v>13.66</v>
      </c>
      <c r="UX59">
        <v>10.74</v>
      </c>
      <c r="VE59">
        <v>11.61</v>
      </c>
      <c r="VG59">
        <v>9.02</v>
      </c>
      <c r="VI59">
        <v>43.06</v>
      </c>
      <c r="VJ59">
        <v>23.03</v>
      </c>
      <c r="VL59">
        <v>31.11</v>
      </c>
      <c r="VM59">
        <v>8.74</v>
      </c>
      <c r="VO59" t="s">
        <v>143</v>
      </c>
      <c r="VT59">
        <v>14.4</v>
      </c>
      <c r="VV59">
        <v>19.43</v>
      </c>
      <c r="VW59">
        <v>9.9600000000000009</v>
      </c>
      <c r="VX59">
        <v>19.09</v>
      </c>
      <c r="WA59">
        <v>19.84</v>
      </c>
    </row>
    <row r="60" spans="1:599" x14ac:dyDescent="0.25">
      <c r="A60" s="87">
        <v>43543</v>
      </c>
      <c r="D60">
        <v>16.149999999999999</v>
      </c>
      <c r="I60">
        <v>16.57</v>
      </c>
      <c r="K60">
        <v>10.52</v>
      </c>
      <c r="M60">
        <v>4.82</v>
      </c>
      <c r="Q60" t="s">
        <v>143</v>
      </c>
      <c r="R60">
        <v>11.47</v>
      </c>
      <c r="S60">
        <v>11.5</v>
      </c>
      <c r="W60">
        <v>46</v>
      </c>
      <c r="AA60">
        <v>11.88</v>
      </c>
      <c r="AC60">
        <v>13.72</v>
      </c>
      <c r="AE60">
        <v>5</v>
      </c>
      <c r="AF60">
        <v>33.17</v>
      </c>
      <c r="AG60">
        <v>5.58</v>
      </c>
      <c r="AO60">
        <v>15.51</v>
      </c>
      <c r="AP60">
        <v>8.98</v>
      </c>
      <c r="AR60">
        <v>12.86</v>
      </c>
      <c r="AT60">
        <v>9.43</v>
      </c>
      <c r="AU60">
        <v>10.9</v>
      </c>
      <c r="AV60" t="s">
        <v>143</v>
      </c>
      <c r="BA60">
        <v>43.27</v>
      </c>
      <c r="BC60" t="s">
        <v>143</v>
      </c>
      <c r="BD60">
        <v>7.29</v>
      </c>
      <c r="BF60">
        <v>10.33</v>
      </c>
      <c r="BG60">
        <v>9.9499999999999993</v>
      </c>
      <c r="BH60">
        <v>30.71</v>
      </c>
      <c r="BI60">
        <v>8.2200000000000006</v>
      </c>
      <c r="BJ60">
        <v>14.31</v>
      </c>
      <c r="BL60">
        <v>31.92</v>
      </c>
      <c r="BM60">
        <v>16.07</v>
      </c>
      <c r="BN60">
        <v>51.54</v>
      </c>
      <c r="BO60">
        <v>36.700000000000003</v>
      </c>
      <c r="BQ60">
        <v>11.68</v>
      </c>
      <c r="BR60">
        <v>23.4</v>
      </c>
      <c r="BS60">
        <v>30.61</v>
      </c>
      <c r="BT60">
        <v>8.81</v>
      </c>
      <c r="BU60">
        <v>27.35</v>
      </c>
      <c r="BV60">
        <v>18.07</v>
      </c>
      <c r="CA60">
        <v>9.35</v>
      </c>
      <c r="CC60" t="s">
        <v>143</v>
      </c>
      <c r="CD60">
        <v>11.61</v>
      </c>
      <c r="CE60">
        <v>12.18</v>
      </c>
      <c r="CG60">
        <v>23.77</v>
      </c>
      <c r="CK60">
        <v>38.57</v>
      </c>
      <c r="CL60">
        <v>13.15</v>
      </c>
      <c r="CN60" t="s">
        <v>143</v>
      </c>
      <c r="CO60">
        <v>34.68</v>
      </c>
      <c r="CP60">
        <v>18.87</v>
      </c>
      <c r="CS60">
        <v>26.39</v>
      </c>
      <c r="CT60">
        <v>94.12</v>
      </c>
      <c r="CU60">
        <v>3.69</v>
      </c>
      <c r="CX60">
        <v>25.52</v>
      </c>
      <c r="DA60">
        <v>17.690000000000001</v>
      </c>
      <c r="DC60">
        <v>21.47</v>
      </c>
      <c r="DD60">
        <v>33.26</v>
      </c>
      <c r="DF60">
        <v>10.47</v>
      </c>
      <c r="DI60">
        <v>18.75</v>
      </c>
      <c r="DJ60">
        <v>21.04</v>
      </c>
      <c r="DK60" t="s">
        <v>143</v>
      </c>
      <c r="DL60">
        <v>28.35</v>
      </c>
      <c r="DM60">
        <v>18.829999999999998</v>
      </c>
      <c r="DQ60">
        <v>24.7</v>
      </c>
      <c r="DS60">
        <v>14.62</v>
      </c>
      <c r="DT60">
        <v>14.14</v>
      </c>
      <c r="DU60">
        <v>14.35</v>
      </c>
      <c r="DW60">
        <v>15.47</v>
      </c>
      <c r="EF60">
        <v>13.77</v>
      </c>
      <c r="EH60">
        <v>38.01</v>
      </c>
      <c r="EI60">
        <v>15.16</v>
      </c>
      <c r="EJ60">
        <v>5.99</v>
      </c>
      <c r="EK60">
        <v>14.05</v>
      </c>
      <c r="EM60" t="s">
        <v>143</v>
      </c>
      <c r="EN60">
        <v>10.09</v>
      </c>
      <c r="EO60">
        <v>19.329999999999998</v>
      </c>
      <c r="ER60">
        <v>24.61</v>
      </c>
      <c r="ET60" t="s">
        <v>143</v>
      </c>
      <c r="EX60">
        <v>12.93</v>
      </c>
      <c r="EY60">
        <v>25.71</v>
      </c>
      <c r="FB60">
        <v>14.57</v>
      </c>
      <c r="FC60">
        <v>27.04</v>
      </c>
      <c r="FE60">
        <v>7.18</v>
      </c>
      <c r="FL60">
        <v>22.7</v>
      </c>
      <c r="FO60">
        <v>32.619999999999997</v>
      </c>
      <c r="FQ60">
        <v>10.54</v>
      </c>
      <c r="FR60">
        <v>15.12</v>
      </c>
      <c r="FY60">
        <v>11.71</v>
      </c>
      <c r="FZ60">
        <v>9.44</v>
      </c>
      <c r="GC60">
        <v>6</v>
      </c>
      <c r="GE60">
        <v>28.89</v>
      </c>
      <c r="GG60">
        <v>7.58</v>
      </c>
      <c r="GI60">
        <v>8.1999999999999993</v>
      </c>
      <c r="GJ60">
        <v>19.53</v>
      </c>
      <c r="GK60">
        <v>127.83</v>
      </c>
      <c r="GN60">
        <v>46.8</v>
      </c>
      <c r="GO60">
        <v>12.19</v>
      </c>
      <c r="GR60">
        <v>11.01</v>
      </c>
      <c r="GT60">
        <v>30.5</v>
      </c>
      <c r="GV60">
        <v>10.58</v>
      </c>
      <c r="GW60">
        <v>7.96</v>
      </c>
      <c r="GY60">
        <v>34.770000000000003</v>
      </c>
      <c r="HA60">
        <v>23.25</v>
      </c>
      <c r="HC60">
        <v>12.72</v>
      </c>
      <c r="HD60">
        <v>28.36</v>
      </c>
      <c r="HE60">
        <v>9.66</v>
      </c>
      <c r="HF60" t="s">
        <v>143</v>
      </c>
      <c r="HG60">
        <v>22.83</v>
      </c>
      <c r="HL60">
        <v>14.23</v>
      </c>
      <c r="HN60">
        <v>10.41</v>
      </c>
      <c r="HO60">
        <v>8.75</v>
      </c>
      <c r="HP60">
        <v>16.3</v>
      </c>
      <c r="HQ60">
        <v>9.6999999999999993</v>
      </c>
      <c r="HS60">
        <v>18.8</v>
      </c>
      <c r="HT60">
        <v>10.07</v>
      </c>
      <c r="HW60">
        <v>6.89</v>
      </c>
      <c r="HX60">
        <v>18.52</v>
      </c>
      <c r="IA60">
        <v>23.95</v>
      </c>
      <c r="IB60">
        <v>11.54</v>
      </c>
      <c r="IC60">
        <v>10.9</v>
      </c>
      <c r="ID60">
        <v>25</v>
      </c>
      <c r="IF60">
        <v>13.11</v>
      </c>
      <c r="IJ60">
        <v>9.44</v>
      </c>
      <c r="IL60">
        <v>15.36</v>
      </c>
      <c r="IM60">
        <v>8.7899999999999991</v>
      </c>
      <c r="IN60">
        <v>13.22</v>
      </c>
      <c r="IW60">
        <v>12.85</v>
      </c>
      <c r="IX60">
        <v>9.8699999999999992</v>
      </c>
      <c r="IY60">
        <v>12.56</v>
      </c>
      <c r="JC60">
        <v>19.899999999999999</v>
      </c>
      <c r="JD60">
        <v>24.49</v>
      </c>
      <c r="JE60">
        <v>5.96</v>
      </c>
      <c r="JM60">
        <v>23.03</v>
      </c>
      <c r="JO60">
        <v>20.73</v>
      </c>
      <c r="JP60">
        <v>29.81</v>
      </c>
      <c r="JQ60">
        <v>603.33000000000004</v>
      </c>
      <c r="JV60">
        <v>10.66</v>
      </c>
      <c r="JW60">
        <v>12.26</v>
      </c>
      <c r="JX60">
        <v>11.16</v>
      </c>
      <c r="JZ60">
        <v>5.43</v>
      </c>
      <c r="KB60">
        <v>19.690000000000001</v>
      </c>
      <c r="KG60">
        <v>14.27</v>
      </c>
      <c r="KH60">
        <v>25.08</v>
      </c>
      <c r="KR60">
        <v>11.27</v>
      </c>
      <c r="KS60">
        <v>32</v>
      </c>
      <c r="KV60">
        <v>17.96</v>
      </c>
      <c r="LA60">
        <v>6.31</v>
      </c>
      <c r="LH60">
        <v>2.46</v>
      </c>
      <c r="LM60">
        <v>17.399999999999999</v>
      </c>
      <c r="LN60">
        <v>12.66</v>
      </c>
      <c r="LS60">
        <v>5.98</v>
      </c>
      <c r="LT60">
        <v>23.23</v>
      </c>
      <c r="LY60">
        <v>14.95</v>
      </c>
      <c r="MG60">
        <v>26.96</v>
      </c>
      <c r="MH60">
        <v>18.579999999999998</v>
      </c>
      <c r="MR60">
        <v>28.1</v>
      </c>
      <c r="MT60" t="s">
        <v>143</v>
      </c>
      <c r="MZ60">
        <v>12.25</v>
      </c>
      <c r="NA60">
        <v>6.54</v>
      </c>
      <c r="NB60">
        <v>21.29</v>
      </c>
      <c r="ND60">
        <v>17.329999999999998</v>
      </c>
      <c r="NF60">
        <v>10.23</v>
      </c>
      <c r="NG60">
        <v>12.02</v>
      </c>
      <c r="NH60">
        <v>7.91</v>
      </c>
      <c r="NI60">
        <v>16.989999999999998</v>
      </c>
      <c r="NK60">
        <v>7.89</v>
      </c>
      <c r="NP60">
        <v>11.32</v>
      </c>
      <c r="NQ60" t="s">
        <v>143</v>
      </c>
      <c r="NU60">
        <v>21.5</v>
      </c>
      <c r="NV60">
        <v>8.26</v>
      </c>
      <c r="NY60">
        <v>13.51</v>
      </c>
      <c r="OA60">
        <v>48</v>
      </c>
      <c r="OB60">
        <v>25.59</v>
      </c>
      <c r="OC60">
        <v>14.36</v>
      </c>
      <c r="OE60">
        <v>8.75</v>
      </c>
      <c r="OF60">
        <v>21.87</v>
      </c>
      <c r="OG60" t="s">
        <v>143</v>
      </c>
      <c r="OI60">
        <v>51.15</v>
      </c>
      <c r="OK60">
        <v>15.77</v>
      </c>
      <c r="OL60">
        <v>12.66</v>
      </c>
      <c r="OM60">
        <v>7.96</v>
      </c>
      <c r="OO60">
        <v>16.04</v>
      </c>
      <c r="OR60">
        <v>6.67</v>
      </c>
      <c r="OS60">
        <v>10.33</v>
      </c>
      <c r="OT60">
        <v>11.89</v>
      </c>
      <c r="OU60">
        <v>17.12</v>
      </c>
      <c r="OW60">
        <v>10.73</v>
      </c>
      <c r="OX60">
        <v>10.38</v>
      </c>
      <c r="PB60">
        <v>14.61</v>
      </c>
      <c r="PE60">
        <v>16.46</v>
      </c>
      <c r="PH60">
        <v>7.34</v>
      </c>
      <c r="PK60">
        <v>14.94</v>
      </c>
      <c r="PM60">
        <v>15.65</v>
      </c>
      <c r="PN60">
        <v>7.56</v>
      </c>
      <c r="PQ60" t="s">
        <v>143</v>
      </c>
      <c r="PR60">
        <v>7.02</v>
      </c>
      <c r="PT60">
        <v>5.8</v>
      </c>
      <c r="PY60">
        <v>8.68</v>
      </c>
      <c r="PZ60">
        <v>7.8</v>
      </c>
      <c r="QA60">
        <v>7.3</v>
      </c>
      <c r="QF60">
        <v>6.29</v>
      </c>
      <c r="QH60">
        <v>6.38</v>
      </c>
      <c r="QI60">
        <v>14.67</v>
      </c>
      <c r="QL60">
        <v>11.44</v>
      </c>
      <c r="QN60">
        <v>7</v>
      </c>
      <c r="QO60">
        <v>16.36</v>
      </c>
      <c r="QS60">
        <v>9.81</v>
      </c>
      <c r="QX60">
        <v>17.37</v>
      </c>
      <c r="QY60">
        <v>8.64</v>
      </c>
      <c r="RA60">
        <v>20.22</v>
      </c>
      <c r="RC60">
        <v>5.55</v>
      </c>
      <c r="RG60">
        <v>7.2</v>
      </c>
      <c r="RJ60">
        <v>11.22</v>
      </c>
      <c r="RL60">
        <v>12.65</v>
      </c>
      <c r="RM60">
        <v>14.43</v>
      </c>
      <c r="RP60">
        <v>14.8</v>
      </c>
      <c r="RS60">
        <v>8.32</v>
      </c>
      <c r="SB60">
        <v>12</v>
      </c>
      <c r="SG60">
        <v>8.85</v>
      </c>
      <c r="SH60">
        <v>12.17</v>
      </c>
      <c r="SI60">
        <v>15.5</v>
      </c>
      <c r="SK60">
        <v>37.35</v>
      </c>
      <c r="SM60">
        <v>19.75</v>
      </c>
      <c r="SN60">
        <v>10.81</v>
      </c>
      <c r="SQ60">
        <v>28.1</v>
      </c>
      <c r="SR60">
        <v>9.7100000000000009</v>
      </c>
      <c r="ST60">
        <v>10.87</v>
      </c>
      <c r="SU60">
        <v>20.7</v>
      </c>
      <c r="SX60">
        <v>17.96</v>
      </c>
      <c r="SZ60">
        <v>9.92</v>
      </c>
      <c r="TB60">
        <v>9.27</v>
      </c>
      <c r="TG60">
        <v>14.5</v>
      </c>
      <c r="TH60">
        <v>31.52</v>
      </c>
      <c r="TJ60">
        <v>9.49</v>
      </c>
      <c r="TM60">
        <v>7.06</v>
      </c>
      <c r="TO60">
        <v>62.77</v>
      </c>
      <c r="TP60">
        <v>9.24</v>
      </c>
      <c r="TT60">
        <v>16.59</v>
      </c>
      <c r="TV60" t="s">
        <v>143</v>
      </c>
      <c r="TZ60">
        <v>57.18</v>
      </c>
      <c r="UB60">
        <v>15.84</v>
      </c>
      <c r="UD60">
        <v>9.68</v>
      </c>
      <c r="UG60">
        <v>8.9499999999999993</v>
      </c>
      <c r="UH60">
        <v>14.89</v>
      </c>
      <c r="UL60">
        <v>15.52</v>
      </c>
      <c r="UN60">
        <v>15.52</v>
      </c>
      <c r="UP60">
        <v>14.27</v>
      </c>
      <c r="UR60">
        <v>13.66</v>
      </c>
      <c r="UX60">
        <v>10.74</v>
      </c>
      <c r="VE60">
        <v>11.61</v>
      </c>
      <c r="VG60">
        <v>9.02</v>
      </c>
      <c r="VI60">
        <v>43.06</v>
      </c>
      <c r="VJ60">
        <v>23.03</v>
      </c>
      <c r="VL60">
        <v>31.11</v>
      </c>
      <c r="VM60">
        <v>8.74</v>
      </c>
      <c r="VO60" t="s">
        <v>143</v>
      </c>
      <c r="VT60">
        <v>14.4</v>
      </c>
      <c r="VV60">
        <v>19.43</v>
      </c>
      <c r="VW60">
        <v>9.9600000000000009</v>
      </c>
      <c r="VX60">
        <v>19.09</v>
      </c>
      <c r="WA60">
        <v>19.84</v>
      </c>
    </row>
    <row r="61" spans="1:599" x14ac:dyDescent="0.25">
      <c r="A61" s="87">
        <v>43544</v>
      </c>
      <c r="D61">
        <v>16.149999999999999</v>
      </c>
      <c r="I61">
        <v>16.57</v>
      </c>
      <c r="K61">
        <v>10.52</v>
      </c>
      <c r="M61">
        <v>4.82</v>
      </c>
      <c r="Q61" t="s">
        <v>143</v>
      </c>
      <c r="R61">
        <v>11.47</v>
      </c>
      <c r="S61">
        <v>11.5</v>
      </c>
      <c r="W61">
        <v>46</v>
      </c>
      <c r="AA61">
        <v>11.88</v>
      </c>
      <c r="AC61">
        <v>13.72</v>
      </c>
      <c r="AE61">
        <v>5</v>
      </c>
      <c r="AF61">
        <v>33.17</v>
      </c>
      <c r="AG61">
        <v>5.58</v>
      </c>
      <c r="AO61">
        <v>15.51</v>
      </c>
      <c r="AP61">
        <v>8.98</v>
      </c>
      <c r="AR61">
        <v>12.86</v>
      </c>
      <c r="AT61">
        <v>9.43</v>
      </c>
      <c r="AU61">
        <v>10.9</v>
      </c>
      <c r="AV61" t="s">
        <v>143</v>
      </c>
      <c r="BA61">
        <v>43.27</v>
      </c>
      <c r="BC61" t="s">
        <v>143</v>
      </c>
      <c r="BD61">
        <v>7.29</v>
      </c>
      <c r="BF61">
        <v>10.33</v>
      </c>
      <c r="BG61">
        <v>9.9499999999999993</v>
      </c>
      <c r="BH61">
        <v>30.71</v>
      </c>
      <c r="BI61">
        <v>8.2200000000000006</v>
      </c>
      <c r="BJ61">
        <v>14.31</v>
      </c>
      <c r="BL61">
        <v>31.92</v>
      </c>
      <c r="BM61">
        <v>16.07</v>
      </c>
      <c r="BN61">
        <v>51.54</v>
      </c>
      <c r="BO61">
        <v>36.700000000000003</v>
      </c>
      <c r="BQ61">
        <v>11.68</v>
      </c>
      <c r="BR61">
        <v>23.4</v>
      </c>
      <c r="BS61">
        <v>30.61</v>
      </c>
      <c r="BT61">
        <v>8.81</v>
      </c>
      <c r="BU61">
        <v>27.35</v>
      </c>
      <c r="BV61">
        <v>18.07</v>
      </c>
      <c r="CA61">
        <v>9.35</v>
      </c>
      <c r="CC61" t="s">
        <v>143</v>
      </c>
      <c r="CD61">
        <v>11.61</v>
      </c>
      <c r="CE61">
        <v>12.18</v>
      </c>
      <c r="CG61">
        <v>23.77</v>
      </c>
      <c r="CK61">
        <v>38.57</v>
      </c>
      <c r="CL61">
        <v>13.15</v>
      </c>
      <c r="CN61" t="s">
        <v>143</v>
      </c>
      <c r="CO61">
        <v>34.68</v>
      </c>
      <c r="CP61">
        <v>18.87</v>
      </c>
      <c r="CS61">
        <v>26.39</v>
      </c>
      <c r="CT61">
        <v>94.12</v>
      </c>
      <c r="CU61">
        <v>3.69</v>
      </c>
      <c r="CX61">
        <v>25.52</v>
      </c>
      <c r="DA61">
        <v>17.690000000000001</v>
      </c>
      <c r="DC61">
        <v>21.47</v>
      </c>
      <c r="DD61">
        <v>33.26</v>
      </c>
      <c r="DF61">
        <v>10.47</v>
      </c>
      <c r="DI61">
        <v>18.75</v>
      </c>
      <c r="DJ61">
        <v>21.04</v>
      </c>
      <c r="DK61" t="s">
        <v>143</v>
      </c>
      <c r="DL61">
        <v>28.35</v>
      </c>
      <c r="DM61">
        <v>18.829999999999998</v>
      </c>
      <c r="DQ61">
        <v>24.7</v>
      </c>
      <c r="DS61">
        <v>14.62</v>
      </c>
      <c r="DT61">
        <v>14.14</v>
      </c>
      <c r="DU61">
        <v>14.35</v>
      </c>
      <c r="DW61">
        <v>15.47</v>
      </c>
      <c r="EF61">
        <v>13.77</v>
      </c>
      <c r="EH61">
        <v>38.01</v>
      </c>
      <c r="EI61">
        <v>15.16</v>
      </c>
      <c r="EJ61">
        <v>5.99</v>
      </c>
      <c r="EK61">
        <v>14.05</v>
      </c>
      <c r="EM61" t="s">
        <v>143</v>
      </c>
      <c r="EN61">
        <v>10.09</v>
      </c>
      <c r="EO61">
        <v>19.329999999999998</v>
      </c>
      <c r="ER61">
        <v>24.61</v>
      </c>
      <c r="ET61" t="s">
        <v>143</v>
      </c>
      <c r="EX61">
        <v>12.93</v>
      </c>
      <c r="EY61">
        <v>25.71</v>
      </c>
      <c r="FB61">
        <v>14.57</v>
      </c>
      <c r="FC61">
        <v>27.04</v>
      </c>
      <c r="FE61">
        <v>7.18</v>
      </c>
      <c r="FL61">
        <v>22.7</v>
      </c>
      <c r="FO61">
        <v>32.619999999999997</v>
      </c>
      <c r="FQ61">
        <v>10.54</v>
      </c>
      <c r="FR61">
        <v>15.12</v>
      </c>
      <c r="FY61">
        <v>11.71</v>
      </c>
      <c r="FZ61">
        <v>9.44</v>
      </c>
      <c r="GC61">
        <v>6</v>
      </c>
      <c r="GE61">
        <v>28.89</v>
      </c>
      <c r="GG61">
        <v>7.58</v>
      </c>
      <c r="GI61">
        <v>8.1999999999999993</v>
      </c>
      <c r="GJ61">
        <v>19.53</v>
      </c>
      <c r="GK61">
        <v>127.83</v>
      </c>
      <c r="GN61">
        <v>46.8</v>
      </c>
      <c r="GO61">
        <v>12.19</v>
      </c>
      <c r="GR61">
        <v>11.01</v>
      </c>
      <c r="GT61">
        <v>30.5</v>
      </c>
      <c r="GV61">
        <v>10.58</v>
      </c>
      <c r="GW61">
        <v>7.96</v>
      </c>
      <c r="GY61">
        <v>34.770000000000003</v>
      </c>
      <c r="HA61">
        <v>23.25</v>
      </c>
      <c r="HC61">
        <v>12.72</v>
      </c>
      <c r="HD61">
        <v>28.36</v>
      </c>
      <c r="HE61">
        <v>9.66</v>
      </c>
      <c r="HF61" t="s">
        <v>143</v>
      </c>
      <c r="HG61">
        <v>22.83</v>
      </c>
      <c r="HL61">
        <v>14.23</v>
      </c>
      <c r="HN61">
        <v>10.41</v>
      </c>
      <c r="HO61">
        <v>8.75</v>
      </c>
      <c r="HP61">
        <v>16.3</v>
      </c>
      <c r="HQ61">
        <v>9.6999999999999993</v>
      </c>
      <c r="HS61">
        <v>18.8</v>
      </c>
      <c r="HT61">
        <v>10.07</v>
      </c>
      <c r="HW61">
        <v>6.89</v>
      </c>
      <c r="HX61">
        <v>18.52</v>
      </c>
      <c r="IA61">
        <v>23.95</v>
      </c>
      <c r="IB61">
        <v>11.54</v>
      </c>
      <c r="IC61">
        <v>10.9</v>
      </c>
      <c r="ID61">
        <v>25</v>
      </c>
      <c r="IF61">
        <v>13.11</v>
      </c>
      <c r="IJ61">
        <v>9.44</v>
      </c>
      <c r="IL61">
        <v>15.36</v>
      </c>
      <c r="IM61">
        <v>8.7899999999999991</v>
      </c>
      <c r="IN61">
        <v>13.22</v>
      </c>
      <c r="IW61">
        <v>12.85</v>
      </c>
      <c r="IX61">
        <v>9.8699999999999992</v>
      </c>
      <c r="IY61">
        <v>12.56</v>
      </c>
      <c r="JC61">
        <v>19.899999999999999</v>
      </c>
      <c r="JD61">
        <v>24.49</v>
      </c>
      <c r="JE61">
        <v>5.96</v>
      </c>
      <c r="JM61">
        <v>23.03</v>
      </c>
      <c r="JO61">
        <v>20.73</v>
      </c>
      <c r="JP61">
        <v>29.81</v>
      </c>
      <c r="JQ61">
        <v>603.33000000000004</v>
      </c>
      <c r="JV61">
        <v>10.66</v>
      </c>
      <c r="JW61">
        <v>12.26</v>
      </c>
      <c r="JX61">
        <v>11.16</v>
      </c>
      <c r="JZ61">
        <v>5.43</v>
      </c>
      <c r="KB61">
        <v>19.690000000000001</v>
      </c>
      <c r="KG61">
        <v>14.27</v>
      </c>
      <c r="KH61">
        <v>25.08</v>
      </c>
      <c r="KR61">
        <v>11.27</v>
      </c>
      <c r="KS61">
        <v>32</v>
      </c>
      <c r="KV61">
        <v>17.96</v>
      </c>
      <c r="LA61">
        <v>6.31</v>
      </c>
      <c r="LH61">
        <v>2.46</v>
      </c>
      <c r="LM61">
        <v>17.399999999999999</v>
      </c>
      <c r="LN61">
        <v>12.66</v>
      </c>
      <c r="LS61">
        <v>5.98</v>
      </c>
      <c r="LT61">
        <v>23.23</v>
      </c>
      <c r="LY61">
        <v>14.95</v>
      </c>
      <c r="MG61">
        <v>26.96</v>
      </c>
      <c r="MH61">
        <v>18.579999999999998</v>
      </c>
      <c r="MR61">
        <v>28.1</v>
      </c>
      <c r="MT61" t="s">
        <v>143</v>
      </c>
      <c r="MZ61">
        <v>12.25</v>
      </c>
      <c r="NA61">
        <v>6.54</v>
      </c>
      <c r="NB61">
        <v>21.29</v>
      </c>
      <c r="ND61">
        <v>17.329999999999998</v>
      </c>
      <c r="NF61">
        <v>10.23</v>
      </c>
      <c r="NG61">
        <v>12.02</v>
      </c>
      <c r="NH61">
        <v>7.91</v>
      </c>
      <c r="NI61">
        <v>16.989999999999998</v>
      </c>
      <c r="NK61">
        <v>7.89</v>
      </c>
      <c r="NP61">
        <v>11.32</v>
      </c>
      <c r="NQ61" t="s">
        <v>143</v>
      </c>
      <c r="NU61">
        <v>21.5</v>
      </c>
      <c r="NV61">
        <v>8.26</v>
      </c>
      <c r="NY61">
        <v>13.51</v>
      </c>
      <c r="OA61">
        <v>48</v>
      </c>
      <c r="OB61">
        <v>25.59</v>
      </c>
      <c r="OC61">
        <v>14.36</v>
      </c>
      <c r="OE61">
        <v>8.75</v>
      </c>
      <c r="OF61">
        <v>21.87</v>
      </c>
      <c r="OG61" t="s">
        <v>143</v>
      </c>
      <c r="OI61">
        <v>51.15</v>
      </c>
      <c r="OK61">
        <v>15.77</v>
      </c>
      <c r="OL61">
        <v>12.66</v>
      </c>
      <c r="OM61">
        <v>7.96</v>
      </c>
      <c r="OO61">
        <v>16.04</v>
      </c>
      <c r="OR61">
        <v>6.67</v>
      </c>
      <c r="OS61">
        <v>10.33</v>
      </c>
      <c r="OT61">
        <v>11.89</v>
      </c>
      <c r="OU61">
        <v>17.12</v>
      </c>
      <c r="OW61">
        <v>10.73</v>
      </c>
      <c r="OX61">
        <v>10.38</v>
      </c>
      <c r="PB61">
        <v>14.61</v>
      </c>
      <c r="PE61">
        <v>16.46</v>
      </c>
      <c r="PH61">
        <v>7.34</v>
      </c>
      <c r="PK61">
        <v>14.94</v>
      </c>
      <c r="PM61">
        <v>15.65</v>
      </c>
      <c r="PN61">
        <v>7.56</v>
      </c>
      <c r="PQ61" t="s">
        <v>143</v>
      </c>
      <c r="PR61">
        <v>7.02</v>
      </c>
      <c r="PT61">
        <v>5.8</v>
      </c>
      <c r="PY61">
        <v>8.68</v>
      </c>
      <c r="PZ61">
        <v>7.8</v>
      </c>
      <c r="QA61">
        <v>7.3</v>
      </c>
      <c r="QF61">
        <v>6.29</v>
      </c>
      <c r="QH61">
        <v>6.38</v>
      </c>
      <c r="QI61">
        <v>14.67</v>
      </c>
      <c r="QL61">
        <v>11.44</v>
      </c>
      <c r="QN61">
        <v>7</v>
      </c>
      <c r="QO61">
        <v>16.36</v>
      </c>
      <c r="QS61">
        <v>9.81</v>
      </c>
      <c r="QX61">
        <v>17.37</v>
      </c>
      <c r="QY61">
        <v>8.64</v>
      </c>
      <c r="RA61">
        <v>20.22</v>
      </c>
      <c r="RC61">
        <v>5.55</v>
      </c>
      <c r="RG61">
        <v>7.2</v>
      </c>
      <c r="RJ61">
        <v>11.22</v>
      </c>
      <c r="RL61">
        <v>12.65</v>
      </c>
      <c r="RM61">
        <v>14.43</v>
      </c>
      <c r="RP61">
        <v>14.8</v>
      </c>
      <c r="RS61">
        <v>8.32</v>
      </c>
      <c r="SB61">
        <v>12</v>
      </c>
      <c r="SG61">
        <v>8.85</v>
      </c>
      <c r="SH61">
        <v>12.17</v>
      </c>
      <c r="SI61">
        <v>15.5</v>
      </c>
      <c r="SK61">
        <v>37.35</v>
      </c>
      <c r="SM61">
        <v>19.75</v>
      </c>
      <c r="SN61">
        <v>10.81</v>
      </c>
      <c r="SQ61">
        <v>28.1</v>
      </c>
      <c r="SR61">
        <v>9.7100000000000009</v>
      </c>
      <c r="ST61">
        <v>10.87</v>
      </c>
      <c r="SU61">
        <v>20.7</v>
      </c>
      <c r="SX61">
        <v>17.96</v>
      </c>
      <c r="SZ61">
        <v>9.92</v>
      </c>
      <c r="TB61">
        <v>9.27</v>
      </c>
      <c r="TG61">
        <v>14.5</v>
      </c>
      <c r="TH61">
        <v>31.52</v>
      </c>
      <c r="TJ61">
        <v>9.49</v>
      </c>
      <c r="TM61">
        <v>7.06</v>
      </c>
      <c r="TO61">
        <v>62.77</v>
      </c>
      <c r="TP61">
        <v>9.24</v>
      </c>
      <c r="TT61">
        <v>16.59</v>
      </c>
      <c r="TV61" t="s">
        <v>143</v>
      </c>
      <c r="TZ61">
        <v>57.18</v>
      </c>
      <c r="UB61">
        <v>15.84</v>
      </c>
      <c r="UD61">
        <v>9.68</v>
      </c>
      <c r="UG61">
        <v>8.9499999999999993</v>
      </c>
      <c r="UH61">
        <v>14.89</v>
      </c>
      <c r="UL61">
        <v>15.52</v>
      </c>
      <c r="UN61">
        <v>15.52</v>
      </c>
      <c r="UP61">
        <v>14.27</v>
      </c>
      <c r="UR61">
        <v>13.66</v>
      </c>
      <c r="UX61">
        <v>10.74</v>
      </c>
      <c r="VE61">
        <v>11.61</v>
      </c>
      <c r="VG61">
        <v>9.02</v>
      </c>
      <c r="VI61">
        <v>43.06</v>
      </c>
      <c r="VJ61">
        <v>23.03</v>
      </c>
      <c r="VL61">
        <v>31.11</v>
      </c>
      <c r="VM61">
        <v>8.74</v>
      </c>
      <c r="VO61" t="s">
        <v>143</v>
      </c>
      <c r="VT61">
        <v>14.4</v>
      </c>
      <c r="VV61">
        <v>19.43</v>
      </c>
      <c r="VW61">
        <v>9.9600000000000009</v>
      </c>
      <c r="VX61">
        <v>19.09</v>
      </c>
      <c r="WA61">
        <v>19.84</v>
      </c>
    </row>
    <row r="62" spans="1:599" x14ac:dyDescent="0.25">
      <c r="A62" s="87">
        <v>43545</v>
      </c>
      <c r="D62">
        <v>16.149999999999999</v>
      </c>
      <c r="I62">
        <v>16.57</v>
      </c>
      <c r="K62">
        <v>10.52</v>
      </c>
      <c r="M62">
        <v>4.82</v>
      </c>
      <c r="Q62" t="s">
        <v>143</v>
      </c>
      <c r="R62">
        <v>11.47</v>
      </c>
      <c r="S62">
        <v>11.5</v>
      </c>
      <c r="W62">
        <v>46</v>
      </c>
      <c r="AA62">
        <v>11.88</v>
      </c>
      <c r="AC62">
        <v>13.72</v>
      </c>
      <c r="AE62">
        <v>5</v>
      </c>
      <c r="AF62">
        <v>33.17</v>
      </c>
      <c r="AG62">
        <v>5.58</v>
      </c>
      <c r="AO62">
        <v>15.51</v>
      </c>
      <c r="AP62">
        <v>8.98</v>
      </c>
      <c r="AR62">
        <v>12.86</v>
      </c>
      <c r="AT62">
        <v>9.43</v>
      </c>
      <c r="AU62">
        <v>10.9</v>
      </c>
      <c r="AV62" t="s">
        <v>143</v>
      </c>
      <c r="BA62">
        <v>43.27</v>
      </c>
      <c r="BC62" t="s">
        <v>143</v>
      </c>
      <c r="BD62">
        <v>7.29</v>
      </c>
      <c r="BF62">
        <v>10.33</v>
      </c>
      <c r="BG62">
        <v>9.9499999999999993</v>
      </c>
      <c r="BH62">
        <v>30.71</v>
      </c>
      <c r="BI62">
        <v>8.2200000000000006</v>
      </c>
      <c r="BJ62">
        <v>14.31</v>
      </c>
      <c r="BL62">
        <v>31.92</v>
      </c>
      <c r="BM62">
        <v>16.07</v>
      </c>
      <c r="BN62">
        <v>51.54</v>
      </c>
      <c r="BO62">
        <v>36.700000000000003</v>
      </c>
      <c r="BQ62">
        <v>11.68</v>
      </c>
      <c r="BR62">
        <v>23.4</v>
      </c>
      <c r="BS62">
        <v>30.61</v>
      </c>
      <c r="BT62">
        <v>8.81</v>
      </c>
      <c r="BU62">
        <v>27.35</v>
      </c>
      <c r="BV62">
        <v>18.07</v>
      </c>
      <c r="CA62">
        <v>9.35</v>
      </c>
      <c r="CC62" t="s">
        <v>143</v>
      </c>
      <c r="CD62">
        <v>11.61</v>
      </c>
      <c r="CE62">
        <v>12.18</v>
      </c>
      <c r="CG62">
        <v>23.77</v>
      </c>
      <c r="CK62">
        <v>38.57</v>
      </c>
      <c r="CL62">
        <v>13.15</v>
      </c>
      <c r="CN62" t="s">
        <v>143</v>
      </c>
      <c r="CO62">
        <v>34.68</v>
      </c>
      <c r="CP62">
        <v>18.87</v>
      </c>
      <c r="CS62">
        <v>26.39</v>
      </c>
      <c r="CT62">
        <v>94.12</v>
      </c>
      <c r="CU62">
        <v>3.69</v>
      </c>
      <c r="CX62">
        <v>25.52</v>
      </c>
      <c r="DA62">
        <v>17.690000000000001</v>
      </c>
      <c r="DC62">
        <v>21.47</v>
      </c>
      <c r="DD62">
        <v>33.26</v>
      </c>
      <c r="DF62">
        <v>10.47</v>
      </c>
      <c r="DI62">
        <v>18.75</v>
      </c>
      <c r="DJ62">
        <v>21.04</v>
      </c>
      <c r="DK62" t="s">
        <v>143</v>
      </c>
      <c r="DL62">
        <v>28.35</v>
      </c>
      <c r="DM62">
        <v>18.829999999999998</v>
      </c>
      <c r="DQ62">
        <v>24.7</v>
      </c>
      <c r="DS62">
        <v>14.62</v>
      </c>
      <c r="DT62">
        <v>14.14</v>
      </c>
      <c r="DU62">
        <v>14.35</v>
      </c>
      <c r="DW62">
        <v>15.47</v>
      </c>
      <c r="EF62">
        <v>13.77</v>
      </c>
      <c r="EH62">
        <v>38.01</v>
      </c>
      <c r="EI62">
        <v>15.16</v>
      </c>
      <c r="EJ62">
        <v>5.99</v>
      </c>
      <c r="EK62">
        <v>14.05</v>
      </c>
      <c r="EM62" t="s">
        <v>143</v>
      </c>
      <c r="EN62">
        <v>10.09</v>
      </c>
      <c r="EO62">
        <v>19.329999999999998</v>
      </c>
      <c r="ER62">
        <v>24.61</v>
      </c>
      <c r="ET62" t="s">
        <v>143</v>
      </c>
      <c r="EX62">
        <v>12.93</v>
      </c>
      <c r="EY62">
        <v>25.71</v>
      </c>
      <c r="FB62">
        <v>14.57</v>
      </c>
      <c r="FC62">
        <v>27.04</v>
      </c>
      <c r="FE62">
        <v>7.18</v>
      </c>
      <c r="FL62">
        <v>22.7</v>
      </c>
      <c r="FO62">
        <v>32.619999999999997</v>
      </c>
      <c r="FQ62">
        <v>10.54</v>
      </c>
      <c r="FR62">
        <v>15.12</v>
      </c>
      <c r="FY62">
        <v>11.71</v>
      </c>
      <c r="FZ62">
        <v>9.44</v>
      </c>
      <c r="GC62">
        <v>6</v>
      </c>
      <c r="GE62">
        <v>28.89</v>
      </c>
      <c r="GG62">
        <v>7.58</v>
      </c>
      <c r="GI62">
        <v>8.1999999999999993</v>
      </c>
      <c r="GJ62">
        <v>19.53</v>
      </c>
      <c r="GK62">
        <v>127.83</v>
      </c>
      <c r="GN62">
        <v>46.8</v>
      </c>
      <c r="GO62">
        <v>12.19</v>
      </c>
      <c r="GR62">
        <v>11.01</v>
      </c>
      <c r="GT62">
        <v>30.5</v>
      </c>
      <c r="GV62">
        <v>10.58</v>
      </c>
      <c r="GW62">
        <v>7.96</v>
      </c>
      <c r="GY62">
        <v>34.770000000000003</v>
      </c>
      <c r="HA62">
        <v>23.25</v>
      </c>
      <c r="HC62">
        <v>12.72</v>
      </c>
      <c r="HD62">
        <v>28.36</v>
      </c>
      <c r="HE62">
        <v>9.66</v>
      </c>
      <c r="HF62" t="s">
        <v>143</v>
      </c>
      <c r="HG62">
        <v>22.83</v>
      </c>
      <c r="HL62">
        <v>14.23</v>
      </c>
      <c r="HN62">
        <v>10.41</v>
      </c>
      <c r="HO62">
        <v>8.75</v>
      </c>
      <c r="HP62">
        <v>16.3</v>
      </c>
      <c r="HQ62">
        <v>9.6999999999999993</v>
      </c>
      <c r="HS62">
        <v>18.8</v>
      </c>
      <c r="HT62">
        <v>10.07</v>
      </c>
      <c r="HW62">
        <v>6.89</v>
      </c>
      <c r="HX62">
        <v>18.52</v>
      </c>
      <c r="IA62">
        <v>23.95</v>
      </c>
      <c r="IB62">
        <v>11.54</v>
      </c>
      <c r="IC62">
        <v>10.9</v>
      </c>
      <c r="ID62">
        <v>25</v>
      </c>
      <c r="IF62">
        <v>13.11</v>
      </c>
      <c r="IJ62">
        <v>9.44</v>
      </c>
      <c r="IL62">
        <v>15.36</v>
      </c>
      <c r="IM62">
        <v>8.7899999999999991</v>
      </c>
      <c r="IN62">
        <v>13.22</v>
      </c>
      <c r="IW62">
        <v>12.85</v>
      </c>
      <c r="IX62">
        <v>9.8699999999999992</v>
      </c>
      <c r="IY62">
        <v>12.56</v>
      </c>
      <c r="JC62">
        <v>19.899999999999999</v>
      </c>
      <c r="JD62">
        <v>24.49</v>
      </c>
      <c r="JE62">
        <v>5.96</v>
      </c>
      <c r="JM62">
        <v>23.03</v>
      </c>
      <c r="JO62">
        <v>20.73</v>
      </c>
      <c r="JP62">
        <v>29.81</v>
      </c>
      <c r="JQ62">
        <v>603.33000000000004</v>
      </c>
      <c r="JV62">
        <v>10.66</v>
      </c>
      <c r="JW62">
        <v>12.26</v>
      </c>
      <c r="JX62">
        <v>11.16</v>
      </c>
      <c r="JZ62">
        <v>5.43</v>
      </c>
      <c r="KB62">
        <v>19.690000000000001</v>
      </c>
      <c r="KG62">
        <v>14.27</v>
      </c>
      <c r="KH62">
        <v>25.08</v>
      </c>
      <c r="KR62">
        <v>11.27</v>
      </c>
      <c r="KS62">
        <v>32</v>
      </c>
      <c r="KV62">
        <v>17.96</v>
      </c>
      <c r="LA62">
        <v>6.31</v>
      </c>
      <c r="LH62">
        <v>2.46</v>
      </c>
      <c r="LM62">
        <v>17.399999999999999</v>
      </c>
      <c r="LN62">
        <v>12.66</v>
      </c>
      <c r="LS62">
        <v>5.98</v>
      </c>
      <c r="LT62">
        <v>23.23</v>
      </c>
      <c r="LY62">
        <v>14.95</v>
      </c>
      <c r="MG62">
        <v>26.96</v>
      </c>
      <c r="MH62">
        <v>18.579999999999998</v>
      </c>
      <c r="MR62">
        <v>28.1</v>
      </c>
      <c r="MT62" t="s">
        <v>143</v>
      </c>
      <c r="MZ62">
        <v>12.25</v>
      </c>
      <c r="NA62">
        <v>6.54</v>
      </c>
      <c r="NB62">
        <v>21.29</v>
      </c>
      <c r="ND62">
        <v>17.329999999999998</v>
      </c>
      <c r="NF62">
        <v>10.23</v>
      </c>
      <c r="NG62">
        <v>12.02</v>
      </c>
      <c r="NH62">
        <v>7.91</v>
      </c>
      <c r="NI62">
        <v>16.989999999999998</v>
      </c>
      <c r="NK62">
        <v>7.89</v>
      </c>
      <c r="NP62">
        <v>11.32</v>
      </c>
      <c r="NQ62" t="s">
        <v>143</v>
      </c>
      <c r="NU62">
        <v>21.5</v>
      </c>
      <c r="NV62">
        <v>8.26</v>
      </c>
      <c r="NY62">
        <v>13.51</v>
      </c>
      <c r="OA62">
        <v>48</v>
      </c>
      <c r="OB62">
        <v>25.59</v>
      </c>
      <c r="OC62">
        <v>14.36</v>
      </c>
      <c r="OE62">
        <v>8.75</v>
      </c>
      <c r="OF62">
        <v>21.87</v>
      </c>
      <c r="OG62" t="s">
        <v>143</v>
      </c>
      <c r="OI62">
        <v>51.15</v>
      </c>
      <c r="OK62">
        <v>15.77</v>
      </c>
      <c r="OL62">
        <v>12.66</v>
      </c>
      <c r="OM62">
        <v>7.96</v>
      </c>
      <c r="OO62">
        <v>16.04</v>
      </c>
      <c r="OR62">
        <v>6.67</v>
      </c>
      <c r="OS62">
        <v>10.33</v>
      </c>
      <c r="OT62">
        <v>11.89</v>
      </c>
      <c r="OU62">
        <v>17.12</v>
      </c>
      <c r="OW62">
        <v>10.73</v>
      </c>
      <c r="OX62">
        <v>10.38</v>
      </c>
      <c r="PB62">
        <v>14.61</v>
      </c>
      <c r="PE62">
        <v>16.46</v>
      </c>
      <c r="PH62">
        <v>7.34</v>
      </c>
      <c r="PK62">
        <v>14.94</v>
      </c>
      <c r="PM62">
        <v>15.65</v>
      </c>
      <c r="PN62">
        <v>7.56</v>
      </c>
      <c r="PQ62" t="s">
        <v>143</v>
      </c>
      <c r="PR62">
        <v>7.02</v>
      </c>
      <c r="PT62">
        <v>5.8</v>
      </c>
      <c r="PY62">
        <v>8.68</v>
      </c>
      <c r="PZ62">
        <v>7.8</v>
      </c>
      <c r="QA62">
        <v>7.3</v>
      </c>
      <c r="QF62">
        <v>6.29</v>
      </c>
      <c r="QH62">
        <v>6.38</v>
      </c>
      <c r="QI62">
        <v>14.67</v>
      </c>
      <c r="QL62">
        <v>11.44</v>
      </c>
      <c r="QN62">
        <v>7</v>
      </c>
      <c r="QO62">
        <v>16.36</v>
      </c>
      <c r="QS62">
        <v>9.81</v>
      </c>
      <c r="QX62">
        <v>17.37</v>
      </c>
      <c r="QY62">
        <v>8.64</v>
      </c>
      <c r="RA62">
        <v>20.22</v>
      </c>
      <c r="RC62">
        <v>5.55</v>
      </c>
      <c r="RG62">
        <v>7.2</v>
      </c>
      <c r="RJ62">
        <v>11.22</v>
      </c>
      <c r="RL62">
        <v>12.65</v>
      </c>
      <c r="RM62">
        <v>14.43</v>
      </c>
      <c r="RP62">
        <v>14.8</v>
      </c>
      <c r="RS62">
        <v>8.32</v>
      </c>
      <c r="SB62">
        <v>12</v>
      </c>
      <c r="SG62">
        <v>8.85</v>
      </c>
      <c r="SH62">
        <v>12.17</v>
      </c>
      <c r="SI62">
        <v>15.5</v>
      </c>
      <c r="SK62">
        <v>37.35</v>
      </c>
      <c r="SM62">
        <v>19.75</v>
      </c>
      <c r="SN62">
        <v>10.81</v>
      </c>
      <c r="SQ62">
        <v>28.1</v>
      </c>
      <c r="SR62">
        <v>9.7100000000000009</v>
      </c>
      <c r="ST62">
        <v>10.87</v>
      </c>
      <c r="SU62">
        <v>20.7</v>
      </c>
      <c r="SX62">
        <v>17.96</v>
      </c>
      <c r="SZ62">
        <v>9.92</v>
      </c>
      <c r="TB62">
        <v>9.27</v>
      </c>
      <c r="TG62">
        <v>14.5</v>
      </c>
      <c r="TH62">
        <v>31.52</v>
      </c>
      <c r="TJ62">
        <v>9.49</v>
      </c>
      <c r="TM62">
        <v>7.06</v>
      </c>
      <c r="TO62">
        <v>62.77</v>
      </c>
      <c r="TP62">
        <v>9.24</v>
      </c>
      <c r="TT62">
        <v>16.59</v>
      </c>
      <c r="TV62" t="s">
        <v>143</v>
      </c>
      <c r="TZ62">
        <v>57.18</v>
      </c>
      <c r="UB62">
        <v>15.84</v>
      </c>
      <c r="UD62">
        <v>9.68</v>
      </c>
      <c r="UG62">
        <v>8.9499999999999993</v>
      </c>
      <c r="UH62">
        <v>14.89</v>
      </c>
      <c r="UL62">
        <v>15.52</v>
      </c>
      <c r="UN62">
        <v>15.52</v>
      </c>
      <c r="UP62">
        <v>14.27</v>
      </c>
      <c r="UR62">
        <v>13.66</v>
      </c>
      <c r="UX62">
        <v>10.74</v>
      </c>
      <c r="VE62">
        <v>11.61</v>
      </c>
      <c r="VG62">
        <v>9.02</v>
      </c>
      <c r="VI62">
        <v>43.06</v>
      </c>
      <c r="VJ62">
        <v>23.03</v>
      </c>
      <c r="VL62">
        <v>31.11</v>
      </c>
      <c r="VM62">
        <v>8.74</v>
      </c>
      <c r="VO62" t="s">
        <v>143</v>
      </c>
      <c r="VT62">
        <v>14.4</v>
      </c>
      <c r="VV62">
        <v>19.43</v>
      </c>
      <c r="VW62">
        <v>9.9600000000000009</v>
      </c>
      <c r="VX62">
        <v>19.09</v>
      </c>
      <c r="WA62">
        <v>19.84</v>
      </c>
    </row>
    <row r="63" spans="1:599" x14ac:dyDescent="0.25">
      <c r="A63" s="87">
        <v>43546</v>
      </c>
      <c r="D63">
        <v>16.149999999999999</v>
      </c>
      <c r="I63">
        <v>16.57</v>
      </c>
      <c r="K63">
        <v>10.52</v>
      </c>
      <c r="M63">
        <v>4.82</v>
      </c>
      <c r="Q63" t="s">
        <v>143</v>
      </c>
      <c r="R63">
        <v>11.47</v>
      </c>
      <c r="S63">
        <v>11.5</v>
      </c>
      <c r="W63">
        <v>46</v>
      </c>
      <c r="AA63">
        <v>11.88</v>
      </c>
      <c r="AC63">
        <v>13.72</v>
      </c>
      <c r="AE63">
        <v>5</v>
      </c>
      <c r="AF63">
        <v>33.17</v>
      </c>
      <c r="AG63">
        <v>5.58</v>
      </c>
      <c r="AO63">
        <v>15.51</v>
      </c>
      <c r="AP63">
        <v>8.98</v>
      </c>
      <c r="AR63">
        <v>12.86</v>
      </c>
      <c r="AT63">
        <v>9.43</v>
      </c>
      <c r="AU63">
        <v>10.9</v>
      </c>
      <c r="AV63" t="s">
        <v>143</v>
      </c>
      <c r="BA63">
        <v>43.27</v>
      </c>
      <c r="BC63" t="s">
        <v>143</v>
      </c>
      <c r="BD63">
        <v>7.29</v>
      </c>
      <c r="BF63">
        <v>10.33</v>
      </c>
      <c r="BG63">
        <v>9.9499999999999993</v>
      </c>
      <c r="BH63">
        <v>30.71</v>
      </c>
      <c r="BI63">
        <v>8.2200000000000006</v>
      </c>
      <c r="BJ63">
        <v>14.31</v>
      </c>
      <c r="BL63">
        <v>31.92</v>
      </c>
      <c r="BM63">
        <v>16.07</v>
      </c>
      <c r="BN63">
        <v>51.54</v>
      </c>
      <c r="BO63">
        <v>36.700000000000003</v>
      </c>
      <c r="BQ63">
        <v>11.68</v>
      </c>
      <c r="BR63">
        <v>23.4</v>
      </c>
      <c r="BS63">
        <v>30.61</v>
      </c>
      <c r="BT63">
        <v>8.81</v>
      </c>
      <c r="BU63">
        <v>27.35</v>
      </c>
      <c r="BV63">
        <v>18.07</v>
      </c>
      <c r="CA63">
        <v>9.35</v>
      </c>
      <c r="CC63" t="s">
        <v>143</v>
      </c>
      <c r="CD63">
        <v>11.61</v>
      </c>
      <c r="CE63">
        <v>12.18</v>
      </c>
      <c r="CG63">
        <v>23.77</v>
      </c>
      <c r="CK63">
        <v>38.57</v>
      </c>
      <c r="CL63">
        <v>13.15</v>
      </c>
      <c r="CN63" t="s">
        <v>143</v>
      </c>
      <c r="CO63">
        <v>34.68</v>
      </c>
      <c r="CP63">
        <v>18.87</v>
      </c>
      <c r="CS63">
        <v>26.39</v>
      </c>
      <c r="CT63">
        <v>94.12</v>
      </c>
      <c r="CU63">
        <v>3.69</v>
      </c>
      <c r="CX63">
        <v>25.52</v>
      </c>
      <c r="DA63">
        <v>17.690000000000001</v>
      </c>
      <c r="DC63">
        <v>21.47</v>
      </c>
      <c r="DD63">
        <v>33.26</v>
      </c>
      <c r="DF63">
        <v>10.47</v>
      </c>
      <c r="DI63">
        <v>18.75</v>
      </c>
      <c r="DJ63">
        <v>21.04</v>
      </c>
      <c r="DK63" t="s">
        <v>143</v>
      </c>
      <c r="DL63">
        <v>28.35</v>
      </c>
      <c r="DM63">
        <v>18.829999999999998</v>
      </c>
      <c r="DQ63">
        <v>24.7</v>
      </c>
      <c r="DS63">
        <v>14.62</v>
      </c>
      <c r="DT63">
        <v>14.14</v>
      </c>
      <c r="DU63">
        <v>14.35</v>
      </c>
      <c r="DW63">
        <v>15.47</v>
      </c>
      <c r="EF63">
        <v>13.77</v>
      </c>
      <c r="EH63">
        <v>38.01</v>
      </c>
      <c r="EI63">
        <v>15.16</v>
      </c>
      <c r="EJ63">
        <v>5.99</v>
      </c>
      <c r="EK63">
        <v>14.05</v>
      </c>
      <c r="EM63" t="s">
        <v>143</v>
      </c>
      <c r="EN63">
        <v>10.09</v>
      </c>
      <c r="EO63">
        <v>19.329999999999998</v>
      </c>
      <c r="ER63">
        <v>24.61</v>
      </c>
      <c r="ET63" t="s">
        <v>143</v>
      </c>
      <c r="EX63">
        <v>12.93</v>
      </c>
      <c r="EY63">
        <v>25.71</v>
      </c>
      <c r="FB63">
        <v>14.57</v>
      </c>
      <c r="FC63">
        <v>27.04</v>
      </c>
      <c r="FE63">
        <v>7.18</v>
      </c>
      <c r="FL63">
        <v>22.7</v>
      </c>
      <c r="FO63">
        <v>32.619999999999997</v>
      </c>
      <c r="FQ63">
        <v>10.54</v>
      </c>
      <c r="FR63">
        <v>15.12</v>
      </c>
      <c r="FY63">
        <v>11.71</v>
      </c>
      <c r="FZ63">
        <v>9.44</v>
      </c>
      <c r="GC63">
        <v>6</v>
      </c>
      <c r="GE63">
        <v>28.89</v>
      </c>
      <c r="GG63">
        <v>7.58</v>
      </c>
      <c r="GI63">
        <v>8.1999999999999993</v>
      </c>
      <c r="GJ63">
        <v>19.53</v>
      </c>
      <c r="GK63">
        <v>127.83</v>
      </c>
      <c r="GN63">
        <v>46.8</v>
      </c>
      <c r="GO63">
        <v>12.19</v>
      </c>
      <c r="GR63">
        <v>11.01</v>
      </c>
      <c r="GT63">
        <v>30.5</v>
      </c>
      <c r="GV63">
        <v>10.58</v>
      </c>
      <c r="GW63">
        <v>7.96</v>
      </c>
      <c r="GY63">
        <v>34.770000000000003</v>
      </c>
      <c r="HA63">
        <v>23.25</v>
      </c>
      <c r="HC63">
        <v>12.72</v>
      </c>
      <c r="HD63">
        <v>28.36</v>
      </c>
      <c r="HE63">
        <v>9.66</v>
      </c>
      <c r="HF63" t="s">
        <v>143</v>
      </c>
      <c r="HG63">
        <v>22.83</v>
      </c>
      <c r="HL63">
        <v>14.23</v>
      </c>
      <c r="HN63">
        <v>10.41</v>
      </c>
      <c r="HO63">
        <v>8.75</v>
      </c>
      <c r="HP63">
        <v>16.3</v>
      </c>
      <c r="HQ63">
        <v>9.6999999999999993</v>
      </c>
      <c r="HS63">
        <v>18.8</v>
      </c>
      <c r="HT63">
        <v>10.07</v>
      </c>
      <c r="HW63">
        <v>6.89</v>
      </c>
      <c r="HX63">
        <v>18.52</v>
      </c>
      <c r="IA63">
        <v>23.95</v>
      </c>
      <c r="IB63">
        <v>11.54</v>
      </c>
      <c r="IC63">
        <v>10.9</v>
      </c>
      <c r="ID63">
        <v>25</v>
      </c>
      <c r="IF63">
        <v>13.11</v>
      </c>
      <c r="IJ63">
        <v>9.44</v>
      </c>
      <c r="IL63">
        <v>15.36</v>
      </c>
      <c r="IM63">
        <v>8.7899999999999991</v>
      </c>
      <c r="IN63">
        <v>13.22</v>
      </c>
      <c r="IW63">
        <v>12.85</v>
      </c>
      <c r="IX63">
        <v>9.8699999999999992</v>
      </c>
      <c r="IY63">
        <v>12.56</v>
      </c>
      <c r="JC63">
        <v>19.899999999999999</v>
      </c>
      <c r="JD63">
        <v>24.49</v>
      </c>
      <c r="JE63">
        <v>5.96</v>
      </c>
      <c r="JM63">
        <v>23.03</v>
      </c>
      <c r="JO63">
        <v>20.73</v>
      </c>
      <c r="JP63">
        <v>29.81</v>
      </c>
      <c r="JQ63">
        <v>603.33000000000004</v>
      </c>
      <c r="JV63">
        <v>10.66</v>
      </c>
      <c r="JW63">
        <v>12.26</v>
      </c>
      <c r="JX63">
        <v>11.16</v>
      </c>
      <c r="JZ63">
        <v>5.43</v>
      </c>
      <c r="KB63">
        <v>19.690000000000001</v>
      </c>
      <c r="KG63">
        <v>14.27</v>
      </c>
      <c r="KH63">
        <v>25.08</v>
      </c>
      <c r="KR63">
        <v>11.27</v>
      </c>
      <c r="KS63">
        <v>32</v>
      </c>
      <c r="KV63">
        <v>17.96</v>
      </c>
      <c r="LA63">
        <v>6.31</v>
      </c>
      <c r="LH63">
        <v>2.46</v>
      </c>
      <c r="LM63">
        <v>17.399999999999999</v>
      </c>
      <c r="LN63">
        <v>12.66</v>
      </c>
      <c r="LS63">
        <v>5.98</v>
      </c>
      <c r="LT63">
        <v>23.23</v>
      </c>
      <c r="LY63">
        <v>14.95</v>
      </c>
      <c r="MG63">
        <v>26.96</v>
      </c>
      <c r="MH63">
        <v>18.579999999999998</v>
      </c>
      <c r="MR63">
        <v>28.1</v>
      </c>
      <c r="MT63" t="s">
        <v>143</v>
      </c>
      <c r="MZ63">
        <v>12.25</v>
      </c>
      <c r="NA63">
        <v>6.54</v>
      </c>
      <c r="NB63">
        <v>21.29</v>
      </c>
      <c r="ND63">
        <v>17.329999999999998</v>
      </c>
      <c r="NF63">
        <v>10.23</v>
      </c>
      <c r="NG63">
        <v>12.02</v>
      </c>
      <c r="NH63">
        <v>7.91</v>
      </c>
      <c r="NI63">
        <v>16.989999999999998</v>
      </c>
      <c r="NK63">
        <v>7.89</v>
      </c>
      <c r="NP63">
        <v>11.32</v>
      </c>
      <c r="NQ63" t="s">
        <v>143</v>
      </c>
      <c r="NU63">
        <v>21.5</v>
      </c>
      <c r="NV63">
        <v>8.26</v>
      </c>
      <c r="NY63">
        <v>13.51</v>
      </c>
      <c r="OA63">
        <v>48</v>
      </c>
      <c r="OB63">
        <v>25.59</v>
      </c>
      <c r="OC63">
        <v>14.36</v>
      </c>
      <c r="OE63">
        <v>8.75</v>
      </c>
      <c r="OF63">
        <v>21.87</v>
      </c>
      <c r="OG63" t="s">
        <v>143</v>
      </c>
      <c r="OI63">
        <v>51.15</v>
      </c>
      <c r="OK63">
        <v>15.77</v>
      </c>
      <c r="OL63">
        <v>12.66</v>
      </c>
      <c r="OM63">
        <v>7.96</v>
      </c>
      <c r="OO63">
        <v>16.04</v>
      </c>
      <c r="OR63">
        <v>6.67</v>
      </c>
      <c r="OS63">
        <v>10.33</v>
      </c>
      <c r="OT63">
        <v>11.89</v>
      </c>
      <c r="OU63">
        <v>17.12</v>
      </c>
      <c r="OW63">
        <v>10.73</v>
      </c>
      <c r="OX63">
        <v>10.38</v>
      </c>
      <c r="PB63">
        <v>14.61</v>
      </c>
      <c r="PE63">
        <v>16.46</v>
      </c>
      <c r="PH63">
        <v>7.34</v>
      </c>
      <c r="PK63">
        <v>14.94</v>
      </c>
      <c r="PM63">
        <v>15.65</v>
      </c>
      <c r="PN63">
        <v>7.56</v>
      </c>
      <c r="PQ63" t="s">
        <v>143</v>
      </c>
      <c r="PR63">
        <v>7.02</v>
      </c>
      <c r="PT63">
        <v>5.8</v>
      </c>
      <c r="PY63">
        <v>8.68</v>
      </c>
      <c r="PZ63">
        <v>7.8</v>
      </c>
      <c r="QA63">
        <v>7.3</v>
      </c>
      <c r="QF63">
        <v>6.29</v>
      </c>
      <c r="QH63">
        <v>6.38</v>
      </c>
      <c r="QI63">
        <v>14.67</v>
      </c>
      <c r="QL63">
        <v>11.44</v>
      </c>
      <c r="QN63">
        <v>7</v>
      </c>
      <c r="QO63">
        <v>16.36</v>
      </c>
      <c r="QS63">
        <v>9.81</v>
      </c>
      <c r="QX63">
        <v>17.37</v>
      </c>
      <c r="QY63">
        <v>8.64</v>
      </c>
      <c r="RA63">
        <v>20.22</v>
      </c>
      <c r="RC63">
        <v>5.55</v>
      </c>
      <c r="RG63">
        <v>7.2</v>
      </c>
      <c r="RJ63">
        <v>11.22</v>
      </c>
      <c r="RL63">
        <v>12.65</v>
      </c>
      <c r="RM63">
        <v>14.43</v>
      </c>
      <c r="RP63">
        <v>14.8</v>
      </c>
      <c r="RS63">
        <v>8.32</v>
      </c>
      <c r="SB63">
        <v>12</v>
      </c>
      <c r="SG63">
        <v>8.85</v>
      </c>
      <c r="SH63">
        <v>12.17</v>
      </c>
      <c r="SI63">
        <v>15.5</v>
      </c>
      <c r="SK63">
        <v>37.35</v>
      </c>
      <c r="SM63">
        <v>19.75</v>
      </c>
      <c r="SN63">
        <v>10.81</v>
      </c>
      <c r="SQ63">
        <v>28.1</v>
      </c>
      <c r="SR63">
        <v>9.7100000000000009</v>
      </c>
      <c r="ST63">
        <v>10.87</v>
      </c>
      <c r="SU63">
        <v>20.7</v>
      </c>
      <c r="SX63">
        <v>17.96</v>
      </c>
      <c r="SZ63">
        <v>9.92</v>
      </c>
      <c r="TB63">
        <v>9.27</v>
      </c>
      <c r="TG63">
        <v>14.5</v>
      </c>
      <c r="TH63">
        <v>31.52</v>
      </c>
      <c r="TJ63">
        <v>9.49</v>
      </c>
      <c r="TM63">
        <v>7.06</v>
      </c>
      <c r="TO63">
        <v>62.77</v>
      </c>
      <c r="TP63">
        <v>9.24</v>
      </c>
      <c r="TT63">
        <v>16.59</v>
      </c>
      <c r="TV63" t="s">
        <v>143</v>
      </c>
      <c r="TZ63">
        <v>57.18</v>
      </c>
      <c r="UB63">
        <v>15.84</v>
      </c>
      <c r="UD63">
        <v>9.68</v>
      </c>
      <c r="UG63">
        <v>8.9499999999999993</v>
      </c>
      <c r="UH63">
        <v>14.89</v>
      </c>
      <c r="UL63">
        <v>15.52</v>
      </c>
      <c r="UN63">
        <v>15.52</v>
      </c>
      <c r="UP63">
        <v>14.27</v>
      </c>
      <c r="UR63">
        <v>13.66</v>
      </c>
      <c r="UX63">
        <v>10.74</v>
      </c>
      <c r="VE63">
        <v>11.61</v>
      </c>
      <c r="VG63">
        <v>9.02</v>
      </c>
      <c r="VI63">
        <v>43.06</v>
      </c>
      <c r="VJ63">
        <v>23.03</v>
      </c>
      <c r="VL63">
        <v>31.11</v>
      </c>
      <c r="VM63">
        <v>8.74</v>
      </c>
      <c r="VO63" t="s">
        <v>143</v>
      </c>
      <c r="VT63">
        <v>14.4</v>
      </c>
      <c r="VV63">
        <v>19.43</v>
      </c>
      <c r="VW63">
        <v>9.9600000000000009</v>
      </c>
      <c r="VX63">
        <v>19.09</v>
      </c>
      <c r="WA63">
        <v>19.84</v>
      </c>
    </row>
    <row r="64" spans="1:599" x14ac:dyDescent="0.25">
      <c r="A64" s="87">
        <v>43549</v>
      </c>
      <c r="D64">
        <v>16.149999999999999</v>
      </c>
      <c r="I64">
        <v>16.57</v>
      </c>
      <c r="K64">
        <v>10.52</v>
      </c>
      <c r="M64">
        <v>4.82</v>
      </c>
      <c r="Q64" t="s">
        <v>143</v>
      </c>
      <c r="R64">
        <v>11.47</v>
      </c>
      <c r="S64">
        <v>11.5</v>
      </c>
      <c r="W64">
        <v>46</v>
      </c>
      <c r="AA64">
        <v>11.88</v>
      </c>
      <c r="AC64">
        <v>13.72</v>
      </c>
      <c r="AE64">
        <v>5</v>
      </c>
      <c r="AF64">
        <v>33.17</v>
      </c>
      <c r="AG64">
        <v>5.58</v>
      </c>
      <c r="AO64">
        <v>15.51</v>
      </c>
      <c r="AP64">
        <v>8.98</v>
      </c>
      <c r="AR64">
        <v>12.86</v>
      </c>
      <c r="AT64">
        <v>9.43</v>
      </c>
      <c r="AU64">
        <v>10.9</v>
      </c>
      <c r="AV64" t="s">
        <v>143</v>
      </c>
      <c r="BA64">
        <v>43.27</v>
      </c>
      <c r="BC64" t="s">
        <v>143</v>
      </c>
      <c r="BD64">
        <v>7.29</v>
      </c>
      <c r="BF64">
        <v>10.33</v>
      </c>
      <c r="BG64">
        <v>9.9499999999999993</v>
      </c>
      <c r="BH64">
        <v>30.71</v>
      </c>
      <c r="BI64">
        <v>8.2200000000000006</v>
      </c>
      <c r="BJ64">
        <v>14.31</v>
      </c>
      <c r="BL64">
        <v>31.92</v>
      </c>
      <c r="BM64">
        <v>16.07</v>
      </c>
      <c r="BN64">
        <v>51.54</v>
      </c>
      <c r="BO64">
        <v>36.700000000000003</v>
      </c>
      <c r="BQ64">
        <v>11.68</v>
      </c>
      <c r="BR64">
        <v>23.4</v>
      </c>
      <c r="BS64">
        <v>30.61</v>
      </c>
      <c r="BT64">
        <v>8.81</v>
      </c>
      <c r="BU64">
        <v>27.35</v>
      </c>
      <c r="BV64">
        <v>18.07</v>
      </c>
      <c r="CA64">
        <v>9.35</v>
      </c>
      <c r="CC64" t="s">
        <v>143</v>
      </c>
      <c r="CD64">
        <v>11.61</v>
      </c>
      <c r="CE64">
        <v>12.18</v>
      </c>
      <c r="CG64">
        <v>23.77</v>
      </c>
      <c r="CK64">
        <v>38.57</v>
      </c>
      <c r="CL64">
        <v>13.15</v>
      </c>
      <c r="CN64" t="s">
        <v>143</v>
      </c>
      <c r="CO64">
        <v>34.68</v>
      </c>
      <c r="CP64">
        <v>18.87</v>
      </c>
      <c r="CS64">
        <v>26.39</v>
      </c>
      <c r="CT64">
        <v>94.12</v>
      </c>
      <c r="CU64">
        <v>3.69</v>
      </c>
      <c r="CX64">
        <v>25.52</v>
      </c>
      <c r="DA64">
        <v>17.690000000000001</v>
      </c>
      <c r="DC64">
        <v>21.47</v>
      </c>
      <c r="DD64">
        <v>33.26</v>
      </c>
      <c r="DF64">
        <v>10.47</v>
      </c>
      <c r="DI64">
        <v>18.75</v>
      </c>
      <c r="DJ64">
        <v>21.04</v>
      </c>
      <c r="DK64" t="s">
        <v>143</v>
      </c>
      <c r="DL64">
        <v>28.35</v>
      </c>
      <c r="DM64">
        <v>18.829999999999998</v>
      </c>
      <c r="DQ64">
        <v>24.7</v>
      </c>
      <c r="DS64">
        <v>14.62</v>
      </c>
      <c r="DT64">
        <v>14.14</v>
      </c>
      <c r="DU64">
        <v>14.35</v>
      </c>
      <c r="DW64">
        <v>15.47</v>
      </c>
      <c r="EF64">
        <v>13.77</v>
      </c>
      <c r="EH64">
        <v>38.01</v>
      </c>
      <c r="EI64">
        <v>15.16</v>
      </c>
      <c r="EJ64">
        <v>5.99</v>
      </c>
      <c r="EK64">
        <v>14.05</v>
      </c>
      <c r="EM64" t="s">
        <v>143</v>
      </c>
      <c r="EN64">
        <v>10.09</v>
      </c>
      <c r="EO64">
        <v>19.329999999999998</v>
      </c>
      <c r="ER64">
        <v>24.61</v>
      </c>
      <c r="ET64" t="s">
        <v>143</v>
      </c>
      <c r="EX64">
        <v>12.93</v>
      </c>
      <c r="EY64">
        <v>25.71</v>
      </c>
      <c r="FB64">
        <v>14.57</v>
      </c>
      <c r="FC64">
        <v>27.04</v>
      </c>
      <c r="FE64">
        <v>7.18</v>
      </c>
      <c r="FL64">
        <v>22.7</v>
      </c>
      <c r="FO64">
        <v>32.619999999999997</v>
      </c>
      <c r="FQ64">
        <v>10.54</v>
      </c>
      <c r="FR64">
        <v>15.12</v>
      </c>
      <c r="FY64">
        <v>11.71</v>
      </c>
      <c r="FZ64">
        <v>9.44</v>
      </c>
      <c r="GC64">
        <v>6</v>
      </c>
      <c r="GE64">
        <v>28.89</v>
      </c>
      <c r="GG64">
        <v>7.58</v>
      </c>
      <c r="GI64">
        <v>8.1999999999999993</v>
      </c>
      <c r="GJ64">
        <v>19.53</v>
      </c>
      <c r="GK64">
        <v>127.83</v>
      </c>
      <c r="GN64">
        <v>46.8</v>
      </c>
      <c r="GO64">
        <v>12.19</v>
      </c>
      <c r="GR64">
        <v>11.01</v>
      </c>
      <c r="GT64">
        <v>30.5</v>
      </c>
      <c r="GV64">
        <v>10.58</v>
      </c>
      <c r="GW64">
        <v>7.96</v>
      </c>
      <c r="GY64">
        <v>34.770000000000003</v>
      </c>
      <c r="HA64">
        <v>23.25</v>
      </c>
      <c r="HC64">
        <v>12.72</v>
      </c>
      <c r="HD64">
        <v>28.36</v>
      </c>
      <c r="HE64">
        <v>9.66</v>
      </c>
      <c r="HF64" t="s">
        <v>143</v>
      </c>
      <c r="HG64">
        <v>22.83</v>
      </c>
      <c r="HL64">
        <v>14.23</v>
      </c>
      <c r="HN64">
        <v>10.41</v>
      </c>
      <c r="HO64">
        <v>8.75</v>
      </c>
      <c r="HP64">
        <v>16.3</v>
      </c>
      <c r="HQ64">
        <v>9.6999999999999993</v>
      </c>
      <c r="HS64">
        <v>18.8</v>
      </c>
      <c r="HT64">
        <v>10.07</v>
      </c>
      <c r="HW64">
        <v>6.89</v>
      </c>
      <c r="HX64">
        <v>18.52</v>
      </c>
      <c r="IA64">
        <v>23.95</v>
      </c>
      <c r="IB64">
        <v>11.54</v>
      </c>
      <c r="IC64">
        <v>10.9</v>
      </c>
      <c r="ID64">
        <v>25</v>
      </c>
      <c r="IF64">
        <v>13.11</v>
      </c>
      <c r="IJ64">
        <v>9.44</v>
      </c>
      <c r="IL64">
        <v>15.36</v>
      </c>
      <c r="IM64">
        <v>8.7899999999999991</v>
      </c>
      <c r="IN64">
        <v>13.22</v>
      </c>
      <c r="IW64">
        <v>12.85</v>
      </c>
      <c r="IX64">
        <v>9.8699999999999992</v>
      </c>
      <c r="IY64">
        <v>12.56</v>
      </c>
      <c r="JC64">
        <v>19.899999999999999</v>
      </c>
      <c r="JD64">
        <v>24.49</v>
      </c>
      <c r="JE64">
        <v>5.96</v>
      </c>
      <c r="JM64">
        <v>23.03</v>
      </c>
      <c r="JO64">
        <v>20.73</v>
      </c>
      <c r="JP64">
        <v>29.81</v>
      </c>
      <c r="JQ64">
        <v>603.33000000000004</v>
      </c>
      <c r="JV64">
        <v>10.66</v>
      </c>
      <c r="JW64">
        <v>12.26</v>
      </c>
      <c r="JX64">
        <v>11.16</v>
      </c>
      <c r="JZ64">
        <v>5.43</v>
      </c>
      <c r="KB64">
        <v>19.690000000000001</v>
      </c>
      <c r="KG64">
        <v>14.27</v>
      </c>
      <c r="KH64">
        <v>25.08</v>
      </c>
      <c r="KR64">
        <v>11.27</v>
      </c>
      <c r="KS64">
        <v>32</v>
      </c>
      <c r="KV64">
        <v>17.96</v>
      </c>
      <c r="LA64">
        <v>6.31</v>
      </c>
      <c r="LH64">
        <v>2.46</v>
      </c>
      <c r="LM64">
        <v>17.399999999999999</v>
      </c>
      <c r="LN64">
        <v>12.66</v>
      </c>
      <c r="LS64">
        <v>5.98</v>
      </c>
      <c r="LT64">
        <v>23.23</v>
      </c>
      <c r="LY64">
        <v>14.95</v>
      </c>
      <c r="MG64">
        <v>26.96</v>
      </c>
      <c r="MH64">
        <v>18.579999999999998</v>
      </c>
      <c r="MR64">
        <v>28.1</v>
      </c>
      <c r="MT64" t="s">
        <v>143</v>
      </c>
      <c r="MZ64">
        <v>12.25</v>
      </c>
      <c r="NA64">
        <v>6.54</v>
      </c>
      <c r="NB64">
        <v>21.29</v>
      </c>
      <c r="ND64">
        <v>17.329999999999998</v>
      </c>
      <c r="NF64">
        <v>10.23</v>
      </c>
      <c r="NG64">
        <v>12.02</v>
      </c>
      <c r="NH64">
        <v>7.91</v>
      </c>
      <c r="NI64">
        <v>16.989999999999998</v>
      </c>
      <c r="NK64">
        <v>7.89</v>
      </c>
      <c r="NP64">
        <v>11.32</v>
      </c>
      <c r="NQ64" t="s">
        <v>143</v>
      </c>
      <c r="NU64">
        <v>21.5</v>
      </c>
      <c r="NV64">
        <v>8.26</v>
      </c>
      <c r="NY64">
        <v>13.51</v>
      </c>
      <c r="OA64">
        <v>48</v>
      </c>
      <c r="OB64">
        <v>25.59</v>
      </c>
      <c r="OC64">
        <v>14.36</v>
      </c>
      <c r="OE64">
        <v>8.75</v>
      </c>
      <c r="OF64">
        <v>21.87</v>
      </c>
      <c r="OG64" t="s">
        <v>143</v>
      </c>
      <c r="OI64">
        <v>51.15</v>
      </c>
      <c r="OK64">
        <v>15.77</v>
      </c>
      <c r="OL64">
        <v>12.66</v>
      </c>
      <c r="OM64">
        <v>7.96</v>
      </c>
      <c r="OO64">
        <v>16.04</v>
      </c>
      <c r="OR64">
        <v>6.67</v>
      </c>
      <c r="OS64">
        <v>10.33</v>
      </c>
      <c r="OT64">
        <v>11.89</v>
      </c>
      <c r="OU64">
        <v>17.12</v>
      </c>
      <c r="OW64">
        <v>10.73</v>
      </c>
      <c r="OX64">
        <v>10.38</v>
      </c>
      <c r="PB64">
        <v>14.61</v>
      </c>
      <c r="PE64">
        <v>16.46</v>
      </c>
      <c r="PH64">
        <v>7.34</v>
      </c>
      <c r="PK64">
        <v>14.94</v>
      </c>
      <c r="PM64">
        <v>15.65</v>
      </c>
      <c r="PN64">
        <v>7.56</v>
      </c>
      <c r="PQ64" t="s">
        <v>143</v>
      </c>
      <c r="PR64">
        <v>7.02</v>
      </c>
      <c r="PT64">
        <v>5.8</v>
      </c>
      <c r="PY64">
        <v>8.68</v>
      </c>
      <c r="PZ64">
        <v>7.8</v>
      </c>
      <c r="QA64">
        <v>7.3</v>
      </c>
      <c r="QF64">
        <v>6.29</v>
      </c>
      <c r="QH64">
        <v>6.38</v>
      </c>
      <c r="QI64">
        <v>14.67</v>
      </c>
      <c r="QL64">
        <v>11.44</v>
      </c>
      <c r="QN64">
        <v>7</v>
      </c>
      <c r="QO64">
        <v>16.36</v>
      </c>
      <c r="QS64">
        <v>9.81</v>
      </c>
      <c r="QX64">
        <v>17.37</v>
      </c>
      <c r="QY64">
        <v>8.64</v>
      </c>
      <c r="RA64">
        <v>20.22</v>
      </c>
      <c r="RC64">
        <v>5.55</v>
      </c>
      <c r="RG64">
        <v>7.2</v>
      </c>
      <c r="RJ64">
        <v>11.22</v>
      </c>
      <c r="RL64">
        <v>12.65</v>
      </c>
      <c r="RM64">
        <v>14.43</v>
      </c>
      <c r="RP64">
        <v>14.8</v>
      </c>
      <c r="RS64">
        <v>8.32</v>
      </c>
      <c r="SB64">
        <v>12</v>
      </c>
      <c r="SG64">
        <v>8.85</v>
      </c>
      <c r="SH64">
        <v>12.17</v>
      </c>
      <c r="SI64">
        <v>15.5</v>
      </c>
      <c r="SK64">
        <v>37.35</v>
      </c>
      <c r="SM64">
        <v>19.75</v>
      </c>
      <c r="SN64">
        <v>10.81</v>
      </c>
      <c r="SQ64">
        <v>28.1</v>
      </c>
      <c r="SR64">
        <v>9.7100000000000009</v>
      </c>
      <c r="ST64">
        <v>10.87</v>
      </c>
      <c r="SU64">
        <v>20.7</v>
      </c>
      <c r="SX64">
        <v>17.96</v>
      </c>
      <c r="SZ64">
        <v>9.92</v>
      </c>
      <c r="TB64">
        <v>9.27</v>
      </c>
      <c r="TG64">
        <v>14.5</v>
      </c>
      <c r="TH64">
        <v>31.52</v>
      </c>
      <c r="TJ64">
        <v>9.49</v>
      </c>
      <c r="TM64">
        <v>7.06</v>
      </c>
      <c r="TO64">
        <v>62.77</v>
      </c>
      <c r="TP64">
        <v>9.24</v>
      </c>
      <c r="TT64">
        <v>16.59</v>
      </c>
      <c r="TV64" t="s">
        <v>143</v>
      </c>
      <c r="TZ64">
        <v>57.18</v>
      </c>
      <c r="UB64">
        <v>15.84</v>
      </c>
      <c r="UD64">
        <v>9.68</v>
      </c>
      <c r="UG64">
        <v>8.9499999999999993</v>
      </c>
      <c r="UH64">
        <v>14.89</v>
      </c>
      <c r="UL64">
        <v>15.52</v>
      </c>
      <c r="UN64">
        <v>15.52</v>
      </c>
      <c r="UP64">
        <v>14.27</v>
      </c>
      <c r="UR64">
        <v>13.66</v>
      </c>
      <c r="UX64">
        <v>10.74</v>
      </c>
      <c r="VE64">
        <v>11.61</v>
      </c>
      <c r="VG64">
        <v>9.02</v>
      </c>
      <c r="VI64">
        <v>43.06</v>
      </c>
      <c r="VJ64">
        <v>23.03</v>
      </c>
      <c r="VL64">
        <v>31.11</v>
      </c>
      <c r="VM64">
        <v>8.74</v>
      </c>
      <c r="VO64" t="s">
        <v>143</v>
      </c>
      <c r="VT64">
        <v>14.4</v>
      </c>
      <c r="VV64">
        <v>19.43</v>
      </c>
      <c r="VW64">
        <v>9.9600000000000009</v>
      </c>
      <c r="VX64">
        <v>19.09</v>
      </c>
      <c r="WA64">
        <v>19.84</v>
      </c>
    </row>
    <row r="65" spans="1:599" x14ac:dyDescent="0.25">
      <c r="A65" s="87">
        <v>43550</v>
      </c>
      <c r="D65">
        <v>16.149999999999999</v>
      </c>
      <c r="I65">
        <v>16.57</v>
      </c>
      <c r="K65">
        <v>10.52</v>
      </c>
      <c r="M65">
        <v>4.82</v>
      </c>
      <c r="Q65" t="s">
        <v>143</v>
      </c>
      <c r="R65">
        <v>11.47</v>
      </c>
      <c r="S65">
        <v>11.5</v>
      </c>
      <c r="W65">
        <v>46</v>
      </c>
      <c r="AA65">
        <v>11.88</v>
      </c>
      <c r="AC65">
        <v>13.72</v>
      </c>
      <c r="AE65">
        <v>5</v>
      </c>
      <c r="AF65">
        <v>33.17</v>
      </c>
      <c r="AG65">
        <v>5.58</v>
      </c>
      <c r="AO65">
        <v>15.51</v>
      </c>
      <c r="AP65">
        <v>8.98</v>
      </c>
      <c r="AR65">
        <v>12.86</v>
      </c>
      <c r="AT65">
        <v>9.43</v>
      </c>
      <c r="AU65">
        <v>10.9</v>
      </c>
      <c r="AV65" t="s">
        <v>143</v>
      </c>
      <c r="BA65">
        <v>43.27</v>
      </c>
      <c r="BC65" t="s">
        <v>143</v>
      </c>
      <c r="BD65">
        <v>7.29</v>
      </c>
      <c r="BF65">
        <v>10.33</v>
      </c>
      <c r="BG65">
        <v>9.9499999999999993</v>
      </c>
      <c r="BH65">
        <v>30.71</v>
      </c>
      <c r="BI65">
        <v>8.2200000000000006</v>
      </c>
      <c r="BJ65">
        <v>14.31</v>
      </c>
      <c r="BL65">
        <v>31.92</v>
      </c>
      <c r="BM65">
        <v>16.07</v>
      </c>
      <c r="BN65">
        <v>51.54</v>
      </c>
      <c r="BO65">
        <v>36.700000000000003</v>
      </c>
      <c r="BQ65">
        <v>11.68</v>
      </c>
      <c r="BR65">
        <v>23.4</v>
      </c>
      <c r="BS65">
        <v>30.61</v>
      </c>
      <c r="BT65">
        <v>8.81</v>
      </c>
      <c r="BU65">
        <v>27.35</v>
      </c>
      <c r="BV65">
        <v>18.07</v>
      </c>
      <c r="CA65">
        <v>9.35</v>
      </c>
      <c r="CC65" t="s">
        <v>143</v>
      </c>
      <c r="CD65">
        <v>11.61</v>
      </c>
      <c r="CE65">
        <v>12.18</v>
      </c>
      <c r="CG65">
        <v>23.77</v>
      </c>
      <c r="CK65">
        <v>38.57</v>
      </c>
      <c r="CL65">
        <v>13.15</v>
      </c>
      <c r="CN65" t="s">
        <v>143</v>
      </c>
      <c r="CO65">
        <v>34.68</v>
      </c>
      <c r="CP65">
        <v>18.87</v>
      </c>
      <c r="CS65">
        <v>26.39</v>
      </c>
      <c r="CT65">
        <v>94.12</v>
      </c>
      <c r="CU65">
        <v>3.69</v>
      </c>
      <c r="CX65">
        <v>25.52</v>
      </c>
      <c r="DA65">
        <v>17.690000000000001</v>
      </c>
      <c r="DC65">
        <v>21.47</v>
      </c>
      <c r="DD65">
        <v>33.26</v>
      </c>
      <c r="DF65">
        <v>10.47</v>
      </c>
      <c r="DI65">
        <v>18.75</v>
      </c>
      <c r="DJ65">
        <v>21.04</v>
      </c>
      <c r="DK65" t="s">
        <v>143</v>
      </c>
      <c r="DL65">
        <v>28.35</v>
      </c>
      <c r="DM65">
        <v>18.829999999999998</v>
      </c>
      <c r="DQ65">
        <v>24.7</v>
      </c>
      <c r="DS65">
        <v>14.62</v>
      </c>
      <c r="DT65">
        <v>14.14</v>
      </c>
      <c r="DU65">
        <v>14.35</v>
      </c>
      <c r="DW65">
        <v>15.47</v>
      </c>
      <c r="EF65">
        <v>13.77</v>
      </c>
      <c r="EH65">
        <v>38.01</v>
      </c>
      <c r="EI65">
        <v>15.16</v>
      </c>
      <c r="EJ65">
        <v>5.99</v>
      </c>
      <c r="EK65">
        <v>14.05</v>
      </c>
      <c r="EM65" t="s">
        <v>143</v>
      </c>
      <c r="EN65">
        <v>10.09</v>
      </c>
      <c r="EO65">
        <v>19.329999999999998</v>
      </c>
      <c r="ER65">
        <v>24.61</v>
      </c>
      <c r="ET65" t="s">
        <v>143</v>
      </c>
      <c r="EX65">
        <v>12.93</v>
      </c>
      <c r="EY65">
        <v>25.71</v>
      </c>
      <c r="FB65">
        <v>14.57</v>
      </c>
      <c r="FC65">
        <v>27.04</v>
      </c>
      <c r="FE65">
        <v>7.18</v>
      </c>
      <c r="FL65">
        <v>22.7</v>
      </c>
      <c r="FO65">
        <v>32.619999999999997</v>
      </c>
      <c r="FQ65">
        <v>10.54</v>
      </c>
      <c r="FR65">
        <v>15.12</v>
      </c>
      <c r="FY65">
        <v>11.71</v>
      </c>
      <c r="FZ65">
        <v>9.44</v>
      </c>
      <c r="GC65">
        <v>6</v>
      </c>
      <c r="GE65">
        <v>28.89</v>
      </c>
      <c r="GG65">
        <v>7.58</v>
      </c>
      <c r="GI65">
        <v>8.1999999999999993</v>
      </c>
      <c r="GJ65">
        <v>19.53</v>
      </c>
      <c r="GK65">
        <v>127.83</v>
      </c>
      <c r="GN65">
        <v>46.8</v>
      </c>
      <c r="GO65">
        <v>12.19</v>
      </c>
      <c r="GR65">
        <v>11.01</v>
      </c>
      <c r="GT65">
        <v>30.5</v>
      </c>
      <c r="GV65">
        <v>10.58</v>
      </c>
      <c r="GW65">
        <v>7.96</v>
      </c>
      <c r="GY65">
        <v>34.770000000000003</v>
      </c>
      <c r="HA65">
        <v>23.25</v>
      </c>
      <c r="HC65">
        <v>12.72</v>
      </c>
      <c r="HD65">
        <v>28.36</v>
      </c>
      <c r="HE65">
        <v>9.66</v>
      </c>
      <c r="HF65" t="s">
        <v>143</v>
      </c>
      <c r="HG65">
        <v>22.83</v>
      </c>
      <c r="HL65">
        <v>14.23</v>
      </c>
      <c r="HN65">
        <v>10.41</v>
      </c>
      <c r="HO65">
        <v>8.75</v>
      </c>
      <c r="HP65">
        <v>16.3</v>
      </c>
      <c r="HQ65">
        <v>9.6999999999999993</v>
      </c>
      <c r="HS65">
        <v>18.8</v>
      </c>
      <c r="HT65">
        <v>10.07</v>
      </c>
      <c r="HW65">
        <v>6.89</v>
      </c>
      <c r="HX65">
        <v>18.52</v>
      </c>
      <c r="IA65">
        <v>23.95</v>
      </c>
      <c r="IB65">
        <v>11.54</v>
      </c>
      <c r="IC65">
        <v>10.9</v>
      </c>
      <c r="ID65">
        <v>25</v>
      </c>
      <c r="IF65">
        <v>13.11</v>
      </c>
      <c r="IJ65">
        <v>9.44</v>
      </c>
      <c r="IL65">
        <v>15.36</v>
      </c>
      <c r="IM65">
        <v>8.7899999999999991</v>
      </c>
      <c r="IN65">
        <v>13.22</v>
      </c>
      <c r="IW65">
        <v>12.85</v>
      </c>
      <c r="IX65">
        <v>9.8699999999999992</v>
      </c>
      <c r="IY65">
        <v>12.56</v>
      </c>
      <c r="JC65">
        <v>19.899999999999999</v>
      </c>
      <c r="JD65">
        <v>24.49</v>
      </c>
      <c r="JE65">
        <v>5.96</v>
      </c>
      <c r="JM65">
        <v>23.03</v>
      </c>
      <c r="JO65">
        <v>20.73</v>
      </c>
      <c r="JP65">
        <v>29.81</v>
      </c>
      <c r="JQ65">
        <v>603.33000000000004</v>
      </c>
      <c r="JV65">
        <v>10.66</v>
      </c>
      <c r="JW65">
        <v>12.26</v>
      </c>
      <c r="JX65">
        <v>11.16</v>
      </c>
      <c r="JZ65">
        <v>5.43</v>
      </c>
      <c r="KB65">
        <v>19.690000000000001</v>
      </c>
      <c r="KG65">
        <v>14.27</v>
      </c>
      <c r="KH65">
        <v>25.08</v>
      </c>
      <c r="KR65">
        <v>11.27</v>
      </c>
      <c r="KS65">
        <v>32</v>
      </c>
      <c r="KV65">
        <v>17.96</v>
      </c>
      <c r="LA65">
        <v>6.31</v>
      </c>
      <c r="LH65">
        <v>2.46</v>
      </c>
      <c r="LM65">
        <v>17.399999999999999</v>
      </c>
      <c r="LN65">
        <v>12.66</v>
      </c>
      <c r="LS65">
        <v>5.98</v>
      </c>
      <c r="LT65">
        <v>23.23</v>
      </c>
      <c r="LY65">
        <v>14.95</v>
      </c>
      <c r="MG65">
        <v>26.96</v>
      </c>
      <c r="MH65">
        <v>18.579999999999998</v>
      </c>
      <c r="MR65">
        <v>28.1</v>
      </c>
      <c r="MT65" t="s">
        <v>143</v>
      </c>
      <c r="MZ65">
        <v>12.25</v>
      </c>
      <c r="NA65">
        <v>6.54</v>
      </c>
      <c r="NB65">
        <v>21.29</v>
      </c>
      <c r="ND65">
        <v>17.329999999999998</v>
      </c>
      <c r="NF65">
        <v>10.23</v>
      </c>
      <c r="NG65">
        <v>12.02</v>
      </c>
      <c r="NH65">
        <v>7.91</v>
      </c>
      <c r="NI65">
        <v>16.989999999999998</v>
      </c>
      <c r="NK65">
        <v>7.89</v>
      </c>
      <c r="NP65">
        <v>11.32</v>
      </c>
      <c r="NQ65" t="s">
        <v>143</v>
      </c>
      <c r="NU65">
        <v>21.5</v>
      </c>
      <c r="NV65">
        <v>8.26</v>
      </c>
      <c r="NY65">
        <v>13.51</v>
      </c>
      <c r="OA65">
        <v>48</v>
      </c>
      <c r="OB65">
        <v>25.59</v>
      </c>
      <c r="OC65">
        <v>14.36</v>
      </c>
      <c r="OE65">
        <v>8.75</v>
      </c>
      <c r="OF65">
        <v>21.87</v>
      </c>
      <c r="OG65" t="s">
        <v>143</v>
      </c>
      <c r="OI65">
        <v>51.15</v>
      </c>
      <c r="OK65">
        <v>15.77</v>
      </c>
      <c r="OL65">
        <v>12.66</v>
      </c>
      <c r="OM65">
        <v>7.96</v>
      </c>
      <c r="OO65">
        <v>16.04</v>
      </c>
      <c r="OR65">
        <v>6.67</v>
      </c>
      <c r="OS65">
        <v>10.33</v>
      </c>
      <c r="OT65">
        <v>11.89</v>
      </c>
      <c r="OU65">
        <v>17.12</v>
      </c>
      <c r="OW65">
        <v>10.73</v>
      </c>
      <c r="OX65">
        <v>10.38</v>
      </c>
      <c r="PB65">
        <v>14.61</v>
      </c>
      <c r="PE65">
        <v>16.46</v>
      </c>
      <c r="PH65">
        <v>7.34</v>
      </c>
      <c r="PK65">
        <v>14.94</v>
      </c>
      <c r="PM65">
        <v>15.65</v>
      </c>
      <c r="PN65">
        <v>7.56</v>
      </c>
      <c r="PQ65" t="s">
        <v>143</v>
      </c>
      <c r="PR65">
        <v>7.02</v>
      </c>
      <c r="PT65">
        <v>5.8</v>
      </c>
      <c r="PY65">
        <v>8.68</v>
      </c>
      <c r="PZ65">
        <v>7.8</v>
      </c>
      <c r="QA65">
        <v>7.3</v>
      </c>
      <c r="QF65">
        <v>6.29</v>
      </c>
      <c r="QH65">
        <v>6.38</v>
      </c>
      <c r="QI65">
        <v>14.67</v>
      </c>
      <c r="QL65">
        <v>11.44</v>
      </c>
      <c r="QN65">
        <v>7</v>
      </c>
      <c r="QO65">
        <v>16.36</v>
      </c>
      <c r="QS65">
        <v>9.81</v>
      </c>
      <c r="QX65">
        <v>17.37</v>
      </c>
      <c r="QY65">
        <v>8.64</v>
      </c>
      <c r="RA65">
        <v>20.22</v>
      </c>
      <c r="RC65">
        <v>5.55</v>
      </c>
      <c r="RG65">
        <v>7.2</v>
      </c>
      <c r="RJ65">
        <v>11.22</v>
      </c>
      <c r="RL65">
        <v>12.65</v>
      </c>
      <c r="RM65">
        <v>14.43</v>
      </c>
      <c r="RP65">
        <v>14.8</v>
      </c>
      <c r="RS65">
        <v>8.32</v>
      </c>
      <c r="SB65">
        <v>12</v>
      </c>
      <c r="SG65">
        <v>8.85</v>
      </c>
      <c r="SH65">
        <v>12.17</v>
      </c>
      <c r="SI65">
        <v>15.5</v>
      </c>
      <c r="SK65">
        <v>37.35</v>
      </c>
      <c r="SM65">
        <v>19.75</v>
      </c>
      <c r="SN65">
        <v>10.81</v>
      </c>
      <c r="SQ65">
        <v>28.1</v>
      </c>
      <c r="SR65">
        <v>9.7100000000000009</v>
      </c>
      <c r="ST65">
        <v>10.87</v>
      </c>
      <c r="SU65">
        <v>20.7</v>
      </c>
      <c r="SX65">
        <v>17.96</v>
      </c>
      <c r="SZ65">
        <v>9.92</v>
      </c>
      <c r="TB65">
        <v>9.27</v>
      </c>
      <c r="TG65">
        <v>14.5</v>
      </c>
      <c r="TH65">
        <v>31.52</v>
      </c>
      <c r="TJ65">
        <v>9.49</v>
      </c>
      <c r="TM65">
        <v>7.06</v>
      </c>
      <c r="TO65">
        <v>62.77</v>
      </c>
      <c r="TP65">
        <v>9.24</v>
      </c>
      <c r="TT65">
        <v>16.59</v>
      </c>
      <c r="TV65" t="s">
        <v>143</v>
      </c>
      <c r="TZ65">
        <v>57.18</v>
      </c>
      <c r="UB65">
        <v>15.84</v>
      </c>
      <c r="UD65">
        <v>9.68</v>
      </c>
      <c r="UG65">
        <v>8.9499999999999993</v>
      </c>
      <c r="UH65">
        <v>14.89</v>
      </c>
      <c r="UL65">
        <v>15.52</v>
      </c>
      <c r="UN65">
        <v>15.52</v>
      </c>
      <c r="UP65">
        <v>14.27</v>
      </c>
      <c r="UR65">
        <v>13.66</v>
      </c>
      <c r="UX65">
        <v>10.74</v>
      </c>
      <c r="VE65">
        <v>11.61</v>
      </c>
      <c r="VG65">
        <v>9.02</v>
      </c>
      <c r="VI65">
        <v>43.06</v>
      </c>
      <c r="VJ65">
        <v>23.03</v>
      </c>
      <c r="VL65">
        <v>31.11</v>
      </c>
      <c r="VM65">
        <v>8.74</v>
      </c>
      <c r="VO65" t="s">
        <v>143</v>
      </c>
      <c r="VT65">
        <v>14.4</v>
      </c>
      <c r="VV65">
        <v>19.43</v>
      </c>
      <c r="VW65">
        <v>9.9600000000000009</v>
      </c>
      <c r="VX65">
        <v>19.09</v>
      </c>
      <c r="WA65">
        <v>19.84</v>
      </c>
    </row>
    <row r="66" spans="1:599" x14ac:dyDescent="0.25">
      <c r="A66" s="87">
        <v>43551</v>
      </c>
      <c r="D66">
        <v>16.149999999999999</v>
      </c>
      <c r="I66">
        <v>16.57</v>
      </c>
      <c r="K66">
        <v>10.52</v>
      </c>
      <c r="M66">
        <v>4.82</v>
      </c>
      <c r="Q66" t="s">
        <v>143</v>
      </c>
      <c r="R66">
        <v>11.47</v>
      </c>
      <c r="S66">
        <v>11.5</v>
      </c>
      <c r="W66">
        <v>46</v>
      </c>
      <c r="AA66">
        <v>11.88</v>
      </c>
      <c r="AC66">
        <v>13.72</v>
      </c>
      <c r="AE66">
        <v>5</v>
      </c>
      <c r="AF66">
        <v>33.17</v>
      </c>
      <c r="AG66">
        <v>5.58</v>
      </c>
      <c r="AO66">
        <v>15.51</v>
      </c>
      <c r="AP66">
        <v>8.98</v>
      </c>
      <c r="AR66">
        <v>12.86</v>
      </c>
      <c r="AT66">
        <v>9.43</v>
      </c>
      <c r="AU66">
        <v>10.9</v>
      </c>
      <c r="AV66" t="s">
        <v>143</v>
      </c>
      <c r="BA66">
        <v>43.27</v>
      </c>
      <c r="BC66" t="s">
        <v>143</v>
      </c>
      <c r="BD66">
        <v>7.29</v>
      </c>
      <c r="BF66">
        <v>10.33</v>
      </c>
      <c r="BG66">
        <v>9.9499999999999993</v>
      </c>
      <c r="BH66">
        <v>30.71</v>
      </c>
      <c r="BI66">
        <v>8.2200000000000006</v>
      </c>
      <c r="BJ66">
        <v>14.31</v>
      </c>
      <c r="BL66">
        <v>31.92</v>
      </c>
      <c r="BM66">
        <v>16.07</v>
      </c>
      <c r="BN66">
        <v>51.54</v>
      </c>
      <c r="BO66">
        <v>36.700000000000003</v>
      </c>
      <c r="BQ66">
        <v>11.68</v>
      </c>
      <c r="BR66">
        <v>23.4</v>
      </c>
      <c r="BS66">
        <v>30.61</v>
      </c>
      <c r="BT66">
        <v>8.81</v>
      </c>
      <c r="BU66">
        <v>27.35</v>
      </c>
      <c r="BV66">
        <v>18.07</v>
      </c>
      <c r="CA66">
        <v>9.35</v>
      </c>
      <c r="CC66" t="s">
        <v>143</v>
      </c>
      <c r="CD66">
        <v>11.61</v>
      </c>
      <c r="CE66">
        <v>12.18</v>
      </c>
      <c r="CG66">
        <v>23.77</v>
      </c>
      <c r="CK66">
        <v>38.57</v>
      </c>
      <c r="CL66">
        <v>13.15</v>
      </c>
      <c r="CN66" t="s">
        <v>143</v>
      </c>
      <c r="CO66">
        <v>34.68</v>
      </c>
      <c r="CP66">
        <v>18.87</v>
      </c>
      <c r="CS66">
        <v>26.39</v>
      </c>
      <c r="CT66">
        <v>94.12</v>
      </c>
      <c r="CU66">
        <v>3.69</v>
      </c>
      <c r="CX66">
        <v>25.52</v>
      </c>
      <c r="DA66">
        <v>17.690000000000001</v>
      </c>
      <c r="DC66">
        <v>21.47</v>
      </c>
      <c r="DD66">
        <v>33.26</v>
      </c>
      <c r="DF66">
        <v>10.47</v>
      </c>
      <c r="DI66">
        <v>18.75</v>
      </c>
      <c r="DJ66">
        <v>21.04</v>
      </c>
      <c r="DK66" t="s">
        <v>143</v>
      </c>
      <c r="DL66">
        <v>28.35</v>
      </c>
      <c r="DM66">
        <v>18.829999999999998</v>
      </c>
      <c r="DQ66">
        <v>24.7</v>
      </c>
      <c r="DS66">
        <v>14.62</v>
      </c>
      <c r="DT66">
        <v>14.14</v>
      </c>
      <c r="DU66">
        <v>14.35</v>
      </c>
      <c r="DW66">
        <v>15.47</v>
      </c>
      <c r="EF66">
        <v>13.77</v>
      </c>
      <c r="EH66">
        <v>38.01</v>
      </c>
      <c r="EI66">
        <v>15.16</v>
      </c>
      <c r="EJ66">
        <v>5.99</v>
      </c>
      <c r="EK66">
        <v>14.05</v>
      </c>
      <c r="EM66" t="s">
        <v>143</v>
      </c>
      <c r="EN66">
        <v>10.09</v>
      </c>
      <c r="EO66">
        <v>19.329999999999998</v>
      </c>
      <c r="ER66">
        <v>24.61</v>
      </c>
      <c r="ET66" t="s">
        <v>143</v>
      </c>
      <c r="EX66">
        <v>12.93</v>
      </c>
      <c r="EY66">
        <v>25.71</v>
      </c>
      <c r="FB66">
        <v>14.57</v>
      </c>
      <c r="FC66">
        <v>27.04</v>
      </c>
      <c r="FE66">
        <v>7.18</v>
      </c>
      <c r="FL66">
        <v>22.7</v>
      </c>
      <c r="FO66">
        <v>32.619999999999997</v>
      </c>
      <c r="FQ66">
        <v>10.54</v>
      </c>
      <c r="FR66">
        <v>15.12</v>
      </c>
      <c r="FY66">
        <v>11.71</v>
      </c>
      <c r="FZ66">
        <v>9.44</v>
      </c>
      <c r="GC66">
        <v>6</v>
      </c>
      <c r="GE66">
        <v>28.89</v>
      </c>
      <c r="GG66">
        <v>7.58</v>
      </c>
      <c r="GI66">
        <v>8.1999999999999993</v>
      </c>
      <c r="GJ66">
        <v>19.53</v>
      </c>
      <c r="GK66">
        <v>127.83</v>
      </c>
      <c r="GN66">
        <v>46.8</v>
      </c>
      <c r="GO66">
        <v>12.19</v>
      </c>
      <c r="GR66">
        <v>11.01</v>
      </c>
      <c r="GT66">
        <v>30.5</v>
      </c>
      <c r="GV66">
        <v>10.58</v>
      </c>
      <c r="GW66">
        <v>7.96</v>
      </c>
      <c r="GY66">
        <v>34.770000000000003</v>
      </c>
      <c r="HA66">
        <v>23.25</v>
      </c>
      <c r="HC66">
        <v>12.72</v>
      </c>
      <c r="HD66">
        <v>28.36</v>
      </c>
      <c r="HE66">
        <v>9.66</v>
      </c>
      <c r="HF66" t="s">
        <v>143</v>
      </c>
      <c r="HG66">
        <v>22.83</v>
      </c>
      <c r="HL66">
        <v>14.23</v>
      </c>
      <c r="HN66">
        <v>10.41</v>
      </c>
      <c r="HO66">
        <v>8.75</v>
      </c>
      <c r="HP66">
        <v>16.3</v>
      </c>
      <c r="HQ66">
        <v>9.6999999999999993</v>
      </c>
      <c r="HS66">
        <v>18.8</v>
      </c>
      <c r="HT66">
        <v>10.07</v>
      </c>
      <c r="HW66">
        <v>6.89</v>
      </c>
      <c r="HX66">
        <v>18.52</v>
      </c>
      <c r="IA66">
        <v>23.95</v>
      </c>
      <c r="IB66">
        <v>11.54</v>
      </c>
      <c r="IC66">
        <v>10.9</v>
      </c>
      <c r="ID66">
        <v>25</v>
      </c>
      <c r="IF66">
        <v>13.11</v>
      </c>
      <c r="IJ66">
        <v>9.44</v>
      </c>
      <c r="IL66">
        <v>15.36</v>
      </c>
      <c r="IM66">
        <v>8.7899999999999991</v>
      </c>
      <c r="IN66">
        <v>13.22</v>
      </c>
      <c r="IW66">
        <v>12.85</v>
      </c>
      <c r="IX66">
        <v>9.8699999999999992</v>
      </c>
      <c r="IY66">
        <v>12.56</v>
      </c>
      <c r="JC66">
        <v>19.899999999999999</v>
      </c>
      <c r="JD66">
        <v>24.49</v>
      </c>
      <c r="JE66">
        <v>5.96</v>
      </c>
      <c r="JM66">
        <v>23.03</v>
      </c>
      <c r="JO66">
        <v>20.73</v>
      </c>
      <c r="JP66">
        <v>29.81</v>
      </c>
      <c r="JQ66">
        <v>603.33000000000004</v>
      </c>
      <c r="JV66">
        <v>10.66</v>
      </c>
      <c r="JW66">
        <v>12.26</v>
      </c>
      <c r="JX66">
        <v>11.16</v>
      </c>
      <c r="JZ66">
        <v>5.43</v>
      </c>
      <c r="KB66">
        <v>19.690000000000001</v>
      </c>
      <c r="KG66">
        <v>14.27</v>
      </c>
      <c r="KH66">
        <v>25.08</v>
      </c>
      <c r="KR66">
        <v>11.27</v>
      </c>
      <c r="KS66">
        <v>32</v>
      </c>
      <c r="KV66">
        <v>17.96</v>
      </c>
      <c r="LA66">
        <v>6.31</v>
      </c>
      <c r="LH66">
        <v>2.46</v>
      </c>
      <c r="LM66">
        <v>17.399999999999999</v>
      </c>
      <c r="LN66">
        <v>12.66</v>
      </c>
      <c r="LS66">
        <v>5.98</v>
      </c>
      <c r="LT66">
        <v>23.23</v>
      </c>
      <c r="LY66">
        <v>14.95</v>
      </c>
      <c r="MG66">
        <v>26.96</v>
      </c>
      <c r="MH66">
        <v>18.579999999999998</v>
      </c>
      <c r="MR66">
        <v>28.1</v>
      </c>
      <c r="MT66" t="s">
        <v>143</v>
      </c>
      <c r="MZ66">
        <v>12.25</v>
      </c>
      <c r="NA66">
        <v>6.54</v>
      </c>
      <c r="NB66">
        <v>21.29</v>
      </c>
      <c r="ND66">
        <v>17.329999999999998</v>
      </c>
      <c r="NF66">
        <v>10.23</v>
      </c>
      <c r="NG66">
        <v>12.02</v>
      </c>
      <c r="NH66">
        <v>7.91</v>
      </c>
      <c r="NI66">
        <v>16.989999999999998</v>
      </c>
      <c r="NK66">
        <v>7.89</v>
      </c>
      <c r="NP66">
        <v>11.32</v>
      </c>
      <c r="NQ66" t="s">
        <v>143</v>
      </c>
      <c r="NU66">
        <v>21.5</v>
      </c>
      <c r="NV66">
        <v>8.26</v>
      </c>
      <c r="NY66">
        <v>13.51</v>
      </c>
      <c r="OA66">
        <v>48</v>
      </c>
      <c r="OB66">
        <v>25.59</v>
      </c>
      <c r="OC66">
        <v>14.36</v>
      </c>
      <c r="OE66">
        <v>8.75</v>
      </c>
      <c r="OF66">
        <v>21.87</v>
      </c>
      <c r="OG66" t="s">
        <v>143</v>
      </c>
      <c r="OI66">
        <v>51.15</v>
      </c>
      <c r="OK66">
        <v>15.77</v>
      </c>
      <c r="OL66">
        <v>12.66</v>
      </c>
      <c r="OM66">
        <v>7.96</v>
      </c>
      <c r="OO66">
        <v>16.04</v>
      </c>
      <c r="OR66">
        <v>6.67</v>
      </c>
      <c r="OS66">
        <v>10.33</v>
      </c>
      <c r="OT66">
        <v>11.89</v>
      </c>
      <c r="OU66">
        <v>17.12</v>
      </c>
      <c r="OW66">
        <v>10.73</v>
      </c>
      <c r="OX66">
        <v>10.38</v>
      </c>
      <c r="PB66">
        <v>14.61</v>
      </c>
      <c r="PE66">
        <v>16.46</v>
      </c>
      <c r="PH66">
        <v>7.34</v>
      </c>
      <c r="PK66">
        <v>14.94</v>
      </c>
      <c r="PM66">
        <v>15.65</v>
      </c>
      <c r="PN66">
        <v>7.56</v>
      </c>
      <c r="PQ66" t="s">
        <v>143</v>
      </c>
      <c r="PR66">
        <v>7.02</v>
      </c>
      <c r="PT66">
        <v>5.8</v>
      </c>
      <c r="PY66">
        <v>8.68</v>
      </c>
      <c r="PZ66">
        <v>7.8</v>
      </c>
      <c r="QA66">
        <v>7.3</v>
      </c>
      <c r="QF66">
        <v>6.29</v>
      </c>
      <c r="QH66">
        <v>6.38</v>
      </c>
      <c r="QI66">
        <v>14.67</v>
      </c>
      <c r="QL66">
        <v>11.44</v>
      </c>
      <c r="QN66">
        <v>7</v>
      </c>
      <c r="QO66">
        <v>16.36</v>
      </c>
      <c r="QS66">
        <v>9.81</v>
      </c>
      <c r="QX66">
        <v>17.37</v>
      </c>
      <c r="QY66">
        <v>8.64</v>
      </c>
      <c r="RA66">
        <v>20.22</v>
      </c>
      <c r="RC66">
        <v>5.55</v>
      </c>
      <c r="RG66">
        <v>7.2</v>
      </c>
      <c r="RJ66">
        <v>11.22</v>
      </c>
      <c r="RL66">
        <v>12.65</v>
      </c>
      <c r="RM66">
        <v>14.43</v>
      </c>
      <c r="RP66">
        <v>14.8</v>
      </c>
      <c r="RS66">
        <v>8.32</v>
      </c>
      <c r="SB66">
        <v>12</v>
      </c>
      <c r="SG66">
        <v>8.85</v>
      </c>
      <c r="SH66">
        <v>12.17</v>
      </c>
      <c r="SI66">
        <v>15.5</v>
      </c>
      <c r="SK66">
        <v>37.35</v>
      </c>
      <c r="SM66">
        <v>19.75</v>
      </c>
      <c r="SN66">
        <v>10.81</v>
      </c>
      <c r="SQ66">
        <v>28.1</v>
      </c>
      <c r="SR66">
        <v>9.7100000000000009</v>
      </c>
      <c r="ST66">
        <v>10.87</v>
      </c>
      <c r="SU66">
        <v>20.7</v>
      </c>
      <c r="SX66">
        <v>17.96</v>
      </c>
      <c r="SZ66">
        <v>9.92</v>
      </c>
      <c r="TB66">
        <v>9.27</v>
      </c>
      <c r="TG66">
        <v>14.5</v>
      </c>
      <c r="TH66">
        <v>31.52</v>
      </c>
      <c r="TJ66">
        <v>9.49</v>
      </c>
      <c r="TM66">
        <v>7.06</v>
      </c>
      <c r="TO66">
        <v>62.77</v>
      </c>
      <c r="TP66">
        <v>9.24</v>
      </c>
      <c r="TT66">
        <v>16.59</v>
      </c>
      <c r="TV66" t="s">
        <v>143</v>
      </c>
      <c r="TZ66">
        <v>57.18</v>
      </c>
      <c r="UB66">
        <v>15.84</v>
      </c>
      <c r="UD66">
        <v>9.68</v>
      </c>
      <c r="UG66">
        <v>8.9499999999999993</v>
      </c>
      <c r="UH66">
        <v>14.89</v>
      </c>
      <c r="UL66">
        <v>15.52</v>
      </c>
      <c r="UN66">
        <v>15.52</v>
      </c>
      <c r="UP66">
        <v>14.27</v>
      </c>
      <c r="UR66">
        <v>13.66</v>
      </c>
      <c r="UX66">
        <v>10.74</v>
      </c>
      <c r="VE66">
        <v>11.61</v>
      </c>
      <c r="VG66">
        <v>9.02</v>
      </c>
      <c r="VI66">
        <v>43.06</v>
      </c>
      <c r="VJ66">
        <v>23.03</v>
      </c>
      <c r="VL66">
        <v>31.11</v>
      </c>
      <c r="VM66">
        <v>8.74</v>
      </c>
      <c r="VO66" t="s">
        <v>143</v>
      </c>
      <c r="VT66">
        <v>14.4</v>
      </c>
      <c r="VV66">
        <v>19.43</v>
      </c>
      <c r="VW66">
        <v>9.9600000000000009</v>
      </c>
      <c r="VX66">
        <v>19.09</v>
      </c>
      <c r="WA66">
        <v>19.84</v>
      </c>
    </row>
    <row r="67" spans="1:599" x14ac:dyDescent="0.25">
      <c r="A67" s="87">
        <v>43552</v>
      </c>
      <c r="D67">
        <v>16.149999999999999</v>
      </c>
      <c r="I67">
        <v>16.57</v>
      </c>
      <c r="K67">
        <v>10.52</v>
      </c>
      <c r="M67">
        <v>4.82</v>
      </c>
      <c r="Q67" t="s">
        <v>143</v>
      </c>
      <c r="R67">
        <v>11.47</v>
      </c>
      <c r="S67">
        <v>11.5</v>
      </c>
      <c r="W67">
        <v>46</v>
      </c>
      <c r="AA67">
        <v>11.88</v>
      </c>
      <c r="AC67">
        <v>13.72</v>
      </c>
      <c r="AE67">
        <v>5</v>
      </c>
      <c r="AF67">
        <v>33.17</v>
      </c>
      <c r="AG67">
        <v>5.58</v>
      </c>
      <c r="AO67">
        <v>15.51</v>
      </c>
      <c r="AP67">
        <v>8.98</v>
      </c>
      <c r="AR67">
        <v>12.86</v>
      </c>
      <c r="AT67">
        <v>9.43</v>
      </c>
      <c r="AU67">
        <v>10.9</v>
      </c>
      <c r="AV67" t="s">
        <v>143</v>
      </c>
      <c r="BA67">
        <v>43.27</v>
      </c>
      <c r="BC67" t="s">
        <v>143</v>
      </c>
      <c r="BD67">
        <v>7.29</v>
      </c>
      <c r="BF67">
        <v>10.33</v>
      </c>
      <c r="BG67">
        <v>9.9499999999999993</v>
      </c>
      <c r="BH67">
        <v>30.71</v>
      </c>
      <c r="BI67">
        <v>8.2200000000000006</v>
      </c>
      <c r="BJ67">
        <v>14.31</v>
      </c>
      <c r="BL67">
        <v>31.92</v>
      </c>
      <c r="BM67">
        <v>16.07</v>
      </c>
      <c r="BN67">
        <v>51.54</v>
      </c>
      <c r="BO67">
        <v>36.700000000000003</v>
      </c>
      <c r="BQ67">
        <v>11.68</v>
      </c>
      <c r="BR67">
        <v>23.4</v>
      </c>
      <c r="BS67">
        <v>30.61</v>
      </c>
      <c r="BT67">
        <v>8.81</v>
      </c>
      <c r="BU67">
        <v>27.35</v>
      </c>
      <c r="BV67">
        <v>18.07</v>
      </c>
      <c r="CA67">
        <v>9.35</v>
      </c>
      <c r="CC67" t="s">
        <v>143</v>
      </c>
      <c r="CD67">
        <v>11.61</v>
      </c>
      <c r="CE67">
        <v>12.18</v>
      </c>
      <c r="CG67">
        <v>23.77</v>
      </c>
      <c r="CK67">
        <v>38.57</v>
      </c>
      <c r="CL67">
        <v>13.15</v>
      </c>
      <c r="CN67" t="s">
        <v>143</v>
      </c>
      <c r="CO67">
        <v>34.68</v>
      </c>
      <c r="CP67">
        <v>18.87</v>
      </c>
      <c r="CS67">
        <v>26.39</v>
      </c>
      <c r="CT67">
        <v>94.12</v>
      </c>
      <c r="CU67">
        <v>3.69</v>
      </c>
      <c r="CX67">
        <v>25.52</v>
      </c>
      <c r="DA67">
        <v>17.690000000000001</v>
      </c>
      <c r="DC67">
        <v>21.47</v>
      </c>
      <c r="DD67">
        <v>33.26</v>
      </c>
      <c r="DF67">
        <v>10.47</v>
      </c>
      <c r="DI67">
        <v>18.75</v>
      </c>
      <c r="DJ67">
        <v>21.04</v>
      </c>
      <c r="DK67" t="s">
        <v>143</v>
      </c>
      <c r="DL67">
        <v>28.35</v>
      </c>
      <c r="DM67">
        <v>18.829999999999998</v>
      </c>
      <c r="DQ67">
        <v>24.7</v>
      </c>
      <c r="DS67">
        <v>14.62</v>
      </c>
      <c r="DT67">
        <v>14.14</v>
      </c>
      <c r="DU67">
        <v>14.35</v>
      </c>
      <c r="DW67">
        <v>15.47</v>
      </c>
      <c r="EF67">
        <v>13.77</v>
      </c>
      <c r="EH67">
        <v>38.01</v>
      </c>
      <c r="EI67">
        <v>15.16</v>
      </c>
      <c r="EJ67">
        <v>5.99</v>
      </c>
      <c r="EK67">
        <v>14.05</v>
      </c>
      <c r="EM67" t="s">
        <v>143</v>
      </c>
      <c r="EN67">
        <v>10.09</v>
      </c>
      <c r="EO67">
        <v>19.329999999999998</v>
      </c>
      <c r="ER67">
        <v>24.61</v>
      </c>
      <c r="ET67" t="s">
        <v>143</v>
      </c>
      <c r="EX67">
        <v>12.93</v>
      </c>
      <c r="EY67">
        <v>25.71</v>
      </c>
      <c r="FB67">
        <v>14.57</v>
      </c>
      <c r="FC67">
        <v>27.04</v>
      </c>
      <c r="FE67">
        <v>7.18</v>
      </c>
      <c r="FL67">
        <v>22.7</v>
      </c>
      <c r="FO67">
        <v>32.619999999999997</v>
      </c>
      <c r="FQ67">
        <v>10.54</v>
      </c>
      <c r="FR67">
        <v>15.12</v>
      </c>
      <c r="FY67">
        <v>11.71</v>
      </c>
      <c r="FZ67">
        <v>9.44</v>
      </c>
      <c r="GC67">
        <v>6</v>
      </c>
      <c r="GE67">
        <v>28.89</v>
      </c>
      <c r="GG67">
        <v>7.58</v>
      </c>
      <c r="GI67">
        <v>8.1999999999999993</v>
      </c>
      <c r="GJ67">
        <v>19.53</v>
      </c>
      <c r="GK67">
        <v>127.83</v>
      </c>
      <c r="GN67">
        <v>46.8</v>
      </c>
      <c r="GO67">
        <v>12.19</v>
      </c>
      <c r="GR67">
        <v>11.01</v>
      </c>
      <c r="GT67">
        <v>30.5</v>
      </c>
      <c r="GV67">
        <v>10.58</v>
      </c>
      <c r="GW67">
        <v>7.96</v>
      </c>
      <c r="GY67">
        <v>34.770000000000003</v>
      </c>
      <c r="HA67">
        <v>23.25</v>
      </c>
      <c r="HC67">
        <v>12.72</v>
      </c>
      <c r="HD67">
        <v>28.36</v>
      </c>
      <c r="HE67">
        <v>9.66</v>
      </c>
      <c r="HF67" t="s">
        <v>143</v>
      </c>
      <c r="HG67">
        <v>22.83</v>
      </c>
      <c r="HL67">
        <v>14.23</v>
      </c>
      <c r="HN67">
        <v>10.41</v>
      </c>
      <c r="HO67">
        <v>8.75</v>
      </c>
      <c r="HP67">
        <v>16.3</v>
      </c>
      <c r="HQ67">
        <v>9.6999999999999993</v>
      </c>
      <c r="HS67">
        <v>18.8</v>
      </c>
      <c r="HT67">
        <v>10.07</v>
      </c>
      <c r="HW67">
        <v>6.89</v>
      </c>
      <c r="HX67">
        <v>18.52</v>
      </c>
      <c r="IA67">
        <v>23.95</v>
      </c>
      <c r="IB67">
        <v>11.54</v>
      </c>
      <c r="IC67">
        <v>10.9</v>
      </c>
      <c r="ID67">
        <v>25</v>
      </c>
      <c r="IF67">
        <v>13.11</v>
      </c>
      <c r="IJ67">
        <v>9.44</v>
      </c>
      <c r="IL67">
        <v>15.36</v>
      </c>
      <c r="IM67">
        <v>8.7899999999999991</v>
      </c>
      <c r="IN67">
        <v>13.22</v>
      </c>
      <c r="IW67">
        <v>12.85</v>
      </c>
      <c r="IX67">
        <v>9.8699999999999992</v>
      </c>
      <c r="IY67">
        <v>12.56</v>
      </c>
      <c r="JC67">
        <v>19.899999999999999</v>
      </c>
      <c r="JD67">
        <v>24.49</v>
      </c>
      <c r="JE67">
        <v>5.96</v>
      </c>
      <c r="JM67">
        <v>23.03</v>
      </c>
      <c r="JO67">
        <v>20.73</v>
      </c>
      <c r="JP67">
        <v>29.81</v>
      </c>
      <c r="JQ67">
        <v>603.33000000000004</v>
      </c>
      <c r="JV67">
        <v>10.66</v>
      </c>
      <c r="JW67">
        <v>12.26</v>
      </c>
      <c r="JX67">
        <v>11.16</v>
      </c>
      <c r="JZ67">
        <v>5.43</v>
      </c>
      <c r="KB67">
        <v>19.690000000000001</v>
      </c>
      <c r="KG67">
        <v>14.27</v>
      </c>
      <c r="KH67">
        <v>25.08</v>
      </c>
      <c r="KR67">
        <v>11.27</v>
      </c>
      <c r="KS67">
        <v>32</v>
      </c>
      <c r="KV67">
        <v>17.96</v>
      </c>
      <c r="LA67">
        <v>6.31</v>
      </c>
      <c r="LH67">
        <v>2.46</v>
      </c>
      <c r="LM67">
        <v>17.399999999999999</v>
      </c>
      <c r="LN67">
        <v>12.66</v>
      </c>
      <c r="LS67">
        <v>5.98</v>
      </c>
      <c r="LT67">
        <v>23.23</v>
      </c>
      <c r="LY67">
        <v>14.95</v>
      </c>
      <c r="MG67">
        <v>26.96</v>
      </c>
      <c r="MH67">
        <v>18.579999999999998</v>
      </c>
      <c r="MR67">
        <v>28.1</v>
      </c>
      <c r="MT67" t="s">
        <v>143</v>
      </c>
      <c r="MZ67">
        <v>12.25</v>
      </c>
      <c r="NA67">
        <v>6.54</v>
      </c>
      <c r="NB67">
        <v>21.29</v>
      </c>
      <c r="ND67">
        <v>17.329999999999998</v>
      </c>
      <c r="NF67">
        <v>10.23</v>
      </c>
      <c r="NG67">
        <v>12.02</v>
      </c>
      <c r="NH67">
        <v>7.91</v>
      </c>
      <c r="NI67">
        <v>16.989999999999998</v>
      </c>
      <c r="NK67">
        <v>7.89</v>
      </c>
      <c r="NP67">
        <v>11.32</v>
      </c>
      <c r="NQ67" t="s">
        <v>143</v>
      </c>
      <c r="NU67">
        <v>21.5</v>
      </c>
      <c r="NV67">
        <v>8.26</v>
      </c>
      <c r="NY67">
        <v>13.51</v>
      </c>
      <c r="OA67">
        <v>48</v>
      </c>
      <c r="OB67">
        <v>25.59</v>
      </c>
      <c r="OC67">
        <v>14.36</v>
      </c>
      <c r="OE67">
        <v>8.75</v>
      </c>
      <c r="OF67">
        <v>21.87</v>
      </c>
      <c r="OG67" t="s">
        <v>143</v>
      </c>
      <c r="OI67">
        <v>51.15</v>
      </c>
      <c r="OK67">
        <v>15.77</v>
      </c>
      <c r="OL67">
        <v>12.66</v>
      </c>
      <c r="OM67">
        <v>7.96</v>
      </c>
      <c r="OO67">
        <v>16.04</v>
      </c>
      <c r="OR67">
        <v>6.67</v>
      </c>
      <c r="OS67">
        <v>10.33</v>
      </c>
      <c r="OT67">
        <v>11.89</v>
      </c>
      <c r="OU67">
        <v>17.12</v>
      </c>
      <c r="OW67">
        <v>10.73</v>
      </c>
      <c r="OX67">
        <v>10.38</v>
      </c>
      <c r="PB67">
        <v>14.61</v>
      </c>
      <c r="PE67">
        <v>16.46</v>
      </c>
      <c r="PH67">
        <v>7.34</v>
      </c>
      <c r="PK67">
        <v>14.94</v>
      </c>
      <c r="PM67">
        <v>15.65</v>
      </c>
      <c r="PN67">
        <v>7.56</v>
      </c>
      <c r="PQ67" t="s">
        <v>143</v>
      </c>
      <c r="PR67">
        <v>7.02</v>
      </c>
      <c r="PT67">
        <v>5.8</v>
      </c>
      <c r="PY67">
        <v>8.68</v>
      </c>
      <c r="PZ67">
        <v>7.8</v>
      </c>
      <c r="QA67">
        <v>7.3</v>
      </c>
      <c r="QF67">
        <v>6.29</v>
      </c>
      <c r="QH67">
        <v>6.38</v>
      </c>
      <c r="QI67">
        <v>14.67</v>
      </c>
      <c r="QL67">
        <v>11.44</v>
      </c>
      <c r="QN67">
        <v>7</v>
      </c>
      <c r="QO67">
        <v>16.36</v>
      </c>
      <c r="QS67">
        <v>9.81</v>
      </c>
      <c r="QX67">
        <v>17.37</v>
      </c>
      <c r="QY67">
        <v>8.64</v>
      </c>
      <c r="RA67">
        <v>20.22</v>
      </c>
      <c r="RC67">
        <v>5.55</v>
      </c>
      <c r="RG67">
        <v>7.2</v>
      </c>
      <c r="RJ67">
        <v>11.22</v>
      </c>
      <c r="RL67">
        <v>12.65</v>
      </c>
      <c r="RM67">
        <v>14.43</v>
      </c>
      <c r="RP67">
        <v>14.8</v>
      </c>
      <c r="RS67">
        <v>8.32</v>
      </c>
      <c r="SB67">
        <v>12</v>
      </c>
      <c r="SG67">
        <v>8.85</v>
      </c>
      <c r="SH67">
        <v>12.17</v>
      </c>
      <c r="SI67">
        <v>15.5</v>
      </c>
      <c r="SK67">
        <v>37.35</v>
      </c>
      <c r="SM67">
        <v>19.75</v>
      </c>
      <c r="SN67">
        <v>10.81</v>
      </c>
      <c r="SQ67">
        <v>28.1</v>
      </c>
      <c r="SR67">
        <v>9.7100000000000009</v>
      </c>
      <c r="ST67">
        <v>10.87</v>
      </c>
      <c r="SU67">
        <v>20.7</v>
      </c>
      <c r="SX67">
        <v>17.96</v>
      </c>
      <c r="SZ67">
        <v>9.92</v>
      </c>
      <c r="TB67">
        <v>9.27</v>
      </c>
      <c r="TG67">
        <v>14.5</v>
      </c>
      <c r="TH67">
        <v>31.52</v>
      </c>
      <c r="TJ67">
        <v>9.49</v>
      </c>
      <c r="TM67">
        <v>7.06</v>
      </c>
      <c r="TO67">
        <v>62.77</v>
      </c>
      <c r="TP67">
        <v>9.24</v>
      </c>
      <c r="TT67">
        <v>16.59</v>
      </c>
      <c r="TV67" t="s">
        <v>143</v>
      </c>
      <c r="TZ67">
        <v>57.18</v>
      </c>
      <c r="UB67">
        <v>15.84</v>
      </c>
      <c r="UD67">
        <v>9.68</v>
      </c>
      <c r="UG67">
        <v>8.9499999999999993</v>
      </c>
      <c r="UH67">
        <v>14.89</v>
      </c>
      <c r="UL67">
        <v>15.52</v>
      </c>
      <c r="UN67">
        <v>15.52</v>
      </c>
      <c r="UP67">
        <v>14.27</v>
      </c>
      <c r="UR67">
        <v>13.66</v>
      </c>
      <c r="UX67">
        <v>10.74</v>
      </c>
      <c r="VE67">
        <v>11.61</v>
      </c>
      <c r="VG67">
        <v>9.02</v>
      </c>
      <c r="VI67">
        <v>43.06</v>
      </c>
      <c r="VJ67">
        <v>23.03</v>
      </c>
      <c r="VL67">
        <v>31.11</v>
      </c>
      <c r="VM67">
        <v>8.74</v>
      </c>
      <c r="VO67" t="s">
        <v>143</v>
      </c>
      <c r="VT67">
        <v>14.4</v>
      </c>
      <c r="VV67">
        <v>19.43</v>
      </c>
      <c r="VW67">
        <v>9.9600000000000009</v>
      </c>
      <c r="VX67">
        <v>19.09</v>
      </c>
      <c r="WA67">
        <v>19.84</v>
      </c>
    </row>
    <row r="68" spans="1:599" x14ac:dyDescent="0.25">
      <c r="A68" s="87">
        <v>43553</v>
      </c>
      <c r="D68">
        <v>16.149999999999999</v>
      </c>
      <c r="I68">
        <v>16.57</v>
      </c>
      <c r="K68">
        <v>10.52</v>
      </c>
      <c r="M68">
        <v>4.82</v>
      </c>
      <c r="Q68" t="s">
        <v>143</v>
      </c>
      <c r="R68">
        <v>11.47</v>
      </c>
      <c r="S68">
        <v>11.5</v>
      </c>
      <c r="W68">
        <v>46</v>
      </c>
      <c r="AA68">
        <v>11.88</v>
      </c>
      <c r="AC68">
        <v>13.72</v>
      </c>
      <c r="AE68">
        <v>5</v>
      </c>
      <c r="AF68">
        <v>33.17</v>
      </c>
      <c r="AG68">
        <v>5.58</v>
      </c>
      <c r="AO68">
        <v>15.51</v>
      </c>
      <c r="AP68">
        <v>8.98</v>
      </c>
      <c r="AR68">
        <v>12.86</v>
      </c>
      <c r="AT68">
        <v>9.43</v>
      </c>
      <c r="AU68">
        <v>10.9</v>
      </c>
      <c r="AV68" t="s">
        <v>143</v>
      </c>
      <c r="BA68">
        <v>43.27</v>
      </c>
      <c r="BC68" t="s">
        <v>143</v>
      </c>
      <c r="BD68">
        <v>7.29</v>
      </c>
      <c r="BF68">
        <v>10.33</v>
      </c>
      <c r="BG68">
        <v>9.9499999999999993</v>
      </c>
      <c r="BH68">
        <v>30.71</v>
      </c>
      <c r="BI68">
        <v>8.2200000000000006</v>
      </c>
      <c r="BJ68">
        <v>14.31</v>
      </c>
      <c r="BL68">
        <v>31.92</v>
      </c>
      <c r="BM68">
        <v>16.07</v>
      </c>
      <c r="BN68">
        <v>51.54</v>
      </c>
      <c r="BO68">
        <v>36.700000000000003</v>
      </c>
      <c r="BQ68">
        <v>11.68</v>
      </c>
      <c r="BR68">
        <v>23.4</v>
      </c>
      <c r="BS68">
        <v>30.61</v>
      </c>
      <c r="BT68">
        <v>8.81</v>
      </c>
      <c r="BU68">
        <v>27.35</v>
      </c>
      <c r="BV68">
        <v>18.07</v>
      </c>
      <c r="CA68">
        <v>9.35</v>
      </c>
      <c r="CC68" t="s">
        <v>143</v>
      </c>
      <c r="CD68">
        <v>11.61</v>
      </c>
      <c r="CE68">
        <v>12.18</v>
      </c>
      <c r="CG68">
        <v>23.77</v>
      </c>
      <c r="CK68">
        <v>38.57</v>
      </c>
      <c r="CL68">
        <v>13.15</v>
      </c>
      <c r="CN68" t="s">
        <v>143</v>
      </c>
      <c r="CO68">
        <v>34.68</v>
      </c>
      <c r="CP68">
        <v>18.87</v>
      </c>
      <c r="CS68">
        <v>26.39</v>
      </c>
      <c r="CT68">
        <v>94.12</v>
      </c>
      <c r="CU68">
        <v>3.69</v>
      </c>
      <c r="CX68">
        <v>25.52</v>
      </c>
      <c r="DA68">
        <v>17.690000000000001</v>
      </c>
      <c r="DC68">
        <v>21.47</v>
      </c>
      <c r="DD68">
        <v>33.26</v>
      </c>
      <c r="DF68">
        <v>10.47</v>
      </c>
      <c r="DI68">
        <v>18.75</v>
      </c>
      <c r="DJ68">
        <v>21.04</v>
      </c>
      <c r="DK68" t="s">
        <v>143</v>
      </c>
      <c r="DL68">
        <v>28.35</v>
      </c>
      <c r="DM68">
        <v>18.829999999999998</v>
      </c>
      <c r="DQ68">
        <v>24.7</v>
      </c>
      <c r="DS68">
        <v>14.62</v>
      </c>
      <c r="DT68">
        <v>14.14</v>
      </c>
      <c r="DU68">
        <v>14.35</v>
      </c>
      <c r="DW68">
        <v>15.47</v>
      </c>
      <c r="EF68">
        <v>13.77</v>
      </c>
      <c r="EH68">
        <v>38.01</v>
      </c>
      <c r="EI68">
        <v>15.16</v>
      </c>
      <c r="EJ68">
        <v>5.99</v>
      </c>
      <c r="EK68">
        <v>14.05</v>
      </c>
      <c r="EM68" t="s">
        <v>143</v>
      </c>
      <c r="EN68">
        <v>10.09</v>
      </c>
      <c r="EO68">
        <v>19.329999999999998</v>
      </c>
      <c r="ER68">
        <v>24.61</v>
      </c>
      <c r="ET68" t="s">
        <v>143</v>
      </c>
      <c r="EX68">
        <v>12.93</v>
      </c>
      <c r="EY68">
        <v>25.71</v>
      </c>
      <c r="FB68">
        <v>14.57</v>
      </c>
      <c r="FC68">
        <v>27.04</v>
      </c>
      <c r="FE68">
        <v>7.18</v>
      </c>
      <c r="FL68">
        <v>22.7</v>
      </c>
      <c r="FO68">
        <v>32.619999999999997</v>
      </c>
      <c r="FQ68">
        <v>10.54</v>
      </c>
      <c r="FR68">
        <v>15.12</v>
      </c>
      <c r="FY68">
        <v>11.71</v>
      </c>
      <c r="FZ68">
        <v>9.44</v>
      </c>
      <c r="GC68">
        <v>6</v>
      </c>
      <c r="GE68">
        <v>28.89</v>
      </c>
      <c r="GG68">
        <v>7.58</v>
      </c>
      <c r="GI68">
        <v>8.1999999999999993</v>
      </c>
      <c r="GJ68">
        <v>19.53</v>
      </c>
      <c r="GK68">
        <v>127.83</v>
      </c>
      <c r="GN68">
        <v>46.8</v>
      </c>
      <c r="GO68">
        <v>12.19</v>
      </c>
      <c r="GR68">
        <v>11.01</v>
      </c>
      <c r="GT68">
        <v>30.5</v>
      </c>
      <c r="GV68">
        <v>10.58</v>
      </c>
      <c r="GW68">
        <v>7.96</v>
      </c>
      <c r="GY68">
        <v>34.770000000000003</v>
      </c>
      <c r="HA68">
        <v>23.25</v>
      </c>
      <c r="HC68">
        <v>12.72</v>
      </c>
      <c r="HD68">
        <v>28.36</v>
      </c>
      <c r="HE68">
        <v>9.66</v>
      </c>
      <c r="HF68" t="s">
        <v>143</v>
      </c>
      <c r="HG68">
        <v>22.83</v>
      </c>
      <c r="HL68">
        <v>14.23</v>
      </c>
      <c r="HN68">
        <v>10.41</v>
      </c>
      <c r="HO68">
        <v>8.75</v>
      </c>
      <c r="HP68">
        <v>16.3</v>
      </c>
      <c r="HQ68">
        <v>9.6999999999999993</v>
      </c>
      <c r="HS68">
        <v>18.8</v>
      </c>
      <c r="HT68">
        <v>10.07</v>
      </c>
      <c r="HW68">
        <v>6.89</v>
      </c>
      <c r="HX68">
        <v>18.52</v>
      </c>
      <c r="IA68">
        <v>23.95</v>
      </c>
      <c r="IB68">
        <v>11.54</v>
      </c>
      <c r="IC68">
        <v>10.9</v>
      </c>
      <c r="ID68">
        <v>25</v>
      </c>
      <c r="IF68">
        <v>13.11</v>
      </c>
      <c r="IJ68">
        <v>9.44</v>
      </c>
      <c r="IL68">
        <v>15.36</v>
      </c>
      <c r="IM68">
        <v>8.7899999999999991</v>
      </c>
      <c r="IN68">
        <v>13.22</v>
      </c>
      <c r="IW68">
        <v>12.85</v>
      </c>
      <c r="IX68">
        <v>9.8699999999999992</v>
      </c>
      <c r="IY68">
        <v>12.56</v>
      </c>
      <c r="JC68">
        <v>19.899999999999999</v>
      </c>
      <c r="JD68">
        <v>24.49</v>
      </c>
      <c r="JE68">
        <v>5.96</v>
      </c>
      <c r="JM68">
        <v>23.03</v>
      </c>
      <c r="JO68">
        <v>20.73</v>
      </c>
      <c r="JP68">
        <v>29.81</v>
      </c>
      <c r="JQ68">
        <v>603.33000000000004</v>
      </c>
      <c r="JV68">
        <v>10.66</v>
      </c>
      <c r="JW68">
        <v>12.26</v>
      </c>
      <c r="JX68">
        <v>11.16</v>
      </c>
      <c r="JZ68">
        <v>5.43</v>
      </c>
      <c r="KB68">
        <v>19.690000000000001</v>
      </c>
      <c r="KG68">
        <v>14.27</v>
      </c>
      <c r="KH68">
        <v>25.08</v>
      </c>
      <c r="KR68">
        <v>11.27</v>
      </c>
      <c r="KS68">
        <v>32</v>
      </c>
      <c r="KV68">
        <v>17.96</v>
      </c>
      <c r="LA68">
        <v>6.31</v>
      </c>
      <c r="LH68">
        <v>2.46</v>
      </c>
      <c r="LM68">
        <v>17.399999999999999</v>
      </c>
      <c r="LN68">
        <v>12.66</v>
      </c>
      <c r="LS68">
        <v>5.98</v>
      </c>
      <c r="LT68">
        <v>23.23</v>
      </c>
      <c r="LY68">
        <v>14.95</v>
      </c>
      <c r="MG68">
        <v>26.96</v>
      </c>
      <c r="MH68">
        <v>18.579999999999998</v>
      </c>
      <c r="MR68">
        <v>28.1</v>
      </c>
      <c r="MT68" t="s">
        <v>143</v>
      </c>
      <c r="MZ68">
        <v>12.25</v>
      </c>
      <c r="NA68">
        <v>6.54</v>
      </c>
      <c r="NB68">
        <v>21.29</v>
      </c>
      <c r="ND68">
        <v>17.329999999999998</v>
      </c>
      <c r="NF68">
        <v>10.23</v>
      </c>
      <c r="NG68">
        <v>12.02</v>
      </c>
      <c r="NH68">
        <v>7.91</v>
      </c>
      <c r="NI68">
        <v>16.989999999999998</v>
      </c>
      <c r="NK68">
        <v>7.89</v>
      </c>
      <c r="NP68">
        <v>11.32</v>
      </c>
      <c r="NQ68" t="s">
        <v>143</v>
      </c>
      <c r="NU68">
        <v>21.5</v>
      </c>
      <c r="NV68">
        <v>8.26</v>
      </c>
      <c r="NY68">
        <v>13.51</v>
      </c>
      <c r="OA68">
        <v>48</v>
      </c>
      <c r="OB68">
        <v>25.59</v>
      </c>
      <c r="OC68">
        <v>14.36</v>
      </c>
      <c r="OE68">
        <v>8.75</v>
      </c>
      <c r="OF68">
        <v>21.87</v>
      </c>
      <c r="OG68" t="s">
        <v>143</v>
      </c>
      <c r="OI68">
        <v>51.15</v>
      </c>
      <c r="OK68">
        <v>15.77</v>
      </c>
      <c r="OL68">
        <v>12.66</v>
      </c>
      <c r="OM68">
        <v>7.96</v>
      </c>
      <c r="OO68">
        <v>16.04</v>
      </c>
      <c r="OR68">
        <v>6.67</v>
      </c>
      <c r="OS68">
        <v>10.33</v>
      </c>
      <c r="OT68">
        <v>11.89</v>
      </c>
      <c r="OU68">
        <v>17.12</v>
      </c>
      <c r="OW68">
        <v>10.73</v>
      </c>
      <c r="OX68">
        <v>10.38</v>
      </c>
      <c r="PB68">
        <v>14.61</v>
      </c>
      <c r="PE68">
        <v>16.46</v>
      </c>
      <c r="PH68">
        <v>7.34</v>
      </c>
      <c r="PK68">
        <v>14.94</v>
      </c>
      <c r="PM68">
        <v>15.65</v>
      </c>
      <c r="PN68">
        <v>7.56</v>
      </c>
      <c r="PQ68" t="s">
        <v>143</v>
      </c>
      <c r="PR68">
        <v>7.02</v>
      </c>
      <c r="PT68">
        <v>5.8</v>
      </c>
      <c r="PY68">
        <v>8.68</v>
      </c>
      <c r="PZ68">
        <v>7.8</v>
      </c>
      <c r="QA68">
        <v>7.3</v>
      </c>
      <c r="QF68">
        <v>6.29</v>
      </c>
      <c r="QH68">
        <v>6.38</v>
      </c>
      <c r="QI68">
        <v>14.67</v>
      </c>
      <c r="QL68">
        <v>11.44</v>
      </c>
      <c r="QN68">
        <v>7</v>
      </c>
      <c r="QO68">
        <v>16.36</v>
      </c>
      <c r="QS68">
        <v>9.81</v>
      </c>
      <c r="QX68">
        <v>17.37</v>
      </c>
      <c r="QY68">
        <v>8.64</v>
      </c>
      <c r="RA68">
        <v>20.22</v>
      </c>
      <c r="RC68">
        <v>5.55</v>
      </c>
      <c r="RG68">
        <v>7.2</v>
      </c>
      <c r="RJ68">
        <v>11.22</v>
      </c>
      <c r="RL68">
        <v>12.65</v>
      </c>
      <c r="RM68">
        <v>14.43</v>
      </c>
      <c r="RP68">
        <v>14.8</v>
      </c>
      <c r="RS68">
        <v>8.32</v>
      </c>
      <c r="SB68">
        <v>12</v>
      </c>
      <c r="SG68">
        <v>8.85</v>
      </c>
      <c r="SH68">
        <v>12.17</v>
      </c>
      <c r="SI68">
        <v>15.5</v>
      </c>
      <c r="SK68">
        <v>37.35</v>
      </c>
      <c r="SM68">
        <v>19.75</v>
      </c>
      <c r="SN68">
        <v>10.81</v>
      </c>
      <c r="SQ68">
        <v>28.1</v>
      </c>
      <c r="SR68">
        <v>9.7100000000000009</v>
      </c>
      <c r="ST68">
        <v>10.87</v>
      </c>
      <c r="SU68">
        <v>20.7</v>
      </c>
      <c r="SX68">
        <v>17.96</v>
      </c>
      <c r="SZ68">
        <v>9.92</v>
      </c>
      <c r="TB68">
        <v>9.27</v>
      </c>
      <c r="TG68">
        <v>14.5</v>
      </c>
      <c r="TH68">
        <v>31.52</v>
      </c>
      <c r="TJ68">
        <v>9.49</v>
      </c>
      <c r="TM68">
        <v>7.06</v>
      </c>
      <c r="TO68">
        <v>62.77</v>
      </c>
      <c r="TP68">
        <v>9.24</v>
      </c>
      <c r="TT68">
        <v>16.59</v>
      </c>
      <c r="TV68" t="s">
        <v>143</v>
      </c>
      <c r="TZ68">
        <v>57.18</v>
      </c>
      <c r="UB68">
        <v>15.84</v>
      </c>
      <c r="UD68">
        <v>9.68</v>
      </c>
      <c r="UG68">
        <v>8.9499999999999993</v>
      </c>
      <c r="UH68">
        <v>14.89</v>
      </c>
      <c r="UL68">
        <v>15.52</v>
      </c>
      <c r="UN68">
        <v>15.52</v>
      </c>
      <c r="UP68">
        <v>14.27</v>
      </c>
      <c r="UR68">
        <v>13.66</v>
      </c>
      <c r="UX68">
        <v>10.74</v>
      </c>
      <c r="VE68">
        <v>11.61</v>
      </c>
      <c r="VG68">
        <v>9.02</v>
      </c>
      <c r="VI68">
        <v>43.06</v>
      </c>
      <c r="VJ68">
        <v>23.03</v>
      </c>
      <c r="VL68">
        <v>31.11</v>
      </c>
      <c r="VM68">
        <v>8.74</v>
      </c>
      <c r="VO68" t="s">
        <v>143</v>
      </c>
      <c r="VT68">
        <v>14.4</v>
      </c>
      <c r="VV68">
        <v>19.43</v>
      </c>
      <c r="VW68">
        <v>9.9600000000000009</v>
      </c>
      <c r="VX68">
        <v>19.09</v>
      </c>
      <c r="WA68">
        <v>19.84</v>
      </c>
    </row>
    <row r="69" spans="1:599" x14ac:dyDescent="0.25">
      <c r="A69" s="87">
        <v>43556</v>
      </c>
      <c r="D69">
        <v>16.149999999999999</v>
      </c>
      <c r="I69">
        <v>16.57</v>
      </c>
      <c r="K69">
        <v>10.52</v>
      </c>
      <c r="M69">
        <v>4.82</v>
      </c>
      <c r="Q69" t="s">
        <v>143</v>
      </c>
      <c r="R69">
        <v>11.47</v>
      </c>
      <c r="S69">
        <v>11.5</v>
      </c>
      <c r="W69">
        <v>46</v>
      </c>
      <c r="AA69">
        <v>11.88</v>
      </c>
      <c r="AC69">
        <v>13.72</v>
      </c>
      <c r="AE69">
        <v>5</v>
      </c>
      <c r="AF69">
        <v>33.17</v>
      </c>
      <c r="AG69">
        <v>5.58</v>
      </c>
      <c r="AO69">
        <v>15.51</v>
      </c>
      <c r="AP69">
        <v>8.98</v>
      </c>
      <c r="AR69">
        <v>12.86</v>
      </c>
      <c r="AT69">
        <v>9.43</v>
      </c>
      <c r="AU69">
        <v>10.9</v>
      </c>
      <c r="AV69" t="s">
        <v>143</v>
      </c>
      <c r="BA69">
        <v>43.27</v>
      </c>
      <c r="BC69" t="s">
        <v>143</v>
      </c>
      <c r="BD69">
        <v>7.29</v>
      </c>
      <c r="BF69">
        <v>10.33</v>
      </c>
      <c r="BG69">
        <v>9.9499999999999993</v>
      </c>
      <c r="BH69">
        <v>30.71</v>
      </c>
      <c r="BI69">
        <v>8.2200000000000006</v>
      </c>
      <c r="BJ69">
        <v>14.31</v>
      </c>
      <c r="BL69">
        <v>31.92</v>
      </c>
      <c r="BM69">
        <v>16.07</v>
      </c>
      <c r="BN69">
        <v>51.54</v>
      </c>
      <c r="BO69">
        <v>36.700000000000003</v>
      </c>
      <c r="BQ69">
        <v>11.68</v>
      </c>
      <c r="BR69">
        <v>23.4</v>
      </c>
      <c r="BS69">
        <v>30.61</v>
      </c>
      <c r="BT69">
        <v>8.81</v>
      </c>
      <c r="BU69">
        <v>27.35</v>
      </c>
      <c r="BV69">
        <v>18.07</v>
      </c>
      <c r="CA69">
        <v>9.35</v>
      </c>
      <c r="CC69" t="s">
        <v>143</v>
      </c>
      <c r="CD69">
        <v>11.61</v>
      </c>
      <c r="CE69">
        <v>12.18</v>
      </c>
      <c r="CG69">
        <v>23.77</v>
      </c>
      <c r="CK69">
        <v>38.57</v>
      </c>
      <c r="CL69">
        <v>13.15</v>
      </c>
      <c r="CN69" t="s">
        <v>143</v>
      </c>
      <c r="CO69">
        <v>34.68</v>
      </c>
      <c r="CP69">
        <v>18.87</v>
      </c>
      <c r="CS69">
        <v>26.39</v>
      </c>
      <c r="CT69">
        <v>94.12</v>
      </c>
      <c r="CU69">
        <v>3.69</v>
      </c>
      <c r="CX69">
        <v>25.52</v>
      </c>
      <c r="DA69">
        <v>17.690000000000001</v>
      </c>
      <c r="DC69">
        <v>21.47</v>
      </c>
      <c r="DD69">
        <v>33.26</v>
      </c>
      <c r="DF69">
        <v>10.47</v>
      </c>
      <c r="DI69">
        <v>18.75</v>
      </c>
      <c r="DJ69">
        <v>21.04</v>
      </c>
      <c r="DK69" t="s">
        <v>143</v>
      </c>
      <c r="DL69">
        <v>28.35</v>
      </c>
      <c r="DM69">
        <v>18.829999999999998</v>
      </c>
      <c r="DQ69">
        <v>24.7</v>
      </c>
      <c r="DS69">
        <v>14.62</v>
      </c>
      <c r="DT69">
        <v>14.14</v>
      </c>
      <c r="DU69">
        <v>14.35</v>
      </c>
      <c r="DW69">
        <v>15.47</v>
      </c>
      <c r="EF69">
        <v>13.77</v>
      </c>
      <c r="EH69">
        <v>38.01</v>
      </c>
      <c r="EI69">
        <v>15.16</v>
      </c>
      <c r="EJ69">
        <v>5.99</v>
      </c>
      <c r="EK69">
        <v>14.05</v>
      </c>
      <c r="EM69" t="s">
        <v>143</v>
      </c>
      <c r="EN69">
        <v>10.09</v>
      </c>
      <c r="EO69">
        <v>19.329999999999998</v>
      </c>
      <c r="ER69">
        <v>24.61</v>
      </c>
      <c r="ET69" t="s">
        <v>143</v>
      </c>
      <c r="EX69">
        <v>12.93</v>
      </c>
      <c r="EY69">
        <v>25.71</v>
      </c>
      <c r="FB69">
        <v>14.57</v>
      </c>
      <c r="FC69">
        <v>27.04</v>
      </c>
      <c r="FE69">
        <v>7.18</v>
      </c>
      <c r="FL69">
        <v>22.7</v>
      </c>
      <c r="FO69">
        <v>32.619999999999997</v>
      </c>
      <c r="FQ69">
        <v>10.54</v>
      </c>
      <c r="FR69">
        <v>15.12</v>
      </c>
      <c r="FY69">
        <v>11.71</v>
      </c>
      <c r="FZ69">
        <v>9.44</v>
      </c>
      <c r="GC69">
        <v>6</v>
      </c>
      <c r="GE69">
        <v>28.89</v>
      </c>
      <c r="GG69">
        <v>7.58</v>
      </c>
      <c r="GI69">
        <v>8.1999999999999993</v>
      </c>
      <c r="GJ69">
        <v>19.53</v>
      </c>
      <c r="GK69">
        <v>127.83</v>
      </c>
      <c r="GN69">
        <v>46.8</v>
      </c>
      <c r="GO69">
        <v>12.19</v>
      </c>
      <c r="GR69">
        <v>11.01</v>
      </c>
      <c r="GT69">
        <v>30.5</v>
      </c>
      <c r="GV69">
        <v>10.58</v>
      </c>
      <c r="GW69">
        <v>7.96</v>
      </c>
      <c r="GY69">
        <v>34.770000000000003</v>
      </c>
      <c r="HA69">
        <v>23.25</v>
      </c>
      <c r="HC69">
        <v>12.72</v>
      </c>
      <c r="HD69">
        <v>28.36</v>
      </c>
      <c r="HE69">
        <v>9.66</v>
      </c>
      <c r="HF69" t="s">
        <v>143</v>
      </c>
      <c r="HG69">
        <v>22.83</v>
      </c>
      <c r="HL69">
        <v>14.23</v>
      </c>
      <c r="HN69">
        <v>10.41</v>
      </c>
      <c r="HO69">
        <v>8.75</v>
      </c>
      <c r="HP69">
        <v>16.3</v>
      </c>
      <c r="HQ69">
        <v>9.6999999999999993</v>
      </c>
      <c r="HS69">
        <v>18.8</v>
      </c>
      <c r="HT69">
        <v>10.07</v>
      </c>
      <c r="HW69">
        <v>6.89</v>
      </c>
      <c r="HX69">
        <v>18.52</v>
      </c>
      <c r="IA69">
        <v>23.95</v>
      </c>
      <c r="IB69">
        <v>11.54</v>
      </c>
      <c r="IC69">
        <v>10.9</v>
      </c>
      <c r="ID69">
        <v>25</v>
      </c>
      <c r="IF69">
        <v>13.11</v>
      </c>
      <c r="IJ69">
        <v>9.44</v>
      </c>
      <c r="IL69">
        <v>15.36</v>
      </c>
      <c r="IM69">
        <v>8.7899999999999991</v>
      </c>
      <c r="IN69">
        <v>13.22</v>
      </c>
      <c r="IW69">
        <v>12.85</v>
      </c>
      <c r="IX69">
        <v>9.8699999999999992</v>
      </c>
      <c r="IY69">
        <v>12.56</v>
      </c>
      <c r="JC69">
        <v>19.899999999999999</v>
      </c>
      <c r="JD69">
        <v>24.49</v>
      </c>
      <c r="JE69">
        <v>5.96</v>
      </c>
      <c r="JM69">
        <v>23.03</v>
      </c>
      <c r="JO69">
        <v>20.73</v>
      </c>
      <c r="JP69">
        <v>29.81</v>
      </c>
      <c r="JQ69">
        <v>603.33000000000004</v>
      </c>
      <c r="JV69">
        <v>10.66</v>
      </c>
      <c r="JW69">
        <v>12.26</v>
      </c>
      <c r="JX69">
        <v>11.16</v>
      </c>
      <c r="JZ69">
        <v>5.43</v>
      </c>
      <c r="KB69">
        <v>19.690000000000001</v>
      </c>
      <c r="KG69">
        <v>14.27</v>
      </c>
      <c r="KH69">
        <v>25.08</v>
      </c>
      <c r="KR69">
        <v>11.27</v>
      </c>
      <c r="KS69">
        <v>32</v>
      </c>
      <c r="KV69">
        <v>17.96</v>
      </c>
      <c r="LA69">
        <v>6.31</v>
      </c>
      <c r="LH69">
        <v>2.46</v>
      </c>
      <c r="LM69">
        <v>17.399999999999999</v>
      </c>
      <c r="LN69">
        <v>12.66</v>
      </c>
      <c r="LS69">
        <v>5.98</v>
      </c>
      <c r="LT69">
        <v>23.23</v>
      </c>
      <c r="LY69">
        <v>14.95</v>
      </c>
      <c r="MG69">
        <v>26.96</v>
      </c>
      <c r="MH69">
        <v>18.579999999999998</v>
      </c>
      <c r="MR69">
        <v>28.1</v>
      </c>
      <c r="MT69" t="s">
        <v>143</v>
      </c>
      <c r="MZ69">
        <v>12.25</v>
      </c>
      <c r="NA69">
        <v>6.54</v>
      </c>
      <c r="NB69">
        <v>21.29</v>
      </c>
      <c r="ND69">
        <v>17.329999999999998</v>
      </c>
      <c r="NF69">
        <v>10.23</v>
      </c>
      <c r="NG69">
        <v>12.02</v>
      </c>
      <c r="NH69">
        <v>7.91</v>
      </c>
      <c r="NI69">
        <v>16.989999999999998</v>
      </c>
      <c r="NK69">
        <v>7.89</v>
      </c>
      <c r="NP69">
        <v>11.32</v>
      </c>
      <c r="NQ69" t="s">
        <v>143</v>
      </c>
      <c r="NU69">
        <v>21.5</v>
      </c>
      <c r="NV69">
        <v>8.26</v>
      </c>
      <c r="NY69">
        <v>13.51</v>
      </c>
      <c r="OA69">
        <v>48</v>
      </c>
      <c r="OB69">
        <v>25.59</v>
      </c>
      <c r="OC69">
        <v>14.36</v>
      </c>
      <c r="OE69">
        <v>8.75</v>
      </c>
      <c r="OF69">
        <v>21.87</v>
      </c>
      <c r="OG69" t="s">
        <v>143</v>
      </c>
      <c r="OI69">
        <v>51.15</v>
      </c>
      <c r="OK69">
        <v>15.77</v>
      </c>
      <c r="OL69">
        <v>12.66</v>
      </c>
      <c r="OM69">
        <v>7.96</v>
      </c>
      <c r="OO69">
        <v>16.04</v>
      </c>
      <c r="OR69">
        <v>6.67</v>
      </c>
      <c r="OS69">
        <v>10.33</v>
      </c>
      <c r="OT69">
        <v>11.89</v>
      </c>
      <c r="OU69">
        <v>17.12</v>
      </c>
      <c r="OW69">
        <v>10.73</v>
      </c>
      <c r="OX69">
        <v>10.38</v>
      </c>
      <c r="PB69">
        <v>14.61</v>
      </c>
      <c r="PE69">
        <v>16.46</v>
      </c>
      <c r="PH69">
        <v>7.34</v>
      </c>
      <c r="PK69">
        <v>14.94</v>
      </c>
      <c r="PM69">
        <v>15.65</v>
      </c>
      <c r="PN69">
        <v>7.56</v>
      </c>
      <c r="PQ69" t="s">
        <v>143</v>
      </c>
      <c r="PR69">
        <v>7.02</v>
      </c>
      <c r="PT69">
        <v>5.8</v>
      </c>
      <c r="PY69">
        <v>8.68</v>
      </c>
      <c r="PZ69">
        <v>7.8</v>
      </c>
      <c r="QA69">
        <v>7.3</v>
      </c>
      <c r="QF69">
        <v>6.29</v>
      </c>
      <c r="QH69">
        <v>6.38</v>
      </c>
      <c r="QI69">
        <v>14.67</v>
      </c>
      <c r="QL69">
        <v>11.44</v>
      </c>
      <c r="QN69">
        <v>7</v>
      </c>
      <c r="QO69">
        <v>16.36</v>
      </c>
      <c r="QS69">
        <v>9.81</v>
      </c>
      <c r="QX69">
        <v>17.37</v>
      </c>
      <c r="QY69">
        <v>8.64</v>
      </c>
      <c r="RA69">
        <v>20.22</v>
      </c>
      <c r="RC69">
        <v>5.55</v>
      </c>
      <c r="RG69">
        <v>7.2</v>
      </c>
      <c r="RJ69">
        <v>11.22</v>
      </c>
      <c r="RL69">
        <v>12.65</v>
      </c>
      <c r="RM69">
        <v>14.43</v>
      </c>
      <c r="RP69">
        <v>14.8</v>
      </c>
      <c r="RS69">
        <v>8.32</v>
      </c>
      <c r="SB69">
        <v>12</v>
      </c>
      <c r="SG69">
        <v>8.85</v>
      </c>
      <c r="SH69">
        <v>12.17</v>
      </c>
      <c r="SI69">
        <v>15.5</v>
      </c>
      <c r="SK69">
        <v>37.35</v>
      </c>
      <c r="SM69">
        <v>19.75</v>
      </c>
      <c r="SN69">
        <v>10.81</v>
      </c>
      <c r="SQ69">
        <v>28.1</v>
      </c>
      <c r="SR69">
        <v>9.7100000000000009</v>
      </c>
      <c r="ST69">
        <v>10.87</v>
      </c>
      <c r="SU69">
        <v>20.7</v>
      </c>
      <c r="SX69">
        <v>17.96</v>
      </c>
      <c r="SZ69">
        <v>9.92</v>
      </c>
      <c r="TB69">
        <v>9.27</v>
      </c>
      <c r="TG69">
        <v>14.5</v>
      </c>
      <c r="TH69">
        <v>31.52</v>
      </c>
      <c r="TJ69">
        <v>9.49</v>
      </c>
      <c r="TM69">
        <v>7.06</v>
      </c>
      <c r="TO69">
        <v>62.77</v>
      </c>
      <c r="TP69">
        <v>9.24</v>
      </c>
      <c r="TT69">
        <v>16.59</v>
      </c>
      <c r="TV69" t="s">
        <v>143</v>
      </c>
      <c r="TZ69">
        <v>57.18</v>
      </c>
      <c r="UB69">
        <v>15.84</v>
      </c>
      <c r="UD69">
        <v>9.68</v>
      </c>
      <c r="UG69">
        <v>8.9499999999999993</v>
      </c>
      <c r="UH69">
        <v>14.89</v>
      </c>
      <c r="UL69">
        <v>15.52</v>
      </c>
      <c r="UN69">
        <v>15.52</v>
      </c>
      <c r="UP69">
        <v>14.27</v>
      </c>
      <c r="UR69">
        <v>13.66</v>
      </c>
      <c r="UX69">
        <v>10.74</v>
      </c>
      <c r="VE69">
        <v>11.61</v>
      </c>
      <c r="VG69">
        <v>9.02</v>
      </c>
      <c r="VI69">
        <v>43.06</v>
      </c>
      <c r="VJ69">
        <v>23.03</v>
      </c>
      <c r="VL69">
        <v>31.11</v>
      </c>
      <c r="VM69">
        <v>8.74</v>
      </c>
      <c r="VO69" t="s">
        <v>143</v>
      </c>
      <c r="VT69">
        <v>14.4</v>
      </c>
      <c r="VV69">
        <v>19.43</v>
      </c>
      <c r="VW69">
        <v>9.9600000000000009</v>
      </c>
      <c r="VX69">
        <v>19.09</v>
      </c>
      <c r="WA69">
        <v>19.84</v>
      </c>
    </row>
    <row r="70" spans="1:599" x14ac:dyDescent="0.25">
      <c r="A70" s="87">
        <v>43557</v>
      </c>
      <c r="D70">
        <v>16.149999999999999</v>
      </c>
      <c r="I70">
        <v>16.57</v>
      </c>
      <c r="K70">
        <v>10.52</v>
      </c>
      <c r="M70">
        <v>4.82</v>
      </c>
      <c r="Q70" t="s">
        <v>143</v>
      </c>
      <c r="R70">
        <v>11.47</v>
      </c>
      <c r="S70">
        <v>11.5</v>
      </c>
      <c r="W70">
        <v>46</v>
      </c>
      <c r="AA70">
        <v>11.88</v>
      </c>
      <c r="AC70">
        <v>13.72</v>
      </c>
      <c r="AE70">
        <v>5</v>
      </c>
      <c r="AF70">
        <v>33.17</v>
      </c>
      <c r="AG70">
        <v>5.58</v>
      </c>
      <c r="AO70">
        <v>15.51</v>
      </c>
      <c r="AP70">
        <v>8.98</v>
      </c>
      <c r="AR70">
        <v>12.86</v>
      </c>
      <c r="AT70">
        <v>9.43</v>
      </c>
      <c r="AU70">
        <v>10.9</v>
      </c>
      <c r="AV70" t="s">
        <v>143</v>
      </c>
      <c r="BA70">
        <v>43.27</v>
      </c>
      <c r="BC70" t="s">
        <v>143</v>
      </c>
      <c r="BD70">
        <v>7.29</v>
      </c>
      <c r="BF70">
        <v>10.33</v>
      </c>
      <c r="BG70">
        <v>9.9499999999999993</v>
      </c>
      <c r="BH70">
        <v>30.71</v>
      </c>
      <c r="BI70">
        <v>8.2200000000000006</v>
      </c>
      <c r="BJ70">
        <v>14.31</v>
      </c>
      <c r="BL70">
        <v>31.92</v>
      </c>
      <c r="BM70">
        <v>16.07</v>
      </c>
      <c r="BN70">
        <v>51.54</v>
      </c>
      <c r="BO70">
        <v>36.700000000000003</v>
      </c>
      <c r="BQ70">
        <v>11.68</v>
      </c>
      <c r="BR70">
        <v>23.4</v>
      </c>
      <c r="BS70">
        <v>30.61</v>
      </c>
      <c r="BT70">
        <v>8.81</v>
      </c>
      <c r="BU70">
        <v>27.35</v>
      </c>
      <c r="BV70">
        <v>18.07</v>
      </c>
      <c r="CA70">
        <v>9.35</v>
      </c>
      <c r="CC70" t="s">
        <v>143</v>
      </c>
      <c r="CD70">
        <v>11.61</v>
      </c>
      <c r="CE70">
        <v>12.18</v>
      </c>
      <c r="CG70">
        <v>23.77</v>
      </c>
      <c r="CK70">
        <v>38.57</v>
      </c>
      <c r="CL70">
        <v>13.15</v>
      </c>
      <c r="CN70" t="s">
        <v>143</v>
      </c>
      <c r="CO70">
        <v>34.68</v>
      </c>
      <c r="CP70">
        <v>18.87</v>
      </c>
      <c r="CS70">
        <v>26.39</v>
      </c>
      <c r="CT70">
        <v>94.12</v>
      </c>
      <c r="CU70">
        <v>3.69</v>
      </c>
      <c r="CX70">
        <v>25.52</v>
      </c>
      <c r="DA70">
        <v>17.690000000000001</v>
      </c>
      <c r="DC70">
        <v>21.47</v>
      </c>
      <c r="DD70">
        <v>33.26</v>
      </c>
      <c r="DF70">
        <v>10.47</v>
      </c>
      <c r="DI70">
        <v>18.75</v>
      </c>
      <c r="DJ70">
        <v>21.04</v>
      </c>
      <c r="DK70" t="s">
        <v>143</v>
      </c>
      <c r="DL70">
        <v>28.35</v>
      </c>
      <c r="DM70">
        <v>18.829999999999998</v>
      </c>
      <c r="DQ70">
        <v>24.7</v>
      </c>
      <c r="DS70">
        <v>14.62</v>
      </c>
      <c r="DT70">
        <v>14.14</v>
      </c>
      <c r="DU70">
        <v>14.35</v>
      </c>
      <c r="DW70">
        <v>15.47</v>
      </c>
      <c r="EF70">
        <v>13.77</v>
      </c>
      <c r="EH70">
        <v>38.01</v>
      </c>
      <c r="EI70">
        <v>15.16</v>
      </c>
      <c r="EJ70">
        <v>5.99</v>
      </c>
      <c r="EK70">
        <v>14.05</v>
      </c>
      <c r="EM70" t="s">
        <v>143</v>
      </c>
      <c r="EN70">
        <v>10.09</v>
      </c>
      <c r="EO70">
        <v>19.329999999999998</v>
      </c>
      <c r="ER70">
        <v>24.61</v>
      </c>
      <c r="ET70" t="s">
        <v>143</v>
      </c>
      <c r="EX70">
        <v>12.93</v>
      </c>
      <c r="EY70">
        <v>25.71</v>
      </c>
      <c r="FB70">
        <v>14.57</v>
      </c>
      <c r="FC70">
        <v>27.04</v>
      </c>
      <c r="FE70">
        <v>7.18</v>
      </c>
      <c r="FL70">
        <v>22.7</v>
      </c>
      <c r="FO70">
        <v>32.619999999999997</v>
      </c>
      <c r="FQ70">
        <v>10.54</v>
      </c>
      <c r="FR70">
        <v>15.12</v>
      </c>
      <c r="FY70">
        <v>11.71</v>
      </c>
      <c r="FZ70">
        <v>9.44</v>
      </c>
      <c r="GC70">
        <v>6</v>
      </c>
      <c r="GE70">
        <v>28.89</v>
      </c>
      <c r="GG70">
        <v>7.58</v>
      </c>
      <c r="GI70">
        <v>8.1999999999999993</v>
      </c>
      <c r="GJ70">
        <v>19.53</v>
      </c>
      <c r="GK70">
        <v>127.83</v>
      </c>
      <c r="GN70">
        <v>46.8</v>
      </c>
      <c r="GO70">
        <v>12.19</v>
      </c>
      <c r="GR70">
        <v>11.01</v>
      </c>
      <c r="GT70">
        <v>30.5</v>
      </c>
      <c r="GV70">
        <v>10.58</v>
      </c>
      <c r="GW70">
        <v>7.96</v>
      </c>
      <c r="GY70">
        <v>34.770000000000003</v>
      </c>
      <c r="HA70">
        <v>23.25</v>
      </c>
      <c r="HC70">
        <v>12.72</v>
      </c>
      <c r="HD70">
        <v>28.36</v>
      </c>
      <c r="HE70">
        <v>9.66</v>
      </c>
      <c r="HF70" t="s">
        <v>143</v>
      </c>
      <c r="HG70">
        <v>22.83</v>
      </c>
      <c r="HL70">
        <v>14.23</v>
      </c>
      <c r="HN70">
        <v>10.41</v>
      </c>
      <c r="HO70">
        <v>8.75</v>
      </c>
      <c r="HP70">
        <v>16.3</v>
      </c>
      <c r="HQ70">
        <v>9.6999999999999993</v>
      </c>
      <c r="HS70">
        <v>18.8</v>
      </c>
      <c r="HT70">
        <v>10.07</v>
      </c>
      <c r="HW70">
        <v>6.89</v>
      </c>
      <c r="HX70">
        <v>18.52</v>
      </c>
      <c r="IA70">
        <v>23.95</v>
      </c>
      <c r="IB70">
        <v>11.54</v>
      </c>
      <c r="IC70">
        <v>10.9</v>
      </c>
      <c r="ID70">
        <v>25</v>
      </c>
      <c r="IF70">
        <v>13.11</v>
      </c>
      <c r="IJ70">
        <v>9.44</v>
      </c>
      <c r="IL70">
        <v>15.36</v>
      </c>
      <c r="IM70">
        <v>8.7899999999999991</v>
      </c>
      <c r="IN70">
        <v>13.22</v>
      </c>
      <c r="IW70">
        <v>12.85</v>
      </c>
      <c r="IX70">
        <v>9.8699999999999992</v>
      </c>
      <c r="IY70">
        <v>12.56</v>
      </c>
      <c r="JC70">
        <v>19.899999999999999</v>
      </c>
      <c r="JD70">
        <v>24.49</v>
      </c>
      <c r="JE70">
        <v>5.96</v>
      </c>
      <c r="JM70">
        <v>23.03</v>
      </c>
      <c r="JO70">
        <v>20.73</v>
      </c>
      <c r="JP70">
        <v>29.81</v>
      </c>
      <c r="JQ70">
        <v>603.33000000000004</v>
      </c>
      <c r="JV70">
        <v>10.66</v>
      </c>
      <c r="JW70">
        <v>12.26</v>
      </c>
      <c r="JX70">
        <v>11.16</v>
      </c>
      <c r="JZ70">
        <v>5.43</v>
      </c>
      <c r="KB70">
        <v>19.690000000000001</v>
      </c>
      <c r="KG70">
        <v>14.27</v>
      </c>
      <c r="KH70">
        <v>25.08</v>
      </c>
      <c r="KR70">
        <v>11.27</v>
      </c>
      <c r="KS70">
        <v>32</v>
      </c>
      <c r="KV70">
        <v>17.96</v>
      </c>
      <c r="LA70">
        <v>6.31</v>
      </c>
      <c r="LH70">
        <v>2.46</v>
      </c>
      <c r="LM70">
        <v>17.399999999999999</v>
      </c>
      <c r="LN70">
        <v>12.66</v>
      </c>
      <c r="LS70">
        <v>5.98</v>
      </c>
      <c r="LT70">
        <v>23.23</v>
      </c>
      <c r="LY70">
        <v>14.95</v>
      </c>
      <c r="MG70">
        <v>26.96</v>
      </c>
      <c r="MH70">
        <v>18.579999999999998</v>
      </c>
      <c r="MR70">
        <v>28.1</v>
      </c>
      <c r="MT70" t="s">
        <v>143</v>
      </c>
      <c r="MZ70">
        <v>12.25</v>
      </c>
      <c r="NA70">
        <v>6.54</v>
      </c>
      <c r="NB70">
        <v>21.29</v>
      </c>
      <c r="ND70">
        <v>17.329999999999998</v>
      </c>
      <c r="NF70">
        <v>10.23</v>
      </c>
      <c r="NG70">
        <v>12.02</v>
      </c>
      <c r="NH70">
        <v>7.91</v>
      </c>
      <c r="NI70">
        <v>16.989999999999998</v>
      </c>
      <c r="NK70">
        <v>7.89</v>
      </c>
      <c r="NP70">
        <v>11.32</v>
      </c>
      <c r="NQ70" t="s">
        <v>143</v>
      </c>
      <c r="NU70">
        <v>21.5</v>
      </c>
      <c r="NV70">
        <v>8.26</v>
      </c>
      <c r="NY70">
        <v>13.51</v>
      </c>
      <c r="OA70">
        <v>48</v>
      </c>
      <c r="OB70">
        <v>25.59</v>
      </c>
      <c r="OC70">
        <v>14.36</v>
      </c>
      <c r="OE70">
        <v>8.75</v>
      </c>
      <c r="OF70">
        <v>21.87</v>
      </c>
      <c r="OG70" t="s">
        <v>143</v>
      </c>
      <c r="OI70">
        <v>51.15</v>
      </c>
      <c r="OK70">
        <v>15.77</v>
      </c>
      <c r="OL70">
        <v>12.66</v>
      </c>
      <c r="OM70">
        <v>7.96</v>
      </c>
      <c r="OO70">
        <v>16.04</v>
      </c>
      <c r="OR70">
        <v>6.67</v>
      </c>
      <c r="OS70">
        <v>10.33</v>
      </c>
      <c r="OT70">
        <v>11.89</v>
      </c>
      <c r="OU70">
        <v>17.12</v>
      </c>
      <c r="OW70">
        <v>10.73</v>
      </c>
      <c r="OX70">
        <v>10.38</v>
      </c>
      <c r="PB70">
        <v>14.61</v>
      </c>
      <c r="PE70">
        <v>16.46</v>
      </c>
      <c r="PH70">
        <v>7.34</v>
      </c>
      <c r="PK70">
        <v>14.94</v>
      </c>
      <c r="PM70">
        <v>15.65</v>
      </c>
      <c r="PN70">
        <v>7.56</v>
      </c>
      <c r="PQ70" t="s">
        <v>143</v>
      </c>
      <c r="PR70">
        <v>7.02</v>
      </c>
      <c r="PT70">
        <v>5.8</v>
      </c>
      <c r="PY70">
        <v>8.68</v>
      </c>
      <c r="PZ70">
        <v>7.8</v>
      </c>
      <c r="QA70">
        <v>7.3</v>
      </c>
      <c r="QF70">
        <v>6.29</v>
      </c>
      <c r="QH70">
        <v>6.38</v>
      </c>
      <c r="QI70">
        <v>14.67</v>
      </c>
      <c r="QL70">
        <v>11.44</v>
      </c>
      <c r="QN70">
        <v>7</v>
      </c>
      <c r="QO70">
        <v>16.36</v>
      </c>
      <c r="QS70">
        <v>9.81</v>
      </c>
      <c r="QX70">
        <v>17.37</v>
      </c>
      <c r="QY70">
        <v>8.64</v>
      </c>
      <c r="RA70">
        <v>20.22</v>
      </c>
      <c r="RC70">
        <v>5.55</v>
      </c>
      <c r="RG70">
        <v>7.2</v>
      </c>
      <c r="RJ70">
        <v>11.22</v>
      </c>
      <c r="RL70">
        <v>12.65</v>
      </c>
      <c r="RM70">
        <v>14.43</v>
      </c>
      <c r="RP70">
        <v>14.8</v>
      </c>
      <c r="RS70">
        <v>8.32</v>
      </c>
      <c r="SB70">
        <v>12</v>
      </c>
      <c r="SG70">
        <v>8.85</v>
      </c>
      <c r="SH70">
        <v>12.17</v>
      </c>
      <c r="SI70">
        <v>15.5</v>
      </c>
      <c r="SK70">
        <v>37.35</v>
      </c>
      <c r="SM70">
        <v>19.75</v>
      </c>
      <c r="SN70">
        <v>10.81</v>
      </c>
      <c r="SQ70">
        <v>28.1</v>
      </c>
      <c r="SR70">
        <v>9.7100000000000009</v>
      </c>
      <c r="ST70">
        <v>10.87</v>
      </c>
      <c r="SU70">
        <v>20.7</v>
      </c>
      <c r="SX70">
        <v>17.96</v>
      </c>
      <c r="SZ70">
        <v>9.92</v>
      </c>
      <c r="TB70">
        <v>9.27</v>
      </c>
      <c r="TG70">
        <v>14.5</v>
      </c>
      <c r="TH70">
        <v>31.52</v>
      </c>
      <c r="TJ70">
        <v>9.49</v>
      </c>
      <c r="TM70">
        <v>7.06</v>
      </c>
      <c r="TO70">
        <v>62.77</v>
      </c>
      <c r="TP70">
        <v>9.24</v>
      </c>
      <c r="TT70">
        <v>16.59</v>
      </c>
      <c r="TV70" t="s">
        <v>143</v>
      </c>
      <c r="TZ70">
        <v>57.18</v>
      </c>
      <c r="UB70">
        <v>15.84</v>
      </c>
      <c r="UD70">
        <v>9.68</v>
      </c>
      <c r="UG70">
        <v>8.9499999999999993</v>
      </c>
      <c r="UH70">
        <v>14.89</v>
      </c>
      <c r="UL70">
        <v>15.52</v>
      </c>
      <c r="UN70">
        <v>15.52</v>
      </c>
      <c r="UP70">
        <v>14.27</v>
      </c>
      <c r="UR70">
        <v>13.66</v>
      </c>
      <c r="UX70">
        <v>10.74</v>
      </c>
      <c r="VE70">
        <v>11.61</v>
      </c>
      <c r="VG70">
        <v>9.02</v>
      </c>
      <c r="VI70">
        <v>43.06</v>
      </c>
      <c r="VJ70">
        <v>23.03</v>
      </c>
      <c r="VL70">
        <v>31.11</v>
      </c>
      <c r="VM70">
        <v>8.74</v>
      </c>
      <c r="VO70" t="s">
        <v>143</v>
      </c>
      <c r="VT70">
        <v>14.4</v>
      </c>
      <c r="VV70">
        <v>19.43</v>
      </c>
      <c r="VW70">
        <v>9.9600000000000009</v>
      </c>
      <c r="VX70">
        <v>19.09</v>
      </c>
      <c r="WA70">
        <v>19.84</v>
      </c>
    </row>
    <row r="71" spans="1:599" x14ac:dyDescent="0.25">
      <c r="A71" s="87">
        <v>43558</v>
      </c>
      <c r="D71">
        <v>16.149999999999999</v>
      </c>
      <c r="I71">
        <v>16.57</v>
      </c>
      <c r="K71">
        <v>10.52</v>
      </c>
      <c r="M71">
        <v>4.82</v>
      </c>
      <c r="Q71" t="s">
        <v>143</v>
      </c>
      <c r="R71">
        <v>11.47</v>
      </c>
      <c r="S71">
        <v>11.5</v>
      </c>
      <c r="W71">
        <v>46</v>
      </c>
      <c r="AA71">
        <v>11.88</v>
      </c>
      <c r="AC71">
        <v>13.72</v>
      </c>
      <c r="AE71">
        <v>5</v>
      </c>
      <c r="AF71">
        <v>33.17</v>
      </c>
      <c r="AG71">
        <v>5.58</v>
      </c>
      <c r="AO71">
        <v>15.51</v>
      </c>
      <c r="AP71">
        <v>8.98</v>
      </c>
      <c r="AR71">
        <v>12.86</v>
      </c>
      <c r="AT71">
        <v>9.43</v>
      </c>
      <c r="AU71">
        <v>10.9</v>
      </c>
      <c r="AV71" t="s">
        <v>143</v>
      </c>
      <c r="BA71">
        <v>43.27</v>
      </c>
      <c r="BC71" t="s">
        <v>143</v>
      </c>
      <c r="BD71">
        <v>7.29</v>
      </c>
      <c r="BF71">
        <v>10.33</v>
      </c>
      <c r="BG71">
        <v>9.9499999999999993</v>
      </c>
      <c r="BH71">
        <v>30.71</v>
      </c>
      <c r="BI71">
        <v>8.2200000000000006</v>
      </c>
      <c r="BJ71">
        <v>14.31</v>
      </c>
      <c r="BL71">
        <v>31.92</v>
      </c>
      <c r="BM71">
        <v>16.07</v>
      </c>
      <c r="BN71">
        <v>51.54</v>
      </c>
      <c r="BO71">
        <v>36.700000000000003</v>
      </c>
      <c r="BQ71">
        <v>11.68</v>
      </c>
      <c r="BR71">
        <v>23.4</v>
      </c>
      <c r="BS71">
        <v>30.61</v>
      </c>
      <c r="BT71">
        <v>8.81</v>
      </c>
      <c r="BU71">
        <v>27.35</v>
      </c>
      <c r="BV71">
        <v>18.07</v>
      </c>
      <c r="CA71">
        <v>9.35</v>
      </c>
      <c r="CC71" t="s">
        <v>143</v>
      </c>
      <c r="CD71">
        <v>11.61</v>
      </c>
      <c r="CE71">
        <v>12.18</v>
      </c>
      <c r="CG71">
        <v>23.77</v>
      </c>
      <c r="CK71">
        <v>38.57</v>
      </c>
      <c r="CL71">
        <v>13.15</v>
      </c>
      <c r="CN71" t="s">
        <v>143</v>
      </c>
      <c r="CO71">
        <v>34.68</v>
      </c>
      <c r="CP71">
        <v>18.87</v>
      </c>
      <c r="CS71">
        <v>26.39</v>
      </c>
      <c r="CT71">
        <v>94.12</v>
      </c>
      <c r="CU71">
        <v>3.69</v>
      </c>
      <c r="CX71">
        <v>25.52</v>
      </c>
      <c r="DA71">
        <v>17.690000000000001</v>
      </c>
      <c r="DC71">
        <v>21.47</v>
      </c>
      <c r="DD71">
        <v>33.26</v>
      </c>
      <c r="DF71">
        <v>10.47</v>
      </c>
      <c r="DI71">
        <v>18.75</v>
      </c>
      <c r="DJ71">
        <v>21.04</v>
      </c>
      <c r="DK71" t="s">
        <v>143</v>
      </c>
      <c r="DL71">
        <v>28.35</v>
      </c>
      <c r="DM71">
        <v>18.829999999999998</v>
      </c>
      <c r="DQ71">
        <v>24.7</v>
      </c>
      <c r="DS71">
        <v>14.62</v>
      </c>
      <c r="DT71">
        <v>14.14</v>
      </c>
      <c r="DU71">
        <v>14.35</v>
      </c>
      <c r="DW71">
        <v>15.47</v>
      </c>
      <c r="EF71">
        <v>13.77</v>
      </c>
      <c r="EH71">
        <v>38.01</v>
      </c>
      <c r="EI71">
        <v>15.16</v>
      </c>
      <c r="EJ71">
        <v>5.99</v>
      </c>
      <c r="EK71">
        <v>14.05</v>
      </c>
      <c r="EM71" t="s">
        <v>143</v>
      </c>
      <c r="EN71">
        <v>10.09</v>
      </c>
      <c r="EO71">
        <v>19.329999999999998</v>
      </c>
      <c r="ER71">
        <v>24.61</v>
      </c>
      <c r="ET71" t="s">
        <v>143</v>
      </c>
      <c r="EX71">
        <v>12.93</v>
      </c>
      <c r="EY71">
        <v>25.71</v>
      </c>
      <c r="FB71">
        <v>14.57</v>
      </c>
      <c r="FC71">
        <v>27.04</v>
      </c>
      <c r="FE71">
        <v>7.18</v>
      </c>
      <c r="FL71">
        <v>22.7</v>
      </c>
      <c r="FO71">
        <v>32.619999999999997</v>
      </c>
      <c r="FQ71">
        <v>10.54</v>
      </c>
      <c r="FR71">
        <v>15.12</v>
      </c>
      <c r="FY71">
        <v>11.71</v>
      </c>
      <c r="FZ71">
        <v>9.44</v>
      </c>
      <c r="GC71">
        <v>6</v>
      </c>
      <c r="GE71">
        <v>28.89</v>
      </c>
      <c r="GG71">
        <v>7.58</v>
      </c>
      <c r="GI71">
        <v>8.1999999999999993</v>
      </c>
      <c r="GJ71">
        <v>19.53</v>
      </c>
      <c r="GK71">
        <v>127.83</v>
      </c>
      <c r="GN71">
        <v>46.8</v>
      </c>
      <c r="GO71">
        <v>12.19</v>
      </c>
      <c r="GR71">
        <v>11.01</v>
      </c>
      <c r="GT71">
        <v>30.5</v>
      </c>
      <c r="GV71">
        <v>10.58</v>
      </c>
      <c r="GW71">
        <v>7.96</v>
      </c>
      <c r="GY71">
        <v>34.770000000000003</v>
      </c>
      <c r="HA71">
        <v>23.25</v>
      </c>
      <c r="HC71">
        <v>12.72</v>
      </c>
      <c r="HD71">
        <v>28.36</v>
      </c>
      <c r="HE71">
        <v>9.66</v>
      </c>
      <c r="HF71" t="s">
        <v>143</v>
      </c>
      <c r="HG71">
        <v>22.83</v>
      </c>
      <c r="HL71">
        <v>14.23</v>
      </c>
      <c r="HN71">
        <v>10.41</v>
      </c>
      <c r="HO71">
        <v>8.75</v>
      </c>
      <c r="HP71">
        <v>16.3</v>
      </c>
      <c r="HQ71">
        <v>9.6999999999999993</v>
      </c>
      <c r="HS71">
        <v>18.8</v>
      </c>
      <c r="HT71">
        <v>10.07</v>
      </c>
      <c r="HW71">
        <v>6.89</v>
      </c>
      <c r="HX71">
        <v>18.52</v>
      </c>
      <c r="IA71">
        <v>23.95</v>
      </c>
      <c r="IB71">
        <v>11.54</v>
      </c>
      <c r="IC71">
        <v>10.9</v>
      </c>
      <c r="ID71">
        <v>25</v>
      </c>
      <c r="IF71">
        <v>13.11</v>
      </c>
      <c r="IJ71">
        <v>9.44</v>
      </c>
      <c r="IL71">
        <v>15.36</v>
      </c>
      <c r="IM71">
        <v>8.7899999999999991</v>
      </c>
      <c r="IN71">
        <v>13.22</v>
      </c>
      <c r="IW71">
        <v>12.85</v>
      </c>
      <c r="IX71">
        <v>9.8699999999999992</v>
      </c>
      <c r="IY71">
        <v>12.56</v>
      </c>
      <c r="JC71">
        <v>19.899999999999999</v>
      </c>
      <c r="JD71">
        <v>24.49</v>
      </c>
      <c r="JE71">
        <v>5.96</v>
      </c>
      <c r="JM71">
        <v>23.03</v>
      </c>
      <c r="JO71">
        <v>20.73</v>
      </c>
      <c r="JP71">
        <v>29.81</v>
      </c>
      <c r="JQ71">
        <v>603.33000000000004</v>
      </c>
      <c r="JV71">
        <v>10.66</v>
      </c>
      <c r="JW71">
        <v>12.26</v>
      </c>
      <c r="JX71">
        <v>11.16</v>
      </c>
      <c r="JZ71">
        <v>5.43</v>
      </c>
      <c r="KB71">
        <v>19.690000000000001</v>
      </c>
      <c r="KG71">
        <v>14.27</v>
      </c>
      <c r="KH71">
        <v>25.08</v>
      </c>
      <c r="KR71">
        <v>11.27</v>
      </c>
      <c r="KS71">
        <v>32</v>
      </c>
      <c r="KV71">
        <v>17.96</v>
      </c>
      <c r="LA71">
        <v>6.31</v>
      </c>
      <c r="LH71">
        <v>2.46</v>
      </c>
      <c r="LM71">
        <v>17.399999999999999</v>
      </c>
      <c r="LN71">
        <v>12.66</v>
      </c>
      <c r="LS71">
        <v>5.98</v>
      </c>
      <c r="LT71">
        <v>23.23</v>
      </c>
      <c r="LY71">
        <v>14.95</v>
      </c>
      <c r="MG71">
        <v>26.96</v>
      </c>
      <c r="MH71">
        <v>18.579999999999998</v>
      </c>
      <c r="MR71">
        <v>28.1</v>
      </c>
      <c r="MT71" t="s">
        <v>143</v>
      </c>
      <c r="MZ71">
        <v>12.25</v>
      </c>
      <c r="NA71">
        <v>6.54</v>
      </c>
      <c r="NB71">
        <v>21.29</v>
      </c>
      <c r="ND71">
        <v>17.329999999999998</v>
      </c>
      <c r="NF71">
        <v>10.23</v>
      </c>
      <c r="NG71">
        <v>12.02</v>
      </c>
      <c r="NH71">
        <v>7.91</v>
      </c>
      <c r="NI71">
        <v>16.989999999999998</v>
      </c>
      <c r="NK71">
        <v>7.89</v>
      </c>
      <c r="NP71">
        <v>11.32</v>
      </c>
      <c r="NQ71" t="s">
        <v>143</v>
      </c>
      <c r="NU71">
        <v>21.5</v>
      </c>
      <c r="NV71">
        <v>8.26</v>
      </c>
      <c r="NY71">
        <v>13.51</v>
      </c>
      <c r="OA71">
        <v>48</v>
      </c>
      <c r="OB71">
        <v>25.59</v>
      </c>
      <c r="OC71">
        <v>14.36</v>
      </c>
      <c r="OE71">
        <v>8.75</v>
      </c>
      <c r="OF71">
        <v>21.87</v>
      </c>
      <c r="OG71" t="s">
        <v>143</v>
      </c>
      <c r="OI71">
        <v>51.15</v>
      </c>
      <c r="OK71">
        <v>15.77</v>
      </c>
      <c r="OL71">
        <v>12.66</v>
      </c>
      <c r="OM71">
        <v>7.96</v>
      </c>
      <c r="OO71">
        <v>16.04</v>
      </c>
      <c r="OR71">
        <v>6.67</v>
      </c>
      <c r="OS71">
        <v>10.33</v>
      </c>
      <c r="OT71">
        <v>11.89</v>
      </c>
      <c r="OU71">
        <v>17.12</v>
      </c>
      <c r="OW71">
        <v>10.73</v>
      </c>
      <c r="OX71">
        <v>10.38</v>
      </c>
      <c r="PB71">
        <v>14.61</v>
      </c>
      <c r="PE71">
        <v>16.46</v>
      </c>
      <c r="PH71">
        <v>7.34</v>
      </c>
      <c r="PK71">
        <v>14.94</v>
      </c>
      <c r="PM71">
        <v>15.65</v>
      </c>
      <c r="PN71">
        <v>7.56</v>
      </c>
      <c r="PQ71" t="s">
        <v>143</v>
      </c>
      <c r="PR71">
        <v>7.02</v>
      </c>
      <c r="PT71">
        <v>5.8</v>
      </c>
      <c r="PY71">
        <v>8.68</v>
      </c>
      <c r="PZ71">
        <v>7.8</v>
      </c>
      <c r="QA71">
        <v>7.3</v>
      </c>
      <c r="QF71">
        <v>6.29</v>
      </c>
      <c r="QH71">
        <v>6.38</v>
      </c>
      <c r="QI71">
        <v>14.67</v>
      </c>
      <c r="QL71">
        <v>11.44</v>
      </c>
      <c r="QN71">
        <v>7</v>
      </c>
      <c r="QO71">
        <v>16.36</v>
      </c>
      <c r="QS71">
        <v>9.81</v>
      </c>
      <c r="QX71">
        <v>17.37</v>
      </c>
      <c r="QY71">
        <v>8.64</v>
      </c>
      <c r="RA71">
        <v>20.22</v>
      </c>
      <c r="RC71">
        <v>5.55</v>
      </c>
      <c r="RG71">
        <v>7.2</v>
      </c>
      <c r="RJ71">
        <v>11.22</v>
      </c>
      <c r="RL71">
        <v>12.65</v>
      </c>
      <c r="RM71">
        <v>14.43</v>
      </c>
      <c r="RP71">
        <v>14.8</v>
      </c>
      <c r="RS71">
        <v>8.32</v>
      </c>
      <c r="SB71">
        <v>12</v>
      </c>
      <c r="SG71">
        <v>8.85</v>
      </c>
      <c r="SH71">
        <v>12.17</v>
      </c>
      <c r="SI71">
        <v>15.5</v>
      </c>
      <c r="SK71">
        <v>37.35</v>
      </c>
      <c r="SM71">
        <v>19.75</v>
      </c>
      <c r="SN71">
        <v>10.81</v>
      </c>
      <c r="SQ71">
        <v>28.1</v>
      </c>
      <c r="SR71">
        <v>9.7100000000000009</v>
      </c>
      <c r="ST71">
        <v>10.87</v>
      </c>
      <c r="SU71">
        <v>20.7</v>
      </c>
      <c r="SX71">
        <v>17.96</v>
      </c>
      <c r="SZ71">
        <v>9.92</v>
      </c>
      <c r="TB71">
        <v>9.27</v>
      </c>
      <c r="TG71">
        <v>14.5</v>
      </c>
      <c r="TH71">
        <v>31.52</v>
      </c>
      <c r="TJ71">
        <v>9.49</v>
      </c>
      <c r="TM71">
        <v>7.06</v>
      </c>
      <c r="TO71">
        <v>62.77</v>
      </c>
      <c r="TP71">
        <v>9.24</v>
      </c>
      <c r="TT71">
        <v>16.59</v>
      </c>
      <c r="TV71" t="s">
        <v>143</v>
      </c>
      <c r="TZ71">
        <v>57.18</v>
      </c>
      <c r="UB71">
        <v>15.84</v>
      </c>
      <c r="UD71">
        <v>9.68</v>
      </c>
      <c r="UG71">
        <v>8.9499999999999993</v>
      </c>
      <c r="UH71">
        <v>14.89</v>
      </c>
      <c r="UL71">
        <v>15.52</v>
      </c>
      <c r="UN71">
        <v>15.52</v>
      </c>
      <c r="UP71">
        <v>14.27</v>
      </c>
      <c r="UR71">
        <v>13.66</v>
      </c>
      <c r="UX71">
        <v>10.74</v>
      </c>
      <c r="VE71">
        <v>11.61</v>
      </c>
      <c r="VG71">
        <v>9.02</v>
      </c>
      <c r="VI71">
        <v>43.06</v>
      </c>
      <c r="VJ71">
        <v>23.03</v>
      </c>
      <c r="VL71">
        <v>31.11</v>
      </c>
      <c r="VM71">
        <v>8.74</v>
      </c>
      <c r="VO71" t="s">
        <v>143</v>
      </c>
      <c r="VT71">
        <v>14.4</v>
      </c>
      <c r="VV71">
        <v>19.43</v>
      </c>
      <c r="VW71">
        <v>9.9600000000000009</v>
      </c>
      <c r="VX71">
        <v>19.09</v>
      </c>
      <c r="WA71">
        <v>19.84</v>
      </c>
    </row>
    <row r="72" spans="1:599" x14ac:dyDescent="0.25">
      <c r="A72" s="87">
        <v>43559</v>
      </c>
      <c r="D72">
        <v>16.149999999999999</v>
      </c>
      <c r="I72">
        <v>16.57</v>
      </c>
      <c r="K72">
        <v>10.52</v>
      </c>
      <c r="M72">
        <v>4.82</v>
      </c>
      <c r="Q72" t="s">
        <v>143</v>
      </c>
      <c r="R72">
        <v>11.47</v>
      </c>
      <c r="S72">
        <v>11.5</v>
      </c>
      <c r="W72">
        <v>46</v>
      </c>
      <c r="AA72">
        <v>11.88</v>
      </c>
      <c r="AC72">
        <v>13.72</v>
      </c>
      <c r="AE72">
        <v>5</v>
      </c>
      <c r="AF72">
        <v>33.17</v>
      </c>
      <c r="AG72">
        <v>5.58</v>
      </c>
      <c r="AO72">
        <v>15.51</v>
      </c>
      <c r="AP72">
        <v>8.98</v>
      </c>
      <c r="AR72">
        <v>12.86</v>
      </c>
      <c r="AT72">
        <v>9.43</v>
      </c>
      <c r="AU72">
        <v>10.9</v>
      </c>
      <c r="AV72" t="s">
        <v>143</v>
      </c>
      <c r="BA72">
        <v>43.27</v>
      </c>
      <c r="BC72" t="s">
        <v>143</v>
      </c>
      <c r="BD72">
        <v>7.29</v>
      </c>
      <c r="BF72">
        <v>10.33</v>
      </c>
      <c r="BG72">
        <v>9.9499999999999993</v>
      </c>
      <c r="BH72">
        <v>30.71</v>
      </c>
      <c r="BI72">
        <v>8.2200000000000006</v>
      </c>
      <c r="BJ72">
        <v>14.31</v>
      </c>
      <c r="BL72">
        <v>31.92</v>
      </c>
      <c r="BM72">
        <v>16.07</v>
      </c>
      <c r="BN72">
        <v>51.54</v>
      </c>
      <c r="BO72">
        <v>36.700000000000003</v>
      </c>
      <c r="BQ72">
        <v>11.68</v>
      </c>
      <c r="BR72">
        <v>23.4</v>
      </c>
      <c r="BS72">
        <v>30.61</v>
      </c>
      <c r="BT72">
        <v>8.81</v>
      </c>
      <c r="BU72">
        <v>27.35</v>
      </c>
      <c r="BV72">
        <v>18.07</v>
      </c>
      <c r="CA72">
        <v>9.35</v>
      </c>
      <c r="CC72" t="s">
        <v>143</v>
      </c>
      <c r="CD72">
        <v>11.61</v>
      </c>
      <c r="CE72">
        <v>12.18</v>
      </c>
      <c r="CG72">
        <v>23.77</v>
      </c>
      <c r="CK72">
        <v>38.57</v>
      </c>
      <c r="CL72">
        <v>13.15</v>
      </c>
      <c r="CN72" t="s">
        <v>143</v>
      </c>
      <c r="CO72">
        <v>34.68</v>
      </c>
      <c r="CP72">
        <v>18.87</v>
      </c>
      <c r="CS72">
        <v>26.39</v>
      </c>
      <c r="CT72">
        <v>94.12</v>
      </c>
      <c r="CU72">
        <v>3.69</v>
      </c>
      <c r="CX72">
        <v>25.52</v>
      </c>
      <c r="DA72">
        <v>17.690000000000001</v>
      </c>
      <c r="DC72">
        <v>21.47</v>
      </c>
      <c r="DD72">
        <v>33.26</v>
      </c>
      <c r="DF72">
        <v>10.47</v>
      </c>
      <c r="DI72">
        <v>18.75</v>
      </c>
      <c r="DJ72">
        <v>21.04</v>
      </c>
      <c r="DK72" t="s">
        <v>143</v>
      </c>
      <c r="DL72">
        <v>28.35</v>
      </c>
      <c r="DM72">
        <v>18.829999999999998</v>
      </c>
      <c r="DQ72">
        <v>24.7</v>
      </c>
      <c r="DS72">
        <v>14.62</v>
      </c>
      <c r="DT72">
        <v>14.14</v>
      </c>
      <c r="DU72">
        <v>14.35</v>
      </c>
      <c r="DW72">
        <v>15.47</v>
      </c>
      <c r="EF72">
        <v>13.77</v>
      </c>
      <c r="EH72">
        <v>38.01</v>
      </c>
      <c r="EI72">
        <v>15.16</v>
      </c>
      <c r="EJ72">
        <v>5.99</v>
      </c>
      <c r="EK72">
        <v>14.05</v>
      </c>
      <c r="EM72" t="s">
        <v>143</v>
      </c>
      <c r="EN72">
        <v>10.09</v>
      </c>
      <c r="EO72">
        <v>19.329999999999998</v>
      </c>
      <c r="ER72">
        <v>24.61</v>
      </c>
      <c r="ET72" t="s">
        <v>143</v>
      </c>
      <c r="EX72">
        <v>12.93</v>
      </c>
      <c r="EY72">
        <v>25.71</v>
      </c>
      <c r="FB72">
        <v>14.57</v>
      </c>
      <c r="FC72">
        <v>27.04</v>
      </c>
      <c r="FE72">
        <v>7.18</v>
      </c>
      <c r="FL72">
        <v>22.7</v>
      </c>
      <c r="FO72">
        <v>32.619999999999997</v>
      </c>
      <c r="FQ72">
        <v>10.54</v>
      </c>
      <c r="FR72">
        <v>15.12</v>
      </c>
      <c r="FY72">
        <v>11.71</v>
      </c>
      <c r="FZ72">
        <v>9.44</v>
      </c>
      <c r="GC72">
        <v>6</v>
      </c>
      <c r="GE72">
        <v>28.89</v>
      </c>
      <c r="GG72">
        <v>7.58</v>
      </c>
      <c r="GI72">
        <v>8.1999999999999993</v>
      </c>
      <c r="GJ72">
        <v>19.53</v>
      </c>
      <c r="GK72">
        <v>127.83</v>
      </c>
      <c r="GN72">
        <v>46.8</v>
      </c>
      <c r="GO72">
        <v>12.19</v>
      </c>
      <c r="GR72">
        <v>11.01</v>
      </c>
      <c r="GT72">
        <v>30.5</v>
      </c>
      <c r="GV72">
        <v>10.58</v>
      </c>
      <c r="GW72">
        <v>7.96</v>
      </c>
      <c r="GY72">
        <v>34.770000000000003</v>
      </c>
      <c r="HA72">
        <v>23.25</v>
      </c>
      <c r="HC72">
        <v>12.72</v>
      </c>
      <c r="HD72">
        <v>28.36</v>
      </c>
      <c r="HE72">
        <v>9.66</v>
      </c>
      <c r="HF72" t="s">
        <v>143</v>
      </c>
      <c r="HG72">
        <v>22.83</v>
      </c>
      <c r="HL72">
        <v>14.23</v>
      </c>
      <c r="HN72">
        <v>10.41</v>
      </c>
      <c r="HO72">
        <v>8.75</v>
      </c>
      <c r="HP72">
        <v>16.3</v>
      </c>
      <c r="HQ72">
        <v>9.6999999999999993</v>
      </c>
      <c r="HS72">
        <v>18.8</v>
      </c>
      <c r="HT72">
        <v>10.07</v>
      </c>
      <c r="HW72">
        <v>6.89</v>
      </c>
      <c r="HX72">
        <v>18.52</v>
      </c>
      <c r="IA72">
        <v>23.95</v>
      </c>
      <c r="IB72">
        <v>11.54</v>
      </c>
      <c r="IC72">
        <v>10.9</v>
      </c>
      <c r="ID72">
        <v>25</v>
      </c>
      <c r="IF72">
        <v>13.11</v>
      </c>
      <c r="IJ72">
        <v>9.44</v>
      </c>
      <c r="IL72">
        <v>15.36</v>
      </c>
      <c r="IM72">
        <v>8.7899999999999991</v>
      </c>
      <c r="IN72">
        <v>13.22</v>
      </c>
      <c r="IW72">
        <v>12.85</v>
      </c>
      <c r="IX72">
        <v>9.8699999999999992</v>
      </c>
      <c r="IY72">
        <v>12.56</v>
      </c>
      <c r="JC72">
        <v>19.899999999999999</v>
      </c>
      <c r="JD72">
        <v>24.49</v>
      </c>
      <c r="JE72">
        <v>5.96</v>
      </c>
      <c r="JM72">
        <v>23.03</v>
      </c>
      <c r="JO72">
        <v>20.73</v>
      </c>
      <c r="JP72">
        <v>29.81</v>
      </c>
      <c r="JQ72">
        <v>603.33000000000004</v>
      </c>
      <c r="JV72">
        <v>10.66</v>
      </c>
      <c r="JW72">
        <v>12.26</v>
      </c>
      <c r="JX72">
        <v>11.16</v>
      </c>
      <c r="JZ72">
        <v>5.43</v>
      </c>
      <c r="KB72">
        <v>19.690000000000001</v>
      </c>
      <c r="KG72">
        <v>14.27</v>
      </c>
      <c r="KH72">
        <v>25.08</v>
      </c>
      <c r="KR72">
        <v>11.27</v>
      </c>
      <c r="KS72">
        <v>32</v>
      </c>
      <c r="KV72">
        <v>17.96</v>
      </c>
      <c r="LA72">
        <v>6.31</v>
      </c>
      <c r="LH72">
        <v>2.46</v>
      </c>
      <c r="LM72">
        <v>17.399999999999999</v>
      </c>
      <c r="LN72">
        <v>12.66</v>
      </c>
      <c r="LS72">
        <v>5.98</v>
      </c>
      <c r="LT72">
        <v>23.23</v>
      </c>
      <c r="LY72">
        <v>14.95</v>
      </c>
      <c r="MG72">
        <v>26.96</v>
      </c>
      <c r="MH72">
        <v>18.579999999999998</v>
      </c>
      <c r="MR72">
        <v>28.1</v>
      </c>
      <c r="MT72" t="s">
        <v>143</v>
      </c>
      <c r="MZ72">
        <v>12.25</v>
      </c>
      <c r="NA72">
        <v>6.54</v>
      </c>
      <c r="NB72">
        <v>21.29</v>
      </c>
      <c r="ND72">
        <v>17.329999999999998</v>
      </c>
      <c r="NF72">
        <v>10.23</v>
      </c>
      <c r="NG72">
        <v>12.02</v>
      </c>
      <c r="NH72">
        <v>7.91</v>
      </c>
      <c r="NI72">
        <v>16.989999999999998</v>
      </c>
      <c r="NK72">
        <v>7.89</v>
      </c>
      <c r="NP72">
        <v>11.32</v>
      </c>
      <c r="NQ72" t="s">
        <v>143</v>
      </c>
      <c r="NU72">
        <v>21.5</v>
      </c>
      <c r="NV72">
        <v>8.26</v>
      </c>
      <c r="NY72">
        <v>13.51</v>
      </c>
      <c r="OA72">
        <v>48</v>
      </c>
      <c r="OB72">
        <v>25.59</v>
      </c>
      <c r="OC72">
        <v>14.36</v>
      </c>
      <c r="OE72">
        <v>8.75</v>
      </c>
      <c r="OF72">
        <v>21.87</v>
      </c>
      <c r="OG72" t="s">
        <v>143</v>
      </c>
      <c r="OI72">
        <v>51.15</v>
      </c>
      <c r="OK72">
        <v>15.77</v>
      </c>
      <c r="OL72">
        <v>12.66</v>
      </c>
      <c r="OM72">
        <v>7.96</v>
      </c>
      <c r="OO72">
        <v>16.04</v>
      </c>
      <c r="OR72">
        <v>6.67</v>
      </c>
      <c r="OS72">
        <v>10.33</v>
      </c>
      <c r="OT72">
        <v>11.89</v>
      </c>
      <c r="OU72">
        <v>17.12</v>
      </c>
      <c r="OW72">
        <v>10.73</v>
      </c>
      <c r="OX72">
        <v>10.38</v>
      </c>
      <c r="PB72">
        <v>14.61</v>
      </c>
      <c r="PE72">
        <v>16.46</v>
      </c>
      <c r="PH72">
        <v>7.34</v>
      </c>
      <c r="PK72">
        <v>14.94</v>
      </c>
      <c r="PM72">
        <v>15.65</v>
      </c>
      <c r="PN72">
        <v>7.56</v>
      </c>
      <c r="PQ72" t="s">
        <v>143</v>
      </c>
      <c r="PR72">
        <v>7.02</v>
      </c>
      <c r="PT72">
        <v>5.8</v>
      </c>
      <c r="PY72">
        <v>8.68</v>
      </c>
      <c r="PZ72">
        <v>7.8</v>
      </c>
      <c r="QA72">
        <v>7.3</v>
      </c>
      <c r="QF72">
        <v>6.29</v>
      </c>
      <c r="QH72">
        <v>6.38</v>
      </c>
      <c r="QI72">
        <v>14.67</v>
      </c>
      <c r="QL72">
        <v>11.44</v>
      </c>
      <c r="QN72">
        <v>7</v>
      </c>
      <c r="QO72">
        <v>16.36</v>
      </c>
      <c r="QS72">
        <v>9.81</v>
      </c>
      <c r="QX72">
        <v>17.37</v>
      </c>
      <c r="QY72">
        <v>8.64</v>
      </c>
      <c r="RA72">
        <v>20.22</v>
      </c>
      <c r="RC72">
        <v>5.55</v>
      </c>
      <c r="RG72">
        <v>7.2</v>
      </c>
      <c r="RJ72">
        <v>11.22</v>
      </c>
      <c r="RL72">
        <v>12.65</v>
      </c>
      <c r="RM72">
        <v>14.43</v>
      </c>
      <c r="RP72">
        <v>14.8</v>
      </c>
      <c r="RS72">
        <v>8.32</v>
      </c>
      <c r="SB72">
        <v>12</v>
      </c>
      <c r="SG72">
        <v>8.85</v>
      </c>
      <c r="SH72">
        <v>12.17</v>
      </c>
      <c r="SI72">
        <v>15.5</v>
      </c>
      <c r="SK72">
        <v>37.35</v>
      </c>
      <c r="SM72">
        <v>19.75</v>
      </c>
      <c r="SN72">
        <v>10.81</v>
      </c>
      <c r="SQ72">
        <v>28.1</v>
      </c>
      <c r="SR72">
        <v>9.7100000000000009</v>
      </c>
      <c r="ST72">
        <v>10.87</v>
      </c>
      <c r="SU72">
        <v>20.7</v>
      </c>
      <c r="SX72">
        <v>17.96</v>
      </c>
      <c r="SZ72">
        <v>9.92</v>
      </c>
      <c r="TB72">
        <v>9.27</v>
      </c>
      <c r="TG72">
        <v>14.5</v>
      </c>
      <c r="TH72">
        <v>31.52</v>
      </c>
      <c r="TJ72">
        <v>9.49</v>
      </c>
      <c r="TM72">
        <v>7.06</v>
      </c>
      <c r="TO72">
        <v>62.77</v>
      </c>
      <c r="TP72">
        <v>9.24</v>
      </c>
      <c r="TT72">
        <v>16.59</v>
      </c>
      <c r="TV72" t="s">
        <v>143</v>
      </c>
      <c r="TZ72">
        <v>57.18</v>
      </c>
      <c r="UB72">
        <v>15.84</v>
      </c>
      <c r="UD72">
        <v>9.68</v>
      </c>
      <c r="UG72">
        <v>8.9499999999999993</v>
      </c>
      <c r="UH72">
        <v>14.89</v>
      </c>
      <c r="UL72">
        <v>15.52</v>
      </c>
      <c r="UN72">
        <v>15.52</v>
      </c>
      <c r="UP72">
        <v>14.27</v>
      </c>
      <c r="UR72">
        <v>13.66</v>
      </c>
      <c r="UX72">
        <v>10.74</v>
      </c>
      <c r="VE72">
        <v>11.61</v>
      </c>
      <c r="VG72">
        <v>9.02</v>
      </c>
      <c r="VI72">
        <v>43.06</v>
      </c>
      <c r="VJ72">
        <v>23.03</v>
      </c>
      <c r="VL72">
        <v>31.11</v>
      </c>
      <c r="VM72">
        <v>8.74</v>
      </c>
      <c r="VO72" t="s">
        <v>143</v>
      </c>
      <c r="VT72">
        <v>14.4</v>
      </c>
      <c r="VV72">
        <v>19.43</v>
      </c>
      <c r="VW72">
        <v>9.9600000000000009</v>
      </c>
      <c r="VX72">
        <v>19.09</v>
      </c>
      <c r="WA72">
        <v>19.84</v>
      </c>
    </row>
    <row r="73" spans="1:599" x14ac:dyDescent="0.25">
      <c r="A73" s="87">
        <v>43560</v>
      </c>
      <c r="D73">
        <v>16.149999999999999</v>
      </c>
      <c r="I73">
        <v>16.57</v>
      </c>
      <c r="K73">
        <v>10.52</v>
      </c>
      <c r="M73">
        <v>4.82</v>
      </c>
      <c r="Q73" t="s">
        <v>143</v>
      </c>
      <c r="R73">
        <v>11.47</v>
      </c>
      <c r="S73">
        <v>11.5</v>
      </c>
      <c r="W73">
        <v>46</v>
      </c>
      <c r="AA73">
        <v>11.88</v>
      </c>
      <c r="AC73">
        <v>13.72</v>
      </c>
      <c r="AE73">
        <v>5</v>
      </c>
      <c r="AF73">
        <v>33.17</v>
      </c>
      <c r="AG73">
        <v>5.58</v>
      </c>
      <c r="AO73">
        <v>15.51</v>
      </c>
      <c r="AP73">
        <v>8.98</v>
      </c>
      <c r="AR73">
        <v>12.86</v>
      </c>
      <c r="AT73">
        <v>9.43</v>
      </c>
      <c r="AU73">
        <v>10.9</v>
      </c>
      <c r="AV73" t="s">
        <v>143</v>
      </c>
      <c r="BA73">
        <v>43.27</v>
      </c>
      <c r="BC73" t="s">
        <v>143</v>
      </c>
      <c r="BD73">
        <v>7.29</v>
      </c>
      <c r="BF73">
        <v>10.33</v>
      </c>
      <c r="BG73">
        <v>9.9499999999999993</v>
      </c>
      <c r="BH73">
        <v>30.71</v>
      </c>
      <c r="BI73">
        <v>8.2200000000000006</v>
      </c>
      <c r="BJ73">
        <v>14.31</v>
      </c>
      <c r="BL73">
        <v>31.92</v>
      </c>
      <c r="BM73">
        <v>16.07</v>
      </c>
      <c r="BN73">
        <v>51.54</v>
      </c>
      <c r="BO73">
        <v>36.700000000000003</v>
      </c>
      <c r="BQ73">
        <v>11.68</v>
      </c>
      <c r="BR73">
        <v>23.4</v>
      </c>
      <c r="BS73">
        <v>30.61</v>
      </c>
      <c r="BT73">
        <v>8.81</v>
      </c>
      <c r="BU73">
        <v>27.35</v>
      </c>
      <c r="BV73">
        <v>18.07</v>
      </c>
      <c r="CA73">
        <v>9.35</v>
      </c>
      <c r="CC73" t="s">
        <v>143</v>
      </c>
      <c r="CD73">
        <v>11.61</v>
      </c>
      <c r="CE73">
        <v>12.18</v>
      </c>
      <c r="CG73">
        <v>23.77</v>
      </c>
      <c r="CK73">
        <v>38.57</v>
      </c>
      <c r="CL73">
        <v>13.15</v>
      </c>
      <c r="CN73" t="s">
        <v>143</v>
      </c>
      <c r="CO73">
        <v>34.68</v>
      </c>
      <c r="CP73">
        <v>18.87</v>
      </c>
      <c r="CS73">
        <v>26.39</v>
      </c>
      <c r="CT73">
        <v>94.12</v>
      </c>
      <c r="CU73">
        <v>3.69</v>
      </c>
      <c r="CX73">
        <v>25.52</v>
      </c>
      <c r="DA73">
        <v>17.690000000000001</v>
      </c>
      <c r="DC73">
        <v>21.47</v>
      </c>
      <c r="DD73">
        <v>33.26</v>
      </c>
      <c r="DF73">
        <v>10.47</v>
      </c>
      <c r="DI73">
        <v>18.75</v>
      </c>
      <c r="DJ73">
        <v>21.04</v>
      </c>
      <c r="DK73" t="s">
        <v>143</v>
      </c>
      <c r="DL73">
        <v>28.35</v>
      </c>
      <c r="DM73">
        <v>18.829999999999998</v>
      </c>
      <c r="DQ73">
        <v>24.7</v>
      </c>
      <c r="DS73">
        <v>14.62</v>
      </c>
      <c r="DT73">
        <v>14.14</v>
      </c>
      <c r="DU73">
        <v>14.35</v>
      </c>
      <c r="DW73">
        <v>15.47</v>
      </c>
      <c r="EF73">
        <v>13.77</v>
      </c>
      <c r="EH73">
        <v>38.01</v>
      </c>
      <c r="EI73">
        <v>15.16</v>
      </c>
      <c r="EJ73">
        <v>5.99</v>
      </c>
      <c r="EK73">
        <v>14.05</v>
      </c>
      <c r="EM73" t="s">
        <v>143</v>
      </c>
      <c r="EN73">
        <v>10.09</v>
      </c>
      <c r="EO73">
        <v>19.329999999999998</v>
      </c>
      <c r="ER73">
        <v>24.61</v>
      </c>
      <c r="ET73" t="s">
        <v>143</v>
      </c>
      <c r="EX73">
        <v>12.93</v>
      </c>
      <c r="EY73">
        <v>25.71</v>
      </c>
      <c r="FB73">
        <v>14.57</v>
      </c>
      <c r="FC73">
        <v>27.04</v>
      </c>
      <c r="FE73">
        <v>7.18</v>
      </c>
      <c r="FL73">
        <v>22.7</v>
      </c>
      <c r="FO73">
        <v>32.619999999999997</v>
      </c>
      <c r="FQ73">
        <v>10.54</v>
      </c>
      <c r="FR73">
        <v>15.12</v>
      </c>
      <c r="FY73">
        <v>11.71</v>
      </c>
      <c r="FZ73">
        <v>9.44</v>
      </c>
      <c r="GC73">
        <v>6</v>
      </c>
      <c r="GE73">
        <v>28.89</v>
      </c>
      <c r="GG73">
        <v>7.58</v>
      </c>
      <c r="GI73">
        <v>8.1999999999999993</v>
      </c>
      <c r="GJ73">
        <v>19.53</v>
      </c>
      <c r="GK73">
        <v>127.83</v>
      </c>
      <c r="GN73">
        <v>46.8</v>
      </c>
      <c r="GO73">
        <v>12.19</v>
      </c>
      <c r="GR73">
        <v>11.01</v>
      </c>
      <c r="GT73">
        <v>30.5</v>
      </c>
      <c r="GV73">
        <v>10.58</v>
      </c>
      <c r="GW73">
        <v>7.96</v>
      </c>
      <c r="GY73">
        <v>34.770000000000003</v>
      </c>
      <c r="HA73">
        <v>23.25</v>
      </c>
      <c r="HC73">
        <v>12.72</v>
      </c>
      <c r="HD73">
        <v>28.36</v>
      </c>
      <c r="HE73">
        <v>9.66</v>
      </c>
      <c r="HF73" t="s">
        <v>143</v>
      </c>
      <c r="HG73">
        <v>22.83</v>
      </c>
      <c r="HL73">
        <v>14.23</v>
      </c>
      <c r="HN73">
        <v>10.41</v>
      </c>
      <c r="HO73">
        <v>8.75</v>
      </c>
      <c r="HP73">
        <v>16.3</v>
      </c>
      <c r="HQ73">
        <v>9.6999999999999993</v>
      </c>
      <c r="HS73">
        <v>18.8</v>
      </c>
      <c r="HT73">
        <v>10.07</v>
      </c>
      <c r="HW73">
        <v>6.89</v>
      </c>
      <c r="HX73">
        <v>18.52</v>
      </c>
      <c r="IA73">
        <v>23.95</v>
      </c>
      <c r="IB73">
        <v>11.54</v>
      </c>
      <c r="IC73">
        <v>10.9</v>
      </c>
      <c r="ID73">
        <v>25</v>
      </c>
      <c r="IF73">
        <v>13.11</v>
      </c>
      <c r="IJ73">
        <v>9.44</v>
      </c>
      <c r="IL73">
        <v>15.36</v>
      </c>
      <c r="IM73">
        <v>8.7899999999999991</v>
      </c>
      <c r="IN73">
        <v>13.22</v>
      </c>
      <c r="IW73">
        <v>12.85</v>
      </c>
      <c r="IX73">
        <v>9.8699999999999992</v>
      </c>
      <c r="IY73">
        <v>12.56</v>
      </c>
      <c r="JC73">
        <v>19.899999999999999</v>
      </c>
      <c r="JD73">
        <v>24.49</v>
      </c>
      <c r="JE73">
        <v>5.96</v>
      </c>
      <c r="JM73">
        <v>23.03</v>
      </c>
      <c r="JO73">
        <v>20.73</v>
      </c>
      <c r="JP73">
        <v>29.81</v>
      </c>
      <c r="JQ73">
        <v>603.33000000000004</v>
      </c>
      <c r="JV73">
        <v>10.66</v>
      </c>
      <c r="JW73">
        <v>12.26</v>
      </c>
      <c r="JX73">
        <v>11.16</v>
      </c>
      <c r="JZ73">
        <v>5.43</v>
      </c>
      <c r="KB73">
        <v>19.690000000000001</v>
      </c>
      <c r="KG73">
        <v>14.27</v>
      </c>
      <c r="KH73">
        <v>25.08</v>
      </c>
      <c r="KR73">
        <v>11.27</v>
      </c>
      <c r="KS73">
        <v>32</v>
      </c>
      <c r="KV73">
        <v>17.96</v>
      </c>
      <c r="LA73">
        <v>6.31</v>
      </c>
      <c r="LH73">
        <v>2.46</v>
      </c>
      <c r="LM73">
        <v>17.399999999999999</v>
      </c>
      <c r="LN73">
        <v>12.66</v>
      </c>
      <c r="LS73">
        <v>5.98</v>
      </c>
      <c r="LT73">
        <v>23.23</v>
      </c>
      <c r="LY73">
        <v>14.95</v>
      </c>
      <c r="MG73">
        <v>26.96</v>
      </c>
      <c r="MH73">
        <v>18.579999999999998</v>
      </c>
      <c r="MR73">
        <v>28.1</v>
      </c>
      <c r="MT73" t="s">
        <v>143</v>
      </c>
      <c r="MZ73">
        <v>12.25</v>
      </c>
      <c r="NA73">
        <v>6.54</v>
      </c>
      <c r="NB73">
        <v>21.29</v>
      </c>
      <c r="ND73">
        <v>17.329999999999998</v>
      </c>
      <c r="NF73">
        <v>10.23</v>
      </c>
      <c r="NG73">
        <v>12.02</v>
      </c>
      <c r="NH73">
        <v>7.91</v>
      </c>
      <c r="NI73">
        <v>16.989999999999998</v>
      </c>
      <c r="NK73">
        <v>7.89</v>
      </c>
      <c r="NP73">
        <v>11.32</v>
      </c>
      <c r="NQ73" t="s">
        <v>143</v>
      </c>
      <c r="NU73">
        <v>21.5</v>
      </c>
      <c r="NV73">
        <v>8.26</v>
      </c>
      <c r="NY73">
        <v>13.51</v>
      </c>
      <c r="OA73">
        <v>48</v>
      </c>
      <c r="OB73">
        <v>25.59</v>
      </c>
      <c r="OC73">
        <v>14.36</v>
      </c>
      <c r="OE73">
        <v>8.75</v>
      </c>
      <c r="OF73">
        <v>21.87</v>
      </c>
      <c r="OG73" t="s">
        <v>143</v>
      </c>
      <c r="OI73">
        <v>51.15</v>
      </c>
      <c r="OK73">
        <v>15.77</v>
      </c>
      <c r="OL73">
        <v>12.66</v>
      </c>
      <c r="OM73">
        <v>7.96</v>
      </c>
      <c r="OO73">
        <v>16.04</v>
      </c>
      <c r="OR73">
        <v>6.67</v>
      </c>
      <c r="OS73">
        <v>10.33</v>
      </c>
      <c r="OT73">
        <v>11.89</v>
      </c>
      <c r="OU73">
        <v>17.12</v>
      </c>
      <c r="OW73">
        <v>10.73</v>
      </c>
      <c r="OX73">
        <v>10.38</v>
      </c>
      <c r="PB73">
        <v>14.61</v>
      </c>
      <c r="PE73">
        <v>16.46</v>
      </c>
      <c r="PH73">
        <v>7.34</v>
      </c>
      <c r="PK73">
        <v>14.94</v>
      </c>
      <c r="PM73">
        <v>15.65</v>
      </c>
      <c r="PN73">
        <v>7.56</v>
      </c>
      <c r="PQ73" t="s">
        <v>143</v>
      </c>
      <c r="PR73">
        <v>7.02</v>
      </c>
      <c r="PT73">
        <v>5.8</v>
      </c>
      <c r="PY73">
        <v>8.68</v>
      </c>
      <c r="PZ73">
        <v>7.8</v>
      </c>
      <c r="QA73">
        <v>7.3</v>
      </c>
      <c r="QF73">
        <v>6.29</v>
      </c>
      <c r="QH73">
        <v>6.38</v>
      </c>
      <c r="QI73">
        <v>14.67</v>
      </c>
      <c r="QL73">
        <v>11.44</v>
      </c>
      <c r="QN73">
        <v>7</v>
      </c>
      <c r="QO73">
        <v>16.36</v>
      </c>
      <c r="QS73">
        <v>9.81</v>
      </c>
      <c r="QX73">
        <v>17.37</v>
      </c>
      <c r="QY73">
        <v>8.64</v>
      </c>
      <c r="RA73">
        <v>20.22</v>
      </c>
      <c r="RC73">
        <v>5.55</v>
      </c>
      <c r="RG73">
        <v>7.2</v>
      </c>
      <c r="RJ73">
        <v>11.22</v>
      </c>
      <c r="RL73">
        <v>12.65</v>
      </c>
      <c r="RM73">
        <v>14.43</v>
      </c>
      <c r="RP73">
        <v>14.8</v>
      </c>
      <c r="RS73">
        <v>8.32</v>
      </c>
      <c r="SB73">
        <v>12</v>
      </c>
      <c r="SG73">
        <v>8.85</v>
      </c>
      <c r="SH73">
        <v>12.17</v>
      </c>
      <c r="SI73">
        <v>15.5</v>
      </c>
      <c r="SK73">
        <v>37.35</v>
      </c>
      <c r="SM73">
        <v>19.75</v>
      </c>
      <c r="SN73">
        <v>10.81</v>
      </c>
      <c r="SQ73">
        <v>28.1</v>
      </c>
      <c r="SR73">
        <v>9.7100000000000009</v>
      </c>
      <c r="ST73">
        <v>10.87</v>
      </c>
      <c r="SU73">
        <v>20.7</v>
      </c>
      <c r="SX73">
        <v>17.96</v>
      </c>
      <c r="SZ73">
        <v>9.92</v>
      </c>
      <c r="TB73">
        <v>9.27</v>
      </c>
      <c r="TG73">
        <v>14.5</v>
      </c>
      <c r="TH73">
        <v>31.52</v>
      </c>
      <c r="TJ73">
        <v>9.49</v>
      </c>
      <c r="TM73">
        <v>7.06</v>
      </c>
      <c r="TO73">
        <v>62.77</v>
      </c>
      <c r="TP73">
        <v>9.24</v>
      </c>
      <c r="TT73">
        <v>16.59</v>
      </c>
      <c r="TV73" t="s">
        <v>143</v>
      </c>
      <c r="TZ73">
        <v>57.18</v>
      </c>
      <c r="UB73">
        <v>15.84</v>
      </c>
      <c r="UD73">
        <v>9.68</v>
      </c>
      <c r="UG73">
        <v>8.9499999999999993</v>
      </c>
      <c r="UH73">
        <v>14.89</v>
      </c>
      <c r="UL73">
        <v>15.52</v>
      </c>
      <c r="UN73">
        <v>15.52</v>
      </c>
      <c r="UP73">
        <v>14.27</v>
      </c>
      <c r="UR73">
        <v>13.66</v>
      </c>
      <c r="UX73">
        <v>10.74</v>
      </c>
      <c r="VE73">
        <v>11.61</v>
      </c>
      <c r="VG73">
        <v>9.02</v>
      </c>
      <c r="VI73">
        <v>43.06</v>
      </c>
      <c r="VJ73">
        <v>23.03</v>
      </c>
      <c r="VL73">
        <v>31.11</v>
      </c>
      <c r="VM73">
        <v>8.74</v>
      </c>
      <c r="VO73" t="s">
        <v>143</v>
      </c>
      <c r="VT73">
        <v>14.4</v>
      </c>
      <c r="VV73">
        <v>19.43</v>
      </c>
      <c r="VW73">
        <v>9.9600000000000009</v>
      </c>
      <c r="VX73">
        <v>19.09</v>
      </c>
      <c r="WA73">
        <v>19.84</v>
      </c>
    </row>
    <row r="74" spans="1:599" x14ac:dyDescent="0.25">
      <c r="A74" s="87">
        <v>43563</v>
      </c>
      <c r="D74">
        <v>16.149999999999999</v>
      </c>
      <c r="I74">
        <v>16.57</v>
      </c>
      <c r="K74">
        <v>10.52</v>
      </c>
      <c r="M74">
        <v>4.82</v>
      </c>
      <c r="Q74" t="s">
        <v>143</v>
      </c>
      <c r="R74">
        <v>11.47</v>
      </c>
      <c r="S74">
        <v>11.5</v>
      </c>
      <c r="W74">
        <v>46</v>
      </c>
      <c r="AA74">
        <v>11.88</v>
      </c>
      <c r="AC74">
        <v>13.72</v>
      </c>
      <c r="AE74">
        <v>5</v>
      </c>
      <c r="AF74">
        <v>33.17</v>
      </c>
      <c r="AG74">
        <v>5.58</v>
      </c>
      <c r="AO74">
        <v>15.51</v>
      </c>
      <c r="AP74">
        <v>8.98</v>
      </c>
      <c r="AR74">
        <v>12.86</v>
      </c>
      <c r="AT74">
        <v>9.43</v>
      </c>
      <c r="AU74">
        <v>10.9</v>
      </c>
      <c r="AV74" t="s">
        <v>143</v>
      </c>
      <c r="BA74">
        <v>43.27</v>
      </c>
      <c r="BC74" t="s">
        <v>143</v>
      </c>
      <c r="BD74">
        <v>7.29</v>
      </c>
      <c r="BF74">
        <v>10.33</v>
      </c>
      <c r="BG74">
        <v>9.9499999999999993</v>
      </c>
      <c r="BH74">
        <v>30.71</v>
      </c>
      <c r="BI74">
        <v>8.2200000000000006</v>
      </c>
      <c r="BJ74">
        <v>14.31</v>
      </c>
      <c r="BL74">
        <v>31.92</v>
      </c>
      <c r="BM74">
        <v>16.07</v>
      </c>
      <c r="BN74">
        <v>51.54</v>
      </c>
      <c r="BO74">
        <v>36.700000000000003</v>
      </c>
      <c r="BQ74">
        <v>11.68</v>
      </c>
      <c r="BR74">
        <v>23.4</v>
      </c>
      <c r="BS74">
        <v>30.61</v>
      </c>
      <c r="BT74">
        <v>8.81</v>
      </c>
      <c r="BU74">
        <v>27.35</v>
      </c>
      <c r="BV74">
        <v>18.07</v>
      </c>
      <c r="CA74">
        <v>9.35</v>
      </c>
      <c r="CC74" t="s">
        <v>143</v>
      </c>
      <c r="CD74">
        <v>11.61</v>
      </c>
      <c r="CE74">
        <v>12.18</v>
      </c>
      <c r="CG74">
        <v>23.77</v>
      </c>
      <c r="CK74">
        <v>38.57</v>
      </c>
      <c r="CL74">
        <v>13.15</v>
      </c>
      <c r="CN74" t="s">
        <v>143</v>
      </c>
      <c r="CO74">
        <v>34.68</v>
      </c>
      <c r="CP74">
        <v>18.87</v>
      </c>
      <c r="CS74">
        <v>26.39</v>
      </c>
      <c r="CT74">
        <v>94.12</v>
      </c>
      <c r="CU74">
        <v>3.69</v>
      </c>
      <c r="CX74">
        <v>25.52</v>
      </c>
      <c r="DA74">
        <v>17.690000000000001</v>
      </c>
      <c r="DC74">
        <v>21.47</v>
      </c>
      <c r="DD74">
        <v>33.26</v>
      </c>
      <c r="DF74">
        <v>10.47</v>
      </c>
      <c r="DI74">
        <v>18.75</v>
      </c>
      <c r="DJ74">
        <v>21.04</v>
      </c>
      <c r="DK74" t="s">
        <v>143</v>
      </c>
      <c r="DL74">
        <v>28.35</v>
      </c>
      <c r="DM74">
        <v>18.829999999999998</v>
      </c>
      <c r="DQ74">
        <v>24.7</v>
      </c>
      <c r="DS74">
        <v>14.62</v>
      </c>
      <c r="DT74">
        <v>14.14</v>
      </c>
      <c r="DU74">
        <v>14.35</v>
      </c>
      <c r="DW74">
        <v>15.47</v>
      </c>
      <c r="EF74">
        <v>13.77</v>
      </c>
      <c r="EH74">
        <v>38.01</v>
      </c>
      <c r="EI74">
        <v>15.16</v>
      </c>
      <c r="EJ74">
        <v>5.99</v>
      </c>
      <c r="EK74">
        <v>14.05</v>
      </c>
      <c r="EM74" t="s">
        <v>143</v>
      </c>
      <c r="EN74">
        <v>10.09</v>
      </c>
      <c r="EO74">
        <v>19.329999999999998</v>
      </c>
      <c r="ER74">
        <v>24.61</v>
      </c>
      <c r="ET74" t="s">
        <v>143</v>
      </c>
      <c r="EX74">
        <v>12.93</v>
      </c>
      <c r="EY74">
        <v>25.71</v>
      </c>
      <c r="FB74">
        <v>14.57</v>
      </c>
      <c r="FC74">
        <v>27.04</v>
      </c>
      <c r="FE74">
        <v>7.18</v>
      </c>
      <c r="FL74">
        <v>22.7</v>
      </c>
      <c r="FO74">
        <v>32.619999999999997</v>
      </c>
      <c r="FQ74">
        <v>10.54</v>
      </c>
      <c r="FR74">
        <v>15.12</v>
      </c>
      <c r="FY74">
        <v>11.71</v>
      </c>
      <c r="FZ74">
        <v>9.44</v>
      </c>
      <c r="GC74">
        <v>6</v>
      </c>
      <c r="GE74">
        <v>28.89</v>
      </c>
      <c r="GG74">
        <v>7.58</v>
      </c>
      <c r="GI74">
        <v>8.1999999999999993</v>
      </c>
      <c r="GJ74">
        <v>19.53</v>
      </c>
      <c r="GK74">
        <v>127.83</v>
      </c>
      <c r="GN74">
        <v>46.8</v>
      </c>
      <c r="GO74">
        <v>12.19</v>
      </c>
      <c r="GR74">
        <v>11.01</v>
      </c>
      <c r="GT74">
        <v>30.5</v>
      </c>
      <c r="GV74">
        <v>10.58</v>
      </c>
      <c r="GW74">
        <v>7.96</v>
      </c>
      <c r="GY74">
        <v>34.770000000000003</v>
      </c>
      <c r="HA74">
        <v>23.25</v>
      </c>
      <c r="HC74">
        <v>12.72</v>
      </c>
      <c r="HD74">
        <v>28.36</v>
      </c>
      <c r="HE74">
        <v>9.66</v>
      </c>
      <c r="HF74" t="s">
        <v>143</v>
      </c>
      <c r="HG74">
        <v>22.83</v>
      </c>
      <c r="HL74">
        <v>14.23</v>
      </c>
      <c r="HN74">
        <v>10.41</v>
      </c>
      <c r="HO74">
        <v>8.75</v>
      </c>
      <c r="HP74">
        <v>16.3</v>
      </c>
      <c r="HQ74">
        <v>9.6999999999999993</v>
      </c>
      <c r="HS74">
        <v>18.8</v>
      </c>
      <c r="HT74">
        <v>10.07</v>
      </c>
      <c r="HW74">
        <v>6.89</v>
      </c>
      <c r="HX74">
        <v>18.52</v>
      </c>
      <c r="IA74">
        <v>23.95</v>
      </c>
      <c r="IB74">
        <v>11.54</v>
      </c>
      <c r="IC74">
        <v>10.9</v>
      </c>
      <c r="ID74">
        <v>25</v>
      </c>
      <c r="IF74">
        <v>13.11</v>
      </c>
      <c r="IJ74">
        <v>9.44</v>
      </c>
      <c r="IL74">
        <v>15.36</v>
      </c>
      <c r="IM74">
        <v>8.7899999999999991</v>
      </c>
      <c r="IN74">
        <v>13.22</v>
      </c>
      <c r="IW74">
        <v>12.85</v>
      </c>
      <c r="IX74">
        <v>9.8699999999999992</v>
      </c>
      <c r="IY74">
        <v>12.56</v>
      </c>
      <c r="JC74">
        <v>19.899999999999999</v>
      </c>
      <c r="JD74">
        <v>24.49</v>
      </c>
      <c r="JE74">
        <v>5.96</v>
      </c>
      <c r="JM74">
        <v>23.03</v>
      </c>
      <c r="JO74">
        <v>20.73</v>
      </c>
      <c r="JP74">
        <v>29.81</v>
      </c>
      <c r="JQ74">
        <v>603.33000000000004</v>
      </c>
      <c r="JV74">
        <v>10.66</v>
      </c>
      <c r="JW74">
        <v>12.26</v>
      </c>
      <c r="JX74">
        <v>11.16</v>
      </c>
      <c r="JZ74">
        <v>5.43</v>
      </c>
      <c r="KB74">
        <v>19.690000000000001</v>
      </c>
      <c r="KG74">
        <v>14.27</v>
      </c>
      <c r="KH74">
        <v>25.08</v>
      </c>
      <c r="KR74">
        <v>11.27</v>
      </c>
      <c r="KS74">
        <v>32</v>
      </c>
      <c r="KV74">
        <v>17.96</v>
      </c>
      <c r="LA74">
        <v>6.31</v>
      </c>
      <c r="LH74">
        <v>2.46</v>
      </c>
      <c r="LM74">
        <v>17.399999999999999</v>
      </c>
      <c r="LN74">
        <v>12.66</v>
      </c>
      <c r="LS74">
        <v>5.98</v>
      </c>
      <c r="LT74">
        <v>23.23</v>
      </c>
      <c r="LY74">
        <v>14.95</v>
      </c>
      <c r="MG74">
        <v>26.96</v>
      </c>
      <c r="MH74">
        <v>18.579999999999998</v>
      </c>
      <c r="MR74">
        <v>28.1</v>
      </c>
      <c r="MT74" t="s">
        <v>143</v>
      </c>
      <c r="MZ74">
        <v>12.25</v>
      </c>
      <c r="NA74">
        <v>6.54</v>
      </c>
      <c r="NB74">
        <v>21.29</v>
      </c>
      <c r="ND74">
        <v>17.329999999999998</v>
      </c>
      <c r="NF74">
        <v>10.23</v>
      </c>
      <c r="NG74">
        <v>12.02</v>
      </c>
      <c r="NH74">
        <v>7.91</v>
      </c>
      <c r="NI74">
        <v>16.989999999999998</v>
      </c>
      <c r="NK74">
        <v>7.89</v>
      </c>
      <c r="NP74">
        <v>11.32</v>
      </c>
      <c r="NQ74" t="s">
        <v>143</v>
      </c>
      <c r="NU74">
        <v>21.5</v>
      </c>
      <c r="NV74">
        <v>8.26</v>
      </c>
      <c r="NY74">
        <v>13.51</v>
      </c>
      <c r="OA74">
        <v>48</v>
      </c>
      <c r="OB74">
        <v>25.59</v>
      </c>
      <c r="OC74">
        <v>14.36</v>
      </c>
      <c r="OE74">
        <v>8.75</v>
      </c>
      <c r="OF74">
        <v>21.87</v>
      </c>
      <c r="OG74" t="s">
        <v>143</v>
      </c>
      <c r="OI74">
        <v>51.15</v>
      </c>
      <c r="OK74">
        <v>15.77</v>
      </c>
      <c r="OL74">
        <v>12.66</v>
      </c>
      <c r="OM74">
        <v>7.96</v>
      </c>
      <c r="OO74">
        <v>16.04</v>
      </c>
      <c r="OR74">
        <v>6.67</v>
      </c>
      <c r="OS74">
        <v>10.33</v>
      </c>
      <c r="OT74">
        <v>11.89</v>
      </c>
      <c r="OU74">
        <v>17.12</v>
      </c>
      <c r="OW74">
        <v>10.73</v>
      </c>
      <c r="OX74">
        <v>10.38</v>
      </c>
      <c r="PB74">
        <v>14.61</v>
      </c>
      <c r="PE74">
        <v>16.46</v>
      </c>
      <c r="PH74">
        <v>7.34</v>
      </c>
      <c r="PK74">
        <v>14.94</v>
      </c>
      <c r="PM74">
        <v>15.65</v>
      </c>
      <c r="PN74">
        <v>7.56</v>
      </c>
      <c r="PQ74" t="s">
        <v>143</v>
      </c>
      <c r="PR74">
        <v>7.02</v>
      </c>
      <c r="PT74">
        <v>5.8</v>
      </c>
      <c r="PY74">
        <v>8.68</v>
      </c>
      <c r="PZ74">
        <v>7.8</v>
      </c>
      <c r="QA74">
        <v>7.3</v>
      </c>
      <c r="QF74">
        <v>6.29</v>
      </c>
      <c r="QH74">
        <v>6.38</v>
      </c>
      <c r="QI74">
        <v>14.67</v>
      </c>
      <c r="QL74">
        <v>11.44</v>
      </c>
      <c r="QN74">
        <v>7</v>
      </c>
      <c r="QO74">
        <v>16.36</v>
      </c>
      <c r="QS74">
        <v>9.81</v>
      </c>
      <c r="QX74">
        <v>17.37</v>
      </c>
      <c r="QY74">
        <v>8.64</v>
      </c>
      <c r="RA74">
        <v>20.22</v>
      </c>
      <c r="RC74">
        <v>5.55</v>
      </c>
      <c r="RG74">
        <v>7.2</v>
      </c>
      <c r="RJ74">
        <v>11.22</v>
      </c>
      <c r="RL74">
        <v>12.65</v>
      </c>
      <c r="RM74">
        <v>14.43</v>
      </c>
      <c r="RP74">
        <v>14.8</v>
      </c>
      <c r="RS74">
        <v>8.32</v>
      </c>
      <c r="SB74">
        <v>12</v>
      </c>
      <c r="SG74">
        <v>8.85</v>
      </c>
      <c r="SH74">
        <v>12.17</v>
      </c>
      <c r="SI74">
        <v>15.5</v>
      </c>
      <c r="SK74">
        <v>37.35</v>
      </c>
      <c r="SM74">
        <v>19.75</v>
      </c>
      <c r="SN74">
        <v>10.81</v>
      </c>
      <c r="SQ74">
        <v>28.1</v>
      </c>
      <c r="SR74">
        <v>9.7100000000000009</v>
      </c>
      <c r="ST74">
        <v>10.87</v>
      </c>
      <c r="SU74">
        <v>20.7</v>
      </c>
      <c r="SX74">
        <v>17.96</v>
      </c>
      <c r="SZ74">
        <v>9.92</v>
      </c>
      <c r="TB74">
        <v>9.27</v>
      </c>
      <c r="TG74">
        <v>14.5</v>
      </c>
      <c r="TH74">
        <v>31.52</v>
      </c>
      <c r="TJ74">
        <v>9.49</v>
      </c>
      <c r="TM74">
        <v>7.06</v>
      </c>
      <c r="TO74">
        <v>62.77</v>
      </c>
      <c r="TP74">
        <v>9.24</v>
      </c>
      <c r="TT74">
        <v>16.59</v>
      </c>
      <c r="TV74" t="s">
        <v>143</v>
      </c>
      <c r="TZ74">
        <v>57.18</v>
      </c>
      <c r="UB74">
        <v>15.84</v>
      </c>
      <c r="UD74">
        <v>9.68</v>
      </c>
      <c r="UG74">
        <v>8.9499999999999993</v>
      </c>
      <c r="UH74">
        <v>14.89</v>
      </c>
      <c r="UL74">
        <v>15.52</v>
      </c>
      <c r="UN74">
        <v>15.52</v>
      </c>
      <c r="UP74">
        <v>14.27</v>
      </c>
      <c r="UR74">
        <v>13.66</v>
      </c>
      <c r="UX74">
        <v>10.74</v>
      </c>
      <c r="VE74">
        <v>11.61</v>
      </c>
      <c r="VG74">
        <v>9.02</v>
      </c>
      <c r="VI74">
        <v>43.06</v>
      </c>
      <c r="VJ74">
        <v>23.03</v>
      </c>
      <c r="VL74">
        <v>31.11</v>
      </c>
      <c r="VM74">
        <v>8.74</v>
      </c>
      <c r="VO74" t="s">
        <v>143</v>
      </c>
      <c r="VT74">
        <v>14.4</v>
      </c>
      <c r="VV74">
        <v>19.43</v>
      </c>
      <c r="VW74">
        <v>9.9600000000000009</v>
      </c>
      <c r="VX74">
        <v>19.09</v>
      </c>
      <c r="WA74">
        <v>19.84</v>
      </c>
    </row>
    <row r="75" spans="1:599" x14ac:dyDescent="0.25">
      <c r="A75" s="87">
        <v>43564</v>
      </c>
      <c r="D75">
        <v>16.149999999999999</v>
      </c>
      <c r="I75">
        <v>16.57</v>
      </c>
      <c r="K75">
        <v>10.52</v>
      </c>
      <c r="M75">
        <v>4.82</v>
      </c>
      <c r="Q75" t="s">
        <v>143</v>
      </c>
      <c r="R75">
        <v>11.47</v>
      </c>
      <c r="S75">
        <v>11.5</v>
      </c>
      <c r="W75">
        <v>46</v>
      </c>
      <c r="AA75">
        <v>11.88</v>
      </c>
      <c r="AC75">
        <v>13.72</v>
      </c>
      <c r="AE75">
        <v>5</v>
      </c>
      <c r="AF75">
        <v>33.17</v>
      </c>
      <c r="AG75">
        <v>5.58</v>
      </c>
      <c r="AO75">
        <v>15.51</v>
      </c>
      <c r="AP75">
        <v>8.98</v>
      </c>
      <c r="AR75">
        <v>12.86</v>
      </c>
      <c r="AT75">
        <v>9.43</v>
      </c>
      <c r="AU75">
        <v>10.9</v>
      </c>
      <c r="AV75" t="s">
        <v>143</v>
      </c>
      <c r="BA75">
        <v>43.27</v>
      </c>
      <c r="BC75" t="s">
        <v>143</v>
      </c>
      <c r="BD75">
        <v>7.29</v>
      </c>
      <c r="BF75">
        <v>10.33</v>
      </c>
      <c r="BG75">
        <v>9.9499999999999993</v>
      </c>
      <c r="BH75">
        <v>30.71</v>
      </c>
      <c r="BI75">
        <v>8.2200000000000006</v>
      </c>
      <c r="BJ75">
        <v>14.31</v>
      </c>
      <c r="BL75">
        <v>31.92</v>
      </c>
      <c r="BM75">
        <v>16.07</v>
      </c>
      <c r="BN75">
        <v>51.54</v>
      </c>
      <c r="BO75">
        <v>36.700000000000003</v>
      </c>
      <c r="BQ75">
        <v>11.68</v>
      </c>
      <c r="BR75">
        <v>23.4</v>
      </c>
      <c r="BS75">
        <v>30.61</v>
      </c>
      <c r="BT75">
        <v>8.81</v>
      </c>
      <c r="BU75">
        <v>27.35</v>
      </c>
      <c r="BV75">
        <v>18.07</v>
      </c>
      <c r="CA75">
        <v>9.35</v>
      </c>
      <c r="CC75" t="s">
        <v>143</v>
      </c>
      <c r="CD75">
        <v>11.61</v>
      </c>
      <c r="CE75">
        <v>12.18</v>
      </c>
      <c r="CG75">
        <v>23.77</v>
      </c>
      <c r="CK75">
        <v>38.57</v>
      </c>
      <c r="CL75">
        <v>13.15</v>
      </c>
      <c r="CN75" t="s">
        <v>143</v>
      </c>
      <c r="CO75">
        <v>34.68</v>
      </c>
      <c r="CP75">
        <v>18.87</v>
      </c>
      <c r="CS75">
        <v>26.39</v>
      </c>
      <c r="CT75">
        <v>94.12</v>
      </c>
      <c r="CU75">
        <v>3.69</v>
      </c>
      <c r="CX75">
        <v>25.52</v>
      </c>
      <c r="DA75">
        <v>17.690000000000001</v>
      </c>
      <c r="DC75">
        <v>21.47</v>
      </c>
      <c r="DD75">
        <v>33.26</v>
      </c>
      <c r="DF75">
        <v>10.47</v>
      </c>
      <c r="DI75">
        <v>18.75</v>
      </c>
      <c r="DJ75">
        <v>21.04</v>
      </c>
      <c r="DK75" t="s">
        <v>143</v>
      </c>
      <c r="DL75">
        <v>28.35</v>
      </c>
      <c r="DM75">
        <v>18.829999999999998</v>
      </c>
      <c r="DQ75">
        <v>24.7</v>
      </c>
      <c r="DS75">
        <v>14.62</v>
      </c>
      <c r="DT75">
        <v>14.14</v>
      </c>
      <c r="DU75">
        <v>14.35</v>
      </c>
      <c r="DW75">
        <v>15.47</v>
      </c>
      <c r="EF75">
        <v>13.77</v>
      </c>
      <c r="EH75">
        <v>38.01</v>
      </c>
      <c r="EI75">
        <v>15.16</v>
      </c>
      <c r="EJ75">
        <v>5.99</v>
      </c>
      <c r="EK75">
        <v>14.05</v>
      </c>
      <c r="EM75" t="s">
        <v>143</v>
      </c>
      <c r="EN75">
        <v>10.09</v>
      </c>
      <c r="EO75">
        <v>19.329999999999998</v>
      </c>
      <c r="ER75">
        <v>24.61</v>
      </c>
      <c r="ET75" t="s">
        <v>143</v>
      </c>
      <c r="EX75">
        <v>12.93</v>
      </c>
      <c r="EY75">
        <v>25.71</v>
      </c>
      <c r="FB75">
        <v>14.57</v>
      </c>
      <c r="FC75">
        <v>27.04</v>
      </c>
      <c r="FE75">
        <v>7.18</v>
      </c>
      <c r="FL75">
        <v>22.7</v>
      </c>
      <c r="FO75">
        <v>32.619999999999997</v>
      </c>
      <c r="FQ75">
        <v>10.54</v>
      </c>
      <c r="FR75">
        <v>15.12</v>
      </c>
      <c r="FY75">
        <v>11.71</v>
      </c>
      <c r="FZ75">
        <v>9.44</v>
      </c>
      <c r="GC75">
        <v>6</v>
      </c>
      <c r="GE75">
        <v>28.89</v>
      </c>
      <c r="GG75">
        <v>7.58</v>
      </c>
      <c r="GI75">
        <v>8.1999999999999993</v>
      </c>
      <c r="GJ75">
        <v>19.53</v>
      </c>
      <c r="GK75">
        <v>127.83</v>
      </c>
      <c r="GN75">
        <v>46.8</v>
      </c>
      <c r="GO75">
        <v>12.19</v>
      </c>
      <c r="GR75">
        <v>11.01</v>
      </c>
      <c r="GT75">
        <v>30.5</v>
      </c>
      <c r="GV75">
        <v>10.58</v>
      </c>
      <c r="GW75">
        <v>7.96</v>
      </c>
      <c r="GY75">
        <v>34.770000000000003</v>
      </c>
      <c r="HA75">
        <v>23.25</v>
      </c>
      <c r="HC75">
        <v>12.72</v>
      </c>
      <c r="HD75">
        <v>28.36</v>
      </c>
      <c r="HE75">
        <v>9.66</v>
      </c>
      <c r="HF75" t="s">
        <v>143</v>
      </c>
      <c r="HG75">
        <v>22.83</v>
      </c>
      <c r="HL75">
        <v>14.23</v>
      </c>
      <c r="HN75">
        <v>10.41</v>
      </c>
      <c r="HO75">
        <v>8.75</v>
      </c>
      <c r="HP75">
        <v>16.3</v>
      </c>
      <c r="HQ75">
        <v>9.6999999999999993</v>
      </c>
      <c r="HS75">
        <v>18.8</v>
      </c>
      <c r="HT75">
        <v>10.07</v>
      </c>
      <c r="HW75">
        <v>6.89</v>
      </c>
      <c r="HX75">
        <v>18.52</v>
      </c>
      <c r="IA75">
        <v>23.95</v>
      </c>
      <c r="IB75">
        <v>11.54</v>
      </c>
      <c r="IC75">
        <v>10.9</v>
      </c>
      <c r="ID75">
        <v>25</v>
      </c>
      <c r="IF75">
        <v>13.11</v>
      </c>
      <c r="IJ75">
        <v>9.44</v>
      </c>
      <c r="IL75">
        <v>15.36</v>
      </c>
      <c r="IM75">
        <v>8.7899999999999991</v>
      </c>
      <c r="IN75">
        <v>13.22</v>
      </c>
      <c r="IW75">
        <v>12.85</v>
      </c>
      <c r="IX75">
        <v>9.8699999999999992</v>
      </c>
      <c r="IY75">
        <v>12.56</v>
      </c>
      <c r="JC75">
        <v>19.899999999999999</v>
      </c>
      <c r="JD75">
        <v>24.49</v>
      </c>
      <c r="JE75">
        <v>5.96</v>
      </c>
      <c r="JM75">
        <v>23.03</v>
      </c>
      <c r="JO75">
        <v>20.73</v>
      </c>
      <c r="JP75">
        <v>29.81</v>
      </c>
      <c r="JQ75">
        <v>603.33000000000004</v>
      </c>
      <c r="JV75">
        <v>10.66</v>
      </c>
      <c r="JW75">
        <v>12.26</v>
      </c>
      <c r="JX75">
        <v>11.16</v>
      </c>
      <c r="JZ75">
        <v>5.43</v>
      </c>
      <c r="KB75">
        <v>19.690000000000001</v>
      </c>
      <c r="KG75">
        <v>14.27</v>
      </c>
      <c r="KH75">
        <v>25.08</v>
      </c>
      <c r="KR75">
        <v>11.27</v>
      </c>
      <c r="KS75">
        <v>32</v>
      </c>
      <c r="KV75">
        <v>17.96</v>
      </c>
      <c r="LA75">
        <v>6.31</v>
      </c>
      <c r="LH75">
        <v>2.46</v>
      </c>
      <c r="LM75">
        <v>17.399999999999999</v>
      </c>
      <c r="LN75">
        <v>12.66</v>
      </c>
      <c r="LS75">
        <v>5.98</v>
      </c>
      <c r="LT75">
        <v>23.23</v>
      </c>
      <c r="LY75">
        <v>14.95</v>
      </c>
      <c r="MG75">
        <v>26.96</v>
      </c>
      <c r="MH75">
        <v>18.579999999999998</v>
      </c>
      <c r="MR75">
        <v>28.1</v>
      </c>
      <c r="MT75" t="s">
        <v>143</v>
      </c>
      <c r="MZ75">
        <v>12.25</v>
      </c>
      <c r="NA75">
        <v>6.54</v>
      </c>
      <c r="NB75">
        <v>21.29</v>
      </c>
      <c r="ND75">
        <v>17.329999999999998</v>
      </c>
      <c r="NF75">
        <v>10.23</v>
      </c>
      <c r="NG75">
        <v>12.02</v>
      </c>
      <c r="NH75">
        <v>7.91</v>
      </c>
      <c r="NI75">
        <v>16.989999999999998</v>
      </c>
      <c r="NK75">
        <v>7.89</v>
      </c>
      <c r="NP75">
        <v>11.32</v>
      </c>
      <c r="NQ75" t="s">
        <v>143</v>
      </c>
      <c r="NU75">
        <v>21.5</v>
      </c>
      <c r="NV75">
        <v>8.26</v>
      </c>
      <c r="NY75">
        <v>13.51</v>
      </c>
      <c r="OA75">
        <v>48</v>
      </c>
      <c r="OB75">
        <v>25.59</v>
      </c>
      <c r="OC75">
        <v>14.36</v>
      </c>
      <c r="OE75">
        <v>8.75</v>
      </c>
      <c r="OF75">
        <v>21.87</v>
      </c>
      <c r="OG75" t="s">
        <v>143</v>
      </c>
      <c r="OI75">
        <v>51.15</v>
      </c>
      <c r="OK75">
        <v>15.77</v>
      </c>
      <c r="OL75">
        <v>12.66</v>
      </c>
      <c r="OM75">
        <v>7.96</v>
      </c>
      <c r="OO75">
        <v>16.04</v>
      </c>
      <c r="OR75">
        <v>6.67</v>
      </c>
      <c r="OS75">
        <v>10.33</v>
      </c>
      <c r="OT75">
        <v>11.89</v>
      </c>
      <c r="OU75">
        <v>17.12</v>
      </c>
      <c r="OW75">
        <v>10.73</v>
      </c>
      <c r="OX75">
        <v>10.38</v>
      </c>
      <c r="PB75">
        <v>14.61</v>
      </c>
      <c r="PE75">
        <v>16.46</v>
      </c>
      <c r="PH75">
        <v>7.34</v>
      </c>
      <c r="PK75">
        <v>14.94</v>
      </c>
      <c r="PM75">
        <v>15.65</v>
      </c>
      <c r="PN75">
        <v>7.56</v>
      </c>
      <c r="PQ75" t="s">
        <v>143</v>
      </c>
      <c r="PR75">
        <v>7.02</v>
      </c>
      <c r="PT75">
        <v>5.8</v>
      </c>
      <c r="PY75">
        <v>8.68</v>
      </c>
      <c r="PZ75">
        <v>7.8</v>
      </c>
      <c r="QA75">
        <v>7.3</v>
      </c>
      <c r="QF75">
        <v>6.29</v>
      </c>
      <c r="QH75">
        <v>6.38</v>
      </c>
      <c r="QI75">
        <v>14.67</v>
      </c>
      <c r="QL75">
        <v>11.44</v>
      </c>
      <c r="QN75">
        <v>7</v>
      </c>
      <c r="QO75">
        <v>16.36</v>
      </c>
      <c r="QS75">
        <v>9.81</v>
      </c>
      <c r="QX75">
        <v>17.37</v>
      </c>
      <c r="QY75">
        <v>8.64</v>
      </c>
      <c r="RA75">
        <v>20.22</v>
      </c>
      <c r="RC75">
        <v>5.55</v>
      </c>
      <c r="RG75">
        <v>7.2</v>
      </c>
      <c r="RJ75">
        <v>11.22</v>
      </c>
      <c r="RL75">
        <v>12.65</v>
      </c>
      <c r="RM75">
        <v>14.43</v>
      </c>
      <c r="RP75">
        <v>14.8</v>
      </c>
      <c r="RS75">
        <v>8.32</v>
      </c>
      <c r="SB75">
        <v>12</v>
      </c>
      <c r="SG75">
        <v>8.85</v>
      </c>
      <c r="SH75">
        <v>12.17</v>
      </c>
      <c r="SI75">
        <v>15.5</v>
      </c>
      <c r="SK75">
        <v>37.35</v>
      </c>
      <c r="SM75">
        <v>19.75</v>
      </c>
      <c r="SN75">
        <v>10.81</v>
      </c>
      <c r="SQ75">
        <v>28.1</v>
      </c>
      <c r="SR75">
        <v>9.7100000000000009</v>
      </c>
      <c r="ST75">
        <v>10.87</v>
      </c>
      <c r="SU75">
        <v>20.7</v>
      </c>
      <c r="SX75">
        <v>17.96</v>
      </c>
      <c r="SZ75">
        <v>9.92</v>
      </c>
      <c r="TB75">
        <v>9.27</v>
      </c>
      <c r="TG75">
        <v>14.5</v>
      </c>
      <c r="TH75">
        <v>31.52</v>
      </c>
      <c r="TJ75">
        <v>9.49</v>
      </c>
      <c r="TM75">
        <v>7.06</v>
      </c>
      <c r="TO75">
        <v>62.77</v>
      </c>
      <c r="TP75">
        <v>9.24</v>
      </c>
      <c r="TT75">
        <v>16.59</v>
      </c>
      <c r="TV75" t="s">
        <v>143</v>
      </c>
      <c r="TZ75">
        <v>57.18</v>
      </c>
      <c r="UB75">
        <v>15.84</v>
      </c>
      <c r="UD75">
        <v>9.68</v>
      </c>
      <c r="UG75">
        <v>8.9499999999999993</v>
      </c>
      <c r="UH75">
        <v>14.89</v>
      </c>
      <c r="UL75">
        <v>15.52</v>
      </c>
      <c r="UN75">
        <v>15.52</v>
      </c>
      <c r="UP75">
        <v>14.27</v>
      </c>
      <c r="UR75">
        <v>13.66</v>
      </c>
      <c r="UX75">
        <v>10.74</v>
      </c>
      <c r="VE75">
        <v>11.61</v>
      </c>
      <c r="VG75">
        <v>9.02</v>
      </c>
      <c r="VI75">
        <v>43.06</v>
      </c>
      <c r="VJ75">
        <v>23.03</v>
      </c>
      <c r="VL75">
        <v>31.11</v>
      </c>
      <c r="VM75">
        <v>8.74</v>
      </c>
      <c r="VO75" t="s">
        <v>143</v>
      </c>
      <c r="VT75">
        <v>14.4</v>
      </c>
      <c r="VV75">
        <v>19.43</v>
      </c>
      <c r="VW75">
        <v>9.9600000000000009</v>
      </c>
      <c r="VX75">
        <v>19.09</v>
      </c>
      <c r="WA75">
        <v>19.84</v>
      </c>
    </row>
    <row r="76" spans="1:599" x14ac:dyDescent="0.25">
      <c r="A76" s="87">
        <v>43565</v>
      </c>
      <c r="D76">
        <v>16.149999999999999</v>
      </c>
      <c r="I76">
        <v>16.57</v>
      </c>
      <c r="K76">
        <v>10.52</v>
      </c>
      <c r="M76">
        <v>4.82</v>
      </c>
      <c r="Q76" t="s">
        <v>143</v>
      </c>
      <c r="R76">
        <v>11.47</v>
      </c>
      <c r="S76">
        <v>11.5</v>
      </c>
      <c r="W76">
        <v>46</v>
      </c>
      <c r="AA76">
        <v>11.88</v>
      </c>
      <c r="AC76">
        <v>13.72</v>
      </c>
      <c r="AE76">
        <v>5</v>
      </c>
      <c r="AF76">
        <v>33.17</v>
      </c>
      <c r="AG76">
        <v>5.58</v>
      </c>
      <c r="AO76">
        <v>15.51</v>
      </c>
      <c r="AP76">
        <v>8.98</v>
      </c>
      <c r="AR76">
        <v>12.86</v>
      </c>
      <c r="AT76">
        <v>9.43</v>
      </c>
      <c r="AU76">
        <v>10.9</v>
      </c>
      <c r="AV76" t="s">
        <v>143</v>
      </c>
      <c r="BA76">
        <v>43.27</v>
      </c>
      <c r="BC76" t="s">
        <v>143</v>
      </c>
      <c r="BD76">
        <v>7.29</v>
      </c>
      <c r="BF76">
        <v>10.33</v>
      </c>
      <c r="BG76">
        <v>9.9499999999999993</v>
      </c>
      <c r="BH76">
        <v>30.71</v>
      </c>
      <c r="BI76">
        <v>8.2200000000000006</v>
      </c>
      <c r="BJ76">
        <v>14.31</v>
      </c>
      <c r="BL76">
        <v>31.92</v>
      </c>
      <c r="BM76">
        <v>16.07</v>
      </c>
      <c r="BN76">
        <v>51.54</v>
      </c>
      <c r="BO76">
        <v>36.700000000000003</v>
      </c>
      <c r="BQ76">
        <v>11.68</v>
      </c>
      <c r="BR76">
        <v>23.4</v>
      </c>
      <c r="BS76">
        <v>30.61</v>
      </c>
      <c r="BT76">
        <v>8.81</v>
      </c>
      <c r="BU76">
        <v>27.35</v>
      </c>
      <c r="BV76">
        <v>18.07</v>
      </c>
      <c r="CA76">
        <v>9.35</v>
      </c>
      <c r="CC76" t="s">
        <v>143</v>
      </c>
      <c r="CD76">
        <v>11.61</v>
      </c>
      <c r="CE76">
        <v>12.18</v>
      </c>
      <c r="CG76">
        <v>23.77</v>
      </c>
      <c r="CK76">
        <v>38.57</v>
      </c>
      <c r="CL76">
        <v>13.15</v>
      </c>
      <c r="CN76" t="s">
        <v>143</v>
      </c>
      <c r="CO76">
        <v>34.68</v>
      </c>
      <c r="CP76">
        <v>18.87</v>
      </c>
      <c r="CS76">
        <v>26.39</v>
      </c>
      <c r="CT76">
        <v>94.12</v>
      </c>
      <c r="CU76">
        <v>3.69</v>
      </c>
      <c r="CX76">
        <v>25.52</v>
      </c>
      <c r="DA76">
        <v>17.690000000000001</v>
      </c>
      <c r="DC76">
        <v>21.47</v>
      </c>
      <c r="DD76">
        <v>33.26</v>
      </c>
      <c r="DF76">
        <v>10.47</v>
      </c>
      <c r="DI76">
        <v>18.75</v>
      </c>
      <c r="DJ76">
        <v>21.04</v>
      </c>
      <c r="DK76" t="s">
        <v>143</v>
      </c>
      <c r="DL76">
        <v>28.35</v>
      </c>
      <c r="DM76">
        <v>18.829999999999998</v>
      </c>
      <c r="DQ76">
        <v>24.7</v>
      </c>
      <c r="DS76">
        <v>14.62</v>
      </c>
      <c r="DT76">
        <v>14.14</v>
      </c>
      <c r="DU76">
        <v>14.35</v>
      </c>
      <c r="DW76">
        <v>15.47</v>
      </c>
      <c r="EF76">
        <v>13.77</v>
      </c>
      <c r="EH76">
        <v>38.01</v>
      </c>
      <c r="EI76">
        <v>15.16</v>
      </c>
      <c r="EJ76">
        <v>5.99</v>
      </c>
      <c r="EK76">
        <v>14.05</v>
      </c>
      <c r="EM76" t="s">
        <v>143</v>
      </c>
      <c r="EN76">
        <v>10.09</v>
      </c>
      <c r="EO76">
        <v>19.329999999999998</v>
      </c>
      <c r="ER76">
        <v>24.61</v>
      </c>
      <c r="ET76" t="s">
        <v>143</v>
      </c>
      <c r="EX76">
        <v>12.93</v>
      </c>
      <c r="EY76">
        <v>25.71</v>
      </c>
      <c r="FB76">
        <v>14.57</v>
      </c>
      <c r="FC76">
        <v>27.04</v>
      </c>
      <c r="FE76">
        <v>7.18</v>
      </c>
      <c r="FL76">
        <v>22.7</v>
      </c>
      <c r="FO76">
        <v>32.619999999999997</v>
      </c>
      <c r="FQ76">
        <v>10.54</v>
      </c>
      <c r="FR76">
        <v>15.12</v>
      </c>
      <c r="FY76">
        <v>11.71</v>
      </c>
      <c r="FZ76">
        <v>9.44</v>
      </c>
      <c r="GC76">
        <v>6</v>
      </c>
      <c r="GE76">
        <v>28.89</v>
      </c>
      <c r="GG76">
        <v>7.58</v>
      </c>
      <c r="GI76">
        <v>8.1999999999999993</v>
      </c>
      <c r="GJ76">
        <v>19.53</v>
      </c>
      <c r="GK76">
        <v>127.83</v>
      </c>
      <c r="GN76">
        <v>46.8</v>
      </c>
      <c r="GO76">
        <v>12.19</v>
      </c>
      <c r="GR76">
        <v>11.01</v>
      </c>
      <c r="GT76">
        <v>30.5</v>
      </c>
      <c r="GV76">
        <v>10.58</v>
      </c>
      <c r="GW76">
        <v>7.96</v>
      </c>
      <c r="GY76">
        <v>34.770000000000003</v>
      </c>
      <c r="HA76">
        <v>23.25</v>
      </c>
      <c r="HC76">
        <v>12.72</v>
      </c>
      <c r="HD76">
        <v>28.36</v>
      </c>
      <c r="HE76">
        <v>9.66</v>
      </c>
      <c r="HF76" t="s">
        <v>143</v>
      </c>
      <c r="HG76">
        <v>22.83</v>
      </c>
      <c r="HL76">
        <v>14.23</v>
      </c>
      <c r="HN76">
        <v>10.41</v>
      </c>
      <c r="HO76">
        <v>8.75</v>
      </c>
      <c r="HP76">
        <v>16.3</v>
      </c>
      <c r="HQ76">
        <v>9.6999999999999993</v>
      </c>
      <c r="HS76">
        <v>18.8</v>
      </c>
      <c r="HT76">
        <v>10.07</v>
      </c>
      <c r="HW76">
        <v>6.89</v>
      </c>
      <c r="HX76">
        <v>18.52</v>
      </c>
      <c r="IA76">
        <v>23.95</v>
      </c>
      <c r="IB76">
        <v>11.54</v>
      </c>
      <c r="IC76">
        <v>10.9</v>
      </c>
      <c r="ID76">
        <v>25</v>
      </c>
      <c r="IF76">
        <v>13.11</v>
      </c>
      <c r="IJ76">
        <v>9.44</v>
      </c>
      <c r="IL76">
        <v>15.36</v>
      </c>
      <c r="IM76">
        <v>8.7899999999999991</v>
      </c>
      <c r="IN76">
        <v>13.22</v>
      </c>
      <c r="IW76">
        <v>12.85</v>
      </c>
      <c r="IX76">
        <v>9.8699999999999992</v>
      </c>
      <c r="IY76">
        <v>12.56</v>
      </c>
      <c r="JC76">
        <v>19.899999999999999</v>
      </c>
      <c r="JD76">
        <v>24.49</v>
      </c>
      <c r="JE76">
        <v>5.96</v>
      </c>
      <c r="JM76">
        <v>23.03</v>
      </c>
      <c r="JO76">
        <v>20.73</v>
      </c>
      <c r="JP76">
        <v>29.81</v>
      </c>
      <c r="JQ76">
        <v>603.33000000000004</v>
      </c>
      <c r="JV76">
        <v>10.66</v>
      </c>
      <c r="JW76">
        <v>12.26</v>
      </c>
      <c r="JX76">
        <v>11.16</v>
      </c>
      <c r="JZ76">
        <v>5.43</v>
      </c>
      <c r="KB76">
        <v>19.690000000000001</v>
      </c>
      <c r="KG76">
        <v>14.27</v>
      </c>
      <c r="KH76">
        <v>25.08</v>
      </c>
      <c r="KR76">
        <v>11.27</v>
      </c>
      <c r="KS76">
        <v>32</v>
      </c>
      <c r="KV76">
        <v>17.96</v>
      </c>
      <c r="LA76">
        <v>6.31</v>
      </c>
      <c r="LH76">
        <v>2.46</v>
      </c>
      <c r="LM76">
        <v>17.399999999999999</v>
      </c>
      <c r="LN76">
        <v>12.66</v>
      </c>
      <c r="LS76">
        <v>5.98</v>
      </c>
      <c r="LT76">
        <v>23.23</v>
      </c>
      <c r="LY76">
        <v>14.95</v>
      </c>
      <c r="MG76">
        <v>26.96</v>
      </c>
      <c r="MH76">
        <v>18.579999999999998</v>
      </c>
      <c r="MR76">
        <v>28.1</v>
      </c>
      <c r="MT76" t="s">
        <v>143</v>
      </c>
      <c r="MZ76">
        <v>12.25</v>
      </c>
      <c r="NA76">
        <v>6.54</v>
      </c>
      <c r="NB76">
        <v>21.29</v>
      </c>
      <c r="ND76">
        <v>17.329999999999998</v>
      </c>
      <c r="NF76">
        <v>10.23</v>
      </c>
      <c r="NG76">
        <v>12.02</v>
      </c>
      <c r="NH76">
        <v>7.91</v>
      </c>
      <c r="NI76">
        <v>16.989999999999998</v>
      </c>
      <c r="NK76">
        <v>7.89</v>
      </c>
      <c r="NP76">
        <v>11.32</v>
      </c>
      <c r="NQ76" t="s">
        <v>143</v>
      </c>
      <c r="NU76">
        <v>21.5</v>
      </c>
      <c r="NV76">
        <v>8.26</v>
      </c>
      <c r="NY76">
        <v>13.51</v>
      </c>
      <c r="OA76">
        <v>48</v>
      </c>
      <c r="OB76">
        <v>25.59</v>
      </c>
      <c r="OC76">
        <v>14.36</v>
      </c>
      <c r="OE76">
        <v>8.75</v>
      </c>
      <c r="OF76">
        <v>21.87</v>
      </c>
      <c r="OG76" t="s">
        <v>143</v>
      </c>
      <c r="OI76">
        <v>51.15</v>
      </c>
      <c r="OK76">
        <v>15.77</v>
      </c>
      <c r="OL76">
        <v>12.66</v>
      </c>
      <c r="OM76">
        <v>7.96</v>
      </c>
      <c r="OO76">
        <v>16.04</v>
      </c>
      <c r="OR76">
        <v>6.67</v>
      </c>
      <c r="OS76">
        <v>10.33</v>
      </c>
      <c r="OT76">
        <v>11.89</v>
      </c>
      <c r="OU76">
        <v>17.12</v>
      </c>
      <c r="OW76">
        <v>10.73</v>
      </c>
      <c r="OX76">
        <v>10.38</v>
      </c>
      <c r="PB76">
        <v>14.61</v>
      </c>
      <c r="PE76">
        <v>16.46</v>
      </c>
      <c r="PH76">
        <v>7.34</v>
      </c>
      <c r="PK76">
        <v>14.94</v>
      </c>
      <c r="PM76">
        <v>15.65</v>
      </c>
      <c r="PN76">
        <v>7.56</v>
      </c>
      <c r="PQ76" t="s">
        <v>143</v>
      </c>
      <c r="PR76">
        <v>7.02</v>
      </c>
      <c r="PT76">
        <v>5.8</v>
      </c>
      <c r="PY76">
        <v>8.68</v>
      </c>
      <c r="PZ76">
        <v>7.8</v>
      </c>
      <c r="QA76">
        <v>7.3</v>
      </c>
      <c r="QF76">
        <v>6.29</v>
      </c>
      <c r="QH76">
        <v>6.38</v>
      </c>
      <c r="QI76">
        <v>14.67</v>
      </c>
      <c r="QL76">
        <v>11.44</v>
      </c>
      <c r="QN76">
        <v>7</v>
      </c>
      <c r="QO76">
        <v>16.36</v>
      </c>
      <c r="QS76">
        <v>9.81</v>
      </c>
      <c r="QX76">
        <v>17.37</v>
      </c>
      <c r="QY76">
        <v>8.64</v>
      </c>
      <c r="RA76">
        <v>20.22</v>
      </c>
      <c r="RC76">
        <v>5.55</v>
      </c>
      <c r="RG76">
        <v>7.2</v>
      </c>
      <c r="RJ76">
        <v>11.22</v>
      </c>
      <c r="RL76">
        <v>12.65</v>
      </c>
      <c r="RM76">
        <v>14.43</v>
      </c>
      <c r="RP76">
        <v>14.8</v>
      </c>
      <c r="RS76">
        <v>8.32</v>
      </c>
      <c r="SB76">
        <v>12</v>
      </c>
      <c r="SG76">
        <v>8.85</v>
      </c>
      <c r="SH76">
        <v>12.17</v>
      </c>
      <c r="SI76">
        <v>15.5</v>
      </c>
      <c r="SK76">
        <v>37.35</v>
      </c>
      <c r="SM76">
        <v>19.75</v>
      </c>
      <c r="SN76">
        <v>10.81</v>
      </c>
      <c r="SQ76">
        <v>28.1</v>
      </c>
      <c r="SR76">
        <v>9.7100000000000009</v>
      </c>
      <c r="ST76">
        <v>10.87</v>
      </c>
      <c r="SU76">
        <v>20.7</v>
      </c>
      <c r="SX76">
        <v>17.96</v>
      </c>
      <c r="SZ76">
        <v>9.92</v>
      </c>
      <c r="TB76">
        <v>9.27</v>
      </c>
      <c r="TG76">
        <v>14.5</v>
      </c>
      <c r="TH76">
        <v>31.52</v>
      </c>
      <c r="TJ76">
        <v>9.49</v>
      </c>
      <c r="TM76">
        <v>7.06</v>
      </c>
      <c r="TO76">
        <v>62.77</v>
      </c>
      <c r="TP76">
        <v>9.24</v>
      </c>
      <c r="TT76">
        <v>16.59</v>
      </c>
      <c r="TV76" t="s">
        <v>143</v>
      </c>
      <c r="TZ76">
        <v>57.18</v>
      </c>
      <c r="UB76">
        <v>15.84</v>
      </c>
      <c r="UD76">
        <v>9.68</v>
      </c>
      <c r="UG76">
        <v>8.9499999999999993</v>
      </c>
      <c r="UH76">
        <v>14.89</v>
      </c>
      <c r="UL76">
        <v>15.52</v>
      </c>
      <c r="UN76">
        <v>15.52</v>
      </c>
      <c r="UP76">
        <v>14.27</v>
      </c>
      <c r="UR76">
        <v>13.66</v>
      </c>
      <c r="UX76">
        <v>10.74</v>
      </c>
      <c r="VE76">
        <v>11.61</v>
      </c>
      <c r="VG76">
        <v>9.02</v>
      </c>
      <c r="VI76">
        <v>43.06</v>
      </c>
      <c r="VJ76">
        <v>23.03</v>
      </c>
      <c r="VL76">
        <v>31.11</v>
      </c>
      <c r="VM76">
        <v>8.74</v>
      </c>
      <c r="VO76" t="s">
        <v>143</v>
      </c>
      <c r="VT76">
        <v>14.4</v>
      </c>
      <c r="VV76">
        <v>19.43</v>
      </c>
      <c r="VW76">
        <v>9.9600000000000009</v>
      </c>
      <c r="VX76">
        <v>19.09</v>
      </c>
      <c r="WA76">
        <v>19.84</v>
      </c>
    </row>
    <row r="77" spans="1:599" x14ac:dyDescent="0.25">
      <c r="A77" s="87">
        <v>43566</v>
      </c>
      <c r="D77">
        <v>16.149999999999999</v>
      </c>
      <c r="I77">
        <v>16.57</v>
      </c>
      <c r="K77">
        <v>10.52</v>
      </c>
      <c r="M77">
        <v>4.82</v>
      </c>
      <c r="Q77" t="s">
        <v>143</v>
      </c>
      <c r="R77">
        <v>11.47</v>
      </c>
      <c r="S77">
        <v>11.5</v>
      </c>
      <c r="W77">
        <v>46</v>
      </c>
      <c r="AA77">
        <v>11.88</v>
      </c>
      <c r="AC77">
        <v>13.72</v>
      </c>
      <c r="AE77">
        <v>5</v>
      </c>
      <c r="AF77">
        <v>33.17</v>
      </c>
      <c r="AG77">
        <v>5.58</v>
      </c>
      <c r="AO77">
        <v>15.51</v>
      </c>
      <c r="AP77">
        <v>8.98</v>
      </c>
      <c r="AR77">
        <v>12.86</v>
      </c>
      <c r="AT77">
        <v>9.43</v>
      </c>
      <c r="AU77">
        <v>10.9</v>
      </c>
      <c r="AV77" t="s">
        <v>143</v>
      </c>
      <c r="BA77">
        <v>43.27</v>
      </c>
      <c r="BC77" t="s">
        <v>143</v>
      </c>
      <c r="BD77">
        <v>7.29</v>
      </c>
      <c r="BF77">
        <v>10.33</v>
      </c>
      <c r="BG77">
        <v>9.9499999999999993</v>
      </c>
      <c r="BH77">
        <v>30.71</v>
      </c>
      <c r="BI77">
        <v>8.2200000000000006</v>
      </c>
      <c r="BJ77">
        <v>14.31</v>
      </c>
      <c r="BL77">
        <v>31.92</v>
      </c>
      <c r="BM77">
        <v>16.07</v>
      </c>
      <c r="BN77">
        <v>51.54</v>
      </c>
      <c r="BO77">
        <v>36.700000000000003</v>
      </c>
      <c r="BQ77">
        <v>11.68</v>
      </c>
      <c r="BR77">
        <v>23.4</v>
      </c>
      <c r="BS77">
        <v>30.61</v>
      </c>
      <c r="BT77">
        <v>8.81</v>
      </c>
      <c r="BU77">
        <v>27.35</v>
      </c>
      <c r="BV77">
        <v>18.07</v>
      </c>
      <c r="CA77">
        <v>9.35</v>
      </c>
      <c r="CC77" t="s">
        <v>143</v>
      </c>
      <c r="CD77">
        <v>11.61</v>
      </c>
      <c r="CE77">
        <v>12.18</v>
      </c>
      <c r="CG77">
        <v>23.77</v>
      </c>
      <c r="CK77">
        <v>38.57</v>
      </c>
      <c r="CL77">
        <v>13.15</v>
      </c>
      <c r="CN77" t="s">
        <v>143</v>
      </c>
      <c r="CO77">
        <v>34.68</v>
      </c>
      <c r="CP77">
        <v>18.87</v>
      </c>
      <c r="CS77">
        <v>26.39</v>
      </c>
      <c r="CT77">
        <v>94.12</v>
      </c>
      <c r="CU77">
        <v>3.69</v>
      </c>
      <c r="CX77">
        <v>25.52</v>
      </c>
      <c r="DA77">
        <v>17.690000000000001</v>
      </c>
      <c r="DC77">
        <v>21.47</v>
      </c>
      <c r="DD77">
        <v>33.26</v>
      </c>
      <c r="DF77">
        <v>10.47</v>
      </c>
      <c r="DI77">
        <v>18.75</v>
      </c>
      <c r="DJ77">
        <v>21.04</v>
      </c>
      <c r="DK77" t="s">
        <v>143</v>
      </c>
      <c r="DL77">
        <v>28.35</v>
      </c>
      <c r="DM77">
        <v>18.829999999999998</v>
      </c>
      <c r="DQ77">
        <v>24.7</v>
      </c>
      <c r="DS77">
        <v>14.62</v>
      </c>
      <c r="DT77">
        <v>14.14</v>
      </c>
      <c r="DU77">
        <v>14.35</v>
      </c>
      <c r="DW77">
        <v>15.47</v>
      </c>
      <c r="EF77">
        <v>13.77</v>
      </c>
      <c r="EH77">
        <v>38.01</v>
      </c>
      <c r="EI77">
        <v>15.16</v>
      </c>
      <c r="EJ77">
        <v>5.99</v>
      </c>
      <c r="EK77">
        <v>14.05</v>
      </c>
      <c r="EM77" t="s">
        <v>143</v>
      </c>
      <c r="EN77">
        <v>10.09</v>
      </c>
      <c r="EO77">
        <v>19.329999999999998</v>
      </c>
      <c r="ER77">
        <v>24.61</v>
      </c>
      <c r="ET77" t="s">
        <v>143</v>
      </c>
      <c r="EX77">
        <v>12.93</v>
      </c>
      <c r="EY77">
        <v>25.71</v>
      </c>
      <c r="FB77">
        <v>14.57</v>
      </c>
      <c r="FC77">
        <v>27.04</v>
      </c>
      <c r="FE77">
        <v>7.18</v>
      </c>
      <c r="FL77">
        <v>22.7</v>
      </c>
      <c r="FO77">
        <v>32.619999999999997</v>
      </c>
      <c r="FQ77">
        <v>10.54</v>
      </c>
      <c r="FR77">
        <v>15.12</v>
      </c>
      <c r="FY77">
        <v>11.71</v>
      </c>
      <c r="FZ77">
        <v>9.44</v>
      </c>
      <c r="GC77">
        <v>6</v>
      </c>
      <c r="GE77">
        <v>28.89</v>
      </c>
      <c r="GG77">
        <v>7.58</v>
      </c>
      <c r="GI77">
        <v>8.1999999999999993</v>
      </c>
      <c r="GJ77">
        <v>19.53</v>
      </c>
      <c r="GK77">
        <v>127.83</v>
      </c>
      <c r="GN77">
        <v>46.8</v>
      </c>
      <c r="GO77">
        <v>12.19</v>
      </c>
      <c r="GR77">
        <v>11.01</v>
      </c>
      <c r="GT77">
        <v>30.5</v>
      </c>
      <c r="GV77">
        <v>10.58</v>
      </c>
      <c r="GW77">
        <v>7.96</v>
      </c>
      <c r="GY77">
        <v>34.770000000000003</v>
      </c>
      <c r="HA77">
        <v>23.25</v>
      </c>
      <c r="HC77">
        <v>12.72</v>
      </c>
      <c r="HD77">
        <v>28.36</v>
      </c>
      <c r="HE77">
        <v>9.66</v>
      </c>
      <c r="HF77" t="s">
        <v>143</v>
      </c>
      <c r="HG77">
        <v>22.83</v>
      </c>
      <c r="HL77">
        <v>14.23</v>
      </c>
      <c r="HN77">
        <v>10.41</v>
      </c>
      <c r="HO77">
        <v>8.75</v>
      </c>
      <c r="HP77">
        <v>16.3</v>
      </c>
      <c r="HQ77">
        <v>9.6999999999999993</v>
      </c>
      <c r="HS77">
        <v>18.8</v>
      </c>
      <c r="HT77">
        <v>10.07</v>
      </c>
      <c r="HW77">
        <v>6.89</v>
      </c>
      <c r="HX77">
        <v>18.52</v>
      </c>
      <c r="IA77">
        <v>23.95</v>
      </c>
      <c r="IB77">
        <v>11.54</v>
      </c>
      <c r="IC77">
        <v>10.9</v>
      </c>
      <c r="ID77">
        <v>25</v>
      </c>
      <c r="IF77">
        <v>13.11</v>
      </c>
      <c r="IJ77">
        <v>9.44</v>
      </c>
      <c r="IL77">
        <v>15.36</v>
      </c>
      <c r="IM77">
        <v>8.7899999999999991</v>
      </c>
      <c r="IN77">
        <v>13.22</v>
      </c>
      <c r="IW77">
        <v>12.85</v>
      </c>
      <c r="IX77">
        <v>9.8699999999999992</v>
      </c>
      <c r="IY77">
        <v>12.56</v>
      </c>
      <c r="JC77">
        <v>19.899999999999999</v>
      </c>
      <c r="JD77">
        <v>24.49</v>
      </c>
      <c r="JE77">
        <v>5.96</v>
      </c>
      <c r="JM77">
        <v>23.03</v>
      </c>
      <c r="JO77">
        <v>20.73</v>
      </c>
      <c r="JP77">
        <v>29.81</v>
      </c>
      <c r="JQ77">
        <v>603.33000000000004</v>
      </c>
      <c r="JV77">
        <v>10.66</v>
      </c>
      <c r="JW77">
        <v>12.26</v>
      </c>
      <c r="JX77">
        <v>11.16</v>
      </c>
      <c r="JZ77">
        <v>5.43</v>
      </c>
      <c r="KB77">
        <v>19.690000000000001</v>
      </c>
      <c r="KG77">
        <v>14.27</v>
      </c>
      <c r="KH77">
        <v>25.08</v>
      </c>
      <c r="KR77">
        <v>11.27</v>
      </c>
      <c r="KS77">
        <v>32</v>
      </c>
      <c r="KV77">
        <v>17.96</v>
      </c>
      <c r="LA77">
        <v>6.31</v>
      </c>
      <c r="LH77">
        <v>2.46</v>
      </c>
      <c r="LM77">
        <v>17.399999999999999</v>
      </c>
      <c r="LN77">
        <v>12.66</v>
      </c>
      <c r="LS77">
        <v>5.98</v>
      </c>
      <c r="LT77">
        <v>23.23</v>
      </c>
      <c r="LY77">
        <v>14.95</v>
      </c>
      <c r="MG77">
        <v>26.96</v>
      </c>
      <c r="MH77">
        <v>18.579999999999998</v>
      </c>
      <c r="MR77">
        <v>28.1</v>
      </c>
      <c r="MT77" t="s">
        <v>143</v>
      </c>
      <c r="MZ77">
        <v>12.25</v>
      </c>
      <c r="NA77">
        <v>6.54</v>
      </c>
      <c r="NB77">
        <v>21.29</v>
      </c>
      <c r="ND77">
        <v>17.329999999999998</v>
      </c>
      <c r="NF77">
        <v>10.23</v>
      </c>
      <c r="NG77">
        <v>12.02</v>
      </c>
      <c r="NH77">
        <v>7.91</v>
      </c>
      <c r="NI77">
        <v>16.989999999999998</v>
      </c>
      <c r="NK77">
        <v>7.89</v>
      </c>
      <c r="NP77">
        <v>11.32</v>
      </c>
      <c r="NQ77" t="s">
        <v>143</v>
      </c>
      <c r="NU77">
        <v>21.5</v>
      </c>
      <c r="NV77">
        <v>8.26</v>
      </c>
      <c r="NY77">
        <v>13.51</v>
      </c>
      <c r="OA77">
        <v>48</v>
      </c>
      <c r="OB77">
        <v>25.59</v>
      </c>
      <c r="OC77">
        <v>14.36</v>
      </c>
      <c r="OE77">
        <v>8.75</v>
      </c>
      <c r="OF77">
        <v>21.87</v>
      </c>
      <c r="OG77" t="s">
        <v>143</v>
      </c>
      <c r="OI77">
        <v>51.15</v>
      </c>
      <c r="OK77">
        <v>15.77</v>
      </c>
      <c r="OL77">
        <v>12.66</v>
      </c>
      <c r="OM77">
        <v>7.96</v>
      </c>
      <c r="OO77">
        <v>16.04</v>
      </c>
      <c r="OR77">
        <v>6.67</v>
      </c>
      <c r="OS77">
        <v>10.33</v>
      </c>
      <c r="OT77">
        <v>11.89</v>
      </c>
      <c r="OU77">
        <v>17.12</v>
      </c>
      <c r="OW77">
        <v>10.73</v>
      </c>
      <c r="OX77">
        <v>10.38</v>
      </c>
      <c r="PB77">
        <v>14.61</v>
      </c>
      <c r="PE77">
        <v>16.46</v>
      </c>
      <c r="PH77">
        <v>7.34</v>
      </c>
      <c r="PK77">
        <v>14.94</v>
      </c>
      <c r="PM77">
        <v>15.65</v>
      </c>
      <c r="PN77">
        <v>7.56</v>
      </c>
      <c r="PQ77" t="s">
        <v>143</v>
      </c>
      <c r="PR77">
        <v>7.02</v>
      </c>
      <c r="PT77">
        <v>5.8</v>
      </c>
      <c r="PY77">
        <v>8.68</v>
      </c>
      <c r="PZ77">
        <v>7.8</v>
      </c>
      <c r="QA77">
        <v>7.3</v>
      </c>
      <c r="QF77">
        <v>6.29</v>
      </c>
      <c r="QH77">
        <v>6.38</v>
      </c>
      <c r="QI77">
        <v>14.67</v>
      </c>
      <c r="QL77">
        <v>11.44</v>
      </c>
      <c r="QN77">
        <v>7</v>
      </c>
      <c r="QO77">
        <v>16.36</v>
      </c>
      <c r="QS77">
        <v>9.81</v>
      </c>
      <c r="QX77">
        <v>17.37</v>
      </c>
      <c r="QY77">
        <v>8.64</v>
      </c>
      <c r="RA77">
        <v>20.22</v>
      </c>
      <c r="RC77">
        <v>5.55</v>
      </c>
      <c r="RG77">
        <v>7.2</v>
      </c>
      <c r="RJ77">
        <v>11.22</v>
      </c>
      <c r="RL77">
        <v>12.65</v>
      </c>
      <c r="RM77">
        <v>14.43</v>
      </c>
      <c r="RP77">
        <v>14.8</v>
      </c>
      <c r="RS77">
        <v>8.32</v>
      </c>
      <c r="SB77">
        <v>12</v>
      </c>
      <c r="SG77">
        <v>8.85</v>
      </c>
      <c r="SH77">
        <v>12.17</v>
      </c>
      <c r="SI77">
        <v>15.5</v>
      </c>
      <c r="SK77">
        <v>37.35</v>
      </c>
      <c r="SM77">
        <v>19.75</v>
      </c>
      <c r="SN77">
        <v>10.81</v>
      </c>
      <c r="SQ77">
        <v>28.1</v>
      </c>
      <c r="SR77">
        <v>9.7100000000000009</v>
      </c>
      <c r="ST77">
        <v>10.87</v>
      </c>
      <c r="SU77">
        <v>20.7</v>
      </c>
      <c r="SX77">
        <v>17.96</v>
      </c>
      <c r="SZ77">
        <v>9.92</v>
      </c>
      <c r="TB77">
        <v>9.27</v>
      </c>
      <c r="TG77">
        <v>14.5</v>
      </c>
      <c r="TH77">
        <v>31.52</v>
      </c>
      <c r="TJ77">
        <v>9.49</v>
      </c>
      <c r="TM77">
        <v>7.06</v>
      </c>
      <c r="TO77">
        <v>62.77</v>
      </c>
      <c r="TP77">
        <v>9.24</v>
      </c>
      <c r="TT77">
        <v>16.59</v>
      </c>
      <c r="TV77" t="s">
        <v>143</v>
      </c>
      <c r="TZ77">
        <v>57.18</v>
      </c>
      <c r="UB77">
        <v>15.84</v>
      </c>
      <c r="UD77">
        <v>9.68</v>
      </c>
      <c r="UG77">
        <v>8.9499999999999993</v>
      </c>
      <c r="UH77">
        <v>14.89</v>
      </c>
      <c r="UL77">
        <v>15.52</v>
      </c>
      <c r="UN77">
        <v>15.52</v>
      </c>
      <c r="UP77">
        <v>14.27</v>
      </c>
      <c r="UR77">
        <v>13.66</v>
      </c>
      <c r="UX77">
        <v>10.74</v>
      </c>
      <c r="VE77">
        <v>11.61</v>
      </c>
      <c r="VG77">
        <v>9.02</v>
      </c>
      <c r="VI77">
        <v>43.06</v>
      </c>
      <c r="VJ77">
        <v>23.03</v>
      </c>
      <c r="VL77">
        <v>31.11</v>
      </c>
      <c r="VM77">
        <v>8.74</v>
      </c>
      <c r="VO77" t="s">
        <v>143</v>
      </c>
      <c r="VT77">
        <v>14.4</v>
      </c>
      <c r="VV77">
        <v>19.43</v>
      </c>
      <c r="VW77">
        <v>9.9600000000000009</v>
      </c>
      <c r="VX77">
        <v>19.09</v>
      </c>
      <c r="WA77">
        <v>19.84</v>
      </c>
    </row>
    <row r="78" spans="1:599" x14ac:dyDescent="0.25">
      <c r="A78" s="87">
        <v>43567</v>
      </c>
      <c r="D78">
        <v>16.149999999999999</v>
      </c>
      <c r="I78">
        <v>16.57</v>
      </c>
      <c r="K78">
        <v>10.52</v>
      </c>
      <c r="M78">
        <v>4.82</v>
      </c>
      <c r="Q78" t="s">
        <v>143</v>
      </c>
      <c r="R78">
        <v>11.47</v>
      </c>
      <c r="S78">
        <v>11.5</v>
      </c>
      <c r="W78">
        <v>46</v>
      </c>
      <c r="AA78">
        <v>11.88</v>
      </c>
      <c r="AC78">
        <v>13.72</v>
      </c>
      <c r="AE78">
        <v>5</v>
      </c>
      <c r="AF78">
        <v>33.17</v>
      </c>
      <c r="AG78">
        <v>5.58</v>
      </c>
      <c r="AO78">
        <v>15.51</v>
      </c>
      <c r="AP78">
        <v>8.98</v>
      </c>
      <c r="AR78">
        <v>12.86</v>
      </c>
      <c r="AT78">
        <v>9.43</v>
      </c>
      <c r="AU78">
        <v>10.9</v>
      </c>
      <c r="AV78" t="s">
        <v>143</v>
      </c>
      <c r="BA78">
        <v>43.27</v>
      </c>
      <c r="BC78" t="s">
        <v>143</v>
      </c>
      <c r="BD78">
        <v>7.29</v>
      </c>
      <c r="BF78">
        <v>10.33</v>
      </c>
      <c r="BG78">
        <v>9.9499999999999993</v>
      </c>
      <c r="BH78">
        <v>30.71</v>
      </c>
      <c r="BI78">
        <v>8.2200000000000006</v>
      </c>
      <c r="BJ78">
        <v>14.31</v>
      </c>
      <c r="BL78">
        <v>31.92</v>
      </c>
      <c r="BM78">
        <v>16.07</v>
      </c>
      <c r="BN78">
        <v>51.54</v>
      </c>
      <c r="BO78">
        <v>36.700000000000003</v>
      </c>
      <c r="BQ78">
        <v>11.68</v>
      </c>
      <c r="BR78">
        <v>23.4</v>
      </c>
      <c r="BS78">
        <v>30.61</v>
      </c>
      <c r="BT78">
        <v>8.81</v>
      </c>
      <c r="BU78">
        <v>27.35</v>
      </c>
      <c r="BV78">
        <v>18.07</v>
      </c>
      <c r="CA78">
        <v>9.35</v>
      </c>
      <c r="CC78" t="s">
        <v>143</v>
      </c>
      <c r="CD78">
        <v>11.61</v>
      </c>
      <c r="CE78">
        <v>12.18</v>
      </c>
      <c r="CG78">
        <v>23.77</v>
      </c>
      <c r="CK78">
        <v>38.57</v>
      </c>
      <c r="CL78">
        <v>13.15</v>
      </c>
      <c r="CN78" t="s">
        <v>143</v>
      </c>
      <c r="CO78">
        <v>34.68</v>
      </c>
      <c r="CP78">
        <v>18.87</v>
      </c>
      <c r="CS78">
        <v>26.39</v>
      </c>
      <c r="CT78">
        <v>94.12</v>
      </c>
      <c r="CU78">
        <v>3.69</v>
      </c>
      <c r="CX78">
        <v>25.52</v>
      </c>
      <c r="DA78">
        <v>17.690000000000001</v>
      </c>
      <c r="DC78">
        <v>21.47</v>
      </c>
      <c r="DD78">
        <v>33.26</v>
      </c>
      <c r="DF78">
        <v>10.47</v>
      </c>
      <c r="DI78">
        <v>18.75</v>
      </c>
      <c r="DJ78">
        <v>21.04</v>
      </c>
      <c r="DK78" t="s">
        <v>143</v>
      </c>
      <c r="DL78">
        <v>28.35</v>
      </c>
      <c r="DM78">
        <v>18.829999999999998</v>
      </c>
      <c r="DQ78">
        <v>24.7</v>
      </c>
      <c r="DS78">
        <v>14.62</v>
      </c>
      <c r="DT78">
        <v>14.14</v>
      </c>
      <c r="DU78">
        <v>14.35</v>
      </c>
      <c r="DW78">
        <v>15.47</v>
      </c>
      <c r="EF78">
        <v>13.77</v>
      </c>
      <c r="EH78">
        <v>38.01</v>
      </c>
      <c r="EI78">
        <v>15.16</v>
      </c>
      <c r="EJ78">
        <v>5.99</v>
      </c>
      <c r="EK78">
        <v>14.05</v>
      </c>
      <c r="EM78" t="s">
        <v>143</v>
      </c>
      <c r="EN78">
        <v>10.09</v>
      </c>
      <c r="EO78">
        <v>19.329999999999998</v>
      </c>
      <c r="ER78">
        <v>24.61</v>
      </c>
      <c r="ET78" t="s">
        <v>143</v>
      </c>
      <c r="EX78">
        <v>12.93</v>
      </c>
      <c r="EY78">
        <v>25.71</v>
      </c>
      <c r="FB78">
        <v>14.57</v>
      </c>
      <c r="FC78">
        <v>27.04</v>
      </c>
      <c r="FE78">
        <v>7.18</v>
      </c>
      <c r="FL78">
        <v>22.7</v>
      </c>
      <c r="FO78">
        <v>32.619999999999997</v>
      </c>
      <c r="FQ78">
        <v>10.54</v>
      </c>
      <c r="FR78">
        <v>15.12</v>
      </c>
      <c r="FY78">
        <v>11.71</v>
      </c>
      <c r="FZ78">
        <v>9.44</v>
      </c>
      <c r="GC78">
        <v>6</v>
      </c>
      <c r="GE78">
        <v>28.89</v>
      </c>
      <c r="GG78">
        <v>7.58</v>
      </c>
      <c r="GI78">
        <v>8.1999999999999993</v>
      </c>
      <c r="GJ78">
        <v>19.53</v>
      </c>
      <c r="GK78">
        <v>127.83</v>
      </c>
      <c r="GN78">
        <v>46.8</v>
      </c>
      <c r="GO78">
        <v>12.19</v>
      </c>
      <c r="GR78">
        <v>11.01</v>
      </c>
      <c r="GT78">
        <v>30.5</v>
      </c>
      <c r="GV78">
        <v>10.58</v>
      </c>
      <c r="GW78">
        <v>7.96</v>
      </c>
      <c r="GY78">
        <v>34.770000000000003</v>
      </c>
      <c r="HA78">
        <v>23.25</v>
      </c>
      <c r="HC78">
        <v>12.72</v>
      </c>
      <c r="HD78">
        <v>28.36</v>
      </c>
      <c r="HE78">
        <v>9.66</v>
      </c>
      <c r="HF78" t="s">
        <v>143</v>
      </c>
      <c r="HG78">
        <v>22.83</v>
      </c>
      <c r="HL78">
        <v>14.23</v>
      </c>
      <c r="HN78">
        <v>10.41</v>
      </c>
      <c r="HO78">
        <v>8.75</v>
      </c>
      <c r="HP78">
        <v>16.3</v>
      </c>
      <c r="HQ78">
        <v>9.6999999999999993</v>
      </c>
      <c r="HS78">
        <v>18.8</v>
      </c>
      <c r="HT78">
        <v>10.07</v>
      </c>
      <c r="HW78">
        <v>6.89</v>
      </c>
      <c r="HX78">
        <v>18.52</v>
      </c>
      <c r="IA78">
        <v>23.95</v>
      </c>
      <c r="IB78">
        <v>11.54</v>
      </c>
      <c r="IC78">
        <v>10.9</v>
      </c>
      <c r="ID78">
        <v>25</v>
      </c>
      <c r="IF78">
        <v>13.11</v>
      </c>
      <c r="IJ78">
        <v>9.44</v>
      </c>
      <c r="IL78">
        <v>15.36</v>
      </c>
      <c r="IM78">
        <v>8.7899999999999991</v>
      </c>
      <c r="IN78">
        <v>13.22</v>
      </c>
      <c r="IW78">
        <v>12.85</v>
      </c>
      <c r="IX78">
        <v>9.8699999999999992</v>
      </c>
      <c r="IY78">
        <v>12.56</v>
      </c>
      <c r="JC78">
        <v>19.899999999999999</v>
      </c>
      <c r="JD78">
        <v>24.49</v>
      </c>
      <c r="JE78">
        <v>5.96</v>
      </c>
      <c r="JM78">
        <v>23.03</v>
      </c>
      <c r="JO78">
        <v>20.73</v>
      </c>
      <c r="JP78">
        <v>29.81</v>
      </c>
      <c r="JQ78">
        <v>603.33000000000004</v>
      </c>
      <c r="JV78">
        <v>10.66</v>
      </c>
      <c r="JW78">
        <v>12.26</v>
      </c>
      <c r="JX78">
        <v>11.16</v>
      </c>
      <c r="JZ78">
        <v>5.43</v>
      </c>
      <c r="KB78">
        <v>19.690000000000001</v>
      </c>
      <c r="KG78">
        <v>14.27</v>
      </c>
      <c r="KH78">
        <v>25.08</v>
      </c>
      <c r="KR78">
        <v>11.27</v>
      </c>
      <c r="KS78">
        <v>32</v>
      </c>
      <c r="KV78">
        <v>17.96</v>
      </c>
      <c r="LA78">
        <v>6.31</v>
      </c>
      <c r="LH78">
        <v>2.46</v>
      </c>
      <c r="LM78">
        <v>17.399999999999999</v>
      </c>
      <c r="LN78">
        <v>12.66</v>
      </c>
      <c r="LS78">
        <v>5.98</v>
      </c>
      <c r="LT78">
        <v>23.23</v>
      </c>
      <c r="LY78">
        <v>14.95</v>
      </c>
      <c r="MG78">
        <v>26.96</v>
      </c>
      <c r="MH78">
        <v>18.579999999999998</v>
      </c>
      <c r="MR78">
        <v>28.1</v>
      </c>
      <c r="MT78" t="s">
        <v>143</v>
      </c>
      <c r="MZ78">
        <v>12.25</v>
      </c>
      <c r="NA78">
        <v>6.54</v>
      </c>
      <c r="NB78">
        <v>21.29</v>
      </c>
      <c r="ND78">
        <v>17.329999999999998</v>
      </c>
      <c r="NF78">
        <v>10.23</v>
      </c>
      <c r="NG78">
        <v>12.02</v>
      </c>
      <c r="NH78">
        <v>7.91</v>
      </c>
      <c r="NI78">
        <v>16.989999999999998</v>
      </c>
      <c r="NK78">
        <v>7.89</v>
      </c>
      <c r="NP78">
        <v>11.32</v>
      </c>
      <c r="NQ78" t="s">
        <v>143</v>
      </c>
      <c r="NU78">
        <v>21.5</v>
      </c>
      <c r="NV78">
        <v>8.26</v>
      </c>
      <c r="NY78">
        <v>13.51</v>
      </c>
      <c r="OA78">
        <v>48</v>
      </c>
      <c r="OB78">
        <v>25.59</v>
      </c>
      <c r="OC78">
        <v>14.36</v>
      </c>
      <c r="OE78">
        <v>8.75</v>
      </c>
      <c r="OF78">
        <v>21.87</v>
      </c>
      <c r="OG78" t="s">
        <v>143</v>
      </c>
      <c r="OI78">
        <v>51.15</v>
      </c>
      <c r="OK78">
        <v>15.77</v>
      </c>
      <c r="OL78">
        <v>12.66</v>
      </c>
      <c r="OM78">
        <v>7.96</v>
      </c>
      <c r="OO78">
        <v>16.04</v>
      </c>
      <c r="OR78">
        <v>6.67</v>
      </c>
      <c r="OS78">
        <v>10.33</v>
      </c>
      <c r="OT78">
        <v>11.89</v>
      </c>
      <c r="OU78">
        <v>17.12</v>
      </c>
      <c r="OW78">
        <v>10.73</v>
      </c>
      <c r="OX78">
        <v>10.38</v>
      </c>
      <c r="PB78">
        <v>14.61</v>
      </c>
      <c r="PE78">
        <v>16.46</v>
      </c>
      <c r="PH78">
        <v>7.34</v>
      </c>
      <c r="PK78">
        <v>14.94</v>
      </c>
      <c r="PM78">
        <v>15.65</v>
      </c>
      <c r="PN78">
        <v>7.56</v>
      </c>
      <c r="PQ78" t="s">
        <v>143</v>
      </c>
      <c r="PR78">
        <v>7.02</v>
      </c>
      <c r="PT78">
        <v>5.8</v>
      </c>
      <c r="PY78">
        <v>8.68</v>
      </c>
      <c r="PZ78">
        <v>7.8</v>
      </c>
      <c r="QA78">
        <v>7.3</v>
      </c>
      <c r="QF78">
        <v>6.29</v>
      </c>
      <c r="QH78">
        <v>6.38</v>
      </c>
      <c r="QI78">
        <v>14.67</v>
      </c>
      <c r="QL78">
        <v>11.44</v>
      </c>
      <c r="QN78">
        <v>7</v>
      </c>
      <c r="QO78">
        <v>16.36</v>
      </c>
      <c r="QS78">
        <v>9.81</v>
      </c>
      <c r="QX78">
        <v>17.37</v>
      </c>
      <c r="QY78">
        <v>8.64</v>
      </c>
      <c r="RA78">
        <v>20.22</v>
      </c>
      <c r="RC78">
        <v>5.55</v>
      </c>
      <c r="RG78">
        <v>7.2</v>
      </c>
      <c r="RJ78">
        <v>11.22</v>
      </c>
      <c r="RL78">
        <v>12.65</v>
      </c>
      <c r="RM78">
        <v>14.43</v>
      </c>
      <c r="RP78">
        <v>14.8</v>
      </c>
      <c r="RS78">
        <v>8.32</v>
      </c>
      <c r="SB78">
        <v>12</v>
      </c>
      <c r="SG78">
        <v>8.85</v>
      </c>
      <c r="SH78">
        <v>12.17</v>
      </c>
      <c r="SI78">
        <v>15.5</v>
      </c>
      <c r="SK78">
        <v>37.35</v>
      </c>
      <c r="SM78">
        <v>19.75</v>
      </c>
      <c r="SN78">
        <v>10.81</v>
      </c>
      <c r="SQ78">
        <v>28.1</v>
      </c>
      <c r="SR78">
        <v>9.7100000000000009</v>
      </c>
      <c r="ST78">
        <v>10.87</v>
      </c>
      <c r="SU78">
        <v>20.7</v>
      </c>
      <c r="SX78">
        <v>17.96</v>
      </c>
      <c r="SZ78">
        <v>9.92</v>
      </c>
      <c r="TB78">
        <v>9.27</v>
      </c>
      <c r="TG78">
        <v>14.5</v>
      </c>
      <c r="TH78">
        <v>31.52</v>
      </c>
      <c r="TJ78">
        <v>9.49</v>
      </c>
      <c r="TM78">
        <v>7.06</v>
      </c>
      <c r="TO78">
        <v>62.77</v>
      </c>
      <c r="TP78">
        <v>9.24</v>
      </c>
      <c r="TT78">
        <v>16.59</v>
      </c>
      <c r="TV78" t="s">
        <v>143</v>
      </c>
      <c r="TZ78">
        <v>57.18</v>
      </c>
      <c r="UB78">
        <v>15.84</v>
      </c>
      <c r="UD78">
        <v>9.68</v>
      </c>
      <c r="UG78">
        <v>8.9499999999999993</v>
      </c>
      <c r="UH78">
        <v>14.89</v>
      </c>
      <c r="UL78">
        <v>15.52</v>
      </c>
      <c r="UN78">
        <v>15.52</v>
      </c>
      <c r="UP78">
        <v>14.27</v>
      </c>
      <c r="UR78">
        <v>13.66</v>
      </c>
      <c r="UX78">
        <v>10.74</v>
      </c>
      <c r="VE78">
        <v>11.61</v>
      </c>
      <c r="VG78">
        <v>9.02</v>
      </c>
      <c r="VI78">
        <v>43.06</v>
      </c>
      <c r="VJ78">
        <v>23.03</v>
      </c>
      <c r="VL78">
        <v>31.11</v>
      </c>
      <c r="VM78">
        <v>8.74</v>
      </c>
      <c r="VO78" t="s">
        <v>143</v>
      </c>
      <c r="VT78">
        <v>14.4</v>
      </c>
      <c r="VV78">
        <v>19.43</v>
      </c>
      <c r="VW78">
        <v>9.9600000000000009</v>
      </c>
      <c r="VX78">
        <v>19.09</v>
      </c>
      <c r="WA78">
        <v>19.84</v>
      </c>
    </row>
    <row r="79" spans="1:599" x14ac:dyDescent="0.25">
      <c r="A79" s="87">
        <v>43570</v>
      </c>
      <c r="D79">
        <v>16.149999999999999</v>
      </c>
      <c r="I79">
        <v>16.57</v>
      </c>
      <c r="K79">
        <v>10.52</v>
      </c>
      <c r="M79">
        <v>4.82</v>
      </c>
      <c r="Q79" t="s">
        <v>143</v>
      </c>
      <c r="R79">
        <v>11.47</v>
      </c>
      <c r="S79">
        <v>11.5</v>
      </c>
      <c r="W79">
        <v>46</v>
      </c>
      <c r="AA79">
        <v>11.88</v>
      </c>
      <c r="AC79">
        <v>13.72</v>
      </c>
      <c r="AE79">
        <v>5</v>
      </c>
      <c r="AF79">
        <v>33.17</v>
      </c>
      <c r="AG79">
        <v>5.58</v>
      </c>
      <c r="AO79">
        <v>15.51</v>
      </c>
      <c r="AP79">
        <v>8.98</v>
      </c>
      <c r="AR79">
        <v>12.86</v>
      </c>
      <c r="AT79">
        <v>9.43</v>
      </c>
      <c r="AU79">
        <v>10.9</v>
      </c>
      <c r="AV79" t="s">
        <v>143</v>
      </c>
      <c r="BA79">
        <v>43.27</v>
      </c>
      <c r="BC79" t="s">
        <v>143</v>
      </c>
      <c r="BD79">
        <v>7.29</v>
      </c>
      <c r="BF79">
        <v>10.33</v>
      </c>
      <c r="BG79">
        <v>9.9499999999999993</v>
      </c>
      <c r="BH79">
        <v>30.71</v>
      </c>
      <c r="BI79">
        <v>8.2200000000000006</v>
      </c>
      <c r="BJ79">
        <v>14.31</v>
      </c>
      <c r="BL79">
        <v>31.92</v>
      </c>
      <c r="BM79">
        <v>16.07</v>
      </c>
      <c r="BN79">
        <v>51.54</v>
      </c>
      <c r="BO79">
        <v>36.700000000000003</v>
      </c>
      <c r="BQ79">
        <v>11.68</v>
      </c>
      <c r="BR79">
        <v>23.4</v>
      </c>
      <c r="BS79">
        <v>30.61</v>
      </c>
      <c r="BT79">
        <v>8.81</v>
      </c>
      <c r="BU79">
        <v>27.35</v>
      </c>
      <c r="BV79">
        <v>18.07</v>
      </c>
      <c r="CA79">
        <v>9.35</v>
      </c>
      <c r="CC79" t="s">
        <v>143</v>
      </c>
      <c r="CD79">
        <v>11.61</v>
      </c>
      <c r="CE79">
        <v>12.18</v>
      </c>
      <c r="CG79">
        <v>23.77</v>
      </c>
      <c r="CK79">
        <v>38.57</v>
      </c>
      <c r="CL79">
        <v>13.15</v>
      </c>
      <c r="CN79" t="s">
        <v>143</v>
      </c>
      <c r="CO79">
        <v>34.68</v>
      </c>
      <c r="CP79">
        <v>18.87</v>
      </c>
      <c r="CS79">
        <v>26.39</v>
      </c>
      <c r="CT79">
        <v>94.12</v>
      </c>
      <c r="CU79">
        <v>3.69</v>
      </c>
      <c r="CX79">
        <v>25.52</v>
      </c>
      <c r="DA79">
        <v>17.690000000000001</v>
      </c>
      <c r="DC79">
        <v>21.47</v>
      </c>
      <c r="DD79">
        <v>33.26</v>
      </c>
      <c r="DF79">
        <v>10.47</v>
      </c>
      <c r="DI79">
        <v>18.75</v>
      </c>
      <c r="DJ79">
        <v>21.04</v>
      </c>
      <c r="DK79" t="s">
        <v>143</v>
      </c>
      <c r="DL79">
        <v>28.35</v>
      </c>
      <c r="DM79">
        <v>18.829999999999998</v>
      </c>
      <c r="DQ79">
        <v>24.7</v>
      </c>
      <c r="DS79">
        <v>14.62</v>
      </c>
      <c r="DT79">
        <v>14.14</v>
      </c>
      <c r="DU79">
        <v>14.35</v>
      </c>
      <c r="DW79">
        <v>15.47</v>
      </c>
      <c r="EF79">
        <v>13.77</v>
      </c>
      <c r="EH79">
        <v>38.01</v>
      </c>
      <c r="EI79">
        <v>15.16</v>
      </c>
      <c r="EJ79">
        <v>5.99</v>
      </c>
      <c r="EK79">
        <v>14.05</v>
      </c>
      <c r="EM79" t="s">
        <v>143</v>
      </c>
      <c r="EN79">
        <v>10.09</v>
      </c>
      <c r="EO79">
        <v>19.329999999999998</v>
      </c>
      <c r="ER79">
        <v>24.61</v>
      </c>
      <c r="ET79" t="s">
        <v>143</v>
      </c>
      <c r="EX79">
        <v>12.93</v>
      </c>
      <c r="EY79">
        <v>25.71</v>
      </c>
      <c r="FB79">
        <v>14.57</v>
      </c>
      <c r="FC79">
        <v>27.04</v>
      </c>
      <c r="FE79">
        <v>7.18</v>
      </c>
      <c r="FL79">
        <v>22.7</v>
      </c>
      <c r="FO79">
        <v>32.619999999999997</v>
      </c>
      <c r="FQ79">
        <v>10.54</v>
      </c>
      <c r="FR79">
        <v>15.12</v>
      </c>
      <c r="FY79">
        <v>11.71</v>
      </c>
      <c r="FZ79">
        <v>9.44</v>
      </c>
      <c r="GC79">
        <v>6</v>
      </c>
      <c r="GE79">
        <v>28.89</v>
      </c>
      <c r="GG79">
        <v>7.58</v>
      </c>
      <c r="GI79">
        <v>8.1999999999999993</v>
      </c>
      <c r="GJ79">
        <v>19.53</v>
      </c>
      <c r="GK79">
        <v>127.83</v>
      </c>
      <c r="GN79">
        <v>46.8</v>
      </c>
      <c r="GO79">
        <v>12.19</v>
      </c>
      <c r="GR79">
        <v>11.01</v>
      </c>
      <c r="GT79">
        <v>30.5</v>
      </c>
      <c r="GV79">
        <v>10.58</v>
      </c>
      <c r="GW79">
        <v>7.96</v>
      </c>
      <c r="GY79">
        <v>34.770000000000003</v>
      </c>
      <c r="HA79">
        <v>23.25</v>
      </c>
      <c r="HC79">
        <v>12.72</v>
      </c>
      <c r="HD79">
        <v>28.36</v>
      </c>
      <c r="HE79">
        <v>9.66</v>
      </c>
      <c r="HF79" t="s">
        <v>143</v>
      </c>
      <c r="HG79">
        <v>22.83</v>
      </c>
      <c r="HL79">
        <v>14.23</v>
      </c>
      <c r="HN79">
        <v>10.41</v>
      </c>
      <c r="HO79">
        <v>8.75</v>
      </c>
      <c r="HP79">
        <v>16.3</v>
      </c>
      <c r="HQ79">
        <v>9.6999999999999993</v>
      </c>
      <c r="HS79">
        <v>18.8</v>
      </c>
      <c r="HT79">
        <v>10.07</v>
      </c>
      <c r="HW79">
        <v>6.89</v>
      </c>
      <c r="HX79">
        <v>18.52</v>
      </c>
      <c r="IA79">
        <v>23.95</v>
      </c>
      <c r="IB79">
        <v>11.54</v>
      </c>
      <c r="IC79">
        <v>10.9</v>
      </c>
      <c r="ID79">
        <v>25</v>
      </c>
      <c r="IF79">
        <v>13.11</v>
      </c>
      <c r="IJ79">
        <v>9.44</v>
      </c>
      <c r="IL79">
        <v>15.36</v>
      </c>
      <c r="IM79">
        <v>8.7899999999999991</v>
      </c>
      <c r="IN79">
        <v>13.22</v>
      </c>
      <c r="IW79">
        <v>12.85</v>
      </c>
      <c r="IX79">
        <v>9.8699999999999992</v>
      </c>
      <c r="IY79">
        <v>12.56</v>
      </c>
      <c r="JC79">
        <v>19.899999999999999</v>
      </c>
      <c r="JD79">
        <v>24.49</v>
      </c>
      <c r="JE79">
        <v>5.96</v>
      </c>
      <c r="JM79">
        <v>23.03</v>
      </c>
      <c r="JO79">
        <v>20.73</v>
      </c>
      <c r="JP79">
        <v>29.81</v>
      </c>
      <c r="JQ79">
        <v>603.33000000000004</v>
      </c>
      <c r="JV79">
        <v>10.66</v>
      </c>
      <c r="JW79">
        <v>12.26</v>
      </c>
      <c r="JX79">
        <v>11.16</v>
      </c>
      <c r="JZ79">
        <v>5.43</v>
      </c>
      <c r="KB79">
        <v>19.690000000000001</v>
      </c>
      <c r="KG79">
        <v>14.27</v>
      </c>
      <c r="KH79">
        <v>25.08</v>
      </c>
      <c r="KR79">
        <v>11.27</v>
      </c>
      <c r="KS79">
        <v>32</v>
      </c>
      <c r="KV79">
        <v>17.96</v>
      </c>
      <c r="LA79">
        <v>6.31</v>
      </c>
      <c r="LH79">
        <v>2.46</v>
      </c>
      <c r="LM79">
        <v>17.399999999999999</v>
      </c>
      <c r="LN79">
        <v>12.66</v>
      </c>
      <c r="LS79">
        <v>5.98</v>
      </c>
      <c r="LT79">
        <v>23.23</v>
      </c>
      <c r="LY79">
        <v>14.95</v>
      </c>
      <c r="MG79">
        <v>26.96</v>
      </c>
      <c r="MH79">
        <v>18.579999999999998</v>
      </c>
      <c r="MR79">
        <v>28.1</v>
      </c>
      <c r="MT79" t="s">
        <v>143</v>
      </c>
      <c r="MZ79">
        <v>12.25</v>
      </c>
      <c r="NA79">
        <v>6.54</v>
      </c>
      <c r="NB79">
        <v>21.29</v>
      </c>
      <c r="ND79">
        <v>17.329999999999998</v>
      </c>
      <c r="NF79">
        <v>10.23</v>
      </c>
      <c r="NG79">
        <v>12.02</v>
      </c>
      <c r="NH79">
        <v>7.91</v>
      </c>
      <c r="NI79">
        <v>16.989999999999998</v>
      </c>
      <c r="NK79">
        <v>7.89</v>
      </c>
      <c r="NP79">
        <v>11.32</v>
      </c>
      <c r="NQ79" t="s">
        <v>143</v>
      </c>
      <c r="NU79">
        <v>21.5</v>
      </c>
      <c r="NV79">
        <v>8.26</v>
      </c>
      <c r="NY79">
        <v>13.51</v>
      </c>
      <c r="OA79">
        <v>48</v>
      </c>
      <c r="OB79">
        <v>25.59</v>
      </c>
      <c r="OC79">
        <v>14.36</v>
      </c>
      <c r="OE79">
        <v>8.75</v>
      </c>
      <c r="OF79">
        <v>21.87</v>
      </c>
      <c r="OG79" t="s">
        <v>143</v>
      </c>
      <c r="OI79">
        <v>51.15</v>
      </c>
      <c r="OK79">
        <v>15.77</v>
      </c>
      <c r="OL79">
        <v>12.66</v>
      </c>
      <c r="OM79">
        <v>7.96</v>
      </c>
      <c r="OO79">
        <v>16.04</v>
      </c>
      <c r="OR79">
        <v>6.67</v>
      </c>
      <c r="OS79">
        <v>10.33</v>
      </c>
      <c r="OT79">
        <v>11.89</v>
      </c>
      <c r="OU79">
        <v>17.12</v>
      </c>
      <c r="OW79">
        <v>10.73</v>
      </c>
      <c r="OX79">
        <v>10.38</v>
      </c>
      <c r="PB79">
        <v>14.61</v>
      </c>
      <c r="PE79">
        <v>16.46</v>
      </c>
      <c r="PH79">
        <v>7.34</v>
      </c>
      <c r="PK79">
        <v>14.94</v>
      </c>
      <c r="PM79">
        <v>15.65</v>
      </c>
      <c r="PN79">
        <v>7.56</v>
      </c>
      <c r="PQ79" t="s">
        <v>143</v>
      </c>
      <c r="PR79">
        <v>7.02</v>
      </c>
      <c r="PT79">
        <v>5.8</v>
      </c>
      <c r="PY79">
        <v>8.68</v>
      </c>
      <c r="PZ79">
        <v>7.8</v>
      </c>
      <c r="QA79">
        <v>7.3</v>
      </c>
      <c r="QF79">
        <v>6.29</v>
      </c>
      <c r="QH79">
        <v>6.38</v>
      </c>
      <c r="QI79">
        <v>14.67</v>
      </c>
      <c r="QL79">
        <v>11.44</v>
      </c>
      <c r="QN79">
        <v>7</v>
      </c>
      <c r="QO79">
        <v>16.36</v>
      </c>
      <c r="QS79">
        <v>9.81</v>
      </c>
      <c r="QX79">
        <v>17.37</v>
      </c>
      <c r="QY79">
        <v>8.64</v>
      </c>
      <c r="RA79">
        <v>20.22</v>
      </c>
      <c r="RC79">
        <v>5.55</v>
      </c>
      <c r="RG79">
        <v>7.2</v>
      </c>
      <c r="RJ79">
        <v>11.22</v>
      </c>
      <c r="RL79">
        <v>12.65</v>
      </c>
      <c r="RM79">
        <v>14.43</v>
      </c>
      <c r="RP79">
        <v>14.8</v>
      </c>
      <c r="RS79">
        <v>8.32</v>
      </c>
      <c r="SB79">
        <v>12</v>
      </c>
      <c r="SG79">
        <v>8.85</v>
      </c>
      <c r="SH79">
        <v>12.17</v>
      </c>
      <c r="SI79">
        <v>15.5</v>
      </c>
      <c r="SK79">
        <v>37.35</v>
      </c>
      <c r="SM79">
        <v>19.75</v>
      </c>
      <c r="SN79">
        <v>10.81</v>
      </c>
      <c r="SQ79">
        <v>28.1</v>
      </c>
      <c r="SR79">
        <v>9.7100000000000009</v>
      </c>
      <c r="ST79">
        <v>10.87</v>
      </c>
      <c r="SU79">
        <v>20.7</v>
      </c>
      <c r="SX79">
        <v>17.96</v>
      </c>
      <c r="SZ79">
        <v>9.92</v>
      </c>
      <c r="TB79">
        <v>9.27</v>
      </c>
      <c r="TG79">
        <v>14.5</v>
      </c>
      <c r="TH79">
        <v>31.52</v>
      </c>
      <c r="TJ79">
        <v>9.49</v>
      </c>
      <c r="TM79">
        <v>7.06</v>
      </c>
      <c r="TO79">
        <v>62.77</v>
      </c>
      <c r="TP79">
        <v>9.24</v>
      </c>
      <c r="TT79">
        <v>16.59</v>
      </c>
      <c r="TV79" t="s">
        <v>143</v>
      </c>
      <c r="TZ79">
        <v>57.18</v>
      </c>
      <c r="UB79">
        <v>15.84</v>
      </c>
      <c r="UD79">
        <v>9.68</v>
      </c>
      <c r="UG79">
        <v>8.9499999999999993</v>
      </c>
      <c r="UH79">
        <v>14.89</v>
      </c>
      <c r="UL79">
        <v>15.52</v>
      </c>
      <c r="UN79">
        <v>15.52</v>
      </c>
      <c r="UP79">
        <v>14.27</v>
      </c>
      <c r="UR79">
        <v>13.66</v>
      </c>
      <c r="UX79">
        <v>10.74</v>
      </c>
      <c r="VE79">
        <v>11.61</v>
      </c>
      <c r="VG79">
        <v>9.02</v>
      </c>
      <c r="VI79">
        <v>43.06</v>
      </c>
      <c r="VJ79">
        <v>23.03</v>
      </c>
      <c r="VL79">
        <v>31.11</v>
      </c>
      <c r="VM79">
        <v>8.74</v>
      </c>
      <c r="VO79" t="s">
        <v>143</v>
      </c>
      <c r="VT79">
        <v>14.4</v>
      </c>
      <c r="VV79">
        <v>19.43</v>
      </c>
      <c r="VW79">
        <v>9.9600000000000009</v>
      </c>
      <c r="VX79">
        <v>19.09</v>
      </c>
      <c r="WA79">
        <v>19.84</v>
      </c>
    </row>
    <row r="80" spans="1:599" x14ac:dyDescent="0.25">
      <c r="A80" s="87">
        <v>43571</v>
      </c>
      <c r="D80">
        <v>16.149999999999999</v>
      </c>
      <c r="I80">
        <v>16.57</v>
      </c>
      <c r="K80">
        <v>10.52</v>
      </c>
      <c r="M80">
        <v>4.82</v>
      </c>
      <c r="Q80" t="s">
        <v>143</v>
      </c>
      <c r="R80">
        <v>11.47</v>
      </c>
      <c r="S80">
        <v>11.5</v>
      </c>
      <c r="W80">
        <v>46</v>
      </c>
      <c r="AA80">
        <v>11.88</v>
      </c>
      <c r="AC80">
        <v>13.72</v>
      </c>
      <c r="AE80">
        <v>5</v>
      </c>
      <c r="AF80">
        <v>33.17</v>
      </c>
      <c r="AG80">
        <v>5.58</v>
      </c>
      <c r="AO80">
        <v>15.51</v>
      </c>
      <c r="AP80">
        <v>8.98</v>
      </c>
      <c r="AR80">
        <v>12.86</v>
      </c>
      <c r="AT80">
        <v>9.43</v>
      </c>
      <c r="AU80">
        <v>10.9</v>
      </c>
      <c r="AV80" t="s">
        <v>143</v>
      </c>
      <c r="BA80">
        <v>43.27</v>
      </c>
      <c r="BC80" t="s">
        <v>143</v>
      </c>
      <c r="BD80">
        <v>7.29</v>
      </c>
      <c r="BF80">
        <v>10.33</v>
      </c>
      <c r="BG80">
        <v>9.9499999999999993</v>
      </c>
      <c r="BH80">
        <v>30.71</v>
      </c>
      <c r="BI80">
        <v>8.2200000000000006</v>
      </c>
      <c r="BJ80">
        <v>14.31</v>
      </c>
      <c r="BL80">
        <v>31.92</v>
      </c>
      <c r="BM80">
        <v>16.07</v>
      </c>
      <c r="BN80">
        <v>51.54</v>
      </c>
      <c r="BO80">
        <v>36.700000000000003</v>
      </c>
      <c r="BQ80">
        <v>11.68</v>
      </c>
      <c r="BR80">
        <v>23.4</v>
      </c>
      <c r="BS80">
        <v>30.61</v>
      </c>
      <c r="BT80">
        <v>8.81</v>
      </c>
      <c r="BU80">
        <v>27.35</v>
      </c>
      <c r="BV80">
        <v>18.07</v>
      </c>
      <c r="CA80">
        <v>9.35</v>
      </c>
      <c r="CC80" t="s">
        <v>143</v>
      </c>
      <c r="CD80">
        <v>11.61</v>
      </c>
      <c r="CE80">
        <v>12.18</v>
      </c>
      <c r="CG80">
        <v>23.77</v>
      </c>
      <c r="CK80">
        <v>38.57</v>
      </c>
      <c r="CL80">
        <v>13.15</v>
      </c>
      <c r="CN80" t="s">
        <v>143</v>
      </c>
      <c r="CO80">
        <v>34.68</v>
      </c>
      <c r="CP80">
        <v>18.87</v>
      </c>
      <c r="CS80">
        <v>26.39</v>
      </c>
      <c r="CT80">
        <v>94.12</v>
      </c>
      <c r="CU80">
        <v>3.69</v>
      </c>
      <c r="CX80">
        <v>25.52</v>
      </c>
      <c r="DA80">
        <v>17.690000000000001</v>
      </c>
      <c r="DC80">
        <v>21.47</v>
      </c>
      <c r="DD80">
        <v>33.26</v>
      </c>
      <c r="DF80">
        <v>10.47</v>
      </c>
      <c r="DI80">
        <v>18.75</v>
      </c>
      <c r="DJ80">
        <v>21.04</v>
      </c>
      <c r="DK80" t="s">
        <v>143</v>
      </c>
      <c r="DL80">
        <v>28.35</v>
      </c>
      <c r="DM80">
        <v>18.829999999999998</v>
      </c>
      <c r="DQ80">
        <v>24.7</v>
      </c>
      <c r="DS80">
        <v>14.62</v>
      </c>
      <c r="DT80">
        <v>14.14</v>
      </c>
      <c r="DU80">
        <v>14.35</v>
      </c>
      <c r="DW80">
        <v>15.47</v>
      </c>
      <c r="EF80">
        <v>13.77</v>
      </c>
      <c r="EH80">
        <v>38.01</v>
      </c>
      <c r="EI80">
        <v>15.16</v>
      </c>
      <c r="EJ80">
        <v>5.99</v>
      </c>
      <c r="EK80">
        <v>14.05</v>
      </c>
      <c r="EM80" t="s">
        <v>143</v>
      </c>
      <c r="EN80">
        <v>10.09</v>
      </c>
      <c r="EO80">
        <v>19.329999999999998</v>
      </c>
      <c r="ER80">
        <v>24.61</v>
      </c>
      <c r="ET80" t="s">
        <v>143</v>
      </c>
      <c r="EX80">
        <v>12.93</v>
      </c>
      <c r="EY80">
        <v>25.71</v>
      </c>
      <c r="FB80">
        <v>14.57</v>
      </c>
      <c r="FC80">
        <v>27.04</v>
      </c>
      <c r="FE80">
        <v>7.18</v>
      </c>
      <c r="FL80">
        <v>22.7</v>
      </c>
      <c r="FO80">
        <v>32.619999999999997</v>
      </c>
      <c r="FQ80">
        <v>10.54</v>
      </c>
      <c r="FR80">
        <v>15.12</v>
      </c>
      <c r="FY80">
        <v>11.71</v>
      </c>
      <c r="FZ80">
        <v>9.44</v>
      </c>
      <c r="GC80">
        <v>6</v>
      </c>
      <c r="GE80">
        <v>28.89</v>
      </c>
      <c r="GG80">
        <v>7.58</v>
      </c>
      <c r="GI80">
        <v>8.1999999999999993</v>
      </c>
      <c r="GJ80">
        <v>19.53</v>
      </c>
      <c r="GK80">
        <v>127.83</v>
      </c>
      <c r="GN80">
        <v>46.8</v>
      </c>
      <c r="GO80">
        <v>12.19</v>
      </c>
      <c r="GR80">
        <v>11.01</v>
      </c>
      <c r="GT80">
        <v>30.5</v>
      </c>
      <c r="GV80">
        <v>10.58</v>
      </c>
      <c r="GW80">
        <v>7.96</v>
      </c>
      <c r="GY80">
        <v>34.770000000000003</v>
      </c>
      <c r="HA80">
        <v>23.25</v>
      </c>
      <c r="HC80">
        <v>12.72</v>
      </c>
      <c r="HD80">
        <v>28.36</v>
      </c>
      <c r="HE80">
        <v>9.66</v>
      </c>
      <c r="HF80" t="s">
        <v>143</v>
      </c>
      <c r="HG80">
        <v>22.83</v>
      </c>
      <c r="HL80">
        <v>14.23</v>
      </c>
      <c r="HN80">
        <v>10.41</v>
      </c>
      <c r="HO80">
        <v>8.75</v>
      </c>
      <c r="HP80">
        <v>16.3</v>
      </c>
      <c r="HQ80">
        <v>9.6999999999999993</v>
      </c>
      <c r="HS80">
        <v>18.8</v>
      </c>
      <c r="HT80">
        <v>10.07</v>
      </c>
      <c r="HW80">
        <v>6.89</v>
      </c>
      <c r="HX80">
        <v>18.52</v>
      </c>
      <c r="IA80">
        <v>23.95</v>
      </c>
      <c r="IB80">
        <v>11.54</v>
      </c>
      <c r="IC80">
        <v>10.9</v>
      </c>
      <c r="ID80">
        <v>25</v>
      </c>
      <c r="IF80">
        <v>13.11</v>
      </c>
      <c r="IJ80">
        <v>9.44</v>
      </c>
      <c r="IL80">
        <v>15.36</v>
      </c>
      <c r="IM80">
        <v>8.7899999999999991</v>
      </c>
      <c r="IN80">
        <v>13.22</v>
      </c>
      <c r="IW80">
        <v>12.85</v>
      </c>
      <c r="IX80">
        <v>9.8699999999999992</v>
      </c>
      <c r="IY80">
        <v>12.56</v>
      </c>
      <c r="JC80">
        <v>19.899999999999999</v>
      </c>
      <c r="JD80">
        <v>24.49</v>
      </c>
      <c r="JE80">
        <v>5.96</v>
      </c>
      <c r="JM80">
        <v>23.03</v>
      </c>
      <c r="JO80">
        <v>20.73</v>
      </c>
      <c r="JP80">
        <v>29.81</v>
      </c>
      <c r="JQ80">
        <v>603.33000000000004</v>
      </c>
      <c r="JV80">
        <v>10.66</v>
      </c>
      <c r="JW80">
        <v>12.26</v>
      </c>
      <c r="JX80">
        <v>11.16</v>
      </c>
      <c r="JZ80">
        <v>5.43</v>
      </c>
      <c r="KB80">
        <v>19.690000000000001</v>
      </c>
      <c r="KG80">
        <v>14.27</v>
      </c>
      <c r="KH80">
        <v>25.08</v>
      </c>
      <c r="KR80">
        <v>11.27</v>
      </c>
      <c r="KS80">
        <v>32</v>
      </c>
      <c r="KV80">
        <v>17.96</v>
      </c>
      <c r="LA80">
        <v>6.31</v>
      </c>
      <c r="LH80">
        <v>2.46</v>
      </c>
      <c r="LM80">
        <v>17.399999999999999</v>
      </c>
      <c r="LN80">
        <v>12.66</v>
      </c>
      <c r="LS80">
        <v>5.98</v>
      </c>
      <c r="LT80">
        <v>23.23</v>
      </c>
      <c r="LY80">
        <v>14.95</v>
      </c>
      <c r="MG80">
        <v>26.96</v>
      </c>
      <c r="MH80">
        <v>18.579999999999998</v>
      </c>
      <c r="MR80">
        <v>28.1</v>
      </c>
      <c r="MT80" t="s">
        <v>143</v>
      </c>
      <c r="MZ80">
        <v>12.25</v>
      </c>
      <c r="NA80">
        <v>6.54</v>
      </c>
      <c r="NB80">
        <v>21.29</v>
      </c>
      <c r="ND80">
        <v>17.329999999999998</v>
      </c>
      <c r="NF80">
        <v>10.23</v>
      </c>
      <c r="NG80">
        <v>12.02</v>
      </c>
      <c r="NH80">
        <v>7.91</v>
      </c>
      <c r="NI80">
        <v>16.989999999999998</v>
      </c>
      <c r="NK80">
        <v>7.89</v>
      </c>
      <c r="NP80">
        <v>11.32</v>
      </c>
      <c r="NQ80" t="s">
        <v>143</v>
      </c>
      <c r="NU80">
        <v>21.5</v>
      </c>
      <c r="NV80">
        <v>8.26</v>
      </c>
      <c r="NY80">
        <v>13.51</v>
      </c>
      <c r="OA80">
        <v>48</v>
      </c>
      <c r="OB80">
        <v>25.59</v>
      </c>
      <c r="OC80">
        <v>14.36</v>
      </c>
      <c r="OE80">
        <v>8.75</v>
      </c>
      <c r="OF80">
        <v>21.87</v>
      </c>
      <c r="OG80" t="s">
        <v>143</v>
      </c>
      <c r="OI80">
        <v>51.15</v>
      </c>
      <c r="OK80">
        <v>15.77</v>
      </c>
      <c r="OL80">
        <v>12.66</v>
      </c>
      <c r="OM80">
        <v>7.96</v>
      </c>
      <c r="OO80">
        <v>16.04</v>
      </c>
      <c r="OR80">
        <v>6.67</v>
      </c>
      <c r="OS80">
        <v>10.33</v>
      </c>
      <c r="OT80">
        <v>11.89</v>
      </c>
      <c r="OU80">
        <v>17.12</v>
      </c>
      <c r="OW80">
        <v>10.73</v>
      </c>
      <c r="OX80">
        <v>10.38</v>
      </c>
      <c r="PB80">
        <v>14.61</v>
      </c>
      <c r="PE80">
        <v>16.46</v>
      </c>
      <c r="PH80">
        <v>7.34</v>
      </c>
      <c r="PK80">
        <v>14.94</v>
      </c>
      <c r="PM80">
        <v>15.65</v>
      </c>
      <c r="PN80">
        <v>7.56</v>
      </c>
      <c r="PQ80" t="s">
        <v>143</v>
      </c>
      <c r="PR80">
        <v>7.02</v>
      </c>
      <c r="PT80">
        <v>5.8</v>
      </c>
      <c r="PY80">
        <v>8.68</v>
      </c>
      <c r="PZ80">
        <v>7.8</v>
      </c>
      <c r="QA80">
        <v>7.3</v>
      </c>
      <c r="QF80">
        <v>6.29</v>
      </c>
      <c r="QH80">
        <v>6.38</v>
      </c>
      <c r="QI80">
        <v>14.67</v>
      </c>
      <c r="QL80">
        <v>11.44</v>
      </c>
      <c r="QN80">
        <v>7</v>
      </c>
      <c r="QO80">
        <v>16.36</v>
      </c>
      <c r="QS80">
        <v>9.81</v>
      </c>
      <c r="QX80">
        <v>17.37</v>
      </c>
      <c r="QY80">
        <v>8.64</v>
      </c>
      <c r="RA80">
        <v>20.22</v>
      </c>
      <c r="RC80">
        <v>5.55</v>
      </c>
      <c r="RG80">
        <v>7.2</v>
      </c>
      <c r="RJ80">
        <v>11.22</v>
      </c>
      <c r="RL80">
        <v>12.65</v>
      </c>
      <c r="RM80">
        <v>14.43</v>
      </c>
      <c r="RP80">
        <v>14.8</v>
      </c>
      <c r="RS80">
        <v>8.32</v>
      </c>
      <c r="SB80">
        <v>12</v>
      </c>
      <c r="SG80">
        <v>8.85</v>
      </c>
      <c r="SH80">
        <v>12.17</v>
      </c>
      <c r="SI80">
        <v>15.5</v>
      </c>
      <c r="SK80">
        <v>37.35</v>
      </c>
      <c r="SM80">
        <v>19.75</v>
      </c>
      <c r="SN80">
        <v>10.81</v>
      </c>
      <c r="SQ80">
        <v>28.1</v>
      </c>
      <c r="SR80">
        <v>9.7100000000000009</v>
      </c>
      <c r="ST80">
        <v>10.87</v>
      </c>
      <c r="SU80">
        <v>20.7</v>
      </c>
      <c r="SX80">
        <v>17.96</v>
      </c>
      <c r="SZ80">
        <v>9.92</v>
      </c>
      <c r="TB80">
        <v>9.27</v>
      </c>
      <c r="TG80">
        <v>14.5</v>
      </c>
      <c r="TH80">
        <v>31.52</v>
      </c>
      <c r="TJ80">
        <v>9.49</v>
      </c>
      <c r="TM80">
        <v>7.06</v>
      </c>
      <c r="TO80">
        <v>62.77</v>
      </c>
      <c r="TP80">
        <v>9.24</v>
      </c>
      <c r="TT80">
        <v>16.59</v>
      </c>
      <c r="TV80" t="s">
        <v>143</v>
      </c>
      <c r="TZ80">
        <v>57.18</v>
      </c>
      <c r="UB80">
        <v>15.84</v>
      </c>
      <c r="UD80">
        <v>9.68</v>
      </c>
      <c r="UG80">
        <v>8.9499999999999993</v>
      </c>
      <c r="UH80">
        <v>14.89</v>
      </c>
      <c r="UL80">
        <v>15.52</v>
      </c>
      <c r="UN80">
        <v>15.52</v>
      </c>
      <c r="UP80">
        <v>14.27</v>
      </c>
      <c r="UR80">
        <v>13.66</v>
      </c>
      <c r="UX80">
        <v>10.74</v>
      </c>
      <c r="VE80">
        <v>11.61</v>
      </c>
      <c r="VG80">
        <v>9.02</v>
      </c>
      <c r="VI80">
        <v>43.06</v>
      </c>
      <c r="VJ80">
        <v>23.03</v>
      </c>
      <c r="VL80">
        <v>31.11</v>
      </c>
      <c r="VM80">
        <v>8.74</v>
      </c>
      <c r="VO80" t="s">
        <v>143</v>
      </c>
      <c r="VT80">
        <v>14.4</v>
      </c>
      <c r="VV80">
        <v>19.43</v>
      </c>
      <c r="VW80">
        <v>9.9600000000000009</v>
      </c>
      <c r="VX80">
        <v>19.09</v>
      </c>
      <c r="WA80">
        <v>19.84</v>
      </c>
    </row>
    <row r="81" spans="1:599" x14ac:dyDescent="0.25">
      <c r="A81" s="87">
        <v>43572</v>
      </c>
      <c r="D81">
        <v>16.149999999999999</v>
      </c>
      <c r="I81">
        <v>16.57</v>
      </c>
      <c r="K81">
        <v>10.52</v>
      </c>
      <c r="M81">
        <v>4.82</v>
      </c>
      <c r="Q81" t="s">
        <v>143</v>
      </c>
      <c r="R81">
        <v>11.47</v>
      </c>
      <c r="S81">
        <v>11.5</v>
      </c>
      <c r="W81">
        <v>46</v>
      </c>
      <c r="AA81">
        <v>11.88</v>
      </c>
      <c r="AC81">
        <v>13.72</v>
      </c>
      <c r="AE81">
        <v>5</v>
      </c>
      <c r="AF81">
        <v>33.17</v>
      </c>
      <c r="AG81">
        <v>5.58</v>
      </c>
      <c r="AO81">
        <v>15.51</v>
      </c>
      <c r="AP81">
        <v>8.98</v>
      </c>
      <c r="AR81">
        <v>12.86</v>
      </c>
      <c r="AT81">
        <v>9.43</v>
      </c>
      <c r="AU81">
        <v>10.9</v>
      </c>
      <c r="AV81" t="s">
        <v>143</v>
      </c>
      <c r="BA81">
        <v>43.27</v>
      </c>
      <c r="BC81" t="s">
        <v>143</v>
      </c>
      <c r="BD81">
        <v>7.29</v>
      </c>
      <c r="BF81">
        <v>10.33</v>
      </c>
      <c r="BG81">
        <v>9.9499999999999993</v>
      </c>
      <c r="BH81">
        <v>30.71</v>
      </c>
      <c r="BI81">
        <v>8.2200000000000006</v>
      </c>
      <c r="BJ81">
        <v>14.31</v>
      </c>
      <c r="BL81">
        <v>31.92</v>
      </c>
      <c r="BM81">
        <v>16.07</v>
      </c>
      <c r="BN81">
        <v>51.54</v>
      </c>
      <c r="BO81">
        <v>36.700000000000003</v>
      </c>
      <c r="BQ81">
        <v>11.68</v>
      </c>
      <c r="BR81">
        <v>23.4</v>
      </c>
      <c r="BS81">
        <v>30.61</v>
      </c>
      <c r="BT81">
        <v>8.81</v>
      </c>
      <c r="BU81">
        <v>27.35</v>
      </c>
      <c r="BV81">
        <v>18.07</v>
      </c>
      <c r="CA81">
        <v>9.35</v>
      </c>
      <c r="CC81" t="s">
        <v>143</v>
      </c>
      <c r="CD81">
        <v>11.61</v>
      </c>
      <c r="CE81">
        <v>12.18</v>
      </c>
      <c r="CG81">
        <v>23.77</v>
      </c>
      <c r="CK81">
        <v>38.57</v>
      </c>
      <c r="CL81">
        <v>13.15</v>
      </c>
      <c r="CN81" t="s">
        <v>143</v>
      </c>
      <c r="CO81">
        <v>34.68</v>
      </c>
      <c r="CP81">
        <v>18.87</v>
      </c>
      <c r="CS81">
        <v>26.39</v>
      </c>
      <c r="CT81">
        <v>94.12</v>
      </c>
      <c r="CU81">
        <v>3.69</v>
      </c>
      <c r="CX81">
        <v>25.52</v>
      </c>
      <c r="DA81">
        <v>17.690000000000001</v>
      </c>
      <c r="DC81">
        <v>21.47</v>
      </c>
      <c r="DD81">
        <v>33.26</v>
      </c>
      <c r="DF81">
        <v>10.47</v>
      </c>
      <c r="DI81">
        <v>18.75</v>
      </c>
      <c r="DJ81">
        <v>21.04</v>
      </c>
      <c r="DK81" t="s">
        <v>143</v>
      </c>
      <c r="DL81">
        <v>28.35</v>
      </c>
      <c r="DM81">
        <v>18.829999999999998</v>
      </c>
      <c r="DQ81">
        <v>24.7</v>
      </c>
      <c r="DS81">
        <v>14.62</v>
      </c>
      <c r="DT81">
        <v>14.14</v>
      </c>
      <c r="DU81">
        <v>14.35</v>
      </c>
      <c r="DW81">
        <v>15.47</v>
      </c>
      <c r="EF81">
        <v>13.77</v>
      </c>
      <c r="EH81">
        <v>38.01</v>
      </c>
      <c r="EI81">
        <v>15.16</v>
      </c>
      <c r="EJ81">
        <v>5.99</v>
      </c>
      <c r="EK81">
        <v>14.05</v>
      </c>
      <c r="EM81" t="s">
        <v>143</v>
      </c>
      <c r="EN81">
        <v>10.09</v>
      </c>
      <c r="EO81">
        <v>19.329999999999998</v>
      </c>
      <c r="ER81">
        <v>24.61</v>
      </c>
      <c r="ET81" t="s">
        <v>143</v>
      </c>
      <c r="EX81">
        <v>12.93</v>
      </c>
      <c r="EY81">
        <v>25.71</v>
      </c>
      <c r="FB81">
        <v>14.57</v>
      </c>
      <c r="FC81">
        <v>27.04</v>
      </c>
      <c r="FE81">
        <v>7.18</v>
      </c>
      <c r="FL81">
        <v>22.7</v>
      </c>
      <c r="FO81">
        <v>32.619999999999997</v>
      </c>
      <c r="FQ81">
        <v>10.54</v>
      </c>
      <c r="FR81">
        <v>15.12</v>
      </c>
      <c r="FY81">
        <v>11.71</v>
      </c>
      <c r="FZ81">
        <v>9.44</v>
      </c>
      <c r="GC81">
        <v>6</v>
      </c>
      <c r="GE81">
        <v>28.89</v>
      </c>
      <c r="GG81">
        <v>7.58</v>
      </c>
      <c r="GI81">
        <v>8.1999999999999993</v>
      </c>
      <c r="GJ81">
        <v>19.53</v>
      </c>
      <c r="GK81">
        <v>127.83</v>
      </c>
      <c r="GN81">
        <v>46.8</v>
      </c>
      <c r="GO81">
        <v>12.19</v>
      </c>
      <c r="GR81">
        <v>11.01</v>
      </c>
      <c r="GT81">
        <v>30.5</v>
      </c>
      <c r="GV81">
        <v>10.58</v>
      </c>
      <c r="GW81">
        <v>7.96</v>
      </c>
      <c r="GY81">
        <v>34.770000000000003</v>
      </c>
      <c r="HA81">
        <v>23.25</v>
      </c>
      <c r="HC81">
        <v>12.72</v>
      </c>
      <c r="HD81">
        <v>28.36</v>
      </c>
      <c r="HE81">
        <v>9.66</v>
      </c>
      <c r="HF81" t="s">
        <v>143</v>
      </c>
      <c r="HG81">
        <v>22.83</v>
      </c>
      <c r="HL81">
        <v>14.23</v>
      </c>
      <c r="HN81">
        <v>10.41</v>
      </c>
      <c r="HO81">
        <v>8.75</v>
      </c>
      <c r="HP81">
        <v>16.3</v>
      </c>
      <c r="HQ81">
        <v>9.6999999999999993</v>
      </c>
      <c r="HS81">
        <v>18.8</v>
      </c>
      <c r="HT81">
        <v>10.07</v>
      </c>
      <c r="HW81">
        <v>6.89</v>
      </c>
      <c r="HX81">
        <v>18.52</v>
      </c>
      <c r="IA81">
        <v>23.95</v>
      </c>
      <c r="IB81">
        <v>11.54</v>
      </c>
      <c r="IC81">
        <v>10.9</v>
      </c>
      <c r="ID81">
        <v>25</v>
      </c>
      <c r="IF81">
        <v>13.11</v>
      </c>
      <c r="IJ81">
        <v>9.44</v>
      </c>
      <c r="IL81">
        <v>15.36</v>
      </c>
      <c r="IM81">
        <v>8.7899999999999991</v>
      </c>
      <c r="IN81">
        <v>13.22</v>
      </c>
      <c r="IW81">
        <v>12.85</v>
      </c>
      <c r="IX81">
        <v>9.8699999999999992</v>
      </c>
      <c r="IY81">
        <v>12.56</v>
      </c>
      <c r="JC81">
        <v>19.899999999999999</v>
      </c>
      <c r="JD81">
        <v>24.49</v>
      </c>
      <c r="JE81">
        <v>5.96</v>
      </c>
      <c r="JM81">
        <v>23.03</v>
      </c>
      <c r="JO81">
        <v>20.73</v>
      </c>
      <c r="JP81">
        <v>29.81</v>
      </c>
      <c r="JQ81">
        <v>603.33000000000004</v>
      </c>
      <c r="JV81">
        <v>10.66</v>
      </c>
      <c r="JW81">
        <v>12.26</v>
      </c>
      <c r="JX81">
        <v>11.16</v>
      </c>
      <c r="JZ81">
        <v>5.43</v>
      </c>
      <c r="KB81">
        <v>19.690000000000001</v>
      </c>
      <c r="KG81">
        <v>14.27</v>
      </c>
      <c r="KH81">
        <v>25.08</v>
      </c>
      <c r="KR81">
        <v>11.27</v>
      </c>
      <c r="KS81">
        <v>32</v>
      </c>
      <c r="KV81">
        <v>17.96</v>
      </c>
      <c r="LA81">
        <v>6.31</v>
      </c>
      <c r="LH81">
        <v>2.46</v>
      </c>
      <c r="LM81">
        <v>17.399999999999999</v>
      </c>
      <c r="LN81">
        <v>12.66</v>
      </c>
      <c r="LS81">
        <v>5.98</v>
      </c>
      <c r="LT81">
        <v>23.23</v>
      </c>
      <c r="LY81">
        <v>14.95</v>
      </c>
      <c r="MG81">
        <v>26.96</v>
      </c>
      <c r="MH81">
        <v>18.579999999999998</v>
      </c>
      <c r="MR81">
        <v>28.1</v>
      </c>
      <c r="MT81" t="s">
        <v>143</v>
      </c>
      <c r="MZ81">
        <v>12.25</v>
      </c>
      <c r="NA81">
        <v>6.54</v>
      </c>
      <c r="NB81">
        <v>21.29</v>
      </c>
      <c r="ND81">
        <v>17.329999999999998</v>
      </c>
      <c r="NF81">
        <v>10.23</v>
      </c>
      <c r="NG81">
        <v>12.02</v>
      </c>
      <c r="NH81">
        <v>7.91</v>
      </c>
      <c r="NI81">
        <v>16.989999999999998</v>
      </c>
      <c r="NK81">
        <v>7.89</v>
      </c>
      <c r="NP81">
        <v>11.32</v>
      </c>
      <c r="NQ81" t="s">
        <v>143</v>
      </c>
      <c r="NU81">
        <v>21.5</v>
      </c>
      <c r="NV81">
        <v>8.26</v>
      </c>
      <c r="NY81">
        <v>13.51</v>
      </c>
      <c r="OA81">
        <v>48</v>
      </c>
      <c r="OB81">
        <v>25.59</v>
      </c>
      <c r="OC81">
        <v>14.36</v>
      </c>
      <c r="OE81">
        <v>8.75</v>
      </c>
      <c r="OF81">
        <v>21.87</v>
      </c>
      <c r="OG81" t="s">
        <v>143</v>
      </c>
      <c r="OI81">
        <v>51.15</v>
      </c>
      <c r="OK81">
        <v>15.77</v>
      </c>
      <c r="OL81">
        <v>12.66</v>
      </c>
      <c r="OM81">
        <v>7.96</v>
      </c>
      <c r="OO81">
        <v>16.04</v>
      </c>
      <c r="OR81">
        <v>6.67</v>
      </c>
      <c r="OS81">
        <v>10.33</v>
      </c>
      <c r="OT81">
        <v>11.89</v>
      </c>
      <c r="OU81">
        <v>17.12</v>
      </c>
      <c r="OW81">
        <v>10.73</v>
      </c>
      <c r="OX81">
        <v>10.38</v>
      </c>
      <c r="PB81">
        <v>14.61</v>
      </c>
      <c r="PE81">
        <v>16.46</v>
      </c>
      <c r="PH81">
        <v>7.34</v>
      </c>
      <c r="PK81">
        <v>14.94</v>
      </c>
      <c r="PM81">
        <v>15.65</v>
      </c>
      <c r="PN81">
        <v>7.56</v>
      </c>
      <c r="PQ81" t="s">
        <v>143</v>
      </c>
      <c r="PR81">
        <v>7.02</v>
      </c>
      <c r="PT81">
        <v>5.8</v>
      </c>
      <c r="PY81">
        <v>8.68</v>
      </c>
      <c r="PZ81">
        <v>7.8</v>
      </c>
      <c r="QA81">
        <v>7.3</v>
      </c>
      <c r="QF81">
        <v>6.29</v>
      </c>
      <c r="QH81">
        <v>6.38</v>
      </c>
      <c r="QI81">
        <v>14.67</v>
      </c>
      <c r="QL81">
        <v>11.44</v>
      </c>
      <c r="QN81">
        <v>7</v>
      </c>
      <c r="QO81">
        <v>16.36</v>
      </c>
      <c r="QS81">
        <v>9.81</v>
      </c>
      <c r="QX81">
        <v>17.37</v>
      </c>
      <c r="QY81">
        <v>8.64</v>
      </c>
      <c r="RA81">
        <v>20.22</v>
      </c>
      <c r="RC81">
        <v>5.55</v>
      </c>
      <c r="RG81">
        <v>7.2</v>
      </c>
      <c r="RJ81">
        <v>11.22</v>
      </c>
      <c r="RL81">
        <v>12.65</v>
      </c>
      <c r="RM81">
        <v>14.43</v>
      </c>
      <c r="RP81">
        <v>14.8</v>
      </c>
      <c r="RS81">
        <v>8.32</v>
      </c>
      <c r="SB81">
        <v>12</v>
      </c>
      <c r="SG81">
        <v>8.85</v>
      </c>
      <c r="SH81">
        <v>12.17</v>
      </c>
      <c r="SI81">
        <v>15.5</v>
      </c>
      <c r="SK81">
        <v>37.35</v>
      </c>
      <c r="SM81">
        <v>19.75</v>
      </c>
      <c r="SN81">
        <v>10.81</v>
      </c>
      <c r="SQ81">
        <v>28.1</v>
      </c>
      <c r="SR81">
        <v>9.7100000000000009</v>
      </c>
      <c r="ST81">
        <v>10.87</v>
      </c>
      <c r="SU81">
        <v>20.7</v>
      </c>
      <c r="SX81">
        <v>17.96</v>
      </c>
      <c r="SZ81">
        <v>9.92</v>
      </c>
      <c r="TB81">
        <v>9.27</v>
      </c>
      <c r="TG81">
        <v>14.5</v>
      </c>
      <c r="TH81">
        <v>31.52</v>
      </c>
      <c r="TJ81">
        <v>9.49</v>
      </c>
      <c r="TM81">
        <v>7.06</v>
      </c>
      <c r="TO81">
        <v>62.77</v>
      </c>
      <c r="TP81">
        <v>9.24</v>
      </c>
      <c r="TT81">
        <v>16.59</v>
      </c>
      <c r="TV81" t="s">
        <v>143</v>
      </c>
      <c r="TZ81">
        <v>57.18</v>
      </c>
      <c r="UB81">
        <v>15.84</v>
      </c>
      <c r="UD81">
        <v>9.68</v>
      </c>
      <c r="UG81">
        <v>8.9499999999999993</v>
      </c>
      <c r="UH81">
        <v>14.89</v>
      </c>
      <c r="UL81">
        <v>15.52</v>
      </c>
      <c r="UN81">
        <v>15.52</v>
      </c>
      <c r="UP81">
        <v>14.27</v>
      </c>
      <c r="UR81">
        <v>13.66</v>
      </c>
      <c r="UX81">
        <v>10.74</v>
      </c>
      <c r="VE81">
        <v>11.61</v>
      </c>
      <c r="VG81">
        <v>9.02</v>
      </c>
      <c r="VI81">
        <v>43.06</v>
      </c>
      <c r="VJ81">
        <v>23.03</v>
      </c>
      <c r="VL81">
        <v>31.11</v>
      </c>
      <c r="VM81">
        <v>8.74</v>
      </c>
      <c r="VO81" t="s">
        <v>143</v>
      </c>
      <c r="VT81">
        <v>14.4</v>
      </c>
      <c r="VV81">
        <v>19.43</v>
      </c>
      <c r="VW81">
        <v>9.9600000000000009</v>
      </c>
      <c r="VX81">
        <v>19.09</v>
      </c>
      <c r="WA81">
        <v>19.84</v>
      </c>
    </row>
    <row r="82" spans="1:599" x14ac:dyDescent="0.25">
      <c r="A82" s="87">
        <v>43573</v>
      </c>
      <c r="D82">
        <v>15.72</v>
      </c>
      <c r="I82">
        <v>17.73</v>
      </c>
      <c r="K82">
        <v>10.46</v>
      </c>
      <c r="M82">
        <v>4.66</v>
      </c>
      <c r="Q82" t="s">
        <v>143</v>
      </c>
      <c r="R82">
        <v>13.25</v>
      </c>
      <c r="S82">
        <v>11.5</v>
      </c>
      <c r="W82">
        <v>40.64</v>
      </c>
      <c r="AA82">
        <v>12.72</v>
      </c>
      <c r="AC82">
        <v>15</v>
      </c>
      <c r="AE82">
        <v>5.49</v>
      </c>
      <c r="AF82">
        <v>33.61</v>
      </c>
      <c r="AG82">
        <v>6.58</v>
      </c>
      <c r="AO82">
        <v>13.81</v>
      </c>
      <c r="AP82">
        <v>8.98</v>
      </c>
      <c r="AR82">
        <v>12.86</v>
      </c>
      <c r="AT82">
        <v>9.43</v>
      </c>
      <c r="AU82">
        <v>10.62</v>
      </c>
      <c r="AV82" t="s">
        <v>143</v>
      </c>
      <c r="BA82">
        <v>41.03</v>
      </c>
      <c r="BC82" t="s">
        <v>143</v>
      </c>
      <c r="BD82">
        <v>7.44</v>
      </c>
      <c r="BF82">
        <v>9.94</v>
      </c>
      <c r="BG82">
        <v>9.9</v>
      </c>
      <c r="BH82">
        <v>32.25</v>
      </c>
      <c r="BI82">
        <v>8.74</v>
      </c>
      <c r="BJ82">
        <v>15.65</v>
      </c>
      <c r="BL82">
        <v>33.630000000000003</v>
      </c>
      <c r="BM82">
        <v>17.95</v>
      </c>
      <c r="BN82">
        <v>51.38</v>
      </c>
      <c r="BO82">
        <v>36.51</v>
      </c>
      <c r="BQ82">
        <v>10.74</v>
      </c>
      <c r="BR82">
        <v>25.67</v>
      </c>
      <c r="BS82">
        <v>30.67</v>
      </c>
      <c r="BT82">
        <v>8.52</v>
      </c>
      <c r="BU82">
        <v>27.35</v>
      </c>
      <c r="BV82">
        <v>18.07</v>
      </c>
      <c r="CA82">
        <v>9.7899999999999991</v>
      </c>
      <c r="CC82">
        <v>19.989999999999998</v>
      </c>
      <c r="CD82">
        <v>12.37</v>
      </c>
      <c r="CE82">
        <v>11.35</v>
      </c>
      <c r="CG82">
        <v>22.32</v>
      </c>
      <c r="CK82">
        <v>40.58</v>
      </c>
      <c r="CL82">
        <v>13.3</v>
      </c>
      <c r="CN82" t="s">
        <v>143</v>
      </c>
      <c r="CO82">
        <v>29.57</v>
      </c>
      <c r="CP82">
        <v>19.399999999999999</v>
      </c>
      <c r="CS82">
        <v>24.62</v>
      </c>
      <c r="CT82">
        <v>52.36</v>
      </c>
      <c r="CU82">
        <v>3.69</v>
      </c>
      <c r="CX82">
        <v>26.05</v>
      </c>
      <c r="DA82">
        <v>17.690000000000001</v>
      </c>
      <c r="DC82">
        <v>21.13</v>
      </c>
      <c r="DD82">
        <v>32.93</v>
      </c>
      <c r="DF82">
        <v>9.6300000000000008</v>
      </c>
      <c r="DI82">
        <v>19.690000000000001</v>
      </c>
      <c r="DJ82">
        <v>19.68</v>
      </c>
      <c r="DK82" t="s">
        <v>143</v>
      </c>
      <c r="DL82">
        <v>28.31</v>
      </c>
      <c r="DM82">
        <v>18.3</v>
      </c>
      <c r="DQ82">
        <v>25.25</v>
      </c>
      <c r="DS82">
        <v>16.59</v>
      </c>
      <c r="DT82">
        <v>14.14</v>
      </c>
      <c r="DU82">
        <v>14.35</v>
      </c>
      <c r="DW82">
        <v>15.47</v>
      </c>
      <c r="EF82">
        <v>13.96</v>
      </c>
      <c r="EH82">
        <v>37.04</v>
      </c>
      <c r="EI82">
        <v>16.579999999999998</v>
      </c>
      <c r="EJ82">
        <v>5.84</v>
      </c>
      <c r="EK82">
        <v>14.58</v>
      </c>
      <c r="EM82" t="s">
        <v>143</v>
      </c>
      <c r="EN82">
        <v>10.25</v>
      </c>
      <c r="EO82">
        <v>19.52</v>
      </c>
      <c r="ER82">
        <v>26.3</v>
      </c>
      <c r="ET82" t="s">
        <v>143</v>
      </c>
      <c r="EX82">
        <v>13.39</v>
      </c>
      <c r="EY82">
        <v>25.71</v>
      </c>
      <c r="FB82">
        <v>13.76</v>
      </c>
      <c r="FC82">
        <v>25.82</v>
      </c>
      <c r="FE82">
        <v>7.83</v>
      </c>
      <c r="FL82">
        <v>22.7</v>
      </c>
      <c r="FO82">
        <v>31.3</v>
      </c>
      <c r="FQ82">
        <v>10.54</v>
      </c>
      <c r="FR82">
        <v>15.12</v>
      </c>
      <c r="FY82">
        <v>12.03</v>
      </c>
      <c r="FZ82">
        <v>10.39</v>
      </c>
      <c r="GC82">
        <v>6</v>
      </c>
      <c r="GE82">
        <v>28.31</v>
      </c>
      <c r="GG82">
        <v>7.53</v>
      </c>
      <c r="GI82">
        <v>8.1999999999999993</v>
      </c>
      <c r="GJ82">
        <v>20.14</v>
      </c>
      <c r="GK82">
        <v>93.21</v>
      </c>
      <c r="GN82">
        <v>52.24</v>
      </c>
      <c r="GO82">
        <v>12.29</v>
      </c>
      <c r="GR82">
        <v>11.64</v>
      </c>
      <c r="GT82">
        <v>29.8</v>
      </c>
      <c r="GV82">
        <v>10.85</v>
      </c>
      <c r="GW82">
        <v>7.96</v>
      </c>
      <c r="GY82">
        <v>30</v>
      </c>
      <c r="HA82">
        <v>31.06</v>
      </c>
      <c r="HC82">
        <v>12.32</v>
      </c>
      <c r="HD82">
        <v>28.36</v>
      </c>
      <c r="HE82">
        <v>9.73</v>
      </c>
      <c r="HF82" t="s">
        <v>143</v>
      </c>
      <c r="HG82">
        <v>25.54</v>
      </c>
      <c r="HL82">
        <v>15.18</v>
      </c>
      <c r="HN82">
        <v>10.119999999999999</v>
      </c>
      <c r="HO82">
        <v>8.75</v>
      </c>
      <c r="HP82">
        <v>16.95</v>
      </c>
      <c r="HQ82">
        <v>9.74</v>
      </c>
      <c r="HS82">
        <v>18.8</v>
      </c>
      <c r="HT82">
        <v>10.130000000000001</v>
      </c>
      <c r="HW82">
        <v>6.89</v>
      </c>
      <c r="HX82">
        <v>18.63</v>
      </c>
      <c r="IA82">
        <v>22.06</v>
      </c>
      <c r="IB82">
        <v>11.54</v>
      </c>
      <c r="IC82">
        <v>10.61</v>
      </c>
      <c r="ID82">
        <v>25</v>
      </c>
      <c r="IF82">
        <v>13.32</v>
      </c>
      <c r="IJ82">
        <v>9.59</v>
      </c>
      <c r="IL82">
        <v>14.73</v>
      </c>
      <c r="IM82">
        <v>8.92</v>
      </c>
      <c r="IN82">
        <v>16.73</v>
      </c>
      <c r="IW82">
        <v>12.74</v>
      </c>
      <c r="IX82">
        <v>10.4</v>
      </c>
      <c r="IY82">
        <v>12.56</v>
      </c>
      <c r="JC82">
        <v>17.47</v>
      </c>
      <c r="JD82">
        <v>23.48</v>
      </c>
      <c r="JE82">
        <v>6.61</v>
      </c>
      <c r="JM82">
        <v>22.16</v>
      </c>
      <c r="JO82">
        <v>18.84</v>
      </c>
      <c r="JP82">
        <v>25.88</v>
      </c>
      <c r="JQ82" t="s">
        <v>143</v>
      </c>
      <c r="JV82">
        <v>11.15</v>
      </c>
      <c r="JW82">
        <v>12.14</v>
      </c>
      <c r="JX82">
        <v>11.32</v>
      </c>
      <c r="JZ82">
        <v>5.43</v>
      </c>
      <c r="KB82">
        <v>21.38</v>
      </c>
      <c r="KG82">
        <v>14.27</v>
      </c>
      <c r="KH82">
        <v>23.53</v>
      </c>
      <c r="KR82">
        <v>11.27</v>
      </c>
      <c r="KS82">
        <v>37.5</v>
      </c>
      <c r="KV82">
        <v>19.850000000000001</v>
      </c>
      <c r="LA82">
        <v>6.24</v>
      </c>
      <c r="LH82">
        <v>2.46</v>
      </c>
      <c r="LM82">
        <v>14.68</v>
      </c>
      <c r="LN82">
        <v>12.95</v>
      </c>
      <c r="LS82">
        <v>6.46</v>
      </c>
      <c r="LT82">
        <v>25.07</v>
      </c>
      <c r="LY82">
        <v>16.68</v>
      </c>
      <c r="MG82">
        <v>30.66</v>
      </c>
      <c r="MH82">
        <v>19.16</v>
      </c>
      <c r="MR82">
        <v>27.48</v>
      </c>
      <c r="MT82" t="s">
        <v>143</v>
      </c>
      <c r="MZ82">
        <v>11.25</v>
      </c>
      <c r="NA82">
        <v>6.65</v>
      </c>
      <c r="NB82">
        <v>22.71</v>
      </c>
      <c r="ND82">
        <v>19.88</v>
      </c>
      <c r="NF82">
        <v>10.43</v>
      </c>
      <c r="NG82">
        <v>12.71</v>
      </c>
      <c r="NH82">
        <v>8.5399999999999991</v>
      </c>
      <c r="NI82">
        <v>16.420000000000002</v>
      </c>
      <c r="NK82">
        <v>8.35</v>
      </c>
      <c r="NP82">
        <v>12.41</v>
      </c>
      <c r="NQ82" t="s">
        <v>143</v>
      </c>
      <c r="NU82">
        <v>21.32</v>
      </c>
      <c r="NV82">
        <v>8.26</v>
      </c>
      <c r="NY82">
        <v>13.39</v>
      </c>
      <c r="OA82">
        <v>48.2</v>
      </c>
      <c r="OB82">
        <v>24.1</v>
      </c>
      <c r="OC82">
        <v>13.2</v>
      </c>
      <c r="OE82">
        <v>8.76</v>
      </c>
      <c r="OF82">
        <v>20.399999999999999</v>
      </c>
      <c r="OG82" t="s">
        <v>143</v>
      </c>
      <c r="OI82">
        <v>45.63</v>
      </c>
      <c r="OK82">
        <v>15.77</v>
      </c>
      <c r="OL82">
        <v>13.65</v>
      </c>
      <c r="OM82">
        <v>8.1300000000000008</v>
      </c>
      <c r="OO82">
        <v>16.77</v>
      </c>
      <c r="OR82">
        <v>6.61</v>
      </c>
      <c r="OS82">
        <v>10.19</v>
      </c>
      <c r="OT82">
        <v>11.62</v>
      </c>
      <c r="OU82">
        <v>16.14</v>
      </c>
      <c r="OW82">
        <v>10.73</v>
      </c>
      <c r="OX82">
        <v>9.59</v>
      </c>
      <c r="PB82">
        <v>14.06</v>
      </c>
      <c r="PE82">
        <v>16.28</v>
      </c>
      <c r="PH82">
        <v>8.7100000000000009</v>
      </c>
      <c r="PK82">
        <v>10.43</v>
      </c>
      <c r="PM82">
        <v>15.65</v>
      </c>
      <c r="PN82">
        <v>7.73</v>
      </c>
      <c r="PQ82" t="s">
        <v>143</v>
      </c>
      <c r="PR82">
        <v>7.02</v>
      </c>
      <c r="PT82">
        <v>7.23</v>
      </c>
      <c r="PY82">
        <v>8.16</v>
      </c>
      <c r="PZ82">
        <v>7.8</v>
      </c>
      <c r="QA82">
        <v>7.27</v>
      </c>
      <c r="QF82">
        <v>6.96</v>
      </c>
      <c r="QH82">
        <v>6.21</v>
      </c>
      <c r="QI82">
        <v>14.97</v>
      </c>
      <c r="QL82">
        <v>13.54</v>
      </c>
      <c r="QN82">
        <v>7</v>
      </c>
      <c r="QO82">
        <v>16.36</v>
      </c>
      <c r="QS82">
        <v>9.86</v>
      </c>
      <c r="QX82">
        <v>17.12</v>
      </c>
      <c r="QY82">
        <v>8.57</v>
      </c>
      <c r="RA82">
        <v>21.92</v>
      </c>
      <c r="RC82">
        <v>5.55</v>
      </c>
      <c r="RG82">
        <v>7.4</v>
      </c>
      <c r="RJ82">
        <v>10.72</v>
      </c>
      <c r="RL82">
        <v>12.65</v>
      </c>
      <c r="RM82">
        <v>13.95</v>
      </c>
      <c r="RP82">
        <v>14.78</v>
      </c>
      <c r="RS82">
        <v>8.32</v>
      </c>
      <c r="SB82">
        <v>11.84</v>
      </c>
      <c r="SG82">
        <v>19.38</v>
      </c>
      <c r="SH82">
        <v>12.17</v>
      </c>
      <c r="SI82">
        <v>14.9</v>
      </c>
      <c r="SK82">
        <v>36.06</v>
      </c>
      <c r="SM82">
        <v>19.25</v>
      </c>
      <c r="SN82">
        <v>10.57</v>
      </c>
      <c r="SQ82">
        <v>28.1</v>
      </c>
      <c r="SR82">
        <v>9.76</v>
      </c>
      <c r="ST82">
        <v>11.09</v>
      </c>
      <c r="SU82">
        <v>19.02</v>
      </c>
      <c r="SX82">
        <v>19.440000000000001</v>
      </c>
      <c r="SZ82">
        <v>9.4</v>
      </c>
      <c r="TB82">
        <v>9.27</v>
      </c>
      <c r="TG82">
        <v>14.5</v>
      </c>
      <c r="TH82">
        <v>30</v>
      </c>
      <c r="TJ82">
        <v>9.7200000000000006</v>
      </c>
      <c r="TM82">
        <v>7.06</v>
      </c>
      <c r="TO82">
        <v>60.6</v>
      </c>
      <c r="TP82">
        <v>9.4499999999999993</v>
      </c>
      <c r="TT82">
        <v>17.489999999999998</v>
      </c>
      <c r="TV82" t="s">
        <v>143</v>
      </c>
      <c r="TZ82">
        <v>73.569999999999993</v>
      </c>
      <c r="UB82">
        <v>15.84</v>
      </c>
      <c r="UD82">
        <v>9.68</v>
      </c>
      <c r="UG82">
        <v>8.9499999999999993</v>
      </c>
      <c r="UH82">
        <v>16.47</v>
      </c>
      <c r="UL82">
        <v>15.13</v>
      </c>
      <c r="UN82">
        <v>15.25</v>
      </c>
      <c r="UP82">
        <v>13.73</v>
      </c>
      <c r="UR82">
        <v>13.23</v>
      </c>
      <c r="UX82">
        <v>10.8</v>
      </c>
      <c r="VE82">
        <v>11.61</v>
      </c>
      <c r="VG82">
        <v>9.02</v>
      </c>
      <c r="VI82">
        <v>49.35</v>
      </c>
      <c r="VJ82">
        <v>25.43</v>
      </c>
      <c r="VL82">
        <v>29.48</v>
      </c>
      <c r="VM82">
        <v>9.4700000000000006</v>
      </c>
      <c r="VO82" t="s">
        <v>143</v>
      </c>
      <c r="VT82">
        <v>14.41</v>
      </c>
      <c r="VV82">
        <v>18.86</v>
      </c>
      <c r="VW82">
        <v>9.6999999999999993</v>
      </c>
      <c r="VX82">
        <v>18.27</v>
      </c>
      <c r="WA82">
        <v>18.05</v>
      </c>
    </row>
    <row r="83" spans="1:599" x14ac:dyDescent="0.25">
      <c r="A83" s="87">
        <v>43574</v>
      </c>
      <c r="D83">
        <v>15.72</v>
      </c>
      <c r="I83">
        <v>17.73</v>
      </c>
      <c r="K83">
        <v>10.46</v>
      </c>
      <c r="M83">
        <v>4.66</v>
      </c>
      <c r="Q83" t="s">
        <v>143</v>
      </c>
      <c r="R83">
        <v>13.25</v>
      </c>
      <c r="S83">
        <v>11.5</v>
      </c>
      <c r="W83">
        <v>40.64</v>
      </c>
      <c r="AA83">
        <v>12.72</v>
      </c>
      <c r="AC83">
        <v>15</v>
      </c>
      <c r="AE83">
        <v>5.49</v>
      </c>
      <c r="AF83">
        <v>33.61</v>
      </c>
      <c r="AG83">
        <v>6.58</v>
      </c>
      <c r="AO83">
        <v>13.81</v>
      </c>
      <c r="AP83">
        <v>8.98</v>
      </c>
      <c r="AR83">
        <v>12.86</v>
      </c>
      <c r="AT83">
        <v>9.43</v>
      </c>
      <c r="AU83">
        <v>10.62</v>
      </c>
      <c r="AV83" t="s">
        <v>143</v>
      </c>
      <c r="BA83">
        <v>41.03</v>
      </c>
      <c r="BC83" t="s">
        <v>143</v>
      </c>
      <c r="BD83">
        <v>7.44</v>
      </c>
      <c r="BF83">
        <v>9.94</v>
      </c>
      <c r="BG83">
        <v>9.9</v>
      </c>
      <c r="BH83">
        <v>32.25</v>
      </c>
      <c r="BI83">
        <v>8.74</v>
      </c>
      <c r="BJ83">
        <v>15.65</v>
      </c>
      <c r="BL83">
        <v>33.630000000000003</v>
      </c>
      <c r="BM83">
        <v>17.95</v>
      </c>
      <c r="BN83">
        <v>51.38</v>
      </c>
      <c r="BO83">
        <v>36.51</v>
      </c>
      <c r="BQ83">
        <v>10.74</v>
      </c>
      <c r="BR83">
        <v>25.67</v>
      </c>
      <c r="BS83">
        <v>30.67</v>
      </c>
      <c r="BT83">
        <v>8.52</v>
      </c>
      <c r="BU83">
        <v>27.35</v>
      </c>
      <c r="BV83">
        <v>18.07</v>
      </c>
      <c r="CA83">
        <v>9.7899999999999991</v>
      </c>
      <c r="CC83">
        <v>19.989999999999998</v>
      </c>
      <c r="CD83">
        <v>12.37</v>
      </c>
      <c r="CE83">
        <v>11.35</v>
      </c>
      <c r="CG83">
        <v>22.32</v>
      </c>
      <c r="CK83">
        <v>40.58</v>
      </c>
      <c r="CL83">
        <v>13.3</v>
      </c>
      <c r="CN83" t="s">
        <v>143</v>
      </c>
      <c r="CO83">
        <v>29.57</v>
      </c>
      <c r="CP83">
        <v>19.399999999999999</v>
      </c>
      <c r="CS83">
        <v>24.62</v>
      </c>
      <c r="CT83">
        <v>52.36</v>
      </c>
      <c r="CU83">
        <v>3.69</v>
      </c>
      <c r="CX83">
        <v>26.05</v>
      </c>
      <c r="DA83">
        <v>17.690000000000001</v>
      </c>
      <c r="DC83">
        <v>21.13</v>
      </c>
      <c r="DD83">
        <v>32.93</v>
      </c>
      <c r="DF83">
        <v>9.6300000000000008</v>
      </c>
      <c r="DI83">
        <v>19.690000000000001</v>
      </c>
      <c r="DJ83">
        <v>19.68</v>
      </c>
      <c r="DK83" t="s">
        <v>143</v>
      </c>
      <c r="DL83">
        <v>28.31</v>
      </c>
      <c r="DM83">
        <v>18.3</v>
      </c>
      <c r="DQ83">
        <v>25.25</v>
      </c>
      <c r="DS83">
        <v>16.59</v>
      </c>
      <c r="DT83">
        <v>14.14</v>
      </c>
      <c r="DU83">
        <v>14.35</v>
      </c>
      <c r="DW83">
        <v>15.47</v>
      </c>
      <c r="EF83">
        <v>13.96</v>
      </c>
      <c r="EH83">
        <v>37.04</v>
      </c>
      <c r="EI83">
        <v>16.579999999999998</v>
      </c>
      <c r="EJ83">
        <v>5.84</v>
      </c>
      <c r="EK83">
        <v>14.58</v>
      </c>
      <c r="EM83" t="s">
        <v>143</v>
      </c>
      <c r="EN83">
        <v>10.25</v>
      </c>
      <c r="EO83">
        <v>19.52</v>
      </c>
      <c r="ER83">
        <v>26.3</v>
      </c>
      <c r="ET83" t="s">
        <v>143</v>
      </c>
      <c r="EX83">
        <v>13.39</v>
      </c>
      <c r="EY83">
        <v>25.71</v>
      </c>
      <c r="FB83">
        <v>13.76</v>
      </c>
      <c r="FC83">
        <v>25.82</v>
      </c>
      <c r="FE83">
        <v>7.83</v>
      </c>
      <c r="FL83">
        <v>22.7</v>
      </c>
      <c r="FO83">
        <v>31.3</v>
      </c>
      <c r="FQ83">
        <v>10.54</v>
      </c>
      <c r="FR83">
        <v>15.12</v>
      </c>
      <c r="FY83">
        <v>12.03</v>
      </c>
      <c r="FZ83">
        <v>10.39</v>
      </c>
      <c r="GC83">
        <v>6</v>
      </c>
      <c r="GE83">
        <v>28.31</v>
      </c>
      <c r="GG83">
        <v>7.53</v>
      </c>
      <c r="GI83">
        <v>8.1999999999999993</v>
      </c>
      <c r="GJ83">
        <v>20.14</v>
      </c>
      <c r="GK83">
        <v>93.21</v>
      </c>
      <c r="GN83">
        <v>52.24</v>
      </c>
      <c r="GO83">
        <v>12.29</v>
      </c>
      <c r="GR83">
        <v>11.64</v>
      </c>
      <c r="GT83">
        <v>29.8</v>
      </c>
      <c r="GV83">
        <v>10.85</v>
      </c>
      <c r="GW83">
        <v>7.96</v>
      </c>
      <c r="GY83">
        <v>30</v>
      </c>
      <c r="HA83">
        <v>31.06</v>
      </c>
      <c r="HC83">
        <v>12.32</v>
      </c>
      <c r="HD83">
        <v>28.36</v>
      </c>
      <c r="HE83">
        <v>9.73</v>
      </c>
      <c r="HF83" t="s">
        <v>143</v>
      </c>
      <c r="HG83">
        <v>25.54</v>
      </c>
      <c r="HL83">
        <v>15.18</v>
      </c>
      <c r="HN83">
        <v>10.119999999999999</v>
      </c>
      <c r="HO83">
        <v>8.75</v>
      </c>
      <c r="HP83">
        <v>16.95</v>
      </c>
      <c r="HQ83">
        <v>9.74</v>
      </c>
      <c r="HS83">
        <v>18.8</v>
      </c>
      <c r="HT83">
        <v>10.130000000000001</v>
      </c>
      <c r="HW83">
        <v>6.89</v>
      </c>
      <c r="HX83">
        <v>18.63</v>
      </c>
      <c r="IA83">
        <v>22.06</v>
      </c>
      <c r="IB83">
        <v>11.54</v>
      </c>
      <c r="IC83">
        <v>10.61</v>
      </c>
      <c r="ID83">
        <v>25</v>
      </c>
      <c r="IF83">
        <v>13.32</v>
      </c>
      <c r="IJ83">
        <v>9.59</v>
      </c>
      <c r="IL83">
        <v>14.73</v>
      </c>
      <c r="IM83">
        <v>8.92</v>
      </c>
      <c r="IN83">
        <v>16.73</v>
      </c>
      <c r="IW83">
        <v>12.74</v>
      </c>
      <c r="IX83">
        <v>10.4</v>
      </c>
      <c r="IY83">
        <v>12.56</v>
      </c>
      <c r="JC83">
        <v>17.47</v>
      </c>
      <c r="JD83">
        <v>23.48</v>
      </c>
      <c r="JE83">
        <v>6.61</v>
      </c>
      <c r="JM83">
        <v>22.16</v>
      </c>
      <c r="JO83">
        <v>18.84</v>
      </c>
      <c r="JP83">
        <v>25.88</v>
      </c>
      <c r="JQ83" t="s">
        <v>143</v>
      </c>
      <c r="JV83">
        <v>11.15</v>
      </c>
      <c r="JW83">
        <v>12.14</v>
      </c>
      <c r="JX83">
        <v>11.32</v>
      </c>
      <c r="JZ83">
        <v>5.43</v>
      </c>
      <c r="KB83">
        <v>21.38</v>
      </c>
      <c r="KG83">
        <v>14.27</v>
      </c>
      <c r="KH83">
        <v>23.53</v>
      </c>
      <c r="KR83">
        <v>11.27</v>
      </c>
      <c r="KS83">
        <v>37.5</v>
      </c>
      <c r="KV83">
        <v>19.850000000000001</v>
      </c>
      <c r="LA83">
        <v>6.24</v>
      </c>
      <c r="LH83">
        <v>2.46</v>
      </c>
      <c r="LM83">
        <v>14.68</v>
      </c>
      <c r="LN83">
        <v>12.95</v>
      </c>
      <c r="LS83">
        <v>6.46</v>
      </c>
      <c r="LT83">
        <v>25.07</v>
      </c>
      <c r="LY83">
        <v>16.68</v>
      </c>
      <c r="MG83">
        <v>30.66</v>
      </c>
      <c r="MH83">
        <v>19.16</v>
      </c>
      <c r="MR83">
        <v>27.48</v>
      </c>
      <c r="MT83" t="s">
        <v>143</v>
      </c>
      <c r="MZ83">
        <v>11.25</v>
      </c>
      <c r="NA83">
        <v>6.65</v>
      </c>
      <c r="NB83">
        <v>22.71</v>
      </c>
      <c r="ND83">
        <v>19.88</v>
      </c>
      <c r="NF83">
        <v>10.43</v>
      </c>
      <c r="NG83">
        <v>12.71</v>
      </c>
      <c r="NH83">
        <v>8.5399999999999991</v>
      </c>
      <c r="NI83">
        <v>16.420000000000002</v>
      </c>
      <c r="NK83">
        <v>8.35</v>
      </c>
      <c r="NP83">
        <v>12.41</v>
      </c>
      <c r="NQ83" t="s">
        <v>143</v>
      </c>
      <c r="NU83">
        <v>21.32</v>
      </c>
      <c r="NV83" t="s">
        <v>143</v>
      </c>
      <c r="NY83">
        <v>13.39</v>
      </c>
      <c r="OA83">
        <v>48.2</v>
      </c>
      <c r="OB83">
        <v>24.1</v>
      </c>
      <c r="OC83">
        <v>13.2</v>
      </c>
      <c r="OE83">
        <v>8.76</v>
      </c>
      <c r="OF83">
        <v>20.399999999999999</v>
      </c>
      <c r="OG83" t="s">
        <v>143</v>
      </c>
      <c r="OI83">
        <v>45.63</v>
      </c>
      <c r="OK83">
        <v>15.77</v>
      </c>
      <c r="OL83">
        <v>13.65</v>
      </c>
      <c r="OM83">
        <v>8.1300000000000008</v>
      </c>
      <c r="OO83">
        <v>16.77</v>
      </c>
      <c r="OR83">
        <v>6.61</v>
      </c>
      <c r="OS83">
        <v>10.19</v>
      </c>
      <c r="OT83">
        <v>11.62</v>
      </c>
      <c r="OU83">
        <v>16.14</v>
      </c>
      <c r="OW83">
        <v>10.73</v>
      </c>
      <c r="OX83">
        <v>9.59</v>
      </c>
      <c r="PB83">
        <v>14.06</v>
      </c>
      <c r="PE83">
        <v>16.28</v>
      </c>
      <c r="PH83">
        <v>8.7100000000000009</v>
      </c>
      <c r="PK83">
        <v>10.43</v>
      </c>
      <c r="PM83">
        <v>15.65</v>
      </c>
      <c r="PN83">
        <v>7.73</v>
      </c>
      <c r="PQ83" t="s">
        <v>143</v>
      </c>
      <c r="PR83">
        <v>7.02</v>
      </c>
      <c r="PT83">
        <v>7.23</v>
      </c>
      <c r="PY83">
        <v>8.16</v>
      </c>
      <c r="PZ83">
        <v>7.8</v>
      </c>
      <c r="QA83">
        <v>7.27</v>
      </c>
      <c r="QF83">
        <v>6.96</v>
      </c>
      <c r="QH83">
        <v>6.21</v>
      </c>
      <c r="QI83">
        <v>14.97</v>
      </c>
      <c r="QL83">
        <v>13.54</v>
      </c>
      <c r="QN83">
        <v>7</v>
      </c>
      <c r="QO83">
        <v>16.36</v>
      </c>
      <c r="QS83">
        <v>9.86</v>
      </c>
      <c r="QX83">
        <v>17.12</v>
      </c>
      <c r="QY83">
        <v>8.57</v>
      </c>
      <c r="RA83">
        <v>21.92</v>
      </c>
      <c r="RC83">
        <v>5.55</v>
      </c>
      <c r="RG83">
        <v>7.4</v>
      </c>
      <c r="RJ83">
        <v>10.72</v>
      </c>
      <c r="RL83">
        <v>12.65</v>
      </c>
      <c r="RM83">
        <v>13.95</v>
      </c>
      <c r="RP83">
        <v>14.78</v>
      </c>
      <c r="RS83">
        <v>8.32</v>
      </c>
      <c r="SB83">
        <v>11.84</v>
      </c>
      <c r="SG83">
        <v>19.38</v>
      </c>
      <c r="SH83">
        <v>12.17</v>
      </c>
      <c r="SI83">
        <v>14.9</v>
      </c>
      <c r="SK83">
        <v>36.06</v>
      </c>
      <c r="SM83">
        <v>19.25</v>
      </c>
      <c r="SN83">
        <v>10.57</v>
      </c>
      <c r="SQ83">
        <v>28.1</v>
      </c>
      <c r="SR83">
        <v>9.76</v>
      </c>
      <c r="ST83">
        <v>11.09</v>
      </c>
      <c r="SU83">
        <v>19.02</v>
      </c>
      <c r="SX83">
        <v>19.440000000000001</v>
      </c>
      <c r="SZ83">
        <v>9.4</v>
      </c>
      <c r="TB83">
        <v>9.27</v>
      </c>
      <c r="TG83">
        <v>14.5</v>
      </c>
      <c r="TH83">
        <v>30</v>
      </c>
      <c r="TJ83">
        <v>9.7200000000000006</v>
      </c>
      <c r="TM83">
        <v>7.06</v>
      </c>
      <c r="TO83">
        <v>60.6</v>
      </c>
      <c r="TP83">
        <v>9.4499999999999993</v>
      </c>
      <c r="TT83">
        <v>17.489999999999998</v>
      </c>
      <c r="TV83" t="s">
        <v>143</v>
      </c>
      <c r="TZ83">
        <v>73.569999999999993</v>
      </c>
      <c r="UB83">
        <v>15.84</v>
      </c>
      <c r="UD83">
        <v>9.68</v>
      </c>
      <c r="UG83">
        <v>8.9499999999999993</v>
      </c>
      <c r="UH83">
        <v>16.47</v>
      </c>
      <c r="UL83">
        <v>15.13</v>
      </c>
      <c r="UN83">
        <v>15.25</v>
      </c>
      <c r="UP83">
        <v>13.73</v>
      </c>
      <c r="UR83">
        <v>13.23</v>
      </c>
      <c r="UX83">
        <v>10.8</v>
      </c>
      <c r="VE83">
        <v>11.61</v>
      </c>
      <c r="VG83">
        <v>9.02</v>
      </c>
      <c r="VI83">
        <v>49.35</v>
      </c>
      <c r="VJ83">
        <v>25.43</v>
      </c>
      <c r="VL83">
        <v>29.48</v>
      </c>
      <c r="VM83">
        <v>9.4700000000000006</v>
      </c>
      <c r="VO83" t="s">
        <v>143</v>
      </c>
      <c r="VT83">
        <v>14.41</v>
      </c>
      <c r="VV83">
        <v>18.86</v>
      </c>
      <c r="VW83">
        <v>9.6999999999999993</v>
      </c>
      <c r="VX83">
        <v>18.27</v>
      </c>
      <c r="WA83">
        <v>18.05</v>
      </c>
    </row>
    <row r="84" spans="1:599" x14ac:dyDescent="0.25">
      <c r="A84" s="87">
        <v>43577</v>
      </c>
      <c r="D84">
        <v>15.72</v>
      </c>
      <c r="I84">
        <v>17.73</v>
      </c>
      <c r="K84">
        <v>10.46</v>
      </c>
      <c r="M84">
        <v>4.66</v>
      </c>
      <c r="Q84" t="s">
        <v>143</v>
      </c>
      <c r="R84">
        <v>13.25</v>
      </c>
      <c r="S84">
        <v>11.5</v>
      </c>
      <c r="W84">
        <v>40.64</v>
      </c>
      <c r="AA84">
        <v>12.72</v>
      </c>
      <c r="AC84">
        <v>15</v>
      </c>
      <c r="AE84">
        <v>5.49</v>
      </c>
      <c r="AF84">
        <v>33.61</v>
      </c>
      <c r="AG84">
        <v>6.58</v>
      </c>
      <c r="AO84">
        <v>13.81</v>
      </c>
      <c r="AP84">
        <v>8.98</v>
      </c>
      <c r="AR84">
        <v>12.86</v>
      </c>
      <c r="AT84">
        <v>9.43</v>
      </c>
      <c r="AU84">
        <v>10.62</v>
      </c>
      <c r="AV84" t="s">
        <v>143</v>
      </c>
      <c r="BA84">
        <v>41.03</v>
      </c>
      <c r="BC84" t="s">
        <v>143</v>
      </c>
      <c r="BD84">
        <v>7.44</v>
      </c>
      <c r="BF84">
        <v>9.94</v>
      </c>
      <c r="BG84">
        <v>9.9</v>
      </c>
      <c r="BH84">
        <v>32.25</v>
      </c>
      <c r="BI84">
        <v>8.74</v>
      </c>
      <c r="BJ84">
        <v>15.65</v>
      </c>
      <c r="BL84">
        <v>33.630000000000003</v>
      </c>
      <c r="BM84">
        <v>17.95</v>
      </c>
      <c r="BN84">
        <v>51.38</v>
      </c>
      <c r="BO84">
        <v>36.51</v>
      </c>
      <c r="BQ84">
        <v>10.74</v>
      </c>
      <c r="BR84">
        <v>25.67</v>
      </c>
      <c r="BS84">
        <v>30.67</v>
      </c>
      <c r="BT84">
        <v>8.52</v>
      </c>
      <c r="BU84">
        <v>27.35</v>
      </c>
      <c r="BV84">
        <v>18.07</v>
      </c>
      <c r="CA84">
        <v>9.7899999999999991</v>
      </c>
      <c r="CC84">
        <v>19.989999999999998</v>
      </c>
      <c r="CD84">
        <v>12.37</v>
      </c>
      <c r="CE84">
        <v>11.35</v>
      </c>
      <c r="CG84">
        <v>22.32</v>
      </c>
      <c r="CK84">
        <v>40.58</v>
      </c>
      <c r="CL84">
        <v>13.3</v>
      </c>
      <c r="CN84" t="s">
        <v>143</v>
      </c>
      <c r="CO84">
        <v>29.57</v>
      </c>
      <c r="CP84">
        <v>19.399999999999999</v>
      </c>
      <c r="CS84">
        <v>24.62</v>
      </c>
      <c r="CT84">
        <v>52.36</v>
      </c>
      <c r="CU84">
        <v>3.69</v>
      </c>
      <c r="CX84">
        <v>26.05</v>
      </c>
      <c r="DA84">
        <v>17.690000000000001</v>
      </c>
      <c r="DC84">
        <v>21.13</v>
      </c>
      <c r="DD84">
        <v>32.93</v>
      </c>
      <c r="DF84">
        <v>9.6300000000000008</v>
      </c>
      <c r="DI84">
        <v>19.690000000000001</v>
      </c>
      <c r="DJ84">
        <v>19.68</v>
      </c>
      <c r="DK84" t="s">
        <v>143</v>
      </c>
      <c r="DL84">
        <v>28.31</v>
      </c>
      <c r="DM84">
        <v>18.3</v>
      </c>
      <c r="DQ84">
        <v>25.25</v>
      </c>
      <c r="DS84">
        <v>16.59</v>
      </c>
      <c r="DT84">
        <v>14.14</v>
      </c>
      <c r="DU84">
        <v>14.35</v>
      </c>
      <c r="DW84">
        <v>15.47</v>
      </c>
      <c r="EF84">
        <v>13.96</v>
      </c>
      <c r="EH84">
        <v>37.04</v>
      </c>
      <c r="EI84">
        <v>16.579999999999998</v>
      </c>
      <c r="EJ84">
        <v>5.84</v>
      </c>
      <c r="EK84">
        <v>14.58</v>
      </c>
      <c r="EM84" t="s">
        <v>143</v>
      </c>
      <c r="EN84">
        <v>10.25</v>
      </c>
      <c r="EO84">
        <v>19.52</v>
      </c>
      <c r="ER84">
        <v>26.3</v>
      </c>
      <c r="ET84" t="s">
        <v>143</v>
      </c>
      <c r="EX84">
        <v>13.39</v>
      </c>
      <c r="EY84">
        <v>25.71</v>
      </c>
      <c r="FB84">
        <v>13.76</v>
      </c>
      <c r="FC84">
        <v>25.82</v>
      </c>
      <c r="FE84">
        <v>7.83</v>
      </c>
      <c r="FL84">
        <v>22.7</v>
      </c>
      <c r="FO84">
        <v>31.3</v>
      </c>
      <c r="FQ84">
        <v>10.54</v>
      </c>
      <c r="FR84">
        <v>15.12</v>
      </c>
      <c r="FY84">
        <v>12.03</v>
      </c>
      <c r="FZ84">
        <v>10.39</v>
      </c>
      <c r="GC84">
        <v>6</v>
      </c>
      <c r="GE84">
        <v>28.31</v>
      </c>
      <c r="GG84">
        <v>7.53</v>
      </c>
      <c r="GI84">
        <v>8.1999999999999993</v>
      </c>
      <c r="GJ84">
        <v>20.14</v>
      </c>
      <c r="GK84">
        <v>93.21</v>
      </c>
      <c r="GN84">
        <v>52.24</v>
      </c>
      <c r="GO84">
        <v>12.29</v>
      </c>
      <c r="GR84">
        <v>11.64</v>
      </c>
      <c r="GT84">
        <v>29.8</v>
      </c>
      <c r="GV84">
        <v>10.85</v>
      </c>
      <c r="GW84">
        <v>7.96</v>
      </c>
      <c r="GY84">
        <v>30</v>
      </c>
      <c r="HA84">
        <v>31.06</v>
      </c>
      <c r="HC84">
        <v>12.32</v>
      </c>
      <c r="HD84">
        <v>28.36</v>
      </c>
      <c r="HE84">
        <v>9.73</v>
      </c>
      <c r="HF84" t="s">
        <v>143</v>
      </c>
      <c r="HG84">
        <v>25.54</v>
      </c>
      <c r="HL84">
        <v>15.18</v>
      </c>
      <c r="HN84">
        <v>10.119999999999999</v>
      </c>
      <c r="HO84">
        <v>8.75</v>
      </c>
      <c r="HP84">
        <v>16.95</v>
      </c>
      <c r="HQ84">
        <v>9.74</v>
      </c>
      <c r="HS84">
        <v>18.8</v>
      </c>
      <c r="HT84">
        <v>10.130000000000001</v>
      </c>
      <c r="HW84">
        <v>6.89</v>
      </c>
      <c r="HX84">
        <v>18.63</v>
      </c>
      <c r="IA84">
        <v>22.06</v>
      </c>
      <c r="IB84">
        <v>11.54</v>
      </c>
      <c r="IC84">
        <v>10.61</v>
      </c>
      <c r="ID84">
        <v>25</v>
      </c>
      <c r="IF84">
        <v>13.32</v>
      </c>
      <c r="IJ84">
        <v>9.59</v>
      </c>
      <c r="IL84">
        <v>14.73</v>
      </c>
      <c r="IM84">
        <v>8.92</v>
      </c>
      <c r="IN84">
        <v>16.73</v>
      </c>
      <c r="IW84">
        <v>12.74</v>
      </c>
      <c r="IX84">
        <v>10.4</v>
      </c>
      <c r="IY84">
        <v>12.56</v>
      </c>
      <c r="JC84">
        <v>17.47</v>
      </c>
      <c r="JD84">
        <v>23.48</v>
      </c>
      <c r="JE84">
        <v>6.61</v>
      </c>
      <c r="JM84">
        <v>22.16</v>
      </c>
      <c r="JO84">
        <v>18.84</v>
      </c>
      <c r="JP84">
        <v>25.88</v>
      </c>
      <c r="JQ84" t="s">
        <v>143</v>
      </c>
      <c r="JV84">
        <v>11.15</v>
      </c>
      <c r="JW84">
        <v>12.14</v>
      </c>
      <c r="JX84">
        <v>11.32</v>
      </c>
      <c r="JZ84">
        <v>5.43</v>
      </c>
      <c r="KB84">
        <v>21.38</v>
      </c>
      <c r="KG84">
        <v>14.27</v>
      </c>
      <c r="KH84">
        <v>23.53</v>
      </c>
      <c r="KR84">
        <v>11.27</v>
      </c>
      <c r="KS84">
        <v>37.5</v>
      </c>
      <c r="KV84">
        <v>19.850000000000001</v>
      </c>
      <c r="LA84">
        <v>6.24</v>
      </c>
      <c r="LH84">
        <v>2.46</v>
      </c>
      <c r="LM84">
        <v>14.68</v>
      </c>
      <c r="LN84">
        <v>12.95</v>
      </c>
      <c r="LS84">
        <v>6.46</v>
      </c>
      <c r="LT84">
        <v>25.07</v>
      </c>
      <c r="LY84">
        <v>16.68</v>
      </c>
      <c r="MG84">
        <v>30.66</v>
      </c>
      <c r="MH84">
        <v>19.16</v>
      </c>
      <c r="MR84">
        <v>27.48</v>
      </c>
      <c r="MT84" t="s">
        <v>143</v>
      </c>
      <c r="MZ84">
        <v>11.25</v>
      </c>
      <c r="NA84">
        <v>6.65</v>
      </c>
      <c r="NB84">
        <v>22.71</v>
      </c>
      <c r="ND84">
        <v>19.88</v>
      </c>
      <c r="NF84">
        <v>10.43</v>
      </c>
      <c r="NG84">
        <v>12.71</v>
      </c>
      <c r="NH84">
        <v>8.5399999999999991</v>
      </c>
      <c r="NI84">
        <v>16.420000000000002</v>
      </c>
      <c r="NK84">
        <v>8.35</v>
      </c>
      <c r="NP84">
        <v>12.41</v>
      </c>
      <c r="NQ84" t="s">
        <v>143</v>
      </c>
      <c r="NU84">
        <v>21.32</v>
      </c>
      <c r="NV84" t="s">
        <v>143</v>
      </c>
      <c r="NY84">
        <v>13.39</v>
      </c>
      <c r="OA84">
        <v>48.2</v>
      </c>
      <c r="OB84">
        <v>24.1</v>
      </c>
      <c r="OC84">
        <v>13.2</v>
      </c>
      <c r="OE84">
        <v>8.76</v>
      </c>
      <c r="OF84">
        <v>20.399999999999999</v>
      </c>
      <c r="OG84" t="s">
        <v>143</v>
      </c>
      <c r="OI84">
        <v>45.63</v>
      </c>
      <c r="OK84">
        <v>15.77</v>
      </c>
      <c r="OL84">
        <v>13.65</v>
      </c>
      <c r="OM84">
        <v>8.1300000000000008</v>
      </c>
      <c r="OO84">
        <v>16.77</v>
      </c>
      <c r="OR84">
        <v>6.61</v>
      </c>
      <c r="OS84">
        <v>10.19</v>
      </c>
      <c r="OT84">
        <v>11.62</v>
      </c>
      <c r="OU84">
        <v>16.14</v>
      </c>
      <c r="OW84">
        <v>10.73</v>
      </c>
      <c r="OX84">
        <v>9.59</v>
      </c>
      <c r="PB84">
        <v>14.06</v>
      </c>
      <c r="PE84">
        <v>16.28</v>
      </c>
      <c r="PH84">
        <v>8.7100000000000009</v>
      </c>
      <c r="PK84">
        <v>10.43</v>
      </c>
      <c r="PM84">
        <v>15.65</v>
      </c>
      <c r="PN84">
        <v>7.73</v>
      </c>
      <c r="PQ84" t="s">
        <v>143</v>
      </c>
      <c r="PR84">
        <v>7.02</v>
      </c>
      <c r="PT84">
        <v>7.23</v>
      </c>
      <c r="PY84">
        <v>8.16</v>
      </c>
      <c r="PZ84">
        <v>7.8</v>
      </c>
      <c r="QA84">
        <v>7.27</v>
      </c>
      <c r="QF84">
        <v>6.96</v>
      </c>
      <c r="QH84">
        <v>6.21</v>
      </c>
      <c r="QI84">
        <v>14.97</v>
      </c>
      <c r="QL84">
        <v>13.54</v>
      </c>
      <c r="QN84">
        <v>7</v>
      </c>
      <c r="QO84">
        <v>16.36</v>
      </c>
      <c r="QS84">
        <v>9.86</v>
      </c>
      <c r="QX84">
        <v>17.12</v>
      </c>
      <c r="QY84">
        <v>8.57</v>
      </c>
      <c r="RA84">
        <v>21.92</v>
      </c>
      <c r="RC84">
        <v>5.55</v>
      </c>
      <c r="RG84">
        <v>7.4</v>
      </c>
      <c r="RJ84">
        <v>10.72</v>
      </c>
      <c r="RL84">
        <v>12.65</v>
      </c>
      <c r="RM84">
        <v>13.95</v>
      </c>
      <c r="RP84">
        <v>14.78</v>
      </c>
      <c r="RS84">
        <v>8.32</v>
      </c>
      <c r="SB84">
        <v>11.84</v>
      </c>
      <c r="SG84">
        <v>19.38</v>
      </c>
      <c r="SH84">
        <v>12.17</v>
      </c>
      <c r="SI84">
        <v>14.9</v>
      </c>
      <c r="SK84">
        <v>36.06</v>
      </c>
      <c r="SM84">
        <v>19.25</v>
      </c>
      <c r="SN84">
        <v>10.57</v>
      </c>
      <c r="SQ84">
        <v>28.1</v>
      </c>
      <c r="SR84">
        <v>9.76</v>
      </c>
      <c r="ST84">
        <v>11.09</v>
      </c>
      <c r="SU84">
        <v>19.02</v>
      </c>
      <c r="SX84">
        <v>19.440000000000001</v>
      </c>
      <c r="SZ84">
        <v>9.4</v>
      </c>
      <c r="TB84">
        <v>9.27</v>
      </c>
      <c r="TG84">
        <v>14.5</v>
      </c>
      <c r="TH84">
        <v>30</v>
      </c>
      <c r="TJ84">
        <v>9.7200000000000006</v>
      </c>
      <c r="TM84">
        <v>7.06</v>
      </c>
      <c r="TO84">
        <v>60.6</v>
      </c>
      <c r="TP84">
        <v>9.4499999999999993</v>
      </c>
      <c r="TT84">
        <v>17.489999999999998</v>
      </c>
      <c r="TV84" t="s">
        <v>143</v>
      </c>
      <c r="TZ84">
        <v>73.569999999999993</v>
      </c>
      <c r="UB84">
        <v>15.84</v>
      </c>
      <c r="UD84">
        <v>9.68</v>
      </c>
      <c r="UG84">
        <v>8.9499999999999993</v>
      </c>
      <c r="UH84">
        <v>16.47</v>
      </c>
      <c r="UL84">
        <v>15.13</v>
      </c>
      <c r="UN84">
        <v>15.25</v>
      </c>
      <c r="UP84">
        <v>13.73</v>
      </c>
      <c r="UR84">
        <v>13.23</v>
      </c>
      <c r="UX84">
        <v>10.8</v>
      </c>
      <c r="VE84">
        <v>11.61</v>
      </c>
      <c r="VG84">
        <v>9.02</v>
      </c>
      <c r="VI84">
        <v>49.35</v>
      </c>
      <c r="VJ84">
        <v>25.43</v>
      </c>
      <c r="VL84">
        <v>29.48</v>
      </c>
      <c r="VM84">
        <v>9.4700000000000006</v>
      </c>
      <c r="VO84" t="s">
        <v>143</v>
      </c>
      <c r="VT84">
        <v>14.41</v>
      </c>
      <c r="VV84">
        <v>18.86</v>
      </c>
      <c r="VW84">
        <v>9.6999999999999993</v>
      </c>
      <c r="VX84">
        <v>18.27</v>
      </c>
      <c r="WA84">
        <v>18.05</v>
      </c>
    </row>
    <row r="85" spans="1:599" x14ac:dyDescent="0.25">
      <c r="A85" s="87">
        <v>43578</v>
      </c>
      <c r="D85">
        <v>15.72</v>
      </c>
      <c r="I85">
        <v>17.73</v>
      </c>
      <c r="K85">
        <v>10.46</v>
      </c>
      <c r="M85">
        <v>4.66</v>
      </c>
      <c r="Q85" t="s">
        <v>143</v>
      </c>
      <c r="R85">
        <v>13.25</v>
      </c>
      <c r="S85">
        <v>11.5</v>
      </c>
      <c r="W85">
        <v>40.64</v>
      </c>
      <c r="AA85">
        <v>12.72</v>
      </c>
      <c r="AC85">
        <v>15</v>
      </c>
      <c r="AE85">
        <v>5.49</v>
      </c>
      <c r="AF85">
        <v>33.61</v>
      </c>
      <c r="AG85">
        <v>6.58</v>
      </c>
      <c r="AO85">
        <v>13.81</v>
      </c>
      <c r="AP85">
        <v>8.98</v>
      </c>
      <c r="AR85">
        <v>12.86</v>
      </c>
      <c r="AT85">
        <v>9.43</v>
      </c>
      <c r="AU85">
        <v>10.62</v>
      </c>
      <c r="AV85" t="s">
        <v>143</v>
      </c>
      <c r="BA85">
        <v>41.03</v>
      </c>
      <c r="BC85" t="s">
        <v>143</v>
      </c>
      <c r="BD85">
        <v>7.44</v>
      </c>
      <c r="BF85">
        <v>9.94</v>
      </c>
      <c r="BG85">
        <v>9.9</v>
      </c>
      <c r="BH85">
        <v>32.25</v>
      </c>
      <c r="BI85">
        <v>8.74</v>
      </c>
      <c r="BJ85">
        <v>15.65</v>
      </c>
      <c r="BL85">
        <v>33.630000000000003</v>
      </c>
      <c r="BM85">
        <v>17.95</v>
      </c>
      <c r="BN85">
        <v>51.38</v>
      </c>
      <c r="BO85">
        <v>36.51</v>
      </c>
      <c r="BQ85">
        <v>10.74</v>
      </c>
      <c r="BR85">
        <v>25.67</v>
      </c>
      <c r="BS85">
        <v>30.67</v>
      </c>
      <c r="BT85">
        <v>8.52</v>
      </c>
      <c r="BU85">
        <v>27.35</v>
      </c>
      <c r="BV85">
        <v>18.07</v>
      </c>
      <c r="CA85">
        <v>9.7899999999999991</v>
      </c>
      <c r="CC85">
        <v>19.989999999999998</v>
      </c>
      <c r="CD85">
        <v>12.37</v>
      </c>
      <c r="CE85">
        <v>11.35</v>
      </c>
      <c r="CG85">
        <v>22.32</v>
      </c>
      <c r="CK85">
        <v>40.58</v>
      </c>
      <c r="CL85">
        <v>13.3</v>
      </c>
      <c r="CN85" t="s">
        <v>143</v>
      </c>
      <c r="CO85">
        <v>29.57</v>
      </c>
      <c r="CP85">
        <v>19.399999999999999</v>
      </c>
      <c r="CS85">
        <v>24.62</v>
      </c>
      <c r="CT85">
        <v>52.36</v>
      </c>
      <c r="CU85">
        <v>3.69</v>
      </c>
      <c r="CX85">
        <v>26.05</v>
      </c>
      <c r="DA85">
        <v>17.690000000000001</v>
      </c>
      <c r="DC85">
        <v>21.13</v>
      </c>
      <c r="DD85">
        <v>32.93</v>
      </c>
      <c r="DF85">
        <v>9.6300000000000008</v>
      </c>
      <c r="DI85">
        <v>19.690000000000001</v>
      </c>
      <c r="DJ85">
        <v>19.68</v>
      </c>
      <c r="DK85" t="s">
        <v>143</v>
      </c>
      <c r="DL85">
        <v>28.31</v>
      </c>
      <c r="DM85">
        <v>18.3</v>
      </c>
      <c r="DQ85">
        <v>25.25</v>
      </c>
      <c r="DS85">
        <v>16.59</v>
      </c>
      <c r="DT85">
        <v>14.14</v>
      </c>
      <c r="DU85">
        <v>14.35</v>
      </c>
      <c r="DW85">
        <v>15.47</v>
      </c>
      <c r="EF85">
        <v>13.96</v>
      </c>
      <c r="EH85">
        <v>37.04</v>
      </c>
      <c r="EI85">
        <v>16.579999999999998</v>
      </c>
      <c r="EJ85">
        <v>5.84</v>
      </c>
      <c r="EK85">
        <v>14.58</v>
      </c>
      <c r="EM85" t="s">
        <v>143</v>
      </c>
      <c r="EN85">
        <v>10.25</v>
      </c>
      <c r="EO85">
        <v>19.52</v>
      </c>
      <c r="ER85">
        <v>26.3</v>
      </c>
      <c r="ET85" t="s">
        <v>143</v>
      </c>
      <c r="EX85">
        <v>13.39</v>
      </c>
      <c r="EY85">
        <v>25.71</v>
      </c>
      <c r="FB85">
        <v>13.76</v>
      </c>
      <c r="FC85">
        <v>25.82</v>
      </c>
      <c r="FE85">
        <v>7.83</v>
      </c>
      <c r="FL85">
        <v>22.7</v>
      </c>
      <c r="FO85">
        <v>31.3</v>
      </c>
      <c r="FQ85">
        <v>10.54</v>
      </c>
      <c r="FR85">
        <v>15.12</v>
      </c>
      <c r="FY85">
        <v>12.03</v>
      </c>
      <c r="FZ85">
        <v>10.39</v>
      </c>
      <c r="GC85">
        <v>6</v>
      </c>
      <c r="GE85">
        <v>28.31</v>
      </c>
      <c r="GG85">
        <v>7.53</v>
      </c>
      <c r="GI85">
        <v>8.1999999999999993</v>
      </c>
      <c r="GJ85">
        <v>20.14</v>
      </c>
      <c r="GK85">
        <v>93.21</v>
      </c>
      <c r="GN85">
        <v>52.24</v>
      </c>
      <c r="GO85">
        <v>12.29</v>
      </c>
      <c r="GR85">
        <v>11.64</v>
      </c>
      <c r="GT85">
        <v>29.8</v>
      </c>
      <c r="GV85">
        <v>10.85</v>
      </c>
      <c r="GW85">
        <v>7.96</v>
      </c>
      <c r="GY85">
        <v>30</v>
      </c>
      <c r="HA85">
        <v>31.06</v>
      </c>
      <c r="HC85">
        <v>12.32</v>
      </c>
      <c r="HD85">
        <v>28.36</v>
      </c>
      <c r="HE85">
        <v>9.73</v>
      </c>
      <c r="HF85" t="s">
        <v>143</v>
      </c>
      <c r="HG85">
        <v>25.54</v>
      </c>
      <c r="HL85">
        <v>15.18</v>
      </c>
      <c r="HN85">
        <v>10.119999999999999</v>
      </c>
      <c r="HO85">
        <v>8.75</v>
      </c>
      <c r="HP85">
        <v>16.95</v>
      </c>
      <c r="HQ85">
        <v>9.74</v>
      </c>
      <c r="HS85">
        <v>18.8</v>
      </c>
      <c r="HT85">
        <v>10.130000000000001</v>
      </c>
      <c r="HW85">
        <v>6.89</v>
      </c>
      <c r="HX85">
        <v>18.63</v>
      </c>
      <c r="IA85">
        <v>22.06</v>
      </c>
      <c r="IB85">
        <v>11.54</v>
      </c>
      <c r="IC85">
        <v>10.61</v>
      </c>
      <c r="ID85">
        <v>25</v>
      </c>
      <c r="IF85">
        <v>13.32</v>
      </c>
      <c r="IJ85">
        <v>9.59</v>
      </c>
      <c r="IL85">
        <v>14.73</v>
      </c>
      <c r="IM85">
        <v>8.92</v>
      </c>
      <c r="IN85">
        <v>16.73</v>
      </c>
      <c r="IW85">
        <v>12.74</v>
      </c>
      <c r="IX85">
        <v>10.4</v>
      </c>
      <c r="IY85">
        <v>12.56</v>
      </c>
      <c r="JC85">
        <v>17.47</v>
      </c>
      <c r="JD85">
        <v>23.48</v>
      </c>
      <c r="JE85">
        <v>6.61</v>
      </c>
      <c r="JM85">
        <v>22.16</v>
      </c>
      <c r="JO85">
        <v>18.84</v>
      </c>
      <c r="JP85">
        <v>25.88</v>
      </c>
      <c r="JQ85" t="s">
        <v>143</v>
      </c>
      <c r="JV85">
        <v>11.15</v>
      </c>
      <c r="JW85">
        <v>12.14</v>
      </c>
      <c r="JX85">
        <v>11.32</v>
      </c>
      <c r="JZ85">
        <v>5.43</v>
      </c>
      <c r="KB85">
        <v>21.38</v>
      </c>
      <c r="KG85">
        <v>14.27</v>
      </c>
      <c r="KH85">
        <v>23.53</v>
      </c>
      <c r="KR85">
        <v>11.27</v>
      </c>
      <c r="KS85">
        <v>37.5</v>
      </c>
      <c r="KV85">
        <v>19.850000000000001</v>
      </c>
      <c r="LA85">
        <v>6.24</v>
      </c>
      <c r="LH85">
        <v>2.46</v>
      </c>
      <c r="LM85">
        <v>14.68</v>
      </c>
      <c r="LN85">
        <v>12.95</v>
      </c>
      <c r="LS85">
        <v>6.46</v>
      </c>
      <c r="LT85">
        <v>25.07</v>
      </c>
      <c r="LY85">
        <v>16.68</v>
      </c>
      <c r="MG85">
        <v>30.66</v>
      </c>
      <c r="MH85">
        <v>19.16</v>
      </c>
      <c r="MR85">
        <v>27.48</v>
      </c>
      <c r="MT85" t="s">
        <v>143</v>
      </c>
      <c r="MZ85">
        <v>11.25</v>
      </c>
      <c r="NA85">
        <v>6.65</v>
      </c>
      <c r="NB85">
        <v>22.71</v>
      </c>
      <c r="ND85">
        <v>19.88</v>
      </c>
      <c r="NF85">
        <v>10.43</v>
      </c>
      <c r="NG85">
        <v>12.71</v>
      </c>
      <c r="NH85">
        <v>8.5399999999999991</v>
      </c>
      <c r="NI85">
        <v>16.420000000000002</v>
      </c>
      <c r="NK85">
        <v>8.35</v>
      </c>
      <c r="NP85">
        <v>12.41</v>
      </c>
      <c r="NQ85" t="s">
        <v>143</v>
      </c>
      <c r="NU85">
        <v>21.32</v>
      </c>
      <c r="NV85" t="s">
        <v>143</v>
      </c>
      <c r="NY85">
        <v>13.39</v>
      </c>
      <c r="OA85">
        <v>48.2</v>
      </c>
      <c r="OB85">
        <v>24.1</v>
      </c>
      <c r="OC85">
        <v>13.2</v>
      </c>
      <c r="OE85">
        <v>8.76</v>
      </c>
      <c r="OF85">
        <v>20.399999999999999</v>
      </c>
      <c r="OG85" t="s">
        <v>143</v>
      </c>
      <c r="OI85">
        <v>45.63</v>
      </c>
      <c r="OK85">
        <v>15.77</v>
      </c>
      <c r="OL85">
        <v>13.65</v>
      </c>
      <c r="OM85">
        <v>8.1300000000000008</v>
      </c>
      <c r="OO85">
        <v>16.77</v>
      </c>
      <c r="OR85">
        <v>6.61</v>
      </c>
      <c r="OS85">
        <v>10.19</v>
      </c>
      <c r="OT85">
        <v>11.62</v>
      </c>
      <c r="OU85">
        <v>16.14</v>
      </c>
      <c r="OW85">
        <v>10.73</v>
      </c>
      <c r="OX85">
        <v>9.59</v>
      </c>
      <c r="PB85">
        <v>14.06</v>
      </c>
      <c r="PE85">
        <v>16.28</v>
      </c>
      <c r="PH85">
        <v>8.7100000000000009</v>
      </c>
      <c r="PK85">
        <v>10.43</v>
      </c>
      <c r="PM85">
        <v>15.65</v>
      </c>
      <c r="PN85">
        <v>7.73</v>
      </c>
      <c r="PQ85" t="s">
        <v>143</v>
      </c>
      <c r="PR85">
        <v>7.02</v>
      </c>
      <c r="PT85">
        <v>7.23</v>
      </c>
      <c r="PY85">
        <v>8.16</v>
      </c>
      <c r="PZ85">
        <v>7.8</v>
      </c>
      <c r="QA85">
        <v>7.27</v>
      </c>
      <c r="QF85">
        <v>6.96</v>
      </c>
      <c r="QH85">
        <v>6.21</v>
      </c>
      <c r="QI85">
        <v>14.97</v>
      </c>
      <c r="QL85">
        <v>13.54</v>
      </c>
      <c r="QN85">
        <v>7</v>
      </c>
      <c r="QO85">
        <v>16.36</v>
      </c>
      <c r="QS85">
        <v>9.86</v>
      </c>
      <c r="QX85">
        <v>17.12</v>
      </c>
      <c r="QY85">
        <v>8.57</v>
      </c>
      <c r="RA85">
        <v>21.92</v>
      </c>
      <c r="RC85">
        <v>5.55</v>
      </c>
      <c r="RG85">
        <v>7.4</v>
      </c>
      <c r="RJ85">
        <v>10.72</v>
      </c>
      <c r="RL85">
        <v>12.65</v>
      </c>
      <c r="RM85">
        <v>13.95</v>
      </c>
      <c r="RP85">
        <v>14.78</v>
      </c>
      <c r="RS85">
        <v>8.32</v>
      </c>
      <c r="SB85">
        <v>11.84</v>
      </c>
      <c r="SG85">
        <v>19.38</v>
      </c>
      <c r="SH85">
        <v>12.17</v>
      </c>
      <c r="SI85">
        <v>14.9</v>
      </c>
      <c r="SK85">
        <v>36.06</v>
      </c>
      <c r="SM85">
        <v>19.25</v>
      </c>
      <c r="SN85">
        <v>10.57</v>
      </c>
      <c r="SQ85">
        <v>28.1</v>
      </c>
      <c r="SR85">
        <v>9.76</v>
      </c>
      <c r="ST85">
        <v>11.09</v>
      </c>
      <c r="SU85">
        <v>19.02</v>
      </c>
      <c r="SX85">
        <v>19.440000000000001</v>
      </c>
      <c r="SZ85">
        <v>9.4</v>
      </c>
      <c r="TB85">
        <v>9.27</v>
      </c>
      <c r="TG85">
        <v>14.5</v>
      </c>
      <c r="TH85">
        <v>30</v>
      </c>
      <c r="TJ85">
        <v>9.7200000000000006</v>
      </c>
      <c r="TM85">
        <v>7.06</v>
      </c>
      <c r="TO85">
        <v>60.6</v>
      </c>
      <c r="TP85">
        <v>9.4499999999999993</v>
      </c>
      <c r="TT85">
        <v>17.489999999999998</v>
      </c>
      <c r="TV85" t="s">
        <v>143</v>
      </c>
      <c r="TZ85">
        <v>73.569999999999993</v>
      </c>
      <c r="UB85">
        <v>15.84</v>
      </c>
      <c r="UD85">
        <v>9.68</v>
      </c>
      <c r="UG85">
        <v>8.9499999999999993</v>
      </c>
      <c r="UH85">
        <v>16.47</v>
      </c>
      <c r="UL85">
        <v>15.13</v>
      </c>
      <c r="UN85">
        <v>15.25</v>
      </c>
      <c r="UP85">
        <v>13.73</v>
      </c>
      <c r="UR85">
        <v>13.23</v>
      </c>
      <c r="UX85">
        <v>10.8</v>
      </c>
      <c r="VE85">
        <v>11.61</v>
      </c>
      <c r="VG85">
        <v>9.02</v>
      </c>
      <c r="VI85">
        <v>49.35</v>
      </c>
      <c r="VJ85">
        <v>25.43</v>
      </c>
      <c r="VL85">
        <v>29.48</v>
      </c>
      <c r="VM85">
        <v>9.4700000000000006</v>
      </c>
      <c r="VO85" t="s">
        <v>143</v>
      </c>
      <c r="VT85">
        <v>14.41</v>
      </c>
      <c r="VV85">
        <v>18.86</v>
      </c>
      <c r="VW85">
        <v>9.6999999999999993</v>
      </c>
      <c r="VX85">
        <v>18.27</v>
      </c>
      <c r="WA85">
        <v>18.05</v>
      </c>
    </row>
    <row r="86" spans="1:599" x14ac:dyDescent="0.25">
      <c r="A86" s="87">
        <v>43579</v>
      </c>
      <c r="D86">
        <v>15.72</v>
      </c>
      <c r="I86">
        <v>17.73</v>
      </c>
      <c r="K86">
        <v>10.46</v>
      </c>
      <c r="M86">
        <v>4.66</v>
      </c>
      <c r="Q86" t="s">
        <v>143</v>
      </c>
      <c r="R86">
        <v>13.25</v>
      </c>
      <c r="S86">
        <v>11.5</v>
      </c>
      <c r="W86">
        <v>40.64</v>
      </c>
      <c r="AA86">
        <v>12.72</v>
      </c>
      <c r="AC86">
        <v>15</v>
      </c>
      <c r="AE86">
        <v>5.49</v>
      </c>
      <c r="AF86">
        <v>33.61</v>
      </c>
      <c r="AG86">
        <v>6.58</v>
      </c>
      <c r="AO86">
        <v>13.81</v>
      </c>
      <c r="AP86">
        <v>8.98</v>
      </c>
      <c r="AR86">
        <v>12.86</v>
      </c>
      <c r="AT86">
        <v>9.43</v>
      </c>
      <c r="AU86">
        <v>10.62</v>
      </c>
      <c r="AV86" t="s">
        <v>143</v>
      </c>
      <c r="BA86">
        <v>41.03</v>
      </c>
      <c r="BC86" t="s">
        <v>143</v>
      </c>
      <c r="BD86">
        <v>7.44</v>
      </c>
      <c r="BF86">
        <v>9.94</v>
      </c>
      <c r="BG86">
        <v>9.9</v>
      </c>
      <c r="BH86">
        <v>32.25</v>
      </c>
      <c r="BI86">
        <v>8.74</v>
      </c>
      <c r="BJ86">
        <v>15.65</v>
      </c>
      <c r="BL86">
        <v>33.630000000000003</v>
      </c>
      <c r="BM86">
        <v>17.95</v>
      </c>
      <c r="BN86">
        <v>51.38</v>
      </c>
      <c r="BO86">
        <v>36.51</v>
      </c>
      <c r="BQ86">
        <v>10.74</v>
      </c>
      <c r="BR86">
        <v>25.67</v>
      </c>
      <c r="BS86">
        <v>30.67</v>
      </c>
      <c r="BT86">
        <v>8.52</v>
      </c>
      <c r="BU86">
        <v>27.35</v>
      </c>
      <c r="BV86">
        <v>18.07</v>
      </c>
      <c r="CA86">
        <v>9.7899999999999991</v>
      </c>
      <c r="CC86">
        <v>19.989999999999998</v>
      </c>
      <c r="CD86">
        <v>12.37</v>
      </c>
      <c r="CE86">
        <v>11.35</v>
      </c>
      <c r="CG86">
        <v>22.32</v>
      </c>
      <c r="CK86">
        <v>40.58</v>
      </c>
      <c r="CL86">
        <v>13.3</v>
      </c>
      <c r="CN86" t="s">
        <v>143</v>
      </c>
      <c r="CO86">
        <v>29.57</v>
      </c>
      <c r="CP86">
        <v>19.399999999999999</v>
      </c>
      <c r="CS86">
        <v>24.62</v>
      </c>
      <c r="CT86">
        <v>52.36</v>
      </c>
      <c r="CU86">
        <v>3.69</v>
      </c>
      <c r="CX86">
        <v>26.05</v>
      </c>
      <c r="DA86">
        <v>17.690000000000001</v>
      </c>
      <c r="DC86">
        <v>21.13</v>
      </c>
      <c r="DD86">
        <v>32.93</v>
      </c>
      <c r="DF86">
        <v>9.6300000000000008</v>
      </c>
      <c r="DI86">
        <v>19.690000000000001</v>
      </c>
      <c r="DJ86">
        <v>19.68</v>
      </c>
      <c r="DK86" t="s">
        <v>143</v>
      </c>
      <c r="DL86">
        <v>28.31</v>
      </c>
      <c r="DM86">
        <v>18.3</v>
      </c>
      <c r="DQ86">
        <v>25.25</v>
      </c>
      <c r="DS86">
        <v>16.59</v>
      </c>
      <c r="DT86">
        <v>14.14</v>
      </c>
      <c r="DU86">
        <v>14.35</v>
      </c>
      <c r="DW86">
        <v>15.47</v>
      </c>
      <c r="EF86">
        <v>13.96</v>
      </c>
      <c r="EH86">
        <v>37.04</v>
      </c>
      <c r="EI86">
        <v>16.579999999999998</v>
      </c>
      <c r="EJ86">
        <v>5.84</v>
      </c>
      <c r="EK86">
        <v>14.58</v>
      </c>
      <c r="EM86" t="s">
        <v>143</v>
      </c>
      <c r="EN86">
        <v>10.25</v>
      </c>
      <c r="EO86">
        <v>19.52</v>
      </c>
      <c r="ER86">
        <v>26.3</v>
      </c>
      <c r="ET86" t="s">
        <v>143</v>
      </c>
      <c r="EX86">
        <v>13.39</v>
      </c>
      <c r="EY86">
        <v>25.71</v>
      </c>
      <c r="FB86">
        <v>13.76</v>
      </c>
      <c r="FC86">
        <v>25.82</v>
      </c>
      <c r="FE86">
        <v>7.83</v>
      </c>
      <c r="FL86">
        <v>22.7</v>
      </c>
      <c r="FO86">
        <v>31.3</v>
      </c>
      <c r="FQ86">
        <v>10.54</v>
      </c>
      <c r="FR86">
        <v>15.12</v>
      </c>
      <c r="FY86">
        <v>12.03</v>
      </c>
      <c r="FZ86">
        <v>10.39</v>
      </c>
      <c r="GC86">
        <v>6</v>
      </c>
      <c r="GE86">
        <v>28.31</v>
      </c>
      <c r="GG86">
        <v>7.53</v>
      </c>
      <c r="GI86">
        <v>8.1999999999999993</v>
      </c>
      <c r="GJ86">
        <v>20.14</v>
      </c>
      <c r="GK86">
        <v>93.21</v>
      </c>
      <c r="GN86">
        <v>52.24</v>
      </c>
      <c r="GO86">
        <v>12.29</v>
      </c>
      <c r="GR86">
        <v>11.64</v>
      </c>
      <c r="GT86">
        <v>29.8</v>
      </c>
      <c r="GV86">
        <v>10.85</v>
      </c>
      <c r="GW86">
        <v>7.96</v>
      </c>
      <c r="GY86">
        <v>30</v>
      </c>
      <c r="HA86">
        <v>31.06</v>
      </c>
      <c r="HC86">
        <v>12.32</v>
      </c>
      <c r="HD86">
        <v>28.36</v>
      </c>
      <c r="HE86">
        <v>9.73</v>
      </c>
      <c r="HF86" t="s">
        <v>143</v>
      </c>
      <c r="HG86">
        <v>25.54</v>
      </c>
      <c r="HL86">
        <v>15.18</v>
      </c>
      <c r="HN86">
        <v>10.119999999999999</v>
      </c>
      <c r="HO86">
        <v>8.75</v>
      </c>
      <c r="HP86">
        <v>16.95</v>
      </c>
      <c r="HQ86">
        <v>9.74</v>
      </c>
      <c r="HS86">
        <v>18.8</v>
      </c>
      <c r="HT86">
        <v>10.130000000000001</v>
      </c>
      <c r="HW86">
        <v>6.89</v>
      </c>
      <c r="HX86">
        <v>18.63</v>
      </c>
      <c r="IA86">
        <v>22.06</v>
      </c>
      <c r="IB86">
        <v>11.54</v>
      </c>
      <c r="IC86">
        <v>10.61</v>
      </c>
      <c r="ID86">
        <v>25</v>
      </c>
      <c r="IF86">
        <v>13.32</v>
      </c>
      <c r="IJ86">
        <v>9.59</v>
      </c>
      <c r="IL86">
        <v>14.73</v>
      </c>
      <c r="IM86">
        <v>8.92</v>
      </c>
      <c r="IN86">
        <v>16.73</v>
      </c>
      <c r="IW86">
        <v>12.74</v>
      </c>
      <c r="IX86">
        <v>10.4</v>
      </c>
      <c r="IY86">
        <v>12.56</v>
      </c>
      <c r="JC86">
        <v>17.47</v>
      </c>
      <c r="JD86">
        <v>23.48</v>
      </c>
      <c r="JE86">
        <v>6.61</v>
      </c>
      <c r="JM86">
        <v>22.16</v>
      </c>
      <c r="JO86">
        <v>18.84</v>
      </c>
      <c r="JP86">
        <v>25.88</v>
      </c>
      <c r="JQ86" t="s">
        <v>143</v>
      </c>
      <c r="JV86">
        <v>11.15</v>
      </c>
      <c r="JW86">
        <v>12.14</v>
      </c>
      <c r="JX86">
        <v>11.32</v>
      </c>
      <c r="JZ86">
        <v>5.43</v>
      </c>
      <c r="KB86">
        <v>21.38</v>
      </c>
      <c r="KG86">
        <v>14.27</v>
      </c>
      <c r="KH86">
        <v>23.53</v>
      </c>
      <c r="KR86">
        <v>11.27</v>
      </c>
      <c r="KS86">
        <v>37.5</v>
      </c>
      <c r="KV86">
        <v>19.850000000000001</v>
      </c>
      <c r="LA86">
        <v>6.24</v>
      </c>
      <c r="LH86">
        <v>2.46</v>
      </c>
      <c r="LM86">
        <v>14.68</v>
      </c>
      <c r="LN86">
        <v>12.95</v>
      </c>
      <c r="LS86">
        <v>6.46</v>
      </c>
      <c r="LT86">
        <v>25.07</v>
      </c>
      <c r="LY86">
        <v>16.68</v>
      </c>
      <c r="MG86">
        <v>30.66</v>
      </c>
      <c r="MH86">
        <v>19.16</v>
      </c>
      <c r="MR86">
        <v>27.48</v>
      </c>
      <c r="MT86" t="s">
        <v>143</v>
      </c>
      <c r="MZ86">
        <v>11.25</v>
      </c>
      <c r="NA86">
        <v>6.65</v>
      </c>
      <c r="NB86">
        <v>22.71</v>
      </c>
      <c r="ND86">
        <v>19.88</v>
      </c>
      <c r="NF86">
        <v>10.43</v>
      </c>
      <c r="NG86">
        <v>12.71</v>
      </c>
      <c r="NH86">
        <v>8.5399999999999991</v>
      </c>
      <c r="NI86">
        <v>16.420000000000002</v>
      </c>
      <c r="NK86">
        <v>8.35</v>
      </c>
      <c r="NP86">
        <v>12.41</v>
      </c>
      <c r="NQ86" t="s">
        <v>143</v>
      </c>
      <c r="NU86">
        <v>21.32</v>
      </c>
      <c r="NV86" t="s">
        <v>143</v>
      </c>
      <c r="NY86">
        <v>13.39</v>
      </c>
      <c r="OA86">
        <v>48.2</v>
      </c>
      <c r="OB86">
        <v>24.1</v>
      </c>
      <c r="OC86">
        <v>13.2</v>
      </c>
      <c r="OE86">
        <v>8.76</v>
      </c>
      <c r="OF86">
        <v>20.399999999999999</v>
      </c>
      <c r="OG86" t="s">
        <v>143</v>
      </c>
      <c r="OI86">
        <v>45.63</v>
      </c>
      <c r="OK86">
        <v>15.77</v>
      </c>
      <c r="OL86">
        <v>13.65</v>
      </c>
      <c r="OM86">
        <v>8.1300000000000008</v>
      </c>
      <c r="OO86">
        <v>16.77</v>
      </c>
      <c r="OR86">
        <v>6.61</v>
      </c>
      <c r="OS86">
        <v>10.19</v>
      </c>
      <c r="OT86">
        <v>11.62</v>
      </c>
      <c r="OU86">
        <v>16.14</v>
      </c>
      <c r="OW86">
        <v>10.73</v>
      </c>
      <c r="OX86">
        <v>9.59</v>
      </c>
      <c r="PB86">
        <v>14.06</v>
      </c>
      <c r="PE86">
        <v>16.28</v>
      </c>
      <c r="PH86">
        <v>8.7100000000000009</v>
      </c>
      <c r="PK86">
        <v>10.43</v>
      </c>
      <c r="PM86">
        <v>15.65</v>
      </c>
      <c r="PN86">
        <v>7.73</v>
      </c>
      <c r="PQ86" t="s">
        <v>143</v>
      </c>
      <c r="PR86">
        <v>7.02</v>
      </c>
      <c r="PT86">
        <v>7.23</v>
      </c>
      <c r="PY86">
        <v>8.16</v>
      </c>
      <c r="PZ86">
        <v>7.8</v>
      </c>
      <c r="QA86">
        <v>7.27</v>
      </c>
      <c r="QF86">
        <v>6.96</v>
      </c>
      <c r="QH86">
        <v>6.21</v>
      </c>
      <c r="QI86">
        <v>14.97</v>
      </c>
      <c r="QL86">
        <v>13.54</v>
      </c>
      <c r="QN86">
        <v>7</v>
      </c>
      <c r="QO86">
        <v>16.36</v>
      </c>
      <c r="QS86">
        <v>9.86</v>
      </c>
      <c r="QX86">
        <v>17.12</v>
      </c>
      <c r="QY86">
        <v>8.57</v>
      </c>
      <c r="RA86">
        <v>21.92</v>
      </c>
      <c r="RC86">
        <v>5.55</v>
      </c>
      <c r="RG86">
        <v>7.4</v>
      </c>
      <c r="RJ86">
        <v>10.72</v>
      </c>
      <c r="RL86">
        <v>12.65</v>
      </c>
      <c r="RM86">
        <v>13.95</v>
      </c>
      <c r="RP86">
        <v>14.78</v>
      </c>
      <c r="RS86">
        <v>8.32</v>
      </c>
      <c r="SB86">
        <v>11.84</v>
      </c>
      <c r="SG86">
        <v>19.38</v>
      </c>
      <c r="SH86">
        <v>12.17</v>
      </c>
      <c r="SI86">
        <v>14.9</v>
      </c>
      <c r="SK86">
        <v>36.06</v>
      </c>
      <c r="SM86">
        <v>19.25</v>
      </c>
      <c r="SN86">
        <v>10.57</v>
      </c>
      <c r="SQ86">
        <v>28.1</v>
      </c>
      <c r="SR86">
        <v>9.76</v>
      </c>
      <c r="ST86">
        <v>11.09</v>
      </c>
      <c r="SU86">
        <v>19.02</v>
      </c>
      <c r="SX86">
        <v>19.440000000000001</v>
      </c>
      <c r="SZ86">
        <v>9.4</v>
      </c>
      <c r="TB86">
        <v>9.27</v>
      </c>
      <c r="TG86">
        <v>14.5</v>
      </c>
      <c r="TH86">
        <v>30</v>
      </c>
      <c r="TJ86">
        <v>9.7200000000000006</v>
      </c>
      <c r="TM86">
        <v>7.06</v>
      </c>
      <c r="TO86">
        <v>60.6</v>
      </c>
      <c r="TP86">
        <v>9.4499999999999993</v>
      </c>
      <c r="TT86">
        <v>17.489999999999998</v>
      </c>
      <c r="TV86" t="s">
        <v>143</v>
      </c>
      <c r="TZ86">
        <v>73.569999999999993</v>
      </c>
      <c r="UB86">
        <v>15.84</v>
      </c>
      <c r="UD86">
        <v>9.68</v>
      </c>
      <c r="UG86">
        <v>8.9499999999999993</v>
      </c>
      <c r="UH86">
        <v>16.47</v>
      </c>
      <c r="UL86">
        <v>15.13</v>
      </c>
      <c r="UN86">
        <v>15.25</v>
      </c>
      <c r="UP86">
        <v>13.73</v>
      </c>
      <c r="UR86">
        <v>13.23</v>
      </c>
      <c r="UX86">
        <v>10.8</v>
      </c>
      <c r="VE86">
        <v>11.61</v>
      </c>
      <c r="VG86">
        <v>9.02</v>
      </c>
      <c r="VI86">
        <v>49.35</v>
      </c>
      <c r="VJ86">
        <v>25.43</v>
      </c>
      <c r="VL86">
        <v>29.48</v>
      </c>
      <c r="VM86">
        <v>9.4700000000000006</v>
      </c>
      <c r="VO86" t="s">
        <v>143</v>
      </c>
      <c r="VT86">
        <v>14.41</v>
      </c>
      <c r="VV86">
        <v>18.86</v>
      </c>
      <c r="VW86">
        <v>9.6999999999999993</v>
      </c>
      <c r="VX86">
        <v>18.27</v>
      </c>
      <c r="WA86">
        <v>18.05</v>
      </c>
    </row>
    <row r="87" spans="1:599" x14ac:dyDescent="0.25">
      <c r="A87" s="87">
        <v>43580</v>
      </c>
      <c r="D87">
        <v>15.72</v>
      </c>
      <c r="I87">
        <v>17.73</v>
      </c>
      <c r="K87">
        <v>10.46</v>
      </c>
      <c r="M87">
        <v>4.66</v>
      </c>
      <c r="Q87" t="s">
        <v>143</v>
      </c>
      <c r="R87">
        <v>13.25</v>
      </c>
      <c r="S87">
        <v>11.5</v>
      </c>
      <c r="W87">
        <v>40.64</v>
      </c>
      <c r="AA87">
        <v>12.72</v>
      </c>
      <c r="AC87">
        <v>15</v>
      </c>
      <c r="AE87">
        <v>5.49</v>
      </c>
      <c r="AF87">
        <v>33.61</v>
      </c>
      <c r="AG87">
        <v>6.58</v>
      </c>
      <c r="AO87">
        <v>13.81</v>
      </c>
      <c r="AP87">
        <v>8.98</v>
      </c>
      <c r="AR87">
        <v>12.86</v>
      </c>
      <c r="AT87">
        <v>9.43</v>
      </c>
      <c r="AU87">
        <v>10.62</v>
      </c>
      <c r="AV87" t="s">
        <v>143</v>
      </c>
      <c r="BA87">
        <v>41.03</v>
      </c>
      <c r="BC87" t="s">
        <v>143</v>
      </c>
      <c r="BD87">
        <v>7.44</v>
      </c>
      <c r="BF87">
        <v>9.94</v>
      </c>
      <c r="BG87">
        <v>9.9</v>
      </c>
      <c r="BH87">
        <v>32.25</v>
      </c>
      <c r="BI87">
        <v>8.74</v>
      </c>
      <c r="BJ87">
        <v>15.65</v>
      </c>
      <c r="BL87">
        <v>33.630000000000003</v>
      </c>
      <c r="BM87">
        <v>17.95</v>
      </c>
      <c r="BN87">
        <v>51.38</v>
      </c>
      <c r="BO87">
        <v>36.51</v>
      </c>
      <c r="BQ87">
        <v>10.74</v>
      </c>
      <c r="BR87">
        <v>25.67</v>
      </c>
      <c r="BS87">
        <v>30.67</v>
      </c>
      <c r="BT87">
        <v>8.52</v>
      </c>
      <c r="BU87">
        <v>27.35</v>
      </c>
      <c r="BV87">
        <v>18.07</v>
      </c>
      <c r="CA87">
        <v>9.7899999999999991</v>
      </c>
      <c r="CC87">
        <v>19.989999999999998</v>
      </c>
      <c r="CD87">
        <v>12.37</v>
      </c>
      <c r="CE87">
        <v>11.35</v>
      </c>
      <c r="CG87">
        <v>22.32</v>
      </c>
      <c r="CK87">
        <v>40.58</v>
      </c>
      <c r="CL87">
        <v>13.3</v>
      </c>
      <c r="CN87" t="s">
        <v>143</v>
      </c>
      <c r="CO87">
        <v>29.57</v>
      </c>
      <c r="CP87">
        <v>19.399999999999999</v>
      </c>
      <c r="CS87">
        <v>24.62</v>
      </c>
      <c r="CT87">
        <v>52.36</v>
      </c>
      <c r="CU87">
        <v>3.69</v>
      </c>
      <c r="CX87">
        <v>26.05</v>
      </c>
      <c r="DA87">
        <v>17.690000000000001</v>
      </c>
      <c r="DC87">
        <v>21.13</v>
      </c>
      <c r="DD87">
        <v>32.93</v>
      </c>
      <c r="DF87">
        <v>9.6300000000000008</v>
      </c>
      <c r="DI87">
        <v>19.690000000000001</v>
      </c>
      <c r="DJ87">
        <v>19.68</v>
      </c>
      <c r="DK87" t="s">
        <v>143</v>
      </c>
      <c r="DL87">
        <v>28.31</v>
      </c>
      <c r="DM87">
        <v>18.3</v>
      </c>
      <c r="DQ87">
        <v>25.25</v>
      </c>
      <c r="DS87">
        <v>16.59</v>
      </c>
      <c r="DT87">
        <v>14.14</v>
      </c>
      <c r="DU87">
        <v>14.35</v>
      </c>
      <c r="DW87">
        <v>15.47</v>
      </c>
      <c r="EF87">
        <v>13.96</v>
      </c>
      <c r="EH87">
        <v>37.04</v>
      </c>
      <c r="EI87">
        <v>16.579999999999998</v>
      </c>
      <c r="EJ87">
        <v>5.84</v>
      </c>
      <c r="EK87">
        <v>14.58</v>
      </c>
      <c r="EM87" t="s">
        <v>143</v>
      </c>
      <c r="EN87">
        <v>10.25</v>
      </c>
      <c r="EO87">
        <v>19.52</v>
      </c>
      <c r="ER87">
        <v>26.3</v>
      </c>
      <c r="ET87" t="s">
        <v>143</v>
      </c>
      <c r="EX87">
        <v>13.39</v>
      </c>
      <c r="EY87">
        <v>25.71</v>
      </c>
      <c r="FB87">
        <v>13.76</v>
      </c>
      <c r="FC87">
        <v>25.82</v>
      </c>
      <c r="FE87">
        <v>7.83</v>
      </c>
      <c r="FL87">
        <v>22.7</v>
      </c>
      <c r="FO87">
        <v>31.3</v>
      </c>
      <c r="FQ87">
        <v>10.54</v>
      </c>
      <c r="FR87">
        <v>15.12</v>
      </c>
      <c r="FY87">
        <v>12.03</v>
      </c>
      <c r="FZ87">
        <v>10.39</v>
      </c>
      <c r="GC87">
        <v>6</v>
      </c>
      <c r="GE87">
        <v>28.31</v>
      </c>
      <c r="GG87">
        <v>7.53</v>
      </c>
      <c r="GI87">
        <v>8.1999999999999993</v>
      </c>
      <c r="GJ87">
        <v>20.14</v>
      </c>
      <c r="GK87">
        <v>93.21</v>
      </c>
      <c r="GN87">
        <v>52.24</v>
      </c>
      <c r="GO87">
        <v>12.29</v>
      </c>
      <c r="GR87">
        <v>11.64</v>
      </c>
      <c r="GT87">
        <v>29.8</v>
      </c>
      <c r="GV87">
        <v>10.85</v>
      </c>
      <c r="GW87">
        <v>7.96</v>
      </c>
      <c r="GY87">
        <v>30</v>
      </c>
      <c r="HA87">
        <v>31.06</v>
      </c>
      <c r="HC87">
        <v>12.32</v>
      </c>
      <c r="HD87">
        <v>28.36</v>
      </c>
      <c r="HE87">
        <v>9.73</v>
      </c>
      <c r="HF87" t="s">
        <v>143</v>
      </c>
      <c r="HG87">
        <v>25.54</v>
      </c>
      <c r="HL87">
        <v>15.18</v>
      </c>
      <c r="HN87">
        <v>10.119999999999999</v>
      </c>
      <c r="HO87">
        <v>8.75</v>
      </c>
      <c r="HP87">
        <v>16.95</v>
      </c>
      <c r="HQ87">
        <v>9.74</v>
      </c>
      <c r="HS87">
        <v>18.8</v>
      </c>
      <c r="HT87">
        <v>10.130000000000001</v>
      </c>
      <c r="HW87">
        <v>6.89</v>
      </c>
      <c r="HX87">
        <v>18.63</v>
      </c>
      <c r="IA87">
        <v>22.06</v>
      </c>
      <c r="IB87">
        <v>11.54</v>
      </c>
      <c r="IC87">
        <v>10.61</v>
      </c>
      <c r="ID87">
        <v>25</v>
      </c>
      <c r="IF87">
        <v>13.32</v>
      </c>
      <c r="IJ87">
        <v>9.59</v>
      </c>
      <c r="IL87">
        <v>14.73</v>
      </c>
      <c r="IM87">
        <v>8.92</v>
      </c>
      <c r="IN87">
        <v>16.73</v>
      </c>
      <c r="IW87">
        <v>12.74</v>
      </c>
      <c r="IX87">
        <v>10.4</v>
      </c>
      <c r="IY87">
        <v>12.56</v>
      </c>
      <c r="JC87">
        <v>17.47</v>
      </c>
      <c r="JD87">
        <v>23.48</v>
      </c>
      <c r="JE87">
        <v>6.61</v>
      </c>
      <c r="JM87">
        <v>22.16</v>
      </c>
      <c r="JO87">
        <v>18.84</v>
      </c>
      <c r="JP87">
        <v>25.88</v>
      </c>
      <c r="JQ87" t="s">
        <v>143</v>
      </c>
      <c r="JV87">
        <v>11.15</v>
      </c>
      <c r="JW87">
        <v>12.14</v>
      </c>
      <c r="JX87">
        <v>11.32</v>
      </c>
      <c r="JZ87">
        <v>5.43</v>
      </c>
      <c r="KB87">
        <v>21.38</v>
      </c>
      <c r="KG87">
        <v>14.27</v>
      </c>
      <c r="KH87">
        <v>23.53</v>
      </c>
      <c r="KR87">
        <v>11.27</v>
      </c>
      <c r="KS87">
        <v>37.5</v>
      </c>
      <c r="KV87">
        <v>19.850000000000001</v>
      </c>
      <c r="LA87">
        <v>6.24</v>
      </c>
      <c r="LH87">
        <v>2.46</v>
      </c>
      <c r="LM87">
        <v>14.68</v>
      </c>
      <c r="LN87">
        <v>12.95</v>
      </c>
      <c r="LS87">
        <v>6.46</v>
      </c>
      <c r="LT87">
        <v>25.07</v>
      </c>
      <c r="LY87">
        <v>16.68</v>
      </c>
      <c r="MG87">
        <v>30.66</v>
      </c>
      <c r="MH87">
        <v>19.16</v>
      </c>
      <c r="MR87">
        <v>27.48</v>
      </c>
      <c r="MT87" t="s">
        <v>143</v>
      </c>
      <c r="MZ87">
        <v>11.25</v>
      </c>
      <c r="NA87">
        <v>6.65</v>
      </c>
      <c r="NB87">
        <v>22.71</v>
      </c>
      <c r="ND87">
        <v>19.88</v>
      </c>
      <c r="NF87">
        <v>10.43</v>
      </c>
      <c r="NG87">
        <v>12.71</v>
      </c>
      <c r="NH87">
        <v>8.5399999999999991</v>
      </c>
      <c r="NI87">
        <v>16.420000000000002</v>
      </c>
      <c r="NK87">
        <v>8.35</v>
      </c>
      <c r="NP87">
        <v>12.41</v>
      </c>
      <c r="NQ87" t="s">
        <v>143</v>
      </c>
      <c r="NU87">
        <v>21.32</v>
      </c>
      <c r="NV87" t="s">
        <v>143</v>
      </c>
      <c r="NY87">
        <v>13.39</v>
      </c>
      <c r="OA87">
        <v>48.2</v>
      </c>
      <c r="OB87">
        <v>24.1</v>
      </c>
      <c r="OC87">
        <v>13.2</v>
      </c>
      <c r="OE87">
        <v>8.76</v>
      </c>
      <c r="OF87">
        <v>20.399999999999999</v>
      </c>
      <c r="OG87" t="s">
        <v>143</v>
      </c>
      <c r="OI87">
        <v>45.63</v>
      </c>
      <c r="OK87">
        <v>15.77</v>
      </c>
      <c r="OL87">
        <v>13.65</v>
      </c>
      <c r="OM87">
        <v>8.1300000000000008</v>
      </c>
      <c r="OO87">
        <v>16.77</v>
      </c>
      <c r="OR87">
        <v>6.61</v>
      </c>
      <c r="OS87">
        <v>10.19</v>
      </c>
      <c r="OT87">
        <v>11.62</v>
      </c>
      <c r="OU87">
        <v>16.14</v>
      </c>
      <c r="OW87">
        <v>10.73</v>
      </c>
      <c r="OX87">
        <v>9.59</v>
      </c>
      <c r="PB87">
        <v>14.06</v>
      </c>
      <c r="PE87">
        <v>16.28</v>
      </c>
      <c r="PH87">
        <v>8.7100000000000009</v>
      </c>
      <c r="PK87">
        <v>10.43</v>
      </c>
      <c r="PM87">
        <v>15.65</v>
      </c>
      <c r="PN87">
        <v>7.73</v>
      </c>
      <c r="PQ87" t="s">
        <v>143</v>
      </c>
      <c r="PR87">
        <v>7.02</v>
      </c>
      <c r="PT87">
        <v>7.23</v>
      </c>
      <c r="PY87">
        <v>8.16</v>
      </c>
      <c r="PZ87">
        <v>7.8</v>
      </c>
      <c r="QA87">
        <v>7.27</v>
      </c>
      <c r="QF87">
        <v>6.96</v>
      </c>
      <c r="QH87">
        <v>6.21</v>
      </c>
      <c r="QI87">
        <v>14.97</v>
      </c>
      <c r="QL87">
        <v>13.54</v>
      </c>
      <c r="QN87">
        <v>7</v>
      </c>
      <c r="QO87">
        <v>16.36</v>
      </c>
      <c r="QS87">
        <v>9.86</v>
      </c>
      <c r="QX87">
        <v>17.12</v>
      </c>
      <c r="QY87">
        <v>8.57</v>
      </c>
      <c r="RA87">
        <v>21.92</v>
      </c>
      <c r="RC87">
        <v>5.55</v>
      </c>
      <c r="RG87">
        <v>7.4</v>
      </c>
      <c r="RJ87">
        <v>10.72</v>
      </c>
      <c r="RL87">
        <v>12.65</v>
      </c>
      <c r="RM87">
        <v>13.95</v>
      </c>
      <c r="RP87">
        <v>14.78</v>
      </c>
      <c r="RS87">
        <v>8.32</v>
      </c>
      <c r="SB87">
        <v>11.84</v>
      </c>
      <c r="SG87">
        <v>19.38</v>
      </c>
      <c r="SH87">
        <v>12.17</v>
      </c>
      <c r="SI87">
        <v>14.9</v>
      </c>
      <c r="SK87">
        <v>36.06</v>
      </c>
      <c r="SM87">
        <v>19.25</v>
      </c>
      <c r="SN87">
        <v>10.57</v>
      </c>
      <c r="SQ87">
        <v>28.1</v>
      </c>
      <c r="SR87">
        <v>9.76</v>
      </c>
      <c r="ST87">
        <v>11.09</v>
      </c>
      <c r="SU87">
        <v>19.02</v>
      </c>
      <c r="SX87">
        <v>19.440000000000001</v>
      </c>
      <c r="SZ87">
        <v>9.4</v>
      </c>
      <c r="TB87">
        <v>9.27</v>
      </c>
      <c r="TG87">
        <v>14.5</v>
      </c>
      <c r="TH87">
        <v>30</v>
      </c>
      <c r="TJ87">
        <v>9.7200000000000006</v>
      </c>
      <c r="TM87">
        <v>7.06</v>
      </c>
      <c r="TO87">
        <v>60.6</v>
      </c>
      <c r="TP87">
        <v>9.4499999999999993</v>
      </c>
      <c r="TT87">
        <v>17.489999999999998</v>
      </c>
      <c r="TV87" t="s">
        <v>143</v>
      </c>
      <c r="TZ87">
        <v>73.569999999999993</v>
      </c>
      <c r="UB87">
        <v>15.84</v>
      </c>
      <c r="UD87">
        <v>9.68</v>
      </c>
      <c r="UG87">
        <v>8.9499999999999993</v>
      </c>
      <c r="UH87">
        <v>16.47</v>
      </c>
      <c r="UL87">
        <v>15.13</v>
      </c>
      <c r="UN87">
        <v>15.25</v>
      </c>
      <c r="UP87">
        <v>13.73</v>
      </c>
      <c r="UR87">
        <v>13.23</v>
      </c>
      <c r="UX87">
        <v>10.8</v>
      </c>
      <c r="VE87">
        <v>11.61</v>
      </c>
      <c r="VG87">
        <v>9.02</v>
      </c>
      <c r="VI87">
        <v>49.35</v>
      </c>
      <c r="VJ87">
        <v>25.43</v>
      </c>
      <c r="VL87">
        <v>29.48</v>
      </c>
      <c r="VM87">
        <v>9.4700000000000006</v>
      </c>
      <c r="VO87" t="s">
        <v>143</v>
      </c>
      <c r="VT87">
        <v>14.41</v>
      </c>
      <c r="VV87">
        <v>18.86</v>
      </c>
      <c r="VW87">
        <v>9.6999999999999993</v>
      </c>
      <c r="VX87">
        <v>18.27</v>
      </c>
      <c r="WA87">
        <v>18.05</v>
      </c>
    </row>
    <row r="88" spans="1:599" x14ac:dyDescent="0.25">
      <c r="A88" s="87">
        <v>43581</v>
      </c>
      <c r="D88">
        <v>15.72</v>
      </c>
      <c r="I88">
        <v>17.73</v>
      </c>
      <c r="K88">
        <v>10.46</v>
      </c>
      <c r="M88">
        <v>4.66</v>
      </c>
      <c r="Q88" t="s">
        <v>143</v>
      </c>
      <c r="R88">
        <v>13.25</v>
      </c>
      <c r="S88">
        <v>11.5</v>
      </c>
      <c r="W88">
        <v>40.64</v>
      </c>
      <c r="AA88">
        <v>12.72</v>
      </c>
      <c r="AC88">
        <v>15</v>
      </c>
      <c r="AE88">
        <v>5.49</v>
      </c>
      <c r="AF88">
        <v>33.61</v>
      </c>
      <c r="AG88">
        <v>6.58</v>
      </c>
      <c r="AO88">
        <v>13.81</v>
      </c>
      <c r="AP88">
        <v>8.98</v>
      </c>
      <c r="AR88">
        <v>12.86</v>
      </c>
      <c r="AT88">
        <v>9.43</v>
      </c>
      <c r="AU88">
        <v>10.62</v>
      </c>
      <c r="AV88" t="s">
        <v>143</v>
      </c>
      <c r="BA88">
        <v>41.03</v>
      </c>
      <c r="BC88" t="s">
        <v>143</v>
      </c>
      <c r="BD88">
        <v>7.44</v>
      </c>
      <c r="BF88">
        <v>9.94</v>
      </c>
      <c r="BG88">
        <v>9.9</v>
      </c>
      <c r="BH88">
        <v>32.25</v>
      </c>
      <c r="BI88">
        <v>8.74</v>
      </c>
      <c r="BJ88">
        <v>15.65</v>
      </c>
      <c r="BL88">
        <v>33.630000000000003</v>
      </c>
      <c r="BM88">
        <v>17.95</v>
      </c>
      <c r="BN88">
        <v>51.38</v>
      </c>
      <c r="BO88">
        <v>36.51</v>
      </c>
      <c r="BQ88">
        <v>10.74</v>
      </c>
      <c r="BR88">
        <v>25.67</v>
      </c>
      <c r="BS88">
        <v>30.67</v>
      </c>
      <c r="BT88">
        <v>8.52</v>
      </c>
      <c r="BU88">
        <v>27.35</v>
      </c>
      <c r="BV88">
        <v>18.07</v>
      </c>
      <c r="CA88">
        <v>9.7899999999999991</v>
      </c>
      <c r="CC88">
        <v>19.989999999999998</v>
      </c>
      <c r="CD88">
        <v>12.37</v>
      </c>
      <c r="CE88">
        <v>11.35</v>
      </c>
      <c r="CG88">
        <v>22.32</v>
      </c>
      <c r="CK88">
        <v>40.58</v>
      </c>
      <c r="CL88">
        <v>13.3</v>
      </c>
      <c r="CN88" t="s">
        <v>143</v>
      </c>
      <c r="CO88">
        <v>29.57</v>
      </c>
      <c r="CP88">
        <v>19.399999999999999</v>
      </c>
      <c r="CS88">
        <v>24.62</v>
      </c>
      <c r="CT88">
        <v>52.36</v>
      </c>
      <c r="CU88">
        <v>3.69</v>
      </c>
      <c r="CX88">
        <v>26.05</v>
      </c>
      <c r="DA88">
        <v>17.690000000000001</v>
      </c>
      <c r="DC88">
        <v>21.13</v>
      </c>
      <c r="DD88">
        <v>32.93</v>
      </c>
      <c r="DF88">
        <v>9.6300000000000008</v>
      </c>
      <c r="DI88">
        <v>19.690000000000001</v>
      </c>
      <c r="DJ88">
        <v>19.68</v>
      </c>
      <c r="DK88" t="s">
        <v>143</v>
      </c>
      <c r="DL88">
        <v>28.31</v>
      </c>
      <c r="DM88">
        <v>18.3</v>
      </c>
      <c r="DQ88">
        <v>25.25</v>
      </c>
      <c r="DS88">
        <v>16.59</v>
      </c>
      <c r="DT88">
        <v>14.14</v>
      </c>
      <c r="DU88">
        <v>14.35</v>
      </c>
      <c r="DW88">
        <v>15.47</v>
      </c>
      <c r="EF88">
        <v>13.96</v>
      </c>
      <c r="EH88">
        <v>37.04</v>
      </c>
      <c r="EI88">
        <v>16.579999999999998</v>
      </c>
      <c r="EJ88">
        <v>5.84</v>
      </c>
      <c r="EK88">
        <v>14.58</v>
      </c>
      <c r="EM88" t="s">
        <v>143</v>
      </c>
      <c r="EN88">
        <v>10.25</v>
      </c>
      <c r="EO88">
        <v>19.52</v>
      </c>
      <c r="ER88">
        <v>26.3</v>
      </c>
      <c r="ET88" t="s">
        <v>143</v>
      </c>
      <c r="EX88">
        <v>13.39</v>
      </c>
      <c r="EY88">
        <v>25.71</v>
      </c>
      <c r="FB88">
        <v>13.76</v>
      </c>
      <c r="FC88">
        <v>25.82</v>
      </c>
      <c r="FE88">
        <v>7.83</v>
      </c>
      <c r="FL88">
        <v>22.7</v>
      </c>
      <c r="FO88">
        <v>31.3</v>
      </c>
      <c r="FQ88">
        <v>10.54</v>
      </c>
      <c r="FR88">
        <v>15.12</v>
      </c>
      <c r="FY88">
        <v>12.03</v>
      </c>
      <c r="FZ88">
        <v>10.39</v>
      </c>
      <c r="GC88">
        <v>6</v>
      </c>
      <c r="GE88">
        <v>28.31</v>
      </c>
      <c r="GG88">
        <v>7.53</v>
      </c>
      <c r="GI88">
        <v>8.1999999999999993</v>
      </c>
      <c r="GJ88">
        <v>20.14</v>
      </c>
      <c r="GK88">
        <v>93.21</v>
      </c>
      <c r="GN88">
        <v>52.24</v>
      </c>
      <c r="GO88">
        <v>12.29</v>
      </c>
      <c r="GR88">
        <v>11.64</v>
      </c>
      <c r="GT88">
        <v>29.8</v>
      </c>
      <c r="GV88">
        <v>10.85</v>
      </c>
      <c r="GW88">
        <v>7.96</v>
      </c>
      <c r="GY88">
        <v>30</v>
      </c>
      <c r="HA88">
        <v>31.06</v>
      </c>
      <c r="HC88">
        <v>12.32</v>
      </c>
      <c r="HD88">
        <v>28.36</v>
      </c>
      <c r="HE88">
        <v>9.73</v>
      </c>
      <c r="HF88" t="s">
        <v>143</v>
      </c>
      <c r="HG88">
        <v>25.54</v>
      </c>
      <c r="HL88">
        <v>15.18</v>
      </c>
      <c r="HN88">
        <v>10.119999999999999</v>
      </c>
      <c r="HO88">
        <v>8.75</v>
      </c>
      <c r="HP88">
        <v>16.95</v>
      </c>
      <c r="HQ88">
        <v>9.74</v>
      </c>
      <c r="HS88">
        <v>18.8</v>
      </c>
      <c r="HT88">
        <v>10.130000000000001</v>
      </c>
      <c r="HW88">
        <v>6.89</v>
      </c>
      <c r="HX88">
        <v>18.63</v>
      </c>
      <c r="IA88">
        <v>22.06</v>
      </c>
      <c r="IB88">
        <v>11.54</v>
      </c>
      <c r="IC88">
        <v>10.61</v>
      </c>
      <c r="ID88">
        <v>25</v>
      </c>
      <c r="IF88">
        <v>13.32</v>
      </c>
      <c r="IJ88">
        <v>9.59</v>
      </c>
      <c r="IL88">
        <v>14.73</v>
      </c>
      <c r="IM88">
        <v>8.92</v>
      </c>
      <c r="IN88">
        <v>16.73</v>
      </c>
      <c r="IW88">
        <v>12.74</v>
      </c>
      <c r="IX88">
        <v>10.4</v>
      </c>
      <c r="IY88">
        <v>12.56</v>
      </c>
      <c r="JC88">
        <v>17.47</v>
      </c>
      <c r="JD88">
        <v>23.48</v>
      </c>
      <c r="JE88">
        <v>6.61</v>
      </c>
      <c r="JM88">
        <v>22.16</v>
      </c>
      <c r="JO88">
        <v>18.84</v>
      </c>
      <c r="JP88">
        <v>25.88</v>
      </c>
      <c r="JQ88" t="s">
        <v>143</v>
      </c>
      <c r="JV88">
        <v>11.15</v>
      </c>
      <c r="JW88">
        <v>12.14</v>
      </c>
      <c r="JX88">
        <v>11.32</v>
      </c>
      <c r="JZ88">
        <v>5.43</v>
      </c>
      <c r="KB88">
        <v>21.38</v>
      </c>
      <c r="KG88">
        <v>14.27</v>
      </c>
      <c r="KH88">
        <v>23.53</v>
      </c>
      <c r="KR88">
        <v>11.27</v>
      </c>
      <c r="KS88">
        <v>37.5</v>
      </c>
      <c r="KV88">
        <v>19.850000000000001</v>
      </c>
      <c r="LA88">
        <v>6.24</v>
      </c>
      <c r="LH88">
        <v>2.46</v>
      </c>
      <c r="LM88">
        <v>14.68</v>
      </c>
      <c r="LN88">
        <v>12.95</v>
      </c>
      <c r="LS88">
        <v>6.46</v>
      </c>
      <c r="LT88">
        <v>25.07</v>
      </c>
      <c r="LY88">
        <v>16.68</v>
      </c>
      <c r="MG88">
        <v>30.66</v>
      </c>
      <c r="MH88">
        <v>19.16</v>
      </c>
      <c r="MR88">
        <v>27.48</v>
      </c>
      <c r="MT88" t="s">
        <v>143</v>
      </c>
      <c r="MZ88">
        <v>11.25</v>
      </c>
      <c r="NA88">
        <v>6.65</v>
      </c>
      <c r="NB88">
        <v>22.71</v>
      </c>
      <c r="ND88">
        <v>19.88</v>
      </c>
      <c r="NF88">
        <v>10.43</v>
      </c>
      <c r="NG88">
        <v>12.71</v>
      </c>
      <c r="NH88">
        <v>8.5399999999999991</v>
      </c>
      <c r="NI88">
        <v>16.420000000000002</v>
      </c>
      <c r="NK88">
        <v>8.35</v>
      </c>
      <c r="NP88">
        <v>12.41</v>
      </c>
      <c r="NQ88" t="s">
        <v>143</v>
      </c>
      <c r="NU88">
        <v>21.32</v>
      </c>
      <c r="NV88" t="s">
        <v>143</v>
      </c>
      <c r="NY88">
        <v>13.39</v>
      </c>
      <c r="OA88">
        <v>48.2</v>
      </c>
      <c r="OB88">
        <v>24.1</v>
      </c>
      <c r="OC88">
        <v>13.2</v>
      </c>
      <c r="OE88">
        <v>8.76</v>
      </c>
      <c r="OF88">
        <v>20.399999999999999</v>
      </c>
      <c r="OG88" t="s">
        <v>143</v>
      </c>
      <c r="OI88">
        <v>45.63</v>
      </c>
      <c r="OK88">
        <v>15.77</v>
      </c>
      <c r="OL88">
        <v>13.65</v>
      </c>
      <c r="OM88">
        <v>8.1300000000000008</v>
      </c>
      <c r="OO88">
        <v>16.77</v>
      </c>
      <c r="OR88">
        <v>6.61</v>
      </c>
      <c r="OS88">
        <v>10.19</v>
      </c>
      <c r="OT88">
        <v>11.62</v>
      </c>
      <c r="OU88">
        <v>16.14</v>
      </c>
      <c r="OW88">
        <v>10.73</v>
      </c>
      <c r="OX88">
        <v>9.59</v>
      </c>
      <c r="PB88">
        <v>14.06</v>
      </c>
      <c r="PE88">
        <v>16.28</v>
      </c>
      <c r="PH88">
        <v>8.7100000000000009</v>
      </c>
      <c r="PK88">
        <v>10.43</v>
      </c>
      <c r="PM88">
        <v>15.65</v>
      </c>
      <c r="PN88">
        <v>7.73</v>
      </c>
      <c r="PQ88" t="s">
        <v>143</v>
      </c>
      <c r="PR88">
        <v>7.02</v>
      </c>
      <c r="PT88">
        <v>7.23</v>
      </c>
      <c r="PY88">
        <v>8.16</v>
      </c>
      <c r="PZ88">
        <v>7.8</v>
      </c>
      <c r="QA88">
        <v>7.27</v>
      </c>
      <c r="QF88">
        <v>6.96</v>
      </c>
      <c r="QH88">
        <v>6.21</v>
      </c>
      <c r="QI88">
        <v>14.97</v>
      </c>
      <c r="QL88">
        <v>13.54</v>
      </c>
      <c r="QN88">
        <v>7</v>
      </c>
      <c r="QO88">
        <v>16.36</v>
      </c>
      <c r="QS88">
        <v>9.86</v>
      </c>
      <c r="QX88">
        <v>17.12</v>
      </c>
      <c r="QY88">
        <v>8.57</v>
      </c>
      <c r="RA88">
        <v>21.92</v>
      </c>
      <c r="RC88">
        <v>5.55</v>
      </c>
      <c r="RG88">
        <v>7.4</v>
      </c>
      <c r="RJ88">
        <v>10.72</v>
      </c>
      <c r="RL88">
        <v>12.65</v>
      </c>
      <c r="RM88">
        <v>13.95</v>
      </c>
      <c r="RP88">
        <v>14.78</v>
      </c>
      <c r="RS88">
        <v>8.32</v>
      </c>
      <c r="SB88">
        <v>11.84</v>
      </c>
      <c r="SG88">
        <v>19.38</v>
      </c>
      <c r="SH88">
        <v>12.17</v>
      </c>
      <c r="SI88">
        <v>14.9</v>
      </c>
      <c r="SK88">
        <v>36.06</v>
      </c>
      <c r="SM88">
        <v>19.25</v>
      </c>
      <c r="SN88">
        <v>10.57</v>
      </c>
      <c r="SQ88">
        <v>28.1</v>
      </c>
      <c r="SR88">
        <v>9.76</v>
      </c>
      <c r="ST88">
        <v>11.09</v>
      </c>
      <c r="SU88">
        <v>19.02</v>
      </c>
      <c r="SX88">
        <v>19.440000000000001</v>
      </c>
      <c r="SZ88">
        <v>9.4</v>
      </c>
      <c r="TB88">
        <v>9.27</v>
      </c>
      <c r="TG88">
        <v>14.5</v>
      </c>
      <c r="TH88">
        <v>30</v>
      </c>
      <c r="TJ88">
        <v>9.7200000000000006</v>
      </c>
      <c r="TM88">
        <v>7.06</v>
      </c>
      <c r="TO88">
        <v>60.6</v>
      </c>
      <c r="TP88">
        <v>9.4499999999999993</v>
      </c>
      <c r="TT88">
        <v>17.489999999999998</v>
      </c>
      <c r="TV88" t="s">
        <v>143</v>
      </c>
      <c r="TZ88">
        <v>73.569999999999993</v>
      </c>
      <c r="UB88">
        <v>15.84</v>
      </c>
      <c r="UD88">
        <v>9.68</v>
      </c>
      <c r="UG88">
        <v>8.9499999999999993</v>
      </c>
      <c r="UH88">
        <v>16.47</v>
      </c>
      <c r="UL88">
        <v>15.13</v>
      </c>
      <c r="UN88">
        <v>15.25</v>
      </c>
      <c r="UP88">
        <v>13.73</v>
      </c>
      <c r="UR88">
        <v>13.23</v>
      </c>
      <c r="UX88">
        <v>10.8</v>
      </c>
      <c r="VE88">
        <v>11.61</v>
      </c>
      <c r="VG88">
        <v>9.02</v>
      </c>
      <c r="VI88">
        <v>49.35</v>
      </c>
      <c r="VJ88">
        <v>25.43</v>
      </c>
      <c r="VL88">
        <v>29.48</v>
      </c>
      <c r="VM88">
        <v>9.4700000000000006</v>
      </c>
      <c r="VO88" t="s">
        <v>143</v>
      </c>
      <c r="VT88">
        <v>14.41</v>
      </c>
      <c r="VV88">
        <v>18.86</v>
      </c>
      <c r="VW88">
        <v>9.6999999999999993</v>
      </c>
      <c r="VX88">
        <v>18.27</v>
      </c>
      <c r="WA88">
        <v>18.05</v>
      </c>
    </row>
    <row r="89" spans="1:599" x14ac:dyDescent="0.25">
      <c r="A89" s="87">
        <v>43584</v>
      </c>
      <c r="D89">
        <v>15.72</v>
      </c>
      <c r="I89">
        <v>17.73</v>
      </c>
      <c r="K89">
        <v>10.46</v>
      </c>
      <c r="M89">
        <v>4.66</v>
      </c>
      <c r="Q89" t="s">
        <v>143</v>
      </c>
      <c r="R89">
        <v>13.25</v>
      </c>
      <c r="S89">
        <v>11.5</v>
      </c>
      <c r="W89">
        <v>40.64</v>
      </c>
      <c r="AA89">
        <v>12.72</v>
      </c>
      <c r="AC89">
        <v>15</v>
      </c>
      <c r="AE89">
        <v>5.49</v>
      </c>
      <c r="AF89">
        <v>33.61</v>
      </c>
      <c r="AG89">
        <v>6.58</v>
      </c>
      <c r="AO89">
        <v>13.81</v>
      </c>
      <c r="AP89">
        <v>8.98</v>
      </c>
      <c r="AR89">
        <v>12.86</v>
      </c>
      <c r="AT89">
        <v>9.43</v>
      </c>
      <c r="AU89">
        <v>10.62</v>
      </c>
      <c r="AV89" t="s">
        <v>143</v>
      </c>
      <c r="BA89">
        <v>41.03</v>
      </c>
      <c r="BC89" t="s">
        <v>143</v>
      </c>
      <c r="BD89">
        <v>7.44</v>
      </c>
      <c r="BF89">
        <v>9.94</v>
      </c>
      <c r="BG89">
        <v>9.9</v>
      </c>
      <c r="BH89">
        <v>32.25</v>
      </c>
      <c r="BI89">
        <v>8.74</v>
      </c>
      <c r="BJ89">
        <v>15.65</v>
      </c>
      <c r="BL89">
        <v>33.630000000000003</v>
      </c>
      <c r="BM89">
        <v>17.95</v>
      </c>
      <c r="BN89">
        <v>51.38</v>
      </c>
      <c r="BO89">
        <v>36.51</v>
      </c>
      <c r="BQ89">
        <v>10.74</v>
      </c>
      <c r="BR89">
        <v>25.67</v>
      </c>
      <c r="BS89">
        <v>30.67</v>
      </c>
      <c r="BT89">
        <v>8.52</v>
      </c>
      <c r="BU89">
        <v>27.35</v>
      </c>
      <c r="BV89">
        <v>18.07</v>
      </c>
      <c r="CA89">
        <v>9.7899999999999991</v>
      </c>
      <c r="CC89">
        <v>19.989999999999998</v>
      </c>
      <c r="CD89">
        <v>12.37</v>
      </c>
      <c r="CE89">
        <v>11.35</v>
      </c>
      <c r="CG89">
        <v>22.32</v>
      </c>
      <c r="CK89">
        <v>40.58</v>
      </c>
      <c r="CL89">
        <v>13.3</v>
      </c>
      <c r="CN89" t="s">
        <v>143</v>
      </c>
      <c r="CO89">
        <v>29.57</v>
      </c>
      <c r="CP89">
        <v>19.399999999999999</v>
      </c>
      <c r="CS89">
        <v>24.62</v>
      </c>
      <c r="CT89">
        <v>52.36</v>
      </c>
      <c r="CU89">
        <v>3.69</v>
      </c>
      <c r="CX89">
        <v>26.05</v>
      </c>
      <c r="DA89">
        <v>17.690000000000001</v>
      </c>
      <c r="DC89">
        <v>21.13</v>
      </c>
      <c r="DD89">
        <v>32.93</v>
      </c>
      <c r="DF89">
        <v>9.6300000000000008</v>
      </c>
      <c r="DI89">
        <v>19.690000000000001</v>
      </c>
      <c r="DJ89">
        <v>19.68</v>
      </c>
      <c r="DK89" t="s">
        <v>143</v>
      </c>
      <c r="DL89">
        <v>28.31</v>
      </c>
      <c r="DM89">
        <v>18.3</v>
      </c>
      <c r="DQ89">
        <v>25.25</v>
      </c>
      <c r="DS89">
        <v>16.59</v>
      </c>
      <c r="DT89">
        <v>14.14</v>
      </c>
      <c r="DU89">
        <v>14.35</v>
      </c>
      <c r="DW89">
        <v>15.47</v>
      </c>
      <c r="EF89">
        <v>13.96</v>
      </c>
      <c r="EH89">
        <v>37.04</v>
      </c>
      <c r="EI89">
        <v>16.579999999999998</v>
      </c>
      <c r="EJ89">
        <v>5.84</v>
      </c>
      <c r="EK89">
        <v>14.58</v>
      </c>
      <c r="EM89" t="s">
        <v>143</v>
      </c>
      <c r="EN89">
        <v>10.25</v>
      </c>
      <c r="EO89">
        <v>19.52</v>
      </c>
      <c r="ER89">
        <v>26.3</v>
      </c>
      <c r="ET89" t="s">
        <v>143</v>
      </c>
      <c r="EX89">
        <v>13.39</v>
      </c>
      <c r="EY89">
        <v>25.71</v>
      </c>
      <c r="FB89">
        <v>13.76</v>
      </c>
      <c r="FC89">
        <v>25.82</v>
      </c>
      <c r="FE89">
        <v>7.83</v>
      </c>
      <c r="FL89">
        <v>22.7</v>
      </c>
      <c r="FO89">
        <v>31.3</v>
      </c>
      <c r="FQ89">
        <v>10.54</v>
      </c>
      <c r="FR89">
        <v>15.12</v>
      </c>
      <c r="FY89">
        <v>12.03</v>
      </c>
      <c r="FZ89">
        <v>10.39</v>
      </c>
      <c r="GC89">
        <v>6</v>
      </c>
      <c r="GE89">
        <v>28.31</v>
      </c>
      <c r="GG89">
        <v>7.53</v>
      </c>
      <c r="GI89">
        <v>8.1999999999999993</v>
      </c>
      <c r="GJ89">
        <v>20.14</v>
      </c>
      <c r="GK89">
        <v>93.21</v>
      </c>
      <c r="GN89">
        <v>52.24</v>
      </c>
      <c r="GO89">
        <v>12.29</v>
      </c>
      <c r="GR89">
        <v>11.64</v>
      </c>
      <c r="GT89">
        <v>29.8</v>
      </c>
      <c r="GV89">
        <v>10.85</v>
      </c>
      <c r="GW89">
        <v>7.96</v>
      </c>
      <c r="GY89">
        <v>30</v>
      </c>
      <c r="HA89">
        <v>31.06</v>
      </c>
      <c r="HC89">
        <v>12.32</v>
      </c>
      <c r="HD89">
        <v>28.36</v>
      </c>
      <c r="HE89">
        <v>9.73</v>
      </c>
      <c r="HF89" t="s">
        <v>143</v>
      </c>
      <c r="HG89">
        <v>25.54</v>
      </c>
      <c r="HL89">
        <v>15.18</v>
      </c>
      <c r="HN89">
        <v>10.119999999999999</v>
      </c>
      <c r="HO89">
        <v>8.75</v>
      </c>
      <c r="HP89">
        <v>16.95</v>
      </c>
      <c r="HQ89">
        <v>9.74</v>
      </c>
      <c r="HS89">
        <v>18.8</v>
      </c>
      <c r="HT89">
        <v>10.130000000000001</v>
      </c>
      <c r="HW89">
        <v>6.89</v>
      </c>
      <c r="HX89">
        <v>18.63</v>
      </c>
      <c r="IA89">
        <v>22.06</v>
      </c>
      <c r="IB89">
        <v>11.54</v>
      </c>
      <c r="IC89">
        <v>10.61</v>
      </c>
      <c r="ID89">
        <v>25</v>
      </c>
      <c r="IF89">
        <v>13.32</v>
      </c>
      <c r="IJ89">
        <v>9.59</v>
      </c>
      <c r="IL89">
        <v>14.73</v>
      </c>
      <c r="IM89">
        <v>8.92</v>
      </c>
      <c r="IN89">
        <v>16.73</v>
      </c>
      <c r="IW89">
        <v>12.74</v>
      </c>
      <c r="IX89">
        <v>10.4</v>
      </c>
      <c r="IY89">
        <v>12.56</v>
      </c>
      <c r="JC89">
        <v>17.47</v>
      </c>
      <c r="JD89">
        <v>23.48</v>
      </c>
      <c r="JE89">
        <v>6.61</v>
      </c>
      <c r="JM89">
        <v>22.16</v>
      </c>
      <c r="JO89">
        <v>18.84</v>
      </c>
      <c r="JP89">
        <v>25.88</v>
      </c>
      <c r="JQ89" t="s">
        <v>143</v>
      </c>
      <c r="JV89">
        <v>11.15</v>
      </c>
      <c r="JW89">
        <v>12.14</v>
      </c>
      <c r="JX89">
        <v>11.32</v>
      </c>
      <c r="JZ89">
        <v>5.43</v>
      </c>
      <c r="KB89">
        <v>21.38</v>
      </c>
      <c r="KG89">
        <v>14.27</v>
      </c>
      <c r="KH89">
        <v>23.53</v>
      </c>
      <c r="KR89">
        <v>11.27</v>
      </c>
      <c r="KS89">
        <v>37.5</v>
      </c>
      <c r="KV89">
        <v>19.850000000000001</v>
      </c>
      <c r="LA89">
        <v>6.24</v>
      </c>
      <c r="LH89">
        <v>2.46</v>
      </c>
      <c r="LM89">
        <v>14.68</v>
      </c>
      <c r="LN89">
        <v>12.95</v>
      </c>
      <c r="LS89">
        <v>6.46</v>
      </c>
      <c r="LT89">
        <v>25.07</v>
      </c>
      <c r="LY89">
        <v>16.68</v>
      </c>
      <c r="MG89">
        <v>30.66</v>
      </c>
      <c r="MH89">
        <v>19.16</v>
      </c>
      <c r="MR89">
        <v>27.48</v>
      </c>
      <c r="MT89" t="s">
        <v>143</v>
      </c>
      <c r="MZ89">
        <v>11.25</v>
      </c>
      <c r="NA89">
        <v>6.65</v>
      </c>
      <c r="NB89">
        <v>22.71</v>
      </c>
      <c r="ND89">
        <v>19.88</v>
      </c>
      <c r="NF89">
        <v>10.43</v>
      </c>
      <c r="NG89">
        <v>12.71</v>
      </c>
      <c r="NH89">
        <v>8.5399999999999991</v>
      </c>
      <c r="NI89">
        <v>16.420000000000002</v>
      </c>
      <c r="NK89">
        <v>8.35</v>
      </c>
      <c r="NP89">
        <v>12.41</v>
      </c>
      <c r="NQ89" t="s">
        <v>143</v>
      </c>
      <c r="NU89">
        <v>21.32</v>
      </c>
      <c r="NV89" t="s">
        <v>143</v>
      </c>
      <c r="NY89">
        <v>13.39</v>
      </c>
      <c r="OA89">
        <v>48.2</v>
      </c>
      <c r="OB89">
        <v>24.1</v>
      </c>
      <c r="OC89">
        <v>13.2</v>
      </c>
      <c r="OE89">
        <v>8.76</v>
      </c>
      <c r="OF89">
        <v>20.399999999999999</v>
      </c>
      <c r="OG89" t="s">
        <v>143</v>
      </c>
      <c r="OI89">
        <v>45.63</v>
      </c>
      <c r="OK89">
        <v>15.77</v>
      </c>
      <c r="OL89">
        <v>13.65</v>
      </c>
      <c r="OM89">
        <v>8.1300000000000008</v>
      </c>
      <c r="OO89">
        <v>16.77</v>
      </c>
      <c r="OR89">
        <v>6.61</v>
      </c>
      <c r="OS89">
        <v>10.19</v>
      </c>
      <c r="OT89">
        <v>11.62</v>
      </c>
      <c r="OU89">
        <v>16.14</v>
      </c>
      <c r="OW89">
        <v>10.73</v>
      </c>
      <c r="OX89">
        <v>9.59</v>
      </c>
      <c r="PB89">
        <v>14.06</v>
      </c>
      <c r="PE89">
        <v>16.28</v>
      </c>
      <c r="PH89">
        <v>8.7100000000000009</v>
      </c>
      <c r="PK89">
        <v>10.43</v>
      </c>
      <c r="PM89">
        <v>15.65</v>
      </c>
      <c r="PN89">
        <v>7.73</v>
      </c>
      <c r="PQ89" t="s">
        <v>143</v>
      </c>
      <c r="PR89">
        <v>7.02</v>
      </c>
      <c r="PT89">
        <v>7.23</v>
      </c>
      <c r="PY89">
        <v>8.16</v>
      </c>
      <c r="PZ89">
        <v>7.8</v>
      </c>
      <c r="QA89">
        <v>7.27</v>
      </c>
      <c r="QF89">
        <v>6.96</v>
      </c>
      <c r="QH89">
        <v>6.21</v>
      </c>
      <c r="QI89">
        <v>14.97</v>
      </c>
      <c r="QL89">
        <v>13.54</v>
      </c>
      <c r="QN89">
        <v>7</v>
      </c>
      <c r="QO89">
        <v>16.36</v>
      </c>
      <c r="QS89">
        <v>9.86</v>
      </c>
      <c r="QX89">
        <v>17.12</v>
      </c>
      <c r="QY89">
        <v>8.57</v>
      </c>
      <c r="RA89">
        <v>21.92</v>
      </c>
      <c r="RC89">
        <v>5.55</v>
      </c>
      <c r="RG89">
        <v>7.4</v>
      </c>
      <c r="RJ89">
        <v>10.72</v>
      </c>
      <c r="RL89">
        <v>12.65</v>
      </c>
      <c r="RM89">
        <v>13.95</v>
      </c>
      <c r="RP89">
        <v>14.78</v>
      </c>
      <c r="RS89">
        <v>8.32</v>
      </c>
      <c r="SB89">
        <v>11.84</v>
      </c>
      <c r="SG89">
        <v>19.38</v>
      </c>
      <c r="SH89">
        <v>12.17</v>
      </c>
      <c r="SI89">
        <v>14.9</v>
      </c>
      <c r="SK89">
        <v>36.06</v>
      </c>
      <c r="SM89">
        <v>19.25</v>
      </c>
      <c r="SN89">
        <v>10.57</v>
      </c>
      <c r="SQ89">
        <v>28.1</v>
      </c>
      <c r="SR89">
        <v>9.76</v>
      </c>
      <c r="ST89">
        <v>11.09</v>
      </c>
      <c r="SU89">
        <v>19.02</v>
      </c>
      <c r="SX89">
        <v>19.440000000000001</v>
      </c>
      <c r="SZ89">
        <v>9.4</v>
      </c>
      <c r="TB89">
        <v>9.27</v>
      </c>
      <c r="TG89">
        <v>14.5</v>
      </c>
      <c r="TH89">
        <v>30</v>
      </c>
      <c r="TJ89">
        <v>9.7200000000000006</v>
      </c>
      <c r="TM89">
        <v>7.06</v>
      </c>
      <c r="TO89">
        <v>60.6</v>
      </c>
      <c r="TP89">
        <v>9.4499999999999993</v>
      </c>
      <c r="TT89">
        <v>17.489999999999998</v>
      </c>
      <c r="TV89" t="s">
        <v>143</v>
      </c>
      <c r="TZ89">
        <v>73.569999999999993</v>
      </c>
      <c r="UB89">
        <v>15.84</v>
      </c>
      <c r="UD89">
        <v>9.68</v>
      </c>
      <c r="UG89">
        <v>8.9499999999999993</v>
      </c>
      <c r="UH89">
        <v>16.47</v>
      </c>
      <c r="UL89">
        <v>15.13</v>
      </c>
      <c r="UN89">
        <v>15.25</v>
      </c>
      <c r="UP89">
        <v>13.73</v>
      </c>
      <c r="UR89">
        <v>13.23</v>
      </c>
      <c r="UX89">
        <v>10.8</v>
      </c>
      <c r="VE89">
        <v>11.61</v>
      </c>
      <c r="VG89">
        <v>9.02</v>
      </c>
      <c r="VI89">
        <v>49.35</v>
      </c>
      <c r="VJ89">
        <v>25.43</v>
      </c>
      <c r="VL89">
        <v>29.48</v>
      </c>
      <c r="VM89">
        <v>9.4700000000000006</v>
      </c>
      <c r="VO89" t="s">
        <v>143</v>
      </c>
      <c r="VT89">
        <v>14.41</v>
      </c>
      <c r="VV89">
        <v>18.86</v>
      </c>
      <c r="VW89">
        <v>9.6999999999999993</v>
      </c>
      <c r="VX89">
        <v>18.27</v>
      </c>
      <c r="WA89">
        <v>18.05</v>
      </c>
    </row>
    <row r="90" spans="1:599" x14ac:dyDescent="0.25">
      <c r="A90" s="87">
        <v>43585</v>
      </c>
      <c r="D90">
        <v>15.72</v>
      </c>
      <c r="I90">
        <v>17.73</v>
      </c>
      <c r="K90">
        <v>10.46</v>
      </c>
      <c r="M90">
        <v>4.66</v>
      </c>
      <c r="Q90" t="s">
        <v>143</v>
      </c>
      <c r="R90">
        <v>13.25</v>
      </c>
      <c r="S90">
        <v>11.5</v>
      </c>
      <c r="W90">
        <v>40.64</v>
      </c>
      <c r="AA90">
        <v>12.72</v>
      </c>
      <c r="AC90">
        <v>15</v>
      </c>
      <c r="AE90">
        <v>5.49</v>
      </c>
      <c r="AF90">
        <v>33.61</v>
      </c>
      <c r="AG90">
        <v>6.58</v>
      </c>
      <c r="AO90">
        <v>13.81</v>
      </c>
      <c r="AP90">
        <v>8.98</v>
      </c>
      <c r="AR90">
        <v>12.86</v>
      </c>
      <c r="AT90">
        <v>9.43</v>
      </c>
      <c r="AU90">
        <v>10.62</v>
      </c>
      <c r="AV90" t="s">
        <v>143</v>
      </c>
      <c r="BA90">
        <v>41.03</v>
      </c>
      <c r="BC90" t="s">
        <v>143</v>
      </c>
      <c r="BD90">
        <v>7.44</v>
      </c>
      <c r="BF90">
        <v>9.94</v>
      </c>
      <c r="BG90">
        <v>9.9</v>
      </c>
      <c r="BH90">
        <v>32.25</v>
      </c>
      <c r="BI90">
        <v>8.74</v>
      </c>
      <c r="BJ90">
        <v>15.65</v>
      </c>
      <c r="BL90">
        <v>33.630000000000003</v>
      </c>
      <c r="BM90">
        <v>17.95</v>
      </c>
      <c r="BN90">
        <v>51.38</v>
      </c>
      <c r="BO90">
        <v>36.51</v>
      </c>
      <c r="BQ90">
        <v>10.74</v>
      </c>
      <c r="BR90">
        <v>25.67</v>
      </c>
      <c r="BS90">
        <v>30.67</v>
      </c>
      <c r="BT90">
        <v>8.52</v>
      </c>
      <c r="BU90">
        <v>27.35</v>
      </c>
      <c r="BV90">
        <v>18.07</v>
      </c>
      <c r="CA90">
        <v>9.7899999999999991</v>
      </c>
      <c r="CC90">
        <v>19.989999999999998</v>
      </c>
      <c r="CD90">
        <v>12.37</v>
      </c>
      <c r="CE90">
        <v>11.35</v>
      </c>
      <c r="CG90">
        <v>22.32</v>
      </c>
      <c r="CK90">
        <v>40.58</v>
      </c>
      <c r="CL90">
        <v>13.3</v>
      </c>
      <c r="CN90" t="s">
        <v>143</v>
      </c>
      <c r="CO90">
        <v>29.57</v>
      </c>
      <c r="CP90">
        <v>19.399999999999999</v>
      </c>
      <c r="CS90">
        <v>24.62</v>
      </c>
      <c r="CT90">
        <v>52.36</v>
      </c>
      <c r="CU90">
        <v>3.69</v>
      </c>
      <c r="CX90">
        <v>26.05</v>
      </c>
      <c r="DA90">
        <v>17.690000000000001</v>
      </c>
      <c r="DC90">
        <v>21.13</v>
      </c>
      <c r="DD90">
        <v>32.93</v>
      </c>
      <c r="DF90">
        <v>9.6300000000000008</v>
      </c>
      <c r="DI90">
        <v>19.690000000000001</v>
      </c>
      <c r="DJ90">
        <v>19.68</v>
      </c>
      <c r="DK90" t="s">
        <v>143</v>
      </c>
      <c r="DL90">
        <v>28.31</v>
      </c>
      <c r="DM90">
        <v>18.3</v>
      </c>
      <c r="DQ90">
        <v>25.25</v>
      </c>
      <c r="DS90">
        <v>16.59</v>
      </c>
      <c r="DT90">
        <v>14.14</v>
      </c>
      <c r="DU90">
        <v>14.35</v>
      </c>
      <c r="DW90">
        <v>15.47</v>
      </c>
      <c r="EF90">
        <v>13.96</v>
      </c>
      <c r="EH90">
        <v>37.04</v>
      </c>
      <c r="EI90">
        <v>16.579999999999998</v>
      </c>
      <c r="EJ90">
        <v>5.84</v>
      </c>
      <c r="EK90">
        <v>14.58</v>
      </c>
      <c r="EM90" t="s">
        <v>143</v>
      </c>
      <c r="EN90">
        <v>10.25</v>
      </c>
      <c r="EO90">
        <v>19.52</v>
      </c>
      <c r="ER90">
        <v>26.3</v>
      </c>
      <c r="ET90" t="s">
        <v>143</v>
      </c>
      <c r="EX90">
        <v>13.39</v>
      </c>
      <c r="EY90">
        <v>25.71</v>
      </c>
      <c r="FB90">
        <v>13.76</v>
      </c>
      <c r="FC90">
        <v>25.82</v>
      </c>
      <c r="FE90">
        <v>7.83</v>
      </c>
      <c r="FL90">
        <v>22.7</v>
      </c>
      <c r="FO90">
        <v>31.3</v>
      </c>
      <c r="FQ90">
        <v>10.54</v>
      </c>
      <c r="FR90">
        <v>15.12</v>
      </c>
      <c r="FY90">
        <v>12.03</v>
      </c>
      <c r="FZ90">
        <v>10.39</v>
      </c>
      <c r="GC90">
        <v>6</v>
      </c>
      <c r="GE90">
        <v>28.31</v>
      </c>
      <c r="GG90">
        <v>7.53</v>
      </c>
      <c r="GI90">
        <v>8.1999999999999993</v>
      </c>
      <c r="GJ90">
        <v>20.14</v>
      </c>
      <c r="GK90">
        <v>93.21</v>
      </c>
      <c r="GN90">
        <v>52.24</v>
      </c>
      <c r="GO90">
        <v>12.29</v>
      </c>
      <c r="GR90">
        <v>11.64</v>
      </c>
      <c r="GT90">
        <v>29.8</v>
      </c>
      <c r="GV90">
        <v>10.85</v>
      </c>
      <c r="GW90">
        <v>7.96</v>
      </c>
      <c r="GY90">
        <v>30</v>
      </c>
      <c r="HA90">
        <v>31.06</v>
      </c>
      <c r="HC90">
        <v>12.32</v>
      </c>
      <c r="HD90">
        <v>28.36</v>
      </c>
      <c r="HE90">
        <v>9.73</v>
      </c>
      <c r="HF90" t="s">
        <v>143</v>
      </c>
      <c r="HG90">
        <v>25.54</v>
      </c>
      <c r="HL90">
        <v>15.18</v>
      </c>
      <c r="HN90">
        <v>10.119999999999999</v>
      </c>
      <c r="HO90">
        <v>8.75</v>
      </c>
      <c r="HP90">
        <v>16.95</v>
      </c>
      <c r="HQ90">
        <v>9.74</v>
      </c>
      <c r="HS90">
        <v>18.8</v>
      </c>
      <c r="HT90">
        <v>10.130000000000001</v>
      </c>
      <c r="HW90">
        <v>6.89</v>
      </c>
      <c r="HX90">
        <v>18.63</v>
      </c>
      <c r="IA90">
        <v>22.06</v>
      </c>
      <c r="IB90">
        <v>11.54</v>
      </c>
      <c r="IC90">
        <v>10.61</v>
      </c>
      <c r="ID90">
        <v>25</v>
      </c>
      <c r="IF90">
        <v>13.32</v>
      </c>
      <c r="IJ90">
        <v>9.59</v>
      </c>
      <c r="IL90">
        <v>14.73</v>
      </c>
      <c r="IM90">
        <v>8.92</v>
      </c>
      <c r="IN90">
        <v>16.73</v>
      </c>
      <c r="IW90">
        <v>12.74</v>
      </c>
      <c r="IX90">
        <v>10.4</v>
      </c>
      <c r="IY90">
        <v>12.56</v>
      </c>
      <c r="JC90">
        <v>17.47</v>
      </c>
      <c r="JD90">
        <v>23.48</v>
      </c>
      <c r="JE90">
        <v>6.61</v>
      </c>
      <c r="JM90">
        <v>22.16</v>
      </c>
      <c r="JO90">
        <v>18.84</v>
      </c>
      <c r="JP90">
        <v>25.88</v>
      </c>
      <c r="JQ90" t="s">
        <v>143</v>
      </c>
      <c r="JV90">
        <v>11.15</v>
      </c>
      <c r="JW90">
        <v>12.14</v>
      </c>
      <c r="JX90">
        <v>11.32</v>
      </c>
      <c r="JZ90">
        <v>5.43</v>
      </c>
      <c r="KB90">
        <v>21.38</v>
      </c>
      <c r="KG90">
        <v>14.27</v>
      </c>
      <c r="KH90">
        <v>23.53</v>
      </c>
      <c r="KR90">
        <v>11.27</v>
      </c>
      <c r="KS90">
        <v>37.5</v>
      </c>
      <c r="KV90">
        <v>19.850000000000001</v>
      </c>
      <c r="LA90">
        <v>6.24</v>
      </c>
      <c r="LH90">
        <v>2.46</v>
      </c>
      <c r="LM90">
        <v>14.68</v>
      </c>
      <c r="LN90">
        <v>12.95</v>
      </c>
      <c r="LS90">
        <v>6.46</v>
      </c>
      <c r="LT90">
        <v>25.07</v>
      </c>
      <c r="LY90">
        <v>16.68</v>
      </c>
      <c r="MG90">
        <v>30.66</v>
      </c>
      <c r="MH90">
        <v>19.16</v>
      </c>
      <c r="MR90">
        <v>27.48</v>
      </c>
      <c r="MT90" t="s">
        <v>143</v>
      </c>
      <c r="MZ90">
        <v>11.25</v>
      </c>
      <c r="NA90">
        <v>6.65</v>
      </c>
      <c r="NB90">
        <v>22.71</v>
      </c>
      <c r="ND90">
        <v>19.88</v>
      </c>
      <c r="NF90">
        <v>10.43</v>
      </c>
      <c r="NG90">
        <v>12.71</v>
      </c>
      <c r="NH90">
        <v>8.5399999999999991</v>
      </c>
      <c r="NI90">
        <v>16.420000000000002</v>
      </c>
      <c r="NK90">
        <v>8.35</v>
      </c>
      <c r="NP90">
        <v>12.41</v>
      </c>
      <c r="NQ90" t="s">
        <v>143</v>
      </c>
      <c r="NU90">
        <v>21.32</v>
      </c>
      <c r="NV90" t="s">
        <v>143</v>
      </c>
      <c r="NY90">
        <v>13.39</v>
      </c>
      <c r="OA90">
        <v>48.2</v>
      </c>
      <c r="OB90">
        <v>24.1</v>
      </c>
      <c r="OC90">
        <v>13.2</v>
      </c>
      <c r="OE90">
        <v>8.76</v>
      </c>
      <c r="OF90">
        <v>20.399999999999999</v>
      </c>
      <c r="OG90" t="s">
        <v>143</v>
      </c>
      <c r="OI90">
        <v>45.63</v>
      </c>
      <c r="OK90">
        <v>15.77</v>
      </c>
      <c r="OL90">
        <v>13.65</v>
      </c>
      <c r="OM90">
        <v>8.1300000000000008</v>
      </c>
      <c r="OO90">
        <v>16.77</v>
      </c>
      <c r="OR90">
        <v>6.61</v>
      </c>
      <c r="OS90">
        <v>10.19</v>
      </c>
      <c r="OT90">
        <v>11.62</v>
      </c>
      <c r="OU90">
        <v>16.14</v>
      </c>
      <c r="OW90">
        <v>10.73</v>
      </c>
      <c r="OX90">
        <v>9.59</v>
      </c>
      <c r="PB90">
        <v>14.06</v>
      </c>
      <c r="PE90">
        <v>16.28</v>
      </c>
      <c r="PH90">
        <v>8.7100000000000009</v>
      </c>
      <c r="PK90">
        <v>10.43</v>
      </c>
      <c r="PM90">
        <v>15.65</v>
      </c>
      <c r="PN90">
        <v>7.73</v>
      </c>
      <c r="PQ90" t="s">
        <v>143</v>
      </c>
      <c r="PR90">
        <v>7.02</v>
      </c>
      <c r="PT90">
        <v>7.23</v>
      </c>
      <c r="PY90">
        <v>8.16</v>
      </c>
      <c r="PZ90">
        <v>7.8</v>
      </c>
      <c r="QA90">
        <v>7.27</v>
      </c>
      <c r="QF90">
        <v>6.96</v>
      </c>
      <c r="QH90">
        <v>6.21</v>
      </c>
      <c r="QI90">
        <v>14.97</v>
      </c>
      <c r="QL90">
        <v>13.54</v>
      </c>
      <c r="QN90">
        <v>7</v>
      </c>
      <c r="QO90">
        <v>16.36</v>
      </c>
      <c r="QS90">
        <v>9.86</v>
      </c>
      <c r="QX90">
        <v>17.12</v>
      </c>
      <c r="QY90">
        <v>8.57</v>
      </c>
      <c r="RA90">
        <v>21.92</v>
      </c>
      <c r="RC90">
        <v>5.55</v>
      </c>
      <c r="RG90">
        <v>7.4</v>
      </c>
      <c r="RJ90">
        <v>10.72</v>
      </c>
      <c r="RL90">
        <v>12.65</v>
      </c>
      <c r="RM90">
        <v>13.95</v>
      </c>
      <c r="RP90">
        <v>14.78</v>
      </c>
      <c r="RS90">
        <v>8.32</v>
      </c>
      <c r="SB90">
        <v>11.84</v>
      </c>
      <c r="SG90">
        <v>19.38</v>
      </c>
      <c r="SH90">
        <v>12.17</v>
      </c>
      <c r="SI90">
        <v>14.9</v>
      </c>
      <c r="SK90">
        <v>36.06</v>
      </c>
      <c r="SM90">
        <v>19.25</v>
      </c>
      <c r="SN90">
        <v>10.57</v>
      </c>
      <c r="SQ90">
        <v>28.1</v>
      </c>
      <c r="SR90">
        <v>9.76</v>
      </c>
      <c r="ST90">
        <v>11.09</v>
      </c>
      <c r="SU90">
        <v>19.02</v>
      </c>
      <c r="SX90">
        <v>19.440000000000001</v>
      </c>
      <c r="SZ90">
        <v>9.4</v>
      </c>
      <c r="TB90">
        <v>9.27</v>
      </c>
      <c r="TG90">
        <v>14.5</v>
      </c>
      <c r="TH90">
        <v>30</v>
      </c>
      <c r="TJ90">
        <v>9.7200000000000006</v>
      </c>
      <c r="TM90">
        <v>7.06</v>
      </c>
      <c r="TO90">
        <v>60.6</v>
      </c>
      <c r="TP90">
        <v>9.4499999999999993</v>
      </c>
      <c r="TT90">
        <v>17.489999999999998</v>
      </c>
      <c r="TV90" t="s">
        <v>143</v>
      </c>
      <c r="TZ90">
        <v>73.569999999999993</v>
      </c>
      <c r="UB90">
        <v>15.84</v>
      </c>
      <c r="UD90">
        <v>9.68</v>
      </c>
      <c r="UG90">
        <v>8.9499999999999993</v>
      </c>
      <c r="UH90">
        <v>16.47</v>
      </c>
      <c r="UL90">
        <v>15.13</v>
      </c>
      <c r="UN90">
        <v>15.25</v>
      </c>
      <c r="UP90">
        <v>13.73</v>
      </c>
      <c r="UR90">
        <v>13.23</v>
      </c>
      <c r="UX90">
        <v>10.8</v>
      </c>
      <c r="VE90">
        <v>11.61</v>
      </c>
      <c r="VG90">
        <v>9.02</v>
      </c>
      <c r="VI90">
        <v>49.35</v>
      </c>
      <c r="VJ90">
        <v>25.43</v>
      </c>
      <c r="VL90">
        <v>29.48</v>
      </c>
      <c r="VM90">
        <v>9.4700000000000006</v>
      </c>
      <c r="VO90" t="s">
        <v>143</v>
      </c>
      <c r="VT90">
        <v>14.41</v>
      </c>
      <c r="VV90">
        <v>18.86</v>
      </c>
      <c r="VW90">
        <v>9.6999999999999993</v>
      </c>
      <c r="VX90">
        <v>18.27</v>
      </c>
      <c r="WA90">
        <v>18.05</v>
      </c>
    </row>
    <row r="91" spans="1:599" x14ac:dyDescent="0.25">
      <c r="A91" s="87">
        <v>43586</v>
      </c>
      <c r="D91">
        <v>15.72</v>
      </c>
      <c r="I91">
        <v>17.73</v>
      </c>
      <c r="K91">
        <v>10.46</v>
      </c>
      <c r="M91">
        <v>4.66</v>
      </c>
      <c r="Q91" t="s">
        <v>143</v>
      </c>
      <c r="R91">
        <v>13.25</v>
      </c>
      <c r="S91">
        <v>11.5</v>
      </c>
      <c r="W91">
        <v>40.64</v>
      </c>
      <c r="AA91">
        <v>12.72</v>
      </c>
      <c r="AC91">
        <v>15</v>
      </c>
      <c r="AE91">
        <v>5.49</v>
      </c>
      <c r="AF91">
        <v>33.61</v>
      </c>
      <c r="AG91">
        <v>6.58</v>
      </c>
      <c r="AO91">
        <v>13.81</v>
      </c>
      <c r="AP91">
        <v>8.98</v>
      </c>
      <c r="AR91">
        <v>12.86</v>
      </c>
      <c r="AT91">
        <v>9.43</v>
      </c>
      <c r="AU91">
        <v>10.62</v>
      </c>
      <c r="AV91" t="s">
        <v>143</v>
      </c>
      <c r="BA91">
        <v>41.03</v>
      </c>
      <c r="BC91" t="s">
        <v>143</v>
      </c>
      <c r="BD91">
        <v>7.44</v>
      </c>
      <c r="BF91">
        <v>9.94</v>
      </c>
      <c r="BG91">
        <v>9.9</v>
      </c>
      <c r="BH91">
        <v>32.25</v>
      </c>
      <c r="BI91">
        <v>8.74</v>
      </c>
      <c r="BJ91">
        <v>15.65</v>
      </c>
      <c r="BL91">
        <v>33.630000000000003</v>
      </c>
      <c r="BM91">
        <v>17.95</v>
      </c>
      <c r="BN91">
        <v>51.38</v>
      </c>
      <c r="BO91">
        <v>36.51</v>
      </c>
      <c r="BQ91">
        <v>10.74</v>
      </c>
      <c r="BR91">
        <v>25.67</v>
      </c>
      <c r="BS91">
        <v>30.67</v>
      </c>
      <c r="BT91">
        <v>8.52</v>
      </c>
      <c r="BU91">
        <v>27.35</v>
      </c>
      <c r="BV91">
        <v>18.07</v>
      </c>
      <c r="CA91">
        <v>9.7899999999999991</v>
      </c>
      <c r="CC91">
        <v>19.989999999999998</v>
      </c>
      <c r="CD91">
        <v>12.37</v>
      </c>
      <c r="CE91">
        <v>11.35</v>
      </c>
      <c r="CG91">
        <v>22.32</v>
      </c>
      <c r="CK91">
        <v>40.58</v>
      </c>
      <c r="CL91">
        <v>13.3</v>
      </c>
      <c r="CN91" t="s">
        <v>143</v>
      </c>
      <c r="CO91">
        <v>29.57</v>
      </c>
      <c r="CP91">
        <v>19.399999999999999</v>
      </c>
      <c r="CS91">
        <v>24.62</v>
      </c>
      <c r="CT91">
        <v>52.36</v>
      </c>
      <c r="CU91">
        <v>3.69</v>
      </c>
      <c r="CX91">
        <v>26.05</v>
      </c>
      <c r="DA91">
        <v>17.690000000000001</v>
      </c>
      <c r="DC91">
        <v>21.13</v>
      </c>
      <c r="DD91">
        <v>32.93</v>
      </c>
      <c r="DF91">
        <v>9.6300000000000008</v>
      </c>
      <c r="DI91">
        <v>19.690000000000001</v>
      </c>
      <c r="DJ91">
        <v>19.68</v>
      </c>
      <c r="DK91" t="s">
        <v>143</v>
      </c>
      <c r="DL91">
        <v>28.31</v>
      </c>
      <c r="DM91">
        <v>18.3</v>
      </c>
      <c r="DQ91">
        <v>25.25</v>
      </c>
      <c r="DS91">
        <v>16.59</v>
      </c>
      <c r="DT91">
        <v>14.14</v>
      </c>
      <c r="DU91">
        <v>14.35</v>
      </c>
      <c r="DW91">
        <v>15.47</v>
      </c>
      <c r="EF91">
        <v>13.96</v>
      </c>
      <c r="EH91">
        <v>37.04</v>
      </c>
      <c r="EI91">
        <v>16.579999999999998</v>
      </c>
      <c r="EJ91">
        <v>5.84</v>
      </c>
      <c r="EK91">
        <v>14.58</v>
      </c>
      <c r="EM91" t="s">
        <v>143</v>
      </c>
      <c r="EN91">
        <v>10.25</v>
      </c>
      <c r="EO91">
        <v>19.52</v>
      </c>
      <c r="ER91">
        <v>26.3</v>
      </c>
      <c r="ET91" t="s">
        <v>143</v>
      </c>
      <c r="EX91">
        <v>13.39</v>
      </c>
      <c r="EY91">
        <v>25.71</v>
      </c>
      <c r="FB91">
        <v>13.76</v>
      </c>
      <c r="FC91">
        <v>25.82</v>
      </c>
      <c r="FE91">
        <v>7.83</v>
      </c>
      <c r="FL91">
        <v>22.7</v>
      </c>
      <c r="FO91">
        <v>31.3</v>
      </c>
      <c r="FQ91">
        <v>10.54</v>
      </c>
      <c r="FR91">
        <v>15.12</v>
      </c>
      <c r="FY91">
        <v>12.03</v>
      </c>
      <c r="FZ91">
        <v>10.39</v>
      </c>
      <c r="GC91">
        <v>6</v>
      </c>
      <c r="GE91">
        <v>28.31</v>
      </c>
      <c r="GG91">
        <v>7.53</v>
      </c>
      <c r="GI91">
        <v>8.1999999999999993</v>
      </c>
      <c r="GJ91">
        <v>20.14</v>
      </c>
      <c r="GK91">
        <v>93.21</v>
      </c>
      <c r="GN91">
        <v>52.24</v>
      </c>
      <c r="GO91">
        <v>12.29</v>
      </c>
      <c r="GR91">
        <v>11.64</v>
      </c>
      <c r="GT91">
        <v>29.8</v>
      </c>
      <c r="GV91">
        <v>10.85</v>
      </c>
      <c r="GW91">
        <v>7.96</v>
      </c>
      <c r="GY91">
        <v>30</v>
      </c>
      <c r="HA91">
        <v>31.06</v>
      </c>
      <c r="HC91">
        <v>12.32</v>
      </c>
      <c r="HD91">
        <v>28.36</v>
      </c>
      <c r="HE91">
        <v>9.73</v>
      </c>
      <c r="HF91" t="s">
        <v>143</v>
      </c>
      <c r="HG91">
        <v>25.54</v>
      </c>
      <c r="HL91">
        <v>15.18</v>
      </c>
      <c r="HN91">
        <v>10.119999999999999</v>
      </c>
      <c r="HO91">
        <v>8.75</v>
      </c>
      <c r="HP91">
        <v>16.95</v>
      </c>
      <c r="HQ91">
        <v>9.74</v>
      </c>
      <c r="HS91">
        <v>18.8</v>
      </c>
      <c r="HT91">
        <v>10.130000000000001</v>
      </c>
      <c r="HW91">
        <v>6.89</v>
      </c>
      <c r="HX91">
        <v>18.63</v>
      </c>
      <c r="IA91">
        <v>22.06</v>
      </c>
      <c r="IB91">
        <v>11.54</v>
      </c>
      <c r="IC91">
        <v>10.61</v>
      </c>
      <c r="ID91">
        <v>25</v>
      </c>
      <c r="IF91">
        <v>13.32</v>
      </c>
      <c r="IJ91">
        <v>9.59</v>
      </c>
      <c r="IL91">
        <v>14.73</v>
      </c>
      <c r="IM91">
        <v>8.92</v>
      </c>
      <c r="IN91">
        <v>16.73</v>
      </c>
      <c r="IW91">
        <v>12.74</v>
      </c>
      <c r="IX91">
        <v>10.4</v>
      </c>
      <c r="IY91">
        <v>12.56</v>
      </c>
      <c r="JC91">
        <v>17.47</v>
      </c>
      <c r="JD91">
        <v>23.48</v>
      </c>
      <c r="JE91">
        <v>6.61</v>
      </c>
      <c r="JM91">
        <v>22.16</v>
      </c>
      <c r="JO91">
        <v>18.84</v>
      </c>
      <c r="JP91">
        <v>25.88</v>
      </c>
      <c r="JQ91" t="s">
        <v>143</v>
      </c>
      <c r="JV91">
        <v>11.15</v>
      </c>
      <c r="JW91">
        <v>12.14</v>
      </c>
      <c r="JX91">
        <v>11.32</v>
      </c>
      <c r="JZ91">
        <v>5.43</v>
      </c>
      <c r="KB91">
        <v>21.38</v>
      </c>
      <c r="KG91">
        <v>14.27</v>
      </c>
      <c r="KH91">
        <v>23.53</v>
      </c>
      <c r="KR91">
        <v>11.27</v>
      </c>
      <c r="KS91">
        <v>37.5</v>
      </c>
      <c r="KV91">
        <v>19.850000000000001</v>
      </c>
      <c r="LA91">
        <v>6.24</v>
      </c>
      <c r="LH91">
        <v>2.46</v>
      </c>
      <c r="LM91">
        <v>14.68</v>
      </c>
      <c r="LN91">
        <v>12.95</v>
      </c>
      <c r="LS91">
        <v>6.46</v>
      </c>
      <c r="LT91">
        <v>25.07</v>
      </c>
      <c r="LY91">
        <v>16.68</v>
      </c>
      <c r="MG91">
        <v>30.66</v>
      </c>
      <c r="MH91">
        <v>19.16</v>
      </c>
      <c r="MR91">
        <v>27.48</v>
      </c>
      <c r="MT91" t="s">
        <v>143</v>
      </c>
      <c r="MZ91">
        <v>11.25</v>
      </c>
      <c r="NA91">
        <v>6.65</v>
      </c>
      <c r="NB91">
        <v>22.71</v>
      </c>
      <c r="ND91">
        <v>19.88</v>
      </c>
      <c r="NF91">
        <v>10.43</v>
      </c>
      <c r="NG91">
        <v>12.71</v>
      </c>
      <c r="NH91">
        <v>8.5399999999999991</v>
      </c>
      <c r="NI91">
        <v>16.420000000000002</v>
      </c>
      <c r="NK91">
        <v>8.35</v>
      </c>
      <c r="NP91">
        <v>12.41</v>
      </c>
      <c r="NQ91" t="s">
        <v>143</v>
      </c>
      <c r="NU91">
        <v>21.32</v>
      </c>
      <c r="NV91" t="s">
        <v>143</v>
      </c>
      <c r="NY91">
        <v>13.39</v>
      </c>
      <c r="OA91">
        <v>48.2</v>
      </c>
      <c r="OB91">
        <v>24.1</v>
      </c>
      <c r="OC91">
        <v>13.2</v>
      </c>
      <c r="OE91">
        <v>8.76</v>
      </c>
      <c r="OF91">
        <v>20.399999999999999</v>
      </c>
      <c r="OG91" t="s">
        <v>143</v>
      </c>
      <c r="OI91">
        <v>45.63</v>
      </c>
      <c r="OK91">
        <v>15.77</v>
      </c>
      <c r="OL91">
        <v>13.65</v>
      </c>
      <c r="OM91">
        <v>8.1300000000000008</v>
      </c>
      <c r="OO91">
        <v>16.77</v>
      </c>
      <c r="OR91">
        <v>6.61</v>
      </c>
      <c r="OS91">
        <v>10.19</v>
      </c>
      <c r="OT91">
        <v>11.62</v>
      </c>
      <c r="OU91">
        <v>16.14</v>
      </c>
      <c r="OW91">
        <v>10.73</v>
      </c>
      <c r="OX91">
        <v>9.59</v>
      </c>
      <c r="PB91">
        <v>14.06</v>
      </c>
      <c r="PE91">
        <v>16.28</v>
      </c>
      <c r="PH91">
        <v>8.7100000000000009</v>
      </c>
      <c r="PK91">
        <v>10.43</v>
      </c>
      <c r="PM91">
        <v>15.65</v>
      </c>
      <c r="PN91">
        <v>7.73</v>
      </c>
      <c r="PQ91" t="s">
        <v>143</v>
      </c>
      <c r="PR91">
        <v>7.02</v>
      </c>
      <c r="PT91">
        <v>7.23</v>
      </c>
      <c r="PY91">
        <v>8.16</v>
      </c>
      <c r="PZ91">
        <v>7.8</v>
      </c>
      <c r="QA91">
        <v>7.27</v>
      </c>
      <c r="QF91">
        <v>6.96</v>
      </c>
      <c r="QH91">
        <v>6.21</v>
      </c>
      <c r="QI91">
        <v>14.97</v>
      </c>
      <c r="QL91">
        <v>13.54</v>
      </c>
      <c r="QN91">
        <v>7</v>
      </c>
      <c r="QO91">
        <v>16.36</v>
      </c>
      <c r="QS91">
        <v>9.86</v>
      </c>
      <c r="QX91">
        <v>17.12</v>
      </c>
      <c r="QY91">
        <v>8.57</v>
      </c>
      <c r="RA91">
        <v>21.92</v>
      </c>
      <c r="RC91">
        <v>5.55</v>
      </c>
      <c r="RG91">
        <v>7.4</v>
      </c>
      <c r="RJ91">
        <v>10.72</v>
      </c>
      <c r="RL91">
        <v>12.65</v>
      </c>
      <c r="RM91">
        <v>13.95</v>
      </c>
      <c r="RP91">
        <v>14.78</v>
      </c>
      <c r="RS91">
        <v>8.32</v>
      </c>
      <c r="SB91">
        <v>11.84</v>
      </c>
      <c r="SG91">
        <v>19.38</v>
      </c>
      <c r="SH91">
        <v>12.17</v>
      </c>
      <c r="SI91">
        <v>14.9</v>
      </c>
      <c r="SK91">
        <v>36.06</v>
      </c>
      <c r="SM91">
        <v>19.25</v>
      </c>
      <c r="SN91">
        <v>10.57</v>
      </c>
      <c r="SQ91">
        <v>28.1</v>
      </c>
      <c r="SR91">
        <v>9.76</v>
      </c>
      <c r="ST91">
        <v>11.09</v>
      </c>
      <c r="SU91">
        <v>19.02</v>
      </c>
      <c r="SX91">
        <v>19.440000000000001</v>
      </c>
      <c r="SZ91">
        <v>9.4</v>
      </c>
      <c r="TB91">
        <v>9.27</v>
      </c>
      <c r="TG91">
        <v>14.5</v>
      </c>
      <c r="TH91">
        <v>30</v>
      </c>
      <c r="TJ91">
        <v>9.7200000000000006</v>
      </c>
      <c r="TM91">
        <v>7.06</v>
      </c>
      <c r="TO91">
        <v>60.6</v>
      </c>
      <c r="TP91">
        <v>9.4499999999999993</v>
      </c>
      <c r="TT91">
        <v>17.489999999999998</v>
      </c>
      <c r="TV91" t="s">
        <v>143</v>
      </c>
      <c r="TZ91">
        <v>73.569999999999993</v>
      </c>
      <c r="UB91">
        <v>15.84</v>
      </c>
      <c r="UD91">
        <v>9.68</v>
      </c>
      <c r="UG91">
        <v>8.9499999999999993</v>
      </c>
      <c r="UH91">
        <v>16.47</v>
      </c>
      <c r="UL91">
        <v>15.13</v>
      </c>
      <c r="UN91">
        <v>15.25</v>
      </c>
      <c r="UP91">
        <v>13.73</v>
      </c>
      <c r="UR91">
        <v>13.23</v>
      </c>
      <c r="UX91">
        <v>10.8</v>
      </c>
      <c r="VE91">
        <v>11.61</v>
      </c>
      <c r="VG91">
        <v>9.02</v>
      </c>
      <c r="VI91">
        <v>49.35</v>
      </c>
      <c r="VJ91">
        <v>25.43</v>
      </c>
      <c r="VL91">
        <v>29.48</v>
      </c>
      <c r="VM91">
        <v>9.4700000000000006</v>
      </c>
      <c r="VO91" t="s">
        <v>143</v>
      </c>
      <c r="VT91">
        <v>14.41</v>
      </c>
      <c r="VV91">
        <v>18.86</v>
      </c>
      <c r="VW91">
        <v>9.6999999999999993</v>
      </c>
      <c r="VX91">
        <v>18.27</v>
      </c>
      <c r="WA91">
        <v>18.05</v>
      </c>
    </row>
    <row r="92" spans="1:599" x14ac:dyDescent="0.25">
      <c r="A92" s="87">
        <v>43587</v>
      </c>
      <c r="D92">
        <v>15.72</v>
      </c>
      <c r="I92">
        <v>17.73</v>
      </c>
      <c r="K92">
        <v>10.46</v>
      </c>
      <c r="M92">
        <v>4.66</v>
      </c>
      <c r="Q92" t="s">
        <v>143</v>
      </c>
      <c r="R92">
        <v>13.25</v>
      </c>
      <c r="S92">
        <v>11.5</v>
      </c>
      <c r="W92">
        <v>40.64</v>
      </c>
      <c r="AA92">
        <v>12.72</v>
      </c>
      <c r="AC92">
        <v>15</v>
      </c>
      <c r="AE92">
        <v>5.49</v>
      </c>
      <c r="AF92">
        <v>33.61</v>
      </c>
      <c r="AG92">
        <v>6.58</v>
      </c>
      <c r="AO92">
        <v>13.81</v>
      </c>
      <c r="AP92">
        <v>8.98</v>
      </c>
      <c r="AR92">
        <v>12.86</v>
      </c>
      <c r="AT92">
        <v>9.43</v>
      </c>
      <c r="AU92">
        <v>10.62</v>
      </c>
      <c r="AV92" t="s">
        <v>143</v>
      </c>
      <c r="BA92">
        <v>41.03</v>
      </c>
      <c r="BC92" t="s">
        <v>143</v>
      </c>
      <c r="BD92">
        <v>7.44</v>
      </c>
      <c r="BF92">
        <v>9.94</v>
      </c>
      <c r="BG92">
        <v>9.9</v>
      </c>
      <c r="BH92">
        <v>32.25</v>
      </c>
      <c r="BI92">
        <v>8.74</v>
      </c>
      <c r="BJ92">
        <v>15.65</v>
      </c>
      <c r="BL92">
        <v>33.630000000000003</v>
      </c>
      <c r="BM92">
        <v>17.95</v>
      </c>
      <c r="BN92">
        <v>51.38</v>
      </c>
      <c r="BO92">
        <v>36.51</v>
      </c>
      <c r="BQ92">
        <v>10.74</v>
      </c>
      <c r="BR92">
        <v>25.67</v>
      </c>
      <c r="BS92">
        <v>30.67</v>
      </c>
      <c r="BT92">
        <v>8.52</v>
      </c>
      <c r="BU92">
        <v>27.35</v>
      </c>
      <c r="BV92">
        <v>18.07</v>
      </c>
      <c r="CA92">
        <v>9.7899999999999991</v>
      </c>
      <c r="CC92">
        <v>19.989999999999998</v>
      </c>
      <c r="CD92">
        <v>12.37</v>
      </c>
      <c r="CE92">
        <v>11.35</v>
      </c>
      <c r="CG92">
        <v>22.32</v>
      </c>
      <c r="CK92">
        <v>40.58</v>
      </c>
      <c r="CL92">
        <v>13.3</v>
      </c>
      <c r="CN92" t="s">
        <v>143</v>
      </c>
      <c r="CO92">
        <v>29.57</v>
      </c>
      <c r="CP92">
        <v>19.399999999999999</v>
      </c>
      <c r="CS92">
        <v>24.62</v>
      </c>
      <c r="CT92">
        <v>52.36</v>
      </c>
      <c r="CU92">
        <v>3.69</v>
      </c>
      <c r="CX92">
        <v>26.05</v>
      </c>
      <c r="DA92">
        <v>17.690000000000001</v>
      </c>
      <c r="DC92">
        <v>21.13</v>
      </c>
      <c r="DD92">
        <v>32.93</v>
      </c>
      <c r="DF92">
        <v>9.6300000000000008</v>
      </c>
      <c r="DI92">
        <v>19.690000000000001</v>
      </c>
      <c r="DJ92">
        <v>19.68</v>
      </c>
      <c r="DK92" t="s">
        <v>143</v>
      </c>
      <c r="DL92">
        <v>28.31</v>
      </c>
      <c r="DM92">
        <v>18.3</v>
      </c>
      <c r="DQ92">
        <v>25.25</v>
      </c>
      <c r="DS92">
        <v>16.59</v>
      </c>
      <c r="DT92">
        <v>14.14</v>
      </c>
      <c r="DU92">
        <v>14.35</v>
      </c>
      <c r="DW92">
        <v>15.47</v>
      </c>
      <c r="EF92">
        <v>13.96</v>
      </c>
      <c r="EH92">
        <v>37.04</v>
      </c>
      <c r="EI92">
        <v>16.579999999999998</v>
      </c>
      <c r="EJ92">
        <v>5.84</v>
      </c>
      <c r="EK92">
        <v>14.58</v>
      </c>
      <c r="EM92" t="s">
        <v>143</v>
      </c>
      <c r="EN92">
        <v>10.25</v>
      </c>
      <c r="EO92">
        <v>19.52</v>
      </c>
      <c r="ER92">
        <v>26.3</v>
      </c>
      <c r="ET92" t="s">
        <v>143</v>
      </c>
      <c r="EX92">
        <v>13.39</v>
      </c>
      <c r="EY92">
        <v>25.71</v>
      </c>
      <c r="FB92">
        <v>13.76</v>
      </c>
      <c r="FC92">
        <v>25.82</v>
      </c>
      <c r="FE92">
        <v>7.83</v>
      </c>
      <c r="FL92">
        <v>22.7</v>
      </c>
      <c r="FO92">
        <v>31.3</v>
      </c>
      <c r="FQ92">
        <v>10.54</v>
      </c>
      <c r="FR92">
        <v>15.12</v>
      </c>
      <c r="FY92">
        <v>12.03</v>
      </c>
      <c r="FZ92">
        <v>10.39</v>
      </c>
      <c r="GC92">
        <v>6</v>
      </c>
      <c r="GE92">
        <v>28.31</v>
      </c>
      <c r="GG92">
        <v>7.53</v>
      </c>
      <c r="GI92">
        <v>8.1999999999999993</v>
      </c>
      <c r="GJ92">
        <v>20.14</v>
      </c>
      <c r="GK92">
        <v>93.21</v>
      </c>
      <c r="GN92">
        <v>52.24</v>
      </c>
      <c r="GO92">
        <v>12.29</v>
      </c>
      <c r="GR92">
        <v>11.64</v>
      </c>
      <c r="GT92">
        <v>29.8</v>
      </c>
      <c r="GV92">
        <v>10.85</v>
      </c>
      <c r="GW92">
        <v>7.96</v>
      </c>
      <c r="GY92">
        <v>30</v>
      </c>
      <c r="HA92">
        <v>31.06</v>
      </c>
      <c r="HC92">
        <v>12.32</v>
      </c>
      <c r="HD92">
        <v>28.36</v>
      </c>
      <c r="HE92">
        <v>9.73</v>
      </c>
      <c r="HF92" t="s">
        <v>143</v>
      </c>
      <c r="HG92">
        <v>25.54</v>
      </c>
      <c r="HL92">
        <v>15.18</v>
      </c>
      <c r="HN92">
        <v>10.119999999999999</v>
      </c>
      <c r="HO92">
        <v>8.75</v>
      </c>
      <c r="HP92">
        <v>16.95</v>
      </c>
      <c r="HQ92">
        <v>9.74</v>
      </c>
      <c r="HS92">
        <v>18.8</v>
      </c>
      <c r="HT92">
        <v>10.130000000000001</v>
      </c>
      <c r="HW92">
        <v>6.89</v>
      </c>
      <c r="HX92">
        <v>18.63</v>
      </c>
      <c r="IA92">
        <v>22.06</v>
      </c>
      <c r="IB92">
        <v>11.54</v>
      </c>
      <c r="IC92">
        <v>10.61</v>
      </c>
      <c r="ID92">
        <v>25</v>
      </c>
      <c r="IF92">
        <v>13.32</v>
      </c>
      <c r="IJ92">
        <v>9.59</v>
      </c>
      <c r="IL92">
        <v>14.73</v>
      </c>
      <c r="IM92">
        <v>8.92</v>
      </c>
      <c r="IN92">
        <v>16.73</v>
      </c>
      <c r="IW92">
        <v>12.74</v>
      </c>
      <c r="IX92">
        <v>10.4</v>
      </c>
      <c r="IY92">
        <v>12.56</v>
      </c>
      <c r="JC92">
        <v>17.47</v>
      </c>
      <c r="JD92">
        <v>23.48</v>
      </c>
      <c r="JE92">
        <v>6.61</v>
      </c>
      <c r="JM92">
        <v>22.16</v>
      </c>
      <c r="JO92">
        <v>18.84</v>
      </c>
      <c r="JP92">
        <v>25.88</v>
      </c>
      <c r="JQ92" t="s">
        <v>143</v>
      </c>
      <c r="JV92">
        <v>11.15</v>
      </c>
      <c r="JW92">
        <v>12.14</v>
      </c>
      <c r="JX92">
        <v>11.32</v>
      </c>
      <c r="JZ92">
        <v>5.43</v>
      </c>
      <c r="KB92">
        <v>21.38</v>
      </c>
      <c r="KG92">
        <v>14.27</v>
      </c>
      <c r="KH92">
        <v>23.53</v>
      </c>
      <c r="KR92">
        <v>11.27</v>
      </c>
      <c r="KS92">
        <v>37.5</v>
      </c>
      <c r="KV92">
        <v>19.850000000000001</v>
      </c>
      <c r="LA92">
        <v>6.24</v>
      </c>
      <c r="LH92">
        <v>2.46</v>
      </c>
      <c r="LM92">
        <v>14.68</v>
      </c>
      <c r="LN92">
        <v>12.95</v>
      </c>
      <c r="LS92">
        <v>6.46</v>
      </c>
      <c r="LT92">
        <v>25.07</v>
      </c>
      <c r="LY92">
        <v>16.68</v>
      </c>
      <c r="MG92">
        <v>30.66</v>
      </c>
      <c r="MH92">
        <v>19.16</v>
      </c>
      <c r="MR92">
        <v>27.48</v>
      </c>
      <c r="MT92" t="s">
        <v>143</v>
      </c>
      <c r="MZ92">
        <v>11.25</v>
      </c>
      <c r="NA92">
        <v>6.65</v>
      </c>
      <c r="NB92">
        <v>22.71</v>
      </c>
      <c r="ND92">
        <v>19.88</v>
      </c>
      <c r="NF92">
        <v>10.43</v>
      </c>
      <c r="NG92">
        <v>12.71</v>
      </c>
      <c r="NH92">
        <v>8.5399999999999991</v>
      </c>
      <c r="NI92">
        <v>16.420000000000002</v>
      </c>
      <c r="NK92">
        <v>8.35</v>
      </c>
      <c r="NP92">
        <v>12.41</v>
      </c>
      <c r="NQ92" t="s">
        <v>143</v>
      </c>
      <c r="NU92">
        <v>21.32</v>
      </c>
      <c r="NV92" t="s">
        <v>143</v>
      </c>
      <c r="NY92">
        <v>13.39</v>
      </c>
      <c r="OA92">
        <v>48.2</v>
      </c>
      <c r="OB92">
        <v>24.1</v>
      </c>
      <c r="OC92">
        <v>13.2</v>
      </c>
      <c r="OE92">
        <v>8.76</v>
      </c>
      <c r="OF92">
        <v>20.399999999999999</v>
      </c>
      <c r="OG92" t="s">
        <v>143</v>
      </c>
      <c r="OI92">
        <v>45.63</v>
      </c>
      <c r="OK92">
        <v>15.77</v>
      </c>
      <c r="OL92">
        <v>13.65</v>
      </c>
      <c r="OM92">
        <v>8.1300000000000008</v>
      </c>
      <c r="OO92">
        <v>16.77</v>
      </c>
      <c r="OR92">
        <v>6.61</v>
      </c>
      <c r="OS92">
        <v>10.19</v>
      </c>
      <c r="OT92">
        <v>11.62</v>
      </c>
      <c r="OU92">
        <v>16.14</v>
      </c>
      <c r="OW92">
        <v>10.73</v>
      </c>
      <c r="OX92">
        <v>9.59</v>
      </c>
      <c r="PB92">
        <v>14.06</v>
      </c>
      <c r="PE92">
        <v>16.28</v>
      </c>
      <c r="PH92">
        <v>8.7100000000000009</v>
      </c>
      <c r="PK92">
        <v>10.43</v>
      </c>
      <c r="PM92">
        <v>15.65</v>
      </c>
      <c r="PN92">
        <v>7.73</v>
      </c>
      <c r="PQ92" t="s">
        <v>143</v>
      </c>
      <c r="PR92">
        <v>7.02</v>
      </c>
      <c r="PT92">
        <v>7.23</v>
      </c>
      <c r="PY92">
        <v>8.16</v>
      </c>
      <c r="PZ92">
        <v>7.8</v>
      </c>
      <c r="QA92">
        <v>7.27</v>
      </c>
      <c r="QF92">
        <v>6.96</v>
      </c>
      <c r="QH92">
        <v>6.21</v>
      </c>
      <c r="QI92">
        <v>14.97</v>
      </c>
      <c r="QL92">
        <v>13.54</v>
      </c>
      <c r="QN92">
        <v>7</v>
      </c>
      <c r="QO92">
        <v>16.36</v>
      </c>
      <c r="QS92">
        <v>9.86</v>
      </c>
      <c r="QX92">
        <v>17.12</v>
      </c>
      <c r="QY92">
        <v>8.57</v>
      </c>
      <c r="RA92">
        <v>21.92</v>
      </c>
      <c r="RC92">
        <v>5.55</v>
      </c>
      <c r="RG92">
        <v>7.4</v>
      </c>
      <c r="RJ92">
        <v>10.72</v>
      </c>
      <c r="RL92">
        <v>12.65</v>
      </c>
      <c r="RM92">
        <v>13.95</v>
      </c>
      <c r="RP92">
        <v>14.78</v>
      </c>
      <c r="RS92">
        <v>8.32</v>
      </c>
      <c r="SB92">
        <v>11.84</v>
      </c>
      <c r="SG92">
        <v>19.38</v>
      </c>
      <c r="SH92">
        <v>12.17</v>
      </c>
      <c r="SI92">
        <v>14.9</v>
      </c>
      <c r="SK92">
        <v>36.06</v>
      </c>
      <c r="SM92">
        <v>19.25</v>
      </c>
      <c r="SN92">
        <v>10.57</v>
      </c>
      <c r="SQ92">
        <v>28.1</v>
      </c>
      <c r="SR92">
        <v>9.76</v>
      </c>
      <c r="ST92">
        <v>11.09</v>
      </c>
      <c r="SU92">
        <v>19.02</v>
      </c>
      <c r="SX92">
        <v>19.440000000000001</v>
      </c>
      <c r="SZ92">
        <v>9.4</v>
      </c>
      <c r="TB92">
        <v>9.27</v>
      </c>
      <c r="TG92">
        <v>14.5</v>
      </c>
      <c r="TH92">
        <v>30</v>
      </c>
      <c r="TJ92">
        <v>9.7200000000000006</v>
      </c>
      <c r="TM92">
        <v>7.06</v>
      </c>
      <c r="TO92">
        <v>60.6</v>
      </c>
      <c r="TP92">
        <v>9.4499999999999993</v>
      </c>
      <c r="TT92">
        <v>17.489999999999998</v>
      </c>
      <c r="TV92" t="s">
        <v>143</v>
      </c>
      <c r="TZ92">
        <v>73.569999999999993</v>
      </c>
      <c r="UB92">
        <v>15.84</v>
      </c>
      <c r="UD92">
        <v>9.68</v>
      </c>
      <c r="UG92">
        <v>8.9499999999999993</v>
      </c>
      <c r="UH92">
        <v>16.47</v>
      </c>
      <c r="UL92">
        <v>15.13</v>
      </c>
      <c r="UN92">
        <v>15.25</v>
      </c>
      <c r="UP92">
        <v>13.73</v>
      </c>
      <c r="UR92">
        <v>13.23</v>
      </c>
      <c r="UX92">
        <v>10.8</v>
      </c>
      <c r="VE92">
        <v>11.61</v>
      </c>
      <c r="VG92">
        <v>9.02</v>
      </c>
      <c r="VI92">
        <v>49.35</v>
      </c>
      <c r="VJ92">
        <v>25.43</v>
      </c>
      <c r="VL92">
        <v>29.48</v>
      </c>
      <c r="VM92">
        <v>9.4700000000000006</v>
      </c>
      <c r="VO92" t="s">
        <v>143</v>
      </c>
      <c r="VT92">
        <v>14.41</v>
      </c>
      <c r="VV92">
        <v>18.86</v>
      </c>
      <c r="VW92">
        <v>9.6999999999999993</v>
      </c>
      <c r="VX92">
        <v>18.27</v>
      </c>
      <c r="WA92">
        <v>18.05</v>
      </c>
    </row>
    <row r="93" spans="1:599" x14ac:dyDescent="0.25">
      <c r="A93" s="87">
        <v>43588</v>
      </c>
      <c r="D93">
        <v>15.72</v>
      </c>
      <c r="I93">
        <v>17.73</v>
      </c>
      <c r="K93">
        <v>10.46</v>
      </c>
      <c r="M93">
        <v>4.66</v>
      </c>
      <c r="Q93" t="s">
        <v>143</v>
      </c>
      <c r="R93">
        <v>13.25</v>
      </c>
      <c r="S93">
        <v>11.5</v>
      </c>
      <c r="W93">
        <v>40.64</v>
      </c>
      <c r="AA93">
        <v>12.72</v>
      </c>
      <c r="AC93">
        <v>15</v>
      </c>
      <c r="AE93">
        <v>5.49</v>
      </c>
      <c r="AF93">
        <v>33.61</v>
      </c>
      <c r="AG93">
        <v>6.58</v>
      </c>
      <c r="AO93">
        <v>13.81</v>
      </c>
      <c r="AP93">
        <v>8.98</v>
      </c>
      <c r="AR93">
        <v>12.86</v>
      </c>
      <c r="AT93">
        <v>9.43</v>
      </c>
      <c r="AU93">
        <v>10.62</v>
      </c>
      <c r="AV93" t="s">
        <v>143</v>
      </c>
      <c r="BA93">
        <v>41.03</v>
      </c>
      <c r="BC93" t="s">
        <v>143</v>
      </c>
      <c r="BD93">
        <v>7.44</v>
      </c>
      <c r="BF93">
        <v>9.94</v>
      </c>
      <c r="BG93">
        <v>9.9</v>
      </c>
      <c r="BH93">
        <v>32.25</v>
      </c>
      <c r="BI93">
        <v>8.74</v>
      </c>
      <c r="BJ93">
        <v>15.65</v>
      </c>
      <c r="BL93">
        <v>33.630000000000003</v>
      </c>
      <c r="BM93">
        <v>17.95</v>
      </c>
      <c r="BN93">
        <v>51.38</v>
      </c>
      <c r="BO93">
        <v>36.51</v>
      </c>
      <c r="BQ93">
        <v>10.74</v>
      </c>
      <c r="BR93">
        <v>25.67</v>
      </c>
      <c r="BS93">
        <v>30.67</v>
      </c>
      <c r="BT93">
        <v>8.52</v>
      </c>
      <c r="BU93">
        <v>27.35</v>
      </c>
      <c r="BV93">
        <v>18.07</v>
      </c>
      <c r="CA93">
        <v>9.7899999999999991</v>
      </c>
      <c r="CC93">
        <v>19.989999999999998</v>
      </c>
      <c r="CD93">
        <v>12.37</v>
      </c>
      <c r="CE93">
        <v>11.35</v>
      </c>
      <c r="CG93">
        <v>22.32</v>
      </c>
      <c r="CK93">
        <v>40.58</v>
      </c>
      <c r="CL93">
        <v>13.3</v>
      </c>
      <c r="CN93" t="s">
        <v>143</v>
      </c>
      <c r="CO93">
        <v>29.57</v>
      </c>
      <c r="CP93">
        <v>19.399999999999999</v>
      </c>
      <c r="CS93">
        <v>24.62</v>
      </c>
      <c r="CT93">
        <v>52.36</v>
      </c>
      <c r="CU93">
        <v>3.69</v>
      </c>
      <c r="CX93">
        <v>26.05</v>
      </c>
      <c r="DA93">
        <v>17.690000000000001</v>
      </c>
      <c r="DC93">
        <v>21.13</v>
      </c>
      <c r="DD93">
        <v>32.93</v>
      </c>
      <c r="DF93">
        <v>9.6300000000000008</v>
      </c>
      <c r="DI93">
        <v>19.690000000000001</v>
      </c>
      <c r="DJ93">
        <v>19.68</v>
      </c>
      <c r="DK93" t="s">
        <v>143</v>
      </c>
      <c r="DL93">
        <v>28.31</v>
      </c>
      <c r="DM93">
        <v>18.3</v>
      </c>
      <c r="DQ93">
        <v>25.25</v>
      </c>
      <c r="DS93">
        <v>16.59</v>
      </c>
      <c r="DT93">
        <v>14.14</v>
      </c>
      <c r="DU93">
        <v>14.35</v>
      </c>
      <c r="DW93">
        <v>15.47</v>
      </c>
      <c r="EF93">
        <v>13.96</v>
      </c>
      <c r="EH93">
        <v>37.04</v>
      </c>
      <c r="EI93">
        <v>16.579999999999998</v>
      </c>
      <c r="EJ93">
        <v>5.84</v>
      </c>
      <c r="EK93">
        <v>14.58</v>
      </c>
      <c r="EM93" t="s">
        <v>143</v>
      </c>
      <c r="EN93">
        <v>10.25</v>
      </c>
      <c r="EO93">
        <v>19.52</v>
      </c>
      <c r="ER93">
        <v>26.3</v>
      </c>
      <c r="ET93" t="s">
        <v>143</v>
      </c>
      <c r="EX93">
        <v>13.39</v>
      </c>
      <c r="EY93">
        <v>25.71</v>
      </c>
      <c r="FB93">
        <v>13.76</v>
      </c>
      <c r="FC93">
        <v>25.82</v>
      </c>
      <c r="FE93">
        <v>7.83</v>
      </c>
      <c r="FL93">
        <v>22.7</v>
      </c>
      <c r="FO93">
        <v>31.3</v>
      </c>
      <c r="FQ93">
        <v>10.54</v>
      </c>
      <c r="FR93">
        <v>15.12</v>
      </c>
      <c r="FY93">
        <v>12.03</v>
      </c>
      <c r="FZ93">
        <v>10.39</v>
      </c>
      <c r="GC93">
        <v>6</v>
      </c>
      <c r="GE93">
        <v>28.31</v>
      </c>
      <c r="GG93">
        <v>7.53</v>
      </c>
      <c r="GI93">
        <v>8.1999999999999993</v>
      </c>
      <c r="GJ93">
        <v>20.14</v>
      </c>
      <c r="GK93">
        <v>93.21</v>
      </c>
      <c r="GN93">
        <v>52.24</v>
      </c>
      <c r="GO93">
        <v>12.29</v>
      </c>
      <c r="GR93">
        <v>11.64</v>
      </c>
      <c r="GT93">
        <v>29.8</v>
      </c>
      <c r="GV93">
        <v>10.85</v>
      </c>
      <c r="GW93">
        <v>7.96</v>
      </c>
      <c r="GY93">
        <v>30</v>
      </c>
      <c r="HA93">
        <v>31.06</v>
      </c>
      <c r="HC93">
        <v>12.32</v>
      </c>
      <c r="HD93">
        <v>28.36</v>
      </c>
      <c r="HE93">
        <v>9.73</v>
      </c>
      <c r="HF93" t="s">
        <v>143</v>
      </c>
      <c r="HG93">
        <v>25.54</v>
      </c>
      <c r="HL93">
        <v>15.18</v>
      </c>
      <c r="HN93">
        <v>10.119999999999999</v>
      </c>
      <c r="HO93">
        <v>8.75</v>
      </c>
      <c r="HP93">
        <v>16.95</v>
      </c>
      <c r="HQ93">
        <v>9.74</v>
      </c>
      <c r="HS93">
        <v>18.8</v>
      </c>
      <c r="HT93">
        <v>10.130000000000001</v>
      </c>
      <c r="HW93">
        <v>6.89</v>
      </c>
      <c r="HX93">
        <v>18.63</v>
      </c>
      <c r="IA93">
        <v>22.06</v>
      </c>
      <c r="IB93">
        <v>11.54</v>
      </c>
      <c r="IC93">
        <v>10.61</v>
      </c>
      <c r="ID93">
        <v>25</v>
      </c>
      <c r="IF93">
        <v>13.32</v>
      </c>
      <c r="IJ93">
        <v>9.59</v>
      </c>
      <c r="IL93">
        <v>14.73</v>
      </c>
      <c r="IM93">
        <v>8.92</v>
      </c>
      <c r="IN93">
        <v>16.73</v>
      </c>
      <c r="IW93">
        <v>12.74</v>
      </c>
      <c r="IX93">
        <v>10.4</v>
      </c>
      <c r="IY93">
        <v>12.56</v>
      </c>
      <c r="JC93">
        <v>17.47</v>
      </c>
      <c r="JD93">
        <v>23.48</v>
      </c>
      <c r="JE93">
        <v>6.61</v>
      </c>
      <c r="JM93">
        <v>22.16</v>
      </c>
      <c r="JO93">
        <v>18.84</v>
      </c>
      <c r="JP93">
        <v>25.88</v>
      </c>
      <c r="JQ93" t="s">
        <v>143</v>
      </c>
      <c r="JV93">
        <v>11.15</v>
      </c>
      <c r="JW93">
        <v>12.14</v>
      </c>
      <c r="JX93">
        <v>11.32</v>
      </c>
      <c r="JZ93">
        <v>5.43</v>
      </c>
      <c r="KB93">
        <v>21.38</v>
      </c>
      <c r="KG93">
        <v>14.27</v>
      </c>
      <c r="KH93">
        <v>23.53</v>
      </c>
      <c r="KR93">
        <v>11.27</v>
      </c>
      <c r="KS93">
        <v>37.5</v>
      </c>
      <c r="KV93">
        <v>19.850000000000001</v>
      </c>
      <c r="LA93">
        <v>6.24</v>
      </c>
      <c r="LH93">
        <v>2.46</v>
      </c>
      <c r="LM93">
        <v>14.68</v>
      </c>
      <c r="LN93">
        <v>12.95</v>
      </c>
      <c r="LS93">
        <v>6.46</v>
      </c>
      <c r="LT93">
        <v>25.07</v>
      </c>
      <c r="LY93">
        <v>16.68</v>
      </c>
      <c r="MG93">
        <v>30.66</v>
      </c>
      <c r="MH93">
        <v>19.16</v>
      </c>
      <c r="MR93">
        <v>27.48</v>
      </c>
      <c r="MT93" t="s">
        <v>143</v>
      </c>
      <c r="MZ93">
        <v>11.25</v>
      </c>
      <c r="NA93">
        <v>6.65</v>
      </c>
      <c r="NB93">
        <v>22.71</v>
      </c>
      <c r="ND93">
        <v>19.88</v>
      </c>
      <c r="NF93">
        <v>10.43</v>
      </c>
      <c r="NG93">
        <v>12.71</v>
      </c>
      <c r="NH93">
        <v>8.5399999999999991</v>
      </c>
      <c r="NI93">
        <v>16.420000000000002</v>
      </c>
      <c r="NK93">
        <v>8.35</v>
      </c>
      <c r="NP93">
        <v>12.41</v>
      </c>
      <c r="NQ93" t="s">
        <v>143</v>
      </c>
      <c r="NU93">
        <v>21.32</v>
      </c>
      <c r="NV93" t="s">
        <v>143</v>
      </c>
      <c r="NY93">
        <v>13.39</v>
      </c>
      <c r="OA93">
        <v>48.2</v>
      </c>
      <c r="OB93">
        <v>24.1</v>
      </c>
      <c r="OC93">
        <v>13.2</v>
      </c>
      <c r="OE93">
        <v>8.76</v>
      </c>
      <c r="OF93">
        <v>20.399999999999999</v>
      </c>
      <c r="OG93" t="s">
        <v>143</v>
      </c>
      <c r="OI93">
        <v>45.63</v>
      </c>
      <c r="OK93">
        <v>15.77</v>
      </c>
      <c r="OL93">
        <v>13.65</v>
      </c>
      <c r="OM93">
        <v>8.1300000000000008</v>
      </c>
      <c r="OO93">
        <v>16.77</v>
      </c>
      <c r="OR93">
        <v>6.61</v>
      </c>
      <c r="OS93">
        <v>10.19</v>
      </c>
      <c r="OT93">
        <v>11.62</v>
      </c>
      <c r="OU93">
        <v>16.14</v>
      </c>
      <c r="OW93">
        <v>10.73</v>
      </c>
      <c r="OX93">
        <v>9.59</v>
      </c>
      <c r="PB93">
        <v>14.06</v>
      </c>
      <c r="PE93">
        <v>16.28</v>
      </c>
      <c r="PH93">
        <v>8.7100000000000009</v>
      </c>
      <c r="PK93">
        <v>10.43</v>
      </c>
      <c r="PM93">
        <v>15.65</v>
      </c>
      <c r="PN93">
        <v>7.73</v>
      </c>
      <c r="PQ93" t="s">
        <v>143</v>
      </c>
      <c r="PR93">
        <v>7.02</v>
      </c>
      <c r="PT93">
        <v>7.23</v>
      </c>
      <c r="PY93">
        <v>8.16</v>
      </c>
      <c r="PZ93">
        <v>7.8</v>
      </c>
      <c r="QA93">
        <v>7.27</v>
      </c>
      <c r="QF93">
        <v>6.96</v>
      </c>
      <c r="QH93">
        <v>6.21</v>
      </c>
      <c r="QI93">
        <v>14.97</v>
      </c>
      <c r="QL93">
        <v>13.54</v>
      </c>
      <c r="QN93">
        <v>7</v>
      </c>
      <c r="QO93">
        <v>16.36</v>
      </c>
      <c r="QS93">
        <v>9.86</v>
      </c>
      <c r="QX93">
        <v>17.12</v>
      </c>
      <c r="QY93">
        <v>8.57</v>
      </c>
      <c r="RA93">
        <v>21.92</v>
      </c>
      <c r="RC93">
        <v>5.55</v>
      </c>
      <c r="RG93">
        <v>7.4</v>
      </c>
      <c r="RJ93">
        <v>10.72</v>
      </c>
      <c r="RL93">
        <v>12.65</v>
      </c>
      <c r="RM93">
        <v>13.95</v>
      </c>
      <c r="RP93">
        <v>14.78</v>
      </c>
      <c r="RS93">
        <v>8.32</v>
      </c>
      <c r="SB93">
        <v>11.84</v>
      </c>
      <c r="SG93">
        <v>19.38</v>
      </c>
      <c r="SH93">
        <v>12.17</v>
      </c>
      <c r="SI93">
        <v>14.9</v>
      </c>
      <c r="SK93">
        <v>36.06</v>
      </c>
      <c r="SM93">
        <v>19.25</v>
      </c>
      <c r="SN93">
        <v>10.57</v>
      </c>
      <c r="SQ93">
        <v>28.1</v>
      </c>
      <c r="SR93">
        <v>9.76</v>
      </c>
      <c r="ST93">
        <v>11.09</v>
      </c>
      <c r="SU93">
        <v>19.02</v>
      </c>
      <c r="SX93">
        <v>19.440000000000001</v>
      </c>
      <c r="SZ93">
        <v>9.4</v>
      </c>
      <c r="TB93">
        <v>9.27</v>
      </c>
      <c r="TG93">
        <v>14.5</v>
      </c>
      <c r="TH93">
        <v>30</v>
      </c>
      <c r="TJ93">
        <v>9.7200000000000006</v>
      </c>
      <c r="TM93">
        <v>7.06</v>
      </c>
      <c r="TO93">
        <v>60.6</v>
      </c>
      <c r="TP93">
        <v>9.4499999999999993</v>
      </c>
      <c r="TT93">
        <v>17.489999999999998</v>
      </c>
      <c r="TV93" t="s">
        <v>143</v>
      </c>
      <c r="TZ93">
        <v>73.569999999999993</v>
      </c>
      <c r="UB93">
        <v>15.84</v>
      </c>
      <c r="UD93">
        <v>9.68</v>
      </c>
      <c r="UG93">
        <v>8.9499999999999993</v>
      </c>
      <c r="UH93">
        <v>16.47</v>
      </c>
      <c r="UL93">
        <v>15.13</v>
      </c>
      <c r="UN93">
        <v>15.25</v>
      </c>
      <c r="UP93">
        <v>13.73</v>
      </c>
      <c r="UR93">
        <v>13.23</v>
      </c>
      <c r="UX93">
        <v>10.8</v>
      </c>
      <c r="VE93">
        <v>11.61</v>
      </c>
      <c r="VG93">
        <v>9.02</v>
      </c>
      <c r="VI93">
        <v>49.35</v>
      </c>
      <c r="VJ93">
        <v>25.43</v>
      </c>
      <c r="VL93">
        <v>29.48</v>
      </c>
      <c r="VM93">
        <v>9.4700000000000006</v>
      </c>
      <c r="VO93" t="s">
        <v>143</v>
      </c>
      <c r="VT93">
        <v>14.41</v>
      </c>
      <c r="VV93">
        <v>18.86</v>
      </c>
      <c r="VW93">
        <v>9.6999999999999993</v>
      </c>
      <c r="VX93">
        <v>18.27</v>
      </c>
      <c r="WA93">
        <v>18.05</v>
      </c>
    </row>
    <row r="94" spans="1:599" x14ac:dyDescent="0.25">
      <c r="A94" s="87">
        <v>43591</v>
      </c>
      <c r="D94">
        <v>15.72</v>
      </c>
      <c r="I94">
        <v>17.73</v>
      </c>
      <c r="K94">
        <v>10.46</v>
      </c>
      <c r="M94">
        <v>4.66</v>
      </c>
      <c r="Q94" t="s">
        <v>143</v>
      </c>
      <c r="R94">
        <v>13.25</v>
      </c>
      <c r="S94">
        <v>11.5</v>
      </c>
      <c r="W94">
        <v>40.64</v>
      </c>
      <c r="AA94">
        <v>12.72</v>
      </c>
      <c r="AC94">
        <v>15</v>
      </c>
      <c r="AE94">
        <v>5.49</v>
      </c>
      <c r="AF94">
        <v>33.61</v>
      </c>
      <c r="AG94">
        <v>6.58</v>
      </c>
      <c r="AO94">
        <v>13.81</v>
      </c>
      <c r="AP94">
        <v>8.98</v>
      </c>
      <c r="AR94">
        <v>12.86</v>
      </c>
      <c r="AT94">
        <v>9.43</v>
      </c>
      <c r="AU94">
        <v>10.62</v>
      </c>
      <c r="AV94" t="s">
        <v>143</v>
      </c>
      <c r="BA94">
        <v>41.03</v>
      </c>
      <c r="BC94" t="s">
        <v>143</v>
      </c>
      <c r="BD94">
        <v>7.44</v>
      </c>
      <c r="BF94">
        <v>9.94</v>
      </c>
      <c r="BG94">
        <v>9.9</v>
      </c>
      <c r="BH94">
        <v>32.25</v>
      </c>
      <c r="BI94">
        <v>8.74</v>
      </c>
      <c r="BJ94">
        <v>15.65</v>
      </c>
      <c r="BL94">
        <v>33.630000000000003</v>
      </c>
      <c r="BM94">
        <v>17.95</v>
      </c>
      <c r="BN94">
        <v>51.38</v>
      </c>
      <c r="BO94">
        <v>36.51</v>
      </c>
      <c r="BQ94">
        <v>10.74</v>
      </c>
      <c r="BR94">
        <v>25.67</v>
      </c>
      <c r="BS94">
        <v>30.67</v>
      </c>
      <c r="BT94">
        <v>8.52</v>
      </c>
      <c r="BU94">
        <v>27.35</v>
      </c>
      <c r="BV94">
        <v>18.07</v>
      </c>
      <c r="CA94">
        <v>9.7899999999999991</v>
      </c>
      <c r="CC94">
        <v>19.989999999999998</v>
      </c>
      <c r="CD94">
        <v>12.37</v>
      </c>
      <c r="CE94">
        <v>11.35</v>
      </c>
      <c r="CG94">
        <v>22.32</v>
      </c>
      <c r="CK94">
        <v>40.58</v>
      </c>
      <c r="CL94">
        <v>13.3</v>
      </c>
      <c r="CN94" t="s">
        <v>143</v>
      </c>
      <c r="CO94">
        <v>29.57</v>
      </c>
      <c r="CP94">
        <v>19.399999999999999</v>
      </c>
      <c r="CS94">
        <v>24.62</v>
      </c>
      <c r="CT94">
        <v>52.36</v>
      </c>
      <c r="CU94">
        <v>3.69</v>
      </c>
      <c r="CX94">
        <v>26.05</v>
      </c>
      <c r="DA94">
        <v>17.690000000000001</v>
      </c>
      <c r="DC94">
        <v>21.13</v>
      </c>
      <c r="DD94">
        <v>32.93</v>
      </c>
      <c r="DF94">
        <v>9.6300000000000008</v>
      </c>
      <c r="DI94">
        <v>19.690000000000001</v>
      </c>
      <c r="DJ94">
        <v>19.68</v>
      </c>
      <c r="DK94" t="s">
        <v>143</v>
      </c>
      <c r="DL94">
        <v>28.31</v>
      </c>
      <c r="DM94">
        <v>18.3</v>
      </c>
      <c r="DQ94">
        <v>25.25</v>
      </c>
      <c r="DS94">
        <v>16.59</v>
      </c>
      <c r="DT94">
        <v>14.14</v>
      </c>
      <c r="DU94">
        <v>14.35</v>
      </c>
      <c r="DW94">
        <v>15.47</v>
      </c>
      <c r="EF94">
        <v>13.96</v>
      </c>
      <c r="EH94">
        <v>37.04</v>
      </c>
      <c r="EI94">
        <v>16.579999999999998</v>
      </c>
      <c r="EJ94">
        <v>5.84</v>
      </c>
      <c r="EK94">
        <v>14.58</v>
      </c>
      <c r="EM94" t="s">
        <v>143</v>
      </c>
      <c r="EN94">
        <v>10.25</v>
      </c>
      <c r="EO94">
        <v>19.52</v>
      </c>
      <c r="ER94">
        <v>26.3</v>
      </c>
      <c r="ET94" t="s">
        <v>143</v>
      </c>
      <c r="EX94">
        <v>13.39</v>
      </c>
      <c r="EY94">
        <v>25.71</v>
      </c>
      <c r="FB94">
        <v>13.76</v>
      </c>
      <c r="FC94">
        <v>25.82</v>
      </c>
      <c r="FE94">
        <v>7.83</v>
      </c>
      <c r="FL94">
        <v>22.7</v>
      </c>
      <c r="FO94">
        <v>31.3</v>
      </c>
      <c r="FQ94">
        <v>10.54</v>
      </c>
      <c r="FR94">
        <v>15.12</v>
      </c>
      <c r="FY94">
        <v>12.03</v>
      </c>
      <c r="FZ94">
        <v>10.39</v>
      </c>
      <c r="GC94">
        <v>6</v>
      </c>
      <c r="GE94">
        <v>28.31</v>
      </c>
      <c r="GG94">
        <v>7.53</v>
      </c>
      <c r="GI94">
        <v>8.1999999999999993</v>
      </c>
      <c r="GJ94">
        <v>20.14</v>
      </c>
      <c r="GK94">
        <v>93.21</v>
      </c>
      <c r="GN94">
        <v>52.24</v>
      </c>
      <c r="GO94">
        <v>12.29</v>
      </c>
      <c r="GR94">
        <v>11.64</v>
      </c>
      <c r="GT94">
        <v>29.8</v>
      </c>
      <c r="GV94">
        <v>10.85</v>
      </c>
      <c r="GW94">
        <v>7.96</v>
      </c>
      <c r="GY94">
        <v>30</v>
      </c>
      <c r="HA94">
        <v>31.06</v>
      </c>
      <c r="HC94">
        <v>12.32</v>
      </c>
      <c r="HD94">
        <v>28.36</v>
      </c>
      <c r="HE94">
        <v>9.73</v>
      </c>
      <c r="HF94" t="s">
        <v>143</v>
      </c>
      <c r="HG94">
        <v>25.54</v>
      </c>
      <c r="HL94">
        <v>15.18</v>
      </c>
      <c r="HN94">
        <v>10.119999999999999</v>
      </c>
      <c r="HO94">
        <v>8.75</v>
      </c>
      <c r="HP94">
        <v>16.95</v>
      </c>
      <c r="HQ94">
        <v>9.74</v>
      </c>
      <c r="HS94">
        <v>18.8</v>
      </c>
      <c r="HT94">
        <v>10.130000000000001</v>
      </c>
      <c r="HW94">
        <v>6.89</v>
      </c>
      <c r="HX94">
        <v>18.63</v>
      </c>
      <c r="IA94">
        <v>22.06</v>
      </c>
      <c r="IB94">
        <v>11.54</v>
      </c>
      <c r="IC94">
        <v>10.61</v>
      </c>
      <c r="ID94">
        <v>25</v>
      </c>
      <c r="IF94">
        <v>13.32</v>
      </c>
      <c r="IJ94">
        <v>9.59</v>
      </c>
      <c r="IL94">
        <v>14.73</v>
      </c>
      <c r="IM94">
        <v>8.92</v>
      </c>
      <c r="IN94">
        <v>16.73</v>
      </c>
      <c r="IW94">
        <v>12.74</v>
      </c>
      <c r="IX94">
        <v>10.4</v>
      </c>
      <c r="IY94">
        <v>12.56</v>
      </c>
      <c r="JC94">
        <v>17.47</v>
      </c>
      <c r="JD94">
        <v>23.48</v>
      </c>
      <c r="JE94">
        <v>6.61</v>
      </c>
      <c r="JM94">
        <v>22.16</v>
      </c>
      <c r="JO94">
        <v>18.84</v>
      </c>
      <c r="JP94">
        <v>25.88</v>
      </c>
      <c r="JQ94" t="s">
        <v>143</v>
      </c>
      <c r="JV94">
        <v>11.15</v>
      </c>
      <c r="JW94">
        <v>12.14</v>
      </c>
      <c r="JX94">
        <v>11.32</v>
      </c>
      <c r="JZ94">
        <v>5.43</v>
      </c>
      <c r="KB94">
        <v>21.38</v>
      </c>
      <c r="KG94">
        <v>14.27</v>
      </c>
      <c r="KH94">
        <v>23.53</v>
      </c>
      <c r="KR94">
        <v>11.27</v>
      </c>
      <c r="KS94">
        <v>37.5</v>
      </c>
      <c r="KV94">
        <v>19.850000000000001</v>
      </c>
      <c r="LA94">
        <v>6.24</v>
      </c>
      <c r="LH94">
        <v>2.46</v>
      </c>
      <c r="LM94">
        <v>14.68</v>
      </c>
      <c r="LN94">
        <v>12.95</v>
      </c>
      <c r="LS94">
        <v>6.46</v>
      </c>
      <c r="LT94">
        <v>25.07</v>
      </c>
      <c r="LY94">
        <v>16.68</v>
      </c>
      <c r="MG94">
        <v>30.66</v>
      </c>
      <c r="MH94">
        <v>19.16</v>
      </c>
      <c r="MR94">
        <v>27.48</v>
      </c>
      <c r="MT94" t="s">
        <v>143</v>
      </c>
      <c r="MZ94">
        <v>11.25</v>
      </c>
      <c r="NA94">
        <v>6.65</v>
      </c>
      <c r="NB94">
        <v>22.71</v>
      </c>
      <c r="ND94">
        <v>19.88</v>
      </c>
      <c r="NF94">
        <v>10.43</v>
      </c>
      <c r="NG94">
        <v>12.71</v>
      </c>
      <c r="NH94">
        <v>8.5399999999999991</v>
      </c>
      <c r="NI94">
        <v>16.420000000000002</v>
      </c>
      <c r="NK94">
        <v>8.35</v>
      </c>
      <c r="NP94">
        <v>12.41</v>
      </c>
      <c r="NQ94" t="s">
        <v>143</v>
      </c>
      <c r="NU94">
        <v>21.32</v>
      </c>
      <c r="NV94" t="s">
        <v>143</v>
      </c>
      <c r="NY94">
        <v>13.39</v>
      </c>
      <c r="OA94">
        <v>48.2</v>
      </c>
      <c r="OB94">
        <v>24.1</v>
      </c>
      <c r="OC94">
        <v>13.2</v>
      </c>
      <c r="OE94">
        <v>8.76</v>
      </c>
      <c r="OF94">
        <v>20.399999999999999</v>
      </c>
      <c r="OG94" t="s">
        <v>143</v>
      </c>
      <c r="OI94">
        <v>45.63</v>
      </c>
      <c r="OK94">
        <v>15.77</v>
      </c>
      <c r="OL94">
        <v>13.65</v>
      </c>
      <c r="OM94">
        <v>8.1300000000000008</v>
      </c>
      <c r="OO94">
        <v>16.77</v>
      </c>
      <c r="OR94">
        <v>6.61</v>
      </c>
      <c r="OS94">
        <v>10.19</v>
      </c>
      <c r="OT94">
        <v>11.62</v>
      </c>
      <c r="OU94">
        <v>16.14</v>
      </c>
      <c r="OW94">
        <v>10.73</v>
      </c>
      <c r="OX94">
        <v>9.59</v>
      </c>
      <c r="PB94">
        <v>14.06</v>
      </c>
      <c r="PE94">
        <v>16.28</v>
      </c>
      <c r="PH94">
        <v>8.7100000000000009</v>
      </c>
      <c r="PK94">
        <v>10.43</v>
      </c>
      <c r="PM94">
        <v>15.65</v>
      </c>
      <c r="PN94">
        <v>7.73</v>
      </c>
      <c r="PQ94" t="s">
        <v>143</v>
      </c>
      <c r="PR94">
        <v>7.02</v>
      </c>
      <c r="PT94">
        <v>7.23</v>
      </c>
      <c r="PY94">
        <v>8.16</v>
      </c>
      <c r="PZ94">
        <v>7.8</v>
      </c>
      <c r="QA94">
        <v>7.27</v>
      </c>
      <c r="QF94">
        <v>6.96</v>
      </c>
      <c r="QH94">
        <v>6.21</v>
      </c>
      <c r="QI94">
        <v>14.97</v>
      </c>
      <c r="QL94">
        <v>13.54</v>
      </c>
      <c r="QN94">
        <v>7</v>
      </c>
      <c r="QO94">
        <v>16.36</v>
      </c>
      <c r="QS94">
        <v>9.86</v>
      </c>
      <c r="QX94">
        <v>17.12</v>
      </c>
      <c r="QY94">
        <v>8.57</v>
      </c>
      <c r="RA94">
        <v>21.92</v>
      </c>
      <c r="RC94">
        <v>5.55</v>
      </c>
      <c r="RG94">
        <v>7.4</v>
      </c>
      <c r="RJ94">
        <v>10.72</v>
      </c>
      <c r="RL94">
        <v>12.65</v>
      </c>
      <c r="RM94">
        <v>13.95</v>
      </c>
      <c r="RP94">
        <v>14.78</v>
      </c>
      <c r="RS94">
        <v>8.32</v>
      </c>
      <c r="SB94">
        <v>11.84</v>
      </c>
      <c r="SG94">
        <v>19.38</v>
      </c>
      <c r="SH94">
        <v>12.17</v>
      </c>
      <c r="SI94">
        <v>14.9</v>
      </c>
      <c r="SK94">
        <v>36.06</v>
      </c>
      <c r="SM94">
        <v>19.25</v>
      </c>
      <c r="SN94">
        <v>10.57</v>
      </c>
      <c r="SQ94">
        <v>28.1</v>
      </c>
      <c r="SR94">
        <v>9.76</v>
      </c>
      <c r="ST94">
        <v>11.09</v>
      </c>
      <c r="SU94">
        <v>19.02</v>
      </c>
      <c r="SX94">
        <v>19.440000000000001</v>
      </c>
      <c r="SZ94">
        <v>9.4</v>
      </c>
      <c r="TB94">
        <v>9.27</v>
      </c>
      <c r="TG94">
        <v>14.5</v>
      </c>
      <c r="TH94">
        <v>30</v>
      </c>
      <c r="TJ94">
        <v>9.7200000000000006</v>
      </c>
      <c r="TM94">
        <v>7.06</v>
      </c>
      <c r="TO94">
        <v>60.6</v>
      </c>
      <c r="TP94">
        <v>9.4499999999999993</v>
      </c>
      <c r="TT94">
        <v>17.489999999999998</v>
      </c>
      <c r="TV94" t="s">
        <v>143</v>
      </c>
      <c r="TZ94">
        <v>73.569999999999993</v>
      </c>
      <c r="UB94">
        <v>15.84</v>
      </c>
      <c r="UD94">
        <v>9.68</v>
      </c>
      <c r="UG94">
        <v>8.9499999999999993</v>
      </c>
      <c r="UH94">
        <v>16.47</v>
      </c>
      <c r="UL94">
        <v>15.13</v>
      </c>
      <c r="UN94">
        <v>15.25</v>
      </c>
      <c r="UP94">
        <v>13.73</v>
      </c>
      <c r="UR94">
        <v>13.23</v>
      </c>
      <c r="UX94">
        <v>10.8</v>
      </c>
      <c r="VE94">
        <v>11.61</v>
      </c>
      <c r="VG94">
        <v>9.02</v>
      </c>
      <c r="VI94">
        <v>49.35</v>
      </c>
      <c r="VJ94">
        <v>25.43</v>
      </c>
      <c r="VL94">
        <v>29.48</v>
      </c>
      <c r="VM94">
        <v>9.4700000000000006</v>
      </c>
      <c r="VO94" t="s">
        <v>143</v>
      </c>
      <c r="VT94">
        <v>14.41</v>
      </c>
      <c r="VV94">
        <v>18.86</v>
      </c>
      <c r="VW94">
        <v>9.6999999999999993</v>
      </c>
      <c r="VX94">
        <v>18.27</v>
      </c>
      <c r="WA94">
        <v>18.05</v>
      </c>
    </row>
    <row r="95" spans="1:599" x14ac:dyDescent="0.25">
      <c r="A95" s="87">
        <v>43592</v>
      </c>
      <c r="D95">
        <v>15.72</v>
      </c>
      <c r="I95">
        <v>17.73</v>
      </c>
      <c r="K95">
        <v>10.46</v>
      </c>
      <c r="M95">
        <v>4.66</v>
      </c>
      <c r="Q95" t="s">
        <v>143</v>
      </c>
      <c r="R95">
        <v>13.25</v>
      </c>
      <c r="S95">
        <v>11.5</v>
      </c>
      <c r="W95">
        <v>40.64</v>
      </c>
      <c r="AA95">
        <v>12.72</v>
      </c>
      <c r="AC95">
        <v>15</v>
      </c>
      <c r="AE95">
        <v>5.49</v>
      </c>
      <c r="AF95">
        <v>33.61</v>
      </c>
      <c r="AG95">
        <v>6.58</v>
      </c>
      <c r="AO95">
        <v>13.81</v>
      </c>
      <c r="AP95">
        <v>8.98</v>
      </c>
      <c r="AR95">
        <v>12.86</v>
      </c>
      <c r="AT95">
        <v>9.43</v>
      </c>
      <c r="AU95">
        <v>10.62</v>
      </c>
      <c r="AV95" t="s">
        <v>143</v>
      </c>
      <c r="BA95">
        <v>41.03</v>
      </c>
      <c r="BC95" t="s">
        <v>143</v>
      </c>
      <c r="BD95">
        <v>7.44</v>
      </c>
      <c r="BF95">
        <v>9.94</v>
      </c>
      <c r="BG95">
        <v>9.9</v>
      </c>
      <c r="BH95">
        <v>32.25</v>
      </c>
      <c r="BI95">
        <v>8.74</v>
      </c>
      <c r="BJ95">
        <v>15.65</v>
      </c>
      <c r="BL95">
        <v>33.630000000000003</v>
      </c>
      <c r="BM95">
        <v>17.95</v>
      </c>
      <c r="BN95">
        <v>51.38</v>
      </c>
      <c r="BO95">
        <v>36.51</v>
      </c>
      <c r="BQ95">
        <v>10.74</v>
      </c>
      <c r="BR95">
        <v>25.67</v>
      </c>
      <c r="BS95">
        <v>30.67</v>
      </c>
      <c r="BT95">
        <v>8.52</v>
      </c>
      <c r="BU95">
        <v>27.35</v>
      </c>
      <c r="BV95">
        <v>18.07</v>
      </c>
      <c r="CA95">
        <v>9.7899999999999991</v>
      </c>
      <c r="CC95">
        <v>19.989999999999998</v>
      </c>
      <c r="CD95">
        <v>12.37</v>
      </c>
      <c r="CE95">
        <v>11.35</v>
      </c>
      <c r="CG95">
        <v>22.32</v>
      </c>
      <c r="CK95">
        <v>40.58</v>
      </c>
      <c r="CL95">
        <v>13.3</v>
      </c>
      <c r="CN95" t="s">
        <v>143</v>
      </c>
      <c r="CO95">
        <v>29.57</v>
      </c>
      <c r="CP95">
        <v>19.399999999999999</v>
      </c>
      <c r="CS95">
        <v>24.62</v>
      </c>
      <c r="CT95">
        <v>52.36</v>
      </c>
      <c r="CU95">
        <v>3.69</v>
      </c>
      <c r="CX95">
        <v>26.05</v>
      </c>
      <c r="DA95">
        <v>17.690000000000001</v>
      </c>
      <c r="DC95">
        <v>21.13</v>
      </c>
      <c r="DD95">
        <v>32.93</v>
      </c>
      <c r="DF95">
        <v>9.6300000000000008</v>
      </c>
      <c r="DI95">
        <v>19.690000000000001</v>
      </c>
      <c r="DJ95">
        <v>19.68</v>
      </c>
      <c r="DK95" t="s">
        <v>143</v>
      </c>
      <c r="DL95">
        <v>28.31</v>
      </c>
      <c r="DM95">
        <v>18.3</v>
      </c>
      <c r="DQ95">
        <v>25.25</v>
      </c>
      <c r="DS95">
        <v>16.59</v>
      </c>
      <c r="DT95">
        <v>14.14</v>
      </c>
      <c r="DU95">
        <v>14.35</v>
      </c>
      <c r="DW95">
        <v>15.47</v>
      </c>
      <c r="EF95">
        <v>13.96</v>
      </c>
      <c r="EH95">
        <v>37.04</v>
      </c>
      <c r="EI95">
        <v>16.579999999999998</v>
      </c>
      <c r="EJ95">
        <v>5.84</v>
      </c>
      <c r="EK95">
        <v>14.58</v>
      </c>
      <c r="EM95" t="s">
        <v>143</v>
      </c>
      <c r="EN95">
        <v>10.25</v>
      </c>
      <c r="EO95">
        <v>19.52</v>
      </c>
      <c r="ER95">
        <v>26.3</v>
      </c>
      <c r="ET95" t="s">
        <v>143</v>
      </c>
      <c r="EX95">
        <v>13.39</v>
      </c>
      <c r="EY95">
        <v>25.71</v>
      </c>
      <c r="FB95">
        <v>13.76</v>
      </c>
      <c r="FC95">
        <v>25.82</v>
      </c>
      <c r="FE95">
        <v>7.83</v>
      </c>
      <c r="FL95">
        <v>22.7</v>
      </c>
      <c r="FO95">
        <v>31.3</v>
      </c>
      <c r="FQ95">
        <v>10.54</v>
      </c>
      <c r="FR95">
        <v>15.12</v>
      </c>
      <c r="FY95">
        <v>12.03</v>
      </c>
      <c r="FZ95">
        <v>10.39</v>
      </c>
      <c r="GC95">
        <v>6</v>
      </c>
      <c r="GE95">
        <v>28.31</v>
      </c>
      <c r="GG95">
        <v>7.53</v>
      </c>
      <c r="GI95">
        <v>8.1999999999999993</v>
      </c>
      <c r="GJ95">
        <v>20.14</v>
      </c>
      <c r="GK95">
        <v>93.21</v>
      </c>
      <c r="GN95">
        <v>52.24</v>
      </c>
      <c r="GO95">
        <v>12.29</v>
      </c>
      <c r="GR95">
        <v>11.64</v>
      </c>
      <c r="GT95">
        <v>29.8</v>
      </c>
      <c r="GV95">
        <v>10.85</v>
      </c>
      <c r="GW95">
        <v>7.96</v>
      </c>
      <c r="GY95">
        <v>30</v>
      </c>
      <c r="HA95">
        <v>31.06</v>
      </c>
      <c r="HC95">
        <v>12.32</v>
      </c>
      <c r="HD95">
        <v>28.36</v>
      </c>
      <c r="HE95">
        <v>9.73</v>
      </c>
      <c r="HF95" t="s">
        <v>143</v>
      </c>
      <c r="HG95">
        <v>25.54</v>
      </c>
      <c r="HL95">
        <v>15.18</v>
      </c>
      <c r="HN95">
        <v>10.119999999999999</v>
      </c>
      <c r="HO95">
        <v>8.75</v>
      </c>
      <c r="HP95">
        <v>16.95</v>
      </c>
      <c r="HQ95">
        <v>9.74</v>
      </c>
      <c r="HS95">
        <v>18.8</v>
      </c>
      <c r="HT95">
        <v>10.130000000000001</v>
      </c>
      <c r="HW95">
        <v>6.89</v>
      </c>
      <c r="HX95">
        <v>18.63</v>
      </c>
      <c r="IA95">
        <v>22.06</v>
      </c>
      <c r="IB95">
        <v>11.54</v>
      </c>
      <c r="IC95">
        <v>10.61</v>
      </c>
      <c r="ID95">
        <v>25</v>
      </c>
      <c r="IF95">
        <v>13.32</v>
      </c>
      <c r="IJ95">
        <v>9.59</v>
      </c>
      <c r="IL95">
        <v>14.73</v>
      </c>
      <c r="IM95">
        <v>8.92</v>
      </c>
      <c r="IN95">
        <v>16.73</v>
      </c>
      <c r="IW95">
        <v>12.74</v>
      </c>
      <c r="IX95">
        <v>10.4</v>
      </c>
      <c r="IY95">
        <v>12.56</v>
      </c>
      <c r="JC95">
        <v>17.47</v>
      </c>
      <c r="JD95">
        <v>23.48</v>
      </c>
      <c r="JE95">
        <v>6.61</v>
      </c>
      <c r="JM95">
        <v>22.16</v>
      </c>
      <c r="JO95">
        <v>18.84</v>
      </c>
      <c r="JP95">
        <v>25.88</v>
      </c>
      <c r="JQ95" t="s">
        <v>143</v>
      </c>
      <c r="JV95">
        <v>11.15</v>
      </c>
      <c r="JW95">
        <v>12.14</v>
      </c>
      <c r="JX95">
        <v>11.32</v>
      </c>
      <c r="JZ95">
        <v>5.43</v>
      </c>
      <c r="KB95">
        <v>21.38</v>
      </c>
      <c r="KG95">
        <v>14.27</v>
      </c>
      <c r="KH95">
        <v>23.53</v>
      </c>
      <c r="KR95">
        <v>11.27</v>
      </c>
      <c r="KS95">
        <v>37.5</v>
      </c>
      <c r="KV95">
        <v>19.850000000000001</v>
      </c>
      <c r="LA95">
        <v>6.24</v>
      </c>
      <c r="LH95">
        <v>2.46</v>
      </c>
      <c r="LM95">
        <v>14.68</v>
      </c>
      <c r="LN95">
        <v>12.95</v>
      </c>
      <c r="LS95">
        <v>6.46</v>
      </c>
      <c r="LT95">
        <v>25.07</v>
      </c>
      <c r="LY95">
        <v>16.68</v>
      </c>
      <c r="MG95">
        <v>30.66</v>
      </c>
      <c r="MH95">
        <v>19.16</v>
      </c>
      <c r="MR95">
        <v>27.48</v>
      </c>
      <c r="MT95" t="s">
        <v>143</v>
      </c>
      <c r="MZ95">
        <v>11.25</v>
      </c>
      <c r="NA95">
        <v>6.65</v>
      </c>
      <c r="NB95">
        <v>22.71</v>
      </c>
      <c r="ND95">
        <v>19.88</v>
      </c>
      <c r="NF95">
        <v>10.43</v>
      </c>
      <c r="NG95">
        <v>12.71</v>
      </c>
      <c r="NH95">
        <v>8.5399999999999991</v>
      </c>
      <c r="NI95">
        <v>16.420000000000002</v>
      </c>
      <c r="NK95">
        <v>8.35</v>
      </c>
      <c r="NP95">
        <v>12.41</v>
      </c>
      <c r="NQ95" t="s">
        <v>143</v>
      </c>
      <c r="NU95">
        <v>21.32</v>
      </c>
      <c r="NV95" t="s">
        <v>143</v>
      </c>
      <c r="NY95">
        <v>13.39</v>
      </c>
      <c r="OA95">
        <v>48.2</v>
      </c>
      <c r="OB95">
        <v>24.1</v>
      </c>
      <c r="OC95">
        <v>13.2</v>
      </c>
      <c r="OE95">
        <v>8.76</v>
      </c>
      <c r="OF95">
        <v>20.399999999999999</v>
      </c>
      <c r="OG95" t="s">
        <v>143</v>
      </c>
      <c r="OI95">
        <v>45.63</v>
      </c>
      <c r="OK95">
        <v>15.77</v>
      </c>
      <c r="OL95">
        <v>13.65</v>
      </c>
      <c r="OM95">
        <v>8.1300000000000008</v>
      </c>
      <c r="OO95">
        <v>16.77</v>
      </c>
      <c r="OR95">
        <v>6.61</v>
      </c>
      <c r="OS95">
        <v>10.19</v>
      </c>
      <c r="OT95">
        <v>11.62</v>
      </c>
      <c r="OU95">
        <v>16.14</v>
      </c>
      <c r="OW95">
        <v>10.73</v>
      </c>
      <c r="OX95">
        <v>9.59</v>
      </c>
      <c r="PB95">
        <v>14.06</v>
      </c>
      <c r="PE95">
        <v>16.28</v>
      </c>
      <c r="PH95">
        <v>8.7100000000000009</v>
      </c>
      <c r="PK95">
        <v>10.43</v>
      </c>
      <c r="PM95">
        <v>15.65</v>
      </c>
      <c r="PN95">
        <v>7.73</v>
      </c>
      <c r="PQ95" t="s">
        <v>143</v>
      </c>
      <c r="PR95">
        <v>7.02</v>
      </c>
      <c r="PT95">
        <v>7.23</v>
      </c>
      <c r="PY95">
        <v>8.16</v>
      </c>
      <c r="PZ95">
        <v>7.8</v>
      </c>
      <c r="QA95">
        <v>7.27</v>
      </c>
      <c r="QF95">
        <v>6.96</v>
      </c>
      <c r="QH95">
        <v>6.21</v>
      </c>
      <c r="QI95">
        <v>14.97</v>
      </c>
      <c r="QL95">
        <v>13.54</v>
      </c>
      <c r="QN95">
        <v>7</v>
      </c>
      <c r="QO95">
        <v>16.36</v>
      </c>
      <c r="QS95">
        <v>9.86</v>
      </c>
      <c r="QX95">
        <v>17.12</v>
      </c>
      <c r="QY95">
        <v>8.57</v>
      </c>
      <c r="RA95">
        <v>21.92</v>
      </c>
      <c r="RC95">
        <v>5.55</v>
      </c>
      <c r="RG95">
        <v>7.4</v>
      </c>
      <c r="RJ95">
        <v>10.72</v>
      </c>
      <c r="RL95">
        <v>12.65</v>
      </c>
      <c r="RM95">
        <v>13.95</v>
      </c>
      <c r="RP95">
        <v>14.78</v>
      </c>
      <c r="RS95">
        <v>8.32</v>
      </c>
      <c r="SB95">
        <v>11.84</v>
      </c>
      <c r="SG95">
        <v>19.38</v>
      </c>
      <c r="SH95">
        <v>12.17</v>
      </c>
      <c r="SI95">
        <v>14.9</v>
      </c>
      <c r="SK95">
        <v>36.06</v>
      </c>
      <c r="SM95">
        <v>19.25</v>
      </c>
      <c r="SN95">
        <v>10.57</v>
      </c>
      <c r="SQ95">
        <v>28.1</v>
      </c>
      <c r="SR95">
        <v>9.76</v>
      </c>
      <c r="ST95">
        <v>11.09</v>
      </c>
      <c r="SU95">
        <v>19.02</v>
      </c>
      <c r="SX95">
        <v>19.440000000000001</v>
      </c>
      <c r="SZ95">
        <v>9.4</v>
      </c>
      <c r="TB95">
        <v>9.27</v>
      </c>
      <c r="TG95">
        <v>14.5</v>
      </c>
      <c r="TH95">
        <v>30</v>
      </c>
      <c r="TJ95">
        <v>9.7200000000000006</v>
      </c>
      <c r="TM95">
        <v>7.06</v>
      </c>
      <c r="TO95">
        <v>60.6</v>
      </c>
      <c r="TP95">
        <v>9.4499999999999993</v>
      </c>
      <c r="TT95">
        <v>17.489999999999998</v>
      </c>
      <c r="TV95" t="s">
        <v>143</v>
      </c>
      <c r="TZ95">
        <v>73.569999999999993</v>
      </c>
      <c r="UB95">
        <v>15.84</v>
      </c>
      <c r="UD95">
        <v>9.68</v>
      </c>
      <c r="UG95">
        <v>8.9499999999999993</v>
      </c>
      <c r="UH95">
        <v>16.47</v>
      </c>
      <c r="UL95">
        <v>15.13</v>
      </c>
      <c r="UN95">
        <v>15.25</v>
      </c>
      <c r="UP95">
        <v>13.73</v>
      </c>
      <c r="UR95">
        <v>13.23</v>
      </c>
      <c r="UX95">
        <v>10.8</v>
      </c>
      <c r="VE95">
        <v>11.61</v>
      </c>
      <c r="VG95">
        <v>9.02</v>
      </c>
      <c r="VI95">
        <v>49.35</v>
      </c>
      <c r="VJ95">
        <v>25.43</v>
      </c>
      <c r="VL95">
        <v>29.48</v>
      </c>
      <c r="VM95">
        <v>9.4700000000000006</v>
      </c>
      <c r="VO95" t="s">
        <v>143</v>
      </c>
      <c r="VT95">
        <v>14.41</v>
      </c>
      <c r="VV95">
        <v>18.86</v>
      </c>
      <c r="VW95">
        <v>9.6999999999999993</v>
      </c>
      <c r="VX95">
        <v>18.27</v>
      </c>
      <c r="WA95">
        <v>18.05</v>
      </c>
    </row>
    <row r="96" spans="1:599" x14ac:dyDescent="0.25">
      <c r="A96" s="87">
        <v>43593</v>
      </c>
      <c r="D96">
        <v>15.72</v>
      </c>
      <c r="I96">
        <v>17.73</v>
      </c>
      <c r="K96">
        <v>10.46</v>
      </c>
      <c r="M96">
        <v>4.66</v>
      </c>
      <c r="Q96" t="s">
        <v>143</v>
      </c>
      <c r="R96">
        <v>13.25</v>
      </c>
      <c r="S96">
        <v>11.5</v>
      </c>
      <c r="W96">
        <v>40.64</v>
      </c>
      <c r="AA96">
        <v>12.72</v>
      </c>
      <c r="AC96">
        <v>15</v>
      </c>
      <c r="AE96">
        <v>5.49</v>
      </c>
      <c r="AF96">
        <v>33.61</v>
      </c>
      <c r="AG96">
        <v>6.58</v>
      </c>
      <c r="AO96">
        <v>13.81</v>
      </c>
      <c r="AP96">
        <v>8.98</v>
      </c>
      <c r="AR96">
        <v>12.86</v>
      </c>
      <c r="AT96">
        <v>9.43</v>
      </c>
      <c r="AU96">
        <v>10.62</v>
      </c>
      <c r="AV96" t="s">
        <v>143</v>
      </c>
      <c r="BA96">
        <v>41.03</v>
      </c>
      <c r="BC96" t="s">
        <v>143</v>
      </c>
      <c r="BD96">
        <v>7.44</v>
      </c>
      <c r="BF96">
        <v>9.94</v>
      </c>
      <c r="BG96">
        <v>9.9</v>
      </c>
      <c r="BH96">
        <v>32.25</v>
      </c>
      <c r="BI96">
        <v>8.74</v>
      </c>
      <c r="BJ96">
        <v>15.65</v>
      </c>
      <c r="BL96">
        <v>33.630000000000003</v>
      </c>
      <c r="BM96">
        <v>17.95</v>
      </c>
      <c r="BN96">
        <v>51.38</v>
      </c>
      <c r="BO96">
        <v>36.51</v>
      </c>
      <c r="BQ96">
        <v>10.74</v>
      </c>
      <c r="BR96">
        <v>25.67</v>
      </c>
      <c r="BS96">
        <v>30.67</v>
      </c>
      <c r="BT96">
        <v>8.52</v>
      </c>
      <c r="BU96">
        <v>27.35</v>
      </c>
      <c r="BV96">
        <v>18.07</v>
      </c>
      <c r="CA96">
        <v>9.7899999999999991</v>
      </c>
      <c r="CC96">
        <v>19.989999999999998</v>
      </c>
      <c r="CD96">
        <v>12.37</v>
      </c>
      <c r="CE96">
        <v>11.35</v>
      </c>
      <c r="CG96">
        <v>22.32</v>
      </c>
      <c r="CK96">
        <v>40.58</v>
      </c>
      <c r="CL96">
        <v>13.3</v>
      </c>
      <c r="CN96" t="s">
        <v>143</v>
      </c>
      <c r="CO96">
        <v>29.57</v>
      </c>
      <c r="CP96">
        <v>19.399999999999999</v>
      </c>
      <c r="CS96">
        <v>24.62</v>
      </c>
      <c r="CT96">
        <v>52.36</v>
      </c>
      <c r="CU96">
        <v>3.69</v>
      </c>
      <c r="CX96">
        <v>26.05</v>
      </c>
      <c r="DA96">
        <v>17.690000000000001</v>
      </c>
      <c r="DC96">
        <v>21.13</v>
      </c>
      <c r="DD96">
        <v>32.93</v>
      </c>
      <c r="DF96">
        <v>9.6300000000000008</v>
      </c>
      <c r="DI96">
        <v>19.690000000000001</v>
      </c>
      <c r="DJ96">
        <v>19.68</v>
      </c>
      <c r="DK96" t="s">
        <v>143</v>
      </c>
      <c r="DL96">
        <v>28.31</v>
      </c>
      <c r="DM96">
        <v>18.3</v>
      </c>
      <c r="DQ96">
        <v>25.25</v>
      </c>
      <c r="DS96">
        <v>16.59</v>
      </c>
      <c r="DT96">
        <v>14.14</v>
      </c>
      <c r="DU96">
        <v>14.35</v>
      </c>
      <c r="DW96">
        <v>15.47</v>
      </c>
      <c r="EF96">
        <v>13.96</v>
      </c>
      <c r="EH96">
        <v>37.04</v>
      </c>
      <c r="EI96">
        <v>16.579999999999998</v>
      </c>
      <c r="EJ96">
        <v>5.84</v>
      </c>
      <c r="EK96">
        <v>14.58</v>
      </c>
      <c r="EM96" t="s">
        <v>143</v>
      </c>
      <c r="EN96">
        <v>10.25</v>
      </c>
      <c r="EO96">
        <v>19.52</v>
      </c>
      <c r="ER96">
        <v>26.3</v>
      </c>
      <c r="ET96" t="s">
        <v>143</v>
      </c>
      <c r="EX96">
        <v>13.39</v>
      </c>
      <c r="EY96">
        <v>25.71</v>
      </c>
      <c r="FB96">
        <v>13.76</v>
      </c>
      <c r="FC96">
        <v>25.82</v>
      </c>
      <c r="FE96">
        <v>7.83</v>
      </c>
      <c r="FL96">
        <v>22.7</v>
      </c>
      <c r="FO96">
        <v>31.3</v>
      </c>
      <c r="FQ96">
        <v>10.54</v>
      </c>
      <c r="FR96">
        <v>15.12</v>
      </c>
      <c r="FY96">
        <v>12.03</v>
      </c>
      <c r="FZ96">
        <v>10.39</v>
      </c>
      <c r="GC96">
        <v>6</v>
      </c>
      <c r="GE96">
        <v>28.31</v>
      </c>
      <c r="GG96">
        <v>7.53</v>
      </c>
      <c r="GI96">
        <v>8.1999999999999993</v>
      </c>
      <c r="GJ96">
        <v>20.14</v>
      </c>
      <c r="GK96">
        <v>93.21</v>
      </c>
      <c r="GN96">
        <v>52.24</v>
      </c>
      <c r="GO96">
        <v>12.29</v>
      </c>
      <c r="GR96">
        <v>11.64</v>
      </c>
      <c r="GT96">
        <v>29.8</v>
      </c>
      <c r="GV96">
        <v>10.85</v>
      </c>
      <c r="GW96">
        <v>7.96</v>
      </c>
      <c r="GY96">
        <v>30</v>
      </c>
      <c r="HA96">
        <v>31.06</v>
      </c>
      <c r="HC96">
        <v>12.32</v>
      </c>
      <c r="HD96">
        <v>28.36</v>
      </c>
      <c r="HE96">
        <v>9.73</v>
      </c>
      <c r="HF96" t="s">
        <v>143</v>
      </c>
      <c r="HG96">
        <v>25.54</v>
      </c>
      <c r="HL96">
        <v>15.18</v>
      </c>
      <c r="HN96">
        <v>10.119999999999999</v>
      </c>
      <c r="HO96">
        <v>8.75</v>
      </c>
      <c r="HP96">
        <v>16.95</v>
      </c>
      <c r="HQ96">
        <v>9.74</v>
      </c>
      <c r="HS96">
        <v>18.8</v>
      </c>
      <c r="HT96">
        <v>10.130000000000001</v>
      </c>
      <c r="HW96">
        <v>6.89</v>
      </c>
      <c r="HX96">
        <v>18.63</v>
      </c>
      <c r="IA96">
        <v>22.06</v>
      </c>
      <c r="IB96">
        <v>11.54</v>
      </c>
      <c r="IC96">
        <v>10.61</v>
      </c>
      <c r="ID96">
        <v>25</v>
      </c>
      <c r="IF96">
        <v>13.32</v>
      </c>
      <c r="IJ96">
        <v>9.59</v>
      </c>
      <c r="IL96">
        <v>14.73</v>
      </c>
      <c r="IM96">
        <v>8.92</v>
      </c>
      <c r="IN96">
        <v>16.73</v>
      </c>
      <c r="IW96">
        <v>12.74</v>
      </c>
      <c r="IX96">
        <v>10.4</v>
      </c>
      <c r="IY96">
        <v>12.56</v>
      </c>
      <c r="JC96">
        <v>17.47</v>
      </c>
      <c r="JD96">
        <v>23.48</v>
      </c>
      <c r="JE96">
        <v>6.61</v>
      </c>
      <c r="JM96">
        <v>22.16</v>
      </c>
      <c r="JO96">
        <v>18.84</v>
      </c>
      <c r="JP96">
        <v>25.88</v>
      </c>
      <c r="JQ96" t="s">
        <v>143</v>
      </c>
      <c r="JV96">
        <v>11.15</v>
      </c>
      <c r="JW96">
        <v>12.14</v>
      </c>
      <c r="JX96">
        <v>11.32</v>
      </c>
      <c r="JZ96">
        <v>5.43</v>
      </c>
      <c r="KB96">
        <v>21.38</v>
      </c>
      <c r="KG96">
        <v>14.27</v>
      </c>
      <c r="KH96">
        <v>23.53</v>
      </c>
      <c r="KR96">
        <v>11.27</v>
      </c>
      <c r="KS96">
        <v>37.5</v>
      </c>
      <c r="KV96">
        <v>19.850000000000001</v>
      </c>
      <c r="LA96">
        <v>6.24</v>
      </c>
      <c r="LH96">
        <v>2.46</v>
      </c>
      <c r="LM96">
        <v>14.68</v>
      </c>
      <c r="LN96">
        <v>12.95</v>
      </c>
      <c r="LS96">
        <v>6.46</v>
      </c>
      <c r="LT96">
        <v>25.07</v>
      </c>
      <c r="LY96">
        <v>16.68</v>
      </c>
      <c r="MG96">
        <v>30.66</v>
      </c>
      <c r="MH96">
        <v>19.16</v>
      </c>
      <c r="MR96">
        <v>27.48</v>
      </c>
      <c r="MT96" t="s">
        <v>143</v>
      </c>
      <c r="MZ96">
        <v>11.25</v>
      </c>
      <c r="NA96">
        <v>6.65</v>
      </c>
      <c r="NB96">
        <v>22.71</v>
      </c>
      <c r="ND96">
        <v>19.88</v>
      </c>
      <c r="NF96">
        <v>10.43</v>
      </c>
      <c r="NG96">
        <v>12.71</v>
      </c>
      <c r="NH96">
        <v>8.5399999999999991</v>
      </c>
      <c r="NI96">
        <v>16.420000000000002</v>
      </c>
      <c r="NK96">
        <v>8.35</v>
      </c>
      <c r="NP96">
        <v>12.41</v>
      </c>
      <c r="NQ96" t="s">
        <v>143</v>
      </c>
      <c r="NU96">
        <v>21.32</v>
      </c>
      <c r="NV96" t="s">
        <v>143</v>
      </c>
      <c r="NY96">
        <v>13.39</v>
      </c>
      <c r="OA96">
        <v>48.2</v>
      </c>
      <c r="OB96">
        <v>24.1</v>
      </c>
      <c r="OC96">
        <v>13.2</v>
      </c>
      <c r="OE96">
        <v>8.76</v>
      </c>
      <c r="OF96">
        <v>20.399999999999999</v>
      </c>
      <c r="OG96" t="s">
        <v>143</v>
      </c>
      <c r="OI96">
        <v>45.63</v>
      </c>
      <c r="OK96">
        <v>15.77</v>
      </c>
      <c r="OL96">
        <v>13.65</v>
      </c>
      <c r="OM96">
        <v>8.1300000000000008</v>
      </c>
      <c r="OO96">
        <v>16.77</v>
      </c>
      <c r="OR96">
        <v>6.61</v>
      </c>
      <c r="OS96">
        <v>10.19</v>
      </c>
      <c r="OT96">
        <v>11.62</v>
      </c>
      <c r="OU96">
        <v>16.14</v>
      </c>
      <c r="OW96">
        <v>10.73</v>
      </c>
      <c r="OX96">
        <v>9.59</v>
      </c>
      <c r="PB96">
        <v>14.06</v>
      </c>
      <c r="PE96">
        <v>16.28</v>
      </c>
      <c r="PH96">
        <v>8.7100000000000009</v>
      </c>
      <c r="PK96">
        <v>10.43</v>
      </c>
      <c r="PM96">
        <v>15.65</v>
      </c>
      <c r="PN96">
        <v>7.73</v>
      </c>
      <c r="PQ96" t="s">
        <v>143</v>
      </c>
      <c r="PR96">
        <v>7.02</v>
      </c>
      <c r="PT96">
        <v>7.23</v>
      </c>
      <c r="PY96">
        <v>8.16</v>
      </c>
      <c r="PZ96">
        <v>7.8</v>
      </c>
      <c r="QA96">
        <v>7.27</v>
      </c>
      <c r="QF96">
        <v>6.96</v>
      </c>
      <c r="QH96">
        <v>6.21</v>
      </c>
      <c r="QI96">
        <v>14.97</v>
      </c>
      <c r="QL96">
        <v>13.54</v>
      </c>
      <c r="QN96">
        <v>7</v>
      </c>
      <c r="QO96">
        <v>16.36</v>
      </c>
      <c r="QS96">
        <v>9.86</v>
      </c>
      <c r="QX96">
        <v>17.12</v>
      </c>
      <c r="QY96">
        <v>8.57</v>
      </c>
      <c r="RA96">
        <v>21.92</v>
      </c>
      <c r="RC96">
        <v>5.55</v>
      </c>
      <c r="RG96">
        <v>7.4</v>
      </c>
      <c r="RJ96">
        <v>10.72</v>
      </c>
      <c r="RL96">
        <v>12.65</v>
      </c>
      <c r="RM96">
        <v>13.95</v>
      </c>
      <c r="RP96">
        <v>14.78</v>
      </c>
      <c r="RS96">
        <v>8.32</v>
      </c>
      <c r="SB96">
        <v>11.84</v>
      </c>
      <c r="SG96">
        <v>19.38</v>
      </c>
      <c r="SH96">
        <v>12.17</v>
      </c>
      <c r="SI96">
        <v>14.9</v>
      </c>
      <c r="SK96">
        <v>36.06</v>
      </c>
      <c r="SM96">
        <v>19.25</v>
      </c>
      <c r="SN96">
        <v>10.57</v>
      </c>
      <c r="SQ96">
        <v>28.1</v>
      </c>
      <c r="SR96">
        <v>9.76</v>
      </c>
      <c r="ST96">
        <v>11.09</v>
      </c>
      <c r="SU96">
        <v>19.02</v>
      </c>
      <c r="SX96">
        <v>19.440000000000001</v>
      </c>
      <c r="SZ96">
        <v>9.4</v>
      </c>
      <c r="TB96">
        <v>9.27</v>
      </c>
      <c r="TG96">
        <v>14.5</v>
      </c>
      <c r="TH96">
        <v>30</v>
      </c>
      <c r="TJ96">
        <v>9.7200000000000006</v>
      </c>
      <c r="TM96">
        <v>7.06</v>
      </c>
      <c r="TO96">
        <v>60.6</v>
      </c>
      <c r="TP96">
        <v>9.4499999999999993</v>
      </c>
      <c r="TT96">
        <v>17.489999999999998</v>
      </c>
      <c r="TV96" t="s">
        <v>143</v>
      </c>
      <c r="TZ96">
        <v>73.569999999999993</v>
      </c>
      <c r="UB96">
        <v>15.84</v>
      </c>
      <c r="UD96">
        <v>9.68</v>
      </c>
      <c r="UG96">
        <v>8.9499999999999993</v>
      </c>
      <c r="UH96">
        <v>16.47</v>
      </c>
      <c r="UL96">
        <v>15.13</v>
      </c>
      <c r="UN96">
        <v>15.25</v>
      </c>
      <c r="UP96">
        <v>13.73</v>
      </c>
      <c r="UR96">
        <v>13.23</v>
      </c>
      <c r="UX96">
        <v>10.8</v>
      </c>
      <c r="VE96">
        <v>11.61</v>
      </c>
      <c r="VG96">
        <v>9.02</v>
      </c>
      <c r="VI96">
        <v>49.35</v>
      </c>
      <c r="VJ96">
        <v>25.43</v>
      </c>
      <c r="VL96">
        <v>29.48</v>
      </c>
      <c r="VM96">
        <v>9.4700000000000006</v>
      </c>
      <c r="VO96" t="s">
        <v>143</v>
      </c>
      <c r="VT96">
        <v>14.41</v>
      </c>
      <c r="VV96">
        <v>18.86</v>
      </c>
      <c r="VW96">
        <v>9.6999999999999993</v>
      </c>
      <c r="VX96">
        <v>18.27</v>
      </c>
      <c r="WA96">
        <v>18.05</v>
      </c>
    </row>
    <row r="97" spans="1:599" x14ac:dyDescent="0.25">
      <c r="A97" s="87">
        <v>43594</v>
      </c>
      <c r="D97">
        <v>15.72</v>
      </c>
      <c r="I97">
        <v>17.73</v>
      </c>
      <c r="K97">
        <v>10.46</v>
      </c>
      <c r="M97">
        <v>4.66</v>
      </c>
      <c r="Q97" t="s">
        <v>143</v>
      </c>
      <c r="R97">
        <v>13.25</v>
      </c>
      <c r="S97">
        <v>11.5</v>
      </c>
      <c r="W97">
        <v>40.64</v>
      </c>
      <c r="AA97">
        <v>12.72</v>
      </c>
      <c r="AC97">
        <v>15</v>
      </c>
      <c r="AE97">
        <v>5.49</v>
      </c>
      <c r="AF97">
        <v>33.61</v>
      </c>
      <c r="AG97">
        <v>6.58</v>
      </c>
      <c r="AO97">
        <v>13.81</v>
      </c>
      <c r="AP97">
        <v>8.98</v>
      </c>
      <c r="AR97">
        <v>12.86</v>
      </c>
      <c r="AT97">
        <v>9.43</v>
      </c>
      <c r="AU97">
        <v>10.62</v>
      </c>
      <c r="AV97" t="s">
        <v>143</v>
      </c>
      <c r="BA97">
        <v>41.03</v>
      </c>
      <c r="BC97" t="s">
        <v>143</v>
      </c>
      <c r="BD97">
        <v>7.44</v>
      </c>
      <c r="BF97">
        <v>9.94</v>
      </c>
      <c r="BG97">
        <v>9.9</v>
      </c>
      <c r="BH97">
        <v>32.25</v>
      </c>
      <c r="BI97">
        <v>8.74</v>
      </c>
      <c r="BJ97">
        <v>15.65</v>
      </c>
      <c r="BL97">
        <v>33.630000000000003</v>
      </c>
      <c r="BM97">
        <v>17.95</v>
      </c>
      <c r="BN97">
        <v>51.38</v>
      </c>
      <c r="BO97">
        <v>36.51</v>
      </c>
      <c r="BQ97">
        <v>10.74</v>
      </c>
      <c r="BR97">
        <v>25.67</v>
      </c>
      <c r="BS97">
        <v>30.67</v>
      </c>
      <c r="BT97">
        <v>8.52</v>
      </c>
      <c r="BU97">
        <v>27.35</v>
      </c>
      <c r="BV97">
        <v>18.07</v>
      </c>
      <c r="CA97">
        <v>9.7899999999999991</v>
      </c>
      <c r="CC97">
        <v>19.989999999999998</v>
      </c>
      <c r="CD97">
        <v>12.37</v>
      </c>
      <c r="CE97">
        <v>11.35</v>
      </c>
      <c r="CG97">
        <v>22.32</v>
      </c>
      <c r="CK97">
        <v>40.58</v>
      </c>
      <c r="CL97">
        <v>13.3</v>
      </c>
      <c r="CN97" t="s">
        <v>143</v>
      </c>
      <c r="CO97">
        <v>29.57</v>
      </c>
      <c r="CP97">
        <v>19.399999999999999</v>
      </c>
      <c r="CS97">
        <v>24.62</v>
      </c>
      <c r="CT97">
        <v>52.36</v>
      </c>
      <c r="CU97">
        <v>3.69</v>
      </c>
      <c r="CX97">
        <v>26.05</v>
      </c>
      <c r="DA97">
        <v>17.690000000000001</v>
      </c>
      <c r="DC97">
        <v>21.13</v>
      </c>
      <c r="DD97">
        <v>32.93</v>
      </c>
      <c r="DF97">
        <v>9.6300000000000008</v>
      </c>
      <c r="DI97">
        <v>19.690000000000001</v>
      </c>
      <c r="DJ97">
        <v>19.68</v>
      </c>
      <c r="DK97" t="s">
        <v>143</v>
      </c>
      <c r="DL97">
        <v>28.31</v>
      </c>
      <c r="DM97">
        <v>18.3</v>
      </c>
      <c r="DQ97">
        <v>25.25</v>
      </c>
      <c r="DS97">
        <v>16.59</v>
      </c>
      <c r="DT97">
        <v>14.14</v>
      </c>
      <c r="DU97">
        <v>14.35</v>
      </c>
      <c r="DW97">
        <v>15.47</v>
      </c>
      <c r="EF97">
        <v>13.96</v>
      </c>
      <c r="EH97">
        <v>37.04</v>
      </c>
      <c r="EI97">
        <v>16.579999999999998</v>
      </c>
      <c r="EJ97">
        <v>5.84</v>
      </c>
      <c r="EK97">
        <v>14.58</v>
      </c>
      <c r="EM97" t="s">
        <v>143</v>
      </c>
      <c r="EN97">
        <v>10.25</v>
      </c>
      <c r="EO97">
        <v>19.52</v>
      </c>
      <c r="ER97">
        <v>26.3</v>
      </c>
      <c r="ET97" t="s">
        <v>143</v>
      </c>
      <c r="EX97">
        <v>13.39</v>
      </c>
      <c r="EY97">
        <v>25.71</v>
      </c>
      <c r="FB97">
        <v>13.76</v>
      </c>
      <c r="FC97">
        <v>25.82</v>
      </c>
      <c r="FE97">
        <v>7.83</v>
      </c>
      <c r="FL97">
        <v>22.7</v>
      </c>
      <c r="FO97">
        <v>31.3</v>
      </c>
      <c r="FQ97">
        <v>10.54</v>
      </c>
      <c r="FR97">
        <v>15.12</v>
      </c>
      <c r="FY97">
        <v>12.03</v>
      </c>
      <c r="FZ97">
        <v>10.39</v>
      </c>
      <c r="GC97">
        <v>6</v>
      </c>
      <c r="GE97">
        <v>28.31</v>
      </c>
      <c r="GG97">
        <v>7.53</v>
      </c>
      <c r="GI97">
        <v>8.1999999999999993</v>
      </c>
      <c r="GJ97">
        <v>20.14</v>
      </c>
      <c r="GK97">
        <v>93.21</v>
      </c>
      <c r="GN97">
        <v>52.24</v>
      </c>
      <c r="GO97">
        <v>12.29</v>
      </c>
      <c r="GR97">
        <v>11.64</v>
      </c>
      <c r="GT97">
        <v>29.8</v>
      </c>
      <c r="GV97">
        <v>10.85</v>
      </c>
      <c r="GW97">
        <v>7.96</v>
      </c>
      <c r="GY97">
        <v>30</v>
      </c>
      <c r="HA97">
        <v>31.06</v>
      </c>
      <c r="HC97">
        <v>12.32</v>
      </c>
      <c r="HD97">
        <v>28.36</v>
      </c>
      <c r="HE97">
        <v>9.73</v>
      </c>
      <c r="HF97" t="s">
        <v>143</v>
      </c>
      <c r="HG97">
        <v>25.54</v>
      </c>
      <c r="HL97">
        <v>15.18</v>
      </c>
      <c r="HN97">
        <v>10.119999999999999</v>
      </c>
      <c r="HO97">
        <v>8.75</v>
      </c>
      <c r="HP97">
        <v>16.95</v>
      </c>
      <c r="HQ97">
        <v>9.74</v>
      </c>
      <c r="HS97">
        <v>18.8</v>
      </c>
      <c r="HT97">
        <v>10.130000000000001</v>
      </c>
      <c r="HW97">
        <v>6.89</v>
      </c>
      <c r="HX97">
        <v>18.63</v>
      </c>
      <c r="IA97">
        <v>22.06</v>
      </c>
      <c r="IB97">
        <v>11.54</v>
      </c>
      <c r="IC97">
        <v>10.61</v>
      </c>
      <c r="ID97">
        <v>25</v>
      </c>
      <c r="IF97">
        <v>13.32</v>
      </c>
      <c r="IJ97">
        <v>9.59</v>
      </c>
      <c r="IL97">
        <v>14.73</v>
      </c>
      <c r="IM97">
        <v>8.92</v>
      </c>
      <c r="IN97">
        <v>16.73</v>
      </c>
      <c r="IW97">
        <v>12.74</v>
      </c>
      <c r="IX97">
        <v>10.4</v>
      </c>
      <c r="IY97">
        <v>12.56</v>
      </c>
      <c r="JC97">
        <v>17.47</v>
      </c>
      <c r="JD97">
        <v>23.48</v>
      </c>
      <c r="JE97">
        <v>6.61</v>
      </c>
      <c r="JM97">
        <v>22.16</v>
      </c>
      <c r="JO97">
        <v>18.84</v>
      </c>
      <c r="JP97">
        <v>25.88</v>
      </c>
      <c r="JQ97" t="s">
        <v>143</v>
      </c>
      <c r="JV97">
        <v>11.15</v>
      </c>
      <c r="JW97">
        <v>12.14</v>
      </c>
      <c r="JX97">
        <v>11.32</v>
      </c>
      <c r="JZ97">
        <v>5.43</v>
      </c>
      <c r="KB97">
        <v>21.38</v>
      </c>
      <c r="KG97">
        <v>14.27</v>
      </c>
      <c r="KH97">
        <v>23.53</v>
      </c>
      <c r="KR97">
        <v>11.27</v>
      </c>
      <c r="KS97">
        <v>37.5</v>
      </c>
      <c r="KV97">
        <v>19.850000000000001</v>
      </c>
      <c r="LA97">
        <v>6.24</v>
      </c>
      <c r="LH97">
        <v>2.46</v>
      </c>
      <c r="LM97">
        <v>14.68</v>
      </c>
      <c r="LN97">
        <v>12.95</v>
      </c>
      <c r="LS97">
        <v>6.46</v>
      </c>
      <c r="LT97">
        <v>25.07</v>
      </c>
      <c r="LY97">
        <v>16.68</v>
      </c>
      <c r="MG97">
        <v>30.66</v>
      </c>
      <c r="MH97">
        <v>19.16</v>
      </c>
      <c r="MR97">
        <v>27.48</v>
      </c>
      <c r="MT97" t="s">
        <v>143</v>
      </c>
      <c r="MZ97">
        <v>11.25</v>
      </c>
      <c r="NA97">
        <v>6.65</v>
      </c>
      <c r="NB97">
        <v>22.71</v>
      </c>
      <c r="ND97">
        <v>19.88</v>
      </c>
      <c r="NF97">
        <v>10.43</v>
      </c>
      <c r="NG97">
        <v>12.71</v>
      </c>
      <c r="NH97">
        <v>8.5399999999999991</v>
      </c>
      <c r="NI97">
        <v>16.420000000000002</v>
      </c>
      <c r="NK97">
        <v>8.35</v>
      </c>
      <c r="NP97">
        <v>12.41</v>
      </c>
      <c r="NQ97" t="s">
        <v>143</v>
      </c>
      <c r="NU97">
        <v>21.32</v>
      </c>
      <c r="NV97" t="s">
        <v>143</v>
      </c>
      <c r="NY97">
        <v>13.39</v>
      </c>
      <c r="OA97">
        <v>48.2</v>
      </c>
      <c r="OB97">
        <v>24.1</v>
      </c>
      <c r="OC97">
        <v>13.2</v>
      </c>
      <c r="OE97">
        <v>8.76</v>
      </c>
      <c r="OF97">
        <v>20.399999999999999</v>
      </c>
      <c r="OG97" t="s">
        <v>143</v>
      </c>
      <c r="OI97">
        <v>45.63</v>
      </c>
      <c r="OK97">
        <v>15.77</v>
      </c>
      <c r="OL97">
        <v>13.65</v>
      </c>
      <c r="OM97">
        <v>8.1300000000000008</v>
      </c>
      <c r="OO97">
        <v>16.77</v>
      </c>
      <c r="OR97">
        <v>6.61</v>
      </c>
      <c r="OS97">
        <v>10.19</v>
      </c>
      <c r="OT97">
        <v>11.62</v>
      </c>
      <c r="OU97">
        <v>16.14</v>
      </c>
      <c r="OW97">
        <v>10.73</v>
      </c>
      <c r="OX97">
        <v>9.59</v>
      </c>
      <c r="PB97">
        <v>14.06</v>
      </c>
      <c r="PE97">
        <v>16.28</v>
      </c>
      <c r="PH97">
        <v>8.7100000000000009</v>
      </c>
      <c r="PK97">
        <v>10.43</v>
      </c>
      <c r="PM97">
        <v>15.65</v>
      </c>
      <c r="PN97">
        <v>7.73</v>
      </c>
      <c r="PQ97" t="s">
        <v>143</v>
      </c>
      <c r="PR97">
        <v>7.02</v>
      </c>
      <c r="PT97">
        <v>7.23</v>
      </c>
      <c r="PY97">
        <v>8.16</v>
      </c>
      <c r="PZ97">
        <v>7.8</v>
      </c>
      <c r="QA97">
        <v>7.27</v>
      </c>
      <c r="QF97">
        <v>6.96</v>
      </c>
      <c r="QH97">
        <v>6.21</v>
      </c>
      <c r="QI97">
        <v>14.97</v>
      </c>
      <c r="QL97">
        <v>13.54</v>
      </c>
      <c r="QN97">
        <v>7</v>
      </c>
      <c r="QO97">
        <v>16.36</v>
      </c>
      <c r="QS97">
        <v>9.86</v>
      </c>
      <c r="QX97">
        <v>17.12</v>
      </c>
      <c r="QY97">
        <v>8.57</v>
      </c>
      <c r="RA97">
        <v>21.92</v>
      </c>
      <c r="RC97">
        <v>5.55</v>
      </c>
      <c r="RG97">
        <v>7.4</v>
      </c>
      <c r="RJ97">
        <v>10.72</v>
      </c>
      <c r="RL97">
        <v>12.65</v>
      </c>
      <c r="RM97">
        <v>13.95</v>
      </c>
      <c r="RP97">
        <v>14.78</v>
      </c>
      <c r="RS97">
        <v>8.32</v>
      </c>
      <c r="SB97">
        <v>11.84</v>
      </c>
      <c r="SG97">
        <v>19.38</v>
      </c>
      <c r="SH97">
        <v>12.17</v>
      </c>
      <c r="SI97">
        <v>14.9</v>
      </c>
      <c r="SK97">
        <v>36.06</v>
      </c>
      <c r="SM97">
        <v>19.25</v>
      </c>
      <c r="SN97">
        <v>10.57</v>
      </c>
      <c r="SQ97">
        <v>28.1</v>
      </c>
      <c r="SR97">
        <v>9.76</v>
      </c>
      <c r="ST97">
        <v>11.09</v>
      </c>
      <c r="SU97">
        <v>19.02</v>
      </c>
      <c r="SX97">
        <v>19.440000000000001</v>
      </c>
      <c r="SZ97">
        <v>9.4</v>
      </c>
      <c r="TB97">
        <v>9.27</v>
      </c>
      <c r="TG97">
        <v>14.5</v>
      </c>
      <c r="TH97">
        <v>30</v>
      </c>
      <c r="TJ97">
        <v>9.7200000000000006</v>
      </c>
      <c r="TM97">
        <v>7.06</v>
      </c>
      <c r="TO97">
        <v>60.6</v>
      </c>
      <c r="TP97">
        <v>9.4499999999999993</v>
      </c>
      <c r="TT97">
        <v>17.489999999999998</v>
      </c>
      <c r="TV97" t="s">
        <v>143</v>
      </c>
      <c r="TZ97">
        <v>73.569999999999993</v>
      </c>
      <c r="UB97">
        <v>15.84</v>
      </c>
      <c r="UD97">
        <v>9.68</v>
      </c>
      <c r="UG97">
        <v>8.9499999999999993</v>
      </c>
      <c r="UH97">
        <v>16.47</v>
      </c>
      <c r="UL97">
        <v>15.13</v>
      </c>
      <c r="UN97">
        <v>15.25</v>
      </c>
      <c r="UP97">
        <v>13.73</v>
      </c>
      <c r="UR97">
        <v>13.23</v>
      </c>
      <c r="UX97">
        <v>10.8</v>
      </c>
      <c r="VE97">
        <v>11.61</v>
      </c>
      <c r="VG97">
        <v>9.02</v>
      </c>
      <c r="VI97">
        <v>49.35</v>
      </c>
      <c r="VJ97">
        <v>25.43</v>
      </c>
      <c r="VL97">
        <v>29.48</v>
      </c>
      <c r="VM97">
        <v>9.4700000000000006</v>
      </c>
      <c r="VO97" t="s">
        <v>143</v>
      </c>
      <c r="VT97">
        <v>14.41</v>
      </c>
      <c r="VV97">
        <v>18.86</v>
      </c>
      <c r="VW97">
        <v>9.6999999999999993</v>
      </c>
      <c r="VX97">
        <v>18.27</v>
      </c>
      <c r="WA97">
        <v>18.05</v>
      </c>
    </row>
    <row r="98" spans="1:599" x14ac:dyDescent="0.25">
      <c r="A98" s="87">
        <v>43595</v>
      </c>
      <c r="D98">
        <v>15.72</v>
      </c>
      <c r="I98">
        <v>17.73</v>
      </c>
      <c r="K98">
        <v>10.46</v>
      </c>
      <c r="M98">
        <v>4.66</v>
      </c>
      <c r="Q98" t="s">
        <v>143</v>
      </c>
      <c r="R98">
        <v>13.25</v>
      </c>
      <c r="S98">
        <v>11.5</v>
      </c>
      <c r="W98">
        <v>40.64</v>
      </c>
      <c r="AA98">
        <v>12.72</v>
      </c>
      <c r="AC98">
        <v>15</v>
      </c>
      <c r="AE98">
        <v>5.49</v>
      </c>
      <c r="AF98">
        <v>33.61</v>
      </c>
      <c r="AG98">
        <v>6.58</v>
      </c>
      <c r="AO98">
        <v>13.81</v>
      </c>
      <c r="AP98">
        <v>8.98</v>
      </c>
      <c r="AR98">
        <v>12.86</v>
      </c>
      <c r="AT98">
        <v>9.43</v>
      </c>
      <c r="AU98">
        <v>10.62</v>
      </c>
      <c r="AV98" t="s">
        <v>143</v>
      </c>
      <c r="BA98">
        <v>41.03</v>
      </c>
      <c r="BC98" t="s">
        <v>143</v>
      </c>
      <c r="BD98">
        <v>7.44</v>
      </c>
      <c r="BF98">
        <v>9.94</v>
      </c>
      <c r="BG98">
        <v>9.9</v>
      </c>
      <c r="BH98">
        <v>32.25</v>
      </c>
      <c r="BI98">
        <v>8.74</v>
      </c>
      <c r="BJ98">
        <v>15.65</v>
      </c>
      <c r="BL98">
        <v>33.630000000000003</v>
      </c>
      <c r="BM98">
        <v>17.95</v>
      </c>
      <c r="BN98">
        <v>51.38</v>
      </c>
      <c r="BO98">
        <v>36.51</v>
      </c>
      <c r="BQ98">
        <v>10.74</v>
      </c>
      <c r="BR98">
        <v>25.67</v>
      </c>
      <c r="BS98">
        <v>30.67</v>
      </c>
      <c r="BT98">
        <v>8.52</v>
      </c>
      <c r="BU98">
        <v>27.35</v>
      </c>
      <c r="BV98">
        <v>18.07</v>
      </c>
      <c r="CA98">
        <v>9.7899999999999991</v>
      </c>
      <c r="CC98">
        <v>19.989999999999998</v>
      </c>
      <c r="CD98">
        <v>12.37</v>
      </c>
      <c r="CE98">
        <v>11.35</v>
      </c>
      <c r="CG98">
        <v>22.32</v>
      </c>
      <c r="CK98">
        <v>40.58</v>
      </c>
      <c r="CL98">
        <v>13.3</v>
      </c>
      <c r="CN98" t="s">
        <v>143</v>
      </c>
      <c r="CO98">
        <v>29.57</v>
      </c>
      <c r="CP98">
        <v>19.399999999999999</v>
      </c>
      <c r="CS98">
        <v>24.62</v>
      </c>
      <c r="CT98">
        <v>52.36</v>
      </c>
      <c r="CU98">
        <v>3.69</v>
      </c>
      <c r="CX98">
        <v>26.05</v>
      </c>
      <c r="DA98">
        <v>17.690000000000001</v>
      </c>
      <c r="DC98">
        <v>21.13</v>
      </c>
      <c r="DD98">
        <v>32.93</v>
      </c>
      <c r="DF98">
        <v>9.6300000000000008</v>
      </c>
      <c r="DI98">
        <v>19.690000000000001</v>
      </c>
      <c r="DJ98">
        <v>19.68</v>
      </c>
      <c r="DK98" t="s">
        <v>143</v>
      </c>
      <c r="DL98">
        <v>28.31</v>
      </c>
      <c r="DM98">
        <v>18.3</v>
      </c>
      <c r="DQ98">
        <v>25.25</v>
      </c>
      <c r="DS98">
        <v>16.59</v>
      </c>
      <c r="DT98">
        <v>14.14</v>
      </c>
      <c r="DU98">
        <v>14.35</v>
      </c>
      <c r="DW98">
        <v>15.47</v>
      </c>
      <c r="EF98">
        <v>13.96</v>
      </c>
      <c r="EH98">
        <v>37.04</v>
      </c>
      <c r="EI98">
        <v>16.579999999999998</v>
      </c>
      <c r="EJ98">
        <v>5.84</v>
      </c>
      <c r="EK98">
        <v>14.58</v>
      </c>
      <c r="EM98" t="s">
        <v>143</v>
      </c>
      <c r="EN98">
        <v>10.25</v>
      </c>
      <c r="EO98">
        <v>19.52</v>
      </c>
      <c r="ER98">
        <v>26.3</v>
      </c>
      <c r="ET98" t="s">
        <v>143</v>
      </c>
      <c r="EX98">
        <v>13.39</v>
      </c>
      <c r="EY98">
        <v>25.71</v>
      </c>
      <c r="FB98">
        <v>13.76</v>
      </c>
      <c r="FC98">
        <v>25.82</v>
      </c>
      <c r="FE98">
        <v>7.83</v>
      </c>
      <c r="FL98">
        <v>22.7</v>
      </c>
      <c r="FO98">
        <v>31.3</v>
      </c>
      <c r="FQ98">
        <v>10.54</v>
      </c>
      <c r="FR98">
        <v>15.12</v>
      </c>
      <c r="FY98">
        <v>12.03</v>
      </c>
      <c r="FZ98">
        <v>10.39</v>
      </c>
      <c r="GC98">
        <v>6</v>
      </c>
      <c r="GE98">
        <v>28.31</v>
      </c>
      <c r="GG98">
        <v>7.53</v>
      </c>
      <c r="GI98">
        <v>8.1999999999999993</v>
      </c>
      <c r="GJ98">
        <v>20.14</v>
      </c>
      <c r="GK98">
        <v>93.21</v>
      </c>
      <c r="GN98">
        <v>52.24</v>
      </c>
      <c r="GO98">
        <v>12.29</v>
      </c>
      <c r="GR98">
        <v>11.64</v>
      </c>
      <c r="GT98">
        <v>29.8</v>
      </c>
      <c r="GV98">
        <v>10.85</v>
      </c>
      <c r="GW98">
        <v>7.96</v>
      </c>
      <c r="GY98">
        <v>30</v>
      </c>
      <c r="HA98">
        <v>31.06</v>
      </c>
      <c r="HC98">
        <v>12.32</v>
      </c>
      <c r="HD98">
        <v>28.36</v>
      </c>
      <c r="HE98">
        <v>9.73</v>
      </c>
      <c r="HF98" t="s">
        <v>143</v>
      </c>
      <c r="HG98">
        <v>25.54</v>
      </c>
      <c r="HL98">
        <v>15.18</v>
      </c>
      <c r="HN98">
        <v>10.119999999999999</v>
      </c>
      <c r="HO98">
        <v>8.75</v>
      </c>
      <c r="HP98">
        <v>16.95</v>
      </c>
      <c r="HQ98">
        <v>9.74</v>
      </c>
      <c r="HS98">
        <v>18.8</v>
      </c>
      <c r="HT98">
        <v>10.130000000000001</v>
      </c>
      <c r="HW98">
        <v>6.89</v>
      </c>
      <c r="HX98">
        <v>18.63</v>
      </c>
      <c r="IA98">
        <v>22.06</v>
      </c>
      <c r="IB98">
        <v>11.54</v>
      </c>
      <c r="IC98">
        <v>10.61</v>
      </c>
      <c r="ID98">
        <v>25</v>
      </c>
      <c r="IF98">
        <v>13.32</v>
      </c>
      <c r="IJ98">
        <v>9.59</v>
      </c>
      <c r="IL98">
        <v>14.73</v>
      </c>
      <c r="IM98">
        <v>8.92</v>
      </c>
      <c r="IN98">
        <v>16.73</v>
      </c>
      <c r="IW98">
        <v>12.74</v>
      </c>
      <c r="IX98">
        <v>10.4</v>
      </c>
      <c r="IY98">
        <v>12.56</v>
      </c>
      <c r="JC98">
        <v>17.47</v>
      </c>
      <c r="JD98">
        <v>23.48</v>
      </c>
      <c r="JE98">
        <v>6.61</v>
      </c>
      <c r="JM98">
        <v>22.16</v>
      </c>
      <c r="JO98">
        <v>18.84</v>
      </c>
      <c r="JP98">
        <v>25.88</v>
      </c>
      <c r="JQ98" t="s">
        <v>143</v>
      </c>
      <c r="JV98">
        <v>11.15</v>
      </c>
      <c r="JW98">
        <v>12.14</v>
      </c>
      <c r="JX98">
        <v>11.32</v>
      </c>
      <c r="JZ98">
        <v>5.43</v>
      </c>
      <c r="KB98">
        <v>21.38</v>
      </c>
      <c r="KG98">
        <v>14.27</v>
      </c>
      <c r="KH98">
        <v>23.53</v>
      </c>
      <c r="KR98">
        <v>11.27</v>
      </c>
      <c r="KS98">
        <v>37.5</v>
      </c>
      <c r="KV98">
        <v>19.850000000000001</v>
      </c>
      <c r="LA98">
        <v>6.24</v>
      </c>
      <c r="LH98">
        <v>2.46</v>
      </c>
      <c r="LM98">
        <v>14.68</v>
      </c>
      <c r="LN98">
        <v>12.95</v>
      </c>
      <c r="LS98">
        <v>6.46</v>
      </c>
      <c r="LT98">
        <v>25.07</v>
      </c>
      <c r="LY98">
        <v>16.68</v>
      </c>
      <c r="MG98">
        <v>30.66</v>
      </c>
      <c r="MH98">
        <v>19.16</v>
      </c>
      <c r="MR98">
        <v>27.48</v>
      </c>
      <c r="MT98" t="s">
        <v>143</v>
      </c>
      <c r="MZ98">
        <v>11.25</v>
      </c>
      <c r="NA98">
        <v>6.65</v>
      </c>
      <c r="NB98">
        <v>22.71</v>
      </c>
      <c r="ND98">
        <v>19.88</v>
      </c>
      <c r="NF98">
        <v>10.43</v>
      </c>
      <c r="NG98">
        <v>12.71</v>
      </c>
      <c r="NH98">
        <v>8.5399999999999991</v>
      </c>
      <c r="NI98">
        <v>16.420000000000002</v>
      </c>
      <c r="NK98">
        <v>8.35</v>
      </c>
      <c r="NP98">
        <v>12.41</v>
      </c>
      <c r="NQ98" t="s">
        <v>143</v>
      </c>
      <c r="NU98">
        <v>21.32</v>
      </c>
      <c r="NV98" t="s">
        <v>143</v>
      </c>
      <c r="NY98">
        <v>13.39</v>
      </c>
      <c r="OA98">
        <v>48.2</v>
      </c>
      <c r="OB98">
        <v>24.1</v>
      </c>
      <c r="OC98">
        <v>13.2</v>
      </c>
      <c r="OE98">
        <v>8.76</v>
      </c>
      <c r="OF98">
        <v>20.399999999999999</v>
      </c>
      <c r="OG98" t="s">
        <v>143</v>
      </c>
      <c r="OI98">
        <v>45.63</v>
      </c>
      <c r="OK98">
        <v>15.77</v>
      </c>
      <c r="OL98">
        <v>13.65</v>
      </c>
      <c r="OM98">
        <v>8.1300000000000008</v>
      </c>
      <c r="OO98">
        <v>16.77</v>
      </c>
      <c r="OR98">
        <v>6.61</v>
      </c>
      <c r="OS98">
        <v>10.19</v>
      </c>
      <c r="OT98">
        <v>11.62</v>
      </c>
      <c r="OU98">
        <v>16.14</v>
      </c>
      <c r="OW98">
        <v>10.73</v>
      </c>
      <c r="OX98">
        <v>9.59</v>
      </c>
      <c r="PB98">
        <v>14.06</v>
      </c>
      <c r="PE98">
        <v>16.28</v>
      </c>
      <c r="PH98">
        <v>8.7100000000000009</v>
      </c>
      <c r="PK98">
        <v>10.43</v>
      </c>
      <c r="PM98">
        <v>15.65</v>
      </c>
      <c r="PN98">
        <v>7.73</v>
      </c>
      <c r="PQ98" t="s">
        <v>143</v>
      </c>
      <c r="PR98">
        <v>7.02</v>
      </c>
      <c r="PT98">
        <v>7.23</v>
      </c>
      <c r="PY98">
        <v>8.16</v>
      </c>
      <c r="PZ98">
        <v>7.8</v>
      </c>
      <c r="QA98">
        <v>7.27</v>
      </c>
      <c r="QF98">
        <v>6.96</v>
      </c>
      <c r="QH98">
        <v>6.21</v>
      </c>
      <c r="QI98">
        <v>14.97</v>
      </c>
      <c r="QL98">
        <v>13.54</v>
      </c>
      <c r="QN98">
        <v>7</v>
      </c>
      <c r="QO98">
        <v>16.36</v>
      </c>
      <c r="QS98">
        <v>9.86</v>
      </c>
      <c r="QX98">
        <v>17.12</v>
      </c>
      <c r="QY98">
        <v>8.57</v>
      </c>
      <c r="RA98">
        <v>21.92</v>
      </c>
      <c r="RC98">
        <v>5.55</v>
      </c>
      <c r="RG98">
        <v>7.4</v>
      </c>
      <c r="RJ98">
        <v>10.72</v>
      </c>
      <c r="RL98">
        <v>12.65</v>
      </c>
      <c r="RM98">
        <v>13.95</v>
      </c>
      <c r="RP98">
        <v>14.78</v>
      </c>
      <c r="RS98">
        <v>8.32</v>
      </c>
      <c r="SB98">
        <v>11.84</v>
      </c>
      <c r="SG98">
        <v>19.38</v>
      </c>
      <c r="SH98">
        <v>12.17</v>
      </c>
      <c r="SI98">
        <v>14.9</v>
      </c>
      <c r="SK98">
        <v>36.06</v>
      </c>
      <c r="SM98">
        <v>19.25</v>
      </c>
      <c r="SN98">
        <v>10.57</v>
      </c>
      <c r="SQ98">
        <v>28.1</v>
      </c>
      <c r="SR98">
        <v>9.76</v>
      </c>
      <c r="ST98">
        <v>11.09</v>
      </c>
      <c r="SU98">
        <v>19.02</v>
      </c>
      <c r="SX98">
        <v>19.440000000000001</v>
      </c>
      <c r="SZ98">
        <v>9.4</v>
      </c>
      <c r="TB98">
        <v>9.27</v>
      </c>
      <c r="TG98">
        <v>14.5</v>
      </c>
      <c r="TH98">
        <v>30</v>
      </c>
      <c r="TJ98">
        <v>9.7200000000000006</v>
      </c>
      <c r="TM98">
        <v>7.06</v>
      </c>
      <c r="TO98">
        <v>60.6</v>
      </c>
      <c r="TP98">
        <v>9.4499999999999993</v>
      </c>
      <c r="TT98">
        <v>17.489999999999998</v>
      </c>
      <c r="TV98" t="s">
        <v>143</v>
      </c>
      <c r="TZ98">
        <v>73.569999999999993</v>
      </c>
      <c r="UB98">
        <v>15.84</v>
      </c>
      <c r="UD98">
        <v>9.68</v>
      </c>
      <c r="UG98">
        <v>8.9499999999999993</v>
      </c>
      <c r="UH98">
        <v>16.47</v>
      </c>
      <c r="UL98">
        <v>15.13</v>
      </c>
      <c r="UN98">
        <v>15.25</v>
      </c>
      <c r="UP98">
        <v>13.73</v>
      </c>
      <c r="UR98">
        <v>13.23</v>
      </c>
      <c r="UX98">
        <v>10.8</v>
      </c>
      <c r="VE98">
        <v>11.61</v>
      </c>
      <c r="VG98">
        <v>9.02</v>
      </c>
      <c r="VI98">
        <v>49.35</v>
      </c>
      <c r="VJ98">
        <v>25.43</v>
      </c>
      <c r="VL98">
        <v>29.48</v>
      </c>
      <c r="VM98">
        <v>9.4700000000000006</v>
      </c>
      <c r="VO98" t="s">
        <v>143</v>
      </c>
      <c r="VT98">
        <v>14.41</v>
      </c>
      <c r="VV98">
        <v>18.86</v>
      </c>
      <c r="VW98">
        <v>9.6999999999999993</v>
      </c>
      <c r="VX98">
        <v>18.27</v>
      </c>
      <c r="WA98">
        <v>18.05</v>
      </c>
    </row>
    <row r="99" spans="1:599" x14ac:dyDescent="0.25">
      <c r="A99" s="87">
        <v>43598</v>
      </c>
      <c r="D99">
        <v>15.72</v>
      </c>
      <c r="I99">
        <v>17.73</v>
      </c>
      <c r="K99">
        <v>10.46</v>
      </c>
      <c r="M99">
        <v>4.66</v>
      </c>
      <c r="Q99" t="s">
        <v>143</v>
      </c>
      <c r="R99">
        <v>13.25</v>
      </c>
      <c r="S99">
        <v>11.5</v>
      </c>
      <c r="W99">
        <v>40.64</v>
      </c>
      <c r="AA99">
        <v>12.72</v>
      </c>
      <c r="AC99">
        <v>15</v>
      </c>
      <c r="AE99">
        <v>5.49</v>
      </c>
      <c r="AF99">
        <v>33.61</v>
      </c>
      <c r="AG99">
        <v>6.58</v>
      </c>
      <c r="AO99">
        <v>13.81</v>
      </c>
      <c r="AP99">
        <v>8.98</v>
      </c>
      <c r="AR99">
        <v>12.86</v>
      </c>
      <c r="AT99">
        <v>9.43</v>
      </c>
      <c r="AU99">
        <v>10.62</v>
      </c>
      <c r="AV99" t="s">
        <v>143</v>
      </c>
      <c r="BA99">
        <v>41.03</v>
      </c>
      <c r="BC99" t="s">
        <v>143</v>
      </c>
      <c r="BD99">
        <v>7.44</v>
      </c>
      <c r="BF99">
        <v>9.94</v>
      </c>
      <c r="BG99">
        <v>9.9</v>
      </c>
      <c r="BH99">
        <v>32.25</v>
      </c>
      <c r="BI99">
        <v>8.74</v>
      </c>
      <c r="BJ99">
        <v>15.65</v>
      </c>
      <c r="BL99">
        <v>33.630000000000003</v>
      </c>
      <c r="BM99">
        <v>17.95</v>
      </c>
      <c r="BN99">
        <v>51.38</v>
      </c>
      <c r="BO99">
        <v>36.51</v>
      </c>
      <c r="BQ99">
        <v>10.74</v>
      </c>
      <c r="BR99">
        <v>25.67</v>
      </c>
      <c r="BS99">
        <v>30.67</v>
      </c>
      <c r="BT99">
        <v>8.52</v>
      </c>
      <c r="BU99">
        <v>27.35</v>
      </c>
      <c r="BV99">
        <v>18.07</v>
      </c>
      <c r="CA99">
        <v>9.7899999999999991</v>
      </c>
      <c r="CC99">
        <v>19.989999999999998</v>
      </c>
      <c r="CD99">
        <v>12.37</v>
      </c>
      <c r="CE99">
        <v>11.35</v>
      </c>
      <c r="CG99">
        <v>22.32</v>
      </c>
      <c r="CK99">
        <v>40.58</v>
      </c>
      <c r="CL99">
        <v>13.3</v>
      </c>
      <c r="CN99" t="s">
        <v>143</v>
      </c>
      <c r="CO99">
        <v>29.57</v>
      </c>
      <c r="CP99">
        <v>19.399999999999999</v>
      </c>
      <c r="CS99">
        <v>24.62</v>
      </c>
      <c r="CT99">
        <v>52.36</v>
      </c>
      <c r="CU99">
        <v>3.69</v>
      </c>
      <c r="CX99">
        <v>26.05</v>
      </c>
      <c r="DA99">
        <v>17.690000000000001</v>
      </c>
      <c r="DC99">
        <v>21.13</v>
      </c>
      <c r="DD99">
        <v>32.93</v>
      </c>
      <c r="DF99">
        <v>9.6300000000000008</v>
      </c>
      <c r="DI99">
        <v>19.690000000000001</v>
      </c>
      <c r="DJ99">
        <v>19.68</v>
      </c>
      <c r="DK99" t="s">
        <v>143</v>
      </c>
      <c r="DL99">
        <v>28.31</v>
      </c>
      <c r="DM99">
        <v>18.3</v>
      </c>
      <c r="DQ99">
        <v>25.25</v>
      </c>
      <c r="DS99">
        <v>16.59</v>
      </c>
      <c r="DT99">
        <v>14.14</v>
      </c>
      <c r="DU99">
        <v>14.35</v>
      </c>
      <c r="DW99">
        <v>15.47</v>
      </c>
      <c r="EF99">
        <v>13.96</v>
      </c>
      <c r="EH99">
        <v>37.04</v>
      </c>
      <c r="EI99">
        <v>16.579999999999998</v>
      </c>
      <c r="EJ99">
        <v>5.84</v>
      </c>
      <c r="EK99">
        <v>14.58</v>
      </c>
      <c r="EM99" t="s">
        <v>143</v>
      </c>
      <c r="EN99">
        <v>10.25</v>
      </c>
      <c r="EO99">
        <v>19.52</v>
      </c>
      <c r="ER99">
        <v>26.3</v>
      </c>
      <c r="ET99" t="s">
        <v>143</v>
      </c>
      <c r="EX99">
        <v>13.39</v>
      </c>
      <c r="EY99">
        <v>25.71</v>
      </c>
      <c r="FB99">
        <v>13.76</v>
      </c>
      <c r="FC99">
        <v>25.82</v>
      </c>
      <c r="FE99">
        <v>7.83</v>
      </c>
      <c r="FL99">
        <v>22.7</v>
      </c>
      <c r="FO99">
        <v>31.3</v>
      </c>
      <c r="FQ99">
        <v>10.54</v>
      </c>
      <c r="FR99">
        <v>15.12</v>
      </c>
      <c r="FY99">
        <v>12.03</v>
      </c>
      <c r="FZ99">
        <v>10.39</v>
      </c>
      <c r="GC99">
        <v>6</v>
      </c>
      <c r="GE99">
        <v>28.31</v>
      </c>
      <c r="GG99">
        <v>7.53</v>
      </c>
      <c r="GI99">
        <v>8.1999999999999993</v>
      </c>
      <c r="GJ99">
        <v>20.14</v>
      </c>
      <c r="GK99">
        <v>93.21</v>
      </c>
      <c r="GN99">
        <v>52.24</v>
      </c>
      <c r="GO99">
        <v>12.29</v>
      </c>
      <c r="GR99">
        <v>11.64</v>
      </c>
      <c r="GT99">
        <v>29.8</v>
      </c>
      <c r="GV99">
        <v>10.85</v>
      </c>
      <c r="GW99">
        <v>7.96</v>
      </c>
      <c r="GY99">
        <v>30</v>
      </c>
      <c r="HA99">
        <v>31.06</v>
      </c>
      <c r="HC99">
        <v>12.32</v>
      </c>
      <c r="HD99">
        <v>28.36</v>
      </c>
      <c r="HE99">
        <v>9.73</v>
      </c>
      <c r="HF99" t="s">
        <v>143</v>
      </c>
      <c r="HG99">
        <v>25.54</v>
      </c>
      <c r="HL99">
        <v>15.18</v>
      </c>
      <c r="HN99">
        <v>10.119999999999999</v>
      </c>
      <c r="HO99">
        <v>8.75</v>
      </c>
      <c r="HP99">
        <v>16.95</v>
      </c>
      <c r="HQ99">
        <v>9.74</v>
      </c>
      <c r="HS99">
        <v>18.8</v>
      </c>
      <c r="HT99">
        <v>10.130000000000001</v>
      </c>
      <c r="HW99">
        <v>6.89</v>
      </c>
      <c r="HX99">
        <v>18.63</v>
      </c>
      <c r="IA99">
        <v>22.06</v>
      </c>
      <c r="IB99">
        <v>11.54</v>
      </c>
      <c r="IC99">
        <v>10.61</v>
      </c>
      <c r="ID99">
        <v>25</v>
      </c>
      <c r="IF99">
        <v>13.32</v>
      </c>
      <c r="IJ99">
        <v>9.59</v>
      </c>
      <c r="IL99">
        <v>14.73</v>
      </c>
      <c r="IM99">
        <v>8.92</v>
      </c>
      <c r="IN99">
        <v>16.73</v>
      </c>
      <c r="IW99">
        <v>12.74</v>
      </c>
      <c r="IX99">
        <v>10.4</v>
      </c>
      <c r="IY99">
        <v>12.56</v>
      </c>
      <c r="JC99">
        <v>17.47</v>
      </c>
      <c r="JD99">
        <v>23.48</v>
      </c>
      <c r="JE99">
        <v>6.61</v>
      </c>
      <c r="JM99">
        <v>22.16</v>
      </c>
      <c r="JO99">
        <v>18.84</v>
      </c>
      <c r="JP99">
        <v>25.88</v>
      </c>
      <c r="JQ99" t="s">
        <v>143</v>
      </c>
      <c r="JV99">
        <v>11.15</v>
      </c>
      <c r="JW99">
        <v>12.14</v>
      </c>
      <c r="JX99">
        <v>11.32</v>
      </c>
      <c r="JZ99">
        <v>5.43</v>
      </c>
      <c r="KB99">
        <v>21.38</v>
      </c>
      <c r="KG99">
        <v>14.27</v>
      </c>
      <c r="KH99">
        <v>23.53</v>
      </c>
      <c r="KR99">
        <v>11.27</v>
      </c>
      <c r="KS99">
        <v>37.5</v>
      </c>
      <c r="KV99">
        <v>19.850000000000001</v>
      </c>
      <c r="LA99">
        <v>6.24</v>
      </c>
      <c r="LH99">
        <v>2.46</v>
      </c>
      <c r="LM99">
        <v>14.68</v>
      </c>
      <c r="LN99">
        <v>12.95</v>
      </c>
      <c r="LS99">
        <v>6.46</v>
      </c>
      <c r="LT99">
        <v>25.07</v>
      </c>
      <c r="LY99">
        <v>16.68</v>
      </c>
      <c r="MG99">
        <v>30.66</v>
      </c>
      <c r="MH99">
        <v>19.16</v>
      </c>
      <c r="MR99">
        <v>27.48</v>
      </c>
      <c r="MT99" t="s">
        <v>143</v>
      </c>
      <c r="MZ99">
        <v>11.25</v>
      </c>
      <c r="NA99">
        <v>6.65</v>
      </c>
      <c r="NB99">
        <v>22.71</v>
      </c>
      <c r="ND99">
        <v>19.88</v>
      </c>
      <c r="NF99">
        <v>10.43</v>
      </c>
      <c r="NG99">
        <v>12.71</v>
      </c>
      <c r="NH99">
        <v>8.5399999999999991</v>
      </c>
      <c r="NI99">
        <v>16.420000000000002</v>
      </c>
      <c r="NK99">
        <v>8.35</v>
      </c>
      <c r="NP99">
        <v>12.41</v>
      </c>
      <c r="NQ99" t="s">
        <v>143</v>
      </c>
      <c r="NU99">
        <v>21.32</v>
      </c>
      <c r="NV99" t="s">
        <v>143</v>
      </c>
      <c r="NY99">
        <v>13.39</v>
      </c>
      <c r="OA99">
        <v>48.2</v>
      </c>
      <c r="OB99">
        <v>24.1</v>
      </c>
      <c r="OC99">
        <v>13.2</v>
      </c>
      <c r="OE99">
        <v>8.76</v>
      </c>
      <c r="OF99">
        <v>20.399999999999999</v>
      </c>
      <c r="OG99" t="s">
        <v>143</v>
      </c>
      <c r="OI99">
        <v>45.63</v>
      </c>
      <c r="OK99">
        <v>15.77</v>
      </c>
      <c r="OL99">
        <v>13.65</v>
      </c>
      <c r="OM99">
        <v>8.1300000000000008</v>
      </c>
      <c r="OO99">
        <v>16.77</v>
      </c>
      <c r="OR99">
        <v>6.61</v>
      </c>
      <c r="OS99">
        <v>10.19</v>
      </c>
      <c r="OT99">
        <v>11.62</v>
      </c>
      <c r="OU99">
        <v>16.14</v>
      </c>
      <c r="OW99">
        <v>10.73</v>
      </c>
      <c r="OX99">
        <v>9.59</v>
      </c>
      <c r="PB99">
        <v>14.06</v>
      </c>
      <c r="PE99">
        <v>16.28</v>
      </c>
      <c r="PH99">
        <v>8.7100000000000009</v>
      </c>
      <c r="PK99">
        <v>10.43</v>
      </c>
      <c r="PM99">
        <v>15.65</v>
      </c>
      <c r="PN99">
        <v>7.73</v>
      </c>
      <c r="PQ99" t="s">
        <v>143</v>
      </c>
      <c r="PR99">
        <v>7.02</v>
      </c>
      <c r="PT99">
        <v>7.23</v>
      </c>
      <c r="PY99">
        <v>8.16</v>
      </c>
      <c r="PZ99">
        <v>7.8</v>
      </c>
      <c r="QA99">
        <v>7.27</v>
      </c>
      <c r="QF99">
        <v>6.96</v>
      </c>
      <c r="QH99">
        <v>6.21</v>
      </c>
      <c r="QI99">
        <v>14.97</v>
      </c>
      <c r="QL99">
        <v>13.54</v>
      </c>
      <c r="QN99">
        <v>7</v>
      </c>
      <c r="QO99">
        <v>16.36</v>
      </c>
      <c r="QS99">
        <v>9.86</v>
      </c>
      <c r="QX99">
        <v>17.12</v>
      </c>
      <c r="QY99">
        <v>8.57</v>
      </c>
      <c r="RA99">
        <v>21.92</v>
      </c>
      <c r="RC99">
        <v>5.55</v>
      </c>
      <c r="RG99">
        <v>7.4</v>
      </c>
      <c r="RJ99">
        <v>10.72</v>
      </c>
      <c r="RL99">
        <v>12.65</v>
      </c>
      <c r="RM99">
        <v>13.95</v>
      </c>
      <c r="RP99">
        <v>14.78</v>
      </c>
      <c r="RS99">
        <v>8.32</v>
      </c>
      <c r="SB99">
        <v>11.84</v>
      </c>
      <c r="SG99">
        <v>19.38</v>
      </c>
      <c r="SH99">
        <v>12.17</v>
      </c>
      <c r="SI99">
        <v>14.9</v>
      </c>
      <c r="SK99">
        <v>36.06</v>
      </c>
      <c r="SM99">
        <v>19.25</v>
      </c>
      <c r="SN99">
        <v>10.57</v>
      </c>
      <c r="SQ99">
        <v>28.1</v>
      </c>
      <c r="SR99">
        <v>9.76</v>
      </c>
      <c r="ST99">
        <v>11.09</v>
      </c>
      <c r="SU99">
        <v>19.02</v>
      </c>
      <c r="SX99">
        <v>19.440000000000001</v>
      </c>
      <c r="SZ99">
        <v>9.4</v>
      </c>
      <c r="TB99">
        <v>9.27</v>
      </c>
      <c r="TG99">
        <v>14.5</v>
      </c>
      <c r="TH99">
        <v>30</v>
      </c>
      <c r="TJ99">
        <v>9.7200000000000006</v>
      </c>
      <c r="TM99">
        <v>7.06</v>
      </c>
      <c r="TO99">
        <v>60.6</v>
      </c>
      <c r="TP99">
        <v>9.4499999999999993</v>
      </c>
      <c r="TT99">
        <v>17.489999999999998</v>
      </c>
      <c r="TV99" t="s">
        <v>143</v>
      </c>
      <c r="TZ99">
        <v>73.569999999999993</v>
      </c>
      <c r="UB99">
        <v>15.84</v>
      </c>
      <c r="UD99">
        <v>9.68</v>
      </c>
      <c r="UG99">
        <v>8.9499999999999993</v>
      </c>
      <c r="UH99">
        <v>16.47</v>
      </c>
      <c r="UL99">
        <v>15.13</v>
      </c>
      <c r="UN99">
        <v>15.25</v>
      </c>
      <c r="UP99">
        <v>13.73</v>
      </c>
      <c r="UR99">
        <v>13.23</v>
      </c>
      <c r="UX99">
        <v>10.8</v>
      </c>
      <c r="VE99">
        <v>11.61</v>
      </c>
      <c r="VG99">
        <v>9.02</v>
      </c>
      <c r="VI99">
        <v>49.35</v>
      </c>
      <c r="VJ99">
        <v>25.43</v>
      </c>
      <c r="VL99">
        <v>29.48</v>
      </c>
      <c r="VM99">
        <v>9.4700000000000006</v>
      </c>
      <c r="VO99" t="s">
        <v>143</v>
      </c>
      <c r="VT99">
        <v>14.41</v>
      </c>
      <c r="VV99">
        <v>18.86</v>
      </c>
      <c r="VW99">
        <v>9.6999999999999993</v>
      </c>
      <c r="VX99">
        <v>18.27</v>
      </c>
      <c r="WA99">
        <v>18.05</v>
      </c>
    </row>
    <row r="100" spans="1:599" x14ac:dyDescent="0.25">
      <c r="A100" s="87">
        <v>43599</v>
      </c>
      <c r="D100">
        <v>15.72</v>
      </c>
      <c r="I100">
        <v>17.73</v>
      </c>
      <c r="K100">
        <v>10.46</v>
      </c>
      <c r="M100">
        <v>4.66</v>
      </c>
      <c r="Q100" t="s">
        <v>143</v>
      </c>
      <c r="R100">
        <v>13.25</v>
      </c>
      <c r="S100">
        <v>11.5</v>
      </c>
      <c r="W100">
        <v>40.64</v>
      </c>
      <c r="AA100">
        <v>12.72</v>
      </c>
      <c r="AC100">
        <v>15</v>
      </c>
      <c r="AE100">
        <v>5.49</v>
      </c>
      <c r="AF100">
        <v>33.61</v>
      </c>
      <c r="AG100">
        <v>6.58</v>
      </c>
      <c r="AO100">
        <v>13.81</v>
      </c>
      <c r="AP100">
        <v>8.98</v>
      </c>
      <c r="AR100">
        <v>12.86</v>
      </c>
      <c r="AT100">
        <v>9.43</v>
      </c>
      <c r="AU100">
        <v>10.62</v>
      </c>
      <c r="AV100" t="s">
        <v>143</v>
      </c>
      <c r="BA100">
        <v>41.03</v>
      </c>
      <c r="BC100" t="s">
        <v>143</v>
      </c>
      <c r="BD100">
        <v>7.44</v>
      </c>
      <c r="BF100">
        <v>9.94</v>
      </c>
      <c r="BG100">
        <v>9.9</v>
      </c>
      <c r="BH100">
        <v>32.25</v>
      </c>
      <c r="BI100">
        <v>8.74</v>
      </c>
      <c r="BJ100">
        <v>15.65</v>
      </c>
      <c r="BL100">
        <v>33.630000000000003</v>
      </c>
      <c r="BM100">
        <v>17.95</v>
      </c>
      <c r="BN100">
        <v>51.38</v>
      </c>
      <c r="BO100">
        <v>36.51</v>
      </c>
      <c r="BQ100">
        <v>10.74</v>
      </c>
      <c r="BR100">
        <v>25.67</v>
      </c>
      <c r="BS100">
        <v>30.67</v>
      </c>
      <c r="BT100">
        <v>8.52</v>
      </c>
      <c r="BU100">
        <v>27.35</v>
      </c>
      <c r="BV100">
        <v>18.07</v>
      </c>
      <c r="CA100">
        <v>9.7899999999999991</v>
      </c>
      <c r="CC100">
        <v>19.989999999999998</v>
      </c>
      <c r="CD100">
        <v>12.37</v>
      </c>
      <c r="CE100">
        <v>11.35</v>
      </c>
      <c r="CG100">
        <v>22.32</v>
      </c>
      <c r="CK100">
        <v>40.58</v>
      </c>
      <c r="CL100">
        <v>13.3</v>
      </c>
      <c r="CN100" t="s">
        <v>143</v>
      </c>
      <c r="CO100">
        <v>29.57</v>
      </c>
      <c r="CP100">
        <v>19.399999999999999</v>
      </c>
      <c r="CS100">
        <v>24.62</v>
      </c>
      <c r="CT100">
        <v>52.36</v>
      </c>
      <c r="CU100">
        <v>3.69</v>
      </c>
      <c r="CX100">
        <v>26.05</v>
      </c>
      <c r="DA100">
        <v>17.690000000000001</v>
      </c>
      <c r="DC100">
        <v>21.13</v>
      </c>
      <c r="DD100">
        <v>32.93</v>
      </c>
      <c r="DF100">
        <v>9.6300000000000008</v>
      </c>
      <c r="DI100">
        <v>19.690000000000001</v>
      </c>
      <c r="DJ100">
        <v>19.68</v>
      </c>
      <c r="DK100" t="s">
        <v>143</v>
      </c>
      <c r="DL100">
        <v>28.31</v>
      </c>
      <c r="DM100">
        <v>18.3</v>
      </c>
      <c r="DQ100">
        <v>25.25</v>
      </c>
      <c r="DS100">
        <v>16.59</v>
      </c>
      <c r="DT100">
        <v>14.14</v>
      </c>
      <c r="DU100">
        <v>14.35</v>
      </c>
      <c r="DW100">
        <v>15.47</v>
      </c>
      <c r="EF100">
        <v>13.96</v>
      </c>
      <c r="EH100">
        <v>37.04</v>
      </c>
      <c r="EI100">
        <v>16.579999999999998</v>
      </c>
      <c r="EJ100">
        <v>5.84</v>
      </c>
      <c r="EK100">
        <v>14.58</v>
      </c>
      <c r="EM100" t="s">
        <v>143</v>
      </c>
      <c r="EN100">
        <v>10.25</v>
      </c>
      <c r="EO100">
        <v>19.52</v>
      </c>
      <c r="ER100">
        <v>26.3</v>
      </c>
      <c r="ET100" t="s">
        <v>143</v>
      </c>
      <c r="EX100">
        <v>13.39</v>
      </c>
      <c r="EY100">
        <v>25.71</v>
      </c>
      <c r="FB100">
        <v>13.76</v>
      </c>
      <c r="FC100">
        <v>25.82</v>
      </c>
      <c r="FE100">
        <v>7.83</v>
      </c>
      <c r="FL100">
        <v>22.7</v>
      </c>
      <c r="FO100">
        <v>31.3</v>
      </c>
      <c r="FQ100">
        <v>10.54</v>
      </c>
      <c r="FR100">
        <v>15.12</v>
      </c>
      <c r="FY100">
        <v>12.03</v>
      </c>
      <c r="FZ100">
        <v>10.39</v>
      </c>
      <c r="GC100">
        <v>6</v>
      </c>
      <c r="GE100">
        <v>28.31</v>
      </c>
      <c r="GG100">
        <v>7.53</v>
      </c>
      <c r="GI100">
        <v>8.1999999999999993</v>
      </c>
      <c r="GJ100">
        <v>20.14</v>
      </c>
      <c r="GK100">
        <v>93.21</v>
      </c>
      <c r="GN100">
        <v>52.24</v>
      </c>
      <c r="GO100">
        <v>12.29</v>
      </c>
      <c r="GR100">
        <v>11.64</v>
      </c>
      <c r="GT100">
        <v>29.8</v>
      </c>
      <c r="GV100">
        <v>10.85</v>
      </c>
      <c r="GW100">
        <v>7.96</v>
      </c>
      <c r="GY100">
        <v>30</v>
      </c>
      <c r="HA100">
        <v>31.06</v>
      </c>
      <c r="HC100">
        <v>12.32</v>
      </c>
      <c r="HD100">
        <v>28.36</v>
      </c>
      <c r="HE100">
        <v>9.73</v>
      </c>
      <c r="HF100" t="s">
        <v>143</v>
      </c>
      <c r="HG100">
        <v>25.54</v>
      </c>
      <c r="HL100">
        <v>15.18</v>
      </c>
      <c r="HN100">
        <v>10.119999999999999</v>
      </c>
      <c r="HO100">
        <v>8.75</v>
      </c>
      <c r="HP100">
        <v>16.95</v>
      </c>
      <c r="HQ100">
        <v>9.74</v>
      </c>
      <c r="HS100">
        <v>18.8</v>
      </c>
      <c r="HT100">
        <v>10.130000000000001</v>
      </c>
      <c r="HW100">
        <v>6.89</v>
      </c>
      <c r="HX100">
        <v>18.63</v>
      </c>
      <c r="IA100">
        <v>22.06</v>
      </c>
      <c r="IB100">
        <v>11.54</v>
      </c>
      <c r="IC100">
        <v>10.61</v>
      </c>
      <c r="ID100">
        <v>25</v>
      </c>
      <c r="IF100">
        <v>13.32</v>
      </c>
      <c r="IJ100">
        <v>9.59</v>
      </c>
      <c r="IL100">
        <v>14.73</v>
      </c>
      <c r="IM100">
        <v>8.92</v>
      </c>
      <c r="IN100">
        <v>16.73</v>
      </c>
      <c r="IW100">
        <v>12.74</v>
      </c>
      <c r="IX100">
        <v>10.4</v>
      </c>
      <c r="IY100">
        <v>12.56</v>
      </c>
      <c r="JC100">
        <v>17.47</v>
      </c>
      <c r="JD100">
        <v>23.48</v>
      </c>
      <c r="JE100">
        <v>6.61</v>
      </c>
      <c r="JM100">
        <v>22.16</v>
      </c>
      <c r="JO100">
        <v>18.84</v>
      </c>
      <c r="JP100">
        <v>25.88</v>
      </c>
      <c r="JQ100" t="s">
        <v>143</v>
      </c>
      <c r="JV100">
        <v>11.15</v>
      </c>
      <c r="JW100">
        <v>12.14</v>
      </c>
      <c r="JX100">
        <v>11.32</v>
      </c>
      <c r="JZ100">
        <v>5.43</v>
      </c>
      <c r="KB100">
        <v>21.38</v>
      </c>
      <c r="KG100">
        <v>14.27</v>
      </c>
      <c r="KH100">
        <v>23.53</v>
      </c>
      <c r="KR100">
        <v>11.27</v>
      </c>
      <c r="KS100">
        <v>37.5</v>
      </c>
      <c r="KV100">
        <v>19.850000000000001</v>
      </c>
      <c r="LA100">
        <v>6.24</v>
      </c>
      <c r="LH100">
        <v>2.46</v>
      </c>
      <c r="LM100">
        <v>14.68</v>
      </c>
      <c r="LN100">
        <v>12.95</v>
      </c>
      <c r="LS100">
        <v>6.46</v>
      </c>
      <c r="LT100">
        <v>25.07</v>
      </c>
      <c r="LY100">
        <v>16.68</v>
      </c>
      <c r="MG100">
        <v>30.66</v>
      </c>
      <c r="MH100">
        <v>19.16</v>
      </c>
      <c r="MR100">
        <v>27.48</v>
      </c>
      <c r="MT100" t="s">
        <v>143</v>
      </c>
      <c r="MZ100">
        <v>11.25</v>
      </c>
      <c r="NA100">
        <v>6.65</v>
      </c>
      <c r="NB100">
        <v>22.71</v>
      </c>
      <c r="ND100">
        <v>19.88</v>
      </c>
      <c r="NF100">
        <v>10.43</v>
      </c>
      <c r="NG100">
        <v>12.71</v>
      </c>
      <c r="NH100">
        <v>8.5399999999999991</v>
      </c>
      <c r="NI100">
        <v>16.420000000000002</v>
      </c>
      <c r="NK100">
        <v>8.35</v>
      </c>
      <c r="NP100">
        <v>12.41</v>
      </c>
      <c r="NQ100" t="s">
        <v>143</v>
      </c>
      <c r="NU100">
        <v>21.32</v>
      </c>
      <c r="NV100" t="s">
        <v>143</v>
      </c>
      <c r="NY100">
        <v>13.39</v>
      </c>
      <c r="OA100">
        <v>48.2</v>
      </c>
      <c r="OB100">
        <v>24.1</v>
      </c>
      <c r="OC100">
        <v>13.2</v>
      </c>
      <c r="OE100">
        <v>8.76</v>
      </c>
      <c r="OF100">
        <v>20.399999999999999</v>
      </c>
      <c r="OG100" t="s">
        <v>143</v>
      </c>
      <c r="OI100">
        <v>45.63</v>
      </c>
      <c r="OK100">
        <v>15.77</v>
      </c>
      <c r="OL100">
        <v>13.65</v>
      </c>
      <c r="OM100">
        <v>8.1300000000000008</v>
      </c>
      <c r="OO100">
        <v>16.77</v>
      </c>
      <c r="OR100">
        <v>6.61</v>
      </c>
      <c r="OS100">
        <v>10.19</v>
      </c>
      <c r="OT100">
        <v>11.62</v>
      </c>
      <c r="OU100">
        <v>16.14</v>
      </c>
      <c r="OW100">
        <v>10.73</v>
      </c>
      <c r="OX100">
        <v>9.59</v>
      </c>
      <c r="PB100">
        <v>14.06</v>
      </c>
      <c r="PE100">
        <v>16.28</v>
      </c>
      <c r="PH100">
        <v>8.7100000000000009</v>
      </c>
      <c r="PK100">
        <v>10.43</v>
      </c>
      <c r="PM100">
        <v>15.65</v>
      </c>
      <c r="PN100">
        <v>7.73</v>
      </c>
      <c r="PQ100" t="s">
        <v>143</v>
      </c>
      <c r="PR100">
        <v>7.02</v>
      </c>
      <c r="PT100">
        <v>7.23</v>
      </c>
      <c r="PY100">
        <v>8.16</v>
      </c>
      <c r="PZ100">
        <v>7.8</v>
      </c>
      <c r="QA100">
        <v>7.27</v>
      </c>
      <c r="QF100">
        <v>6.96</v>
      </c>
      <c r="QH100">
        <v>6.21</v>
      </c>
      <c r="QI100">
        <v>14.97</v>
      </c>
      <c r="QL100">
        <v>13.54</v>
      </c>
      <c r="QN100">
        <v>7</v>
      </c>
      <c r="QO100">
        <v>16.36</v>
      </c>
      <c r="QS100">
        <v>9.86</v>
      </c>
      <c r="QX100">
        <v>17.12</v>
      </c>
      <c r="QY100">
        <v>8.57</v>
      </c>
      <c r="RA100">
        <v>21.92</v>
      </c>
      <c r="RC100">
        <v>5.55</v>
      </c>
      <c r="RG100">
        <v>7.4</v>
      </c>
      <c r="RJ100">
        <v>10.72</v>
      </c>
      <c r="RL100">
        <v>12.65</v>
      </c>
      <c r="RM100">
        <v>13.95</v>
      </c>
      <c r="RP100">
        <v>14.78</v>
      </c>
      <c r="RS100">
        <v>8.32</v>
      </c>
      <c r="SB100">
        <v>11.84</v>
      </c>
      <c r="SG100">
        <v>19.38</v>
      </c>
      <c r="SH100">
        <v>12.17</v>
      </c>
      <c r="SI100">
        <v>14.9</v>
      </c>
      <c r="SK100">
        <v>36.06</v>
      </c>
      <c r="SM100">
        <v>19.25</v>
      </c>
      <c r="SN100">
        <v>10.57</v>
      </c>
      <c r="SQ100">
        <v>28.1</v>
      </c>
      <c r="SR100">
        <v>9.76</v>
      </c>
      <c r="ST100">
        <v>11.09</v>
      </c>
      <c r="SU100">
        <v>19.02</v>
      </c>
      <c r="SX100">
        <v>19.440000000000001</v>
      </c>
      <c r="SZ100">
        <v>9.4</v>
      </c>
      <c r="TB100">
        <v>9.27</v>
      </c>
      <c r="TG100">
        <v>14.5</v>
      </c>
      <c r="TH100">
        <v>30</v>
      </c>
      <c r="TJ100">
        <v>9.7200000000000006</v>
      </c>
      <c r="TM100">
        <v>7.06</v>
      </c>
      <c r="TO100">
        <v>60.6</v>
      </c>
      <c r="TP100">
        <v>9.4499999999999993</v>
      </c>
      <c r="TT100">
        <v>17.489999999999998</v>
      </c>
      <c r="TV100" t="s">
        <v>143</v>
      </c>
      <c r="TZ100">
        <v>73.569999999999993</v>
      </c>
      <c r="UB100">
        <v>15.84</v>
      </c>
      <c r="UD100">
        <v>9.68</v>
      </c>
      <c r="UG100">
        <v>8.9499999999999993</v>
      </c>
      <c r="UH100">
        <v>16.47</v>
      </c>
      <c r="UL100">
        <v>15.13</v>
      </c>
      <c r="UN100">
        <v>15.25</v>
      </c>
      <c r="UP100">
        <v>13.73</v>
      </c>
      <c r="UR100">
        <v>13.23</v>
      </c>
      <c r="UX100">
        <v>10.8</v>
      </c>
      <c r="VE100">
        <v>11.61</v>
      </c>
      <c r="VG100">
        <v>9.02</v>
      </c>
      <c r="VI100">
        <v>49.35</v>
      </c>
      <c r="VJ100">
        <v>25.43</v>
      </c>
      <c r="VL100">
        <v>29.48</v>
      </c>
      <c r="VM100">
        <v>9.4700000000000006</v>
      </c>
      <c r="VO100" t="s">
        <v>143</v>
      </c>
      <c r="VT100">
        <v>14.41</v>
      </c>
      <c r="VV100">
        <v>18.86</v>
      </c>
      <c r="VW100">
        <v>9.6999999999999993</v>
      </c>
      <c r="VX100">
        <v>18.27</v>
      </c>
      <c r="WA100">
        <v>18.05</v>
      </c>
    </row>
    <row r="101" spans="1:599" x14ac:dyDescent="0.25">
      <c r="A101" s="87">
        <v>43600</v>
      </c>
      <c r="D101">
        <v>15.72</v>
      </c>
      <c r="I101">
        <v>17.73</v>
      </c>
      <c r="K101">
        <v>10.46</v>
      </c>
      <c r="M101">
        <v>4.66</v>
      </c>
      <c r="Q101" t="s">
        <v>143</v>
      </c>
      <c r="R101">
        <v>13.25</v>
      </c>
      <c r="S101">
        <v>11.5</v>
      </c>
      <c r="W101">
        <v>40.64</v>
      </c>
      <c r="AA101">
        <v>12.72</v>
      </c>
      <c r="AC101">
        <v>15</v>
      </c>
      <c r="AE101">
        <v>5.49</v>
      </c>
      <c r="AF101">
        <v>33.61</v>
      </c>
      <c r="AG101">
        <v>6.58</v>
      </c>
      <c r="AO101">
        <v>13.81</v>
      </c>
      <c r="AP101">
        <v>8.98</v>
      </c>
      <c r="AR101">
        <v>12.86</v>
      </c>
      <c r="AT101">
        <v>9.43</v>
      </c>
      <c r="AU101">
        <v>10.62</v>
      </c>
      <c r="AV101" t="s">
        <v>143</v>
      </c>
      <c r="BA101">
        <v>41.03</v>
      </c>
      <c r="BC101" t="s">
        <v>143</v>
      </c>
      <c r="BD101">
        <v>7.44</v>
      </c>
      <c r="BF101">
        <v>9.94</v>
      </c>
      <c r="BG101">
        <v>9.9</v>
      </c>
      <c r="BH101">
        <v>32.25</v>
      </c>
      <c r="BI101">
        <v>8.74</v>
      </c>
      <c r="BJ101">
        <v>15.65</v>
      </c>
      <c r="BL101">
        <v>33.630000000000003</v>
      </c>
      <c r="BM101">
        <v>17.95</v>
      </c>
      <c r="BN101">
        <v>51.38</v>
      </c>
      <c r="BO101">
        <v>36.51</v>
      </c>
      <c r="BQ101">
        <v>10.74</v>
      </c>
      <c r="BR101">
        <v>25.67</v>
      </c>
      <c r="BS101">
        <v>30.67</v>
      </c>
      <c r="BT101">
        <v>8.52</v>
      </c>
      <c r="BU101">
        <v>27.35</v>
      </c>
      <c r="BV101">
        <v>18.07</v>
      </c>
      <c r="CA101">
        <v>9.7899999999999991</v>
      </c>
      <c r="CC101">
        <v>19.989999999999998</v>
      </c>
      <c r="CD101">
        <v>12.37</v>
      </c>
      <c r="CE101">
        <v>11.35</v>
      </c>
      <c r="CG101">
        <v>22.32</v>
      </c>
      <c r="CK101">
        <v>40.58</v>
      </c>
      <c r="CL101">
        <v>13.3</v>
      </c>
      <c r="CN101" t="s">
        <v>143</v>
      </c>
      <c r="CO101">
        <v>29.57</v>
      </c>
      <c r="CP101">
        <v>19.399999999999999</v>
      </c>
      <c r="CS101">
        <v>24.62</v>
      </c>
      <c r="CT101">
        <v>52.36</v>
      </c>
      <c r="CU101">
        <v>3.69</v>
      </c>
      <c r="CX101">
        <v>26.05</v>
      </c>
      <c r="DA101">
        <v>17.690000000000001</v>
      </c>
      <c r="DC101">
        <v>21.13</v>
      </c>
      <c r="DD101">
        <v>32.93</v>
      </c>
      <c r="DF101">
        <v>9.6300000000000008</v>
      </c>
      <c r="DI101">
        <v>19.690000000000001</v>
      </c>
      <c r="DJ101">
        <v>19.68</v>
      </c>
      <c r="DK101" t="s">
        <v>143</v>
      </c>
      <c r="DL101">
        <v>28.31</v>
      </c>
      <c r="DM101">
        <v>18.3</v>
      </c>
      <c r="DQ101">
        <v>25.25</v>
      </c>
      <c r="DS101">
        <v>16.59</v>
      </c>
      <c r="DT101">
        <v>14.14</v>
      </c>
      <c r="DU101">
        <v>14.35</v>
      </c>
      <c r="DW101">
        <v>15.47</v>
      </c>
      <c r="EF101">
        <v>13.96</v>
      </c>
      <c r="EH101">
        <v>37.04</v>
      </c>
      <c r="EI101">
        <v>16.579999999999998</v>
      </c>
      <c r="EJ101">
        <v>5.84</v>
      </c>
      <c r="EK101">
        <v>14.58</v>
      </c>
      <c r="EM101" t="s">
        <v>143</v>
      </c>
      <c r="EN101">
        <v>10.25</v>
      </c>
      <c r="EO101">
        <v>19.52</v>
      </c>
      <c r="ER101">
        <v>26.3</v>
      </c>
      <c r="ET101" t="s">
        <v>143</v>
      </c>
      <c r="EX101">
        <v>13.39</v>
      </c>
      <c r="EY101">
        <v>25.71</v>
      </c>
      <c r="FB101">
        <v>13.76</v>
      </c>
      <c r="FC101">
        <v>25.82</v>
      </c>
      <c r="FE101">
        <v>7.83</v>
      </c>
      <c r="FL101">
        <v>22.7</v>
      </c>
      <c r="FO101">
        <v>31.3</v>
      </c>
      <c r="FQ101">
        <v>10.54</v>
      </c>
      <c r="FR101">
        <v>15.12</v>
      </c>
      <c r="FY101">
        <v>12.03</v>
      </c>
      <c r="FZ101">
        <v>10.39</v>
      </c>
      <c r="GC101">
        <v>6</v>
      </c>
      <c r="GE101">
        <v>28.31</v>
      </c>
      <c r="GG101">
        <v>7.53</v>
      </c>
      <c r="GI101">
        <v>8.1999999999999993</v>
      </c>
      <c r="GJ101">
        <v>20.14</v>
      </c>
      <c r="GK101">
        <v>93.21</v>
      </c>
      <c r="GN101">
        <v>52.24</v>
      </c>
      <c r="GO101">
        <v>12.29</v>
      </c>
      <c r="GR101">
        <v>11.64</v>
      </c>
      <c r="GT101">
        <v>29.8</v>
      </c>
      <c r="GV101">
        <v>10.85</v>
      </c>
      <c r="GW101">
        <v>7.96</v>
      </c>
      <c r="GY101">
        <v>30</v>
      </c>
      <c r="HA101">
        <v>31.06</v>
      </c>
      <c r="HC101">
        <v>12.32</v>
      </c>
      <c r="HD101">
        <v>28.36</v>
      </c>
      <c r="HE101">
        <v>9.73</v>
      </c>
      <c r="HF101" t="s">
        <v>143</v>
      </c>
      <c r="HG101">
        <v>25.54</v>
      </c>
      <c r="HL101">
        <v>15.18</v>
      </c>
      <c r="HN101">
        <v>10.119999999999999</v>
      </c>
      <c r="HO101">
        <v>8.75</v>
      </c>
      <c r="HP101">
        <v>16.95</v>
      </c>
      <c r="HQ101">
        <v>9.74</v>
      </c>
      <c r="HS101">
        <v>18.8</v>
      </c>
      <c r="HT101">
        <v>10.130000000000001</v>
      </c>
      <c r="HW101">
        <v>6.89</v>
      </c>
      <c r="HX101">
        <v>18.63</v>
      </c>
      <c r="IA101">
        <v>22.06</v>
      </c>
      <c r="IB101">
        <v>11.54</v>
      </c>
      <c r="IC101">
        <v>10.61</v>
      </c>
      <c r="ID101">
        <v>25</v>
      </c>
      <c r="IF101">
        <v>13.32</v>
      </c>
      <c r="IJ101">
        <v>9.59</v>
      </c>
      <c r="IL101">
        <v>14.73</v>
      </c>
      <c r="IM101">
        <v>8.92</v>
      </c>
      <c r="IN101">
        <v>16.73</v>
      </c>
      <c r="IW101">
        <v>12.74</v>
      </c>
      <c r="IX101">
        <v>10.4</v>
      </c>
      <c r="IY101">
        <v>12.56</v>
      </c>
      <c r="JC101">
        <v>17.47</v>
      </c>
      <c r="JD101">
        <v>23.48</v>
      </c>
      <c r="JE101">
        <v>6.61</v>
      </c>
      <c r="JM101">
        <v>22.16</v>
      </c>
      <c r="JO101">
        <v>18.84</v>
      </c>
      <c r="JP101">
        <v>25.88</v>
      </c>
      <c r="JQ101" t="s">
        <v>143</v>
      </c>
      <c r="JV101">
        <v>11.15</v>
      </c>
      <c r="JW101">
        <v>12.14</v>
      </c>
      <c r="JX101">
        <v>11.32</v>
      </c>
      <c r="JZ101">
        <v>5.43</v>
      </c>
      <c r="KB101">
        <v>21.38</v>
      </c>
      <c r="KG101">
        <v>14.27</v>
      </c>
      <c r="KH101">
        <v>23.53</v>
      </c>
      <c r="KR101">
        <v>11.27</v>
      </c>
      <c r="KS101">
        <v>37.5</v>
      </c>
      <c r="KV101">
        <v>19.850000000000001</v>
      </c>
      <c r="LA101">
        <v>6.24</v>
      </c>
      <c r="LH101">
        <v>2.46</v>
      </c>
      <c r="LM101">
        <v>14.68</v>
      </c>
      <c r="LN101">
        <v>12.95</v>
      </c>
      <c r="LS101">
        <v>6.46</v>
      </c>
      <c r="LT101">
        <v>25.07</v>
      </c>
      <c r="LY101">
        <v>16.68</v>
      </c>
      <c r="MG101">
        <v>30.66</v>
      </c>
      <c r="MH101">
        <v>19.16</v>
      </c>
      <c r="MR101">
        <v>27.48</v>
      </c>
      <c r="MT101" t="s">
        <v>143</v>
      </c>
      <c r="MZ101">
        <v>11.25</v>
      </c>
      <c r="NA101">
        <v>6.65</v>
      </c>
      <c r="NB101">
        <v>22.71</v>
      </c>
      <c r="ND101">
        <v>19.88</v>
      </c>
      <c r="NF101">
        <v>10.43</v>
      </c>
      <c r="NG101">
        <v>12.71</v>
      </c>
      <c r="NH101">
        <v>8.5399999999999991</v>
      </c>
      <c r="NI101">
        <v>16.420000000000002</v>
      </c>
      <c r="NK101">
        <v>8.35</v>
      </c>
      <c r="NP101">
        <v>12.41</v>
      </c>
      <c r="NQ101" t="s">
        <v>143</v>
      </c>
      <c r="NU101">
        <v>21.32</v>
      </c>
      <c r="NV101" t="s">
        <v>143</v>
      </c>
      <c r="NY101">
        <v>13.39</v>
      </c>
      <c r="OA101">
        <v>48.2</v>
      </c>
      <c r="OB101">
        <v>24.1</v>
      </c>
      <c r="OC101">
        <v>13.2</v>
      </c>
      <c r="OE101">
        <v>8.76</v>
      </c>
      <c r="OF101">
        <v>20.399999999999999</v>
      </c>
      <c r="OG101" t="s">
        <v>143</v>
      </c>
      <c r="OI101">
        <v>45.63</v>
      </c>
      <c r="OK101">
        <v>15.77</v>
      </c>
      <c r="OL101">
        <v>13.65</v>
      </c>
      <c r="OM101">
        <v>8.1300000000000008</v>
      </c>
      <c r="OO101">
        <v>16.77</v>
      </c>
      <c r="OR101">
        <v>6.61</v>
      </c>
      <c r="OS101">
        <v>10.19</v>
      </c>
      <c r="OT101">
        <v>11.62</v>
      </c>
      <c r="OU101">
        <v>16.14</v>
      </c>
      <c r="OW101">
        <v>10.73</v>
      </c>
      <c r="OX101">
        <v>9.59</v>
      </c>
      <c r="PB101">
        <v>14.06</v>
      </c>
      <c r="PE101">
        <v>16.28</v>
      </c>
      <c r="PH101">
        <v>8.7100000000000009</v>
      </c>
      <c r="PK101">
        <v>10.43</v>
      </c>
      <c r="PM101">
        <v>15.65</v>
      </c>
      <c r="PN101">
        <v>7.73</v>
      </c>
      <c r="PQ101" t="s">
        <v>143</v>
      </c>
      <c r="PR101">
        <v>7.02</v>
      </c>
      <c r="PT101">
        <v>7.23</v>
      </c>
      <c r="PY101">
        <v>8.16</v>
      </c>
      <c r="PZ101">
        <v>7.8</v>
      </c>
      <c r="QA101">
        <v>7.27</v>
      </c>
      <c r="QF101">
        <v>6.96</v>
      </c>
      <c r="QH101">
        <v>6.21</v>
      </c>
      <c r="QI101">
        <v>14.97</v>
      </c>
      <c r="QL101">
        <v>13.54</v>
      </c>
      <c r="QN101">
        <v>7</v>
      </c>
      <c r="QO101">
        <v>16.36</v>
      </c>
      <c r="QS101">
        <v>9.86</v>
      </c>
      <c r="QX101">
        <v>17.12</v>
      </c>
      <c r="QY101">
        <v>8.57</v>
      </c>
      <c r="RA101">
        <v>21.92</v>
      </c>
      <c r="RC101">
        <v>5.55</v>
      </c>
      <c r="RG101">
        <v>7.4</v>
      </c>
      <c r="RJ101">
        <v>10.72</v>
      </c>
      <c r="RL101">
        <v>12.65</v>
      </c>
      <c r="RM101">
        <v>13.95</v>
      </c>
      <c r="RP101">
        <v>14.78</v>
      </c>
      <c r="RS101">
        <v>8.32</v>
      </c>
      <c r="SB101">
        <v>11.84</v>
      </c>
      <c r="SG101">
        <v>19.38</v>
      </c>
      <c r="SH101">
        <v>12.17</v>
      </c>
      <c r="SI101">
        <v>14.9</v>
      </c>
      <c r="SK101">
        <v>36.06</v>
      </c>
      <c r="SM101">
        <v>19.25</v>
      </c>
      <c r="SN101">
        <v>10.57</v>
      </c>
      <c r="SQ101">
        <v>28.1</v>
      </c>
      <c r="SR101">
        <v>9.76</v>
      </c>
      <c r="ST101">
        <v>11.09</v>
      </c>
      <c r="SU101">
        <v>19.02</v>
      </c>
      <c r="SX101">
        <v>19.440000000000001</v>
      </c>
      <c r="SZ101">
        <v>9.4</v>
      </c>
      <c r="TB101">
        <v>9.27</v>
      </c>
      <c r="TG101">
        <v>14.5</v>
      </c>
      <c r="TH101">
        <v>30</v>
      </c>
      <c r="TJ101">
        <v>9.7200000000000006</v>
      </c>
      <c r="TM101">
        <v>7.06</v>
      </c>
      <c r="TO101">
        <v>60.6</v>
      </c>
      <c r="TP101">
        <v>9.4499999999999993</v>
      </c>
      <c r="TT101">
        <v>17.489999999999998</v>
      </c>
      <c r="TV101" t="s">
        <v>143</v>
      </c>
      <c r="TZ101">
        <v>73.569999999999993</v>
      </c>
      <c r="UB101">
        <v>15.84</v>
      </c>
      <c r="UD101">
        <v>9.68</v>
      </c>
      <c r="UG101">
        <v>8.9499999999999993</v>
      </c>
      <c r="UH101">
        <v>16.47</v>
      </c>
      <c r="UL101">
        <v>15.13</v>
      </c>
      <c r="UN101">
        <v>15.25</v>
      </c>
      <c r="UP101">
        <v>13.73</v>
      </c>
      <c r="UR101">
        <v>13.23</v>
      </c>
      <c r="UX101">
        <v>10.8</v>
      </c>
      <c r="VE101">
        <v>11.61</v>
      </c>
      <c r="VG101">
        <v>9.02</v>
      </c>
      <c r="VI101">
        <v>49.35</v>
      </c>
      <c r="VJ101">
        <v>25.43</v>
      </c>
      <c r="VL101">
        <v>29.48</v>
      </c>
      <c r="VM101">
        <v>9.4700000000000006</v>
      </c>
      <c r="VO101" t="s">
        <v>143</v>
      </c>
      <c r="VT101">
        <v>14.41</v>
      </c>
      <c r="VV101">
        <v>18.86</v>
      </c>
      <c r="VW101">
        <v>9.6999999999999993</v>
      </c>
      <c r="VX101">
        <v>18.27</v>
      </c>
      <c r="WA101">
        <v>18.05</v>
      </c>
    </row>
    <row r="102" spans="1:599" x14ac:dyDescent="0.25">
      <c r="A102" s="87">
        <v>43601</v>
      </c>
      <c r="D102">
        <v>16.22</v>
      </c>
      <c r="I102">
        <v>17.48</v>
      </c>
      <c r="K102">
        <v>11.39</v>
      </c>
      <c r="M102">
        <v>4.4000000000000004</v>
      </c>
      <c r="Q102" t="s">
        <v>143</v>
      </c>
      <c r="R102">
        <v>12.83</v>
      </c>
      <c r="S102">
        <v>11.5</v>
      </c>
      <c r="W102">
        <v>37.57</v>
      </c>
      <c r="AA102">
        <v>13.08</v>
      </c>
      <c r="AC102">
        <v>13.76</v>
      </c>
      <c r="AE102">
        <v>5.14</v>
      </c>
      <c r="AF102">
        <v>33.39</v>
      </c>
      <c r="AG102">
        <v>6.08</v>
      </c>
      <c r="AO102">
        <v>15.8</v>
      </c>
      <c r="AP102">
        <v>8.98</v>
      </c>
      <c r="AR102">
        <v>12.86</v>
      </c>
      <c r="AT102">
        <v>9.43</v>
      </c>
      <c r="AU102">
        <v>9.0299999999999994</v>
      </c>
      <c r="AV102" t="s">
        <v>143</v>
      </c>
      <c r="BA102">
        <v>31.11</v>
      </c>
      <c r="BC102" t="s">
        <v>143</v>
      </c>
      <c r="BD102">
        <v>7.47</v>
      </c>
      <c r="BF102">
        <v>8.84</v>
      </c>
      <c r="BG102">
        <v>9.5399999999999991</v>
      </c>
      <c r="BH102">
        <v>32.5</v>
      </c>
      <c r="BI102">
        <v>8.24</v>
      </c>
      <c r="BJ102">
        <v>15.66</v>
      </c>
      <c r="BL102">
        <v>33.42</v>
      </c>
      <c r="BM102">
        <v>13.9</v>
      </c>
      <c r="BN102">
        <v>46.26</v>
      </c>
      <c r="BO102">
        <v>40.36</v>
      </c>
      <c r="BQ102">
        <v>10.87</v>
      </c>
      <c r="BR102">
        <v>25.81</v>
      </c>
      <c r="BS102">
        <v>28.87</v>
      </c>
      <c r="BT102">
        <v>6.93</v>
      </c>
      <c r="BU102">
        <v>27.01</v>
      </c>
      <c r="BV102">
        <v>18.07</v>
      </c>
      <c r="CA102">
        <v>8.89</v>
      </c>
      <c r="CC102">
        <v>20.32</v>
      </c>
      <c r="CD102">
        <v>11.04</v>
      </c>
      <c r="CE102">
        <v>13.17</v>
      </c>
      <c r="CG102">
        <v>21.83</v>
      </c>
      <c r="CK102">
        <v>40.83</v>
      </c>
      <c r="CL102">
        <v>13.41</v>
      </c>
      <c r="CN102" t="s">
        <v>143</v>
      </c>
      <c r="CO102">
        <v>31.62</v>
      </c>
      <c r="CP102">
        <v>17.850000000000001</v>
      </c>
      <c r="CS102">
        <v>21.86</v>
      </c>
      <c r="CT102">
        <v>36.1</v>
      </c>
      <c r="CU102">
        <v>3.69</v>
      </c>
      <c r="CX102">
        <v>29.71</v>
      </c>
      <c r="DA102">
        <v>17.690000000000001</v>
      </c>
      <c r="DC102">
        <v>22.32</v>
      </c>
      <c r="DD102">
        <v>36.56</v>
      </c>
      <c r="DF102">
        <v>10.6</v>
      </c>
      <c r="DI102">
        <v>18.96</v>
      </c>
      <c r="DJ102">
        <v>20.32</v>
      </c>
      <c r="DK102" t="s">
        <v>143</v>
      </c>
      <c r="DL102">
        <v>28.21</v>
      </c>
      <c r="DM102">
        <v>18.36</v>
      </c>
      <c r="DQ102">
        <v>24.6</v>
      </c>
      <c r="DS102">
        <v>16.11</v>
      </c>
      <c r="DT102">
        <v>14.14</v>
      </c>
      <c r="DU102">
        <v>14.35</v>
      </c>
      <c r="DW102">
        <v>15.47</v>
      </c>
      <c r="EF102">
        <v>13.36</v>
      </c>
      <c r="EH102">
        <v>32.5</v>
      </c>
      <c r="EI102">
        <v>14.29</v>
      </c>
      <c r="EJ102">
        <v>5.89</v>
      </c>
      <c r="EK102">
        <v>15.66</v>
      </c>
      <c r="EM102" t="s">
        <v>143</v>
      </c>
      <c r="EN102">
        <v>10.68</v>
      </c>
      <c r="EO102">
        <v>19.64</v>
      </c>
      <c r="ER102">
        <v>26.28</v>
      </c>
      <c r="ET102" t="s">
        <v>143</v>
      </c>
      <c r="EX102">
        <v>12.98</v>
      </c>
      <c r="EY102">
        <v>25.71</v>
      </c>
      <c r="FB102">
        <v>11.17</v>
      </c>
      <c r="FC102">
        <v>25.3</v>
      </c>
      <c r="FE102">
        <v>6.47</v>
      </c>
      <c r="FL102">
        <v>22.7</v>
      </c>
      <c r="FO102">
        <v>33.29</v>
      </c>
      <c r="FQ102">
        <v>10.54</v>
      </c>
      <c r="FR102">
        <v>15.12</v>
      </c>
      <c r="FY102">
        <v>12.58</v>
      </c>
      <c r="FZ102">
        <v>10.98</v>
      </c>
      <c r="GC102">
        <v>6</v>
      </c>
      <c r="GE102">
        <v>25.6</v>
      </c>
      <c r="GG102">
        <v>7.48</v>
      </c>
      <c r="GI102">
        <v>8.1999999999999993</v>
      </c>
      <c r="GJ102">
        <v>19.649999999999999</v>
      </c>
      <c r="GK102">
        <v>41.52</v>
      </c>
      <c r="GN102">
        <v>53.51</v>
      </c>
      <c r="GO102">
        <v>12.73</v>
      </c>
      <c r="GR102">
        <v>11.46</v>
      </c>
      <c r="GT102">
        <v>31.07</v>
      </c>
      <c r="GV102">
        <v>11.46</v>
      </c>
      <c r="GW102">
        <v>7.96</v>
      </c>
      <c r="GY102">
        <v>29.19</v>
      </c>
      <c r="HA102">
        <v>32.06</v>
      </c>
      <c r="HC102">
        <v>8.49</v>
      </c>
      <c r="HD102">
        <v>14.17</v>
      </c>
      <c r="HE102">
        <v>9.8800000000000008</v>
      </c>
      <c r="HF102" t="s">
        <v>143</v>
      </c>
      <c r="HG102">
        <v>25.54</v>
      </c>
      <c r="HL102">
        <v>15.17</v>
      </c>
      <c r="HN102">
        <v>9.85</v>
      </c>
      <c r="HO102">
        <v>8.75</v>
      </c>
      <c r="HP102">
        <v>16.100000000000001</v>
      </c>
      <c r="HQ102">
        <v>10.210000000000001</v>
      </c>
      <c r="HS102">
        <v>18.8</v>
      </c>
      <c r="HT102">
        <v>10.11</v>
      </c>
      <c r="HW102">
        <v>6.89</v>
      </c>
      <c r="HX102">
        <v>19.91</v>
      </c>
      <c r="IA102">
        <v>20.329999999999998</v>
      </c>
      <c r="IB102">
        <v>11.54</v>
      </c>
      <c r="IC102">
        <v>10.49</v>
      </c>
      <c r="ID102">
        <v>25</v>
      </c>
      <c r="IF102">
        <v>13.42</v>
      </c>
      <c r="IJ102">
        <v>9</v>
      </c>
      <c r="IL102">
        <v>13.38</v>
      </c>
      <c r="IM102">
        <v>8.7100000000000009</v>
      </c>
      <c r="IN102">
        <v>16.579999999999998</v>
      </c>
      <c r="IW102">
        <v>12.66</v>
      </c>
      <c r="IX102">
        <v>9.8000000000000007</v>
      </c>
      <c r="IY102">
        <v>12.56</v>
      </c>
      <c r="JC102">
        <v>15.52</v>
      </c>
      <c r="JD102">
        <v>21.68</v>
      </c>
      <c r="JE102">
        <v>6.34</v>
      </c>
      <c r="JM102">
        <v>21.47</v>
      </c>
      <c r="JO102">
        <v>19.489999999999998</v>
      </c>
      <c r="JP102">
        <v>24.7</v>
      </c>
      <c r="JQ102" t="s">
        <v>143</v>
      </c>
      <c r="JV102">
        <v>11.15</v>
      </c>
      <c r="JW102">
        <v>10.89</v>
      </c>
      <c r="JX102">
        <v>9.39</v>
      </c>
      <c r="JZ102">
        <v>5.43</v>
      </c>
      <c r="KB102">
        <v>21.2</v>
      </c>
      <c r="KG102">
        <v>14.27</v>
      </c>
      <c r="KH102">
        <v>22.86</v>
      </c>
      <c r="KR102">
        <v>11.27</v>
      </c>
      <c r="KS102">
        <v>40.9</v>
      </c>
      <c r="KV102">
        <v>19.71</v>
      </c>
      <c r="LA102">
        <v>4.9800000000000004</v>
      </c>
      <c r="LH102">
        <v>2.46</v>
      </c>
      <c r="LM102">
        <v>12.62</v>
      </c>
      <c r="LN102">
        <v>12.03</v>
      </c>
      <c r="LS102">
        <v>5.29</v>
      </c>
      <c r="LT102">
        <v>26.77</v>
      </c>
      <c r="LY102">
        <v>15.77</v>
      </c>
      <c r="MG102">
        <v>29.89</v>
      </c>
      <c r="MH102">
        <v>18.59</v>
      </c>
      <c r="MR102">
        <v>26.36</v>
      </c>
      <c r="MT102" t="s">
        <v>143</v>
      </c>
      <c r="MZ102">
        <v>10.69</v>
      </c>
      <c r="NA102">
        <v>6.95</v>
      </c>
      <c r="NB102">
        <v>24.34</v>
      </c>
      <c r="ND102">
        <v>25.11</v>
      </c>
      <c r="NF102">
        <v>10.27</v>
      </c>
      <c r="NG102">
        <v>12.28</v>
      </c>
      <c r="NH102">
        <v>8.14</v>
      </c>
      <c r="NI102">
        <v>16.62</v>
      </c>
      <c r="NK102">
        <v>8.0399999999999991</v>
      </c>
      <c r="NP102">
        <v>13.02</v>
      </c>
      <c r="NQ102" t="s">
        <v>143</v>
      </c>
      <c r="NU102">
        <v>21.83</v>
      </c>
      <c r="NV102" t="s">
        <v>143</v>
      </c>
      <c r="NY102">
        <v>13.17</v>
      </c>
      <c r="OA102">
        <v>55.5</v>
      </c>
      <c r="OB102">
        <v>20.91</v>
      </c>
      <c r="OC102">
        <v>13.42</v>
      </c>
      <c r="OE102">
        <v>8.84</v>
      </c>
      <c r="OF102">
        <v>20.59</v>
      </c>
      <c r="OG102" t="s">
        <v>143</v>
      </c>
      <c r="OI102">
        <v>29.42</v>
      </c>
      <c r="OK102">
        <v>15.77</v>
      </c>
      <c r="OL102">
        <v>13.48</v>
      </c>
      <c r="OM102">
        <v>8.1199999999999992</v>
      </c>
      <c r="OO102">
        <v>16.649999999999999</v>
      </c>
      <c r="OR102">
        <v>5.98</v>
      </c>
      <c r="OS102">
        <v>9.99</v>
      </c>
      <c r="OT102">
        <v>11.8</v>
      </c>
      <c r="OU102">
        <v>16.989999999999998</v>
      </c>
      <c r="OW102" t="s">
        <v>143</v>
      </c>
      <c r="OX102">
        <v>8.89</v>
      </c>
      <c r="PB102">
        <v>14.55</v>
      </c>
      <c r="PE102">
        <v>16.149999999999999</v>
      </c>
      <c r="PH102">
        <v>8.8800000000000008</v>
      </c>
      <c r="PK102">
        <v>10.52</v>
      </c>
      <c r="PM102">
        <v>15.65</v>
      </c>
      <c r="PN102">
        <v>8.32</v>
      </c>
      <c r="PQ102" t="s">
        <v>143</v>
      </c>
      <c r="PR102">
        <v>7.02</v>
      </c>
      <c r="PT102">
        <v>5.76</v>
      </c>
      <c r="PY102">
        <v>6.93</v>
      </c>
      <c r="PZ102">
        <v>7.8</v>
      </c>
      <c r="QA102">
        <v>7.19</v>
      </c>
      <c r="QF102">
        <v>7.13</v>
      </c>
      <c r="QH102">
        <v>6.1</v>
      </c>
      <c r="QI102">
        <v>15.12</v>
      </c>
      <c r="QL102">
        <v>11.1</v>
      </c>
      <c r="QN102">
        <v>7</v>
      </c>
      <c r="QO102">
        <v>16.36</v>
      </c>
      <c r="QS102">
        <v>8.81</v>
      </c>
      <c r="QX102">
        <v>14.43</v>
      </c>
      <c r="QY102">
        <v>8.44</v>
      </c>
      <c r="RA102">
        <v>22.05</v>
      </c>
      <c r="RC102">
        <v>5.55</v>
      </c>
      <c r="RG102">
        <v>7.3</v>
      </c>
      <c r="RJ102">
        <v>10.47</v>
      </c>
      <c r="RL102">
        <v>12.65</v>
      </c>
      <c r="RM102">
        <v>12.33</v>
      </c>
      <c r="RP102">
        <v>12.25</v>
      </c>
      <c r="RS102">
        <v>7.91</v>
      </c>
      <c r="SB102">
        <v>15.85</v>
      </c>
      <c r="SG102">
        <v>97.81</v>
      </c>
      <c r="SH102">
        <v>12.17</v>
      </c>
      <c r="SI102">
        <v>22.4</v>
      </c>
      <c r="SK102">
        <v>44.4</v>
      </c>
      <c r="SM102">
        <v>14.65</v>
      </c>
      <c r="SN102">
        <v>10.42</v>
      </c>
      <c r="SQ102">
        <v>28.1</v>
      </c>
      <c r="SR102">
        <v>9.14</v>
      </c>
      <c r="ST102">
        <v>11.66</v>
      </c>
      <c r="SU102">
        <v>19.809999999999999</v>
      </c>
      <c r="SX102">
        <v>19.48</v>
      </c>
      <c r="SZ102">
        <v>9.25</v>
      </c>
      <c r="TB102">
        <v>9.27</v>
      </c>
      <c r="TG102">
        <v>14.5</v>
      </c>
      <c r="TH102">
        <v>28.32</v>
      </c>
      <c r="TJ102">
        <v>8.7200000000000006</v>
      </c>
      <c r="TM102">
        <v>7.06</v>
      </c>
      <c r="TO102">
        <v>39.31</v>
      </c>
      <c r="TP102">
        <v>9.42</v>
      </c>
      <c r="TT102">
        <v>19.72</v>
      </c>
      <c r="TV102" t="s">
        <v>143</v>
      </c>
      <c r="TZ102">
        <v>51.34</v>
      </c>
      <c r="UB102">
        <v>15.84</v>
      </c>
      <c r="UD102">
        <v>9.68</v>
      </c>
      <c r="UG102">
        <v>8.9499999999999993</v>
      </c>
      <c r="UH102">
        <v>16.14</v>
      </c>
      <c r="UL102">
        <v>15.68</v>
      </c>
      <c r="UN102">
        <v>15.08</v>
      </c>
      <c r="UP102">
        <v>13.36</v>
      </c>
      <c r="UR102">
        <v>11.28</v>
      </c>
      <c r="UX102">
        <v>11.96</v>
      </c>
      <c r="VE102">
        <v>11.61</v>
      </c>
      <c r="VG102">
        <v>9.02</v>
      </c>
      <c r="VI102">
        <v>47.03</v>
      </c>
      <c r="VJ102">
        <v>18.600000000000001</v>
      </c>
      <c r="VL102">
        <v>25.4</v>
      </c>
      <c r="VM102">
        <v>8.4499999999999993</v>
      </c>
      <c r="VO102" t="s">
        <v>143</v>
      </c>
      <c r="VT102">
        <v>14.94</v>
      </c>
      <c r="VV102">
        <v>19.7</v>
      </c>
      <c r="VW102">
        <v>9.15</v>
      </c>
      <c r="VX102">
        <v>15.71</v>
      </c>
      <c r="WA102">
        <v>16.05</v>
      </c>
    </row>
    <row r="103" spans="1:599" x14ac:dyDescent="0.25">
      <c r="A103" s="87">
        <v>43602</v>
      </c>
      <c r="D103">
        <v>16.22</v>
      </c>
      <c r="I103">
        <v>17.48</v>
      </c>
      <c r="K103">
        <v>11.39</v>
      </c>
      <c r="M103">
        <v>4.4000000000000004</v>
      </c>
      <c r="Q103" t="s">
        <v>143</v>
      </c>
      <c r="R103">
        <v>12.83</v>
      </c>
      <c r="S103">
        <v>11.5</v>
      </c>
      <c r="W103">
        <v>37.57</v>
      </c>
      <c r="AA103">
        <v>13.08</v>
      </c>
      <c r="AC103">
        <v>13.76</v>
      </c>
      <c r="AE103">
        <v>5.14</v>
      </c>
      <c r="AF103">
        <v>33.39</v>
      </c>
      <c r="AG103">
        <v>6.08</v>
      </c>
      <c r="AO103">
        <v>15.8</v>
      </c>
      <c r="AP103">
        <v>8.98</v>
      </c>
      <c r="AR103">
        <v>12.86</v>
      </c>
      <c r="AT103">
        <v>9.43</v>
      </c>
      <c r="AU103">
        <v>9.0299999999999994</v>
      </c>
      <c r="AV103" t="s">
        <v>143</v>
      </c>
      <c r="BA103">
        <v>31.11</v>
      </c>
      <c r="BC103" t="s">
        <v>143</v>
      </c>
      <c r="BD103">
        <v>7.47</v>
      </c>
      <c r="BF103">
        <v>8.84</v>
      </c>
      <c r="BG103">
        <v>9.5399999999999991</v>
      </c>
      <c r="BH103">
        <v>32.5</v>
      </c>
      <c r="BI103">
        <v>8.24</v>
      </c>
      <c r="BJ103">
        <v>15.66</v>
      </c>
      <c r="BL103">
        <v>33.42</v>
      </c>
      <c r="BM103">
        <v>13.9</v>
      </c>
      <c r="BN103">
        <v>46.26</v>
      </c>
      <c r="BO103">
        <v>40.36</v>
      </c>
      <c r="BQ103">
        <v>10.87</v>
      </c>
      <c r="BR103">
        <v>25.81</v>
      </c>
      <c r="BS103">
        <v>28.87</v>
      </c>
      <c r="BT103">
        <v>6.93</v>
      </c>
      <c r="BU103">
        <v>27.01</v>
      </c>
      <c r="BV103">
        <v>18.07</v>
      </c>
      <c r="CA103">
        <v>8.89</v>
      </c>
      <c r="CC103">
        <v>20.32</v>
      </c>
      <c r="CD103">
        <v>11.04</v>
      </c>
      <c r="CE103">
        <v>13.17</v>
      </c>
      <c r="CG103">
        <v>21.83</v>
      </c>
      <c r="CK103">
        <v>40.83</v>
      </c>
      <c r="CL103">
        <v>13.41</v>
      </c>
      <c r="CN103" t="s">
        <v>143</v>
      </c>
      <c r="CO103">
        <v>31.62</v>
      </c>
      <c r="CP103">
        <v>17.850000000000001</v>
      </c>
      <c r="CS103">
        <v>21.86</v>
      </c>
      <c r="CT103">
        <v>36.1</v>
      </c>
      <c r="CU103">
        <v>3.69</v>
      </c>
      <c r="CX103">
        <v>29.71</v>
      </c>
      <c r="DA103">
        <v>17.690000000000001</v>
      </c>
      <c r="DC103">
        <v>22.32</v>
      </c>
      <c r="DD103">
        <v>36.56</v>
      </c>
      <c r="DF103">
        <v>10.6</v>
      </c>
      <c r="DI103">
        <v>18.96</v>
      </c>
      <c r="DJ103">
        <v>20.32</v>
      </c>
      <c r="DK103" t="s">
        <v>143</v>
      </c>
      <c r="DL103">
        <v>28.21</v>
      </c>
      <c r="DM103">
        <v>18.36</v>
      </c>
      <c r="DQ103">
        <v>24.6</v>
      </c>
      <c r="DS103">
        <v>16.11</v>
      </c>
      <c r="DT103">
        <v>14.14</v>
      </c>
      <c r="DU103">
        <v>14.35</v>
      </c>
      <c r="DW103">
        <v>15.47</v>
      </c>
      <c r="EF103">
        <v>13.36</v>
      </c>
      <c r="EH103">
        <v>32.5</v>
      </c>
      <c r="EI103">
        <v>14.29</v>
      </c>
      <c r="EJ103">
        <v>5.89</v>
      </c>
      <c r="EK103">
        <v>15.66</v>
      </c>
      <c r="EM103" t="s">
        <v>143</v>
      </c>
      <c r="EN103">
        <v>10.68</v>
      </c>
      <c r="EO103">
        <v>19.64</v>
      </c>
      <c r="ER103">
        <v>26.28</v>
      </c>
      <c r="ET103" t="s">
        <v>143</v>
      </c>
      <c r="EX103">
        <v>12.98</v>
      </c>
      <c r="EY103">
        <v>25.71</v>
      </c>
      <c r="FB103">
        <v>11.17</v>
      </c>
      <c r="FC103">
        <v>25.3</v>
      </c>
      <c r="FE103">
        <v>6.47</v>
      </c>
      <c r="FL103">
        <v>22.7</v>
      </c>
      <c r="FO103">
        <v>33.29</v>
      </c>
      <c r="FQ103">
        <v>10.54</v>
      </c>
      <c r="FR103">
        <v>15.12</v>
      </c>
      <c r="FY103">
        <v>12.58</v>
      </c>
      <c r="FZ103">
        <v>10.98</v>
      </c>
      <c r="GC103">
        <v>6</v>
      </c>
      <c r="GE103">
        <v>25.6</v>
      </c>
      <c r="GG103">
        <v>7.48</v>
      </c>
      <c r="GI103">
        <v>8.1999999999999993</v>
      </c>
      <c r="GJ103">
        <v>19.649999999999999</v>
      </c>
      <c r="GK103">
        <v>41.52</v>
      </c>
      <c r="GN103">
        <v>53.51</v>
      </c>
      <c r="GO103">
        <v>12.73</v>
      </c>
      <c r="GR103">
        <v>11.46</v>
      </c>
      <c r="GT103">
        <v>31.07</v>
      </c>
      <c r="GV103">
        <v>11.46</v>
      </c>
      <c r="GW103">
        <v>7.96</v>
      </c>
      <c r="GY103">
        <v>29.19</v>
      </c>
      <c r="HA103">
        <v>32.06</v>
      </c>
      <c r="HC103">
        <v>8.49</v>
      </c>
      <c r="HD103">
        <v>14.17</v>
      </c>
      <c r="HE103">
        <v>9.8800000000000008</v>
      </c>
      <c r="HF103" t="s">
        <v>143</v>
      </c>
      <c r="HG103">
        <v>25.54</v>
      </c>
      <c r="HL103">
        <v>15.17</v>
      </c>
      <c r="HN103">
        <v>9.85</v>
      </c>
      <c r="HO103">
        <v>8.75</v>
      </c>
      <c r="HP103">
        <v>16.100000000000001</v>
      </c>
      <c r="HQ103">
        <v>10.210000000000001</v>
      </c>
      <c r="HS103">
        <v>18.8</v>
      </c>
      <c r="HT103">
        <v>10.11</v>
      </c>
      <c r="HW103">
        <v>6.89</v>
      </c>
      <c r="HX103">
        <v>19.91</v>
      </c>
      <c r="IA103">
        <v>20.329999999999998</v>
      </c>
      <c r="IB103">
        <v>11.54</v>
      </c>
      <c r="IC103">
        <v>10.49</v>
      </c>
      <c r="ID103">
        <v>25</v>
      </c>
      <c r="IF103">
        <v>13.42</v>
      </c>
      <c r="IJ103">
        <v>9</v>
      </c>
      <c r="IL103">
        <v>13.38</v>
      </c>
      <c r="IM103">
        <v>8.7100000000000009</v>
      </c>
      <c r="IN103">
        <v>16.579999999999998</v>
      </c>
      <c r="IW103">
        <v>12.66</v>
      </c>
      <c r="IX103">
        <v>9.8000000000000007</v>
      </c>
      <c r="IY103">
        <v>12.56</v>
      </c>
      <c r="JC103">
        <v>15.52</v>
      </c>
      <c r="JD103">
        <v>21.68</v>
      </c>
      <c r="JE103">
        <v>6.34</v>
      </c>
      <c r="JM103">
        <v>21.47</v>
      </c>
      <c r="JO103">
        <v>19.489999999999998</v>
      </c>
      <c r="JP103">
        <v>24.7</v>
      </c>
      <c r="JQ103" t="s">
        <v>143</v>
      </c>
      <c r="JV103">
        <v>11.15</v>
      </c>
      <c r="JW103">
        <v>10.89</v>
      </c>
      <c r="JX103">
        <v>9.39</v>
      </c>
      <c r="JZ103">
        <v>5.43</v>
      </c>
      <c r="KB103">
        <v>21.2</v>
      </c>
      <c r="KG103">
        <v>14.27</v>
      </c>
      <c r="KH103">
        <v>22.86</v>
      </c>
      <c r="KR103">
        <v>11.27</v>
      </c>
      <c r="KS103">
        <v>40.9</v>
      </c>
      <c r="KV103">
        <v>19.71</v>
      </c>
      <c r="LA103">
        <v>4.9800000000000004</v>
      </c>
      <c r="LH103">
        <v>2.46</v>
      </c>
      <c r="LM103">
        <v>12.62</v>
      </c>
      <c r="LN103">
        <v>12.03</v>
      </c>
      <c r="LS103">
        <v>5.29</v>
      </c>
      <c r="LT103">
        <v>26.77</v>
      </c>
      <c r="LY103">
        <v>15.77</v>
      </c>
      <c r="MG103">
        <v>29.89</v>
      </c>
      <c r="MH103">
        <v>18.59</v>
      </c>
      <c r="MR103">
        <v>26.36</v>
      </c>
      <c r="MT103" t="s">
        <v>143</v>
      </c>
      <c r="MZ103">
        <v>10.69</v>
      </c>
      <c r="NA103">
        <v>6.95</v>
      </c>
      <c r="NB103">
        <v>24.34</v>
      </c>
      <c r="ND103">
        <v>25.11</v>
      </c>
      <c r="NF103">
        <v>10.27</v>
      </c>
      <c r="NG103">
        <v>12.28</v>
      </c>
      <c r="NH103">
        <v>8.14</v>
      </c>
      <c r="NI103">
        <v>16.62</v>
      </c>
      <c r="NK103">
        <v>8.0399999999999991</v>
      </c>
      <c r="NP103">
        <v>13.02</v>
      </c>
      <c r="NQ103" t="s">
        <v>143</v>
      </c>
      <c r="NU103">
        <v>21.83</v>
      </c>
      <c r="NV103" t="s">
        <v>143</v>
      </c>
      <c r="NY103">
        <v>13.17</v>
      </c>
      <c r="OA103">
        <v>55.5</v>
      </c>
      <c r="OB103">
        <v>20.91</v>
      </c>
      <c r="OC103">
        <v>13.42</v>
      </c>
      <c r="OE103">
        <v>8.84</v>
      </c>
      <c r="OF103">
        <v>20.59</v>
      </c>
      <c r="OG103" t="s">
        <v>143</v>
      </c>
      <c r="OI103">
        <v>29.42</v>
      </c>
      <c r="OK103">
        <v>15.77</v>
      </c>
      <c r="OL103">
        <v>13.48</v>
      </c>
      <c r="OM103">
        <v>8.1199999999999992</v>
      </c>
      <c r="OO103">
        <v>16.649999999999999</v>
      </c>
      <c r="OR103">
        <v>5.98</v>
      </c>
      <c r="OS103">
        <v>9.99</v>
      </c>
      <c r="OT103">
        <v>11.8</v>
      </c>
      <c r="OU103">
        <v>16.989999999999998</v>
      </c>
      <c r="OW103" t="s">
        <v>143</v>
      </c>
      <c r="OX103">
        <v>8.89</v>
      </c>
      <c r="PB103">
        <v>14.55</v>
      </c>
      <c r="PE103">
        <v>16.149999999999999</v>
      </c>
      <c r="PH103">
        <v>8.8800000000000008</v>
      </c>
      <c r="PK103">
        <v>10.52</v>
      </c>
      <c r="PM103">
        <v>15.65</v>
      </c>
      <c r="PN103">
        <v>8.32</v>
      </c>
      <c r="PQ103" t="s">
        <v>143</v>
      </c>
      <c r="PR103">
        <v>7.02</v>
      </c>
      <c r="PT103">
        <v>5.76</v>
      </c>
      <c r="PY103">
        <v>6.93</v>
      </c>
      <c r="PZ103">
        <v>7.8</v>
      </c>
      <c r="QA103">
        <v>7.19</v>
      </c>
      <c r="QF103">
        <v>7.13</v>
      </c>
      <c r="QH103">
        <v>6.1</v>
      </c>
      <c r="QI103">
        <v>15.12</v>
      </c>
      <c r="QL103">
        <v>11.1</v>
      </c>
      <c r="QN103">
        <v>7</v>
      </c>
      <c r="QO103">
        <v>16.36</v>
      </c>
      <c r="QS103">
        <v>8.81</v>
      </c>
      <c r="QX103">
        <v>14.43</v>
      </c>
      <c r="QY103">
        <v>8.44</v>
      </c>
      <c r="RA103">
        <v>22.05</v>
      </c>
      <c r="RC103">
        <v>5.55</v>
      </c>
      <c r="RG103">
        <v>7.3</v>
      </c>
      <c r="RJ103">
        <v>10.47</v>
      </c>
      <c r="RL103">
        <v>12.65</v>
      </c>
      <c r="RM103">
        <v>12.33</v>
      </c>
      <c r="RP103">
        <v>12.25</v>
      </c>
      <c r="RS103">
        <v>7.91</v>
      </c>
      <c r="SB103">
        <v>15.85</v>
      </c>
      <c r="SG103">
        <v>97.81</v>
      </c>
      <c r="SH103">
        <v>12.17</v>
      </c>
      <c r="SI103">
        <v>22.4</v>
      </c>
      <c r="SK103">
        <v>44.4</v>
      </c>
      <c r="SM103">
        <v>14.65</v>
      </c>
      <c r="SN103">
        <v>10.42</v>
      </c>
      <c r="SQ103">
        <v>28.1</v>
      </c>
      <c r="SR103">
        <v>9.14</v>
      </c>
      <c r="ST103">
        <v>11.66</v>
      </c>
      <c r="SU103">
        <v>19.809999999999999</v>
      </c>
      <c r="SX103">
        <v>19.48</v>
      </c>
      <c r="SZ103">
        <v>9.25</v>
      </c>
      <c r="TB103">
        <v>9.27</v>
      </c>
      <c r="TG103">
        <v>14.5</v>
      </c>
      <c r="TH103">
        <v>28.32</v>
      </c>
      <c r="TJ103">
        <v>8.7200000000000006</v>
      </c>
      <c r="TM103">
        <v>7.06</v>
      </c>
      <c r="TO103">
        <v>39.31</v>
      </c>
      <c r="TP103">
        <v>9.42</v>
      </c>
      <c r="TT103">
        <v>19.72</v>
      </c>
      <c r="TV103" t="s">
        <v>143</v>
      </c>
      <c r="TZ103">
        <v>51.34</v>
      </c>
      <c r="UB103">
        <v>15.84</v>
      </c>
      <c r="UD103">
        <v>9.68</v>
      </c>
      <c r="UG103">
        <v>8.9499999999999993</v>
      </c>
      <c r="UH103">
        <v>16.14</v>
      </c>
      <c r="UL103">
        <v>15.68</v>
      </c>
      <c r="UN103">
        <v>15.08</v>
      </c>
      <c r="UP103">
        <v>13.36</v>
      </c>
      <c r="UR103">
        <v>11.28</v>
      </c>
      <c r="UX103">
        <v>11.96</v>
      </c>
      <c r="VE103">
        <v>11.61</v>
      </c>
      <c r="VG103">
        <v>9.02</v>
      </c>
      <c r="VI103">
        <v>47.03</v>
      </c>
      <c r="VJ103">
        <v>18.600000000000001</v>
      </c>
      <c r="VL103">
        <v>25.4</v>
      </c>
      <c r="VM103">
        <v>8.4499999999999993</v>
      </c>
      <c r="VO103" t="s">
        <v>143</v>
      </c>
      <c r="VT103">
        <v>14.94</v>
      </c>
      <c r="VV103">
        <v>19.7</v>
      </c>
      <c r="VW103">
        <v>9.15</v>
      </c>
      <c r="VX103">
        <v>15.71</v>
      </c>
      <c r="WA103">
        <v>16.05</v>
      </c>
    </row>
    <row r="104" spans="1:599" x14ac:dyDescent="0.25">
      <c r="A104" s="87">
        <v>43605</v>
      </c>
      <c r="D104">
        <v>16.22</v>
      </c>
      <c r="I104">
        <v>17.48</v>
      </c>
      <c r="K104">
        <v>11.39</v>
      </c>
      <c r="M104">
        <v>4.4000000000000004</v>
      </c>
      <c r="Q104" t="s">
        <v>143</v>
      </c>
      <c r="R104">
        <v>12.83</v>
      </c>
      <c r="S104">
        <v>11.5</v>
      </c>
      <c r="W104">
        <v>37.57</v>
      </c>
      <c r="AA104">
        <v>13.08</v>
      </c>
      <c r="AC104">
        <v>13.76</v>
      </c>
      <c r="AE104">
        <v>5.14</v>
      </c>
      <c r="AF104">
        <v>33.39</v>
      </c>
      <c r="AG104">
        <v>6.08</v>
      </c>
      <c r="AO104">
        <v>15.8</v>
      </c>
      <c r="AP104">
        <v>8.98</v>
      </c>
      <c r="AR104">
        <v>12.86</v>
      </c>
      <c r="AT104">
        <v>9.43</v>
      </c>
      <c r="AU104">
        <v>9.0299999999999994</v>
      </c>
      <c r="AV104" t="s">
        <v>143</v>
      </c>
      <c r="BA104">
        <v>31.11</v>
      </c>
      <c r="BC104" t="s">
        <v>143</v>
      </c>
      <c r="BD104">
        <v>7.47</v>
      </c>
      <c r="BF104">
        <v>8.84</v>
      </c>
      <c r="BG104">
        <v>9.5399999999999991</v>
      </c>
      <c r="BH104">
        <v>32.5</v>
      </c>
      <c r="BI104">
        <v>8.24</v>
      </c>
      <c r="BJ104">
        <v>15.66</v>
      </c>
      <c r="BL104">
        <v>33.42</v>
      </c>
      <c r="BM104">
        <v>13.9</v>
      </c>
      <c r="BN104">
        <v>46.26</v>
      </c>
      <c r="BO104">
        <v>40.36</v>
      </c>
      <c r="BQ104">
        <v>10.87</v>
      </c>
      <c r="BR104">
        <v>25.81</v>
      </c>
      <c r="BS104">
        <v>28.87</v>
      </c>
      <c r="BT104">
        <v>6.93</v>
      </c>
      <c r="BU104">
        <v>27.01</v>
      </c>
      <c r="BV104">
        <v>18.07</v>
      </c>
      <c r="CA104">
        <v>8.89</v>
      </c>
      <c r="CC104">
        <v>20.32</v>
      </c>
      <c r="CD104">
        <v>11.04</v>
      </c>
      <c r="CE104">
        <v>13.17</v>
      </c>
      <c r="CG104">
        <v>21.83</v>
      </c>
      <c r="CK104">
        <v>40.83</v>
      </c>
      <c r="CL104">
        <v>13.41</v>
      </c>
      <c r="CN104" t="s">
        <v>143</v>
      </c>
      <c r="CO104">
        <v>31.62</v>
      </c>
      <c r="CP104">
        <v>17.850000000000001</v>
      </c>
      <c r="CS104">
        <v>21.86</v>
      </c>
      <c r="CT104">
        <v>36.1</v>
      </c>
      <c r="CU104">
        <v>3.69</v>
      </c>
      <c r="CX104">
        <v>29.71</v>
      </c>
      <c r="DA104">
        <v>17.690000000000001</v>
      </c>
      <c r="DC104">
        <v>22.32</v>
      </c>
      <c r="DD104">
        <v>36.56</v>
      </c>
      <c r="DF104">
        <v>10.6</v>
      </c>
      <c r="DI104">
        <v>18.96</v>
      </c>
      <c r="DJ104">
        <v>20.32</v>
      </c>
      <c r="DK104" t="s">
        <v>143</v>
      </c>
      <c r="DL104">
        <v>28.21</v>
      </c>
      <c r="DM104">
        <v>18.36</v>
      </c>
      <c r="DQ104">
        <v>24.6</v>
      </c>
      <c r="DS104">
        <v>16.11</v>
      </c>
      <c r="DT104">
        <v>14.14</v>
      </c>
      <c r="DU104">
        <v>14.35</v>
      </c>
      <c r="DW104">
        <v>15.47</v>
      </c>
      <c r="EF104">
        <v>13.36</v>
      </c>
      <c r="EH104">
        <v>32.5</v>
      </c>
      <c r="EI104">
        <v>14.29</v>
      </c>
      <c r="EJ104">
        <v>5.89</v>
      </c>
      <c r="EK104">
        <v>15.66</v>
      </c>
      <c r="EM104" t="s">
        <v>143</v>
      </c>
      <c r="EN104">
        <v>10.68</v>
      </c>
      <c r="EO104">
        <v>19.64</v>
      </c>
      <c r="ER104">
        <v>26.28</v>
      </c>
      <c r="ET104" t="s">
        <v>143</v>
      </c>
      <c r="EX104">
        <v>12.98</v>
      </c>
      <c r="EY104">
        <v>25.71</v>
      </c>
      <c r="FB104">
        <v>11.17</v>
      </c>
      <c r="FC104">
        <v>25.3</v>
      </c>
      <c r="FE104">
        <v>6.47</v>
      </c>
      <c r="FL104">
        <v>22.7</v>
      </c>
      <c r="FO104">
        <v>33.29</v>
      </c>
      <c r="FQ104">
        <v>10.54</v>
      </c>
      <c r="FR104">
        <v>15.12</v>
      </c>
      <c r="FY104">
        <v>12.58</v>
      </c>
      <c r="FZ104">
        <v>10.98</v>
      </c>
      <c r="GC104">
        <v>6</v>
      </c>
      <c r="GE104">
        <v>25.6</v>
      </c>
      <c r="GG104">
        <v>7.48</v>
      </c>
      <c r="GI104">
        <v>8.1999999999999993</v>
      </c>
      <c r="GJ104">
        <v>19.649999999999999</v>
      </c>
      <c r="GK104">
        <v>41.52</v>
      </c>
      <c r="GN104">
        <v>53.51</v>
      </c>
      <c r="GO104">
        <v>12.73</v>
      </c>
      <c r="GR104">
        <v>11.46</v>
      </c>
      <c r="GT104">
        <v>31.07</v>
      </c>
      <c r="GV104">
        <v>11.46</v>
      </c>
      <c r="GW104">
        <v>7.96</v>
      </c>
      <c r="GY104">
        <v>29.19</v>
      </c>
      <c r="HA104">
        <v>32.06</v>
      </c>
      <c r="HC104">
        <v>8.49</v>
      </c>
      <c r="HD104">
        <v>14.17</v>
      </c>
      <c r="HE104">
        <v>9.8800000000000008</v>
      </c>
      <c r="HF104" t="s">
        <v>143</v>
      </c>
      <c r="HG104">
        <v>25.54</v>
      </c>
      <c r="HL104">
        <v>15.17</v>
      </c>
      <c r="HN104">
        <v>9.85</v>
      </c>
      <c r="HO104">
        <v>8.75</v>
      </c>
      <c r="HP104">
        <v>16.100000000000001</v>
      </c>
      <c r="HQ104">
        <v>10.210000000000001</v>
      </c>
      <c r="HS104">
        <v>18.8</v>
      </c>
      <c r="HT104">
        <v>10.11</v>
      </c>
      <c r="HW104">
        <v>6.89</v>
      </c>
      <c r="HX104">
        <v>19.91</v>
      </c>
      <c r="IA104">
        <v>20.329999999999998</v>
      </c>
      <c r="IB104">
        <v>11.54</v>
      </c>
      <c r="IC104">
        <v>10.49</v>
      </c>
      <c r="ID104">
        <v>25</v>
      </c>
      <c r="IF104">
        <v>13.42</v>
      </c>
      <c r="IJ104">
        <v>9</v>
      </c>
      <c r="IL104">
        <v>13.38</v>
      </c>
      <c r="IM104">
        <v>8.7100000000000009</v>
      </c>
      <c r="IN104">
        <v>16.579999999999998</v>
      </c>
      <c r="IW104">
        <v>12.66</v>
      </c>
      <c r="IX104">
        <v>9.8000000000000007</v>
      </c>
      <c r="IY104">
        <v>12.56</v>
      </c>
      <c r="JC104">
        <v>15.52</v>
      </c>
      <c r="JD104">
        <v>21.68</v>
      </c>
      <c r="JE104">
        <v>6.34</v>
      </c>
      <c r="JM104">
        <v>21.47</v>
      </c>
      <c r="JO104">
        <v>19.489999999999998</v>
      </c>
      <c r="JP104">
        <v>24.7</v>
      </c>
      <c r="JQ104" t="s">
        <v>143</v>
      </c>
      <c r="JV104">
        <v>11.15</v>
      </c>
      <c r="JW104">
        <v>10.89</v>
      </c>
      <c r="JX104">
        <v>9.39</v>
      </c>
      <c r="JZ104">
        <v>5.43</v>
      </c>
      <c r="KB104">
        <v>21.2</v>
      </c>
      <c r="KG104">
        <v>14.27</v>
      </c>
      <c r="KH104">
        <v>22.86</v>
      </c>
      <c r="KR104">
        <v>11.27</v>
      </c>
      <c r="KS104">
        <v>40.9</v>
      </c>
      <c r="KV104">
        <v>19.71</v>
      </c>
      <c r="LA104">
        <v>4.9800000000000004</v>
      </c>
      <c r="LH104">
        <v>2.46</v>
      </c>
      <c r="LM104">
        <v>12.62</v>
      </c>
      <c r="LN104">
        <v>12.03</v>
      </c>
      <c r="LS104">
        <v>5.29</v>
      </c>
      <c r="LT104">
        <v>26.77</v>
      </c>
      <c r="LY104">
        <v>15.77</v>
      </c>
      <c r="MG104">
        <v>29.89</v>
      </c>
      <c r="MH104">
        <v>18.59</v>
      </c>
      <c r="MR104">
        <v>26.36</v>
      </c>
      <c r="MT104" t="s">
        <v>143</v>
      </c>
      <c r="MZ104">
        <v>10.69</v>
      </c>
      <c r="NA104">
        <v>6.95</v>
      </c>
      <c r="NB104">
        <v>24.34</v>
      </c>
      <c r="ND104">
        <v>25.11</v>
      </c>
      <c r="NF104">
        <v>10.27</v>
      </c>
      <c r="NG104">
        <v>12.28</v>
      </c>
      <c r="NH104">
        <v>8.14</v>
      </c>
      <c r="NI104">
        <v>16.62</v>
      </c>
      <c r="NK104">
        <v>8.0399999999999991</v>
      </c>
      <c r="NP104">
        <v>13.02</v>
      </c>
      <c r="NQ104" t="s">
        <v>143</v>
      </c>
      <c r="NU104">
        <v>21.83</v>
      </c>
      <c r="NV104" t="s">
        <v>143</v>
      </c>
      <c r="NY104">
        <v>13.17</v>
      </c>
      <c r="OA104">
        <v>55.5</v>
      </c>
      <c r="OB104">
        <v>20.91</v>
      </c>
      <c r="OC104">
        <v>13.42</v>
      </c>
      <c r="OE104">
        <v>8.84</v>
      </c>
      <c r="OF104">
        <v>20.59</v>
      </c>
      <c r="OG104" t="s">
        <v>143</v>
      </c>
      <c r="OI104">
        <v>29.42</v>
      </c>
      <c r="OK104">
        <v>15.77</v>
      </c>
      <c r="OL104">
        <v>13.48</v>
      </c>
      <c r="OM104">
        <v>8.1199999999999992</v>
      </c>
      <c r="OO104">
        <v>16.649999999999999</v>
      </c>
      <c r="OR104">
        <v>5.98</v>
      </c>
      <c r="OS104">
        <v>9.99</v>
      </c>
      <c r="OT104">
        <v>11.8</v>
      </c>
      <c r="OU104">
        <v>16.989999999999998</v>
      </c>
      <c r="OW104" t="s">
        <v>143</v>
      </c>
      <c r="OX104">
        <v>8.89</v>
      </c>
      <c r="PB104">
        <v>14.55</v>
      </c>
      <c r="PE104">
        <v>16.149999999999999</v>
      </c>
      <c r="PH104">
        <v>8.8800000000000008</v>
      </c>
      <c r="PK104">
        <v>10.52</v>
      </c>
      <c r="PM104">
        <v>15.65</v>
      </c>
      <c r="PN104">
        <v>8.32</v>
      </c>
      <c r="PQ104" t="s">
        <v>143</v>
      </c>
      <c r="PR104">
        <v>7.02</v>
      </c>
      <c r="PT104">
        <v>5.76</v>
      </c>
      <c r="PY104">
        <v>6.93</v>
      </c>
      <c r="PZ104">
        <v>7.8</v>
      </c>
      <c r="QA104">
        <v>7.19</v>
      </c>
      <c r="QF104">
        <v>7.13</v>
      </c>
      <c r="QH104">
        <v>6.1</v>
      </c>
      <c r="QI104">
        <v>15.12</v>
      </c>
      <c r="QL104">
        <v>11.1</v>
      </c>
      <c r="QN104">
        <v>7</v>
      </c>
      <c r="QO104">
        <v>16.36</v>
      </c>
      <c r="QS104">
        <v>8.81</v>
      </c>
      <c r="QX104">
        <v>14.43</v>
      </c>
      <c r="QY104">
        <v>8.44</v>
      </c>
      <c r="RA104">
        <v>22.05</v>
      </c>
      <c r="RC104">
        <v>5.55</v>
      </c>
      <c r="RG104">
        <v>7.3</v>
      </c>
      <c r="RJ104">
        <v>10.47</v>
      </c>
      <c r="RL104">
        <v>12.65</v>
      </c>
      <c r="RM104">
        <v>12.33</v>
      </c>
      <c r="RP104">
        <v>12.25</v>
      </c>
      <c r="RS104">
        <v>7.91</v>
      </c>
      <c r="SB104">
        <v>15.85</v>
      </c>
      <c r="SG104">
        <v>97.81</v>
      </c>
      <c r="SH104">
        <v>12.17</v>
      </c>
      <c r="SI104">
        <v>22.4</v>
      </c>
      <c r="SK104">
        <v>44.4</v>
      </c>
      <c r="SM104">
        <v>14.65</v>
      </c>
      <c r="SN104">
        <v>10.42</v>
      </c>
      <c r="SQ104">
        <v>28.1</v>
      </c>
      <c r="SR104">
        <v>9.14</v>
      </c>
      <c r="ST104">
        <v>11.66</v>
      </c>
      <c r="SU104">
        <v>19.809999999999999</v>
      </c>
      <c r="SX104">
        <v>19.48</v>
      </c>
      <c r="SZ104">
        <v>9.25</v>
      </c>
      <c r="TB104">
        <v>9.27</v>
      </c>
      <c r="TG104">
        <v>14.5</v>
      </c>
      <c r="TH104">
        <v>28.32</v>
      </c>
      <c r="TJ104">
        <v>8.7200000000000006</v>
      </c>
      <c r="TM104">
        <v>7.06</v>
      </c>
      <c r="TO104">
        <v>39.31</v>
      </c>
      <c r="TP104">
        <v>9.42</v>
      </c>
      <c r="TT104">
        <v>19.72</v>
      </c>
      <c r="TV104" t="s">
        <v>143</v>
      </c>
      <c r="TZ104">
        <v>51.34</v>
      </c>
      <c r="UB104">
        <v>15.84</v>
      </c>
      <c r="UD104">
        <v>9.68</v>
      </c>
      <c r="UG104">
        <v>8.9499999999999993</v>
      </c>
      <c r="UH104">
        <v>16.14</v>
      </c>
      <c r="UL104">
        <v>15.68</v>
      </c>
      <c r="UN104">
        <v>15.08</v>
      </c>
      <c r="UP104">
        <v>13.36</v>
      </c>
      <c r="UR104">
        <v>11.28</v>
      </c>
      <c r="UX104">
        <v>11.96</v>
      </c>
      <c r="VE104">
        <v>11.61</v>
      </c>
      <c r="VG104">
        <v>9.02</v>
      </c>
      <c r="VI104">
        <v>47.03</v>
      </c>
      <c r="VJ104">
        <v>18.600000000000001</v>
      </c>
      <c r="VL104">
        <v>25.4</v>
      </c>
      <c r="VM104">
        <v>8.4499999999999993</v>
      </c>
      <c r="VO104" t="s">
        <v>143</v>
      </c>
      <c r="VT104">
        <v>14.94</v>
      </c>
      <c r="VV104">
        <v>19.7</v>
      </c>
      <c r="VW104">
        <v>9.15</v>
      </c>
      <c r="VX104">
        <v>15.71</v>
      </c>
      <c r="WA104">
        <v>16.05</v>
      </c>
    </row>
    <row r="105" spans="1:599" x14ac:dyDescent="0.25">
      <c r="A105" s="87">
        <v>43606</v>
      </c>
      <c r="D105">
        <v>16.22</v>
      </c>
      <c r="I105">
        <v>17.48</v>
      </c>
      <c r="K105">
        <v>11.39</v>
      </c>
      <c r="M105">
        <v>4.4000000000000004</v>
      </c>
      <c r="Q105" t="s">
        <v>143</v>
      </c>
      <c r="R105">
        <v>12.83</v>
      </c>
      <c r="S105">
        <v>11.5</v>
      </c>
      <c r="W105">
        <v>37.57</v>
      </c>
      <c r="AA105">
        <v>13.08</v>
      </c>
      <c r="AC105">
        <v>13.76</v>
      </c>
      <c r="AE105">
        <v>5.14</v>
      </c>
      <c r="AF105">
        <v>33.39</v>
      </c>
      <c r="AG105">
        <v>6.08</v>
      </c>
      <c r="AO105">
        <v>15.8</v>
      </c>
      <c r="AP105">
        <v>8.98</v>
      </c>
      <c r="AR105">
        <v>12.86</v>
      </c>
      <c r="AT105">
        <v>9.43</v>
      </c>
      <c r="AU105">
        <v>9.0299999999999994</v>
      </c>
      <c r="AV105" t="s">
        <v>143</v>
      </c>
      <c r="BA105">
        <v>31.11</v>
      </c>
      <c r="BC105" t="s">
        <v>143</v>
      </c>
      <c r="BD105">
        <v>7.47</v>
      </c>
      <c r="BF105">
        <v>8.84</v>
      </c>
      <c r="BG105">
        <v>9.5399999999999991</v>
      </c>
      <c r="BH105">
        <v>32.5</v>
      </c>
      <c r="BI105">
        <v>8.24</v>
      </c>
      <c r="BJ105">
        <v>15.66</v>
      </c>
      <c r="BL105">
        <v>33.42</v>
      </c>
      <c r="BM105">
        <v>13.9</v>
      </c>
      <c r="BN105">
        <v>46.26</v>
      </c>
      <c r="BO105">
        <v>40.36</v>
      </c>
      <c r="BQ105">
        <v>10.87</v>
      </c>
      <c r="BR105">
        <v>25.81</v>
      </c>
      <c r="BS105">
        <v>28.87</v>
      </c>
      <c r="BT105">
        <v>6.93</v>
      </c>
      <c r="BU105">
        <v>27.01</v>
      </c>
      <c r="BV105">
        <v>18.07</v>
      </c>
      <c r="CA105">
        <v>8.89</v>
      </c>
      <c r="CC105">
        <v>20.32</v>
      </c>
      <c r="CD105">
        <v>11.04</v>
      </c>
      <c r="CE105">
        <v>13.17</v>
      </c>
      <c r="CG105">
        <v>21.83</v>
      </c>
      <c r="CK105">
        <v>40.83</v>
      </c>
      <c r="CL105">
        <v>13.41</v>
      </c>
      <c r="CN105" t="s">
        <v>143</v>
      </c>
      <c r="CO105">
        <v>31.62</v>
      </c>
      <c r="CP105">
        <v>17.850000000000001</v>
      </c>
      <c r="CS105">
        <v>21.86</v>
      </c>
      <c r="CT105">
        <v>36.1</v>
      </c>
      <c r="CU105">
        <v>3.69</v>
      </c>
      <c r="CX105">
        <v>29.71</v>
      </c>
      <c r="DA105">
        <v>17.690000000000001</v>
      </c>
      <c r="DC105">
        <v>22.32</v>
      </c>
      <c r="DD105">
        <v>36.56</v>
      </c>
      <c r="DF105">
        <v>10.6</v>
      </c>
      <c r="DI105">
        <v>18.96</v>
      </c>
      <c r="DJ105">
        <v>20.32</v>
      </c>
      <c r="DK105" t="s">
        <v>143</v>
      </c>
      <c r="DL105">
        <v>28.21</v>
      </c>
      <c r="DM105">
        <v>18.36</v>
      </c>
      <c r="DQ105">
        <v>24.6</v>
      </c>
      <c r="DS105">
        <v>16.11</v>
      </c>
      <c r="DT105">
        <v>14.14</v>
      </c>
      <c r="DU105">
        <v>14.35</v>
      </c>
      <c r="DW105">
        <v>15.47</v>
      </c>
      <c r="EF105">
        <v>13.36</v>
      </c>
      <c r="EH105">
        <v>32.5</v>
      </c>
      <c r="EI105">
        <v>14.29</v>
      </c>
      <c r="EJ105">
        <v>5.89</v>
      </c>
      <c r="EK105">
        <v>15.66</v>
      </c>
      <c r="EM105" t="s">
        <v>143</v>
      </c>
      <c r="EN105">
        <v>10.68</v>
      </c>
      <c r="EO105">
        <v>19.64</v>
      </c>
      <c r="ER105">
        <v>26.28</v>
      </c>
      <c r="ET105" t="s">
        <v>143</v>
      </c>
      <c r="EX105">
        <v>12.98</v>
      </c>
      <c r="EY105">
        <v>25.71</v>
      </c>
      <c r="FB105">
        <v>11.17</v>
      </c>
      <c r="FC105">
        <v>25.3</v>
      </c>
      <c r="FE105">
        <v>6.47</v>
      </c>
      <c r="FL105">
        <v>22.7</v>
      </c>
      <c r="FO105">
        <v>33.29</v>
      </c>
      <c r="FQ105">
        <v>10.54</v>
      </c>
      <c r="FR105">
        <v>15.12</v>
      </c>
      <c r="FY105">
        <v>12.58</v>
      </c>
      <c r="FZ105">
        <v>10.98</v>
      </c>
      <c r="GC105">
        <v>6</v>
      </c>
      <c r="GE105">
        <v>25.6</v>
      </c>
      <c r="GG105">
        <v>7.48</v>
      </c>
      <c r="GI105">
        <v>8.1999999999999993</v>
      </c>
      <c r="GJ105">
        <v>19.649999999999999</v>
      </c>
      <c r="GK105">
        <v>41.52</v>
      </c>
      <c r="GN105">
        <v>53.51</v>
      </c>
      <c r="GO105">
        <v>12.73</v>
      </c>
      <c r="GR105">
        <v>11.46</v>
      </c>
      <c r="GT105">
        <v>31.07</v>
      </c>
      <c r="GV105">
        <v>11.46</v>
      </c>
      <c r="GW105">
        <v>7.96</v>
      </c>
      <c r="GY105">
        <v>29.19</v>
      </c>
      <c r="HA105">
        <v>32.06</v>
      </c>
      <c r="HC105">
        <v>8.49</v>
      </c>
      <c r="HD105">
        <v>14.17</v>
      </c>
      <c r="HE105">
        <v>9.8800000000000008</v>
      </c>
      <c r="HF105" t="s">
        <v>143</v>
      </c>
      <c r="HG105">
        <v>25.54</v>
      </c>
      <c r="HL105">
        <v>15.17</v>
      </c>
      <c r="HN105">
        <v>9.85</v>
      </c>
      <c r="HO105">
        <v>8.75</v>
      </c>
      <c r="HP105">
        <v>16.100000000000001</v>
      </c>
      <c r="HQ105">
        <v>10.210000000000001</v>
      </c>
      <c r="HS105">
        <v>18.8</v>
      </c>
      <c r="HT105">
        <v>10.11</v>
      </c>
      <c r="HW105">
        <v>6.89</v>
      </c>
      <c r="HX105">
        <v>19.91</v>
      </c>
      <c r="IA105">
        <v>20.329999999999998</v>
      </c>
      <c r="IB105">
        <v>11.54</v>
      </c>
      <c r="IC105">
        <v>10.49</v>
      </c>
      <c r="ID105">
        <v>25</v>
      </c>
      <c r="IF105">
        <v>13.42</v>
      </c>
      <c r="IJ105">
        <v>9</v>
      </c>
      <c r="IL105">
        <v>13.38</v>
      </c>
      <c r="IM105">
        <v>8.7100000000000009</v>
      </c>
      <c r="IN105">
        <v>16.579999999999998</v>
      </c>
      <c r="IW105">
        <v>12.66</v>
      </c>
      <c r="IX105">
        <v>9.8000000000000007</v>
      </c>
      <c r="IY105">
        <v>12.56</v>
      </c>
      <c r="JC105">
        <v>15.52</v>
      </c>
      <c r="JD105">
        <v>21.68</v>
      </c>
      <c r="JE105">
        <v>6.34</v>
      </c>
      <c r="JM105">
        <v>21.47</v>
      </c>
      <c r="JO105">
        <v>19.489999999999998</v>
      </c>
      <c r="JP105">
        <v>24.7</v>
      </c>
      <c r="JQ105" t="s">
        <v>143</v>
      </c>
      <c r="JV105">
        <v>11.15</v>
      </c>
      <c r="JW105">
        <v>10.89</v>
      </c>
      <c r="JX105">
        <v>9.39</v>
      </c>
      <c r="JZ105">
        <v>5.43</v>
      </c>
      <c r="KB105">
        <v>21.2</v>
      </c>
      <c r="KG105">
        <v>14.27</v>
      </c>
      <c r="KH105">
        <v>22.86</v>
      </c>
      <c r="KR105">
        <v>11.27</v>
      </c>
      <c r="KS105">
        <v>40.9</v>
      </c>
      <c r="KV105">
        <v>19.71</v>
      </c>
      <c r="LA105">
        <v>4.9800000000000004</v>
      </c>
      <c r="LH105">
        <v>2.46</v>
      </c>
      <c r="LM105">
        <v>12.62</v>
      </c>
      <c r="LN105">
        <v>12.03</v>
      </c>
      <c r="LS105">
        <v>5.29</v>
      </c>
      <c r="LT105">
        <v>26.77</v>
      </c>
      <c r="LY105">
        <v>15.77</v>
      </c>
      <c r="MG105">
        <v>29.89</v>
      </c>
      <c r="MH105">
        <v>18.59</v>
      </c>
      <c r="MR105">
        <v>26.36</v>
      </c>
      <c r="MT105" t="s">
        <v>143</v>
      </c>
      <c r="MZ105">
        <v>10.69</v>
      </c>
      <c r="NA105">
        <v>6.95</v>
      </c>
      <c r="NB105">
        <v>24.34</v>
      </c>
      <c r="ND105">
        <v>25.11</v>
      </c>
      <c r="NF105">
        <v>10.27</v>
      </c>
      <c r="NG105">
        <v>12.28</v>
      </c>
      <c r="NH105">
        <v>8.14</v>
      </c>
      <c r="NI105">
        <v>16.62</v>
      </c>
      <c r="NK105">
        <v>8.0399999999999991</v>
      </c>
      <c r="NP105">
        <v>13.02</v>
      </c>
      <c r="NQ105" t="s">
        <v>143</v>
      </c>
      <c r="NU105">
        <v>21.83</v>
      </c>
      <c r="NV105" t="s">
        <v>143</v>
      </c>
      <c r="NY105">
        <v>13.17</v>
      </c>
      <c r="OA105">
        <v>55.5</v>
      </c>
      <c r="OB105">
        <v>20.91</v>
      </c>
      <c r="OC105">
        <v>13.42</v>
      </c>
      <c r="OE105">
        <v>8.84</v>
      </c>
      <c r="OF105">
        <v>20.59</v>
      </c>
      <c r="OG105" t="s">
        <v>143</v>
      </c>
      <c r="OI105">
        <v>29.42</v>
      </c>
      <c r="OK105">
        <v>15.77</v>
      </c>
      <c r="OL105">
        <v>13.48</v>
      </c>
      <c r="OM105">
        <v>8.1199999999999992</v>
      </c>
      <c r="OO105">
        <v>16.649999999999999</v>
      </c>
      <c r="OR105">
        <v>5.98</v>
      </c>
      <c r="OS105">
        <v>9.99</v>
      </c>
      <c r="OT105">
        <v>11.8</v>
      </c>
      <c r="OU105">
        <v>16.989999999999998</v>
      </c>
      <c r="OW105" t="s">
        <v>143</v>
      </c>
      <c r="OX105">
        <v>8.89</v>
      </c>
      <c r="PB105">
        <v>14.55</v>
      </c>
      <c r="PE105">
        <v>16.149999999999999</v>
      </c>
      <c r="PH105">
        <v>8.8800000000000008</v>
      </c>
      <c r="PK105">
        <v>10.52</v>
      </c>
      <c r="PM105">
        <v>15.65</v>
      </c>
      <c r="PN105">
        <v>8.32</v>
      </c>
      <c r="PQ105" t="s">
        <v>143</v>
      </c>
      <c r="PR105">
        <v>7.02</v>
      </c>
      <c r="PT105">
        <v>5.76</v>
      </c>
      <c r="PY105">
        <v>6.93</v>
      </c>
      <c r="PZ105">
        <v>7.8</v>
      </c>
      <c r="QA105">
        <v>7.19</v>
      </c>
      <c r="QF105">
        <v>7.13</v>
      </c>
      <c r="QH105">
        <v>6.1</v>
      </c>
      <c r="QI105">
        <v>15.12</v>
      </c>
      <c r="QL105">
        <v>11.1</v>
      </c>
      <c r="QN105">
        <v>7</v>
      </c>
      <c r="QO105">
        <v>16.36</v>
      </c>
      <c r="QS105">
        <v>8.81</v>
      </c>
      <c r="QX105">
        <v>14.43</v>
      </c>
      <c r="QY105">
        <v>8.44</v>
      </c>
      <c r="RA105">
        <v>22.05</v>
      </c>
      <c r="RC105">
        <v>5.55</v>
      </c>
      <c r="RG105">
        <v>7.3</v>
      </c>
      <c r="RJ105">
        <v>10.47</v>
      </c>
      <c r="RL105">
        <v>12.65</v>
      </c>
      <c r="RM105">
        <v>12.33</v>
      </c>
      <c r="RP105">
        <v>12.25</v>
      </c>
      <c r="RS105">
        <v>7.91</v>
      </c>
      <c r="SB105">
        <v>15.85</v>
      </c>
      <c r="SG105">
        <v>97.81</v>
      </c>
      <c r="SH105">
        <v>12.17</v>
      </c>
      <c r="SI105">
        <v>22.4</v>
      </c>
      <c r="SK105">
        <v>44.4</v>
      </c>
      <c r="SM105">
        <v>14.65</v>
      </c>
      <c r="SN105">
        <v>10.42</v>
      </c>
      <c r="SQ105">
        <v>28.1</v>
      </c>
      <c r="SR105">
        <v>9.14</v>
      </c>
      <c r="ST105">
        <v>11.66</v>
      </c>
      <c r="SU105">
        <v>19.809999999999999</v>
      </c>
      <c r="SX105">
        <v>19.48</v>
      </c>
      <c r="SZ105">
        <v>9.25</v>
      </c>
      <c r="TB105">
        <v>9.27</v>
      </c>
      <c r="TG105">
        <v>14.5</v>
      </c>
      <c r="TH105">
        <v>28.32</v>
      </c>
      <c r="TJ105">
        <v>8.7200000000000006</v>
      </c>
      <c r="TM105">
        <v>7.06</v>
      </c>
      <c r="TO105">
        <v>39.31</v>
      </c>
      <c r="TP105">
        <v>9.42</v>
      </c>
      <c r="TT105">
        <v>19.72</v>
      </c>
      <c r="TV105" t="s">
        <v>143</v>
      </c>
      <c r="TZ105">
        <v>51.34</v>
      </c>
      <c r="UB105">
        <v>15.84</v>
      </c>
      <c r="UD105">
        <v>9.68</v>
      </c>
      <c r="UG105">
        <v>8.9499999999999993</v>
      </c>
      <c r="UH105">
        <v>16.14</v>
      </c>
      <c r="UL105">
        <v>15.68</v>
      </c>
      <c r="UN105">
        <v>15.08</v>
      </c>
      <c r="UP105">
        <v>13.36</v>
      </c>
      <c r="UR105">
        <v>11.28</v>
      </c>
      <c r="UX105">
        <v>11.96</v>
      </c>
      <c r="VE105">
        <v>11.61</v>
      </c>
      <c r="VG105">
        <v>9.02</v>
      </c>
      <c r="VI105">
        <v>47.03</v>
      </c>
      <c r="VJ105">
        <v>18.600000000000001</v>
      </c>
      <c r="VL105">
        <v>25.4</v>
      </c>
      <c r="VM105">
        <v>8.4499999999999993</v>
      </c>
      <c r="VO105" t="s">
        <v>143</v>
      </c>
      <c r="VT105">
        <v>14.94</v>
      </c>
      <c r="VV105">
        <v>19.7</v>
      </c>
      <c r="VW105">
        <v>9.15</v>
      </c>
      <c r="VX105">
        <v>15.71</v>
      </c>
      <c r="WA105">
        <v>16.05</v>
      </c>
    </row>
    <row r="106" spans="1:599" x14ac:dyDescent="0.25">
      <c r="A106" s="87">
        <v>43607</v>
      </c>
      <c r="D106">
        <v>16.22</v>
      </c>
      <c r="I106">
        <v>17.48</v>
      </c>
      <c r="K106">
        <v>11.39</v>
      </c>
      <c r="M106">
        <v>4.4000000000000004</v>
      </c>
      <c r="Q106" t="s">
        <v>143</v>
      </c>
      <c r="R106">
        <v>12.83</v>
      </c>
      <c r="S106">
        <v>11.5</v>
      </c>
      <c r="W106">
        <v>37.57</v>
      </c>
      <c r="AA106">
        <v>13.08</v>
      </c>
      <c r="AC106">
        <v>13.76</v>
      </c>
      <c r="AE106">
        <v>5.14</v>
      </c>
      <c r="AF106">
        <v>33.39</v>
      </c>
      <c r="AG106">
        <v>6.08</v>
      </c>
      <c r="AO106">
        <v>15.8</v>
      </c>
      <c r="AP106">
        <v>8.98</v>
      </c>
      <c r="AR106">
        <v>12.86</v>
      </c>
      <c r="AT106">
        <v>9.43</v>
      </c>
      <c r="AU106">
        <v>9.0299999999999994</v>
      </c>
      <c r="AV106" t="s">
        <v>143</v>
      </c>
      <c r="BA106">
        <v>31.11</v>
      </c>
      <c r="BC106" t="s">
        <v>143</v>
      </c>
      <c r="BD106">
        <v>7.47</v>
      </c>
      <c r="BF106">
        <v>8.84</v>
      </c>
      <c r="BG106">
        <v>9.5399999999999991</v>
      </c>
      <c r="BH106">
        <v>32.5</v>
      </c>
      <c r="BI106">
        <v>8.24</v>
      </c>
      <c r="BJ106">
        <v>15.66</v>
      </c>
      <c r="BL106">
        <v>33.42</v>
      </c>
      <c r="BM106">
        <v>13.9</v>
      </c>
      <c r="BN106">
        <v>46.26</v>
      </c>
      <c r="BO106">
        <v>40.36</v>
      </c>
      <c r="BQ106">
        <v>10.87</v>
      </c>
      <c r="BR106">
        <v>25.81</v>
      </c>
      <c r="BS106">
        <v>28.87</v>
      </c>
      <c r="BT106">
        <v>6.93</v>
      </c>
      <c r="BU106">
        <v>27.01</v>
      </c>
      <c r="BV106">
        <v>18.07</v>
      </c>
      <c r="CA106">
        <v>8.89</v>
      </c>
      <c r="CC106">
        <v>20.32</v>
      </c>
      <c r="CD106">
        <v>11.04</v>
      </c>
      <c r="CE106">
        <v>13.17</v>
      </c>
      <c r="CG106">
        <v>21.83</v>
      </c>
      <c r="CK106">
        <v>40.83</v>
      </c>
      <c r="CL106">
        <v>13.41</v>
      </c>
      <c r="CN106" t="s">
        <v>143</v>
      </c>
      <c r="CO106">
        <v>31.62</v>
      </c>
      <c r="CP106">
        <v>17.850000000000001</v>
      </c>
      <c r="CS106">
        <v>21.86</v>
      </c>
      <c r="CT106">
        <v>36.1</v>
      </c>
      <c r="CU106">
        <v>3.69</v>
      </c>
      <c r="CX106">
        <v>29.71</v>
      </c>
      <c r="DA106">
        <v>17.690000000000001</v>
      </c>
      <c r="DC106">
        <v>22.32</v>
      </c>
      <c r="DD106">
        <v>36.56</v>
      </c>
      <c r="DF106">
        <v>10.6</v>
      </c>
      <c r="DI106">
        <v>18.96</v>
      </c>
      <c r="DJ106">
        <v>20.32</v>
      </c>
      <c r="DK106" t="s">
        <v>143</v>
      </c>
      <c r="DL106">
        <v>28.21</v>
      </c>
      <c r="DM106">
        <v>18.36</v>
      </c>
      <c r="DQ106">
        <v>24.6</v>
      </c>
      <c r="DS106">
        <v>16.11</v>
      </c>
      <c r="DT106">
        <v>14.14</v>
      </c>
      <c r="DU106">
        <v>14.35</v>
      </c>
      <c r="DW106">
        <v>15.47</v>
      </c>
      <c r="EF106">
        <v>13.36</v>
      </c>
      <c r="EH106">
        <v>32.5</v>
      </c>
      <c r="EI106">
        <v>14.29</v>
      </c>
      <c r="EJ106">
        <v>5.89</v>
      </c>
      <c r="EK106">
        <v>15.66</v>
      </c>
      <c r="EM106" t="s">
        <v>143</v>
      </c>
      <c r="EN106">
        <v>10.68</v>
      </c>
      <c r="EO106">
        <v>19.64</v>
      </c>
      <c r="ER106">
        <v>26.28</v>
      </c>
      <c r="ET106" t="s">
        <v>143</v>
      </c>
      <c r="EX106">
        <v>12.98</v>
      </c>
      <c r="EY106">
        <v>25.71</v>
      </c>
      <c r="FB106">
        <v>11.17</v>
      </c>
      <c r="FC106">
        <v>25.3</v>
      </c>
      <c r="FE106">
        <v>6.47</v>
      </c>
      <c r="FL106">
        <v>22.7</v>
      </c>
      <c r="FO106">
        <v>33.29</v>
      </c>
      <c r="FQ106">
        <v>10.54</v>
      </c>
      <c r="FR106">
        <v>15.12</v>
      </c>
      <c r="FY106">
        <v>12.58</v>
      </c>
      <c r="FZ106">
        <v>10.98</v>
      </c>
      <c r="GC106">
        <v>6</v>
      </c>
      <c r="GE106">
        <v>25.6</v>
      </c>
      <c r="GG106">
        <v>7.48</v>
      </c>
      <c r="GI106">
        <v>8.1999999999999993</v>
      </c>
      <c r="GJ106">
        <v>19.649999999999999</v>
      </c>
      <c r="GK106">
        <v>41.52</v>
      </c>
      <c r="GN106">
        <v>53.51</v>
      </c>
      <c r="GO106">
        <v>12.73</v>
      </c>
      <c r="GR106">
        <v>11.46</v>
      </c>
      <c r="GT106">
        <v>31.07</v>
      </c>
      <c r="GV106">
        <v>11.46</v>
      </c>
      <c r="GW106">
        <v>7.96</v>
      </c>
      <c r="GY106">
        <v>29.19</v>
      </c>
      <c r="HA106">
        <v>32.06</v>
      </c>
      <c r="HC106">
        <v>8.49</v>
      </c>
      <c r="HD106">
        <v>14.17</v>
      </c>
      <c r="HE106">
        <v>9.8800000000000008</v>
      </c>
      <c r="HF106" t="s">
        <v>143</v>
      </c>
      <c r="HG106">
        <v>25.54</v>
      </c>
      <c r="HL106">
        <v>15.17</v>
      </c>
      <c r="HN106">
        <v>9.85</v>
      </c>
      <c r="HO106">
        <v>8.75</v>
      </c>
      <c r="HP106">
        <v>16.100000000000001</v>
      </c>
      <c r="HQ106">
        <v>10.210000000000001</v>
      </c>
      <c r="HS106">
        <v>18.8</v>
      </c>
      <c r="HT106">
        <v>10.11</v>
      </c>
      <c r="HW106">
        <v>6.89</v>
      </c>
      <c r="HX106">
        <v>19.91</v>
      </c>
      <c r="IA106">
        <v>20.329999999999998</v>
      </c>
      <c r="IB106">
        <v>11.54</v>
      </c>
      <c r="IC106">
        <v>10.49</v>
      </c>
      <c r="ID106">
        <v>25</v>
      </c>
      <c r="IF106">
        <v>13.42</v>
      </c>
      <c r="IJ106">
        <v>9</v>
      </c>
      <c r="IL106">
        <v>13.38</v>
      </c>
      <c r="IM106">
        <v>8.7100000000000009</v>
      </c>
      <c r="IN106">
        <v>16.579999999999998</v>
      </c>
      <c r="IW106">
        <v>12.66</v>
      </c>
      <c r="IX106">
        <v>9.8000000000000007</v>
      </c>
      <c r="IY106">
        <v>12.56</v>
      </c>
      <c r="JC106">
        <v>15.52</v>
      </c>
      <c r="JD106">
        <v>21.68</v>
      </c>
      <c r="JE106">
        <v>6.34</v>
      </c>
      <c r="JM106">
        <v>21.47</v>
      </c>
      <c r="JO106">
        <v>19.489999999999998</v>
      </c>
      <c r="JP106">
        <v>24.7</v>
      </c>
      <c r="JQ106" t="s">
        <v>143</v>
      </c>
      <c r="JV106">
        <v>11.15</v>
      </c>
      <c r="JW106">
        <v>10.89</v>
      </c>
      <c r="JX106">
        <v>9.39</v>
      </c>
      <c r="JZ106">
        <v>5.43</v>
      </c>
      <c r="KB106">
        <v>21.2</v>
      </c>
      <c r="KG106">
        <v>14.27</v>
      </c>
      <c r="KH106">
        <v>22.86</v>
      </c>
      <c r="KR106">
        <v>11.27</v>
      </c>
      <c r="KS106">
        <v>40.9</v>
      </c>
      <c r="KV106">
        <v>19.71</v>
      </c>
      <c r="LA106">
        <v>4.9800000000000004</v>
      </c>
      <c r="LH106">
        <v>2.46</v>
      </c>
      <c r="LM106">
        <v>12.62</v>
      </c>
      <c r="LN106">
        <v>12.03</v>
      </c>
      <c r="LS106">
        <v>5.29</v>
      </c>
      <c r="LT106">
        <v>26.77</v>
      </c>
      <c r="LY106">
        <v>15.77</v>
      </c>
      <c r="MG106">
        <v>29.89</v>
      </c>
      <c r="MH106">
        <v>18.59</v>
      </c>
      <c r="MR106">
        <v>26.36</v>
      </c>
      <c r="MT106" t="s">
        <v>143</v>
      </c>
      <c r="MZ106">
        <v>10.69</v>
      </c>
      <c r="NA106">
        <v>6.95</v>
      </c>
      <c r="NB106">
        <v>24.34</v>
      </c>
      <c r="ND106">
        <v>25.11</v>
      </c>
      <c r="NF106">
        <v>10.27</v>
      </c>
      <c r="NG106">
        <v>12.28</v>
      </c>
      <c r="NH106">
        <v>8.14</v>
      </c>
      <c r="NI106">
        <v>16.62</v>
      </c>
      <c r="NK106">
        <v>8.0399999999999991</v>
      </c>
      <c r="NP106">
        <v>13.02</v>
      </c>
      <c r="NQ106" t="s">
        <v>143</v>
      </c>
      <c r="NU106">
        <v>21.83</v>
      </c>
      <c r="NV106" t="s">
        <v>143</v>
      </c>
      <c r="NY106">
        <v>13.17</v>
      </c>
      <c r="OA106">
        <v>55.5</v>
      </c>
      <c r="OB106">
        <v>20.91</v>
      </c>
      <c r="OC106">
        <v>13.42</v>
      </c>
      <c r="OE106">
        <v>8.84</v>
      </c>
      <c r="OF106">
        <v>20.59</v>
      </c>
      <c r="OG106" t="s">
        <v>143</v>
      </c>
      <c r="OI106">
        <v>29.42</v>
      </c>
      <c r="OK106">
        <v>15.77</v>
      </c>
      <c r="OL106">
        <v>13.48</v>
      </c>
      <c r="OM106">
        <v>8.1199999999999992</v>
      </c>
      <c r="OO106">
        <v>16.649999999999999</v>
      </c>
      <c r="OR106">
        <v>5.98</v>
      </c>
      <c r="OS106">
        <v>9.99</v>
      </c>
      <c r="OT106">
        <v>11.8</v>
      </c>
      <c r="OU106">
        <v>16.989999999999998</v>
      </c>
      <c r="OW106" t="s">
        <v>143</v>
      </c>
      <c r="OX106">
        <v>8.89</v>
      </c>
      <c r="PB106">
        <v>14.55</v>
      </c>
      <c r="PE106">
        <v>16.149999999999999</v>
      </c>
      <c r="PH106">
        <v>8.8800000000000008</v>
      </c>
      <c r="PK106">
        <v>10.52</v>
      </c>
      <c r="PM106">
        <v>15.65</v>
      </c>
      <c r="PN106">
        <v>8.32</v>
      </c>
      <c r="PQ106" t="s">
        <v>143</v>
      </c>
      <c r="PR106">
        <v>7.02</v>
      </c>
      <c r="PT106">
        <v>5.76</v>
      </c>
      <c r="PY106">
        <v>6.93</v>
      </c>
      <c r="PZ106">
        <v>7.8</v>
      </c>
      <c r="QA106">
        <v>7.19</v>
      </c>
      <c r="QF106">
        <v>7.13</v>
      </c>
      <c r="QH106">
        <v>6.1</v>
      </c>
      <c r="QI106">
        <v>15.12</v>
      </c>
      <c r="QL106">
        <v>11.1</v>
      </c>
      <c r="QN106">
        <v>7</v>
      </c>
      <c r="QO106">
        <v>16.36</v>
      </c>
      <c r="QS106">
        <v>8.81</v>
      </c>
      <c r="QX106">
        <v>14.43</v>
      </c>
      <c r="QY106">
        <v>8.44</v>
      </c>
      <c r="RA106">
        <v>22.05</v>
      </c>
      <c r="RC106">
        <v>5.55</v>
      </c>
      <c r="RG106">
        <v>7.3</v>
      </c>
      <c r="RJ106">
        <v>10.47</v>
      </c>
      <c r="RL106">
        <v>12.65</v>
      </c>
      <c r="RM106">
        <v>12.33</v>
      </c>
      <c r="RP106">
        <v>12.25</v>
      </c>
      <c r="RS106">
        <v>7.91</v>
      </c>
      <c r="SB106">
        <v>15.85</v>
      </c>
      <c r="SG106">
        <v>97.81</v>
      </c>
      <c r="SH106">
        <v>12.17</v>
      </c>
      <c r="SI106">
        <v>22.4</v>
      </c>
      <c r="SK106">
        <v>44.4</v>
      </c>
      <c r="SM106">
        <v>14.65</v>
      </c>
      <c r="SN106">
        <v>10.42</v>
      </c>
      <c r="SQ106">
        <v>28.1</v>
      </c>
      <c r="SR106">
        <v>9.14</v>
      </c>
      <c r="ST106">
        <v>11.66</v>
      </c>
      <c r="SU106">
        <v>19.809999999999999</v>
      </c>
      <c r="SX106">
        <v>19.48</v>
      </c>
      <c r="SZ106">
        <v>9.25</v>
      </c>
      <c r="TB106">
        <v>9.27</v>
      </c>
      <c r="TG106">
        <v>14.5</v>
      </c>
      <c r="TH106">
        <v>28.32</v>
      </c>
      <c r="TJ106">
        <v>8.7200000000000006</v>
      </c>
      <c r="TM106">
        <v>7.06</v>
      </c>
      <c r="TO106">
        <v>39.31</v>
      </c>
      <c r="TP106">
        <v>9.42</v>
      </c>
      <c r="TT106">
        <v>19.72</v>
      </c>
      <c r="TV106" t="s">
        <v>143</v>
      </c>
      <c r="TZ106">
        <v>51.34</v>
      </c>
      <c r="UB106">
        <v>15.84</v>
      </c>
      <c r="UD106">
        <v>9.68</v>
      </c>
      <c r="UG106">
        <v>8.9499999999999993</v>
      </c>
      <c r="UH106">
        <v>16.14</v>
      </c>
      <c r="UL106">
        <v>15.68</v>
      </c>
      <c r="UN106">
        <v>15.08</v>
      </c>
      <c r="UP106">
        <v>13.36</v>
      </c>
      <c r="UR106">
        <v>11.28</v>
      </c>
      <c r="UX106">
        <v>11.96</v>
      </c>
      <c r="VE106">
        <v>11.61</v>
      </c>
      <c r="VG106">
        <v>9.02</v>
      </c>
      <c r="VI106">
        <v>47.03</v>
      </c>
      <c r="VJ106">
        <v>18.600000000000001</v>
      </c>
      <c r="VL106">
        <v>25.4</v>
      </c>
      <c r="VM106">
        <v>8.4499999999999993</v>
      </c>
      <c r="VO106" t="s">
        <v>143</v>
      </c>
      <c r="VT106">
        <v>14.94</v>
      </c>
      <c r="VV106">
        <v>19.7</v>
      </c>
      <c r="VW106">
        <v>9.15</v>
      </c>
      <c r="VX106">
        <v>15.71</v>
      </c>
      <c r="WA106">
        <v>16.05</v>
      </c>
    </row>
    <row r="107" spans="1:599" x14ac:dyDescent="0.25">
      <c r="A107" s="87">
        <v>43608</v>
      </c>
      <c r="D107">
        <v>16.22</v>
      </c>
      <c r="I107">
        <v>17.48</v>
      </c>
      <c r="K107">
        <v>11.39</v>
      </c>
      <c r="M107">
        <v>4.4000000000000004</v>
      </c>
      <c r="Q107" t="s">
        <v>143</v>
      </c>
      <c r="R107">
        <v>12.83</v>
      </c>
      <c r="S107">
        <v>11.5</v>
      </c>
      <c r="W107">
        <v>37.57</v>
      </c>
      <c r="AA107">
        <v>13.08</v>
      </c>
      <c r="AC107">
        <v>13.76</v>
      </c>
      <c r="AE107">
        <v>5.14</v>
      </c>
      <c r="AF107">
        <v>33.39</v>
      </c>
      <c r="AG107">
        <v>6.08</v>
      </c>
      <c r="AO107">
        <v>15.8</v>
      </c>
      <c r="AP107">
        <v>8.98</v>
      </c>
      <c r="AR107">
        <v>12.86</v>
      </c>
      <c r="AT107">
        <v>9.43</v>
      </c>
      <c r="AU107">
        <v>9.0299999999999994</v>
      </c>
      <c r="AV107" t="s">
        <v>143</v>
      </c>
      <c r="BA107">
        <v>31.11</v>
      </c>
      <c r="BC107" t="s">
        <v>143</v>
      </c>
      <c r="BD107">
        <v>7.47</v>
      </c>
      <c r="BF107">
        <v>8.84</v>
      </c>
      <c r="BG107">
        <v>9.5399999999999991</v>
      </c>
      <c r="BH107">
        <v>32.5</v>
      </c>
      <c r="BI107">
        <v>8.24</v>
      </c>
      <c r="BJ107">
        <v>15.66</v>
      </c>
      <c r="BL107">
        <v>33.42</v>
      </c>
      <c r="BM107">
        <v>13.9</v>
      </c>
      <c r="BN107">
        <v>46.26</v>
      </c>
      <c r="BO107">
        <v>40.36</v>
      </c>
      <c r="BQ107">
        <v>10.87</v>
      </c>
      <c r="BR107">
        <v>25.81</v>
      </c>
      <c r="BS107">
        <v>28.87</v>
      </c>
      <c r="BT107">
        <v>6.93</v>
      </c>
      <c r="BU107">
        <v>27.01</v>
      </c>
      <c r="BV107">
        <v>18.07</v>
      </c>
      <c r="CA107">
        <v>8.89</v>
      </c>
      <c r="CC107">
        <v>20.32</v>
      </c>
      <c r="CD107">
        <v>11.04</v>
      </c>
      <c r="CE107">
        <v>13.17</v>
      </c>
      <c r="CG107">
        <v>21.83</v>
      </c>
      <c r="CK107">
        <v>40.83</v>
      </c>
      <c r="CL107">
        <v>13.41</v>
      </c>
      <c r="CN107" t="s">
        <v>143</v>
      </c>
      <c r="CO107">
        <v>31.62</v>
      </c>
      <c r="CP107">
        <v>17.850000000000001</v>
      </c>
      <c r="CS107">
        <v>21.86</v>
      </c>
      <c r="CT107">
        <v>36.1</v>
      </c>
      <c r="CU107">
        <v>3.69</v>
      </c>
      <c r="CX107">
        <v>29.71</v>
      </c>
      <c r="DA107">
        <v>17.690000000000001</v>
      </c>
      <c r="DC107">
        <v>22.32</v>
      </c>
      <c r="DD107">
        <v>36.56</v>
      </c>
      <c r="DF107">
        <v>10.6</v>
      </c>
      <c r="DI107">
        <v>18.96</v>
      </c>
      <c r="DJ107">
        <v>20.32</v>
      </c>
      <c r="DK107" t="s">
        <v>143</v>
      </c>
      <c r="DL107">
        <v>28.21</v>
      </c>
      <c r="DM107">
        <v>18.36</v>
      </c>
      <c r="DQ107">
        <v>24.6</v>
      </c>
      <c r="DS107">
        <v>16.11</v>
      </c>
      <c r="DT107">
        <v>14.14</v>
      </c>
      <c r="DU107">
        <v>14.35</v>
      </c>
      <c r="DW107">
        <v>15.47</v>
      </c>
      <c r="EF107">
        <v>13.36</v>
      </c>
      <c r="EH107">
        <v>32.5</v>
      </c>
      <c r="EI107">
        <v>14.29</v>
      </c>
      <c r="EJ107">
        <v>5.89</v>
      </c>
      <c r="EK107">
        <v>15.66</v>
      </c>
      <c r="EM107" t="s">
        <v>143</v>
      </c>
      <c r="EN107">
        <v>10.68</v>
      </c>
      <c r="EO107">
        <v>19.64</v>
      </c>
      <c r="ER107">
        <v>26.28</v>
      </c>
      <c r="ET107" t="s">
        <v>143</v>
      </c>
      <c r="EX107">
        <v>12.98</v>
      </c>
      <c r="EY107">
        <v>25.71</v>
      </c>
      <c r="FB107">
        <v>11.17</v>
      </c>
      <c r="FC107">
        <v>25.3</v>
      </c>
      <c r="FE107">
        <v>6.47</v>
      </c>
      <c r="FL107">
        <v>22.7</v>
      </c>
      <c r="FO107">
        <v>33.29</v>
      </c>
      <c r="FQ107">
        <v>10.54</v>
      </c>
      <c r="FR107">
        <v>15.12</v>
      </c>
      <c r="FY107">
        <v>12.58</v>
      </c>
      <c r="FZ107">
        <v>10.98</v>
      </c>
      <c r="GC107">
        <v>6</v>
      </c>
      <c r="GE107">
        <v>25.6</v>
      </c>
      <c r="GG107">
        <v>7.48</v>
      </c>
      <c r="GI107">
        <v>8.1999999999999993</v>
      </c>
      <c r="GJ107">
        <v>19.649999999999999</v>
      </c>
      <c r="GK107">
        <v>41.52</v>
      </c>
      <c r="GN107">
        <v>53.51</v>
      </c>
      <c r="GO107">
        <v>12.73</v>
      </c>
      <c r="GR107">
        <v>11.46</v>
      </c>
      <c r="GT107">
        <v>31.07</v>
      </c>
      <c r="GV107">
        <v>11.46</v>
      </c>
      <c r="GW107">
        <v>7.96</v>
      </c>
      <c r="GY107">
        <v>29.19</v>
      </c>
      <c r="HA107">
        <v>32.06</v>
      </c>
      <c r="HC107">
        <v>8.49</v>
      </c>
      <c r="HD107">
        <v>14.17</v>
      </c>
      <c r="HE107">
        <v>9.8800000000000008</v>
      </c>
      <c r="HF107" t="s">
        <v>143</v>
      </c>
      <c r="HG107">
        <v>25.54</v>
      </c>
      <c r="HL107">
        <v>15.17</v>
      </c>
      <c r="HN107">
        <v>9.85</v>
      </c>
      <c r="HO107">
        <v>8.75</v>
      </c>
      <c r="HP107">
        <v>16.100000000000001</v>
      </c>
      <c r="HQ107">
        <v>10.210000000000001</v>
      </c>
      <c r="HS107">
        <v>18.8</v>
      </c>
      <c r="HT107">
        <v>10.11</v>
      </c>
      <c r="HW107">
        <v>6.89</v>
      </c>
      <c r="HX107">
        <v>19.91</v>
      </c>
      <c r="IA107">
        <v>20.329999999999998</v>
      </c>
      <c r="IB107">
        <v>11.54</v>
      </c>
      <c r="IC107">
        <v>10.49</v>
      </c>
      <c r="ID107">
        <v>25</v>
      </c>
      <c r="IF107">
        <v>13.42</v>
      </c>
      <c r="IJ107">
        <v>9</v>
      </c>
      <c r="IL107">
        <v>13.38</v>
      </c>
      <c r="IM107">
        <v>8.7100000000000009</v>
      </c>
      <c r="IN107">
        <v>16.579999999999998</v>
      </c>
      <c r="IW107">
        <v>12.66</v>
      </c>
      <c r="IX107">
        <v>9.8000000000000007</v>
      </c>
      <c r="IY107">
        <v>12.56</v>
      </c>
      <c r="JC107">
        <v>15.52</v>
      </c>
      <c r="JD107">
        <v>21.68</v>
      </c>
      <c r="JE107">
        <v>6.34</v>
      </c>
      <c r="JM107">
        <v>21.47</v>
      </c>
      <c r="JO107">
        <v>19.489999999999998</v>
      </c>
      <c r="JP107">
        <v>24.7</v>
      </c>
      <c r="JQ107" t="s">
        <v>143</v>
      </c>
      <c r="JV107">
        <v>11.15</v>
      </c>
      <c r="JW107">
        <v>10.89</v>
      </c>
      <c r="JX107">
        <v>9.39</v>
      </c>
      <c r="JZ107">
        <v>5.43</v>
      </c>
      <c r="KB107">
        <v>21.2</v>
      </c>
      <c r="KG107">
        <v>14.27</v>
      </c>
      <c r="KH107">
        <v>22.86</v>
      </c>
      <c r="KR107">
        <v>11.27</v>
      </c>
      <c r="KS107">
        <v>40.9</v>
      </c>
      <c r="KV107">
        <v>19.71</v>
      </c>
      <c r="LA107">
        <v>4.9800000000000004</v>
      </c>
      <c r="LH107">
        <v>2.46</v>
      </c>
      <c r="LM107">
        <v>12.62</v>
      </c>
      <c r="LN107">
        <v>12.03</v>
      </c>
      <c r="LS107">
        <v>5.29</v>
      </c>
      <c r="LT107">
        <v>26.77</v>
      </c>
      <c r="LY107">
        <v>15.77</v>
      </c>
      <c r="MG107">
        <v>29.89</v>
      </c>
      <c r="MH107">
        <v>18.59</v>
      </c>
      <c r="MR107">
        <v>26.36</v>
      </c>
      <c r="MT107" t="s">
        <v>143</v>
      </c>
      <c r="MZ107">
        <v>10.69</v>
      </c>
      <c r="NA107">
        <v>6.95</v>
      </c>
      <c r="NB107">
        <v>24.34</v>
      </c>
      <c r="ND107">
        <v>25.11</v>
      </c>
      <c r="NF107">
        <v>10.27</v>
      </c>
      <c r="NG107">
        <v>12.28</v>
      </c>
      <c r="NH107">
        <v>8.14</v>
      </c>
      <c r="NI107">
        <v>16.62</v>
      </c>
      <c r="NK107">
        <v>8.0399999999999991</v>
      </c>
      <c r="NP107">
        <v>13.02</v>
      </c>
      <c r="NQ107" t="s">
        <v>143</v>
      </c>
      <c r="NU107">
        <v>21.83</v>
      </c>
      <c r="NV107" t="s">
        <v>143</v>
      </c>
      <c r="NY107">
        <v>13.17</v>
      </c>
      <c r="OA107">
        <v>55.5</v>
      </c>
      <c r="OB107">
        <v>20.91</v>
      </c>
      <c r="OC107">
        <v>13.42</v>
      </c>
      <c r="OE107">
        <v>8.84</v>
      </c>
      <c r="OF107">
        <v>20.59</v>
      </c>
      <c r="OG107" t="s">
        <v>143</v>
      </c>
      <c r="OI107">
        <v>29.42</v>
      </c>
      <c r="OK107">
        <v>15.77</v>
      </c>
      <c r="OL107">
        <v>13.48</v>
      </c>
      <c r="OM107">
        <v>8.1199999999999992</v>
      </c>
      <c r="OO107">
        <v>16.649999999999999</v>
      </c>
      <c r="OR107">
        <v>5.98</v>
      </c>
      <c r="OS107">
        <v>9.99</v>
      </c>
      <c r="OT107">
        <v>11.8</v>
      </c>
      <c r="OU107">
        <v>16.989999999999998</v>
      </c>
      <c r="OW107" t="s">
        <v>143</v>
      </c>
      <c r="OX107">
        <v>8.89</v>
      </c>
      <c r="PB107">
        <v>14.55</v>
      </c>
      <c r="PE107">
        <v>16.149999999999999</v>
      </c>
      <c r="PH107">
        <v>8.8800000000000008</v>
      </c>
      <c r="PK107">
        <v>10.52</v>
      </c>
      <c r="PM107">
        <v>15.65</v>
      </c>
      <c r="PN107">
        <v>8.32</v>
      </c>
      <c r="PQ107" t="s">
        <v>143</v>
      </c>
      <c r="PR107">
        <v>7.02</v>
      </c>
      <c r="PT107">
        <v>5.76</v>
      </c>
      <c r="PY107">
        <v>6.93</v>
      </c>
      <c r="PZ107">
        <v>7.8</v>
      </c>
      <c r="QA107">
        <v>7.19</v>
      </c>
      <c r="QF107">
        <v>7.13</v>
      </c>
      <c r="QH107">
        <v>6.1</v>
      </c>
      <c r="QI107">
        <v>15.12</v>
      </c>
      <c r="QL107">
        <v>11.1</v>
      </c>
      <c r="QN107">
        <v>7</v>
      </c>
      <c r="QO107">
        <v>16.36</v>
      </c>
      <c r="QS107">
        <v>8.81</v>
      </c>
      <c r="QX107">
        <v>14.43</v>
      </c>
      <c r="QY107">
        <v>8.44</v>
      </c>
      <c r="RA107">
        <v>22.05</v>
      </c>
      <c r="RC107">
        <v>5.55</v>
      </c>
      <c r="RG107">
        <v>7.3</v>
      </c>
      <c r="RJ107">
        <v>10.47</v>
      </c>
      <c r="RL107">
        <v>12.65</v>
      </c>
      <c r="RM107">
        <v>12.33</v>
      </c>
      <c r="RP107">
        <v>12.25</v>
      </c>
      <c r="RS107">
        <v>7.91</v>
      </c>
      <c r="SB107">
        <v>15.85</v>
      </c>
      <c r="SG107">
        <v>97.81</v>
      </c>
      <c r="SH107">
        <v>12.17</v>
      </c>
      <c r="SI107">
        <v>22.4</v>
      </c>
      <c r="SK107">
        <v>44.4</v>
      </c>
      <c r="SM107">
        <v>14.65</v>
      </c>
      <c r="SN107">
        <v>10.42</v>
      </c>
      <c r="SQ107">
        <v>28.1</v>
      </c>
      <c r="SR107">
        <v>9.14</v>
      </c>
      <c r="ST107">
        <v>11.66</v>
      </c>
      <c r="SU107">
        <v>19.809999999999999</v>
      </c>
      <c r="SX107">
        <v>19.48</v>
      </c>
      <c r="SZ107">
        <v>9.25</v>
      </c>
      <c r="TB107">
        <v>9.27</v>
      </c>
      <c r="TG107">
        <v>14.5</v>
      </c>
      <c r="TH107">
        <v>28.32</v>
      </c>
      <c r="TJ107">
        <v>8.7200000000000006</v>
      </c>
      <c r="TM107">
        <v>7.06</v>
      </c>
      <c r="TO107">
        <v>39.31</v>
      </c>
      <c r="TP107">
        <v>9.42</v>
      </c>
      <c r="TT107">
        <v>19.72</v>
      </c>
      <c r="TV107" t="s">
        <v>143</v>
      </c>
      <c r="TZ107">
        <v>51.34</v>
      </c>
      <c r="UB107">
        <v>15.84</v>
      </c>
      <c r="UD107">
        <v>9.68</v>
      </c>
      <c r="UG107">
        <v>8.9499999999999993</v>
      </c>
      <c r="UH107">
        <v>16.14</v>
      </c>
      <c r="UL107">
        <v>15.68</v>
      </c>
      <c r="UN107">
        <v>15.08</v>
      </c>
      <c r="UP107">
        <v>13.36</v>
      </c>
      <c r="UR107">
        <v>11.28</v>
      </c>
      <c r="UX107">
        <v>11.96</v>
      </c>
      <c r="VE107">
        <v>11.61</v>
      </c>
      <c r="VG107">
        <v>9.02</v>
      </c>
      <c r="VI107">
        <v>47.03</v>
      </c>
      <c r="VJ107">
        <v>18.600000000000001</v>
      </c>
      <c r="VL107">
        <v>25.4</v>
      </c>
      <c r="VM107">
        <v>8.4499999999999993</v>
      </c>
      <c r="VO107" t="s">
        <v>143</v>
      </c>
      <c r="VT107">
        <v>14.94</v>
      </c>
      <c r="VV107">
        <v>19.7</v>
      </c>
      <c r="VW107">
        <v>9.15</v>
      </c>
      <c r="VX107">
        <v>15.71</v>
      </c>
      <c r="WA107">
        <v>16.05</v>
      </c>
    </row>
    <row r="108" spans="1:599" x14ac:dyDescent="0.25">
      <c r="A108" s="87">
        <v>43609</v>
      </c>
      <c r="D108">
        <v>16.22</v>
      </c>
      <c r="I108">
        <v>17.48</v>
      </c>
      <c r="K108">
        <v>11.39</v>
      </c>
      <c r="M108">
        <v>4.4000000000000004</v>
      </c>
      <c r="Q108" t="s">
        <v>143</v>
      </c>
      <c r="R108">
        <v>12.83</v>
      </c>
      <c r="S108">
        <v>11.5</v>
      </c>
      <c r="W108">
        <v>37.57</v>
      </c>
      <c r="AA108">
        <v>13.08</v>
      </c>
      <c r="AC108">
        <v>13.76</v>
      </c>
      <c r="AE108">
        <v>5.14</v>
      </c>
      <c r="AF108">
        <v>33.39</v>
      </c>
      <c r="AG108">
        <v>6.08</v>
      </c>
      <c r="AO108">
        <v>15.8</v>
      </c>
      <c r="AP108">
        <v>8.98</v>
      </c>
      <c r="AR108">
        <v>12.86</v>
      </c>
      <c r="AT108">
        <v>9.43</v>
      </c>
      <c r="AU108">
        <v>9.0299999999999994</v>
      </c>
      <c r="AV108" t="s">
        <v>143</v>
      </c>
      <c r="BA108">
        <v>31.11</v>
      </c>
      <c r="BC108" t="s">
        <v>143</v>
      </c>
      <c r="BD108">
        <v>7.47</v>
      </c>
      <c r="BF108">
        <v>8.84</v>
      </c>
      <c r="BG108">
        <v>9.5399999999999991</v>
      </c>
      <c r="BH108">
        <v>32.5</v>
      </c>
      <c r="BI108">
        <v>8.24</v>
      </c>
      <c r="BJ108">
        <v>15.66</v>
      </c>
      <c r="BL108">
        <v>33.42</v>
      </c>
      <c r="BM108">
        <v>13.9</v>
      </c>
      <c r="BN108">
        <v>46.26</v>
      </c>
      <c r="BO108">
        <v>40.36</v>
      </c>
      <c r="BQ108">
        <v>10.87</v>
      </c>
      <c r="BR108">
        <v>25.81</v>
      </c>
      <c r="BS108">
        <v>28.87</v>
      </c>
      <c r="BT108">
        <v>6.93</v>
      </c>
      <c r="BU108">
        <v>27.01</v>
      </c>
      <c r="BV108">
        <v>18.07</v>
      </c>
      <c r="CA108">
        <v>8.89</v>
      </c>
      <c r="CC108">
        <v>20.32</v>
      </c>
      <c r="CD108">
        <v>11.04</v>
      </c>
      <c r="CE108">
        <v>13.17</v>
      </c>
      <c r="CG108">
        <v>21.83</v>
      </c>
      <c r="CK108">
        <v>40.83</v>
      </c>
      <c r="CL108">
        <v>13.41</v>
      </c>
      <c r="CN108" t="s">
        <v>143</v>
      </c>
      <c r="CO108">
        <v>31.62</v>
      </c>
      <c r="CP108">
        <v>17.850000000000001</v>
      </c>
      <c r="CS108">
        <v>21.86</v>
      </c>
      <c r="CT108">
        <v>36.1</v>
      </c>
      <c r="CU108">
        <v>3.69</v>
      </c>
      <c r="CX108">
        <v>29.71</v>
      </c>
      <c r="DA108">
        <v>17.690000000000001</v>
      </c>
      <c r="DC108">
        <v>22.32</v>
      </c>
      <c r="DD108">
        <v>36.56</v>
      </c>
      <c r="DF108">
        <v>10.6</v>
      </c>
      <c r="DI108">
        <v>18.96</v>
      </c>
      <c r="DJ108">
        <v>20.32</v>
      </c>
      <c r="DK108" t="s">
        <v>143</v>
      </c>
      <c r="DL108">
        <v>28.21</v>
      </c>
      <c r="DM108">
        <v>18.36</v>
      </c>
      <c r="DQ108">
        <v>24.6</v>
      </c>
      <c r="DS108">
        <v>16.11</v>
      </c>
      <c r="DT108">
        <v>14.14</v>
      </c>
      <c r="DU108">
        <v>14.35</v>
      </c>
      <c r="DW108">
        <v>15.47</v>
      </c>
      <c r="EF108">
        <v>13.36</v>
      </c>
      <c r="EH108">
        <v>32.5</v>
      </c>
      <c r="EI108">
        <v>14.29</v>
      </c>
      <c r="EJ108">
        <v>5.89</v>
      </c>
      <c r="EK108">
        <v>15.66</v>
      </c>
      <c r="EM108" t="s">
        <v>143</v>
      </c>
      <c r="EN108">
        <v>10.68</v>
      </c>
      <c r="EO108">
        <v>19.64</v>
      </c>
      <c r="ER108">
        <v>26.28</v>
      </c>
      <c r="ET108" t="s">
        <v>143</v>
      </c>
      <c r="EX108">
        <v>12.98</v>
      </c>
      <c r="EY108">
        <v>25.71</v>
      </c>
      <c r="FB108">
        <v>11.17</v>
      </c>
      <c r="FC108">
        <v>25.3</v>
      </c>
      <c r="FE108">
        <v>6.47</v>
      </c>
      <c r="FL108">
        <v>22.7</v>
      </c>
      <c r="FO108">
        <v>33.29</v>
      </c>
      <c r="FQ108">
        <v>10.54</v>
      </c>
      <c r="FR108">
        <v>15.12</v>
      </c>
      <c r="FY108">
        <v>12.58</v>
      </c>
      <c r="FZ108">
        <v>10.98</v>
      </c>
      <c r="GC108">
        <v>6</v>
      </c>
      <c r="GE108">
        <v>25.6</v>
      </c>
      <c r="GG108">
        <v>7.48</v>
      </c>
      <c r="GI108">
        <v>8.1999999999999993</v>
      </c>
      <c r="GJ108">
        <v>19.649999999999999</v>
      </c>
      <c r="GK108">
        <v>41.52</v>
      </c>
      <c r="GN108">
        <v>53.51</v>
      </c>
      <c r="GO108">
        <v>12.73</v>
      </c>
      <c r="GR108">
        <v>11.46</v>
      </c>
      <c r="GT108">
        <v>31.07</v>
      </c>
      <c r="GV108">
        <v>11.46</v>
      </c>
      <c r="GW108">
        <v>7.96</v>
      </c>
      <c r="GY108">
        <v>29.19</v>
      </c>
      <c r="HA108">
        <v>32.06</v>
      </c>
      <c r="HC108">
        <v>8.49</v>
      </c>
      <c r="HD108">
        <v>14.17</v>
      </c>
      <c r="HE108">
        <v>9.8800000000000008</v>
      </c>
      <c r="HF108" t="s">
        <v>143</v>
      </c>
      <c r="HG108">
        <v>25.54</v>
      </c>
      <c r="HL108">
        <v>15.17</v>
      </c>
      <c r="HN108">
        <v>9.85</v>
      </c>
      <c r="HO108">
        <v>8.75</v>
      </c>
      <c r="HP108">
        <v>16.100000000000001</v>
      </c>
      <c r="HQ108">
        <v>10.210000000000001</v>
      </c>
      <c r="HS108">
        <v>18.8</v>
      </c>
      <c r="HT108">
        <v>10.11</v>
      </c>
      <c r="HW108">
        <v>6.89</v>
      </c>
      <c r="HX108">
        <v>19.91</v>
      </c>
      <c r="IA108">
        <v>20.329999999999998</v>
      </c>
      <c r="IB108">
        <v>11.54</v>
      </c>
      <c r="IC108">
        <v>10.49</v>
      </c>
      <c r="ID108">
        <v>25</v>
      </c>
      <c r="IF108">
        <v>13.42</v>
      </c>
      <c r="IJ108">
        <v>9</v>
      </c>
      <c r="IL108">
        <v>13.38</v>
      </c>
      <c r="IM108">
        <v>8.7100000000000009</v>
      </c>
      <c r="IN108">
        <v>16.579999999999998</v>
      </c>
      <c r="IW108">
        <v>12.66</v>
      </c>
      <c r="IX108">
        <v>9.8000000000000007</v>
      </c>
      <c r="IY108">
        <v>12.56</v>
      </c>
      <c r="JC108">
        <v>15.52</v>
      </c>
      <c r="JD108">
        <v>21.68</v>
      </c>
      <c r="JE108">
        <v>6.34</v>
      </c>
      <c r="JM108">
        <v>21.47</v>
      </c>
      <c r="JO108">
        <v>19.489999999999998</v>
      </c>
      <c r="JP108">
        <v>24.7</v>
      </c>
      <c r="JQ108" t="s">
        <v>143</v>
      </c>
      <c r="JV108">
        <v>11.15</v>
      </c>
      <c r="JW108">
        <v>10.89</v>
      </c>
      <c r="JX108">
        <v>9.39</v>
      </c>
      <c r="JZ108">
        <v>5.43</v>
      </c>
      <c r="KB108">
        <v>21.2</v>
      </c>
      <c r="KG108">
        <v>14.27</v>
      </c>
      <c r="KH108">
        <v>22.86</v>
      </c>
      <c r="KR108">
        <v>11.27</v>
      </c>
      <c r="KS108">
        <v>40.9</v>
      </c>
      <c r="KV108">
        <v>19.71</v>
      </c>
      <c r="LA108">
        <v>4.9800000000000004</v>
      </c>
      <c r="LH108">
        <v>2.46</v>
      </c>
      <c r="LM108">
        <v>12.62</v>
      </c>
      <c r="LN108">
        <v>12.03</v>
      </c>
      <c r="LS108">
        <v>5.29</v>
      </c>
      <c r="LT108">
        <v>26.77</v>
      </c>
      <c r="LY108">
        <v>15.77</v>
      </c>
      <c r="MG108">
        <v>29.89</v>
      </c>
      <c r="MH108">
        <v>18.59</v>
      </c>
      <c r="MR108">
        <v>26.36</v>
      </c>
      <c r="MT108" t="s">
        <v>143</v>
      </c>
      <c r="MZ108">
        <v>10.69</v>
      </c>
      <c r="NA108">
        <v>6.95</v>
      </c>
      <c r="NB108">
        <v>24.34</v>
      </c>
      <c r="ND108">
        <v>25.11</v>
      </c>
      <c r="NF108">
        <v>10.27</v>
      </c>
      <c r="NG108">
        <v>12.28</v>
      </c>
      <c r="NH108">
        <v>8.14</v>
      </c>
      <c r="NI108">
        <v>16.62</v>
      </c>
      <c r="NK108">
        <v>8.0399999999999991</v>
      </c>
      <c r="NP108">
        <v>13.02</v>
      </c>
      <c r="NQ108" t="s">
        <v>143</v>
      </c>
      <c r="NU108">
        <v>21.83</v>
      </c>
      <c r="NV108" t="s">
        <v>143</v>
      </c>
      <c r="NY108">
        <v>13.17</v>
      </c>
      <c r="OA108">
        <v>55.5</v>
      </c>
      <c r="OB108">
        <v>20.91</v>
      </c>
      <c r="OC108">
        <v>13.42</v>
      </c>
      <c r="OE108">
        <v>8.84</v>
      </c>
      <c r="OF108">
        <v>20.59</v>
      </c>
      <c r="OG108" t="s">
        <v>143</v>
      </c>
      <c r="OI108">
        <v>29.42</v>
      </c>
      <c r="OK108">
        <v>15.77</v>
      </c>
      <c r="OL108">
        <v>13.48</v>
      </c>
      <c r="OM108">
        <v>8.1199999999999992</v>
      </c>
      <c r="OO108">
        <v>16.649999999999999</v>
      </c>
      <c r="OR108">
        <v>5.98</v>
      </c>
      <c r="OS108">
        <v>9.99</v>
      </c>
      <c r="OT108">
        <v>11.8</v>
      </c>
      <c r="OU108">
        <v>16.989999999999998</v>
      </c>
      <c r="OW108" t="s">
        <v>143</v>
      </c>
      <c r="OX108">
        <v>8.89</v>
      </c>
      <c r="PB108">
        <v>14.55</v>
      </c>
      <c r="PE108">
        <v>16.149999999999999</v>
      </c>
      <c r="PH108">
        <v>8.8800000000000008</v>
      </c>
      <c r="PK108">
        <v>10.52</v>
      </c>
      <c r="PM108">
        <v>15.65</v>
      </c>
      <c r="PN108">
        <v>8.32</v>
      </c>
      <c r="PQ108" t="s">
        <v>143</v>
      </c>
      <c r="PR108">
        <v>7.02</v>
      </c>
      <c r="PT108">
        <v>5.76</v>
      </c>
      <c r="PY108">
        <v>6.93</v>
      </c>
      <c r="PZ108">
        <v>7.8</v>
      </c>
      <c r="QA108">
        <v>7.19</v>
      </c>
      <c r="QF108">
        <v>7.13</v>
      </c>
      <c r="QH108">
        <v>6.1</v>
      </c>
      <c r="QI108">
        <v>15.12</v>
      </c>
      <c r="QL108">
        <v>11.1</v>
      </c>
      <c r="QN108">
        <v>7</v>
      </c>
      <c r="QO108">
        <v>16.36</v>
      </c>
      <c r="QS108">
        <v>8.81</v>
      </c>
      <c r="QX108">
        <v>14.43</v>
      </c>
      <c r="QY108">
        <v>8.44</v>
      </c>
      <c r="RA108">
        <v>22.05</v>
      </c>
      <c r="RC108">
        <v>5.55</v>
      </c>
      <c r="RG108">
        <v>7.3</v>
      </c>
      <c r="RJ108">
        <v>10.47</v>
      </c>
      <c r="RL108">
        <v>12.65</v>
      </c>
      <c r="RM108">
        <v>12.33</v>
      </c>
      <c r="RP108">
        <v>12.25</v>
      </c>
      <c r="RS108">
        <v>7.91</v>
      </c>
      <c r="SB108">
        <v>15.85</v>
      </c>
      <c r="SG108">
        <v>97.81</v>
      </c>
      <c r="SH108">
        <v>12.17</v>
      </c>
      <c r="SI108">
        <v>22.4</v>
      </c>
      <c r="SK108">
        <v>44.4</v>
      </c>
      <c r="SM108">
        <v>14.65</v>
      </c>
      <c r="SN108">
        <v>10.42</v>
      </c>
      <c r="SQ108">
        <v>28.1</v>
      </c>
      <c r="SR108">
        <v>9.14</v>
      </c>
      <c r="ST108">
        <v>11.66</v>
      </c>
      <c r="SU108">
        <v>19.809999999999999</v>
      </c>
      <c r="SX108">
        <v>19.48</v>
      </c>
      <c r="SZ108">
        <v>9.25</v>
      </c>
      <c r="TB108">
        <v>9.27</v>
      </c>
      <c r="TG108">
        <v>14.5</v>
      </c>
      <c r="TH108">
        <v>28.32</v>
      </c>
      <c r="TJ108">
        <v>8.7200000000000006</v>
      </c>
      <c r="TM108">
        <v>7.06</v>
      </c>
      <c r="TO108">
        <v>39.31</v>
      </c>
      <c r="TP108">
        <v>9.42</v>
      </c>
      <c r="TT108">
        <v>19.72</v>
      </c>
      <c r="TV108" t="s">
        <v>143</v>
      </c>
      <c r="TZ108">
        <v>51.34</v>
      </c>
      <c r="UB108">
        <v>15.84</v>
      </c>
      <c r="UD108">
        <v>9.68</v>
      </c>
      <c r="UG108">
        <v>8.9499999999999993</v>
      </c>
      <c r="UH108">
        <v>16.14</v>
      </c>
      <c r="UL108">
        <v>15.68</v>
      </c>
      <c r="UN108">
        <v>15.08</v>
      </c>
      <c r="UP108">
        <v>13.36</v>
      </c>
      <c r="UR108">
        <v>11.28</v>
      </c>
      <c r="UX108">
        <v>11.96</v>
      </c>
      <c r="VE108">
        <v>11.61</v>
      </c>
      <c r="VG108">
        <v>9.02</v>
      </c>
      <c r="VI108">
        <v>47.03</v>
      </c>
      <c r="VJ108">
        <v>18.600000000000001</v>
      </c>
      <c r="VL108">
        <v>25.4</v>
      </c>
      <c r="VM108">
        <v>8.4499999999999993</v>
      </c>
      <c r="VO108" t="s">
        <v>143</v>
      </c>
      <c r="VT108">
        <v>14.94</v>
      </c>
      <c r="VV108">
        <v>19.7</v>
      </c>
      <c r="VW108">
        <v>9.15</v>
      </c>
      <c r="VX108">
        <v>15.71</v>
      </c>
      <c r="WA108">
        <v>16.05</v>
      </c>
    </row>
    <row r="109" spans="1:599" x14ac:dyDescent="0.25">
      <c r="A109" s="87">
        <v>43612</v>
      </c>
      <c r="D109">
        <v>16.22</v>
      </c>
      <c r="I109">
        <v>17.48</v>
      </c>
      <c r="K109">
        <v>11.39</v>
      </c>
      <c r="M109">
        <v>4.4000000000000004</v>
      </c>
      <c r="Q109" t="s">
        <v>143</v>
      </c>
      <c r="R109">
        <v>12.83</v>
      </c>
      <c r="S109">
        <v>11.5</v>
      </c>
      <c r="W109">
        <v>37.57</v>
      </c>
      <c r="AA109">
        <v>13.08</v>
      </c>
      <c r="AC109">
        <v>13.76</v>
      </c>
      <c r="AE109">
        <v>5.14</v>
      </c>
      <c r="AF109">
        <v>33.39</v>
      </c>
      <c r="AG109">
        <v>6.08</v>
      </c>
      <c r="AO109">
        <v>15.8</v>
      </c>
      <c r="AP109">
        <v>8.98</v>
      </c>
      <c r="AR109">
        <v>12.86</v>
      </c>
      <c r="AT109">
        <v>9.43</v>
      </c>
      <c r="AU109">
        <v>9.0299999999999994</v>
      </c>
      <c r="AV109" t="s">
        <v>143</v>
      </c>
      <c r="BA109">
        <v>31.11</v>
      </c>
      <c r="BC109" t="s">
        <v>143</v>
      </c>
      <c r="BD109">
        <v>7.47</v>
      </c>
      <c r="BF109">
        <v>8.84</v>
      </c>
      <c r="BG109">
        <v>9.5399999999999991</v>
      </c>
      <c r="BH109">
        <v>32.5</v>
      </c>
      <c r="BI109">
        <v>8.24</v>
      </c>
      <c r="BJ109">
        <v>15.66</v>
      </c>
      <c r="BL109">
        <v>33.42</v>
      </c>
      <c r="BM109">
        <v>13.9</v>
      </c>
      <c r="BN109">
        <v>46.26</v>
      </c>
      <c r="BO109">
        <v>40.36</v>
      </c>
      <c r="BQ109">
        <v>10.87</v>
      </c>
      <c r="BR109">
        <v>25.81</v>
      </c>
      <c r="BS109">
        <v>28.87</v>
      </c>
      <c r="BT109">
        <v>6.93</v>
      </c>
      <c r="BU109">
        <v>27.01</v>
      </c>
      <c r="BV109">
        <v>18.07</v>
      </c>
      <c r="CA109">
        <v>8.89</v>
      </c>
      <c r="CC109">
        <v>20.32</v>
      </c>
      <c r="CD109">
        <v>11.04</v>
      </c>
      <c r="CE109">
        <v>13.17</v>
      </c>
      <c r="CG109">
        <v>21.83</v>
      </c>
      <c r="CK109">
        <v>40.83</v>
      </c>
      <c r="CL109">
        <v>13.41</v>
      </c>
      <c r="CN109" t="s">
        <v>143</v>
      </c>
      <c r="CO109">
        <v>31.62</v>
      </c>
      <c r="CP109">
        <v>17.850000000000001</v>
      </c>
      <c r="CS109">
        <v>21.86</v>
      </c>
      <c r="CT109">
        <v>36.1</v>
      </c>
      <c r="CU109">
        <v>3.69</v>
      </c>
      <c r="CX109">
        <v>29.71</v>
      </c>
      <c r="DA109">
        <v>17.690000000000001</v>
      </c>
      <c r="DC109">
        <v>22.32</v>
      </c>
      <c r="DD109">
        <v>36.56</v>
      </c>
      <c r="DF109">
        <v>10.6</v>
      </c>
      <c r="DI109">
        <v>18.96</v>
      </c>
      <c r="DJ109">
        <v>20.32</v>
      </c>
      <c r="DK109" t="s">
        <v>143</v>
      </c>
      <c r="DL109">
        <v>28.21</v>
      </c>
      <c r="DM109">
        <v>18.36</v>
      </c>
      <c r="DQ109">
        <v>24.6</v>
      </c>
      <c r="DS109">
        <v>16.11</v>
      </c>
      <c r="DT109">
        <v>14.14</v>
      </c>
      <c r="DU109">
        <v>14.35</v>
      </c>
      <c r="DW109">
        <v>15.47</v>
      </c>
      <c r="EF109">
        <v>13.36</v>
      </c>
      <c r="EH109">
        <v>32.5</v>
      </c>
      <c r="EI109">
        <v>14.29</v>
      </c>
      <c r="EJ109">
        <v>5.89</v>
      </c>
      <c r="EK109">
        <v>15.66</v>
      </c>
      <c r="EM109" t="s">
        <v>143</v>
      </c>
      <c r="EN109">
        <v>10.68</v>
      </c>
      <c r="EO109">
        <v>19.64</v>
      </c>
      <c r="ER109">
        <v>26.28</v>
      </c>
      <c r="ET109" t="s">
        <v>143</v>
      </c>
      <c r="EX109">
        <v>12.98</v>
      </c>
      <c r="EY109">
        <v>25.71</v>
      </c>
      <c r="FB109">
        <v>11.17</v>
      </c>
      <c r="FC109">
        <v>25.3</v>
      </c>
      <c r="FE109">
        <v>6.47</v>
      </c>
      <c r="FL109">
        <v>22.7</v>
      </c>
      <c r="FO109">
        <v>33.29</v>
      </c>
      <c r="FQ109">
        <v>10.54</v>
      </c>
      <c r="FR109">
        <v>15.12</v>
      </c>
      <c r="FY109">
        <v>12.58</v>
      </c>
      <c r="FZ109">
        <v>10.98</v>
      </c>
      <c r="GC109">
        <v>6</v>
      </c>
      <c r="GE109">
        <v>25.6</v>
      </c>
      <c r="GG109">
        <v>7.48</v>
      </c>
      <c r="GI109">
        <v>8.1999999999999993</v>
      </c>
      <c r="GJ109">
        <v>19.649999999999999</v>
      </c>
      <c r="GK109">
        <v>41.52</v>
      </c>
      <c r="GN109">
        <v>53.51</v>
      </c>
      <c r="GO109">
        <v>12.73</v>
      </c>
      <c r="GR109">
        <v>11.46</v>
      </c>
      <c r="GT109">
        <v>31.07</v>
      </c>
      <c r="GV109">
        <v>11.46</v>
      </c>
      <c r="GW109">
        <v>7.96</v>
      </c>
      <c r="GY109">
        <v>29.19</v>
      </c>
      <c r="HA109">
        <v>32.06</v>
      </c>
      <c r="HC109">
        <v>8.49</v>
      </c>
      <c r="HD109">
        <v>14.17</v>
      </c>
      <c r="HE109">
        <v>9.8800000000000008</v>
      </c>
      <c r="HF109" t="s">
        <v>143</v>
      </c>
      <c r="HG109">
        <v>25.54</v>
      </c>
      <c r="HL109">
        <v>15.17</v>
      </c>
      <c r="HN109">
        <v>9.85</v>
      </c>
      <c r="HO109">
        <v>8.75</v>
      </c>
      <c r="HP109">
        <v>16.100000000000001</v>
      </c>
      <c r="HQ109">
        <v>10.210000000000001</v>
      </c>
      <c r="HS109">
        <v>18.8</v>
      </c>
      <c r="HT109">
        <v>10.11</v>
      </c>
      <c r="HW109">
        <v>6.89</v>
      </c>
      <c r="HX109">
        <v>19.91</v>
      </c>
      <c r="IA109">
        <v>20.329999999999998</v>
      </c>
      <c r="IB109">
        <v>11.54</v>
      </c>
      <c r="IC109">
        <v>10.49</v>
      </c>
      <c r="ID109">
        <v>25</v>
      </c>
      <c r="IF109">
        <v>13.42</v>
      </c>
      <c r="IJ109">
        <v>9</v>
      </c>
      <c r="IL109">
        <v>13.38</v>
      </c>
      <c r="IM109">
        <v>8.7100000000000009</v>
      </c>
      <c r="IN109">
        <v>16.579999999999998</v>
      </c>
      <c r="IW109">
        <v>12.66</v>
      </c>
      <c r="IX109">
        <v>9.8000000000000007</v>
      </c>
      <c r="IY109">
        <v>12.56</v>
      </c>
      <c r="JC109">
        <v>15.52</v>
      </c>
      <c r="JD109">
        <v>21.68</v>
      </c>
      <c r="JE109">
        <v>6.34</v>
      </c>
      <c r="JM109">
        <v>21.47</v>
      </c>
      <c r="JO109">
        <v>19.489999999999998</v>
      </c>
      <c r="JP109">
        <v>24.7</v>
      </c>
      <c r="JQ109" t="s">
        <v>143</v>
      </c>
      <c r="JV109">
        <v>11.15</v>
      </c>
      <c r="JW109">
        <v>10.89</v>
      </c>
      <c r="JX109">
        <v>9.39</v>
      </c>
      <c r="JZ109">
        <v>5.43</v>
      </c>
      <c r="KB109">
        <v>21.2</v>
      </c>
      <c r="KG109">
        <v>14.27</v>
      </c>
      <c r="KH109">
        <v>22.86</v>
      </c>
      <c r="KR109">
        <v>11.27</v>
      </c>
      <c r="KS109">
        <v>40.9</v>
      </c>
      <c r="KV109">
        <v>19.71</v>
      </c>
      <c r="LA109">
        <v>4.9800000000000004</v>
      </c>
      <c r="LH109">
        <v>2.46</v>
      </c>
      <c r="LM109">
        <v>12.62</v>
      </c>
      <c r="LN109">
        <v>12.03</v>
      </c>
      <c r="LS109">
        <v>5.29</v>
      </c>
      <c r="LT109">
        <v>26.77</v>
      </c>
      <c r="LY109">
        <v>15.77</v>
      </c>
      <c r="MG109">
        <v>29.89</v>
      </c>
      <c r="MH109">
        <v>18.59</v>
      </c>
      <c r="MR109">
        <v>26.36</v>
      </c>
      <c r="MT109" t="s">
        <v>143</v>
      </c>
      <c r="MZ109">
        <v>10.69</v>
      </c>
      <c r="NA109">
        <v>6.95</v>
      </c>
      <c r="NB109">
        <v>24.34</v>
      </c>
      <c r="ND109">
        <v>25.11</v>
      </c>
      <c r="NF109">
        <v>10.27</v>
      </c>
      <c r="NG109">
        <v>12.28</v>
      </c>
      <c r="NH109">
        <v>8.14</v>
      </c>
      <c r="NI109">
        <v>16.62</v>
      </c>
      <c r="NK109">
        <v>8.0399999999999991</v>
      </c>
      <c r="NP109">
        <v>13.02</v>
      </c>
      <c r="NQ109" t="s">
        <v>143</v>
      </c>
      <c r="NU109">
        <v>21.83</v>
      </c>
      <c r="NV109" t="s">
        <v>143</v>
      </c>
      <c r="NY109">
        <v>13.17</v>
      </c>
      <c r="OA109">
        <v>55.5</v>
      </c>
      <c r="OB109">
        <v>20.91</v>
      </c>
      <c r="OC109">
        <v>13.42</v>
      </c>
      <c r="OE109">
        <v>8.84</v>
      </c>
      <c r="OF109">
        <v>20.59</v>
      </c>
      <c r="OG109" t="s">
        <v>143</v>
      </c>
      <c r="OI109">
        <v>29.42</v>
      </c>
      <c r="OK109">
        <v>15.77</v>
      </c>
      <c r="OL109">
        <v>13.48</v>
      </c>
      <c r="OM109">
        <v>8.1199999999999992</v>
      </c>
      <c r="OO109">
        <v>16.649999999999999</v>
      </c>
      <c r="OR109">
        <v>5.98</v>
      </c>
      <c r="OS109">
        <v>9.99</v>
      </c>
      <c r="OT109">
        <v>11.8</v>
      </c>
      <c r="OU109">
        <v>16.989999999999998</v>
      </c>
      <c r="OW109" t="s">
        <v>143</v>
      </c>
      <c r="OX109">
        <v>8.89</v>
      </c>
      <c r="PB109">
        <v>14.55</v>
      </c>
      <c r="PE109">
        <v>16.149999999999999</v>
      </c>
      <c r="PH109">
        <v>8.8800000000000008</v>
      </c>
      <c r="PK109">
        <v>10.52</v>
      </c>
      <c r="PM109">
        <v>15.65</v>
      </c>
      <c r="PN109">
        <v>8.32</v>
      </c>
      <c r="PQ109" t="s">
        <v>143</v>
      </c>
      <c r="PR109">
        <v>7.02</v>
      </c>
      <c r="PT109">
        <v>5.76</v>
      </c>
      <c r="PY109">
        <v>6.93</v>
      </c>
      <c r="PZ109">
        <v>7.8</v>
      </c>
      <c r="QA109">
        <v>7.19</v>
      </c>
      <c r="QF109">
        <v>7.13</v>
      </c>
      <c r="QH109">
        <v>6.1</v>
      </c>
      <c r="QI109">
        <v>15.12</v>
      </c>
      <c r="QL109">
        <v>11.1</v>
      </c>
      <c r="QN109">
        <v>7</v>
      </c>
      <c r="QO109">
        <v>16.36</v>
      </c>
      <c r="QS109">
        <v>8.81</v>
      </c>
      <c r="QX109">
        <v>14.43</v>
      </c>
      <c r="QY109">
        <v>8.44</v>
      </c>
      <c r="RA109">
        <v>22.05</v>
      </c>
      <c r="RC109">
        <v>5.55</v>
      </c>
      <c r="RG109">
        <v>7.3</v>
      </c>
      <c r="RJ109">
        <v>10.47</v>
      </c>
      <c r="RL109">
        <v>12.65</v>
      </c>
      <c r="RM109">
        <v>12.33</v>
      </c>
      <c r="RP109">
        <v>12.25</v>
      </c>
      <c r="RS109">
        <v>7.91</v>
      </c>
      <c r="SB109">
        <v>15.85</v>
      </c>
      <c r="SG109">
        <v>97.81</v>
      </c>
      <c r="SH109">
        <v>12.17</v>
      </c>
      <c r="SI109">
        <v>22.4</v>
      </c>
      <c r="SK109">
        <v>44.4</v>
      </c>
      <c r="SM109">
        <v>14.65</v>
      </c>
      <c r="SN109">
        <v>10.42</v>
      </c>
      <c r="SQ109">
        <v>28.1</v>
      </c>
      <c r="SR109">
        <v>9.14</v>
      </c>
      <c r="ST109">
        <v>11.66</v>
      </c>
      <c r="SU109">
        <v>19.809999999999999</v>
      </c>
      <c r="SX109">
        <v>19.48</v>
      </c>
      <c r="SZ109">
        <v>9.25</v>
      </c>
      <c r="TB109">
        <v>9.27</v>
      </c>
      <c r="TG109">
        <v>14.5</v>
      </c>
      <c r="TH109">
        <v>28.32</v>
      </c>
      <c r="TJ109">
        <v>8.7200000000000006</v>
      </c>
      <c r="TM109">
        <v>7.06</v>
      </c>
      <c r="TO109">
        <v>39.31</v>
      </c>
      <c r="TP109">
        <v>9.42</v>
      </c>
      <c r="TT109">
        <v>19.72</v>
      </c>
      <c r="TV109" t="s">
        <v>143</v>
      </c>
      <c r="TZ109">
        <v>51.34</v>
      </c>
      <c r="UB109">
        <v>15.84</v>
      </c>
      <c r="UD109">
        <v>9.68</v>
      </c>
      <c r="UG109">
        <v>8.9499999999999993</v>
      </c>
      <c r="UH109">
        <v>16.14</v>
      </c>
      <c r="UL109">
        <v>15.68</v>
      </c>
      <c r="UN109">
        <v>15.08</v>
      </c>
      <c r="UP109">
        <v>13.36</v>
      </c>
      <c r="UR109">
        <v>11.28</v>
      </c>
      <c r="UX109">
        <v>11.96</v>
      </c>
      <c r="VE109">
        <v>11.61</v>
      </c>
      <c r="VG109">
        <v>9.02</v>
      </c>
      <c r="VI109">
        <v>47.03</v>
      </c>
      <c r="VJ109">
        <v>18.600000000000001</v>
      </c>
      <c r="VL109">
        <v>25.4</v>
      </c>
      <c r="VM109">
        <v>8.4499999999999993</v>
      </c>
      <c r="VO109" t="s">
        <v>143</v>
      </c>
      <c r="VT109">
        <v>14.94</v>
      </c>
      <c r="VV109">
        <v>19.7</v>
      </c>
      <c r="VW109">
        <v>9.15</v>
      </c>
      <c r="VX109">
        <v>15.71</v>
      </c>
      <c r="WA109">
        <v>16.05</v>
      </c>
    </row>
    <row r="110" spans="1:599" x14ac:dyDescent="0.25">
      <c r="A110" s="87">
        <v>43613</v>
      </c>
      <c r="D110">
        <v>16.22</v>
      </c>
      <c r="I110">
        <v>17.48</v>
      </c>
      <c r="K110">
        <v>11.39</v>
      </c>
      <c r="M110">
        <v>4.4000000000000004</v>
      </c>
      <c r="Q110" t="s">
        <v>143</v>
      </c>
      <c r="R110">
        <v>12.83</v>
      </c>
      <c r="S110">
        <v>11.5</v>
      </c>
      <c r="W110">
        <v>37.57</v>
      </c>
      <c r="AA110">
        <v>13.08</v>
      </c>
      <c r="AC110">
        <v>13.76</v>
      </c>
      <c r="AE110">
        <v>5.14</v>
      </c>
      <c r="AF110">
        <v>33.39</v>
      </c>
      <c r="AG110">
        <v>6.08</v>
      </c>
      <c r="AO110">
        <v>15.8</v>
      </c>
      <c r="AP110">
        <v>8.98</v>
      </c>
      <c r="AR110">
        <v>12.86</v>
      </c>
      <c r="AT110">
        <v>9.43</v>
      </c>
      <c r="AU110">
        <v>9.0299999999999994</v>
      </c>
      <c r="AV110" t="s">
        <v>143</v>
      </c>
      <c r="BA110">
        <v>31.11</v>
      </c>
      <c r="BC110" t="s">
        <v>143</v>
      </c>
      <c r="BD110">
        <v>7.47</v>
      </c>
      <c r="BF110">
        <v>8.84</v>
      </c>
      <c r="BG110">
        <v>9.5399999999999991</v>
      </c>
      <c r="BH110">
        <v>32.5</v>
      </c>
      <c r="BI110">
        <v>8.24</v>
      </c>
      <c r="BJ110">
        <v>15.66</v>
      </c>
      <c r="BL110">
        <v>33.42</v>
      </c>
      <c r="BM110">
        <v>13.9</v>
      </c>
      <c r="BN110">
        <v>46.26</v>
      </c>
      <c r="BO110">
        <v>40.36</v>
      </c>
      <c r="BQ110">
        <v>10.87</v>
      </c>
      <c r="BR110">
        <v>25.81</v>
      </c>
      <c r="BS110">
        <v>28.87</v>
      </c>
      <c r="BT110">
        <v>6.93</v>
      </c>
      <c r="BU110">
        <v>27.01</v>
      </c>
      <c r="BV110">
        <v>18.07</v>
      </c>
      <c r="CA110">
        <v>8.89</v>
      </c>
      <c r="CC110">
        <v>20.32</v>
      </c>
      <c r="CD110">
        <v>11.04</v>
      </c>
      <c r="CE110">
        <v>13.17</v>
      </c>
      <c r="CG110">
        <v>21.83</v>
      </c>
      <c r="CK110">
        <v>40.83</v>
      </c>
      <c r="CL110">
        <v>13.41</v>
      </c>
      <c r="CN110" t="s">
        <v>143</v>
      </c>
      <c r="CO110">
        <v>31.62</v>
      </c>
      <c r="CP110">
        <v>17.850000000000001</v>
      </c>
      <c r="CS110">
        <v>21.86</v>
      </c>
      <c r="CT110">
        <v>36.1</v>
      </c>
      <c r="CU110">
        <v>3.69</v>
      </c>
      <c r="CX110">
        <v>29.71</v>
      </c>
      <c r="DA110">
        <v>17.690000000000001</v>
      </c>
      <c r="DC110">
        <v>22.32</v>
      </c>
      <c r="DD110">
        <v>36.56</v>
      </c>
      <c r="DF110">
        <v>10.6</v>
      </c>
      <c r="DI110">
        <v>18.96</v>
      </c>
      <c r="DJ110">
        <v>20.32</v>
      </c>
      <c r="DK110" t="s">
        <v>143</v>
      </c>
      <c r="DL110">
        <v>28.21</v>
      </c>
      <c r="DM110">
        <v>18.36</v>
      </c>
      <c r="DQ110">
        <v>24.6</v>
      </c>
      <c r="DS110">
        <v>16.11</v>
      </c>
      <c r="DT110">
        <v>14.14</v>
      </c>
      <c r="DU110">
        <v>14.35</v>
      </c>
      <c r="DW110">
        <v>15.47</v>
      </c>
      <c r="EF110">
        <v>13.36</v>
      </c>
      <c r="EH110">
        <v>32.5</v>
      </c>
      <c r="EI110">
        <v>14.29</v>
      </c>
      <c r="EJ110">
        <v>5.89</v>
      </c>
      <c r="EK110">
        <v>15.66</v>
      </c>
      <c r="EM110" t="s">
        <v>143</v>
      </c>
      <c r="EN110">
        <v>10.68</v>
      </c>
      <c r="EO110">
        <v>19.64</v>
      </c>
      <c r="ER110">
        <v>26.28</v>
      </c>
      <c r="ET110" t="s">
        <v>143</v>
      </c>
      <c r="EX110">
        <v>12.98</v>
      </c>
      <c r="EY110">
        <v>25.71</v>
      </c>
      <c r="FB110">
        <v>11.17</v>
      </c>
      <c r="FC110">
        <v>25.3</v>
      </c>
      <c r="FE110">
        <v>6.47</v>
      </c>
      <c r="FL110">
        <v>22.7</v>
      </c>
      <c r="FO110">
        <v>33.29</v>
      </c>
      <c r="FQ110">
        <v>10.54</v>
      </c>
      <c r="FR110">
        <v>15.12</v>
      </c>
      <c r="FY110">
        <v>12.58</v>
      </c>
      <c r="FZ110">
        <v>10.98</v>
      </c>
      <c r="GC110">
        <v>6</v>
      </c>
      <c r="GE110">
        <v>25.6</v>
      </c>
      <c r="GG110">
        <v>7.48</v>
      </c>
      <c r="GI110">
        <v>8.1999999999999993</v>
      </c>
      <c r="GJ110">
        <v>19.649999999999999</v>
      </c>
      <c r="GK110">
        <v>41.52</v>
      </c>
      <c r="GN110">
        <v>53.51</v>
      </c>
      <c r="GO110">
        <v>12.73</v>
      </c>
      <c r="GR110">
        <v>11.46</v>
      </c>
      <c r="GT110">
        <v>31.07</v>
      </c>
      <c r="GV110">
        <v>11.46</v>
      </c>
      <c r="GW110">
        <v>7.96</v>
      </c>
      <c r="GY110">
        <v>29.19</v>
      </c>
      <c r="HA110">
        <v>32.06</v>
      </c>
      <c r="HC110">
        <v>8.49</v>
      </c>
      <c r="HD110">
        <v>14.17</v>
      </c>
      <c r="HE110">
        <v>9.8800000000000008</v>
      </c>
      <c r="HF110" t="s">
        <v>143</v>
      </c>
      <c r="HG110">
        <v>25.54</v>
      </c>
      <c r="HL110">
        <v>15.17</v>
      </c>
      <c r="HN110">
        <v>9.85</v>
      </c>
      <c r="HO110">
        <v>8.75</v>
      </c>
      <c r="HP110">
        <v>16.100000000000001</v>
      </c>
      <c r="HQ110">
        <v>10.210000000000001</v>
      </c>
      <c r="HS110">
        <v>18.8</v>
      </c>
      <c r="HT110">
        <v>10.11</v>
      </c>
      <c r="HW110">
        <v>6.89</v>
      </c>
      <c r="HX110">
        <v>19.91</v>
      </c>
      <c r="IA110">
        <v>20.329999999999998</v>
      </c>
      <c r="IB110">
        <v>11.54</v>
      </c>
      <c r="IC110">
        <v>10.49</v>
      </c>
      <c r="ID110">
        <v>25</v>
      </c>
      <c r="IF110">
        <v>13.42</v>
      </c>
      <c r="IJ110">
        <v>9</v>
      </c>
      <c r="IL110">
        <v>13.38</v>
      </c>
      <c r="IM110">
        <v>8.7100000000000009</v>
      </c>
      <c r="IN110">
        <v>16.579999999999998</v>
      </c>
      <c r="IW110">
        <v>12.66</v>
      </c>
      <c r="IX110">
        <v>9.8000000000000007</v>
      </c>
      <c r="IY110">
        <v>12.56</v>
      </c>
      <c r="JC110">
        <v>15.52</v>
      </c>
      <c r="JD110">
        <v>21.68</v>
      </c>
      <c r="JE110">
        <v>6.34</v>
      </c>
      <c r="JM110">
        <v>21.47</v>
      </c>
      <c r="JO110">
        <v>19.489999999999998</v>
      </c>
      <c r="JP110">
        <v>24.7</v>
      </c>
      <c r="JQ110" t="s">
        <v>143</v>
      </c>
      <c r="JV110">
        <v>11.15</v>
      </c>
      <c r="JW110">
        <v>10.89</v>
      </c>
      <c r="JX110">
        <v>9.39</v>
      </c>
      <c r="JZ110">
        <v>5.43</v>
      </c>
      <c r="KB110">
        <v>21.2</v>
      </c>
      <c r="KG110">
        <v>14.27</v>
      </c>
      <c r="KH110">
        <v>22.86</v>
      </c>
      <c r="KR110">
        <v>11.27</v>
      </c>
      <c r="KS110">
        <v>40.9</v>
      </c>
      <c r="KV110">
        <v>19.71</v>
      </c>
      <c r="LA110">
        <v>4.9800000000000004</v>
      </c>
      <c r="LH110">
        <v>2.46</v>
      </c>
      <c r="LM110">
        <v>12.62</v>
      </c>
      <c r="LN110">
        <v>12.03</v>
      </c>
      <c r="LS110">
        <v>5.29</v>
      </c>
      <c r="LT110">
        <v>26.77</v>
      </c>
      <c r="LY110">
        <v>15.77</v>
      </c>
      <c r="MG110">
        <v>29.89</v>
      </c>
      <c r="MH110">
        <v>18.59</v>
      </c>
      <c r="MR110">
        <v>26.36</v>
      </c>
      <c r="MT110" t="s">
        <v>143</v>
      </c>
      <c r="MZ110">
        <v>10.69</v>
      </c>
      <c r="NA110">
        <v>6.95</v>
      </c>
      <c r="NB110">
        <v>24.34</v>
      </c>
      <c r="ND110">
        <v>25.11</v>
      </c>
      <c r="NF110">
        <v>10.27</v>
      </c>
      <c r="NG110">
        <v>12.28</v>
      </c>
      <c r="NH110">
        <v>8.14</v>
      </c>
      <c r="NI110">
        <v>16.62</v>
      </c>
      <c r="NK110">
        <v>8.0399999999999991</v>
      </c>
      <c r="NP110">
        <v>13.02</v>
      </c>
      <c r="NQ110" t="s">
        <v>143</v>
      </c>
      <c r="NU110">
        <v>21.83</v>
      </c>
      <c r="NV110" t="s">
        <v>143</v>
      </c>
      <c r="NY110">
        <v>13.17</v>
      </c>
      <c r="OA110">
        <v>55.5</v>
      </c>
      <c r="OB110">
        <v>20.91</v>
      </c>
      <c r="OC110">
        <v>13.42</v>
      </c>
      <c r="OE110">
        <v>8.84</v>
      </c>
      <c r="OF110">
        <v>20.59</v>
      </c>
      <c r="OG110" t="s">
        <v>143</v>
      </c>
      <c r="OI110">
        <v>29.42</v>
      </c>
      <c r="OK110">
        <v>15.77</v>
      </c>
      <c r="OL110">
        <v>13.48</v>
      </c>
      <c r="OM110">
        <v>8.1199999999999992</v>
      </c>
      <c r="OO110">
        <v>16.649999999999999</v>
      </c>
      <c r="OR110">
        <v>5.98</v>
      </c>
      <c r="OS110">
        <v>9.99</v>
      </c>
      <c r="OT110">
        <v>11.8</v>
      </c>
      <c r="OU110">
        <v>16.989999999999998</v>
      </c>
      <c r="OW110" t="s">
        <v>143</v>
      </c>
      <c r="OX110">
        <v>8.89</v>
      </c>
      <c r="PB110">
        <v>14.55</v>
      </c>
      <c r="PE110">
        <v>16.149999999999999</v>
      </c>
      <c r="PH110">
        <v>8.8800000000000008</v>
      </c>
      <c r="PK110">
        <v>10.52</v>
      </c>
      <c r="PM110">
        <v>15.65</v>
      </c>
      <c r="PN110">
        <v>8.32</v>
      </c>
      <c r="PQ110" t="s">
        <v>143</v>
      </c>
      <c r="PR110">
        <v>7.02</v>
      </c>
      <c r="PT110">
        <v>5.76</v>
      </c>
      <c r="PY110">
        <v>6.93</v>
      </c>
      <c r="PZ110">
        <v>7.8</v>
      </c>
      <c r="QA110">
        <v>7.19</v>
      </c>
      <c r="QF110">
        <v>7.13</v>
      </c>
      <c r="QH110">
        <v>6.1</v>
      </c>
      <c r="QI110">
        <v>15.12</v>
      </c>
      <c r="QL110">
        <v>11.1</v>
      </c>
      <c r="QN110">
        <v>7</v>
      </c>
      <c r="QO110">
        <v>16.36</v>
      </c>
      <c r="QS110">
        <v>8.81</v>
      </c>
      <c r="QX110">
        <v>14.43</v>
      </c>
      <c r="QY110">
        <v>8.44</v>
      </c>
      <c r="RA110">
        <v>22.05</v>
      </c>
      <c r="RC110">
        <v>5.55</v>
      </c>
      <c r="RG110">
        <v>7.3</v>
      </c>
      <c r="RJ110">
        <v>10.47</v>
      </c>
      <c r="RL110">
        <v>12.65</v>
      </c>
      <c r="RM110">
        <v>12.33</v>
      </c>
      <c r="RP110">
        <v>12.25</v>
      </c>
      <c r="RS110">
        <v>7.91</v>
      </c>
      <c r="SB110">
        <v>15.85</v>
      </c>
      <c r="SG110">
        <v>97.81</v>
      </c>
      <c r="SH110">
        <v>12.17</v>
      </c>
      <c r="SI110">
        <v>22.4</v>
      </c>
      <c r="SK110">
        <v>44.4</v>
      </c>
      <c r="SM110">
        <v>14.65</v>
      </c>
      <c r="SN110">
        <v>10.42</v>
      </c>
      <c r="SQ110">
        <v>28.1</v>
      </c>
      <c r="SR110">
        <v>9.14</v>
      </c>
      <c r="ST110">
        <v>11.66</v>
      </c>
      <c r="SU110">
        <v>19.809999999999999</v>
      </c>
      <c r="SX110">
        <v>19.48</v>
      </c>
      <c r="SZ110">
        <v>9.25</v>
      </c>
      <c r="TB110">
        <v>9.27</v>
      </c>
      <c r="TG110">
        <v>14.5</v>
      </c>
      <c r="TH110">
        <v>28.32</v>
      </c>
      <c r="TJ110">
        <v>8.7200000000000006</v>
      </c>
      <c r="TM110">
        <v>7.06</v>
      </c>
      <c r="TO110">
        <v>39.31</v>
      </c>
      <c r="TP110">
        <v>9.42</v>
      </c>
      <c r="TT110">
        <v>19.72</v>
      </c>
      <c r="TV110" t="s">
        <v>143</v>
      </c>
      <c r="TZ110">
        <v>51.34</v>
      </c>
      <c r="UB110">
        <v>15.84</v>
      </c>
      <c r="UD110">
        <v>9.68</v>
      </c>
      <c r="UG110">
        <v>8.9499999999999993</v>
      </c>
      <c r="UH110">
        <v>16.14</v>
      </c>
      <c r="UL110">
        <v>15.68</v>
      </c>
      <c r="UN110">
        <v>15.08</v>
      </c>
      <c r="UP110">
        <v>13.36</v>
      </c>
      <c r="UR110">
        <v>11.28</v>
      </c>
      <c r="UX110">
        <v>11.96</v>
      </c>
      <c r="VE110">
        <v>11.61</v>
      </c>
      <c r="VG110">
        <v>9.02</v>
      </c>
      <c r="VI110">
        <v>47.03</v>
      </c>
      <c r="VJ110">
        <v>18.600000000000001</v>
      </c>
      <c r="VL110">
        <v>25.4</v>
      </c>
      <c r="VM110">
        <v>8.4499999999999993</v>
      </c>
      <c r="VO110" t="s">
        <v>143</v>
      </c>
      <c r="VT110">
        <v>14.94</v>
      </c>
      <c r="VV110">
        <v>19.7</v>
      </c>
      <c r="VW110">
        <v>9.15</v>
      </c>
      <c r="VX110">
        <v>15.71</v>
      </c>
      <c r="WA110">
        <v>16.05</v>
      </c>
    </row>
    <row r="111" spans="1:599" x14ac:dyDescent="0.25">
      <c r="A111" s="87">
        <v>43614</v>
      </c>
      <c r="D111">
        <v>16.22</v>
      </c>
      <c r="I111">
        <v>17.48</v>
      </c>
      <c r="K111">
        <v>11.39</v>
      </c>
      <c r="M111">
        <v>4.4000000000000004</v>
      </c>
      <c r="Q111" t="s">
        <v>143</v>
      </c>
      <c r="R111">
        <v>12.83</v>
      </c>
      <c r="S111">
        <v>11.5</v>
      </c>
      <c r="W111">
        <v>37.57</v>
      </c>
      <c r="AA111">
        <v>13.08</v>
      </c>
      <c r="AC111">
        <v>13.76</v>
      </c>
      <c r="AE111">
        <v>5.14</v>
      </c>
      <c r="AF111">
        <v>33.39</v>
      </c>
      <c r="AG111">
        <v>6.08</v>
      </c>
      <c r="AO111">
        <v>15.8</v>
      </c>
      <c r="AP111">
        <v>8.98</v>
      </c>
      <c r="AR111">
        <v>12.86</v>
      </c>
      <c r="AT111">
        <v>9.43</v>
      </c>
      <c r="AU111">
        <v>9.0299999999999994</v>
      </c>
      <c r="AV111" t="s">
        <v>143</v>
      </c>
      <c r="BA111">
        <v>31.11</v>
      </c>
      <c r="BC111" t="s">
        <v>143</v>
      </c>
      <c r="BD111">
        <v>7.47</v>
      </c>
      <c r="BF111">
        <v>8.84</v>
      </c>
      <c r="BG111">
        <v>9.5399999999999991</v>
      </c>
      <c r="BH111">
        <v>32.5</v>
      </c>
      <c r="BI111">
        <v>8.24</v>
      </c>
      <c r="BJ111">
        <v>15.66</v>
      </c>
      <c r="BL111">
        <v>33.42</v>
      </c>
      <c r="BM111">
        <v>13.9</v>
      </c>
      <c r="BN111">
        <v>46.26</v>
      </c>
      <c r="BO111">
        <v>40.36</v>
      </c>
      <c r="BQ111">
        <v>10.87</v>
      </c>
      <c r="BR111">
        <v>25.81</v>
      </c>
      <c r="BS111">
        <v>28.87</v>
      </c>
      <c r="BT111">
        <v>6.93</v>
      </c>
      <c r="BU111">
        <v>27.01</v>
      </c>
      <c r="BV111">
        <v>18.07</v>
      </c>
      <c r="CA111">
        <v>8.89</v>
      </c>
      <c r="CC111">
        <v>20.32</v>
      </c>
      <c r="CD111">
        <v>11.04</v>
      </c>
      <c r="CE111">
        <v>13.17</v>
      </c>
      <c r="CG111">
        <v>21.83</v>
      </c>
      <c r="CK111">
        <v>40.83</v>
      </c>
      <c r="CL111">
        <v>13.41</v>
      </c>
      <c r="CN111" t="s">
        <v>143</v>
      </c>
      <c r="CO111">
        <v>31.62</v>
      </c>
      <c r="CP111">
        <v>17.850000000000001</v>
      </c>
      <c r="CS111">
        <v>21.86</v>
      </c>
      <c r="CT111">
        <v>36.1</v>
      </c>
      <c r="CU111">
        <v>3.69</v>
      </c>
      <c r="CX111">
        <v>29.71</v>
      </c>
      <c r="DA111">
        <v>17.690000000000001</v>
      </c>
      <c r="DC111">
        <v>22.32</v>
      </c>
      <c r="DD111">
        <v>36.56</v>
      </c>
      <c r="DF111">
        <v>10.6</v>
      </c>
      <c r="DI111">
        <v>18.96</v>
      </c>
      <c r="DJ111">
        <v>20.32</v>
      </c>
      <c r="DK111" t="s">
        <v>143</v>
      </c>
      <c r="DL111">
        <v>28.21</v>
      </c>
      <c r="DM111">
        <v>18.36</v>
      </c>
      <c r="DQ111">
        <v>24.6</v>
      </c>
      <c r="DS111">
        <v>16.11</v>
      </c>
      <c r="DT111">
        <v>14.14</v>
      </c>
      <c r="DU111">
        <v>14.35</v>
      </c>
      <c r="DW111">
        <v>15.47</v>
      </c>
      <c r="EF111">
        <v>13.36</v>
      </c>
      <c r="EH111">
        <v>32.5</v>
      </c>
      <c r="EI111">
        <v>14.29</v>
      </c>
      <c r="EJ111">
        <v>5.89</v>
      </c>
      <c r="EK111">
        <v>15.66</v>
      </c>
      <c r="EM111" t="s">
        <v>143</v>
      </c>
      <c r="EN111">
        <v>10.68</v>
      </c>
      <c r="EO111">
        <v>19.64</v>
      </c>
      <c r="ER111">
        <v>26.28</v>
      </c>
      <c r="ET111" t="s">
        <v>143</v>
      </c>
      <c r="EX111">
        <v>12.98</v>
      </c>
      <c r="EY111">
        <v>25.71</v>
      </c>
      <c r="FB111">
        <v>11.17</v>
      </c>
      <c r="FC111">
        <v>25.3</v>
      </c>
      <c r="FE111">
        <v>6.47</v>
      </c>
      <c r="FL111">
        <v>22.7</v>
      </c>
      <c r="FO111">
        <v>33.29</v>
      </c>
      <c r="FQ111">
        <v>10.54</v>
      </c>
      <c r="FR111">
        <v>15.12</v>
      </c>
      <c r="FY111">
        <v>12.58</v>
      </c>
      <c r="FZ111">
        <v>10.98</v>
      </c>
      <c r="GC111">
        <v>6</v>
      </c>
      <c r="GE111">
        <v>25.6</v>
      </c>
      <c r="GG111">
        <v>7.48</v>
      </c>
      <c r="GI111">
        <v>8.1999999999999993</v>
      </c>
      <c r="GJ111">
        <v>19.649999999999999</v>
      </c>
      <c r="GK111">
        <v>41.52</v>
      </c>
      <c r="GN111">
        <v>53.51</v>
      </c>
      <c r="GO111">
        <v>12.73</v>
      </c>
      <c r="GR111">
        <v>11.46</v>
      </c>
      <c r="GT111">
        <v>31.07</v>
      </c>
      <c r="GV111">
        <v>11.46</v>
      </c>
      <c r="GW111">
        <v>7.96</v>
      </c>
      <c r="GY111">
        <v>29.19</v>
      </c>
      <c r="HA111">
        <v>32.06</v>
      </c>
      <c r="HC111">
        <v>8.49</v>
      </c>
      <c r="HD111">
        <v>14.17</v>
      </c>
      <c r="HE111">
        <v>9.8800000000000008</v>
      </c>
      <c r="HF111" t="s">
        <v>143</v>
      </c>
      <c r="HG111">
        <v>25.54</v>
      </c>
      <c r="HL111">
        <v>15.17</v>
      </c>
      <c r="HN111">
        <v>9.85</v>
      </c>
      <c r="HO111">
        <v>8.75</v>
      </c>
      <c r="HP111">
        <v>16.100000000000001</v>
      </c>
      <c r="HQ111">
        <v>10.210000000000001</v>
      </c>
      <c r="HS111">
        <v>18.8</v>
      </c>
      <c r="HT111">
        <v>10.11</v>
      </c>
      <c r="HW111">
        <v>6.89</v>
      </c>
      <c r="HX111">
        <v>19.91</v>
      </c>
      <c r="IA111">
        <v>20.329999999999998</v>
      </c>
      <c r="IB111">
        <v>11.54</v>
      </c>
      <c r="IC111">
        <v>10.49</v>
      </c>
      <c r="ID111">
        <v>25</v>
      </c>
      <c r="IF111">
        <v>13.42</v>
      </c>
      <c r="IJ111">
        <v>9</v>
      </c>
      <c r="IL111">
        <v>13.38</v>
      </c>
      <c r="IM111">
        <v>8.7100000000000009</v>
      </c>
      <c r="IN111">
        <v>16.579999999999998</v>
      </c>
      <c r="IW111">
        <v>12.66</v>
      </c>
      <c r="IX111">
        <v>9.8000000000000007</v>
      </c>
      <c r="IY111">
        <v>12.56</v>
      </c>
      <c r="JC111">
        <v>15.52</v>
      </c>
      <c r="JD111">
        <v>21.68</v>
      </c>
      <c r="JE111">
        <v>6.34</v>
      </c>
      <c r="JM111">
        <v>21.47</v>
      </c>
      <c r="JO111">
        <v>19.489999999999998</v>
      </c>
      <c r="JP111">
        <v>24.7</v>
      </c>
      <c r="JQ111" t="s">
        <v>143</v>
      </c>
      <c r="JV111">
        <v>11.15</v>
      </c>
      <c r="JW111">
        <v>10.89</v>
      </c>
      <c r="JX111">
        <v>9.39</v>
      </c>
      <c r="JZ111">
        <v>5.43</v>
      </c>
      <c r="KB111">
        <v>21.2</v>
      </c>
      <c r="KG111">
        <v>14.27</v>
      </c>
      <c r="KH111">
        <v>22.86</v>
      </c>
      <c r="KR111">
        <v>11.27</v>
      </c>
      <c r="KS111">
        <v>40.9</v>
      </c>
      <c r="KV111">
        <v>19.71</v>
      </c>
      <c r="LA111">
        <v>4.9800000000000004</v>
      </c>
      <c r="LH111">
        <v>2.46</v>
      </c>
      <c r="LM111">
        <v>12.62</v>
      </c>
      <c r="LN111">
        <v>12.03</v>
      </c>
      <c r="LS111">
        <v>5.29</v>
      </c>
      <c r="LT111">
        <v>26.77</v>
      </c>
      <c r="LY111">
        <v>15.77</v>
      </c>
      <c r="MG111">
        <v>29.89</v>
      </c>
      <c r="MH111">
        <v>18.59</v>
      </c>
      <c r="MR111">
        <v>26.36</v>
      </c>
      <c r="MT111" t="s">
        <v>143</v>
      </c>
      <c r="MZ111">
        <v>10.69</v>
      </c>
      <c r="NA111">
        <v>6.95</v>
      </c>
      <c r="NB111">
        <v>24.34</v>
      </c>
      <c r="ND111">
        <v>25.11</v>
      </c>
      <c r="NF111">
        <v>10.27</v>
      </c>
      <c r="NG111">
        <v>12.28</v>
      </c>
      <c r="NH111">
        <v>8.14</v>
      </c>
      <c r="NI111">
        <v>16.62</v>
      </c>
      <c r="NK111">
        <v>8.0399999999999991</v>
      </c>
      <c r="NP111">
        <v>13.02</v>
      </c>
      <c r="NQ111" t="s">
        <v>143</v>
      </c>
      <c r="NU111">
        <v>21.83</v>
      </c>
      <c r="NV111" t="s">
        <v>143</v>
      </c>
      <c r="NY111">
        <v>13.17</v>
      </c>
      <c r="OA111">
        <v>55.5</v>
      </c>
      <c r="OB111">
        <v>20.91</v>
      </c>
      <c r="OC111">
        <v>13.42</v>
      </c>
      <c r="OE111">
        <v>8.84</v>
      </c>
      <c r="OF111">
        <v>20.59</v>
      </c>
      <c r="OG111" t="s">
        <v>143</v>
      </c>
      <c r="OI111">
        <v>29.42</v>
      </c>
      <c r="OK111">
        <v>15.77</v>
      </c>
      <c r="OL111">
        <v>13.48</v>
      </c>
      <c r="OM111">
        <v>8.1199999999999992</v>
      </c>
      <c r="OO111">
        <v>16.649999999999999</v>
      </c>
      <c r="OR111">
        <v>5.98</v>
      </c>
      <c r="OS111">
        <v>9.99</v>
      </c>
      <c r="OT111">
        <v>11.8</v>
      </c>
      <c r="OU111">
        <v>16.989999999999998</v>
      </c>
      <c r="OW111" t="s">
        <v>143</v>
      </c>
      <c r="OX111">
        <v>8.89</v>
      </c>
      <c r="PB111">
        <v>14.55</v>
      </c>
      <c r="PE111">
        <v>16.149999999999999</v>
      </c>
      <c r="PH111">
        <v>8.8800000000000008</v>
      </c>
      <c r="PK111">
        <v>10.52</v>
      </c>
      <c r="PM111">
        <v>15.65</v>
      </c>
      <c r="PN111">
        <v>8.32</v>
      </c>
      <c r="PQ111" t="s">
        <v>143</v>
      </c>
      <c r="PR111">
        <v>7.02</v>
      </c>
      <c r="PT111">
        <v>5.76</v>
      </c>
      <c r="PY111">
        <v>6.93</v>
      </c>
      <c r="PZ111">
        <v>7.8</v>
      </c>
      <c r="QA111">
        <v>7.19</v>
      </c>
      <c r="QF111">
        <v>7.13</v>
      </c>
      <c r="QH111">
        <v>6.1</v>
      </c>
      <c r="QI111">
        <v>15.12</v>
      </c>
      <c r="QL111">
        <v>11.1</v>
      </c>
      <c r="QN111">
        <v>7</v>
      </c>
      <c r="QO111">
        <v>16.36</v>
      </c>
      <c r="QS111">
        <v>8.81</v>
      </c>
      <c r="QX111">
        <v>14.43</v>
      </c>
      <c r="QY111">
        <v>8.44</v>
      </c>
      <c r="RA111">
        <v>22.05</v>
      </c>
      <c r="RC111">
        <v>5.55</v>
      </c>
      <c r="RG111">
        <v>7.3</v>
      </c>
      <c r="RJ111">
        <v>10.47</v>
      </c>
      <c r="RL111">
        <v>12.65</v>
      </c>
      <c r="RM111">
        <v>12.33</v>
      </c>
      <c r="RP111">
        <v>12.25</v>
      </c>
      <c r="RS111">
        <v>7.91</v>
      </c>
      <c r="SB111">
        <v>15.85</v>
      </c>
      <c r="SG111">
        <v>97.81</v>
      </c>
      <c r="SH111">
        <v>12.17</v>
      </c>
      <c r="SI111">
        <v>22.4</v>
      </c>
      <c r="SK111">
        <v>44.4</v>
      </c>
      <c r="SM111">
        <v>14.65</v>
      </c>
      <c r="SN111">
        <v>10.42</v>
      </c>
      <c r="SQ111">
        <v>28.1</v>
      </c>
      <c r="SR111">
        <v>9.14</v>
      </c>
      <c r="ST111">
        <v>11.66</v>
      </c>
      <c r="SU111">
        <v>19.809999999999999</v>
      </c>
      <c r="SX111">
        <v>19.48</v>
      </c>
      <c r="SZ111">
        <v>9.25</v>
      </c>
      <c r="TB111">
        <v>9.27</v>
      </c>
      <c r="TG111">
        <v>14.5</v>
      </c>
      <c r="TH111">
        <v>28.32</v>
      </c>
      <c r="TJ111">
        <v>8.7200000000000006</v>
      </c>
      <c r="TM111">
        <v>7.06</v>
      </c>
      <c r="TO111">
        <v>39.31</v>
      </c>
      <c r="TP111">
        <v>9.42</v>
      </c>
      <c r="TT111">
        <v>19.72</v>
      </c>
      <c r="TV111" t="s">
        <v>143</v>
      </c>
      <c r="TZ111">
        <v>51.34</v>
      </c>
      <c r="UB111">
        <v>15.84</v>
      </c>
      <c r="UD111">
        <v>9.68</v>
      </c>
      <c r="UG111">
        <v>8.9499999999999993</v>
      </c>
      <c r="UH111">
        <v>16.14</v>
      </c>
      <c r="UL111">
        <v>15.68</v>
      </c>
      <c r="UN111">
        <v>15.08</v>
      </c>
      <c r="UP111">
        <v>13.36</v>
      </c>
      <c r="UR111">
        <v>11.28</v>
      </c>
      <c r="UX111">
        <v>11.96</v>
      </c>
      <c r="VE111">
        <v>11.61</v>
      </c>
      <c r="VG111">
        <v>9.02</v>
      </c>
      <c r="VI111">
        <v>47.03</v>
      </c>
      <c r="VJ111">
        <v>18.600000000000001</v>
      </c>
      <c r="VL111">
        <v>25.4</v>
      </c>
      <c r="VM111">
        <v>8.4499999999999993</v>
      </c>
      <c r="VO111" t="s">
        <v>143</v>
      </c>
      <c r="VT111">
        <v>14.94</v>
      </c>
      <c r="VV111">
        <v>19.7</v>
      </c>
      <c r="VW111">
        <v>9.15</v>
      </c>
      <c r="VX111">
        <v>15.71</v>
      </c>
      <c r="WA111">
        <v>16.05</v>
      </c>
    </row>
    <row r="112" spans="1:599" x14ac:dyDescent="0.25">
      <c r="A112" s="87">
        <v>43615</v>
      </c>
      <c r="D112">
        <v>16.22</v>
      </c>
      <c r="I112">
        <v>17.48</v>
      </c>
      <c r="K112">
        <v>11.39</v>
      </c>
      <c r="M112">
        <v>4.4000000000000004</v>
      </c>
      <c r="Q112" t="s">
        <v>143</v>
      </c>
      <c r="R112">
        <v>12.83</v>
      </c>
      <c r="S112">
        <v>11.5</v>
      </c>
      <c r="W112">
        <v>37.57</v>
      </c>
      <c r="AA112">
        <v>13.08</v>
      </c>
      <c r="AC112">
        <v>13.76</v>
      </c>
      <c r="AE112">
        <v>5.14</v>
      </c>
      <c r="AF112">
        <v>33.39</v>
      </c>
      <c r="AG112">
        <v>6.08</v>
      </c>
      <c r="AO112">
        <v>15.8</v>
      </c>
      <c r="AP112">
        <v>8.98</v>
      </c>
      <c r="AR112">
        <v>12.86</v>
      </c>
      <c r="AT112">
        <v>9.43</v>
      </c>
      <c r="AU112">
        <v>9.0299999999999994</v>
      </c>
      <c r="AV112" t="s">
        <v>143</v>
      </c>
      <c r="BA112">
        <v>31.11</v>
      </c>
      <c r="BC112" t="s">
        <v>143</v>
      </c>
      <c r="BD112">
        <v>7.47</v>
      </c>
      <c r="BF112">
        <v>8.84</v>
      </c>
      <c r="BG112">
        <v>9.5399999999999991</v>
      </c>
      <c r="BH112">
        <v>32.5</v>
      </c>
      <c r="BI112">
        <v>8.24</v>
      </c>
      <c r="BJ112">
        <v>15.66</v>
      </c>
      <c r="BL112">
        <v>33.42</v>
      </c>
      <c r="BM112">
        <v>13.9</v>
      </c>
      <c r="BN112">
        <v>46.26</v>
      </c>
      <c r="BO112">
        <v>40.36</v>
      </c>
      <c r="BQ112">
        <v>10.87</v>
      </c>
      <c r="BR112">
        <v>25.81</v>
      </c>
      <c r="BS112">
        <v>28.87</v>
      </c>
      <c r="BT112">
        <v>6.93</v>
      </c>
      <c r="BU112">
        <v>27.01</v>
      </c>
      <c r="BV112">
        <v>18.07</v>
      </c>
      <c r="CA112">
        <v>8.89</v>
      </c>
      <c r="CC112">
        <v>20.32</v>
      </c>
      <c r="CD112">
        <v>11.04</v>
      </c>
      <c r="CE112">
        <v>13.17</v>
      </c>
      <c r="CG112">
        <v>21.83</v>
      </c>
      <c r="CK112">
        <v>40.83</v>
      </c>
      <c r="CL112">
        <v>13.41</v>
      </c>
      <c r="CN112" t="s">
        <v>143</v>
      </c>
      <c r="CO112">
        <v>31.62</v>
      </c>
      <c r="CP112">
        <v>17.850000000000001</v>
      </c>
      <c r="CS112">
        <v>21.86</v>
      </c>
      <c r="CT112">
        <v>36.1</v>
      </c>
      <c r="CU112">
        <v>3.69</v>
      </c>
      <c r="CX112">
        <v>29.71</v>
      </c>
      <c r="DA112">
        <v>17.690000000000001</v>
      </c>
      <c r="DC112">
        <v>22.32</v>
      </c>
      <c r="DD112">
        <v>36.56</v>
      </c>
      <c r="DF112">
        <v>10.6</v>
      </c>
      <c r="DI112">
        <v>18.96</v>
      </c>
      <c r="DJ112">
        <v>20.32</v>
      </c>
      <c r="DK112" t="s">
        <v>143</v>
      </c>
      <c r="DL112">
        <v>28.21</v>
      </c>
      <c r="DM112">
        <v>18.36</v>
      </c>
      <c r="DQ112">
        <v>24.6</v>
      </c>
      <c r="DS112">
        <v>16.11</v>
      </c>
      <c r="DT112">
        <v>14.14</v>
      </c>
      <c r="DU112">
        <v>14.35</v>
      </c>
      <c r="DW112">
        <v>15.47</v>
      </c>
      <c r="EF112">
        <v>13.36</v>
      </c>
      <c r="EH112">
        <v>32.5</v>
      </c>
      <c r="EI112">
        <v>14.29</v>
      </c>
      <c r="EJ112">
        <v>5.89</v>
      </c>
      <c r="EK112">
        <v>15.66</v>
      </c>
      <c r="EM112" t="s">
        <v>143</v>
      </c>
      <c r="EN112">
        <v>10.68</v>
      </c>
      <c r="EO112">
        <v>19.64</v>
      </c>
      <c r="ER112">
        <v>26.28</v>
      </c>
      <c r="ET112" t="s">
        <v>143</v>
      </c>
      <c r="EX112">
        <v>12.98</v>
      </c>
      <c r="EY112">
        <v>25.71</v>
      </c>
      <c r="FB112">
        <v>11.17</v>
      </c>
      <c r="FC112">
        <v>25.3</v>
      </c>
      <c r="FE112">
        <v>6.47</v>
      </c>
      <c r="FL112">
        <v>22.7</v>
      </c>
      <c r="FO112">
        <v>33.29</v>
      </c>
      <c r="FQ112">
        <v>10.54</v>
      </c>
      <c r="FR112">
        <v>15.12</v>
      </c>
      <c r="FY112">
        <v>12.58</v>
      </c>
      <c r="FZ112">
        <v>10.98</v>
      </c>
      <c r="GC112">
        <v>6</v>
      </c>
      <c r="GE112">
        <v>25.6</v>
      </c>
      <c r="GG112">
        <v>7.48</v>
      </c>
      <c r="GI112">
        <v>8.1999999999999993</v>
      </c>
      <c r="GJ112">
        <v>19.649999999999999</v>
      </c>
      <c r="GK112">
        <v>41.52</v>
      </c>
      <c r="GN112">
        <v>53.51</v>
      </c>
      <c r="GO112">
        <v>12.73</v>
      </c>
      <c r="GR112">
        <v>11.46</v>
      </c>
      <c r="GT112">
        <v>31.07</v>
      </c>
      <c r="GV112">
        <v>11.46</v>
      </c>
      <c r="GW112">
        <v>7.96</v>
      </c>
      <c r="GY112">
        <v>29.19</v>
      </c>
      <c r="HA112">
        <v>32.06</v>
      </c>
      <c r="HC112">
        <v>8.49</v>
      </c>
      <c r="HD112">
        <v>14.17</v>
      </c>
      <c r="HE112">
        <v>9.8800000000000008</v>
      </c>
      <c r="HF112" t="s">
        <v>143</v>
      </c>
      <c r="HG112">
        <v>25.54</v>
      </c>
      <c r="HL112">
        <v>15.17</v>
      </c>
      <c r="HN112">
        <v>9.85</v>
      </c>
      <c r="HO112">
        <v>8.75</v>
      </c>
      <c r="HP112">
        <v>16.100000000000001</v>
      </c>
      <c r="HQ112">
        <v>10.210000000000001</v>
      </c>
      <c r="HS112">
        <v>18.8</v>
      </c>
      <c r="HT112">
        <v>10.11</v>
      </c>
      <c r="HW112">
        <v>6.89</v>
      </c>
      <c r="HX112">
        <v>19.91</v>
      </c>
      <c r="IA112">
        <v>20.329999999999998</v>
      </c>
      <c r="IB112">
        <v>11.54</v>
      </c>
      <c r="IC112">
        <v>10.49</v>
      </c>
      <c r="ID112">
        <v>25</v>
      </c>
      <c r="IF112">
        <v>13.42</v>
      </c>
      <c r="IJ112">
        <v>9</v>
      </c>
      <c r="IL112">
        <v>13.38</v>
      </c>
      <c r="IM112">
        <v>8.7100000000000009</v>
      </c>
      <c r="IN112">
        <v>16.579999999999998</v>
      </c>
      <c r="IW112">
        <v>12.66</v>
      </c>
      <c r="IX112">
        <v>9.8000000000000007</v>
      </c>
      <c r="IY112">
        <v>12.56</v>
      </c>
      <c r="JC112">
        <v>15.52</v>
      </c>
      <c r="JD112">
        <v>21.68</v>
      </c>
      <c r="JE112">
        <v>6.34</v>
      </c>
      <c r="JM112">
        <v>21.47</v>
      </c>
      <c r="JO112">
        <v>19.489999999999998</v>
      </c>
      <c r="JP112">
        <v>24.7</v>
      </c>
      <c r="JQ112" t="s">
        <v>143</v>
      </c>
      <c r="JV112">
        <v>11.15</v>
      </c>
      <c r="JW112">
        <v>10.89</v>
      </c>
      <c r="JX112">
        <v>9.39</v>
      </c>
      <c r="JZ112">
        <v>5.43</v>
      </c>
      <c r="KB112">
        <v>21.2</v>
      </c>
      <c r="KG112">
        <v>14.27</v>
      </c>
      <c r="KH112">
        <v>22.86</v>
      </c>
      <c r="KR112">
        <v>11.27</v>
      </c>
      <c r="KS112">
        <v>40.9</v>
      </c>
      <c r="KV112">
        <v>19.71</v>
      </c>
      <c r="LA112">
        <v>4.9800000000000004</v>
      </c>
      <c r="LH112">
        <v>2.46</v>
      </c>
      <c r="LM112">
        <v>12.62</v>
      </c>
      <c r="LN112">
        <v>12.03</v>
      </c>
      <c r="LS112">
        <v>5.29</v>
      </c>
      <c r="LT112">
        <v>26.77</v>
      </c>
      <c r="LY112">
        <v>15.77</v>
      </c>
      <c r="MG112">
        <v>29.89</v>
      </c>
      <c r="MH112">
        <v>18.59</v>
      </c>
      <c r="MR112">
        <v>26.36</v>
      </c>
      <c r="MT112" t="s">
        <v>143</v>
      </c>
      <c r="MZ112">
        <v>10.69</v>
      </c>
      <c r="NA112">
        <v>6.95</v>
      </c>
      <c r="NB112">
        <v>24.34</v>
      </c>
      <c r="ND112">
        <v>25.11</v>
      </c>
      <c r="NF112">
        <v>10.27</v>
      </c>
      <c r="NG112">
        <v>12.28</v>
      </c>
      <c r="NH112">
        <v>8.14</v>
      </c>
      <c r="NI112">
        <v>16.62</v>
      </c>
      <c r="NK112">
        <v>8.0399999999999991</v>
      </c>
      <c r="NP112">
        <v>13.02</v>
      </c>
      <c r="NQ112" t="s">
        <v>143</v>
      </c>
      <c r="NU112">
        <v>21.83</v>
      </c>
      <c r="NV112" t="s">
        <v>143</v>
      </c>
      <c r="NY112">
        <v>13.17</v>
      </c>
      <c r="OA112">
        <v>55.5</v>
      </c>
      <c r="OB112">
        <v>20.91</v>
      </c>
      <c r="OC112">
        <v>13.42</v>
      </c>
      <c r="OE112">
        <v>8.84</v>
      </c>
      <c r="OF112">
        <v>20.59</v>
      </c>
      <c r="OG112" t="s">
        <v>143</v>
      </c>
      <c r="OI112">
        <v>29.42</v>
      </c>
      <c r="OK112">
        <v>15.77</v>
      </c>
      <c r="OL112">
        <v>13.48</v>
      </c>
      <c r="OM112">
        <v>8.1199999999999992</v>
      </c>
      <c r="OO112">
        <v>16.649999999999999</v>
      </c>
      <c r="OR112">
        <v>5.98</v>
      </c>
      <c r="OS112">
        <v>9.99</v>
      </c>
      <c r="OT112">
        <v>11.8</v>
      </c>
      <c r="OU112">
        <v>16.989999999999998</v>
      </c>
      <c r="OW112" t="s">
        <v>143</v>
      </c>
      <c r="OX112">
        <v>8.89</v>
      </c>
      <c r="PB112">
        <v>14.55</v>
      </c>
      <c r="PE112">
        <v>16.149999999999999</v>
      </c>
      <c r="PH112">
        <v>8.8800000000000008</v>
      </c>
      <c r="PK112">
        <v>10.52</v>
      </c>
      <c r="PM112">
        <v>15.65</v>
      </c>
      <c r="PN112">
        <v>8.32</v>
      </c>
      <c r="PQ112" t="s">
        <v>143</v>
      </c>
      <c r="PR112">
        <v>7.02</v>
      </c>
      <c r="PT112">
        <v>5.76</v>
      </c>
      <c r="PY112">
        <v>6.93</v>
      </c>
      <c r="PZ112">
        <v>7.8</v>
      </c>
      <c r="QA112">
        <v>7.19</v>
      </c>
      <c r="QF112">
        <v>7.13</v>
      </c>
      <c r="QH112">
        <v>6.1</v>
      </c>
      <c r="QI112">
        <v>15.12</v>
      </c>
      <c r="QL112">
        <v>11.1</v>
      </c>
      <c r="QN112">
        <v>7</v>
      </c>
      <c r="QO112">
        <v>16.36</v>
      </c>
      <c r="QS112">
        <v>8.81</v>
      </c>
      <c r="QX112">
        <v>14.43</v>
      </c>
      <c r="QY112">
        <v>8.44</v>
      </c>
      <c r="RA112">
        <v>22.05</v>
      </c>
      <c r="RC112">
        <v>5.55</v>
      </c>
      <c r="RG112">
        <v>7.3</v>
      </c>
      <c r="RJ112">
        <v>10.47</v>
      </c>
      <c r="RL112">
        <v>12.65</v>
      </c>
      <c r="RM112">
        <v>12.33</v>
      </c>
      <c r="RP112">
        <v>12.25</v>
      </c>
      <c r="RS112">
        <v>7.91</v>
      </c>
      <c r="SB112">
        <v>15.85</v>
      </c>
      <c r="SG112">
        <v>97.81</v>
      </c>
      <c r="SH112">
        <v>12.17</v>
      </c>
      <c r="SI112">
        <v>22.4</v>
      </c>
      <c r="SK112">
        <v>44.4</v>
      </c>
      <c r="SM112">
        <v>14.65</v>
      </c>
      <c r="SN112">
        <v>10.42</v>
      </c>
      <c r="SQ112">
        <v>28.1</v>
      </c>
      <c r="SR112">
        <v>9.14</v>
      </c>
      <c r="ST112">
        <v>11.66</v>
      </c>
      <c r="SU112">
        <v>19.809999999999999</v>
      </c>
      <c r="SX112">
        <v>19.48</v>
      </c>
      <c r="SZ112">
        <v>9.25</v>
      </c>
      <c r="TB112">
        <v>9.27</v>
      </c>
      <c r="TG112">
        <v>14.5</v>
      </c>
      <c r="TH112">
        <v>28.32</v>
      </c>
      <c r="TJ112">
        <v>8.7200000000000006</v>
      </c>
      <c r="TM112">
        <v>7.06</v>
      </c>
      <c r="TO112">
        <v>39.31</v>
      </c>
      <c r="TP112">
        <v>9.42</v>
      </c>
      <c r="TT112">
        <v>19.72</v>
      </c>
      <c r="TV112" t="s">
        <v>143</v>
      </c>
      <c r="TZ112">
        <v>51.34</v>
      </c>
      <c r="UB112">
        <v>15.84</v>
      </c>
      <c r="UD112">
        <v>9.68</v>
      </c>
      <c r="UG112">
        <v>8.9499999999999993</v>
      </c>
      <c r="UH112">
        <v>16.14</v>
      </c>
      <c r="UL112">
        <v>15.68</v>
      </c>
      <c r="UN112">
        <v>15.08</v>
      </c>
      <c r="UP112">
        <v>13.36</v>
      </c>
      <c r="UR112">
        <v>11.28</v>
      </c>
      <c r="UX112">
        <v>11.96</v>
      </c>
      <c r="VE112">
        <v>11.61</v>
      </c>
      <c r="VG112">
        <v>9.02</v>
      </c>
      <c r="VI112">
        <v>47.03</v>
      </c>
      <c r="VJ112">
        <v>18.600000000000001</v>
      </c>
      <c r="VL112">
        <v>25.4</v>
      </c>
      <c r="VM112">
        <v>8.4499999999999993</v>
      </c>
      <c r="VO112" t="s">
        <v>143</v>
      </c>
      <c r="VT112">
        <v>14.94</v>
      </c>
      <c r="VV112">
        <v>19.7</v>
      </c>
      <c r="VW112">
        <v>9.15</v>
      </c>
      <c r="VX112">
        <v>15.71</v>
      </c>
      <c r="WA112">
        <v>16.05</v>
      </c>
    </row>
    <row r="113" spans="1:599" x14ac:dyDescent="0.25">
      <c r="A113" s="87">
        <v>43616</v>
      </c>
      <c r="D113">
        <v>16.22</v>
      </c>
      <c r="I113">
        <v>17.48</v>
      </c>
      <c r="K113">
        <v>11.39</v>
      </c>
      <c r="M113">
        <v>4.4000000000000004</v>
      </c>
      <c r="Q113" t="s">
        <v>143</v>
      </c>
      <c r="R113">
        <v>12.83</v>
      </c>
      <c r="S113">
        <v>11.5</v>
      </c>
      <c r="W113">
        <v>37.57</v>
      </c>
      <c r="AA113">
        <v>13.08</v>
      </c>
      <c r="AC113">
        <v>13.76</v>
      </c>
      <c r="AE113">
        <v>5.14</v>
      </c>
      <c r="AF113">
        <v>33.39</v>
      </c>
      <c r="AG113">
        <v>6.08</v>
      </c>
      <c r="AO113">
        <v>15.8</v>
      </c>
      <c r="AP113">
        <v>8.98</v>
      </c>
      <c r="AR113">
        <v>12.86</v>
      </c>
      <c r="AT113">
        <v>9.43</v>
      </c>
      <c r="AU113">
        <v>9.0299999999999994</v>
      </c>
      <c r="AV113" t="s">
        <v>143</v>
      </c>
      <c r="BA113">
        <v>31.11</v>
      </c>
      <c r="BC113" t="s">
        <v>143</v>
      </c>
      <c r="BD113">
        <v>7.47</v>
      </c>
      <c r="BF113">
        <v>8.84</v>
      </c>
      <c r="BG113">
        <v>9.5399999999999991</v>
      </c>
      <c r="BH113">
        <v>32.5</v>
      </c>
      <c r="BI113">
        <v>8.24</v>
      </c>
      <c r="BJ113">
        <v>15.66</v>
      </c>
      <c r="BL113">
        <v>33.42</v>
      </c>
      <c r="BM113">
        <v>13.9</v>
      </c>
      <c r="BN113">
        <v>46.26</v>
      </c>
      <c r="BO113">
        <v>40.36</v>
      </c>
      <c r="BQ113">
        <v>10.87</v>
      </c>
      <c r="BR113">
        <v>25.81</v>
      </c>
      <c r="BS113">
        <v>28.87</v>
      </c>
      <c r="BT113">
        <v>6.93</v>
      </c>
      <c r="BU113">
        <v>27.01</v>
      </c>
      <c r="BV113">
        <v>18.07</v>
      </c>
      <c r="CA113">
        <v>8.89</v>
      </c>
      <c r="CC113">
        <v>20.32</v>
      </c>
      <c r="CD113">
        <v>11.04</v>
      </c>
      <c r="CE113">
        <v>13.17</v>
      </c>
      <c r="CG113">
        <v>21.83</v>
      </c>
      <c r="CK113">
        <v>40.83</v>
      </c>
      <c r="CL113">
        <v>13.41</v>
      </c>
      <c r="CN113" t="s">
        <v>143</v>
      </c>
      <c r="CO113">
        <v>31.62</v>
      </c>
      <c r="CP113">
        <v>17.850000000000001</v>
      </c>
      <c r="CS113">
        <v>21.86</v>
      </c>
      <c r="CT113">
        <v>36.1</v>
      </c>
      <c r="CU113">
        <v>3.69</v>
      </c>
      <c r="CX113">
        <v>29.71</v>
      </c>
      <c r="DA113">
        <v>17.690000000000001</v>
      </c>
      <c r="DC113">
        <v>22.32</v>
      </c>
      <c r="DD113">
        <v>36.56</v>
      </c>
      <c r="DF113">
        <v>10.6</v>
      </c>
      <c r="DI113">
        <v>18.96</v>
      </c>
      <c r="DJ113">
        <v>20.32</v>
      </c>
      <c r="DK113" t="s">
        <v>143</v>
      </c>
      <c r="DL113">
        <v>28.21</v>
      </c>
      <c r="DM113">
        <v>18.36</v>
      </c>
      <c r="DQ113">
        <v>24.6</v>
      </c>
      <c r="DS113">
        <v>16.11</v>
      </c>
      <c r="DT113">
        <v>14.14</v>
      </c>
      <c r="DU113">
        <v>14.35</v>
      </c>
      <c r="DW113">
        <v>15.47</v>
      </c>
      <c r="EF113">
        <v>13.36</v>
      </c>
      <c r="EH113">
        <v>32.5</v>
      </c>
      <c r="EI113">
        <v>14.29</v>
      </c>
      <c r="EJ113">
        <v>5.89</v>
      </c>
      <c r="EK113">
        <v>15.66</v>
      </c>
      <c r="EM113" t="s">
        <v>143</v>
      </c>
      <c r="EN113">
        <v>10.68</v>
      </c>
      <c r="EO113">
        <v>19.64</v>
      </c>
      <c r="ER113">
        <v>26.28</v>
      </c>
      <c r="ET113" t="s">
        <v>143</v>
      </c>
      <c r="EX113">
        <v>12.98</v>
      </c>
      <c r="EY113">
        <v>25.71</v>
      </c>
      <c r="FB113">
        <v>11.17</v>
      </c>
      <c r="FC113">
        <v>25.3</v>
      </c>
      <c r="FE113">
        <v>6.47</v>
      </c>
      <c r="FL113">
        <v>22.7</v>
      </c>
      <c r="FO113">
        <v>33.29</v>
      </c>
      <c r="FQ113">
        <v>10.54</v>
      </c>
      <c r="FR113">
        <v>15.12</v>
      </c>
      <c r="FY113">
        <v>12.58</v>
      </c>
      <c r="FZ113">
        <v>10.98</v>
      </c>
      <c r="GC113">
        <v>6</v>
      </c>
      <c r="GE113">
        <v>25.6</v>
      </c>
      <c r="GG113">
        <v>7.48</v>
      </c>
      <c r="GI113">
        <v>8.1999999999999993</v>
      </c>
      <c r="GJ113">
        <v>19.649999999999999</v>
      </c>
      <c r="GK113">
        <v>41.52</v>
      </c>
      <c r="GN113">
        <v>53.51</v>
      </c>
      <c r="GO113">
        <v>12.73</v>
      </c>
      <c r="GR113">
        <v>11.46</v>
      </c>
      <c r="GT113">
        <v>31.07</v>
      </c>
      <c r="GV113">
        <v>11.46</v>
      </c>
      <c r="GW113">
        <v>7.96</v>
      </c>
      <c r="GY113">
        <v>29.19</v>
      </c>
      <c r="HA113">
        <v>32.06</v>
      </c>
      <c r="HC113">
        <v>8.49</v>
      </c>
      <c r="HD113">
        <v>14.17</v>
      </c>
      <c r="HE113">
        <v>9.8800000000000008</v>
      </c>
      <c r="HF113" t="s">
        <v>143</v>
      </c>
      <c r="HG113">
        <v>25.54</v>
      </c>
      <c r="HL113">
        <v>15.17</v>
      </c>
      <c r="HN113">
        <v>9.85</v>
      </c>
      <c r="HO113">
        <v>8.75</v>
      </c>
      <c r="HP113">
        <v>16.100000000000001</v>
      </c>
      <c r="HQ113">
        <v>10.210000000000001</v>
      </c>
      <c r="HS113">
        <v>18.8</v>
      </c>
      <c r="HT113">
        <v>10.11</v>
      </c>
      <c r="HW113">
        <v>6.89</v>
      </c>
      <c r="HX113">
        <v>19.91</v>
      </c>
      <c r="IA113">
        <v>20.329999999999998</v>
      </c>
      <c r="IB113">
        <v>11.54</v>
      </c>
      <c r="IC113">
        <v>10.49</v>
      </c>
      <c r="ID113">
        <v>25</v>
      </c>
      <c r="IF113">
        <v>13.42</v>
      </c>
      <c r="IJ113">
        <v>9</v>
      </c>
      <c r="IL113">
        <v>13.38</v>
      </c>
      <c r="IM113">
        <v>8.7100000000000009</v>
      </c>
      <c r="IN113">
        <v>16.579999999999998</v>
      </c>
      <c r="IW113">
        <v>12.66</v>
      </c>
      <c r="IX113">
        <v>9.8000000000000007</v>
      </c>
      <c r="IY113">
        <v>12.56</v>
      </c>
      <c r="JC113">
        <v>15.52</v>
      </c>
      <c r="JD113">
        <v>21.68</v>
      </c>
      <c r="JE113">
        <v>6.34</v>
      </c>
      <c r="JM113">
        <v>21.47</v>
      </c>
      <c r="JO113">
        <v>19.489999999999998</v>
      </c>
      <c r="JP113">
        <v>24.7</v>
      </c>
      <c r="JQ113" t="s">
        <v>143</v>
      </c>
      <c r="JV113">
        <v>11.15</v>
      </c>
      <c r="JW113">
        <v>10.89</v>
      </c>
      <c r="JX113">
        <v>9.39</v>
      </c>
      <c r="JZ113">
        <v>5.43</v>
      </c>
      <c r="KB113">
        <v>21.2</v>
      </c>
      <c r="KG113">
        <v>14.27</v>
      </c>
      <c r="KH113">
        <v>22.86</v>
      </c>
      <c r="KR113">
        <v>11.27</v>
      </c>
      <c r="KS113">
        <v>40.9</v>
      </c>
      <c r="KV113">
        <v>19.71</v>
      </c>
      <c r="LA113">
        <v>4.9800000000000004</v>
      </c>
      <c r="LH113">
        <v>2.46</v>
      </c>
      <c r="LM113">
        <v>12.62</v>
      </c>
      <c r="LN113">
        <v>12.03</v>
      </c>
      <c r="LS113">
        <v>5.29</v>
      </c>
      <c r="LT113">
        <v>26.77</v>
      </c>
      <c r="LY113">
        <v>15.77</v>
      </c>
      <c r="MG113">
        <v>29.89</v>
      </c>
      <c r="MH113">
        <v>18.59</v>
      </c>
      <c r="MR113">
        <v>26.36</v>
      </c>
      <c r="MT113" t="s">
        <v>143</v>
      </c>
      <c r="MZ113">
        <v>10.69</v>
      </c>
      <c r="NA113">
        <v>6.95</v>
      </c>
      <c r="NB113">
        <v>24.34</v>
      </c>
      <c r="ND113">
        <v>25.11</v>
      </c>
      <c r="NF113">
        <v>10.27</v>
      </c>
      <c r="NG113">
        <v>12.28</v>
      </c>
      <c r="NH113">
        <v>8.14</v>
      </c>
      <c r="NI113">
        <v>16.62</v>
      </c>
      <c r="NK113">
        <v>8.0399999999999991</v>
      </c>
      <c r="NP113">
        <v>13.02</v>
      </c>
      <c r="NQ113" t="s">
        <v>143</v>
      </c>
      <c r="NU113">
        <v>21.83</v>
      </c>
      <c r="NV113" t="s">
        <v>143</v>
      </c>
      <c r="NY113">
        <v>13.17</v>
      </c>
      <c r="OA113">
        <v>55.5</v>
      </c>
      <c r="OB113">
        <v>20.91</v>
      </c>
      <c r="OC113">
        <v>13.42</v>
      </c>
      <c r="OE113">
        <v>8.84</v>
      </c>
      <c r="OF113">
        <v>20.59</v>
      </c>
      <c r="OG113" t="s">
        <v>143</v>
      </c>
      <c r="OI113">
        <v>29.42</v>
      </c>
      <c r="OK113">
        <v>15.77</v>
      </c>
      <c r="OL113">
        <v>13.48</v>
      </c>
      <c r="OM113">
        <v>8.1199999999999992</v>
      </c>
      <c r="OO113">
        <v>16.649999999999999</v>
      </c>
      <c r="OR113">
        <v>5.98</v>
      </c>
      <c r="OS113">
        <v>9.99</v>
      </c>
      <c r="OT113">
        <v>11.8</v>
      </c>
      <c r="OU113">
        <v>16.989999999999998</v>
      </c>
      <c r="OW113" t="s">
        <v>143</v>
      </c>
      <c r="OX113">
        <v>8.89</v>
      </c>
      <c r="PB113">
        <v>14.55</v>
      </c>
      <c r="PE113">
        <v>16.149999999999999</v>
      </c>
      <c r="PH113">
        <v>8.8800000000000008</v>
      </c>
      <c r="PK113">
        <v>10.52</v>
      </c>
      <c r="PM113">
        <v>15.65</v>
      </c>
      <c r="PN113">
        <v>8.32</v>
      </c>
      <c r="PQ113" t="s">
        <v>143</v>
      </c>
      <c r="PR113">
        <v>7.02</v>
      </c>
      <c r="PT113">
        <v>5.76</v>
      </c>
      <c r="PY113">
        <v>6.93</v>
      </c>
      <c r="PZ113">
        <v>7.8</v>
      </c>
      <c r="QA113">
        <v>7.19</v>
      </c>
      <c r="QF113">
        <v>7.13</v>
      </c>
      <c r="QH113">
        <v>6.1</v>
      </c>
      <c r="QI113">
        <v>15.12</v>
      </c>
      <c r="QL113">
        <v>11.1</v>
      </c>
      <c r="QN113">
        <v>7</v>
      </c>
      <c r="QO113">
        <v>16.36</v>
      </c>
      <c r="QS113">
        <v>8.81</v>
      </c>
      <c r="QX113">
        <v>14.43</v>
      </c>
      <c r="QY113">
        <v>8.44</v>
      </c>
      <c r="RA113">
        <v>22.05</v>
      </c>
      <c r="RC113">
        <v>5.55</v>
      </c>
      <c r="RG113">
        <v>7.3</v>
      </c>
      <c r="RJ113">
        <v>10.47</v>
      </c>
      <c r="RL113">
        <v>12.65</v>
      </c>
      <c r="RM113">
        <v>12.33</v>
      </c>
      <c r="RP113">
        <v>12.25</v>
      </c>
      <c r="RS113">
        <v>7.91</v>
      </c>
      <c r="SB113">
        <v>15.85</v>
      </c>
      <c r="SG113">
        <v>97.81</v>
      </c>
      <c r="SH113">
        <v>12.17</v>
      </c>
      <c r="SI113">
        <v>22.4</v>
      </c>
      <c r="SK113">
        <v>44.4</v>
      </c>
      <c r="SM113">
        <v>14.65</v>
      </c>
      <c r="SN113">
        <v>10.42</v>
      </c>
      <c r="SQ113">
        <v>28.1</v>
      </c>
      <c r="SR113">
        <v>9.14</v>
      </c>
      <c r="ST113">
        <v>11.66</v>
      </c>
      <c r="SU113">
        <v>19.809999999999999</v>
      </c>
      <c r="SX113">
        <v>19.48</v>
      </c>
      <c r="SZ113">
        <v>9.25</v>
      </c>
      <c r="TB113">
        <v>9.27</v>
      </c>
      <c r="TG113">
        <v>14.5</v>
      </c>
      <c r="TH113">
        <v>28.32</v>
      </c>
      <c r="TJ113">
        <v>8.7200000000000006</v>
      </c>
      <c r="TM113">
        <v>7.06</v>
      </c>
      <c r="TO113">
        <v>39.31</v>
      </c>
      <c r="TP113">
        <v>9.42</v>
      </c>
      <c r="TT113">
        <v>19.72</v>
      </c>
      <c r="TV113" t="s">
        <v>143</v>
      </c>
      <c r="TZ113">
        <v>51.34</v>
      </c>
      <c r="UB113">
        <v>15.84</v>
      </c>
      <c r="UD113">
        <v>9.68</v>
      </c>
      <c r="UG113">
        <v>8.9499999999999993</v>
      </c>
      <c r="UH113">
        <v>16.14</v>
      </c>
      <c r="UL113">
        <v>15.68</v>
      </c>
      <c r="UN113">
        <v>15.08</v>
      </c>
      <c r="UP113">
        <v>13.36</v>
      </c>
      <c r="UR113">
        <v>11.28</v>
      </c>
      <c r="UX113">
        <v>11.96</v>
      </c>
      <c r="VE113">
        <v>11.61</v>
      </c>
      <c r="VG113">
        <v>9.02</v>
      </c>
      <c r="VI113">
        <v>47.03</v>
      </c>
      <c r="VJ113">
        <v>18.600000000000001</v>
      </c>
      <c r="VL113">
        <v>25.4</v>
      </c>
      <c r="VM113">
        <v>8.4499999999999993</v>
      </c>
      <c r="VO113" t="s">
        <v>143</v>
      </c>
      <c r="VT113">
        <v>14.94</v>
      </c>
      <c r="VV113">
        <v>19.7</v>
      </c>
      <c r="VW113">
        <v>9.15</v>
      </c>
      <c r="VX113">
        <v>15.71</v>
      </c>
      <c r="WA113">
        <v>16.05</v>
      </c>
    </row>
    <row r="114" spans="1:599" x14ac:dyDescent="0.25">
      <c r="A114" s="87">
        <v>43619</v>
      </c>
      <c r="D114">
        <v>16.22</v>
      </c>
      <c r="I114">
        <v>17.48</v>
      </c>
      <c r="K114">
        <v>11.39</v>
      </c>
      <c r="M114">
        <v>4.4000000000000004</v>
      </c>
      <c r="Q114" t="s">
        <v>143</v>
      </c>
      <c r="R114">
        <v>12.83</v>
      </c>
      <c r="S114">
        <v>11.5</v>
      </c>
      <c r="W114">
        <v>37.57</v>
      </c>
      <c r="AA114">
        <v>13.08</v>
      </c>
      <c r="AC114">
        <v>13.76</v>
      </c>
      <c r="AE114">
        <v>5.14</v>
      </c>
      <c r="AF114">
        <v>33.39</v>
      </c>
      <c r="AG114">
        <v>6.08</v>
      </c>
      <c r="AO114">
        <v>15.8</v>
      </c>
      <c r="AP114">
        <v>8.98</v>
      </c>
      <c r="AR114">
        <v>12.86</v>
      </c>
      <c r="AT114">
        <v>9.43</v>
      </c>
      <c r="AU114">
        <v>9.0299999999999994</v>
      </c>
      <c r="AV114" t="s">
        <v>143</v>
      </c>
      <c r="BA114">
        <v>31.11</v>
      </c>
      <c r="BC114" t="s">
        <v>143</v>
      </c>
      <c r="BD114">
        <v>7.47</v>
      </c>
      <c r="BF114">
        <v>8.84</v>
      </c>
      <c r="BG114">
        <v>9.5399999999999991</v>
      </c>
      <c r="BH114">
        <v>32.5</v>
      </c>
      <c r="BI114">
        <v>8.24</v>
      </c>
      <c r="BJ114">
        <v>15.66</v>
      </c>
      <c r="BL114">
        <v>33.42</v>
      </c>
      <c r="BM114">
        <v>13.9</v>
      </c>
      <c r="BN114">
        <v>46.26</v>
      </c>
      <c r="BO114">
        <v>40.36</v>
      </c>
      <c r="BQ114">
        <v>10.87</v>
      </c>
      <c r="BR114">
        <v>25.81</v>
      </c>
      <c r="BS114">
        <v>28.87</v>
      </c>
      <c r="BT114">
        <v>6.93</v>
      </c>
      <c r="BU114">
        <v>27.01</v>
      </c>
      <c r="BV114">
        <v>18.07</v>
      </c>
      <c r="CA114">
        <v>8.89</v>
      </c>
      <c r="CC114">
        <v>20.32</v>
      </c>
      <c r="CD114">
        <v>11.04</v>
      </c>
      <c r="CE114">
        <v>13.17</v>
      </c>
      <c r="CG114">
        <v>21.83</v>
      </c>
      <c r="CK114">
        <v>40.83</v>
      </c>
      <c r="CL114">
        <v>13.41</v>
      </c>
      <c r="CN114" t="s">
        <v>143</v>
      </c>
      <c r="CO114">
        <v>31.62</v>
      </c>
      <c r="CP114">
        <v>17.850000000000001</v>
      </c>
      <c r="CS114">
        <v>21.86</v>
      </c>
      <c r="CT114">
        <v>36.1</v>
      </c>
      <c r="CU114">
        <v>3.69</v>
      </c>
      <c r="CX114">
        <v>29.71</v>
      </c>
      <c r="DA114">
        <v>17.690000000000001</v>
      </c>
      <c r="DC114">
        <v>22.32</v>
      </c>
      <c r="DD114">
        <v>36.56</v>
      </c>
      <c r="DF114">
        <v>10.6</v>
      </c>
      <c r="DI114">
        <v>18.96</v>
      </c>
      <c r="DJ114">
        <v>20.32</v>
      </c>
      <c r="DK114" t="s">
        <v>143</v>
      </c>
      <c r="DL114">
        <v>28.21</v>
      </c>
      <c r="DM114">
        <v>18.36</v>
      </c>
      <c r="DQ114">
        <v>24.6</v>
      </c>
      <c r="DS114">
        <v>16.11</v>
      </c>
      <c r="DT114">
        <v>14.14</v>
      </c>
      <c r="DU114">
        <v>14.35</v>
      </c>
      <c r="DW114">
        <v>15.47</v>
      </c>
      <c r="EF114">
        <v>13.36</v>
      </c>
      <c r="EH114">
        <v>32.5</v>
      </c>
      <c r="EI114">
        <v>14.29</v>
      </c>
      <c r="EJ114">
        <v>5.89</v>
      </c>
      <c r="EK114">
        <v>15.66</v>
      </c>
      <c r="EM114" t="s">
        <v>143</v>
      </c>
      <c r="EN114">
        <v>10.68</v>
      </c>
      <c r="EO114">
        <v>19.64</v>
      </c>
      <c r="ER114">
        <v>26.28</v>
      </c>
      <c r="ET114" t="s">
        <v>143</v>
      </c>
      <c r="EX114">
        <v>12.98</v>
      </c>
      <c r="EY114">
        <v>25.71</v>
      </c>
      <c r="FB114">
        <v>11.17</v>
      </c>
      <c r="FC114">
        <v>25.3</v>
      </c>
      <c r="FE114">
        <v>6.47</v>
      </c>
      <c r="FL114">
        <v>22.7</v>
      </c>
      <c r="FO114">
        <v>33.29</v>
      </c>
      <c r="FQ114">
        <v>10.54</v>
      </c>
      <c r="FR114">
        <v>15.12</v>
      </c>
      <c r="FY114">
        <v>12.58</v>
      </c>
      <c r="FZ114">
        <v>10.98</v>
      </c>
      <c r="GC114">
        <v>6</v>
      </c>
      <c r="GE114">
        <v>25.6</v>
      </c>
      <c r="GG114">
        <v>7.48</v>
      </c>
      <c r="GI114">
        <v>8.1999999999999993</v>
      </c>
      <c r="GJ114">
        <v>19.649999999999999</v>
      </c>
      <c r="GK114">
        <v>41.52</v>
      </c>
      <c r="GN114">
        <v>53.51</v>
      </c>
      <c r="GO114">
        <v>12.73</v>
      </c>
      <c r="GR114">
        <v>11.46</v>
      </c>
      <c r="GT114">
        <v>31.07</v>
      </c>
      <c r="GV114">
        <v>11.46</v>
      </c>
      <c r="GW114">
        <v>7.96</v>
      </c>
      <c r="GY114">
        <v>29.19</v>
      </c>
      <c r="HA114">
        <v>32.06</v>
      </c>
      <c r="HC114">
        <v>8.49</v>
      </c>
      <c r="HD114">
        <v>14.17</v>
      </c>
      <c r="HE114">
        <v>9.8800000000000008</v>
      </c>
      <c r="HF114" t="s">
        <v>143</v>
      </c>
      <c r="HG114">
        <v>25.54</v>
      </c>
      <c r="HL114">
        <v>15.17</v>
      </c>
      <c r="HN114">
        <v>9.85</v>
      </c>
      <c r="HO114">
        <v>8.75</v>
      </c>
      <c r="HP114">
        <v>16.100000000000001</v>
      </c>
      <c r="HQ114">
        <v>10.210000000000001</v>
      </c>
      <c r="HS114">
        <v>18.8</v>
      </c>
      <c r="HT114">
        <v>10.11</v>
      </c>
      <c r="HW114">
        <v>6.89</v>
      </c>
      <c r="HX114">
        <v>19.91</v>
      </c>
      <c r="IA114">
        <v>20.329999999999998</v>
      </c>
      <c r="IB114">
        <v>11.54</v>
      </c>
      <c r="IC114">
        <v>10.49</v>
      </c>
      <c r="ID114">
        <v>25</v>
      </c>
      <c r="IF114">
        <v>13.42</v>
      </c>
      <c r="IJ114">
        <v>9</v>
      </c>
      <c r="IL114">
        <v>13.38</v>
      </c>
      <c r="IM114">
        <v>8.7100000000000009</v>
      </c>
      <c r="IN114">
        <v>16.579999999999998</v>
      </c>
      <c r="IW114">
        <v>12.66</v>
      </c>
      <c r="IX114">
        <v>9.8000000000000007</v>
      </c>
      <c r="IY114">
        <v>12.56</v>
      </c>
      <c r="JC114">
        <v>15.52</v>
      </c>
      <c r="JD114">
        <v>21.68</v>
      </c>
      <c r="JE114">
        <v>6.34</v>
      </c>
      <c r="JM114">
        <v>21.47</v>
      </c>
      <c r="JO114">
        <v>19.489999999999998</v>
      </c>
      <c r="JP114">
        <v>24.7</v>
      </c>
      <c r="JQ114" t="s">
        <v>143</v>
      </c>
      <c r="JV114">
        <v>11.15</v>
      </c>
      <c r="JW114">
        <v>10.89</v>
      </c>
      <c r="JX114">
        <v>9.39</v>
      </c>
      <c r="JZ114">
        <v>5.43</v>
      </c>
      <c r="KB114">
        <v>21.2</v>
      </c>
      <c r="KG114">
        <v>14.27</v>
      </c>
      <c r="KH114">
        <v>22.86</v>
      </c>
      <c r="KR114">
        <v>11.27</v>
      </c>
      <c r="KS114">
        <v>40.9</v>
      </c>
      <c r="KV114">
        <v>19.71</v>
      </c>
      <c r="LA114">
        <v>4.9800000000000004</v>
      </c>
      <c r="LH114">
        <v>2.46</v>
      </c>
      <c r="LM114">
        <v>12.62</v>
      </c>
      <c r="LN114">
        <v>12.03</v>
      </c>
      <c r="LS114">
        <v>5.29</v>
      </c>
      <c r="LT114">
        <v>26.77</v>
      </c>
      <c r="LY114">
        <v>15.77</v>
      </c>
      <c r="MG114">
        <v>29.89</v>
      </c>
      <c r="MH114">
        <v>18.59</v>
      </c>
      <c r="MR114">
        <v>26.36</v>
      </c>
      <c r="MT114" t="s">
        <v>143</v>
      </c>
      <c r="MZ114">
        <v>10.69</v>
      </c>
      <c r="NA114">
        <v>6.95</v>
      </c>
      <c r="NB114">
        <v>24.34</v>
      </c>
      <c r="ND114">
        <v>25.11</v>
      </c>
      <c r="NF114">
        <v>10.27</v>
      </c>
      <c r="NG114">
        <v>12.28</v>
      </c>
      <c r="NH114">
        <v>8.14</v>
      </c>
      <c r="NI114">
        <v>16.62</v>
      </c>
      <c r="NK114">
        <v>8.0399999999999991</v>
      </c>
      <c r="NP114">
        <v>13.02</v>
      </c>
      <c r="NQ114" t="s">
        <v>143</v>
      </c>
      <c r="NU114">
        <v>21.83</v>
      </c>
      <c r="NV114" t="s">
        <v>143</v>
      </c>
      <c r="NY114">
        <v>13.17</v>
      </c>
      <c r="OA114">
        <v>55.5</v>
      </c>
      <c r="OB114">
        <v>20.91</v>
      </c>
      <c r="OC114">
        <v>13.42</v>
      </c>
      <c r="OE114">
        <v>8.84</v>
      </c>
      <c r="OF114">
        <v>20.59</v>
      </c>
      <c r="OG114" t="s">
        <v>143</v>
      </c>
      <c r="OI114">
        <v>29.42</v>
      </c>
      <c r="OK114">
        <v>15.77</v>
      </c>
      <c r="OL114">
        <v>13.48</v>
      </c>
      <c r="OM114">
        <v>8.1199999999999992</v>
      </c>
      <c r="OO114">
        <v>16.649999999999999</v>
      </c>
      <c r="OR114">
        <v>5.98</v>
      </c>
      <c r="OS114">
        <v>9.99</v>
      </c>
      <c r="OT114">
        <v>11.8</v>
      </c>
      <c r="OU114">
        <v>16.989999999999998</v>
      </c>
      <c r="OW114" t="s">
        <v>143</v>
      </c>
      <c r="OX114">
        <v>8.89</v>
      </c>
      <c r="PB114">
        <v>14.55</v>
      </c>
      <c r="PE114">
        <v>16.149999999999999</v>
      </c>
      <c r="PH114">
        <v>8.8800000000000008</v>
      </c>
      <c r="PK114">
        <v>10.52</v>
      </c>
      <c r="PM114">
        <v>15.65</v>
      </c>
      <c r="PN114">
        <v>8.32</v>
      </c>
      <c r="PQ114" t="s">
        <v>143</v>
      </c>
      <c r="PR114">
        <v>7.02</v>
      </c>
      <c r="PT114">
        <v>5.76</v>
      </c>
      <c r="PY114">
        <v>6.93</v>
      </c>
      <c r="PZ114">
        <v>7.8</v>
      </c>
      <c r="QA114">
        <v>7.19</v>
      </c>
      <c r="QF114">
        <v>7.13</v>
      </c>
      <c r="QH114">
        <v>6.1</v>
      </c>
      <c r="QI114">
        <v>15.12</v>
      </c>
      <c r="QL114">
        <v>11.1</v>
      </c>
      <c r="QN114">
        <v>7</v>
      </c>
      <c r="QO114">
        <v>16.36</v>
      </c>
      <c r="QS114">
        <v>8.81</v>
      </c>
      <c r="QX114">
        <v>14.43</v>
      </c>
      <c r="QY114">
        <v>8.44</v>
      </c>
      <c r="RA114">
        <v>22.05</v>
      </c>
      <c r="RC114">
        <v>5.55</v>
      </c>
      <c r="RG114">
        <v>7.3</v>
      </c>
      <c r="RJ114">
        <v>10.47</v>
      </c>
      <c r="RL114">
        <v>12.65</v>
      </c>
      <c r="RM114">
        <v>12.33</v>
      </c>
      <c r="RP114">
        <v>12.25</v>
      </c>
      <c r="RS114">
        <v>7.91</v>
      </c>
      <c r="SB114">
        <v>15.85</v>
      </c>
      <c r="SG114">
        <v>97.81</v>
      </c>
      <c r="SH114">
        <v>12.17</v>
      </c>
      <c r="SI114">
        <v>22.4</v>
      </c>
      <c r="SK114">
        <v>44.4</v>
      </c>
      <c r="SM114">
        <v>14.65</v>
      </c>
      <c r="SN114">
        <v>10.42</v>
      </c>
      <c r="SQ114">
        <v>28.1</v>
      </c>
      <c r="SR114">
        <v>9.14</v>
      </c>
      <c r="ST114">
        <v>11.66</v>
      </c>
      <c r="SU114">
        <v>19.809999999999999</v>
      </c>
      <c r="SX114">
        <v>19.48</v>
      </c>
      <c r="SZ114">
        <v>9.25</v>
      </c>
      <c r="TB114">
        <v>9.27</v>
      </c>
      <c r="TG114">
        <v>14.5</v>
      </c>
      <c r="TH114">
        <v>28.32</v>
      </c>
      <c r="TJ114">
        <v>8.7200000000000006</v>
      </c>
      <c r="TM114">
        <v>7.06</v>
      </c>
      <c r="TO114">
        <v>39.31</v>
      </c>
      <c r="TP114">
        <v>9.42</v>
      </c>
      <c r="TT114">
        <v>19.72</v>
      </c>
      <c r="TV114" t="s">
        <v>143</v>
      </c>
      <c r="TZ114">
        <v>51.34</v>
      </c>
      <c r="UB114">
        <v>15.84</v>
      </c>
      <c r="UD114">
        <v>9.68</v>
      </c>
      <c r="UG114">
        <v>8.9499999999999993</v>
      </c>
      <c r="UH114">
        <v>16.14</v>
      </c>
      <c r="UL114">
        <v>15.68</v>
      </c>
      <c r="UN114">
        <v>15.08</v>
      </c>
      <c r="UP114">
        <v>13.36</v>
      </c>
      <c r="UR114">
        <v>11.28</v>
      </c>
      <c r="UX114">
        <v>11.96</v>
      </c>
      <c r="VE114">
        <v>11.61</v>
      </c>
      <c r="VG114">
        <v>9.02</v>
      </c>
      <c r="VI114">
        <v>47.03</v>
      </c>
      <c r="VJ114">
        <v>18.600000000000001</v>
      </c>
      <c r="VL114">
        <v>25.4</v>
      </c>
      <c r="VM114">
        <v>8.4499999999999993</v>
      </c>
      <c r="VO114" t="s">
        <v>143</v>
      </c>
      <c r="VT114">
        <v>14.94</v>
      </c>
      <c r="VV114">
        <v>19.7</v>
      </c>
      <c r="VW114">
        <v>9.15</v>
      </c>
      <c r="VX114">
        <v>15.71</v>
      </c>
      <c r="WA114">
        <v>16.05</v>
      </c>
    </row>
    <row r="115" spans="1:599" x14ac:dyDescent="0.25">
      <c r="A115" s="87">
        <v>43620</v>
      </c>
      <c r="D115">
        <v>16.22</v>
      </c>
      <c r="I115">
        <v>17.48</v>
      </c>
      <c r="K115">
        <v>11.39</v>
      </c>
      <c r="M115">
        <v>4.4000000000000004</v>
      </c>
      <c r="Q115" t="s">
        <v>143</v>
      </c>
      <c r="R115">
        <v>12.83</v>
      </c>
      <c r="S115">
        <v>11.5</v>
      </c>
      <c r="W115">
        <v>37.57</v>
      </c>
      <c r="AA115">
        <v>13.08</v>
      </c>
      <c r="AC115">
        <v>13.76</v>
      </c>
      <c r="AE115">
        <v>5.14</v>
      </c>
      <c r="AF115">
        <v>33.39</v>
      </c>
      <c r="AG115">
        <v>6.08</v>
      </c>
      <c r="AO115">
        <v>15.8</v>
      </c>
      <c r="AP115">
        <v>8.98</v>
      </c>
      <c r="AR115">
        <v>12.86</v>
      </c>
      <c r="AT115">
        <v>9.43</v>
      </c>
      <c r="AU115">
        <v>9.0299999999999994</v>
      </c>
      <c r="AV115" t="s">
        <v>143</v>
      </c>
      <c r="BA115">
        <v>31.11</v>
      </c>
      <c r="BC115" t="s">
        <v>143</v>
      </c>
      <c r="BD115">
        <v>7.47</v>
      </c>
      <c r="BF115">
        <v>8.84</v>
      </c>
      <c r="BG115">
        <v>9.5399999999999991</v>
      </c>
      <c r="BH115">
        <v>32.5</v>
      </c>
      <c r="BI115">
        <v>8.24</v>
      </c>
      <c r="BJ115">
        <v>15.66</v>
      </c>
      <c r="BL115">
        <v>33.42</v>
      </c>
      <c r="BM115">
        <v>13.9</v>
      </c>
      <c r="BN115">
        <v>46.26</v>
      </c>
      <c r="BO115">
        <v>40.36</v>
      </c>
      <c r="BQ115">
        <v>10.87</v>
      </c>
      <c r="BR115">
        <v>25.81</v>
      </c>
      <c r="BS115">
        <v>28.87</v>
      </c>
      <c r="BT115">
        <v>6.93</v>
      </c>
      <c r="BU115">
        <v>27.01</v>
      </c>
      <c r="BV115">
        <v>18.07</v>
      </c>
      <c r="CA115">
        <v>8.89</v>
      </c>
      <c r="CC115">
        <v>20.32</v>
      </c>
      <c r="CD115">
        <v>11.04</v>
      </c>
      <c r="CE115">
        <v>13.17</v>
      </c>
      <c r="CG115">
        <v>21.83</v>
      </c>
      <c r="CK115">
        <v>40.83</v>
      </c>
      <c r="CL115">
        <v>13.41</v>
      </c>
      <c r="CN115" t="s">
        <v>143</v>
      </c>
      <c r="CO115">
        <v>31.62</v>
      </c>
      <c r="CP115">
        <v>17.850000000000001</v>
      </c>
      <c r="CS115">
        <v>21.86</v>
      </c>
      <c r="CT115">
        <v>36.1</v>
      </c>
      <c r="CU115">
        <v>3.69</v>
      </c>
      <c r="CX115">
        <v>29.71</v>
      </c>
      <c r="DA115">
        <v>17.690000000000001</v>
      </c>
      <c r="DC115">
        <v>22.32</v>
      </c>
      <c r="DD115">
        <v>36.56</v>
      </c>
      <c r="DF115">
        <v>10.6</v>
      </c>
      <c r="DI115">
        <v>18.96</v>
      </c>
      <c r="DJ115">
        <v>20.32</v>
      </c>
      <c r="DK115" t="s">
        <v>143</v>
      </c>
      <c r="DL115">
        <v>28.21</v>
      </c>
      <c r="DM115">
        <v>18.36</v>
      </c>
      <c r="DQ115">
        <v>24.6</v>
      </c>
      <c r="DS115">
        <v>16.11</v>
      </c>
      <c r="DT115">
        <v>14.14</v>
      </c>
      <c r="DU115">
        <v>14.35</v>
      </c>
      <c r="DW115">
        <v>15.47</v>
      </c>
      <c r="EF115">
        <v>13.36</v>
      </c>
      <c r="EH115">
        <v>32.5</v>
      </c>
      <c r="EI115">
        <v>14.29</v>
      </c>
      <c r="EJ115">
        <v>5.89</v>
      </c>
      <c r="EK115">
        <v>15.66</v>
      </c>
      <c r="EM115" t="s">
        <v>143</v>
      </c>
      <c r="EN115">
        <v>10.68</v>
      </c>
      <c r="EO115">
        <v>19.64</v>
      </c>
      <c r="ER115">
        <v>26.28</v>
      </c>
      <c r="ET115" t="s">
        <v>143</v>
      </c>
      <c r="EX115">
        <v>12.98</v>
      </c>
      <c r="EY115">
        <v>25.71</v>
      </c>
      <c r="FB115">
        <v>11.17</v>
      </c>
      <c r="FC115">
        <v>25.3</v>
      </c>
      <c r="FE115">
        <v>6.47</v>
      </c>
      <c r="FL115">
        <v>22.7</v>
      </c>
      <c r="FO115">
        <v>33.29</v>
      </c>
      <c r="FQ115">
        <v>10.54</v>
      </c>
      <c r="FR115">
        <v>15.12</v>
      </c>
      <c r="FY115">
        <v>12.58</v>
      </c>
      <c r="FZ115">
        <v>10.98</v>
      </c>
      <c r="GC115">
        <v>6</v>
      </c>
      <c r="GE115">
        <v>25.6</v>
      </c>
      <c r="GG115">
        <v>7.48</v>
      </c>
      <c r="GI115">
        <v>8.1999999999999993</v>
      </c>
      <c r="GJ115">
        <v>19.649999999999999</v>
      </c>
      <c r="GK115">
        <v>41.52</v>
      </c>
      <c r="GN115">
        <v>53.51</v>
      </c>
      <c r="GO115">
        <v>12.73</v>
      </c>
      <c r="GR115">
        <v>11.46</v>
      </c>
      <c r="GT115">
        <v>31.07</v>
      </c>
      <c r="GV115">
        <v>11.46</v>
      </c>
      <c r="GW115">
        <v>7.96</v>
      </c>
      <c r="GY115">
        <v>29.19</v>
      </c>
      <c r="HA115">
        <v>32.06</v>
      </c>
      <c r="HC115">
        <v>8.49</v>
      </c>
      <c r="HD115">
        <v>14.17</v>
      </c>
      <c r="HE115">
        <v>9.8800000000000008</v>
      </c>
      <c r="HF115" t="s">
        <v>143</v>
      </c>
      <c r="HG115">
        <v>25.54</v>
      </c>
      <c r="HL115">
        <v>15.17</v>
      </c>
      <c r="HN115">
        <v>9.85</v>
      </c>
      <c r="HO115">
        <v>8.75</v>
      </c>
      <c r="HP115">
        <v>16.100000000000001</v>
      </c>
      <c r="HQ115">
        <v>10.210000000000001</v>
      </c>
      <c r="HS115">
        <v>18.8</v>
      </c>
      <c r="HT115">
        <v>10.11</v>
      </c>
      <c r="HW115">
        <v>6.89</v>
      </c>
      <c r="HX115">
        <v>19.91</v>
      </c>
      <c r="IA115">
        <v>20.329999999999998</v>
      </c>
      <c r="IB115">
        <v>11.54</v>
      </c>
      <c r="IC115">
        <v>10.49</v>
      </c>
      <c r="ID115">
        <v>25</v>
      </c>
      <c r="IF115">
        <v>13.42</v>
      </c>
      <c r="IJ115">
        <v>9</v>
      </c>
      <c r="IL115">
        <v>13.38</v>
      </c>
      <c r="IM115">
        <v>8.7100000000000009</v>
      </c>
      <c r="IN115">
        <v>16.579999999999998</v>
      </c>
      <c r="IW115">
        <v>12.66</v>
      </c>
      <c r="IX115">
        <v>9.8000000000000007</v>
      </c>
      <c r="IY115">
        <v>12.56</v>
      </c>
      <c r="JC115">
        <v>15.52</v>
      </c>
      <c r="JD115">
        <v>21.68</v>
      </c>
      <c r="JE115">
        <v>6.34</v>
      </c>
      <c r="JM115">
        <v>21.47</v>
      </c>
      <c r="JO115">
        <v>19.489999999999998</v>
      </c>
      <c r="JP115">
        <v>24.7</v>
      </c>
      <c r="JQ115" t="s">
        <v>143</v>
      </c>
      <c r="JV115">
        <v>11.15</v>
      </c>
      <c r="JW115">
        <v>10.89</v>
      </c>
      <c r="JX115">
        <v>9.39</v>
      </c>
      <c r="JZ115">
        <v>5.43</v>
      </c>
      <c r="KB115">
        <v>21.2</v>
      </c>
      <c r="KG115">
        <v>14.27</v>
      </c>
      <c r="KH115">
        <v>22.86</v>
      </c>
      <c r="KR115">
        <v>11.27</v>
      </c>
      <c r="KS115">
        <v>40.9</v>
      </c>
      <c r="KV115">
        <v>19.71</v>
      </c>
      <c r="LA115">
        <v>4.9800000000000004</v>
      </c>
      <c r="LH115">
        <v>2.46</v>
      </c>
      <c r="LM115">
        <v>12.62</v>
      </c>
      <c r="LN115">
        <v>12.03</v>
      </c>
      <c r="LS115">
        <v>5.29</v>
      </c>
      <c r="LT115">
        <v>26.77</v>
      </c>
      <c r="LY115">
        <v>15.77</v>
      </c>
      <c r="MG115">
        <v>29.89</v>
      </c>
      <c r="MH115">
        <v>18.59</v>
      </c>
      <c r="MR115">
        <v>26.36</v>
      </c>
      <c r="MT115" t="s">
        <v>143</v>
      </c>
      <c r="MZ115">
        <v>10.69</v>
      </c>
      <c r="NA115">
        <v>6.95</v>
      </c>
      <c r="NB115">
        <v>24.34</v>
      </c>
      <c r="ND115">
        <v>25.11</v>
      </c>
      <c r="NF115">
        <v>10.27</v>
      </c>
      <c r="NG115">
        <v>12.28</v>
      </c>
      <c r="NH115">
        <v>8.14</v>
      </c>
      <c r="NI115">
        <v>16.62</v>
      </c>
      <c r="NK115">
        <v>8.0399999999999991</v>
      </c>
      <c r="NP115">
        <v>13.02</v>
      </c>
      <c r="NQ115" t="s">
        <v>143</v>
      </c>
      <c r="NU115">
        <v>21.83</v>
      </c>
      <c r="NV115" t="s">
        <v>143</v>
      </c>
      <c r="NY115">
        <v>13.17</v>
      </c>
      <c r="OA115">
        <v>55.5</v>
      </c>
      <c r="OB115">
        <v>20.91</v>
      </c>
      <c r="OC115">
        <v>13.42</v>
      </c>
      <c r="OE115">
        <v>8.84</v>
      </c>
      <c r="OF115">
        <v>20.59</v>
      </c>
      <c r="OG115" t="s">
        <v>143</v>
      </c>
      <c r="OI115">
        <v>29.42</v>
      </c>
      <c r="OK115">
        <v>15.77</v>
      </c>
      <c r="OL115">
        <v>13.48</v>
      </c>
      <c r="OM115">
        <v>8.1199999999999992</v>
      </c>
      <c r="OO115">
        <v>16.649999999999999</v>
      </c>
      <c r="OR115">
        <v>5.98</v>
      </c>
      <c r="OS115">
        <v>9.99</v>
      </c>
      <c r="OT115">
        <v>11.8</v>
      </c>
      <c r="OU115">
        <v>16.989999999999998</v>
      </c>
      <c r="OW115" t="s">
        <v>143</v>
      </c>
      <c r="OX115">
        <v>8.89</v>
      </c>
      <c r="PB115">
        <v>14.55</v>
      </c>
      <c r="PE115">
        <v>16.149999999999999</v>
      </c>
      <c r="PH115">
        <v>8.8800000000000008</v>
      </c>
      <c r="PK115">
        <v>10.52</v>
      </c>
      <c r="PM115">
        <v>15.65</v>
      </c>
      <c r="PN115">
        <v>8.32</v>
      </c>
      <c r="PQ115" t="s">
        <v>143</v>
      </c>
      <c r="PR115">
        <v>7.02</v>
      </c>
      <c r="PT115">
        <v>5.76</v>
      </c>
      <c r="PY115">
        <v>6.93</v>
      </c>
      <c r="PZ115">
        <v>7.8</v>
      </c>
      <c r="QA115">
        <v>7.19</v>
      </c>
      <c r="QF115">
        <v>7.13</v>
      </c>
      <c r="QH115">
        <v>6.1</v>
      </c>
      <c r="QI115">
        <v>15.12</v>
      </c>
      <c r="QL115">
        <v>11.1</v>
      </c>
      <c r="QN115">
        <v>7</v>
      </c>
      <c r="QO115">
        <v>16.36</v>
      </c>
      <c r="QS115">
        <v>8.81</v>
      </c>
      <c r="QX115">
        <v>14.43</v>
      </c>
      <c r="QY115">
        <v>8.44</v>
      </c>
      <c r="RA115">
        <v>22.05</v>
      </c>
      <c r="RC115">
        <v>5.55</v>
      </c>
      <c r="RG115">
        <v>7.3</v>
      </c>
      <c r="RJ115">
        <v>10.47</v>
      </c>
      <c r="RL115">
        <v>12.65</v>
      </c>
      <c r="RM115">
        <v>12.33</v>
      </c>
      <c r="RP115">
        <v>12.25</v>
      </c>
      <c r="RS115">
        <v>7.91</v>
      </c>
      <c r="SB115">
        <v>15.85</v>
      </c>
      <c r="SG115">
        <v>97.81</v>
      </c>
      <c r="SH115">
        <v>12.17</v>
      </c>
      <c r="SI115">
        <v>22.4</v>
      </c>
      <c r="SK115">
        <v>44.4</v>
      </c>
      <c r="SM115">
        <v>14.65</v>
      </c>
      <c r="SN115">
        <v>10.42</v>
      </c>
      <c r="SQ115">
        <v>28.1</v>
      </c>
      <c r="SR115">
        <v>9.14</v>
      </c>
      <c r="ST115">
        <v>11.66</v>
      </c>
      <c r="SU115">
        <v>19.809999999999999</v>
      </c>
      <c r="SX115">
        <v>19.48</v>
      </c>
      <c r="SZ115">
        <v>9.25</v>
      </c>
      <c r="TB115">
        <v>9.27</v>
      </c>
      <c r="TG115">
        <v>14.5</v>
      </c>
      <c r="TH115">
        <v>28.32</v>
      </c>
      <c r="TJ115">
        <v>8.7200000000000006</v>
      </c>
      <c r="TM115">
        <v>7.06</v>
      </c>
      <c r="TO115">
        <v>39.31</v>
      </c>
      <c r="TP115">
        <v>9.42</v>
      </c>
      <c r="TT115">
        <v>19.72</v>
      </c>
      <c r="TV115" t="s">
        <v>143</v>
      </c>
      <c r="TZ115">
        <v>51.34</v>
      </c>
      <c r="UB115">
        <v>15.84</v>
      </c>
      <c r="UD115">
        <v>9.68</v>
      </c>
      <c r="UG115">
        <v>8.9499999999999993</v>
      </c>
      <c r="UH115">
        <v>16.14</v>
      </c>
      <c r="UL115">
        <v>15.68</v>
      </c>
      <c r="UN115">
        <v>15.08</v>
      </c>
      <c r="UP115">
        <v>13.36</v>
      </c>
      <c r="UR115">
        <v>11.28</v>
      </c>
      <c r="UX115">
        <v>11.96</v>
      </c>
      <c r="VE115">
        <v>11.61</v>
      </c>
      <c r="VG115">
        <v>9.02</v>
      </c>
      <c r="VI115">
        <v>47.03</v>
      </c>
      <c r="VJ115">
        <v>18.600000000000001</v>
      </c>
      <c r="VL115">
        <v>25.4</v>
      </c>
      <c r="VM115">
        <v>8.4499999999999993</v>
      </c>
      <c r="VO115" t="s">
        <v>143</v>
      </c>
      <c r="VT115">
        <v>14.94</v>
      </c>
      <c r="VV115">
        <v>19.7</v>
      </c>
      <c r="VW115">
        <v>9.15</v>
      </c>
      <c r="VX115">
        <v>15.71</v>
      </c>
      <c r="WA115">
        <v>16.05</v>
      </c>
    </row>
    <row r="116" spans="1:599" x14ac:dyDescent="0.25">
      <c r="A116" s="87">
        <v>43621</v>
      </c>
      <c r="D116">
        <v>16.22</v>
      </c>
      <c r="I116">
        <v>17.48</v>
      </c>
      <c r="K116">
        <v>11.39</v>
      </c>
      <c r="M116">
        <v>4.4000000000000004</v>
      </c>
      <c r="Q116" t="s">
        <v>143</v>
      </c>
      <c r="R116">
        <v>12.83</v>
      </c>
      <c r="S116">
        <v>11.5</v>
      </c>
      <c r="W116">
        <v>37.57</v>
      </c>
      <c r="AA116">
        <v>13.08</v>
      </c>
      <c r="AC116">
        <v>13.76</v>
      </c>
      <c r="AE116">
        <v>5.14</v>
      </c>
      <c r="AF116">
        <v>33.39</v>
      </c>
      <c r="AG116">
        <v>6.08</v>
      </c>
      <c r="AO116">
        <v>15.8</v>
      </c>
      <c r="AP116">
        <v>8.98</v>
      </c>
      <c r="AR116">
        <v>12.86</v>
      </c>
      <c r="AT116">
        <v>9.43</v>
      </c>
      <c r="AU116">
        <v>9.0299999999999994</v>
      </c>
      <c r="AV116" t="s">
        <v>143</v>
      </c>
      <c r="BA116">
        <v>31.11</v>
      </c>
      <c r="BC116" t="s">
        <v>143</v>
      </c>
      <c r="BD116">
        <v>7.47</v>
      </c>
      <c r="BF116">
        <v>8.84</v>
      </c>
      <c r="BG116">
        <v>9.5399999999999991</v>
      </c>
      <c r="BH116">
        <v>32.5</v>
      </c>
      <c r="BI116">
        <v>8.24</v>
      </c>
      <c r="BJ116">
        <v>15.66</v>
      </c>
      <c r="BL116">
        <v>33.42</v>
      </c>
      <c r="BM116">
        <v>13.9</v>
      </c>
      <c r="BN116">
        <v>46.26</v>
      </c>
      <c r="BO116">
        <v>40.36</v>
      </c>
      <c r="BQ116">
        <v>10.87</v>
      </c>
      <c r="BR116">
        <v>25.81</v>
      </c>
      <c r="BS116">
        <v>28.87</v>
      </c>
      <c r="BT116">
        <v>6.93</v>
      </c>
      <c r="BU116">
        <v>27.01</v>
      </c>
      <c r="BV116">
        <v>18.07</v>
      </c>
      <c r="CA116">
        <v>8.89</v>
      </c>
      <c r="CC116">
        <v>20.32</v>
      </c>
      <c r="CD116">
        <v>11.04</v>
      </c>
      <c r="CE116">
        <v>13.17</v>
      </c>
      <c r="CG116">
        <v>21.83</v>
      </c>
      <c r="CK116">
        <v>40.83</v>
      </c>
      <c r="CL116">
        <v>13.41</v>
      </c>
      <c r="CN116" t="s">
        <v>143</v>
      </c>
      <c r="CO116">
        <v>31.62</v>
      </c>
      <c r="CP116">
        <v>17.850000000000001</v>
      </c>
      <c r="CS116">
        <v>21.86</v>
      </c>
      <c r="CT116">
        <v>36.1</v>
      </c>
      <c r="CU116">
        <v>3.69</v>
      </c>
      <c r="CX116">
        <v>29.71</v>
      </c>
      <c r="DA116">
        <v>17.690000000000001</v>
      </c>
      <c r="DC116">
        <v>22.32</v>
      </c>
      <c r="DD116">
        <v>36.56</v>
      </c>
      <c r="DF116">
        <v>10.6</v>
      </c>
      <c r="DI116">
        <v>18.96</v>
      </c>
      <c r="DJ116">
        <v>20.32</v>
      </c>
      <c r="DK116" t="s">
        <v>143</v>
      </c>
      <c r="DL116">
        <v>28.21</v>
      </c>
      <c r="DM116">
        <v>18.36</v>
      </c>
      <c r="DQ116">
        <v>24.6</v>
      </c>
      <c r="DS116">
        <v>16.11</v>
      </c>
      <c r="DT116">
        <v>14.14</v>
      </c>
      <c r="DU116">
        <v>14.35</v>
      </c>
      <c r="DW116">
        <v>15.47</v>
      </c>
      <c r="EF116">
        <v>13.36</v>
      </c>
      <c r="EH116">
        <v>32.5</v>
      </c>
      <c r="EI116">
        <v>14.29</v>
      </c>
      <c r="EJ116">
        <v>5.89</v>
      </c>
      <c r="EK116">
        <v>15.66</v>
      </c>
      <c r="EM116" t="s">
        <v>143</v>
      </c>
      <c r="EN116">
        <v>10.68</v>
      </c>
      <c r="EO116">
        <v>19.64</v>
      </c>
      <c r="ER116">
        <v>26.28</v>
      </c>
      <c r="ET116" t="s">
        <v>143</v>
      </c>
      <c r="EX116">
        <v>12.98</v>
      </c>
      <c r="EY116">
        <v>25.71</v>
      </c>
      <c r="FB116">
        <v>11.17</v>
      </c>
      <c r="FC116">
        <v>25.3</v>
      </c>
      <c r="FE116">
        <v>6.47</v>
      </c>
      <c r="FL116">
        <v>22.7</v>
      </c>
      <c r="FO116">
        <v>33.29</v>
      </c>
      <c r="FQ116">
        <v>10.54</v>
      </c>
      <c r="FR116">
        <v>15.12</v>
      </c>
      <c r="FY116">
        <v>12.58</v>
      </c>
      <c r="FZ116">
        <v>10.98</v>
      </c>
      <c r="GC116">
        <v>6</v>
      </c>
      <c r="GE116">
        <v>25.6</v>
      </c>
      <c r="GG116">
        <v>7.48</v>
      </c>
      <c r="GI116">
        <v>8.1999999999999993</v>
      </c>
      <c r="GJ116">
        <v>19.649999999999999</v>
      </c>
      <c r="GK116">
        <v>41.52</v>
      </c>
      <c r="GN116">
        <v>53.51</v>
      </c>
      <c r="GO116">
        <v>12.73</v>
      </c>
      <c r="GR116">
        <v>11.46</v>
      </c>
      <c r="GT116">
        <v>31.07</v>
      </c>
      <c r="GV116">
        <v>11.46</v>
      </c>
      <c r="GW116">
        <v>7.96</v>
      </c>
      <c r="GY116">
        <v>29.19</v>
      </c>
      <c r="HA116">
        <v>32.06</v>
      </c>
      <c r="HC116">
        <v>8.49</v>
      </c>
      <c r="HD116">
        <v>14.17</v>
      </c>
      <c r="HE116">
        <v>9.8800000000000008</v>
      </c>
      <c r="HF116" t="s">
        <v>143</v>
      </c>
      <c r="HG116">
        <v>25.54</v>
      </c>
      <c r="HL116">
        <v>15.17</v>
      </c>
      <c r="HN116">
        <v>9.85</v>
      </c>
      <c r="HO116">
        <v>8.75</v>
      </c>
      <c r="HP116">
        <v>16.100000000000001</v>
      </c>
      <c r="HQ116">
        <v>10.210000000000001</v>
      </c>
      <c r="HS116">
        <v>18.8</v>
      </c>
      <c r="HT116">
        <v>10.11</v>
      </c>
      <c r="HW116">
        <v>6.89</v>
      </c>
      <c r="HX116">
        <v>19.91</v>
      </c>
      <c r="IA116">
        <v>20.329999999999998</v>
      </c>
      <c r="IB116">
        <v>11.54</v>
      </c>
      <c r="IC116">
        <v>10.49</v>
      </c>
      <c r="ID116">
        <v>25</v>
      </c>
      <c r="IF116">
        <v>13.42</v>
      </c>
      <c r="IJ116">
        <v>9</v>
      </c>
      <c r="IL116">
        <v>13.38</v>
      </c>
      <c r="IM116">
        <v>8.7100000000000009</v>
      </c>
      <c r="IN116">
        <v>16.579999999999998</v>
      </c>
      <c r="IW116">
        <v>12.66</v>
      </c>
      <c r="IX116">
        <v>9.8000000000000007</v>
      </c>
      <c r="IY116">
        <v>12.56</v>
      </c>
      <c r="JC116">
        <v>15.52</v>
      </c>
      <c r="JD116">
        <v>21.68</v>
      </c>
      <c r="JE116">
        <v>6.34</v>
      </c>
      <c r="JM116">
        <v>21.47</v>
      </c>
      <c r="JO116">
        <v>19.489999999999998</v>
      </c>
      <c r="JP116">
        <v>24.7</v>
      </c>
      <c r="JQ116" t="s">
        <v>143</v>
      </c>
      <c r="JV116">
        <v>11.15</v>
      </c>
      <c r="JW116">
        <v>10.89</v>
      </c>
      <c r="JX116">
        <v>9.39</v>
      </c>
      <c r="JZ116">
        <v>5.43</v>
      </c>
      <c r="KB116">
        <v>21.2</v>
      </c>
      <c r="KG116">
        <v>14.27</v>
      </c>
      <c r="KH116">
        <v>22.86</v>
      </c>
      <c r="KR116">
        <v>11.27</v>
      </c>
      <c r="KS116">
        <v>40.9</v>
      </c>
      <c r="KV116">
        <v>19.71</v>
      </c>
      <c r="LA116">
        <v>4.9800000000000004</v>
      </c>
      <c r="LH116">
        <v>2.46</v>
      </c>
      <c r="LM116">
        <v>12.62</v>
      </c>
      <c r="LN116">
        <v>12.03</v>
      </c>
      <c r="LS116">
        <v>5.29</v>
      </c>
      <c r="LT116">
        <v>26.77</v>
      </c>
      <c r="LY116">
        <v>15.77</v>
      </c>
      <c r="MG116">
        <v>29.89</v>
      </c>
      <c r="MH116">
        <v>18.59</v>
      </c>
      <c r="MR116">
        <v>26.36</v>
      </c>
      <c r="MT116" t="s">
        <v>143</v>
      </c>
      <c r="MZ116">
        <v>10.69</v>
      </c>
      <c r="NA116">
        <v>6.95</v>
      </c>
      <c r="NB116">
        <v>24.34</v>
      </c>
      <c r="ND116">
        <v>25.11</v>
      </c>
      <c r="NF116">
        <v>10.27</v>
      </c>
      <c r="NG116">
        <v>12.28</v>
      </c>
      <c r="NH116">
        <v>8.14</v>
      </c>
      <c r="NI116">
        <v>16.62</v>
      </c>
      <c r="NK116">
        <v>8.0399999999999991</v>
      </c>
      <c r="NP116">
        <v>13.02</v>
      </c>
      <c r="NQ116" t="s">
        <v>143</v>
      </c>
      <c r="NU116">
        <v>21.83</v>
      </c>
      <c r="NV116" t="s">
        <v>143</v>
      </c>
      <c r="NY116">
        <v>13.17</v>
      </c>
      <c r="OA116">
        <v>55.5</v>
      </c>
      <c r="OB116">
        <v>20.91</v>
      </c>
      <c r="OC116">
        <v>13.42</v>
      </c>
      <c r="OE116">
        <v>8.84</v>
      </c>
      <c r="OF116">
        <v>20.59</v>
      </c>
      <c r="OG116" t="s">
        <v>143</v>
      </c>
      <c r="OI116">
        <v>29.42</v>
      </c>
      <c r="OK116">
        <v>15.77</v>
      </c>
      <c r="OL116">
        <v>13.48</v>
      </c>
      <c r="OM116">
        <v>8.1199999999999992</v>
      </c>
      <c r="OO116">
        <v>16.649999999999999</v>
      </c>
      <c r="OR116">
        <v>5.98</v>
      </c>
      <c r="OS116">
        <v>9.99</v>
      </c>
      <c r="OT116">
        <v>11.8</v>
      </c>
      <c r="OU116">
        <v>16.989999999999998</v>
      </c>
      <c r="OW116" t="s">
        <v>143</v>
      </c>
      <c r="OX116">
        <v>8.89</v>
      </c>
      <c r="PB116">
        <v>14.55</v>
      </c>
      <c r="PE116">
        <v>16.149999999999999</v>
      </c>
      <c r="PH116">
        <v>8.8800000000000008</v>
      </c>
      <c r="PK116">
        <v>10.52</v>
      </c>
      <c r="PM116">
        <v>15.65</v>
      </c>
      <c r="PN116">
        <v>8.32</v>
      </c>
      <c r="PQ116" t="s">
        <v>143</v>
      </c>
      <c r="PR116">
        <v>7.02</v>
      </c>
      <c r="PT116">
        <v>5.76</v>
      </c>
      <c r="PY116">
        <v>6.93</v>
      </c>
      <c r="PZ116">
        <v>7.8</v>
      </c>
      <c r="QA116">
        <v>7.19</v>
      </c>
      <c r="QF116">
        <v>7.13</v>
      </c>
      <c r="QH116">
        <v>6.1</v>
      </c>
      <c r="QI116">
        <v>15.12</v>
      </c>
      <c r="QL116">
        <v>11.1</v>
      </c>
      <c r="QN116">
        <v>7</v>
      </c>
      <c r="QO116">
        <v>16.36</v>
      </c>
      <c r="QS116">
        <v>8.81</v>
      </c>
      <c r="QX116">
        <v>14.43</v>
      </c>
      <c r="QY116">
        <v>8.44</v>
      </c>
      <c r="RA116">
        <v>22.05</v>
      </c>
      <c r="RC116">
        <v>5.55</v>
      </c>
      <c r="RG116">
        <v>7.3</v>
      </c>
      <c r="RJ116">
        <v>10.47</v>
      </c>
      <c r="RL116">
        <v>12.65</v>
      </c>
      <c r="RM116">
        <v>12.33</v>
      </c>
      <c r="RP116">
        <v>12.25</v>
      </c>
      <c r="RS116">
        <v>7.91</v>
      </c>
      <c r="SB116">
        <v>15.85</v>
      </c>
      <c r="SG116">
        <v>97.81</v>
      </c>
      <c r="SH116">
        <v>12.17</v>
      </c>
      <c r="SI116">
        <v>22.4</v>
      </c>
      <c r="SK116">
        <v>44.4</v>
      </c>
      <c r="SM116">
        <v>14.65</v>
      </c>
      <c r="SN116">
        <v>10.42</v>
      </c>
      <c r="SQ116">
        <v>28.1</v>
      </c>
      <c r="SR116">
        <v>9.14</v>
      </c>
      <c r="ST116">
        <v>11.66</v>
      </c>
      <c r="SU116">
        <v>19.809999999999999</v>
      </c>
      <c r="SX116">
        <v>19.48</v>
      </c>
      <c r="SZ116">
        <v>9.25</v>
      </c>
      <c r="TB116">
        <v>9.27</v>
      </c>
      <c r="TG116">
        <v>14.5</v>
      </c>
      <c r="TH116">
        <v>28.32</v>
      </c>
      <c r="TJ116">
        <v>8.7200000000000006</v>
      </c>
      <c r="TM116">
        <v>7.06</v>
      </c>
      <c r="TO116">
        <v>39.31</v>
      </c>
      <c r="TP116">
        <v>9.42</v>
      </c>
      <c r="TT116">
        <v>19.72</v>
      </c>
      <c r="TV116" t="s">
        <v>143</v>
      </c>
      <c r="TZ116">
        <v>51.34</v>
      </c>
      <c r="UB116">
        <v>15.84</v>
      </c>
      <c r="UD116">
        <v>9.68</v>
      </c>
      <c r="UG116">
        <v>8.9499999999999993</v>
      </c>
      <c r="UH116">
        <v>16.14</v>
      </c>
      <c r="UL116">
        <v>15.68</v>
      </c>
      <c r="UN116">
        <v>15.08</v>
      </c>
      <c r="UP116">
        <v>13.36</v>
      </c>
      <c r="UR116">
        <v>11.28</v>
      </c>
      <c r="UX116">
        <v>11.96</v>
      </c>
      <c r="VE116">
        <v>11.61</v>
      </c>
      <c r="VG116">
        <v>9.02</v>
      </c>
      <c r="VI116">
        <v>47.03</v>
      </c>
      <c r="VJ116">
        <v>18.600000000000001</v>
      </c>
      <c r="VL116">
        <v>25.4</v>
      </c>
      <c r="VM116">
        <v>8.4499999999999993</v>
      </c>
      <c r="VO116" t="s">
        <v>143</v>
      </c>
      <c r="VT116">
        <v>14.94</v>
      </c>
      <c r="VV116">
        <v>19.7</v>
      </c>
      <c r="VW116">
        <v>9.15</v>
      </c>
      <c r="VX116">
        <v>15.71</v>
      </c>
      <c r="WA116">
        <v>16.05</v>
      </c>
    </row>
    <row r="117" spans="1:599" x14ac:dyDescent="0.25">
      <c r="A117" s="87">
        <v>43622</v>
      </c>
      <c r="D117">
        <v>16.22</v>
      </c>
      <c r="I117">
        <v>17.48</v>
      </c>
      <c r="K117">
        <v>11.39</v>
      </c>
      <c r="M117">
        <v>4.4000000000000004</v>
      </c>
      <c r="Q117" t="s">
        <v>143</v>
      </c>
      <c r="R117">
        <v>12.83</v>
      </c>
      <c r="S117">
        <v>11.5</v>
      </c>
      <c r="W117">
        <v>37.57</v>
      </c>
      <c r="AA117">
        <v>13.08</v>
      </c>
      <c r="AC117">
        <v>13.76</v>
      </c>
      <c r="AE117">
        <v>5.14</v>
      </c>
      <c r="AF117">
        <v>33.39</v>
      </c>
      <c r="AG117">
        <v>6.08</v>
      </c>
      <c r="AO117">
        <v>15.8</v>
      </c>
      <c r="AP117">
        <v>8.98</v>
      </c>
      <c r="AR117">
        <v>12.86</v>
      </c>
      <c r="AT117">
        <v>9.43</v>
      </c>
      <c r="AU117">
        <v>9.0299999999999994</v>
      </c>
      <c r="AV117" t="s">
        <v>143</v>
      </c>
      <c r="BA117">
        <v>31.11</v>
      </c>
      <c r="BC117" t="s">
        <v>143</v>
      </c>
      <c r="BD117">
        <v>7.47</v>
      </c>
      <c r="BF117">
        <v>8.84</v>
      </c>
      <c r="BG117">
        <v>9.5399999999999991</v>
      </c>
      <c r="BH117">
        <v>32.5</v>
      </c>
      <c r="BI117">
        <v>8.24</v>
      </c>
      <c r="BJ117">
        <v>15.66</v>
      </c>
      <c r="BL117">
        <v>33.42</v>
      </c>
      <c r="BM117">
        <v>13.9</v>
      </c>
      <c r="BN117">
        <v>46.26</v>
      </c>
      <c r="BO117">
        <v>40.36</v>
      </c>
      <c r="BQ117">
        <v>10.87</v>
      </c>
      <c r="BR117">
        <v>25.81</v>
      </c>
      <c r="BS117">
        <v>28.87</v>
      </c>
      <c r="BT117">
        <v>6.93</v>
      </c>
      <c r="BU117">
        <v>27.01</v>
      </c>
      <c r="BV117">
        <v>18.07</v>
      </c>
      <c r="CA117">
        <v>8.89</v>
      </c>
      <c r="CC117">
        <v>20.32</v>
      </c>
      <c r="CD117">
        <v>11.04</v>
      </c>
      <c r="CE117">
        <v>13.17</v>
      </c>
      <c r="CG117">
        <v>21.83</v>
      </c>
      <c r="CK117">
        <v>40.83</v>
      </c>
      <c r="CL117">
        <v>13.41</v>
      </c>
      <c r="CN117" t="s">
        <v>143</v>
      </c>
      <c r="CO117">
        <v>31.62</v>
      </c>
      <c r="CP117">
        <v>17.850000000000001</v>
      </c>
      <c r="CS117">
        <v>21.86</v>
      </c>
      <c r="CT117">
        <v>36.1</v>
      </c>
      <c r="CU117">
        <v>3.69</v>
      </c>
      <c r="CX117">
        <v>29.71</v>
      </c>
      <c r="DA117">
        <v>17.690000000000001</v>
      </c>
      <c r="DC117">
        <v>22.32</v>
      </c>
      <c r="DD117">
        <v>36.56</v>
      </c>
      <c r="DF117">
        <v>10.6</v>
      </c>
      <c r="DI117">
        <v>18.96</v>
      </c>
      <c r="DJ117">
        <v>20.32</v>
      </c>
      <c r="DK117" t="s">
        <v>143</v>
      </c>
      <c r="DL117">
        <v>28.21</v>
      </c>
      <c r="DM117">
        <v>18.36</v>
      </c>
      <c r="DQ117">
        <v>24.6</v>
      </c>
      <c r="DS117">
        <v>16.11</v>
      </c>
      <c r="DT117">
        <v>14.14</v>
      </c>
      <c r="DU117">
        <v>14.35</v>
      </c>
      <c r="DW117">
        <v>15.47</v>
      </c>
      <c r="EF117">
        <v>13.36</v>
      </c>
      <c r="EH117">
        <v>32.5</v>
      </c>
      <c r="EI117">
        <v>14.29</v>
      </c>
      <c r="EJ117">
        <v>5.89</v>
      </c>
      <c r="EK117">
        <v>15.66</v>
      </c>
      <c r="EM117" t="s">
        <v>143</v>
      </c>
      <c r="EN117">
        <v>10.68</v>
      </c>
      <c r="EO117">
        <v>19.64</v>
      </c>
      <c r="ER117">
        <v>26.28</v>
      </c>
      <c r="ET117" t="s">
        <v>143</v>
      </c>
      <c r="EX117">
        <v>12.98</v>
      </c>
      <c r="EY117">
        <v>25.71</v>
      </c>
      <c r="FB117">
        <v>11.17</v>
      </c>
      <c r="FC117">
        <v>25.3</v>
      </c>
      <c r="FE117">
        <v>6.47</v>
      </c>
      <c r="FL117">
        <v>22.7</v>
      </c>
      <c r="FO117">
        <v>33.29</v>
      </c>
      <c r="FQ117">
        <v>10.54</v>
      </c>
      <c r="FR117">
        <v>15.12</v>
      </c>
      <c r="FY117">
        <v>12.58</v>
      </c>
      <c r="FZ117">
        <v>10.98</v>
      </c>
      <c r="GC117">
        <v>6</v>
      </c>
      <c r="GE117">
        <v>25.6</v>
      </c>
      <c r="GG117">
        <v>7.48</v>
      </c>
      <c r="GI117">
        <v>8.1999999999999993</v>
      </c>
      <c r="GJ117">
        <v>19.649999999999999</v>
      </c>
      <c r="GK117">
        <v>41.52</v>
      </c>
      <c r="GN117">
        <v>53.51</v>
      </c>
      <c r="GO117">
        <v>12.73</v>
      </c>
      <c r="GR117">
        <v>11.46</v>
      </c>
      <c r="GT117">
        <v>31.07</v>
      </c>
      <c r="GV117">
        <v>11.46</v>
      </c>
      <c r="GW117">
        <v>7.96</v>
      </c>
      <c r="GY117">
        <v>29.19</v>
      </c>
      <c r="HA117">
        <v>32.06</v>
      </c>
      <c r="HC117">
        <v>8.49</v>
      </c>
      <c r="HD117">
        <v>14.17</v>
      </c>
      <c r="HE117">
        <v>9.8800000000000008</v>
      </c>
      <c r="HF117" t="s">
        <v>143</v>
      </c>
      <c r="HG117">
        <v>25.54</v>
      </c>
      <c r="HL117">
        <v>15.17</v>
      </c>
      <c r="HN117">
        <v>9.85</v>
      </c>
      <c r="HO117">
        <v>8.75</v>
      </c>
      <c r="HP117">
        <v>16.100000000000001</v>
      </c>
      <c r="HQ117">
        <v>10.210000000000001</v>
      </c>
      <c r="HS117">
        <v>18.8</v>
      </c>
      <c r="HT117">
        <v>10.11</v>
      </c>
      <c r="HW117">
        <v>6.89</v>
      </c>
      <c r="HX117">
        <v>19.91</v>
      </c>
      <c r="IA117">
        <v>20.329999999999998</v>
      </c>
      <c r="IB117">
        <v>11.54</v>
      </c>
      <c r="IC117">
        <v>10.49</v>
      </c>
      <c r="ID117">
        <v>25</v>
      </c>
      <c r="IF117">
        <v>13.42</v>
      </c>
      <c r="IJ117">
        <v>9</v>
      </c>
      <c r="IL117">
        <v>13.38</v>
      </c>
      <c r="IM117">
        <v>8.7100000000000009</v>
      </c>
      <c r="IN117">
        <v>16.579999999999998</v>
      </c>
      <c r="IW117">
        <v>12.66</v>
      </c>
      <c r="IX117">
        <v>9.8000000000000007</v>
      </c>
      <c r="IY117">
        <v>12.56</v>
      </c>
      <c r="JC117">
        <v>15.52</v>
      </c>
      <c r="JD117">
        <v>21.68</v>
      </c>
      <c r="JE117">
        <v>6.34</v>
      </c>
      <c r="JM117">
        <v>21.47</v>
      </c>
      <c r="JO117">
        <v>19.489999999999998</v>
      </c>
      <c r="JP117">
        <v>24.7</v>
      </c>
      <c r="JQ117" t="s">
        <v>143</v>
      </c>
      <c r="JV117">
        <v>11.15</v>
      </c>
      <c r="JW117">
        <v>10.89</v>
      </c>
      <c r="JX117">
        <v>9.39</v>
      </c>
      <c r="JZ117">
        <v>5.43</v>
      </c>
      <c r="KB117">
        <v>21.2</v>
      </c>
      <c r="KG117">
        <v>14.27</v>
      </c>
      <c r="KH117">
        <v>22.86</v>
      </c>
      <c r="KR117">
        <v>11.27</v>
      </c>
      <c r="KS117">
        <v>40.9</v>
      </c>
      <c r="KV117">
        <v>19.71</v>
      </c>
      <c r="LA117">
        <v>4.9800000000000004</v>
      </c>
      <c r="LH117">
        <v>2.46</v>
      </c>
      <c r="LM117">
        <v>12.62</v>
      </c>
      <c r="LN117">
        <v>12.03</v>
      </c>
      <c r="LS117">
        <v>5.29</v>
      </c>
      <c r="LT117">
        <v>26.77</v>
      </c>
      <c r="LY117">
        <v>15.77</v>
      </c>
      <c r="MG117">
        <v>29.89</v>
      </c>
      <c r="MH117">
        <v>18.59</v>
      </c>
      <c r="MR117">
        <v>26.36</v>
      </c>
      <c r="MT117" t="s">
        <v>143</v>
      </c>
      <c r="MZ117">
        <v>10.69</v>
      </c>
      <c r="NA117">
        <v>6.95</v>
      </c>
      <c r="NB117">
        <v>24.34</v>
      </c>
      <c r="ND117">
        <v>25.11</v>
      </c>
      <c r="NF117">
        <v>10.27</v>
      </c>
      <c r="NG117">
        <v>12.28</v>
      </c>
      <c r="NH117">
        <v>8.14</v>
      </c>
      <c r="NI117">
        <v>16.62</v>
      </c>
      <c r="NK117">
        <v>8.0399999999999991</v>
      </c>
      <c r="NP117">
        <v>13.02</v>
      </c>
      <c r="NQ117" t="s">
        <v>143</v>
      </c>
      <c r="NU117">
        <v>21.83</v>
      </c>
      <c r="NV117" t="s">
        <v>143</v>
      </c>
      <c r="NY117">
        <v>13.17</v>
      </c>
      <c r="OA117">
        <v>55.5</v>
      </c>
      <c r="OB117">
        <v>20.91</v>
      </c>
      <c r="OC117">
        <v>13.42</v>
      </c>
      <c r="OE117">
        <v>8.84</v>
      </c>
      <c r="OF117">
        <v>20.59</v>
      </c>
      <c r="OG117" t="s">
        <v>143</v>
      </c>
      <c r="OI117">
        <v>29.42</v>
      </c>
      <c r="OK117">
        <v>15.77</v>
      </c>
      <c r="OL117">
        <v>13.48</v>
      </c>
      <c r="OM117">
        <v>8.1199999999999992</v>
      </c>
      <c r="OO117">
        <v>16.649999999999999</v>
      </c>
      <c r="OR117">
        <v>5.98</v>
      </c>
      <c r="OS117">
        <v>9.99</v>
      </c>
      <c r="OT117">
        <v>11.8</v>
      </c>
      <c r="OU117">
        <v>16.989999999999998</v>
      </c>
      <c r="OW117" t="s">
        <v>143</v>
      </c>
      <c r="OX117">
        <v>8.89</v>
      </c>
      <c r="PB117">
        <v>14.55</v>
      </c>
      <c r="PE117">
        <v>16.149999999999999</v>
      </c>
      <c r="PH117">
        <v>8.8800000000000008</v>
      </c>
      <c r="PK117">
        <v>10.52</v>
      </c>
      <c r="PM117">
        <v>15.65</v>
      </c>
      <c r="PN117">
        <v>8.32</v>
      </c>
      <c r="PQ117" t="s">
        <v>143</v>
      </c>
      <c r="PR117">
        <v>7.02</v>
      </c>
      <c r="PT117">
        <v>5.76</v>
      </c>
      <c r="PY117">
        <v>6.93</v>
      </c>
      <c r="PZ117">
        <v>7.8</v>
      </c>
      <c r="QA117">
        <v>7.19</v>
      </c>
      <c r="QF117">
        <v>7.13</v>
      </c>
      <c r="QH117">
        <v>6.1</v>
      </c>
      <c r="QI117">
        <v>15.12</v>
      </c>
      <c r="QL117">
        <v>11.1</v>
      </c>
      <c r="QN117">
        <v>7</v>
      </c>
      <c r="QO117">
        <v>16.36</v>
      </c>
      <c r="QS117">
        <v>8.81</v>
      </c>
      <c r="QX117">
        <v>14.43</v>
      </c>
      <c r="QY117">
        <v>8.44</v>
      </c>
      <c r="RA117">
        <v>22.05</v>
      </c>
      <c r="RC117">
        <v>5.55</v>
      </c>
      <c r="RG117">
        <v>7.3</v>
      </c>
      <c r="RJ117">
        <v>10.47</v>
      </c>
      <c r="RL117">
        <v>12.65</v>
      </c>
      <c r="RM117">
        <v>12.33</v>
      </c>
      <c r="RP117">
        <v>12.25</v>
      </c>
      <c r="RS117">
        <v>7.91</v>
      </c>
      <c r="SB117">
        <v>15.85</v>
      </c>
      <c r="SG117">
        <v>97.81</v>
      </c>
      <c r="SH117">
        <v>12.17</v>
      </c>
      <c r="SI117">
        <v>22.4</v>
      </c>
      <c r="SK117">
        <v>44.4</v>
      </c>
      <c r="SM117">
        <v>14.65</v>
      </c>
      <c r="SN117">
        <v>10.42</v>
      </c>
      <c r="SQ117">
        <v>28.1</v>
      </c>
      <c r="SR117">
        <v>9.14</v>
      </c>
      <c r="ST117">
        <v>11.66</v>
      </c>
      <c r="SU117">
        <v>19.809999999999999</v>
      </c>
      <c r="SX117">
        <v>19.48</v>
      </c>
      <c r="SZ117">
        <v>9.25</v>
      </c>
      <c r="TB117">
        <v>9.27</v>
      </c>
      <c r="TG117">
        <v>14.5</v>
      </c>
      <c r="TH117">
        <v>28.32</v>
      </c>
      <c r="TJ117">
        <v>8.7200000000000006</v>
      </c>
      <c r="TM117">
        <v>7.06</v>
      </c>
      <c r="TO117">
        <v>39.31</v>
      </c>
      <c r="TP117">
        <v>9.42</v>
      </c>
      <c r="TT117">
        <v>19.72</v>
      </c>
      <c r="TV117" t="s">
        <v>143</v>
      </c>
      <c r="TZ117">
        <v>51.34</v>
      </c>
      <c r="UB117">
        <v>15.84</v>
      </c>
      <c r="UD117">
        <v>9.68</v>
      </c>
      <c r="UG117">
        <v>8.9499999999999993</v>
      </c>
      <c r="UH117">
        <v>16.14</v>
      </c>
      <c r="UL117">
        <v>15.68</v>
      </c>
      <c r="UN117">
        <v>15.08</v>
      </c>
      <c r="UP117">
        <v>13.36</v>
      </c>
      <c r="UR117">
        <v>11.28</v>
      </c>
      <c r="UX117">
        <v>11.96</v>
      </c>
      <c r="VE117">
        <v>11.61</v>
      </c>
      <c r="VG117">
        <v>9.02</v>
      </c>
      <c r="VI117">
        <v>47.03</v>
      </c>
      <c r="VJ117">
        <v>18.600000000000001</v>
      </c>
      <c r="VL117">
        <v>25.4</v>
      </c>
      <c r="VM117">
        <v>8.4499999999999993</v>
      </c>
      <c r="VO117" t="s">
        <v>143</v>
      </c>
      <c r="VT117">
        <v>14.94</v>
      </c>
      <c r="VV117">
        <v>19.7</v>
      </c>
      <c r="VW117">
        <v>9.15</v>
      </c>
      <c r="VX117">
        <v>15.71</v>
      </c>
      <c r="WA117">
        <v>16.05</v>
      </c>
    </row>
    <row r="118" spans="1:599" x14ac:dyDescent="0.25">
      <c r="A118" s="87">
        <v>43623</v>
      </c>
      <c r="D118">
        <v>16.22</v>
      </c>
      <c r="I118">
        <v>17.48</v>
      </c>
      <c r="K118">
        <v>11.39</v>
      </c>
      <c r="M118">
        <v>4.4000000000000004</v>
      </c>
      <c r="Q118" t="s">
        <v>143</v>
      </c>
      <c r="R118">
        <v>12.83</v>
      </c>
      <c r="S118">
        <v>11.5</v>
      </c>
      <c r="W118">
        <v>37.57</v>
      </c>
      <c r="AA118">
        <v>13.08</v>
      </c>
      <c r="AC118">
        <v>13.76</v>
      </c>
      <c r="AE118">
        <v>5.14</v>
      </c>
      <c r="AF118">
        <v>33.39</v>
      </c>
      <c r="AG118">
        <v>6.08</v>
      </c>
      <c r="AO118">
        <v>15.8</v>
      </c>
      <c r="AP118">
        <v>8.98</v>
      </c>
      <c r="AR118">
        <v>12.86</v>
      </c>
      <c r="AT118">
        <v>9.43</v>
      </c>
      <c r="AU118">
        <v>9.0299999999999994</v>
      </c>
      <c r="AV118" t="s">
        <v>143</v>
      </c>
      <c r="BA118">
        <v>31.11</v>
      </c>
      <c r="BC118" t="s">
        <v>143</v>
      </c>
      <c r="BD118">
        <v>7.47</v>
      </c>
      <c r="BF118">
        <v>8.84</v>
      </c>
      <c r="BG118">
        <v>9.5399999999999991</v>
      </c>
      <c r="BH118">
        <v>32.5</v>
      </c>
      <c r="BI118">
        <v>8.24</v>
      </c>
      <c r="BJ118">
        <v>15.66</v>
      </c>
      <c r="BL118">
        <v>33.42</v>
      </c>
      <c r="BM118">
        <v>13.9</v>
      </c>
      <c r="BN118">
        <v>46.26</v>
      </c>
      <c r="BO118">
        <v>40.36</v>
      </c>
      <c r="BQ118">
        <v>10.87</v>
      </c>
      <c r="BR118">
        <v>25.81</v>
      </c>
      <c r="BS118">
        <v>28.87</v>
      </c>
      <c r="BT118">
        <v>6.93</v>
      </c>
      <c r="BU118">
        <v>27.01</v>
      </c>
      <c r="BV118">
        <v>18.07</v>
      </c>
      <c r="CA118">
        <v>8.89</v>
      </c>
      <c r="CC118">
        <v>20.32</v>
      </c>
      <c r="CD118">
        <v>11.04</v>
      </c>
      <c r="CE118">
        <v>13.17</v>
      </c>
      <c r="CG118">
        <v>21.83</v>
      </c>
      <c r="CK118">
        <v>40.83</v>
      </c>
      <c r="CL118">
        <v>13.41</v>
      </c>
      <c r="CN118" t="s">
        <v>143</v>
      </c>
      <c r="CO118">
        <v>31.62</v>
      </c>
      <c r="CP118">
        <v>17.850000000000001</v>
      </c>
      <c r="CS118">
        <v>21.86</v>
      </c>
      <c r="CT118">
        <v>36.1</v>
      </c>
      <c r="CU118">
        <v>3.69</v>
      </c>
      <c r="CX118">
        <v>29.71</v>
      </c>
      <c r="DA118">
        <v>17.690000000000001</v>
      </c>
      <c r="DC118">
        <v>22.32</v>
      </c>
      <c r="DD118">
        <v>36.56</v>
      </c>
      <c r="DF118">
        <v>10.6</v>
      </c>
      <c r="DI118">
        <v>18.96</v>
      </c>
      <c r="DJ118">
        <v>20.32</v>
      </c>
      <c r="DK118" t="s">
        <v>143</v>
      </c>
      <c r="DL118">
        <v>28.21</v>
      </c>
      <c r="DM118">
        <v>18.36</v>
      </c>
      <c r="DQ118">
        <v>24.6</v>
      </c>
      <c r="DS118">
        <v>16.11</v>
      </c>
      <c r="DT118">
        <v>14.14</v>
      </c>
      <c r="DU118">
        <v>14.35</v>
      </c>
      <c r="DW118">
        <v>15.47</v>
      </c>
      <c r="EF118">
        <v>13.36</v>
      </c>
      <c r="EH118">
        <v>32.5</v>
      </c>
      <c r="EI118">
        <v>14.29</v>
      </c>
      <c r="EJ118">
        <v>5.89</v>
      </c>
      <c r="EK118">
        <v>15.66</v>
      </c>
      <c r="EM118" t="s">
        <v>143</v>
      </c>
      <c r="EN118">
        <v>10.68</v>
      </c>
      <c r="EO118">
        <v>19.64</v>
      </c>
      <c r="ER118">
        <v>26.28</v>
      </c>
      <c r="ET118" t="s">
        <v>143</v>
      </c>
      <c r="EX118">
        <v>12.98</v>
      </c>
      <c r="EY118">
        <v>25.71</v>
      </c>
      <c r="FB118">
        <v>11.17</v>
      </c>
      <c r="FC118">
        <v>25.3</v>
      </c>
      <c r="FE118">
        <v>6.47</v>
      </c>
      <c r="FL118">
        <v>22.7</v>
      </c>
      <c r="FO118">
        <v>33.29</v>
      </c>
      <c r="FQ118">
        <v>10.54</v>
      </c>
      <c r="FR118">
        <v>15.12</v>
      </c>
      <c r="FY118">
        <v>12.58</v>
      </c>
      <c r="FZ118">
        <v>10.98</v>
      </c>
      <c r="GC118">
        <v>6</v>
      </c>
      <c r="GE118">
        <v>25.6</v>
      </c>
      <c r="GG118">
        <v>7.48</v>
      </c>
      <c r="GI118">
        <v>8.1999999999999993</v>
      </c>
      <c r="GJ118">
        <v>19.649999999999999</v>
      </c>
      <c r="GK118">
        <v>41.52</v>
      </c>
      <c r="GN118">
        <v>53.51</v>
      </c>
      <c r="GO118">
        <v>12.73</v>
      </c>
      <c r="GR118">
        <v>11.46</v>
      </c>
      <c r="GT118">
        <v>31.07</v>
      </c>
      <c r="GV118">
        <v>11.46</v>
      </c>
      <c r="GW118">
        <v>7.96</v>
      </c>
      <c r="GY118">
        <v>29.19</v>
      </c>
      <c r="HA118">
        <v>32.06</v>
      </c>
      <c r="HC118">
        <v>8.49</v>
      </c>
      <c r="HD118">
        <v>14.17</v>
      </c>
      <c r="HE118">
        <v>9.8800000000000008</v>
      </c>
      <c r="HF118" t="s">
        <v>143</v>
      </c>
      <c r="HG118">
        <v>25.54</v>
      </c>
      <c r="HL118">
        <v>15.17</v>
      </c>
      <c r="HN118">
        <v>9.85</v>
      </c>
      <c r="HO118">
        <v>8.75</v>
      </c>
      <c r="HP118">
        <v>16.100000000000001</v>
      </c>
      <c r="HQ118">
        <v>10.210000000000001</v>
      </c>
      <c r="HS118">
        <v>18.8</v>
      </c>
      <c r="HT118">
        <v>10.11</v>
      </c>
      <c r="HW118">
        <v>6.89</v>
      </c>
      <c r="HX118">
        <v>19.91</v>
      </c>
      <c r="IA118">
        <v>20.329999999999998</v>
      </c>
      <c r="IB118">
        <v>11.54</v>
      </c>
      <c r="IC118">
        <v>10.49</v>
      </c>
      <c r="ID118">
        <v>25</v>
      </c>
      <c r="IF118">
        <v>13.42</v>
      </c>
      <c r="IJ118">
        <v>9</v>
      </c>
      <c r="IL118">
        <v>13.38</v>
      </c>
      <c r="IM118">
        <v>8.7100000000000009</v>
      </c>
      <c r="IN118">
        <v>16.579999999999998</v>
      </c>
      <c r="IW118">
        <v>12.66</v>
      </c>
      <c r="IX118">
        <v>9.8000000000000007</v>
      </c>
      <c r="IY118">
        <v>12.56</v>
      </c>
      <c r="JC118">
        <v>15.52</v>
      </c>
      <c r="JD118">
        <v>21.68</v>
      </c>
      <c r="JE118">
        <v>6.34</v>
      </c>
      <c r="JM118">
        <v>21.47</v>
      </c>
      <c r="JO118">
        <v>19.489999999999998</v>
      </c>
      <c r="JP118">
        <v>24.7</v>
      </c>
      <c r="JQ118" t="s">
        <v>143</v>
      </c>
      <c r="JV118">
        <v>11.15</v>
      </c>
      <c r="JW118">
        <v>10.89</v>
      </c>
      <c r="JX118">
        <v>9.39</v>
      </c>
      <c r="JZ118">
        <v>5.43</v>
      </c>
      <c r="KB118">
        <v>21.2</v>
      </c>
      <c r="KG118">
        <v>14.27</v>
      </c>
      <c r="KH118">
        <v>22.86</v>
      </c>
      <c r="KR118">
        <v>11.27</v>
      </c>
      <c r="KS118">
        <v>40.9</v>
      </c>
      <c r="KV118">
        <v>19.71</v>
      </c>
      <c r="LA118">
        <v>4.9800000000000004</v>
      </c>
      <c r="LH118">
        <v>2.46</v>
      </c>
      <c r="LM118">
        <v>12.62</v>
      </c>
      <c r="LN118">
        <v>12.03</v>
      </c>
      <c r="LS118">
        <v>5.29</v>
      </c>
      <c r="LT118">
        <v>26.77</v>
      </c>
      <c r="LY118">
        <v>15.77</v>
      </c>
      <c r="MG118">
        <v>29.89</v>
      </c>
      <c r="MH118">
        <v>18.59</v>
      </c>
      <c r="MR118">
        <v>26.36</v>
      </c>
      <c r="MT118" t="s">
        <v>143</v>
      </c>
      <c r="MZ118">
        <v>10.69</v>
      </c>
      <c r="NA118">
        <v>6.95</v>
      </c>
      <c r="NB118">
        <v>24.34</v>
      </c>
      <c r="ND118">
        <v>25.11</v>
      </c>
      <c r="NF118">
        <v>10.27</v>
      </c>
      <c r="NG118">
        <v>12.28</v>
      </c>
      <c r="NH118">
        <v>8.14</v>
      </c>
      <c r="NI118">
        <v>16.62</v>
      </c>
      <c r="NK118">
        <v>8.0399999999999991</v>
      </c>
      <c r="NP118">
        <v>13.02</v>
      </c>
      <c r="NQ118" t="s">
        <v>143</v>
      </c>
      <c r="NU118">
        <v>21.83</v>
      </c>
      <c r="NV118" t="s">
        <v>143</v>
      </c>
      <c r="NY118">
        <v>13.17</v>
      </c>
      <c r="OA118">
        <v>55.5</v>
      </c>
      <c r="OB118">
        <v>20.91</v>
      </c>
      <c r="OC118">
        <v>13.42</v>
      </c>
      <c r="OE118">
        <v>8.84</v>
      </c>
      <c r="OF118">
        <v>20.59</v>
      </c>
      <c r="OG118" t="s">
        <v>143</v>
      </c>
      <c r="OI118">
        <v>29.42</v>
      </c>
      <c r="OK118">
        <v>15.77</v>
      </c>
      <c r="OL118">
        <v>13.48</v>
      </c>
      <c r="OM118">
        <v>8.1199999999999992</v>
      </c>
      <c r="OO118">
        <v>16.649999999999999</v>
      </c>
      <c r="OR118">
        <v>5.98</v>
      </c>
      <c r="OS118">
        <v>9.99</v>
      </c>
      <c r="OT118">
        <v>11.8</v>
      </c>
      <c r="OU118">
        <v>16.989999999999998</v>
      </c>
      <c r="OW118" t="s">
        <v>143</v>
      </c>
      <c r="OX118">
        <v>8.89</v>
      </c>
      <c r="PB118">
        <v>14.55</v>
      </c>
      <c r="PE118">
        <v>16.149999999999999</v>
      </c>
      <c r="PH118">
        <v>8.8800000000000008</v>
      </c>
      <c r="PK118">
        <v>10.52</v>
      </c>
      <c r="PM118">
        <v>15.65</v>
      </c>
      <c r="PN118">
        <v>8.32</v>
      </c>
      <c r="PQ118" t="s">
        <v>143</v>
      </c>
      <c r="PR118">
        <v>7.02</v>
      </c>
      <c r="PT118">
        <v>5.76</v>
      </c>
      <c r="PY118">
        <v>6.93</v>
      </c>
      <c r="PZ118">
        <v>7.8</v>
      </c>
      <c r="QA118">
        <v>7.19</v>
      </c>
      <c r="QF118">
        <v>7.13</v>
      </c>
      <c r="QH118">
        <v>6.1</v>
      </c>
      <c r="QI118">
        <v>15.12</v>
      </c>
      <c r="QL118">
        <v>11.1</v>
      </c>
      <c r="QN118">
        <v>7</v>
      </c>
      <c r="QO118">
        <v>16.36</v>
      </c>
      <c r="QS118">
        <v>8.81</v>
      </c>
      <c r="QX118">
        <v>14.43</v>
      </c>
      <c r="QY118">
        <v>8.44</v>
      </c>
      <c r="RA118">
        <v>22.05</v>
      </c>
      <c r="RC118">
        <v>5.55</v>
      </c>
      <c r="RG118">
        <v>7.3</v>
      </c>
      <c r="RJ118">
        <v>10.47</v>
      </c>
      <c r="RL118">
        <v>12.65</v>
      </c>
      <c r="RM118">
        <v>12.33</v>
      </c>
      <c r="RP118">
        <v>12.25</v>
      </c>
      <c r="RS118">
        <v>7.91</v>
      </c>
      <c r="SB118">
        <v>15.85</v>
      </c>
      <c r="SG118">
        <v>97.81</v>
      </c>
      <c r="SH118">
        <v>12.17</v>
      </c>
      <c r="SI118">
        <v>22.4</v>
      </c>
      <c r="SK118">
        <v>44.4</v>
      </c>
      <c r="SM118">
        <v>14.65</v>
      </c>
      <c r="SN118">
        <v>10.42</v>
      </c>
      <c r="SQ118">
        <v>28.1</v>
      </c>
      <c r="SR118">
        <v>9.14</v>
      </c>
      <c r="ST118">
        <v>11.66</v>
      </c>
      <c r="SU118">
        <v>19.809999999999999</v>
      </c>
      <c r="SX118">
        <v>19.48</v>
      </c>
      <c r="SZ118">
        <v>9.25</v>
      </c>
      <c r="TB118">
        <v>9.27</v>
      </c>
      <c r="TG118">
        <v>14.5</v>
      </c>
      <c r="TH118">
        <v>28.32</v>
      </c>
      <c r="TJ118">
        <v>8.7200000000000006</v>
      </c>
      <c r="TM118">
        <v>7.06</v>
      </c>
      <c r="TO118">
        <v>39.31</v>
      </c>
      <c r="TP118">
        <v>9.42</v>
      </c>
      <c r="TT118">
        <v>19.72</v>
      </c>
      <c r="TV118" t="s">
        <v>143</v>
      </c>
      <c r="TZ118">
        <v>51.34</v>
      </c>
      <c r="UB118">
        <v>15.84</v>
      </c>
      <c r="UD118">
        <v>9.68</v>
      </c>
      <c r="UG118">
        <v>8.9499999999999993</v>
      </c>
      <c r="UH118">
        <v>16.14</v>
      </c>
      <c r="UL118">
        <v>15.68</v>
      </c>
      <c r="UN118">
        <v>15.08</v>
      </c>
      <c r="UP118">
        <v>13.36</v>
      </c>
      <c r="UR118">
        <v>11.28</v>
      </c>
      <c r="UX118">
        <v>11.96</v>
      </c>
      <c r="VE118">
        <v>11.61</v>
      </c>
      <c r="VG118">
        <v>9.02</v>
      </c>
      <c r="VI118">
        <v>47.03</v>
      </c>
      <c r="VJ118">
        <v>18.600000000000001</v>
      </c>
      <c r="VL118">
        <v>25.4</v>
      </c>
      <c r="VM118">
        <v>8.4499999999999993</v>
      </c>
      <c r="VO118" t="s">
        <v>143</v>
      </c>
      <c r="VT118">
        <v>14.94</v>
      </c>
      <c r="VV118">
        <v>19.7</v>
      </c>
      <c r="VW118">
        <v>9.15</v>
      </c>
      <c r="VX118">
        <v>15.71</v>
      </c>
      <c r="WA118">
        <v>16.05</v>
      </c>
    </row>
    <row r="119" spans="1:599" x14ac:dyDescent="0.25">
      <c r="A119" s="87">
        <v>43626</v>
      </c>
      <c r="D119">
        <v>16.22</v>
      </c>
      <c r="I119">
        <v>17.48</v>
      </c>
      <c r="K119">
        <v>11.39</v>
      </c>
      <c r="M119">
        <v>4.4000000000000004</v>
      </c>
      <c r="Q119" t="s">
        <v>143</v>
      </c>
      <c r="R119">
        <v>12.83</v>
      </c>
      <c r="S119">
        <v>11.5</v>
      </c>
      <c r="W119">
        <v>37.57</v>
      </c>
      <c r="AA119">
        <v>13.08</v>
      </c>
      <c r="AC119">
        <v>13.76</v>
      </c>
      <c r="AE119">
        <v>5.14</v>
      </c>
      <c r="AF119">
        <v>33.39</v>
      </c>
      <c r="AG119">
        <v>6.08</v>
      </c>
      <c r="AO119">
        <v>15.8</v>
      </c>
      <c r="AP119">
        <v>8.98</v>
      </c>
      <c r="AR119">
        <v>12.86</v>
      </c>
      <c r="AT119">
        <v>9.43</v>
      </c>
      <c r="AU119">
        <v>9.0299999999999994</v>
      </c>
      <c r="AV119" t="s">
        <v>143</v>
      </c>
      <c r="BA119">
        <v>31.11</v>
      </c>
      <c r="BC119" t="s">
        <v>143</v>
      </c>
      <c r="BD119">
        <v>7.47</v>
      </c>
      <c r="BF119">
        <v>8.84</v>
      </c>
      <c r="BG119">
        <v>9.5399999999999991</v>
      </c>
      <c r="BH119">
        <v>32.5</v>
      </c>
      <c r="BI119">
        <v>8.24</v>
      </c>
      <c r="BJ119">
        <v>15.66</v>
      </c>
      <c r="BL119">
        <v>33.42</v>
      </c>
      <c r="BM119">
        <v>13.9</v>
      </c>
      <c r="BN119">
        <v>46.26</v>
      </c>
      <c r="BO119">
        <v>40.36</v>
      </c>
      <c r="BQ119">
        <v>10.87</v>
      </c>
      <c r="BR119">
        <v>25.81</v>
      </c>
      <c r="BS119">
        <v>28.87</v>
      </c>
      <c r="BT119">
        <v>6.93</v>
      </c>
      <c r="BU119">
        <v>27.01</v>
      </c>
      <c r="BV119">
        <v>18.07</v>
      </c>
      <c r="CA119">
        <v>8.89</v>
      </c>
      <c r="CC119">
        <v>20.32</v>
      </c>
      <c r="CD119">
        <v>11.04</v>
      </c>
      <c r="CE119">
        <v>13.17</v>
      </c>
      <c r="CG119">
        <v>21.83</v>
      </c>
      <c r="CK119">
        <v>40.83</v>
      </c>
      <c r="CL119">
        <v>13.41</v>
      </c>
      <c r="CN119" t="s">
        <v>143</v>
      </c>
      <c r="CO119">
        <v>31.62</v>
      </c>
      <c r="CP119">
        <v>17.850000000000001</v>
      </c>
      <c r="CS119">
        <v>21.86</v>
      </c>
      <c r="CT119">
        <v>36.1</v>
      </c>
      <c r="CU119">
        <v>3.69</v>
      </c>
      <c r="CX119">
        <v>29.71</v>
      </c>
      <c r="DA119">
        <v>17.690000000000001</v>
      </c>
      <c r="DC119">
        <v>22.32</v>
      </c>
      <c r="DD119">
        <v>36.56</v>
      </c>
      <c r="DF119">
        <v>10.6</v>
      </c>
      <c r="DI119">
        <v>18.96</v>
      </c>
      <c r="DJ119">
        <v>20.32</v>
      </c>
      <c r="DK119" t="s">
        <v>143</v>
      </c>
      <c r="DL119">
        <v>28.21</v>
      </c>
      <c r="DM119">
        <v>18.36</v>
      </c>
      <c r="DQ119">
        <v>24.6</v>
      </c>
      <c r="DS119">
        <v>16.11</v>
      </c>
      <c r="DT119">
        <v>14.14</v>
      </c>
      <c r="DU119">
        <v>14.35</v>
      </c>
      <c r="DW119">
        <v>15.47</v>
      </c>
      <c r="EF119">
        <v>13.36</v>
      </c>
      <c r="EH119">
        <v>32.5</v>
      </c>
      <c r="EI119">
        <v>14.29</v>
      </c>
      <c r="EJ119">
        <v>5.89</v>
      </c>
      <c r="EK119">
        <v>15.66</v>
      </c>
      <c r="EM119" t="s">
        <v>143</v>
      </c>
      <c r="EN119">
        <v>10.68</v>
      </c>
      <c r="EO119">
        <v>19.64</v>
      </c>
      <c r="ER119">
        <v>26.28</v>
      </c>
      <c r="ET119" t="s">
        <v>143</v>
      </c>
      <c r="EX119">
        <v>12.98</v>
      </c>
      <c r="EY119">
        <v>25.71</v>
      </c>
      <c r="FB119">
        <v>11.17</v>
      </c>
      <c r="FC119">
        <v>25.3</v>
      </c>
      <c r="FE119">
        <v>6.47</v>
      </c>
      <c r="FL119">
        <v>22.7</v>
      </c>
      <c r="FO119">
        <v>33.29</v>
      </c>
      <c r="FQ119">
        <v>10.54</v>
      </c>
      <c r="FR119">
        <v>15.12</v>
      </c>
      <c r="FY119">
        <v>12.58</v>
      </c>
      <c r="FZ119">
        <v>10.98</v>
      </c>
      <c r="GC119">
        <v>6</v>
      </c>
      <c r="GE119">
        <v>25.6</v>
      </c>
      <c r="GG119">
        <v>7.48</v>
      </c>
      <c r="GI119">
        <v>8.1999999999999993</v>
      </c>
      <c r="GJ119">
        <v>19.649999999999999</v>
      </c>
      <c r="GK119">
        <v>41.52</v>
      </c>
      <c r="GN119">
        <v>53.51</v>
      </c>
      <c r="GO119">
        <v>12.73</v>
      </c>
      <c r="GR119">
        <v>11.46</v>
      </c>
      <c r="GT119">
        <v>31.07</v>
      </c>
      <c r="GV119">
        <v>11.46</v>
      </c>
      <c r="GW119">
        <v>7.96</v>
      </c>
      <c r="GY119">
        <v>29.19</v>
      </c>
      <c r="HA119">
        <v>32.06</v>
      </c>
      <c r="HC119">
        <v>8.49</v>
      </c>
      <c r="HD119">
        <v>14.17</v>
      </c>
      <c r="HE119">
        <v>9.8800000000000008</v>
      </c>
      <c r="HF119" t="s">
        <v>143</v>
      </c>
      <c r="HG119">
        <v>25.54</v>
      </c>
      <c r="HL119">
        <v>15.17</v>
      </c>
      <c r="HN119">
        <v>9.85</v>
      </c>
      <c r="HO119">
        <v>8.75</v>
      </c>
      <c r="HP119">
        <v>16.100000000000001</v>
      </c>
      <c r="HQ119">
        <v>10.210000000000001</v>
      </c>
      <c r="HS119">
        <v>18.8</v>
      </c>
      <c r="HT119">
        <v>10.11</v>
      </c>
      <c r="HW119">
        <v>6.89</v>
      </c>
      <c r="HX119">
        <v>19.91</v>
      </c>
      <c r="IA119">
        <v>20.329999999999998</v>
      </c>
      <c r="IB119">
        <v>11.54</v>
      </c>
      <c r="IC119">
        <v>10.49</v>
      </c>
      <c r="ID119">
        <v>25</v>
      </c>
      <c r="IF119">
        <v>13.42</v>
      </c>
      <c r="IJ119">
        <v>9</v>
      </c>
      <c r="IL119">
        <v>13.38</v>
      </c>
      <c r="IM119">
        <v>8.7100000000000009</v>
      </c>
      <c r="IN119">
        <v>16.579999999999998</v>
      </c>
      <c r="IW119">
        <v>12.66</v>
      </c>
      <c r="IX119">
        <v>9.8000000000000007</v>
      </c>
      <c r="IY119">
        <v>12.56</v>
      </c>
      <c r="JC119">
        <v>15.52</v>
      </c>
      <c r="JD119">
        <v>21.68</v>
      </c>
      <c r="JE119">
        <v>6.34</v>
      </c>
      <c r="JM119">
        <v>21.47</v>
      </c>
      <c r="JO119">
        <v>19.489999999999998</v>
      </c>
      <c r="JP119">
        <v>24.7</v>
      </c>
      <c r="JQ119" t="s">
        <v>143</v>
      </c>
      <c r="JV119">
        <v>11.15</v>
      </c>
      <c r="JW119">
        <v>10.89</v>
      </c>
      <c r="JX119">
        <v>9.39</v>
      </c>
      <c r="JZ119">
        <v>5.43</v>
      </c>
      <c r="KB119">
        <v>21.2</v>
      </c>
      <c r="KG119">
        <v>14.27</v>
      </c>
      <c r="KH119">
        <v>22.86</v>
      </c>
      <c r="KR119">
        <v>11.27</v>
      </c>
      <c r="KS119">
        <v>40.9</v>
      </c>
      <c r="KV119">
        <v>19.71</v>
      </c>
      <c r="LA119">
        <v>4.9800000000000004</v>
      </c>
      <c r="LH119">
        <v>2.46</v>
      </c>
      <c r="LM119">
        <v>12.62</v>
      </c>
      <c r="LN119">
        <v>12.03</v>
      </c>
      <c r="LS119">
        <v>5.29</v>
      </c>
      <c r="LT119">
        <v>26.77</v>
      </c>
      <c r="LY119">
        <v>15.77</v>
      </c>
      <c r="MG119">
        <v>29.89</v>
      </c>
      <c r="MH119">
        <v>18.59</v>
      </c>
      <c r="MR119">
        <v>26.36</v>
      </c>
      <c r="MT119" t="s">
        <v>143</v>
      </c>
      <c r="MZ119">
        <v>10.69</v>
      </c>
      <c r="NA119">
        <v>6.95</v>
      </c>
      <c r="NB119">
        <v>24.34</v>
      </c>
      <c r="ND119">
        <v>25.11</v>
      </c>
      <c r="NF119">
        <v>10.27</v>
      </c>
      <c r="NG119">
        <v>12.28</v>
      </c>
      <c r="NH119">
        <v>8.14</v>
      </c>
      <c r="NI119">
        <v>16.62</v>
      </c>
      <c r="NK119">
        <v>8.0399999999999991</v>
      </c>
      <c r="NP119">
        <v>13.02</v>
      </c>
      <c r="NQ119" t="s">
        <v>143</v>
      </c>
      <c r="NU119">
        <v>21.83</v>
      </c>
      <c r="NV119" t="s">
        <v>143</v>
      </c>
      <c r="NY119">
        <v>13.17</v>
      </c>
      <c r="OA119">
        <v>55.5</v>
      </c>
      <c r="OB119">
        <v>20.91</v>
      </c>
      <c r="OC119">
        <v>13.42</v>
      </c>
      <c r="OE119">
        <v>8.84</v>
      </c>
      <c r="OF119">
        <v>20.59</v>
      </c>
      <c r="OG119" t="s">
        <v>143</v>
      </c>
      <c r="OI119">
        <v>29.42</v>
      </c>
      <c r="OK119">
        <v>15.77</v>
      </c>
      <c r="OL119">
        <v>13.48</v>
      </c>
      <c r="OM119">
        <v>8.1199999999999992</v>
      </c>
      <c r="OO119">
        <v>16.649999999999999</v>
      </c>
      <c r="OR119">
        <v>5.98</v>
      </c>
      <c r="OS119">
        <v>9.99</v>
      </c>
      <c r="OT119">
        <v>11.8</v>
      </c>
      <c r="OU119">
        <v>16.989999999999998</v>
      </c>
      <c r="OW119" t="s">
        <v>143</v>
      </c>
      <c r="OX119">
        <v>8.89</v>
      </c>
      <c r="PB119">
        <v>14.55</v>
      </c>
      <c r="PE119">
        <v>16.149999999999999</v>
      </c>
      <c r="PH119">
        <v>8.8800000000000008</v>
      </c>
      <c r="PK119">
        <v>10.52</v>
      </c>
      <c r="PM119">
        <v>15.65</v>
      </c>
      <c r="PN119">
        <v>8.32</v>
      </c>
      <c r="PQ119" t="s">
        <v>143</v>
      </c>
      <c r="PR119">
        <v>7.02</v>
      </c>
      <c r="PT119">
        <v>5.76</v>
      </c>
      <c r="PY119">
        <v>6.93</v>
      </c>
      <c r="PZ119">
        <v>7.8</v>
      </c>
      <c r="QA119">
        <v>7.19</v>
      </c>
      <c r="QF119">
        <v>7.13</v>
      </c>
      <c r="QH119">
        <v>6.1</v>
      </c>
      <c r="QI119">
        <v>15.12</v>
      </c>
      <c r="QL119">
        <v>11.1</v>
      </c>
      <c r="QN119">
        <v>7</v>
      </c>
      <c r="QO119">
        <v>16.36</v>
      </c>
      <c r="QS119">
        <v>8.81</v>
      </c>
      <c r="QX119">
        <v>14.43</v>
      </c>
      <c r="QY119">
        <v>8.44</v>
      </c>
      <c r="RA119">
        <v>22.05</v>
      </c>
      <c r="RC119">
        <v>5.55</v>
      </c>
      <c r="RG119">
        <v>7.3</v>
      </c>
      <c r="RJ119">
        <v>10.47</v>
      </c>
      <c r="RL119">
        <v>12.65</v>
      </c>
      <c r="RM119">
        <v>12.33</v>
      </c>
      <c r="RP119">
        <v>12.25</v>
      </c>
      <c r="RS119">
        <v>7.91</v>
      </c>
      <c r="SB119">
        <v>15.85</v>
      </c>
      <c r="SG119">
        <v>97.81</v>
      </c>
      <c r="SH119">
        <v>12.17</v>
      </c>
      <c r="SI119">
        <v>22.4</v>
      </c>
      <c r="SK119">
        <v>44.4</v>
      </c>
      <c r="SM119">
        <v>14.65</v>
      </c>
      <c r="SN119">
        <v>10.42</v>
      </c>
      <c r="SQ119">
        <v>28.1</v>
      </c>
      <c r="SR119">
        <v>9.14</v>
      </c>
      <c r="ST119">
        <v>11.66</v>
      </c>
      <c r="SU119">
        <v>19.809999999999999</v>
      </c>
      <c r="SX119">
        <v>19.48</v>
      </c>
      <c r="SZ119">
        <v>9.25</v>
      </c>
      <c r="TB119">
        <v>9.27</v>
      </c>
      <c r="TG119">
        <v>14.5</v>
      </c>
      <c r="TH119">
        <v>28.32</v>
      </c>
      <c r="TJ119">
        <v>8.7200000000000006</v>
      </c>
      <c r="TM119">
        <v>7.06</v>
      </c>
      <c r="TO119">
        <v>39.31</v>
      </c>
      <c r="TP119">
        <v>9.42</v>
      </c>
      <c r="TT119">
        <v>19.72</v>
      </c>
      <c r="TV119" t="s">
        <v>143</v>
      </c>
      <c r="TZ119">
        <v>51.34</v>
      </c>
      <c r="UB119">
        <v>15.84</v>
      </c>
      <c r="UD119">
        <v>9.68</v>
      </c>
      <c r="UG119">
        <v>8.9499999999999993</v>
      </c>
      <c r="UH119">
        <v>16.14</v>
      </c>
      <c r="UL119">
        <v>15.68</v>
      </c>
      <c r="UN119">
        <v>15.08</v>
      </c>
      <c r="UP119">
        <v>13.36</v>
      </c>
      <c r="UR119">
        <v>11.28</v>
      </c>
      <c r="UX119">
        <v>11.96</v>
      </c>
      <c r="VE119">
        <v>11.61</v>
      </c>
      <c r="VG119">
        <v>9.02</v>
      </c>
      <c r="VI119">
        <v>47.03</v>
      </c>
      <c r="VJ119">
        <v>18.600000000000001</v>
      </c>
      <c r="VL119">
        <v>25.4</v>
      </c>
      <c r="VM119">
        <v>8.4499999999999993</v>
      </c>
      <c r="VO119" t="s">
        <v>143</v>
      </c>
      <c r="VT119">
        <v>14.94</v>
      </c>
      <c r="VV119">
        <v>19.7</v>
      </c>
      <c r="VW119">
        <v>9.15</v>
      </c>
      <c r="VX119">
        <v>15.71</v>
      </c>
      <c r="WA119">
        <v>16.05</v>
      </c>
    </row>
    <row r="120" spans="1:599" x14ac:dyDescent="0.25">
      <c r="A120" s="87">
        <v>43627</v>
      </c>
      <c r="D120">
        <v>16.22</v>
      </c>
      <c r="I120">
        <v>17.48</v>
      </c>
      <c r="K120">
        <v>11.39</v>
      </c>
      <c r="M120">
        <v>4.4000000000000004</v>
      </c>
      <c r="Q120" t="s">
        <v>143</v>
      </c>
      <c r="R120">
        <v>12.83</v>
      </c>
      <c r="S120">
        <v>11.5</v>
      </c>
      <c r="W120">
        <v>37.57</v>
      </c>
      <c r="AA120">
        <v>13.08</v>
      </c>
      <c r="AC120">
        <v>13.76</v>
      </c>
      <c r="AE120">
        <v>5.14</v>
      </c>
      <c r="AF120">
        <v>33.39</v>
      </c>
      <c r="AG120">
        <v>6.08</v>
      </c>
      <c r="AO120">
        <v>15.8</v>
      </c>
      <c r="AP120">
        <v>8.98</v>
      </c>
      <c r="AR120">
        <v>12.86</v>
      </c>
      <c r="AT120">
        <v>9.43</v>
      </c>
      <c r="AU120">
        <v>9.0299999999999994</v>
      </c>
      <c r="AV120" t="s">
        <v>143</v>
      </c>
      <c r="BA120">
        <v>31.11</v>
      </c>
      <c r="BC120" t="s">
        <v>143</v>
      </c>
      <c r="BD120">
        <v>7.47</v>
      </c>
      <c r="BF120">
        <v>8.84</v>
      </c>
      <c r="BG120">
        <v>9.5399999999999991</v>
      </c>
      <c r="BH120">
        <v>32.5</v>
      </c>
      <c r="BI120">
        <v>8.24</v>
      </c>
      <c r="BJ120">
        <v>15.66</v>
      </c>
      <c r="BL120">
        <v>33.42</v>
      </c>
      <c r="BM120">
        <v>13.9</v>
      </c>
      <c r="BN120">
        <v>46.26</v>
      </c>
      <c r="BO120">
        <v>40.36</v>
      </c>
      <c r="BQ120">
        <v>10.87</v>
      </c>
      <c r="BR120">
        <v>25.81</v>
      </c>
      <c r="BS120">
        <v>28.87</v>
      </c>
      <c r="BT120">
        <v>6.93</v>
      </c>
      <c r="BU120">
        <v>27.01</v>
      </c>
      <c r="BV120">
        <v>18.07</v>
      </c>
      <c r="CA120">
        <v>8.89</v>
      </c>
      <c r="CC120">
        <v>20.32</v>
      </c>
      <c r="CD120">
        <v>11.04</v>
      </c>
      <c r="CE120">
        <v>13.17</v>
      </c>
      <c r="CG120">
        <v>21.83</v>
      </c>
      <c r="CK120">
        <v>40.83</v>
      </c>
      <c r="CL120">
        <v>13.41</v>
      </c>
      <c r="CN120" t="s">
        <v>143</v>
      </c>
      <c r="CO120">
        <v>31.62</v>
      </c>
      <c r="CP120">
        <v>17.850000000000001</v>
      </c>
      <c r="CS120">
        <v>21.86</v>
      </c>
      <c r="CT120">
        <v>36.1</v>
      </c>
      <c r="CU120">
        <v>3.69</v>
      </c>
      <c r="CX120">
        <v>29.71</v>
      </c>
      <c r="DA120">
        <v>17.690000000000001</v>
      </c>
      <c r="DC120">
        <v>22.32</v>
      </c>
      <c r="DD120">
        <v>36.56</v>
      </c>
      <c r="DF120">
        <v>10.6</v>
      </c>
      <c r="DI120">
        <v>18.96</v>
      </c>
      <c r="DJ120">
        <v>20.32</v>
      </c>
      <c r="DK120" t="s">
        <v>143</v>
      </c>
      <c r="DL120">
        <v>28.21</v>
      </c>
      <c r="DM120">
        <v>18.36</v>
      </c>
      <c r="DQ120">
        <v>24.6</v>
      </c>
      <c r="DS120">
        <v>16.11</v>
      </c>
      <c r="DT120">
        <v>14.14</v>
      </c>
      <c r="DU120">
        <v>14.35</v>
      </c>
      <c r="DW120">
        <v>15.47</v>
      </c>
      <c r="EF120">
        <v>13.36</v>
      </c>
      <c r="EH120">
        <v>32.5</v>
      </c>
      <c r="EI120">
        <v>14.29</v>
      </c>
      <c r="EJ120">
        <v>5.89</v>
      </c>
      <c r="EK120">
        <v>15.66</v>
      </c>
      <c r="EM120" t="s">
        <v>143</v>
      </c>
      <c r="EN120">
        <v>10.68</v>
      </c>
      <c r="EO120">
        <v>19.64</v>
      </c>
      <c r="ER120">
        <v>26.28</v>
      </c>
      <c r="ET120" t="s">
        <v>143</v>
      </c>
      <c r="EX120">
        <v>12.98</v>
      </c>
      <c r="EY120">
        <v>25.71</v>
      </c>
      <c r="FB120">
        <v>11.17</v>
      </c>
      <c r="FC120">
        <v>25.3</v>
      </c>
      <c r="FE120">
        <v>6.47</v>
      </c>
      <c r="FL120">
        <v>22.7</v>
      </c>
      <c r="FO120">
        <v>33.29</v>
      </c>
      <c r="FQ120">
        <v>10.54</v>
      </c>
      <c r="FR120">
        <v>15.12</v>
      </c>
      <c r="FY120">
        <v>12.58</v>
      </c>
      <c r="FZ120">
        <v>10.98</v>
      </c>
      <c r="GC120">
        <v>6</v>
      </c>
      <c r="GE120">
        <v>25.6</v>
      </c>
      <c r="GG120">
        <v>7.48</v>
      </c>
      <c r="GI120">
        <v>8.1999999999999993</v>
      </c>
      <c r="GJ120">
        <v>19.649999999999999</v>
      </c>
      <c r="GK120">
        <v>41.52</v>
      </c>
      <c r="GN120">
        <v>53.51</v>
      </c>
      <c r="GO120">
        <v>12.73</v>
      </c>
      <c r="GR120">
        <v>11.46</v>
      </c>
      <c r="GT120">
        <v>31.07</v>
      </c>
      <c r="GV120">
        <v>11.46</v>
      </c>
      <c r="GW120">
        <v>7.96</v>
      </c>
      <c r="GY120">
        <v>29.19</v>
      </c>
      <c r="HA120">
        <v>32.06</v>
      </c>
      <c r="HC120">
        <v>8.49</v>
      </c>
      <c r="HD120">
        <v>14.17</v>
      </c>
      <c r="HE120">
        <v>9.8800000000000008</v>
      </c>
      <c r="HF120" t="s">
        <v>143</v>
      </c>
      <c r="HG120">
        <v>25.54</v>
      </c>
      <c r="HL120">
        <v>15.17</v>
      </c>
      <c r="HN120">
        <v>9.85</v>
      </c>
      <c r="HO120">
        <v>8.75</v>
      </c>
      <c r="HP120">
        <v>16.100000000000001</v>
      </c>
      <c r="HQ120">
        <v>10.210000000000001</v>
      </c>
      <c r="HS120">
        <v>18.8</v>
      </c>
      <c r="HT120">
        <v>10.11</v>
      </c>
      <c r="HW120">
        <v>6.89</v>
      </c>
      <c r="HX120">
        <v>19.91</v>
      </c>
      <c r="IA120">
        <v>20.329999999999998</v>
      </c>
      <c r="IB120">
        <v>11.54</v>
      </c>
      <c r="IC120">
        <v>10.49</v>
      </c>
      <c r="ID120">
        <v>25</v>
      </c>
      <c r="IF120">
        <v>13.42</v>
      </c>
      <c r="IJ120">
        <v>9</v>
      </c>
      <c r="IL120">
        <v>13.38</v>
      </c>
      <c r="IM120">
        <v>8.7100000000000009</v>
      </c>
      <c r="IN120">
        <v>16.579999999999998</v>
      </c>
      <c r="IW120">
        <v>12.66</v>
      </c>
      <c r="IX120">
        <v>9.8000000000000007</v>
      </c>
      <c r="IY120">
        <v>12.56</v>
      </c>
      <c r="JC120">
        <v>15.52</v>
      </c>
      <c r="JD120">
        <v>21.68</v>
      </c>
      <c r="JE120">
        <v>6.34</v>
      </c>
      <c r="JM120">
        <v>21.47</v>
      </c>
      <c r="JO120">
        <v>19.489999999999998</v>
      </c>
      <c r="JP120">
        <v>24.7</v>
      </c>
      <c r="JQ120" t="s">
        <v>143</v>
      </c>
      <c r="JV120">
        <v>11.15</v>
      </c>
      <c r="JW120">
        <v>10.89</v>
      </c>
      <c r="JX120">
        <v>9.39</v>
      </c>
      <c r="JZ120">
        <v>5.43</v>
      </c>
      <c r="KB120">
        <v>21.2</v>
      </c>
      <c r="KG120">
        <v>14.27</v>
      </c>
      <c r="KH120">
        <v>22.86</v>
      </c>
      <c r="KR120">
        <v>11.27</v>
      </c>
      <c r="KS120">
        <v>40.9</v>
      </c>
      <c r="KV120">
        <v>19.71</v>
      </c>
      <c r="LA120">
        <v>4.9800000000000004</v>
      </c>
      <c r="LH120">
        <v>2.46</v>
      </c>
      <c r="LM120">
        <v>12.62</v>
      </c>
      <c r="LN120">
        <v>12.03</v>
      </c>
      <c r="LS120">
        <v>5.29</v>
      </c>
      <c r="LT120">
        <v>26.77</v>
      </c>
      <c r="LY120">
        <v>15.77</v>
      </c>
      <c r="MG120">
        <v>29.89</v>
      </c>
      <c r="MH120">
        <v>18.59</v>
      </c>
      <c r="MR120">
        <v>26.36</v>
      </c>
      <c r="MT120" t="s">
        <v>143</v>
      </c>
      <c r="MZ120">
        <v>10.69</v>
      </c>
      <c r="NA120">
        <v>6.95</v>
      </c>
      <c r="NB120">
        <v>24.34</v>
      </c>
      <c r="ND120">
        <v>25.11</v>
      </c>
      <c r="NF120">
        <v>10.27</v>
      </c>
      <c r="NG120">
        <v>12.28</v>
      </c>
      <c r="NH120">
        <v>8.14</v>
      </c>
      <c r="NI120">
        <v>16.62</v>
      </c>
      <c r="NK120">
        <v>8.0399999999999991</v>
      </c>
      <c r="NP120">
        <v>13.02</v>
      </c>
      <c r="NQ120" t="s">
        <v>143</v>
      </c>
      <c r="NU120">
        <v>21.83</v>
      </c>
      <c r="NV120" t="s">
        <v>143</v>
      </c>
      <c r="NY120">
        <v>13.17</v>
      </c>
      <c r="OA120">
        <v>55.5</v>
      </c>
      <c r="OB120">
        <v>20.91</v>
      </c>
      <c r="OC120">
        <v>13.42</v>
      </c>
      <c r="OE120">
        <v>8.84</v>
      </c>
      <c r="OF120">
        <v>20.59</v>
      </c>
      <c r="OG120" t="s">
        <v>143</v>
      </c>
      <c r="OI120">
        <v>29.42</v>
      </c>
      <c r="OK120">
        <v>15.77</v>
      </c>
      <c r="OL120">
        <v>13.48</v>
      </c>
      <c r="OM120">
        <v>8.1199999999999992</v>
      </c>
      <c r="OO120">
        <v>16.649999999999999</v>
      </c>
      <c r="OR120">
        <v>5.98</v>
      </c>
      <c r="OS120">
        <v>9.99</v>
      </c>
      <c r="OT120">
        <v>11.8</v>
      </c>
      <c r="OU120">
        <v>16.989999999999998</v>
      </c>
      <c r="OW120" t="s">
        <v>143</v>
      </c>
      <c r="OX120">
        <v>8.89</v>
      </c>
      <c r="PB120">
        <v>14.55</v>
      </c>
      <c r="PE120">
        <v>16.149999999999999</v>
      </c>
      <c r="PH120">
        <v>8.8800000000000008</v>
      </c>
      <c r="PK120">
        <v>10.52</v>
      </c>
      <c r="PM120">
        <v>15.65</v>
      </c>
      <c r="PN120">
        <v>8.32</v>
      </c>
      <c r="PQ120" t="s">
        <v>143</v>
      </c>
      <c r="PR120">
        <v>7.02</v>
      </c>
      <c r="PT120">
        <v>5.76</v>
      </c>
      <c r="PY120">
        <v>6.93</v>
      </c>
      <c r="PZ120">
        <v>7.8</v>
      </c>
      <c r="QA120">
        <v>7.19</v>
      </c>
      <c r="QF120">
        <v>7.13</v>
      </c>
      <c r="QH120">
        <v>6.1</v>
      </c>
      <c r="QI120">
        <v>15.12</v>
      </c>
      <c r="QL120">
        <v>11.1</v>
      </c>
      <c r="QN120">
        <v>7</v>
      </c>
      <c r="QO120">
        <v>16.36</v>
      </c>
      <c r="QS120">
        <v>8.81</v>
      </c>
      <c r="QX120">
        <v>14.43</v>
      </c>
      <c r="QY120">
        <v>8.44</v>
      </c>
      <c r="RA120">
        <v>22.05</v>
      </c>
      <c r="RC120">
        <v>5.55</v>
      </c>
      <c r="RG120">
        <v>7.3</v>
      </c>
      <c r="RJ120">
        <v>10.47</v>
      </c>
      <c r="RL120">
        <v>12.65</v>
      </c>
      <c r="RM120">
        <v>12.33</v>
      </c>
      <c r="RP120">
        <v>12.25</v>
      </c>
      <c r="RS120">
        <v>7.91</v>
      </c>
      <c r="SB120">
        <v>15.85</v>
      </c>
      <c r="SG120">
        <v>97.81</v>
      </c>
      <c r="SH120">
        <v>12.17</v>
      </c>
      <c r="SI120">
        <v>22.4</v>
      </c>
      <c r="SK120">
        <v>44.4</v>
      </c>
      <c r="SM120">
        <v>14.65</v>
      </c>
      <c r="SN120">
        <v>10.42</v>
      </c>
      <c r="SQ120">
        <v>28.1</v>
      </c>
      <c r="SR120">
        <v>9.14</v>
      </c>
      <c r="ST120">
        <v>11.66</v>
      </c>
      <c r="SU120">
        <v>19.809999999999999</v>
      </c>
      <c r="SX120">
        <v>19.48</v>
      </c>
      <c r="SZ120">
        <v>9.25</v>
      </c>
      <c r="TB120">
        <v>9.27</v>
      </c>
      <c r="TG120">
        <v>14.5</v>
      </c>
      <c r="TH120">
        <v>28.32</v>
      </c>
      <c r="TJ120">
        <v>8.7200000000000006</v>
      </c>
      <c r="TM120">
        <v>7.06</v>
      </c>
      <c r="TO120">
        <v>39.31</v>
      </c>
      <c r="TP120">
        <v>9.42</v>
      </c>
      <c r="TT120">
        <v>19.72</v>
      </c>
      <c r="TV120" t="s">
        <v>143</v>
      </c>
      <c r="TZ120">
        <v>51.34</v>
      </c>
      <c r="UB120">
        <v>15.84</v>
      </c>
      <c r="UD120">
        <v>9.68</v>
      </c>
      <c r="UG120">
        <v>8.9499999999999993</v>
      </c>
      <c r="UH120">
        <v>16.14</v>
      </c>
      <c r="UL120">
        <v>15.68</v>
      </c>
      <c r="UN120">
        <v>15.08</v>
      </c>
      <c r="UP120">
        <v>13.36</v>
      </c>
      <c r="UR120">
        <v>11.28</v>
      </c>
      <c r="UX120">
        <v>11.96</v>
      </c>
      <c r="VE120">
        <v>11.61</v>
      </c>
      <c r="VG120">
        <v>9.02</v>
      </c>
      <c r="VI120">
        <v>47.03</v>
      </c>
      <c r="VJ120">
        <v>18.600000000000001</v>
      </c>
      <c r="VL120">
        <v>25.4</v>
      </c>
      <c r="VM120">
        <v>8.4499999999999993</v>
      </c>
      <c r="VO120" t="s">
        <v>143</v>
      </c>
      <c r="VT120">
        <v>14.94</v>
      </c>
      <c r="VV120">
        <v>19.7</v>
      </c>
      <c r="VW120">
        <v>9.15</v>
      </c>
      <c r="VX120">
        <v>15.71</v>
      </c>
      <c r="WA120">
        <v>16.05</v>
      </c>
    </row>
    <row r="121" spans="1:599" x14ac:dyDescent="0.25">
      <c r="A121" s="87">
        <v>43628</v>
      </c>
      <c r="D121">
        <v>16.22</v>
      </c>
      <c r="I121">
        <v>17.48</v>
      </c>
      <c r="K121">
        <v>11.39</v>
      </c>
      <c r="M121">
        <v>4.4000000000000004</v>
      </c>
      <c r="Q121" t="s">
        <v>143</v>
      </c>
      <c r="R121">
        <v>12.83</v>
      </c>
      <c r="S121">
        <v>11.5</v>
      </c>
      <c r="W121">
        <v>37.57</v>
      </c>
      <c r="AA121">
        <v>13.08</v>
      </c>
      <c r="AC121">
        <v>13.76</v>
      </c>
      <c r="AE121">
        <v>5.14</v>
      </c>
      <c r="AF121">
        <v>33.39</v>
      </c>
      <c r="AG121">
        <v>6.08</v>
      </c>
      <c r="AO121">
        <v>15.8</v>
      </c>
      <c r="AP121">
        <v>8.98</v>
      </c>
      <c r="AR121">
        <v>12.86</v>
      </c>
      <c r="AT121">
        <v>9.43</v>
      </c>
      <c r="AU121">
        <v>9.0299999999999994</v>
      </c>
      <c r="AV121" t="s">
        <v>143</v>
      </c>
      <c r="BA121">
        <v>31.11</v>
      </c>
      <c r="BC121" t="s">
        <v>143</v>
      </c>
      <c r="BD121">
        <v>7.47</v>
      </c>
      <c r="BF121">
        <v>8.84</v>
      </c>
      <c r="BG121">
        <v>9.5399999999999991</v>
      </c>
      <c r="BH121">
        <v>32.5</v>
      </c>
      <c r="BI121">
        <v>8.24</v>
      </c>
      <c r="BJ121">
        <v>15.66</v>
      </c>
      <c r="BL121">
        <v>33.42</v>
      </c>
      <c r="BM121">
        <v>13.9</v>
      </c>
      <c r="BN121">
        <v>46.26</v>
      </c>
      <c r="BO121">
        <v>40.36</v>
      </c>
      <c r="BQ121">
        <v>10.87</v>
      </c>
      <c r="BR121">
        <v>25.81</v>
      </c>
      <c r="BS121">
        <v>28.87</v>
      </c>
      <c r="BT121">
        <v>6.93</v>
      </c>
      <c r="BU121">
        <v>27.01</v>
      </c>
      <c r="BV121">
        <v>18.07</v>
      </c>
      <c r="CA121">
        <v>8.89</v>
      </c>
      <c r="CC121">
        <v>20.32</v>
      </c>
      <c r="CD121">
        <v>11.04</v>
      </c>
      <c r="CE121">
        <v>13.17</v>
      </c>
      <c r="CG121">
        <v>21.83</v>
      </c>
      <c r="CK121">
        <v>40.83</v>
      </c>
      <c r="CL121">
        <v>13.41</v>
      </c>
      <c r="CN121" t="s">
        <v>143</v>
      </c>
      <c r="CO121">
        <v>31.62</v>
      </c>
      <c r="CP121">
        <v>17.850000000000001</v>
      </c>
      <c r="CS121">
        <v>21.86</v>
      </c>
      <c r="CT121">
        <v>36.1</v>
      </c>
      <c r="CU121">
        <v>3.69</v>
      </c>
      <c r="CX121">
        <v>29.71</v>
      </c>
      <c r="DA121">
        <v>17.690000000000001</v>
      </c>
      <c r="DC121">
        <v>22.32</v>
      </c>
      <c r="DD121">
        <v>36.56</v>
      </c>
      <c r="DF121">
        <v>10.6</v>
      </c>
      <c r="DI121">
        <v>18.96</v>
      </c>
      <c r="DJ121">
        <v>20.32</v>
      </c>
      <c r="DK121" t="s">
        <v>143</v>
      </c>
      <c r="DL121">
        <v>28.21</v>
      </c>
      <c r="DM121">
        <v>18.36</v>
      </c>
      <c r="DQ121">
        <v>24.6</v>
      </c>
      <c r="DS121">
        <v>16.11</v>
      </c>
      <c r="DT121">
        <v>14.14</v>
      </c>
      <c r="DU121">
        <v>14.35</v>
      </c>
      <c r="DW121">
        <v>15.47</v>
      </c>
      <c r="EF121">
        <v>13.36</v>
      </c>
      <c r="EH121">
        <v>32.5</v>
      </c>
      <c r="EI121">
        <v>14.29</v>
      </c>
      <c r="EJ121">
        <v>5.89</v>
      </c>
      <c r="EK121">
        <v>15.66</v>
      </c>
      <c r="EM121" t="s">
        <v>143</v>
      </c>
      <c r="EN121">
        <v>10.68</v>
      </c>
      <c r="EO121">
        <v>19.64</v>
      </c>
      <c r="ER121">
        <v>26.28</v>
      </c>
      <c r="ET121" t="s">
        <v>143</v>
      </c>
      <c r="EX121">
        <v>12.98</v>
      </c>
      <c r="EY121">
        <v>25.71</v>
      </c>
      <c r="FB121">
        <v>11.17</v>
      </c>
      <c r="FC121">
        <v>25.3</v>
      </c>
      <c r="FE121">
        <v>6.47</v>
      </c>
      <c r="FL121">
        <v>22.7</v>
      </c>
      <c r="FO121">
        <v>33.29</v>
      </c>
      <c r="FQ121">
        <v>10.54</v>
      </c>
      <c r="FR121">
        <v>15.12</v>
      </c>
      <c r="FY121">
        <v>12.58</v>
      </c>
      <c r="FZ121">
        <v>10.98</v>
      </c>
      <c r="GC121">
        <v>6</v>
      </c>
      <c r="GE121">
        <v>25.6</v>
      </c>
      <c r="GG121">
        <v>7.48</v>
      </c>
      <c r="GI121">
        <v>8.1999999999999993</v>
      </c>
      <c r="GJ121">
        <v>19.649999999999999</v>
      </c>
      <c r="GK121">
        <v>41.52</v>
      </c>
      <c r="GN121">
        <v>53.51</v>
      </c>
      <c r="GO121">
        <v>12.73</v>
      </c>
      <c r="GR121">
        <v>11.46</v>
      </c>
      <c r="GT121">
        <v>31.07</v>
      </c>
      <c r="GV121">
        <v>11.46</v>
      </c>
      <c r="GW121">
        <v>7.96</v>
      </c>
      <c r="GY121">
        <v>29.19</v>
      </c>
      <c r="HA121">
        <v>32.06</v>
      </c>
      <c r="HC121">
        <v>8.49</v>
      </c>
      <c r="HD121">
        <v>14.17</v>
      </c>
      <c r="HE121">
        <v>9.8800000000000008</v>
      </c>
      <c r="HF121" t="s">
        <v>143</v>
      </c>
      <c r="HG121">
        <v>25.54</v>
      </c>
      <c r="HL121">
        <v>15.17</v>
      </c>
      <c r="HN121">
        <v>9.85</v>
      </c>
      <c r="HO121">
        <v>8.75</v>
      </c>
      <c r="HP121">
        <v>16.100000000000001</v>
      </c>
      <c r="HQ121">
        <v>10.210000000000001</v>
      </c>
      <c r="HS121">
        <v>18.8</v>
      </c>
      <c r="HT121">
        <v>10.11</v>
      </c>
      <c r="HW121">
        <v>6.89</v>
      </c>
      <c r="HX121">
        <v>19.91</v>
      </c>
      <c r="IA121">
        <v>20.329999999999998</v>
      </c>
      <c r="IB121">
        <v>11.54</v>
      </c>
      <c r="IC121">
        <v>10.49</v>
      </c>
      <c r="ID121">
        <v>25</v>
      </c>
      <c r="IF121">
        <v>13.42</v>
      </c>
      <c r="IJ121">
        <v>9</v>
      </c>
      <c r="IL121">
        <v>13.38</v>
      </c>
      <c r="IM121">
        <v>8.7100000000000009</v>
      </c>
      <c r="IN121">
        <v>16.579999999999998</v>
      </c>
      <c r="IW121">
        <v>12.66</v>
      </c>
      <c r="IX121">
        <v>9.8000000000000007</v>
      </c>
      <c r="IY121">
        <v>12.56</v>
      </c>
      <c r="JC121">
        <v>15.52</v>
      </c>
      <c r="JD121">
        <v>21.68</v>
      </c>
      <c r="JE121">
        <v>6.34</v>
      </c>
      <c r="JM121">
        <v>21.47</v>
      </c>
      <c r="JO121">
        <v>19.489999999999998</v>
      </c>
      <c r="JP121">
        <v>24.7</v>
      </c>
      <c r="JQ121" t="s">
        <v>143</v>
      </c>
      <c r="JV121">
        <v>11.15</v>
      </c>
      <c r="JW121">
        <v>10.89</v>
      </c>
      <c r="JX121">
        <v>9.39</v>
      </c>
      <c r="JZ121">
        <v>5.43</v>
      </c>
      <c r="KB121">
        <v>21.2</v>
      </c>
      <c r="KG121">
        <v>14.27</v>
      </c>
      <c r="KH121">
        <v>22.86</v>
      </c>
      <c r="KR121">
        <v>11.27</v>
      </c>
      <c r="KS121">
        <v>40.9</v>
      </c>
      <c r="KV121">
        <v>19.71</v>
      </c>
      <c r="LA121">
        <v>4.9800000000000004</v>
      </c>
      <c r="LH121">
        <v>2.46</v>
      </c>
      <c r="LM121">
        <v>12.62</v>
      </c>
      <c r="LN121">
        <v>12.03</v>
      </c>
      <c r="LS121">
        <v>5.29</v>
      </c>
      <c r="LT121">
        <v>26.77</v>
      </c>
      <c r="LY121">
        <v>15.77</v>
      </c>
      <c r="MG121">
        <v>29.89</v>
      </c>
      <c r="MH121">
        <v>18.59</v>
      </c>
      <c r="MR121">
        <v>26.36</v>
      </c>
      <c r="MT121" t="s">
        <v>143</v>
      </c>
      <c r="MZ121">
        <v>10.69</v>
      </c>
      <c r="NA121">
        <v>6.95</v>
      </c>
      <c r="NB121">
        <v>24.34</v>
      </c>
      <c r="ND121">
        <v>25.11</v>
      </c>
      <c r="NF121">
        <v>10.27</v>
      </c>
      <c r="NG121">
        <v>12.28</v>
      </c>
      <c r="NH121">
        <v>8.14</v>
      </c>
      <c r="NI121">
        <v>16.62</v>
      </c>
      <c r="NK121">
        <v>8.0399999999999991</v>
      </c>
      <c r="NP121">
        <v>13.02</v>
      </c>
      <c r="NQ121" t="s">
        <v>143</v>
      </c>
      <c r="NU121">
        <v>21.83</v>
      </c>
      <c r="NV121" t="s">
        <v>143</v>
      </c>
      <c r="NY121">
        <v>13.17</v>
      </c>
      <c r="OA121">
        <v>55.5</v>
      </c>
      <c r="OB121">
        <v>20.91</v>
      </c>
      <c r="OC121">
        <v>13.42</v>
      </c>
      <c r="OE121">
        <v>8.84</v>
      </c>
      <c r="OF121">
        <v>20.59</v>
      </c>
      <c r="OG121" t="s">
        <v>143</v>
      </c>
      <c r="OI121">
        <v>29.42</v>
      </c>
      <c r="OK121">
        <v>15.77</v>
      </c>
      <c r="OL121">
        <v>13.48</v>
      </c>
      <c r="OM121">
        <v>8.1199999999999992</v>
      </c>
      <c r="OO121">
        <v>16.649999999999999</v>
      </c>
      <c r="OR121">
        <v>5.98</v>
      </c>
      <c r="OS121">
        <v>9.99</v>
      </c>
      <c r="OT121">
        <v>11.8</v>
      </c>
      <c r="OU121">
        <v>16.989999999999998</v>
      </c>
      <c r="OW121" t="s">
        <v>143</v>
      </c>
      <c r="OX121">
        <v>8.89</v>
      </c>
      <c r="PB121">
        <v>14.55</v>
      </c>
      <c r="PE121">
        <v>16.149999999999999</v>
      </c>
      <c r="PH121">
        <v>8.8800000000000008</v>
      </c>
      <c r="PK121">
        <v>10.52</v>
      </c>
      <c r="PM121">
        <v>15.65</v>
      </c>
      <c r="PN121">
        <v>8.32</v>
      </c>
      <c r="PQ121" t="s">
        <v>143</v>
      </c>
      <c r="PR121">
        <v>7.02</v>
      </c>
      <c r="PT121">
        <v>5.76</v>
      </c>
      <c r="PY121">
        <v>6.93</v>
      </c>
      <c r="PZ121">
        <v>7.8</v>
      </c>
      <c r="QA121">
        <v>7.19</v>
      </c>
      <c r="QF121">
        <v>7.13</v>
      </c>
      <c r="QH121">
        <v>6.1</v>
      </c>
      <c r="QI121">
        <v>15.12</v>
      </c>
      <c r="QL121">
        <v>11.1</v>
      </c>
      <c r="QN121">
        <v>7</v>
      </c>
      <c r="QO121">
        <v>16.36</v>
      </c>
      <c r="QS121">
        <v>8.81</v>
      </c>
      <c r="QX121">
        <v>14.43</v>
      </c>
      <c r="QY121">
        <v>8.44</v>
      </c>
      <c r="RA121">
        <v>22.05</v>
      </c>
      <c r="RC121">
        <v>5.55</v>
      </c>
      <c r="RG121">
        <v>7.3</v>
      </c>
      <c r="RJ121">
        <v>10.47</v>
      </c>
      <c r="RL121">
        <v>12.65</v>
      </c>
      <c r="RM121">
        <v>12.33</v>
      </c>
      <c r="RP121">
        <v>12.25</v>
      </c>
      <c r="RS121">
        <v>7.91</v>
      </c>
      <c r="SB121">
        <v>15.85</v>
      </c>
      <c r="SG121">
        <v>97.81</v>
      </c>
      <c r="SH121">
        <v>12.17</v>
      </c>
      <c r="SI121">
        <v>22.4</v>
      </c>
      <c r="SK121">
        <v>44.4</v>
      </c>
      <c r="SM121">
        <v>14.65</v>
      </c>
      <c r="SN121">
        <v>10.42</v>
      </c>
      <c r="SQ121">
        <v>28.1</v>
      </c>
      <c r="SR121">
        <v>9.14</v>
      </c>
      <c r="ST121">
        <v>11.66</v>
      </c>
      <c r="SU121">
        <v>19.809999999999999</v>
      </c>
      <c r="SX121">
        <v>19.48</v>
      </c>
      <c r="SZ121">
        <v>9.25</v>
      </c>
      <c r="TB121">
        <v>9.27</v>
      </c>
      <c r="TG121">
        <v>14.5</v>
      </c>
      <c r="TH121">
        <v>28.32</v>
      </c>
      <c r="TJ121">
        <v>8.7200000000000006</v>
      </c>
      <c r="TM121">
        <v>7.06</v>
      </c>
      <c r="TO121">
        <v>39.31</v>
      </c>
      <c r="TP121">
        <v>9.42</v>
      </c>
      <c r="TT121">
        <v>19.72</v>
      </c>
      <c r="TV121" t="s">
        <v>143</v>
      </c>
      <c r="TZ121">
        <v>51.34</v>
      </c>
      <c r="UB121">
        <v>15.84</v>
      </c>
      <c r="UD121">
        <v>9.68</v>
      </c>
      <c r="UG121">
        <v>8.9499999999999993</v>
      </c>
      <c r="UH121">
        <v>16.14</v>
      </c>
      <c r="UL121">
        <v>15.68</v>
      </c>
      <c r="UN121">
        <v>15.08</v>
      </c>
      <c r="UP121">
        <v>13.36</v>
      </c>
      <c r="UR121">
        <v>11.28</v>
      </c>
      <c r="UX121">
        <v>11.96</v>
      </c>
      <c r="VE121">
        <v>11.61</v>
      </c>
      <c r="VG121">
        <v>9.02</v>
      </c>
      <c r="VI121">
        <v>47.03</v>
      </c>
      <c r="VJ121">
        <v>18.600000000000001</v>
      </c>
      <c r="VL121">
        <v>25.4</v>
      </c>
      <c r="VM121">
        <v>8.4499999999999993</v>
      </c>
      <c r="VO121" t="s">
        <v>143</v>
      </c>
      <c r="VT121">
        <v>14.94</v>
      </c>
      <c r="VV121">
        <v>19.7</v>
      </c>
      <c r="VW121">
        <v>9.15</v>
      </c>
      <c r="VX121">
        <v>15.71</v>
      </c>
      <c r="WA121">
        <v>16.05</v>
      </c>
    </row>
    <row r="122" spans="1:599" x14ac:dyDescent="0.25">
      <c r="A122" s="87">
        <v>43629</v>
      </c>
      <c r="D122">
        <v>16.22</v>
      </c>
      <c r="I122">
        <v>17.48</v>
      </c>
      <c r="K122">
        <v>11.39</v>
      </c>
      <c r="M122">
        <v>4.4000000000000004</v>
      </c>
      <c r="Q122" t="s">
        <v>143</v>
      </c>
      <c r="R122">
        <v>12.83</v>
      </c>
      <c r="S122">
        <v>11.5</v>
      </c>
      <c r="W122">
        <v>37.57</v>
      </c>
      <c r="AA122">
        <v>13.08</v>
      </c>
      <c r="AC122">
        <v>13.76</v>
      </c>
      <c r="AE122">
        <v>5.14</v>
      </c>
      <c r="AF122">
        <v>33.39</v>
      </c>
      <c r="AG122">
        <v>6.08</v>
      </c>
      <c r="AO122">
        <v>15.8</v>
      </c>
      <c r="AP122">
        <v>8.98</v>
      </c>
      <c r="AR122">
        <v>12.86</v>
      </c>
      <c r="AT122">
        <v>9.43</v>
      </c>
      <c r="AU122">
        <v>9.0299999999999994</v>
      </c>
      <c r="AV122" t="s">
        <v>143</v>
      </c>
      <c r="BA122">
        <v>31.11</v>
      </c>
      <c r="BC122" t="s">
        <v>143</v>
      </c>
      <c r="BD122">
        <v>7.47</v>
      </c>
      <c r="BF122">
        <v>8.84</v>
      </c>
      <c r="BG122">
        <v>9.5399999999999991</v>
      </c>
      <c r="BH122">
        <v>32.5</v>
      </c>
      <c r="BI122">
        <v>8.24</v>
      </c>
      <c r="BJ122">
        <v>15.66</v>
      </c>
      <c r="BL122">
        <v>33.42</v>
      </c>
      <c r="BM122">
        <v>13.9</v>
      </c>
      <c r="BN122">
        <v>46.26</v>
      </c>
      <c r="BO122">
        <v>40.36</v>
      </c>
      <c r="BQ122">
        <v>10.87</v>
      </c>
      <c r="BR122">
        <v>25.81</v>
      </c>
      <c r="BS122">
        <v>28.87</v>
      </c>
      <c r="BT122">
        <v>6.93</v>
      </c>
      <c r="BU122">
        <v>27.01</v>
      </c>
      <c r="BV122">
        <v>18.07</v>
      </c>
      <c r="CA122">
        <v>8.89</v>
      </c>
      <c r="CC122">
        <v>20.32</v>
      </c>
      <c r="CD122">
        <v>11.04</v>
      </c>
      <c r="CE122">
        <v>13.17</v>
      </c>
      <c r="CG122">
        <v>21.83</v>
      </c>
      <c r="CK122">
        <v>40.83</v>
      </c>
      <c r="CL122">
        <v>13.41</v>
      </c>
      <c r="CN122" t="s">
        <v>143</v>
      </c>
      <c r="CO122">
        <v>31.62</v>
      </c>
      <c r="CP122">
        <v>17.850000000000001</v>
      </c>
      <c r="CS122">
        <v>21.86</v>
      </c>
      <c r="CT122">
        <v>36.1</v>
      </c>
      <c r="CU122">
        <v>3.69</v>
      </c>
      <c r="CX122">
        <v>29.71</v>
      </c>
      <c r="DA122">
        <v>17.690000000000001</v>
      </c>
      <c r="DC122">
        <v>22.32</v>
      </c>
      <c r="DD122">
        <v>36.56</v>
      </c>
      <c r="DF122">
        <v>10.6</v>
      </c>
      <c r="DI122">
        <v>18.96</v>
      </c>
      <c r="DJ122">
        <v>20.32</v>
      </c>
      <c r="DK122" t="s">
        <v>143</v>
      </c>
      <c r="DL122">
        <v>28.21</v>
      </c>
      <c r="DM122">
        <v>18.36</v>
      </c>
      <c r="DQ122">
        <v>24.6</v>
      </c>
      <c r="DS122">
        <v>16.11</v>
      </c>
      <c r="DT122">
        <v>14.14</v>
      </c>
      <c r="DU122">
        <v>14.35</v>
      </c>
      <c r="DW122">
        <v>15.47</v>
      </c>
      <c r="EF122">
        <v>13.36</v>
      </c>
      <c r="EH122">
        <v>32.5</v>
      </c>
      <c r="EI122">
        <v>14.29</v>
      </c>
      <c r="EJ122">
        <v>5.89</v>
      </c>
      <c r="EK122">
        <v>15.66</v>
      </c>
      <c r="EM122" t="s">
        <v>143</v>
      </c>
      <c r="EN122">
        <v>10.68</v>
      </c>
      <c r="EO122">
        <v>19.64</v>
      </c>
      <c r="ER122">
        <v>26.28</v>
      </c>
      <c r="ET122" t="s">
        <v>143</v>
      </c>
      <c r="EX122">
        <v>12.98</v>
      </c>
      <c r="EY122">
        <v>25.71</v>
      </c>
      <c r="FB122">
        <v>11.17</v>
      </c>
      <c r="FC122">
        <v>25.3</v>
      </c>
      <c r="FE122">
        <v>6.47</v>
      </c>
      <c r="FL122">
        <v>22.7</v>
      </c>
      <c r="FO122">
        <v>33.29</v>
      </c>
      <c r="FQ122">
        <v>10.54</v>
      </c>
      <c r="FR122">
        <v>15.12</v>
      </c>
      <c r="FY122">
        <v>12.58</v>
      </c>
      <c r="FZ122">
        <v>10.98</v>
      </c>
      <c r="GC122">
        <v>6</v>
      </c>
      <c r="GE122">
        <v>25.6</v>
      </c>
      <c r="GG122">
        <v>7.48</v>
      </c>
      <c r="GI122">
        <v>8.1999999999999993</v>
      </c>
      <c r="GJ122">
        <v>19.649999999999999</v>
      </c>
      <c r="GK122">
        <v>41.52</v>
      </c>
      <c r="GN122">
        <v>53.51</v>
      </c>
      <c r="GO122">
        <v>12.73</v>
      </c>
      <c r="GR122">
        <v>11.46</v>
      </c>
      <c r="GT122">
        <v>31.07</v>
      </c>
      <c r="GV122">
        <v>11.46</v>
      </c>
      <c r="GW122">
        <v>7.96</v>
      </c>
      <c r="GY122">
        <v>29.19</v>
      </c>
      <c r="HA122">
        <v>32.06</v>
      </c>
      <c r="HC122">
        <v>8.49</v>
      </c>
      <c r="HD122">
        <v>14.17</v>
      </c>
      <c r="HE122">
        <v>9.8800000000000008</v>
      </c>
      <c r="HF122" t="s">
        <v>143</v>
      </c>
      <c r="HG122">
        <v>25.54</v>
      </c>
      <c r="HL122">
        <v>15.17</v>
      </c>
      <c r="HN122">
        <v>9.85</v>
      </c>
      <c r="HO122">
        <v>8.75</v>
      </c>
      <c r="HP122">
        <v>16.100000000000001</v>
      </c>
      <c r="HQ122">
        <v>10.210000000000001</v>
      </c>
      <c r="HS122">
        <v>18.8</v>
      </c>
      <c r="HT122">
        <v>10.11</v>
      </c>
      <c r="HW122">
        <v>6.89</v>
      </c>
      <c r="HX122">
        <v>19.91</v>
      </c>
      <c r="IA122">
        <v>20.329999999999998</v>
      </c>
      <c r="IB122">
        <v>11.54</v>
      </c>
      <c r="IC122">
        <v>10.49</v>
      </c>
      <c r="ID122">
        <v>25</v>
      </c>
      <c r="IF122">
        <v>13.42</v>
      </c>
      <c r="IJ122">
        <v>9</v>
      </c>
      <c r="IL122">
        <v>13.38</v>
      </c>
      <c r="IM122">
        <v>8.7100000000000009</v>
      </c>
      <c r="IN122">
        <v>16.579999999999998</v>
      </c>
      <c r="IW122">
        <v>12.66</v>
      </c>
      <c r="IX122">
        <v>9.8000000000000007</v>
      </c>
      <c r="IY122">
        <v>12.56</v>
      </c>
      <c r="JC122">
        <v>15.52</v>
      </c>
      <c r="JD122">
        <v>21.68</v>
      </c>
      <c r="JE122">
        <v>6.34</v>
      </c>
      <c r="JM122">
        <v>21.47</v>
      </c>
      <c r="JO122">
        <v>19.489999999999998</v>
      </c>
      <c r="JP122">
        <v>24.7</v>
      </c>
      <c r="JQ122" t="s">
        <v>143</v>
      </c>
      <c r="JV122">
        <v>11.15</v>
      </c>
      <c r="JW122">
        <v>10.89</v>
      </c>
      <c r="JX122">
        <v>9.39</v>
      </c>
      <c r="JZ122">
        <v>5.43</v>
      </c>
      <c r="KB122">
        <v>21.2</v>
      </c>
      <c r="KG122">
        <v>14.27</v>
      </c>
      <c r="KH122">
        <v>22.86</v>
      </c>
      <c r="KR122">
        <v>11.27</v>
      </c>
      <c r="KS122">
        <v>40.9</v>
      </c>
      <c r="KV122">
        <v>19.71</v>
      </c>
      <c r="LA122">
        <v>4.9800000000000004</v>
      </c>
      <c r="LH122">
        <v>2.46</v>
      </c>
      <c r="LM122">
        <v>12.62</v>
      </c>
      <c r="LN122">
        <v>12.03</v>
      </c>
      <c r="LS122">
        <v>5.29</v>
      </c>
      <c r="LT122">
        <v>26.77</v>
      </c>
      <c r="LY122">
        <v>15.77</v>
      </c>
      <c r="MG122">
        <v>29.89</v>
      </c>
      <c r="MH122">
        <v>18.59</v>
      </c>
      <c r="MR122">
        <v>26.36</v>
      </c>
      <c r="MT122" t="s">
        <v>143</v>
      </c>
      <c r="MZ122">
        <v>10.69</v>
      </c>
      <c r="NA122">
        <v>6.95</v>
      </c>
      <c r="NB122">
        <v>24.34</v>
      </c>
      <c r="ND122">
        <v>25.11</v>
      </c>
      <c r="NF122">
        <v>10.27</v>
      </c>
      <c r="NG122">
        <v>12.28</v>
      </c>
      <c r="NH122">
        <v>8.14</v>
      </c>
      <c r="NI122">
        <v>16.62</v>
      </c>
      <c r="NK122">
        <v>8.0399999999999991</v>
      </c>
      <c r="NP122">
        <v>13.02</v>
      </c>
      <c r="NQ122" t="s">
        <v>143</v>
      </c>
      <c r="NU122">
        <v>21.83</v>
      </c>
      <c r="NV122" t="s">
        <v>143</v>
      </c>
      <c r="NY122">
        <v>13.17</v>
      </c>
      <c r="OA122">
        <v>55.5</v>
      </c>
      <c r="OB122">
        <v>20.91</v>
      </c>
      <c r="OC122">
        <v>13.42</v>
      </c>
      <c r="OE122">
        <v>8.84</v>
      </c>
      <c r="OF122">
        <v>20.59</v>
      </c>
      <c r="OG122" t="s">
        <v>143</v>
      </c>
      <c r="OI122">
        <v>29.42</v>
      </c>
      <c r="OK122">
        <v>15.77</v>
      </c>
      <c r="OL122">
        <v>13.48</v>
      </c>
      <c r="OM122">
        <v>8.1199999999999992</v>
      </c>
      <c r="OO122">
        <v>16.649999999999999</v>
      </c>
      <c r="OR122">
        <v>5.98</v>
      </c>
      <c r="OS122">
        <v>9.99</v>
      </c>
      <c r="OT122">
        <v>11.8</v>
      </c>
      <c r="OU122">
        <v>16.989999999999998</v>
      </c>
      <c r="OW122" t="s">
        <v>143</v>
      </c>
      <c r="OX122">
        <v>8.89</v>
      </c>
      <c r="PB122">
        <v>14.55</v>
      </c>
      <c r="PE122">
        <v>16.149999999999999</v>
      </c>
      <c r="PH122">
        <v>8.8800000000000008</v>
      </c>
      <c r="PK122">
        <v>10.52</v>
      </c>
      <c r="PM122">
        <v>15.65</v>
      </c>
      <c r="PN122">
        <v>8.32</v>
      </c>
      <c r="PQ122" t="s">
        <v>143</v>
      </c>
      <c r="PR122">
        <v>7.02</v>
      </c>
      <c r="PT122">
        <v>5.76</v>
      </c>
      <c r="PY122">
        <v>6.93</v>
      </c>
      <c r="PZ122">
        <v>7.8</v>
      </c>
      <c r="QA122">
        <v>7.19</v>
      </c>
      <c r="QF122">
        <v>7.13</v>
      </c>
      <c r="QH122">
        <v>6.1</v>
      </c>
      <c r="QI122">
        <v>15.12</v>
      </c>
      <c r="QL122">
        <v>11.1</v>
      </c>
      <c r="QN122">
        <v>7</v>
      </c>
      <c r="QO122">
        <v>16.36</v>
      </c>
      <c r="QS122">
        <v>8.81</v>
      </c>
      <c r="QX122">
        <v>14.43</v>
      </c>
      <c r="QY122">
        <v>8.44</v>
      </c>
      <c r="RA122">
        <v>22.05</v>
      </c>
      <c r="RC122">
        <v>5.55</v>
      </c>
      <c r="RG122">
        <v>7.3</v>
      </c>
      <c r="RJ122">
        <v>10.47</v>
      </c>
      <c r="RL122">
        <v>12.65</v>
      </c>
      <c r="RM122">
        <v>12.33</v>
      </c>
      <c r="RP122">
        <v>12.25</v>
      </c>
      <c r="RS122">
        <v>7.91</v>
      </c>
      <c r="SB122">
        <v>15.85</v>
      </c>
      <c r="SG122">
        <v>97.81</v>
      </c>
      <c r="SH122">
        <v>12.17</v>
      </c>
      <c r="SI122">
        <v>22.4</v>
      </c>
      <c r="SK122">
        <v>44.4</v>
      </c>
      <c r="SM122">
        <v>14.65</v>
      </c>
      <c r="SN122">
        <v>10.42</v>
      </c>
      <c r="SQ122">
        <v>28.1</v>
      </c>
      <c r="SR122">
        <v>9.14</v>
      </c>
      <c r="ST122">
        <v>11.66</v>
      </c>
      <c r="SU122">
        <v>19.809999999999999</v>
      </c>
      <c r="SX122">
        <v>19.48</v>
      </c>
      <c r="SZ122">
        <v>9.25</v>
      </c>
      <c r="TB122">
        <v>9.27</v>
      </c>
      <c r="TG122">
        <v>14.5</v>
      </c>
      <c r="TH122">
        <v>28.32</v>
      </c>
      <c r="TJ122">
        <v>8.7200000000000006</v>
      </c>
      <c r="TM122">
        <v>7.06</v>
      </c>
      <c r="TO122">
        <v>39.31</v>
      </c>
      <c r="TP122">
        <v>9.42</v>
      </c>
      <c r="TT122">
        <v>19.72</v>
      </c>
      <c r="TV122" t="s">
        <v>143</v>
      </c>
      <c r="TZ122">
        <v>51.34</v>
      </c>
      <c r="UB122">
        <v>15.84</v>
      </c>
      <c r="UD122">
        <v>9.68</v>
      </c>
      <c r="UG122">
        <v>8.9499999999999993</v>
      </c>
      <c r="UH122">
        <v>16.14</v>
      </c>
      <c r="UL122">
        <v>15.68</v>
      </c>
      <c r="UN122">
        <v>15.08</v>
      </c>
      <c r="UP122">
        <v>13.36</v>
      </c>
      <c r="UR122">
        <v>11.28</v>
      </c>
      <c r="UX122">
        <v>11.96</v>
      </c>
      <c r="VE122">
        <v>11.61</v>
      </c>
      <c r="VG122">
        <v>9.02</v>
      </c>
      <c r="VI122">
        <v>47.03</v>
      </c>
      <c r="VJ122">
        <v>18.600000000000001</v>
      </c>
      <c r="VL122">
        <v>25.4</v>
      </c>
      <c r="VM122">
        <v>8.4499999999999993</v>
      </c>
      <c r="VO122" t="s">
        <v>143</v>
      </c>
      <c r="VT122">
        <v>14.94</v>
      </c>
      <c r="VV122">
        <v>19.7</v>
      </c>
      <c r="VW122">
        <v>9.15</v>
      </c>
      <c r="VX122">
        <v>15.71</v>
      </c>
      <c r="WA122">
        <v>16.05</v>
      </c>
    </row>
    <row r="123" spans="1:599" x14ac:dyDescent="0.25">
      <c r="A123" s="87">
        <v>43630</v>
      </c>
      <c r="D123">
        <v>16.22</v>
      </c>
      <c r="I123">
        <v>17.48</v>
      </c>
      <c r="K123">
        <v>11.39</v>
      </c>
      <c r="M123">
        <v>4.4000000000000004</v>
      </c>
      <c r="Q123" t="s">
        <v>143</v>
      </c>
      <c r="R123">
        <v>12.83</v>
      </c>
      <c r="S123">
        <v>11.5</v>
      </c>
      <c r="W123">
        <v>37.57</v>
      </c>
      <c r="AA123">
        <v>13.08</v>
      </c>
      <c r="AC123">
        <v>13.76</v>
      </c>
      <c r="AE123">
        <v>5.14</v>
      </c>
      <c r="AF123">
        <v>33.39</v>
      </c>
      <c r="AG123">
        <v>6.08</v>
      </c>
      <c r="AO123">
        <v>15.8</v>
      </c>
      <c r="AP123">
        <v>8.98</v>
      </c>
      <c r="AR123">
        <v>12.86</v>
      </c>
      <c r="AT123">
        <v>9.43</v>
      </c>
      <c r="AU123">
        <v>9.0299999999999994</v>
      </c>
      <c r="AV123" t="s">
        <v>143</v>
      </c>
      <c r="BA123">
        <v>31.11</v>
      </c>
      <c r="BC123" t="s">
        <v>143</v>
      </c>
      <c r="BD123">
        <v>7.47</v>
      </c>
      <c r="BF123">
        <v>8.84</v>
      </c>
      <c r="BG123">
        <v>9.5399999999999991</v>
      </c>
      <c r="BH123">
        <v>32.5</v>
      </c>
      <c r="BI123">
        <v>8.24</v>
      </c>
      <c r="BJ123">
        <v>15.66</v>
      </c>
      <c r="BL123">
        <v>33.42</v>
      </c>
      <c r="BM123">
        <v>13.9</v>
      </c>
      <c r="BN123">
        <v>46.26</v>
      </c>
      <c r="BO123">
        <v>40.36</v>
      </c>
      <c r="BQ123">
        <v>10.87</v>
      </c>
      <c r="BR123">
        <v>25.81</v>
      </c>
      <c r="BS123">
        <v>28.87</v>
      </c>
      <c r="BT123">
        <v>6.93</v>
      </c>
      <c r="BU123">
        <v>27.01</v>
      </c>
      <c r="BV123">
        <v>18.07</v>
      </c>
      <c r="CA123">
        <v>8.89</v>
      </c>
      <c r="CC123">
        <v>20.32</v>
      </c>
      <c r="CD123">
        <v>11.04</v>
      </c>
      <c r="CE123">
        <v>13.17</v>
      </c>
      <c r="CG123">
        <v>21.83</v>
      </c>
      <c r="CK123">
        <v>40.83</v>
      </c>
      <c r="CL123">
        <v>13.41</v>
      </c>
      <c r="CN123" t="s">
        <v>143</v>
      </c>
      <c r="CO123">
        <v>31.62</v>
      </c>
      <c r="CP123">
        <v>17.850000000000001</v>
      </c>
      <c r="CS123">
        <v>21.86</v>
      </c>
      <c r="CT123">
        <v>36.1</v>
      </c>
      <c r="CU123">
        <v>3.69</v>
      </c>
      <c r="CX123">
        <v>29.71</v>
      </c>
      <c r="DA123">
        <v>17.690000000000001</v>
      </c>
      <c r="DC123">
        <v>22.32</v>
      </c>
      <c r="DD123">
        <v>36.56</v>
      </c>
      <c r="DF123">
        <v>10.6</v>
      </c>
      <c r="DI123">
        <v>18.96</v>
      </c>
      <c r="DJ123">
        <v>20.32</v>
      </c>
      <c r="DK123" t="s">
        <v>143</v>
      </c>
      <c r="DL123">
        <v>28.21</v>
      </c>
      <c r="DM123">
        <v>18.36</v>
      </c>
      <c r="DQ123">
        <v>24.6</v>
      </c>
      <c r="DS123">
        <v>16.11</v>
      </c>
      <c r="DT123">
        <v>14.14</v>
      </c>
      <c r="DU123">
        <v>14.35</v>
      </c>
      <c r="DW123">
        <v>15.47</v>
      </c>
      <c r="EF123">
        <v>13.36</v>
      </c>
      <c r="EH123">
        <v>32.5</v>
      </c>
      <c r="EI123">
        <v>14.29</v>
      </c>
      <c r="EJ123">
        <v>5.89</v>
      </c>
      <c r="EK123">
        <v>15.66</v>
      </c>
      <c r="EM123" t="s">
        <v>143</v>
      </c>
      <c r="EN123">
        <v>10.68</v>
      </c>
      <c r="EO123">
        <v>19.64</v>
      </c>
      <c r="ER123">
        <v>26.28</v>
      </c>
      <c r="ET123" t="s">
        <v>143</v>
      </c>
      <c r="EX123">
        <v>12.98</v>
      </c>
      <c r="EY123">
        <v>25.71</v>
      </c>
      <c r="FB123">
        <v>11.17</v>
      </c>
      <c r="FC123">
        <v>25.3</v>
      </c>
      <c r="FE123">
        <v>6.47</v>
      </c>
      <c r="FL123">
        <v>22.7</v>
      </c>
      <c r="FO123">
        <v>33.29</v>
      </c>
      <c r="FQ123">
        <v>10.54</v>
      </c>
      <c r="FR123">
        <v>15.12</v>
      </c>
      <c r="FY123">
        <v>12.58</v>
      </c>
      <c r="FZ123">
        <v>10.98</v>
      </c>
      <c r="GC123">
        <v>6</v>
      </c>
      <c r="GE123">
        <v>25.6</v>
      </c>
      <c r="GG123">
        <v>7.48</v>
      </c>
      <c r="GI123">
        <v>8.1999999999999993</v>
      </c>
      <c r="GJ123">
        <v>19.649999999999999</v>
      </c>
      <c r="GK123">
        <v>41.52</v>
      </c>
      <c r="GN123">
        <v>53.51</v>
      </c>
      <c r="GO123">
        <v>12.73</v>
      </c>
      <c r="GR123">
        <v>11.46</v>
      </c>
      <c r="GT123">
        <v>31.07</v>
      </c>
      <c r="GV123">
        <v>11.46</v>
      </c>
      <c r="GW123">
        <v>7.96</v>
      </c>
      <c r="GY123">
        <v>29.19</v>
      </c>
      <c r="HA123">
        <v>32.06</v>
      </c>
      <c r="HC123">
        <v>8.49</v>
      </c>
      <c r="HD123">
        <v>14.17</v>
      </c>
      <c r="HE123">
        <v>9.8800000000000008</v>
      </c>
      <c r="HF123" t="s">
        <v>143</v>
      </c>
      <c r="HG123">
        <v>25.54</v>
      </c>
      <c r="HL123">
        <v>15.17</v>
      </c>
      <c r="HN123">
        <v>9.85</v>
      </c>
      <c r="HO123">
        <v>8.75</v>
      </c>
      <c r="HP123">
        <v>16.100000000000001</v>
      </c>
      <c r="HQ123">
        <v>10.210000000000001</v>
      </c>
      <c r="HS123">
        <v>18.8</v>
      </c>
      <c r="HT123">
        <v>10.11</v>
      </c>
      <c r="HW123">
        <v>6.89</v>
      </c>
      <c r="HX123">
        <v>19.91</v>
      </c>
      <c r="IA123">
        <v>20.329999999999998</v>
      </c>
      <c r="IB123">
        <v>11.54</v>
      </c>
      <c r="IC123">
        <v>10.49</v>
      </c>
      <c r="ID123">
        <v>25</v>
      </c>
      <c r="IF123">
        <v>13.42</v>
      </c>
      <c r="IJ123">
        <v>9</v>
      </c>
      <c r="IL123">
        <v>13.38</v>
      </c>
      <c r="IM123">
        <v>8.7100000000000009</v>
      </c>
      <c r="IN123">
        <v>16.579999999999998</v>
      </c>
      <c r="IW123">
        <v>12.66</v>
      </c>
      <c r="IX123">
        <v>9.8000000000000007</v>
      </c>
      <c r="IY123">
        <v>12.56</v>
      </c>
      <c r="JC123">
        <v>15.52</v>
      </c>
      <c r="JD123">
        <v>21.68</v>
      </c>
      <c r="JE123">
        <v>6.34</v>
      </c>
      <c r="JM123">
        <v>21.47</v>
      </c>
      <c r="JO123">
        <v>19.489999999999998</v>
      </c>
      <c r="JP123">
        <v>24.7</v>
      </c>
      <c r="JQ123" t="s">
        <v>143</v>
      </c>
      <c r="JV123">
        <v>11.15</v>
      </c>
      <c r="JW123">
        <v>10.89</v>
      </c>
      <c r="JX123">
        <v>9.39</v>
      </c>
      <c r="JZ123">
        <v>5.43</v>
      </c>
      <c r="KB123">
        <v>21.2</v>
      </c>
      <c r="KG123">
        <v>14.27</v>
      </c>
      <c r="KH123">
        <v>22.86</v>
      </c>
      <c r="KR123">
        <v>11.27</v>
      </c>
      <c r="KS123">
        <v>40.9</v>
      </c>
      <c r="KV123">
        <v>19.71</v>
      </c>
      <c r="LA123">
        <v>4.9800000000000004</v>
      </c>
      <c r="LH123">
        <v>2.46</v>
      </c>
      <c r="LM123">
        <v>12.62</v>
      </c>
      <c r="LN123">
        <v>12.03</v>
      </c>
      <c r="LS123">
        <v>5.29</v>
      </c>
      <c r="LT123">
        <v>26.77</v>
      </c>
      <c r="LY123">
        <v>15.77</v>
      </c>
      <c r="MG123">
        <v>29.89</v>
      </c>
      <c r="MH123">
        <v>18.59</v>
      </c>
      <c r="MR123">
        <v>26.36</v>
      </c>
      <c r="MT123" t="s">
        <v>143</v>
      </c>
      <c r="MZ123">
        <v>10.69</v>
      </c>
      <c r="NA123">
        <v>6.95</v>
      </c>
      <c r="NB123">
        <v>24.34</v>
      </c>
      <c r="ND123">
        <v>25.11</v>
      </c>
      <c r="NF123">
        <v>10.27</v>
      </c>
      <c r="NG123">
        <v>12.28</v>
      </c>
      <c r="NH123">
        <v>8.14</v>
      </c>
      <c r="NI123">
        <v>16.62</v>
      </c>
      <c r="NK123">
        <v>8.0399999999999991</v>
      </c>
      <c r="NP123">
        <v>13.02</v>
      </c>
      <c r="NQ123" t="s">
        <v>143</v>
      </c>
      <c r="NU123">
        <v>21.83</v>
      </c>
      <c r="NV123" t="s">
        <v>143</v>
      </c>
      <c r="NY123">
        <v>13.17</v>
      </c>
      <c r="OA123">
        <v>55.5</v>
      </c>
      <c r="OB123">
        <v>20.91</v>
      </c>
      <c r="OC123">
        <v>13.42</v>
      </c>
      <c r="OE123">
        <v>8.84</v>
      </c>
      <c r="OF123">
        <v>20.59</v>
      </c>
      <c r="OG123" t="s">
        <v>143</v>
      </c>
      <c r="OI123">
        <v>29.42</v>
      </c>
      <c r="OK123">
        <v>15.77</v>
      </c>
      <c r="OL123">
        <v>13.48</v>
      </c>
      <c r="OM123">
        <v>8.1199999999999992</v>
      </c>
      <c r="OO123">
        <v>16.649999999999999</v>
      </c>
      <c r="OR123">
        <v>5.98</v>
      </c>
      <c r="OS123">
        <v>9.99</v>
      </c>
      <c r="OT123">
        <v>11.8</v>
      </c>
      <c r="OU123">
        <v>16.989999999999998</v>
      </c>
      <c r="OW123" t="s">
        <v>143</v>
      </c>
      <c r="OX123">
        <v>8.89</v>
      </c>
      <c r="PB123">
        <v>14.55</v>
      </c>
      <c r="PE123">
        <v>16.149999999999999</v>
      </c>
      <c r="PH123">
        <v>8.8800000000000008</v>
      </c>
      <c r="PK123">
        <v>10.52</v>
      </c>
      <c r="PM123">
        <v>15.65</v>
      </c>
      <c r="PN123">
        <v>8.32</v>
      </c>
      <c r="PQ123" t="s">
        <v>143</v>
      </c>
      <c r="PR123">
        <v>7.02</v>
      </c>
      <c r="PT123">
        <v>5.76</v>
      </c>
      <c r="PY123">
        <v>6.93</v>
      </c>
      <c r="PZ123">
        <v>7.8</v>
      </c>
      <c r="QA123">
        <v>7.19</v>
      </c>
      <c r="QF123">
        <v>7.13</v>
      </c>
      <c r="QH123">
        <v>6.1</v>
      </c>
      <c r="QI123">
        <v>15.12</v>
      </c>
      <c r="QL123">
        <v>11.1</v>
      </c>
      <c r="QN123">
        <v>7</v>
      </c>
      <c r="QO123">
        <v>16.36</v>
      </c>
      <c r="QS123">
        <v>8.81</v>
      </c>
      <c r="QX123">
        <v>14.43</v>
      </c>
      <c r="QY123">
        <v>8.44</v>
      </c>
      <c r="RA123">
        <v>22.05</v>
      </c>
      <c r="RC123">
        <v>5.55</v>
      </c>
      <c r="RG123">
        <v>7.3</v>
      </c>
      <c r="RJ123">
        <v>10.47</v>
      </c>
      <c r="RL123">
        <v>12.65</v>
      </c>
      <c r="RM123">
        <v>12.33</v>
      </c>
      <c r="RP123">
        <v>12.25</v>
      </c>
      <c r="RS123">
        <v>7.91</v>
      </c>
      <c r="SB123">
        <v>15.85</v>
      </c>
      <c r="SG123">
        <v>97.81</v>
      </c>
      <c r="SH123">
        <v>12.17</v>
      </c>
      <c r="SI123">
        <v>22.4</v>
      </c>
      <c r="SK123">
        <v>44.4</v>
      </c>
      <c r="SM123">
        <v>14.65</v>
      </c>
      <c r="SN123">
        <v>10.42</v>
      </c>
      <c r="SQ123">
        <v>28.1</v>
      </c>
      <c r="SR123">
        <v>9.14</v>
      </c>
      <c r="ST123">
        <v>11.66</v>
      </c>
      <c r="SU123">
        <v>19.809999999999999</v>
      </c>
      <c r="SX123">
        <v>19.48</v>
      </c>
      <c r="SZ123">
        <v>9.25</v>
      </c>
      <c r="TB123">
        <v>9.27</v>
      </c>
      <c r="TG123">
        <v>14.5</v>
      </c>
      <c r="TH123">
        <v>28.32</v>
      </c>
      <c r="TJ123">
        <v>8.7200000000000006</v>
      </c>
      <c r="TM123">
        <v>7.06</v>
      </c>
      <c r="TO123">
        <v>39.31</v>
      </c>
      <c r="TP123">
        <v>9.42</v>
      </c>
      <c r="TT123">
        <v>19.72</v>
      </c>
      <c r="TV123" t="s">
        <v>143</v>
      </c>
      <c r="TZ123">
        <v>51.34</v>
      </c>
      <c r="UB123">
        <v>15.84</v>
      </c>
      <c r="UD123">
        <v>9.68</v>
      </c>
      <c r="UG123">
        <v>8.9499999999999993</v>
      </c>
      <c r="UH123">
        <v>16.14</v>
      </c>
      <c r="UL123">
        <v>15.68</v>
      </c>
      <c r="UN123">
        <v>15.08</v>
      </c>
      <c r="UP123">
        <v>13.36</v>
      </c>
      <c r="UR123">
        <v>11.28</v>
      </c>
      <c r="UX123">
        <v>11.96</v>
      </c>
      <c r="VE123">
        <v>11.61</v>
      </c>
      <c r="VG123">
        <v>9.02</v>
      </c>
      <c r="VI123">
        <v>47.03</v>
      </c>
      <c r="VJ123">
        <v>18.600000000000001</v>
      </c>
      <c r="VL123">
        <v>25.4</v>
      </c>
      <c r="VM123">
        <v>8.4499999999999993</v>
      </c>
      <c r="VO123" t="s">
        <v>143</v>
      </c>
      <c r="VT123">
        <v>14.94</v>
      </c>
      <c r="VV123">
        <v>19.7</v>
      </c>
      <c r="VW123">
        <v>9.15</v>
      </c>
      <c r="VX123">
        <v>15.71</v>
      </c>
      <c r="WA123">
        <v>16.05</v>
      </c>
    </row>
    <row r="124" spans="1:599" x14ac:dyDescent="0.25">
      <c r="A124" s="87">
        <v>43633</v>
      </c>
      <c r="D124">
        <v>16.22</v>
      </c>
      <c r="I124">
        <v>17.48</v>
      </c>
      <c r="K124">
        <v>11.39</v>
      </c>
      <c r="M124">
        <v>4.4000000000000004</v>
      </c>
      <c r="Q124" t="s">
        <v>143</v>
      </c>
      <c r="R124">
        <v>12.83</v>
      </c>
      <c r="S124">
        <v>11.5</v>
      </c>
      <c r="W124">
        <v>37.57</v>
      </c>
      <c r="AA124">
        <v>13.08</v>
      </c>
      <c r="AC124">
        <v>13.76</v>
      </c>
      <c r="AE124">
        <v>5.14</v>
      </c>
      <c r="AF124">
        <v>33.39</v>
      </c>
      <c r="AG124">
        <v>6.08</v>
      </c>
      <c r="AO124">
        <v>15.8</v>
      </c>
      <c r="AP124">
        <v>8.98</v>
      </c>
      <c r="AR124">
        <v>12.86</v>
      </c>
      <c r="AT124">
        <v>9.43</v>
      </c>
      <c r="AU124">
        <v>9.0299999999999994</v>
      </c>
      <c r="AV124" t="s">
        <v>143</v>
      </c>
      <c r="BA124">
        <v>31.11</v>
      </c>
      <c r="BC124" t="s">
        <v>143</v>
      </c>
      <c r="BD124">
        <v>7.47</v>
      </c>
      <c r="BF124">
        <v>8.84</v>
      </c>
      <c r="BG124">
        <v>9.5399999999999991</v>
      </c>
      <c r="BH124">
        <v>32.5</v>
      </c>
      <c r="BI124">
        <v>8.24</v>
      </c>
      <c r="BJ124">
        <v>15.66</v>
      </c>
      <c r="BL124">
        <v>33.42</v>
      </c>
      <c r="BM124">
        <v>13.9</v>
      </c>
      <c r="BN124">
        <v>46.26</v>
      </c>
      <c r="BO124">
        <v>40.36</v>
      </c>
      <c r="BQ124">
        <v>10.87</v>
      </c>
      <c r="BR124">
        <v>25.81</v>
      </c>
      <c r="BS124">
        <v>28.87</v>
      </c>
      <c r="BT124">
        <v>6.93</v>
      </c>
      <c r="BU124">
        <v>27.01</v>
      </c>
      <c r="BV124">
        <v>18.07</v>
      </c>
      <c r="CA124">
        <v>8.89</v>
      </c>
      <c r="CC124">
        <v>20.32</v>
      </c>
      <c r="CD124">
        <v>11.04</v>
      </c>
      <c r="CE124">
        <v>13.17</v>
      </c>
      <c r="CG124">
        <v>21.83</v>
      </c>
      <c r="CK124">
        <v>40.83</v>
      </c>
      <c r="CL124">
        <v>13.41</v>
      </c>
      <c r="CN124" t="s">
        <v>143</v>
      </c>
      <c r="CO124">
        <v>31.62</v>
      </c>
      <c r="CP124">
        <v>17.850000000000001</v>
      </c>
      <c r="CS124">
        <v>21.86</v>
      </c>
      <c r="CT124">
        <v>36.1</v>
      </c>
      <c r="CU124">
        <v>3.69</v>
      </c>
      <c r="CX124">
        <v>29.71</v>
      </c>
      <c r="DA124">
        <v>17.690000000000001</v>
      </c>
      <c r="DC124">
        <v>22.32</v>
      </c>
      <c r="DD124">
        <v>36.56</v>
      </c>
      <c r="DF124">
        <v>10.6</v>
      </c>
      <c r="DI124">
        <v>18.96</v>
      </c>
      <c r="DJ124">
        <v>20.32</v>
      </c>
      <c r="DK124" t="s">
        <v>143</v>
      </c>
      <c r="DL124">
        <v>28.21</v>
      </c>
      <c r="DM124">
        <v>18.36</v>
      </c>
      <c r="DQ124">
        <v>24.6</v>
      </c>
      <c r="DS124">
        <v>16.11</v>
      </c>
      <c r="DT124">
        <v>14.14</v>
      </c>
      <c r="DU124">
        <v>14.35</v>
      </c>
      <c r="DW124">
        <v>15.47</v>
      </c>
      <c r="EF124">
        <v>13.36</v>
      </c>
      <c r="EH124">
        <v>32.5</v>
      </c>
      <c r="EI124">
        <v>14.29</v>
      </c>
      <c r="EJ124">
        <v>5.89</v>
      </c>
      <c r="EK124">
        <v>15.66</v>
      </c>
      <c r="EM124" t="s">
        <v>143</v>
      </c>
      <c r="EN124">
        <v>10.68</v>
      </c>
      <c r="EO124">
        <v>19.64</v>
      </c>
      <c r="ER124">
        <v>26.28</v>
      </c>
      <c r="ET124" t="s">
        <v>143</v>
      </c>
      <c r="EX124">
        <v>12.98</v>
      </c>
      <c r="EY124">
        <v>25.71</v>
      </c>
      <c r="FB124">
        <v>11.17</v>
      </c>
      <c r="FC124">
        <v>25.3</v>
      </c>
      <c r="FE124">
        <v>6.47</v>
      </c>
      <c r="FL124">
        <v>22.7</v>
      </c>
      <c r="FO124">
        <v>33.29</v>
      </c>
      <c r="FQ124">
        <v>10.54</v>
      </c>
      <c r="FR124">
        <v>15.12</v>
      </c>
      <c r="FY124">
        <v>12.58</v>
      </c>
      <c r="FZ124">
        <v>10.98</v>
      </c>
      <c r="GC124">
        <v>6</v>
      </c>
      <c r="GE124">
        <v>25.6</v>
      </c>
      <c r="GG124">
        <v>7.48</v>
      </c>
      <c r="GI124">
        <v>8.1999999999999993</v>
      </c>
      <c r="GJ124">
        <v>19.649999999999999</v>
      </c>
      <c r="GK124">
        <v>41.52</v>
      </c>
      <c r="GN124">
        <v>53.51</v>
      </c>
      <c r="GO124">
        <v>12.73</v>
      </c>
      <c r="GR124">
        <v>11.46</v>
      </c>
      <c r="GT124">
        <v>31.07</v>
      </c>
      <c r="GV124">
        <v>11.46</v>
      </c>
      <c r="GW124">
        <v>7.96</v>
      </c>
      <c r="GY124">
        <v>29.19</v>
      </c>
      <c r="HA124">
        <v>32.06</v>
      </c>
      <c r="HC124">
        <v>8.49</v>
      </c>
      <c r="HD124">
        <v>14.17</v>
      </c>
      <c r="HE124">
        <v>9.8800000000000008</v>
      </c>
      <c r="HF124" t="s">
        <v>143</v>
      </c>
      <c r="HG124">
        <v>25.54</v>
      </c>
      <c r="HL124">
        <v>15.17</v>
      </c>
      <c r="HN124">
        <v>9.85</v>
      </c>
      <c r="HO124">
        <v>8.75</v>
      </c>
      <c r="HP124">
        <v>16.100000000000001</v>
      </c>
      <c r="HQ124">
        <v>10.210000000000001</v>
      </c>
      <c r="HS124">
        <v>18.8</v>
      </c>
      <c r="HT124">
        <v>10.11</v>
      </c>
      <c r="HW124">
        <v>6.89</v>
      </c>
      <c r="HX124">
        <v>19.91</v>
      </c>
      <c r="IA124">
        <v>20.329999999999998</v>
      </c>
      <c r="IB124">
        <v>11.54</v>
      </c>
      <c r="IC124">
        <v>10.49</v>
      </c>
      <c r="ID124">
        <v>25</v>
      </c>
      <c r="IF124">
        <v>13.42</v>
      </c>
      <c r="IJ124">
        <v>9</v>
      </c>
      <c r="IL124">
        <v>13.38</v>
      </c>
      <c r="IM124">
        <v>8.7100000000000009</v>
      </c>
      <c r="IN124">
        <v>16.579999999999998</v>
      </c>
      <c r="IW124">
        <v>12.66</v>
      </c>
      <c r="IX124">
        <v>9.8000000000000007</v>
      </c>
      <c r="IY124">
        <v>12.56</v>
      </c>
      <c r="JC124">
        <v>15.52</v>
      </c>
      <c r="JD124">
        <v>21.68</v>
      </c>
      <c r="JE124">
        <v>6.34</v>
      </c>
      <c r="JM124">
        <v>21.47</v>
      </c>
      <c r="JO124">
        <v>19.489999999999998</v>
      </c>
      <c r="JP124">
        <v>24.7</v>
      </c>
      <c r="JQ124" t="s">
        <v>143</v>
      </c>
      <c r="JV124">
        <v>11.15</v>
      </c>
      <c r="JW124">
        <v>10.89</v>
      </c>
      <c r="JX124">
        <v>9.39</v>
      </c>
      <c r="JZ124">
        <v>5.43</v>
      </c>
      <c r="KB124">
        <v>21.2</v>
      </c>
      <c r="KG124">
        <v>14.27</v>
      </c>
      <c r="KH124">
        <v>22.86</v>
      </c>
      <c r="KR124">
        <v>11.27</v>
      </c>
      <c r="KS124">
        <v>40.9</v>
      </c>
      <c r="KV124">
        <v>19.71</v>
      </c>
      <c r="LA124">
        <v>4.9800000000000004</v>
      </c>
      <c r="LH124">
        <v>2.46</v>
      </c>
      <c r="LM124">
        <v>12.62</v>
      </c>
      <c r="LN124">
        <v>12.03</v>
      </c>
      <c r="LS124">
        <v>5.29</v>
      </c>
      <c r="LT124">
        <v>26.77</v>
      </c>
      <c r="LY124">
        <v>15.77</v>
      </c>
      <c r="MG124">
        <v>29.89</v>
      </c>
      <c r="MH124">
        <v>18.59</v>
      </c>
      <c r="MR124">
        <v>26.36</v>
      </c>
      <c r="MT124" t="s">
        <v>143</v>
      </c>
      <c r="MZ124">
        <v>10.69</v>
      </c>
      <c r="NA124">
        <v>6.95</v>
      </c>
      <c r="NB124">
        <v>24.34</v>
      </c>
      <c r="ND124">
        <v>25.11</v>
      </c>
      <c r="NF124">
        <v>10.27</v>
      </c>
      <c r="NG124">
        <v>12.28</v>
      </c>
      <c r="NH124">
        <v>8.14</v>
      </c>
      <c r="NI124">
        <v>16.62</v>
      </c>
      <c r="NK124">
        <v>8.0399999999999991</v>
      </c>
      <c r="NP124">
        <v>13.02</v>
      </c>
      <c r="NQ124" t="s">
        <v>143</v>
      </c>
      <c r="NU124">
        <v>21.83</v>
      </c>
      <c r="NV124" t="s">
        <v>143</v>
      </c>
      <c r="NY124">
        <v>13.17</v>
      </c>
      <c r="OA124">
        <v>55.5</v>
      </c>
      <c r="OB124">
        <v>20.91</v>
      </c>
      <c r="OC124">
        <v>13.42</v>
      </c>
      <c r="OE124">
        <v>8.84</v>
      </c>
      <c r="OF124">
        <v>20.59</v>
      </c>
      <c r="OG124" t="s">
        <v>143</v>
      </c>
      <c r="OI124">
        <v>29.42</v>
      </c>
      <c r="OK124">
        <v>15.77</v>
      </c>
      <c r="OL124">
        <v>13.48</v>
      </c>
      <c r="OM124">
        <v>8.1199999999999992</v>
      </c>
      <c r="OO124">
        <v>16.649999999999999</v>
      </c>
      <c r="OR124">
        <v>5.98</v>
      </c>
      <c r="OS124">
        <v>9.99</v>
      </c>
      <c r="OT124">
        <v>11.8</v>
      </c>
      <c r="OU124">
        <v>16.989999999999998</v>
      </c>
      <c r="OW124" t="s">
        <v>143</v>
      </c>
      <c r="OX124">
        <v>8.89</v>
      </c>
      <c r="PB124">
        <v>14.55</v>
      </c>
      <c r="PE124">
        <v>16.149999999999999</v>
      </c>
      <c r="PH124">
        <v>8.8800000000000008</v>
      </c>
      <c r="PK124">
        <v>10.52</v>
      </c>
      <c r="PM124">
        <v>15.65</v>
      </c>
      <c r="PN124">
        <v>8.32</v>
      </c>
      <c r="PQ124" t="s">
        <v>143</v>
      </c>
      <c r="PR124">
        <v>7.02</v>
      </c>
      <c r="PT124">
        <v>5.76</v>
      </c>
      <c r="PY124">
        <v>6.93</v>
      </c>
      <c r="PZ124">
        <v>7.8</v>
      </c>
      <c r="QA124">
        <v>7.19</v>
      </c>
      <c r="QF124">
        <v>7.13</v>
      </c>
      <c r="QH124">
        <v>6.1</v>
      </c>
      <c r="QI124">
        <v>15.12</v>
      </c>
      <c r="QL124">
        <v>11.1</v>
      </c>
      <c r="QN124">
        <v>7</v>
      </c>
      <c r="QO124">
        <v>16.36</v>
      </c>
      <c r="QS124">
        <v>8.81</v>
      </c>
      <c r="QX124">
        <v>14.43</v>
      </c>
      <c r="QY124">
        <v>8.44</v>
      </c>
      <c r="RA124">
        <v>22.05</v>
      </c>
      <c r="RC124">
        <v>5.55</v>
      </c>
      <c r="RG124">
        <v>7.3</v>
      </c>
      <c r="RJ124">
        <v>10.47</v>
      </c>
      <c r="RL124">
        <v>12.65</v>
      </c>
      <c r="RM124">
        <v>12.33</v>
      </c>
      <c r="RP124">
        <v>12.25</v>
      </c>
      <c r="RS124">
        <v>7.91</v>
      </c>
      <c r="SB124">
        <v>15.85</v>
      </c>
      <c r="SG124">
        <v>97.81</v>
      </c>
      <c r="SH124">
        <v>12.17</v>
      </c>
      <c r="SI124">
        <v>22.4</v>
      </c>
      <c r="SK124">
        <v>44.4</v>
      </c>
      <c r="SM124">
        <v>14.65</v>
      </c>
      <c r="SN124">
        <v>10.42</v>
      </c>
      <c r="SQ124">
        <v>28.1</v>
      </c>
      <c r="SR124">
        <v>9.14</v>
      </c>
      <c r="ST124">
        <v>11.66</v>
      </c>
      <c r="SU124">
        <v>19.809999999999999</v>
      </c>
      <c r="SX124">
        <v>19.48</v>
      </c>
      <c r="SZ124">
        <v>9.25</v>
      </c>
      <c r="TB124">
        <v>9.27</v>
      </c>
      <c r="TG124">
        <v>14.5</v>
      </c>
      <c r="TH124">
        <v>28.32</v>
      </c>
      <c r="TJ124">
        <v>8.7200000000000006</v>
      </c>
      <c r="TM124">
        <v>7.06</v>
      </c>
      <c r="TO124">
        <v>39.31</v>
      </c>
      <c r="TP124">
        <v>9.42</v>
      </c>
      <c r="TT124">
        <v>19.72</v>
      </c>
      <c r="TV124" t="s">
        <v>143</v>
      </c>
      <c r="TZ124">
        <v>51.34</v>
      </c>
      <c r="UB124">
        <v>15.84</v>
      </c>
      <c r="UD124">
        <v>9.68</v>
      </c>
      <c r="UG124">
        <v>8.9499999999999993</v>
      </c>
      <c r="UH124">
        <v>16.14</v>
      </c>
      <c r="UL124">
        <v>15.68</v>
      </c>
      <c r="UN124">
        <v>15.08</v>
      </c>
      <c r="UP124">
        <v>13.36</v>
      </c>
      <c r="UR124">
        <v>11.28</v>
      </c>
      <c r="UX124">
        <v>11.96</v>
      </c>
      <c r="VE124">
        <v>11.61</v>
      </c>
      <c r="VG124">
        <v>9.02</v>
      </c>
      <c r="VI124">
        <v>47.03</v>
      </c>
      <c r="VJ124">
        <v>18.600000000000001</v>
      </c>
      <c r="VL124">
        <v>25.4</v>
      </c>
      <c r="VM124">
        <v>8.4499999999999993</v>
      </c>
      <c r="VO124" t="s">
        <v>143</v>
      </c>
      <c r="VT124">
        <v>14.94</v>
      </c>
      <c r="VV124">
        <v>19.7</v>
      </c>
      <c r="VW124">
        <v>9.15</v>
      </c>
      <c r="VX124">
        <v>15.71</v>
      </c>
      <c r="WA124">
        <v>16.05</v>
      </c>
    </row>
    <row r="125" spans="1:599" x14ac:dyDescent="0.25">
      <c r="A125" s="87">
        <v>43634</v>
      </c>
      <c r="D125">
        <v>16.22</v>
      </c>
      <c r="I125">
        <v>17.48</v>
      </c>
      <c r="K125">
        <v>11.39</v>
      </c>
      <c r="M125">
        <v>4.4000000000000004</v>
      </c>
      <c r="Q125" t="s">
        <v>143</v>
      </c>
      <c r="R125">
        <v>12.83</v>
      </c>
      <c r="S125">
        <v>11.5</v>
      </c>
      <c r="W125">
        <v>37.57</v>
      </c>
      <c r="AA125">
        <v>13.08</v>
      </c>
      <c r="AC125">
        <v>13.76</v>
      </c>
      <c r="AE125">
        <v>5.14</v>
      </c>
      <c r="AF125">
        <v>33.39</v>
      </c>
      <c r="AG125">
        <v>6.08</v>
      </c>
      <c r="AO125">
        <v>15.8</v>
      </c>
      <c r="AP125">
        <v>8.98</v>
      </c>
      <c r="AR125">
        <v>12.86</v>
      </c>
      <c r="AT125">
        <v>9.43</v>
      </c>
      <c r="AU125">
        <v>9.0299999999999994</v>
      </c>
      <c r="AV125" t="s">
        <v>143</v>
      </c>
      <c r="BA125">
        <v>31.11</v>
      </c>
      <c r="BC125" t="s">
        <v>143</v>
      </c>
      <c r="BD125">
        <v>7.47</v>
      </c>
      <c r="BF125">
        <v>8.84</v>
      </c>
      <c r="BG125">
        <v>9.5399999999999991</v>
      </c>
      <c r="BH125">
        <v>32.5</v>
      </c>
      <c r="BI125">
        <v>8.24</v>
      </c>
      <c r="BJ125">
        <v>15.66</v>
      </c>
      <c r="BL125">
        <v>33.42</v>
      </c>
      <c r="BM125">
        <v>13.9</v>
      </c>
      <c r="BN125">
        <v>46.26</v>
      </c>
      <c r="BO125">
        <v>40.36</v>
      </c>
      <c r="BQ125">
        <v>10.87</v>
      </c>
      <c r="BR125">
        <v>25.81</v>
      </c>
      <c r="BS125">
        <v>28.87</v>
      </c>
      <c r="BT125">
        <v>6.93</v>
      </c>
      <c r="BU125">
        <v>27.01</v>
      </c>
      <c r="BV125">
        <v>18.07</v>
      </c>
      <c r="CA125">
        <v>8.89</v>
      </c>
      <c r="CC125">
        <v>20.32</v>
      </c>
      <c r="CD125">
        <v>11.04</v>
      </c>
      <c r="CE125">
        <v>13.17</v>
      </c>
      <c r="CG125">
        <v>21.83</v>
      </c>
      <c r="CK125">
        <v>40.83</v>
      </c>
      <c r="CL125">
        <v>13.41</v>
      </c>
      <c r="CN125" t="s">
        <v>143</v>
      </c>
      <c r="CO125">
        <v>31.62</v>
      </c>
      <c r="CP125">
        <v>17.850000000000001</v>
      </c>
      <c r="CS125">
        <v>21.86</v>
      </c>
      <c r="CT125">
        <v>36.1</v>
      </c>
      <c r="CU125">
        <v>3.69</v>
      </c>
      <c r="CX125">
        <v>29.71</v>
      </c>
      <c r="DA125">
        <v>17.690000000000001</v>
      </c>
      <c r="DC125">
        <v>22.32</v>
      </c>
      <c r="DD125">
        <v>36.56</v>
      </c>
      <c r="DF125">
        <v>10.6</v>
      </c>
      <c r="DI125">
        <v>18.96</v>
      </c>
      <c r="DJ125">
        <v>20.32</v>
      </c>
      <c r="DK125" t="s">
        <v>143</v>
      </c>
      <c r="DL125">
        <v>28.21</v>
      </c>
      <c r="DM125">
        <v>18.36</v>
      </c>
      <c r="DQ125">
        <v>24.6</v>
      </c>
      <c r="DS125">
        <v>16.11</v>
      </c>
      <c r="DT125">
        <v>14.14</v>
      </c>
      <c r="DU125">
        <v>14.35</v>
      </c>
      <c r="DW125">
        <v>15.47</v>
      </c>
      <c r="EF125">
        <v>13.36</v>
      </c>
      <c r="EH125">
        <v>32.5</v>
      </c>
      <c r="EI125">
        <v>14.29</v>
      </c>
      <c r="EJ125">
        <v>5.89</v>
      </c>
      <c r="EK125">
        <v>15.66</v>
      </c>
      <c r="EM125" t="s">
        <v>143</v>
      </c>
      <c r="EN125">
        <v>10.68</v>
      </c>
      <c r="EO125">
        <v>19.64</v>
      </c>
      <c r="ER125">
        <v>26.28</v>
      </c>
      <c r="ET125" t="s">
        <v>143</v>
      </c>
      <c r="EX125">
        <v>12.98</v>
      </c>
      <c r="EY125">
        <v>25.71</v>
      </c>
      <c r="FB125">
        <v>11.17</v>
      </c>
      <c r="FC125">
        <v>25.3</v>
      </c>
      <c r="FE125">
        <v>6.47</v>
      </c>
      <c r="FL125">
        <v>22.7</v>
      </c>
      <c r="FO125">
        <v>33.29</v>
      </c>
      <c r="FQ125">
        <v>10.54</v>
      </c>
      <c r="FR125">
        <v>15.12</v>
      </c>
      <c r="FY125">
        <v>12.58</v>
      </c>
      <c r="FZ125">
        <v>10.98</v>
      </c>
      <c r="GC125">
        <v>6</v>
      </c>
      <c r="GE125">
        <v>25.6</v>
      </c>
      <c r="GG125">
        <v>7.48</v>
      </c>
      <c r="GI125">
        <v>8.1999999999999993</v>
      </c>
      <c r="GJ125">
        <v>19.649999999999999</v>
      </c>
      <c r="GK125">
        <v>41.52</v>
      </c>
      <c r="GN125">
        <v>53.51</v>
      </c>
      <c r="GO125">
        <v>12.73</v>
      </c>
      <c r="GR125">
        <v>11.46</v>
      </c>
      <c r="GT125">
        <v>31.07</v>
      </c>
      <c r="GV125">
        <v>11.46</v>
      </c>
      <c r="GW125">
        <v>7.96</v>
      </c>
      <c r="GY125">
        <v>29.19</v>
      </c>
      <c r="HA125">
        <v>32.06</v>
      </c>
      <c r="HC125">
        <v>8.49</v>
      </c>
      <c r="HD125">
        <v>14.17</v>
      </c>
      <c r="HE125">
        <v>9.8800000000000008</v>
      </c>
      <c r="HF125" t="s">
        <v>143</v>
      </c>
      <c r="HG125">
        <v>25.54</v>
      </c>
      <c r="HL125">
        <v>15.17</v>
      </c>
      <c r="HN125">
        <v>9.85</v>
      </c>
      <c r="HO125">
        <v>8.75</v>
      </c>
      <c r="HP125">
        <v>16.100000000000001</v>
      </c>
      <c r="HQ125">
        <v>10.210000000000001</v>
      </c>
      <c r="HS125">
        <v>18.8</v>
      </c>
      <c r="HT125">
        <v>10.11</v>
      </c>
      <c r="HW125">
        <v>6.89</v>
      </c>
      <c r="HX125">
        <v>19.91</v>
      </c>
      <c r="IA125">
        <v>20.329999999999998</v>
      </c>
      <c r="IB125">
        <v>11.54</v>
      </c>
      <c r="IC125">
        <v>10.49</v>
      </c>
      <c r="ID125">
        <v>25</v>
      </c>
      <c r="IF125">
        <v>13.42</v>
      </c>
      <c r="IJ125">
        <v>9</v>
      </c>
      <c r="IL125">
        <v>13.38</v>
      </c>
      <c r="IM125">
        <v>8.7100000000000009</v>
      </c>
      <c r="IN125">
        <v>16.579999999999998</v>
      </c>
      <c r="IW125">
        <v>12.66</v>
      </c>
      <c r="IX125">
        <v>9.8000000000000007</v>
      </c>
      <c r="IY125">
        <v>12.56</v>
      </c>
      <c r="JC125">
        <v>15.52</v>
      </c>
      <c r="JD125">
        <v>21.68</v>
      </c>
      <c r="JE125">
        <v>6.34</v>
      </c>
      <c r="JM125">
        <v>21.47</v>
      </c>
      <c r="JO125">
        <v>19.489999999999998</v>
      </c>
      <c r="JP125">
        <v>24.7</v>
      </c>
      <c r="JQ125" t="s">
        <v>143</v>
      </c>
      <c r="JV125">
        <v>11.15</v>
      </c>
      <c r="JW125">
        <v>10.89</v>
      </c>
      <c r="JX125">
        <v>9.39</v>
      </c>
      <c r="JZ125">
        <v>5.43</v>
      </c>
      <c r="KB125">
        <v>21.2</v>
      </c>
      <c r="KG125">
        <v>14.27</v>
      </c>
      <c r="KH125">
        <v>22.86</v>
      </c>
      <c r="KR125">
        <v>11.27</v>
      </c>
      <c r="KS125">
        <v>40.9</v>
      </c>
      <c r="KV125">
        <v>19.71</v>
      </c>
      <c r="LA125">
        <v>4.9800000000000004</v>
      </c>
      <c r="LH125">
        <v>2.46</v>
      </c>
      <c r="LM125">
        <v>12.62</v>
      </c>
      <c r="LN125">
        <v>12.03</v>
      </c>
      <c r="LS125">
        <v>5.29</v>
      </c>
      <c r="LT125">
        <v>26.77</v>
      </c>
      <c r="LY125">
        <v>15.77</v>
      </c>
      <c r="MG125">
        <v>29.89</v>
      </c>
      <c r="MH125">
        <v>18.59</v>
      </c>
      <c r="MR125">
        <v>26.36</v>
      </c>
      <c r="MT125" t="s">
        <v>143</v>
      </c>
      <c r="MZ125">
        <v>10.69</v>
      </c>
      <c r="NA125">
        <v>6.95</v>
      </c>
      <c r="NB125">
        <v>24.34</v>
      </c>
      <c r="ND125">
        <v>25.11</v>
      </c>
      <c r="NF125">
        <v>10.27</v>
      </c>
      <c r="NG125">
        <v>12.28</v>
      </c>
      <c r="NH125">
        <v>8.14</v>
      </c>
      <c r="NI125">
        <v>16.62</v>
      </c>
      <c r="NK125">
        <v>8.0399999999999991</v>
      </c>
      <c r="NP125">
        <v>13.02</v>
      </c>
      <c r="NQ125" t="s">
        <v>143</v>
      </c>
      <c r="NU125">
        <v>21.83</v>
      </c>
      <c r="NV125" t="s">
        <v>143</v>
      </c>
      <c r="NY125">
        <v>13.17</v>
      </c>
      <c r="OA125">
        <v>55.5</v>
      </c>
      <c r="OB125">
        <v>20.91</v>
      </c>
      <c r="OC125">
        <v>13.42</v>
      </c>
      <c r="OE125">
        <v>8.84</v>
      </c>
      <c r="OF125">
        <v>20.59</v>
      </c>
      <c r="OG125" t="s">
        <v>143</v>
      </c>
      <c r="OI125">
        <v>29.42</v>
      </c>
      <c r="OK125">
        <v>15.77</v>
      </c>
      <c r="OL125">
        <v>13.48</v>
      </c>
      <c r="OM125">
        <v>8.1199999999999992</v>
      </c>
      <c r="OO125">
        <v>16.649999999999999</v>
      </c>
      <c r="OR125">
        <v>5.98</v>
      </c>
      <c r="OS125">
        <v>9.99</v>
      </c>
      <c r="OT125">
        <v>11.8</v>
      </c>
      <c r="OU125">
        <v>16.989999999999998</v>
      </c>
      <c r="OW125" t="s">
        <v>143</v>
      </c>
      <c r="OX125">
        <v>8.89</v>
      </c>
      <c r="PB125">
        <v>14.55</v>
      </c>
      <c r="PE125">
        <v>16.149999999999999</v>
      </c>
      <c r="PH125">
        <v>8.8800000000000008</v>
      </c>
      <c r="PK125">
        <v>10.52</v>
      </c>
      <c r="PM125">
        <v>15.65</v>
      </c>
      <c r="PN125">
        <v>8.32</v>
      </c>
      <c r="PQ125" t="s">
        <v>143</v>
      </c>
      <c r="PR125">
        <v>7.02</v>
      </c>
      <c r="PT125">
        <v>5.76</v>
      </c>
      <c r="PY125">
        <v>6.93</v>
      </c>
      <c r="PZ125">
        <v>7.8</v>
      </c>
      <c r="QA125">
        <v>7.19</v>
      </c>
      <c r="QF125">
        <v>7.13</v>
      </c>
      <c r="QH125">
        <v>6.1</v>
      </c>
      <c r="QI125">
        <v>15.12</v>
      </c>
      <c r="QL125">
        <v>11.1</v>
      </c>
      <c r="QN125">
        <v>7</v>
      </c>
      <c r="QO125">
        <v>16.36</v>
      </c>
      <c r="QS125">
        <v>8.81</v>
      </c>
      <c r="QX125">
        <v>14.43</v>
      </c>
      <c r="QY125">
        <v>8.44</v>
      </c>
      <c r="RA125">
        <v>22.05</v>
      </c>
      <c r="RC125">
        <v>5.55</v>
      </c>
      <c r="RG125">
        <v>7.3</v>
      </c>
      <c r="RJ125">
        <v>10.47</v>
      </c>
      <c r="RL125">
        <v>12.65</v>
      </c>
      <c r="RM125">
        <v>12.33</v>
      </c>
      <c r="RP125">
        <v>12.25</v>
      </c>
      <c r="RS125">
        <v>7.91</v>
      </c>
      <c r="SB125">
        <v>15.85</v>
      </c>
      <c r="SG125">
        <v>97.81</v>
      </c>
      <c r="SH125">
        <v>12.17</v>
      </c>
      <c r="SI125">
        <v>22.4</v>
      </c>
      <c r="SK125">
        <v>44.4</v>
      </c>
      <c r="SM125">
        <v>14.65</v>
      </c>
      <c r="SN125">
        <v>10.42</v>
      </c>
      <c r="SQ125">
        <v>28.1</v>
      </c>
      <c r="SR125">
        <v>9.14</v>
      </c>
      <c r="ST125">
        <v>11.66</v>
      </c>
      <c r="SU125">
        <v>19.809999999999999</v>
      </c>
      <c r="SX125">
        <v>19.48</v>
      </c>
      <c r="SZ125">
        <v>9.25</v>
      </c>
      <c r="TB125">
        <v>9.27</v>
      </c>
      <c r="TG125">
        <v>14.5</v>
      </c>
      <c r="TH125">
        <v>28.32</v>
      </c>
      <c r="TJ125">
        <v>8.7200000000000006</v>
      </c>
      <c r="TM125">
        <v>7.06</v>
      </c>
      <c r="TO125">
        <v>39.31</v>
      </c>
      <c r="TP125">
        <v>9.42</v>
      </c>
      <c r="TT125">
        <v>19.72</v>
      </c>
      <c r="TV125" t="s">
        <v>143</v>
      </c>
      <c r="TZ125">
        <v>51.34</v>
      </c>
      <c r="UB125">
        <v>15.84</v>
      </c>
      <c r="UD125">
        <v>9.68</v>
      </c>
      <c r="UG125">
        <v>8.9499999999999993</v>
      </c>
      <c r="UH125">
        <v>16.14</v>
      </c>
      <c r="UL125">
        <v>15.68</v>
      </c>
      <c r="UN125">
        <v>15.08</v>
      </c>
      <c r="UP125">
        <v>13.36</v>
      </c>
      <c r="UR125">
        <v>11.28</v>
      </c>
      <c r="UX125">
        <v>11.96</v>
      </c>
      <c r="VE125">
        <v>11.61</v>
      </c>
      <c r="VG125">
        <v>9.02</v>
      </c>
      <c r="VI125">
        <v>47.03</v>
      </c>
      <c r="VJ125">
        <v>18.600000000000001</v>
      </c>
      <c r="VL125">
        <v>25.4</v>
      </c>
      <c r="VM125">
        <v>8.4499999999999993</v>
      </c>
      <c r="VO125" t="s">
        <v>143</v>
      </c>
      <c r="VT125">
        <v>14.94</v>
      </c>
      <c r="VV125">
        <v>19.7</v>
      </c>
      <c r="VW125">
        <v>9.15</v>
      </c>
      <c r="VX125">
        <v>15.71</v>
      </c>
      <c r="WA125">
        <v>16.05</v>
      </c>
    </row>
    <row r="126" spans="1:599" x14ac:dyDescent="0.25">
      <c r="A126" s="87">
        <v>43635</v>
      </c>
      <c r="D126">
        <v>16.22</v>
      </c>
      <c r="I126">
        <v>17.48</v>
      </c>
      <c r="K126">
        <v>11.39</v>
      </c>
      <c r="M126">
        <v>4.4000000000000004</v>
      </c>
      <c r="Q126" t="s">
        <v>143</v>
      </c>
      <c r="R126">
        <v>12.83</v>
      </c>
      <c r="S126">
        <v>11.5</v>
      </c>
      <c r="W126">
        <v>37.57</v>
      </c>
      <c r="AA126">
        <v>13.08</v>
      </c>
      <c r="AC126">
        <v>13.76</v>
      </c>
      <c r="AE126">
        <v>5.14</v>
      </c>
      <c r="AF126">
        <v>33.39</v>
      </c>
      <c r="AG126">
        <v>6.08</v>
      </c>
      <c r="AO126">
        <v>15.8</v>
      </c>
      <c r="AP126">
        <v>8.98</v>
      </c>
      <c r="AR126">
        <v>12.86</v>
      </c>
      <c r="AT126">
        <v>9.43</v>
      </c>
      <c r="AU126">
        <v>9.0299999999999994</v>
      </c>
      <c r="AV126" t="s">
        <v>143</v>
      </c>
      <c r="BA126">
        <v>31.11</v>
      </c>
      <c r="BC126" t="s">
        <v>143</v>
      </c>
      <c r="BD126">
        <v>7.47</v>
      </c>
      <c r="BF126">
        <v>8.84</v>
      </c>
      <c r="BG126">
        <v>9.5399999999999991</v>
      </c>
      <c r="BH126">
        <v>32.5</v>
      </c>
      <c r="BI126">
        <v>8.24</v>
      </c>
      <c r="BJ126">
        <v>15.66</v>
      </c>
      <c r="BL126">
        <v>33.42</v>
      </c>
      <c r="BM126">
        <v>13.9</v>
      </c>
      <c r="BN126">
        <v>46.26</v>
      </c>
      <c r="BO126">
        <v>40.36</v>
      </c>
      <c r="BQ126">
        <v>10.87</v>
      </c>
      <c r="BR126">
        <v>25.81</v>
      </c>
      <c r="BS126">
        <v>28.87</v>
      </c>
      <c r="BT126">
        <v>6.93</v>
      </c>
      <c r="BU126">
        <v>27.01</v>
      </c>
      <c r="BV126">
        <v>18.07</v>
      </c>
      <c r="CA126">
        <v>8.89</v>
      </c>
      <c r="CC126">
        <v>20.32</v>
      </c>
      <c r="CD126">
        <v>11.04</v>
      </c>
      <c r="CE126">
        <v>13.17</v>
      </c>
      <c r="CG126">
        <v>21.83</v>
      </c>
      <c r="CK126">
        <v>40.83</v>
      </c>
      <c r="CL126">
        <v>13.41</v>
      </c>
      <c r="CN126" t="s">
        <v>143</v>
      </c>
      <c r="CO126">
        <v>31.62</v>
      </c>
      <c r="CP126">
        <v>17.850000000000001</v>
      </c>
      <c r="CS126">
        <v>21.86</v>
      </c>
      <c r="CT126">
        <v>36.1</v>
      </c>
      <c r="CU126">
        <v>3.69</v>
      </c>
      <c r="CX126">
        <v>29.71</v>
      </c>
      <c r="DA126">
        <v>17.690000000000001</v>
      </c>
      <c r="DC126">
        <v>22.32</v>
      </c>
      <c r="DD126">
        <v>36.56</v>
      </c>
      <c r="DF126">
        <v>10.6</v>
      </c>
      <c r="DI126">
        <v>18.96</v>
      </c>
      <c r="DJ126">
        <v>20.32</v>
      </c>
      <c r="DK126" t="s">
        <v>143</v>
      </c>
      <c r="DL126">
        <v>28.21</v>
      </c>
      <c r="DM126">
        <v>18.36</v>
      </c>
      <c r="DQ126">
        <v>24.6</v>
      </c>
      <c r="DS126">
        <v>16.11</v>
      </c>
      <c r="DT126">
        <v>14.14</v>
      </c>
      <c r="DU126">
        <v>14.35</v>
      </c>
      <c r="DW126">
        <v>15.47</v>
      </c>
      <c r="EF126">
        <v>13.36</v>
      </c>
      <c r="EH126">
        <v>32.5</v>
      </c>
      <c r="EI126">
        <v>14.29</v>
      </c>
      <c r="EJ126">
        <v>5.89</v>
      </c>
      <c r="EK126">
        <v>15.66</v>
      </c>
      <c r="EM126" t="s">
        <v>143</v>
      </c>
      <c r="EN126">
        <v>10.68</v>
      </c>
      <c r="EO126">
        <v>19.64</v>
      </c>
      <c r="ER126">
        <v>26.28</v>
      </c>
      <c r="ET126" t="s">
        <v>143</v>
      </c>
      <c r="EX126">
        <v>12.98</v>
      </c>
      <c r="EY126">
        <v>25.71</v>
      </c>
      <c r="FB126">
        <v>11.17</v>
      </c>
      <c r="FC126">
        <v>25.3</v>
      </c>
      <c r="FE126">
        <v>6.47</v>
      </c>
      <c r="FL126">
        <v>22.7</v>
      </c>
      <c r="FO126">
        <v>33.29</v>
      </c>
      <c r="FQ126">
        <v>10.54</v>
      </c>
      <c r="FR126">
        <v>15.12</v>
      </c>
      <c r="FY126">
        <v>12.58</v>
      </c>
      <c r="FZ126">
        <v>10.98</v>
      </c>
      <c r="GC126">
        <v>6</v>
      </c>
      <c r="GE126">
        <v>25.6</v>
      </c>
      <c r="GG126">
        <v>7.48</v>
      </c>
      <c r="GI126">
        <v>8.1999999999999993</v>
      </c>
      <c r="GJ126">
        <v>19.649999999999999</v>
      </c>
      <c r="GK126">
        <v>41.52</v>
      </c>
      <c r="GN126">
        <v>53.51</v>
      </c>
      <c r="GO126">
        <v>12.73</v>
      </c>
      <c r="GR126">
        <v>11.46</v>
      </c>
      <c r="GT126">
        <v>31.07</v>
      </c>
      <c r="GV126">
        <v>11.46</v>
      </c>
      <c r="GW126">
        <v>7.96</v>
      </c>
      <c r="GY126">
        <v>29.19</v>
      </c>
      <c r="HA126">
        <v>32.06</v>
      </c>
      <c r="HC126">
        <v>8.49</v>
      </c>
      <c r="HD126">
        <v>14.17</v>
      </c>
      <c r="HE126">
        <v>9.8800000000000008</v>
      </c>
      <c r="HF126" t="s">
        <v>143</v>
      </c>
      <c r="HG126">
        <v>25.54</v>
      </c>
      <c r="HL126">
        <v>15.17</v>
      </c>
      <c r="HN126">
        <v>9.85</v>
      </c>
      <c r="HO126">
        <v>8.75</v>
      </c>
      <c r="HP126">
        <v>16.100000000000001</v>
      </c>
      <c r="HQ126">
        <v>10.210000000000001</v>
      </c>
      <c r="HS126">
        <v>18.8</v>
      </c>
      <c r="HT126">
        <v>10.11</v>
      </c>
      <c r="HW126">
        <v>6.89</v>
      </c>
      <c r="HX126">
        <v>19.91</v>
      </c>
      <c r="IA126">
        <v>20.329999999999998</v>
      </c>
      <c r="IB126">
        <v>11.54</v>
      </c>
      <c r="IC126">
        <v>10.49</v>
      </c>
      <c r="ID126">
        <v>25</v>
      </c>
      <c r="IF126">
        <v>13.42</v>
      </c>
      <c r="IJ126">
        <v>9</v>
      </c>
      <c r="IL126">
        <v>13.38</v>
      </c>
      <c r="IM126">
        <v>8.7100000000000009</v>
      </c>
      <c r="IN126">
        <v>16.579999999999998</v>
      </c>
      <c r="IW126">
        <v>12.66</v>
      </c>
      <c r="IX126">
        <v>9.8000000000000007</v>
      </c>
      <c r="IY126">
        <v>12.56</v>
      </c>
      <c r="JC126">
        <v>15.52</v>
      </c>
      <c r="JD126">
        <v>21.68</v>
      </c>
      <c r="JE126">
        <v>6.34</v>
      </c>
      <c r="JM126">
        <v>21.47</v>
      </c>
      <c r="JO126">
        <v>19.489999999999998</v>
      </c>
      <c r="JP126">
        <v>24.7</v>
      </c>
      <c r="JQ126" t="s">
        <v>143</v>
      </c>
      <c r="JV126">
        <v>11.15</v>
      </c>
      <c r="JW126">
        <v>10.89</v>
      </c>
      <c r="JX126">
        <v>9.39</v>
      </c>
      <c r="JZ126">
        <v>5.43</v>
      </c>
      <c r="KB126">
        <v>21.2</v>
      </c>
      <c r="KG126">
        <v>14.27</v>
      </c>
      <c r="KH126">
        <v>22.86</v>
      </c>
      <c r="KR126">
        <v>11.27</v>
      </c>
      <c r="KS126">
        <v>40.9</v>
      </c>
      <c r="KV126">
        <v>19.71</v>
      </c>
      <c r="LA126">
        <v>4.9800000000000004</v>
      </c>
      <c r="LH126">
        <v>2.46</v>
      </c>
      <c r="LM126">
        <v>12.62</v>
      </c>
      <c r="LN126">
        <v>12.03</v>
      </c>
      <c r="LS126">
        <v>5.29</v>
      </c>
      <c r="LT126">
        <v>26.77</v>
      </c>
      <c r="LY126">
        <v>15.77</v>
      </c>
      <c r="MG126">
        <v>29.89</v>
      </c>
      <c r="MH126">
        <v>18.59</v>
      </c>
      <c r="MR126">
        <v>26.36</v>
      </c>
      <c r="MT126" t="s">
        <v>143</v>
      </c>
      <c r="MZ126">
        <v>10.69</v>
      </c>
      <c r="NA126">
        <v>6.95</v>
      </c>
      <c r="NB126">
        <v>24.34</v>
      </c>
      <c r="ND126">
        <v>25.11</v>
      </c>
      <c r="NF126">
        <v>10.27</v>
      </c>
      <c r="NG126">
        <v>12.28</v>
      </c>
      <c r="NH126">
        <v>8.14</v>
      </c>
      <c r="NI126">
        <v>16.62</v>
      </c>
      <c r="NK126">
        <v>8.0399999999999991</v>
      </c>
      <c r="NP126">
        <v>13.02</v>
      </c>
      <c r="NQ126" t="s">
        <v>143</v>
      </c>
      <c r="NU126">
        <v>21.83</v>
      </c>
      <c r="NV126" t="s">
        <v>143</v>
      </c>
      <c r="NY126">
        <v>13.17</v>
      </c>
      <c r="OA126">
        <v>55.5</v>
      </c>
      <c r="OB126">
        <v>20.91</v>
      </c>
      <c r="OC126">
        <v>13.42</v>
      </c>
      <c r="OE126">
        <v>8.84</v>
      </c>
      <c r="OF126">
        <v>20.59</v>
      </c>
      <c r="OG126" t="s">
        <v>143</v>
      </c>
      <c r="OI126">
        <v>29.42</v>
      </c>
      <c r="OK126">
        <v>15.77</v>
      </c>
      <c r="OL126">
        <v>13.48</v>
      </c>
      <c r="OM126">
        <v>8.1199999999999992</v>
      </c>
      <c r="OO126">
        <v>16.649999999999999</v>
      </c>
      <c r="OR126">
        <v>5.98</v>
      </c>
      <c r="OS126">
        <v>9.99</v>
      </c>
      <c r="OT126">
        <v>11.8</v>
      </c>
      <c r="OU126">
        <v>16.989999999999998</v>
      </c>
      <c r="OW126" t="s">
        <v>143</v>
      </c>
      <c r="OX126">
        <v>8.89</v>
      </c>
      <c r="PB126">
        <v>14.55</v>
      </c>
      <c r="PE126">
        <v>16.149999999999999</v>
      </c>
      <c r="PH126">
        <v>8.8800000000000008</v>
      </c>
      <c r="PK126">
        <v>10.52</v>
      </c>
      <c r="PM126">
        <v>15.65</v>
      </c>
      <c r="PN126">
        <v>8.32</v>
      </c>
      <c r="PQ126" t="s">
        <v>143</v>
      </c>
      <c r="PR126">
        <v>7.02</v>
      </c>
      <c r="PT126">
        <v>5.76</v>
      </c>
      <c r="PY126">
        <v>6.93</v>
      </c>
      <c r="PZ126">
        <v>7.8</v>
      </c>
      <c r="QA126">
        <v>7.19</v>
      </c>
      <c r="QF126">
        <v>7.13</v>
      </c>
      <c r="QH126">
        <v>6.1</v>
      </c>
      <c r="QI126">
        <v>15.12</v>
      </c>
      <c r="QL126">
        <v>11.1</v>
      </c>
      <c r="QN126">
        <v>7</v>
      </c>
      <c r="QO126">
        <v>16.36</v>
      </c>
      <c r="QS126">
        <v>8.81</v>
      </c>
      <c r="QX126">
        <v>14.43</v>
      </c>
      <c r="QY126">
        <v>8.44</v>
      </c>
      <c r="RA126">
        <v>22.05</v>
      </c>
      <c r="RC126">
        <v>5.55</v>
      </c>
      <c r="RG126">
        <v>7.3</v>
      </c>
      <c r="RJ126">
        <v>10.47</v>
      </c>
      <c r="RL126">
        <v>12.65</v>
      </c>
      <c r="RM126">
        <v>12.33</v>
      </c>
      <c r="RP126">
        <v>12.25</v>
      </c>
      <c r="RS126">
        <v>7.91</v>
      </c>
      <c r="SB126">
        <v>15.85</v>
      </c>
      <c r="SG126">
        <v>97.81</v>
      </c>
      <c r="SH126">
        <v>12.17</v>
      </c>
      <c r="SI126">
        <v>22.4</v>
      </c>
      <c r="SK126">
        <v>44.4</v>
      </c>
      <c r="SM126">
        <v>14.65</v>
      </c>
      <c r="SN126">
        <v>10.42</v>
      </c>
      <c r="SQ126">
        <v>28.1</v>
      </c>
      <c r="SR126">
        <v>9.14</v>
      </c>
      <c r="ST126">
        <v>11.66</v>
      </c>
      <c r="SU126">
        <v>19.809999999999999</v>
      </c>
      <c r="SX126">
        <v>19.48</v>
      </c>
      <c r="SZ126">
        <v>9.25</v>
      </c>
      <c r="TB126">
        <v>9.27</v>
      </c>
      <c r="TG126">
        <v>14.5</v>
      </c>
      <c r="TH126">
        <v>28.32</v>
      </c>
      <c r="TJ126">
        <v>8.7200000000000006</v>
      </c>
      <c r="TM126">
        <v>7.06</v>
      </c>
      <c r="TO126">
        <v>39.31</v>
      </c>
      <c r="TP126">
        <v>9.42</v>
      </c>
      <c r="TT126">
        <v>19.72</v>
      </c>
      <c r="TV126" t="s">
        <v>143</v>
      </c>
      <c r="TZ126">
        <v>51.34</v>
      </c>
      <c r="UB126">
        <v>15.84</v>
      </c>
      <c r="UD126">
        <v>9.68</v>
      </c>
      <c r="UG126">
        <v>8.9499999999999993</v>
      </c>
      <c r="UH126">
        <v>16.14</v>
      </c>
      <c r="UL126">
        <v>15.68</v>
      </c>
      <c r="UN126">
        <v>15.08</v>
      </c>
      <c r="UP126">
        <v>13.36</v>
      </c>
      <c r="UR126">
        <v>11.28</v>
      </c>
      <c r="UX126">
        <v>11.96</v>
      </c>
      <c r="VE126">
        <v>11.61</v>
      </c>
      <c r="VG126">
        <v>9.02</v>
      </c>
      <c r="VI126">
        <v>47.03</v>
      </c>
      <c r="VJ126">
        <v>18.600000000000001</v>
      </c>
      <c r="VL126">
        <v>25.4</v>
      </c>
      <c r="VM126">
        <v>8.4499999999999993</v>
      </c>
      <c r="VO126" t="s">
        <v>143</v>
      </c>
      <c r="VT126">
        <v>14.94</v>
      </c>
      <c r="VV126">
        <v>19.7</v>
      </c>
      <c r="VW126">
        <v>9.15</v>
      </c>
      <c r="VX126">
        <v>15.71</v>
      </c>
      <c r="WA126">
        <v>16.05</v>
      </c>
    </row>
    <row r="127" spans="1:599" x14ac:dyDescent="0.25">
      <c r="A127" s="87">
        <v>43636</v>
      </c>
      <c r="D127">
        <v>16.079999999999998</v>
      </c>
      <c r="I127">
        <v>18.440000000000001</v>
      </c>
      <c r="K127">
        <v>13.09</v>
      </c>
      <c r="M127">
        <v>4.8600000000000003</v>
      </c>
      <c r="Q127">
        <v>15.58</v>
      </c>
      <c r="R127">
        <v>12.04</v>
      </c>
      <c r="S127">
        <v>11.5</v>
      </c>
      <c r="W127" t="s">
        <v>143</v>
      </c>
      <c r="AA127">
        <v>14.22</v>
      </c>
      <c r="AC127">
        <v>13.51</v>
      </c>
      <c r="AE127">
        <v>5.32</v>
      </c>
      <c r="AF127">
        <v>33.92</v>
      </c>
      <c r="AG127">
        <v>6.46</v>
      </c>
      <c r="AO127">
        <v>18.579999999999998</v>
      </c>
      <c r="AP127">
        <v>8.98</v>
      </c>
      <c r="AR127">
        <v>12.86</v>
      </c>
      <c r="AT127">
        <v>9.43</v>
      </c>
      <c r="AU127">
        <v>9.0299999999999994</v>
      </c>
      <c r="AV127" t="s">
        <v>143</v>
      </c>
      <c r="BA127">
        <v>25.11</v>
      </c>
      <c r="BC127" t="s">
        <v>143</v>
      </c>
      <c r="BD127">
        <v>7.82</v>
      </c>
      <c r="BF127">
        <v>9.01</v>
      </c>
      <c r="BG127">
        <v>9.5</v>
      </c>
      <c r="BH127">
        <v>31.4</v>
      </c>
      <c r="BI127">
        <v>8.39</v>
      </c>
      <c r="BJ127">
        <v>17.86</v>
      </c>
      <c r="BL127">
        <v>34.21</v>
      </c>
      <c r="BM127">
        <v>17.02</v>
      </c>
      <c r="BN127">
        <v>43.75</v>
      </c>
      <c r="BO127">
        <v>42.91</v>
      </c>
      <c r="BQ127">
        <v>11.81</v>
      </c>
      <c r="BR127">
        <v>27.18</v>
      </c>
      <c r="BS127">
        <v>29.65</v>
      </c>
      <c r="BT127">
        <v>7.66</v>
      </c>
      <c r="BU127">
        <v>26.61</v>
      </c>
      <c r="BV127">
        <v>18.07</v>
      </c>
      <c r="CA127">
        <v>9.08</v>
      </c>
      <c r="CC127">
        <v>21.18</v>
      </c>
      <c r="CD127">
        <v>11.3</v>
      </c>
      <c r="CE127">
        <v>17.71</v>
      </c>
      <c r="CG127">
        <v>21.03</v>
      </c>
      <c r="CK127">
        <v>36.28</v>
      </c>
      <c r="CL127">
        <v>12.11</v>
      </c>
      <c r="CN127" t="s">
        <v>143</v>
      </c>
      <c r="CO127">
        <v>34.21</v>
      </c>
      <c r="CP127">
        <v>17.62</v>
      </c>
      <c r="CS127">
        <v>21.32</v>
      </c>
      <c r="CT127">
        <v>23.26</v>
      </c>
      <c r="CU127">
        <v>3.69</v>
      </c>
      <c r="CX127">
        <v>32.57</v>
      </c>
      <c r="DA127">
        <v>17.690000000000001</v>
      </c>
      <c r="DC127">
        <v>24.47</v>
      </c>
      <c r="DD127">
        <v>40</v>
      </c>
      <c r="DF127">
        <v>12.3</v>
      </c>
      <c r="DI127">
        <v>17.88</v>
      </c>
      <c r="DJ127">
        <v>23.16</v>
      </c>
      <c r="DK127" t="s">
        <v>143</v>
      </c>
      <c r="DL127">
        <v>30.42</v>
      </c>
      <c r="DM127">
        <v>18.45</v>
      </c>
      <c r="DQ127">
        <v>25.55</v>
      </c>
      <c r="DS127">
        <v>16.809999999999999</v>
      </c>
      <c r="DT127">
        <v>14.14</v>
      </c>
      <c r="DU127">
        <v>14.35</v>
      </c>
      <c r="DW127">
        <v>15.47</v>
      </c>
      <c r="EF127">
        <v>13.66</v>
      </c>
      <c r="EH127">
        <v>29.88</v>
      </c>
      <c r="EI127">
        <v>13.69</v>
      </c>
      <c r="EJ127">
        <v>6.65</v>
      </c>
      <c r="EK127">
        <v>15.31</v>
      </c>
      <c r="EM127" t="s">
        <v>143</v>
      </c>
      <c r="EN127">
        <v>10.91</v>
      </c>
      <c r="EO127">
        <v>20.63</v>
      </c>
      <c r="ER127">
        <v>26.62</v>
      </c>
      <c r="ET127">
        <v>16.420000000000002</v>
      </c>
      <c r="EX127">
        <v>14.61</v>
      </c>
      <c r="EY127">
        <v>25.71</v>
      </c>
      <c r="FB127">
        <v>13.37</v>
      </c>
      <c r="FC127">
        <v>25</v>
      </c>
      <c r="FE127">
        <v>6.31</v>
      </c>
      <c r="FL127">
        <v>22.7</v>
      </c>
      <c r="FO127">
        <v>18.05</v>
      </c>
      <c r="FQ127">
        <v>10.54</v>
      </c>
      <c r="FR127">
        <v>20.149999999999999</v>
      </c>
      <c r="FY127">
        <v>14.17</v>
      </c>
      <c r="FZ127">
        <v>11.14</v>
      </c>
      <c r="GC127">
        <v>6</v>
      </c>
      <c r="GE127">
        <v>29.22</v>
      </c>
      <c r="GG127">
        <v>7.43</v>
      </c>
      <c r="GI127">
        <v>8.1999999999999993</v>
      </c>
      <c r="GJ127">
        <v>19.22</v>
      </c>
      <c r="GK127">
        <v>42</v>
      </c>
      <c r="GN127">
        <v>58.21</v>
      </c>
      <c r="GO127">
        <v>14.98</v>
      </c>
      <c r="GR127">
        <v>10.94</v>
      </c>
      <c r="GT127">
        <v>33.65</v>
      </c>
      <c r="GV127">
        <v>13.19</v>
      </c>
      <c r="GW127">
        <v>7.96</v>
      </c>
      <c r="GY127">
        <v>28</v>
      </c>
      <c r="HA127">
        <v>41.2</v>
      </c>
      <c r="HC127">
        <v>8.23</v>
      </c>
      <c r="HD127">
        <v>15.26</v>
      </c>
      <c r="HE127">
        <v>10.48</v>
      </c>
      <c r="HF127" t="s">
        <v>143</v>
      </c>
      <c r="HG127">
        <v>24.77</v>
      </c>
      <c r="HL127">
        <v>15.12</v>
      </c>
      <c r="HN127">
        <v>9.8000000000000007</v>
      </c>
      <c r="HO127">
        <v>8.75</v>
      </c>
      <c r="HP127">
        <v>16.100000000000001</v>
      </c>
      <c r="HQ127">
        <v>10.24</v>
      </c>
      <c r="HS127">
        <v>18.8</v>
      </c>
      <c r="HT127">
        <v>10.4</v>
      </c>
      <c r="HW127">
        <v>6.89</v>
      </c>
      <c r="HX127">
        <v>20.89</v>
      </c>
      <c r="IA127">
        <v>20.85</v>
      </c>
      <c r="IB127">
        <v>11.93</v>
      </c>
      <c r="IC127">
        <v>10.57</v>
      </c>
      <c r="ID127">
        <v>25</v>
      </c>
      <c r="IF127">
        <v>11.46</v>
      </c>
      <c r="IJ127">
        <v>9.14</v>
      </c>
      <c r="IL127">
        <v>15.54</v>
      </c>
      <c r="IM127">
        <v>8.91</v>
      </c>
      <c r="IN127">
        <v>17.27</v>
      </c>
      <c r="IW127">
        <v>13.1</v>
      </c>
      <c r="IX127">
        <v>9.5500000000000007</v>
      </c>
      <c r="IY127">
        <v>12.56</v>
      </c>
      <c r="JC127">
        <v>16.48</v>
      </c>
      <c r="JD127">
        <v>21.63</v>
      </c>
      <c r="JE127">
        <v>6.84</v>
      </c>
      <c r="JM127">
        <v>22.39</v>
      </c>
      <c r="JO127">
        <v>20.52</v>
      </c>
      <c r="JP127">
        <v>25.95</v>
      </c>
      <c r="JQ127" t="s">
        <v>143</v>
      </c>
      <c r="JV127">
        <v>11.15</v>
      </c>
      <c r="JW127">
        <v>19.32</v>
      </c>
      <c r="JX127">
        <v>9.6199999999999992</v>
      </c>
      <c r="JZ127">
        <v>5.43</v>
      </c>
      <c r="KB127">
        <v>23.09</v>
      </c>
      <c r="KG127">
        <v>14.27</v>
      </c>
      <c r="KH127">
        <v>24.76</v>
      </c>
      <c r="KR127">
        <v>12.96</v>
      </c>
      <c r="KS127">
        <v>62.33</v>
      </c>
      <c r="KV127">
        <v>22.6</v>
      </c>
      <c r="LA127">
        <v>5.91</v>
      </c>
      <c r="LH127">
        <v>2.46</v>
      </c>
      <c r="LM127">
        <v>81</v>
      </c>
      <c r="LN127">
        <v>12.46</v>
      </c>
      <c r="LS127">
        <v>5.9</v>
      </c>
      <c r="LT127">
        <v>29.29</v>
      </c>
      <c r="LY127">
        <v>15.73</v>
      </c>
      <c r="MG127">
        <v>32.33</v>
      </c>
      <c r="MH127">
        <v>18.059999999999999</v>
      </c>
      <c r="MR127">
        <v>27.25</v>
      </c>
      <c r="MT127" t="s">
        <v>143</v>
      </c>
      <c r="MZ127">
        <v>13.59</v>
      </c>
      <c r="NA127">
        <v>7.5</v>
      </c>
      <c r="NB127">
        <v>22.46</v>
      </c>
      <c r="ND127">
        <v>25.41</v>
      </c>
      <c r="NF127">
        <v>10.61</v>
      </c>
      <c r="NG127">
        <v>12.26</v>
      </c>
      <c r="NH127">
        <v>8.5500000000000007</v>
      </c>
      <c r="NI127">
        <v>17.14</v>
      </c>
      <c r="NK127">
        <v>8.32</v>
      </c>
      <c r="NP127">
        <v>13.22</v>
      </c>
      <c r="NQ127" t="s">
        <v>143</v>
      </c>
      <c r="NU127">
        <v>20.440000000000001</v>
      </c>
      <c r="NV127" t="s">
        <v>143</v>
      </c>
      <c r="NY127">
        <v>14.81</v>
      </c>
      <c r="OA127">
        <v>52.5</v>
      </c>
      <c r="OB127">
        <v>24.17</v>
      </c>
      <c r="OC127">
        <v>13.04</v>
      </c>
      <c r="OE127">
        <v>8.85</v>
      </c>
      <c r="OF127">
        <v>21.45</v>
      </c>
      <c r="OG127" t="s">
        <v>143</v>
      </c>
      <c r="OI127">
        <v>31.85</v>
      </c>
      <c r="OK127">
        <v>15.77</v>
      </c>
      <c r="OL127">
        <v>13.99</v>
      </c>
      <c r="OM127">
        <v>7.73</v>
      </c>
      <c r="OO127">
        <v>18.02</v>
      </c>
      <c r="OR127">
        <v>6.21</v>
      </c>
      <c r="OS127">
        <v>10.54</v>
      </c>
      <c r="OT127">
        <v>11.79</v>
      </c>
      <c r="OU127">
        <v>18.21</v>
      </c>
      <c r="OW127" t="s">
        <v>143</v>
      </c>
      <c r="OX127">
        <v>8.39</v>
      </c>
      <c r="PB127">
        <v>15.7</v>
      </c>
      <c r="PE127">
        <v>16.54</v>
      </c>
      <c r="PH127">
        <v>8.93</v>
      </c>
      <c r="PK127">
        <v>11.53</v>
      </c>
      <c r="PM127">
        <v>15.65</v>
      </c>
      <c r="PN127">
        <v>8.06</v>
      </c>
      <c r="PQ127" t="s">
        <v>143</v>
      </c>
      <c r="PR127">
        <v>7.02</v>
      </c>
      <c r="PT127">
        <v>10.1</v>
      </c>
      <c r="PY127">
        <v>6.12</v>
      </c>
      <c r="PZ127">
        <v>7.8</v>
      </c>
      <c r="QA127">
        <v>7.19</v>
      </c>
      <c r="QF127">
        <v>7.38</v>
      </c>
      <c r="QH127">
        <v>6.45</v>
      </c>
      <c r="QI127">
        <v>15.82</v>
      </c>
      <c r="QL127">
        <v>10.62</v>
      </c>
      <c r="QN127">
        <v>7</v>
      </c>
      <c r="QO127">
        <v>16.36</v>
      </c>
      <c r="QS127">
        <v>8.6300000000000008</v>
      </c>
      <c r="QX127">
        <v>17.45</v>
      </c>
      <c r="QY127">
        <v>8.11</v>
      </c>
      <c r="RA127">
        <v>23.57</v>
      </c>
      <c r="RC127">
        <v>5.55</v>
      </c>
      <c r="RG127">
        <v>9.0299999999999994</v>
      </c>
      <c r="RJ127">
        <v>11.28</v>
      </c>
      <c r="RL127">
        <v>12.65</v>
      </c>
      <c r="RM127">
        <v>11.46</v>
      </c>
      <c r="RP127">
        <v>12.36</v>
      </c>
      <c r="RS127">
        <v>8.35</v>
      </c>
      <c r="SB127">
        <v>17.11</v>
      </c>
      <c r="SG127" t="s">
        <v>143</v>
      </c>
      <c r="SH127">
        <v>12.17</v>
      </c>
      <c r="SI127">
        <v>23.2</v>
      </c>
      <c r="SK127">
        <v>43.46</v>
      </c>
      <c r="SM127">
        <v>15.6</v>
      </c>
      <c r="SN127">
        <v>11.25</v>
      </c>
      <c r="SQ127">
        <v>28.1</v>
      </c>
      <c r="SR127">
        <v>9.68</v>
      </c>
      <c r="ST127">
        <v>12.61</v>
      </c>
      <c r="SU127">
        <v>20.69</v>
      </c>
      <c r="SX127">
        <v>19.66</v>
      </c>
      <c r="SZ127">
        <v>9.33</v>
      </c>
      <c r="TB127">
        <v>9.27</v>
      </c>
      <c r="TG127">
        <v>14.5</v>
      </c>
      <c r="TH127">
        <v>34.049999999999997</v>
      </c>
      <c r="TJ127">
        <v>8.8800000000000008</v>
      </c>
      <c r="TM127">
        <v>7.06</v>
      </c>
      <c r="TO127">
        <v>21.67</v>
      </c>
      <c r="TP127">
        <v>9.69</v>
      </c>
      <c r="TT127">
        <v>18.41</v>
      </c>
      <c r="TV127" t="s">
        <v>143</v>
      </c>
      <c r="TZ127">
        <v>46.09</v>
      </c>
      <c r="UB127">
        <v>15.84</v>
      </c>
      <c r="UD127">
        <v>9.68</v>
      </c>
      <c r="UG127">
        <v>8.9499999999999993</v>
      </c>
      <c r="UH127">
        <v>14.41</v>
      </c>
      <c r="UL127">
        <v>17.04</v>
      </c>
      <c r="UN127">
        <v>14.84</v>
      </c>
      <c r="UP127">
        <v>13.08</v>
      </c>
      <c r="UR127">
        <v>11.3</v>
      </c>
      <c r="UX127">
        <v>13.75</v>
      </c>
      <c r="VE127">
        <v>11.61</v>
      </c>
      <c r="VG127">
        <v>9.02</v>
      </c>
      <c r="VI127">
        <v>47.59</v>
      </c>
      <c r="VJ127">
        <v>17.2</v>
      </c>
      <c r="VL127">
        <v>23.18</v>
      </c>
      <c r="VM127">
        <v>9.6300000000000008</v>
      </c>
      <c r="VO127">
        <v>15.81</v>
      </c>
      <c r="VT127">
        <v>16.559999999999999</v>
      </c>
      <c r="VV127">
        <v>21.84</v>
      </c>
      <c r="VW127">
        <v>9.42</v>
      </c>
      <c r="VX127">
        <v>14.35</v>
      </c>
      <c r="WA127">
        <v>19.100000000000001</v>
      </c>
    </row>
    <row r="128" spans="1:599" x14ac:dyDescent="0.25">
      <c r="A128" s="87">
        <v>43637</v>
      </c>
      <c r="D128">
        <v>16.079999999999998</v>
      </c>
      <c r="I128">
        <v>18.440000000000001</v>
      </c>
      <c r="K128">
        <v>13.09</v>
      </c>
      <c r="M128">
        <v>4.8600000000000003</v>
      </c>
      <c r="Q128">
        <v>15.58</v>
      </c>
      <c r="R128">
        <v>12.04</v>
      </c>
      <c r="S128">
        <v>11.5</v>
      </c>
      <c r="W128" t="s">
        <v>143</v>
      </c>
      <c r="AA128">
        <v>14.22</v>
      </c>
      <c r="AC128">
        <v>13.51</v>
      </c>
      <c r="AE128">
        <v>5.32</v>
      </c>
      <c r="AF128">
        <v>33.92</v>
      </c>
      <c r="AG128">
        <v>6.46</v>
      </c>
      <c r="AO128">
        <v>18.579999999999998</v>
      </c>
      <c r="AP128">
        <v>8.98</v>
      </c>
      <c r="AR128">
        <v>12.86</v>
      </c>
      <c r="AT128">
        <v>9.43</v>
      </c>
      <c r="AU128">
        <v>9.0299999999999994</v>
      </c>
      <c r="AV128" t="s">
        <v>143</v>
      </c>
      <c r="BA128">
        <v>25.11</v>
      </c>
      <c r="BC128" t="s">
        <v>143</v>
      </c>
      <c r="BD128">
        <v>7.82</v>
      </c>
      <c r="BF128">
        <v>9.01</v>
      </c>
      <c r="BG128">
        <v>9.5</v>
      </c>
      <c r="BH128">
        <v>31.4</v>
      </c>
      <c r="BI128">
        <v>8.39</v>
      </c>
      <c r="BJ128">
        <v>17.86</v>
      </c>
      <c r="BL128">
        <v>34.21</v>
      </c>
      <c r="BM128">
        <v>17.02</v>
      </c>
      <c r="BN128">
        <v>43.75</v>
      </c>
      <c r="BO128">
        <v>42.91</v>
      </c>
      <c r="BQ128">
        <v>11.81</v>
      </c>
      <c r="BR128">
        <v>27.18</v>
      </c>
      <c r="BS128">
        <v>29.65</v>
      </c>
      <c r="BT128">
        <v>7.66</v>
      </c>
      <c r="BU128">
        <v>26.61</v>
      </c>
      <c r="BV128">
        <v>18.07</v>
      </c>
      <c r="CA128">
        <v>9.08</v>
      </c>
      <c r="CC128">
        <v>21.18</v>
      </c>
      <c r="CD128">
        <v>11.3</v>
      </c>
      <c r="CE128">
        <v>17.71</v>
      </c>
      <c r="CG128">
        <v>21.03</v>
      </c>
      <c r="CK128">
        <v>36.28</v>
      </c>
      <c r="CL128">
        <v>12.11</v>
      </c>
      <c r="CN128" t="s">
        <v>143</v>
      </c>
      <c r="CO128">
        <v>34.21</v>
      </c>
      <c r="CP128">
        <v>17.62</v>
      </c>
      <c r="CS128">
        <v>21.32</v>
      </c>
      <c r="CT128">
        <v>23.26</v>
      </c>
      <c r="CU128">
        <v>3.69</v>
      </c>
      <c r="CX128">
        <v>32.57</v>
      </c>
      <c r="DA128">
        <v>17.690000000000001</v>
      </c>
      <c r="DC128">
        <v>24.47</v>
      </c>
      <c r="DD128">
        <v>40</v>
      </c>
      <c r="DF128">
        <v>12.3</v>
      </c>
      <c r="DI128">
        <v>17.88</v>
      </c>
      <c r="DJ128">
        <v>23.16</v>
      </c>
      <c r="DK128" t="s">
        <v>143</v>
      </c>
      <c r="DL128">
        <v>30.42</v>
      </c>
      <c r="DM128">
        <v>18.45</v>
      </c>
      <c r="DQ128">
        <v>25.55</v>
      </c>
      <c r="DS128">
        <v>16.809999999999999</v>
      </c>
      <c r="DT128">
        <v>14.14</v>
      </c>
      <c r="DU128">
        <v>14.35</v>
      </c>
      <c r="DW128">
        <v>15.47</v>
      </c>
      <c r="EF128">
        <v>13.66</v>
      </c>
      <c r="EH128">
        <v>29.88</v>
      </c>
      <c r="EI128">
        <v>13.69</v>
      </c>
      <c r="EJ128">
        <v>6.65</v>
      </c>
      <c r="EK128">
        <v>15.31</v>
      </c>
      <c r="EM128" t="s">
        <v>143</v>
      </c>
      <c r="EN128">
        <v>10.91</v>
      </c>
      <c r="EO128">
        <v>20.63</v>
      </c>
      <c r="ER128">
        <v>26.62</v>
      </c>
      <c r="ET128">
        <v>16.420000000000002</v>
      </c>
      <c r="EX128">
        <v>14.61</v>
      </c>
      <c r="EY128">
        <v>25.71</v>
      </c>
      <c r="FB128">
        <v>13.37</v>
      </c>
      <c r="FC128">
        <v>25</v>
      </c>
      <c r="FE128">
        <v>6.31</v>
      </c>
      <c r="FL128">
        <v>22.7</v>
      </c>
      <c r="FO128">
        <v>18.05</v>
      </c>
      <c r="FQ128">
        <v>10.54</v>
      </c>
      <c r="FR128">
        <v>20.149999999999999</v>
      </c>
      <c r="FY128">
        <v>14.17</v>
      </c>
      <c r="FZ128">
        <v>11.14</v>
      </c>
      <c r="GC128">
        <v>6</v>
      </c>
      <c r="GE128">
        <v>29.22</v>
      </c>
      <c r="GG128">
        <v>7.43</v>
      </c>
      <c r="GI128">
        <v>8.1999999999999993</v>
      </c>
      <c r="GJ128">
        <v>19.22</v>
      </c>
      <c r="GK128">
        <v>42</v>
      </c>
      <c r="GN128">
        <v>58.21</v>
      </c>
      <c r="GO128">
        <v>14.98</v>
      </c>
      <c r="GR128">
        <v>10.94</v>
      </c>
      <c r="GT128">
        <v>33.65</v>
      </c>
      <c r="GV128">
        <v>13.19</v>
      </c>
      <c r="GW128">
        <v>7.96</v>
      </c>
      <c r="GY128">
        <v>28</v>
      </c>
      <c r="HA128">
        <v>41.2</v>
      </c>
      <c r="HC128">
        <v>8.23</v>
      </c>
      <c r="HD128">
        <v>15.26</v>
      </c>
      <c r="HE128">
        <v>10.48</v>
      </c>
      <c r="HF128" t="s">
        <v>143</v>
      </c>
      <c r="HG128">
        <v>24.77</v>
      </c>
      <c r="HL128">
        <v>15.12</v>
      </c>
      <c r="HN128">
        <v>9.8000000000000007</v>
      </c>
      <c r="HO128">
        <v>8.75</v>
      </c>
      <c r="HP128">
        <v>16.100000000000001</v>
      </c>
      <c r="HQ128">
        <v>10.24</v>
      </c>
      <c r="HS128">
        <v>18.8</v>
      </c>
      <c r="HT128">
        <v>10.4</v>
      </c>
      <c r="HW128">
        <v>6.89</v>
      </c>
      <c r="HX128">
        <v>20.89</v>
      </c>
      <c r="IA128">
        <v>20.85</v>
      </c>
      <c r="IB128">
        <v>11.93</v>
      </c>
      <c r="IC128">
        <v>10.57</v>
      </c>
      <c r="ID128">
        <v>25</v>
      </c>
      <c r="IF128">
        <v>11.46</v>
      </c>
      <c r="IJ128">
        <v>9.14</v>
      </c>
      <c r="IL128">
        <v>15.54</v>
      </c>
      <c r="IM128">
        <v>8.91</v>
      </c>
      <c r="IN128">
        <v>17.27</v>
      </c>
      <c r="IW128">
        <v>13.1</v>
      </c>
      <c r="IX128">
        <v>9.5500000000000007</v>
      </c>
      <c r="IY128">
        <v>12.56</v>
      </c>
      <c r="JC128">
        <v>16.48</v>
      </c>
      <c r="JD128">
        <v>21.63</v>
      </c>
      <c r="JE128">
        <v>6.84</v>
      </c>
      <c r="JM128">
        <v>22.39</v>
      </c>
      <c r="JO128">
        <v>20.52</v>
      </c>
      <c r="JP128">
        <v>25.95</v>
      </c>
      <c r="JQ128" t="s">
        <v>143</v>
      </c>
      <c r="JV128">
        <v>11.15</v>
      </c>
      <c r="JW128">
        <v>19.32</v>
      </c>
      <c r="JX128">
        <v>9.6199999999999992</v>
      </c>
      <c r="JZ128">
        <v>5.43</v>
      </c>
      <c r="KB128">
        <v>23.09</v>
      </c>
      <c r="KG128">
        <v>14.27</v>
      </c>
      <c r="KH128">
        <v>24.76</v>
      </c>
      <c r="KR128">
        <v>12.96</v>
      </c>
      <c r="KS128">
        <v>62.33</v>
      </c>
      <c r="KV128">
        <v>22.6</v>
      </c>
      <c r="LA128">
        <v>5.91</v>
      </c>
      <c r="LH128">
        <v>2.46</v>
      </c>
      <c r="LM128">
        <v>81</v>
      </c>
      <c r="LN128">
        <v>12.46</v>
      </c>
      <c r="LS128">
        <v>5.9</v>
      </c>
      <c r="LT128">
        <v>29.29</v>
      </c>
      <c r="LY128">
        <v>15.73</v>
      </c>
      <c r="MG128">
        <v>32.33</v>
      </c>
      <c r="MH128">
        <v>18.059999999999999</v>
      </c>
      <c r="MR128">
        <v>27.25</v>
      </c>
      <c r="MT128" t="s">
        <v>143</v>
      </c>
      <c r="MZ128">
        <v>13.59</v>
      </c>
      <c r="NA128">
        <v>7.5</v>
      </c>
      <c r="NB128">
        <v>22.46</v>
      </c>
      <c r="ND128">
        <v>25.41</v>
      </c>
      <c r="NF128">
        <v>10.61</v>
      </c>
      <c r="NG128">
        <v>12.26</v>
      </c>
      <c r="NH128">
        <v>8.5500000000000007</v>
      </c>
      <c r="NI128">
        <v>17.14</v>
      </c>
      <c r="NK128">
        <v>8.32</v>
      </c>
      <c r="NP128">
        <v>13.22</v>
      </c>
      <c r="NQ128" t="s">
        <v>143</v>
      </c>
      <c r="NU128">
        <v>20.440000000000001</v>
      </c>
      <c r="NV128" t="s">
        <v>143</v>
      </c>
      <c r="NY128">
        <v>14.81</v>
      </c>
      <c r="OA128">
        <v>52.5</v>
      </c>
      <c r="OB128">
        <v>24.17</v>
      </c>
      <c r="OC128">
        <v>13.04</v>
      </c>
      <c r="OE128">
        <v>8.85</v>
      </c>
      <c r="OF128">
        <v>21.45</v>
      </c>
      <c r="OG128" t="s">
        <v>143</v>
      </c>
      <c r="OI128">
        <v>31.85</v>
      </c>
      <c r="OK128">
        <v>15.77</v>
      </c>
      <c r="OL128">
        <v>13.99</v>
      </c>
      <c r="OM128">
        <v>7.73</v>
      </c>
      <c r="OO128">
        <v>18.02</v>
      </c>
      <c r="OR128">
        <v>6.21</v>
      </c>
      <c r="OS128">
        <v>10.54</v>
      </c>
      <c r="OT128">
        <v>11.79</v>
      </c>
      <c r="OU128">
        <v>18.21</v>
      </c>
      <c r="OW128" t="s">
        <v>143</v>
      </c>
      <c r="OX128">
        <v>8.39</v>
      </c>
      <c r="PB128">
        <v>15.7</v>
      </c>
      <c r="PE128">
        <v>16.54</v>
      </c>
      <c r="PH128">
        <v>8.93</v>
      </c>
      <c r="PK128">
        <v>11.53</v>
      </c>
      <c r="PM128">
        <v>15.65</v>
      </c>
      <c r="PN128">
        <v>8.06</v>
      </c>
      <c r="PQ128" t="s">
        <v>143</v>
      </c>
      <c r="PR128">
        <v>7.02</v>
      </c>
      <c r="PT128">
        <v>10.1</v>
      </c>
      <c r="PY128">
        <v>6.12</v>
      </c>
      <c r="PZ128">
        <v>7.8</v>
      </c>
      <c r="QA128">
        <v>7.19</v>
      </c>
      <c r="QF128">
        <v>7.38</v>
      </c>
      <c r="QH128">
        <v>6.45</v>
      </c>
      <c r="QI128">
        <v>15.82</v>
      </c>
      <c r="QL128">
        <v>10.62</v>
      </c>
      <c r="QN128">
        <v>7</v>
      </c>
      <c r="QO128">
        <v>16.36</v>
      </c>
      <c r="QS128">
        <v>8.6300000000000008</v>
      </c>
      <c r="QX128">
        <v>17.45</v>
      </c>
      <c r="QY128">
        <v>8.11</v>
      </c>
      <c r="RA128">
        <v>23.57</v>
      </c>
      <c r="RC128">
        <v>5.55</v>
      </c>
      <c r="RG128">
        <v>9.0299999999999994</v>
      </c>
      <c r="RJ128">
        <v>11.28</v>
      </c>
      <c r="RL128">
        <v>12.65</v>
      </c>
      <c r="RM128">
        <v>11.46</v>
      </c>
      <c r="RP128">
        <v>12.36</v>
      </c>
      <c r="RS128">
        <v>8.35</v>
      </c>
      <c r="SB128">
        <v>17.11</v>
      </c>
      <c r="SG128" t="s">
        <v>143</v>
      </c>
      <c r="SH128">
        <v>12.17</v>
      </c>
      <c r="SI128">
        <v>23.2</v>
      </c>
      <c r="SK128">
        <v>43.46</v>
      </c>
      <c r="SM128">
        <v>15.6</v>
      </c>
      <c r="SN128">
        <v>11.25</v>
      </c>
      <c r="SQ128">
        <v>28.1</v>
      </c>
      <c r="SR128">
        <v>9.68</v>
      </c>
      <c r="ST128">
        <v>12.61</v>
      </c>
      <c r="SU128">
        <v>20.69</v>
      </c>
      <c r="SX128">
        <v>19.66</v>
      </c>
      <c r="SZ128">
        <v>9.33</v>
      </c>
      <c r="TB128">
        <v>9.27</v>
      </c>
      <c r="TG128">
        <v>14.5</v>
      </c>
      <c r="TH128">
        <v>34.049999999999997</v>
      </c>
      <c r="TJ128">
        <v>8.8800000000000008</v>
      </c>
      <c r="TM128">
        <v>7.06</v>
      </c>
      <c r="TO128">
        <v>21.67</v>
      </c>
      <c r="TP128">
        <v>9.69</v>
      </c>
      <c r="TT128">
        <v>18.41</v>
      </c>
      <c r="TV128" t="s">
        <v>143</v>
      </c>
      <c r="TZ128">
        <v>46.09</v>
      </c>
      <c r="UB128">
        <v>15.84</v>
      </c>
      <c r="UD128">
        <v>9.68</v>
      </c>
      <c r="UG128">
        <v>8.9499999999999993</v>
      </c>
      <c r="UH128">
        <v>14.41</v>
      </c>
      <c r="UL128">
        <v>17.04</v>
      </c>
      <c r="UN128">
        <v>14.84</v>
      </c>
      <c r="UP128">
        <v>13.08</v>
      </c>
      <c r="UR128">
        <v>11.3</v>
      </c>
      <c r="UX128">
        <v>13.75</v>
      </c>
      <c r="VE128">
        <v>11.61</v>
      </c>
      <c r="VG128">
        <v>9.02</v>
      </c>
      <c r="VI128">
        <v>47.59</v>
      </c>
      <c r="VJ128">
        <v>17.2</v>
      </c>
      <c r="VL128">
        <v>23.18</v>
      </c>
      <c r="VM128">
        <v>9.6300000000000008</v>
      </c>
      <c r="VO128">
        <v>15.81</v>
      </c>
      <c r="VT128">
        <v>16.559999999999999</v>
      </c>
      <c r="VV128">
        <v>21.84</v>
      </c>
      <c r="VW128">
        <v>9.42</v>
      </c>
      <c r="VX128">
        <v>14.35</v>
      </c>
      <c r="WA128">
        <v>19.100000000000001</v>
      </c>
    </row>
    <row r="129" spans="1:599" x14ac:dyDescent="0.25">
      <c r="A129" s="87">
        <v>43640</v>
      </c>
      <c r="D129">
        <v>16.079999999999998</v>
      </c>
      <c r="I129">
        <v>18.440000000000001</v>
      </c>
      <c r="K129">
        <v>13.09</v>
      </c>
      <c r="M129">
        <v>4.8600000000000003</v>
      </c>
      <c r="Q129">
        <v>15.58</v>
      </c>
      <c r="R129">
        <v>12.04</v>
      </c>
      <c r="S129">
        <v>11.5</v>
      </c>
      <c r="W129" t="s">
        <v>143</v>
      </c>
      <c r="AA129">
        <v>14.22</v>
      </c>
      <c r="AC129">
        <v>13.51</v>
      </c>
      <c r="AE129">
        <v>5.32</v>
      </c>
      <c r="AF129">
        <v>33.92</v>
      </c>
      <c r="AG129">
        <v>6.46</v>
      </c>
      <c r="AO129">
        <v>18.579999999999998</v>
      </c>
      <c r="AP129">
        <v>8.98</v>
      </c>
      <c r="AR129">
        <v>12.86</v>
      </c>
      <c r="AT129">
        <v>9.43</v>
      </c>
      <c r="AU129">
        <v>9.0299999999999994</v>
      </c>
      <c r="AV129" t="s">
        <v>143</v>
      </c>
      <c r="BA129">
        <v>25.11</v>
      </c>
      <c r="BC129" t="s">
        <v>143</v>
      </c>
      <c r="BD129">
        <v>7.82</v>
      </c>
      <c r="BF129">
        <v>9.01</v>
      </c>
      <c r="BG129">
        <v>9.5</v>
      </c>
      <c r="BH129">
        <v>31.4</v>
      </c>
      <c r="BI129">
        <v>8.39</v>
      </c>
      <c r="BJ129">
        <v>17.86</v>
      </c>
      <c r="BL129">
        <v>34.21</v>
      </c>
      <c r="BM129">
        <v>17.02</v>
      </c>
      <c r="BN129">
        <v>43.75</v>
      </c>
      <c r="BO129">
        <v>42.91</v>
      </c>
      <c r="BQ129">
        <v>11.81</v>
      </c>
      <c r="BR129">
        <v>27.18</v>
      </c>
      <c r="BS129">
        <v>29.65</v>
      </c>
      <c r="BT129">
        <v>7.66</v>
      </c>
      <c r="BU129">
        <v>26.61</v>
      </c>
      <c r="BV129">
        <v>18.07</v>
      </c>
      <c r="CA129">
        <v>9.08</v>
      </c>
      <c r="CC129">
        <v>21.18</v>
      </c>
      <c r="CD129">
        <v>11.3</v>
      </c>
      <c r="CE129">
        <v>17.71</v>
      </c>
      <c r="CG129">
        <v>21.03</v>
      </c>
      <c r="CK129">
        <v>36.28</v>
      </c>
      <c r="CL129">
        <v>12.11</v>
      </c>
      <c r="CN129" t="s">
        <v>143</v>
      </c>
      <c r="CO129">
        <v>34.21</v>
      </c>
      <c r="CP129">
        <v>17.62</v>
      </c>
      <c r="CS129">
        <v>21.32</v>
      </c>
      <c r="CT129">
        <v>23.26</v>
      </c>
      <c r="CU129">
        <v>3.69</v>
      </c>
      <c r="CX129">
        <v>32.57</v>
      </c>
      <c r="DA129">
        <v>17.690000000000001</v>
      </c>
      <c r="DC129">
        <v>24.47</v>
      </c>
      <c r="DD129">
        <v>40</v>
      </c>
      <c r="DF129">
        <v>12.3</v>
      </c>
      <c r="DI129">
        <v>17.88</v>
      </c>
      <c r="DJ129">
        <v>23.16</v>
      </c>
      <c r="DK129" t="s">
        <v>143</v>
      </c>
      <c r="DL129">
        <v>30.42</v>
      </c>
      <c r="DM129">
        <v>18.45</v>
      </c>
      <c r="DQ129">
        <v>25.55</v>
      </c>
      <c r="DS129">
        <v>16.809999999999999</v>
      </c>
      <c r="DT129">
        <v>14.14</v>
      </c>
      <c r="DU129">
        <v>14.35</v>
      </c>
      <c r="DW129">
        <v>15.47</v>
      </c>
      <c r="EF129">
        <v>13.66</v>
      </c>
      <c r="EH129">
        <v>29.88</v>
      </c>
      <c r="EI129">
        <v>13.69</v>
      </c>
      <c r="EJ129">
        <v>6.65</v>
      </c>
      <c r="EK129">
        <v>15.31</v>
      </c>
      <c r="EM129" t="s">
        <v>143</v>
      </c>
      <c r="EN129">
        <v>10.91</v>
      </c>
      <c r="EO129">
        <v>20.63</v>
      </c>
      <c r="ER129">
        <v>26.62</v>
      </c>
      <c r="ET129">
        <v>16.420000000000002</v>
      </c>
      <c r="EX129">
        <v>14.61</v>
      </c>
      <c r="EY129">
        <v>25.71</v>
      </c>
      <c r="FB129">
        <v>13.37</v>
      </c>
      <c r="FC129">
        <v>25</v>
      </c>
      <c r="FE129">
        <v>6.31</v>
      </c>
      <c r="FL129">
        <v>22.7</v>
      </c>
      <c r="FO129">
        <v>18.05</v>
      </c>
      <c r="FQ129">
        <v>10.54</v>
      </c>
      <c r="FR129">
        <v>20.149999999999999</v>
      </c>
      <c r="FY129">
        <v>14.17</v>
      </c>
      <c r="FZ129">
        <v>11.14</v>
      </c>
      <c r="GC129">
        <v>6</v>
      </c>
      <c r="GE129">
        <v>29.22</v>
      </c>
      <c r="GG129">
        <v>7.43</v>
      </c>
      <c r="GI129">
        <v>8.1999999999999993</v>
      </c>
      <c r="GJ129">
        <v>19.22</v>
      </c>
      <c r="GK129">
        <v>42</v>
      </c>
      <c r="GN129">
        <v>58.21</v>
      </c>
      <c r="GO129">
        <v>14.98</v>
      </c>
      <c r="GR129">
        <v>10.94</v>
      </c>
      <c r="GT129">
        <v>33.65</v>
      </c>
      <c r="GV129">
        <v>13.19</v>
      </c>
      <c r="GW129">
        <v>7.96</v>
      </c>
      <c r="GY129">
        <v>28</v>
      </c>
      <c r="HA129">
        <v>41.2</v>
      </c>
      <c r="HC129">
        <v>8.23</v>
      </c>
      <c r="HD129">
        <v>15.26</v>
      </c>
      <c r="HE129">
        <v>10.48</v>
      </c>
      <c r="HF129" t="s">
        <v>143</v>
      </c>
      <c r="HG129">
        <v>24.77</v>
      </c>
      <c r="HL129">
        <v>15.12</v>
      </c>
      <c r="HN129">
        <v>9.8000000000000007</v>
      </c>
      <c r="HO129">
        <v>8.75</v>
      </c>
      <c r="HP129">
        <v>16.100000000000001</v>
      </c>
      <c r="HQ129">
        <v>10.24</v>
      </c>
      <c r="HS129">
        <v>18.8</v>
      </c>
      <c r="HT129">
        <v>10.4</v>
      </c>
      <c r="HW129">
        <v>6.89</v>
      </c>
      <c r="HX129">
        <v>20.89</v>
      </c>
      <c r="IA129">
        <v>20.85</v>
      </c>
      <c r="IB129">
        <v>11.93</v>
      </c>
      <c r="IC129">
        <v>10.57</v>
      </c>
      <c r="ID129">
        <v>25</v>
      </c>
      <c r="IF129">
        <v>11.46</v>
      </c>
      <c r="IJ129">
        <v>9.14</v>
      </c>
      <c r="IL129">
        <v>15.54</v>
      </c>
      <c r="IM129">
        <v>8.91</v>
      </c>
      <c r="IN129">
        <v>17.27</v>
      </c>
      <c r="IW129">
        <v>13.1</v>
      </c>
      <c r="IX129">
        <v>9.5500000000000007</v>
      </c>
      <c r="IY129">
        <v>12.56</v>
      </c>
      <c r="JC129">
        <v>16.48</v>
      </c>
      <c r="JD129">
        <v>21.63</v>
      </c>
      <c r="JE129">
        <v>6.84</v>
      </c>
      <c r="JM129">
        <v>22.39</v>
      </c>
      <c r="JO129">
        <v>20.52</v>
      </c>
      <c r="JP129">
        <v>25.95</v>
      </c>
      <c r="JQ129" t="s">
        <v>143</v>
      </c>
      <c r="JV129">
        <v>11.15</v>
      </c>
      <c r="JW129">
        <v>19.32</v>
      </c>
      <c r="JX129">
        <v>9.6199999999999992</v>
      </c>
      <c r="JZ129">
        <v>5.43</v>
      </c>
      <c r="KB129">
        <v>23.09</v>
      </c>
      <c r="KG129">
        <v>14.27</v>
      </c>
      <c r="KH129">
        <v>24.76</v>
      </c>
      <c r="KR129">
        <v>12.96</v>
      </c>
      <c r="KS129">
        <v>62.33</v>
      </c>
      <c r="KV129">
        <v>22.6</v>
      </c>
      <c r="LA129">
        <v>5.91</v>
      </c>
      <c r="LH129">
        <v>2.46</v>
      </c>
      <c r="LM129">
        <v>81</v>
      </c>
      <c r="LN129">
        <v>12.46</v>
      </c>
      <c r="LS129">
        <v>5.9</v>
      </c>
      <c r="LT129">
        <v>29.29</v>
      </c>
      <c r="LY129">
        <v>15.73</v>
      </c>
      <c r="MG129">
        <v>32.33</v>
      </c>
      <c r="MH129">
        <v>18.059999999999999</v>
      </c>
      <c r="MR129">
        <v>27.25</v>
      </c>
      <c r="MT129" t="s">
        <v>143</v>
      </c>
      <c r="MZ129">
        <v>13.59</v>
      </c>
      <c r="NA129">
        <v>7.5</v>
      </c>
      <c r="NB129">
        <v>22.46</v>
      </c>
      <c r="ND129">
        <v>25.41</v>
      </c>
      <c r="NF129">
        <v>10.61</v>
      </c>
      <c r="NG129">
        <v>12.26</v>
      </c>
      <c r="NH129">
        <v>8.5500000000000007</v>
      </c>
      <c r="NI129">
        <v>17.14</v>
      </c>
      <c r="NK129">
        <v>8.32</v>
      </c>
      <c r="NP129">
        <v>13.22</v>
      </c>
      <c r="NQ129" t="s">
        <v>143</v>
      </c>
      <c r="NU129">
        <v>20.440000000000001</v>
      </c>
      <c r="NV129" t="s">
        <v>143</v>
      </c>
      <c r="NY129">
        <v>14.81</v>
      </c>
      <c r="OA129">
        <v>52.5</v>
      </c>
      <c r="OB129">
        <v>24.17</v>
      </c>
      <c r="OC129">
        <v>13.04</v>
      </c>
      <c r="OE129">
        <v>8.85</v>
      </c>
      <c r="OF129">
        <v>21.45</v>
      </c>
      <c r="OG129" t="s">
        <v>143</v>
      </c>
      <c r="OI129">
        <v>31.85</v>
      </c>
      <c r="OK129">
        <v>15.77</v>
      </c>
      <c r="OL129">
        <v>13.99</v>
      </c>
      <c r="OM129">
        <v>7.73</v>
      </c>
      <c r="OO129">
        <v>18.02</v>
      </c>
      <c r="OR129">
        <v>6.21</v>
      </c>
      <c r="OS129">
        <v>10.54</v>
      </c>
      <c r="OT129">
        <v>11.79</v>
      </c>
      <c r="OU129">
        <v>18.21</v>
      </c>
      <c r="OW129" t="s">
        <v>143</v>
      </c>
      <c r="OX129">
        <v>8.39</v>
      </c>
      <c r="PB129">
        <v>15.7</v>
      </c>
      <c r="PE129">
        <v>16.54</v>
      </c>
      <c r="PH129">
        <v>8.93</v>
      </c>
      <c r="PK129">
        <v>11.53</v>
      </c>
      <c r="PM129">
        <v>15.65</v>
      </c>
      <c r="PN129">
        <v>8.06</v>
      </c>
      <c r="PQ129" t="s">
        <v>143</v>
      </c>
      <c r="PR129">
        <v>7.02</v>
      </c>
      <c r="PT129">
        <v>10.1</v>
      </c>
      <c r="PY129">
        <v>6.12</v>
      </c>
      <c r="PZ129">
        <v>7.8</v>
      </c>
      <c r="QA129">
        <v>7.19</v>
      </c>
      <c r="QF129">
        <v>7.38</v>
      </c>
      <c r="QH129">
        <v>6.45</v>
      </c>
      <c r="QI129">
        <v>15.82</v>
      </c>
      <c r="QL129">
        <v>10.62</v>
      </c>
      <c r="QN129">
        <v>7</v>
      </c>
      <c r="QO129">
        <v>16.36</v>
      </c>
      <c r="QS129">
        <v>8.6300000000000008</v>
      </c>
      <c r="QX129">
        <v>17.45</v>
      </c>
      <c r="QY129">
        <v>8.11</v>
      </c>
      <c r="RA129">
        <v>23.57</v>
      </c>
      <c r="RC129">
        <v>5.55</v>
      </c>
      <c r="RG129">
        <v>9.0299999999999994</v>
      </c>
      <c r="RJ129">
        <v>11.28</v>
      </c>
      <c r="RL129">
        <v>12.65</v>
      </c>
      <c r="RM129">
        <v>11.46</v>
      </c>
      <c r="RP129">
        <v>12.36</v>
      </c>
      <c r="RS129">
        <v>8.35</v>
      </c>
      <c r="SB129">
        <v>17.11</v>
      </c>
      <c r="SG129" t="s">
        <v>143</v>
      </c>
      <c r="SH129">
        <v>12.17</v>
      </c>
      <c r="SI129">
        <v>23.2</v>
      </c>
      <c r="SK129">
        <v>43.46</v>
      </c>
      <c r="SM129">
        <v>15.6</v>
      </c>
      <c r="SN129">
        <v>11.25</v>
      </c>
      <c r="SQ129">
        <v>28.1</v>
      </c>
      <c r="SR129">
        <v>9.68</v>
      </c>
      <c r="ST129">
        <v>12.61</v>
      </c>
      <c r="SU129">
        <v>20.69</v>
      </c>
      <c r="SX129">
        <v>19.66</v>
      </c>
      <c r="SZ129">
        <v>9.33</v>
      </c>
      <c r="TB129">
        <v>9.27</v>
      </c>
      <c r="TG129">
        <v>14.5</v>
      </c>
      <c r="TH129">
        <v>34.049999999999997</v>
      </c>
      <c r="TJ129">
        <v>8.8800000000000008</v>
      </c>
      <c r="TM129">
        <v>7.06</v>
      </c>
      <c r="TO129">
        <v>21.67</v>
      </c>
      <c r="TP129">
        <v>9.69</v>
      </c>
      <c r="TT129">
        <v>18.41</v>
      </c>
      <c r="TV129" t="s">
        <v>143</v>
      </c>
      <c r="TZ129">
        <v>46.09</v>
      </c>
      <c r="UB129">
        <v>15.84</v>
      </c>
      <c r="UD129">
        <v>9.68</v>
      </c>
      <c r="UG129">
        <v>8.9499999999999993</v>
      </c>
      <c r="UH129">
        <v>14.41</v>
      </c>
      <c r="UL129">
        <v>17.04</v>
      </c>
      <c r="UN129">
        <v>14.84</v>
      </c>
      <c r="UP129">
        <v>13.08</v>
      </c>
      <c r="UR129">
        <v>11.3</v>
      </c>
      <c r="UX129">
        <v>13.75</v>
      </c>
      <c r="VE129">
        <v>11.61</v>
      </c>
      <c r="VG129">
        <v>9.02</v>
      </c>
      <c r="VI129">
        <v>47.59</v>
      </c>
      <c r="VJ129">
        <v>17.2</v>
      </c>
      <c r="VL129">
        <v>23.18</v>
      </c>
      <c r="VM129">
        <v>9.6300000000000008</v>
      </c>
      <c r="VO129">
        <v>15.81</v>
      </c>
      <c r="VT129">
        <v>16.559999999999999</v>
      </c>
      <c r="VV129">
        <v>21.84</v>
      </c>
      <c r="VW129">
        <v>9.42</v>
      </c>
      <c r="VX129">
        <v>14.35</v>
      </c>
      <c r="WA129">
        <v>19.100000000000001</v>
      </c>
    </row>
    <row r="130" spans="1:599" x14ac:dyDescent="0.25">
      <c r="A130" s="87">
        <v>43641</v>
      </c>
      <c r="D130">
        <v>16.079999999999998</v>
      </c>
      <c r="I130">
        <v>18.440000000000001</v>
      </c>
      <c r="K130">
        <v>13.09</v>
      </c>
      <c r="M130">
        <v>4.8600000000000003</v>
      </c>
      <c r="Q130">
        <v>15.58</v>
      </c>
      <c r="R130">
        <v>12.04</v>
      </c>
      <c r="S130">
        <v>11.5</v>
      </c>
      <c r="W130" t="s">
        <v>143</v>
      </c>
      <c r="AA130">
        <v>14.22</v>
      </c>
      <c r="AC130">
        <v>13.51</v>
      </c>
      <c r="AE130">
        <v>5.32</v>
      </c>
      <c r="AF130">
        <v>33.92</v>
      </c>
      <c r="AG130">
        <v>6.46</v>
      </c>
      <c r="AO130">
        <v>18.579999999999998</v>
      </c>
      <c r="AP130">
        <v>8.98</v>
      </c>
      <c r="AR130">
        <v>12.86</v>
      </c>
      <c r="AT130">
        <v>9.43</v>
      </c>
      <c r="AU130">
        <v>9.0299999999999994</v>
      </c>
      <c r="AV130" t="s">
        <v>143</v>
      </c>
      <c r="BA130">
        <v>25.11</v>
      </c>
      <c r="BC130" t="s">
        <v>143</v>
      </c>
      <c r="BD130">
        <v>7.82</v>
      </c>
      <c r="BF130">
        <v>9.01</v>
      </c>
      <c r="BG130">
        <v>9.5</v>
      </c>
      <c r="BH130">
        <v>31.4</v>
      </c>
      <c r="BI130">
        <v>8.39</v>
      </c>
      <c r="BJ130">
        <v>17.86</v>
      </c>
      <c r="BL130">
        <v>34.21</v>
      </c>
      <c r="BM130">
        <v>17.02</v>
      </c>
      <c r="BN130">
        <v>43.75</v>
      </c>
      <c r="BO130">
        <v>42.91</v>
      </c>
      <c r="BQ130">
        <v>11.81</v>
      </c>
      <c r="BR130">
        <v>27.18</v>
      </c>
      <c r="BS130">
        <v>29.65</v>
      </c>
      <c r="BT130">
        <v>7.66</v>
      </c>
      <c r="BU130">
        <v>26.61</v>
      </c>
      <c r="BV130">
        <v>18.07</v>
      </c>
      <c r="CA130">
        <v>9.08</v>
      </c>
      <c r="CC130">
        <v>21.18</v>
      </c>
      <c r="CD130">
        <v>11.3</v>
      </c>
      <c r="CE130">
        <v>17.71</v>
      </c>
      <c r="CG130">
        <v>21.03</v>
      </c>
      <c r="CK130">
        <v>36.28</v>
      </c>
      <c r="CL130">
        <v>12.11</v>
      </c>
      <c r="CN130" t="s">
        <v>143</v>
      </c>
      <c r="CO130">
        <v>34.21</v>
      </c>
      <c r="CP130">
        <v>17.62</v>
      </c>
      <c r="CS130">
        <v>21.32</v>
      </c>
      <c r="CT130">
        <v>23.26</v>
      </c>
      <c r="CU130">
        <v>3.69</v>
      </c>
      <c r="CX130">
        <v>32.57</v>
      </c>
      <c r="DA130">
        <v>17.690000000000001</v>
      </c>
      <c r="DC130">
        <v>24.47</v>
      </c>
      <c r="DD130">
        <v>40</v>
      </c>
      <c r="DF130">
        <v>12.3</v>
      </c>
      <c r="DI130">
        <v>17.88</v>
      </c>
      <c r="DJ130">
        <v>23.16</v>
      </c>
      <c r="DK130" t="s">
        <v>143</v>
      </c>
      <c r="DL130">
        <v>30.42</v>
      </c>
      <c r="DM130">
        <v>18.45</v>
      </c>
      <c r="DQ130">
        <v>25.55</v>
      </c>
      <c r="DS130">
        <v>16.809999999999999</v>
      </c>
      <c r="DT130">
        <v>14.14</v>
      </c>
      <c r="DU130">
        <v>14.35</v>
      </c>
      <c r="DW130">
        <v>15.47</v>
      </c>
      <c r="EF130">
        <v>13.66</v>
      </c>
      <c r="EH130">
        <v>29.88</v>
      </c>
      <c r="EI130">
        <v>13.69</v>
      </c>
      <c r="EJ130">
        <v>6.65</v>
      </c>
      <c r="EK130">
        <v>15.31</v>
      </c>
      <c r="EM130" t="s">
        <v>143</v>
      </c>
      <c r="EN130">
        <v>10.91</v>
      </c>
      <c r="EO130">
        <v>20.63</v>
      </c>
      <c r="ER130">
        <v>26.62</v>
      </c>
      <c r="ET130">
        <v>16.420000000000002</v>
      </c>
      <c r="EX130">
        <v>14.61</v>
      </c>
      <c r="EY130">
        <v>25.71</v>
      </c>
      <c r="FB130">
        <v>13.37</v>
      </c>
      <c r="FC130">
        <v>25</v>
      </c>
      <c r="FE130">
        <v>6.31</v>
      </c>
      <c r="FL130">
        <v>22.7</v>
      </c>
      <c r="FO130">
        <v>18.05</v>
      </c>
      <c r="FQ130">
        <v>10.54</v>
      </c>
      <c r="FR130">
        <v>20.149999999999999</v>
      </c>
      <c r="FY130">
        <v>14.17</v>
      </c>
      <c r="FZ130">
        <v>11.14</v>
      </c>
      <c r="GC130">
        <v>6</v>
      </c>
      <c r="GE130">
        <v>29.22</v>
      </c>
      <c r="GG130">
        <v>7.43</v>
      </c>
      <c r="GI130">
        <v>8.1999999999999993</v>
      </c>
      <c r="GJ130">
        <v>19.22</v>
      </c>
      <c r="GK130">
        <v>42</v>
      </c>
      <c r="GN130">
        <v>58.21</v>
      </c>
      <c r="GO130">
        <v>14.98</v>
      </c>
      <c r="GR130">
        <v>10.94</v>
      </c>
      <c r="GT130">
        <v>33.65</v>
      </c>
      <c r="GV130">
        <v>13.19</v>
      </c>
      <c r="GW130">
        <v>7.96</v>
      </c>
      <c r="GY130">
        <v>28</v>
      </c>
      <c r="HA130">
        <v>41.2</v>
      </c>
      <c r="HC130">
        <v>8.23</v>
      </c>
      <c r="HD130">
        <v>15.26</v>
      </c>
      <c r="HE130">
        <v>10.48</v>
      </c>
      <c r="HF130" t="s">
        <v>143</v>
      </c>
      <c r="HG130">
        <v>24.77</v>
      </c>
      <c r="HL130">
        <v>15.12</v>
      </c>
      <c r="HN130">
        <v>9.8000000000000007</v>
      </c>
      <c r="HO130">
        <v>8.75</v>
      </c>
      <c r="HP130">
        <v>16.100000000000001</v>
      </c>
      <c r="HQ130">
        <v>10.24</v>
      </c>
      <c r="HS130">
        <v>18.8</v>
      </c>
      <c r="HT130">
        <v>10.4</v>
      </c>
      <c r="HW130">
        <v>6.89</v>
      </c>
      <c r="HX130">
        <v>20.89</v>
      </c>
      <c r="IA130">
        <v>20.85</v>
      </c>
      <c r="IB130">
        <v>11.93</v>
      </c>
      <c r="IC130">
        <v>10.57</v>
      </c>
      <c r="ID130">
        <v>25</v>
      </c>
      <c r="IF130">
        <v>11.46</v>
      </c>
      <c r="IJ130">
        <v>9.14</v>
      </c>
      <c r="IL130">
        <v>15.54</v>
      </c>
      <c r="IM130">
        <v>8.91</v>
      </c>
      <c r="IN130">
        <v>17.27</v>
      </c>
      <c r="IW130">
        <v>13.1</v>
      </c>
      <c r="IX130">
        <v>9.5500000000000007</v>
      </c>
      <c r="IY130">
        <v>12.56</v>
      </c>
      <c r="JC130">
        <v>16.48</v>
      </c>
      <c r="JD130">
        <v>21.63</v>
      </c>
      <c r="JE130">
        <v>6.84</v>
      </c>
      <c r="JM130">
        <v>22.39</v>
      </c>
      <c r="JO130">
        <v>20.52</v>
      </c>
      <c r="JP130">
        <v>25.95</v>
      </c>
      <c r="JQ130" t="s">
        <v>143</v>
      </c>
      <c r="JV130">
        <v>11.15</v>
      </c>
      <c r="JW130">
        <v>19.32</v>
      </c>
      <c r="JX130">
        <v>9.6199999999999992</v>
      </c>
      <c r="JZ130">
        <v>5.43</v>
      </c>
      <c r="KB130">
        <v>23.09</v>
      </c>
      <c r="KG130">
        <v>14.27</v>
      </c>
      <c r="KH130">
        <v>24.76</v>
      </c>
      <c r="KR130">
        <v>12.96</v>
      </c>
      <c r="KS130">
        <v>62.33</v>
      </c>
      <c r="KV130">
        <v>22.6</v>
      </c>
      <c r="LA130">
        <v>5.91</v>
      </c>
      <c r="LH130">
        <v>2.46</v>
      </c>
      <c r="LM130">
        <v>81</v>
      </c>
      <c r="LN130">
        <v>12.46</v>
      </c>
      <c r="LS130">
        <v>5.9</v>
      </c>
      <c r="LT130">
        <v>29.29</v>
      </c>
      <c r="LY130">
        <v>15.73</v>
      </c>
      <c r="MG130">
        <v>32.33</v>
      </c>
      <c r="MH130">
        <v>18.059999999999999</v>
      </c>
      <c r="MR130">
        <v>27.25</v>
      </c>
      <c r="MT130" t="s">
        <v>143</v>
      </c>
      <c r="MZ130">
        <v>13.59</v>
      </c>
      <c r="NA130">
        <v>7.5</v>
      </c>
      <c r="NB130">
        <v>22.46</v>
      </c>
      <c r="ND130">
        <v>25.41</v>
      </c>
      <c r="NF130">
        <v>10.61</v>
      </c>
      <c r="NG130">
        <v>12.26</v>
      </c>
      <c r="NH130">
        <v>8.5500000000000007</v>
      </c>
      <c r="NI130">
        <v>17.14</v>
      </c>
      <c r="NK130">
        <v>8.32</v>
      </c>
      <c r="NP130">
        <v>13.22</v>
      </c>
      <c r="NQ130" t="s">
        <v>143</v>
      </c>
      <c r="NU130">
        <v>20.440000000000001</v>
      </c>
      <c r="NV130" t="s">
        <v>143</v>
      </c>
      <c r="NY130">
        <v>14.81</v>
      </c>
      <c r="OA130">
        <v>52.5</v>
      </c>
      <c r="OB130">
        <v>24.17</v>
      </c>
      <c r="OC130">
        <v>13.04</v>
      </c>
      <c r="OE130">
        <v>8.85</v>
      </c>
      <c r="OF130">
        <v>21.45</v>
      </c>
      <c r="OG130" t="s">
        <v>143</v>
      </c>
      <c r="OI130">
        <v>31.85</v>
      </c>
      <c r="OK130">
        <v>15.77</v>
      </c>
      <c r="OL130">
        <v>13.99</v>
      </c>
      <c r="OM130">
        <v>7.73</v>
      </c>
      <c r="OO130">
        <v>18.02</v>
      </c>
      <c r="OR130">
        <v>6.21</v>
      </c>
      <c r="OS130">
        <v>10.54</v>
      </c>
      <c r="OT130">
        <v>11.79</v>
      </c>
      <c r="OU130">
        <v>18.21</v>
      </c>
      <c r="OW130" t="s">
        <v>143</v>
      </c>
      <c r="OX130">
        <v>8.39</v>
      </c>
      <c r="PB130">
        <v>15.7</v>
      </c>
      <c r="PE130">
        <v>16.54</v>
      </c>
      <c r="PH130">
        <v>8.93</v>
      </c>
      <c r="PK130">
        <v>11.53</v>
      </c>
      <c r="PM130">
        <v>15.65</v>
      </c>
      <c r="PN130">
        <v>8.06</v>
      </c>
      <c r="PQ130" t="s">
        <v>143</v>
      </c>
      <c r="PR130">
        <v>7.02</v>
      </c>
      <c r="PT130">
        <v>10.1</v>
      </c>
      <c r="PY130">
        <v>6.12</v>
      </c>
      <c r="PZ130">
        <v>7.8</v>
      </c>
      <c r="QA130">
        <v>7.19</v>
      </c>
      <c r="QF130">
        <v>7.38</v>
      </c>
      <c r="QH130">
        <v>6.45</v>
      </c>
      <c r="QI130">
        <v>15.82</v>
      </c>
      <c r="QL130">
        <v>10.62</v>
      </c>
      <c r="QN130">
        <v>7</v>
      </c>
      <c r="QO130">
        <v>16.36</v>
      </c>
      <c r="QS130">
        <v>8.6300000000000008</v>
      </c>
      <c r="QX130">
        <v>17.45</v>
      </c>
      <c r="QY130">
        <v>8.11</v>
      </c>
      <c r="RA130">
        <v>23.57</v>
      </c>
      <c r="RC130">
        <v>5.55</v>
      </c>
      <c r="RG130">
        <v>9.0299999999999994</v>
      </c>
      <c r="RJ130">
        <v>11.28</v>
      </c>
      <c r="RL130">
        <v>12.65</v>
      </c>
      <c r="RM130">
        <v>11.46</v>
      </c>
      <c r="RP130">
        <v>12.36</v>
      </c>
      <c r="RS130">
        <v>8.35</v>
      </c>
      <c r="SB130">
        <v>17.11</v>
      </c>
      <c r="SG130" t="s">
        <v>143</v>
      </c>
      <c r="SH130">
        <v>12.17</v>
      </c>
      <c r="SI130">
        <v>23.2</v>
      </c>
      <c r="SK130">
        <v>43.46</v>
      </c>
      <c r="SM130">
        <v>15.6</v>
      </c>
      <c r="SN130">
        <v>11.25</v>
      </c>
      <c r="SQ130">
        <v>28.1</v>
      </c>
      <c r="SR130">
        <v>9.68</v>
      </c>
      <c r="ST130">
        <v>12.61</v>
      </c>
      <c r="SU130">
        <v>20.69</v>
      </c>
      <c r="SX130">
        <v>19.66</v>
      </c>
      <c r="SZ130">
        <v>9.33</v>
      </c>
      <c r="TB130">
        <v>9.27</v>
      </c>
      <c r="TG130">
        <v>14.5</v>
      </c>
      <c r="TH130">
        <v>34.049999999999997</v>
      </c>
      <c r="TJ130">
        <v>8.8800000000000008</v>
      </c>
      <c r="TM130">
        <v>7.06</v>
      </c>
      <c r="TO130">
        <v>21.67</v>
      </c>
      <c r="TP130">
        <v>9.69</v>
      </c>
      <c r="TT130">
        <v>18.41</v>
      </c>
      <c r="TV130" t="s">
        <v>143</v>
      </c>
      <c r="TZ130">
        <v>46.09</v>
      </c>
      <c r="UB130">
        <v>15.84</v>
      </c>
      <c r="UD130">
        <v>9.68</v>
      </c>
      <c r="UG130">
        <v>8.9499999999999993</v>
      </c>
      <c r="UH130">
        <v>14.41</v>
      </c>
      <c r="UL130">
        <v>17.04</v>
      </c>
      <c r="UN130">
        <v>14.84</v>
      </c>
      <c r="UP130">
        <v>13.08</v>
      </c>
      <c r="UR130">
        <v>11.3</v>
      </c>
      <c r="UX130">
        <v>13.75</v>
      </c>
      <c r="VE130">
        <v>11.61</v>
      </c>
      <c r="VG130">
        <v>9.02</v>
      </c>
      <c r="VI130">
        <v>47.59</v>
      </c>
      <c r="VJ130">
        <v>17.2</v>
      </c>
      <c r="VL130">
        <v>23.18</v>
      </c>
      <c r="VM130">
        <v>9.6300000000000008</v>
      </c>
      <c r="VO130">
        <v>15.81</v>
      </c>
      <c r="VT130">
        <v>16.559999999999999</v>
      </c>
      <c r="VV130">
        <v>21.84</v>
      </c>
      <c r="VW130">
        <v>9.42</v>
      </c>
      <c r="VX130">
        <v>14.35</v>
      </c>
      <c r="WA130">
        <v>19.100000000000001</v>
      </c>
    </row>
    <row r="131" spans="1:599" x14ac:dyDescent="0.25">
      <c r="A131" s="87">
        <v>43642</v>
      </c>
      <c r="D131">
        <v>16.079999999999998</v>
      </c>
      <c r="I131">
        <v>18.440000000000001</v>
      </c>
      <c r="K131">
        <v>13.09</v>
      </c>
      <c r="M131">
        <v>4.8600000000000003</v>
      </c>
      <c r="Q131">
        <v>15.58</v>
      </c>
      <c r="R131">
        <v>12.04</v>
      </c>
      <c r="S131">
        <v>11.5</v>
      </c>
      <c r="W131" t="s">
        <v>143</v>
      </c>
      <c r="AA131">
        <v>14.22</v>
      </c>
      <c r="AC131">
        <v>13.51</v>
      </c>
      <c r="AE131">
        <v>5.32</v>
      </c>
      <c r="AF131">
        <v>33.92</v>
      </c>
      <c r="AG131">
        <v>6.46</v>
      </c>
      <c r="AO131">
        <v>18.579999999999998</v>
      </c>
      <c r="AP131">
        <v>8.98</v>
      </c>
      <c r="AR131">
        <v>12.86</v>
      </c>
      <c r="AT131">
        <v>9.43</v>
      </c>
      <c r="AU131">
        <v>9.0299999999999994</v>
      </c>
      <c r="AV131" t="s">
        <v>143</v>
      </c>
      <c r="BA131">
        <v>25.11</v>
      </c>
      <c r="BC131" t="s">
        <v>143</v>
      </c>
      <c r="BD131">
        <v>7.82</v>
      </c>
      <c r="BF131">
        <v>9.01</v>
      </c>
      <c r="BG131">
        <v>9.5</v>
      </c>
      <c r="BH131">
        <v>31.4</v>
      </c>
      <c r="BI131">
        <v>8.39</v>
      </c>
      <c r="BJ131">
        <v>17.86</v>
      </c>
      <c r="BL131">
        <v>34.21</v>
      </c>
      <c r="BM131">
        <v>17.02</v>
      </c>
      <c r="BN131">
        <v>43.75</v>
      </c>
      <c r="BO131">
        <v>42.91</v>
      </c>
      <c r="BQ131">
        <v>11.81</v>
      </c>
      <c r="BR131">
        <v>27.18</v>
      </c>
      <c r="BS131">
        <v>29.65</v>
      </c>
      <c r="BT131">
        <v>7.66</v>
      </c>
      <c r="BU131">
        <v>26.61</v>
      </c>
      <c r="BV131">
        <v>18.07</v>
      </c>
      <c r="CA131">
        <v>9.08</v>
      </c>
      <c r="CC131">
        <v>21.18</v>
      </c>
      <c r="CD131">
        <v>11.3</v>
      </c>
      <c r="CE131">
        <v>17.71</v>
      </c>
      <c r="CG131">
        <v>21.03</v>
      </c>
      <c r="CK131">
        <v>36.28</v>
      </c>
      <c r="CL131">
        <v>12.11</v>
      </c>
      <c r="CN131" t="s">
        <v>143</v>
      </c>
      <c r="CO131">
        <v>34.21</v>
      </c>
      <c r="CP131">
        <v>17.62</v>
      </c>
      <c r="CS131">
        <v>21.32</v>
      </c>
      <c r="CT131">
        <v>23.26</v>
      </c>
      <c r="CU131">
        <v>3.69</v>
      </c>
      <c r="CX131">
        <v>32.57</v>
      </c>
      <c r="DA131">
        <v>17.690000000000001</v>
      </c>
      <c r="DC131">
        <v>24.47</v>
      </c>
      <c r="DD131">
        <v>40</v>
      </c>
      <c r="DF131">
        <v>12.3</v>
      </c>
      <c r="DI131">
        <v>17.88</v>
      </c>
      <c r="DJ131">
        <v>23.16</v>
      </c>
      <c r="DK131" t="s">
        <v>143</v>
      </c>
      <c r="DL131">
        <v>30.42</v>
      </c>
      <c r="DM131">
        <v>18.45</v>
      </c>
      <c r="DQ131">
        <v>25.55</v>
      </c>
      <c r="DS131">
        <v>16.809999999999999</v>
      </c>
      <c r="DT131">
        <v>14.14</v>
      </c>
      <c r="DU131">
        <v>14.35</v>
      </c>
      <c r="DW131">
        <v>15.47</v>
      </c>
      <c r="EF131">
        <v>13.66</v>
      </c>
      <c r="EH131">
        <v>29.88</v>
      </c>
      <c r="EI131">
        <v>13.69</v>
      </c>
      <c r="EJ131">
        <v>6.65</v>
      </c>
      <c r="EK131">
        <v>15.31</v>
      </c>
      <c r="EM131" t="s">
        <v>143</v>
      </c>
      <c r="EN131">
        <v>10.91</v>
      </c>
      <c r="EO131">
        <v>20.63</v>
      </c>
      <c r="ER131">
        <v>26.62</v>
      </c>
      <c r="ET131">
        <v>16.420000000000002</v>
      </c>
      <c r="EX131">
        <v>14.61</v>
      </c>
      <c r="EY131">
        <v>25.71</v>
      </c>
      <c r="FB131">
        <v>13.37</v>
      </c>
      <c r="FC131">
        <v>25</v>
      </c>
      <c r="FE131">
        <v>6.31</v>
      </c>
      <c r="FL131">
        <v>22.7</v>
      </c>
      <c r="FO131">
        <v>18.05</v>
      </c>
      <c r="FQ131">
        <v>10.54</v>
      </c>
      <c r="FR131">
        <v>20.149999999999999</v>
      </c>
      <c r="FY131">
        <v>14.17</v>
      </c>
      <c r="FZ131">
        <v>11.14</v>
      </c>
      <c r="GC131">
        <v>6</v>
      </c>
      <c r="GE131">
        <v>29.22</v>
      </c>
      <c r="GG131">
        <v>7.43</v>
      </c>
      <c r="GI131">
        <v>8.1999999999999993</v>
      </c>
      <c r="GJ131">
        <v>19.22</v>
      </c>
      <c r="GK131">
        <v>42</v>
      </c>
      <c r="GN131">
        <v>58.21</v>
      </c>
      <c r="GO131">
        <v>14.98</v>
      </c>
      <c r="GR131">
        <v>10.94</v>
      </c>
      <c r="GT131">
        <v>33.65</v>
      </c>
      <c r="GV131">
        <v>13.19</v>
      </c>
      <c r="GW131">
        <v>7.96</v>
      </c>
      <c r="GY131">
        <v>28</v>
      </c>
      <c r="HA131">
        <v>41.2</v>
      </c>
      <c r="HC131">
        <v>8.23</v>
      </c>
      <c r="HD131">
        <v>15.26</v>
      </c>
      <c r="HE131">
        <v>10.48</v>
      </c>
      <c r="HF131" t="s">
        <v>143</v>
      </c>
      <c r="HG131">
        <v>24.77</v>
      </c>
      <c r="HL131">
        <v>15.12</v>
      </c>
      <c r="HN131">
        <v>9.8000000000000007</v>
      </c>
      <c r="HO131">
        <v>8.75</v>
      </c>
      <c r="HP131">
        <v>16.100000000000001</v>
      </c>
      <c r="HQ131">
        <v>10.24</v>
      </c>
      <c r="HS131">
        <v>18.8</v>
      </c>
      <c r="HT131">
        <v>10.4</v>
      </c>
      <c r="HW131">
        <v>6.89</v>
      </c>
      <c r="HX131">
        <v>20.89</v>
      </c>
      <c r="IA131">
        <v>20.85</v>
      </c>
      <c r="IB131">
        <v>11.93</v>
      </c>
      <c r="IC131">
        <v>10.57</v>
      </c>
      <c r="ID131">
        <v>25</v>
      </c>
      <c r="IF131">
        <v>11.46</v>
      </c>
      <c r="IJ131">
        <v>9.14</v>
      </c>
      <c r="IL131">
        <v>15.54</v>
      </c>
      <c r="IM131">
        <v>8.91</v>
      </c>
      <c r="IN131">
        <v>17.27</v>
      </c>
      <c r="IW131">
        <v>13.1</v>
      </c>
      <c r="IX131">
        <v>9.5500000000000007</v>
      </c>
      <c r="IY131">
        <v>12.56</v>
      </c>
      <c r="JC131">
        <v>16.48</v>
      </c>
      <c r="JD131">
        <v>21.63</v>
      </c>
      <c r="JE131">
        <v>6.84</v>
      </c>
      <c r="JM131">
        <v>22.39</v>
      </c>
      <c r="JO131">
        <v>20.52</v>
      </c>
      <c r="JP131">
        <v>25.95</v>
      </c>
      <c r="JQ131" t="s">
        <v>143</v>
      </c>
      <c r="JV131">
        <v>11.15</v>
      </c>
      <c r="JW131">
        <v>19.32</v>
      </c>
      <c r="JX131">
        <v>9.6199999999999992</v>
      </c>
      <c r="JZ131">
        <v>5.43</v>
      </c>
      <c r="KB131">
        <v>23.09</v>
      </c>
      <c r="KG131">
        <v>14.27</v>
      </c>
      <c r="KH131">
        <v>24.76</v>
      </c>
      <c r="KR131">
        <v>12.96</v>
      </c>
      <c r="KS131">
        <v>62.33</v>
      </c>
      <c r="KV131">
        <v>22.6</v>
      </c>
      <c r="LA131">
        <v>5.91</v>
      </c>
      <c r="LH131">
        <v>2.46</v>
      </c>
      <c r="LM131">
        <v>81</v>
      </c>
      <c r="LN131">
        <v>12.46</v>
      </c>
      <c r="LS131">
        <v>5.9</v>
      </c>
      <c r="LT131">
        <v>29.29</v>
      </c>
      <c r="LY131">
        <v>15.73</v>
      </c>
      <c r="MG131">
        <v>32.33</v>
      </c>
      <c r="MH131">
        <v>18.059999999999999</v>
      </c>
      <c r="MR131">
        <v>27.25</v>
      </c>
      <c r="MT131" t="s">
        <v>143</v>
      </c>
      <c r="MZ131">
        <v>13.59</v>
      </c>
      <c r="NA131">
        <v>7.5</v>
      </c>
      <c r="NB131">
        <v>22.46</v>
      </c>
      <c r="ND131">
        <v>25.41</v>
      </c>
      <c r="NF131">
        <v>10.61</v>
      </c>
      <c r="NG131">
        <v>12.26</v>
      </c>
      <c r="NH131">
        <v>8.5500000000000007</v>
      </c>
      <c r="NI131">
        <v>17.14</v>
      </c>
      <c r="NK131">
        <v>8.32</v>
      </c>
      <c r="NP131">
        <v>13.22</v>
      </c>
      <c r="NQ131" t="s">
        <v>143</v>
      </c>
      <c r="NU131">
        <v>20.440000000000001</v>
      </c>
      <c r="NV131" t="s">
        <v>143</v>
      </c>
      <c r="NY131">
        <v>14.81</v>
      </c>
      <c r="OA131">
        <v>52.5</v>
      </c>
      <c r="OB131">
        <v>24.17</v>
      </c>
      <c r="OC131">
        <v>13.04</v>
      </c>
      <c r="OE131">
        <v>8.85</v>
      </c>
      <c r="OF131">
        <v>21.45</v>
      </c>
      <c r="OG131" t="s">
        <v>143</v>
      </c>
      <c r="OI131">
        <v>31.85</v>
      </c>
      <c r="OK131">
        <v>15.77</v>
      </c>
      <c r="OL131">
        <v>13.99</v>
      </c>
      <c r="OM131">
        <v>7.73</v>
      </c>
      <c r="OO131">
        <v>18.02</v>
      </c>
      <c r="OR131">
        <v>6.21</v>
      </c>
      <c r="OS131">
        <v>10.54</v>
      </c>
      <c r="OT131">
        <v>11.79</v>
      </c>
      <c r="OU131">
        <v>18.21</v>
      </c>
      <c r="OW131" t="s">
        <v>143</v>
      </c>
      <c r="OX131">
        <v>8.39</v>
      </c>
      <c r="PB131">
        <v>15.7</v>
      </c>
      <c r="PE131">
        <v>16.54</v>
      </c>
      <c r="PH131">
        <v>8.93</v>
      </c>
      <c r="PK131">
        <v>11.53</v>
      </c>
      <c r="PM131">
        <v>15.65</v>
      </c>
      <c r="PN131">
        <v>8.06</v>
      </c>
      <c r="PQ131" t="s">
        <v>143</v>
      </c>
      <c r="PR131">
        <v>7.02</v>
      </c>
      <c r="PT131">
        <v>10.1</v>
      </c>
      <c r="PY131">
        <v>6.12</v>
      </c>
      <c r="PZ131">
        <v>7.8</v>
      </c>
      <c r="QA131">
        <v>7.19</v>
      </c>
      <c r="QF131">
        <v>7.38</v>
      </c>
      <c r="QH131">
        <v>6.45</v>
      </c>
      <c r="QI131">
        <v>15.82</v>
      </c>
      <c r="QL131">
        <v>10.62</v>
      </c>
      <c r="QN131">
        <v>7</v>
      </c>
      <c r="QO131">
        <v>16.36</v>
      </c>
      <c r="QS131">
        <v>8.6300000000000008</v>
      </c>
      <c r="QX131">
        <v>17.45</v>
      </c>
      <c r="QY131">
        <v>8.11</v>
      </c>
      <c r="RA131">
        <v>23.57</v>
      </c>
      <c r="RC131">
        <v>5.55</v>
      </c>
      <c r="RG131">
        <v>9.0299999999999994</v>
      </c>
      <c r="RJ131">
        <v>11.28</v>
      </c>
      <c r="RL131">
        <v>12.65</v>
      </c>
      <c r="RM131">
        <v>11.46</v>
      </c>
      <c r="RP131">
        <v>12.36</v>
      </c>
      <c r="RS131">
        <v>8.35</v>
      </c>
      <c r="SB131">
        <v>17.11</v>
      </c>
      <c r="SG131" t="s">
        <v>143</v>
      </c>
      <c r="SH131">
        <v>12.17</v>
      </c>
      <c r="SI131">
        <v>23.2</v>
      </c>
      <c r="SK131">
        <v>43.46</v>
      </c>
      <c r="SM131">
        <v>15.6</v>
      </c>
      <c r="SN131">
        <v>11.25</v>
      </c>
      <c r="SQ131">
        <v>28.1</v>
      </c>
      <c r="SR131">
        <v>9.68</v>
      </c>
      <c r="ST131">
        <v>12.61</v>
      </c>
      <c r="SU131">
        <v>20.69</v>
      </c>
      <c r="SX131">
        <v>19.66</v>
      </c>
      <c r="SZ131">
        <v>9.33</v>
      </c>
      <c r="TB131">
        <v>9.27</v>
      </c>
      <c r="TG131">
        <v>14.5</v>
      </c>
      <c r="TH131">
        <v>34.049999999999997</v>
      </c>
      <c r="TJ131">
        <v>8.8800000000000008</v>
      </c>
      <c r="TM131">
        <v>7.06</v>
      </c>
      <c r="TO131">
        <v>21.67</v>
      </c>
      <c r="TP131">
        <v>9.69</v>
      </c>
      <c r="TT131">
        <v>18.41</v>
      </c>
      <c r="TV131" t="s">
        <v>143</v>
      </c>
      <c r="TZ131">
        <v>46.09</v>
      </c>
      <c r="UB131">
        <v>15.84</v>
      </c>
      <c r="UD131">
        <v>9.68</v>
      </c>
      <c r="UG131">
        <v>8.9499999999999993</v>
      </c>
      <c r="UH131">
        <v>14.41</v>
      </c>
      <c r="UL131">
        <v>17.04</v>
      </c>
      <c r="UN131">
        <v>14.84</v>
      </c>
      <c r="UP131">
        <v>13.08</v>
      </c>
      <c r="UR131">
        <v>11.3</v>
      </c>
      <c r="UX131">
        <v>13.75</v>
      </c>
      <c r="VE131">
        <v>11.61</v>
      </c>
      <c r="VG131">
        <v>9.02</v>
      </c>
      <c r="VI131">
        <v>47.59</v>
      </c>
      <c r="VJ131">
        <v>17.2</v>
      </c>
      <c r="VL131">
        <v>23.18</v>
      </c>
      <c r="VM131">
        <v>9.6300000000000008</v>
      </c>
      <c r="VO131">
        <v>15.81</v>
      </c>
      <c r="VT131">
        <v>16.559999999999999</v>
      </c>
      <c r="VV131">
        <v>21.84</v>
      </c>
      <c r="VW131">
        <v>9.42</v>
      </c>
      <c r="VX131">
        <v>14.35</v>
      </c>
      <c r="WA131">
        <v>19.100000000000001</v>
      </c>
    </row>
    <row r="132" spans="1:599" x14ac:dyDescent="0.25">
      <c r="A132" s="87">
        <v>43643</v>
      </c>
      <c r="D132">
        <v>16.079999999999998</v>
      </c>
      <c r="I132">
        <v>18.440000000000001</v>
      </c>
      <c r="K132">
        <v>13.09</v>
      </c>
      <c r="M132">
        <v>4.8600000000000003</v>
      </c>
      <c r="Q132">
        <v>15.58</v>
      </c>
      <c r="R132">
        <v>12.04</v>
      </c>
      <c r="S132">
        <v>11.5</v>
      </c>
      <c r="W132" t="s">
        <v>143</v>
      </c>
      <c r="AA132">
        <v>14.22</v>
      </c>
      <c r="AC132">
        <v>13.51</v>
      </c>
      <c r="AE132">
        <v>5.32</v>
      </c>
      <c r="AF132">
        <v>33.92</v>
      </c>
      <c r="AG132">
        <v>6.46</v>
      </c>
      <c r="AO132">
        <v>18.579999999999998</v>
      </c>
      <c r="AP132">
        <v>8.98</v>
      </c>
      <c r="AR132">
        <v>12.86</v>
      </c>
      <c r="AT132">
        <v>9.43</v>
      </c>
      <c r="AU132">
        <v>9.0299999999999994</v>
      </c>
      <c r="AV132" t="s">
        <v>143</v>
      </c>
      <c r="BA132">
        <v>25.11</v>
      </c>
      <c r="BC132" t="s">
        <v>143</v>
      </c>
      <c r="BD132">
        <v>7.82</v>
      </c>
      <c r="BF132">
        <v>9.01</v>
      </c>
      <c r="BG132">
        <v>9.5</v>
      </c>
      <c r="BH132">
        <v>31.4</v>
      </c>
      <c r="BI132">
        <v>8.39</v>
      </c>
      <c r="BJ132">
        <v>17.86</v>
      </c>
      <c r="BL132">
        <v>34.21</v>
      </c>
      <c r="BM132">
        <v>17.02</v>
      </c>
      <c r="BN132">
        <v>43.75</v>
      </c>
      <c r="BO132">
        <v>42.91</v>
      </c>
      <c r="BQ132">
        <v>11.81</v>
      </c>
      <c r="BR132">
        <v>27.18</v>
      </c>
      <c r="BS132">
        <v>29.65</v>
      </c>
      <c r="BT132">
        <v>7.66</v>
      </c>
      <c r="BU132">
        <v>26.61</v>
      </c>
      <c r="BV132">
        <v>18.07</v>
      </c>
      <c r="CA132">
        <v>9.08</v>
      </c>
      <c r="CC132">
        <v>21.18</v>
      </c>
      <c r="CD132">
        <v>11.3</v>
      </c>
      <c r="CE132">
        <v>17.71</v>
      </c>
      <c r="CG132">
        <v>21.03</v>
      </c>
      <c r="CK132">
        <v>36.28</v>
      </c>
      <c r="CL132">
        <v>12.11</v>
      </c>
      <c r="CN132" t="s">
        <v>143</v>
      </c>
      <c r="CO132">
        <v>34.21</v>
      </c>
      <c r="CP132">
        <v>17.62</v>
      </c>
      <c r="CS132">
        <v>21.32</v>
      </c>
      <c r="CT132">
        <v>23.26</v>
      </c>
      <c r="CU132">
        <v>3.69</v>
      </c>
      <c r="CX132">
        <v>32.57</v>
      </c>
      <c r="DA132">
        <v>17.690000000000001</v>
      </c>
      <c r="DC132">
        <v>24.47</v>
      </c>
      <c r="DD132">
        <v>40</v>
      </c>
      <c r="DF132">
        <v>12.3</v>
      </c>
      <c r="DI132">
        <v>17.88</v>
      </c>
      <c r="DJ132">
        <v>23.16</v>
      </c>
      <c r="DK132" t="s">
        <v>143</v>
      </c>
      <c r="DL132">
        <v>30.42</v>
      </c>
      <c r="DM132">
        <v>18.45</v>
      </c>
      <c r="DQ132">
        <v>25.55</v>
      </c>
      <c r="DS132">
        <v>16.809999999999999</v>
      </c>
      <c r="DT132">
        <v>14.14</v>
      </c>
      <c r="DU132">
        <v>14.35</v>
      </c>
      <c r="DW132">
        <v>15.47</v>
      </c>
      <c r="EF132">
        <v>13.66</v>
      </c>
      <c r="EH132">
        <v>29.88</v>
      </c>
      <c r="EI132">
        <v>13.69</v>
      </c>
      <c r="EJ132">
        <v>6.65</v>
      </c>
      <c r="EK132">
        <v>15.31</v>
      </c>
      <c r="EM132" t="s">
        <v>143</v>
      </c>
      <c r="EN132">
        <v>10.91</v>
      </c>
      <c r="EO132">
        <v>20.63</v>
      </c>
      <c r="ER132">
        <v>26.62</v>
      </c>
      <c r="ET132">
        <v>16.420000000000002</v>
      </c>
      <c r="EX132">
        <v>14.61</v>
      </c>
      <c r="EY132">
        <v>25.71</v>
      </c>
      <c r="FB132">
        <v>13.37</v>
      </c>
      <c r="FC132">
        <v>25</v>
      </c>
      <c r="FE132">
        <v>6.31</v>
      </c>
      <c r="FL132">
        <v>22.7</v>
      </c>
      <c r="FO132">
        <v>18.05</v>
      </c>
      <c r="FQ132">
        <v>10.54</v>
      </c>
      <c r="FR132">
        <v>20.149999999999999</v>
      </c>
      <c r="FY132">
        <v>14.17</v>
      </c>
      <c r="FZ132">
        <v>11.14</v>
      </c>
      <c r="GC132">
        <v>6</v>
      </c>
      <c r="GE132">
        <v>29.22</v>
      </c>
      <c r="GG132">
        <v>7.43</v>
      </c>
      <c r="GI132">
        <v>8.1999999999999993</v>
      </c>
      <c r="GJ132">
        <v>19.22</v>
      </c>
      <c r="GK132">
        <v>42</v>
      </c>
      <c r="GN132">
        <v>58.21</v>
      </c>
      <c r="GO132">
        <v>14.98</v>
      </c>
      <c r="GR132">
        <v>10.94</v>
      </c>
      <c r="GT132">
        <v>33.65</v>
      </c>
      <c r="GV132">
        <v>13.19</v>
      </c>
      <c r="GW132">
        <v>7.96</v>
      </c>
      <c r="GY132">
        <v>28</v>
      </c>
      <c r="HA132">
        <v>41.2</v>
      </c>
      <c r="HC132">
        <v>8.23</v>
      </c>
      <c r="HD132">
        <v>15.26</v>
      </c>
      <c r="HE132">
        <v>10.48</v>
      </c>
      <c r="HF132" t="s">
        <v>143</v>
      </c>
      <c r="HG132">
        <v>24.77</v>
      </c>
      <c r="HL132">
        <v>15.12</v>
      </c>
      <c r="HN132">
        <v>9.8000000000000007</v>
      </c>
      <c r="HO132">
        <v>8.75</v>
      </c>
      <c r="HP132">
        <v>16.100000000000001</v>
      </c>
      <c r="HQ132">
        <v>10.24</v>
      </c>
      <c r="HS132">
        <v>18.8</v>
      </c>
      <c r="HT132">
        <v>10.4</v>
      </c>
      <c r="HW132">
        <v>6.89</v>
      </c>
      <c r="HX132">
        <v>20.89</v>
      </c>
      <c r="IA132">
        <v>20.85</v>
      </c>
      <c r="IB132">
        <v>11.93</v>
      </c>
      <c r="IC132">
        <v>10.57</v>
      </c>
      <c r="ID132">
        <v>25</v>
      </c>
      <c r="IF132">
        <v>11.46</v>
      </c>
      <c r="IJ132">
        <v>9.14</v>
      </c>
      <c r="IL132">
        <v>15.54</v>
      </c>
      <c r="IM132">
        <v>8.91</v>
      </c>
      <c r="IN132">
        <v>17.27</v>
      </c>
      <c r="IW132">
        <v>13.1</v>
      </c>
      <c r="IX132">
        <v>9.5500000000000007</v>
      </c>
      <c r="IY132">
        <v>12.56</v>
      </c>
      <c r="JC132">
        <v>16.48</v>
      </c>
      <c r="JD132">
        <v>21.63</v>
      </c>
      <c r="JE132">
        <v>6.84</v>
      </c>
      <c r="JM132">
        <v>22.39</v>
      </c>
      <c r="JO132">
        <v>20.52</v>
      </c>
      <c r="JP132">
        <v>25.95</v>
      </c>
      <c r="JQ132" t="s">
        <v>143</v>
      </c>
      <c r="JV132">
        <v>11.15</v>
      </c>
      <c r="JW132">
        <v>19.32</v>
      </c>
      <c r="JX132">
        <v>9.6199999999999992</v>
      </c>
      <c r="JZ132">
        <v>5.43</v>
      </c>
      <c r="KB132">
        <v>23.09</v>
      </c>
      <c r="KG132">
        <v>14.27</v>
      </c>
      <c r="KH132">
        <v>24.76</v>
      </c>
      <c r="KR132">
        <v>12.96</v>
      </c>
      <c r="KS132">
        <v>62.33</v>
      </c>
      <c r="KV132">
        <v>22.6</v>
      </c>
      <c r="LA132">
        <v>5.91</v>
      </c>
      <c r="LH132">
        <v>2.46</v>
      </c>
      <c r="LM132">
        <v>81</v>
      </c>
      <c r="LN132">
        <v>12.46</v>
      </c>
      <c r="LS132">
        <v>5.9</v>
      </c>
      <c r="LT132">
        <v>29.29</v>
      </c>
      <c r="LY132">
        <v>15.73</v>
      </c>
      <c r="MG132">
        <v>32.33</v>
      </c>
      <c r="MH132">
        <v>18.059999999999999</v>
      </c>
      <c r="MR132">
        <v>27.25</v>
      </c>
      <c r="MT132" t="s">
        <v>143</v>
      </c>
      <c r="MZ132">
        <v>13.59</v>
      </c>
      <c r="NA132">
        <v>7.5</v>
      </c>
      <c r="NB132">
        <v>22.46</v>
      </c>
      <c r="ND132">
        <v>25.41</v>
      </c>
      <c r="NF132">
        <v>10.61</v>
      </c>
      <c r="NG132">
        <v>12.26</v>
      </c>
      <c r="NH132">
        <v>8.5500000000000007</v>
      </c>
      <c r="NI132">
        <v>17.14</v>
      </c>
      <c r="NK132">
        <v>8.32</v>
      </c>
      <c r="NP132">
        <v>13.22</v>
      </c>
      <c r="NQ132" t="s">
        <v>143</v>
      </c>
      <c r="NU132">
        <v>20.440000000000001</v>
      </c>
      <c r="NV132" t="s">
        <v>143</v>
      </c>
      <c r="NY132">
        <v>14.81</v>
      </c>
      <c r="OA132">
        <v>52.5</v>
      </c>
      <c r="OB132">
        <v>24.17</v>
      </c>
      <c r="OC132">
        <v>13.04</v>
      </c>
      <c r="OE132">
        <v>8.85</v>
      </c>
      <c r="OF132">
        <v>21.45</v>
      </c>
      <c r="OG132" t="s">
        <v>143</v>
      </c>
      <c r="OI132">
        <v>31.85</v>
      </c>
      <c r="OK132">
        <v>15.77</v>
      </c>
      <c r="OL132">
        <v>13.99</v>
      </c>
      <c r="OM132">
        <v>7.73</v>
      </c>
      <c r="OO132">
        <v>18.02</v>
      </c>
      <c r="OR132">
        <v>6.21</v>
      </c>
      <c r="OS132">
        <v>10.54</v>
      </c>
      <c r="OT132">
        <v>11.79</v>
      </c>
      <c r="OU132">
        <v>18.21</v>
      </c>
      <c r="OW132" t="s">
        <v>143</v>
      </c>
      <c r="OX132">
        <v>8.39</v>
      </c>
      <c r="PB132">
        <v>15.7</v>
      </c>
      <c r="PE132">
        <v>16.54</v>
      </c>
      <c r="PH132">
        <v>8.93</v>
      </c>
      <c r="PK132">
        <v>11.53</v>
      </c>
      <c r="PM132">
        <v>15.65</v>
      </c>
      <c r="PN132">
        <v>8.06</v>
      </c>
      <c r="PQ132" t="s">
        <v>143</v>
      </c>
      <c r="PR132">
        <v>7.02</v>
      </c>
      <c r="PT132">
        <v>10.1</v>
      </c>
      <c r="PY132">
        <v>6.12</v>
      </c>
      <c r="PZ132">
        <v>7.8</v>
      </c>
      <c r="QA132">
        <v>7.19</v>
      </c>
      <c r="QF132">
        <v>7.38</v>
      </c>
      <c r="QH132">
        <v>6.45</v>
      </c>
      <c r="QI132">
        <v>15.82</v>
      </c>
      <c r="QL132">
        <v>10.62</v>
      </c>
      <c r="QN132">
        <v>7</v>
      </c>
      <c r="QO132">
        <v>16.36</v>
      </c>
      <c r="QS132">
        <v>8.6300000000000008</v>
      </c>
      <c r="QX132">
        <v>17.45</v>
      </c>
      <c r="QY132">
        <v>8.11</v>
      </c>
      <c r="RA132">
        <v>23.57</v>
      </c>
      <c r="RC132">
        <v>5.55</v>
      </c>
      <c r="RG132">
        <v>9.0299999999999994</v>
      </c>
      <c r="RJ132">
        <v>11.28</v>
      </c>
      <c r="RL132">
        <v>12.65</v>
      </c>
      <c r="RM132">
        <v>11.46</v>
      </c>
      <c r="RP132">
        <v>12.36</v>
      </c>
      <c r="RS132">
        <v>8.35</v>
      </c>
      <c r="SB132">
        <v>17.11</v>
      </c>
      <c r="SG132" t="s">
        <v>143</v>
      </c>
      <c r="SH132">
        <v>12.17</v>
      </c>
      <c r="SI132">
        <v>23.2</v>
      </c>
      <c r="SK132">
        <v>43.46</v>
      </c>
      <c r="SM132">
        <v>15.6</v>
      </c>
      <c r="SN132">
        <v>11.25</v>
      </c>
      <c r="SQ132">
        <v>28.1</v>
      </c>
      <c r="SR132">
        <v>9.68</v>
      </c>
      <c r="ST132">
        <v>12.61</v>
      </c>
      <c r="SU132">
        <v>20.69</v>
      </c>
      <c r="SX132">
        <v>19.66</v>
      </c>
      <c r="SZ132">
        <v>9.33</v>
      </c>
      <c r="TB132">
        <v>9.27</v>
      </c>
      <c r="TG132">
        <v>14.5</v>
      </c>
      <c r="TH132">
        <v>34.049999999999997</v>
      </c>
      <c r="TJ132">
        <v>8.8800000000000008</v>
      </c>
      <c r="TM132">
        <v>7.06</v>
      </c>
      <c r="TO132">
        <v>21.67</v>
      </c>
      <c r="TP132">
        <v>9.69</v>
      </c>
      <c r="TT132">
        <v>18.41</v>
      </c>
      <c r="TV132" t="s">
        <v>143</v>
      </c>
      <c r="TZ132">
        <v>46.09</v>
      </c>
      <c r="UB132">
        <v>15.84</v>
      </c>
      <c r="UD132">
        <v>9.68</v>
      </c>
      <c r="UG132">
        <v>8.9499999999999993</v>
      </c>
      <c r="UH132">
        <v>14.41</v>
      </c>
      <c r="UL132">
        <v>17.04</v>
      </c>
      <c r="UN132">
        <v>14.84</v>
      </c>
      <c r="UP132">
        <v>13.08</v>
      </c>
      <c r="UR132">
        <v>11.3</v>
      </c>
      <c r="UX132">
        <v>13.75</v>
      </c>
      <c r="VE132">
        <v>11.61</v>
      </c>
      <c r="VG132">
        <v>9.02</v>
      </c>
      <c r="VI132">
        <v>47.59</v>
      </c>
      <c r="VJ132">
        <v>17.2</v>
      </c>
      <c r="VL132">
        <v>23.18</v>
      </c>
      <c r="VM132">
        <v>9.6300000000000008</v>
      </c>
      <c r="VO132">
        <v>15.81</v>
      </c>
      <c r="VT132">
        <v>16.559999999999999</v>
      </c>
      <c r="VV132">
        <v>21.84</v>
      </c>
      <c r="VW132">
        <v>9.42</v>
      </c>
      <c r="VX132">
        <v>14.35</v>
      </c>
      <c r="WA132">
        <v>19.100000000000001</v>
      </c>
    </row>
    <row r="133" spans="1:599" x14ac:dyDescent="0.25">
      <c r="A133" s="87">
        <v>43644</v>
      </c>
      <c r="D133">
        <v>16.079999999999998</v>
      </c>
      <c r="I133">
        <v>18.440000000000001</v>
      </c>
      <c r="K133">
        <v>13.09</v>
      </c>
      <c r="M133">
        <v>4.8600000000000003</v>
      </c>
      <c r="Q133">
        <v>15.58</v>
      </c>
      <c r="R133">
        <v>12.04</v>
      </c>
      <c r="S133">
        <v>11.5</v>
      </c>
      <c r="W133" t="s">
        <v>143</v>
      </c>
      <c r="AA133">
        <v>14.22</v>
      </c>
      <c r="AC133">
        <v>13.51</v>
      </c>
      <c r="AE133">
        <v>5.32</v>
      </c>
      <c r="AF133">
        <v>33.92</v>
      </c>
      <c r="AG133">
        <v>6.46</v>
      </c>
      <c r="AO133">
        <v>18.579999999999998</v>
      </c>
      <c r="AP133">
        <v>8.98</v>
      </c>
      <c r="AR133">
        <v>12.86</v>
      </c>
      <c r="AT133">
        <v>9.43</v>
      </c>
      <c r="AU133">
        <v>9.0299999999999994</v>
      </c>
      <c r="AV133" t="s">
        <v>143</v>
      </c>
      <c r="BA133">
        <v>25.11</v>
      </c>
      <c r="BC133" t="s">
        <v>143</v>
      </c>
      <c r="BD133">
        <v>7.82</v>
      </c>
      <c r="BF133">
        <v>9.01</v>
      </c>
      <c r="BG133">
        <v>9.5</v>
      </c>
      <c r="BH133">
        <v>31.4</v>
      </c>
      <c r="BI133">
        <v>8.39</v>
      </c>
      <c r="BJ133">
        <v>17.86</v>
      </c>
      <c r="BL133">
        <v>34.21</v>
      </c>
      <c r="BM133">
        <v>17.02</v>
      </c>
      <c r="BN133">
        <v>43.75</v>
      </c>
      <c r="BO133">
        <v>42.91</v>
      </c>
      <c r="BQ133">
        <v>11.81</v>
      </c>
      <c r="BR133">
        <v>27.18</v>
      </c>
      <c r="BS133">
        <v>29.65</v>
      </c>
      <c r="BT133">
        <v>7.66</v>
      </c>
      <c r="BU133">
        <v>26.61</v>
      </c>
      <c r="BV133">
        <v>18.07</v>
      </c>
      <c r="CA133">
        <v>9.08</v>
      </c>
      <c r="CC133">
        <v>21.18</v>
      </c>
      <c r="CD133">
        <v>11.3</v>
      </c>
      <c r="CE133">
        <v>17.71</v>
      </c>
      <c r="CG133">
        <v>21.03</v>
      </c>
      <c r="CK133">
        <v>36.28</v>
      </c>
      <c r="CL133">
        <v>12.11</v>
      </c>
      <c r="CN133" t="s">
        <v>143</v>
      </c>
      <c r="CO133">
        <v>34.21</v>
      </c>
      <c r="CP133">
        <v>17.62</v>
      </c>
      <c r="CS133">
        <v>21.32</v>
      </c>
      <c r="CT133">
        <v>23.26</v>
      </c>
      <c r="CU133">
        <v>3.69</v>
      </c>
      <c r="CX133">
        <v>32.57</v>
      </c>
      <c r="DA133">
        <v>17.690000000000001</v>
      </c>
      <c r="DC133">
        <v>24.47</v>
      </c>
      <c r="DD133">
        <v>40</v>
      </c>
      <c r="DF133">
        <v>12.3</v>
      </c>
      <c r="DI133">
        <v>17.88</v>
      </c>
      <c r="DJ133">
        <v>23.16</v>
      </c>
      <c r="DK133" t="s">
        <v>143</v>
      </c>
      <c r="DL133">
        <v>30.42</v>
      </c>
      <c r="DM133">
        <v>18.45</v>
      </c>
      <c r="DQ133">
        <v>25.55</v>
      </c>
      <c r="DS133">
        <v>16.809999999999999</v>
      </c>
      <c r="DT133">
        <v>14.14</v>
      </c>
      <c r="DU133">
        <v>14.35</v>
      </c>
      <c r="DW133">
        <v>15.47</v>
      </c>
      <c r="EF133">
        <v>13.66</v>
      </c>
      <c r="EH133">
        <v>29.88</v>
      </c>
      <c r="EI133">
        <v>13.69</v>
      </c>
      <c r="EJ133">
        <v>6.65</v>
      </c>
      <c r="EK133">
        <v>15.31</v>
      </c>
      <c r="EM133" t="s">
        <v>143</v>
      </c>
      <c r="EN133">
        <v>10.91</v>
      </c>
      <c r="EO133">
        <v>20.63</v>
      </c>
      <c r="ER133">
        <v>26.62</v>
      </c>
      <c r="ET133">
        <v>16.420000000000002</v>
      </c>
      <c r="EX133">
        <v>14.61</v>
      </c>
      <c r="EY133">
        <v>25.71</v>
      </c>
      <c r="FB133">
        <v>13.37</v>
      </c>
      <c r="FC133">
        <v>25</v>
      </c>
      <c r="FE133">
        <v>6.31</v>
      </c>
      <c r="FL133">
        <v>22.7</v>
      </c>
      <c r="FO133">
        <v>18.05</v>
      </c>
      <c r="FQ133">
        <v>10.54</v>
      </c>
      <c r="FR133">
        <v>20.149999999999999</v>
      </c>
      <c r="FY133">
        <v>14.17</v>
      </c>
      <c r="FZ133">
        <v>11.14</v>
      </c>
      <c r="GC133">
        <v>6</v>
      </c>
      <c r="GE133">
        <v>29.22</v>
      </c>
      <c r="GG133">
        <v>7.43</v>
      </c>
      <c r="GI133">
        <v>8.1999999999999993</v>
      </c>
      <c r="GJ133">
        <v>19.22</v>
      </c>
      <c r="GK133">
        <v>42</v>
      </c>
      <c r="GN133">
        <v>58.21</v>
      </c>
      <c r="GO133">
        <v>14.98</v>
      </c>
      <c r="GR133">
        <v>10.94</v>
      </c>
      <c r="GT133">
        <v>33.65</v>
      </c>
      <c r="GV133">
        <v>13.19</v>
      </c>
      <c r="GW133">
        <v>7.96</v>
      </c>
      <c r="GY133">
        <v>28</v>
      </c>
      <c r="HA133">
        <v>41.2</v>
      </c>
      <c r="HC133">
        <v>8.23</v>
      </c>
      <c r="HD133">
        <v>15.26</v>
      </c>
      <c r="HE133">
        <v>10.48</v>
      </c>
      <c r="HF133" t="s">
        <v>143</v>
      </c>
      <c r="HG133">
        <v>24.77</v>
      </c>
      <c r="HL133">
        <v>15.12</v>
      </c>
      <c r="HN133">
        <v>9.8000000000000007</v>
      </c>
      <c r="HO133">
        <v>8.75</v>
      </c>
      <c r="HP133">
        <v>16.100000000000001</v>
      </c>
      <c r="HQ133">
        <v>10.24</v>
      </c>
      <c r="HS133">
        <v>18.8</v>
      </c>
      <c r="HT133">
        <v>10.4</v>
      </c>
      <c r="HW133">
        <v>6.89</v>
      </c>
      <c r="HX133">
        <v>20.89</v>
      </c>
      <c r="IA133">
        <v>20.85</v>
      </c>
      <c r="IB133">
        <v>11.93</v>
      </c>
      <c r="IC133">
        <v>10.57</v>
      </c>
      <c r="ID133">
        <v>25</v>
      </c>
      <c r="IF133">
        <v>11.46</v>
      </c>
      <c r="IJ133">
        <v>9.14</v>
      </c>
      <c r="IL133">
        <v>15.54</v>
      </c>
      <c r="IM133">
        <v>8.91</v>
      </c>
      <c r="IN133">
        <v>17.27</v>
      </c>
      <c r="IW133">
        <v>13.1</v>
      </c>
      <c r="IX133">
        <v>9.5500000000000007</v>
      </c>
      <c r="IY133">
        <v>12.56</v>
      </c>
      <c r="JC133">
        <v>16.48</v>
      </c>
      <c r="JD133">
        <v>21.63</v>
      </c>
      <c r="JE133">
        <v>6.84</v>
      </c>
      <c r="JM133">
        <v>22.39</v>
      </c>
      <c r="JO133">
        <v>20.52</v>
      </c>
      <c r="JP133">
        <v>25.95</v>
      </c>
      <c r="JQ133" t="s">
        <v>143</v>
      </c>
      <c r="JV133">
        <v>11.15</v>
      </c>
      <c r="JW133">
        <v>19.32</v>
      </c>
      <c r="JX133">
        <v>9.6199999999999992</v>
      </c>
      <c r="JZ133">
        <v>5.43</v>
      </c>
      <c r="KB133">
        <v>23.09</v>
      </c>
      <c r="KG133">
        <v>14.27</v>
      </c>
      <c r="KH133">
        <v>24.76</v>
      </c>
      <c r="KR133">
        <v>12.96</v>
      </c>
      <c r="KS133">
        <v>62.33</v>
      </c>
      <c r="KV133">
        <v>22.6</v>
      </c>
      <c r="LA133">
        <v>5.91</v>
      </c>
      <c r="LH133">
        <v>2.46</v>
      </c>
      <c r="LM133">
        <v>81</v>
      </c>
      <c r="LN133">
        <v>12.46</v>
      </c>
      <c r="LS133">
        <v>5.9</v>
      </c>
      <c r="LT133">
        <v>29.29</v>
      </c>
      <c r="LY133">
        <v>15.73</v>
      </c>
      <c r="MG133">
        <v>32.33</v>
      </c>
      <c r="MH133">
        <v>18.059999999999999</v>
      </c>
      <c r="MR133">
        <v>27.25</v>
      </c>
      <c r="MT133" t="s">
        <v>143</v>
      </c>
      <c r="MZ133">
        <v>13.59</v>
      </c>
      <c r="NA133">
        <v>7.5</v>
      </c>
      <c r="NB133">
        <v>22.46</v>
      </c>
      <c r="ND133">
        <v>25.41</v>
      </c>
      <c r="NF133">
        <v>10.61</v>
      </c>
      <c r="NG133">
        <v>12.26</v>
      </c>
      <c r="NH133">
        <v>8.5500000000000007</v>
      </c>
      <c r="NI133">
        <v>17.14</v>
      </c>
      <c r="NK133">
        <v>8.32</v>
      </c>
      <c r="NP133">
        <v>13.22</v>
      </c>
      <c r="NQ133" t="s">
        <v>143</v>
      </c>
      <c r="NU133">
        <v>20.440000000000001</v>
      </c>
      <c r="NV133" t="s">
        <v>143</v>
      </c>
      <c r="NY133">
        <v>14.81</v>
      </c>
      <c r="OA133">
        <v>52.5</v>
      </c>
      <c r="OB133">
        <v>24.17</v>
      </c>
      <c r="OC133">
        <v>13.04</v>
      </c>
      <c r="OE133">
        <v>8.85</v>
      </c>
      <c r="OF133">
        <v>21.45</v>
      </c>
      <c r="OG133" t="s">
        <v>143</v>
      </c>
      <c r="OI133">
        <v>31.85</v>
      </c>
      <c r="OK133">
        <v>15.77</v>
      </c>
      <c r="OL133">
        <v>13.99</v>
      </c>
      <c r="OM133">
        <v>7.73</v>
      </c>
      <c r="OO133">
        <v>18.02</v>
      </c>
      <c r="OR133">
        <v>6.21</v>
      </c>
      <c r="OS133">
        <v>10.54</v>
      </c>
      <c r="OT133">
        <v>11.79</v>
      </c>
      <c r="OU133">
        <v>18.21</v>
      </c>
      <c r="OW133" t="s">
        <v>143</v>
      </c>
      <c r="OX133">
        <v>8.39</v>
      </c>
      <c r="PB133">
        <v>15.7</v>
      </c>
      <c r="PE133">
        <v>16.54</v>
      </c>
      <c r="PH133">
        <v>8.93</v>
      </c>
      <c r="PK133">
        <v>11.53</v>
      </c>
      <c r="PM133">
        <v>15.65</v>
      </c>
      <c r="PN133">
        <v>8.06</v>
      </c>
      <c r="PQ133" t="s">
        <v>143</v>
      </c>
      <c r="PR133">
        <v>7.02</v>
      </c>
      <c r="PT133">
        <v>10.1</v>
      </c>
      <c r="PY133">
        <v>6.12</v>
      </c>
      <c r="PZ133">
        <v>7.8</v>
      </c>
      <c r="QA133">
        <v>7.19</v>
      </c>
      <c r="QF133">
        <v>7.38</v>
      </c>
      <c r="QH133">
        <v>6.45</v>
      </c>
      <c r="QI133">
        <v>15.82</v>
      </c>
      <c r="QL133">
        <v>10.62</v>
      </c>
      <c r="QN133">
        <v>7</v>
      </c>
      <c r="QO133">
        <v>16.36</v>
      </c>
      <c r="QS133">
        <v>8.6300000000000008</v>
      </c>
      <c r="QX133">
        <v>17.45</v>
      </c>
      <c r="QY133">
        <v>8.11</v>
      </c>
      <c r="RA133">
        <v>23.57</v>
      </c>
      <c r="RC133">
        <v>5.55</v>
      </c>
      <c r="RG133">
        <v>9.0299999999999994</v>
      </c>
      <c r="RJ133">
        <v>11.28</v>
      </c>
      <c r="RL133">
        <v>12.65</v>
      </c>
      <c r="RM133">
        <v>11.46</v>
      </c>
      <c r="RP133">
        <v>12.36</v>
      </c>
      <c r="RS133">
        <v>8.35</v>
      </c>
      <c r="SB133">
        <v>17.11</v>
      </c>
      <c r="SG133" t="s">
        <v>143</v>
      </c>
      <c r="SH133">
        <v>12.17</v>
      </c>
      <c r="SI133">
        <v>23.2</v>
      </c>
      <c r="SK133">
        <v>43.46</v>
      </c>
      <c r="SM133">
        <v>15.6</v>
      </c>
      <c r="SN133">
        <v>11.25</v>
      </c>
      <c r="SQ133">
        <v>28.1</v>
      </c>
      <c r="SR133">
        <v>9.68</v>
      </c>
      <c r="ST133">
        <v>12.61</v>
      </c>
      <c r="SU133">
        <v>20.69</v>
      </c>
      <c r="SX133">
        <v>19.66</v>
      </c>
      <c r="SZ133">
        <v>9.33</v>
      </c>
      <c r="TB133">
        <v>9.27</v>
      </c>
      <c r="TG133">
        <v>14.5</v>
      </c>
      <c r="TH133">
        <v>34.049999999999997</v>
      </c>
      <c r="TJ133">
        <v>8.8800000000000008</v>
      </c>
      <c r="TM133">
        <v>7.06</v>
      </c>
      <c r="TO133">
        <v>21.67</v>
      </c>
      <c r="TP133">
        <v>9.69</v>
      </c>
      <c r="TT133">
        <v>18.41</v>
      </c>
      <c r="TV133" t="s">
        <v>143</v>
      </c>
      <c r="TZ133">
        <v>46.09</v>
      </c>
      <c r="UB133">
        <v>15.84</v>
      </c>
      <c r="UD133">
        <v>9.68</v>
      </c>
      <c r="UG133">
        <v>8.9499999999999993</v>
      </c>
      <c r="UH133">
        <v>14.41</v>
      </c>
      <c r="UL133">
        <v>17.04</v>
      </c>
      <c r="UN133">
        <v>14.84</v>
      </c>
      <c r="UP133">
        <v>13.08</v>
      </c>
      <c r="UR133">
        <v>11.3</v>
      </c>
      <c r="UX133">
        <v>13.75</v>
      </c>
      <c r="VE133">
        <v>11.61</v>
      </c>
      <c r="VG133">
        <v>9.02</v>
      </c>
      <c r="VI133">
        <v>47.59</v>
      </c>
      <c r="VJ133">
        <v>17.2</v>
      </c>
      <c r="VL133">
        <v>23.18</v>
      </c>
      <c r="VM133">
        <v>9.6300000000000008</v>
      </c>
      <c r="VO133">
        <v>15.81</v>
      </c>
      <c r="VT133">
        <v>16.559999999999999</v>
      </c>
      <c r="VV133">
        <v>21.84</v>
      </c>
      <c r="VW133">
        <v>9.42</v>
      </c>
      <c r="VX133">
        <v>14.35</v>
      </c>
      <c r="WA133">
        <v>19.100000000000001</v>
      </c>
    </row>
    <row r="134" spans="1:599" x14ac:dyDescent="0.25">
      <c r="A134" s="87">
        <v>43647</v>
      </c>
      <c r="D134">
        <v>16.079999999999998</v>
      </c>
      <c r="I134">
        <v>18.440000000000001</v>
      </c>
      <c r="K134">
        <v>13.09</v>
      </c>
      <c r="M134">
        <v>4.8600000000000003</v>
      </c>
      <c r="Q134">
        <v>15.58</v>
      </c>
      <c r="R134">
        <v>12.04</v>
      </c>
      <c r="S134">
        <v>11.5</v>
      </c>
      <c r="W134" t="s">
        <v>143</v>
      </c>
      <c r="AA134">
        <v>14.22</v>
      </c>
      <c r="AC134">
        <v>13.51</v>
      </c>
      <c r="AE134">
        <v>5.32</v>
      </c>
      <c r="AF134">
        <v>33.92</v>
      </c>
      <c r="AG134">
        <v>6.46</v>
      </c>
      <c r="AO134">
        <v>18.579999999999998</v>
      </c>
      <c r="AP134">
        <v>8.98</v>
      </c>
      <c r="AR134">
        <v>12.86</v>
      </c>
      <c r="AT134">
        <v>9.43</v>
      </c>
      <c r="AU134">
        <v>9.0299999999999994</v>
      </c>
      <c r="AV134" t="s">
        <v>143</v>
      </c>
      <c r="BA134">
        <v>25.11</v>
      </c>
      <c r="BC134" t="s">
        <v>143</v>
      </c>
      <c r="BD134">
        <v>7.82</v>
      </c>
      <c r="BF134">
        <v>9.01</v>
      </c>
      <c r="BG134">
        <v>9.5</v>
      </c>
      <c r="BH134">
        <v>31.4</v>
      </c>
      <c r="BI134">
        <v>8.39</v>
      </c>
      <c r="BJ134">
        <v>17.86</v>
      </c>
      <c r="BL134">
        <v>34.21</v>
      </c>
      <c r="BM134">
        <v>17.02</v>
      </c>
      <c r="BN134">
        <v>43.75</v>
      </c>
      <c r="BO134">
        <v>42.91</v>
      </c>
      <c r="BQ134">
        <v>11.81</v>
      </c>
      <c r="BR134">
        <v>27.18</v>
      </c>
      <c r="BS134">
        <v>29.65</v>
      </c>
      <c r="BT134">
        <v>7.66</v>
      </c>
      <c r="BU134">
        <v>26.61</v>
      </c>
      <c r="BV134">
        <v>18.07</v>
      </c>
      <c r="CA134">
        <v>9.08</v>
      </c>
      <c r="CC134">
        <v>21.18</v>
      </c>
      <c r="CD134">
        <v>11.3</v>
      </c>
      <c r="CE134">
        <v>17.71</v>
      </c>
      <c r="CG134">
        <v>21.03</v>
      </c>
      <c r="CK134">
        <v>36.28</v>
      </c>
      <c r="CL134">
        <v>12.11</v>
      </c>
      <c r="CN134" t="s">
        <v>143</v>
      </c>
      <c r="CO134">
        <v>34.21</v>
      </c>
      <c r="CP134">
        <v>17.62</v>
      </c>
      <c r="CS134">
        <v>21.32</v>
      </c>
      <c r="CT134">
        <v>23.26</v>
      </c>
      <c r="CU134">
        <v>3.69</v>
      </c>
      <c r="CX134">
        <v>32.57</v>
      </c>
      <c r="DA134">
        <v>17.690000000000001</v>
      </c>
      <c r="DC134">
        <v>24.47</v>
      </c>
      <c r="DD134">
        <v>40</v>
      </c>
      <c r="DF134">
        <v>12.3</v>
      </c>
      <c r="DI134">
        <v>17.88</v>
      </c>
      <c r="DJ134">
        <v>23.16</v>
      </c>
      <c r="DK134" t="s">
        <v>143</v>
      </c>
      <c r="DL134">
        <v>30.42</v>
      </c>
      <c r="DM134">
        <v>18.45</v>
      </c>
      <c r="DQ134">
        <v>25.55</v>
      </c>
      <c r="DS134">
        <v>16.809999999999999</v>
      </c>
      <c r="DT134">
        <v>14.14</v>
      </c>
      <c r="DU134">
        <v>14.35</v>
      </c>
      <c r="DW134">
        <v>15.47</v>
      </c>
      <c r="EF134">
        <v>13.66</v>
      </c>
      <c r="EH134">
        <v>29.88</v>
      </c>
      <c r="EI134">
        <v>13.69</v>
      </c>
      <c r="EJ134">
        <v>6.65</v>
      </c>
      <c r="EK134">
        <v>15.31</v>
      </c>
      <c r="EM134" t="s">
        <v>143</v>
      </c>
      <c r="EN134">
        <v>10.91</v>
      </c>
      <c r="EO134">
        <v>20.63</v>
      </c>
      <c r="ER134">
        <v>26.62</v>
      </c>
      <c r="ET134">
        <v>16.420000000000002</v>
      </c>
      <c r="EX134">
        <v>14.61</v>
      </c>
      <c r="EY134">
        <v>25.71</v>
      </c>
      <c r="FB134">
        <v>13.37</v>
      </c>
      <c r="FC134">
        <v>25</v>
      </c>
      <c r="FE134">
        <v>6.31</v>
      </c>
      <c r="FL134">
        <v>22.7</v>
      </c>
      <c r="FO134">
        <v>18.05</v>
      </c>
      <c r="FQ134">
        <v>10.54</v>
      </c>
      <c r="FR134">
        <v>20.149999999999999</v>
      </c>
      <c r="FY134">
        <v>14.17</v>
      </c>
      <c r="FZ134">
        <v>11.14</v>
      </c>
      <c r="GC134">
        <v>6</v>
      </c>
      <c r="GE134">
        <v>29.22</v>
      </c>
      <c r="GG134">
        <v>7.43</v>
      </c>
      <c r="GI134">
        <v>8.1999999999999993</v>
      </c>
      <c r="GJ134">
        <v>19.22</v>
      </c>
      <c r="GK134">
        <v>42</v>
      </c>
      <c r="GN134">
        <v>58.21</v>
      </c>
      <c r="GO134">
        <v>14.98</v>
      </c>
      <c r="GR134">
        <v>10.94</v>
      </c>
      <c r="GT134">
        <v>33.65</v>
      </c>
      <c r="GV134">
        <v>13.19</v>
      </c>
      <c r="GW134">
        <v>7.96</v>
      </c>
      <c r="GY134">
        <v>28</v>
      </c>
      <c r="HA134">
        <v>41.2</v>
      </c>
      <c r="HC134">
        <v>8.23</v>
      </c>
      <c r="HD134">
        <v>15.26</v>
      </c>
      <c r="HE134">
        <v>10.48</v>
      </c>
      <c r="HF134" t="s">
        <v>143</v>
      </c>
      <c r="HG134">
        <v>24.77</v>
      </c>
      <c r="HL134">
        <v>15.12</v>
      </c>
      <c r="HN134">
        <v>9.8000000000000007</v>
      </c>
      <c r="HO134">
        <v>8.75</v>
      </c>
      <c r="HP134">
        <v>16.100000000000001</v>
      </c>
      <c r="HQ134">
        <v>10.24</v>
      </c>
      <c r="HS134">
        <v>18.8</v>
      </c>
      <c r="HT134">
        <v>10.4</v>
      </c>
      <c r="HW134">
        <v>6.89</v>
      </c>
      <c r="HX134">
        <v>20.89</v>
      </c>
      <c r="IA134">
        <v>20.85</v>
      </c>
      <c r="IB134">
        <v>11.93</v>
      </c>
      <c r="IC134">
        <v>10.57</v>
      </c>
      <c r="ID134">
        <v>25</v>
      </c>
      <c r="IF134">
        <v>11.46</v>
      </c>
      <c r="IJ134">
        <v>9.14</v>
      </c>
      <c r="IL134">
        <v>15.54</v>
      </c>
      <c r="IM134">
        <v>8.91</v>
      </c>
      <c r="IN134">
        <v>17.27</v>
      </c>
      <c r="IW134">
        <v>13.1</v>
      </c>
      <c r="IX134">
        <v>9.5500000000000007</v>
      </c>
      <c r="IY134">
        <v>12.56</v>
      </c>
      <c r="JC134">
        <v>16.48</v>
      </c>
      <c r="JD134">
        <v>21.63</v>
      </c>
      <c r="JE134">
        <v>6.84</v>
      </c>
      <c r="JM134">
        <v>22.39</v>
      </c>
      <c r="JO134">
        <v>20.52</v>
      </c>
      <c r="JP134">
        <v>25.95</v>
      </c>
      <c r="JQ134" t="s">
        <v>143</v>
      </c>
      <c r="JV134">
        <v>11.15</v>
      </c>
      <c r="JW134">
        <v>19.32</v>
      </c>
      <c r="JX134">
        <v>9.6199999999999992</v>
      </c>
      <c r="JZ134">
        <v>5.43</v>
      </c>
      <c r="KB134">
        <v>23.09</v>
      </c>
      <c r="KG134">
        <v>14.27</v>
      </c>
      <c r="KH134">
        <v>24.76</v>
      </c>
      <c r="KR134">
        <v>12.96</v>
      </c>
      <c r="KS134">
        <v>62.33</v>
      </c>
      <c r="KV134">
        <v>22.6</v>
      </c>
      <c r="LA134">
        <v>5.91</v>
      </c>
      <c r="LH134">
        <v>2.46</v>
      </c>
      <c r="LM134">
        <v>81</v>
      </c>
      <c r="LN134">
        <v>12.46</v>
      </c>
      <c r="LS134">
        <v>5.9</v>
      </c>
      <c r="LT134">
        <v>29.29</v>
      </c>
      <c r="LY134">
        <v>15.73</v>
      </c>
      <c r="MG134">
        <v>32.33</v>
      </c>
      <c r="MH134">
        <v>18.059999999999999</v>
      </c>
      <c r="MR134">
        <v>27.25</v>
      </c>
      <c r="MT134" t="s">
        <v>143</v>
      </c>
      <c r="MZ134">
        <v>13.59</v>
      </c>
      <c r="NA134">
        <v>7.5</v>
      </c>
      <c r="NB134">
        <v>22.46</v>
      </c>
      <c r="ND134">
        <v>25.41</v>
      </c>
      <c r="NF134">
        <v>10.61</v>
      </c>
      <c r="NG134">
        <v>12.26</v>
      </c>
      <c r="NH134">
        <v>8.5500000000000007</v>
      </c>
      <c r="NI134">
        <v>17.14</v>
      </c>
      <c r="NK134">
        <v>8.32</v>
      </c>
      <c r="NP134">
        <v>13.22</v>
      </c>
      <c r="NQ134" t="s">
        <v>143</v>
      </c>
      <c r="NU134">
        <v>20.440000000000001</v>
      </c>
      <c r="NV134" t="s">
        <v>143</v>
      </c>
      <c r="NY134">
        <v>14.81</v>
      </c>
      <c r="OA134">
        <v>52.5</v>
      </c>
      <c r="OB134">
        <v>24.17</v>
      </c>
      <c r="OC134">
        <v>13.04</v>
      </c>
      <c r="OE134">
        <v>8.85</v>
      </c>
      <c r="OF134">
        <v>21.45</v>
      </c>
      <c r="OG134" t="s">
        <v>143</v>
      </c>
      <c r="OI134">
        <v>31.85</v>
      </c>
      <c r="OK134">
        <v>15.77</v>
      </c>
      <c r="OL134">
        <v>13.99</v>
      </c>
      <c r="OM134">
        <v>7.73</v>
      </c>
      <c r="OO134">
        <v>18.02</v>
      </c>
      <c r="OR134">
        <v>6.21</v>
      </c>
      <c r="OS134">
        <v>10.54</v>
      </c>
      <c r="OT134">
        <v>11.79</v>
      </c>
      <c r="OU134">
        <v>18.21</v>
      </c>
      <c r="OW134" t="s">
        <v>143</v>
      </c>
      <c r="OX134">
        <v>8.39</v>
      </c>
      <c r="PB134">
        <v>15.7</v>
      </c>
      <c r="PE134">
        <v>16.54</v>
      </c>
      <c r="PH134">
        <v>8.93</v>
      </c>
      <c r="PK134">
        <v>11.53</v>
      </c>
      <c r="PM134">
        <v>15.65</v>
      </c>
      <c r="PN134">
        <v>8.06</v>
      </c>
      <c r="PQ134" t="s">
        <v>143</v>
      </c>
      <c r="PR134">
        <v>7.02</v>
      </c>
      <c r="PT134">
        <v>10.1</v>
      </c>
      <c r="PY134">
        <v>6.12</v>
      </c>
      <c r="PZ134">
        <v>7.8</v>
      </c>
      <c r="QA134">
        <v>7.19</v>
      </c>
      <c r="QF134">
        <v>7.38</v>
      </c>
      <c r="QH134">
        <v>6.45</v>
      </c>
      <c r="QI134">
        <v>15.82</v>
      </c>
      <c r="QL134">
        <v>10.62</v>
      </c>
      <c r="QN134">
        <v>7</v>
      </c>
      <c r="QO134">
        <v>16.36</v>
      </c>
      <c r="QS134">
        <v>8.6300000000000008</v>
      </c>
      <c r="QX134">
        <v>17.45</v>
      </c>
      <c r="QY134">
        <v>8.11</v>
      </c>
      <c r="RA134">
        <v>23.57</v>
      </c>
      <c r="RC134">
        <v>5.55</v>
      </c>
      <c r="RG134">
        <v>9.0299999999999994</v>
      </c>
      <c r="RJ134">
        <v>11.28</v>
      </c>
      <c r="RL134">
        <v>12.65</v>
      </c>
      <c r="RM134">
        <v>11.46</v>
      </c>
      <c r="RP134">
        <v>12.36</v>
      </c>
      <c r="RS134">
        <v>8.35</v>
      </c>
      <c r="SB134">
        <v>17.11</v>
      </c>
      <c r="SG134" t="s">
        <v>143</v>
      </c>
      <c r="SH134">
        <v>12.17</v>
      </c>
      <c r="SI134">
        <v>23.2</v>
      </c>
      <c r="SK134">
        <v>43.46</v>
      </c>
      <c r="SM134">
        <v>15.6</v>
      </c>
      <c r="SN134">
        <v>11.25</v>
      </c>
      <c r="SQ134">
        <v>28.1</v>
      </c>
      <c r="SR134">
        <v>9.68</v>
      </c>
      <c r="ST134">
        <v>12.61</v>
      </c>
      <c r="SU134">
        <v>20.69</v>
      </c>
      <c r="SX134">
        <v>19.66</v>
      </c>
      <c r="SZ134">
        <v>9.33</v>
      </c>
      <c r="TB134">
        <v>9.27</v>
      </c>
      <c r="TG134">
        <v>14.5</v>
      </c>
      <c r="TH134">
        <v>34.049999999999997</v>
      </c>
      <c r="TJ134">
        <v>8.8800000000000008</v>
      </c>
      <c r="TM134">
        <v>7.06</v>
      </c>
      <c r="TO134">
        <v>21.67</v>
      </c>
      <c r="TP134">
        <v>9.69</v>
      </c>
      <c r="TT134">
        <v>18.41</v>
      </c>
      <c r="TV134" t="s">
        <v>143</v>
      </c>
      <c r="TZ134">
        <v>46.09</v>
      </c>
      <c r="UB134">
        <v>15.84</v>
      </c>
      <c r="UD134">
        <v>9.68</v>
      </c>
      <c r="UG134">
        <v>8.9499999999999993</v>
      </c>
      <c r="UH134">
        <v>14.41</v>
      </c>
      <c r="UL134">
        <v>17.04</v>
      </c>
      <c r="UN134">
        <v>14.84</v>
      </c>
      <c r="UP134">
        <v>13.08</v>
      </c>
      <c r="UR134">
        <v>11.3</v>
      </c>
      <c r="UX134">
        <v>13.75</v>
      </c>
      <c r="VE134">
        <v>11.61</v>
      </c>
      <c r="VG134">
        <v>9.02</v>
      </c>
      <c r="VI134">
        <v>47.59</v>
      </c>
      <c r="VJ134">
        <v>17.2</v>
      </c>
      <c r="VL134">
        <v>23.18</v>
      </c>
      <c r="VM134">
        <v>9.6300000000000008</v>
      </c>
      <c r="VO134">
        <v>15.81</v>
      </c>
      <c r="VT134">
        <v>16.559999999999999</v>
      </c>
      <c r="VV134">
        <v>21.84</v>
      </c>
      <c r="VW134">
        <v>9.42</v>
      </c>
      <c r="VX134">
        <v>14.35</v>
      </c>
      <c r="WA134">
        <v>19.100000000000001</v>
      </c>
    </row>
    <row r="135" spans="1:599" x14ac:dyDescent="0.25">
      <c r="A135" s="87">
        <v>43648</v>
      </c>
      <c r="D135">
        <v>16.079999999999998</v>
      </c>
      <c r="I135">
        <v>18.440000000000001</v>
      </c>
      <c r="K135">
        <v>13.09</v>
      </c>
      <c r="M135">
        <v>4.8600000000000003</v>
      </c>
      <c r="Q135">
        <v>15.58</v>
      </c>
      <c r="R135">
        <v>12.04</v>
      </c>
      <c r="S135">
        <v>11.5</v>
      </c>
      <c r="W135" t="s">
        <v>143</v>
      </c>
      <c r="AA135">
        <v>14.22</v>
      </c>
      <c r="AC135">
        <v>13.51</v>
      </c>
      <c r="AE135">
        <v>5.32</v>
      </c>
      <c r="AF135">
        <v>33.92</v>
      </c>
      <c r="AG135">
        <v>6.46</v>
      </c>
      <c r="AO135">
        <v>18.579999999999998</v>
      </c>
      <c r="AP135">
        <v>8.98</v>
      </c>
      <c r="AR135">
        <v>12.86</v>
      </c>
      <c r="AT135">
        <v>9.43</v>
      </c>
      <c r="AU135">
        <v>9.0299999999999994</v>
      </c>
      <c r="AV135" t="s">
        <v>143</v>
      </c>
      <c r="BA135">
        <v>25.11</v>
      </c>
      <c r="BC135" t="s">
        <v>143</v>
      </c>
      <c r="BD135">
        <v>7.82</v>
      </c>
      <c r="BF135">
        <v>9.01</v>
      </c>
      <c r="BG135">
        <v>9.5</v>
      </c>
      <c r="BH135">
        <v>31.4</v>
      </c>
      <c r="BI135">
        <v>8.39</v>
      </c>
      <c r="BJ135">
        <v>17.86</v>
      </c>
      <c r="BL135">
        <v>34.21</v>
      </c>
      <c r="BM135">
        <v>17.02</v>
      </c>
      <c r="BN135">
        <v>43.75</v>
      </c>
      <c r="BO135">
        <v>42.91</v>
      </c>
      <c r="BQ135">
        <v>11.81</v>
      </c>
      <c r="BR135">
        <v>27.18</v>
      </c>
      <c r="BS135">
        <v>29.65</v>
      </c>
      <c r="BT135">
        <v>7.66</v>
      </c>
      <c r="BU135">
        <v>26.61</v>
      </c>
      <c r="BV135">
        <v>18.07</v>
      </c>
      <c r="CA135">
        <v>9.08</v>
      </c>
      <c r="CC135">
        <v>21.18</v>
      </c>
      <c r="CD135">
        <v>11.3</v>
      </c>
      <c r="CE135">
        <v>17.71</v>
      </c>
      <c r="CG135">
        <v>21.03</v>
      </c>
      <c r="CK135">
        <v>36.28</v>
      </c>
      <c r="CL135">
        <v>12.11</v>
      </c>
      <c r="CN135" t="s">
        <v>143</v>
      </c>
      <c r="CO135">
        <v>34.21</v>
      </c>
      <c r="CP135">
        <v>17.62</v>
      </c>
      <c r="CS135">
        <v>21.32</v>
      </c>
      <c r="CT135">
        <v>23.26</v>
      </c>
      <c r="CU135">
        <v>3.69</v>
      </c>
      <c r="CX135">
        <v>32.57</v>
      </c>
      <c r="DA135">
        <v>17.690000000000001</v>
      </c>
      <c r="DC135">
        <v>24.47</v>
      </c>
      <c r="DD135">
        <v>40</v>
      </c>
      <c r="DF135">
        <v>12.3</v>
      </c>
      <c r="DI135">
        <v>17.88</v>
      </c>
      <c r="DJ135">
        <v>23.16</v>
      </c>
      <c r="DK135" t="s">
        <v>143</v>
      </c>
      <c r="DL135">
        <v>30.42</v>
      </c>
      <c r="DM135">
        <v>18.45</v>
      </c>
      <c r="DQ135">
        <v>25.55</v>
      </c>
      <c r="DS135">
        <v>16.809999999999999</v>
      </c>
      <c r="DT135">
        <v>14.14</v>
      </c>
      <c r="DU135">
        <v>14.35</v>
      </c>
      <c r="DW135">
        <v>15.47</v>
      </c>
      <c r="EF135">
        <v>13.66</v>
      </c>
      <c r="EH135">
        <v>29.88</v>
      </c>
      <c r="EI135">
        <v>13.69</v>
      </c>
      <c r="EJ135">
        <v>6.65</v>
      </c>
      <c r="EK135">
        <v>15.31</v>
      </c>
      <c r="EM135" t="s">
        <v>143</v>
      </c>
      <c r="EN135">
        <v>10.91</v>
      </c>
      <c r="EO135">
        <v>20.63</v>
      </c>
      <c r="ER135">
        <v>26.62</v>
      </c>
      <c r="ET135">
        <v>16.420000000000002</v>
      </c>
      <c r="EX135">
        <v>14.61</v>
      </c>
      <c r="EY135">
        <v>25.71</v>
      </c>
      <c r="FB135">
        <v>13.37</v>
      </c>
      <c r="FC135">
        <v>25</v>
      </c>
      <c r="FE135">
        <v>6.31</v>
      </c>
      <c r="FL135">
        <v>22.7</v>
      </c>
      <c r="FO135">
        <v>18.05</v>
      </c>
      <c r="FQ135">
        <v>10.54</v>
      </c>
      <c r="FR135">
        <v>20.149999999999999</v>
      </c>
      <c r="FY135">
        <v>14.17</v>
      </c>
      <c r="FZ135">
        <v>11.14</v>
      </c>
      <c r="GC135">
        <v>6</v>
      </c>
      <c r="GE135">
        <v>29.22</v>
      </c>
      <c r="GG135">
        <v>7.43</v>
      </c>
      <c r="GI135">
        <v>8.1999999999999993</v>
      </c>
      <c r="GJ135">
        <v>19.22</v>
      </c>
      <c r="GK135">
        <v>42</v>
      </c>
      <c r="GN135">
        <v>58.21</v>
      </c>
      <c r="GO135">
        <v>14.98</v>
      </c>
      <c r="GR135">
        <v>10.94</v>
      </c>
      <c r="GT135">
        <v>33.65</v>
      </c>
      <c r="GV135">
        <v>13.19</v>
      </c>
      <c r="GW135">
        <v>7.96</v>
      </c>
      <c r="GY135">
        <v>28</v>
      </c>
      <c r="HA135">
        <v>41.2</v>
      </c>
      <c r="HC135">
        <v>8.23</v>
      </c>
      <c r="HD135">
        <v>15.26</v>
      </c>
      <c r="HE135">
        <v>10.48</v>
      </c>
      <c r="HF135" t="s">
        <v>143</v>
      </c>
      <c r="HG135">
        <v>24.77</v>
      </c>
      <c r="HL135">
        <v>15.12</v>
      </c>
      <c r="HN135">
        <v>9.8000000000000007</v>
      </c>
      <c r="HO135">
        <v>8.75</v>
      </c>
      <c r="HP135">
        <v>16.100000000000001</v>
      </c>
      <c r="HQ135">
        <v>10.24</v>
      </c>
      <c r="HS135">
        <v>18.8</v>
      </c>
      <c r="HT135">
        <v>10.4</v>
      </c>
      <c r="HW135">
        <v>6.89</v>
      </c>
      <c r="HX135">
        <v>20.89</v>
      </c>
      <c r="IA135">
        <v>20.85</v>
      </c>
      <c r="IB135">
        <v>11.93</v>
      </c>
      <c r="IC135">
        <v>10.57</v>
      </c>
      <c r="ID135">
        <v>25</v>
      </c>
      <c r="IF135">
        <v>11.46</v>
      </c>
      <c r="IJ135">
        <v>9.14</v>
      </c>
      <c r="IL135">
        <v>15.54</v>
      </c>
      <c r="IM135">
        <v>8.91</v>
      </c>
      <c r="IN135">
        <v>17.27</v>
      </c>
      <c r="IW135">
        <v>13.1</v>
      </c>
      <c r="IX135">
        <v>9.5500000000000007</v>
      </c>
      <c r="IY135">
        <v>12.56</v>
      </c>
      <c r="JC135">
        <v>16.48</v>
      </c>
      <c r="JD135">
        <v>21.63</v>
      </c>
      <c r="JE135">
        <v>6.84</v>
      </c>
      <c r="JM135">
        <v>22.39</v>
      </c>
      <c r="JO135">
        <v>20.52</v>
      </c>
      <c r="JP135">
        <v>25.95</v>
      </c>
      <c r="JQ135" t="s">
        <v>143</v>
      </c>
      <c r="JV135">
        <v>11.15</v>
      </c>
      <c r="JW135">
        <v>19.32</v>
      </c>
      <c r="JX135">
        <v>9.6199999999999992</v>
      </c>
      <c r="JZ135">
        <v>5.43</v>
      </c>
      <c r="KB135">
        <v>23.09</v>
      </c>
      <c r="KG135">
        <v>14.27</v>
      </c>
      <c r="KH135">
        <v>24.76</v>
      </c>
      <c r="KR135">
        <v>12.96</v>
      </c>
      <c r="KS135">
        <v>62.33</v>
      </c>
      <c r="KV135">
        <v>22.6</v>
      </c>
      <c r="LA135">
        <v>5.91</v>
      </c>
      <c r="LH135">
        <v>2.46</v>
      </c>
      <c r="LM135">
        <v>81</v>
      </c>
      <c r="LN135">
        <v>12.46</v>
      </c>
      <c r="LS135">
        <v>5.9</v>
      </c>
      <c r="LT135">
        <v>29.29</v>
      </c>
      <c r="LY135">
        <v>15.73</v>
      </c>
      <c r="MG135">
        <v>32.33</v>
      </c>
      <c r="MH135">
        <v>18.059999999999999</v>
      </c>
      <c r="MR135">
        <v>27.25</v>
      </c>
      <c r="MT135" t="s">
        <v>143</v>
      </c>
      <c r="MZ135">
        <v>13.59</v>
      </c>
      <c r="NA135">
        <v>7.5</v>
      </c>
      <c r="NB135">
        <v>22.46</v>
      </c>
      <c r="ND135">
        <v>25.41</v>
      </c>
      <c r="NF135">
        <v>10.61</v>
      </c>
      <c r="NG135">
        <v>12.26</v>
      </c>
      <c r="NH135">
        <v>8.5500000000000007</v>
      </c>
      <c r="NI135">
        <v>17.14</v>
      </c>
      <c r="NK135">
        <v>8.32</v>
      </c>
      <c r="NP135">
        <v>13.22</v>
      </c>
      <c r="NQ135" t="s">
        <v>143</v>
      </c>
      <c r="NU135">
        <v>20.440000000000001</v>
      </c>
      <c r="NV135" t="s">
        <v>143</v>
      </c>
      <c r="NY135">
        <v>14.81</v>
      </c>
      <c r="OA135">
        <v>52.5</v>
      </c>
      <c r="OB135">
        <v>24.17</v>
      </c>
      <c r="OC135">
        <v>13.04</v>
      </c>
      <c r="OE135">
        <v>8.85</v>
      </c>
      <c r="OF135">
        <v>21.45</v>
      </c>
      <c r="OG135" t="s">
        <v>143</v>
      </c>
      <c r="OI135">
        <v>31.85</v>
      </c>
      <c r="OK135">
        <v>15.77</v>
      </c>
      <c r="OL135">
        <v>13.99</v>
      </c>
      <c r="OM135">
        <v>7.73</v>
      </c>
      <c r="OO135">
        <v>18.02</v>
      </c>
      <c r="OR135">
        <v>6.21</v>
      </c>
      <c r="OS135">
        <v>10.54</v>
      </c>
      <c r="OT135">
        <v>11.79</v>
      </c>
      <c r="OU135">
        <v>18.21</v>
      </c>
      <c r="OW135" t="s">
        <v>143</v>
      </c>
      <c r="OX135">
        <v>8.39</v>
      </c>
      <c r="PB135">
        <v>15.7</v>
      </c>
      <c r="PE135">
        <v>16.54</v>
      </c>
      <c r="PH135">
        <v>8.93</v>
      </c>
      <c r="PK135">
        <v>11.53</v>
      </c>
      <c r="PM135">
        <v>15.65</v>
      </c>
      <c r="PN135">
        <v>8.06</v>
      </c>
      <c r="PQ135" t="s">
        <v>143</v>
      </c>
      <c r="PR135">
        <v>7.02</v>
      </c>
      <c r="PT135">
        <v>10.1</v>
      </c>
      <c r="PY135">
        <v>6.12</v>
      </c>
      <c r="PZ135">
        <v>7.8</v>
      </c>
      <c r="QA135">
        <v>7.19</v>
      </c>
      <c r="QF135">
        <v>7.38</v>
      </c>
      <c r="QH135">
        <v>6.45</v>
      </c>
      <c r="QI135">
        <v>15.82</v>
      </c>
      <c r="QL135">
        <v>10.62</v>
      </c>
      <c r="QN135">
        <v>7</v>
      </c>
      <c r="QO135">
        <v>16.36</v>
      </c>
      <c r="QS135">
        <v>8.6300000000000008</v>
      </c>
      <c r="QX135">
        <v>17.45</v>
      </c>
      <c r="QY135">
        <v>8.11</v>
      </c>
      <c r="RA135">
        <v>23.57</v>
      </c>
      <c r="RC135">
        <v>5.55</v>
      </c>
      <c r="RG135">
        <v>9.0299999999999994</v>
      </c>
      <c r="RJ135">
        <v>11.28</v>
      </c>
      <c r="RL135">
        <v>12.65</v>
      </c>
      <c r="RM135">
        <v>11.46</v>
      </c>
      <c r="RP135">
        <v>12.36</v>
      </c>
      <c r="RS135">
        <v>8.35</v>
      </c>
      <c r="SB135">
        <v>17.11</v>
      </c>
      <c r="SG135" t="s">
        <v>143</v>
      </c>
      <c r="SH135">
        <v>12.17</v>
      </c>
      <c r="SI135">
        <v>23.2</v>
      </c>
      <c r="SK135">
        <v>43.46</v>
      </c>
      <c r="SM135">
        <v>15.6</v>
      </c>
      <c r="SN135">
        <v>11.25</v>
      </c>
      <c r="SQ135">
        <v>28.1</v>
      </c>
      <c r="SR135">
        <v>9.68</v>
      </c>
      <c r="ST135">
        <v>12.61</v>
      </c>
      <c r="SU135">
        <v>20.69</v>
      </c>
      <c r="SX135">
        <v>19.66</v>
      </c>
      <c r="SZ135">
        <v>9.33</v>
      </c>
      <c r="TB135">
        <v>9.27</v>
      </c>
      <c r="TG135">
        <v>14.5</v>
      </c>
      <c r="TH135">
        <v>34.049999999999997</v>
      </c>
      <c r="TJ135">
        <v>8.8800000000000008</v>
      </c>
      <c r="TM135">
        <v>7.06</v>
      </c>
      <c r="TO135">
        <v>21.67</v>
      </c>
      <c r="TP135">
        <v>9.69</v>
      </c>
      <c r="TT135">
        <v>18.41</v>
      </c>
      <c r="TV135" t="s">
        <v>143</v>
      </c>
      <c r="TZ135">
        <v>46.09</v>
      </c>
      <c r="UB135">
        <v>15.84</v>
      </c>
      <c r="UD135">
        <v>9.68</v>
      </c>
      <c r="UG135">
        <v>8.9499999999999993</v>
      </c>
      <c r="UH135">
        <v>14.41</v>
      </c>
      <c r="UL135">
        <v>17.04</v>
      </c>
      <c r="UN135">
        <v>14.84</v>
      </c>
      <c r="UP135">
        <v>13.08</v>
      </c>
      <c r="UR135">
        <v>11.3</v>
      </c>
      <c r="UX135">
        <v>13.75</v>
      </c>
      <c r="VE135">
        <v>11.61</v>
      </c>
      <c r="VG135">
        <v>9.02</v>
      </c>
      <c r="VI135">
        <v>47.59</v>
      </c>
      <c r="VJ135">
        <v>17.2</v>
      </c>
      <c r="VL135">
        <v>23.18</v>
      </c>
      <c r="VM135">
        <v>9.6300000000000008</v>
      </c>
      <c r="VO135">
        <v>15.81</v>
      </c>
      <c r="VT135">
        <v>16.559999999999999</v>
      </c>
      <c r="VV135">
        <v>21.84</v>
      </c>
      <c r="VW135">
        <v>9.42</v>
      </c>
      <c r="VX135">
        <v>14.35</v>
      </c>
      <c r="WA135">
        <v>19.100000000000001</v>
      </c>
    </row>
    <row r="136" spans="1:599" x14ac:dyDescent="0.25">
      <c r="A136" s="87">
        <v>43649</v>
      </c>
      <c r="D136">
        <v>16.079999999999998</v>
      </c>
      <c r="I136">
        <v>18.440000000000001</v>
      </c>
      <c r="K136">
        <v>13.09</v>
      </c>
      <c r="M136">
        <v>4.8600000000000003</v>
      </c>
      <c r="Q136">
        <v>15.58</v>
      </c>
      <c r="R136">
        <v>12.04</v>
      </c>
      <c r="S136">
        <v>11.5</v>
      </c>
      <c r="W136" t="s">
        <v>143</v>
      </c>
      <c r="AA136">
        <v>14.22</v>
      </c>
      <c r="AC136">
        <v>13.51</v>
      </c>
      <c r="AE136">
        <v>5.32</v>
      </c>
      <c r="AF136">
        <v>33.92</v>
      </c>
      <c r="AG136">
        <v>6.46</v>
      </c>
      <c r="AO136">
        <v>18.579999999999998</v>
      </c>
      <c r="AP136">
        <v>8.98</v>
      </c>
      <c r="AR136">
        <v>12.86</v>
      </c>
      <c r="AT136">
        <v>9.43</v>
      </c>
      <c r="AU136">
        <v>9.0299999999999994</v>
      </c>
      <c r="AV136" t="s">
        <v>143</v>
      </c>
      <c r="BA136">
        <v>25.11</v>
      </c>
      <c r="BC136" t="s">
        <v>143</v>
      </c>
      <c r="BD136">
        <v>7.82</v>
      </c>
      <c r="BF136">
        <v>9.01</v>
      </c>
      <c r="BG136">
        <v>9.5</v>
      </c>
      <c r="BH136">
        <v>31.4</v>
      </c>
      <c r="BI136">
        <v>8.39</v>
      </c>
      <c r="BJ136">
        <v>17.86</v>
      </c>
      <c r="BL136">
        <v>34.21</v>
      </c>
      <c r="BM136">
        <v>17.02</v>
      </c>
      <c r="BN136">
        <v>43.75</v>
      </c>
      <c r="BO136">
        <v>42.91</v>
      </c>
      <c r="BQ136">
        <v>11.81</v>
      </c>
      <c r="BR136">
        <v>27.18</v>
      </c>
      <c r="BS136">
        <v>29.65</v>
      </c>
      <c r="BT136">
        <v>7.66</v>
      </c>
      <c r="BU136">
        <v>26.61</v>
      </c>
      <c r="BV136">
        <v>18.07</v>
      </c>
      <c r="CA136">
        <v>9.08</v>
      </c>
      <c r="CC136">
        <v>21.18</v>
      </c>
      <c r="CD136">
        <v>11.3</v>
      </c>
      <c r="CE136">
        <v>17.71</v>
      </c>
      <c r="CG136">
        <v>21.03</v>
      </c>
      <c r="CK136">
        <v>36.28</v>
      </c>
      <c r="CL136">
        <v>12.11</v>
      </c>
      <c r="CN136" t="s">
        <v>143</v>
      </c>
      <c r="CO136">
        <v>34.21</v>
      </c>
      <c r="CP136">
        <v>17.62</v>
      </c>
      <c r="CS136">
        <v>21.32</v>
      </c>
      <c r="CT136">
        <v>23.26</v>
      </c>
      <c r="CU136">
        <v>3.69</v>
      </c>
      <c r="CX136">
        <v>32.57</v>
      </c>
      <c r="DA136">
        <v>17.690000000000001</v>
      </c>
      <c r="DC136">
        <v>24.47</v>
      </c>
      <c r="DD136">
        <v>40</v>
      </c>
      <c r="DF136">
        <v>12.3</v>
      </c>
      <c r="DI136">
        <v>17.88</v>
      </c>
      <c r="DJ136">
        <v>23.16</v>
      </c>
      <c r="DK136" t="s">
        <v>143</v>
      </c>
      <c r="DL136">
        <v>30.42</v>
      </c>
      <c r="DM136">
        <v>18.45</v>
      </c>
      <c r="DQ136">
        <v>25.55</v>
      </c>
      <c r="DS136">
        <v>16.809999999999999</v>
      </c>
      <c r="DT136">
        <v>14.14</v>
      </c>
      <c r="DU136">
        <v>14.35</v>
      </c>
      <c r="DW136">
        <v>15.47</v>
      </c>
      <c r="EF136">
        <v>13.66</v>
      </c>
      <c r="EH136">
        <v>29.88</v>
      </c>
      <c r="EI136">
        <v>13.69</v>
      </c>
      <c r="EJ136">
        <v>6.65</v>
      </c>
      <c r="EK136">
        <v>15.31</v>
      </c>
      <c r="EM136" t="s">
        <v>143</v>
      </c>
      <c r="EN136">
        <v>10.91</v>
      </c>
      <c r="EO136">
        <v>20.63</v>
      </c>
      <c r="ER136">
        <v>26.62</v>
      </c>
      <c r="ET136">
        <v>16.420000000000002</v>
      </c>
      <c r="EX136">
        <v>14.61</v>
      </c>
      <c r="EY136">
        <v>25.71</v>
      </c>
      <c r="FB136">
        <v>13.37</v>
      </c>
      <c r="FC136">
        <v>25</v>
      </c>
      <c r="FE136">
        <v>6.31</v>
      </c>
      <c r="FL136">
        <v>22.7</v>
      </c>
      <c r="FO136">
        <v>18.05</v>
      </c>
      <c r="FQ136">
        <v>10.54</v>
      </c>
      <c r="FR136">
        <v>20.149999999999999</v>
      </c>
      <c r="FY136">
        <v>14.17</v>
      </c>
      <c r="FZ136">
        <v>11.14</v>
      </c>
      <c r="GC136">
        <v>6</v>
      </c>
      <c r="GE136">
        <v>29.22</v>
      </c>
      <c r="GG136">
        <v>7.43</v>
      </c>
      <c r="GI136">
        <v>8.1999999999999993</v>
      </c>
      <c r="GJ136">
        <v>19.22</v>
      </c>
      <c r="GK136">
        <v>42</v>
      </c>
      <c r="GN136">
        <v>58.21</v>
      </c>
      <c r="GO136">
        <v>14.98</v>
      </c>
      <c r="GR136">
        <v>10.94</v>
      </c>
      <c r="GT136">
        <v>33.65</v>
      </c>
      <c r="GV136">
        <v>13.19</v>
      </c>
      <c r="GW136">
        <v>7.96</v>
      </c>
      <c r="GY136">
        <v>28</v>
      </c>
      <c r="HA136">
        <v>41.2</v>
      </c>
      <c r="HC136">
        <v>8.23</v>
      </c>
      <c r="HD136">
        <v>15.26</v>
      </c>
      <c r="HE136">
        <v>10.48</v>
      </c>
      <c r="HF136" t="s">
        <v>143</v>
      </c>
      <c r="HG136">
        <v>24.77</v>
      </c>
      <c r="HL136">
        <v>15.12</v>
      </c>
      <c r="HN136">
        <v>9.8000000000000007</v>
      </c>
      <c r="HO136">
        <v>8.75</v>
      </c>
      <c r="HP136">
        <v>16.100000000000001</v>
      </c>
      <c r="HQ136">
        <v>10.24</v>
      </c>
      <c r="HS136">
        <v>18.8</v>
      </c>
      <c r="HT136">
        <v>10.4</v>
      </c>
      <c r="HW136">
        <v>6.89</v>
      </c>
      <c r="HX136">
        <v>20.89</v>
      </c>
      <c r="IA136">
        <v>20.85</v>
      </c>
      <c r="IB136">
        <v>11.93</v>
      </c>
      <c r="IC136">
        <v>10.57</v>
      </c>
      <c r="ID136">
        <v>25</v>
      </c>
      <c r="IF136">
        <v>11.46</v>
      </c>
      <c r="IJ136">
        <v>9.14</v>
      </c>
      <c r="IL136">
        <v>15.54</v>
      </c>
      <c r="IM136">
        <v>8.91</v>
      </c>
      <c r="IN136">
        <v>17.27</v>
      </c>
      <c r="IW136">
        <v>13.1</v>
      </c>
      <c r="IX136">
        <v>9.5500000000000007</v>
      </c>
      <c r="IY136">
        <v>12.56</v>
      </c>
      <c r="JC136">
        <v>16.48</v>
      </c>
      <c r="JD136">
        <v>21.63</v>
      </c>
      <c r="JE136">
        <v>6.84</v>
      </c>
      <c r="JM136">
        <v>22.39</v>
      </c>
      <c r="JO136">
        <v>20.52</v>
      </c>
      <c r="JP136">
        <v>25.95</v>
      </c>
      <c r="JQ136" t="s">
        <v>143</v>
      </c>
      <c r="JV136">
        <v>11.15</v>
      </c>
      <c r="JW136">
        <v>19.32</v>
      </c>
      <c r="JX136">
        <v>9.6199999999999992</v>
      </c>
      <c r="JZ136">
        <v>5.43</v>
      </c>
      <c r="KB136">
        <v>23.09</v>
      </c>
      <c r="KG136">
        <v>14.27</v>
      </c>
      <c r="KH136">
        <v>24.76</v>
      </c>
      <c r="KR136">
        <v>12.96</v>
      </c>
      <c r="KS136">
        <v>62.33</v>
      </c>
      <c r="KV136">
        <v>22.6</v>
      </c>
      <c r="LA136">
        <v>5.91</v>
      </c>
      <c r="LH136">
        <v>2.46</v>
      </c>
      <c r="LM136">
        <v>81</v>
      </c>
      <c r="LN136">
        <v>12.46</v>
      </c>
      <c r="LS136">
        <v>5.9</v>
      </c>
      <c r="LT136">
        <v>29.29</v>
      </c>
      <c r="LY136">
        <v>15.73</v>
      </c>
      <c r="MG136">
        <v>32.33</v>
      </c>
      <c r="MH136">
        <v>18.059999999999999</v>
      </c>
      <c r="MR136">
        <v>27.25</v>
      </c>
      <c r="MT136" t="s">
        <v>143</v>
      </c>
      <c r="MZ136">
        <v>13.59</v>
      </c>
      <c r="NA136">
        <v>7.5</v>
      </c>
      <c r="NB136">
        <v>22.46</v>
      </c>
      <c r="ND136">
        <v>25.41</v>
      </c>
      <c r="NF136">
        <v>10.61</v>
      </c>
      <c r="NG136">
        <v>12.26</v>
      </c>
      <c r="NH136">
        <v>8.5500000000000007</v>
      </c>
      <c r="NI136">
        <v>17.14</v>
      </c>
      <c r="NK136">
        <v>8.32</v>
      </c>
      <c r="NP136">
        <v>13.22</v>
      </c>
      <c r="NQ136" t="s">
        <v>143</v>
      </c>
      <c r="NU136">
        <v>20.440000000000001</v>
      </c>
      <c r="NV136" t="s">
        <v>143</v>
      </c>
      <c r="NY136">
        <v>14.81</v>
      </c>
      <c r="OA136">
        <v>52.5</v>
      </c>
      <c r="OB136">
        <v>24.17</v>
      </c>
      <c r="OC136">
        <v>13.04</v>
      </c>
      <c r="OE136">
        <v>8.85</v>
      </c>
      <c r="OF136">
        <v>21.45</v>
      </c>
      <c r="OG136" t="s">
        <v>143</v>
      </c>
      <c r="OI136">
        <v>31.85</v>
      </c>
      <c r="OK136">
        <v>15.77</v>
      </c>
      <c r="OL136">
        <v>13.99</v>
      </c>
      <c r="OM136">
        <v>7.73</v>
      </c>
      <c r="OO136">
        <v>18.02</v>
      </c>
      <c r="OR136">
        <v>6.21</v>
      </c>
      <c r="OS136">
        <v>10.54</v>
      </c>
      <c r="OT136">
        <v>11.79</v>
      </c>
      <c r="OU136">
        <v>18.21</v>
      </c>
      <c r="OW136" t="s">
        <v>143</v>
      </c>
      <c r="OX136">
        <v>8.39</v>
      </c>
      <c r="PB136">
        <v>15.7</v>
      </c>
      <c r="PE136">
        <v>16.54</v>
      </c>
      <c r="PH136">
        <v>8.93</v>
      </c>
      <c r="PK136">
        <v>11.53</v>
      </c>
      <c r="PM136">
        <v>15.65</v>
      </c>
      <c r="PN136">
        <v>8.06</v>
      </c>
      <c r="PQ136" t="s">
        <v>143</v>
      </c>
      <c r="PR136">
        <v>7.02</v>
      </c>
      <c r="PT136">
        <v>10.1</v>
      </c>
      <c r="PY136">
        <v>6.12</v>
      </c>
      <c r="PZ136">
        <v>7.8</v>
      </c>
      <c r="QA136">
        <v>7.19</v>
      </c>
      <c r="QF136">
        <v>7.38</v>
      </c>
      <c r="QH136">
        <v>6.45</v>
      </c>
      <c r="QI136">
        <v>15.82</v>
      </c>
      <c r="QL136">
        <v>10.62</v>
      </c>
      <c r="QN136">
        <v>7</v>
      </c>
      <c r="QO136">
        <v>16.36</v>
      </c>
      <c r="QS136">
        <v>8.6300000000000008</v>
      </c>
      <c r="QX136">
        <v>17.45</v>
      </c>
      <c r="QY136">
        <v>8.11</v>
      </c>
      <c r="RA136">
        <v>23.57</v>
      </c>
      <c r="RC136">
        <v>5.55</v>
      </c>
      <c r="RG136">
        <v>9.0299999999999994</v>
      </c>
      <c r="RJ136">
        <v>11.28</v>
      </c>
      <c r="RL136">
        <v>12.65</v>
      </c>
      <c r="RM136">
        <v>11.46</v>
      </c>
      <c r="RP136">
        <v>12.36</v>
      </c>
      <c r="RS136">
        <v>8.35</v>
      </c>
      <c r="SB136">
        <v>17.11</v>
      </c>
      <c r="SG136" t="s">
        <v>143</v>
      </c>
      <c r="SH136">
        <v>12.17</v>
      </c>
      <c r="SI136">
        <v>23.2</v>
      </c>
      <c r="SK136">
        <v>43.46</v>
      </c>
      <c r="SM136">
        <v>15.6</v>
      </c>
      <c r="SN136">
        <v>11.25</v>
      </c>
      <c r="SQ136">
        <v>28.1</v>
      </c>
      <c r="SR136">
        <v>9.68</v>
      </c>
      <c r="ST136">
        <v>12.61</v>
      </c>
      <c r="SU136">
        <v>20.69</v>
      </c>
      <c r="SX136">
        <v>19.66</v>
      </c>
      <c r="SZ136">
        <v>9.33</v>
      </c>
      <c r="TB136">
        <v>9.27</v>
      </c>
      <c r="TG136">
        <v>14.5</v>
      </c>
      <c r="TH136">
        <v>34.049999999999997</v>
      </c>
      <c r="TJ136">
        <v>8.8800000000000008</v>
      </c>
      <c r="TM136">
        <v>7.06</v>
      </c>
      <c r="TO136">
        <v>21.67</v>
      </c>
      <c r="TP136">
        <v>9.69</v>
      </c>
      <c r="TT136">
        <v>18.41</v>
      </c>
      <c r="TV136" t="s">
        <v>143</v>
      </c>
      <c r="TZ136">
        <v>46.09</v>
      </c>
      <c r="UB136">
        <v>15.84</v>
      </c>
      <c r="UD136">
        <v>9.68</v>
      </c>
      <c r="UG136">
        <v>8.9499999999999993</v>
      </c>
      <c r="UH136">
        <v>14.41</v>
      </c>
      <c r="UL136">
        <v>17.04</v>
      </c>
      <c r="UN136">
        <v>14.84</v>
      </c>
      <c r="UP136">
        <v>13.08</v>
      </c>
      <c r="UR136">
        <v>11.3</v>
      </c>
      <c r="UX136">
        <v>13.75</v>
      </c>
      <c r="VE136">
        <v>11.61</v>
      </c>
      <c r="VG136">
        <v>9.02</v>
      </c>
      <c r="VI136">
        <v>47.59</v>
      </c>
      <c r="VJ136">
        <v>17.2</v>
      </c>
      <c r="VL136">
        <v>23.18</v>
      </c>
      <c r="VM136">
        <v>9.6300000000000008</v>
      </c>
      <c r="VO136">
        <v>15.81</v>
      </c>
      <c r="VT136">
        <v>16.559999999999999</v>
      </c>
      <c r="VV136">
        <v>21.84</v>
      </c>
      <c r="VW136">
        <v>9.42</v>
      </c>
      <c r="VX136">
        <v>14.35</v>
      </c>
      <c r="WA136">
        <v>19.100000000000001</v>
      </c>
    </row>
    <row r="137" spans="1:599" x14ac:dyDescent="0.25">
      <c r="A137" s="87">
        <v>43650</v>
      </c>
      <c r="D137">
        <v>16.079999999999998</v>
      </c>
      <c r="I137">
        <v>18.440000000000001</v>
      </c>
      <c r="K137">
        <v>13.09</v>
      </c>
      <c r="M137">
        <v>4.8600000000000003</v>
      </c>
      <c r="Q137">
        <v>15.58</v>
      </c>
      <c r="R137">
        <v>12.04</v>
      </c>
      <c r="S137">
        <v>11.5</v>
      </c>
      <c r="W137" t="s">
        <v>143</v>
      </c>
      <c r="AA137">
        <v>14.22</v>
      </c>
      <c r="AC137">
        <v>13.51</v>
      </c>
      <c r="AE137">
        <v>5.32</v>
      </c>
      <c r="AF137">
        <v>33.92</v>
      </c>
      <c r="AG137">
        <v>6.46</v>
      </c>
      <c r="AO137">
        <v>18.579999999999998</v>
      </c>
      <c r="AP137">
        <v>8.98</v>
      </c>
      <c r="AR137">
        <v>12.86</v>
      </c>
      <c r="AT137">
        <v>9.43</v>
      </c>
      <c r="AU137">
        <v>9.0299999999999994</v>
      </c>
      <c r="AV137" t="s">
        <v>143</v>
      </c>
      <c r="BA137">
        <v>25.11</v>
      </c>
      <c r="BC137" t="s">
        <v>143</v>
      </c>
      <c r="BD137">
        <v>7.82</v>
      </c>
      <c r="BF137">
        <v>9.01</v>
      </c>
      <c r="BG137">
        <v>9.5</v>
      </c>
      <c r="BH137">
        <v>31.4</v>
      </c>
      <c r="BI137">
        <v>8.39</v>
      </c>
      <c r="BJ137">
        <v>17.86</v>
      </c>
      <c r="BL137">
        <v>34.21</v>
      </c>
      <c r="BM137">
        <v>17.02</v>
      </c>
      <c r="BN137">
        <v>43.75</v>
      </c>
      <c r="BO137">
        <v>42.91</v>
      </c>
      <c r="BQ137">
        <v>11.81</v>
      </c>
      <c r="BR137">
        <v>27.18</v>
      </c>
      <c r="BS137">
        <v>29.65</v>
      </c>
      <c r="BT137">
        <v>7.66</v>
      </c>
      <c r="BU137">
        <v>26.61</v>
      </c>
      <c r="BV137">
        <v>18.07</v>
      </c>
      <c r="CA137">
        <v>9.08</v>
      </c>
      <c r="CC137">
        <v>21.18</v>
      </c>
      <c r="CD137">
        <v>11.3</v>
      </c>
      <c r="CE137">
        <v>17.71</v>
      </c>
      <c r="CG137">
        <v>21.03</v>
      </c>
      <c r="CK137">
        <v>36.28</v>
      </c>
      <c r="CL137">
        <v>12.11</v>
      </c>
      <c r="CN137" t="s">
        <v>143</v>
      </c>
      <c r="CO137">
        <v>34.21</v>
      </c>
      <c r="CP137">
        <v>17.62</v>
      </c>
      <c r="CS137">
        <v>21.32</v>
      </c>
      <c r="CT137">
        <v>23.26</v>
      </c>
      <c r="CU137">
        <v>3.69</v>
      </c>
      <c r="CX137">
        <v>32.57</v>
      </c>
      <c r="DA137">
        <v>17.690000000000001</v>
      </c>
      <c r="DC137">
        <v>24.47</v>
      </c>
      <c r="DD137">
        <v>40</v>
      </c>
      <c r="DF137">
        <v>12.3</v>
      </c>
      <c r="DI137">
        <v>17.88</v>
      </c>
      <c r="DJ137">
        <v>23.16</v>
      </c>
      <c r="DK137" t="s">
        <v>143</v>
      </c>
      <c r="DL137">
        <v>30.42</v>
      </c>
      <c r="DM137">
        <v>18.45</v>
      </c>
      <c r="DQ137">
        <v>25.55</v>
      </c>
      <c r="DS137">
        <v>16.809999999999999</v>
      </c>
      <c r="DT137">
        <v>14.14</v>
      </c>
      <c r="DU137">
        <v>14.35</v>
      </c>
      <c r="DW137">
        <v>15.47</v>
      </c>
      <c r="EF137">
        <v>13.66</v>
      </c>
      <c r="EH137">
        <v>29.88</v>
      </c>
      <c r="EI137">
        <v>13.69</v>
      </c>
      <c r="EJ137">
        <v>6.65</v>
      </c>
      <c r="EK137">
        <v>15.31</v>
      </c>
      <c r="EM137" t="s">
        <v>143</v>
      </c>
      <c r="EN137">
        <v>10.91</v>
      </c>
      <c r="EO137">
        <v>20.63</v>
      </c>
      <c r="ER137">
        <v>26.62</v>
      </c>
      <c r="ET137">
        <v>16.420000000000002</v>
      </c>
      <c r="EX137">
        <v>14.61</v>
      </c>
      <c r="EY137">
        <v>25.71</v>
      </c>
      <c r="FB137">
        <v>13.37</v>
      </c>
      <c r="FC137">
        <v>25</v>
      </c>
      <c r="FE137">
        <v>6.31</v>
      </c>
      <c r="FL137">
        <v>22.7</v>
      </c>
      <c r="FO137">
        <v>18.05</v>
      </c>
      <c r="FQ137">
        <v>10.54</v>
      </c>
      <c r="FR137">
        <v>20.149999999999999</v>
      </c>
      <c r="FY137">
        <v>14.17</v>
      </c>
      <c r="FZ137">
        <v>11.14</v>
      </c>
      <c r="GC137">
        <v>6</v>
      </c>
      <c r="GE137">
        <v>29.22</v>
      </c>
      <c r="GG137">
        <v>7.43</v>
      </c>
      <c r="GI137">
        <v>8.1999999999999993</v>
      </c>
      <c r="GJ137">
        <v>19.22</v>
      </c>
      <c r="GK137">
        <v>42</v>
      </c>
      <c r="GN137">
        <v>58.21</v>
      </c>
      <c r="GO137">
        <v>14.98</v>
      </c>
      <c r="GR137">
        <v>10.94</v>
      </c>
      <c r="GT137">
        <v>33.65</v>
      </c>
      <c r="GV137">
        <v>13.19</v>
      </c>
      <c r="GW137">
        <v>7.96</v>
      </c>
      <c r="GY137">
        <v>28</v>
      </c>
      <c r="HA137">
        <v>41.2</v>
      </c>
      <c r="HC137">
        <v>8.23</v>
      </c>
      <c r="HD137">
        <v>15.26</v>
      </c>
      <c r="HE137">
        <v>10.48</v>
      </c>
      <c r="HF137" t="s">
        <v>143</v>
      </c>
      <c r="HG137">
        <v>24.77</v>
      </c>
      <c r="HL137">
        <v>15.12</v>
      </c>
      <c r="HN137">
        <v>9.8000000000000007</v>
      </c>
      <c r="HO137">
        <v>8.75</v>
      </c>
      <c r="HP137">
        <v>16.100000000000001</v>
      </c>
      <c r="HQ137">
        <v>10.24</v>
      </c>
      <c r="HS137">
        <v>18.8</v>
      </c>
      <c r="HT137">
        <v>10.4</v>
      </c>
      <c r="HW137">
        <v>6.89</v>
      </c>
      <c r="HX137">
        <v>20.89</v>
      </c>
      <c r="IA137">
        <v>20.85</v>
      </c>
      <c r="IB137">
        <v>11.93</v>
      </c>
      <c r="IC137">
        <v>10.57</v>
      </c>
      <c r="ID137">
        <v>25</v>
      </c>
      <c r="IF137">
        <v>11.46</v>
      </c>
      <c r="IJ137">
        <v>9.14</v>
      </c>
      <c r="IL137">
        <v>15.54</v>
      </c>
      <c r="IM137">
        <v>8.91</v>
      </c>
      <c r="IN137">
        <v>17.27</v>
      </c>
      <c r="IW137">
        <v>13.1</v>
      </c>
      <c r="IX137">
        <v>9.5500000000000007</v>
      </c>
      <c r="IY137">
        <v>12.56</v>
      </c>
      <c r="JC137">
        <v>16.48</v>
      </c>
      <c r="JD137">
        <v>21.63</v>
      </c>
      <c r="JE137">
        <v>6.84</v>
      </c>
      <c r="JM137">
        <v>22.39</v>
      </c>
      <c r="JO137">
        <v>20.52</v>
      </c>
      <c r="JP137">
        <v>25.95</v>
      </c>
      <c r="JQ137" t="s">
        <v>143</v>
      </c>
      <c r="JV137">
        <v>11.15</v>
      </c>
      <c r="JW137">
        <v>19.32</v>
      </c>
      <c r="JX137">
        <v>9.6199999999999992</v>
      </c>
      <c r="JZ137">
        <v>5.43</v>
      </c>
      <c r="KB137">
        <v>23.09</v>
      </c>
      <c r="KG137">
        <v>14.27</v>
      </c>
      <c r="KH137">
        <v>24.76</v>
      </c>
      <c r="KR137">
        <v>12.96</v>
      </c>
      <c r="KS137">
        <v>62.33</v>
      </c>
      <c r="KV137">
        <v>22.6</v>
      </c>
      <c r="LA137">
        <v>5.91</v>
      </c>
      <c r="LH137">
        <v>2.46</v>
      </c>
      <c r="LM137">
        <v>81</v>
      </c>
      <c r="LN137">
        <v>12.46</v>
      </c>
      <c r="LS137">
        <v>5.9</v>
      </c>
      <c r="LT137">
        <v>29.29</v>
      </c>
      <c r="LY137">
        <v>15.73</v>
      </c>
      <c r="MG137">
        <v>32.33</v>
      </c>
      <c r="MH137">
        <v>18.059999999999999</v>
      </c>
      <c r="MR137">
        <v>27.25</v>
      </c>
      <c r="MT137" t="s">
        <v>143</v>
      </c>
      <c r="MZ137">
        <v>13.59</v>
      </c>
      <c r="NA137">
        <v>7.5</v>
      </c>
      <c r="NB137">
        <v>22.46</v>
      </c>
      <c r="ND137">
        <v>25.41</v>
      </c>
      <c r="NF137">
        <v>10.61</v>
      </c>
      <c r="NG137">
        <v>12.26</v>
      </c>
      <c r="NH137">
        <v>8.5500000000000007</v>
      </c>
      <c r="NI137">
        <v>17.14</v>
      </c>
      <c r="NK137">
        <v>8.32</v>
      </c>
      <c r="NP137">
        <v>13.22</v>
      </c>
      <c r="NQ137" t="s">
        <v>143</v>
      </c>
      <c r="NU137">
        <v>20.440000000000001</v>
      </c>
      <c r="NV137" t="s">
        <v>143</v>
      </c>
      <c r="NY137">
        <v>14.81</v>
      </c>
      <c r="OA137">
        <v>52.5</v>
      </c>
      <c r="OB137">
        <v>24.17</v>
      </c>
      <c r="OC137">
        <v>13.04</v>
      </c>
      <c r="OE137">
        <v>8.85</v>
      </c>
      <c r="OF137">
        <v>21.45</v>
      </c>
      <c r="OG137" t="s">
        <v>143</v>
      </c>
      <c r="OI137">
        <v>31.85</v>
      </c>
      <c r="OK137">
        <v>15.77</v>
      </c>
      <c r="OL137">
        <v>13.99</v>
      </c>
      <c r="OM137">
        <v>7.73</v>
      </c>
      <c r="OO137">
        <v>18.02</v>
      </c>
      <c r="OR137">
        <v>6.21</v>
      </c>
      <c r="OS137">
        <v>10.54</v>
      </c>
      <c r="OT137">
        <v>11.79</v>
      </c>
      <c r="OU137">
        <v>18.21</v>
      </c>
      <c r="OW137" t="s">
        <v>143</v>
      </c>
      <c r="OX137">
        <v>8.39</v>
      </c>
      <c r="PB137">
        <v>15.7</v>
      </c>
      <c r="PE137">
        <v>16.54</v>
      </c>
      <c r="PH137">
        <v>8.93</v>
      </c>
      <c r="PK137">
        <v>11.53</v>
      </c>
      <c r="PM137">
        <v>15.65</v>
      </c>
      <c r="PN137">
        <v>8.06</v>
      </c>
      <c r="PQ137" t="s">
        <v>143</v>
      </c>
      <c r="PR137">
        <v>7.02</v>
      </c>
      <c r="PT137">
        <v>10.1</v>
      </c>
      <c r="PY137">
        <v>6.12</v>
      </c>
      <c r="PZ137">
        <v>7.8</v>
      </c>
      <c r="QA137">
        <v>7.19</v>
      </c>
      <c r="QF137">
        <v>7.38</v>
      </c>
      <c r="QH137">
        <v>6.45</v>
      </c>
      <c r="QI137">
        <v>15.82</v>
      </c>
      <c r="QL137">
        <v>10.62</v>
      </c>
      <c r="QN137">
        <v>7</v>
      </c>
      <c r="QO137">
        <v>16.36</v>
      </c>
      <c r="QS137">
        <v>8.6300000000000008</v>
      </c>
      <c r="QX137">
        <v>17.45</v>
      </c>
      <c r="QY137">
        <v>8.11</v>
      </c>
      <c r="RA137">
        <v>23.57</v>
      </c>
      <c r="RC137">
        <v>5.55</v>
      </c>
      <c r="RG137">
        <v>9.0299999999999994</v>
      </c>
      <c r="RJ137">
        <v>11.28</v>
      </c>
      <c r="RL137">
        <v>12.65</v>
      </c>
      <c r="RM137">
        <v>11.46</v>
      </c>
      <c r="RP137">
        <v>12.36</v>
      </c>
      <c r="RS137">
        <v>8.35</v>
      </c>
      <c r="SB137">
        <v>17.11</v>
      </c>
      <c r="SG137" t="s">
        <v>143</v>
      </c>
      <c r="SH137">
        <v>12.17</v>
      </c>
      <c r="SI137">
        <v>23.2</v>
      </c>
      <c r="SK137">
        <v>43.46</v>
      </c>
      <c r="SM137">
        <v>15.6</v>
      </c>
      <c r="SN137">
        <v>11.25</v>
      </c>
      <c r="SQ137">
        <v>28.1</v>
      </c>
      <c r="SR137">
        <v>9.68</v>
      </c>
      <c r="ST137">
        <v>12.61</v>
      </c>
      <c r="SU137">
        <v>20.69</v>
      </c>
      <c r="SX137">
        <v>19.66</v>
      </c>
      <c r="SZ137">
        <v>9.33</v>
      </c>
      <c r="TB137">
        <v>9.27</v>
      </c>
      <c r="TG137">
        <v>14.5</v>
      </c>
      <c r="TH137">
        <v>34.049999999999997</v>
      </c>
      <c r="TJ137">
        <v>8.8800000000000008</v>
      </c>
      <c r="TM137">
        <v>7.06</v>
      </c>
      <c r="TO137">
        <v>21.67</v>
      </c>
      <c r="TP137">
        <v>9.69</v>
      </c>
      <c r="TT137">
        <v>18.41</v>
      </c>
      <c r="TV137" t="s">
        <v>143</v>
      </c>
      <c r="TZ137">
        <v>46.09</v>
      </c>
      <c r="UB137">
        <v>15.84</v>
      </c>
      <c r="UD137">
        <v>9.68</v>
      </c>
      <c r="UG137">
        <v>8.9499999999999993</v>
      </c>
      <c r="UH137">
        <v>14.41</v>
      </c>
      <c r="UL137">
        <v>17.04</v>
      </c>
      <c r="UN137">
        <v>14.84</v>
      </c>
      <c r="UP137">
        <v>13.08</v>
      </c>
      <c r="UR137">
        <v>11.3</v>
      </c>
      <c r="UX137">
        <v>13.75</v>
      </c>
      <c r="VE137">
        <v>11.61</v>
      </c>
      <c r="VG137">
        <v>9.02</v>
      </c>
      <c r="VI137">
        <v>47.59</v>
      </c>
      <c r="VJ137">
        <v>17.2</v>
      </c>
      <c r="VL137">
        <v>23.18</v>
      </c>
      <c r="VM137">
        <v>9.6300000000000008</v>
      </c>
      <c r="VO137">
        <v>15.81</v>
      </c>
      <c r="VT137">
        <v>16.559999999999999</v>
      </c>
      <c r="VV137">
        <v>21.84</v>
      </c>
      <c r="VW137">
        <v>9.42</v>
      </c>
      <c r="VX137">
        <v>14.35</v>
      </c>
      <c r="WA137">
        <v>19.100000000000001</v>
      </c>
    </row>
    <row r="138" spans="1:599" x14ac:dyDescent="0.25">
      <c r="A138" s="87">
        <v>43651</v>
      </c>
      <c r="D138">
        <v>16.079999999999998</v>
      </c>
      <c r="I138">
        <v>18.440000000000001</v>
      </c>
      <c r="K138">
        <v>13.09</v>
      </c>
      <c r="M138">
        <v>4.8600000000000003</v>
      </c>
      <c r="Q138">
        <v>15.58</v>
      </c>
      <c r="R138">
        <v>12.04</v>
      </c>
      <c r="S138">
        <v>11.5</v>
      </c>
      <c r="W138" t="s">
        <v>143</v>
      </c>
      <c r="AA138">
        <v>14.22</v>
      </c>
      <c r="AC138">
        <v>13.51</v>
      </c>
      <c r="AE138">
        <v>5.32</v>
      </c>
      <c r="AF138">
        <v>33.92</v>
      </c>
      <c r="AG138">
        <v>6.46</v>
      </c>
      <c r="AO138">
        <v>18.579999999999998</v>
      </c>
      <c r="AP138">
        <v>8.98</v>
      </c>
      <c r="AR138">
        <v>12.86</v>
      </c>
      <c r="AT138">
        <v>9.43</v>
      </c>
      <c r="AU138">
        <v>9.0299999999999994</v>
      </c>
      <c r="AV138" t="s">
        <v>143</v>
      </c>
      <c r="BA138">
        <v>25.11</v>
      </c>
      <c r="BC138" t="s">
        <v>143</v>
      </c>
      <c r="BD138">
        <v>7.82</v>
      </c>
      <c r="BF138">
        <v>9.01</v>
      </c>
      <c r="BG138">
        <v>9.5</v>
      </c>
      <c r="BH138">
        <v>31.4</v>
      </c>
      <c r="BI138">
        <v>8.39</v>
      </c>
      <c r="BJ138">
        <v>17.86</v>
      </c>
      <c r="BL138">
        <v>34.21</v>
      </c>
      <c r="BM138">
        <v>17.02</v>
      </c>
      <c r="BN138">
        <v>43.75</v>
      </c>
      <c r="BO138">
        <v>42.91</v>
      </c>
      <c r="BQ138">
        <v>11.81</v>
      </c>
      <c r="BR138">
        <v>27.18</v>
      </c>
      <c r="BS138">
        <v>29.65</v>
      </c>
      <c r="BT138">
        <v>7.66</v>
      </c>
      <c r="BU138">
        <v>26.61</v>
      </c>
      <c r="BV138">
        <v>18.07</v>
      </c>
      <c r="CA138">
        <v>9.08</v>
      </c>
      <c r="CC138">
        <v>21.18</v>
      </c>
      <c r="CD138">
        <v>11.3</v>
      </c>
      <c r="CE138">
        <v>17.71</v>
      </c>
      <c r="CG138">
        <v>21.03</v>
      </c>
      <c r="CK138">
        <v>36.28</v>
      </c>
      <c r="CL138">
        <v>12.11</v>
      </c>
      <c r="CN138" t="s">
        <v>143</v>
      </c>
      <c r="CO138">
        <v>34.21</v>
      </c>
      <c r="CP138">
        <v>17.62</v>
      </c>
      <c r="CS138">
        <v>21.32</v>
      </c>
      <c r="CT138">
        <v>23.26</v>
      </c>
      <c r="CU138">
        <v>3.69</v>
      </c>
      <c r="CX138">
        <v>32.57</v>
      </c>
      <c r="DA138">
        <v>17.690000000000001</v>
      </c>
      <c r="DC138">
        <v>24.47</v>
      </c>
      <c r="DD138">
        <v>40</v>
      </c>
      <c r="DF138">
        <v>12.3</v>
      </c>
      <c r="DI138">
        <v>17.88</v>
      </c>
      <c r="DJ138">
        <v>23.16</v>
      </c>
      <c r="DK138" t="s">
        <v>143</v>
      </c>
      <c r="DL138">
        <v>30.42</v>
      </c>
      <c r="DM138">
        <v>18.45</v>
      </c>
      <c r="DQ138">
        <v>25.55</v>
      </c>
      <c r="DS138">
        <v>16.809999999999999</v>
      </c>
      <c r="DT138">
        <v>14.14</v>
      </c>
      <c r="DU138">
        <v>14.35</v>
      </c>
      <c r="DW138">
        <v>15.47</v>
      </c>
      <c r="EF138">
        <v>13.66</v>
      </c>
      <c r="EH138">
        <v>29.88</v>
      </c>
      <c r="EI138">
        <v>13.69</v>
      </c>
      <c r="EJ138">
        <v>6.65</v>
      </c>
      <c r="EK138">
        <v>15.31</v>
      </c>
      <c r="EM138" t="s">
        <v>143</v>
      </c>
      <c r="EN138">
        <v>10.91</v>
      </c>
      <c r="EO138">
        <v>20.63</v>
      </c>
      <c r="ER138">
        <v>26.62</v>
      </c>
      <c r="ET138">
        <v>16.420000000000002</v>
      </c>
      <c r="EX138">
        <v>14.61</v>
      </c>
      <c r="EY138">
        <v>25.71</v>
      </c>
      <c r="FB138">
        <v>13.37</v>
      </c>
      <c r="FC138">
        <v>25</v>
      </c>
      <c r="FE138">
        <v>6.31</v>
      </c>
      <c r="FL138">
        <v>22.7</v>
      </c>
      <c r="FO138">
        <v>18.05</v>
      </c>
      <c r="FQ138">
        <v>10.54</v>
      </c>
      <c r="FR138">
        <v>20.149999999999999</v>
      </c>
      <c r="FY138">
        <v>14.17</v>
      </c>
      <c r="FZ138">
        <v>11.14</v>
      </c>
      <c r="GC138">
        <v>6</v>
      </c>
      <c r="GE138">
        <v>29.22</v>
      </c>
      <c r="GG138">
        <v>7.43</v>
      </c>
      <c r="GI138">
        <v>8.1999999999999993</v>
      </c>
      <c r="GJ138">
        <v>19.22</v>
      </c>
      <c r="GK138">
        <v>42</v>
      </c>
      <c r="GN138">
        <v>58.21</v>
      </c>
      <c r="GO138">
        <v>14.98</v>
      </c>
      <c r="GR138">
        <v>10.94</v>
      </c>
      <c r="GT138">
        <v>33.65</v>
      </c>
      <c r="GV138">
        <v>13.19</v>
      </c>
      <c r="GW138">
        <v>7.96</v>
      </c>
      <c r="GY138">
        <v>28</v>
      </c>
      <c r="HA138">
        <v>41.2</v>
      </c>
      <c r="HC138">
        <v>8.23</v>
      </c>
      <c r="HD138">
        <v>15.26</v>
      </c>
      <c r="HE138">
        <v>10.48</v>
      </c>
      <c r="HF138" t="s">
        <v>143</v>
      </c>
      <c r="HG138">
        <v>24.77</v>
      </c>
      <c r="HL138">
        <v>15.12</v>
      </c>
      <c r="HN138">
        <v>9.8000000000000007</v>
      </c>
      <c r="HO138">
        <v>8.75</v>
      </c>
      <c r="HP138">
        <v>16.100000000000001</v>
      </c>
      <c r="HQ138">
        <v>10.24</v>
      </c>
      <c r="HS138">
        <v>18.8</v>
      </c>
      <c r="HT138">
        <v>10.4</v>
      </c>
      <c r="HW138">
        <v>6.89</v>
      </c>
      <c r="HX138">
        <v>20.89</v>
      </c>
      <c r="IA138">
        <v>20.85</v>
      </c>
      <c r="IB138">
        <v>11.93</v>
      </c>
      <c r="IC138">
        <v>10.57</v>
      </c>
      <c r="ID138">
        <v>25</v>
      </c>
      <c r="IF138">
        <v>11.46</v>
      </c>
      <c r="IJ138">
        <v>9.14</v>
      </c>
      <c r="IL138">
        <v>15.54</v>
      </c>
      <c r="IM138">
        <v>8.91</v>
      </c>
      <c r="IN138">
        <v>17.27</v>
      </c>
      <c r="IW138">
        <v>13.1</v>
      </c>
      <c r="IX138">
        <v>9.5500000000000007</v>
      </c>
      <c r="IY138">
        <v>12.56</v>
      </c>
      <c r="JC138">
        <v>16.48</v>
      </c>
      <c r="JD138">
        <v>21.63</v>
      </c>
      <c r="JE138">
        <v>6.84</v>
      </c>
      <c r="JM138">
        <v>22.39</v>
      </c>
      <c r="JO138">
        <v>20.52</v>
      </c>
      <c r="JP138">
        <v>25.95</v>
      </c>
      <c r="JQ138" t="s">
        <v>143</v>
      </c>
      <c r="JV138">
        <v>11.15</v>
      </c>
      <c r="JW138">
        <v>19.32</v>
      </c>
      <c r="JX138">
        <v>9.6199999999999992</v>
      </c>
      <c r="JZ138">
        <v>5.43</v>
      </c>
      <c r="KB138">
        <v>23.09</v>
      </c>
      <c r="KG138">
        <v>14.27</v>
      </c>
      <c r="KH138">
        <v>24.76</v>
      </c>
      <c r="KR138">
        <v>12.96</v>
      </c>
      <c r="KS138">
        <v>62.33</v>
      </c>
      <c r="KV138">
        <v>22.6</v>
      </c>
      <c r="LA138">
        <v>5.91</v>
      </c>
      <c r="LH138">
        <v>2.46</v>
      </c>
      <c r="LM138">
        <v>81</v>
      </c>
      <c r="LN138">
        <v>12.46</v>
      </c>
      <c r="LS138">
        <v>5.9</v>
      </c>
      <c r="LT138">
        <v>29.29</v>
      </c>
      <c r="LY138">
        <v>15.73</v>
      </c>
      <c r="MG138">
        <v>32.33</v>
      </c>
      <c r="MH138">
        <v>18.059999999999999</v>
      </c>
      <c r="MR138">
        <v>27.25</v>
      </c>
      <c r="MT138" t="s">
        <v>143</v>
      </c>
      <c r="MZ138">
        <v>13.59</v>
      </c>
      <c r="NA138">
        <v>7.5</v>
      </c>
      <c r="NB138">
        <v>22.46</v>
      </c>
      <c r="ND138">
        <v>25.41</v>
      </c>
      <c r="NF138">
        <v>10.61</v>
      </c>
      <c r="NG138">
        <v>12.26</v>
      </c>
      <c r="NH138">
        <v>8.5500000000000007</v>
      </c>
      <c r="NI138">
        <v>17.14</v>
      </c>
      <c r="NK138">
        <v>8.32</v>
      </c>
      <c r="NP138">
        <v>13.22</v>
      </c>
      <c r="NQ138" t="s">
        <v>143</v>
      </c>
      <c r="NU138">
        <v>20.440000000000001</v>
      </c>
      <c r="NV138" t="s">
        <v>143</v>
      </c>
      <c r="NY138">
        <v>14.81</v>
      </c>
      <c r="OA138">
        <v>52.5</v>
      </c>
      <c r="OB138">
        <v>24.17</v>
      </c>
      <c r="OC138">
        <v>13.04</v>
      </c>
      <c r="OE138">
        <v>8.85</v>
      </c>
      <c r="OF138">
        <v>21.45</v>
      </c>
      <c r="OG138" t="s">
        <v>143</v>
      </c>
      <c r="OI138">
        <v>31.85</v>
      </c>
      <c r="OK138">
        <v>15.77</v>
      </c>
      <c r="OL138">
        <v>13.99</v>
      </c>
      <c r="OM138">
        <v>7.73</v>
      </c>
      <c r="OO138">
        <v>18.02</v>
      </c>
      <c r="OR138">
        <v>6.21</v>
      </c>
      <c r="OS138">
        <v>10.54</v>
      </c>
      <c r="OT138">
        <v>11.79</v>
      </c>
      <c r="OU138">
        <v>18.21</v>
      </c>
      <c r="OW138" t="s">
        <v>143</v>
      </c>
      <c r="OX138">
        <v>8.39</v>
      </c>
      <c r="PB138">
        <v>15.7</v>
      </c>
      <c r="PE138">
        <v>16.54</v>
      </c>
      <c r="PH138">
        <v>8.93</v>
      </c>
      <c r="PK138">
        <v>11.53</v>
      </c>
      <c r="PM138">
        <v>15.65</v>
      </c>
      <c r="PN138">
        <v>8.06</v>
      </c>
      <c r="PQ138" t="s">
        <v>143</v>
      </c>
      <c r="PR138">
        <v>7.02</v>
      </c>
      <c r="PT138">
        <v>10.1</v>
      </c>
      <c r="PY138">
        <v>6.12</v>
      </c>
      <c r="PZ138">
        <v>7.8</v>
      </c>
      <c r="QA138">
        <v>7.19</v>
      </c>
      <c r="QF138">
        <v>7.38</v>
      </c>
      <c r="QH138">
        <v>6.45</v>
      </c>
      <c r="QI138">
        <v>15.82</v>
      </c>
      <c r="QL138">
        <v>10.62</v>
      </c>
      <c r="QN138">
        <v>7</v>
      </c>
      <c r="QO138">
        <v>16.36</v>
      </c>
      <c r="QS138">
        <v>8.6300000000000008</v>
      </c>
      <c r="QX138">
        <v>17.45</v>
      </c>
      <c r="QY138">
        <v>8.11</v>
      </c>
      <c r="RA138">
        <v>23.57</v>
      </c>
      <c r="RC138">
        <v>5.55</v>
      </c>
      <c r="RG138">
        <v>9.0299999999999994</v>
      </c>
      <c r="RJ138">
        <v>11.28</v>
      </c>
      <c r="RL138">
        <v>12.65</v>
      </c>
      <c r="RM138">
        <v>11.46</v>
      </c>
      <c r="RP138">
        <v>12.36</v>
      </c>
      <c r="RS138">
        <v>8.35</v>
      </c>
      <c r="SB138">
        <v>17.11</v>
      </c>
      <c r="SG138" t="s">
        <v>143</v>
      </c>
      <c r="SH138">
        <v>12.17</v>
      </c>
      <c r="SI138">
        <v>23.2</v>
      </c>
      <c r="SK138">
        <v>43.46</v>
      </c>
      <c r="SM138">
        <v>15.6</v>
      </c>
      <c r="SN138">
        <v>11.25</v>
      </c>
      <c r="SQ138">
        <v>28.1</v>
      </c>
      <c r="SR138">
        <v>9.68</v>
      </c>
      <c r="ST138">
        <v>12.61</v>
      </c>
      <c r="SU138">
        <v>20.69</v>
      </c>
      <c r="SX138">
        <v>19.66</v>
      </c>
      <c r="SZ138">
        <v>9.33</v>
      </c>
      <c r="TB138">
        <v>9.27</v>
      </c>
      <c r="TG138">
        <v>14.5</v>
      </c>
      <c r="TH138">
        <v>34.049999999999997</v>
      </c>
      <c r="TJ138">
        <v>8.8800000000000008</v>
      </c>
      <c r="TM138">
        <v>7.06</v>
      </c>
      <c r="TO138">
        <v>21.67</v>
      </c>
      <c r="TP138">
        <v>9.69</v>
      </c>
      <c r="TT138">
        <v>18.41</v>
      </c>
      <c r="TV138" t="s">
        <v>143</v>
      </c>
      <c r="TZ138">
        <v>46.09</v>
      </c>
      <c r="UB138">
        <v>15.84</v>
      </c>
      <c r="UD138">
        <v>9.68</v>
      </c>
      <c r="UG138">
        <v>8.9499999999999993</v>
      </c>
      <c r="UH138">
        <v>14.41</v>
      </c>
      <c r="UL138">
        <v>17.04</v>
      </c>
      <c r="UN138">
        <v>14.84</v>
      </c>
      <c r="UP138">
        <v>13.08</v>
      </c>
      <c r="UR138">
        <v>11.3</v>
      </c>
      <c r="UX138">
        <v>13.75</v>
      </c>
      <c r="VE138">
        <v>11.61</v>
      </c>
      <c r="VG138">
        <v>9.02</v>
      </c>
      <c r="VI138">
        <v>47.59</v>
      </c>
      <c r="VJ138">
        <v>17.2</v>
      </c>
      <c r="VL138">
        <v>23.18</v>
      </c>
      <c r="VM138">
        <v>9.6300000000000008</v>
      </c>
      <c r="VO138">
        <v>15.81</v>
      </c>
      <c r="VT138">
        <v>16.559999999999999</v>
      </c>
      <c r="VV138">
        <v>21.84</v>
      </c>
      <c r="VW138">
        <v>9.42</v>
      </c>
      <c r="VX138">
        <v>14.35</v>
      </c>
      <c r="WA138">
        <v>19.100000000000001</v>
      </c>
    </row>
    <row r="139" spans="1:599" x14ac:dyDescent="0.25">
      <c r="A139" s="87">
        <v>43654</v>
      </c>
      <c r="D139">
        <v>16.079999999999998</v>
      </c>
      <c r="I139">
        <v>18.440000000000001</v>
      </c>
      <c r="K139">
        <v>13.09</v>
      </c>
      <c r="M139">
        <v>4.8600000000000003</v>
      </c>
      <c r="Q139">
        <v>15.58</v>
      </c>
      <c r="R139">
        <v>12.04</v>
      </c>
      <c r="S139">
        <v>11.5</v>
      </c>
      <c r="W139" t="s">
        <v>143</v>
      </c>
      <c r="AA139">
        <v>14.22</v>
      </c>
      <c r="AC139">
        <v>13.51</v>
      </c>
      <c r="AE139">
        <v>5.32</v>
      </c>
      <c r="AF139">
        <v>33.92</v>
      </c>
      <c r="AG139">
        <v>6.46</v>
      </c>
      <c r="AO139">
        <v>18.579999999999998</v>
      </c>
      <c r="AP139">
        <v>8.98</v>
      </c>
      <c r="AR139">
        <v>12.86</v>
      </c>
      <c r="AT139">
        <v>9.43</v>
      </c>
      <c r="AU139">
        <v>9.0299999999999994</v>
      </c>
      <c r="AV139" t="s">
        <v>143</v>
      </c>
      <c r="BA139">
        <v>25.11</v>
      </c>
      <c r="BC139" t="s">
        <v>143</v>
      </c>
      <c r="BD139">
        <v>7.82</v>
      </c>
      <c r="BF139">
        <v>9.01</v>
      </c>
      <c r="BG139">
        <v>9.5</v>
      </c>
      <c r="BH139">
        <v>31.4</v>
      </c>
      <c r="BI139">
        <v>8.39</v>
      </c>
      <c r="BJ139">
        <v>17.86</v>
      </c>
      <c r="BL139">
        <v>34.21</v>
      </c>
      <c r="BM139">
        <v>17.02</v>
      </c>
      <c r="BN139">
        <v>43.75</v>
      </c>
      <c r="BO139">
        <v>42.91</v>
      </c>
      <c r="BQ139">
        <v>11.81</v>
      </c>
      <c r="BR139">
        <v>27.18</v>
      </c>
      <c r="BS139">
        <v>29.65</v>
      </c>
      <c r="BT139">
        <v>7.66</v>
      </c>
      <c r="BU139">
        <v>26.61</v>
      </c>
      <c r="BV139">
        <v>18.07</v>
      </c>
      <c r="CA139">
        <v>9.08</v>
      </c>
      <c r="CC139">
        <v>21.18</v>
      </c>
      <c r="CD139">
        <v>11.3</v>
      </c>
      <c r="CE139">
        <v>17.71</v>
      </c>
      <c r="CG139">
        <v>21.03</v>
      </c>
      <c r="CK139">
        <v>36.28</v>
      </c>
      <c r="CL139">
        <v>12.11</v>
      </c>
      <c r="CN139" t="s">
        <v>143</v>
      </c>
      <c r="CO139">
        <v>34.21</v>
      </c>
      <c r="CP139">
        <v>17.62</v>
      </c>
      <c r="CS139">
        <v>21.32</v>
      </c>
      <c r="CT139">
        <v>23.26</v>
      </c>
      <c r="CU139">
        <v>3.69</v>
      </c>
      <c r="CX139">
        <v>32.57</v>
      </c>
      <c r="DA139">
        <v>17.690000000000001</v>
      </c>
      <c r="DC139">
        <v>24.47</v>
      </c>
      <c r="DD139">
        <v>40</v>
      </c>
      <c r="DF139">
        <v>12.3</v>
      </c>
      <c r="DI139">
        <v>17.88</v>
      </c>
      <c r="DJ139">
        <v>23.16</v>
      </c>
      <c r="DK139" t="s">
        <v>143</v>
      </c>
      <c r="DL139">
        <v>30.42</v>
      </c>
      <c r="DM139">
        <v>18.45</v>
      </c>
      <c r="DQ139">
        <v>25.55</v>
      </c>
      <c r="DS139">
        <v>16.809999999999999</v>
      </c>
      <c r="DT139">
        <v>14.14</v>
      </c>
      <c r="DU139">
        <v>14.35</v>
      </c>
      <c r="DW139">
        <v>15.47</v>
      </c>
      <c r="EF139">
        <v>13.66</v>
      </c>
      <c r="EH139">
        <v>29.88</v>
      </c>
      <c r="EI139">
        <v>13.69</v>
      </c>
      <c r="EJ139">
        <v>6.65</v>
      </c>
      <c r="EK139">
        <v>15.31</v>
      </c>
      <c r="EM139" t="s">
        <v>143</v>
      </c>
      <c r="EN139">
        <v>10.91</v>
      </c>
      <c r="EO139">
        <v>20.63</v>
      </c>
      <c r="ER139">
        <v>26.62</v>
      </c>
      <c r="ET139">
        <v>16.420000000000002</v>
      </c>
      <c r="EX139">
        <v>14.61</v>
      </c>
      <c r="EY139">
        <v>25.71</v>
      </c>
      <c r="FB139">
        <v>13.37</v>
      </c>
      <c r="FC139">
        <v>25</v>
      </c>
      <c r="FE139">
        <v>6.31</v>
      </c>
      <c r="FL139">
        <v>22.7</v>
      </c>
      <c r="FO139">
        <v>18.05</v>
      </c>
      <c r="FQ139">
        <v>10.54</v>
      </c>
      <c r="FR139">
        <v>20.149999999999999</v>
      </c>
      <c r="FY139">
        <v>14.17</v>
      </c>
      <c r="FZ139">
        <v>11.14</v>
      </c>
      <c r="GC139">
        <v>6</v>
      </c>
      <c r="GE139">
        <v>29.22</v>
      </c>
      <c r="GG139">
        <v>7.43</v>
      </c>
      <c r="GI139">
        <v>8.1999999999999993</v>
      </c>
      <c r="GJ139">
        <v>19.22</v>
      </c>
      <c r="GK139">
        <v>42</v>
      </c>
      <c r="GN139">
        <v>58.21</v>
      </c>
      <c r="GO139">
        <v>14.98</v>
      </c>
      <c r="GR139">
        <v>10.94</v>
      </c>
      <c r="GT139">
        <v>33.65</v>
      </c>
      <c r="GV139">
        <v>13.19</v>
      </c>
      <c r="GW139">
        <v>7.96</v>
      </c>
      <c r="GY139">
        <v>28</v>
      </c>
      <c r="HA139">
        <v>41.2</v>
      </c>
      <c r="HC139">
        <v>8.23</v>
      </c>
      <c r="HD139">
        <v>15.26</v>
      </c>
      <c r="HE139">
        <v>10.48</v>
      </c>
      <c r="HF139" t="s">
        <v>143</v>
      </c>
      <c r="HG139">
        <v>24.77</v>
      </c>
      <c r="HL139">
        <v>15.12</v>
      </c>
      <c r="HN139">
        <v>9.8000000000000007</v>
      </c>
      <c r="HO139">
        <v>8.75</v>
      </c>
      <c r="HP139">
        <v>16.100000000000001</v>
      </c>
      <c r="HQ139">
        <v>10.24</v>
      </c>
      <c r="HS139">
        <v>18.8</v>
      </c>
      <c r="HT139">
        <v>10.4</v>
      </c>
      <c r="HW139">
        <v>6.89</v>
      </c>
      <c r="HX139">
        <v>20.89</v>
      </c>
      <c r="IA139">
        <v>20.85</v>
      </c>
      <c r="IB139">
        <v>11.93</v>
      </c>
      <c r="IC139">
        <v>10.57</v>
      </c>
      <c r="ID139">
        <v>25</v>
      </c>
      <c r="IF139">
        <v>11.46</v>
      </c>
      <c r="IJ139">
        <v>9.14</v>
      </c>
      <c r="IL139">
        <v>15.54</v>
      </c>
      <c r="IM139">
        <v>8.91</v>
      </c>
      <c r="IN139">
        <v>17.27</v>
      </c>
      <c r="IW139">
        <v>13.1</v>
      </c>
      <c r="IX139">
        <v>9.5500000000000007</v>
      </c>
      <c r="IY139">
        <v>12.56</v>
      </c>
      <c r="JC139">
        <v>16.48</v>
      </c>
      <c r="JD139">
        <v>21.63</v>
      </c>
      <c r="JE139">
        <v>6.84</v>
      </c>
      <c r="JM139">
        <v>22.39</v>
      </c>
      <c r="JO139">
        <v>20.52</v>
      </c>
      <c r="JP139">
        <v>25.95</v>
      </c>
      <c r="JQ139" t="s">
        <v>143</v>
      </c>
      <c r="JV139">
        <v>11.15</v>
      </c>
      <c r="JW139">
        <v>19.32</v>
      </c>
      <c r="JX139">
        <v>9.6199999999999992</v>
      </c>
      <c r="JZ139">
        <v>5.43</v>
      </c>
      <c r="KB139">
        <v>23.09</v>
      </c>
      <c r="KG139">
        <v>14.27</v>
      </c>
      <c r="KH139">
        <v>24.76</v>
      </c>
      <c r="KR139">
        <v>12.96</v>
      </c>
      <c r="KS139">
        <v>62.33</v>
      </c>
      <c r="KV139">
        <v>22.6</v>
      </c>
      <c r="LA139">
        <v>5.91</v>
      </c>
      <c r="LH139">
        <v>2.46</v>
      </c>
      <c r="LM139">
        <v>81</v>
      </c>
      <c r="LN139">
        <v>12.46</v>
      </c>
      <c r="LS139">
        <v>5.9</v>
      </c>
      <c r="LT139">
        <v>29.29</v>
      </c>
      <c r="LY139">
        <v>15.73</v>
      </c>
      <c r="MG139">
        <v>32.33</v>
      </c>
      <c r="MH139">
        <v>18.059999999999999</v>
      </c>
      <c r="MR139">
        <v>27.25</v>
      </c>
      <c r="MT139" t="s">
        <v>143</v>
      </c>
      <c r="MZ139">
        <v>13.59</v>
      </c>
      <c r="NA139">
        <v>7.5</v>
      </c>
      <c r="NB139">
        <v>22.46</v>
      </c>
      <c r="ND139">
        <v>25.41</v>
      </c>
      <c r="NF139">
        <v>10.61</v>
      </c>
      <c r="NG139">
        <v>12.26</v>
      </c>
      <c r="NH139">
        <v>8.5500000000000007</v>
      </c>
      <c r="NI139">
        <v>17.14</v>
      </c>
      <c r="NK139">
        <v>8.32</v>
      </c>
      <c r="NP139">
        <v>13.22</v>
      </c>
      <c r="NQ139" t="s">
        <v>143</v>
      </c>
      <c r="NU139">
        <v>20.440000000000001</v>
      </c>
      <c r="NV139" t="s">
        <v>143</v>
      </c>
      <c r="NY139">
        <v>14.81</v>
      </c>
      <c r="OA139">
        <v>52.5</v>
      </c>
      <c r="OB139">
        <v>24.17</v>
      </c>
      <c r="OC139">
        <v>13.04</v>
      </c>
      <c r="OE139">
        <v>8.85</v>
      </c>
      <c r="OF139">
        <v>21.45</v>
      </c>
      <c r="OG139" t="s">
        <v>143</v>
      </c>
      <c r="OI139">
        <v>31.85</v>
      </c>
      <c r="OK139">
        <v>15.77</v>
      </c>
      <c r="OL139">
        <v>13.99</v>
      </c>
      <c r="OM139">
        <v>7.73</v>
      </c>
      <c r="OO139">
        <v>18.02</v>
      </c>
      <c r="OR139">
        <v>6.21</v>
      </c>
      <c r="OS139">
        <v>10.54</v>
      </c>
      <c r="OT139">
        <v>11.79</v>
      </c>
      <c r="OU139">
        <v>18.21</v>
      </c>
      <c r="OW139" t="s">
        <v>143</v>
      </c>
      <c r="OX139">
        <v>8.39</v>
      </c>
      <c r="PB139">
        <v>15.7</v>
      </c>
      <c r="PE139">
        <v>16.54</v>
      </c>
      <c r="PH139">
        <v>8.93</v>
      </c>
      <c r="PK139">
        <v>11.53</v>
      </c>
      <c r="PM139">
        <v>15.65</v>
      </c>
      <c r="PN139">
        <v>8.06</v>
      </c>
      <c r="PQ139" t="s">
        <v>143</v>
      </c>
      <c r="PR139">
        <v>7.02</v>
      </c>
      <c r="PT139">
        <v>10.1</v>
      </c>
      <c r="PY139">
        <v>6.12</v>
      </c>
      <c r="PZ139">
        <v>7.8</v>
      </c>
      <c r="QA139">
        <v>7.19</v>
      </c>
      <c r="QF139">
        <v>7.38</v>
      </c>
      <c r="QH139">
        <v>6.45</v>
      </c>
      <c r="QI139">
        <v>15.82</v>
      </c>
      <c r="QL139">
        <v>10.62</v>
      </c>
      <c r="QN139">
        <v>7</v>
      </c>
      <c r="QO139">
        <v>16.36</v>
      </c>
      <c r="QS139">
        <v>8.6300000000000008</v>
      </c>
      <c r="QX139">
        <v>17.45</v>
      </c>
      <c r="QY139">
        <v>8.11</v>
      </c>
      <c r="RA139">
        <v>23.57</v>
      </c>
      <c r="RC139">
        <v>5.55</v>
      </c>
      <c r="RG139">
        <v>9.0299999999999994</v>
      </c>
      <c r="RJ139">
        <v>11.28</v>
      </c>
      <c r="RL139">
        <v>12.65</v>
      </c>
      <c r="RM139">
        <v>11.46</v>
      </c>
      <c r="RP139">
        <v>12.36</v>
      </c>
      <c r="RS139">
        <v>8.35</v>
      </c>
      <c r="SB139">
        <v>17.11</v>
      </c>
      <c r="SG139" t="s">
        <v>143</v>
      </c>
      <c r="SH139">
        <v>12.17</v>
      </c>
      <c r="SI139">
        <v>23.2</v>
      </c>
      <c r="SK139">
        <v>43.46</v>
      </c>
      <c r="SM139">
        <v>15.6</v>
      </c>
      <c r="SN139">
        <v>11.25</v>
      </c>
      <c r="SQ139">
        <v>28.1</v>
      </c>
      <c r="SR139">
        <v>9.68</v>
      </c>
      <c r="ST139">
        <v>12.61</v>
      </c>
      <c r="SU139">
        <v>20.69</v>
      </c>
      <c r="SX139">
        <v>19.66</v>
      </c>
      <c r="SZ139">
        <v>9.33</v>
      </c>
      <c r="TB139">
        <v>9.27</v>
      </c>
      <c r="TG139">
        <v>14.5</v>
      </c>
      <c r="TH139">
        <v>34.049999999999997</v>
      </c>
      <c r="TJ139">
        <v>8.8800000000000008</v>
      </c>
      <c r="TM139">
        <v>7.06</v>
      </c>
      <c r="TO139">
        <v>21.67</v>
      </c>
      <c r="TP139">
        <v>9.69</v>
      </c>
      <c r="TT139">
        <v>18.41</v>
      </c>
      <c r="TV139" t="s">
        <v>143</v>
      </c>
      <c r="TZ139">
        <v>46.09</v>
      </c>
      <c r="UB139">
        <v>15.84</v>
      </c>
      <c r="UD139">
        <v>9.68</v>
      </c>
      <c r="UG139">
        <v>8.9499999999999993</v>
      </c>
      <c r="UH139">
        <v>14.41</v>
      </c>
      <c r="UL139">
        <v>17.04</v>
      </c>
      <c r="UN139">
        <v>14.84</v>
      </c>
      <c r="UP139">
        <v>13.08</v>
      </c>
      <c r="UR139">
        <v>11.3</v>
      </c>
      <c r="UX139">
        <v>13.75</v>
      </c>
      <c r="VE139">
        <v>11.61</v>
      </c>
      <c r="VG139">
        <v>9.02</v>
      </c>
      <c r="VI139">
        <v>47.59</v>
      </c>
      <c r="VJ139">
        <v>17.2</v>
      </c>
      <c r="VL139">
        <v>23.18</v>
      </c>
      <c r="VM139">
        <v>9.6300000000000008</v>
      </c>
      <c r="VO139">
        <v>15.81</v>
      </c>
      <c r="VT139">
        <v>16.559999999999999</v>
      </c>
      <c r="VV139">
        <v>21.84</v>
      </c>
      <c r="VW139">
        <v>9.42</v>
      </c>
      <c r="VX139">
        <v>14.35</v>
      </c>
      <c r="WA139">
        <v>19.100000000000001</v>
      </c>
    </row>
    <row r="140" spans="1:599" x14ac:dyDescent="0.25">
      <c r="A140" s="87">
        <v>43655</v>
      </c>
      <c r="D140">
        <v>16.079999999999998</v>
      </c>
      <c r="I140">
        <v>18.440000000000001</v>
      </c>
      <c r="K140">
        <v>13.09</v>
      </c>
      <c r="M140">
        <v>4.8600000000000003</v>
      </c>
      <c r="Q140">
        <v>15.58</v>
      </c>
      <c r="R140">
        <v>12.04</v>
      </c>
      <c r="S140">
        <v>11.5</v>
      </c>
      <c r="W140" t="s">
        <v>143</v>
      </c>
      <c r="AA140">
        <v>14.22</v>
      </c>
      <c r="AC140">
        <v>13.51</v>
      </c>
      <c r="AE140">
        <v>5.32</v>
      </c>
      <c r="AF140">
        <v>33.92</v>
      </c>
      <c r="AG140">
        <v>6.46</v>
      </c>
      <c r="AO140">
        <v>18.579999999999998</v>
      </c>
      <c r="AP140">
        <v>8.98</v>
      </c>
      <c r="AR140">
        <v>12.86</v>
      </c>
      <c r="AT140">
        <v>9.43</v>
      </c>
      <c r="AU140">
        <v>9.0299999999999994</v>
      </c>
      <c r="AV140" t="s">
        <v>143</v>
      </c>
      <c r="BA140">
        <v>25.11</v>
      </c>
      <c r="BC140" t="s">
        <v>143</v>
      </c>
      <c r="BD140">
        <v>7.82</v>
      </c>
      <c r="BF140">
        <v>9.01</v>
      </c>
      <c r="BG140">
        <v>9.5</v>
      </c>
      <c r="BH140">
        <v>31.4</v>
      </c>
      <c r="BI140">
        <v>8.39</v>
      </c>
      <c r="BJ140">
        <v>17.86</v>
      </c>
      <c r="BL140">
        <v>34.21</v>
      </c>
      <c r="BM140">
        <v>17.02</v>
      </c>
      <c r="BN140">
        <v>43.75</v>
      </c>
      <c r="BO140">
        <v>42.91</v>
      </c>
      <c r="BQ140">
        <v>11.81</v>
      </c>
      <c r="BR140">
        <v>27.18</v>
      </c>
      <c r="BS140">
        <v>29.65</v>
      </c>
      <c r="BT140">
        <v>7.66</v>
      </c>
      <c r="BU140">
        <v>26.61</v>
      </c>
      <c r="BV140">
        <v>18.07</v>
      </c>
      <c r="CA140">
        <v>9.08</v>
      </c>
      <c r="CC140">
        <v>21.18</v>
      </c>
      <c r="CD140">
        <v>11.3</v>
      </c>
      <c r="CE140">
        <v>17.71</v>
      </c>
      <c r="CG140">
        <v>21.03</v>
      </c>
      <c r="CK140">
        <v>36.28</v>
      </c>
      <c r="CL140">
        <v>12.11</v>
      </c>
      <c r="CN140" t="s">
        <v>143</v>
      </c>
      <c r="CO140">
        <v>34.21</v>
      </c>
      <c r="CP140">
        <v>17.62</v>
      </c>
      <c r="CS140">
        <v>21.32</v>
      </c>
      <c r="CT140">
        <v>23.26</v>
      </c>
      <c r="CU140">
        <v>3.69</v>
      </c>
      <c r="CX140">
        <v>32.57</v>
      </c>
      <c r="DA140">
        <v>17.690000000000001</v>
      </c>
      <c r="DC140">
        <v>24.47</v>
      </c>
      <c r="DD140">
        <v>40</v>
      </c>
      <c r="DF140">
        <v>12.3</v>
      </c>
      <c r="DI140">
        <v>17.88</v>
      </c>
      <c r="DJ140">
        <v>23.16</v>
      </c>
      <c r="DK140" t="s">
        <v>143</v>
      </c>
      <c r="DL140">
        <v>30.42</v>
      </c>
      <c r="DM140">
        <v>18.45</v>
      </c>
      <c r="DQ140">
        <v>25.55</v>
      </c>
      <c r="DS140">
        <v>16.809999999999999</v>
      </c>
      <c r="DT140">
        <v>14.14</v>
      </c>
      <c r="DU140">
        <v>14.35</v>
      </c>
      <c r="DW140">
        <v>15.47</v>
      </c>
      <c r="EF140">
        <v>13.66</v>
      </c>
      <c r="EH140">
        <v>29.88</v>
      </c>
      <c r="EI140">
        <v>13.69</v>
      </c>
      <c r="EJ140">
        <v>6.65</v>
      </c>
      <c r="EK140">
        <v>15.31</v>
      </c>
      <c r="EM140" t="s">
        <v>143</v>
      </c>
      <c r="EN140">
        <v>10.91</v>
      </c>
      <c r="EO140">
        <v>20.63</v>
      </c>
      <c r="ER140">
        <v>26.62</v>
      </c>
      <c r="ET140">
        <v>16.420000000000002</v>
      </c>
      <c r="EX140">
        <v>14.61</v>
      </c>
      <c r="EY140">
        <v>25.71</v>
      </c>
      <c r="FB140">
        <v>13.37</v>
      </c>
      <c r="FC140">
        <v>25</v>
      </c>
      <c r="FE140">
        <v>6.31</v>
      </c>
      <c r="FL140">
        <v>22.7</v>
      </c>
      <c r="FO140">
        <v>18.05</v>
      </c>
      <c r="FQ140">
        <v>10.54</v>
      </c>
      <c r="FR140">
        <v>20.149999999999999</v>
      </c>
      <c r="FY140">
        <v>14.17</v>
      </c>
      <c r="FZ140">
        <v>11.14</v>
      </c>
      <c r="GC140">
        <v>6</v>
      </c>
      <c r="GE140">
        <v>29.22</v>
      </c>
      <c r="GG140">
        <v>7.43</v>
      </c>
      <c r="GI140">
        <v>8.1999999999999993</v>
      </c>
      <c r="GJ140">
        <v>19.22</v>
      </c>
      <c r="GK140">
        <v>42</v>
      </c>
      <c r="GN140">
        <v>58.21</v>
      </c>
      <c r="GO140">
        <v>14.98</v>
      </c>
      <c r="GR140">
        <v>10.94</v>
      </c>
      <c r="GT140">
        <v>33.65</v>
      </c>
      <c r="GV140">
        <v>13.19</v>
      </c>
      <c r="GW140">
        <v>7.96</v>
      </c>
      <c r="GY140">
        <v>28</v>
      </c>
      <c r="HA140">
        <v>41.2</v>
      </c>
      <c r="HC140">
        <v>8.23</v>
      </c>
      <c r="HD140">
        <v>15.26</v>
      </c>
      <c r="HE140">
        <v>10.48</v>
      </c>
      <c r="HF140" t="s">
        <v>143</v>
      </c>
      <c r="HG140">
        <v>24.77</v>
      </c>
      <c r="HL140">
        <v>15.12</v>
      </c>
      <c r="HN140">
        <v>9.8000000000000007</v>
      </c>
      <c r="HO140">
        <v>8.75</v>
      </c>
      <c r="HP140">
        <v>16.100000000000001</v>
      </c>
      <c r="HQ140">
        <v>10.24</v>
      </c>
      <c r="HS140">
        <v>18.8</v>
      </c>
      <c r="HT140">
        <v>10.4</v>
      </c>
      <c r="HW140">
        <v>6.89</v>
      </c>
      <c r="HX140">
        <v>20.89</v>
      </c>
      <c r="IA140">
        <v>20.85</v>
      </c>
      <c r="IB140">
        <v>11.93</v>
      </c>
      <c r="IC140">
        <v>10.57</v>
      </c>
      <c r="ID140">
        <v>25</v>
      </c>
      <c r="IF140">
        <v>11.46</v>
      </c>
      <c r="IJ140">
        <v>9.14</v>
      </c>
      <c r="IL140">
        <v>15.54</v>
      </c>
      <c r="IM140">
        <v>8.91</v>
      </c>
      <c r="IN140">
        <v>17.27</v>
      </c>
      <c r="IW140">
        <v>13.1</v>
      </c>
      <c r="IX140">
        <v>9.5500000000000007</v>
      </c>
      <c r="IY140">
        <v>12.56</v>
      </c>
      <c r="JC140">
        <v>16.48</v>
      </c>
      <c r="JD140">
        <v>21.63</v>
      </c>
      <c r="JE140">
        <v>6.84</v>
      </c>
      <c r="JM140">
        <v>22.39</v>
      </c>
      <c r="JO140">
        <v>20.52</v>
      </c>
      <c r="JP140">
        <v>25.95</v>
      </c>
      <c r="JQ140" t="s">
        <v>143</v>
      </c>
      <c r="JV140">
        <v>11.15</v>
      </c>
      <c r="JW140">
        <v>19.32</v>
      </c>
      <c r="JX140">
        <v>9.6199999999999992</v>
      </c>
      <c r="JZ140">
        <v>5.43</v>
      </c>
      <c r="KB140">
        <v>23.09</v>
      </c>
      <c r="KG140">
        <v>14.27</v>
      </c>
      <c r="KH140">
        <v>24.76</v>
      </c>
      <c r="KR140">
        <v>12.96</v>
      </c>
      <c r="KS140">
        <v>62.33</v>
      </c>
      <c r="KV140">
        <v>22.6</v>
      </c>
      <c r="LA140">
        <v>5.91</v>
      </c>
      <c r="LH140">
        <v>2.46</v>
      </c>
      <c r="LM140">
        <v>81</v>
      </c>
      <c r="LN140">
        <v>12.46</v>
      </c>
      <c r="LS140">
        <v>5.9</v>
      </c>
      <c r="LT140">
        <v>29.29</v>
      </c>
      <c r="LY140">
        <v>15.73</v>
      </c>
      <c r="MG140">
        <v>32.33</v>
      </c>
      <c r="MH140">
        <v>18.059999999999999</v>
      </c>
      <c r="MR140">
        <v>27.25</v>
      </c>
      <c r="MT140" t="s">
        <v>143</v>
      </c>
      <c r="MZ140">
        <v>13.59</v>
      </c>
      <c r="NA140">
        <v>7.5</v>
      </c>
      <c r="NB140">
        <v>22.46</v>
      </c>
      <c r="ND140">
        <v>25.41</v>
      </c>
      <c r="NF140">
        <v>10.61</v>
      </c>
      <c r="NG140">
        <v>12.26</v>
      </c>
      <c r="NH140">
        <v>8.5500000000000007</v>
      </c>
      <c r="NI140">
        <v>17.14</v>
      </c>
      <c r="NK140">
        <v>8.32</v>
      </c>
      <c r="NP140">
        <v>13.22</v>
      </c>
      <c r="NQ140" t="s">
        <v>143</v>
      </c>
      <c r="NU140">
        <v>20.440000000000001</v>
      </c>
      <c r="NV140" t="s">
        <v>143</v>
      </c>
      <c r="NY140">
        <v>14.81</v>
      </c>
      <c r="OA140">
        <v>52.5</v>
      </c>
      <c r="OB140">
        <v>24.17</v>
      </c>
      <c r="OC140">
        <v>13.04</v>
      </c>
      <c r="OE140">
        <v>8.85</v>
      </c>
      <c r="OF140">
        <v>21.45</v>
      </c>
      <c r="OG140" t="s">
        <v>143</v>
      </c>
      <c r="OI140">
        <v>31.85</v>
      </c>
      <c r="OK140">
        <v>15.77</v>
      </c>
      <c r="OL140">
        <v>13.99</v>
      </c>
      <c r="OM140">
        <v>7.73</v>
      </c>
      <c r="OO140">
        <v>18.02</v>
      </c>
      <c r="OR140">
        <v>6.21</v>
      </c>
      <c r="OS140">
        <v>10.54</v>
      </c>
      <c r="OT140">
        <v>11.79</v>
      </c>
      <c r="OU140">
        <v>18.21</v>
      </c>
      <c r="OW140" t="s">
        <v>143</v>
      </c>
      <c r="OX140">
        <v>8.39</v>
      </c>
      <c r="PB140">
        <v>15.7</v>
      </c>
      <c r="PE140">
        <v>16.54</v>
      </c>
      <c r="PH140">
        <v>8.93</v>
      </c>
      <c r="PK140">
        <v>11.53</v>
      </c>
      <c r="PM140">
        <v>15.65</v>
      </c>
      <c r="PN140">
        <v>8.06</v>
      </c>
      <c r="PQ140" t="s">
        <v>143</v>
      </c>
      <c r="PR140">
        <v>7.02</v>
      </c>
      <c r="PT140">
        <v>10.1</v>
      </c>
      <c r="PY140">
        <v>6.12</v>
      </c>
      <c r="PZ140">
        <v>7.8</v>
      </c>
      <c r="QA140">
        <v>7.19</v>
      </c>
      <c r="QF140">
        <v>7.38</v>
      </c>
      <c r="QH140">
        <v>6.45</v>
      </c>
      <c r="QI140">
        <v>15.82</v>
      </c>
      <c r="QL140">
        <v>10.62</v>
      </c>
      <c r="QN140">
        <v>7</v>
      </c>
      <c r="QO140">
        <v>16.36</v>
      </c>
      <c r="QS140">
        <v>8.6300000000000008</v>
      </c>
      <c r="QX140">
        <v>17.45</v>
      </c>
      <c r="QY140">
        <v>8.11</v>
      </c>
      <c r="RA140">
        <v>23.57</v>
      </c>
      <c r="RC140">
        <v>5.55</v>
      </c>
      <c r="RG140">
        <v>9.0299999999999994</v>
      </c>
      <c r="RJ140">
        <v>11.28</v>
      </c>
      <c r="RL140">
        <v>12.65</v>
      </c>
      <c r="RM140">
        <v>11.46</v>
      </c>
      <c r="RP140">
        <v>12.36</v>
      </c>
      <c r="RS140">
        <v>8.35</v>
      </c>
      <c r="SB140">
        <v>17.11</v>
      </c>
      <c r="SG140" t="s">
        <v>143</v>
      </c>
      <c r="SH140">
        <v>12.17</v>
      </c>
      <c r="SI140">
        <v>23.2</v>
      </c>
      <c r="SK140">
        <v>43.46</v>
      </c>
      <c r="SM140">
        <v>15.6</v>
      </c>
      <c r="SN140">
        <v>11.25</v>
      </c>
      <c r="SQ140">
        <v>28.1</v>
      </c>
      <c r="SR140">
        <v>9.68</v>
      </c>
      <c r="ST140">
        <v>12.61</v>
      </c>
      <c r="SU140">
        <v>20.69</v>
      </c>
      <c r="SX140">
        <v>19.66</v>
      </c>
      <c r="SZ140">
        <v>9.33</v>
      </c>
      <c r="TB140">
        <v>9.27</v>
      </c>
      <c r="TG140">
        <v>14.5</v>
      </c>
      <c r="TH140">
        <v>34.049999999999997</v>
      </c>
      <c r="TJ140">
        <v>8.8800000000000008</v>
      </c>
      <c r="TM140">
        <v>7.06</v>
      </c>
      <c r="TO140">
        <v>21.67</v>
      </c>
      <c r="TP140">
        <v>9.69</v>
      </c>
      <c r="TT140">
        <v>18.41</v>
      </c>
      <c r="TV140" t="s">
        <v>143</v>
      </c>
      <c r="TZ140">
        <v>46.09</v>
      </c>
      <c r="UB140">
        <v>15.84</v>
      </c>
      <c r="UD140">
        <v>9.68</v>
      </c>
      <c r="UG140">
        <v>8.9499999999999993</v>
      </c>
      <c r="UH140">
        <v>14.41</v>
      </c>
      <c r="UL140">
        <v>17.04</v>
      </c>
      <c r="UN140">
        <v>14.84</v>
      </c>
      <c r="UP140">
        <v>13.08</v>
      </c>
      <c r="UR140">
        <v>11.3</v>
      </c>
      <c r="UX140">
        <v>13.75</v>
      </c>
      <c r="VE140">
        <v>11.61</v>
      </c>
      <c r="VG140">
        <v>9.02</v>
      </c>
      <c r="VI140">
        <v>47.59</v>
      </c>
      <c r="VJ140">
        <v>17.2</v>
      </c>
      <c r="VL140">
        <v>23.18</v>
      </c>
      <c r="VM140">
        <v>9.6300000000000008</v>
      </c>
      <c r="VO140">
        <v>15.81</v>
      </c>
      <c r="VT140">
        <v>16.559999999999999</v>
      </c>
      <c r="VV140">
        <v>21.84</v>
      </c>
      <c r="VW140">
        <v>9.42</v>
      </c>
      <c r="VX140">
        <v>14.35</v>
      </c>
      <c r="WA140">
        <v>19.100000000000001</v>
      </c>
    </row>
    <row r="141" spans="1:599" x14ac:dyDescent="0.25">
      <c r="A141" s="87">
        <v>43656</v>
      </c>
      <c r="D141">
        <v>16.079999999999998</v>
      </c>
      <c r="I141">
        <v>18.440000000000001</v>
      </c>
      <c r="K141">
        <v>13.09</v>
      </c>
      <c r="M141">
        <v>4.8600000000000003</v>
      </c>
      <c r="Q141">
        <v>15.58</v>
      </c>
      <c r="R141">
        <v>12.04</v>
      </c>
      <c r="S141">
        <v>11.5</v>
      </c>
      <c r="W141" t="s">
        <v>143</v>
      </c>
      <c r="AA141">
        <v>14.22</v>
      </c>
      <c r="AC141">
        <v>13.51</v>
      </c>
      <c r="AE141">
        <v>5.32</v>
      </c>
      <c r="AF141">
        <v>33.92</v>
      </c>
      <c r="AG141">
        <v>6.46</v>
      </c>
      <c r="AO141">
        <v>18.579999999999998</v>
      </c>
      <c r="AP141">
        <v>8.98</v>
      </c>
      <c r="AR141">
        <v>12.86</v>
      </c>
      <c r="AT141">
        <v>9.43</v>
      </c>
      <c r="AU141">
        <v>9.0299999999999994</v>
      </c>
      <c r="AV141" t="s">
        <v>143</v>
      </c>
      <c r="BA141">
        <v>25.11</v>
      </c>
      <c r="BC141" t="s">
        <v>143</v>
      </c>
      <c r="BD141">
        <v>7.82</v>
      </c>
      <c r="BF141">
        <v>9.01</v>
      </c>
      <c r="BG141">
        <v>9.5</v>
      </c>
      <c r="BH141">
        <v>31.4</v>
      </c>
      <c r="BI141">
        <v>8.39</v>
      </c>
      <c r="BJ141">
        <v>17.86</v>
      </c>
      <c r="BL141">
        <v>34.21</v>
      </c>
      <c r="BM141">
        <v>17.02</v>
      </c>
      <c r="BN141">
        <v>43.75</v>
      </c>
      <c r="BO141">
        <v>42.91</v>
      </c>
      <c r="BQ141">
        <v>11.81</v>
      </c>
      <c r="BR141">
        <v>27.18</v>
      </c>
      <c r="BS141">
        <v>29.65</v>
      </c>
      <c r="BT141">
        <v>7.66</v>
      </c>
      <c r="BU141">
        <v>26.61</v>
      </c>
      <c r="BV141">
        <v>18.07</v>
      </c>
      <c r="CA141">
        <v>9.08</v>
      </c>
      <c r="CC141">
        <v>21.18</v>
      </c>
      <c r="CD141">
        <v>11.3</v>
      </c>
      <c r="CE141">
        <v>17.71</v>
      </c>
      <c r="CG141">
        <v>21.03</v>
      </c>
      <c r="CK141">
        <v>36.28</v>
      </c>
      <c r="CL141">
        <v>12.11</v>
      </c>
      <c r="CN141" t="s">
        <v>143</v>
      </c>
      <c r="CO141">
        <v>34.21</v>
      </c>
      <c r="CP141">
        <v>17.62</v>
      </c>
      <c r="CS141">
        <v>21.32</v>
      </c>
      <c r="CT141">
        <v>23.26</v>
      </c>
      <c r="CU141">
        <v>3.69</v>
      </c>
      <c r="CX141">
        <v>32.57</v>
      </c>
      <c r="DA141">
        <v>17.690000000000001</v>
      </c>
      <c r="DC141">
        <v>24.47</v>
      </c>
      <c r="DD141">
        <v>40</v>
      </c>
      <c r="DF141">
        <v>12.3</v>
      </c>
      <c r="DI141">
        <v>17.88</v>
      </c>
      <c r="DJ141">
        <v>23.16</v>
      </c>
      <c r="DK141" t="s">
        <v>143</v>
      </c>
      <c r="DL141">
        <v>30.42</v>
      </c>
      <c r="DM141">
        <v>18.45</v>
      </c>
      <c r="DQ141">
        <v>25.55</v>
      </c>
      <c r="DS141">
        <v>16.809999999999999</v>
      </c>
      <c r="DT141">
        <v>14.14</v>
      </c>
      <c r="DU141">
        <v>14.35</v>
      </c>
      <c r="DW141">
        <v>15.47</v>
      </c>
      <c r="EF141">
        <v>13.66</v>
      </c>
      <c r="EH141">
        <v>29.88</v>
      </c>
      <c r="EI141">
        <v>13.69</v>
      </c>
      <c r="EJ141">
        <v>6.65</v>
      </c>
      <c r="EK141">
        <v>15.31</v>
      </c>
      <c r="EM141" t="s">
        <v>143</v>
      </c>
      <c r="EN141">
        <v>10.91</v>
      </c>
      <c r="EO141">
        <v>20.63</v>
      </c>
      <c r="ER141">
        <v>26.62</v>
      </c>
      <c r="ET141">
        <v>16.420000000000002</v>
      </c>
      <c r="EX141">
        <v>14.61</v>
      </c>
      <c r="EY141">
        <v>25.71</v>
      </c>
      <c r="FB141">
        <v>13.37</v>
      </c>
      <c r="FC141">
        <v>25</v>
      </c>
      <c r="FE141">
        <v>6.31</v>
      </c>
      <c r="FL141">
        <v>22.7</v>
      </c>
      <c r="FO141">
        <v>18.05</v>
      </c>
      <c r="FQ141">
        <v>10.54</v>
      </c>
      <c r="FR141">
        <v>20.149999999999999</v>
      </c>
      <c r="FY141">
        <v>14.17</v>
      </c>
      <c r="FZ141">
        <v>11.14</v>
      </c>
      <c r="GC141">
        <v>6</v>
      </c>
      <c r="GE141">
        <v>29.22</v>
      </c>
      <c r="GG141">
        <v>7.43</v>
      </c>
      <c r="GI141">
        <v>8.1999999999999993</v>
      </c>
      <c r="GJ141">
        <v>19.22</v>
      </c>
      <c r="GK141">
        <v>42</v>
      </c>
      <c r="GN141">
        <v>58.21</v>
      </c>
      <c r="GO141">
        <v>14.98</v>
      </c>
      <c r="GR141">
        <v>10.94</v>
      </c>
      <c r="GT141">
        <v>33.65</v>
      </c>
      <c r="GV141">
        <v>13.19</v>
      </c>
      <c r="GW141">
        <v>7.96</v>
      </c>
      <c r="GY141">
        <v>28</v>
      </c>
      <c r="HA141">
        <v>41.2</v>
      </c>
      <c r="HC141">
        <v>8.23</v>
      </c>
      <c r="HD141">
        <v>15.26</v>
      </c>
      <c r="HE141">
        <v>10.48</v>
      </c>
      <c r="HF141" t="s">
        <v>143</v>
      </c>
      <c r="HG141">
        <v>24.77</v>
      </c>
      <c r="HL141">
        <v>15.12</v>
      </c>
      <c r="HN141">
        <v>9.8000000000000007</v>
      </c>
      <c r="HO141">
        <v>8.75</v>
      </c>
      <c r="HP141">
        <v>16.100000000000001</v>
      </c>
      <c r="HQ141">
        <v>10.24</v>
      </c>
      <c r="HS141">
        <v>18.8</v>
      </c>
      <c r="HT141">
        <v>10.4</v>
      </c>
      <c r="HW141">
        <v>6.89</v>
      </c>
      <c r="HX141">
        <v>20.89</v>
      </c>
      <c r="IA141">
        <v>20.85</v>
      </c>
      <c r="IB141">
        <v>11.93</v>
      </c>
      <c r="IC141">
        <v>10.57</v>
      </c>
      <c r="ID141">
        <v>25</v>
      </c>
      <c r="IF141">
        <v>11.46</v>
      </c>
      <c r="IJ141">
        <v>9.14</v>
      </c>
      <c r="IL141">
        <v>15.54</v>
      </c>
      <c r="IM141">
        <v>8.91</v>
      </c>
      <c r="IN141">
        <v>17.27</v>
      </c>
      <c r="IW141">
        <v>13.1</v>
      </c>
      <c r="IX141">
        <v>9.5500000000000007</v>
      </c>
      <c r="IY141">
        <v>12.56</v>
      </c>
      <c r="JC141">
        <v>16.48</v>
      </c>
      <c r="JD141">
        <v>21.63</v>
      </c>
      <c r="JE141">
        <v>6.84</v>
      </c>
      <c r="JM141">
        <v>22.39</v>
      </c>
      <c r="JO141">
        <v>20.52</v>
      </c>
      <c r="JP141">
        <v>25.95</v>
      </c>
      <c r="JQ141" t="s">
        <v>143</v>
      </c>
      <c r="JV141">
        <v>11.15</v>
      </c>
      <c r="JW141">
        <v>19.32</v>
      </c>
      <c r="JX141">
        <v>9.6199999999999992</v>
      </c>
      <c r="JZ141">
        <v>5.43</v>
      </c>
      <c r="KB141">
        <v>23.09</v>
      </c>
      <c r="KG141">
        <v>14.27</v>
      </c>
      <c r="KH141">
        <v>24.76</v>
      </c>
      <c r="KR141">
        <v>12.96</v>
      </c>
      <c r="KS141">
        <v>62.33</v>
      </c>
      <c r="KV141">
        <v>22.6</v>
      </c>
      <c r="LA141">
        <v>5.91</v>
      </c>
      <c r="LH141">
        <v>2.46</v>
      </c>
      <c r="LM141">
        <v>81</v>
      </c>
      <c r="LN141">
        <v>12.46</v>
      </c>
      <c r="LS141">
        <v>5.9</v>
      </c>
      <c r="LT141">
        <v>29.29</v>
      </c>
      <c r="LY141">
        <v>15.73</v>
      </c>
      <c r="MG141">
        <v>32.33</v>
      </c>
      <c r="MH141">
        <v>18.059999999999999</v>
      </c>
      <c r="MR141">
        <v>27.25</v>
      </c>
      <c r="MT141" t="s">
        <v>143</v>
      </c>
      <c r="MZ141">
        <v>13.59</v>
      </c>
      <c r="NA141">
        <v>7.5</v>
      </c>
      <c r="NB141">
        <v>22.46</v>
      </c>
      <c r="ND141">
        <v>25.41</v>
      </c>
      <c r="NF141">
        <v>10.61</v>
      </c>
      <c r="NG141">
        <v>12.26</v>
      </c>
      <c r="NH141">
        <v>8.5500000000000007</v>
      </c>
      <c r="NI141">
        <v>17.14</v>
      </c>
      <c r="NK141">
        <v>8.32</v>
      </c>
      <c r="NP141">
        <v>13.22</v>
      </c>
      <c r="NQ141" t="s">
        <v>143</v>
      </c>
      <c r="NU141">
        <v>20.440000000000001</v>
      </c>
      <c r="NV141" t="s">
        <v>143</v>
      </c>
      <c r="NY141">
        <v>14.81</v>
      </c>
      <c r="OA141">
        <v>52.5</v>
      </c>
      <c r="OB141">
        <v>24.17</v>
      </c>
      <c r="OC141">
        <v>13.04</v>
      </c>
      <c r="OE141">
        <v>8.85</v>
      </c>
      <c r="OF141">
        <v>21.45</v>
      </c>
      <c r="OG141" t="s">
        <v>143</v>
      </c>
      <c r="OI141">
        <v>31.85</v>
      </c>
      <c r="OK141">
        <v>15.77</v>
      </c>
      <c r="OL141">
        <v>13.99</v>
      </c>
      <c r="OM141">
        <v>7.73</v>
      </c>
      <c r="OO141">
        <v>18.02</v>
      </c>
      <c r="OR141">
        <v>6.21</v>
      </c>
      <c r="OS141">
        <v>10.54</v>
      </c>
      <c r="OT141">
        <v>11.79</v>
      </c>
      <c r="OU141">
        <v>18.21</v>
      </c>
      <c r="OW141" t="s">
        <v>143</v>
      </c>
      <c r="OX141">
        <v>8.39</v>
      </c>
      <c r="PB141">
        <v>15.7</v>
      </c>
      <c r="PE141">
        <v>16.54</v>
      </c>
      <c r="PH141">
        <v>8.93</v>
      </c>
      <c r="PK141">
        <v>11.53</v>
      </c>
      <c r="PM141">
        <v>15.65</v>
      </c>
      <c r="PN141">
        <v>8.06</v>
      </c>
      <c r="PQ141" t="s">
        <v>143</v>
      </c>
      <c r="PR141">
        <v>7.02</v>
      </c>
      <c r="PT141">
        <v>10.1</v>
      </c>
      <c r="PY141">
        <v>6.12</v>
      </c>
      <c r="PZ141">
        <v>7.8</v>
      </c>
      <c r="QA141">
        <v>7.19</v>
      </c>
      <c r="QF141">
        <v>7.38</v>
      </c>
      <c r="QH141">
        <v>6.45</v>
      </c>
      <c r="QI141">
        <v>15.82</v>
      </c>
      <c r="QL141">
        <v>10.62</v>
      </c>
      <c r="QN141">
        <v>7</v>
      </c>
      <c r="QO141">
        <v>16.36</v>
      </c>
      <c r="QS141">
        <v>8.6300000000000008</v>
      </c>
      <c r="QX141">
        <v>17.45</v>
      </c>
      <c r="QY141">
        <v>8.11</v>
      </c>
      <c r="RA141">
        <v>23.57</v>
      </c>
      <c r="RC141">
        <v>5.55</v>
      </c>
      <c r="RG141">
        <v>9.0299999999999994</v>
      </c>
      <c r="RJ141">
        <v>11.28</v>
      </c>
      <c r="RL141">
        <v>12.65</v>
      </c>
      <c r="RM141">
        <v>11.46</v>
      </c>
      <c r="RP141">
        <v>12.36</v>
      </c>
      <c r="RS141">
        <v>8.35</v>
      </c>
      <c r="SB141">
        <v>17.11</v>
      </c>
      <c r="SG141" t="s">
        <v>143</v>
      </c>
      <c r="SH141">
        <v>12.17</v>
      </c>
      <c r="SI141">
        <v>23.2</v>
      </c>
      <c r="SK141">
        <v>43.46</v>
      </c>
      <c r="SM141">
        <v>15.6</v>
      </c>
      <c r="SN141">
        <v>11.25</v>
      </c>
      <c r="SQ141">
        <v>28.1</v>
      </c>
      <c r="SR141">
        <v>9.68</v>
      </c>
      <c r="ST141">
        <v>12.61</v>
      </c>
      <c r="SU141">
        <v>20.69</v>
      </c>
      <c r="SX141">
        <v>19.66</v>
      </c>
      <c r="SZ141">
        <v>9.33</v>
      </c>
      <c r="TB141">
        <v>9.27</v>
      </c>
      <c r="TG141">
        <v>14.5</v>
      </c>
      <c r="TH141">
        <v>34.049999999999997</v>
      </c>
      <c r="TJ141">
        <v>8.8800000000000008</v>
      </c>
      <c r="TM141">
        <v>7.06</v>
      </c>
      <c r="TO141">
        <v>21.67</v>
      </c>
      <c r="TP141">
        <v>9.69</v>
      </c>
      <c r="TT141">
        <v>18.41</v>
      </c>
      <c r="TV141" t="s">
        <v>143</v>
      </c>
      <c r="TZ141">
        <v>46.09</v>
      </c>
      <c r="UB141">
        <v>15.84</v>
      </c>
      <c r="UD141">
        <v>9.68</v>
      </c>
      <c r="UG141">
        <v>8.9499999999999993</v>
      </c>
      <c r="UH141">
        <v>14.41</v>
      </c>
      <c r="UL141">
        <v>17.04</v>
      </c>
      <c r="UN141">
        <v>14.84</v>
      </c>
      <c r="UP141">
        <v>13.08</v>
      </c>
      <c r="UR141">
        <v>11.3</v>
      </c>
      <c r="UX141">
        <v>13.75</v>
      </c>
      <c r="VE141">
        <v>11.61</v>
      </c>
      <c r="VG141">
        <v>9.02</v>
      </c>
      <c r="VI141">
        <v>47.59</v>
      </c>
      <c r="VJ141">
        <v>17.2</v>
      </c>
      <c r="VL141">
        <v>23.18</v>
      </c>
      <c r="VM141">
        <v>9.6300000000000008</v>
      </c>
      <c r="VO141">
        <v>15.81</v>
      </c>
      <c r="VT141">
        <v>16.559999999999999</v>
      </c>
      <c r="VV141">
        <v>21.84</v>
      </c>
      <c r="VW141">
        <v>9.42</v>
      </c>
      <c r="VX141">
        <v>14.35</v>
      </c>
      <c r="WA141">
        <v>19.100000000000001</v>
      </c>
    </row>
    <row r="142" spans="1:599" x14ac:dyDescent="0.25">
      <c r="A142" s="87">
        <v>43657</v>
      </c>
      <c r="D142">
        <v>16.079999999999998</v>
      </c>
      <c r="I142">
        <v>18.440000000000001</v>
      </c>
      <c r="K142">
        <v>13.09</v>
      </c>
      <c r="M142">
        <v>4.8600000000000003</v>
      </c>
      <c r="Q142">
        <v>15.58</v>
      </c>
      <c r="R142">
        <v>12.04</v>
      </c>
      <c r="S142">
        <v>11.5</v>
      </c>
      <c r="W142" t="s">
        <v>143</v>
      </c>
      <c r="AA142">
        <v>14.22</v>
      </c>
      <c r="AC142">
        <v>13.51</v>
      </c>
      <c r="AE142">
        <v>5.32</v>
      </c>
      <c r="AF142">
        <v>33.92</v>
      </c>
      <c r="AG142">
        <v>6.46</v>
      </c>
      <c r="AO142">
        <v>18.579999999999998</v>
      </c>
      <c r="AP142">
        <v>8.98</v>
      </c>
      <c r="AR142">
        <v>12.86</v>
      </c>
      <c r="AT142">
        <v>9.43</v>
      </c>
      <c r="AU142">
        <v>9.0299999999999994</v>
      </c>
      <c r="AV142" t="s">
        <v>143</v>
      </c>
      <c r="BA142">
        <v>25.11</v>
      </c>
      <c r="BC142" t="s">
        <v>143</v>
      </c>
      <c r="BD142">
        <v>7.82</v>
      </c>
      <c r="BF142">
        <v>9.01</v>
      </c>
      <c r="BG142">
        <v>9.5</v>
      </c>
      <c r="BH142">
        <v>31.4</v>
      </c>
      <c r="BI142">
        <v>8.39</v>
      </c>
      <c r="BJ142">
        <v>17.86</v>
      </c>
      <c r="BL142">
        <v>34.21</v>
      </c>
      <c r="BM142">
        <v>17.02</v>
      </c>
      <c r="BN142">
        <v>43.75</v>
      </c>
      <c r="BO142">
        <v>42.91</v>
      </c>
      <c r="BQ142">
        <v>11.81</v>
      </c>
      <c r="BR142">
        <v>27.18</v>
      </c>
      <c r="BS142">
        <v>29.65</v>
      </c>
      <c r="BT142">
        <v>7.66</v>
      </c>
      <c r="BU142">
        <v>26.61</v>
      </c>
      <c r="BV142">
        <v>18.07</v>
      </c>
      <c r="CA142">
        <v>9.08</v>
      </c>
      <c r="CC142">
        <v>21.18</v>
      </c>
      <c r="CD142">
        <v>11.3</v>
      </c>
      <c r="CE142">
        <v>17.71</v>
      </c>
      <c r="CG142">
        <v>21.03</v>
      </c>
      <c r="CK142">
        <v>36.28</v>
      </c>
      <c r="CL142">
        <v>12.11</v>
      </c>
      <c r="CN142" t="s">
        <v>143</v>
      </c>
      <c r="CO142">
        <v>34.21</v>
      </c>
      <c r="CP142">
        <v>17.62</v>
      </c>
      <c r="CS142">
        <v>21.32</v>
      </c>
      <c r="CT142">
        <v>23.26</v>
      </c>
      <c r="CU142">
        <v>3.69</v>
      </c>
      <c r="CX142">
        <v>32.57</v>
      </c>
      <c r="DA142">
        <v>17.690000000000001</v>
      </c>
      <c r="DC142">
        <v>24.47</v>
      </c>
      <c r="DD142">
        <v>40</v>
      </c>
      <c r="DF142">
        <v>12.3</v>
      </c>
      <c r="DI142">
        <v>17.88</v>
      </c>
      <c r="DJ142">
        <v>23.16</v>
      </c>
      <c r="DK142" t="s">
        <v>143</v>
      </c>
      <c r="DL142">
        <v>30.42</v>
      </c>
      <c r="DM142">
        <v>18.45</v>
      </c>
      <c r="DQ142">
        <v>25.55</v>
      </c>
      <c r="DS142">
        <v>16.809999999999999</v>
      </c>
      <c r="DT142">
        <v>14.14</v>
      </c>
      <c r="DU142">
        <v>14.35</v>
      </c>
      <c r="DW142">
        <v>15.47</v>
      </c>
      <c r="EF142">
        <v>13.66</v>
      </c>
      <c r="EH142">
        <v>29.88</v>
      </c>
      <c r="EI142">
        <v>13.69</v>
      </c>
      <c r="EJ142">
        <v>6.65</v>
      </c>
      <c r="EK142">
        <v>15.31</v>
      </c>
      <c r="EM142" t="s">
        <v>143</v>
      </c>
      <c r="EN142">
        <v>10.91</v>
      </c>
      <c r="EO142">
        <v>20.63</v>
      </c>
      <c r="ER142">
        <v>26.62</v>
      </c>
      <c r="ET142">
        <v>16.420000000000002</v>
      </c>
      <c r="EX142">
        <v>14.61</v>
      </c>
      <c r="EY142">
        <v>25.71</v>
      </c>
      <c r="FB142">
        <v>13.37</v>
      </c>
      <c r="FC142">
        <v>25</v>
      </c>
      <c r="FE142">
        <v>6.31</v>
      </c>
      <c r="FL142">
        <v>22.7</v>
      </c>
      <c r="FO142">
        <v>18.05</v>
      </c>
      <c r="FQ142">
        <v>10.54</v>
      </c>
      <c r="FR142">
        <v>20.149999999999999</v>
      </c>
      <c r="FY142">
        <v>14.17</v>
      </c>
      <c r="FZ142">
        <v>11.14</v>
      </c>
      <c r="GC142">
        <v>6</v>
      </c>
      <c r="GE142">
        <v>29.22</v>
      </c>
      <c r="GG142">
        <v>7.43</v>
      </c>
      <c r="GI142">
        <v>8.1999999999999993</v>
      </c>
      <c r="GJ142">
        <v>19.22</v>
      </c>
      <c r="GK142">
        <v>42</v>
      </c>
      <c r="GN142">
        <v>58.21</v>
      </c>
      <c r="GO142">
        <v>14.98</v>
      </c>
      <c r="GR142">
        <v>10.94</v>
      </c>
      <c r="GT142">
        <v>33.65</v>
      </c>
      <c r="GV142">
        <v>13.19</v>
      </c>
      <c r="GW142">
        <v>7.96</v>
      </c>
      <c r="GY142">
        <v>28</v>
      </c>
      <c r="HA142">
        <v>41.2</v>
      </c>
      <c r="HC142">
        <v>8.23</v>
      </c>
      <c r="HD142">
        <v>15.26</v>
      </c>
      <c r="HE142">
        <v>10.48</v>
      </c>
      <c r="HF142" t="s">
        <v>143</v>
      </c>
      <c r="HG142">
        <v>24.77</v>
      </c>
      <c r="HL142">
        <v>15.12</v>
      </c>
      <c r="HN142">
        <v>9.8000000000000007</v>
      </c>
      <c r="HO142">
        <v>8.75</v>
      </c>
      <c r="HP142">
        <v>16.100000000000001</v>
      </c>
      <c r="HQ142">
        <v>10.24</v>
      </c>
      <c r="HS142">
        <v>18.8</v>
      </c>
      <c r="HT142">
        <v>10.4</v>
      </c>
      <c r="HW142">
        <v>6.89</v>
      </c>
      <c r="HX142">
        <v>20.89</v>
      </c>
      <c r="IA142">
        <v>20.85</v>
      </c>
      <c r="IB142">
        <v>11.93</v>
      </c>
      <c r="IC142">
        <v>10.57</v>
      </c>
      <c r="ID142">
        <v>25</v>
      </c>
      <c r="IF142">
        <v>11.46</v>
      </c>
      <c r="IJ142">
        <v>9.14</v>
      </c>
      <c r="IL142">
        <v>15.54</v>
      </c>
      <c r="IM142">
        <v>8.91</v>
      </c>
      <c r="IN142">
        <v>17.27</v>
      </c>
      <c r="IW142">
        <v>13.1</v>
      </c>
      <c r="IX142">
        <v>9.5500000000000007</v>
      </c>
      <c r="IY142">
        <v>12.56</v>
      </c>
      <c r="JC142">
        <v>16.48</v>
      </c>
      <c r="JD142">
        <v>21.63</v>
      </c>
      <c r="JE142">
        <v>6.84</v>
      </c>
      <c r="JM142">
        <v>22.39</v>
      </c>
      <c r="JO142">
        <v>20.52</v>
      </c>
      <c r="JP142">
        <v>25.95</v>
      </c>
      <c r="JQ142" t="s">
        <v>143</v>
      </c>
      <c r="JV142">
        <v>11.15</v>
      </c>
      <c r="JW142">
        <v>19.32</v>
      </c>
      <c r="JX142">
        <v>9.6199999999999992</v>
      </c>
      <c r="JZ142">
        <v>5.43</v>
      </c>
      <c r="KB142">
        <v>23.09</v>
      </c>
      <c r="KG142">
        <v>14.27</v>
      </c>
      <c r="KH142">
        <v>24.76</v>
      </c>
      <c r="KR142">
        <v>12.96</v>
      </c>
      <c r="KS142">
        <v>62.33</v>
      </c>
      <c r="KV142">
        <v>22.6</v>
      </c>
      <c r="LA142">
        <v>5.91</v>
      </c>
      <c r="LH142">
        <v>2.46</v>
      </c>
      <c r="LM142">
        <v>81</v>
      </c>
      <c r="LN142">
        <v>12.46</v>
      </c>
      <c r="LS142">
        <v>5.9</v>
      </c>
      <c r="LT142">
        <v>29.29</v>
      </c>
      <c r="LY142">
        <v>15.73</v>
      </c>
      <c r="MG142">
        <v>32.33</v>
      </c>
      <c r="MH142">
        <v>18.059999999999999</v>
      </c>
      <c r="MR142">
        <v>27.25</v>
      </c>
      <c r="MT142" t="s">
        <v>143</v>
      </c>
      <c r="MZ142">
        <v>13.59</v>
      </c>
      <c r="NA142">
        <v>7.5</v>
      </c>
      <c r="NB142">
        <v>22.46</v>
      </c>
      <c r="ND142">
        <v>25.41</v>
      </c>
      <c r="NF142">
        <v>10.61</v>
      </c>
      <c r="NG142">
        <v>12.26</v>
      </c>
      <c r="NH142">
        <v>8.5500000000000007</v>
      </c>
      <c r="NI142">
        <v>17.14</v>
      </c>
      <c r="NK142">
        <v>8.32</v>
      </c>
      <c r="NP142">
        <v>13.22</v>
      </c>
      <c r="NQ142" t="s">
        <v>143</v>
      </c>
      <c r="NU142">
        <v>20.440000000000001</v>
      </c>
      <c r="NV142" t="s">
        <v>143</v>
      </c>
      <c r="NY142">
        <v>14.81</v>
      </c>
      <c r="OA142">
        <v>52.5</v>
      </c>
      <c r="OB142">
        <v>24.17</v>
      </c>
      <c r="OC142">
        <v>13.04</v>
      </c>
      <c r="OE142">
        <v>8.85</v>
      </c>
      <c r="OF142">
        <v>21.45</v>
      </c>
      <c r="OG142" t="s">
        <v>143</v>
      </c>
      <c r="OI142">
        <v>31.85</v>
      </c>
      <c r="OK142">
        <v>15.77</v>
      </c>
      <c r="OL142">
        <v>13.99</v>
      </c>
      <c r="OM142">
        <v>7.73</v>
      </c>
      <c r="OO142">
        <v>18.02</v>
      </c>
      <c r="OR142">
        <v>6.21</v>
      </c>
      <c r="OS142">
        <v>10.54</v>
      </c>
      <c r="OT142">
        <v>11.79</v>
      </c>
      <c r="OU142">
        <v>18.21</v>
      </c>
      <c r="OW142" t="s">
        <v>143</v>
      </c>
      <c r="OX142">
        <v>8.39</v>
      </c>
      <c r="PB142">
        <v>15.7</v>
      </c>
      <c r="PE142">
        <v>16.54</v>
      </c>
      <c r="PH142">
        <v>8.93</v>
      </c>
      <c r="PK142">
        <v>11.53</v>
      </c>
      <c r="PM142">
        <v>15.65</v>
      </c>
      <c r="PN142">
        <v>8.06</v>
      </c>
      <c r="PQ142" t="s">
        <v>143</v>
      </c>
      <c r="PR142">
        <v>7.02</v>
      </c>
      <c r="PT142">
        <v>10.1</v>
      </c>
      <c r="PY142">
        <v>6.12</v>
      </c>
      <c r="PZ142">
        <v>7.8</v>
      </c>
      <c r="QA142">
        <v>7.19</v>
      </c>
      <c r="QF142">
        <v>7.38</v>
      </c>
      <c r="QH142">
        <v>6.45</v>
      </c>
      <c r="QI142">
        <v>15.82</v>
      </c>
      <c r="QL142">
        <v>10.62</v>
      </c>
      <c r="QN142">
        <v>7</v>
      </c>
      <c r="QO142">
        <v>16.36</v>
      </c>
      <c r="QS142">
        <v>8.6300000000000008</v>
      </c>
      <c r="QX142">
        <v>17.45</v>
      </c>
      <c r="QY142">
        <v>8.11</v>
      </c>
      <c r="RA142">
        <v>23.57</v>
      </c>
      <c r="RC142">
        <v>5.55</v>
      </c>
      <c r="RG142">
        <v>9.0299999999999994</v>
      </c>
      <c r="RJ142">
        <v>11.28</v>
      </c>
      <c r="RL142">
        <v>12.65</v>
      </c>
      <c r="RM142">
        <v>11.46</v>
      </c>
      <c r="RP142">
        <v>12.36</v>
      </c>
      <c r="RS142">
        <v>8.35</v>
      </c>
      <c r="SB142">
        <v>17.11</v>
      </c>
      <c r="SG142" t="s">
        <v>143</v>
      </c>
      <c r="SH142">
        <v>12.17</v>
      </c>
      <c r="SI142">
        <v>23.2</v>
      </c>
      <c r="SK142">
        <v>43.46</v>
      </c>
      <c r="SM142">
        <v>15.6</v>
      </c>
      <c r="SN142">
        <v>11.25</v>
      </c>
      <c r="SQ142">
        <v>28.1</v>
      </c>
      <c r="SR142">
        <v>9.68</v>
      </c>
      <c r="ST142">
        <v>12.61</v>
      </c>
      <c r="SU142">
        <v>20.69</v>
      </c>
      <c r="SX142">
        <v>19.66</v>
      </c>
      <c r="SZ142">
        <v>9.33</v>
      </c>
      <c r="TB142">
        <v>9.27</v>
      </c>
      <c r="TG142">
        <v>14.5</v>
      </c>
      <c r="TH142">
        <v>34.049999999999997</v>
      </c>
      <c r="TJ142">
        <v>8.8800000000000008</v>
      </c>
      <c r="TM142">
        <v>7.06</v>
      </c>
      <c r="TO142">
        <v>21.67</v>
      </c>
      <c r="TP142">
        <v>9.69</v>
      </c>
      <c r="TT142">
        <v>18.41</v>
      </c>
      <c r="TV142" t="s">
        <v>143</v>
      </c>
      <c r="TZ142">
        <v>46.09</v>
      </c>
      <c r="UB142">
        <v>15.84</v>
      </c>
      <c r="UD142">
        <v>9.68</v>
      </c>
      <c r="UG142">
        <v>8.9499999999999993</v>
      </c>
      <c r="UH142">
        <v>14.41</v>
      </c>
      <c r="UL142">
        <v>17.04</v>
      </c>
      <c r="UN142">
        <v>14.84</v>
      </c>
      <c r="UP142">
        <v>13.08</v>
      </c>
      <c r="UR142">
        <v>11.3</v>
      </c>
      <c r="UX142">
        <v>13.75</v>
      </c>
      <c r="VE142">
        <v>11.61</v>
      </c>
      <c r="VG142">
        <v>9.02</v>
      </c>
      <c r="VI142">
        <v>47.59</v>
      </c>
      <c r="VJ142">
        <v>17.2</v>
      </c>
      <c r="VL142">
        <v>23.18</v>
      </c>
      <c r="VM142">
        <v>9.6300000000000008</v>
      </c>
      <c r="VO142">
        <v>15.81</v>
      </c>
      <c r="VT142">
        <v>16.559999999999999</v>
      </c>
      <c r="VV142">
        <v>21.84</v>
      </c>
      <c r="VW142">
        <v>9.42</v>
      </c>
      <c r="VX142">
        <v>14.35</v>
      </c>
      <c r="WA142">
        <v>19.100000000000001</v>
      </c>
    </row>
    <row r="143" spans="1:599" x14ac:dyDescent="0.25">
      <c r="A143" s="87">
        <v>43658</v>
      </c>
      <c r="D143">
        <v>16.079999999999998</v>
      </c>
      <c r="I143">
        <v>18.440000000000001</v>
      </c>
      <c r="K143">
        <v>13.09</v>
      </c>
      <c r="M143">
        <v>4.8600000000000003</v>
      </c>
      <c r="Q143">
        <v>15.58</v>
      </c>
      <c r="R143">
        <v>12.04</v>
      </c>
      <c r="S143">
        <v>11.5</v>
      </c>
      <c r="W143" t="s">
        <v>143</v>
      </c>
      <c r="AA143">
        <v>14.22</v>
      </c>
      <c r="AC143">
        <v>13.51</v>
      </c>
      <c r="AE143">
        <v>5.32</v>
      </c>
      <c r="AF143">
        <v>33.92</v>
      </c>
      <c r="AG143">
        <v>6.46</v>
      </c>
      <c r="AO143">
        <v>18.579999999999998</v>
      </c>
      <c r="AP143">
        <v>8.98</v>
      </c>
      <c r="AR143">
        <v>12.86</v>
      </c>
      <c r="AT143">
        <v>9.43</v>
      </c>
      <c r="AU143">
        <v>9.0299999999999994</v>
      </c>
      <c r="AV143" t="s">
        <v>143</v>
      </c>
      <c r="BA143">
        <v>25.11</v>
      </c>
      <c r="BC143" t="s">
        <v>143</v>
      </c>
      <c r="BD143">
        <v>7.82</v>
      </c>
      <c r="BF143">
        <v>9.01</v>
      </c>
      <c r="BG143">
        <v>9.5</v>
      </c>
      <c r="BH143">
        <v>31.4</v>
      </c>
      <c r="BI143">
        <v>8.39</v>
      </c>
      <c r="BJ143">
        <v>17.86</v>
      </c>
      <c r="BL143">
        <v>34.21</v>
      </c>
      <c r="BM143">
        <v>17.02</v>
      </c>
      <c r="BN143">
        <v>43.75</v>
      </c>
      <c r="BO143">
        <v>42.91</v>
      </c>
      <c r="BQ143">
        <v>11.81</v>
      </c>
      <c r="BR143">
        <v>27.18</v>
      </c>
      <c r="BS143">
        <v>29.65</v>
      </c>
      <c r="BT143">
        <v>7.66</v>
      </c>
      <c r="BU143">
        <v>26.61</v>
      </c>
      <c r="BV143">
        <v>18.07</v>
      </c>
      <c r="CA143">
        <v>9.08</v>
      </c>
      <c r="CC143">
        <v>21.18</v>
      </c>
      <c r="CD143">
        <v>11.3</v>
      </c>
      <c r="CE143">
        <v>17.71</v>
      </c>
      <c r="CG143">
        <v>21.03</v>
      </c>
      <c r="CK143">
        <v>36.28</v>
      </c>
      <c r="CL143">
        <v>12.11</v>
      </c>
      <c r="CN143" t="s">
        <v>143</v>
      </c>
      <c r="CO143">
        <v>34.21</v>
      </c>
      <c r="CP143">
        <v>17.62</v>
      </c>
      <c r="CS143">
        <v>21.32</v>
      </c>
      <c r="CT143">
        <v>23.26</v>
      </c>
      <c r="CU143">
        <v>3.69</v>
      </c>
      <c r="CX143">
        <v>32.57</v>
      </c>
      <c r="DA143">
        <v>17.690000000000001</v>
      </c>
      <c r="DC143">
        <v>24.47</v>
      </c>
      <c r="DD143">
        <v>40</v>
      </c>
      <c r="DF143">
        <v>12.3</v>
      </c>
      <c r="DI143">
        <v>17.88</v>
      </c>
      <c r="DJ143">
        <v>23.16</v>
      </c>
      <c r="DK143" t="s">
        <v>143</v>
      </c>
      <c r="DL143">
        <v>30.42</v>
      </c>
      <c r="DM143">
        <v>18.45</v>
      </c>
      <c r="DQ143">
        <v>25.55</v>
      </c>
      <c r="DS143">
        <v>16.809999999999999</v>
      </c>
      <c r="DT143">
        <v>14.14</v>
      </c>
      <c r="DU143">
        <v>14.35</v>
      </c>
      <c r="DW143">
        <v>15.47</v>
      </c>
      <c r="EF143">
        <v>13.66</v>
      </c>
      <c r="EH143">
        <v>29.88</v>
      </c>
      <c r="EI143">
        <v>13.69</v>
      </c>
      <c r="EJ143">
        <v>6.65</v>
      </c>
      <c r="EK143">
        <v>15.31</v>
      </c>
      <c r="EM143" t="s">
        <v>143</v>
      </c>
      <c r="EN143">
        <v>10.91</v>
      </c>
      <c r="EO143">
        <v>20.63</v>
      </c>
      <c r="ER143">
        <v>26.62</v>
      </c>
      <c r="ET143">
        <v>16.420000000000002</v>
      </c>
      <c r="EX143">
        <v>14.61</v>
      </c>
      <c r="EY143">
        <v>25.71</v>
      </c>
      <c r="FB143">
        <v>13.37</v>
      </c>
      <c r="FC143">
        <v>25</v>
      </c>
      <c r="FE143">
        <v>6.31</v>
      </c>
      <c r="FL143">
        <v>22.7</v>
      </c>
      <c r="FO143">
        <v>18.05</v>
      </c>
      <c r="FQ143">
        <v>10.54</v>
      </c>
      <c r="FR143">
        <v>20.149999999999999</v>
      </c>
      <c r="FY143">
        <v>14.17</v>
      </c>
      <c r="FZ143">
        <v>11.14</v>
      </c>
      <c r="GC143">
        <v>6</v>
      </c>
      <c r="GE143">
        <v>29.22</v>
      </c>
      <c r="GG143">
        <v>7.43</v>
      </c>
      <c r="GI143">
        <v>8.1999999999999993</v>
      </c>
      <c r="GJ143">
        <v>19.22</v>
      </c>
      <c r="GK143">
        <v>42</v>
      </c>
      <c r="GN143">
        <v>58.21</v>
      </c>
      <c r="GO143">
        <v>14.98</v>
      </c>
      <c r="GR143">
        <v>10.94</v>
      </c>
      <c r="GT143">
        <v>33.65</v>
      </c>
      <c r="GV143">
        <v>13.19</v>
      </c>
      <c r="GW143">
        <v>7.96</v>
      </c>
      <c r="GY143">
        <v>28</v>
      </c>
      <c r="HA143">
        <v>41.2</v>
      </c>
      <c r="HC143">
        <v>8.23</v>
      </c>
      <c r="HD143">
        <v>15.26</v>
      </c>
      <c r="HE143">
        <v>10.48</v>
      </c>
      <c r="HF143" t="s">
        <v>143</v>
      </c>
      <c r="HG143">
        <v>24.77</v>
      </c>
      <c r="HL143">
        <v>15.12</v>
      </c>
      <c r="HN143">
        <v>9.8000000000000007</v>
      </c>
      <c r="HO143">
        <v>8.75</v>
      </c>
      <c r="HP143">
        <v>16.100000000000001</v>
      </c>
      <c r="HQ143">
        <v>10.24</v>
      </c>
      <c r="HS143">
        <v>18.8</v>
      </c>
      <c r="HT143">
        <v>10.4</v>
      </c>
      <c r="HW143">
        <v>6.89</v>
      </c>
      <c r="HX143">
        <v>20.89</v>
      </c>
      <c r="IA143">
        <v>20.85</v>
      </c>
      <c r="IB143">
        <v>11.93</v>
      </c>
      <c r="IC143">
        <v>10.57</v>
      </c>
      <c r="ID143">
        <v>25</v>
      </c>
      <c r="IF143">
        <v>11.46</v>
      </c>
      <c r="IJ143">
        <v>9.14</v>
      </c>
      <c r="IL143">
        <v>15.54</v>
      </c>
      <c r="IM143">
        <v>8.91</v>
      </c>
      <c r="IN143">
        <v>17.27</v>
      </c>
      <c r="IW143">
        <v>13.1</v>
      </c>
      <c r="IX143">
        <v>9.5500000000000007</v>
      </c>
      <c r="IY143">
        <v>12.56</v>
      </c>
      <c r="JC143">
        <v>16.48</v>
      </c>
      <c r="JD143">
        <v>21.63</v>
      </c>
      <c r="JE143">
        <v>6.84</v>
      </c>
      <c r="JM143">
        <v>22.39</v>
      </c>
      <c r="JO143">
        <v>20.52</v>
      </c>
      <c r="JP143">
        <v>25.95</v>
      </c>
      <c r="JQ143" t="s">
        <v>143</v>
      </c>
      <c r="JV143">
        <v>11.15</v>
      </c>
      <c r="JW143">
        <v>19.32</v>
      </c>
      <c r="JX143">
        <v>9.6199999999999992</v>
      </c>
      <c r="JZ143">
        <v>5.43</v>
      </c>
      <c r="KB143">
        <v>23.09</v>
      </c>
      <c r="KG143">
        <v>14.27</v>
      </c>
      <c r="KH143">
        <v>24.76</v>
      </c>
      <c r="KR143">
        <v>12.96</v>
      </c>
      <c r="KS143">
        <v>62.33</v>
      </c>
      <c r="KV143">
        <v>22.6</v>
      </c>
      <c r="LA143">
        <v>5.91</v>
      </c>
      <c r="LH143">
        <v>2.46</v>
      </c>
      <c r="LM143">
        <v>81</v>
      </c>
      <c r="LN143">
        <v>12.46</v>
      </c>
      <c r="LS143">
        <v>5.9</v>
      </c>
      <c r="LT143">
        <v>29.29</v>
      </c>
      <c r="LY143">
        <v>15.73</v>
      </c>
      <c r="MG143">
        <v>32.33</v>
      </c>
      <c r="MH143">
        <v>18.059999999999999</v>
      </c>
      <c r="MR143">
        <v>27.25</v>
      </c>
      <c r="MT143" t="s">
        <v>143</v>
      </c>
      <c r="MZ143">
        <v>13.59</v>
      </c>
      <c r="NA143">
        <v>7.5</v>
      </c>
      <c r="NB143">
        <v>22.46</v>
      </c>
      <c r="ND143">
        <v>25.41</v>
      </c>
      <c r="NF143">
        <v>10.61</v>
      </c>
      <c r="NG143">
        <v>12.26</v>
      </c>
      <c r="NH143">
        <v>8.5500000000000007</v>
      </c>
      <c r="NI143">
        <v>17.14</v>
      </c>
      <c r="NK143">
        <v>8.32</v>
      </c>
      <c r="NP143">
        <v>13.22</v>
      </c>
      <c r="NQ143" t="s">
        <v>143</v>
      </c>
      <c r="NU143">
        <v>20.440000000000001</v>
      </c>
      <c r="NV143" t="s">
        <v>143</v>
      </c>
      <c r="NY143">
        <v>14.81</v>
      </c>
      <c r="OA143">
        <v>52.5</v>
      </c>
      <c r="OB143">
        <v>24.17</v>
      </c>
      <c r="OC143">
        <v>13.04</v>
      </c>
      <c r="OE143">
        <v>8.85</v>
      </c>
      <c r="OF143">
        <v>21.45</v>
      </c>
      <c r="OG143" t="s">
        <v>143</v>
      </c>
      <c r="OI143">
        <v>31.85</v>
      </c>
      <c r="OK143">
        <v>15.77</v>
      </c>
      <c r="OL143">
        <v>13.99</v>
      </c>
      <c r="OM143">
        <v>7.73</v>
      </c>
      <c r="OO143">
        <v>18.02</v>
      </c>
      <c r="OR143">
        <v>6.21</v>
      </c>
      <c r="OS143">
        <v>10.54</v>
      </c>
      <c r="OT143">
        <v>11.79</v>
      </c>
      <c r="OU143">
        <v>18.21</v>
      </c>
      <c r="OW143" t="s">
        <v>143</v>
      </c>
      <c r="OX143">
        <v>8.39</v>
      </c>
      <c r="PB143">
        <v>15.7</v>
      </c>
      <c r="PE143">
        <v>16.54</v>
      </c>
      <c r="PH143">
        <v>8.93</v>
      </c>
      <c r="PK143">
        <v>11.53</v>
      </c>
      <c r="PM143">
        <v>15.65</v>
      </c>
      <c r="PN143">
        <v>8.06</v>
      </c>
      <c r="PQ143" t="s">
        <v>143</v>
      </c>
      <c r="PR143">
        <v>7.02</v>
      </c>
      <c r="PT143">
        <v>10.1</v>
      </c>
      <c r="PY143">
        <v>6.12</v>
      </c>
      <c r="PZ143">
        <v>7.8</v>
      </c>
      <c r="QA143">
        <v>7.19</v>
      </c>
      <c r="QF143">
        <v>7.38</v>
      </c>
      <c r="QH143">
        <v>6.45</v>
      </c>
      <c r="QI143">
        <v>15.82</v>
      </c>
      <c r="QL143">
        <v>10.62</v>
      </c>
      <c r="QN143">
        <v>7</v>
      </c>
      <c r="QO143">
        <v>16.36</v>
      </c>
      <c r="QS143">
        <v>8.6300000000000008</v>
      </c>
      <c r="QX143">
        <v>17.45</v>
      </c>
      <c r="QY143">
        <v>8.11</v>
      </c>
      <c r="RA143">
        <v>23.57</v>
      </c>
      <c r="RC143">
        <v>5.55</v>
      </c>
      <c r="RG143">
        <v>9.0299999999999994</v>
      </c>
      <c r="RJ143">
        <v>11.28</v>
      </c>
      <c r="RL143">
        <v>12.65</v>
      </c>
      <c r="RM143">
        <v>11.46</v>
      </c>
      <c r="RP143">
        <v>12.36</v>
      </c>
      <c r="RS143">
        <v>8.35</v>
      </c>
      <c r="SB143">
        <v>17.11</v>
      </c>
      <c r="SG143" t="s">
        <v>143</v>
      </c>
      <c r="SH143">
        <v>12.17</v>
      </c>
      <c r="SI143">
        <v>23.2</v>
      </c>
      <c r="SK143">
        <v>43.46</v>
      </c>
      <c r="SM143">
        <v>15.6</v>
      </c>
      <c r="SN143">
        <v>11.25</v>
      </c>
      <c r="SQ143">
        <v>28.1</v>
      </c>
      <c r="SR143">
        <v>9.68</v>
      </c>
      <c r="ST143">
        <v>12.61</v>
      </c>
      <c r="SU143">
        <v>20.69</v>
      </c>
      <c r="SX143">
        <v>19.66</v>
      </c>
      <c r="SZ143">
        <v>9.33</v>
      </c>
      <c r="TB143">
        <v>9.27</v>
      </c>
      <c r="TG143">
        <v>14.5</v>
      </c>
      <c r="TH143">
        <v>34.049999999999997</v>
      </c>
      <c r="TJ143">
        <v>8.8800000000000008</v>
      </c>
      <c r="TM143">
        <v>7.06</v>
      </c>
      <c r="TO143">
        <v>21.67</v>
      </c>
      <c r="TP143">
        <v>9.69</v>
      </c>
      <c r="TT143">
        <v>18.41</v>
      </c>
      <c r="TV143" t="s">
        <v>143</v>
      </c>
      <c r="TZ143">
        <v>46.09</v>
      </c>
      <c r="UB143">
        <v>15.84</v>
      </c>
      <c r="UD143">
        <v>9.68</v>
      </c>
      <c r="UG143">
        <v>8.9499999999999993</v>
      </c>
      <c r="UH143">
        <v>14.41</v>
      </c>
      <c r="UL143">
        <v>17.04</v>
      </c>
      <c r="UN143">
        <v>14.84</v>
      </c>
      <c r="UP143">
        <v>13.08</v>
      </c>
      <c r="UR143">
        <v>11.3</v>
      </c>
      <c r="UX143">
        <v>13.75</v>
      </c>
      <c r="VE143">
        <v>11.61</v>
      </c>
      <c r="VG143">
        <v>9.02</v>
      </c>
      <c r="VI143">
        <v>47.59</v>
      </c>
      <c r="VJ143">
        <v>17.2</v>
      </c>
      <c r="VL143">
        <v>23.18</v>
      </c>
      <c r="VM143">
        <v>9.6300000000000008</v>
      </c>
      <c r="VO143">
        <v>15.81</v>
      </c>
      <c r="VT143">
        <v>16.559999999999999</v>
      </c>
      <c r="VV143">
        <v>21.84</v>
      </c>
      <c r="VW143">
        <v>9.42</v>
      </c>
      <c r="VX143">
        <v>14.35</v>
      </c>
      <c r="WA143">
        <v>19.100000000000001</v>
      </c>
    </row>
    <row r="144" spans="1:599" x14ac:dyDescent="0.25">
      <c r="A144" s="87">
        <v>43661</v>
      </c>
      <c r="D144">
        <v>16.079999999999998</v>
      </c>
      <c r="I144">
        <v>18.440000000000001</v>
      </c>
      <c r="K144">
        <v>13.09</v>
      </c>
      <c r="M144">
        <v>4.8600000000000003</v>
      </c>
      <c r="Q144">
        <v>15.58</v>
      </c>
      <c r="R144">
        <v>12.04</v>
      </c>
      <c r="S144">
        <v>11.5</v>
      </c>
      <c r="W144" t="s">
        <v>143</v>
      </c>
      <c r="AA144">
        <v>14.22</v>
      </c>
      <c r="AC144">
        <v>13.51</v>
      </c>
      <c r="AE144">
        <v>5.32</v>
      </c>
      <c r="AF144">
        <v>33.92</v>
      </c>
      <c r="AG144">
        <v>6.46</v>
      </c>
      <c r="AO144">
        <v>18.579999999999998</v>
      </c>
      <c r="AP144">
        <v>8.98</v>
      </c>
      <c r="AR144">
        <v>12.86</v>
      </c>
      <c r="AT144">
        <v>9.43</v>
      </c>
      <c r="AU144">
        <v>9.0299999999999994</v>
      </c>
      <c r="AV144" t="s">
        <v>143</v>
      </c>
      <c r="BA144">
        <v>25.11</v>
      </c>
      <c r="BC144" t="s">
        <v>143</v>
      </c>
      <c r="BD144">
        <v>7.82</v>
      </c>
      <c r="BF144">
        <v>9.01</v>
      </c>
      <c r="BG144">
        <v>9.5</v>
      </c>
      <c r="BH144">
        <v>31.4</v>
      </c>
      <c r="BI144">
        <v>8.39</v>
      </c>
      <c r="BJ144">
        <v>17.86</v>
      </c>
      <c r="BL144">
        <v>34.21</v>
      </c>
      <c r="BM144">
        <v>17.02</v>
      </c>
      <c r="BN144">
        <v>43.75</v>
      </c>
      <c r="BO144">
        <v>42.91</v>
      </c>
      <c r="BQ144">
        <v>11.81</v>
      </c>
      <c r="BR144">
        <v>27.18</v>
      </c>
      <c r="BS144">
        <v>29.65</v>
      </c>
      <c r="BT144">
        <v>7.66</v>
      </c>
      <c r="BU144">
        <v>26.61</v>
      </c>
      <c r="BV144">
        <v>18.07</v>
      </c>
      <c r="CA144">
        <v>9.08</v>
      </c>
      <c r="CC144">
        <v>21.18</v>
      </c>
      <c r="CD144">
        <v>11.3</v>
      </c>
      <c r="CE144">
        <v>17.71</v>
      </c>
      <c r="CG144">
        <v>21.03</v>
      </c>
      <c r="CK144">
        <v>36.28</v>
      </c>
      <c r="CL144">
        <v>12.11</v>
      </c>
      <c r="CN144" t="s">
        <v>143</v>
      </c>
      <c r="CO144">
        <v>34.21</v>
      </c>
      <c r="CP144">
        <v>17.62</v>
      </c>
      <c r="CS144">
        <v>21.32</v>
      </c>
      <c r="CT144">
        <v>23.26</v>
      </c>
      <c r="CU144">
        <v>3.69</v>
      </c>
      <c r="CX144">
        <v>32.57</v>
      </c>
      <c r="DA144">
        <v>17.690000000000001</v>
      </c>
      <c r="DC144">
        <v>24.47</v>
      </c>
      <c r="DD144">
        <v>40</v>
      </c>
      <c r="DF144">
        <v>12.3</v>
      </c>
      <c r="DI144">
        <v>17.88</v>
      </c>
      <c r="DJ144">
        <v>23.16</v>
      </c>
      <c r="DK144" t="s">
        <v>143</v>
      </c>
      <c r="DL144">
        <v>30.42</v>
      </c>
      <c r="DM144">
        <v>18.45</v>
      </c>
      <c r="DQ144">
        <v>25.55</v>
      </c>
      <c r="DS144">
        <v>16.809999999999999</v>
      </c>
      <c r="DT144">
        <v>14.14</v>
      </c>
      <c r="DU144">
        <v>14.35</v>
      </c>
      <c r="DW144">
        <v>15.47</v>
      </c>
      <c r="EF144">
        <v>13.66</v>
      </c>
      <c r="EH144">
        <v>29.88</v>
      </c>
      <c r="EI144">
        <v>13.69</v>
      </c>
      <c r="EJ144">
        <v>6.65</v>
      </c>
      <c r="EK144">
        <v>15.31</v>
      </c>
      <c r="EM144" t="s">
        <v>143</v>
      </c>
      <c r="EN144">
        <v>10.91</v>
      </c>
      <c r="EO144">
        <v>20.63</v>
      </c>
      <c r="ER144">
        <v>26.62</v>
      </c>
      <c r="ET144">
        <v>16.420000000000002</v>
      </c>
      <c r="EX144">
        <v>14.61</v>
      </c>
      <c r="EY144">
        <v>25.71</v>
      </c>
      <c r="FB144">
        <v>13.37</v>
      </c>
      <c r="FC144">
        <v>25</v>
      </c>
      <c r="FE144">
        <v>6.31</v>
      </c>
      <c r="FL144">
        <v>22.7</v>
      </c>
      <c r="FO144">
        <v>18.05</v>
      </c>
      <c r="FQ144">
        <v>10.54</v>
      </c>
      <c r="FR144">
        <v>20.149999999999999</v>
      </c>
      <c r="FY144">
        <v>14.17</v>
      </c>
      <c r="FZ144">
        <v>11.14</v>
      </c>
      <c r="GC144">
        <v>6</v>
      </c>
      <c r="GE144">
        <v>29.22</v>
      </c>
      <c r="GG144">
        <v>7.43</v>
      </c>
      <c r="GI144">
        <v>8.1999999999999993</v>
      </c>
      <c r="GJ144">
        <v>19.22</v>
      </c>
      <c r="GK144">
        <v>42</v>
      </c>
      <c r="GN144">
        <v>58.21</v>
      </c>
      <c r="GO144">
        <v>14.98</v>
      </c>
      <c r="GR144">
        <v>10.94</v>
      </c>
      <c r="GT144">
        <v>33.65</v>
      </c>
      <c r="GV144">
        <v>13.19</v>
      </c>
      <c r="GW144">
        <v>7.96</v>
      </c>
      <c r="GY144">
        <v>28</v>
      </c>
      <c r="HA144">
        <v>41.2</v>
      </c>
      <c r="HC144">
        <v>8.23</v>
      </c>
      <c r="HD144">
        <v>15.26</v>
      </c>
      <c r="HE144">
        <v>10.48</v>
      </c>
      <c r="HF144" t="s">
        <v>143</v>
      </c>
      <c r="HG144">
        <v>24.77</v>
      </c>
      <c r="HL144">
        <v>15.12</v>
      </c>
      <c r="HN144">
        <v>9.8000000000000007</v>
      </c>
      <c r="HO144">
        <v>8.75</v>
      </c>
      <c r="HP144">
        <v>16.100000000000001</v>
      </c>
      <c r="HQ144">
        <v>10.24</v>
      </c>
      <c r="HS144">
        <v>18.8</v>
      </c>
      <c r="HT144">
        <v>10.4</v>
      </c>
      <c r="HW144">
        <v>6.89</v>
      </c>
      <c r="HX144">
        <v>20.89</v>
      </c>
      <c r="IA144">
        <v>20.85</v>
      </c>
      <c r="IB144">
        <v>11.93</v>
      </c>
      <c r="IC144">
        <v>10.57</v>
      </c>
      <c r="ID144">
        <v>25</v>
      </c>
      <c r="IF144">
        <v>11.46</v>
      </c>
      <c r="IJ144">
        <v>9.14</v>
      </c>
      <c r="IL144">
        <v>15.54</v>
      </c>
      <c r="IM144">
        <v>8.91</v>
      </c>
      <c r="IN144">
        <v>17.27</v>
      </c>
      <c r="IW144">
        <v>13.1</v>
      </c>
      <c r="IX144">
        <v>9.5500000000000007</v>
      </c>
      <c r="IY144">
        <v>12.56</v>
      </c>
      <c r="JC144">
        <v>16.48</v>
      </c>
      <c r="JD144">
        <v>21.63</v>
      </c>
      <c r="JE144">
        <v>6.84</v>
      </c>
      <c r="JM144">
        <v>22.39</v>
      </c>
      <c r="JO144">
        <v>20.52</v>
      </c>
      <c r="JP144">
        <v>25.95</v>
      </c>
      <c r="JQ144" t="s">
        <v>143</v>
      </c>
      <c r="JV144">
        <v>11.15</v>
      </c>
      <c r="JW144">
        <v>19.32</v>
      </c>
      <c r="JX144">
        <v>9.6199999999999992</v>
      </c>
      <c r="JZ144">
        <v>5.43</v>
      </c>
      <c r="KB144">
        <v>23.09</v>
      </c>
      <c r="KG144">
        <v>14.27</v>
      </c>
      <c r="KH144">
        <v>24.76</v>
      </c>
      <c r="KR144">
        <v>12.96</v>
      </c>
      <c r="KS144">
        <v>62.33</v>
      </c>
      <c r="KV144">
        <v>22.6</v>
      </c>
      <c r="LA144">
        <v>5.91</v>
      </c>
      <c r="LH144">
        <v>2.46</v>
      </c>
      <c r="LM144">
        <v>81</v>
      </c>
      <c r="LN144">
        <v>12.46</v>
      </c>
      <c r="LS144">
        <v>5.9</v>
      </c>
      <c r="LT144">
        <v>29.29</v>
      </c>
      <c r="LY144">
        <v>15.73</v>
      </c>
      <c r="MG144">
        <v>32.33</v>
      </c>
      <c r="MH144">
        <v>18.059999999999999</v>
      </c>
      <c r="MR144">
        <v>27.25</v>
      </c>
      <c r="MT144" t="s">
        <v>143</v>
      </c>
      <c r="MZ144">
        <v>13.59</v>
      </c>
      <c r="NA144">
        <v>7.5</v>
      </c>
      <c r="NB144">
        <v>22.46</v>
      </c>
      <c r="ND144">
        <v>25.41</v>
      </c>
      <c r="NF144">
        <v>10.61</v>
      </c>
      <c r="NG144">
        <v>12.26</v>
      </c>
      <c r="NH144">
        <v>8.5500000000000007</v>
      </c>
      <c r="NI144">
        <v>17.14</v>
      </c>
      <c r="NK144">
        <v>8.32</v>
      </c>
      <c r="NP144">
        <v>13.22</v>
      </c>
      <c r="NQ144" t="s">
        <v>143</v>
      </c>
      <c r="NU144">
        <v>20.440000000000001</v>
      </c>
      <c r="NV144" t="s">
        <v>143</v>
      </c>
      <c r="NY144">
        <v>14.81</v>
      </c>
      <c r="OA144">
        <v>52.5</v>
      </c>
      <c r="OB144">
        <v>24.17</v>
      </c>
      <c r="OC144">
        <v>13.04</v>
      </c>
      <c r="OE144">
        <v>8.85</v>
      </c>
      <c r="OF144">
        <v>21.45</v>
      </c>
      <c r="OG144" t="s">
        <v>143</v>
      </c>
      <c r="OI144">
        <v>31.85</v>
      </c>
      <c r="OK144">
        <v>15.77</v>
      </c>
      <c r="OL144">
        <v>13.99</v>
      </c>
      <c r="OM144">
        <v>7.73</v>
      </c>
      <c r="OO144">
        <v>18.02</v>
      </c>
      <c r="OR144">
        <v>6.21</v>
      </c>
      <c r="OS144">
        <v>10.54</v>
      </c>
      <c r="OT144">
        <v>11.79</v>
      </c>
      <c r="OU144">
        <v>18.21</v>
      </c>
      <c r="OW144" t="s">
        <v>143</v>
      </c>
      <c r="OX144">
        <v>8.39</v>
      </c>
      <c r="PB144">
        <v>15.7</v>
      </c>
      <c r="PE144">
        <v>16.54</v>
      </c>
      <c r="PH144">
        <v>8.93</v>
      </c>
      <c r="PK144">
        <v>11.53</v>
      </c>
      <c r="PM144">
        <v>15.65</v>
      </c>
      <c r="PN144">
        <v>8.06</v>
      </c>
      <c r="PQ144" t="s">
        <v>143</v>
      </c>
      <c r="PR144">
        <v>7.02</v>
      </c>
      <c r="PT144">
        <v>10.1</v>
      </c>
      <c r="PY144">
        <v>6.12</v>
      </c>
      <c r="PZ144">
        <v>7.8</v>
      </c>
      <c r="QA144">
        <v>7.19</v>
      </c>
      <c r="QF144">
        <v>7.38</v>
      </c>
      <c r="QH144">
        <v>6.45</v>
      </c>
      <c r="QI144">
        <v>15.82</v>
      </c>
      <c r="QL144">
        <v>10.62</v>
      </c>
      <c r="QN144">
        <v>7</v>
      </c>
      <c r="QO144">
        <v>16.36</v>
      </c>
      <c r="QS144">
        <v>8.6300000000000008</v>
      </c>
      <c r="QX144">
        <v>17.45</v>
      </c>
      <c r="QY144">
        <v>8.11</v>
      </c>
      <c r="RA144">
        <v>23.57</v>
      </c>
      <c r="RC144">
        <v>5.55</v>
      </c>
      <c r="RG144">
        <v>9.0299999999999994</v>
      </c>
      <c r="RJ144">
        <v>11.28</v>
      </c>
      <c r="RL144">
        <v>12.65</v>
      </c>
      <c r="RM144">
        <v>11.46</v>
      </c>
      <c r="RP144">
        <v>12.36</v>
      </c>
      <c r="RS144">
        <v>8.35</v>
      </c>
      <c r="SB144">
        <v>17.11</v>
      </c>
      <c r="SG144" t="s">
        <v>143</v>
      </c>
      <c r="SH144">
        <v>12.17</v>
      </c>
      <c r="SI144">
        <v>23.2</v>
      </c>
      <c r="SK144">
        <v>43.46</v>
      </c>
      <c r="SM144">
        <v>15.6</v>
      </c>
      <c r="SN144">
        <v>11.25</v>
      </c>
      <c r="SQ144">
        <v>28.1</v>
      </c>
      <c r="SR144">
        <v>9.68</v>
      </c>
      <c r="ST144">
        <v>12.61</v>
      </c>
      <c r="SU144">
        <v>20.69</v>
      </c>
      <c r="SX144">
        <v>19.66</v>
      </c>
      <c r="SZ144">
        <v>9.33</v>
      </c>
      <c r="TB144">
        <v>9.27</v>
      </c>
      <c r="TG144">
        <v>14.5</v>
      </c>
      <c r="TH144">
        <v>34.049999999999997</v>
      </c>
      <c r="TJ144">
        <v>8.8800000000000008</v>
      </c>
      <c r="TM144">
        <v>7.06</v>
      </c>
      <c r="TO144">
        <v>21.67</v>
      </c>
      <c r="TP144">
        <v>9.69</v>
      </c>
      <c r="TT144">
        <v>18.41</v>
      </c>
      <c r="TV144" t="s">
        <v>143</v>
      </c>
      <c r="TZ144">
        <v>46.09</v>
      </c>
      <c r="UB144">
        <v>15.84</v>
      </c>
      <c r="UD144">
        <v>9.68</v>
      </c>
      <c r="UG144">
        <v>8.9499999999999993</v>
      </c>
      <c r="UH144">
        <v>14.41</v>
      </c>
      <c r="UL144">
        <v>17.04</v>
      </c>
      <c r="UN144">
        <v>14.84</v>
      </c>
      <c r="UP144">
        <v>13.08</v>
      </c>
      <c r="UR144">
        <v>11.3</v>
      </c>
      <c r="UX144">
        <v>13.75</v>
      </c>
      <c r="VE144">
        <v>11.61</v>
      </c>
      <c r="VG144">
        <v>9.02</v>
      </c>
      <c r="VI144">
        <v>47.59</v>
      </c>
      <c r="VJ144">
        <v>17.2</v>
      </c>
      <c r="VL144">
        <v>23.18</v>
      </c>
      <c r="VM144">
        <v>9.6300000000000008</v>
      </c>
      <c r="VO144">
        <v>15.81</v>
      </c>
      <c r="VT144">
        <v>16.559999999999999</v>
      </c>
      <c r="VV144">
        <v>21.84</v>
      </c>
      <c r="VW144">
        <v>9.42</v>
      </c>
      <c r="VX144">
        <v>14.35</v>
      </c>
      <c r="WA144">
        <v>19.100000000000001</v>
      </c>
    </row>
    <row r="145" spans="1:599" x14ac:dyDescent="0.25">
      <c r="A145" s="87">
        <v>43662</v>
      </c>
      <c r="D145">
        <v>16.079999999999998</v>
      </c>
      <c r="I145">
        <v>18.440000000000001</v>
      </c>
      <c r="K145">
        <v>13.09</v>
      </c>
      <c r="M145">
        <v>4.8600000000000003</v>
      </c>
      <c r="Q145">
        <v>15.58</v>
      </c>
      <c r="R145">
        <v>12.04</v>
      </c>
      <c r="S145">
        <v>11.5</v>
      </c>
      <c r="W145" t="s">
        <v>143</v>
      </c>
      <c r="AA145">
        <v>14.22</v>
      </c>
      <c r="AC145">
        <v>13.51</v>
      </c>
      <c r="AE145">
        <v>5.32</v>
      </c>
      <c r="AF145">
        <v>33.92</v>
      </c>
      <c r="AG145">
        <v>6.46</v>
      </c>
      <c r="AO145">
        <v>18.579999999999998</v>
      </c>
      <c r="AP145">
        <v>8.98</v>
      </c>
      <c r="AR145">
        <v>12.86</v>
      </c>
      <c r="AT145">
        <v>9.43</v>
      </c>
      <c r="AU145">
        <v>9.0299999999999994</v>
      </c>
      <c r="AV145" t="s">
        <v>143</v>
      </c>
      <c r="BA145">
        <v>25.11</v>
      </c>
      <c r="BC145" t="s">
        <v>143</v>
      </c>
      <c r="BD145">
        <v>7.82</v>
      </c>
      <c r="BF145">
        <v>9.01</v>
      </c>
      <c r="BG145">
        <v>9.5</v>
      </c>
      <c r="BH145">
        <v>31.4</v>
      </c>
      <c r="BI145">
        <v>8.39</v>
      </c>
      <c r="BJ145">
        <v>17.86</v>
      </c>
      <c r="BL145">
        <v>34.21</v>
      </c>
      <c r="BM145">
        <v>17.02</v>
      </c>
      <c r="BN145">
        <v>43.75</v>
      </c>
      <c r="BO145">
        <v>42.91</v>
      </c>
      <c r="BQ145">
        <v>11.81</v>
      </c>
      <c r="BR145">
        <v>27.18</v>
      </c>
      <c r="BS145">
        <v>29.65</v>
      </c>
      <c r="BT145">
        <v>7.66</v>
      </c>
      <c r="BU145">
        <v>26.61</v>
      </c>
      <c r="BV145">
        <v>18.07</v>
      </c>
      <c r="CA145">
        <v>9.08</v>
      </c>
      <c r="CC145">
        <v>21.18</v>
      </c>
      <c r="CD145">
        <v>11.3</v>
      </c>
      <c r="CE145">
        <v>17.71</v>
      </c>
      <c r="CG145">
        <v>21.03</v>
      </c>
      <c r="CK145">
        <v>36.28</v>
      </c>
      <c r="CL145">
        <v>12.11</v>
      </c>
      <c r="CN145" t="s">
        <v>143</v>
      </c>
      <c r="CO145">
        <v>34.21</v>
      </c>
      <c r="CP145">
        <v>17.62</v>
      </c>
      <c r="CS145">
        <v>21.32</v>
      </c>
      <c r="CT145">
        <v>23.26</v>
      </c>
      <c r="CU145">
        <v>3.69</v>
      </c>
      <c r="CX145">
        <v>32.57</v>
      </c>
      <c r="DA145">
        <v>17.690000000000001</v>
      </c>
      <c r="DC145">
        <v>24.47</v>
      </c>
      <c r="DD145">
        <v>40</v>
      </c>
      <c r="DF145">
        <v>12.3</v>
      </c>
      <c r="DI145">
        <v>17.88</v>
      </c>
      <c r="DJ145">
        <v>23.16</v>
      </c>
      <c r="DK145" t="s">
        <v>143</v>
      </c>
      <c r="DL145">
        <v>30.42</v>
      </c>
      <c r="DM145">
        <v>18.45</v>
      </c>
      <c r="DQ145">
        <v>25.55</v>
      </c>
      <c r="DS145">
        <v>16.809999999999999</v>
      </c>
      <c r="DT145">
        <v>14.14</v>
      </c>
      <c r="DU145">
        <v>14.35</v>
      </c>
      <c r="DW145">
        <v>15.47</v>
      </c>
      <c r="EF145">
        <v>13.66</v>
      </c>
      <c r="EH145">
        <v>29.88</v>
      </c>
      <c r="EI145">
        <v>13.69</v>
      </c>
      <c r="EJ145">
        <v>6.65</v>
      </c>
      <c r="EK145">
        <v>15.31</v>
      </c>
      <c r="EM145" t="s">
        <v>143</v>
      </c>
      <c r="EN145">
        <v>10.91</v>
      </c>
      <c r="EO145">
        <v>20.63</v>
      </c>
      <c r="ER145">
        <v>26.62</v>
      </c>
      <c r="ET145">
        <v>16.420000000000002</v>
      </c>
      <c r="EX145">
        <v>14.61</v>
      </c>
      <c r="EY145">
        <v>25.71</v>
      </c>
      <c r="FB145">
        <v>13.37</v>
      </c>
      <c r="FC145">
        <v>25</v>
      </c>
      <c r="FE145">
        <v>6.31</v>
      </c>
      <c r="FL145">
        <v>22.7</v>
      </c>
      <c r="FO145">
        <v>18.05</v>
      </c>
      <c r="FQ145">
        <v>10.54</v>
      </c>
      <c r="FR145">
        <v>20.149999999999999</v>
      </c>
      <c r="FY145">
        <v>14.17</v>
      </c>
      <c r="FZ145">
        <v>11.14</v>
      </c>
      <c r="GC145">
        <v>6</v>
      </c>
      <c r="GE145">
        <v>29.22</v>
      </c>
      <c r="GG145">
        <v>7.43</v>
      </c>
      <c r="GI145">
        <v>8.1999999999999993</v>
      </c>
      <c r="GJ145">
        <v>19.22</v>
      </c>
      <c r="GK145">
        <v>42</v>
      </c>
      <c r="GN145">
        <v>58.21</v>
      </c>
      <c r="GO145">
        <v>14.98</v>
      </c>
      <c r="GR145">
        <v>10.94</v>
      </c>
      <c r="GT145">
        <v>33.65</v>
      </c>
      <c r="GV145">
        <v>13.19</v>
      </c>
      <c r="GW145">
        <v>7.96</v>
      </c>
      <c r="GY145">
        <v>28</v>
      </c>
      <c r="HA145">
        <v>41.2</v>
      </c>
      <c r="HC145">
        <v>8.23</v>
      </c>
      <c r="HD145">
        <v>15.26</v>
      </c>
      <c r="HE145">
        <v>10.48</v>
      </c>
      <c r="HF145" t="s">
        <v>143</v>
      </c>
      <c r="HG145">
        <v>24.77</v>
      </c>
      <c r="HL145">
        <v>15.12</v>
      </c>
      <c r="HN145">
        <v>9.8000000000000007</v>
      </c>
      <c r="HO145">
        <v>8.75</v>
      </c>
      <c r="HP145">
        <v>16.100000000000001</v>
      </c>
      <c r="HQ145">
        <v>10.24</v>
      </c>
      <c r="HS145">
        <v>18.8</v>
      </c>
      <c r="HT145">
        <v>10.4</v>
      </c>
      <c r="HW145">
        <v>6.89</v>
      </c>
      <c r="HX145">
        <v>20.89</v>
      </c>
      <c r="IA145">
        <v>20.85</v>
      </c>
      <c r="IB145">
        <v>11.93</v>
      </c>
      <c r="IC145">
        <v>10.57</v>
      </c>
      <c r="ID145">
        <v>25</v>
      </c>
      <c r="IF145">
        <v>11.46</v>
      </c>
      <c r="IJ145">
        <v>9.14</v>
      </c>
      <c r="IL145">
        <v>15.54</v>
      </c>
      <c r="IM145">
        <v>8.91</v>
      </c>
      <c r="IN145">
        <v>17.27</v>
      </c>
      <c r="IW145">
        <v>13.1</v>
      </c>
      <c r="IX145">
        <v>9.5500000000000007</v>
      </c>
      <c r="IY145">
        <v>12.56</v>
      </c>
      <c r="JC145">
        <v>16.48</v>
      </c>
      <c r="JD145">
        <v>21.63</v>
      </c>
      <c r="JE145">
        <v>6.84</v>
      </c>
      <c r="JM145">
        <v>22.39</v>
      </c>
      <c r="JO145">
        <v>20.52</v>
      </c>
      <c r="JP145">
        <v>25.95</v>
      </c>
      <c r="JQ145" t="s">
        <v>143</v>
      </c>
      <c r="JV145">
        <v>11.15</v>
      </c>
      <c r="JW145">
        <v>19.32</v>
      </c>
      <c r="JX145">
        <v>9.6199999999999992</v>
      </c>
      <c r="JZ145">
        <v>5.43</v>
      </c>
      <c r="KB145">
        <v>23.09</v>
      </c>
      <c r="KG145">
        <v>14.27</v>
      </c>
      <c r="KH145">
        <v>24.76</v>
      </c>
      <c r="KR145">
        <v>12.96</v>
      </c>
      <c r="KS145">
        <v>62.33</v>
      </c>
      <c r="KV145">
        <v>22.6</v>
      </c>
      <c r="LA145">
        <v>5.91</v>
      </c>
      <c r="LH145">
        <v>2.46</v>
      </c>
      <c r="LM145">
        <v>81</v>
      </c>
      <c r="LN145">
        <v>12.46</v>
      </c>
      <c r="LS145">
        <v>5.9</v>
      </c>
      <c r="LT145">
        <v>29.29</v>
      </c>
      <c r="LY145">
        <v>15.73</v>
      </c>
      <c r="MG145">
        <v>32.33</v>
      </c>
      <c r="MH145">
        <v>18.059999999999999</v>
      </c>
      <c r="MR145">
        <v>27.25</v>
      </c>
      <c r="MT145" t="s">
        <v>143</v>
      </c>
      <c r="MZ145">
        <v>13.59</v>
      </c>
      <c r="NA145">
        <v>7.5</v>
      </c>
      <c r="NB145">
        <v>22.46</v>
      </c>
      <c r="ND145">
        <v>25.41</v>
      </c>
      <c r="NF145">
        <v>10.61</v>
      </c>
      <c r="NG145">
        <v>12.26</v>
      </c>
      <c r="NH145">
        <v>8.5500000000000007</v>
      </c>
      <c r="NI145">
        <v>17.14</v>
      </c>
      <c r="NK145">
        <v>8.32</v>
      </c>
      <c r="NP145">
        <v>13.22</v>
      </c>
      <c r="NQ145" t="s">
        <v>143</v>
      </c>
      <c r="NU145">
        <v>20.440000000000001</v>
      </c>
      <c r="NV145" t="s">
        <v>143</v>
      </c>
      <c r="NY145">
        <v>14.81</v>
      </c>
      <c r="OA145">
        <v>52.5</v>
      </c>
      <c r="OB145">
        <v>24.17</v>
      </c>
      <c r="OC145">
        <v>13.04</v>
      </c>
      <c r="OE145">
        <v>8.85</v>
      </c>
      <c r="OF145">
        <v>21.45</v>
      </c>
      <c r="OG145" t="s">
        <v>143</v>
      </c>
      <c r="OI145">
        <v>31.85</v>
      </c>
      <c r="OK145">
        <v>15.77</v>
      </c>
      <c r="OL145">
        <v>13.99</v>
      </c>
      <c r="OM145">
        <v>7.73</v>
      </c>
      <c r="OO145">
        <v>18.02</v>
      </c>
      <c r="OR145">
        <v>6.21</v>
      </c>
      <c r="OS145">
        <v>10.54</v>
      </c>
      <c r="OT145">
        <v>11.79</v>
      </c>
      <c r="OU145">
        <v>18.21</v>
      </c>
      <c r="OW145" t="s">
        <v>143</v>
      </c>
      <c r="OX145">
        <v>8.39</v>
      </c>
      <c r="PB145">
        <v>15.7</v>
      </c>
      <c r="PE145">
        <v>16.54</v>
      </c>
      <c r="PH145">
        <v>8.93</v>
      </c>
      <c r="PK145">
        <v>11.53</v>
      </c>
      <c r="PM145">
        <v>15.65</v>
      </c>
      <c r="PN145">
        <v>8.06</v>
      </c>
      <c r="PQ145" t="s">
        <v>143</v>
      </c>
      <c r="PR145">
        <v>7.02</v>
      </c>
      <c r="PT145">
        <v>10.1</v>
      </c>
      <c r="PY145">
        <v>6.12</v>
      </c>
      <c r="PZ145">
        <v>7.8</v>
      </c>
      <c r="QA145">
        <v>7.19</v>
      </c>
      <c r="QF145">
        <v>7.38</v>
      </c>
      <c r="QH145">
        <v>6.45</v>
      </c>
      <c r="QI145">
        <v>15.82</v>
      </c>
      <c r="QL145">
        <v>10.62</v>
      </c>
      <c r="QN145">
        <v>7</v>
      </c>
      <c r="QO145">
        <v>16.36</v>
      </c>
      <c r="QS145">
        <v>8.6300000000000008</v>
      </c>
      <c r="QX145">
        <v>17.45</v>
      </c>
      <c r="QY145">
        <v>8.11</v>
      </c>
      <c r="RA145">
        <v>23.57</v>
      </c>
      <c r="RC145">
        <v>5.55</v>
      </c>
      <c r="RG145">
        <v>9.0299999999999994</v>
      </c>
      <c r="RJ145">
        <v>11.28</v>
      </c>
      <c r="RL145">
        <v>12.65</v>
      </c>
      <c r="RM145">
        <v>11.46</v>
      </c>
      <c r="RP145">
        <v>12.36</v>
      </c>
      <c r="RS145">
        <v>8.35</v>
      </c>
      <c r="SB145">
        <v>17.11</v>
      </c>
      <c r="SG145" t="s">
        <v>143</v>
      </c>
      <c r="SH145">
        <v>12.17</v>
      </c>
      <c r="SI145">
        <v>23.2</v>
      </c>
      <c r="SK145">
        <v>43.46</v>
      </c>
      <c r="SM145">
        <v>15.6</v>
      </c>
      <c r="SN145">
        <v>11.25</v>
      </c>
      <c r="SQ145">
        <v>28.1</v>
      </c>
      <c r="SR145">
        <v>9.68</v>
      </c>
      <c r="ST145">
        <v>12.61</v>
      </c>
      <c r="SU145">
        <v>20.69</v>
      </c>
      <c r="SX145">
        <v>19.66</v>
      </c>
      <c r="SZ145">
        <v>9.33</v>
      </c>
      <c r="TB145">
        <v>9.27</v>
      </c>
      <c r="TG145">
        <v>14.5</v>
      </c>
      <c r="TH145">
        <v>34.049999999999997</v>
      </c>
      <c r="TJ145">
        <v>8.8800000000000008</v>
      </c>
      <c r="TM145">
        <v>7.06</v>
      </c>
      <c r="TO145">
        <v>21.67</v>
      </c>
      <c r="TP145">
        <v>9.69</v>
      </c>
      <c r="TT145">
        <v>18.41</v>
      </c>
      <c r="TV145" t="s">
        <v>143</v>
      </c>
      <c r="TZ145">
        <v>46.09</v>
      </c>
      <c r="UB145">
        <v>15.84</v>
      </c>
      <c r="UD145">
        <v>9.68</v>
      </c>
      <c r="UG145">
        <v>8.9499999999999993</v>
      </c>
      <c r="UH145">
        <v>14.41</v>
      </c>
      <c r="UL145">
        <v>17.04</v>
      </c>
      <c r="UN145">
        <v>14.84</v>
      </c>
      <c r="UP145">
        <v>13.08</v>
      </c>
      <c r="UR145">
        <v>11.3</v>
      </c>
      <c r="UX145">
        <v>13.75</v>
      </c>
      <c r="VE145">
        <v>11.61</v>
      </c>
      <c r="VG145">
        <v>9.02</v>
      </c>
      <c r="VI145">
        <v>47.59</v>
      </c>
      <c r="VJ145">
        <v>17.2</v>
      </c>
      <c r="VL145">
        <v>23.18</v>
      </c>
      <c r="VM145">
        <v>9.6300000000000008</v>
      </c>
      <c r="VO145">
        <v>15.81</v>
      </c>
      <c r="VT145">
        <v>16.559999999999999</v>
      </c>
      <c r="VV145">
        <v>21.84</v>
      </c>
      <c r="VW145">
        <v>9.42</v>
      </c>
      <c r="VX145">
        <v>14.35</v>
      </c>
      <c r="WA145">
        <v>19.100000000000001</v>
      </c>
    </row>
    <row r="146" spans="1:599" x14ac:dyDescent="0.25">
      <c r="A146" s="87">
        <v>43663</v>
      </c>
      <c r="D146">
        <v>16.079999999999998</v>
      </c>
      <c r="I146">
        <v>18.440000000000001</v>
      </c>
      <c r="K146">
        <v>13.09</v>
      </c>
      <c r="M146">
        <v>4.8600000000000003</v>
      </c>
      <c r="Q146">
        <v>15.58</v>
      </c>
      <c r="R146">
        <v>12.04</v>
      </c>
      <c r="S146">
        <v>11.5</v>
      </c>
      <c r="W146" t="s">
        <v>143</v>
      </c>
      <c r="AA146">
        <v>14.22</v>
      </c>
      <c r="AC146">
        <v>13.51</v>
      </c>
      <c r="AE146">
        <v>5.32</v>
      </c>
      <c r="AF146">
        <v>33.92</v>
      </c>
      <c r="AG146">
        <v>6.46</v>
      </c>
      <c r="AO146">
        <v>18.579999999999998</v>
      </c>
      <c r="AP146">
        <v>8.98</v>
      </c>
      <c r="AR146">
        <v>12.86</v>
      </c>
      <c r="AT146">
        <v>9.43</v>
      </c>
      <c r="AU146">
        <v>9.0299999999999994</v>
      </c>
      <c r="AV146" t="s">
        <v>143</v>
      </c>
      <c r="BA146">
        <v>25.11</v>
      </c>
      <c r="BC146" t="s">
        <v>143</v>
      </c>
      <c r="BD146">
        <v>7.82</v>
      </c>
      <c r="BF146">
        <v>9.01</v>
      </c>
      <c r="BG146">
        <v>9.5</v>
      </c>
      <c r="BH146">
        <v>31.4</v>
      </c>
      <c r="BI146">
        <v>8.39</v>
      </c>
      <c r="BJ146">
        <v>17.86</v>
      </c>
      <c r="BL146">
        <v>34.21</v>
      </c>
      <c r="BM146">
        <v>17.02</v>
      </c>
      <c r="BN146">
        <v>43.75</v>
      </c>
      <c r="BO146">
        <v>42.91</v>
      </c>
      <c r="BQ146">
        <v>11.81</v>
      </c>
      <c r="BR146">
        <v>27.18</v>
      </c>
      <c r="BS146">
        <v>29.65</v>
      </c>
      <c r="BT146">
        <v>7.66</v>
      </c>
      <c r="BU146">
        <v>26.61</v>
      </c>
      <c r="BV146">
        <v>18.07</v>
      </c>
      <c r="CA146">
        <v>9.08</v>
      </c>
      <c r="CC146">
        <v>21.18</v>
      </c>
      <c r="CD146">
        <v>11.3</v>
      </c>
      <c r="CE146">
        <v>17.71</v>
      </c>
      <c r="CG146">
        <v>21.03</v>
      </c>
      <c r="CK146">
        <v>36.28</v>
      </c>
      <c r="CL146">
        <v>12.11</v>
      </c>
      <c r="CN146" t="s">
        <v>143</v>
      </c>
      <c r="CO146">
        <v>34.21</v>
      </c>
      <c r="CP146">
        <v>17.62</v>
      </c>
      <c r="CS146">
        <v>21.32</v>
      </c>
      <c r="CT146">
        <v>23.26</v>
      </c>
      <c r="CU146">
        <v>3.69</v>
      </c>
      <c r="CX146">
        <v>32.57</v>
      </c>
      <c r="DA146">
        <v>17.690000000000001</v>
      </c>
      <c r="DC146">
        <v>24.47</v>
      </c>
      <c r="DD146">
        <v>40</v>
      </c>
      <c r="DF146">
        <v>12.3</v>
      </c>
      <c r="DI146">
        <v>17.88</v>
      </c>
      <c r="DJ146">
        <v>23.16</v>
      </c>
      <c r="DK146" t="s">
        <v>143</v>
      </c>
      <c r="DL146">
        <v>30.42</v>
      </c>
      <c r="DM146">
        <v>18.45</v>
      </c>
      <c r="DQ146">
        <v>25.55</v>
      </c>
      <c r="DS146">
        <v>16.809999999999999</v>
      </c>
      <c r="DT146">
        <v>14.14</v>
      </c>
      <c r="DU146">
        <v>14.35</v>
      </c>
      <c r="DW146">
        <v>15.47</v>
      </c>
      <c r="EF146">
        <v>13.66</v>
      </c>
      <c r="EH146">
        <v>29.88</v>
      </c>
      <c r="EI146">
        <v>13.69</v>
      </c>
      <c r="EJ146">
        <v>6.65</v>
      </c>
      <c r="EK146">
        <v>15.31</v>
      </c>
      <c r="EM146" t="s">
        <v>143</v>
      </c>
      <c r="EN146">
        <v>10.91</v>
      </c>
      <c r="EO146">
        <v>20.63</v>
      </c>
      <c r="ER146">
        <v>26.62</v>
      </c>
      <c r="ET146">
        <v>16.420000000000002</v>
      </c>
      <c r="EX146">
        <v>14.61</v>
      </c>
      <c r="EY146">
        <v>25.71</v>
      </c>
      <c r="FB146">
        <v>13.37</v>
      </c>
      <c r="FC146">
        <v>25</v>
      </c>
      <c r="FE146">
        <v>6.31</v>
      </c>
      <c r="FL146">
        <v>22.7</v>
      </c>
      <c r="FO146">
        <v>18.05</v>
      </c>
      <c r="FQ146">
        <v>10.54</v>
      </c>
      <c r="FR146">
        <v>20.149999999999999</v>
      </c>
      <c r="FY146">
        <v>14.17</v>
      </c>
      <c r="FZ146">
        <v>11.14</v>
      </c>
      <c r="GC146">
        <v>6</v>
      </c>
      <c r="GE146">
        <v>29.22</v>
      </c>
      <c r="GG146">
        <v>7.43</v>
      </c>
      <c r="GI146">
        <v>8.1999999999999993</v>
      </c>
      <c r="GJ146">
        <v>19.22</v>
      </c>
      <c r="GK146">
        <v>42</v>
      </c>
      <c r="GN146">
        <v>58.21</v>
      </c>
      <c r="GO146">
        <v>14.98</v>
      </c>
      <c r="GR146">
        <v>10.94</v>
      </c>
      <c r="GT146">
        <v>33.65</v>
      </c>
      <c r="GV146">
        <v>13.19</v>
      </c>
      <c r="GW146">
        <v>7.96</v>
      </c>
      <c r="GY146">
        <v>28</v>
      </c>
      <c r="HA146">
        <v>41.2</v>
      </c>
      <c r="HC146">
        <v>8.23</v>
      </c>
      <c r="HD146">
        <v>15.26</v>
      </c>
      <c r="HE146">
        <v>10.48</v>
      </c>
      <c r="HF146" t="s">
        <v>143</v>
      </c>
      <c r="HG146">
        <v>24.77</v>
      </c>
      <c r="HL146">
        <v>15.12</v>
      </c>
      <c r="HN146">
        <v>9.8000000000000007</v>
      </c>
      <c r="HO146">
        <v>8.75</v>
      </c>
      <c r="HP146">
        <v>16.100000000000001</v>
      </c>
      <c r="HQ146">
        <v>10.24</v>
      </c>
      <c r="HS146">
        <v>18.8</v>
      </c>
      <c r="HT146">
        <v>10.4</v>
      </c>
      <c r="HW146">
        <v>6.89</v>
      </c>
      <c r="HX146">
        <v>20.89</v>
      </c>
      <c r="IA146">
        <v>20.85</v>
      </c>
      <c r="IB146">
        <v>11.93</v>
      </c>
      <c r="IC146">
        <v>10.57</v>
      </c>
      <c r="ID146">
        <v>25</v>
      </c>
      <c r="IF146">
        <v>11.46</v>
      </c>
      <c r="IJ146">
        <v>9.14</v>
      </c>
      <c r="IL146">
        <v>15.54</v>
      </c>
      <c r="IM146">
        <v>8.91</v>
      </c>
      <c r="IN146">
        <v>17.27</v>
      </c>
      <c r="IW146">
        <v>13.1</v>
      </c>
      <c r="IX146">
        <v>9.5500000000000007</v>
      </c>
      <c r="IY146">
        <v>12.56</v>
      </c>
      <c r="JC146">
        <v>16.48</v>
      </c>
      <c r="JD146">
        <v>21.63</v>
      </c>
      <c r="JE146">
        <v>6.84</v>
      </c>
      <c r="JM146">
        <v>22.39</v>
      </c>
      <c r="JO146">
        <v>20.52</v>
      </c>
      <c r="JP146">
        <v>25.95</v>
      </c>
      <c r="JQ146" t="s">
        <v>143</v>
      </c>
      <c r="JV146">
        <v>11.15</v>
      </c>
      <c r="JW146">
        <v>19.32</v>
      </c>
      <c r="JX146">
        <v>9.6199999999999992</v>
      </c>
      <c r="JZ146">
        <v>5.43</v>
      </c>
      <c r="KB146">
        <v>23.09</v>
      </c>
      <c r="KG146">
        <v>14.27</v>
      </c>
      <c r="KH146">
        <v>24.76</v>
      </c>
      <c r="KR146">
        <v>12.96</v>
      </c>
      <c r="KS146">
        <v>62.33</v>
      </c>
      <c r="KV146">
        <v>22.6</v>
      </c>
      <c r="LA146">
        <v>5.91</v>
      </c>
      <c r="LH146">
        <v>2.46</v>
      </c>
      <c r="LM146">
        <v>81</v>
      </c>
      <c r="LN146">
        <v>12.46</v>
      </c>
      <c r="LS146">
        <v>5.9</v>
      </c>
      <c r="LT146">
        <v>29.29</v>
      </c>
      <c r="LY146">
        <v>15.73</v>
      </c>
      <c r="MG146">
        <v>32.33</v>
      </c>
      <c r="MH146">
        <v>18.059999999999999</v>
      </c>
      <c r="MR146">
        <v>27.25</v>
      </c>
      <c r="MT146" t="s">
        <v>143</v>
      </c>
      <c r="MZ146">
        <v>13.59</v>
      </c>
      <c r="NA146">
        <v>7.5</v>
      </c>
      <c r="NB146">
        <v>22.46</v>
      </c>
      <c r="ND146">
        <v>25.41</v>
      </c>
      <c r="NF146">
        <v>10.61</v>
      </c>
      <c r="NG146">
        <v>12.26</v>
      </c>
      <c r="NH146">
        <v>8.5500000000000007</v>
      </c>
      <c r="NI146">
        <v>17.14</v>
      </c>
      <c r="NK146">
        <v>8.32</v>
      </c>
      <c r="NP146">
        <v>13.22</v>
      </c>
      <c r="NQ146" t="s">
        <v>143</v>
      </c>
      <c r="NU146">
        <v>20.440000000000001</v>
      </c>
      <c r="NV146" t="s">
        <v>143</v>
      </c>
      <c r="NY146">
        <v>14.81</v>
      </c>
      <c r="OA146">
        <v>52.5</v>
      </c>
      <c r="OB146">
        <v>24.17</v>
      </c>
      <c r="OC146">
        <v>13.04</v>
      </c>
      <c r="OE146">
        <v>8.85</v>
      </c>
      <c r="OF146">
        <v>21.45</v>
      </c>
      <c r="OG146" t="s">
        <v>143</v>
      </c>
      <c r="OI146">
        <v>31.85</v>
      </c>
      <c r="OK146">
        <v>15.77</v>
      </c>
      <c r="OL146">
        <v>13.99</v>
      </c>
      <c r="OM146">
        <v>7.73</v>
      </c>
      <c r="OO146">
        <v>18.02</v>
      </c>
      <c r="OR146">
        <v>6.21</v>
      </c>
      <c r="OS146">
        <v>10.54</v>
      </c>
      <c r="OT146">
        <v>11.79</v>
      </c>
      <c r="OU146">
        <v>18.21</v>
      </c>
      <c r="OW146" t="s">
        <v>143</v>
      </c>
      <c r="OX146">
        <v>8.39</v>
      </c>
      <c r="PB146">
        <v>15.7</v>
      </c>
      <c r="PE146">
        <v>16.54</v>
      </c>
      <c r="PH146">
        <v>8.93</v>
      </c>
      <c r="PK146">
        <v>11.53</v>
      </c>
      <c r="PM146">
        <v>15.65</v>
      </c>
      <c r="PN146">
        <v>8.06</v>
      </c>
      <c r="PQ146" t="s">
        <v>143</v>
      </c>
      <c r="PR146">
        <v>7.02</v>
      </c>
      <c r="PT146">
        <v>10.1</v>
      </c>
      <c r="PY146">
        <v>6.12</v>
      </c>
      <c r="PZ146">
        <v>7.8</v>
      </c>
      <c r="QA146">
        <v>7.19</v>
      </c>
      <c r="QF146">
        <v>7.38</v>
      </c>
      <c r="QH146">
        <v>6.45</v>
      </c>
      <c r="QI146">
        <v>15.82</v>
      </c>
      <c r="QL146">
        <v>10.62</v>
      </c>
      <c r="QN146">
        <v>7</v>
      </c>
      <c r="QO146">
        <v>16.36</v>
      </c>
      <c r="QS146">
        <v>8.6300000000000008</v>
      </c>
      <c r="QX146">
        <v>17.45</v>
      </c>
      <c r="QY146">
        <v>8.11</v>
      </c>
      <c r="RA146">
        <v>23.57</v>
      </c>
      <c r="RC146">
        <v>5.55</v>
      </c>
      <c r="RG146">
        <v>9.0299999999999994</v>
      </c>
      <c r="RJ146">
        <v>11.28</v>
      </c>
      <c r="RL146">
        <v>12.65</v>
      </c>
      <c r="RM146">
        <v>11.46</v>
      </c>
      <c r="RP146">
        <v>12.36</v>
      </c>
      <c r="RS146">
        <v>8.35</v>
      </c>
      <c r="SB146">
        <v>17.11</v>
      </c>
      <c r="SG146" t="s">
        <v>143</v>
      </c>
      <c r="SH146">
        <v>12.17</v>
      </c>
      <c r="SI146">
        <v>23.2</v>
      </c>
      <c r="SK146">
        <v>43.46</v>
      </c>
      <c r="SM146">
        <v>15.6</v>
      </c>
      <c r="SN146">
        <v>11.25</v>
      </c>
      <c r="SQ146">
        <v>28.1</v>
      </c>
      <c r="SR146">
        <v>9.68</v>
      </c>
      <c r="ST146">
        <v>12.61</v>
      </c>
      <c r="SU146">
        <v>20.69</v>
      </c>
      <c r="SX146">
        <v>19.66</v>
      </c>
      <c r="SZ146">
        <v>9.33</v>
      </c>
      <c r="TB146">
        <v>9.27</v>
      </c>
      <c r="TG146">
        <v>14.5</v>
      </c>
      <c r="TH146">
        <v>34.049999999999997</v>
      </c>
      <c r="TJ146">
        <v>8.8800000000000008</v>
      </c>
      <c r="TM146">
        <v>7.06</v>
      </c>
      <c r="TO146">
        <v>21.67</v>
      </c>
      <c r="TP146">
        <v>9.69</v>
      </c>
      <c r="TT146">
        <v>18.41</v>
      </c>
      <c r="TV146" t="s">
        <v>143</v>
      </c>
      <c r="TZ146">
        <v>46.09</v>
      </c>
      <c r="UB146">
        <v>15.84</v>
      </c>
      <c r="UD146">
        <v>9.68</v>
      </c>
      <c r="UG146">
        <v>8.9499999999999993</v>
      </c>
      <c r="UH146">
        <v>14.41</v>
      </c>
      <c r="UL146">
        <v>17.04</v>
      </c>
      <c r="UN146">
        <v>14.84</v>
      </c>
      <c r="UP146">
        <v>13.08</v>
      </c>
      <c r="UR146">
        <v>11.3</v>
      </c>
      <c r="UX146">
        <v>13.75</v>
      </c>
      <c r="VE146">
        <v>11.61</v>
      </c>
      <c r="VG146">
        <v>9.02</v>
      </c>
      <c r="VI146">
        <v>47.59</v>
      </c>
      <c r="VJ146">
        <v>17.2</v>
      </c>
      <c r="VL146">
        <v>23.18</v>
      </c>
      <c r="VM146">
        <v>9.6300000000000008</v>
      </c>
      <c r="VO146">
        <v>15.81</v>
      </c>
      <c r="VT146">
        <v>16.559999999999999</v>
      </c>
      <c r="VV146">
        <v>21.84</v>
      </c>
      <c r="VW146">
        <v>9.42</v>
      </c>
      <c r="VX146">
        <v>14.35</v>
      </c>
      <c r="WA146">
        <v>19.100000000000001</v>
      </c>
    </row>
    <row r="147" spans="1:599" x14ac:dyDescent="0.25">
      <c r="A147" s="87">
        <v>43664</v>
      </c>
      <c r="D147">
        <v>15.55</v>
      </c>
      <c r="I147">
        <v>20</v>
      </c>
      <c r="K147">
        <v>13.22</v>
      </c>
      <c r="M147">
        <v>4.63</v>
      </c>
      <c r="Q147">
        <v>16.18</v>
      </c>
      <c r="R147">
        <v>12.19</v>
      </c>
      <c r="S147">
        <v>11.5</v>
      </c>
      <c r="W147" t="s">
        <v>143</v>
      </c>
      <c r="AA147">
        <v>13.87</v>
      </c>
      <c r="AC147">
        <v>13.01</v>
      </c>
      <c r="AE147">
        <v>5.59</v>
      </c>
      <c r="AF147">
        <v>36.6</v>
      </c>
      <c r="AG147">
        <v>6.55</v>
      </c>
      <c r="AO147">
        <v>19.13</v>
      </c>
      <c r="AP147">
        <v>8.98</v>
      </c>
      <c r="AR147">
        <v>12.86</v>
      </c>
      <c r="AT147">
        <v>9.43</v>
      </c>
      <c r="AU147">
        <v>9.0299999999999994</v>
      </c>
      <c r="AV147" t="s">
        <v>143</v>
      </c>
      <c r="BA147">
        <v>28.35</v>
      </c>
      <c r="BC147" t="s">
        <v>143</v>
      </c>
      <c r="BD147">
        <v>8.18</v>
      </c>
      <c r="BF147">
        <v>9.14</v>
      </c>
      <c r="BG147">
        <v>9.25</v>
      </c>
      <c r="BH147">
        <v>28.04</v>
      </c>
      <c r="BI147">
        <v>8.86</v>
      </c>
      <c r="BJ147">
        <v>18.16</v>
      </c>
      <c r="BL147">
        <v>32.17</v>
      </c>
      <c r="BM147">
        <v>15.55</v>
      </c>
      <c r="BN147">
        <v>47.91</v>
      </c>
      <c r="BO147">
        <v>36.68</v>
      </c>
      <c r="BQ147">
        <v>12.7</v>
      </c>
      <c r="BR147">
        <v>28.48</v>
      </c>
      <c r="BS147">
        <v>29.71</v>
      </c>
      <c r="BT147">
        <v>7.49</v>
      </c>
      <c r="BU147">
        <v>27.16</v>
      </c>
      <c r="BV147">
        <v>18.07</v>
      </c>
      <c r="CA147">
        <v>8.15</v>
      </c>
      <c r="CC147">
        <v>22.7</v>
      </c>
      <c r="CD147">
        <v>11.6</v>
      </c>
      <c r="CE147">
        <v>18.3</v>
      </c>
      <c r="CG147">
        <v>16.21</v>
      </c>
      <c r="CK147">
        <v>36.700000000000003</v>
      </c>
      <c r="CL147">
        <v>12.35</v>
      </c>
      <c r="CN147" t="s">
        <v>143</v>
      </c>
      <c r="CO147">
        <v>35.06</v>
      </c>
      <c r="CP147">
        <v>16.28</v>
      </c>
      <c r="CS147">
        <v>20.74</v>
      </c>
      <c r="CT147">
        <v>18.09</v>
      </c>
      <c r="CU147">
        <v>3.69</v>
      </c>
      <c r="CX147">
        <v>32.29</v>
      </c>
      <c r="DA147">
        <v>17.690000000000001</v>
      </c>
      <c r="DC147">
        <v>23.09</v>
      </c>
      <c r="DD147">
        <v>38.89</v>
      </c>
      <c r="DF147">
        <v>12.1</v>
      </c>
      <c r="DI147">
        <v>18.989999999999998</v>
      </c>
      <c r="DJ147">
        <v>23.72</v>
      </c>
      <c r="DK147" t="s">
        <v>143</v>
      </c>
      <c r="DL147">
        <v>31.06</v>
      </c>
      <c r="DM147">
        <v>18.29</v>
      </c>
      <c r="DQ147">
        <v>24.73</v>
      </c>
      <c r="DS147">
        <v>18.02</v>
      </c>
      <c r="DT147">
        <v>14.14</v>
      </c>
      <c r="DU147">
        <v>14.35</v>
      </c>
      <c r="DW147">
        <v>15.47</v>
      </c>
      <c r="EF147">
        <v>14.64</v>
      </c>
      <c r="EH147">
        <v>28.87</v>
      </c>
      <c r="EI147">
        <v>14.6</v>
      </c>
      <c r="EJ147">
        <v>6.65</v>
      </c>
      <c r="EK147">
        <v>16.170000000000002</v>
      </c>
      <c r="EM147" t="s">
        <v>143</v>
      </c>
      <c r="EN147">
        <v>10.84</v>
      </c>
      <c r="EO147">
        <v>21.79</v>
      </c>
      <c r="ER147">
        <v>26.32</v>
      </c>
      <c r="ET147">
        <v>17.29</v>
      </c>
      <c r="EX147">
        <v>14.89</v>
      </c>
      <c r="EY147">
        <v>25.71</v>
      </c>
      <c r="FB147">
        <v>15.69</v>
      </c>
      <c r="FC147">
        <v>24.11</v>
      </c>
      <c r="FE147">
        <v>7.41</v>
      </c>
      <c r="FL147">
        <v>22.7</v>
      </c>
      <c r="FO147">
        <v>17.57</v>
      </c>
      <c r="FQ147">
        <v>10.54</v>
      </c>
      <c r="FR147">
        <v>20.58</v>
      </c>
      <c r="FY147">
        <v>14.98</v>
      </c>
      <c r="FZ147">
        <v>11.85</v>
      </c>
      <c r="GC147">
        <v>6</v>
      </c>
      <c r="GE147">
        <v>28.55</v>
      </c>
      <c r="GG147">
        <v>7.29</v>
      </c>
      <c r="GI147">
        <v>8.1999999999999993</v>
      </c>
      <c r="GJ147">
        <v>21.56</v>
      </c>
      <c r="GK147">
        <v>50.25</v>
      </c>
      <c r="GN147">
        <v>64.05</v>
      </c>
      <c r="GO147">
        <v>14.36</v>
      </c>
      <c r="GR147">
        <v>13.83</v>
      </c>
      <c r="GT147">
        <v>32.76</v>
      </c>
      <c r="GV147">
        <v>13.37</v>
      </c>
      <c r="GW147">
        <v>7.96</v>
      </c>
      <c r="GY147">
        <v>32.96</v>
      </c>
      <c r="HA147">
        <v>52.74</v>
      </c>
      <c r="HC147">
        <v>7.47</v>
      </c>
      <c r="HD147">
        <v>16.48</v>
      </c>
      <c r="HE147">
        <v>9.9</v>
      </c>
      <c r="HF147" t="s">
        <v>143</v>
      </c>
      <c r="HG147">
        <v>25.25</v>
      </c>
      <c r="HL147">
        <v>16.11</v>
      </c>
      <c r="HN147">
        <v>10.8</v>
      </c>
      <c r="HO147">
        <v>8.75</v>
      </c>
      <c r="HP147">
        <v>16.100000000000001</v>
      </c>
      <c r="HQ147">
        <v>9.48</v>
      </c>
      <c r="HS147">
        <v>18.8</v>
      </c>
      <c r="HT147">
        <v>11.23</v>
      </c>
      <c r="HW147">
        <v>6.89</v>
      </c>
      <c r="HX147">
        <v>22.33</v>
      </c>
      <c r="IA147">
        <v>25.44</v>
      </c>
      <c r="IB147">
        <v>12.74</v>
      </c>
      <c r="IC147">
        <v>10.27</v>
      </c>
      <c r="ID147">
        <v>25</v>
      </c>
      <c r="IF147">
        <v>13.8</v>
      </c>
      <c r="IJ147">
        <v>9.6199999999999992</v>
      </c>
      <c r="IL147">
        <v>15.15</v>
      </c>
      <c r="IM147">
        <v>8.89</v>
      </c>
      <c r="IN147">
        <v>16.12</v>
      </c>
      <c r="IW147">
        <v>13.39</v>
      </c>
      <c r="IX147">
        <v>9.69</v>
      </c>
      <c r="IY147">
        <v>12.56</v>
      </c>
      <c r="JC147">
        <v>18.34</v>
      </c>
      <c r="JD147">
        <v>21.98</v>
      </c>
      <c r="JE147">
        <v>7.12</v>
      </c>
      <c r="JM147">
        <v>23.73</v>
      </c>
      <c r="JO147">
        <v>19.8</v>
      </c>
      <c r="JP147">
        <v>29.11</v>
      </c>
      <c r="JQ147" t="s">
        <v>143</v>
      </c>
      <c r="JV147">
        <v>11.15</v>
      </c>
      <c r="JW147">
        <v>21.31</v>
      </c>
      <c r="JX147">
        <v>9.5500000000000007</v>
      </c>
      <c r="JZ147">
        <v>5.43</v>
      </c>
      <c r="KB147">
        <v>22.43</v>
      </c>
      <c r="KG147">
        <v>14.27</v>
      </c>
      <c r="KH147">
        <v>24.82</v>
      </c>
      <c r="KR147">
        <v>12.87</v>
      </c>
      <c r="KS147">
        <v>61.26</v>
      </c>
      <c r="KV147">
        <v>21.73</v>
      </c>
      <c r="LA147">
        <v>6.81</v>
      </c>
      <c r="LH147">
        <v>2.46</v>
      </c>
      <c r="LM147">
        <v>67.709999999999994</v>
      </c>
      <c r="LN147">
        <v>12.58</v>
      </c>
      <c r="LS147">
        <v>7.28</v>
      </c>
      <c r="LT147">
        <v>29.61</v>
      </c>
      <c r="LY147">
        <v>14.14</v>
      </c>
      <c r="MG147">
        <v>39.770000000000003</v>
      </c>
      <c r="MH147">
        <v>18.57</v>
      </c>
      <c r="MR147">
        <v>27.14</v>
      </c>
      <c r="MT147" t="s">
        <v>143</v>
      </c>
      <c r="MZ147">
        <v>16.27</v>
      </c>
      <c r="NA147">
        <v>8</v>
      </c>
      <c r="NB147">
        <v>26.7</v>
      </c>
      <c r="ND147">
        <v>32.130000000000003</v>
      </c>
      <c r="NF147">
        <v>10.83</v>
      </c>
      <c r="NG147">
        <v>12.46</v>
      </c>
      <c r="NH147">
        <v>8.6999999999999993</v>
      </c>
      <c r="NI147">
        <v>16.38</v>
      </c>
      <c r="NK147">
        <v>8.41</v>
      </c>
      <c r="NP147">
        <v>13.61</v>
      </c>
      <c r="NQ147" t="s">
        <v>143</v>
      </c>
      <c r="NU147">
        <v>22.64</v>
      </c>
      <c r="NV147" t="s">
        <v>143</v>
      </c>
      <c r="NY147">
        <v>18.78</v>
      </c>
      <c r="OA147">
        <v>58.5</v>
      </c>
      <c r="OB147">
        <v>22.56</v>
      </c>
      <c r="OC147">
        <v>12.74</v>
      </c>
      <c r="OE147">
        <v>8.98</v>
      </c>
      <c r="OF147">
        <v>21.85</v>
      </c>
      <c r="OG147">
        <v>21.12</v>
      </c>
      <c r="OI147">
        <v>36.21</v>
      </c>
      <c r="OK147">
        <v>12.08</v>
      </c>
      <c r="OL147">
        <v>15.26</v>
      </c>
      <c r="OM147">
        <v>7.77</v>
      </c>
      <c r="OO147">
        <v>17.79</v>
      </c>
      <c r="OR147">
        <v>6.15</v>
      </c>
      <c r="OS147">
        <v>10.7</v>
      </c>
      <c r="OT147">
        <v>11.94</v>
      </c>
      <c r="OU147">
        <v>18.7</v>
      </c>
      <c r="OW147" t="s">
        <v>143</v>
      </c>
      <c r="OX147">
        <v>8.39</v>
      </c>
      <c r="PB147">
        <v>15.51</v>
      </c>
      <c r="PE147">
        <v>16.670000000000002</v>
      </c>
      <c r="PH147">
        <v>8.7100000000000009</v>
      </c>
      <c r="PK147">
        <v>17.48</v>
      </c>
      <c r="PM147">
        <v>15.65</v>
      </c>
      <c r="PN147">
        <v>8.42</v>
      </c>
      <c r="PQ147" t="s">
        <v>143</v>
      </c>
      <c r="PR147">
        <v>7.02</v>
      </c>
      <c r="PT147">
        <v>9.11</v>
      </c>
      <c r="PY147">
        <v>6.22</v>
      </c>
      <c r="PZ147">
        <v>7.8</v>
      </c>
      <c r="QA147">
        <v>7.19</v>
      </c>
      <c r="QF147">
        <v>7.56</v>
      </c>
      <c r="QH147">
        <v>6.45</v>
      </c>
      <c r="QI147">
        <v>15.8</v>
      </c>
      <c r="QL147">
        <v>11.16</v>
      </c>
      <c r="QN147">
        <v>7</v>
      </c>
      <c r="QO147" t="s">
        <v>143</v>
      </c>
      <c r="QS147">
        <v>8.77</v>
      </c>
      <c r="QX147">
        <v>16.350000000000001</v>
      </c>
      <c r="QY147">
        <v>7.65</v>
      </c>
      <c r="RA147">
        <v>22.76</v>
      </c>
      <c r="RC147" t="s">
        <v>143</v>
      </c>
      <c r="RG147">
        <v>9.2100000000000009</v>
      </c>
      <c r="RJ147">
        <v>11.83</v>
      </c>
      <c r="RL147" t="s">
        <v>143</v>
      </c>
      <c r="RM147">
        <v>12.47</v>
      </c>
      <c r="RP147">
        <v>11.48</v>
      </c>
      <c r="RS147">
        <v>8.34</v>
      </c>
      <c r="SB147">
        <v>20.13</v>
      </c>
      <c r="SG147" t="s">
        <v>143</v>
      </c>
      <c r="SH147">
        <v>12.17</v>
      </c>
      <c r="SI147">
        <v>23.44</v>
      </c>
      <c r="SK147">
        <v>39.33</v>
      </c>
      <c r="SM147">
        <v>15</v>
      </c>
      <c r="SN147">
        <v>11.39</v>
      </c>
      <c r="SQ147">
        <v>28.1</v>
      </c>
      <c r="SR147">
        <v>10.08</v>
      </c>
      <c r="ST147">
        <v>11.3</v>
      </c>
      <c r="SU147">
        <v>19.96</v>
      </c>
      <c r="SX147">
        <v>21.8</v>
      </c>
      <c r="SZ147">
        <v>9.33</v>
      </c>
      <c r="TB147">
        <v>9.27</v>
      </c>
      <c r="TG147">
        <v>14.5</v>
      </c>
      <c r="TH147">
        <v>37.36</v>
      </c>
      <c r="TJ147">
        <v>10.61</v>
      </c>
      <c r="TM147">
        <v>7.06</v>
      </c>
      <c r="TO147">
        <v>21.6</v>
      </c>
      <c r="TP147">
        <v>9.42</v>
      </c>
      <c r="TT147">
        <v>23.39</v>
      </c>
      <c r="TV147" t="s">
        <v>143</v>
      </c>
      <c r="TZ147">
        <v>48.3</v>
      </c>
      <c r="UB147" t="s">
        <v>143</v>
      </c>
      <c r="UD147">
        <v>9.68</v>
      </c>
      <c r="UG147">
        <v>8.9499999999999993</v>
      </c>
      <c r="UH147">
        <v>18.100000000000001</v>
      </c>
      <c r="UL147">
        <v>16.440000000000001</v>
      </c>
      <c r="UN147">
        <v>14.84</v>
      </c>
      <c r="UP147">
        <v>13.65</v>
      </c>
      <c r="UR147">
        <v>11.3</v>
      </c>
      <c r="UX147">
        <v>12.61</v>
      </c>
      <c r="VE147">
        <v>11.61</v>
      </c>
      <c r="VG147">
        <v>9.02</v>
      </c>
      <c r="VI147">
        <v>48</v>
      </c>
      <c r="VJ147">
        <v>20.399999999999999</v>
      </c>
      <c r="VL147">
        <v>21.34</v>
      </c>
      <c r="VM147">
        <v>9.9</v>
      </c>
      <c r="VO147">
        <v>15.12</v>
      </c>
      <c r="VT147">
        <v>16.79</v>
      </c>
      <c r="VV147">
        <v>23.42</v>
      </c>
      <c r="VW147">
        <v>9.76</v>
      </c>
      <c r="VX147">
        <v>16.71</v>
      </c>
      <c r="WA147">
        <v>24.26</v>
      </c>
    </row>
    <row r="148" spans="1:599" x14ac:dyDescent="0.25">
      <c r="A148" s="87">
        <v>43665</v>
      </c>
      <c r="D148">
        <v>15.55</v>
      </c>
      <c r="I148">
        <v>20</v>
      </c>
      <c r="K148">
        <v>13.22</v>
      </c>
      <c r="M148">
        <v>4.63</v>
      </c>
      <c r="Q148">
        <v>16.18</v>
      </c>
      <c r="R148">
        <v>12.19</v>
      </c>
      <c r="S148">
        <v>11.5</v>
      </c>
      <c r="W148" t="s">
        <v>143</v>
      </c>
      <c r="AA148">
        <v>13.87</v>
      </c>
      <c r="AC148">
        <v>13.01</v>
      </c>
      <c r="AE148">
        <v>5.59</v>
      </c>
      <c r="AF148">
        <v>36.6</v>
      </c>
      <c r="AG148">
        <v>6.55</v>
      </c>
      <c r="AO148">
        <v>19.13</v>
      </c>
      <c r="AP148">
        <v>8.98</v>
      </c>
      <c r="AR148">
        <v>12.86</v>
      </c>
      <c r="AT148">
        <v>9.43</v>
      </c>
      <c r="AU148">
        <v>9.0299999999999994</v>
      </c>
      <c r="AV148" t="s">
        <v>143</v>
      </c>
      <c r="BA148">
        <v>28.35</v>
      </c>
      <c r="BC148" t="s">
        <v>143</v>
      </c>
      <c r="BD148">
        <v>8.18</v>
      </c>
      <c r="BF148">
        <v>9.14</v>
      </c>
      <c r="BG148">
        <v>9.25</v>
      </c>
      <c r="BH148">
        <v>28.04</v>
      </c>
      <c r="BI148">
        <v>8.86</v>
      </c>
      <c r="BJ148">
        <v>18.16</v>
      </c>
      <c r="BL148">
        <v>32.17</v>
      </c>
      <c r="BM148">
        <v>15.55</v>
      </c>
      <c r="BN148">
        <v>47.91</v>
      </c>
      <c r="BO148">
        <v>36.68</v>
      </c>
      <c r="BQ148">
        <v>12.7</v>
      </c>
      <c r="BR148">
        <v>28.48</v>
      </c>
      <c r="BS148">
        <v>29.71</v>
      </c>
      <c r="BT148">
        <v>7.49</v>
      </c>
      <c r="BU148">
        <v>27.16</v>
      </c>
      <c r="BV148">
        <v>18.07</v>
      </c>
      <c r="CA148">
        <v>8.15</v>
      </c>
      <c r="CC148">
        <v>22.7</v>
      </c>
      <c r="CD148">
        <v>11.6</v>
      </c>
      <c r="CE148">
        <v>18.3</v>
      </c>
      <c r="CG148">
        <v>16.21</v>
      </c>
      <c r="CK148">
        <v>36.700000000000003</v>
      </c>
      <c r="CL148">
        <v>12.35</v>
      </c>
      <c r="CN148" t="s">
        <v>143</v>
      </c>
      <c r="CO148">
        <v>35.06</v>
      </c>
      <c r="CP148">
        <v>16.28</v>
      </c>
      <c r="CS148">
        <v>20.74</v>
      </c>
      <c r="CT148">
        <v>18.09</v>
      </c>
      <c r="CU148">
        <v>3.69</v>
      </c>
      <c r="CX148">
        <v>32.29</v>
      </c>
      <c r="DA148">
        <v>17.690000000000001</v>
      </c>
      <c r="DC148">
        <v>23.09</v>
      </c>
      <c r="DD148">
        <v>38.89</v>
      </c>
      <c r="DF148">
        <v>12.1</v>
      </c>
      <c r="DI148">
        <v>18.989999999999998</v>
      </c>
      <c r="DJ148">
        <v>23.72</v>
      </c>
      <c r="DK148" t="s">
        <v>143</v>
      </c>
      <c r="DL148">
        <v>31.06</v>
      </c>
      <c r="DM148">
        <v>18.29</v>
      </c>
      <c r="DQ148">
        <v>24.73</v>
      </c>
      <c r="DS148">
        <v>18.02</v>
      </c>
      <c r="DT148">
        <v>14.14</v>
      </c>
      <c r="DU148">
        <v>14.35</v>
      </c>
      <c r="DW148">
        <v>15.47</v>
      </c>
      <c r="EF148">
        <v>14.64</v>
      </c>
      <c r="EH148">
        <v>28.87</v>
      </c>
      <c r="EI148">
        <v>14.6</v>
      </c>
      <c r="EJ148">
        <v>6.65</v>
      </c>
      <c r="EK148">
        <v>16.170000000000002</v>
      </c>
      <c r="EM148" t="s">
        <v>143</v>
      </c>
      <c r="EN148">
        <v>10.84</v>
      </c>
      <c r="EO148">
        <v>21.79</v>
      </c>
      <c r="ER148">
        <v>26.32</v>
      </c>
      <c r="ET148">
        <v>17.29</v>
      </c>
      <c r="EX148">
        <v>14.89</v>
      </c>
      <c r="EY148">
        <v>25.71</v>
      </c>
      <c r="FB148">
        <v>15.69</v>
      </c>
      <c r="FC148">
        <v>24.11</v>
      </c>
      <c r="FE148">
        <v>7.41</v>
      </c>
      <c r="FL148">
        <v>22.7</v>
      </c>
      <c r="FO148">
        <v>17.57</v>
      </c>
      <c r="FQ148">
        <v>10.54</v>
      </c>
      <c r="FR148">
        <v>20.58</v>
      </c>
      <c r="FY148">
        <v>14.98</v>
      </c>
      <c r="FZ148">
        <v>11.85</v>
      </c>
      <c r="GC148">
        <v>6</v>
      </c>
      <c r="GE148">
        <v>28.55</v>
      </c>
      <c r="GG148">
        <v>7.29</v>
      </c>
      <c r="GI148">
        <v>8.1999999999999993</v>
      </c>
      <c r="GJ148">
        <v>21.56</v>
      </c>
      <c r="GK148">
        <v>50.25</v>
      </c>
      <c r="GN148">
        <v>64.05</v>
      </c>
      <c r="GO148">
        <v>14.36</v>
      </c>
      <c r="GR148">
        <v>13.83</v>
      </c>
      <c r="GT148">
        <v>32.76</v>
      </c>
      <c r="GV148">
        <v>13.37</v>
      </c>
      <c r="GW148">
        <v>7.96</v>
      </c>
      <c r="GY148">
        <v>32.96</v>
      </c>
      <c r="HA148">
        <v>52.74</v>
      </c>
      <c r="HC148">
        <v>7.47</v>
      </c>
      <c r="HD148">
        <v>16.48</v>
      </c>
      <c r="HE148">
        <v>9.9</v>
      </c>
      <c r="HF148" t="s">
        <v>143</v>
      </c>
      <c r="HG148">
        <v>25.25</v>
      </c>
      <c r="HL148">
        <v>16.11</v>
      </c>
      <c r="HN148">
        <v>10.8</v>
      </c>
      <c r="HO148">
        <v>8.75</v>
      </c>
      <c r="HP148">
        <v>16.100000000000001</v>
      </c>
      <c r="HQ148">
        <v>9.48</v>
      </c>
      <c r="HS148">
        <v>18.8</v>
      </c>
      <c r="HT148">
        <v>11.23</v>
      </c>
      <c r="HW148">
        <v>6.89</v>
      </c>
      <c r="HX148">
        <v>22.33</v>
      </c>
      <c r="IA148">
        <v>25.44</v>
      </c>
      <c r="IB148">
        <v>12.74</v>
      </c>
      <c r="IC148">
        <v>10.27</v>
      </c>
      <c r="ID148">
        <v>25</v>
      </c>
      <c r="IF148">
        <v>13.8</v>
      </c>
      <c r="IJ148">
        <v>9.6199999999999992</v>
      </c>
      <c r="IL148">
        <v>15.15</v>
      </c>
      <c r="IM148">
        <v>8.89</v>
      </c>
      <c r="IN148">
        <v>16.12</v>
      </c>
      <c r="IW148">
        <v>13.39</v>
      </c>
      <c r="IX148">
        <v>9.69</v>
      </c>
      <c r="IY148">
        <v>12.56</v>
      </c>
      <c r="JC148">
        <v>18.34</v>
      </c>
      <c r="JD148">
        <v>21.98</v>
      </c>
      <c r="JE148">
        <v>7.12</v>
      </c>
      <c r="JM148">
        <v>23.73</v>
      </c>
      <c r="JO148">
        <v>19.8</v>
      </c>
      <c r="JP148">
        <v>29.11</v>
      </c>
      <c r="JQ148" t="s">
        <v>143</v>
      </c>
      <c r="JV148">
        <v>11.15</v>
      </c>
      <c r="JW148">
        <v>21.31</v>
      </c>
      <c r="JX148">
        <v>9.5500000000000007</v>
      </c>
      <c r="JZ148">
        <v>5.43</v>
      </c>
      <c r="KB148">
        <v>22.43</v>
      </c>
      <c r="KG148">
        <v>14.27</v>
      </c>
      <c r="KH148">
        <v>24.82</v>
      </c>
      <c r="KR148">
        <v>12.87</v>
      </c>
      <c r="KS148">
        <v>61.26</v>
      </c>
      <c r="KV148">
        <v>21.73</v>
      </c>
      <c r="LA148">
        <v>6.81</v>
      </c>
      <c r="LH148">
        <v>2.46</v>
      </c>
      <c r="LM148">
        <v>67.709999999999994</v>
      </c>
      <c r="LN148">
        <v>12.58</v>
      </c>
      <c r="LS148">
        <v>7.28</v>
      </c>
      <c r="LT148">
        <v>29.61</v>
      </c>
      <c r="LY148">
        <v>14.14</v>
      </c>
      <c r="MG148">
        <v>39.770000000000003</v>
      </c>
      <c r="MH148">
        <v>18.57</v>
      </c>
      <c r="MR148">
        <v>27.14</v>
      </c>
      <c r="MT148" t="s">
        <v>143</v>
      </c>
      <c r="MZ148">
        <v>16.27</v>
      </c>
      <c r="NA148">
        <v>8</v>
      </c>
      <c r="NB148">
        <v>26.7</v>
      </c>
      <c r="ND148">
        <v>32.130000000000003</v>
      </c>
      <c r="NF148">
        <v>10.83</v>
      </c>
      <c r="NG148">
        <v>12.46</v>
      </c>
      <c r="NH148">
        <v>8.6999999999999993</v>
      </c>
      <c r="NI148">
        <v>16.38</v>
      </c>
      <c r="NK148">
        <v>8.41</v>
      </c>
      <c r="NP148">
        <v>13.61</v>
      </c>
      <c r="NQ148" t="s">
        <v>143</v>
      </c>
      <c r="NU148">
        <v>22.64</v>
      </c>
      <c r="NV148" t="s">
        <v>143</v>
      </c>
      <c r="NY148">
        <v>18.78</v>
      </c>
      <c r="OA148">
        <v>58.5</v>
      </c>
      <c r="OB148">
        <v>22.56</v>
      </c>
      <c r="OC148">
        <v>12.74</v>
      </c>
      <c r="OE148">
        <v>8.98</v>
      </c>
      <c r="OF148">
        <v>21.85</v>
      </c>
      <c r="OG148">
        <v>21.12</v>
      </c>
      <c r="OI148">
        <v>36.21</v>
      </c>
      <c r="OK148">
        <v>12.08</v>
      </c>
      <c r="OL148">
        <v>15.26</v>
      </c>
      <c r="OM148">
        <v>7.77</v>
      </c>
      <c r="OO148">
        <v>17.79</v>
      </c>
      <c r="OR148">
        <v>6.15</v>
      </c>
      <c r="OS148">
        <v>10.7</v>
      </c>
      <c r="OT148">
        <v>11.94</v>
      </c>
      <c r="OU148">
        <v>18.7</v>
      </c>
      <c r="OW148" t="s">
        <v>143</v>
      </c>
      <c r="OX148">
        <v>8.39</v>
      </c>
      <c r="PB148">
        <v>15.51</v>
      </c>
      <c r="PE148">
        <v>16.670000000000002</v>
      </c>
      <c r="PH148">
        <v>8.7100000000000009</v>
      </c>
      <c r="PK148">
        <v>17.48</v>
      </c>
      <c r="PM148">
        <v>15.65</v>
      </c>
      <c r="PN148">
        <v>8.42</v>
      </c>
      <c r="PQ148" t="s">
        <v>143</v>
      </c>
      <c r="PR148">
        <v>7.02</v>
      </c>
      <c r="PT148">
        <v>9.11</v>
      </c>
      <c r="PY148">
        <v>6.22</v>
      </c>
      <c r="PZ148">
        <v>7.8</v>
      </c>
      <c r="QA148">
        <v>7.19</v>
      </c>
      <c r="QF148">
        <v>7.56</v>
      </c>
      <c r="QH148">
        <v>6.45</v>
      </c>
      <c r="QI148">
        <v>15.8</v>
      </c>
      <c r="QL148">
        <v>11.16</v>
      </c>
      <c r="QN148">
        <v>7</v>
      </c>
      <c r="QO148" t="s">
        <v>143</v>
      </c>
      <c r="QS148">
        <v>8.77</v>
      </c>
      <c r="QX148">
        <v>16.350000000000001</v>
      </c>
      <c r="QY148">
        <v>7.65</v>
      </c>
      <c r="RA148">
        <v>22.76</v>
      </c>
      <c r="RC148" t="s">
        <v>143</v>
      </c>
      <c r="RG148">
        <v>9.2100000000000009</v>
      </c>
      <c r="RJ148">
        <v>11.83</v>
      </c>
      <c r="RL148" t="s">
        <v>143</v>
      </c>
      <c r="RM148">
        <v>12.47</v>
      </c>
      <c r="RP148">
        <v>11.48</v>
      </c>
      <c r="RS148">
        <v>8.34</v>
      </c>
      <c r="SB148">
        <v>20.13</v>
      </c>
      <c r="SG148" t="s">
        <v>143</v>
      </c>
      <c r="SH148">
        <v>12.17</v>
      </c>
      <c r="SI148">
        <v>23.44</v>
      </c>
      <c r="SK148">
        <v>39.33</v>
      </c>
      <c r="SM148">
        <v>15</v>
      </c>
      <c r="SN148">
        <v>11.39</v>
      </c>
      <c r="SQ148">
        <v>28.1</v>
      </c>
      <c r="SR148">
        <v>10.08</v>
      </c>
      <c r="ST148">
        <v>11.3</v>
      </c>
      <c r="SU148">
        <v>19.96</v>
      </c>
      <c r="SX148">
        <v>21.8</v>
      </c>
      <c r="SZ148">
        <v>9.33</v>
      </c>
      <c r="TB148">
        <v>9.27</v>
      </c>
      <c r="TG148">
        <v>14.5</v>
      </c>
      <c r="TH148">
        <v>37.36</v>
      </c>
      <c r="TJ148">
        <v>10.61</v>
      </c>
      <c r="TM148">
        <v>7.06</v>
      </c>
      <c r="TO148">
        <v>21.6</v>
      </c>
      <c r="TP148">
        <v>9.42</v>
      </c>
      <c r="TT148">
        <v>23.39</v>
      </c>
      <c r="TV148" t="s">
        <v>143</v>
      </c>
      <c r="TZ148">
        <v>48.3</v>
      </c>
      <c r="UB148" t="s">
        <v>143</v>
      </c>
      <c r="UD148">
        <v>9.68</v>
      </c>
      <c r="UG148">
        <v>8.9499999999999993</v>
      </c>
      <c r="UH148">
        <v>18.100000000000001</v>
      </c>
      <c r="UL148">
        <v>16.440000000000001</v>
      </c>
      <c r="UN148">
        <v>14.84</v>
      </c>
      <c r="UP148">
        <v>13.65</v>
      </c>
      <c r="UR148">
        <v>11.3</v>
      </c>
      <c r="UX148">
        <v>12.61</v>
      </c>
      <c r="VE148">
        <v>11.61</v>
      </c>
      <c r="VG148">
        <v>9.02</v>
      </c>
      <c r="VI148">
        <v>48</v>
      </c>
      <c r="VJ148">
        <v>20.399999999999999</v>
      </c>
      <c r="VL148">
        <v>21.34</v>
      </c>
      <c r="VM148">
        <v>9.9</v>
      </c>
      <c r="VO148">
        <v>15.12</v>
      </c>
      <c r="VT148">
        <v>16.79</v>
      </c>
      <c r="VV148">
        <v>23.42</v>
      </c>
      <c r="VW148">
        <v>9.76</v>
      </c>
      <c r="VX148">
        <v>16.71</v>
      </c>
      <c r="WA148">
        <v>24.26</v>
      </c>
    </row>
    <row r="149" spans="1:599" x14ac:dyDescent="0.25">
      <c r="A149" s="87">
        <v>43668</v>
      </c>
      <c r="D149">
        <v>15.55</v>
      </c>
      <c r="I149">
        <v>20</v>
      </c>
      <c r="K149">
        <v>13.22</v>
      </c>
      <c r="M149">
        <v>4.63</v>
      </c>
      <c r="Q149">
        <v>16.18</v>
      </c>
      <c r="R149">
        <v>12.19</v>
      </c>
      <c r="S149">
        <v>11.5</v>
      </c>
      <c r="W149" t="s">
        <v>143</v>
      </c>
      <c r="AA149">
        <v>13.87</v>
      </c>
      <c r="AC149">
        <v>13.01</v>
      </c>
      <c r="AE149">
        <v>5.59</v>
      </c>
      <c r="AF149">
        <v>36.6</v>
      </c>
      <c r="AG149">
        <v>6.55</v>
      </c>
      <c r="AO149">
        <v>19.13</v>
      </c>
      <c r="AP149">
        <v>8.98</v>
      </c>
      <c r="AR149">
        <v>12.86</v>
      </c>
      <c r="AT149">
        <v>9.43</v>
      </c>
      <c r="AU149">
        <v>9.0299999999999994</v>
      </c>
      <c r="AV149" t="s">
        <v>143</v>
      </c>
      <c r="BA149">
        <v>28.35</v>
      </c>
      <c r="BC149" t="s">
        <v>143</v>
      </c>
      <c r="BD149">
        <v>8.18</v>
      </c>
      <c r="BF149">
        <v>9.14</v>
      </c>
      <c r="BG149">
        <v>9.25</v>
      </c>
      <c r="BH149">
        <v>28.04</v>
      </c>
      <c r="BI149">
        <v>8.86</v>
      </c>
      <c r="BJ149">
        <v>18.16</v>
      </c>
      <c r="BL149">
        <v>32.17</v>
      </c>
      <c r="BM149">
        <v>15.55</v>
      </c>
      <c r="BN149">
        <v>47.91</v>
      </c>
      <c r="BO149">
        <v>36.68</v>
      </c>
      <c r="BQ149">
        <v>12.7</v>
      </c>
      <c r="BR149">
        <v>28.48</v>
      </c>
      <c r="BS149">
        <v>29.71</v>
      </c>
      <c r="BT149">
        <v>7.49</v>
      </c>
      <c r="BU149">
        <v>27.16</v>
      </c>
      <c r="BV149">
        <v>18.07</v>
      </c>
      <c r="CA149">
        <v>8.15</v>
      </c>
      <c r="CC149">
        <v>22.7</v>
      </c>
      <c r="CD149">
        <v>11.6</v>
      </c>
      <c r="CE149">
        <v>18.3</v>
      </c>
      <c r="CG149">
        <v>16.21</v>
      </c>
      <c r="CK149">
        <v>36.700000000000003</v>
      </c>
      <c r="CL149">
        <v>12.35</v>
      </c>
      <c r="CN149" t="s">
        <v>143</v>
      </c>
      <c r="CO149">
        <v>35.06</v>
      </c>
      <c r="CP149">
        <v>16.28</v>
      </c>
      <c r="CS149">
        <v>20.74</v>
      </c>
      <c r="CT149">
        <v>18.09</v>
      </c>
      <c r="CU149">
        <v>3.69</v>
      </c>
      <c r="CX149">
        <v>32.29</v>
      </c>
      <c r="DA149">
        <v>17.690000000000001</v>
      </c>
      <c r="DC149">
        <v>23.09</v>
      </c>
      <c r="DD149">
        <v>38.89</v>
      </c>
      <c r="DF149">
        <v>12.1</v>
      </c>
      <c r="DI149">
        <v>18.989999999999998</v>
      </c>
      <c r="DJ149">
        <v>23.72</v>
      </c>
      <c r="DK149" t="s">
        <v>143</v>
      </c>
      <c r="DL149">
        <v>31.06</v>
      </c>
      <c r="DM149">
        <v>18.29</v>
      </c>
      <c r="DQ149">
        <v>24.73</v>
      </c>
      <c r="DS149">
        <v>18.02</v>
      </c>
      <c r="DT149">
        <v>14.14</v>
      </c>
      <c r="DU149">
        <v>14.35</v>
      </c>
      <c r="DW149">
        <v>15.47</v>
      </c>
      <c r="EF149">
        <v>14.64</v>
      </c>
      <c r="EH149">
        <v>28.87</v>
      </c>
      <c r="EI149">
        <v>14.6</v>
      </c>
      <c r="EJ149">
        <v>6.65</v>
      </c>
      <c r="EK149">
        <v>16.170000000000002</v>
      </c>
      <c r="EM149" t="s">
        <v>143</v>
      </c>
      <c r="EN149">
        <v>10.84</v>
      </c>
      <c r="EO149">
        <v>21.79</v>
      </c>
      <c r="ER149">
        <v>26.32</v>
      </c>
      <c r="ET149">
        <v>17.29</v>
      </c>
      <c r="EX149">
        <v>14.89</v>
      </c>
      <c r="EY149">
        <v>25.71</v>
      </c>
      <c r="FB149">
        <v>15.69</v>
      </c>
      <c r="FC149">
        <v>24.11</v>
      </c>
      <c r="FE149">
        <v>7.41</v>
      </c>
      <c r="FL149">
        <v>22.7</v>
      </c>
      <c r="FO149">
        <v>17.57</v>
      </c>
      <c r="FQ149">
        <v>10.54</v>
      </c>
      <c r="FR149">
        <v>20.58</v>
      </c>
      <c r="FY149">
        <v>14.98</v>
      </c>
      <c r="FZ149">
        <v>11.85</v>
      </c>
      <c r="GC149">
        <v>6</v>
      </c>
      <c r="GE149">
        <v>28.55</v>
      </c>
      <c r="GG149">
        <v>7.29</v>
      </c>
      <c r="GI149">
        <v>8.1999999999999993</v>
      </c>
      <c r="GJ149">
        <v>21.56</v>
      </c>
      <c r="GK149">
        <v>50.25</v>
      </c>
      <c r="GN149">
        <v>64.05</v>
      </c>
      <c r="GO149">
        <v>14.36</v>
      </c>
      <c r="GR149">
        <v>13.83</v>
      </c>
      <c r="GT149">
        <v>32.76</v>
      </c>
      <c r="GV149">
        <v>13.37</v>
      </c>
      <c r="GW149">
        <v>7.96</v>
      </c>
      <c r="GY149">
        <v>32.96</v>
      </c>
      <c r="HA149">
        <v>52.74</v>
      </c>
      <c r="HC149">
        <v>7.47</v>
      </c>
      <c r="HD149">
        <v>16.48</v>
      </c>
      <c r="HE149">
        <v>9.9</v>
      </c>
      <c r="HF149" t="s">
        <v>143</v>
      </c>
      <c r="HG149">
        <v>25.25</v>
      </c>
      <c r="HL149">
        <v>16.11</v>
      </c>
      <c r="HN149">
        <v>10.8</v>
      </c>
      <c r="HO149">
        <v>8.75</v>
      </c>
      <c r="HP149">
        <v>16.100000000000001</v>
      </c>
      <c r="HQ149">
        <v>9.48</v>
      </c>
      <c r="HS149">
        <v>18.8</v>
      </c>
      <c r="HT149">
        <v>11.23</v>
      </c>
      <c r="HW149">
        <v>6.89</v>
      </c>
      <c r="HX149">
        <v>22.33</v>
      </c>
      <c r="IA149">
        <v>25.44</v>
      </c>
      <c r="IB149">
        <v>12.74</v>
      </c>
      <c r="IC149">
        <v>10.27</v>
      </c>
      <c r="ID149">
        <v>25</v>
      </c>
      <c r="IF149">
        <v>13.8</v>
      </c>
      <c r="IJ149">
        <v>9.6199999999999992</v>
      </c>
      <c r="IL149">
        <v>15.15</v>
      </c>
      <c r="IM149">
        <v>8.89</v>
      </c>
      <c r="IN149">
        <v>16.12</v>
      </c>
      <c r="IW149">
        <v>13.39</v>
      </c>
      <c r="IX149">
        <v>9.69</v>
      </c>
      <c r="IY149">
        <v>12.56</v>
      </c>
      <c r="JC149">
        <v>18.34</v>
      </c>
      <c r="JD149">
        <v>21.98</v>
      </c>
      <c r="JE149">
        <v>7.12</v>
      </c>
      <c r="JM149">
        <v>23.73</v>
      </c>
      <c r="JO149">
        <v>19.8</v>
      </c>
      <c r="JP149">
        <v>29.11</v>
      </c>
      <c r="JQ149" t="s">
        <v>143</v>
      </c>
      <c r="JV149">
        <v>11.15</v>
      </c>
      <c r="JW149">
        <v>21.31</v>
      </c>
      <c r="JX149">
        <v>9.5500000000000007</v>
      </c>
      <c r="JZ149">
        <v>5.43</v>
      </c>
      <c r="KB149">
        <v>22.43</v>
      </c>
      <c r="KG149">
        <v>14.27</v>
      </c>
      <c r="KH149">
        <v>24.82</v>
      </c>
      <c r="KR149">
        <v>12.87</v>
      </c>
      <c r="KS149">
        <v>61.26</v>
      </c>
      <c r="KV149">
        <v>21.73</v>
      </c>
      <c r="LA149">
        <v>6.81</v>
      </c>
      <c r="LH149">
        <v>2.46</v>
      </c>
      <c r="LM149">
        <v>67.709999999999994</v>
      </c>
      <c r="LN149">
        <v>12.58</v>
      </c>
      <c r="LS149">
        <v>7.28</v>
      </c>
      <c r="LT149">
        <v>29.61</v>
      </c>
      <c r="LY149">
        <v>14.14</v>
      </c>
      <c r="MG149">
        <v>39.770000000000003</v>
      </c>
      <c r="MH149">
        <v>18.57</v>
      </c>
      <c r="MR149">
        <v>27.14</v>
      </c>
      <c r="MT149" t="s">
        <v>143</v>
      </c>
      <c r="MZ149">
        <v>16.27</v>
      </c>
      <c r="NA149">
        <v>8</v>
      </c>
      <c r="NB149">
        <v>26.7</v>
      </c>
      <c r="ND149">
        <v>32.130000000000003</v>
      </c>
      <c r="NF149">
        <v>10.83</v>
      </c>
      <c r="NG149">
        <v>12.46</v>
      </c>
      <c r="NH149">
        <v>8.6999999999999993</v>
      </c>
      <c r="NI149">
        <v>16.38</v>
      </c>
      <c r="NK149">
        <v>8.41</v>
      </c>
      <c r="NP149">
        <v>13.61</v>
      </c>
      <c r="NQ149" t="s">
        <v>143</v>
      </c>
      <c r="NU149">
        <v>22.64</v>
      </c>
      <c r="NV149" t="s">
        <v>143</v>
      </c>
      <c r="NY149">
        <v>18.78</v>
      </c>
      <c r="OA149">
        <v>58.5</v>
      </c>
      <c r="OB149">
        <v>22.56</v>
      </c>
      <c r="OC149">
        <v>12.74</v>
      </c>
      <c r="OE149">
        <v>8.98</v>
      </c>
      <c r="OF149">
        <v>21.85</v>
      </c>
      <c r="OG149">
        <v>21.12</v>
      </c>
      <c r="OI149">
        <v>36.21</v>
      </c>
      <c r="OK149">
        <v>12.08</v>
      </c>
      <c r="OL149">
        <v>15.26</v>
      </c>
      <c r="OM149">
        <v>7.77</v>
      </c>
      <c r="OO149">
        <v>17.79</v>
      </c>
      <c r="OR149">
        <v>6.15</v>
      </c>
      <c r="OS149">
        <v>10.7</v>
      </c>
      <c r="OT149">
        <v>11.94</v>
      </c>
      <c r="OU149">
        <v>18.7</v>
      </c>
      <c r="OW149" t="s">
        <v>143</v>
      </c>
      <c r="OX149">
        <v>8.39</v>
      </c>
      <c r="PB149">
        <v>15.51</v>
      </c>
      <c r="PE149">
        <v>16.670000000000002</v>
      </c>
      <c r="PH149">
        <v>8.7100000000000009</v>
      </c>
      <c r="PK149">
        <v>17.48</v>
      </c>
      <c r="PM149">
        <v>15.65</v>
      </c>
      <c r="PN149">
        <v>8.42</v>
      </c>
      <c r="PQ149" t="s">
        <v>143</v>
      </c>
      <c r="PR149">
        <v>7.02</v>
      </c>
      <c r="PT149">
        <v>9.11</v>
      </c>
      <c r="PY149">
        <v>6.22</v>
      </c>
      <c r="PZ149">
        <v>7.8</v>
      </c>
      <c r="QA149">
        <v>7.19</v>
      </c>
      <c r="QF149">
        <v>7.56</v>
      </c>
      <c r="QH149">
        <v>6.45</v>
      </c>
      <c r="QI149">
        <v>15.8</v>
      </c>
      <c r="QL149">
        <v>11.16</v>
      </c>
      <c r="QN149">
        <v>7</v>
      </c>
      <c r="QO149" t="s">
        <v>143</v>
      </c>
      <c r="QS149">
        <v>8.77</v>
      </c>
      <c r="QX149">
        <v>16.350000000000001</v>
      </c>
      <c r="QY149">
        <v>7.65</v>
      </c>
      <c r="RA149">
        <v>22.76</v>
      </c>
      <c r="RC149" t="s">
        <v>143</v>
      </c>
      <c r="RG149">
        <v>9.2100000000000009</v>
      </c>
      <c r="RJ149">
        <v>11.83</v>
      </c>
      <c r="RL149" t="s">
        <v>143</v>
      </c>
      <c r="RM149">
        <v>12.47</v>
      </c>
      <c r="RP149">
        <v>11.48</v>
      </c>
      <c r="RS149">
        <v>8.34</v>
      </c>
      <c r="SB149">
        <v>20.13</v>
      </c>
      <c r="SG149" t="s">
        <v>143</v>
      </c>
      <c r="SH149">
        <v>12.17</v>
      </c>
      <c r="SI149">
        <v>23.44</v>
      </c>
      <c r="SK149">
        <v>39.33</v>
      </c>
      <c r="SM149">
        <v>15</v>
      </c>
      <c r="SN149">
        <v>11.39</v>
      </c>
      <c r="SQ149">
        <v>28.1</v>
      </c>
      <c r="SR149">
        <v>10.08</v>
      </c>
      <c r="ST149">
        <v>11.3</v>
      </c>
      <c r="SU149">
        <v>19.96</v>
      </c>
      <c r="SX149">
        <v>21.8</v>
      </c>
      <c r="SZ149">
        <v>9.33</v>
      </c>
      <c r="TB149">
        <v>9.27</v>
      </c>
      <c r="TG149">
        <v>14.5</v>
      </c>
      <c r="TH149">
        <v>37.36</v>
      </c>
      <c r="TJ149">
        <v>10.61</v>
      </c>
      <c r="TM149">
        <v>7.06</v>
      </c>
      <c r="TO149">
        <v>21.6</v>
      </c>
      <c r="TP149">
        <v>9.42</v>
      </c>
      <c r="TT149">
        <v>23.39</v>
      </c>
      <c r="TV149" t="s">
        <v>143</v>
      </c>
      <c r="TZ149">
        <v>48.3</v>
      </c>
      <c r="UB149" t="s">
        <v>143</v>
      </c>
      <c r="UD149">
        <v>9.68</v>
      </c>
      <c r="UG149">
        <v>8.9499999999999993</v>
      </c>
      <c r="UH149">
        <v>18.100000000000001</v>
      </c>
      <c r="UL149">
        <v>16.440000000000001</v>
      </c>
      <c r="UN149">
        <v>14.84</v>
      </c>
      <c r="UP149">
        <v>13.65</v>
      </c>
      <c r="UR149">
        <v>11.3</v>
      </c>
      <c r="UX149">
        <v>12.61</v>
      </c>
      <c r="VE149">
        <v>11.61</v>
      </c>
      <c r="VG149">
        <v>9.02</v>
      </c>
      <c r="VI149">
        <v>48</v>
      </c>
      <c r="VJ149">
        <v>20.399999999999999</v>
      </c>
      <c r="VL149">
        <v>21.34</v>
      </c>
      <c r="VM149">
        <v>9.9</v>
      </c>
      <c r="VO149">
        <v>15.12</v>
      </c>
      <c r="VT149">
        <v>16.79</v>
      </c>
      <c r="VV149">
        <v>23.42</v>
      </c>
      <c r="VW149">
        <v>9.76</v>
      </c>
      <c r="VX149">
        <v>16.71</v>
      </c>
      <c r="WA149">
        <v>24.26</v>
      </c>
    </row>
    <row r="150" spans="1:599" x14ac:dyDescent="0.25">
      <c r="A150" s="87">
        <v>43669</v>
      </c>
      <c r="D150">
        <v>15.55</v>
      </c>
      <c r="I150">
        <v>20</v>
      </c>
      <c r="K150">
        <v>13.22</v>
      </c>
      <c r="M150">
        <v>4.63</v>
      </c>
      <c r="Q150">
        <v>16.18</v>
      </c>
      <c r="R150">
        <v>12.19</v>
      </c>
      <c r="S150">
        <v>11.5</v>
      </c>
      <c r="W150" t="s">
        <v>143</v>
      </c>
      <c r="AA150">
        <v>13.87</v>
      </c>
      <c r="AC150">
        <v>13.01</v>
      </c>
      <c r="AE150">
        <v>5.59</v>
      </c>
      <c r="AF150">
        <v>36.6</v>
      </c>
      <c r="AG150">
        <v>6.55</v>
      </c>
      <c r="AO150">
        <v>19.13</v>
      </c>
      <c r="AP150">
        <v>8.98</v>
      </c>
      <c r="AR150">
        <v>12.86</v>
      </c>
      <c r="AT150">
        <v>9.43</v>
      </c>
      <c r="AU150">
        <v>9.0299999999999994</v>
      </c>
      <c r="AV150" t="s">
        <v>143</v>
      </c>
      <c r="BA150">
        <v>28.35</v>
      </c>
      <c r="BC150" t="s">
        <v>143</v>
      </c>
      <c r="BD150">
        <v>8.18</v>
      </c>
      <c r="BF150">
        <v>9.14</v>
      </c>
      <c r="BG150">
        <v>9.25</v>
      </c>
      <c r="BH150">
        <v>28.04</v>
      </c>
      <c r="BI150">
        <v>8.86</v>
      </c>
      <c r="BJ150">
        <v>18.16</v>
      </c>
      <c r="BL150">
        <v>32.17</v>
      </c>
      <c r="BM150">
        <v>15.55</v>
      </c>
      <c r="BN150">
        <v>47.91</v>
      </c>
      <c r="BO150">
        <v>36.68</v>
      </c>
      <c r="BQ150">
        <v>12.7</v>
      </c>
      <c r="BR150">
        <v>28.48</v>
      </c>
      <c r="BS150">
        <v>29.71</v>
      </c>
      <c r="BT150">
        <v>7.49</v>
      </c>
      <c r="BU150">
        <v>27.16</v>
      </c>
      <c r="BV150">
        <v>18.07</v>
      </c>
      <c r="CA150">
        <v>8.15</v>
      </c>
      <c r="CC150">
        <v>22.7</v>
      </c>
      <c r="CD150">
        <v>11.6</v>
      </c>
      <c r="CE150">
        <v>18.3</v>
      </c>
      <c r="CG150">
        <v>16.21</v>
      </c>
      <c r="CK150">
        <v>36.700000000000003</v>
      </c>
      <c r="CL150">
        <v>12.35</v>
      </c>
      <c r="CN150" t="s">
        <v>143</v>
      </c>
      <c r="CO150">
        <v>35.06</v>
      </c>
      <c r="CP150">
        <v>16.28</v>
      </c>
      <c r="CS150">
        <v>20.74</v>
      </c>
      <c r="CT150">
        <v>18.09</v>
      </c>
      <c r="CU150">
        <v>3.69</v>
      </c>
      <c r="CX150">
        <v>32.29</v>
      </c>
      <c r="DA150">
        <v>17.690000000000001</v>
      </c>
      <c r="DC150">
        <v>23.09</v>
      </c>
      <c r="DD150">
        <v>38.89</v>
      </c>
      <c r="DF150">
        <v>12.1</v>
      </c>
      <c r="DI150">
        <v>18.989999999999998</v>
      </c>
      <c r="DJ150">
        <v>23.72</v>
      </c>
      <c r="DK150" t="s">
        <v>143</v>
      </c>
      <c r="DL150">
        <v>31.06</v>
      </c>
      <c r="DM150">
        <v>18.29</v>
      </c>
      <c r="DQ150">
        <v>24.73</v>
      </c>
      <c r="DS150">
        <v>18.02</v>
      </c>
      <c r="DT150">
        <v>14.14</v>
      </c>
      <c r="DU150">
        <v>14.35</v>
      </c>
      <c r="DW150">
        <v>15.47</v>
      </c>
      <c r="EF150">
        <v>14.64</v>
      </c>
      <c r="EH150">
        <v>28.87</v>
      </c>
      <c r="EI150">
        <v>14.6</v>
      </c>
      <c r="EJ150">
        <v>6.65</v>
      </c>
      <c r="EK150">
        <v>16.170000000000002</v>
      </c>
      <c r="EM150" t="s">
        <v>143</v>
      </c>
      <c r="EN150">
        <v>10.84</v>
      </c>
      <c r="EO150">
        <v>21.79</v>
      </c>
      <c r="ER150">
        <v>26.32</v>
      </c>
      <c r="ET150">
        <v>17.29</v>
      </c>
      <c r="EX150">
        <v>14.89</v>
      </c>
      <c r="EY150">
        <v>25.71</v>
      </c>
      <c r="FB150">
        <v>15.69</v>
      </c>
      <c r="FC150">
        <v>24.11</v>
      </c>
      <c r="FE150">
        <v>7.41</v>
      </c>
      <c r="FL150">
        <v>22.7</v>
      </c>
      <c r="FO150">
        <v>17.57</v>
      </c>
      <c r="FQ150">
        <v>10.54</v>
      </c>
      <c r="FR150">
        <v>20.58</v>
      </c>
      <c r="FY150">
        <v>14.98</v>
      </c>
      <c r="FZ150">
        <v>11.85</v>
      </c>
      <c r="GC150">
        <v>6</v>
      </c>
      <c r="GE150">
        <v>28.55</v>
      </c>
      <c r="GG150">
        <v>7.29</v>
      </c>
      <c r="GI150">
        <v>8.1999999999999993</v>
      </c>
      <c r="GJ150">
        <v>21.56</v>
      </c>
      <c r="GK150">
        <v>50.25</v>
      </c>
      <c r="GN150">
        <v>64.05</v>
      </c>
      <c r="GO150">
        <v>14.36</v>
      </c>
      <c r="GR150">
        <v>13.83</v>
      </c>
      <c r="GT150">
        <v>32.76</v>
      </c>
      <c r="GV150">
        <v>13.37</v>
      </c>
      <c r="GW150">
        <v>7.96</v>
      </c>
      <c r="GY150">
        <v>32.96</v>
      </c>
      <c r="HA150">
        <v>52.74</v>
      </c>
      <c r="HC150">
        <v>7.47</v>
      </c>
      <c r="HD150">
        <v>16.48</v>
      </c>
      <c r="HE150">
        <v>9.9</v>
      </c>
      <c r="HF150" t="s">
        <v>143</v>
      </c>
      <c r="HG150">
        <v>25.25</v>
      </c>
      <c r="HL150">
        <v>16.11</v>
      </c>
      <c r="HN150">
        <v>10.8</v>
      </c>
      <c r="HO150">
        <v>8.75</v>
      </c>
      <c r="HP150">
        <v>16.100000000000001</v>
      </c>
      <c r="HQ150">
        <v>9.48</v>
      </c>
      <c r="HS150">
        <v>18.8</v>
      </c>
      <c r="HT150">
        <v>11.23</v>
      </c>
      <c r="HW150">
        <v>6.89</v>
      </c>
      <c r="HX150">
        <v>22.33</v>
      </c>
      <c r="IA150">
        <v>25.44</v>
      </c>
      <c r="IB150">
        <v>12.74</v>
      </c>
      <c r="IC150">
        <v>10.27</v>
      </c>
      <c r="ID150">
        <v>25</v>
      </c>
      <c r="IF150">
        <v>13.8</v>
      </c>
      <c r="IJ150">
        <v>9.6199999999999992</v>
      </c>
      <c r="IL150">
        <v>15.15</v>
      </c>
      <c r="IM150">
        <v>8.89</v>
      </c>
      <c r="IN150">
        <v>16.12</v>
      </c>
      <c r="IW150">
        <v>13.39</v>
      </c>
      <c r="IX150">
        <v>9.69</v>
      </c>
      <c r="IY150">
        <v>12.56</v>
      </c>
      <c r="JC150">
        <v>18.34</v>
      </c>
      <c r="JD150">
        <v>21.98</v>
      </c>
      <c r="JE150">
        <v>7.12</v>
      </c>
      <c r="JM150">
        <v>23.73</v>
      </c>
      <c r="JO150">
        <v>19.8</v>
      </c>
      <c r="JP150">
        <v>29.11</v>
      </c>
      <c r="JQ150" t="s">
        <v>143</v>
      </c>
      <c r="JV150">
        <v>11.15</v>
      </c>
      <c r="JW150">
        <v>21.31</v>
      </c>
      <c r="JX150">
        <v>9.5500000000000007</v>
      </c>
      <c r="JZ150">
        <v>5.43</v>
      </c>
      <c r="KB150">
        <v>22.43</v>
      </c>
      <c r="KG150">
        <v>14.27</v>
      </c>
      <c r="KH150">
        <v>24.82</v>
      </c>
      <c r="KR150">
        <v>12.87</v>
      </c>
      <c r="KS150">
        <v>61.26</v>
      </c>
      <c r="KV150">
        <v>21.73</v>
      </c>
      <c r="LA150">
        <v>6.81</v>
      </c>
      <c r="LH150">
        <v>2.46</v>
      </c>
      <c r="LM150">
        <v>67.709999999999994</v>
      </c>
      <c r="LN150">
        <v>12.58</v>
      </c>
      <c r="LS150">
        <v>7.28</v>
      </c>
      <c r="LT150">
        <v>29.61</v>
      </c>
      <c r="LY150">
        <v>14.14</v>
      </c>
      <c r="MG150">
        <v>39.770000000000003</v>
      </c>
      <c r="MH150">
        <v>18.57</v>
      </c>
      <c r="MR150">
        <v>27.14</v>
      </c>
      <c r="MT150" t="s">
        <v>143</v>
      </c>
      <c r="MZ150">
        <v>16.27</v>
      </c>
      <c r="NA150">
        <v>8</v>
      </c>
      <c r="NB150">
        <v>26.7</v>
      </c>
      <c r="ND150">
        <v>32.130000000000003</v>
      </c>
      <c r="NF150">
        <v>10.83</v>
      </c>
      <c r="NG150">
        <v>12.46</v>
      </c>
      <c r="NH150">
        <v>8.6999999999999993</v>
      </c>
      <c r="NI150">
        <v>16.38</v>
      </c>
      <c r="NK150">
        <v>8.41</v>
      </c>
      <c r="NP150">
        <v>13.61</v>
      </c>
      <c r="NQ150" t="s">
        <v>143</v>
      </c>
      <c r="NU150">
        <v>22.64</v>
      </c>
      <c r="NV150" t="s">
        <v>143</v>
      </c>
      <c r="NY150">
        <v>18.78</v>
      </c>
      <c r="OA150">
        <v>58.5</v>
      </c>
      <c r="OB150">
        <v>22.56</v>
      </c>
      <c r="OC150">
        <v>12.74</v>
      </c>
      <c r="OE150">
        <v>8.98</v>
      </c>
      <c r="OF150">
        <v>21.85</v>
      </c>
      <c r="OG150">
        <v>21.12</v>
      </c>
      <c r="OI150">
        <v>36.21</v>
      </c>
      <c r="OK150">
        <v>12.08</v>
      </c>
      <c r="OL150">
        <v>15.26</v>
      </c>
      <c r="OM150">
        <v>7.77</v>
      </c>
      <c r="OO150">
        <v>17.79</v>
      </c>
      <c r="OR150">
        <v>6.15</v>
      </c>
      <c r="OS150">
        <v>10.7</v>
      </c>
      <c r="OT150">
        <v>11.94</v>
      </c>
      <c r="OU150">
        <v>18.7</v>
      </c>
      <c r="OW150" t="s">
        <v>143</v>
      </c>
      <c r="OX150">
        <v>8.39</v>
      </c>
      <c r="PB150">
        <v>15.51</v>
      </c>
      <c r="PE150">
        <v>16.670000000000002</v>
      </c>
      <c r="PH150">
        <v>8.7100000000000009</v>
      </c>
      <c r="PK150">
        <v>17.48</v>
      </c>
      <c r="PM150">
        <v>15.65</v>
      </c>
      <c r="PN150">
        <v>8.42</v>
      </c>
      <c r="PQ150" t="s">
        <v>143</v>
      </c>
      <c r="PR150">
        <v>7.02</v>
      </c>
      <c r="PT150">
        <v>9.11</v>
      </c>
      <c r="PY150">
        <v>6.22</v>
      </c>
      <c r="PZ150">
        <v>7.8</v>
      </c>
      <c r="QA150">
        <v>7.19</v>
      </c>
      <c r="QF150">
        <v>7.56</v>
      </c>
      <c r="QH150">
        <v>6.45</v>
      </c>
      <c r="QI150">
        <v>15.8</v>
      </c>
      <c r="QL150">
        <v>11.16</v>
      </c>
      <c r="QN150">
        <v>7</v>
      </c>
      <c r="QO150" t="s">
        <v>143</v>
      </c>
      <c r="QS150">
        <v>8.77</v>
      </c>
      <c r="QX150">
        <v>16.350000000000001</v>
      </c>
      <c r="QY150">
        <v>7.65</v>
      </c>
      <c r="RA150">
        <v>22.76</v>
      </c>
      <c r="RC150" t="s">
        <v>143</v>
      </c>
      <c r="RG150">
        <v>9.2100000000000009</v>
      </c>
      <c r="RJ150">
        <v>11.83</v>
      </c>
      <c r="RL150" t="s">
        <v>143</v>
      </c>
      <c r="RM150">
        <v>12.47</v>
      </c>
      <c r="RP150">
        <v>11.48</v>
      </c>
      <c r="RS150">
        <v>8.34</v>
      </c>
      <c r="SB150">
        <v>20.13</v>
      </c>
      <c r="SG150" t="s">
        <v>143</v>
      </c>
      <c r="SH150">
        <v>12.17</v>
      </c>
      <c r="SI150">
        <v>23.44</v>
      </c>
      <c r="SK150">
        <v>39.33</v>
      </c>
      <c r="SM150">
        <v>15</v>
      </c>
      <c r="SN150">
        <v>11.39</v>
      </c>
      <c r="SQ150">
        <v>28.1</v>
      </c>
      <c r="SR150">
        <v>10.08</v>
      </c>
      <c r="ST150">
        <v>11.3</v>
      </c>
      <c r="SU150">
        <v>19.96</v>
      </c>
      <c r="SX150">
        <v>21.8</v>
      </c>
      <c r="SZ150">
        <v>9.33</v>
      </c>
      <c r="TB150">
        <v>9.27</v>
      </c>
      <c r="TG150">
        <v>14.5</v>
      </c>
      <c r="TH150">
        <v>37.36</v>
      </c>
      <c r="TJ150">
        <v>10.61</v>
      </c>
      <c r="TM150">
        <v>7.06</v>
      </c>
      <c r="TO150">
        <v>21.6</v>
      </c>
      <c r="TP150">
        <v>9.42</v>
      </c>
      <c r="TT150">
        <v>23.39</v>
      </c>
      <c r="TV150" t="s">
        <v>143</v>
      </c>
      <c r="TZ150">
        <v>48.3</v>
      </c>
      <c r="UB150" t="s">
        <v>143</v>
      </c>
      <c r="UD150">
        <v>9.68</v>
      </c>
      <c r="UG150">
        <v>8.9499999999999993</v>
      </c>
      <c r="UH150">
        <v>18.100000000000001</v>
      </c>
      <c r="UL150">
        <v>16.440000000000001</v>
      </c>
      <c r="UN150">
        <v>14.84</v>
      </c>
      <c r="UP150">
        <v>13.65</v>
      </c>
      <c r="UR150">
        <v>11.3</v>
      </c>
      <c r="UX150">
        <v>12.61</v>
      </c>
      <c r="VE150">
        <v>11.61</v>
      </c>
      <c r="VG150">
        <v>9.02</v>
      </c>
      <c r="VI150">
        <v>48</v>
      </c>
      <c r="VJ150">
        <v>20.399999999999999</v>
      </c>
      <c r="VL150">
        <v>21.34</v>
      </c>
      <c r="VM150">
        <v>9.9</v>
      </c>
      <c r="VO150">
        <v>15.12</v>
      </c>
      <c r="VT150">
        <v>16.79</v>
      </c>
      <c r="VV150">
        <v>23.42</v>
      </c>
      <c r="VW150">
        <v>9.76</v>
      </c>
      <c r="VX150">
        <v>16.71</v>
      </c>
      <c r="WA150">
        <v>24.26</v>
      </c>
    </row>
    <row r="151" spans="1:599" x14ac:dyDescent="0.25">
      <c r="A151" s="87">
        <v>43670</v>
      </c>
      <c r="D151">
        <v>15.55</v>
      </c>
      <c r="I151">
        <v>20</v>
      </c>
      <c r="K151">
        <v>13.22</v>
      </c>
      <c r="M151">
        <v>4.63</v>
      </c>
      <c r="Q151">
        <v>16.18</v>
      </c>
      <c r="R151">
        <v>12.19</v>
      </c>
      <c r="S151">
        <v>11.5</v>
      </c>
      <c r="W151" t="s">
        <v>143</v>
      </c>
      <c r="AA151">
        <v>13.87</v>
      </c>
      <c r="AC151">
        <v>13.01</v>
      </c>
      <c r="AE151">
        <v>5.59</v>
      </c>
      <c r="AF151">
        <v>36.6</v>
      </c>
      <c r="AG151">
        <v>6.55</v>
      </c>
      <c r="AO151">
        <v>19.13</v>
      </c>
      <c r="AP151">
        <v>8.98</v>
      </c>
      <c r="AR151">
        <v>12.86</v>
      </c>
      <c r="AT151">
        <v>9.43</v>
      </c>
      <c r="AU151">
        <v>9.0299999999999994</v>
      </c>
      <c r="AV151" t="s">
        <v>143</v>
      </c>
      <c r="BA151">
        <v>28.35</v>
      </c>
      <c r="BC151" t="s">
        <v>143</v>
      </c>
      <c r="BD151">
        <v>8.18</v>
      </c>
      <c r="BF151">
        <v>9.14</v>
      </c>
      <c r="BG151">
        <v>9.25</v>
      </c>
      <c r="BH151">
        <v>28.04</v>
      </c>
      <c r="BI151">
        <v>8.86</v>
      </c>
      <c r="BJ151">
        <v>18.16</v>
      </c>
      <c r="BL151">
        <v>32.17</v>
      </c>
      <c r="BM151">
        <v>15.55</v>
      </c>
      <c r="BN151">
        <v>47.91</v>
      </c>
      <c r="BO151">
        <v>36.68</v>
      </c>
      <c r="BQ151">
        <v>12.7</v>
      </c>
      <c r="BR151">
        <v>28.48</v>
      </c>
      <c r="BS151">
        <v>29.71</v>
      </c>
      <c r="BT151">
        <v>7.49</v>
      </c>
      <c r="BU151">
        <v>27.16</v>
      </c>
      <c r="BV151">
        <v>18.07</v>
      </c>
      <c r="CA151">
        <v>8.15</v>
      </c>
      <c r="CC151">
        <v>22.7</v>
      </c>
      <c r="CD151">
        <v>11.6</v>
      </c>
      <c r="CE151">
        <v>18.3</v>
      </c>
      <c r="CG151">
        <v>16.21</v>
      </c>
      <c r="CK151">
        <v>36.700000000000003</v>
      </c>
      <c r="CL151">
        <v>12.35</v>
      </c>
      <c r="CN151" t="s">
        <v>143</v>
      </c>
      <c r="CO151">
        <v>35.06</v>
      </c>
      <c r="CP151">
        <v>16.28</v>
      </c>
      <c r="CS151">
        <v>20.74</v>
      </c>
      <c r="CT151">
        <v>18.09</v>
      </c>
      <c r="CU151">
        <v>3.69</v>
      </c>
      <c r="CX151">
        <v>32.29</v>
      </c>
      <c r="DA151">
        <v>17.690000000000001</v>
      </c>
      <c r="DC151">
        <v>23.09</v>
      </c>
      <c r="DD151">
        <v>38.89</v>
      </c>
      <c r="DF151">
        <v>12.1</v>
      </c>
      <c r="DI151">
        <v>18.989999999999998</v>
      </c>
      <c r="DJ151">
        <v>23.72</v>
      </c>
      <c r="DK151" t="s">
        <v>143</v>
      </c>
      <c r="DL151">
        <v>31.06</v>
      </c>
      <c r="DM151">
        <v>18.29</v>
      </c>
      <c r="DQ151">
        <v>24.73</v>
      </c>
      <c r="DS151">
        <v>18.02</v>
      </c>
      <c r="DT151">
        <v>14.14</v>
      </c>
      <c r="DU151">
        <v>14.35</v>
      </c>
      <c r="DW151">
        <v>15.47</v>
      </c>
      <c r="EF151">
        <v>14.64</v>
      </c>
      <c r="EH151">
        <v>28.87</v>
      </c>
      <c r="EI151">
        <v>14.6</v>
      </c>
      <c r="EJ151">
        <v>6.65</v>
      </c>
      <c r="EK151">
        <v>16.170000000000002</v>
      </c>
      <c r="EM151" t="s">
        <v>143</v>
      </c>
      <c r="EN151">
        <v>10.84</v>
      </c>
      <c r="EO151">
        <v>21.79</v>
      </c>
      <c r="ER151">
        <v>26.32</v>
      </c>
      <c r="ET151">
        <v>17.29</v>
      </c>
      <c r="EX151">
        <v>14.89</v>
      </c>
      <c r="EY151">
        <v>25.71</v>
      </c>
      <c r="FB151">
        <v>15.69</v>
      </c>
      <c r="FC151">
        <v>24.11</v>
      </c>
      <c r="FE151">
        <v>7.41</v>
      </c>
      <c r="FL151">
        <v>22.7</v>
      </c>
      <c r="FO151">
        <v>17.57</v>
      </c>
      <c r="FQ151">
        <v>10.54</v>
      </c>
      <c r="FR151">
        <v>20.58</v>
      </c>
      <c r="FY151">
        <v>14.98</v>
      </c>
      <c r="FZ151">
        <v>11.85</v>
      </c>
      <c r="GC151">
        <v>6</v>
      </c>
      <c r="GE151">
        <v>28.55</v>
      </c>
      <c r="GG151">
        <v>7.29</v>
      </c>
      <c r="GI151">
        <v>8.1999999999999993</v>
      </c>
      <c r="GJ151">
        <v>21.56</v>
      </c>
      <c r="GK151">
        <v>50.25</v>
      </c>
      <c r="GN151">
        <v>64.05</v>
      </c>
      <c r="GO151">
        <v>14.36</v>
      </c>
      <c r="GR151">
        <v>13.83</v>
      </c>
      <c r="GT151">
        <v>32.76</v>
      </c>
      <c r="GV151">
        <v>13.37</v>
      </c>
      <c r="GW151">
        <v>7.96</v>
      </c>
      <c r="GY151">
        <v>32.96</v>
      </c>
      <c r="HA151">
        <v>52.74</v>
      </c>
      <c r="HC151">
        <v>7.47</v>
      </c>
      <c r="HD151">
        <v>16.48</v>
      </c>
      <c r="HE151">
        <v>9.9</v>
      </c>
      <c r="HF151" t="s">
        <v>143</v>
      </c>
      <c r="HG151">
        <v>25.25</v>
      </c>
      <c r="HL151">
        <v>16.11</v>
      </c>
      <c r="HN151">
        <v>10.8</v>
      </c>
      <c r="HO151">
        <v>8.75</v>
      </c>
      <c r="HP151">
        <v>16.100000000000001</v>
      </c>
      <c r="HQ151">
        <v>9.48</v>
      </c>
      <c r="HS151">
        <v>18.8</v>
      </c>
      <c r="HT151">
        <v>11.23</v>
      </c>
      <c r="HW151">
        <v>6.89</v>
      </c>
      <c r="HX151">
        <v>22.33</v>
      </c>
      <c r="IA151">
        <v>25.44</v>
      </c>
      <c r="IB151">
        <v>12.74</v>
      </c>
      <c r="IC151">
        <v>10.27</v>
      </c>
      <c r="ID151">
        <v>25</v>
      </c>
      <c r="IF151">
        <v>13.8</v>
      </c>
      <c r="IJ151">
        <v>9.6199999999999992</v>
      </c>
      <c r="IL151">
        <v>15.15</v>
      </c>
      <c r="IM151">
        <v>8.89</v>
      </c>
      <c r="IN151">
        <v>16.12</v>
      </c>
      <c r="IW151">
        <v>13.39</v>
      </c>
      <c r="IX151">
        <v>9.69</v>
      </c>
      <c r="IY151">
        <v>12.56</v>
      </c>
      <c r="JC151">
        <v>18.34</v>
      </c>
      <c r="JD151">
        <v>21.98</v>
      </c>
      <c r="JE151">
        <v>7.12</v>
      </c>
      <c r="JM151">
        <v>23.73</v>
      </c>
      <c r="JO151">
        <v>19.8</v>
      </c>
      <c r="JP151">
        <v>29.11</v>
      </c>
      <c r="JQ151" t="s">
        <v>143</v>
      </c>
      <c r="JV151">
        <v>11.15</v>
      </c>
      <c r="JW151">
        <v>21.31</v>
      </c>
      <c r="JX151">
        <v>9.5500000000000007</v>
      </c>
      <c r="JZ151">
        <v>5.43</v>
      </c>
      <c r="KB151">
        <v>22.43</v>
      </c>
      <c r="KG151">
        <v>14.27</v>
      </c>
      <c r="KH151">
        <v>24.82</v>
      </c>
      <c r="KR151">
        <v>12.87</v>
      </c>
      <c r="KS151">
        <v>61.26</v>
      </c>
      <c r="KV151">
        <v>21.73</v>
      </c>
      <c r="LA151">
        <v>6.81</v>
      </c>
      <c r="LH151">
        <v>2.46</v>
      </c>
      <c r="LM151">
        <v>67.709999999999994</v>
      </c>
      <c r="LN151">
        <v>12.58</v>
      </c>
      <c r="LS151">
        <v>7.28</v>
      </c>
      <c r="LT151">
        <v>29.61</v>
      </c>
      <c r="LY151">
        <v>14.14</v>
      </c>
      <c r="MG151">
        <v>39.770000000000003</v>
      </c>
      <c r="MH151">
        <v>18.57</v>
      </c>
      <c r="MR151">
        <v>27.14</v>
      </c>
      <c r="MT151" t="s">
        <v>143</v>
      </c>
      <c r="MZ151">
        <v>16.27</v>
      </c>
      <c r="NA151">
        <v>8</v>
      </c>
      <c r="NB151">
        <v>26.7</v>
      </c>
      <c r="ND151">
        <v>32.130000000000003</v>
      </c>
      <c r="NF151">
        <v>10.83</v>
      </c>
      <c r="NG151">
        <v>12.46</v>
      </c>
      <c r="NH151">
        <v>8.6999999999999993</v>
      </c>
      <c r="NI151">
        <v>16.38</v>
      </c>
      <c r="NK151">
        <v>8.41</v>
      </c>
      <c r="NP151">
        <v>13.61</v>
      </c>
      <c r="NQ151" t="s">
        <v>143</v>
      </c>
      <c r="NU151">
        <v>22.64</v>
      </c>
      <c r="NV151" t="s">
        <v>143</v>
      </c>
      <c r="NY151">
        <v>18.78</v>
      </c>
      <c r="OA151">
        <v>58.5</v>
      </c>
      <c r="OB151">
        <v>22.56</v>
      </c>
      <c r="OC151">
        <v>12.74</v>
      </c>
      <c r="OE151">
        <v>8.98</v>
      </c>
      <c r="OF151">
        <v>21.85</v>
      </c>
      <c r="OG151">
        <v>21.12</v>
      </c>
      <c r="OI151">
        <v>36.21</v>
      </c>
      <c r="OK151">
        <v>12.08</v>
      </c>
      <c r="OL151">
        <v>15.26</v>
      </c>
      <c r="OM151">
        <v>7.77</v>
      </c>
      <c r="OO151">
        <v>17.79</v>
      </c>
      <c r="OR151">
        <v>6.15</v>
      </c>
      <c r="OS151">
        <v>10.7</v>
      </c>
      <c r="OT151">
        <v>11.94</v>
      </c>
      <c r="OU151">
        <v>18.7</v>
      </c>
      <c r="OW151" t="s">
        <v>143</v>
      </c>
      <c r="OX151">
        <v>8.39</v>
      </c>
      <c r="PB151">
        <v>15.51</v>
      </c>
      <c r="PE151">
        <v>16.670000000000002</v>
      </c>
      <c r="PH151">
        <v>8.7100000000000009</v>
      </c>
      <c r="PK151">
        <v>17.48</v>
      </c>
      <c r="PM151">
        <v>15.65</v>
      </c>
      <c r="PN151">
        <v>8.42</v>
      </c>
      <c r="PQ151" t="s">
        <v>143</v>
      </c>
      <c r="PR151">
        <v>7.02</v>
      </c>
      <c r="PT151">
        <v>9.11</v>
      </c>
      <c r="PY151">
        <v>6.22</v>
      </c>
      <c r="PZ151">
        <v>7.8</v>
      </c>
      <c r="QA151">
        <v>7.19</v>
      </c>
      <c r="QF151">
        <v>7.56</v>
      </c>
      <c r="QH151">
        <v>6.45</v>
      </c>
      <c r="QI151">
        <v>15.8</v>
      </c>
      <c r="QL151">
        <v>11.16</v>
      </c>
      <c r="QN151">
        <v>7</v>
      </c>
      <c r="QO151" t="s">
        <v>143</v>
      </c>
      <c r="QS151">
        <v>8.77</v>
      </c>
      <c r="QX151">
        <v>16.350000000000001</v>
      </c>
      <c r="QY151">
        <v>7.65</v>
      </c>
      <c r="RA151">
        <v>22.76</v>
      </c>
      <c r="RC151" t="s">
        <v>143</v>
      </c>
      <c r="RG151">
        <v>9.2100000000000009</v>
      </c>
      <c r="RJ151">
        <v>11.83</v>
      </c>
      <c r="RL151" t="s">
        <v>143</v>
      </c>
      <c r="RM151">
        <v>12.47</v>
      </c>
      <c r="RP151">
        <v>11.48</v>
      </c>
      <c r="RS151">
        <v>8.34</v>
      </c>
      <c r="SB151">
        <v>20.13</v>
      </c>
      <c r="SG151" t="s">
        <v>143</v>
      </c>
      <c r="SH151">
        <v>12.17</v>
      </c>
      <c r="SI151">
        <v>23.44</v>
      </c>
      <c r="SK151">
        <v>39.33</v>
      </c>
      <c r="SM151">
        <v>15</v>
      </c>
      <c r="SN151">
        <v>11.39</v>
      </c>
      <c r="SQ151">
        <v>28.1</v>
      </c>
      <c r="SR151">
        <v>10.08</v>
      </c>
      <c r="ST151">
        <v>11.3</v>
      </c>
      <c r="SU151">
        <v>19.96</v>
      </c>
      <c r="SX151">
        <v>21.8</v>
      </c>
      <c r="SZ151">
        <v>9.33</v>
      </c>
      <c r="TB151">
        <v>9.27</v>
      </c>
      <c r="TG151">
        <v>14.5</v>
      </c>
      <c r="TH151">
        <v>37.36</v>
      </c>
      <c r="TJ151">
        <v>10.61</v>
      </c>
      <c r="TM151">
        <v>7.06</v>
      </c>
      <c r="TO151">
        <v>21.6</v>
      </c>
      <c r="TP151">
        <v>9.42</v>
      </c>
      <c r="TT151">
        <v>23.39</v>
      </c>
      <c r="TV151" t="s">
        <v>143</v>
      </c>
      <c r="TZ151">
        <v>48.3</v>
      </c>
      <c r="UB151" t="s">
        <v>143</v>
      </c>
      <c r="UD151">
        <v>9.68</v>
      </c>
      <c r="UG151">
        <v>8.9499999999999993</v>
      </c>
      <c r="UH151">
        <v>18.100000000000001</v>
      </c>
      <c r="UL151">
        <v>16.440000000000001</v>
      </c>
      <c r="UN151">
        <v>14.84</v>
      </c>
      <c r="UP151">
        <v>13.65</v>
      </c>
      <c r="UR151">
        <v>11.3</v>
      </c>
      <c r="UX151">
        <v>12.61</v>
      </c>
      <c r="VE151">
        <v>11.61</v>
      </c>
      <c r="VG151">
        <v>9.02</v>
      </c>
      <c r="VI151">
        <v>48</v>
      </c>
      <c r="VJ151">
        <v>20.399999999999999</v>
      </c>
      <c r="VL151">
        <v>21.34</v>
      </c>
      <c r="VM151">
        <v>9.9</v>
      </c>
      <c r="VO151">
        <v>15.12</v>
      </c>
      <c r="VT151">
        <v>16.79</v>
      </c>
      <c r="VV151">
        <v>23.42</v>
      </c>
      <c r="VW151">
        <v>9.76</v>
      </c>
      <c r="VX151">
        <v>16.71</v>
      </c>
      <c r="WA151">
        <v>24.26</v>
      </c>
    </row>
    <row r="152" spans="1:599" x14ac:dyDescent="0.25">
      <c r="A152" s="87">
        <v>43671</v>
      </c>
      <c r="D152">
        <v>15.55</v>
      </c>
      <c r="I152">
        <v>20</v>
      </c>
      <c r="K152">
        <v>13.22</v>
      </c>
      <c r="M152">
        <v>4.63</v>
      </c>
      <c r="Q152">
        <v>16.18</v>
      </c>
      <c r="R152">
        <v>12.19</v>
      </c>
      <c r="S152">
        <v>11.5</v>
      </c>
      <c r="W152" t="s">
        <v>143</v>
      </c>
      <c r="AA152">
        <v>13.87</v>
      </c>
      <c r="AC152">
        <v>13.01</v>
      </c>
      <c r="AE152">
        <v>5.59</v>
      </c>
      <c r="AF152">
        <v>36.6</v>
      </c>
      <c r="AG152">
        <v>6.55</v>
      </c>
      <c r="AO152">
        <v>19.13</v>
      </c>
      <c r="AP152">
        <v>8.98</v>
      </c>
      <c r="AR152">
        <v>12.86</v>
      </c>
      <c r="AT152">
        <v>9.43</v>
      </c>
      <c r="AU152">
        <v>9.0299999999999994</v>
      </c>
      <c r="AV152" t="s">
        <v>143</v>
      </c>
      <c r="BA152">
        <v>28.35</v>
      </c>
      <c r="BC152" t="s">
        <v>143</v>
      </c>
      <c r="BD152">
        <v>8.18</v>
      </c>
      <c r="BF152">
        <v>9.14</v>
      </c>
      <c r="BG152">
        <v>9.25</v>
      </c>
      <c r="BH152">
        <v>28.04</v>
      </c>
      <c r="BI152">
        <v>8.86</v>
      </c>
      <c r="BJ152">
        <v>18.16</v>
      </c>
      <c r="BL152">
        <v>32.17</v>
      </c>
      <c r="BM152">
        <v>15.55</v>
      </c>
      <c r="BN152">
        <v>47.91</v>
      </c>
      <c r="BO152">
        <v>36.68</v>
      </c>
      <c r="BQ152">
        <v>12.7</v>
      </c>
      <c r="BR152">
        <v>28.48</v>
      </c>
      <c r="BS152">
        <v>29.71</v>
      </c>
      <c r="BT152">
        <v>7.49</v>
      </c>
      <c r="BU152">
        <v>27.16</v>
      </c>
      <c r="BV152">
        <v>18.07</v>
      </c>
      <c r="CA152">
        <v>8.15</v>
      </c>
      <c r="CC152">
        <v>22.7</v>
      </c>
      <c r="CD152">
        <v>11.6</v>
      </c>
      <c r="CE152">
        <v>18.3</v>
      </c>
      <c r="CG152">
        <v>16.21</v>
      </c>
      <c r="CK152">
        <v>36.700000000000003</v>
      </c>
      <c r="CL152">
        <v>12.35</v>
      </c>
      <c r="CN152" t="s">
        <v>143</v>
      </c>
      <c r="CO152">
        <v>35.06</v>
      </c>
      <c r="CP152">
        <v>16.28</v>
      </c>
      <c r="CS152">
        <v>20.74</v>
      </c>
      <c r="CT152">
        <v>18.09</v>
      </c>
      <c r="CU152">
        <v>3.69</v>
      </c>
      <c r="CX152">
        <v>32.29</v>
      </c>
      <c r="DA152">
        <v>17.690000000000001</v>
      </c>
      <c r="DC152">
        <v>23.09</v>
      </c>
      <c r="DD152">
        <v>38.89</v>
      </c>
      <c r="DF152">
        <v>12.1</v>
      </c>
      <c r="DI152">
        <v>18.989999999999998</v>
      </c>
      <c r="DJ152">
        <v>23.72</v>
      </c>
      <c r="DK152" t="s">
        <v>143</v>
      </c>
      <c r="DL152">
        <v>31.06</v>
      </c>
      <c r="DM152">
        <v>18.29</v>
      </c>
      <c r="DQ152">
        <v>24.73</v>
      </c>
      <c r="DS152">
        <v>18.02</v>
      </c>
      <c r="DT152">
        <v>14.14</v>
      </c>
      <c r="DU152">
        <v>14.35</v>
      </c>
      <c r="DW152">
        <v>15.47</v>
      </c>
      <c r="EF152">
        <v>14.64</v>
      </c>
      <c r="EH152">
        <v>28.87</v>
      </c>
      <c r="EI152">
        <v>14.6</v>
      </c>
      <c r="EJ152">
        <v>6.65</v>
      </c>
      <c r="EK152">
        <v>16.170000000000002</v>
      </c>
      <c r="EM152" t="s">
        <v>143</v>
      </c>
      <c r="EN152">
        <v>10.84</v>
      </c>
      <c r="EO152">
        <v>21.79</v>
      </c>
      <c r="ER152">
        <v>26.32</v>
      </c>
      <c r="ET152">
        <v>17.29</v>
      </c>
      <c r="EX152">
        <v>14.89</v>
      </c>
      <c r="EY152">
        <v>25.71</v>
      </c>
      <c r="FB152">
        <v>15.69</v>
      </c>
      <c r="FC152">
        <v>24.11</v>
      </c>
      <c r="FE152">
        <v>7.41</v>
      </c>
      <c r="FL152">
        <v>22.7</v>
      </c>
      <c r="FO152">
        <v>17.57</v>
      </c>
      <c r="FQ152">
        <v>10.54</v>
      </c>
      <c r="FR152">
        <v>20.58</v>
      </c>
      <c r="FY152">
        <v>14.98</v>
      </c>
      <c r="FZ152">
        <v>11.85</v>
      </c>
      <c r="GC152">
        <v>6</v>
      </c>
      <c r="GE152">
        <v>28.55</v>
      </c>
      <c r="GG152">
        <v>7.29</v>
      </c>
      <c r="GI152">
        <v>8.1999999999999993</v>
      </c>
      <c r="GJ152">
        <v>21.56</v>
      </c>
      <c r="GK152">
        <v>50.25</v>
      </c>
      <c r="GN152">
        <v>64.05</v>
      </c>
      <c r="GO152">
        <v>14.36</v>
      </c>
      <c r="GR152">
        <v>13.83</v>
      </c>
      <c r="GT152">
        <v>32.76</v>
      </c>
      <c r="GV152">
        <v>13.37</v>
      </c>
      <c r="GW152">
        <v>7.96</v>
      </c>
      <c r="GY152">
        <v>32.96</v>
      </c>
      <c r="HA152">
        <v>52.74</v>
      </c>
      <c r="HC152">
        <v>7.47</v>
      </c>
      <c r="HD152">
        <v>16.48</v>
      </c>
      <c r="HE152">
        <v>9.9</v>
      </c>
      <c r="HF152" t="s">
        <v>143</v>
      </c>
      <c r="HG152">
        <v>25.25</v>
      </c>
      <c r="HL152">
        <v>16.11</v>
      </c>
      <c r="HN152">
        <v>10.8</v>
      </c>
      <c r="HO152">
        <v>8.75</v>
      </c>
      <c r="HP152">
        <v>16.100000000000001</v>
      </c>
      <c r="HQ152">
        <v>9.48</v>
      </c>
      <c r="HS152">
        <v>18.8</v>
      </c>
      <c r="HT152">
        <v>11.23</v>
      </c>
      <c r="HW152">
        <v>6.89</v>
      </c>
      <c r="HX152">
        <v>22.33</v>
      </c>
      <c r="IA152">
        <v>25.44</v>
      </c>
      <c r="IB152">
        <v>12.74</v>
      </c>
      <c r="IC152">
        <v>10.27</v>
      </c>
      <c r="ID152">
        <v>25</v>
      </c>
      <c r="IF152">
        <v>13.8</v>
      </c>
      <c r="IJ152">
        <v>9.6199999999999992</v>
      </c>
      <c r="IL152">
        <v>15.15</v>
      </c>
      <c r="IM152">
        <v>8.89</v>
      </c>
      <c r="IN152">
        <v>16.12</v>
      </c>
      <c r="IW152">
        <v>13.39</v>
      </c>
      <c r="IX152">
        <v>9.69</v>
      </c>
      <c r="IY152">
        <v>12.56</v>
      </c>
      <c r="JC152">
        <v>18.34</v>
      </c>
      <c r="JD152">
        <v>21.98</v>
      </c>
      <c r="JE152">
        <v>7.12</v>
      </c>
      <c r="JM152">
        <v>23.73</v>
      </c>
      <c r="JO152">
        <v>19.8</v>
      </c>
      <c r="JP152">
        <v>29.11</v>
      </c>
      <c r="JQ152" t="s">
        <v>143</v>
      </c>
      <c r="JV152">
        <v>11.15</v>
      </c>
      <c r="JW152">
        <v>21.31</v>
      </c>
      <c r="JX152">
        <v>9.5500000000000007</v>
      </c>
      <c r="JZ152">
        <v>5.43</v>
      </c>
      <c r="KB152">
        <v>22.43</v>
      </c>
      <c r="KG152">
        <v>14.27</v>
      </c>
      <c r="KH152">
        <v>24.82</v>
      </c>
      <c r="KR152">
        <v>12.87</v>
      </c>
      <c r="KS152">
        <v>61.26</v>
      </c>
      <c r="KV152">
        <v>21.73</v>
      </c>
      <c r="LA152">
        <v>6.81</v>
      </c>
      <c r="LH152">
        <v>2.46</v>
      </c>
      <c r="LM152">
        <v>67.709999999999994</v>
      </c>
      <c r="LN152">
        <v>12.58</v>
      </c>
      <c r="LS152">
        <v>7.28</v>
      </c>
      <c r="LT152">
        <v>29.61</v>
      </c>
      <c r="LY152">
        <v>14.14</v>
      </c>
      <c r="MG152">
        <v>39.770000000000003</v>
      </c>
      <c r="MH152">
        <v>18.57</v>
      </c>
      <c r="MR152">
        <v>27.14</v>
      </c>
      <c r="MT152" t="s">
        <v>143</v>
      </c>
      <c r="MZ152">
        <v>16.27</v>
      </c>
      <c r="NA152">
        <v>8</v>
      </c>
      <c r="NB152">
        <v>26.7</v>
      </c>
      <c r="ND152">
        <v>32.130000000000003</v>
      </c>
      <c r="NF152">
        <v>10.83</v>
      </c>
      <c r="NG152">
        <v>12.46</v>
      </c>
      <c r="NH152">
        <v>8.6999999999999993</v>
      </c>
      <c r="NI152">
        <v>16.38</v>
      </c>
      <c r="NK152">
        <v>8.41</v>
      </c>
      <c r="NP152">
        <v>13.61</v>
      </c>
      <c r="NQ152" t="s">
        <v>143</v>
      </c>
      <c r="NU152">
        <v>22.64</v>
      </c>
      <c r="NV152" t="s">
        <v>143</v>
      </c>
      <c r="NY152">
        <v>18.78</v>
      </c>
      <c r="OA152">
        <v>58.5</v>
      </c>
      <c r="OB152">
        <v>22.56</v>
      </c>
      <c r="OC152">
        <v>12.74</v>
      </c>
      <c r="OE152">
        <v>8.98</v>
      </c>
      <c r="OF152">
        <v>21.85</v>
      </c>
      <c r="OG152">
        <v>21.12</v>
      </c>
      <c r="OI152">
        <v>36.21</v>
      </c>
      <c r="OK152">
        <v>12.08</v>
      </c>
      <c r="OL152">
        <v>15.26</v>
      </c>
      <c r="OM152">
        <v>7.77</v>
      </c>
      <c r="OO152">
        <v>17.79</v>
      </c>
      <c r="OR152">
        <v>6.15</v>
      </c>
      <c r="OS152">
        <v>10.7</v>
      </c>
      <c r="OT152">
        <v>11.94</v>
      </c>
      <c r="OU152">
        <v>18.7</v>
      </c>
      <c r="OW152" t="s">
        <v>143</v>
      </c>
      <c r="OX152">
        <v>8.39</v>
      </c>
      <c r="PB152">
        <v>15.51</v>
      </c>
      <c r="PE152">
        <v>16.670000000000002</v>
      </c>
      <c r="PH152">
        <v>8.7100000000000009</v>
      </c>
      <c r="PK152">
        <v>17.48</v>
      </c>
      <c r="PM152">
        <v>15.65</v>
      </c>
      <c r="PN152">
        <v>8.42</v>
      </c>
      <c r="PQ152" t="s">
        <v>143</v>
      </c>
      <c r="PR152">
        <v>7.02</v>
      </c>
      <c r="PT152">
        <v>9.11</v>
      </c>
      <c r="PY152">
        <v>6.22</v>
      </c>
      <c r="PZ152">
        <v>7.8</v>
      </c>
      <c r="QA152">
        <v>7.19</v>
      </c>
      <c r="QF152">
        <v>7.56</v>
      </c>
      <c r="QH152">
        <v>6.45</v>
      </c>
      <c r="QI152">
        <v>15.8</v>
      </c>
      <c r="QL152">
        <v>11.16</v>
      </c>
      <c r="QN152">
        <v>7</v>
      </c>
      <c r="QO152" t="s">
        <v>143</v>
      </c>
      <c r="QS152">
        <v>8.77</v>
      </c>
      <c r="QX152">
        <v>16.350000000000001</v>
      </c>
      <c r="QY152">
        <v>7.65</v>
      </c>
      <c r="RA152">
        <v>22.76</v>
      </c>
      <c r="RC152" t="s">
        <v>143</v>
      </c>
      <c r="RG152">
        <v>9.2100000000000009</v>
      </c>
      <c r="RJ152">
        <v>11.83</v>
      </c>
      <c r="RL152" t="s">
        <v>143</v>
      </c>
      <c r="RM152">
        <v>12.47</v>
      </c>
      <c r="RP152">
        <v>11.48</v>
      </c>
      <c r="RS152">
        <v>8.34</v>
      </c>
      <c r="SB152">
        <v>20.13</v>
      </c>
      <c r="SG152" t="s">
        <v>143</v>
      </c>
      <c r="SH152">
        <v>12.17</v>
      </c>
      <c r="SI152">
        <v>23.44</v>
      </c>
      <c r="SK152">
        <v>39.33</v>
      </c>
      <c r="SM152">
        <v>15</v>
      </c>
      <c r="SN152">
        <v>11.39</v>
      </c>
      <c r="SQ152">
        <v>28.1</v>
      </c>
      <c r="SR152">
        <v>10.08</v>
      </c>
      <c r="ST152">
        <v>11.3</v>
      </c>
      <c r="SU152">
        <v>19.96</v>
      </c>
      <c r="SX152">
        <v>21.8</v>
      </c>
      <c r="SZ152">
        <v>9.33</v>
      </c>
      <c r="TB152">
        <v>9.27</v>
      </c>
      <c r="TG152">
        <v>14.5</v>
      </c>
      <c r="TH152">
        <v>37.36</v>
      </c>
      <c r="TJ152">
        <v>10.61</v>
      </c>
      <c r="TM152">
        <v>7.06</v>
      </c>
      <c r="TO152">
        <v>21.6</v>
      </c>
      <c r="TP152">
        <v>9.42</v>
      </c>
      <c r="TT152">
        <v>23.39</v>
      </c>
      <c r="TV152" t="s">
        <v>143</v>
      </c>
      <c r="TZ152">
        <v>48.3</v>
      </c>
      <c r="UB152" t="s">
        <v>143</v>
      </c>
      <c r="UD152">
        <v>9.68</v>
      </c>
      <c r="UG152">
        <v>8.9499999999999993</v>
      </c>
      <c r="UH152">
        <v>18.100000000000001</v>
      </c>
      <c r="UL152">
        <v>16.440000000000001</v>
      </c>
      <c r="UN152">
        <v>14.84</v>
      </c>
      <c r="UP152">
        <v>13.65</v>
      </c>
      <c r="UR152">
        <v>11.3</v>
      </c>
      <c r="UX152">
        <v>12.61</v>
      </c>
      <c r="VE152">
        <v>11.61</v>
      </c>
      <c r="VG152">
        <v>9.02</v>
      </c>
      <c r="VI152">
        <v>48</v>
      </c>
      <c r="VJ152">
        <v>20.399999999999999</v>
      </c>
      <c r="VL152">
        <v>21.34</v>
      </c>
      <c r="VM152">
        <v>9.9</v>
      </c>
      <c r="VO152">
        <v>15.12</v>
      </c>
      <c r="VT152">
        <v>16.79</v>
      </c>
      <c r="VV152">
        <v>23.42</v>
      </c>
      <c r="VW152">
        <v>9.76</v>
      </c>
      <c r="VX152">
        <v>16.71</v>
      </c>
      <c r="WA152">
        <v>24.26</v>
      </c>
    </row>
    <row r="153" spans="1:599" x14ac:dyDescent="0.25">
      <c r="A153" s="87">
        <v>43672</v>
      </c>
      <c r="D153">
        <v>15.55</v>
      </c>
      <c r="I153">
        <v>20</v>
      </c>
      <c r="K153">
        <v>13.22</v>
      </c>
      <c r="M153">
        <v>4.63</v>
      </c>
      <c r="Q153">
        <v>16.18</v>
      </c>
      <c r="R153">
        <v>12.19</v>
      </c>
      <c r="S153">
        <v>11.5</v>
      </c>
      <c r="W153" t="s">
        <v>143</v>
      </c>
      <c r="AA153">
        <v>13.87</v>
      </c>
      <c r="AC153">
        <v>13.01</v>
      </c>
      <c r="AE153">
        <v>5.59</v>
      </c>
      <c r="AF153">
        <v>36.6</v>
      </c>
      <c r="AG153">
        <v>6.55</v>
      </c>
      <c r="AO153">
        <v>19.13</v>
      </c>
      <c r="AP153">
        <v>8.98</v>
      </c>
      <c r="AR153">
        <v>12.86</v>
      </c>
      <c r="AT153">
        <v>9.43</v>
      </c>
      <c r="AU153">
        <v>9.0299999999999994</v>
      </c>
      <c r="AV153" t="s">
        <v>143</v>
      </c>
      <c r="BA153">
        <v>28.35</v>
      </c>
      <c r="BC153" t="s">
        <v>143</v>
      </c>
      <c r="BD153">
        <v>8.18</v>
      </c>
      <c r="BF153">
        <v>9.14</v>
      </c>
      <c r="BG153">
        <v>9.25</v>
      </c>
      <c r="BH153">
        <v>28.04</v>
      </c>
      <c r="BI153">
        <v>8.86</v>
      </c>
      <c r="BJ153">
        <v>18.16</v>
      </c>
      <c r="BL153">
        <v>32.17</v>
      </c>
      <c r="BM153">
        <v>15.55</v>
      </c>
      <c r="BN153">
        <v>47.91</v>
      </c>
      <c r="BO153">
        <v>36.68</v>
      </c>
      <c r="BQ153">
        <v>12.7</v>
      </c>
      <c r="BR153">
        <v>28.48</v>
      </c>
      <c r="BS153">
        <v>29.71</v>
      </c>
      <c r="BT153">
        <v>7.49</v>
      </c>
      <c r="BU153">
        <v>27.16</v>
      </c>
      <c r="BV153">
        <v>18.07</v>
      </c>
      <c r="CA153">
        <v>8.15</v>
      </c>
      <c r="CC153">
        <v>22.7</v>
      </c>
      <c r="CD153">
        <v>11.6</v>
      </c>
      <c r="CE153">
        <v>18.3</v>
      </c>
      <c r="CG153">
        <v>16.21</v>
      </c>
      <c r="CK153">
        <v>36.700000000000003</v>
      </c>
      <c r="CL153">
        <v>12.35</v>
      </c>
      <c r="CN153" t="s">
        <v>143</v>
      </c>
      <c r="CO153">
        <v>35.06</v>
      </c>
      <c r="CP153">
        <v>16.28</v>
      </c>
      <c r="CS153">
        <v>20.74</v>
      </c>
      <c r="CT153">
        <v>18.09</v>
      </c>
      <c r="CU153">
        <v>3.69</v>
      </c>
      <c r="CX153">
        <v>32.29</v>
      </c>
      <c r="DA153">
        <v>17.690000000000001</v>
      </c>
      <c r="DC153">
        <v>23.09</v>
      </c>
      <c r="DD153">
        <v>38.89</v>
      </c>
      <c r="DF153">
        <v>12.1</v>
      </c>
      <c r="DI153">
        <v>18.989999999999998</v>
      </c>
      <c r="DJ153">
        <v>23.72</v>
      </c>
      <c r="DK153" t="s">
        <v>143</v>
      </c>
      <c r="DL153">
        <v>31.06</v>
      </c>
      <c r="DM153">
        <v>18.29</v>
      </c>
      <c r="DQ153">
        <v>24.73</v>
      </c>
      <c r="DS153">
        <v>18.02</v>
      </c>
      <c r="DT153">
        <v>14.14</v>
      </c>
      <c r="DU153">
        <v>14.35</v>
      </c>
      <c r="DW153">
        <v>15.47</v>
      </c>
      <c r="EF153">
        <v>14.64</v>
      </c>
      <c r="EH153">
        <v>28.87</v>
      </c>
      <c r="EI153">
        <v>14.6</v>
      </c>
      <c r="EJ153">
        <v>6.65</v>
      </c>
      <c r="EK153">
        <v>16.170000000000002</v>
      </c>
      <c r="EM153" t="s">
        <v>143</v>
      </c>
      <c r="EN153">
        <v>10.84</v>
      </c>
      <c r="EO153">
        <v>21.79</v>
      </c>
      <c r="ER153">
        <v>26.32</v>
      </c>
      <c r="ET153">
        <v>17.29</v>
      </c>
      <c r="EX153">
        <v>14.89</v>
      </c>
      <c r="EY153">
        <v>25.71</v>
      </c>
      <c r="FB153">
        <v>15.69</v>
      </c>
      <c r="FC153">
        <v>24.11</v>
      </c>
      <c r="FE153">
        <v>7.41</v>
      </c>
      <c r="FL153">
        <v>22.7</v>
      </c>
      <c r="FO153">
        <v>17.57</v>
      </c>
      <c r="FQ153">
        <v>10.54</v>
      </c>
      <c r="FR153">
        <v>20.58</v>
      </c>
      <c r="FY153">
        <v>14.98</v>
      </c>
      <c r="FZ153">
        <v>11.85</v>
      </c>
      <c r="GC153">
        <v>6</v>
      </c>
      <c r="GE153">
        <v>28.55</v>
      </c>
      <c r="GG153">
        <v>7.29</v>
      </c>
      <c r="GI153">
        <v>8.1999999999999993</v>
      </c>
      <c r="GJ153">
        <v>21.56</v>
      </c>
      <c r="GK153">
        <v>50.25</v>
      </c>
      <c r="GN153">
        <v>64.05</v>
      </c>
      <c r="GO153">
        <v>14.36</v>
      </c>
      <c r="GR153">
        <v>13.83</v>
      </c>
      <c r="GT153">
        <v>32.76</v>
      </c>
      <c r="GV153">
        <v>13.37</v>
      </c>
      <c r="GW153">
        <v>7.96</v>
      </c>
      <c r="GY153">
        <v>32.96</v>
      </c>
      <c r="HA153">
        <v>52.74</v>
      </c>
      <c r="HC153">
        <v>7.47</v>
      </c>
      <c r="HD153">
        <v>16.48</v>
      </c>
      <c r="HE153">
        <v>9.9</v>
      </c>
      <c r="HF153" t="s">
        <v>143</v>
      </c>
      <c r="HG153">
        <v>25.25</v>
      </c>
      <c r="HL153">
        <v>16.11</v>
      </c>
      <c r="HN153">
        <v>10.8</v>
      </c>
      <c r="HO153">
        <v>8.75</v>
      </c>
      <c r="HP153">
        <v>16.100000000000001</v>
      </c>
      <c r="HQ153">
        <v>9.48</v>
      </c>
      <c r="HS153">
        <v>18.8</v>
      </c>
      <c r="HT153">
        <v>11.23</v>
      </c>
      <c r="HW153">
        <v>6.89</v>
      </c>
      <c r="HX153">
        <v>22.33</v>
      </c>
      <c r="IA153">
        <v>25.44</v>
      </c>
      <c r="IB153">
        <v>12.74</v>
      </c>
      <c r="IC153">
        <v>10.27</v>
      </c>
      <c r="ID153">
        <v>25</v>
      </c>
      <c r="IF153">
        <v>13.8</v>
      </c>
      <c r="IJ153">
        <v>9.6199999999999992</v>
      </c>
      <c r="IL153">
        <v>15.15</v>
      </c>
      <c r="IM153">
        <v>8.89</v>
      </c>
      <c r="IN153">
        <v>16.12</v>
      </c>
      <c r="IW153">
        <v>13.39</v>
      </c>
      <c r="IX153">
        <v>9.69</v>
      </c>
      <c r="IY153">
        <v>12.56</v>
      </c>
      <c r="JC153">
        <v>18.34</v>
      </c>
      <c r="JD153">
        <v>21.98</v>
      </c>
      <c r="JE153">
        <v>7.12</v>
      </c>
      <c r="JM153">
        <v>23.73</v>
      </c>
      <c r="JO153">
        <v>19.8</v>
      </c>
      <c r="JP153">
        <v>29.11</v>
      </c>
      <c r="JQ153" t="s">
        <v>143</v>
      </c>
      <c r="JV153">
        <v>11.15</v>
      </c>
      <c r="JW153">
        <v>21.31</v>
      </c>
      <c r="JX153">
        <v>9.5500000000000007</v>
      </c>
      <c r="JZ153">
        <v>5.43</v>
      </c>
      <c r="KB153">
        <v>22.43</v>
      </c>
      <c r="KG153">
        <v>14.27</v>
      </c>
      <c r="KH153">
        <v>24.82</v>
      </c>
      <c r="KR153">
        <v>12.87</v>
      </c>
      <c r="KS153">
        <v>61.26</v>
      </c>
      <c r="KV153">
        <v>21.73</v>
      </c>
      <c r="LA153">
        <v>6.81</v>
      </c>
      <c r="LH153">
        <v>2.46</v>
      </c>
      <c r="LM153">
        <v>67.709999999999994</v>
      </c>
      <c r="LN153">
        <v>12.58</v>
      </c>
      <c r="LS153">
        <v>7.28</v>
      </c>
      <c r="LT153">
        <v>29.61</v>
      </c>
      <c r="LY153">
        <v>14.14</v>
      </c>
      <c r="MG153">
        <v>39.770000000000003</v>
      </c>
      <c r="MH153">
        <v>18.57</v>
      </c>
      <c r="MR153">
        <v>27.14</v>
      </c>
      <c r="MT153" t="s">
        <v>143</v>
      </c>
      <c r="MZ153">
        <v>16.27</v>
      </c>
      <c r="NA153">
        <v>8</v>
      </c>
      <c r="NB153">
        <v>26.7</v>
      </c>
      <c r="ND153">
        <v>32.130000000000003</v>
      </c>
      <c r="NF153">
        <v>10.83</v>
      </c>
      <c r="NG153">
        <v>12.46</v>
      </c>
      <c r="NH153">
        <v>8.6999999999999993</v>
      </c>
      <c r="NI153">
        <v>16.38</v>
      </c>
      <c r="NK153">
        <v>8.41</v>
      </c>
      <c r="NP153">
        <v>13.61</v>
      </c>
      <c r="NQ153" t="s">
        <v>143</v>
      </c>
      <c r="NU153">
        <v>22.64</v>
      </c>
      <c r="NV153" t="s">
        <v>143</v>
      </c>
      <c r="NY153">
        <v>18.78</v>
      </c>
      <c r="OA153">
        <v>58.5</v>
      </c>
      <c r="OB153">
        <v>22.56</v>
      </c>
      <c r="OC153">
        <v>12.74</v>
      </c>
      <c r="OE153">
        <v>8.98</v>
      </c>
      <c r="OF153">
        <v>21.85</v>
      </c>
      <c r="OG153">
        <v>21.12</v>
      </c>
      <c r="OI153">
        <v>36.21</v>
      </c>
      <c r="OK153">
        <v>12.08</v>
      </c>
      <c r="OL153">
        <v>15.26</v>
      </c>
      <c r="OM153">
        <v>7.77</v>
      </c>
      <c r="OO153">
        <v>17.79</v>
      </c>
      <c r="OR153">
        <v>6.15</v>
      </c>
      <c r="OS153">
        <v>10.7</v>
      </c>
      <c r="OT153">
        <v>11.94</v>
      </c>
      <c r="OU153">
        <v>18.7</v>
      </c>
      <c r="OW153" t="s">
        <v>143</v>
      </c>
      <c r="OX153">
        <v>8.39</v>
      </c>
      <c r="PB153">
        <v>15.51</v>
      </c>
      <c r="PE153">
        <v>16.670000000000002</v>
      </c>
      <c r="PH153">
        <v>8.7100000000000009</v>
      </c>
      <c r="PK153">
        <v>17.48</v>
      </c>
      <c r="PM153">
        <v>15.65</v>
      </c>
      <c r="PN153">
        <v>8.42</v>
      </c>
      <c r="PQ153" t="s">
        <v>143</v>
      </c>
      <c r="PR153">
        <v>7.02</v>
      </c>
      <c r="PT153">
        <v>9.11</v>
      </c>
      <c r="PY153">
        <v>6.22</v>
      </c>
      <c r="PZ153">
        <v>7.8</v>
      </c>
      <c r="QA153">
        <v>7.19</v>
      </c>
      <c r="QF153">
        <v>7.56</v>
      </c>
      <c r="QH153">
        <v>6.45</v>
      </c>
      <c r="QI153">
        <v>15.8</v>
      </c>
      <c r="QL153">
        <v>11.16</v>
      </c>
      <c r="QN153">
        <v>7</v>
      </c>
      <c r="QO153" t="s">
        <v>143</v>
      </c>
      <c r="QS153">
        <v>8.77</v>
      </c>
      <c r="QX153">
        <v>16.350000000000001</v>
      </c>
      <c r="QY153">
        <v>7.65</v>
      </c>
      <c r="RA153">
        <v>22.76</v>
      </c>
      <c r="RC153" t="s">
        <v>143</v>
      </c>
      <c r="RG153">
        <v>9.2100000000000009</v>
      </c>
      <c r="RJ153">
        <v>11.83</v>
      </c>
      <c r="RL153" t="s">
        <v>143</v>
      </c>
      <c r="RM153">
        <v>12.47</v>
      </c>
      <c r="RP153">
        <v>11.48</v>
      </c>
      <c r="RS153">
        <v>8.34</v>
      </c>
      <c r="SB153">
        <v>20.13</v>
      </c>
      <c r="SG153" t="s">
        <v>143</v>
      </c>
      <c r="SH153">
        <v>12.17</v>
      </c>
      <c r="SI153">
        <v>23.44</v>
      </c>
      <c r="SK153">
        <v>39.33</v>
      </c>
      <c r="SM153">
        <v>15</v>
      </c>
      <c r="SN153">
        <v>11.39</v>
      </c>
      <c r="SQ153">
        <v>28.1</v>
      </c>
      <c r="SR153">
        <v>10.08</v>
      </c>
      <c r="ST153">
        <v>11.3</v>
      </c>
      <c r="SU153">
        <v>19.96</v>
      </c>
      <c r="SX153">
        <v>21.8</v>
      </c>
      <c r="SZ153">
        <v>9.33</v>
      </c>
      <c r="TB153">
        <v>9.27</v>
      </c>
      <c r="TG153">
        <v>14.5</v>
      </c>
      <c r="TH153">
        <v>37.36</v>
      </c>
      <c r="TJ153">
        <v>10.61</v>
      </c>
      <c r="TM153">
        <v>7.06</v>
      </c>
      <c r="TO153">
        <v>21.6</v>
      </c>
      <c r="TP153">
        <v>9.42</v>
      </c>
      <c r="TT153">
        <v>23.39</v>
      </c>
      <c r="TV153" t="s">
        <v>143</v>
      </c>
      <c r="TZ153">
        <v>48.3</v>
      </c>
      <c r="UB153" t="s">
        <v>143</v>
      </c>
      <c r="UD153">
        <v>9.68</v>
      </c>
      <c r="UG153">
        <v>8.9499999999999993</v>
      </c>
      <c r="UH153">
        <v>18.100000000000001</v>
      </c>
      <c r="UL153">
        <v>16.440000000000001</v>
      </c>
      <c r="UN153">
        <v>14.84</v>
      </c>
      <c r="UP153">
        <v>13.65</v>
      </c>
      <c r="UR153">
        <v>11.3</v>
      </c>
      <c r="UX153">
        <v>12.61</v>
      </c>
      <c r="VE153">
        <v>11.61</v>
      </c>
      <c r="VG153">
        <v>9.02</v>
      </c>
      <c r="VI153">
        <v>48</v>
      </c>
      <c r="VJ153">
        <v>20.399999999999999</v>
      </c>
      <c r="VL153">
        <v>21.34</v>
      </c>
      <c r="VM153">
        <v>9.9</v>
      </c>
      <c r="VO153">
        <v>15.12</v>
      </c>
      <c r="VT153">
        <v>16.79</v>
      </c>
      <c r="VV153">
        <v>23.42</v>
      </c>
      <c r="VW153">
        <v>9.76</v>
      </c>
      <c r="VX153">
        <v>16.71</v>
      </c>
      <c r="WA153">
        <v>24.26</v>
      </c>
    </row>
    <row r="154" spans="1:599" x14ac:dyDescent="0.25">
      <c r="A154" s="87">
        <v>43675</v>
      </c>
      <c r="D154">
        <v>15.55</v>
      </c>
      <c r="I154">
        <v>20</v>
      </c>
      <c r="K154">
        <v>13.22</v>
      </c>
      <c r="M154">
        <v>4.63</v>
      </c>
      <c r="Q154">
        <v>16.18</v>
      </c>
      <c r="R154">
        <v>12.19</v>
      </c>
      <c r="S154">
        <v>11.5</v>
      </c>
      <c r="W154" t="s">
        <v>143</v>
      </c>
      <c r="AA154">
        <v>13.87</v>
      </c>
      <c r="AC154">
        <v>13.01</v>
      </c>
      <c r="AE154">
        <v>5.59</v>
      </c>
      <c r="AF154">
        <v>36.6</v>
      </c>
      <c r="AG154">
        <v>6.55</v>
      </c>
      <c r="AO154">
        <v>19.13</v>
      </c>
      <c r="AP154">
        <v>8.98</v>
      </c>
      <c r="AR154">
        <v>12.86</v>
      </c>
      <c r="AT154">
        <v>9.43</v>
      </c>
      <c r="AU154">
        <v>9.0299999999999994</v>
      </c>
      <c r="AV154" t="s">
        <v>143</v>
      </c>
      <c r="BA154">
        <v>28.35</v>
      </c>
      <c r="BC154" t="s">
        <v>143</v>
      </c>
      <c r="BD154">
        <v>8.18</v>
      </c>
      <c r="BF154">
        <v>9.14</v>
      </c>
      <c r="BG154">
        <v>9.25</v>
      </c>
      <c r="BH154">
        <v>28.04</v>
      </c>
      <c r="BI154">
        <v>8.86</v>
      </c>
      <c r="BJ154">
        <v>18.16</v>
      </c>
      <c r="BL154">
        <v>32.17</v>
      </c>
      <c r="BM154">
        <v>15.55</v>
      </c>
      <c r="BN154">
        <v>47.91</v>
      </c>
      <c r="BO154">
        <v>36.68</v>
      </c>
      <c r="BQ154">
        <v>12.7</v>
      </c>
      <c r="BR154">
        <v>28.48</v>
      </c>
      <c r="BS154">
        <v>29.71</v>
      </c>
      <c r="BT154">
        <v>7.49</v>
      </c>
      <c r="BU154">
        <v>27.16</v>
      </c>
      <c r="BV154">
        <v>18.07</v>
      </c>
      <c r="CA154">
        <v>8.15</v>
      </c>
      <c r="CC154">
        <v>22.7</v>
      </c>
      <c r="CD154">
        <v>11.6</v>
      </c>
      <c r="CE154">
        <v>18.3</v>
      </c>
      <c r="CG154">
        <v>16.21</v>
      </c>
      <c r="CK154">
        <v>36.700000000000003</v>
      </c>
      <c r="CL154">
        <v>12.35</v>
      </c>
      <c r="CN154" t="s">
        <v>143</v>
      </c>
      <c r="CO154">
        <v>35.06</v>
      </c>
      <c r="CP154">
        <v>16.28</v>
      </c>
      <c r="CS154">
        <v>20.74</v>
      </c>
      <c r="CT154">
        <v>18.09</v>
      </c>
      <c r="CU154">
        <v>3.69</v>
      </c>
      <c r="CX154">
        <v>32.29</v>
      </c>
      <c r="DA154">
        <v>17.690000000000001</v>
      </c>
      <c r="DC154">
        <v>23.09</v>
      </c>
      <c r="DD154">
        <v>38.89</v>
      </c>
      <c r="DF154">
        <v>12.1</v>
      </c>
      <c r="DI154">
        <v>18.989999999999998</v>
      </c>
      <c r="DJ154">
        <v>23.72</v>
      </c>
      <c r="DK154" t="s">
        <v>143</v>
      </c>
      <c r="DL154">
        <v>31.06</v>
      </c>
      <c r="DM154">
        <v>18.29</v>
      </c>
      <c r="DQ154">
        <v>24.73</v>
      </c>
      <c r="DS154">
        <v>18.02</v>
      </c>
      <c r="DT154">
        <v>14.14</v>
      </c>
      <c r="DU154">
        <v>14.35</v>
      </c>
      <c r="DW154">
        <v>15.47</v>
      </c>
      <c r="EF154">
        <v>14.64</v>
      </c>
      <c r="EH154">
        <v>28.87</v>
      </c>
      <c r="EI154">
        <v>14.6</v>
      </c>
      <c r="EJ154">
        <v>6.65</v>
      </c>
      <c r="EK154">
        <v>16.170000000000002</v>
      </c>
      <c r="EM154" t="s">
        <v>143</v>
      </c>
      <c r="EN154">
        <v>10.84</v>
      </c>
      <c r="EO154">
        <v>21.79</v>
      </c>
      <c r="ER154">
        <v>26.32</v>
      </c>
      <c r="ET154">
        <v>17.29</v>
      </c>
      <c r="EX154">
        <v>14.89</v>
      </c>
      <c r="EY154">
        <v>25.71</v>
      </c>
      <c r="FB154">
        <v>15.69</v>
      </c>
      <c r="FC154">
        <v>24.11</v>
      </c>
      <c r="FE154">
        <v>7.41</v>
      </c>
      <c r="FL154">
        <v>22.7</v>
      </c>
      <c r="FO154">
        <v>17.57</v>
      </c>
      <c r="FQ154">
        <v>10.54</v>
      </c>
      <c r="FR154">
        <v>20.58</v>
      </c>
      <c r="FY154">
        <v>14.98</v>
      </c>
      <c r="FZ154">
        <v>11.85</v>
      </c>
      <c r="GC154">
        <v>6</v>
      </c>
      <c r="GE154">
        <v>28.55</v>
      </c>
      <c r="GG154">
        <v>7.29</v>
      </c>
      <c r="GI154">
        <v>8.1999999999999993</v>
      </c>
      <c r="GJ154">
        <v>21.56</v>
      </c>
      <c r="GK154">
        <v>50.25</v>
      </c>
      <c r="GN154">
        <v>64.05</v>
      </c>
      <c r="GO154">
        <v>14.36</v>
      </c>
      <c r="GR154">
        <v>13.83</v>
      </c>
      <c r="GT154">
        <v>32.76</v>
      </c>
      <c r="GV154">
        <v>13.37</v>
      </c>
      <c r="GW154">
        <v>7.96</v>
      </c>
      <c r="GY154">
        <v>32.96</v>
      </c>
      <c r="HA154">
        <v>52.74</v>
      </c>
      <c r="HC154">
        <v>7.47</v>
      </c>
      <c r="HD154">
        <v>16.48</v>
      </c>
      <c r="HE154">
        <v>9.9</v>
      </c>
      <c r="HF154" t="s">
        <v>143</v>
      </c>
      <c r="HG154">
        <v>25.25</v>
      </c>
      <c r="HL154">
        <v>16.11</v>
      </c>
      <c r="HN154">
        <v>10.8</v>
      </c>
      <c r="HO154">
        <v>8.75</v>
      </c>
      <c r="HP154">
        <v>16.100000000000001</v>
      </c>
      <c r="HQ154">
        <v>9.48</v>
      </c>
      <c r="HS154">
        <v>18.8</v>
      </c>
      <c r="HT154">
        <v>11.23</v>
      </c>
      <c r="HW154">
        <v>6.89</v>
      </c>
      <c r="HX154">
        <v>22.33</v>
      </c>
      <c r="IA154">
        <v>25.44</v>
      </c>
      <c r="IB154">
        <v>12.74</v>
      </c>
      <c r="IC154">
        <v>10.27</v>
      </c>
      <c r="ID154">
        <v>25</v>
      </c>
      <c r="IF154">
        <v>13.8</v>
      </c>
      <c r="IJ154">
        <v>9.6199999999999992</v>
      </c>
      <c r="IL154">
        <v>15.15</v>
      </c>
      <c r="IM154">
        <v>8.89</v>
      </c>
      <c r="IN154">
        <v>16.12</v>
      </c>
      <c r="IW154">
        <v>13.39</v>
      </c>
      <c r="IX154">
        <v>9.69</v>
      </c>
      <c r="IY154">
        <v>12.56</v>
      </c>
      <c r="JC154">
        <v>18.34</v>
      </c>
      <c r="JD154">
        <v>21.98</v>
      </c>
      <c r="JE154">
        <v>7.12</v>
      </c>
      <c r="JM154">
        <v>23.73</v>
      </c>
      <c r="JO154">
        <v>19.8</v>
      </c>
      <c r="JP154">
        <v>29.11</v>
      </c>
      <c r="JQ154" t="s">
        <v>143</v>
      </c>
      <c r="JV154">
        <v>11.15</v>
      </c>
      <c r="JW154">
        <v>21.31</v>
      </c>
      <c r="JX154">
        <v>9.5500000000000007</v>
      </c>
      <c r="JZ154">
        <v>5.43</v>
      </c>
      <c r="KB154">
        <v>22.43</v>
      </c>
      <c r="KG154">
        <v>14.27</v>
      </c>
      <c r="KH154">
        <v>24.82</v>
      </c>
      <c r="KR154">
        <v>12.87</v>
      </c>
      <c r="KS154">
        <v>61.26</v>
      </c>
      <c r="KV154">
        <v>21.73</v>
      </c>
      <c r="LA154">
        <v>6.81</v>
      </c>
      <c r="LH154">
        <v>2.46</v>
      </c>
      <c r="LM154">
        <v>67.709999999999994</v>
      </c>
      <c r="LN154">
        <v>12.58</v>
      </c>
      <c r="LS154">
        <v>7.28</v>
      </c>
      <c r="LT154">
        <v>29.61</v>
      </c>
      <c r="LY154">
        <v>14.14</v>
      </c>
      <c r="MG154">
        <v>39.770000000000003</v>
      </c>
      <c r="MH154">
        <v>18.57</v>
      </c>
      <c r="MR154">
        <v>27.14</v>
      </c>
      <c r="MT154" t="s">
        <v>143</v>
      </c>
      <c r="MZ154">
        <v>16.27</v>
      </c>
      <c r="NA154">
        <v>8</v>
      </c>
      <c r="NB154">
        <v>26.7</v>
      </c>
      <c r="ND154">
        <v>32.130000000000003</v>
      </c>
      <c r="NF154">
        <v>10.83</v>
      </c>
      <c r="NG154">
        <v>12.46</v>
      </c>
      <c r="NH154">
        <v>8.6999999999999993</v>
      </c>
      <c r="NI154">
        <v>16.38</v>
      </c>
      <c r="NK154">
        <v>8.41</v>
      </c>
      <c r="NP154">
        <v>13.61</v>
      </c>
      <c r="NQ154" t="s">
        <v>143</v>
      </c>
      <c r="NU154">
        <v>22.64</v>
      </c>
      <c r="NV154" t="s">
        <v>143</v>
      </c>
      <c r="NY154">
        <v>18.78</v>
      </c>
      <c r="OA154">
        <v>58.5</v>
      </c>
      <c r="OB154">
        <v>22.56</v>
      </c>
      <c r="OC154">
        <v>12.74</v>
      </c>
      <c r="OE154">
        <v>8.98</v>
      </c>
      <c r="OF154">
        <v>21.85</v>
      </c>
      <c r="OG154">
        <v>21.12</v>
      </c>
      <c r="OI154">
        <v>36.21</v>
      </c>
      <c r="OK154">
        <v>12.08</v>
      </c>
      <c r="OL154">
        <v>15.26</v>
      </c>
      <c r="OM154">
        <v>7.77</v>
      </c>
      <c r="OO154">
        <v>17.79</v>
      </c>
      <c r="OR154">
        <v>6.15</v>
      </c>
      <c r="OS154">
        <v>10.7</v>
      </c>
      <c r="OT154">
        <v>11.94</v>
      </c>
      <c r="OU154">
        <v>18.7</v>
      </c>
      <c r="OW154" t="s">
        <v>143</v>
      </c>
      <c r="OX154">
        <v>8.39</v>
      </c>
      <c r="PB154">
        <v>15.51</v>
      </c>
      <c r="PE154">
        <v>16.670000000000002</v>
      </c>
      <c r="PH154">
        <v>8.7100000000000009</v>
      </c>
      <c r="PK154">
        <v>17.48</v>
      </c>
      <c r="PM154">
        <v>15.65</v>
      </c>
      <c r="PN154">
        <v>8.42</v>
      </c>
      <c r="PQ154" t="s">
        <v>143</v>
      </c>
      <c r="PR154">
        <v>7.02</v>
      </c>
      <c r="PT154">
        <v>9.11</v>
      </c>
      <c r="PY154">
        <v>6.22</v>
      </c>
      <c r="PZ154">
        <v>7.8</v>
      </c>
      <c r="QA154">
        <v>7.19</v>
      </c>
      <c r="QF154">
        <v>7.56</v>
      </c>
      <c r="QH154">
        <v>6.45</v>
      </c>
      <c r="QI154">
        <v>15.8</v>
      </c>
      <c r="QL154">
        <v>11.16</v>
      </c>
      <c r="QN154">
        <v>7</v>
      </c>
      <c r="QO154" t="s">
        <v>143</v>
      </c>
      <c r="QS154">
        <v>8.77</v>
      </c>
      <c r="QX154">
        <v>16.350000000000001</v>
      </c>
      <c r="QY154">
        <v>7.65</v>
      </c>
      <c r="RA154">
        <v>22.76</v>
      </c>
      <c r="RC154" t="s">
        <v>143</v>
      </c>
      <c r="RG154">
        <v>9.2100000000000009</v>
      </c>
      <c r="RJ154">
        <v>11.83</v>
      </c>
      <c r="RL154" t="s">
        <v>143</v>
      </c>
      <c r="RM154">
        <v>12.47</v>
      </c>
      <c r="RP154">
        <v>11.48</v>
      </c>
      <c r="RS154">
        <v>8.34</v>
      </c>
      <c r="SB154">
        <v>20.13</v>
      </c>
      <c r="SG154" t="s">
        <v>143</v>
      </c>
      <c r="SH154">
        <v>12.17</v>
      </c>
      <c r="SI154">
        <v>23.44</v>
      </c>
      <c r="SK154">
        <v>39.33</v>
      </c>
      <c r="SM154">
        <v>15</v>
      </c>
      <c r="SN154">
        <v>11.39</v>
      </c>
      <c r="SQ154">
        <v>28.1</v>
      </c>
      <c r="SR154">
        <v>10.08</v>
      </c>
      <c r="ST154">
        <v>11.3</v>
      </c>
      <c r="SU154">
        <v>19.96</v>
      </c>
      <c r="SX154">
        <v>21.8</v>
      </c>
      <c r="SZ154">
        <v>9.33</v>
      </c>
      <c r="TB154">
        <v>9.27</v>
      </c>
      <c r="TG154">
        <v>14.5</v>
      </c>
      <c r="TH154">
        <v>37.36</v>
      </c>
      <c r="TJ154">
        <v>10.61</v>
      </c>
      <c r="TM154">
        <v>7.06</v>
      </c>
      <c r="TO154">
        <v>21.6</v>
      </c>
      <c r="TP154">
        <v>9.42</v>
      </c>
      <c r="TT154">
        <v>23.39</v>
      </c>
      <c r="TV154" t="s">
        <v>143</v>
      </c>
      <c r="TZ154">
        <v>48.3</v>
      </c>
      <c r="UB154" t="s">
        <v>143</v>
      </c>
      <c r="UD154">
        <v>9.68</v>
      </c>
      <c r="UG154">
        <v>8.9499999999999993</v>
      </c>
      <c r="UH154">
        <v>18.100000000000001</v>
      </c>
      <c r="UL154">
        <v>16.440000000000001</v>
      </c>
      <c r="UN154">
        <v>14.84</v>
      </c>
      <c r="UP154">
        <v>13.65</v>
      </c>
      <c r="UR154">
        <v>11.3</v>
      </c>
      <c r="UX154">
        <v>12.61</v>
      </c>
      <c r="VE154">
        <v>11.61</v>
      </c>
      <c r="VG154">
        <v>9.02</v>
      </c>
      <c r="VI154">
        <v>48</v>
      </c>
      <c r="VJ154">
        <v>20.399999999999999</v>
      </c>
      <c r="VL154">
        <v>21.34</v>
      </c>
      <c r="VM154">
        <v>9.9</v>
      </c>
      <c r="VO154">
        <v>15.12</v>
      </c>
      <c r="VT154">
        <v>16.79</v>
      </c>
      <c r="VV154">
        <v>23.42</v>
      </c>
      <c r="VW154">
        <v>9.76</v>
      </c>
      <c r="VX154">
        <v>16.71</v>
      </c>
      <c r="WA154">
        <v>24.26</v>
      </c>
    </row>
    <row r="155" spans="1:599" x14ac:dyDescent="0.25">
      <c r="A155" s="87">
        <v>43676</v>
      </c>
      <c r="D155">
        <v>15.55</v>
      </c>
      <c r="I155">
        <v>20</v>
      </c>
      <c r="K155">
        <v>13.22</v>
      </c>
      <c r="M155">
        <v>4.63</v>
      </c>
      <c r="Q155">
        <v>16.18</v>
      </c>
      <c r="R155">
        <v>12.19</v>
      </c>
      <c r="S155">
        <v>11.5</v>
      </c>
      <c r="W155" t="s">
        <v>143</v>
      </c>
      <c r="AA155">
        <v>13.87</v>
      </c>
      <c r="AC155">
        <v>13.01</v>
      </c>
      <c r="AE155">
        <v>5.59</v>
      </c>
      <c r="AF155">
        <v>36.6</v>
      </c>
      <c r="AG155">
        <v>6.55</v>
      </c>
      <c r="AO155">
        <v>19.13</v>
      </c>
      <c r="AP155">
        <v>8.98</v>
      </c>
      <c r="AR155">
        <v>12.86</v>
      </c>
      <c r="AT155">
        <v>9.43</v>
      </c>
      <c r="AU155">
        <v>9.0299999999999994</v>
      </c>
      <c r="AV155" t="s">
        <v>143</v>
      </c>
      <c r="BA155">
        <v>28.35</v>
      </c>
      <c r="BC155" t="s">
        <v>143</v>
      </c>
      <c r="BD155">
        <v>8.18</v>
      </c>
      <c r="BF155">
        <v>9.14</v>
      </c>
      <c r="BG155">
        <v>9.25</v>
      </c>
      <c r="BH155">
        <v>28.04</v>
      </c>
      <c r="BI155">
        <v>8.86</v>
      </c>
      <c r="BJ155">
        <v>18.16</v>
      </c>
      <c r="BL155">
        <v>32.17</v>
      </c>
      <c r="BM155">
        <v>15.55</v>
      </c>
      <c r="BN155">
        <v>47.91</v>
      </c>
      <c r="BO155">
        <v>36.68</v>
      </c>
      <c r="BQ155">
        <v>12.7</v>
      </c>
      <c r="BR155">
        <v>28.48</v>
      </c>
      <c r="BS155">
        <v>29.71</v>
      </c>
      <c r="BT155">
        <v>7.49</v>
      </c>
      <c r="BU155">
        <v>27.16</v>
      </c>
      <c r="BV155">
        <v>18.07</v>
      </c>
      <c r="CA155">
        <v>8.15</v>
      </c>
      <c r="CC155">
        <v>22.7</v>
      </c>
      <c r="CD155">
        <v>11.6</v>
      </c>
      <c r="CE155">
        <v>18.3</v>
      </c>
      <c r="CG155">
        <v>16.21</v>
      </c>
      <c r="CK155">
        <v>36.700000000000003</v>
      </c>
      <c r="CL155">
        <v>12.35</v>
      </c>
      <c r="CN155" t="s">
        <v>143</v>
      </c>
      <c r="CO155">
        <v>35.06</v>
      </c>
      <c r="CP155">
        <v>16.28</v>
      </c>
      <c r="CS155">
        <v>20.74</v>
      </c>
      <c r="CT155">
        <v>18.09</v>
      </c>
      <c r="CU155">
        <v>3.69</v>
      </c>
      <c r="CX155">
        <v>32.29</v>
      </c>
      <c r="DA155">
        <v>17.690000000000001</v>
      </c>
      <c r="DC155">
        <v>23.09</v>
      </c>
      <c r="DD155">
        <v>38.89</v>
      </c>
      <c r="DF155">
        <v>12.1</v>
      </c>
      <c r="DI155">
        <v>18.989999999999998</v>
      </c>
      <c r="DJ155">
        <v>23.72</v>
      </c>
      <c r="DK155" t="s">
        <v>143</v>
      </c>
      <c r="DL155">
        <v>31.06</v>
      </c>
      <c r="DM155">
        <v>18.29</v>
      </c>
      <c r="DQ155">
        <v>24.73</v>
      </c>
      <c r="DS155">
        <v>18.02</v>
      </c>
      <c r="DT155">
        <v>14.14</v>
      </c>
      <c r="DU155">
        <v>14.35</v>
      </c>
      <c r="DW155">
        <v>15.47</v>
      </c>
      <c r="EF155">
        <v>14.64</v>
      </c>
      <c r="EH155">
        <v>28.87</v>
      </c>
      <c r="EI155">
        <v>14.6</v>
      </c>
      <c r="EJ155">
        <v>6.65</v>
      </c>
      <c r="EK155">
        <v>16.170000000000002</v>
      </c>
      <c r="EM155" t="s">
        <v>143</v>
      </c>
      <c r="EN155">
        <v>10.84</v>
      </c>
      <c r="EO155">
        <v>21.79</v>
      </c>
      <c r="ER155">
        <v>26.32</v>
      </c>
      <c r="ET155">
        <v>17.29</v>
      </c>
      <c r="EX155">
        <v>14.89</v>
      </c>
      <c r="EY155">
        <v>25.71</v>
      </c>
      <c r="FB155">
        <v>15.69</v>
      </c>
      <c r="FC155">
        <v>24.11</v>
      </c>
      <c r="FE155">
        <v>7.41</v>
      </c>
      <c r="FL155">
        <v>22.7</v>
      </c>
      <c r="FO155">
        <v>17.57</v>
      </c>
      <c r="FQ155">
        <v>10.54</v>
      </c>
      <c r="FR155">
        <v>20.58</v>
      </c>
      <c r="FY155">
        <v>14.98</v>
      </c>
      <c r="FZ155">
        <v>11.85</v>
      </c>
      <c r="GC155">
        <v>6</v>
      </c>
      <c r="GE155">
        <v>28.55</v>
      </c>
      <c r="GG155">
        <v>7.29</v>
      </c>
      <c r="GI155">
        <v>8.1999999999999993</v>
      </c>
      <c r="GJ155">
        <v>21.56</v>
      </c>
      <c r="GK155">
        <v>50.25</v>
      </c>
      <c r="GN155">
        <v>64.05</v>
      </c>
      <c r="GO155">
        <v>14.36</v>
      </c>
      <c r="GR155">
        <v>13.83</v>
      </c>
      <c r="GT155">
        <v>32.76</v>
      </c>
      <c r="GV155">
        <v>13.37</v>
      </c>
      <c r="GW155">
        <v>7.96</v>
      </c>
      <c r="GY155">
        <v>32.96</v>
      </c>
      <c r="HA155">
        <v>52.74</v>
      </c>
      <c r="HC155">
        <v>7.47</v>
      </c>
      <c r="HD155">
        <v>16.48</v>
      </c>
      <c r="HE155">
        <v>9.9</v>
      </c>
      <c r="HF155" t="s">
        <v>143</v>
      </c>
      <c r="HG155">
        <v>25.25</v>
      </c>
      <c r="HL155">
        <v>16.11</v>
      </c>
      <c r="HN155">
        <v>10.8</v>
      </c>
      <c r="HO155">
        <v>8.75</v>
      </c>
      <c r="HP155">
        <v>16.100000000000001</v>
      </c>
      <c r="HQ155">
        <v>9.48</v>
      </c>
      <c r="HS155">
        <v>18.8</v>
      </c>
      <c r="HT155">
        <v>11.23</v>
      </c>
      <c r="HW155">
        <v>6.89</v>
      </c>
      <c r="HX155">
        <v>22.33</v>
      </c>
      <c r="IA155">
        <v>25.44</v>
      </c>
      <c r="IB155">
        <v>12.74</v>
      </c>
      <c r="IC155">
        <v>10.27</v>
      </c>
      <c r="ID155">
        <v>25</v>
      </c>
      <c r="IF155">
        <v>13.8</v>
      </c>
      <c r="IJ155">
        <v>9.6199999999999992</v>
      </c>
      <c r="IL155">
        <v>15.15</v>
      </c>
      <c r="IM155">
        <v>8.89</v>
      </c>
      <c r="IN155">
        <v>16.12</v>
      </c>
      <c r="IW155">
        <v>13.39</v>
      </c>
      <c r="IX155">
        <v>9.69</v>
      </c>
      <c r="IY155">
        <v>12.56</v>
      </c>
      <c r="JC155">
        <v>18.34</v>
      </c>
      <c r="JD155">
        <v>21.98</v>
      </c>
      <c r="JE155">
        <v>7.12</v>
      </c>
      <c r="JM155">
        <v>23.73</v>
      </c>
      <c r="JO155">
        <v>19.8</v>
      </c>
      <c r="JP155">
        <v>29.11</v>
      </c>
      <c r="JQ155" t="s">
        <v>143</v>
      </c>
      <c r="JV155">
        <v>11.15</v>
      </c>
      <c r="JW155">
        <v>21.31</v>
      </c>
      <c r="JX155">
        <v>9.5500000000000007</v>
      </c>
      <c r="JZ155">
        <v>5.43</v>
      </c>
      <c r="KB155">
        <v>22.43</v>
      </c>
      <c r="KG155">
        <v>14.27</v>
      </c>
      <c r="KH155">
        <v>24.82</v>
      </c>
      <c r="KR155">
        <v>12.87</v>
      </c>
      <c r="KS155">
        <v>61.26</v>
      </c>
      <c r="KV155">
        <v>21.73</v>
      </c>
      <c r="LA155">
        <v>6.81</v>
      </c>
      <c r="LH155">
        <v>2.46</v>
      </c>
      <c r="LM155">
        <v>67.709999999999994</v>
      </c>
      <c r="LN155">
        <v>12.58</v>
      </c>
      <c r="LS155">
        <v>7.28</v>
      </c>
      <c r="LT155">
        <v>29.61</v>
      </c>
      <c r="LY155">
        <v>14.14</v>
      </c>
      <c r="MG155">
        <v>39.770000000000003</v>
      </c>
      <c r="MH155">
        <v>18.57</v>
      </c>
      <c r="MR155">
        <v>27.14</v>
      </c>
      <c r="MT155" t="s">
        <v>143</v>
      </c>
      <c r="MZ155">
        <v>16.27</v>
      </c>
      <c r="NA155">
        <v>8</v>
      </c>
      <c r="NB155">
        <v>26.7</v>
      </c>
      <c r="ND155">
        <v>32.130000000000003</v>
      </c>
      <c r="NF155">
        <v>10.83</v>
      </c>
      <c r="NG155">
        <v>12.46</v>
      </c>
      <c r="NH155">
        <v>8.6999999999999993</v>
      </c>
      <c r="NI155">
        <v>16.38</v>
      </c>
      <c r="NK155">
        <v>8.41</v>
      </c>
      <c r="NP155">
        <v>13.61</v>
      </c>
      <c r="NQ155" t="s">
        <v>143</v>
      </c>
      <c r="NU155">
        <v>22.64</v>
      </c>
      <c r="NV155" t="s">
        <v>143</v>
      </c>
      <c r="NY155">
        <v>18.78</v>
      </c>
      <c r="OA155">
        <v>58.5</v>
      </c>
      <c r="OB155">
        <v>22.56</v>
      </c>
      <c r="OC155">
        <v>12.74</v>
      </c>
      <c r="OE155">
        <v>8.98</v>
      </c>
      <c r="OF155">
        <v>21.85</v>
      </c>
      <c r="OG155">
        <v>21.12</v>
      </c>
      <c r="OI155">
        <v>36.21</v>
      </c>
      <c r="OK155">
        <v>12.08</v>
      </c>
      <c r="OL155">
        <v>15.26</v>
      </c>
      <c r="OM155">
        <v>7.77</v>
      </c>
      <c r="OO155">
        <v>17.79</v>
      </c>
      <c r="OR155">
        <v>6.15</v>
      </c>
      <c r="OS155">
        <v>10.7</v>
      </c>
      <c r="OT155">
        <v>11.94</v>
      </c>
      <c r="OU155">
        <v>18.7</v>
      </c>
      <c r="OW155" t="s">
        <v>143</v>
      </c>
      <c r="OX155">
        <v>8.39</v>
      </c>
      <c r="PB155">
        <v>15.51</v>
      </c>
      <c r="PE155">
        <v>16.670000000000002</v>
      </c>
      <c r="PH155">
        <v>8.7100000000000009</v>
      </c>
      <c r="PK155">
        <v>17.48</v>
      </c>
      <c r="PM155">
        <v>15.65</v>
      </c>
      <c r="PN155">
        <v>8.42</v>
      </c>
      <c r="PQ155" t="s">
        <v>143</v>
      </c>
      <c r="PR155">
        <v>7.02</v>
      </c>
      <c r="PT155">
        <v>9.11</v>
      </c>
      <c r="PY155">
        <v>6.22</v>
      </c>
      <c r="PZ155">
        <v>7.8</v>
      </c>
      <c r="QA155">
        <v>7.19</v>
      </c>
      <c r="QF155">
        <v>7.56</v>
      </c>
      <c r="QH155">
        <v>6.45</v>
      </c>
      <c r="QI155">
        <v>15.8</v>
      </c>
      <c r="QL155">
        <v>11.16</v>
      </c>
      <c r="QN155">
        <v>7</v>
      </c>
      <c r="QO155" t="s">
        <v>143</v>
      </c>
      <c r="QS155">
        <v>8.77</v>
      </c>
      <c r="QX155">
        <v>16.350000000000001</v>
      </c>
      <c r="QY155">
        <v>7.65</v>
      </c>
      <c r="RA155">
        <v>22.76</v>
      </c>
      <c r="RC155" t="s">
        <v>143</v>
      </c>
      <c r="RG155">
        <v>9.2100000000000009</v>
      </c>
      <c r="RJ155">
        <v>11.83</v>
      </c>
      <c r="RL155" t="s">
        <v>143</v>
      </c>
      <c r="RM155">
        <v>12.47</v>
      </c>
      <c r="RP155">
        <v>11.48</v>
      </c>
      <c r="RS155">
        <v>8.34</v>
      </c>
      <c r="SB155">
        <v>20.13</v>
      </c>
      <c r="SG155" t="s">
        <v>143</v>
      </c>
      <c r="SH155">
        <v>12.17</v>
      </c>
      <c r="SI155">
        <v>23.44</v>
      </c>
      <c r="SK155">
        <v>39.33</v>
      </c>
      <c r="SM155">
        <v>15</v>
      </c>
      <c r="SN155">
        <v>11.39</v>
      </c>
      <c r="SQ155">
        <v>28.1</v>
      </c>
      <c r="SR155">
        <v>10.08</v>
      </c>
      <c r="ST155">
        <v>11.3</v>
      </c>
      <c r="SU155">
        <v>19.96</v>
      </c>
      <c r="SX155">
        <v>21.8</v>
      </c>
      <c r="SZ155">
        <v>9.33</v>
      </c>
      <c r="TB155">
        <v>9.27</v>
      </c>
      <c r="TG155">
        <v>14.5</v>
      </c>
      <c r="TH155">
        <v>37.36</v>
      </c>
      <c r="TJ155">
        <v>10.61</v>
      </c>
      <c r="TM155">
        <v>7.06</v>
      </c>
      <c r="TO155">
        <v>21.6</v>
      </c>
      <c r="TP155">
        <v>9.42</v>
      </c>
      <c r="TT155">
        <v>23.39</v>
      </c>
      <c r="TV155" t="s">
        <v>143</v>
      </c>
      <c r="TZ155">
        <v>48.3</v>
      </c>
      <c r="UB155" t="s">
        <v>143</v>
      </c>
      <c r="UD155">
        <v>9.68</v>
      </c>
      <c r="UG155">
        <v>8.9499999999999993</v>
      </c>
      <c r="UH155">
        <v>18.100000000000001</v>
      </c>
      <c r="UL155">
        <v>16.440000000000001</v>
      </c>
      <c r="UN155">
        <v>14.84</v>
      </c>
      <c r="UP155">
        <v>13.65</v>
      </c>
      <c r="UR155">
        <v>11.3</v>
      </c>
      <c r="UX155">
        <v>12.61</v>
      </c>
      <c r="VE155">
        <v>11.61</v>
      </c>
      <c r="VG155">
        <v>9.02</v>
      </c>
      <c r="VI155">
        <v>48</v>
      </c>
      <c r="VJ155">
        <v>20.399999999999999</v>
      </c>
      <c r="VL155">
        <v>21.34</v>
      </c>
      <c r="VM155">
        <v>9.9</v>
      </c>
      <c r="VO155">
        <v>15.12</v>
      </c>
      <c r="VT155">
        <v>16.79</v>
      </c>
      <c r="VV155">
        <v>23.42</v>
      </c>
      <c r="VW155">
        <v>9.76</v>
      </c>
      <c r="VX155">
        <v>16.71</v>
      </c>
      <c r="WA155">
        <v>24.26</v>
      </c>
    </row>
    <row r="156" spans="1:599" x14ac:dyDescent="0.25">
      <c r="A156" s="87">
        <v>43677</v>
      </c>
      <c r="D156">
        <v>15.55</v>
      </c>
      <c r="I156">
        <v>20</v>
      </c>
      <c r="K156">
        <v>13.22</v>
      </c>
      <c r="M156">
        <v>4.63</v>
      </c>
      <c r="Q156">
        <v>16.18</v>
      </c>
      <c r="R156">
        <v>12.19</v>
      </c>
      <c r="S156">
        <v>11.5</v>
      </c>
      <c r="W156" t="s">
        <v>143</v>
      </c>
      <c r="AA156">
        <v>13.87</v>
      </c>
      <c r="AC156">
        <v>13.01</v>
      </c>
      <c r="AE156">
        <v>5.59</v>
      </c>
      <c r="AF156">
        <v>36.6</v>
      </c>
      <c r="AG156">
        <v>6.55</v>
      </c>
      <c r="AO156">
        <v>19.13</v>
      </c>
      <c r="AP156">
        <v>8.98</v>
      </c>
      <c r="AR156">
        <v>12.86</v>
      </c>
      <c r="AT156">
        <v>9.43</v>
      </c>
      <c r="AU156">
        <v>9.0299999999999994</v>
      </c>
      <c r="AV156" t="s">
        <v>143</v>
      </c>
      <c r="BA156">
        <v>28.35</v>
      </c>
      <c r="BC156" t="s">
        <v>143</v>
      </c>
      <c r="BD156">
        <v>8.18</v>
      </c>
      <c r="BF156">
        <v>9.14</v>
      </c>
      <c r="BG156">
        <v>9.25</v>
      </c>
      <c r="BH156">
        <v>28.04</v>
      </c>
      <c r="BI156">
        <v>8.86</v>
      </c>
      <c r="BJ156">
        <v>18.16</v>
      </c>
      <c r="BL156">
        <v>32.17</v>
      </c>
      <c r="BM156">
        <v>15.55</v>
      </c>
      <c r="BN156">
        <v>47.91</v>
      </c>
      <c r="BO156">
        <v>36.68</v>
      </c>
      <c r="BQ156">
        <v>12.7</v>
      </c>
      <c r="BR156">
        <v>28.48</v>
      </c>
      <c r="BS156">
        <v>29.71</v>
      </c>
      <c r="BT156">
        <v>7.49</v>
      </c>
      <c r="BU156">
        <v>27.16</v>
      </c>
      <c r="BV156">
        <v>18.07</v>
      </c>
      <c r="CA156">
        <v>8.15</v>
      </c>
      <c r="CC156">
        <v>22.7</v>
      </c>
      <c r="CD156">
        <v>11.6</v>
      </c>
      <c r="CE156">
        <v>18.3</v>
      </c>
      <c r="CG156">
        <v>16.21</v>
      </c>
      <c r="CK156">
        <v>36.700000000000003</v>
      </c>
      <c r="CL156">
        <v>12.35</v>
      </c>
      <c r="CN156" t="s">
        <v>143</v>
      </c>
      <c r="CO156">
        <v>35.06</v>
      </c>
      <c r="CP156">
        <v>16.28</v>
      </c>
      <c r="CS156">
        <v>20.74</v>
      </c>
      <c r="CT156">
        <v>18.09</v>
      </c>
      <c r="CU156">
        <v>3.69</v>
      </c>
      <c r="CX156">
        <v>32.29</v>
      </c>
      <c r="DA156">
        <v>17.690000000000001</v>
      </c>
      <c r="DC156">
        <v>23.09</v>
      </c>
      <c r="DD156">
        <v>38.89</v>
      </c>
      <c r="DF156">
        <v>12.1</v>
      </c>
      <c r="DI156">
        <v>18.989999999999998</v>
      </c>
      <c r="DJ156">
        <v>23.72</v>
      </c>
      <c r="DK156" t="s">
        <v>143</v>
      </c>
      <c r="DL156">
        <v>31.06</v>
      </c>
      <c r="DM156">
        <v>18.29</v>
      </c>
      <c r="DQ156">
        <v>24.73</v>
      </c>
      <c r="DS156">
        <v>18.02</v>
      </c>
      <c r="DT156">
        <v>14.14</v>
      </c>
      <c r="DU156">
        <v>14.35</v>
      </c>
      <c r="DW156">
        <v>15.47</v>
      </c>
      <c r="EF156">
        <v>14.64</v>
      </c>
      <c r="EH156">
        <v>28.87</v>
      </c>
      <c r="EI156">
        <v>14.6</v>
      </c>
      <c r="EJ156">
        <v>6.65</v>
      </c>
      <c r="EK156">
        <v>16.170000000000002</v>
      </c>
      <c r="EM156" t="s">
        <v>143</v>
      </c>
      <c r="EN156">
        <v>10.84</v>
      </c>
      <c r="EO156">
        <v>21.79</v>
      </c>
      <c r="ER156">
        <v>26.32</v>
      </c>
      <c r="ET156">
        <v>17.29</v>
      </c>
      <c r="EX156">
        <v>14.89</v>
      </c>
      <c r="EY156">
        <v>25.71</v>
      </c>
      <c r="FB156">
        <v>15.69</v>
      </c>
      <c r="FC156">
        <v>24.11</v>
      </c>
      <c r="FE156">
        <v>7.41</v>
      </c>
      <c r="FL156">
        <v>22.7</v>
      </c>
      <c r="FO156">
        <v>17.57</v>
      </c>
      <c r="FQ156">
        <v>10.54</v>
      </c>
      <c r="FR156">
        <v>20.58</v>
      </c>
      <c r="FY156">
        <v>14.98</v>
      </c>
      <c r="FZ156">
        <v>11.85</v>
      </c>
      <c r="GC156">
        <v>6</v>
      </c>
      <c r="GE156">
        <v>28.55</v>
      </c>
      <c r="GG156">
        <v>7.29</v>
      </c>
      <c r="GI156">
        <v>8.1999999999999993</v>
      </c>
      <c r="GJ156">
        <v>21.56</v>
      </c>
      <c r="GK156">
        <v>50.25</v>
      </c>
      <c r="GN156">
        <v>64.05</v>
      </c>
      <c r="GO156">
        <v>14.36</v>
      </c>
      <c r="GR156">
        <v>13.83</v>
      </c>
      <c r="GT156">
        <v>32.76</v>
      </c>
      <c r="GV156">
        <v>13.37</v>
      </c>
      <c r="GW156">
        <v>7.96</v>
      </c>
      <c r="GY156">
        <v>32.96</v>
      </c>
      <c r="HA156">
        <v>52.74</v>
      </c>
      <c r="HC156">
        <v>7.47</v>
      </c>
      <c r="HD156">
        <v>16.48</v>
      </c>
      <c r="HE156">
        <v>9.9</v>
      </c>
      <c r="HF156" t="s">
        <v>143</v>
      </c>
      <c r="HG156">
        <v>25.25</v>
      </c>
      <c r="HL156">
        <v>16.11</v>
      </c>
      <c r="HN156">
        <v>10.8</v>
      </c>
      <c r="HO156">
        <v>8.75</v>
      </c>
      <c r="HP156">
        <v>16.100000000000001</v>
      </c>
      <c r="HQ156">
        <v>9.48</v>
      </c>
      <c r="HS156">
        <v>18.8</v>
      </c>
      <c r="HT156">
        <v>11.23</v>
      </c>
      <c r="HW156">
        <v>6.89</v>
      </c>
      <c r="HX156">
        <v>22.33</v>
      </c>
      <c r="IA156">
        <v>25.44</v>
      </c>
      <c r="IB156">
        <v>12.74</v>
      </c>
      <c r="IC156">
        <v>10.27</v>
      </c>
      <c r="ID156">
        <v>25</v>
      </c>
      <c r="IF156">
        <v>13.8</v>
      </c>
      <c r="IJ156">
        <v>9.6199999999999992</v>
      </c>
      <c r="IL156">
        <v>15.15</v>
      </c>
      <c r="IM156">
        <v>8.89</v>
      </c>
      <c r="IN156">
        <v>16.12</v>
      </c>
      <c r="IW156">
        <v>13.39</v>
      </c>
      <c r="IX156">
        <v>9.69</v>
      </c>
      <c r="IY156">
        <v>12.56</v>
      </c>
      <c r="JC156">
        <v>18.34</v>
      </c>
      <c r="JD156">
        <v>21.98</v>
      </c>
      <c r="JE156">
        <v>7.12</v>
      </c>
      <c r="JM156">
        <v>23.73</v>
      </c>
      <c r="JO156">
        <v>19.8</v>
      </c>
      <c r="JP156">
        <v>29.11</v>
      </c>
      <c r="JQ156" t="s">
        <v>143</v>
      </c>
      <c r="JV156">
        <v>11.15</v>
      </c>
      <c r="JW156">
        <v>21.31</v>
      </c>
      <c r="JX156">
        <v>9.5500000000000007</v>
      </c>
      <c r="JZ156">
        <v>5.43</v>
      </c>
      <c r="KB156">
        <v>22.43</v>
      </c>
      <c r="KG156">
        <v>14.27</v>
      </c>
      <c r="KH156">
        <v>24.82</v>
      </c>
      <c r="KR156">
        <v>12.87</v>
      </c>
      <c r="KS156">
        <v>61.26</v>
      </c>
      <c r="KV156">
        <v>21.73</v>
      </c>
      <c r="LA156">
        <v>6.81</v>
      </c>
      <c r="LH156">
        <v>2.46</v>
      </c>
      <c r="LM156">
        <v>67.709999999999994</v>
      </c>
      <c r="LN156">
        <v>12.58</v>
      </c>
      <c r="LS156">
        <v>7.28</v>
      </c>
      <c r="LT156">
        <v>29.61</v>
      </c>
      <c r="LY156">
        <v>14.14</v>
      </c>
      <c r="MG156">
        <v>39.770000000000003</v>
      </c>
      <c r="MH156">
        <v>18.57</v>
      </c>
      <c r="MR156">
        <v>27.14</v>
      </c>
      <c r="MT156" t="s">
        <v>143</v>
      </c>
      <c r="MZ156">
        <v>16.27</v>
      </c>
      <c r="NA156">
        <v>8</v>
      </c>
      <c r="NB156">
        <v>26.7</v>
      </c>
      <c r="ND156">
        <v>32.130000000000003</v>
      </c>
      <c r="NF156">
        <v>10.83</v>
      </c>
      <c r="NG156">
        <v>12.46</v>
      </c>
      <c r="NH156">
        <v>8.6999999999999993</v>
      </c>
      <c r="NI156">
        <v>16.38</v>
      </c>
      <c r="NK156">
        <v>8.41</v>
      </c>
      <c r="NP156">
        <v>13.61</v>
      </c>
      <c r="NQ156" t="s">
        <v>143</v>
      </c>
      <c r="NU156">
        <v>22.64</v>
      </c>
      <c r="NV156" t="s">
        <v>143</v>
      </c>
      <c r="NY156">
        <v>18.78</v>
      </c>
      <c r="OA156">
        <v>58.5</v>
      </c>
      <c r="OB156">
        <v>22.56</v>
      </c>
      <c r="OC156">
        <v>12.74</v>
      </c>
      <c r="OE156">
        <v>8.98</v>
      </c>
      <c r="OF156">
        <v>21.85</v>
      </c>
      <c r="OG156">
        <v>21.12</v>
      </c>
      <c r="OI156">
        <v>36.21</v>
      </c>
      <c r="OK156">
        <v>12.08</v>
      </c>
      <c r="OL156">
        <v>15.26</v>
      </c>
      <c r="OM156">
        <v>7.77</v>
      </c>
      <c r="OO156">
        <v>17.79</v>
      </c>
      <c r="OR156">
        <v>6.15</v>
      </c>
      <c r="OS156">
        <v>10.7</v>
      </c>
      <c r="OT156">
        <v>11.94</v>
      </c>
      <c r="OU156">
        <v>18.7</v>
      </c>
      <c r="OW156" t="s">
        <v>143</v>
      </c>
      <c r="OX156">
        <v>8.39</v>
      </c>
      <c r="PB156">
        <v>15.51</v>
      </c>
      <c r="PE156">
        <v>16.670000000000002</v>
      </c>
      <c r="PH156">
        <v>8.7100000000000009</v>
      </c>
      <c r="PK156">
        <v>17.48</v>
      </c>
      <c r="PM156">
        <v>15.65</v>
      </c>
      <c r="PN156">
        <v>8.42</v>
      </c>
      <c r="PQ156" t="s">
        <v>143</v>
      </c>
      <c r="PR156">
        <v>7.02</v>
      </c>
      <c r="PT156">
        <v>9.11</v>
      </c>
      <c r="PY156">
        <v>6.22</v>
      </c>
      <c r="PZ156">
        <v>7.8</v>
      </c>
      <c r="QA156">
        <v>7.19</v>
      </c>
      <c r="QF156">
        <v>7.56</v>
      </c>
      <c r="QH156">
        <v>6.45</v>
      </c>
      <c r="QI156">
        <v>15.8</v>
      </c>
      <c r="QL156">
        <v>11.16</v>
      </c>
      <c r="QN156">
        <v>7</v>
      </c>
      <c r="QO156" t="s">
        <v>143</v>
      </c>
      <c r="QS156">
        <v>8.77</v>
      </c>
      <c r="QX156">
        <v>16.350000000000001</v>
      </c>
      <c r="QY156">
        <v>7.65</v>
      </c>
      <c r="RA156">
        <v>22.76</v>
      </c>
      <c r="RC156" t="s">
        <v>143</v>
      </c>
      <c r="RG156">
        <v>9.2100000000000009</v>
      </c>
      <c r="RJ156">
        <v>11.83</v>
      </c>
      <c r="RL156" t="s">
        <v>143</v>
      </c>
      <c r="RM156">
        <v>12.47</v>
      </c>
      <c r="RP156">
        <v>11.48</v>
      </c>
      <c r="RS156">
        <v>8.34</v>
      </c>
      <c r="SB156">
        <v>20.13</v>
      </c>
      <c r="SG156" t="s">
        <v>143</v>
      </c>
      <c r="SH156">
        <v>12.17</v>
      </c>
      <c r="SI156">
        <v>23.44</v>
      </c>
      <c r="SK156">
        <v>39.33</v>
      </c>
      <c r="SM156">
        <v>15</v>
      </c>
      <c r="SN156">
        <v>11.39</v>
      </c>
      <c r="SQ156">
        <v>28.1</v>
      </c>
      <c r="SR156">
        <v>10.08</v>
      </c>
      <c r="ST156">
        <v>11.3</v>
      </c>
      <c r="SU156">
        <v>19.96</v>
      </c>
      <c r="SX156">
        <v>21.8</v>
      </c>
      <c r="SZ156">
        <v>9.33</v>
      </c>
      <c r="TB156">
        <v>9.27</v>
      </c>
      <c r="TG156">
        <v>14.5</v>
      </c>
      <c r="TH156">
        <v>37.36</v>
      </c>
      <c r="TJ156">
        <v>10.61</v>
      </c>
      <c r="TM156">
        <v>7.06</v>
      </c>
      <c r="TO156">
        <v>21.6</v>
      </c>
      <c r="TP156">
        <v>9.42</v>
      </c>
      <c r="TT156">
        <v>23.39</v>
      </c>
      <c r="TV156" t="s">
        <v>143</v>
      </c>
      <c r="TZ156">
        <v>48.3</v>
      </c>
      <c r="UB156" t="s">
        <v>143</v>
      </c>
      <c r="UD156">
        <v>9.68</v>
      </c>
      <c r="UG156">
        <v>8.9499999999999993</v>
      </c>
      <c r="UH156">
        <v>18.100000000000001</v>
      </c>
      <c r="UL156">
        <v>16.440000000000001</v>
      </c>
      <c r="UN156">
        <v>14.84</v>
      </c>
      <c r="UP156">
        <v>13.65</v>
      </c>
      <c r="UR156">
        <v>11.3</v>
      </c>
      <c r="UX156">
        <v>12.61</v>
      </c>
      <c r="VE156">
        <v>11.61</v>
      </c>
      <c r="VG156">
        <v>9.02</v>
      </c>
      <c r="VI156">
        <v>48</v>
      </c>
      <c r="VJ156">
        <v>20.399999999999999</v>
      </c>
      <c r="VL156">
        <v>21.34</v>
      </c>
      <c r="VM156">
        <v>9.9</v>
      </c>
      <c r="VO156">
        <v>15.12</v>
      </c>
      <c r="VT156">
        <v>16.79</v>
      </c>
      <c r="VV156">
        <v>23.42</v>
      </c>
      <c r="VW156">
        <v>9.76</v>
      </c>
      <c r="VX156">
        <v>16.71</v>
      </c>
      <c r="WA156">
        <v>24.26</v>
      </c>
    </row>
    <row r="157" spans="1:599" x14ac:dyDescent="0.25">
      <c r="A157" s="87">
        <v>43678</v>
      </c>
      <c r="D157">
        <v>15.55</v>
      </c>
      <c r="I157">
        <v>20</v>
      </c>
      <c r="K157">
        <v>13.22</v>
      </c>
      <c r="M157">
        <v>4.63</v>
      </c>
      <c r="Q157">
        <v>16.18</v>
      </c>
      <c r="R157">
        <v>12.19</v>
      </c>
      <c r="S157">
        <v>11.5</v>
      </c>
      <c r="W157" t="s">
        <v>143</v>
      </c>
      <c r="AA157">
        <v>13.87</v>
      </c>
      <c r="AC157">
        <v>13.01</v>
      </c>
      <c r="AE157">
        <v>5.59</v>
      </c>
      <c r="AF157">
        <v>36.6</v>
      </c>
      <c r="AG157">
        <v>6.55</v>
      </c>
      <c r="AO157">
        <v>19.13</v>
      </c>
      <c r="AP157">
        <v>8.98</v>
      </c>
      <c r="AR157">
        <v>12.86</v>
      </c>
      <c r="AT157">
        <v>9.43</v>
      </c>
      <c r="AU157">
        <v>9.0299999999999994</v>
      </c>
      <c r="AV157" t="s">
        <v>143</v>
      </c>
      <c r="BA157">
        <v>28.35</v>
      </c>
      <c r="BC157" t="s">
        <v>143</v>
      </c>
      <c r="BD157">
        <v>8.18</v>
      </c>
      <c r="BF157">
        <v>9.14</v>
      </c>
      <c r="BG157">
        <v>9.25</v>
      </c>
      <c r="BH157">
        <v>28.04</v>
      </c>
      <c r="BI157">
        <v>8.86</v>
      </c>
      <c r="BJ157">
        <v>18.16</v>
      </c>
      <c r="BL157">
        <v>32.17</v>
      </c>
      <c r="BM157">
        <v>15.55</v>
      </c>
      <c r="BN157">
        <v>47.91</v>
      </c>
      <c r="BO157">
        <v>36.68</v>
      </c>
      <c r="BQ157">
        <v>12.7</v>
      </c>
      <c r="BR157">
        <v>28.48</v>
      </c>
      <c r="BS157">
        <v>29.71</v>
      </c>
      <c r="BT157">
        <v>7.49</v>
      </c>
      <c r="BU157">
        <v>27.16</v>
      </c>
      <c r="BV157">
        <v>18.07</v>
      </c>
      <c r="CA157">
        <v>8.15</v>
      </c>
      <c r="CC157">
        <v>22.7</v>
      </c>
      <c r="CD157">
        <v>11.6</v>
      </c>
      <c r="CE157">
        <v>18.3</v>
      </c>
      <c r="CG157">
        <v>16.21</v>
      </c>
      <c r="CK157">
        <v>36.700000000000003</v>
      </c>
      <c r="CL157">
        <v>12.35</v>
      </c>
      <c r="CN157" t="s">
        <v>143</v>
      </c>
      <c r="CO157">
        <v>35.06</v>
      </c>
      <c r="CP157">
        <v>16.28</v>
      </c>
      <c r="CS157">
        <v>20.74</v>
      </c>
      <c r="CT157">
        <v>18.09</v>
      </c>
      <c r="CU157">
        <v>3.69</v>
      </c>
      <c r="CX157">
        <v>32.29</v>
      </c>
      <c r="DA157">
        <v>17.690000000000001</v>
      </c>
      <c r="DC157">
        <v>23.09</v>
      </c>
      <c r="DD157">
        <v>38.89</v>
      </c>
      <c r="DF157">
        <v>12.1</v>
      </c>
      <c r="DI157">
        <v>18.989999999999998</v>
      </c>
      <c r="DJ157">
        <v>23.72</v>
      </c>
      <c r="DK157" t="s">
        <v>143</v>
      </c>
      <c r="DL157">
        <v>31.06</v>
      </c>
      <c r="DM157">
        <v>18.29</v>
      </c>
      <c r="DQ157">
        <v>24.73</v>
      </c>
      <c r="DS157">
        <v>18.02</v>
      </c>
      <c r="DT157">
        <v>14.14</v>
      </c>
      <c r="DU157">
        <v>14.35</v>
      </c>
      <c r="DW157">
        <v>15.47</v>
      </c>
      <c r="EF157">
        <v>14.64</v>
      </c>
      <c r="EH157">
        <v>28.87</v>
      </c>
      <c r="EI157">
        <v>14.6</v>
      </c>
      <c r="EJ157">
        <v>6.65</v>
      </c>
      <c r="EK157">
        <v>16.170000000000002</v>
      </c>
      <c r="EM157" t="s">
        <v>143</v>
      </c>
      <c r="EN157">
        <v>10.84</v>
      </c>
      <c r="EO157">
        <v>21.79</v>
      </c>
      <c r="ER157">
        <v>26.32</v>
      </c>
      <c r="ET157">
        <v>17.29</v>
      </c>
      <c r="EX157">
        <v>14.89</v>
      </c>
      <c r="EY157">
        <v>25.71</v>
      </c>
      <c r="FB157">
        <v>15.69</v>
      </c>
      <c r="FC157">
        <v>24.11</v>
      </c>
      <c r="FE157">
        <v>7.41</v>
      </c>
      <c r="FL157">
        <v>22.7</v>
      </c>
      <c r="FO157">
        <v>17.57</v>
      </c>
      <c r="FQ157">
        <v>10.54</v>
      </c>
      <c r="FR157">
        <v>20.58</v>
      </c>
      <c r="FY157">
        <v>14.98</v>
      </c>
      <c r="FZ157">
        <v>11.85</v>
      </c>
      <c r="GC157">
        <v>6</v>
      </c>
      <c r="GE157">
        <v>28.55</v>
      </c>
      <c r="GG157">
        <v>7.29</v>
      </c>
      <c r="GI157">
        <v>8.1999999999999993</v>
      </c>
      <c r="GJ157">
        <v>21.56</v>
      </c>
      <c r="GK157">
        <v>50.25</v>
      </c>
      <c r="GN157">
        <v>64.05</v>
      </c>
      <c r="GO157">
        <v>14.36</v>
      </c>
      <c r="GR157">
        <v>13.83</v>
      </c>
      <c r="GT157">
        <v>32.76</v>
      </c>
      <c r="GV157">
        <v>13.37</v>
      </c>
      <c r="GW157">
        <v>7.96</v>
      </c>
      <c r="GY157">
        <v>32.96</v>
      </c>
      <c r="HA157">
        <v>52.74</v>
      </c>
      <c r="HC157">
        <v>7.47</v>
      </c>
      <c r="HD157">
        <v>16.48</v>
      </c>
      <c r="HE157">
        <v>9.9</v>
      </c>
      <c r="HF157" t="s">
        <v>143</v>
      </c>
      <c r="HG157">
        <v>25.25</v>
      </c>
      <c r="HL157">
        <v>16.11</v>
      </c>
      <c r="HN157">
        <v>10.8</v>
      </c>
      <c r="HO157">
        <v>8.75</v>
      </c>
      <c r="HP157">
        <v>16.100000000000001</v>
      </c>
      <c r="HQ157">
        <v>9.48</v>
      </c>
      <c r="HS157">
        <v>18.8</v>
      </c>
      <c r="HT157">
        <v>11.23</v>
      </c>
      <c r="HW157">
        <v>6.89</v>
      </c>
      <c r="HX157">
        <v>22.33</v>
      </c>
      <c r="IA157">
        <v>25.44</v>
      </c>
      <c r="IB157">
        <v>12.74</v>
      </c>
      <c r="IC157">
        <v>10.27</v>
      </c>
      <c r="ID157">
        <v>25</v>
      </c>
      <c r="IF157">
        <v>13.8</v>
      </c>
      <c r="IJ157">
        <v>9.6199999999999992</v>
      </c>
      <c r="IL157">
        <v>15.15</v>
      </c>
      <c r="IM157">
        <v>8.89</v>
      </c>
      <c r="IN157">
        <v>16.12</v>
      </c>
      <c r="IW157">
        <v>13.39</v>
      </c>
      <c r="IX157">
        <v>9.69</v>
      </c>
      <c r="IY157">
        <v>12.56</v>
      </c>
      <c r="JC157">
        <v>18.34</v>
      </c>
      <c r="JD157">
        <v>21.98</v>
      </c>
      <c r="JE157">
        <v>7.12</v>
      </c>
      <c r="JM157">
        <v>23.73</v>
      </c>
      <c r="JO157">
        <v>19.8</v>
      </c>
      <c r="JP157">
        <v>29.11</v>
      </c>
      <c r="JQ157" t="s">
        <v>143</v>
      </c>
      <c r="JV157">
        <v>11.15</v>
      </c>
      <c r="JW157">
        <v>21.31</v>
      </c>
      <c r="JX157">
        <v>9.5500000000000007</v>
      </c>
      <c r="JZ157">
        <v>5.43</v>
      </c>
      <c r="KB157">
        <v>22.43</v>
      </c>
      <c r="KG157">
        <v>14.27</v>
      </c>
      <c r="KH157">
        <v>24.82</v>
      </c>
      <c r="KR157">
        <v>12.87</v>
      </c>
      <c r="KS157">
        <v>61.26</v>
      </c>
      <c r="KV157">
        <v>21.73</v>
      </c>
      <c r="LA157">
        <v>6.81</v>
      </c>
      <c r="LH157">
        <v>2.46</v>
      </c>
      <c r="LM157">
        <v>67.709999999999994</v>
      </c>
      <c r="LN157">
        <v>12.58</v>
      </c>
      <c r="LS157">
        <v>7.28</v>
      </c>
      <c r="LT157">
        <v>29.61</v>
      </c>
      <c r="LY157">
        <v>14.14</v>
      </c>
      <c r="MG157">
        <v>39.770000000000003</v>
      </c>
      <c r="MH157">
        <v>18.57</v>
      </c>
      <c r="MR157">
        <v>27.14</v>
      </c>
      <c r="MT157" t="s">
        <v>143</v>
      </c>
      <c r="MZ157">
        <v>16.27</v>
      </c>
      <c r="NA157">
        <v>8</v>
      </c>
      <c r="NB157">
        <v>26.7</v>
      </c>
      <c r="ND157">
        <v>32.130000000000003</v>
      </c>
      <c r="NF157">
        <v>10.83</v>
      </c>
      <c r="NG157">
        <v>12.46</v>
      </c>
      <c r="NH157">
        <v>8.6999999999999993</v>
      </c>
      <c r="NI157">
        <v>16.38</v>
      </c>
      <c r="NK157">
        <v>8.41</v>
      </c>
      <c r="NP157">
        <v>13.61</v>
      </c>
      <c r="NQ157" t="s">
        <v>143</v>
      </c>
      <c r="NU157">
        <v>22.64</v>
      </c>
      <c r="NV157" t="s">
        <v>143</v>
      </c>
      <c r="NY157">
        <v>18.78</v>
      </c>
      <c r="OA157">
        <v>58.5</v>
      </c>
      <c r="OB157">
        <v>22.56</v>
      </c>
      <c r="OC157">
        <v>12.74</v>
      </c>
      <c r="OE157">
        <v>8.98</v>
      </c>
      <c r="OF157">
        <v>21.85</v>
      </c>
      <c r="OG157">
        <v>21.12</v>
      </c>
      <c r="OI157">
        <v>36.21</v>
      </c>
      <c r="OK157">
        <v>12.08</v>
      </c>
      <c r="OL157">
        <v>15.26</v>
      </c>
      <c r="OM157">
        <v>7.77</v>
      </c>
      <c r="OO157">
        <v>17.79</v>
      </c>
      <c r="OR157">
        <v>6.15</v>
      </c>
      <c r="OS157">
        <v>10.7</v>
      </c>
      <c r="OT157">
        <v>11.94</v>
      </c>
      <c r="OU157">
        <v>18.7</v>
      </c>
      <c r="OW157" t="s">
        <v>143</v>
      </c>
      <c r="OX157">
        <v>8.39</v>
      </c>
      <c r="PB157">
        <v>15.51</v>
      </c>
      <c r="PE157">
        <v>16.670000000000002</v>
      </c>
      <c r="PH157">
        <v>8.7100000000000009</v>
      </c>
      <c r="PK157">
        <v>17.48</v>
      </c>
      <c r="PM157">
        <v>15.65</v>
      </c>
      <c r="PN157">
        <v>8.42</v>
      </c>
      <c r="PQ157" t="s">
        <v>143</v>
      </c>
      <c r="PR157">
        <v>7.02</v>
      </c>
      <c r="PT157">
        <v>9.11</v>
      </c>
      <c r="PY157">
        <v>6.22</v>
      </c>
      <c r="PZ157">
        <v>7.8</v>
      </c>
      <c r="QA157">
        <v>7.19</v>
      </c>
      <c r="QF157">
        <v>7.56</v>
      </c>
      <c r="QH157">
        <v>6.45</v>
      </c>
      <c r="QI157">
        <v>15.8</v>
      </c>
      <c r="QL157">
        <v>11.16</v>
      </c>
      <c r="QN157">
        <v>7</v>
      </c>
      <c r="QO157" t="s">
        <v>143</v>
      </c>
      <c r="QS157">
        <v>8.77</v>
      </c>
      <c r="QX157">
        <v>16.350000000000001</v>
      </c>
      <c r="QY157">
        <v>7.65</v>
      </c>
      <c r="RA157">
        <v>22.76</v>
      </c>
      <c r="RC157" t="s">
        <v>143</v>
      </c>
      <c r="RG157">
        <v>9.2100000000000009</v>
      </c>
      <c r="RJ157">
        <v>11.83</v>
      </c>
      <c r="RL157" t="s">
        <v>143</v>
      </c>
      <c r="RM157">
        <v>12.47</v>
      </c>
      <c r="RP157">
        <v>11.48</v>
      </c>
      <c r="RS157">
        <v>8.34</v>
      </c>
      <c r="SB157">
        <v>20.13</v>
      </c>
      <c r="SG157" t="s">
        <v>143</v>
      </c>
      <c r="SH157">
        <v>12.17</v>
      </c>
      <c r="SI157">
        <v>23.44</v>
      </c>
      <c r="SK157">
        <v>39.33</v>
      </c>
      <c r="SM157">
        <v>15</v>
      </c>
      <c r="SN157">
        <v>11.39</v>
      </c>
      <c r="SQ157">
        <v>28.1</v>
      </c>
      <c r="SR157">
        <v>10.08</v>
      </c>
      <c r="ST157">
        <v>11.3</v>
      </c>
      <c r="SU157">
        <v>19.96</v>
      </c>
      <c r="SX157">
        <v>21.8</v>
      </c>
      <c r="SZ157">
        <v>9.33</v>
      </c>
      <c r="TB157">
        <v>9.27</v>
      </c>
      <c r="TG157">
        <v>14.5</v>
      </c>
      <c r="TH157">
        <v>37.36</v>
      </c>
      <c r="TJ157">
        <v>10.61</v>
      </c>
      <c r="TM157">
        <v>7.06</v>
      </c>
      <c r="TO157">
        <v>21.6</v>
      </c>
      <c r="TP157">
        <v>9.42</v>
      </c>
      <c r="TT157">
        <v>23.39</v>
      </c>
      <c r="TV157" t="s">
        <v>143</v>
      </c>
      <c r="TZ157">
        <v>48.3</v>
      </c>
      <c r="UB157" t="s">
        <v>143</v>
      </c>
      <c r="UD157">
        <v>9.68</v>
      </c>
      <c r="UG157">
        <v>8.9499999999999993</v>
      </c>
      <c r="UH157">
        <v>18.100000000000001</v>
      </c>
      <c r="UL157">
        <v>16.440000000000001</v>
      </c>
      <c r="UN157">
        <v>14.84</v>
      </c>
      <c r="UP157">
        <v>13.65</v>
      </c>
      <c r="UR157">
        <v>11.3</v>
      </c>
      <c r="UX157">
        <v>12.61</v>
      </c>
      <c r="VE157">
        <v>11.61</v>
      </c>
      <c r="VG157">
        <v>9.02</v>
      </c>
      <c r="VI157">
        <v>48</v>
      </c>
      <c r="VJ157">
        <v>20.399999999999999</v>
      </c>
      <c r="VL157">
        <v>21.34</v>
      </c>
      <c r="VM157">
        <v>9.9</v>
      </c>
      <c r="VO157">
        <v>15.12</v>
      </c>
      <c r="VT157">
        <v>16.79</v>
      </c>
      <c r="VV157">
        <v>23.42</v>
      </c>
      <c r="VW157">
        <v>9.76</v>
      </c>
      <c r="VX157">
        <v>16.71</v>
      </c>
      <c r="WA157">
        <v>24.26</v>
      </c>
    </row>
    <row r="158" spans="1:599" x14ac:dyDescent="0.25">
      <c r="A158" s="87">
        <v>43679</v>
      </c>
      <c r="D158">
        <v>15.55</v>
      </c>
      <c r="I158">
        <v>20</v>
      </c>
      <c r="K158">
        <v>13.22</v>
      </c>
      <c r="M158">
        <v>4.63</v>
      </c>
      <c r="Q158">
        <v>16.18</v>
      </c>
      <c r="R158">
        <v>12.19</v>
      </c>
      <c r="S158">
        <v>11.5</v>
      </c>
      <c r="W158" t="s">
        <v>143</v>
      </c>
      <c r="AA158">
        <v>13.87</v>
      </c>
      <c r="AC158">
        <v>13.01</v>
      </c>
      <c r="AE158">
        <v>5.59</v>
      </c>
      <c r="AF158">
        <v>36.6</v>
      </c>
      <c r="AG158">
        <v>6.55</v>
      </c>
      <c r="AO158">
        <v>19.13</v>
      </c>
      <c r="AP158">
        <v>8.98</v>
      </c>
      <c r="AR158">
        <v>12.86</v>
      </c>
      <c r="AT158">
        <v>9.43</v>
      </c>
      <c r="AU158">
        <v>9.0299999999999994</v>
      </c>
      <c r="AV158" t="s">
        <v>143</v>
      </c>
      <c r="BA158">
        <v>28.35</v>
      </c>
      <c r="BC158" t="s">
        <v>143</v>
      </c>
      <c r="BD158">
        <v>8.18</v>
      </c>
      <c r="BF158">
        <v>9.14</v>
      </c>
      <c r="BG158">
        <v>9.25</v>
      </c>
      <c r="BH158">
        <v>28.04</v>
      </c>
      <c r="BI158">
        <v>8.86</v>
      </c>
      <c r="BJ158">
        <v>18.16</v>
      </c>
      <c r="BL158">
        <v>32.17</v>
      </c>
      <c r="BM158">
        <v>15.55</v>
      </c>
      <c r="BN158">
        <v>47.91</v>
      </c>
      <c r="BO158">
        <v>36.68</v>
      </c>
      <c r="BQ158">
        <v>12.7</v>
      </c>
      <c r="BR158">
        <v>28.48</v>
      </c>
      <c r="BS158">
        <v>29.71</v>
      </c>
      <c r="BT158">
        <v>7.49</v>
      </c>
      <c r="BU158">
        <v>27.16</v>
      </c>
      <c r="BV158">
        <v>18.07</v>
      </c>
      <c r="CA158">
        <v>8.15</v>
      </c>
      <c r="CC158">
        <v>22.7</v>
      </c>
      <c r="CD158">
        <v>11.6</v>
      </c>
      <c r="CE158">
        <v>18.3</v>
      </c>
      <c r="CG158">
        <v>16.21</v>
      </c>
      <c r="CK158">
        <v>36.700000000000003</v>
      </c>
      <c r="CL158">
        <v>12.35</v>
      </c>
      <c r="CN158" t="s">
        <v>143</v>
      </c>
      <c r="CO158">
        <v>35.06</v>
      </c>
      <c r="CP158">
        <v>16.28</v>
      </c>
      <c r="CS158">
        <v>20.74</v>
      </c>
      <c r="CT158">
        <v>18.09</v>
      </c>
      <c r="CU158">
        <v>3.69</v>
      </c>
      <c r="CX158">
        <v>32.29</v>
      </c>
      <c r="DA158">
        <v>17.690000000000001</v>
      </c>
      <c r="DC158">
        <v>23.09</v>
      </c>
      <c r="DD158">
        <v>38.89</v>
      </c>
      <c r="DF158">
        <v>12.1</v>
      </c>
      <c r="DI158">
        <v>18.989999999999998</v>
      </c>
      <c r="DJ158">
        <v>23.72</v>
      </c>
      <c r="DK158" t="s">
        <v>143</v>
      </c>
      <c r="DL158">
        <v>31.06</v>
      </c>
      <c r="DM158">
        <v>18.29</v>
      </c>
      <c r="DQ158">
        <v>24.73</v>
      </c>
      <c r="DS158">
        <v>18.02</v>
      </c>
      <c r="DT158">
        <v>14.14</v>
      </c>
      <c r="DU158">
        <v>14.35</v>
      </c>
      <c r="DW158">
        <v>15.47</v>
      </c>
      <c r="EF158">
        <v>14.64</v>
      </c>
      <c r="EH158">
        <v>28.87</v>
      </c>
      <c r="EI158">
        <v>14.6</v>
      </c>
      <c r="EJ158">
        <v>6.65</v>
      </c>
      <c r="EK158">
        <v>16.170000000000002</v>
      </c>
      <c r="EM158" t="s">
        <v>143</v>
      </c>
      <c r="EN158">
        <v>10.84</v>
      </c>
      <c r="EO158">
        <v>21.79</v>
      </c>
      <c r="ER158">
        <v>26.32</v>
      </c>
      <c r="ET158">
        <v>17.29</v>
      </c>
      <c r="EX158">
        <v>14.89</v>
      </c>
      <c r="EY158">
        <v>25.71</v>
      </c>
      <c r="FB158">
        <v>15.69</v>
      </c>
      <c r="FC158">
        <v>24.11</v>
      </c>
      <c r="FE158">
        <v>7.41</v>
      </c>
      <c r="FL158">
        <v>22.7</v>
      </c>
      <c r="FO158">
        <v>17.57</v>
      </c>
      <c r="FQ158">
        <v>10.54</v>
      </c>
      <c r="FR158">
        <v>20.58</v>
      </c>
      <c r="FY158">
        <v>14.98</v>
      </c>
      <c r="FZ158">
        <v>11.85</v>
      </c>
      <c r="GC158">
        <v>6</v>
      </c>
      <c r="GE158">
        <v>28.55</v>
      </c>
      <c r="GG158">
        <v>7.29</v>
      </c>
      <c r="GI158">
        <v>8.1999999999999993</v>
      </c>
      <c r="GJ158">
        <v>21.56</v>
      </c>
      <c r="GK158">
        <v>50.25</v>
      </c>
      <c r="GN158">
        <v>64.05</v>
      </c>
      <c r="GO158">
        <v>14.36</v>
      </c>
      <c r="GR158">
        <v>13.83</v>
      </c>
      <c r="GT158">
        <v>32.76</v>
      </c>
      <c r="GV158">
        <v>13.37</v>
      </c>
      <c r="GW158">
        <v>7.96</v>
      </c>
      <c r="GY158">
        <v>32.96</v>
      </c>
      <c r="HA158">
        <v>52.74</v>
      </c>
      <c r="HC158">
        <v>7.47</v>
      </c>
      <c r="HD158">
        <v>16.48</v>
      </c>
      <c r="HE158">
        <v>9.9</v>
      </c>
      <c r="HF158" t="s">
        <v>143</v>
      </c>
      <c r="HG158">
        <v>25.25</v>
      </c>
      <c r="HL158">
        <v>16.11</v>
      </c>
      <c r="HN158">
        <v>10.8</v>
      </c>
      <c r="HO158">
        <v>8.75</v>
      </c>
      <c r="HP158">
        <v>16.100000000000001</v>
      </c>
      <c r="HQ158">
        <v>9.48</v>
      </c>
      <c r="HS158">
        <v>18.8</v>
      </c>
      <c r="HT158">
        <v>11.23</v>
      </c>
      <c r="HW158">
        <v>6.89</v>
      </c>
      <c r="HX158">
        <v>22.33</v>
      </c>
      <c r="IA158">
        <v>25.44</v>
      </c>
      <c r="IB158">
        <v>12.74</v>
      </c>
      <c r="IC158">
        <v>10.27</v>
      </c>
      <c r="ID158">
        <v>25</v>
      </c>
      <c r="IF158">
        <v>13.8</v>
      </c>
      <c r="IJ158">
        <v>9.6199999999999992</v>
      </c>
      <c r="IL158">
        <v>15.15</v>
      </c>
      <c r="IM158">
        <v>8.89</v>
      </c>
      <c r="IN158">
        <v>16.12</v>
      </c>
      <c r="IW158">
        <v>13.39</v>
      </c>
      <c r="IX158">
        <v>9.69</v>
      </c>
      <c r="IY158">
        <v>12.56</v>
      </c>
      <c r="JC158">
        <v>18.34</v>
      </c>
      <c r="JD158">
        <v>21.98</v>
      </c>
      <c r="JE158">
        <v>7.12</v>
      </c>
      <c r="JM158">
        <v>23.73</v>
      </c>
      <c r="JO158">
        <v>19.8</v>
      </c>
      <c r="JP158">
        <v>29.11</v>
      </c>
      <c r="JQ158" t="s">
        <v>143</v>
      </c>
      <c r="JV158">
        <v>11.15</v>
      </c>
      <c r="JW158">
        <v>21.31</v>
      </c>
      <c r="JX158">
        <v>9.5500000000000007</v>
      </c>
      <c r="JZ158">
        <v>5.43</v>
      </c>
      <c r="KB158">
        <v>22.43</v>
      </c>
      <c r="KG158">
        <v>14.27</v>
      </c>
      <c r="KH158">
        <v>24.82</v>
      </c>
      <c r="KR158">
        <v>12.87</v>
      </c>
      <c r="KS158">
        <v>61.26</v>
      </c>
      <c r="KV158">
        <v>21.73</v>
      </c>
      <c r="LA158">
        <v>6.81</v>
      </c>
      <c r="LH158">
        <v>2.46</v>
      </c>
      <c r="LM158">
        <v>67.709999999999994</v>
      </c>
      <c r="LN158">
        <v>12.58</v>
      </c>
      <c r="LS158">
        <v>7.28</v>
      </c>
      <c r="LT158">
        <v>29.61</v>
      </c>
      <c r="LY158">
        <v>14.14</v>
      </c>
      <c r="MG158">
        <v>39.770000000000003</v>
      </c>
      <c r="MH158">
        <v>18.57</v>
      </c>
      <c r="MR158">
        <v>27.14</v>
      </c>
      <c r="MT158" t="s">
        <v>143</v>
      </c>
      <c r="MZ158">
        <v>16.27</v>
      </c>
      <c r="NA158">
        <v>8</v>
      </c>
      <c r="NB158">
        <v>26.7</v>
      </c>
      <c r="ND158">
        <v>32.130000000000003</v>
      </c>
      <c r="NF158">
        <v>10.83</v>
      </c>
      <c r="NG158">
        <v>12.46</v>
      </c>
      <c r="NH158">
        <v>8.6999999999999993</v>
      </c>
      <c r="NI158">
        <v>16.38</v>
      </c>
      <c r="NK158">
        <v>8.41</v>
      </c>
      <c r="NP158">
        <v>13.61</v>
      </c>
      <c r="NQ158" t="s">
        <v>143</v>
      </c>
      <c r="NU158">
        <v>22.64</v>
      </c>
      <c r="NV158" t="s">
        <v>143</v>
      </c>
      <c r="NY158">
        <v>18.78</v>
      </c>
      <c r="OA158">
        <v>58.5</v>
      </c>
      <c r="OB158">
        <v>22.56</v>
      </c>
      <c r="OC158">
        <v>12.74</v>
      </c>
      <c r="OE158">
        <v>8.98</v>
      </c>
      <c r="OF158">
        <v>21.85</v>
      </c>
      <c r="OG158">
        <v>21.12</v>
      </c>
      <c r="OI158">
        <v>36.21</v>
      </c>
      <c r="OK158">
        <v>12.08</v>
      </c>
      <c r="OL158">
        <v>15.26</v>
      </c>
      <c r="OM158">
        <v>7.77</v>
      </c>
      <c r="OO158">
        <v>17.79</v>
      </c>
      <c r="OR158">
        <v>6.15</v>
      </c>
      <c r="OS158">
        <v>10.7</v>
      </c>
      <c r="OT158">
        <v>11.94</v>
      </c>
      <c r="OU158">
        <v>18.7</v>
      </c>
      <c r="OW158" t="s">
        <v>143</v>
      </c>
      <c r="OX158">
        <v>8.39</v>
      </c>
      <c r="PB158">
        <v>15.51</v>
      </c>
      <c r="PE158">
        <v>16.670000000000002</v>
      </c>
      <c r="PH158">
        <v>8.7100000000000009</v>
      </c>
      <c r="PK158">
        <v>17.48</v>
      </c>
      <c r="PM158">
        <v>15.65</v>
      </c>
      <c r="PN158">
        <v>8.42</v>
      </c>
      <c r="PQ158" t="s">
        <v>143</v>
      </c>
      <c r="PR158">
        <v>7.02</v>
      </c>
      <c r="PT158">
        <v>9.11</v>
      </c>
      <c r="PY158">
        <v>6.22</v>
      </c>
      <c r="PZ158">
        <v>7.8</v>
      </c>
      <c r="QA158">
        <v>7.19</v>
      </c>
      <c r="QF158">
        <v>7.56</v>
      </c>
      <c r="QH158">
        <v>6.45</v>
      </c>
      <c r="QI158">
        <v>15.8</v>
      </c>
      <c r="QL158">
        <v>11.16</v>
      </c>
      <c r="QN158">
        <v>7</v>
      </c>
      <c r="QO158" t="s">
        <v>143</v>
      </c>
      <c r="QS158">
        <v>8.77</v>
      </c>
      <c r="QX158">
        <v>16.350000000000001</v>
      </c>
      <c r="QY158">
        <v>7.65</v>
      </c>
      <c r="RA158">
        <v>22.76</v>
      </c>
      <c r="RC158" t="s">
        <v>143</v>
      </c>
      <c r="RG158">
        <v>9.2100000000000009</v>
      </c>
      <c r="RJ158">
        <v>11.83</v>
      </c>
      <c r="RL158" t="s">
        <v>143</v>
      </c>
      <c r="RM158">
        <v>12.47</v>
      </c>
      <c r="RP158">
        <v>11.48</v>
      </c>
      <c r="RS158">
        <v>8.34</v>
      </c>
      <c r="SB158">
        <v>20.13</v>
      </c>
      <c r="SG158" t="s">
        <v>143</v>
      </c>
      <c r="SH158">
        <v>12.17</v>
      </c>
      <c r="SI158">
        <v>23.44</v>
      </c>
      <c r="SK158">
        <v>39.33</v>
      </c>
      <c r="SM158">
        <v>15</v>
      </c>
      <c r="SN158">
        <v>11.39</v>
      </c>
      <c r="SQ158">
        <v>28.1</v>
      </c>
      <c r="SR158">
        <v>10.08</v>
      </c>
      <c r="ST158">
        <v>11.3</v>
      </c>
      <c r="SU158">
        <v>19.96</v>
      </c>
      <c r="SX158">
        <v>21.8</v>
      </c>
      <c r="SZ158">
        <v>9.33</v>
      </c>
      <c r="TB158">
        <v>9.27</v>
      </c>
      <c r="TG158">
        <v>14.5</v>
      </c>
      <c r="TH158">
        <v>37.36</v>
      </c>
      <c r="TJ158">
        <v>10.61</v>
      </c>
      <c r="TM158">
        <v>7.06</v>
      </c>
      <c r="TO158">
        <v>21.6</v>
      </c>
      <c r="TP158">
        <v>9.42</v>
      </c>
      <c r="TT158">
        <v>23.39</v>
      </c>
      <c r="TV158" t="s">
        <v>143</v>
      </c>
      <c r="TZ158">
        <v>48.3</v>
      </c>
      <c r="UB158" t="s">
        <v>143</v>
      </c>
      <c r="UD158">
        <v>9.68</v>
      </c>
      <c r="UG158">
        <v>8.9499999999999993</v>
      </c>
      <c r="UH158">
        <v>18.100000000000001</v>
      </c>
      <c r="UL158">
        <v>16.440000000000001</v>
      </c>
      <c r="UN158">
        <v>14.84</v>
      </c>
      <c r="UP158">
        <v>13.65</v>
      </c>
      <c r="UR158">
        <v>11.3</v>
      </c>
      <c r="UX158">
        <v>12.61</v>
      </c>
      <c r="VE158">
        <v>11.61</v>
      </c>
      <c r="VG158">
        <v>9.02</v>
      </c>
      <c r="VI158">
        <v>48</v>
      </c>
      <c r="VJ158">
        <v>20.399999999999999</v>
      </c>
      <c r="VL158">
        <v>21.34</v>
      </c>
      <c r="VM158">
        <v>9.9</v>
      </c>
      <c r="VO158">
        <v>15.12</v>
      </c>
      <c r="VT158">
        <v>16.79</v>
      </c>
      <c r="VV158">
        <v>23.42</v>
      </c>
      <c r="VW158">
        <v>9.76</v>
      </c>
      <c r="VX158">
        <v>16.71</v>
      </c>
      <c r="WA158">
        <v>24.26</v>
      </c>
    </row>
    <row r="159" spans="1:599" x14ac:dyDescent="0.25">
      <c r="A159" s="87">
        <v>43682</v>
      </c>
      <c r="D159">
        <v>15.55</v>
      </c>
      <c r="I159">
        <v>20</v>
      </c>
      <c r="K159">
        <v>13.22</v>
      </c>
      <c r="M159">
        <v>4.63</v>
      </c>
      <c r="Q159">
        <v>16.18</v>
      </c>
      <c r="R159">
        <v>12.19</v>
      </c>
      <c r="S159">
        <v>11.5</v>
      </c>
      <c r="W159" t="s">
        <v>143</v>
      </c>
      <c r="AA159">
        <v>13.87</v>
      </c>
      <c r="AC159">
        <v>13.01</v>
      </c>
      <c r="AE159">
        <v>5.59</v>
      </c>
      <c r="AF159">
        <v>36.6</v>
      </c>
      <c r="AG159">
        <v>6.55</v>
      </c>
      <c r="AO159">
        <v>19.13</v>
      </c>
      <c r="AP159">
        <v>8.98</v>
      </c>
      <c r="AR159">
        <v>12.86</v>
      </c>
      <c r="AT159">
        <v>9.43</v>
      </c>
      <c r="AU159">
        <v>9.0299999999999994</v>
      </c>
      <c r="AV159" t="s">
        <v>143</v>
      </c>
      <c r="BA159">
        <v>28.35</v>
      </c>
      <c r="BC159" t="s">
        <v>143</v>
      </c>
      <c r="BD159">
        <v>8.18</v>
      </c>
      <c r="BF159">
        <v>9.14</v>
      </c>
      <c r="BG159">
        <v>9.25</v>
      </c>
      <c r="BH159">
        <v>28.04</v>
      </c>
      <c r="BI159">
        <v>8.86</v>
      </c>
      <c r="BJ159">
        <v>18.16</v>
      </c>
      <c r="BL159">
        <v>32.17</v>
      </c>
      <c r="BM159">
        <v>15.55</v>
      </c>
      <c r="BN159">
        <v>47.91</v>
      </c>
      <c r="BO159">
        <v>36.68</v>
      </c>
      <c r="BQ159">
        <v>12.7</v>
      </c>
      <c r="BR159">
        <v>28.48</v>
      </c>
      <c r="BS159">
        <v>29.71</v>
      </c>
      <c r="BT159">
        <v>7.49</v>
      </c>
      <c r="BU159">
        <v>27.16</v>
      </c>
      <c r="BV159">
        <v>18.07</v>
      </c>
      <c r="CA159">
        <v>8.15</v>
      </c>
      <c r="CC159">
        <v>22.7</v>
      </c>
      <c r="CD159">
        <v>11.6</v>
      </c>
      <c r="CE159">
        <v>18.3</v>
      </c>
      <c r="CG159">
        <v>16.21</v>
      </c>
      <c r="CK159">
        <v>36.700000000000003</v>
      </c>
      <c r="CL159">
        <v>12.35</v>
      </c>
      <c r="CN159" t="s">
        <v>143</v>
      </c>
      <c r="CO159">
        <v>35.06</v>
      </c>
      <c r="CP159">
        <v>16.28</v>
      </c>
      <c r="CS159">
        <v>20.74</v>
      </c>
      <c r="CT159">
        <v>18.09</v>
      </c>
      <c r="CU159">
        <v>3.69</v>
      </c>
      <c r="CX159">
        <v>32.29</v>
      </c>
      <c r="DA159">
        <v>17.690000000000001</v>
      </c>
      <c r="DC159">
        <v>23.09</v>
      </c>
      <c r="DD159">
        <v>38.89</v>
      </c>
      <c r="DF159">
        <v>12.1</v>
      </c>
      <c r="DI159">
        <v>18.989999999999998</v>
      </c>
      <c r="DJ159">
        <v>23.72</v>
      </c>
      <c r="DK159" t="s">
        <v>143</v>
      </c>
      <c r="DL159">
        <v>31.06</v>
      </c>
      <c r="DM159">
        <v>18.29</v>
      </c>
      <c r="DQ159">
        <v>24.73</v>
      </c>
      <c r="DS159">
        <v>18.02</v>
      </c>
      <c r="DT159">
        <v>14.14</v>
      </c>
      <c r="DU159">
        <v>14.35</v>
      </c>
      <c r="DW159">
        <v>15.47</v>
      </c>
      <c r="EF159">
        <v>14.64</v>
      </c>
      <c r="EH159">
        <v>28.87</v>
      </c>
      <c r="EI159">
        <v>14.6</v>
      </c>
      <c r="EJ159">
        <v>6.65</v>
      </c>
      <c r="EK159">
        <v>16.170000000000002</v>
      </c>
      <c r="EM159" t="s">
        <v>143</v>
      </c>
      <c r="EN159">
        <v>10.84</v>
      </c>
      <c r="EO159">
        <v>21.79</v>
      </c>
      <c r="ER159">
        <v>26.32</v>
      </c>
      <c r="ET159">
        <v>17.29</v>
      </c>
      <c r="EX159">
        <v>14.89</v>
      </c>
      <c r="EY159">
        <v>25.71</v>
      </c>
      <c r="FB159">
        <v>15.69</v>
      </c>
      <c r="FC159">
        <v>24.11</v>
      </c>
      <c r="FE159">
        <v>7.41</v>
      </c>
      <c r="FL159">
        <v>22.7</v>
      </c>
      <c r="FO159">
        <v>17.57</v>
      </c>
      <c r="FQ159">
        <v>10.54</v>
      </c>
      <c r="FR159">
        <v>20.58</v>
      </c>
      <c r="FY159">
        <v>14.98</v>
      </c>
      <c r="FZ159">
        <v>11.85</v>
      </c>
      <c r="GC159">
        <v>6</v>
      </c>
      <c r="GE159">
        <v>28.55</v>
      </c>
      <c r="GG159">
        <v>7.29</v>
      </c>
      <c r="GI159">
        <v>8.1999999999999993</v>
      </c>
      <c r="GJ159">
        <v>21.56</v>
      </c>
      <c r="GK159">
        <v>50.25</v>
      </c>
      <c r="GN159">
        <v>64.05</v>
      </c>
      <c r="GO159">
        <v>14.36</v>
      </c>
      <c r="GR159">
        <v>13.83</v>
      </c>
      <c r="GT159">
        <v>32.76</v>
      </c>
      <c r="GV159">
        <v>13.37</v>
      </c>
      <c r="GW159">
        <v>7.96</v>
      </c>
      <c r="GY159">
        <v>32.96</v>
      </c>
      <c r="HA159">
        <v>52.74</v>
      </c>
      <c r="HC159">
        <v>7.47</v>
      </c>
      <c r="HD159">
        <v>16.48</v>
      </c>
      <c r="HE159">
        <v>9.9</v>
      </c>
      <c r="HF159" t="s">
        <v>143</v>
      </c>
      <c r="HG159">
        <v>25.25</v>
      </c>
      <c r="HL159">
        <v>16.11</v>
      </c>
      <c r="HN159">
        <v>10.8</v>
      </c>
      <c r="HO159">
        <v>8.75</v>
      </c>
      <c r="HP159">
        <v>16.100000000000001</v>
      </c>
      <c r="HQ159">
        <v>9.48</v>
      </c>
      <c r="HS159">
        <v>18.8</v>
      </c>
      <c r="HT159">
        <v>11.23</v>
      </c>
      <c r="HW159">
        <v>6.89</v>
      </c>
      <c r="HX159">
        <v>22.33</v>
      </c>
      <c r="IA159">
        <v>25.44</v>
      </c>
      <c r="IB159">
        <v>12.74</v>
      </c>
      <c r="IC159">
        <v>10.27</v>
      </c>
      <c r="ID159">
        <v>25</v>
      </c>
      <c r="IF159">
        <v>13.8</v>
      </c>
      <c r="IJ159">
        <v>9.6199999999999992</v>
      </c>
      <c r="IL159">
        <v>15.15</v>
      </c>
      <c r="IM159">
        <v>8.89</v>
      </c>
      <c r="IN159">
        <v>16.12</v>
      </c>
      <c r="IW159">
        <v>13.39</v>
      </c>
      <c r="IX159">
        <v>9.69</v>
      </c>
      <c r="IY159">
        <v>12.56</v>
      </c>
      <c r="JC159">
        <v>18.34</v>
      </c>
      <c r="JD159">
        <v>21.98</v>
      </c>
      <c r="JE159">
        <v>7.12</v>
      </c>
      <c r="JM159">
        <v>23.73</v>
      </c>
      <c r="JO159">
        <v>19.8</v>
      </c>
      <c r="JP159">
        <v>29.11</v>
      </c>
      <c r="JQ159" t="s">
        <v>143</v>
      </c>
      <c r="JV159">
        <v>11.15</v>
      </c>
      <c r="JW159">
        <v>21.31</v>
      </c>
      <c r="JX159">
        <v>9.5500000000000007</v>
      </c>
      <c r="JZ159">
        <v>5.43</v>
      </c>
      <c r="KB159">
        <v>22.43</v>
      </c>
      <c r="KG159">
        <v>14.27</v>
      </c>
      <c r="KH159">
        <v>24.82</v>
      </c>
      <c r="KR159">
        <v>12.87</v>
      </c>
      <c r="KS159">
        <v>61.26</v>
      </c>
      <c r="KV159">
        <v>21.73</v>
      </c>
      <c r="LA159">
        <v>6.81</v>
      </c>
      <c r="LH159">
        <v>2.46</v>
      </c>
      <c r="LM159">
        <v>67.709999999999994</v>
      </c>
      <c r="LN159">
        <v>12.58</v>
      </c>
      <c r="LS159">
        <v>7.28</v>
      </c>
      <c r="LT159">
        <v>29.61</v>
      </c>
      <c r="LY159">
        <v>14.14</v>
      </c>
      <c r="MG159">
        <v>39.770000000000003</v>
      </c>
      <c r="MH159">
        <v>18.57</v>
      </c>
      <c r="MR159">
        <v>27.14</v>
      </c>
      <c r="MT159" t="s">
        <v>143</v>
      </c>
      <c r="MZ159">
        <v>16.27</v>
      </c>
      <c r="NA159">
        <v>8</v>
      </c>
      <c r="NB159">
        <v>26.7</v>
      </c>
      <c r="ND159">
        <v>32.130000000000003</v>
      </c>
      <c r="NF159">
        <v>10.83</v>
      </c>
      <c r="NG159">
        <v>12.46</v>
      </c>
      <c r="NH159">
        <v>8.6999999999999993</v>
      </c>
      <c r="NI159">
        <v>16.38</v>
      </c>
      <c r="NK159">
        <v>8.41</v>
      </c>
      <c r="NP159">
        <v>13.61</v>
      </c>
      <c r="NQ159" t="s">
        <v>143</v>
      </c>
      <c r="NU159">
        <v>22.64</v>
      </c>
      <c r="NV159" t="s">
        <v>143</v>
      </c>
      <c r="NY159">
        <v>18.78</v>
      </c>
      <c r="OA159">
        <v>58.5</v>
      </c>
      <c r="OB159">
        <v>22.56</v>
      </c>
      <c r="OC159">
        <v>12.74</v>
      </c>
      <c r="OE159">
        <v>8.98</v>
      </c>
      <c r="OF159">
        <v>21.85</v>
      </c>
      <c r="OG159">
        <v>21.12</v>
      </c>
      <c r="OI159">
        <v>36.21</v>
      </c>
      <c r="OK159">
        <v>12.08</v>
      </c>
      <c r="OL159">
        <v>15.26</v>
      </c>
      <c r="OM159">
        <v>7.77</v>
      </c>
      <c r="OO159">
        <v>17.79</v>
      </c>
      <c r="OR159">
        <v>6.15</v>
      </c>
      <c r="OS159">
        <v>10.7</v>
      </c>
      <c r="OT159">
        <v>11.94</v>
      </c>
      <c r="OU159">
        <v>18.7</v>
      </c>
      <c r="OW159" t="s">
        <v>143</v>
      </c>
      <c r="OX159">
        <v>8.39</v>
      </c>
      <c r="PB159">
        <v>15.51</v>
      </c>
      <c r="PE159">
        <v>16.670000000000002</v>
      </c>
      <c r="PH159">
        <v>8.7100000000000009</v>
      </c>
      <c r="PK159">
        <v>17.48</v>
      </c>
      <c r="PM159">
        <v>15.65</v>
      </c>
      <c r="PN159">
        <v>8.42</v>
      </c>
      <c r="PQ159" t="s">
        <v>143</v>
      </c>
      <c r="PR159">
        <v>7.02</v>
      </c>
      <c r="PT159">
        <v>9.11</v>
      </c>
      <c r="PY159">
        <v>6.22</v>
      </c>
      <c r="PZ159">
        <v>7.8</v>
      </c>
      <c r="QA159">
        <v>7.19</v>
      </c>
      <c r="QF159">
        <v>7.56</v>
      </c>
      <c r="QH159">
        <v>6.45</v>
      </c>
      <c r="QI159">
        <v>15.8</v>
      </c>
      <c r="QL159">
        <v>11.16</v>
      </c>
      <c r="QN159">
        <v>7</v>
      </c>
      <c r="QO159" t="s">
        <v>143</v>
      </c>
      <c r="QS159">
        <v>8.77</v>
      </c>
      <c r="QX159">
        <v>16.350000000000001</v>
      </c>
      <c r="QY159">
        <v>7.65</v>
      </c>
      <c r="RA159">
        <v>22.76</v>
      </c>
      <c r="RC159" t="s">
        <v>143</v>
      </c>
      <c r="RG159">
        <v>9.2100000000000009</v>
      </c>
      <c r="RJ159">
        <v>11.83</v>
      </c>
      <c r="RL159" t="s">
        <v>143</v>
      </c>
      <c r="RM159">
        <v>12.47</v>
      </c>
      <c r="RP159">
        <v>11.48</v>
      </c>
      <c r="RS159">
        <v>8.34</v>
      </c>
      <c r="SB159">
        <v>20.13</v>
      </c>
      <c r="SG159" t="s">
        <v>143</v>
      </c>
      <c r="SH159">
        <v>12.17</v>
      </c>
      <c r="SI159">
        <v>23.44</v>
      </c>
      <c r="SK159">
        <v>39.33</v>
      </c>
      <c r="SM159">
        <v>15</v>
      </c>
      <c r="SN159">
        <v>11.39</v>
      </c>
      <c r="SQ159">
        <v>28.1</v>
      </c>
      <c r="SR159">
        <v>10.08</v>
      </c>
      <c r="ST159">
        <v>11.3</v>
      </c>
      <c r="SU159">
        <v>19.96</v>
      </c>
      <c r="SX159">
        <v>21.8</v>
      </c>
      <c r="SZ159">
        <v>9.33</v>
      </c>
      <c r="TB159">
        <v>9.27</v>
      </c>
      <c r="TG159">
        <v>14.5</v>
      </c>
      <c r="TH159">
        <v>37.36</v>
      </c>
      <c r="TJ159">
        <v>10.61</v>
      </c>
      <c r="TM159">
        <v>7.06</v>
      </c>
      <c r="TO159">
        <v>21.6</v>
      </c>
      <c r="TP159">
        <v>9.42</v>
      </c>
      <c r="TT159">
        <v>23.39</v>
      </c>
      <c r="TV159" t="s">
        <v>143</v>
      </c>
      <c r="TZ159">
        <v>48.3</v>
      </c>
      <c r="UB159" t="s">
        <v>143</v>
      </c>
      <c r="UD159">
        <v>9.68</v>
      </c>
      <c r="UG159">
        <v>8.9499999999999993</v>
      </c>
      <c r="UH159">
        <v>18.100000000000001</v>
      </c>
      <c r="UL159">
        <v>16.440000000000001</v>
      </c>
      <c r="UN159">
        <v>14.84</v>
      </c>
      <c r="UP159">
        <v>13.65</v>
      </c>
      <c r="UR159">
        <v>11.3</v>
      </c>
      <c r="UX159">
        <v>12.61</v>
      </c>
      <c r="VE159">
        <v>11.61</v>
      </c>
      <c r="VG159">
        <v>9.02</v>
      </c>
      <c r="VI159">
        <v>48</v>
      </c>
      <c r="VJ159">
        <v>20.399999999999999</v>
      </c>
      <c r="VL159">
        <v>21.34</v>
      </c>
      <c r="VM159">
        <v>9.9</v>
      </c>
      <c r="VO159">
        <v>15.12</v>
      </c>
      <c r="VT159">
        <v>16.79</v>
      </c>
      <c r="VV159">
        <v>23.42</v>
      </c>
      <c r="VW159">
        <v>9.76</v>
      </c>
      <c r="VX159">
        <v>16.71</v>
      </c>
      <c r="WA159">
        <v>24.26</v>
      </c>
    </row>
    <row r="160" spans="1:599" x14ac:dyDescent="0.25">
      <c r="A160" s="87">
        <v>43683</v>
      </c>
      <c r="D160">
        <v>15.55</v>
      </c>
      <c r="I160">
        <v>20</v>
      </c>
      <c r="K160">
        <v>13.22</v>
      </c>
      <c r="M160">
        <v>4.63</v>
      </c>
      <c r="Q160">
        <v>16.18</v>
      </c>
      <c r="R160">
        <v>12.19</v>
      </c>
      <c r="S160">
        <v>11.5</v>
      </c>
      <c r="W160" t="s">
        <v>143</v>
      </c>
      <c r="AA160">
        <v>13.87</v>
      </c>
      <c r="AC160">
        <v>13.01</v>
      </c>
      <c r="AE160">
        <v>5.59</v>
      </c>
      <c r="AF160">
        <v>36.6</v>
      </c>
      <c r="AG160">
        <v>6.55</v>
      </c>
      <c r="AO160">
        <v>19.13</v>
      </c>
      <c r="AP160">
        <v>8.98</v>
      </c>
      <c r="AR160">
        <v>12.86</v>
      </c>
      <c r="AT160">
        <v>9.43</v>
      </c>
      <c r="AU160">
        <v>9.0299999999999994</v>
      </c>
      <c r="AV160" t="s">
        <v>143</v>
      </c>
      <c r="BA160">
        <v>28.35</v>
      </c>
      <c r="BC160" t="s">
        <v>143</v>
      </c>
      <c r="BD160">
        <v>8.18</v>
      </c>
      <c r="BF160">
        <v>9.14</v>
      </c>
      <c r="BG160">
        <v>9.25</v>
      </c>
      <c r="BH160">
        <v>28.04</v>
      </c>
      <c r="BI160">
        <v>8.86</v>
      </c>
      <c r="BJ160">
        <v>18.16</v>
      </c>
      <c r="BL160">
        <v>32.17</v>
      </c>
      <c r="BM160">
        <v>15.55</v>
      </c>
      <c r="BN160">
        <v>47.91</v>
      </c>
      <c r="BO160">
        <v>36.68</v>
      </c>
      <c r="BQ160">
        <v>12.7</v>
      </c>
      <c r="BR160">
        <v>28.48</v>
      </c>
      <c r="BS160">
        <v>29.71</v>
      </c>
      <c r="BT160">
        <v>7.49</v>
      </c>
      <c r="BU160">
        <v>27.16</v>
      </c>
      <c r="BV160">
        <v>18.07</v>
      </c>
      <c r="CA160">
        <v>8.15</v>
      </c>
      <c r="CC160">
        <v>22.7</v>
      </c>
      <c r="CD160">
        <v>11.6</v>
      </c>
      <c r="CE160">
        <v>18.3</v>
      </c>
      <c r="CG160">
        <v>16.21</v>
      </c>
      <c r="CK160">
        <v>36.700000000000003</v>
      </c>
      <c r="CL160">
        <v>12.35</v>
      </c>
      <c r="CN160" t="s">
        <v>143</v>
      </c>
      <c r="CO160">
        <v>35.06</v>
      </c>
      <c r="CP160">
        <v>16.28</v>
      </c>
      <c r="CS160">
        <v>20.74</v>
      </c>
      <c r="CT160">
        <v>18.09</v>
      </c>
      <c r="CU160">
        <v>3.69</v>
      </c>
      <c r="CX160">
        <v>32.29</v>
      </c>
      <c r="DA160">
        <v>17.690000000000001</v>
      </c>
      <c r="DC160">
        <v>23.09</v>
      </c>
      <c r="DD160">
        <v>38.89</v>
      </c>
      <c r="DF160">
        <v>12.1</v>
      </c>
      <c r="DI160">
        <v>18.989999999999998</v>
      </c>
      <c r="DJ160">
        <v>23.72</v>
      </c>
      <c r="DK160" t="s">
        <v>143</v>
      </c>
      <c r="DL160">
        <v>31.06</v>
      </c>
      <c r="DM160">
        <v>18.29</v>
      </c>
      <c r="DQ160">
        <v>24.73</v>
      </c>
      <c r="DS160">
        <v>18.02</v>
      </c>
      <c r="DT160">
        <v>14.14</v>
      </c>
      <c r="DU160">
        <v>14.35</v>
      </c>
      <c r="DW160">
        <v>15.47</v>
      </c>
      <c r="EF160">
        <v>14.64</v>
      </c>
      <c r="EH160">
        <v>28.87</v>
      </c>
      <c r="EI160">
        <v>14.6</v>
      </c>
      <c r="EJ160">
        <v>6.65</v>
      </c>
      <c r="EK160">
        <v>16.170000000000002</v>
      </c>
      <c r="EM160" t="s">
        <v>143</v>
      </c>
      <c r="EN160">
        <v>10.84</v>
      </c>
      <c r="EO160">
        <v>21.79</v>
      </c>
      <c r="ER160">
        <v>26.32</v>
      </c>
      <c r="ET160">
        <v>17.29</v>
      </c>
      <c r="EX160">
        <v>14.89</v>
      </c>
      <c r="EY160">
        <v>25.71</v>
      </c>
      <c r="FB160">
        <v>15.69</v>
      </c>
      <c r="FC160">
        <v>24.11</v>
      </c>
      <c r="FE160">
        <v>7.41</v>
      </c>
      <c r="FL160">
        <v>22.7</v>
      </c>
      <c r="FO160">
        <v>17.57</v>
      </c>
      <c r="FQ160">
        <v>10.54</v>
      </c>
      <c r="FR160">
        <v>20.58</v>
      </c>
      <c r="FY160">
        <v>14.98</v>
      </c>
      <c r="FZ160">
        <v>11.85</v>
      </c>
      <c r="GC160">
        <v>6</v>
      </c>
      <c r="GE160">
        <v>28.55</v>
      </c>
      <c r="GG160">
        <v>7.29</v>
      </c>
      <c r="GI160">
        <v>8.1999999999999993</v>
      </c>
      <c r="GJ160">
        <v>21.56</v>
      </c>
      <c r="GK160">
        <v>50.25</v>
      </c>
      <c r="GN160">
        <v>64.05</v>
      </c>
      <c r="GO160">
        <v>14.36</v>
      </c>
      <c r="GR160">
        <v>13.83</v>
      </c>
      <c r="GT160">
        <v>32.76</v>
      </c>
      <c r="GV160">
        <v>13.37</v>
      </c>
      <c r="GW160">
        <v>7.96</v>
      </c>
      <c r="GY160">
        <v>32.96</v>
      </c>
      <c r="HA160">
        <v>52.74</v>
      </c>
      <c r="HC160">
        <v>7.47</v>
      </c>
      <c r="HD160">
        <v>16.48</v>
      </c>
      <c r="HE160">
        <v>9.9</v>
      </c>
      <c r="HF160" t="s">
        <v>143</v>
      </c>
      <c r="HG160">
        <v>25.25</v>
      </c>
      <c r="HL160">
        <v>16.11</v>
      </c>
      <c r="HN160">
        <v>10.8</v>
      </c>
      <c r="HO160">
        <v>8.75</v>
      </c>
      <c r="HP160">
        <v>16.100000000000001</v>
      </c>
      <c r="HQ160">
        <v>9.48</v>
      </c>
      <c r="HS160">
        <v>18.8</v>
      </c>
      <c r="HT160">
        <v>11.23</v>
      </c>
      <c r="HW160">
        <v>6.89</v>
      </c>
      <c r="HX160">
        <v>22.33</v>
      </c>
      <c r="IA160">
        <v>25.44</v>
      </c>
      <c r="IB160">
        <v>12.74</v>
      </c>
      <c r="IC160">
        <v>10.27</v>
      </c>
      <c r="ID160">
        <v>25</v>
      </c>
      <c r="IF160">
        <v>13.8</v>
      </c>
      <c r="IJ160">
        <v>9.6199999999999992</v>
      </c>
      <c r="IL160">
        <v>15.15</v>
      </c>
      <c r="IM160">
        <v>8.89</v>
      </c>
      <c r="IN160">
        <v>16.12</v>
      </c>
      <c r="IW160">
        <v>13.39</v>
      </c>
      <c r="IX160">
        <v>9.69</v>
      </c>
      <c r="IY160">
        <v>12.56</v>
      </c>
      <c r="JC160">
        <v>18.34</v>
      </c>
      <c r="JD160">
        <v>21.98</v>
      </c>
      <c r="JE160">
        <v>7.12</v>
      </c>
      <c r="JM160">
        <v>23.73</v>
      </c>
      <c r="JO160">
        <v>19.8</v>
      </c>
      <c r="JP160">
        <v>29.11</v>
      </c>
      <c r="JQ160" t="s">
        <v>143</v>
      </c>
      <c r="JV160">
        <v>11.15</v>
      </c>
      <c r="JW160">
        <v>21.31</v>
      </c>
      <c r="JX160">
        <v>9.5500000000000007</v>
      </c>
      <c r="JZ160">
        <v>5.43</v>
      </c>
      <c r="KB160">
        <v>22.43</v>
      </c>
      <c r="KG160">
        <v>14.27</v>
      </c>
      <c r="KH160">
        <v>24.82</v>
      </c>
      <c r="KR160">
        <v>12.87</v>
      </c>
      <c r="KS160">
        <v>61.26</v>
      </c>
      <c r="KV160">
        <v>21.73</v>
      </c>
      <c r="LA160">
        <v>6.81</v>
      </c>
      <c r="LH160">
        <v>2.46</v>
      </c>
      <c r="LM160">
        <v>67.709999999999994</v>
      </c>
      <c r="LN160">
        <v>12.58</v>
      </c>
      <c r="LS160">
        <v>7.28</v>
      </c>
      <c r="LT160">
        <v>29.61</v>
      </c>
      <c r="LY160">
        <v>14.14</v>
      </c>
      <c r="MG160">
        <v>39.770000000000003</v>
      </c>
      <c r="MH160">
        <v>18.57</v>
      </c>
      <c r="MR160">
        <v>27.14</v>
      </c>
      <c r="MT160" t="s">
        <v>143</v>
      </c>
      <c r="MZ160">
        <v>16.27</v>
      </c>
      <c r="NA160">
        <v>8</v>
      </c>
      <c r="NB160">
        <v>26.7</v>
      </c>
      <c r="ND160">
        <v>32.130000000000003</v>
      </c>
      <c r="NF160">
        <v>10.83</v>
      </c>
      <c r="NG160">
        <v>12.46</v>
      </c>
      <c r="NH160">
        <v>8.6999999999999993</v>
      </c>
      <c r="NI160">
        <v>16.38</v>
      </c>
      <c r="NK160">
        <v>8.41</v>
      </c>
      <c r="NP160">
        <v>13.61</v>
      </c>
      <c r="NQ160" t="s">
        <v>143</v>
      </c>
      <c r="NU160">
        <v>22.64</v>
      </c>
      <c r="NV160" t="s">
        <v>143</v>
      </c>
      <c r="NY160">
        <v>18.78</v>
      </c>
      <c r="OA160">
        <v>58.5</v>
      </c>
      <c r="OB160">
        <v>22.56</v>
      </c>
      <c r="OC160">
        <v>12.74</v>
      </c>
      <c r="OE160">
        <v>8.98</v>
      </c>
      <c r="OF160">
        <v>21.85</v>
      </c>
      <c r="OG160">
        <v>21.12</v>
      </c>
      <c r="OI160">
        <v>36.21</v>
      </c>
      <c r="OK160">
        <v>12.08</v>
      </c>
      <c r="OL160">
        <v>15.26</v>
      </c>
      <c r="OM160">
        <v>7.77</v>
      </c>
      <c r="OO160">
        <v>17.79</v>
      </c>
      <c r="OR160">
        <v>6.15</v>
      </c>
      <c r="OS160">
        <v>10.7</v>
      </c>
      <c r="OT160">
        <v>11.94</v>
      </c>
      <c r="OU160">
        <v>18.7</v>
      </c>
      <c r="OW160" t="s">
        <v>143</v>
      </c>
      <c r="OX160">
        <v>8.39</v>
      </c>
      <c r="PB160">
        <v>15.51</v>
      </c>
      <c r="PE160">
        <v>16.670000000000002</v>
      </c>
      <c r="PH160">
        <v>8.7100000000000009</v>
      </c>
      <c r="PK160">
        <v>17.48</v>
      </c>
      <c r="PM160">
        <v>15.65</v>
      </c>
      <c r="PN160">
        <v>8.42</v>
      </c>
      <c r="PQ160" t="s">
        <v>143</v>
      </c>
      <c r="PR160">
        <v>7.02</v>
      </c>
      <c r="PT160">
        <v>9.11</v>
      </c>
      <c r="PY160">
        <v>6.22</v>
      </c>
      <c r="PZ160">
        <v>7.8</v>
      </c>
      <c r="QA160">
        <v>7.19</v>
      </c>
      <c r="QF160">
        <v>7.56</v>
      </c>
      <c r="QH160">
        <v>6.45</v>
      </c>
      <c r="QI160">
        <v>15.8</v>
      </c>
      <c r="QL160">
        <v>11.16</v>
      </c>
      <c r="QN160">
        <v>7</v>
      </c>
      <c r="QO160" t="s">
        <v>143</v>
      </c>
      <c r="QS160">
        <v>8.77</v>
      </c>
      <c r="QX160">
        <v>16.350000000000001</v>
      </c>
      <c r="QY160">
        <v>7.65</v>
      </c>
      <c r="RA160">
        <v>22.76</v>
      </c>
      <c r="RC160" t="s">
        <v>143</v>
      </c>
      <c r="RG160">
        <v>9.2100000000000009</v>
      </c>
      <c r="RJ160">
        <v>11.83</v>
      </c>
      <c r="RL160" t="s">
        <v>143</v>
      </c>
      <c r="RM160">
        <v>12.47</v>
      </c>
      <c r="RP160">
        <v>11.48</v>
      </c>
      <c r="RS160">
        <v>8.34</v>
      </c>
      <c r="SB160">
        <v>20.13</v>
      </c>
      <c r="SG160" t="s">
        <v>143</v>
      </c>
      <c r="SH160">
        <v>12.17</v>
      </c>
      <c r="SI160">
        <v>23.44</v>
      </c>
      <c r="SK160">
        <v>39.33</v>
      </c>
      <c r="SM160">
        <v>15</v>
      </c>
      <c r="SN160">
        <v>11.39</v>
      </c>
      <c r="SQ160">
        <v>28.1</v>
      </c>
      <c r="SR160">
        <v>10.08</v>
      </c>
      <c r="ST160">
        <v>11.3</v>
      </c>
      <c r="SU160">
        <v>19.96</v>
      </c>
      <c r="SX160">
        <v>21.8</v>
      </c>
      <c r="SZ160">
        <v>9.33</v>
      </c>
      <c r="TB160">
        <v>9.27</v>
      </c>
      <c r="TG160">
        <v>14.5</v>
      </c>
      <c r="TH160">
        <v>37.36</v>
      </c>
      <c r="TJ160">
        <v>10.61</v>
      </c>
      <c r="TM160">
        <v>7.06</v>
      </c>
      <c r="TO160">
        <v>21.6</v>
      </c>
      <c r="TP160">
        <v>9.42</v>
      </c>
      <c r="TT160">
        <v>23.39</v>
      </c>
      <c r="TV160" t="s">
        <v>143</v>
      </c>
      <c r="TZ160">
        <v>48.3</v>
      </c>
      <c r="UB160" t="s">
        <v>143</v>
      </c>
      <c r="UD160">
        <v>9.68</v>
      </c>
      <c r="UG160">
        <v>8.9499999999999993</v>
      </c>
      <c r="UH160">
        <v>18.100000000000001</v>
      </c>
      <c r="UL160">
        <v>16.440000000000001</v>
      </c>
      <c r="UN160">
        <v>14.84</v>
      </c>
      <c r="UP160">
        <v>13.65</v>
      </c>
      <c r="UR160">
        <v>11.3</v>
      </c>
      <c r="UX160">
        <v>12.61</v>
      </c>
      <c r="VE160">
        <v>11.61</v>
      </c>
      <c r="VG160">
        <v>9.02</v>
      </c>
      <c r="VI160">
        <v>48</v>
      </c>
      <c r="VJ160">
        <v>20.399999999999999</v>
      </c>
      <c r="VL160">
        <v>21.34</v>
      </c>
      <c r="VM160">
        <v>9.9</v>
      </c>
      <c r="VO160">
        <v>15.12</v>
      </c>
      <c r="VT160">
        <v>16.79</v>
      </c>
      <c r="VV160">
        <v>23.42</v>
      </c>
      <c r="VW160">
        <v>9.76</v>
      </c>
      <c r="VX160">
        <v>16.71</v>
      </c>
      <c r="WA160">
        <v>24.26</v>
      </c>
    </row>
    <row r="161" spans="1:599" x14ac:dyDescent="0.25">
      <c r="A161" s="87">
        <v>43684</v>
      </c>
      <c r="D161">
        <v>15.55</v>
      </c>
      <c r="I161">
        <v>20</v>
      </c>
      <c r="K161">
        <v>13.22</v>
      </c>
      <c r="M161">
        <v>4.63</v>
      </c>
      <c r="Q161">
        <v>16.18</v>
      </c>
      <c r="R161">
        <v>12.19</v>
      </c>
      <c r="S161">
        <v>11.5</v>
      </c>
      <c r="W161" t="s">
        <v>143</v>
      </c>
      <c r="AA161">
        <v>13.87</v>
      </c>
      <c r="AC161">
        <v>13.01</v>
      </c>
      <c r="AE161">
        <v>5.59</v>
      </c>
      <c r="AF161">
        <v>36.6</v>
      </c>
      <c r="AG161">
        <v>6.55</v>
      </c>
      <c r="AO161">
        <v>19.13</v>
      </c>
      <c r="AP161">
        <v>8.98</v>
      </c>
      <c r="AR161">
        <v>12.86</v>
      </c>
      <c r="AT161">
        <v>9.43</v>
      </c>
      <c r="AU161">
        <v>9.0299999999999994</v>
      </c>
      <c r="AV161" t="s">
        <v>143</v>
      </c>
      <c r="BA161">
        <v>28.35</v>
      </c>
      <c r="BC161" t="s">
        <v>143</v>
      </c>
      <c r="BD161">
        <v>8.18</v>
      </c>
      <c r="BF161">
        <v>9.14</v>
      </c>
      <c r="BG161">
        <v>9.25</v>
      </c>
      <c r="BH161">
        <v>28.04</v>
      </c>
      <c r="BI161">
        <v>8.86</v>
      </c>
      <c r="BJ161">
        <v>18.16</v>
      </c>
      <c r="BL161">
        <v>32.17</v>
      </c>
      <c r="BM161">
        <v>15.55</v>
      </c>
      <c r="BN161">
        <v>47.91</v>
      </c>
      <c r="BO161">
        <v>36.68</v>
      </c>
      <c r="BQ161">
        <v>12.7</v>
      </c>
      <c r="BR161">
        <v>28.48</v>
      </c>
      <c r="BS161">
        <v>29.71</v>
      </c>
      <c r="BT161">
        <v>7.49</v>
      </c>
      <c r="BU161">
        <v>27.16</v>
      </c>
      <c r="BV161">
        <v>18.07</v>
      </c>
      <c r="CA161">
        <v>8.15</v>
      </c>
      <c r="CC161">
        <v>22.7</v>
      </c>
      <c r="CD161">
        <v>11.6</v>
      </c>
      <c r="CE161">
        <v>18.3</v>
      </c>
      <c r="CG161">
        <v>16.21</v>
      </c>
      <c r="CK161">
        <v>36.700000000000003</v>
      </c>
      <c r="CL161">
        <v>12.35</v>
      </c>
      <c r="CN161" t="s">
        <v>143</v>
      </c>
      <c r="CO161">
        <v>35.06</v>
      </c>
      <c r="CP161">
        <v>16.28</v>
      </c>
      <c r="CS161">
        <v>20.74</v>
      </c>
      <c r="CT161">
        <v>18.09</v>
      </c>
      <c r="CU161">
        <v>3.69</v>
      </c>
      <c r="CX161">
        <v>32.29</v>
      </c>
      <c r="DA161">
        <v>17.690000000000001</v>
      </c>
      <c r="DC161">
        <v>23.09</v>
      </c>
      <c r="DD161">
        <v>38.89</v>
      </c>
      <c r="DF161">
        <v>12.1</v>
      </c>
      <c r="DI161">
        <v>18.989999999999998</v>
      </c>
      <c r="DJ161">
        <v>23.72</v>
      </c>
      <c r="DK161" t="s">
        <v>143</v>
      </c>
      <c r="DL161">
        <v>31.06</v>
      </c>
      <c r="DM161">
        <v>18.29</v>
      </c>
      <c r="DQ161">
        <v>24.73</v>
      </c>
      <c r="DS161">
        <v>18.02</v>
      </c>
      <c r="DT161">
        <v>14.14</v>
      </c>
      <c r="DU161">
        <v>14.35</v>
      </c>
      <c r="DW161">
        <v>15.47</v>
      </c>
      <c r="EF161">
        <v>14.64</v>
      </c>
      <c r="EH161">
        <v>28.87</v>
      </c>
      <c r="EI161">
        <v>14.6</v>
      </c>
      <c r="EJ161">
        <v>6.65</v>
      </c>
      <c r="EK161">
        <v>16.170000000000002</v>
      </c>
      <c r="EM161" t="s">
        <v>143</v>
      </c>
      <c r="EN161">
        <v>10.84</v>
      </c>
      <c r="EO161">
        <v>21.79</v>
      </c>
      <c r="ER161">
        <v>26.32</v>
      </c>
      <c r="ET161">
        <v>17.29</v>
      </c>
      <c r="EX161">
        <v>14.89</v>
      </c>
      <c r="EY161">
        <v>25.71</v>
      </c>
      <c r="FB161">
        <v>15.69</v>
      </c>
      <c r="FC161">
        <v>24.11</v>
      </c>
      <c r="FE161">
        <v>7.41</v>
      </c>
      <c r="FL161">
        <v>22.7</v>
      </c>
      <c r="FO161">
        <v>17.57</v>
      </c>
      <c r="FQ161">
        <v>10.54</v>
      </c>
      <c r="FR161">
        <v>20.58</v>
      </c>
      <c r="FY161">
        <v>14.98</v>
      </c>
      <c r="FZ161">
        <v>11.85</v>
      </c>
      <c r="GC161">
        <v>6</v>
      </c>
      <c r="GE161">
        <v>28.55</v>
      </c>
      <c r="GG161">
        <v>7.29</v>
      </c>
      <c r="GI161">
        <v>8.1999999999999993</v>
      </c>
      <c r="GJ161">
        <v>21.56</v>
      </c>
      <c r="GK161">
        <v>50.25</v>
      </c>
      <c r="GN161">
        <v>64.05</v>
      </c>
      <c r="GO161">
        <v>14.36</v>
      </c>
      <c r="GR161">
        <v>13.83</v>
      </c>
      <c r="GT161">
        <v>32.76</v>
      </c>
      <c r="GV161">
        <v>13.37</v>
      </c>
      <c r="GW161">
        <v>7.96</v>
      </c>
      <c r="GY161">
        <v>32.96</v>
      </c>
      <c r="HA161">
        <v>52.74</v>
      </c>
      <c r="HC161">
        <v>7.47</v>
      </c>
      <c r="HD161">
        <v>16.48</v>
      </c>
      <c r="HE161">
        <v>9.9</v>
      </c>
      <c r="HF161" t="s">
        <v>143</v>
      </c>
      <c r="HG161">
        <v>25.25</v>
      </c>
      <c r="HL161">
        <v>16.11</v>
      </c>
      <c r="HN161">
        <v>10.8</v>
      </c>
      <c r="HO161">
        <v>8.75</v>
      </c>
      <c r="HP161">
        <v>16.100000000000001</v>
      </c>
      <c r="HQ161">
        <v>9.48</v>
      </c>
      <c r="HS161">
        <v>18.8</v>
      </c>
      <c r="HT161">
        <v>11.23</v>
      </c>
      <c r="HW161">
        <v>6.89</v>
      </c>
      <c r="HX161">
        <v>22.33</v>
      </c>
      <c r="IA161">
        <v>25.44</v>
      </c>
      <c r="IB161">
        <v>12.74</v>
      </c>
      <c r="IC161">
        <v>10.27</v>
      </c>
      <c r="ID161">
        <v>25</v>
      </c>
      <c r="IF161">
        <v>13.8</v>
      </c>
      <c r="IJ161">
        <v>9.6199999999999992</v>
      </c>
      <c r="IL161">
        <v>15.15</v>
      </c>
      <c r="IM161">
        <v>8.89</v>
      </c>
      <c r="IN161">
        <v>16.12</v>
      </c>
      <c r="IW161">
        <v>13.39</v>
      </c>
      <c r="IX161">
        <v>9.69</v>
      </c>
      <c r="IY161">
        <v>12.56</v>
      </c>
      <c r="JC161">
        <v>18.34</v>
      </c>
      <c r="JD161">
        <v>21.98</v>
      </c>
      <c r="JE161">
        <v>7.12</v>
      </c>
      <c r="JM161">
        <v>23.73</v>
      </c>
      <c r="JO161">
        <v>19.8</v>
      </c>
      <c r="JP161">
        <v>29.11</v>
      </c>
      <c r="JQ161" t="s">
        <v>143</v>
      </c>
      <c r="JV161">
        <v>11.15</v>
      </c>
      <c r="JW161">
        <v>21.31</v>
      </c>
      <c r="JX161">
        <v>9.5500000000000007</v>
      </c>
      <c r="JZ161">
        <v>5.43</v>
      </c>
      <c r="KB161">
        <v>22.43</v>
      </c>
      <c r="KG161">
        <v>14.27</v>
      </c>
      <c r="KH161">
        <v>24.82</v>
      </c>
      <c r="KR161">
        <v>12.87</v>
      </c>
      <c r="KS161">
        <v>61.26</v>
      </c>
      <c r="KV161">
        <v>21.73</v>
      </c>
      <c r="LA161">
        <v>6.81</v>
      </c>
      <c r="LH161">
        <v>2.46</v>
      </c>
      <c r="LM161">
        <v>67.709999999999994</v>
      </c>
      <c r="LN161">
        <v>12.58</v>
      </c>
      <c r="LS161">
        <v>7.28</v>
      </c>
      <c r="LT161">
        <v>29.61</v>
      </c>
      <c r="LY161">
        <v>14.14</v>
      </c>
      <c r="MG161">
        <v>39.770000000000003</v>
      </c>
      <c r="MH161">
        <v>18.57</v>
      </c>
      <c r="MR161">
        <v>27.14</v>
      </c>
      <c r="MT161" t="s">
        <v>143</v>
      </c>
      <c r="MZ161">
        <v>16.27</v>
      </c>
      <c r="NA161">
        <v>8</v>
      </c>
      <c r="NB161">
        <v>26.7</v>
      </c>
      <c r="ND161">
        <v>32.130000000000003</v>
      </c>
      <c r="NF161">
        <v>10.83</v>
      </c>
      <c r="NG161">
        <v>12.46</v>
      </c>
      <c r="NH161">
        <v>8.6999999999999993</v>
      </c>
      <c r="NI161">
        <v>16.38</v>
      </c>
      <c r="NK161">
        <v>8.41</v>
      </c>
      <c r="NP161">
        <v>13.61</v>
      </c>
      <c r="NQ161" t="s">
        <v>143</v>
      </c>
      <c r="NU161">
        <v>22.64</v>
      </c>
      <c r="NV161" t="s">
        <v>143</v>
      </c>
      <c r="NY161">
        <v>18.78</v>
      </c>
      <c r="OA161">
        <v>58.5</v>
      </c>
      <c r="OB161">
        <v>22.56</v>
      </c>
      <c r="OC161">
        <v>12.74</v>
      </c>
      <c r="OE161">
        <v>8.98</v>
      </c>
      <c r="OF161">
        <v>21.85</v>
      </c>
      <c r="OG161">
        <v>21.12</v>
      </c>
      <c r="OI161">
        <v>36.21</v>
      </c>
      <c r="OK161">
        <v>12.08</v>
      </c>
      <c r="OL161">
        <v>15.26</v>
      </c>
      <c r="OM161">
        <v>7.77</v>
      </c>
      <c r="OO161">
        <v>17.79</v>
      </c>
      <c r="OR161">
        <v>6.15</v>
      </c>
      <c r="OS161">
        <v>10.7</v>
      </c>
      <c r="OT161">
        <v>11.94</v>
      </c>
      <c r="OU161">
        <v>18.7</v>
      </c>
      <c r="OW161" t="s">
        <v>143</v>
      </c>
      <c r="OX161">
        <v>8.39</v>
      </c>
      <c r="PB161">
        <v>15.51</v>
      </c>
      <c r="PE161">
        <v>16.670000000000002</v>
      </c>
      <c r="PH161">
        <v>8.7100000000000009</v>
      </c>
      <c r="PK161">
        <v>17.48</v>
      </c>
      <c r="PM161">
        <v>15.65</v>
      </c>
      <c r="PN161">
        <v>8.42</v>
      </c>
      <c r="PQ161" t="s">
        <v>143</v>
      </c>
      <c r="PR161">
        <v>7.02</v>
      </c>
      <c r="PT161">
        <v>9.11</v>
      </c>
      <c r="PY161">
        <v>6.22</v>
      </c>
      <c r="PZ161">
        <v>7.8</v>
      </c>
      <c r="QA161">
        <v>7.19</v>
      </c>
      <c r="QF161">
        <v>7.56</v>
      </c>
      <c r="QH161">
        <v>6.45</v>
      </c>
      <c r="QI161">
        <v>15.8</v>
      </c>
      <c r="QL161">
        <v>11.16</v>
      </c>
      <c r="QN161">
        <v>7</v>
      </c>
      <c r="QO161" t="s">
        <v>143</v>
      </c>
      <c r="QS161">
        <v>8.77</v>
      </c>
      <c r="QX161">
        <v>16.350000000000001</v>
      </c>
      <c r="QY161">
        <v>7.65</v>
      </c>
      <c r="RA161">
        <v>22.76</v>
      </c>
      <c r="RC161" t="s">
        <v>143</v>
      </c>
      <c r="RG161">
        <v>9.2100000000000009</v>
      </c>
      <c r="RJ161">
        <v>11.83</v>
      </c>
      <c r="RL161" t="s">
        <v>143</v>
      </c>
      <c r="RM161">
        <v>12.47</v>
      </c>
      <c r="RP161">
        <v>11.48</v>
      </c>
      <c r="RS161">
        <v>8.34</v>
      </c>
      <c r="SB161">
        <v>20.13</v>
      </c>
      <c r="SG161" t="s">
        <v>143</v>
      </c>
      <c r="SH161">
        <v>12.17</v>
      </c>
      <c r="SI161">
        <v>23.44</v>
      </c>
      <c r="SK161">
        <v>39.33</v>
      </c>
      <c r="SM161">
        <v>15</v>
      </c>
      <c r="SN161">
        <v>11.39</v>
      </c>
      <c r="SQ161">
        <v>28.1</v>
      </c>
      <c r="SR161">
        <v>10.08</v>
      </c>
      <c r="ST161">
        <v>11.3</v>
      </c>
      <c r="SU161">
        <v>19.96</v>
      </c>
      <c r="SX161">
        <v>21.8</v>
      </c>
      <c r="SZ161">
        <v>9.33</v>
      </c>
      <c r="TB161">
        <v>9.27</v>
      </c>
      <c r="TG161">
        <v>14.5</v>
      </c>
      <c r="TH161">
        <v>37.36</v>
      </c>
      <c r="TJ161">
        <v>10.61</v>
      </c>
      <c r="TM161">
        <v>7.06</v>
      </c>
      <c r="TO161">
        <v>21.6</v>
      </c>
      <c r="TP161">
        <v>9.42</v>
      </c>
      <c r="TT161">
        <v>23.39</v>
      </c>
      <c r="TV161" t="s">
        <v>143</v>
      </c>
      <c r="TZ161">
        <v>48.3</v>
      </c>
      <c r="UB161" t="s">
        <v>143</v>
      </c>
      <c r="UD161">
        <v>9.68</v>
      </c>
      <c r="UG161">
        <v>8.9499999999999993</v>
      </c>
      <c r="UH161">
        <v>18.100000000000001</v>
      </c>
      <c r="UL161">
        <v>16.440000000000001</v>
      </c>
      <c r="UN161">
        <v>14.84</v>
      </c>
      <c r="UP161">
        <v>13.65</v>
      </c>
      <c r="UR161">
        <v>11.3</v>
      </c>
      <c r="UX161">
        <v>12.61</v>
      </c>
      <c r="VE161">
        <v>11.61</v>
      </c>
      <c r="VG161">
        <v>9.02</v>
      </c>
      <c r="VI161">
        <v>48</v>
      </c>
      <c r="VJ161">
        <v>20.399999999999999</v>
      </c>
      <c r="VL161">
        <v>21.34</v>
      </c>
      <c r="VM161">
        <v>9.9</v>
      </c>
      <c r="VO161">
        <v>15.12</v>
      </c>
      <c r="VT161">
        <v>16.79</v>
      </c>
      <c r="VV161">
        <v>23.42</v>
      </c>
      <c r="VW161">
        <v>9.76</v>
      </c>
      <c r="VX161">
        <v>16.71</v>
      </c>
      <c r="WA161">
        <v>24.26</v>
      </c>
    </row>
    <row r="162" spans="1:599" x14ac:dyDescent="0.25">
      <c r="A162" s="87">
        <v>43685</v>
      </c>
      <c r="D162">
        <v>15.55</v>
      </c>
      <c r="I162">
        <v>20</v>
      </c>
      <c r="K162">
        <v>13.22</v>
      </c>
      <c r="M162">
        <v>4.63</v>
      </c>
      <c r="Q162">
        <v>16.18</v>
      </c>
      <c r="R162">
        <v>12.19</v>
      </c>
      <c r="S162">
        <v>11.5</v>
      </c>
      <c r="W162" t="s">
        <v>143</v>
      </c>
      <c r="AA162">
        <v>13.87</v>
      </c>
      <c r="AC162">
        <v>13.01</v>
      </c>
      <c r="AE162">
        <v>5.59</v>
      </c>
      <c r="AF162">
        <v>36.6</v>
      </c>
      <c r="AG162">
        <v>6.55</v>
      </c>
      <c r="AO162">
        <v>19.13</v>
      </c>
      <c r="AP162">
        <v>8.98</v>
      </c>
      <c r="AR162">
        <v>12.86</v>
      </c>
      <c r="AT162">
        <v>9.43</v>
      </c>
      <c r="AU162">
        <v>9.0299999999999994</v>
      </c>
      <c r="AV162" t="s">
        <v>143</v>
      </c>
      <c r="BA162">
        <v>28.35</v>
      </c>
      <c r="BC162" t="s">
        <v>143</v>
      </c>
      <c r="BD162">
        <v>8.18</v>
      </c>
      <c r="BF162">
        <v>9.14</v>
      </c>
      <c r="BG162">
        <v>9.25</v>
      </c>
      <c r="BH162">
        <v>28.04</v>
      </c>
      <c r="BI162">
        <v>8.86</v>
      </c>
      <c r="BJ162">
        <v>18.16</v>
      </c>
      <c r="BL162">
        <v>32.17</v>
      </c>
      <c r="BM162">
        <v>15.55</v>
      </c>
      <c r="BN162">
        <v>47.91</v>
      </c>
      <c r="BO162">
        <v>36.68</v>
      </c>
      <c r="BQ162">
        <v>12.7</v>
      </c>
      <c r="BR162">
        <v>28.48</v>
      </c>
      <c r="BS162">
        <v>29.71</v>
      </c>
      <c r="BT162">
        <v>7.49</v>
      </c>
      <c r="BU162">
        <v>27.16</v>
      </c>
      <c r="BV162">
        <v>18.07</v>
      </c>
      <c r="CA162">
        <v>8.15</v>
      </c>
      <c r="CC162">
        <v>22.7</v>
      </c>
      <c r="CD162">
        <v>11.6</v>
      </c>
      <c r="CE162">
        <v>18.3</v>
      </c>
      <c r="CG162">
        <v>16.21</v>
      </c>
      <c r="CK162">
        <v>36.700000000000003</v>
      </c>
      <c r="CL162">
        <v>12.35</v>
      </c>
      <c r="CN162" t="s">
        <v>143</v>
      </c>
      <c r="CO162">
        <v>35.06</v>
      </c>
      <c r="CP162">
        <v>16.28</v>
      </c>
      <c r="CS162">
        <v>20.74</v>
      </c>
      <c r="CT162">
        <v>18.09</v>
      </c>
      <c r="CU162">
        <v>3.69</v>
      </c>
      <c r="CX162">
        <v>32.29</v>
      </c>
      <c r="DA162">
        <v>17.690000000000001</v>
      </c>
      <c r="DC162">
        <v>23.09</v>
      </c>
      <c r="DD162">
        <v>38.89</v>
      </c>
      <c r="DF162">
        <v>12.1</v>
      </c>
      <c r="DI162">
        <v>18.989999999999998</v>
      </c>
      <c r="DJ162">
        <v>23.72</v>
      </c>
      <c r="DK162" t="s">
        <v>143</v>
      </c>
      <c r="DL162">
        <v>31.06</v>
      </c>
      <c r="DM162">
        <v>18.29</v>
      </c>
      <c r="DQ162">
        <v>24.73</v>
      </c>
      <c r="DS162">
        <v>18.02</v>
      </c>
      <c r="DT162">
        <v>14.14</v>
      </c>
      <c r="DU162">
        <v>14.35</v>
      </c>
      <c r="DW162">
        <v>15.47</v>
      </c>
      <c r="EF162">
        <v>14.64</v>
      </c>
      <c r="EH162">
        <v>28.87</v>
      </c>
      <c r="EI162">
        <v>14.6</v>
      </c>
      <c r="EJ162">
        <v>6.65</v>
      </c>
      <c r="EK162">
        <v>16.170000000000002</v>
      </c>
      <c r="EM162" t="s">
        <v>143</v>
      </c>
      <c r="EN162">
        <v>10.84</v>
      </c>
      <c r="EO162">
        <v>21.79</v>
      </c>
      <c r="ER162">
        <v>26.32</v>
      </c>
      <c r="ET162">
        <v>17.29</v>
      </c>
      <c r="EX162">
        <v>14.89</v>
      </c>
      <c r="EY162">
        <v>25.71</v>
      </c>
      <c r="FB162">
        <v>15.69</v>
      </c>
      <c r="FC162">
        <v>24.11</v>
      </c>
      <c r="FE162">
        <v>7.41</v>
      </c>
      <c r="FL162">
        <v>22.7</v>
      </c>
      <c r="FO162">
        <v>17.57</v>
      </c>
      <c r="FQ162">
        <v>10.54</v>
      </c>
      <c r="FR162">
        <v>20.58</v>
      </c>
      <c r="FY162">
        <v>14.98</v>
      </c>
      <c r="FZ162">
        <v>11.85</v>
      </c>
      <c r="GC162">
        <v>6</v>
      </c>
      <c r="GE162">
        <v>28.55</v>
      </c>
      <c r="GG162">
        <v>7.29</v>
      </c>
      <c r="GI162">
        <v>8.1999999999999993</v>
      </c>
      <c r="GJ162">
        <v>21.56</v>
      </c>
      <c r="GK162">
        <v>50.25</v>
      </c>
      <c r="GN162">
        <v>64.05</v>
      </c>
      <c r="GO162">
        <v>14.36</v>
      </c>
      <c r="GR162">
        <v>13.83</v>
      </c>
      <c r="GT162">
        <v>32.76</v>
      </c>
      <c r="GV162">
        <v>13.37</v>
      </c>
      <c r="GW162">
        <v>7.96</v>
      </c>
      <c r="GY162">
        <v>32.96</v>
      </c>
      <c r="HA162">
        <v>52.74</v>
      </c>
      <c r="HC162">
        <v>7.47</v>
      </c>
      <c r="HD162">
        <v>16.48</v>
      </c>
      <c r="HE162">
        <v>9.9</v>
      </c>
      <c r="HF162" t="s">
        <v>143</v>
      </c>
      <c r="HG162">
        <v>25.25</v>
      </c>
      <c r="HL162">
        <v>16.11</v>
      </c>
      <c r="HN162">
        <v>10.8</v>
      </c>
      <c r="HO162">
        <v>8.75</v>
      </c>
      <c r="HP162">
        <v>16.100000000000001</v>
      </c>
      <c r="HQ162">
        <v>9.48</v>
      </c>
      <c r="HS162">
        <v>18.8</v>
      </c>
      <c r="HT162">
        <v>11.23</v>
      </c>
      <c r="HW162">
        <v>6.89</v>
      </c>
      <c r="HX162">
        <v>22.33</v>
      </c>
      <c r="IA162">
        <v>25.44</v>
      </c>
      <c r="IB162">
        <v>12.74</v>
      </c>
      <c r="IC162">
        <v>10.27</v>
      </c>
      <c r="ID162">
        <v>25</v>
      </c>
      <c r="IF162">
        <v>13.8</v>
      </c>
      <c r="IJ162">
        <v>9.6199999999999992</v>
      </c>
      <c r="IL162">
        <v>15.15</v>
      </c>
      <c r="IM162">
        <v>8.89</v>
      </c>
      <c r="IN162">
        <v>16.12</v>
      </c>
      <c r="IW162">
        <v>13.39</v>
      </c>
      <c r="IX162">
        <v>9.69</v>
      </c>
      <c r="IY162">
        <v>12.56</v>
      </c>
      <c r="JC162">
        <v>18.34</v>
      </c>
      <c r="JD162">
        <v>21.98</v>
      </c>
      <c r="JE162">
        <v>7.12</v>
      </c>
      <c r="JM162">
        <v>23.73</v>
      </c>
      <c r="JO162">
        <v>19.8</v>
      </c>
      <c r="JP162">
        <v>29.11</v>
      </c>
      <c r="JQ162" t="s">
        <v>143</v>
      </c>
      <c r="JV162">
        <v>11.15</v>
      </c>
      <c r="JW162">
        <v>21.31</v>
      </c>
      <c r="JX162">
        <v>9.5500000000000007</v>
      </c>
      <c r="JZ162">
        <v>5.43</v>
      </c>
      <c r="KB162">
        <v>22.43</v>
      </c>
      <c r="KG162">
        <v>14.27</v>
      </c>
      <c r="KH162">
        <v>24.82</v>
      </c>
      <c r="KR162">
        <v>12.87</v>
      </c>
      <c r="KS162">
        <v>61.26</v>
      </c>
      <c r="KV162">
        <v>21.73</v>
      </c>
      <c r="LA162">
        <v>6.81</v>
      </c>
      <c r="LH162">
        <v>2.46</v>
      </c>
      <c r="LM162">
        <v>67.709999999999994</v>
      </c>
      <c r="LN162">
        <v>12.58</v>
      </c>
      <c r="LS162">
        <v>7.28</v>
      </c>
      <c r="LT162">
        <v>29.61</v>
      </c>
      <c r="LY162">
        <v>14.14</v>
      </c>
      <c r="MG162">
        <v>39.770000000000003</v>
      </c>
      <c r="MH162">
        <v>18.57</v>
      </c>
      <c r="MR162">
        <v>27.14</v>
      </c>
      <c r="MT162" t="s">
        <v>143</v>
      </c>
      <c r="MZ162">
        <v>16.27</v>
      </c>
      <c r="NA162">
        <v>8</v>
      </c>
      <c r="NB162">
        <v>26.7</v>
      </c>
      <c r="ND162">
        <v>32.130000000000003</v>
      </c>
      <c r="NF162">
        <v>10.83</v>
      </c>
      <c r="NG162">
        <v>12.46</v>
      </c>
      <c r="NH162">
        <v>8.6999999999999993</v>
      </c>
      <c r="NI162">
        <v>16.38</v>
      </c>
      <c r="NK162">
        <v>8.41</v>
      </c>
      <c r="NP162">
        <v>13.61</v>
      </c>
      <c r="NQ162" t="s">
        <v>143</v>
      </c>
      <c r="NU162">
        <v>22.64</v>
      </c>
      <c r="NV162" t="s">
        <v>143</v>
      </c>
      <c r="NY162">
        <v>18.78</v>
      </c>
      <c r="OA162">
        <v>58.5</v>
      </c>
      <c r="OB162">
        <v>22.56</v>
      </c>
      <c r="OC162">
        <v>12.74</v>
      </c>
      <c r="OE162">
        <v>8.98</v>
      </c>
      <c r="OF162">
        <v>21.85</v>
      </c>
      <c r="OG162">
        <v>21.12</v>
      </c>
      <c r="OI162">
        <v>36.21</v>
      </c>
      <c r="OK162">
        <v>12.08</v>
      </c>
      <c r="OL162">
        <v>15.26</v>
      </c>
      <c r="OM162">
        <v>7.77</v>
      </c>
      <c r="OO162">
        <v>17.79</v>
      </c>
      <c r="OR162">
        <v>6.15</v>
      </c>
      <c r="OS162">
        <v>10.7</v>
      </c>
      <c r="OT162">
        <v>11.94</v>
      </c>
      <c r="OU162">
        <v>18.7</v>
      </c>
      <c r="OW162" t="s">
        <v>143</v>
      </c>
      <c r="OX162">
        <v>8.39</v>
      </c>
      <c r="PB162">
        <v>15.51</v>
      </c>
      <c r="PE162">
        <v>16.670000000000002</v>
      </c>
      <c r="PH162">
        <v>8.7100000000000009</v>
      </c>
      <c r="PK162">
        <v>17.48</v>
      </c>
      <c r="PM162">
        <v>15.65</v>
      </c>
      <c r="PN162">
        <v>8.42</v>
      </c>
      <c r="PQ162" t="s">
        <v>143</v>
      </c>
      <c r="PR162">
        <v>7.02</v>
      </c>
      <c r="PT162">
        <v>9.11</v>
      </c>
      <c r="PY162">
        <v>6.22</v>
      </c>
      <c r="PZ162">
        <v>7.8</v>
      </c>
      <c r="QA162">
        <v>7.19</v>
      </c>
      <c r="QF162">
        <v>7.56</v>
      </c>
      <c r="QH162">
        <v>6.45</v>
      </c>
      <c r="QI162">
        <v>15.8</v>
      </c>
      <c r="QL162">
        <v>11.16</v>
      </c>
      <c r="QN162">
        <v>7</v>
      </c>
      <c r="QO162" t="s">
        <v>143</v>
      </c>
      <c r="QS162">
        <v>8.77</v>
      </c>
      <c r="QX162">
        <v>16.350000000000001</v>
      </c>
      <c r="QY162">
        <v>7.65</v>
      </c>
      <c r="RA162">
        <v>22.76</v>
      </c>
      <c r="RC162" t="s">
        <v>143</v>
      </c>
      <c r="RG162">
        <v>9.2100000000000009</v>
      </c>
      <c r="RJ162">
        <v>11.83</v>
      </c>
      <c r="RL162" t="s">
        <v>143</v>
      </c>
      <c r="RM162">
        <v>12.47</v>
      </c>
      <c r="RP162">
        <v>11.48</v>
      </c>
      <c r="RS162">
        <v>8.34</v>
      </c>
      <c r="SB162">
        <v>20.13</v>
      </c>
      <c r="SG162" t="s">
        <v>143</v>
      </c>
      <c r="SH162">
        <v>12.17</v>
      </c>
      <c r="SI162">
        <v>23.44</v>
      </c>
      <c r="SK162">
        <v>39.33</v>
      </c>
      <c r="SM162">
        <v>15</v>
      </c>
      <c r="SN162">
        <v>11.39</v>
      </c>
      <c r="SQ162">
        <v>28.1</v>
      </c>
      <c r="SR162">
        <v>10.08</v>
      </c>
      <c r="ST162">
        <v>11.3</v>
      </c>
      <c r="SU162">
        <v>19.96</v>
      </c>
      <c r="SX162">
        <v>21.8</v>
      </c>
      <c r="SZ162">
        <v>9.33</v>
      </c>
      <c r="TB162">
        <v>9.27</v>
      </c>
      <c r="TG162">
        <v>14.5</v>
      </c>
      <c r="TH162">
        <v>37.36</v>
      </c>
      <c r="TJ162">
        <v>10.61</v>
      </c>
      <c r="TM162">
        <v>7.06</v>
      </c>
      <c r="TO162">
        <v>21.6</v>
      </c>
      <c r="TP162">
        <v>9.42</v>
      </c>
      <c r="TT162">
        <v>23.39</v>
      </c>
      <c r="TV162" t="s">
        <v>143</v>
      </c>
      <c r="TZ162">
        <v>48.3</v>
      </c>
      <c r="UB162" t="s">
        <v>143</v>
      </c>
      <c r="UD162">
        <v>9.68</v>
      </c>
      <c r="UG162">
        <v>8.9499999999999993</v>
      </c>
      <c r="UH162">
        <v>18.100000000000001</v>
      </c>
      <c r="UL162">
        <v>16.440000000000001</v>
      </c>
      <c r="UN162">
        <v>14.84</v>
      </c>
      <c r="UP162">
        <v>13.65</v>
      </c>
      <c r="UR162">
        <v>11.3</v>
      </c>
      <c r="UX162">
        <v>12.61</v>
      </c>
      <c r="VE162">
        <v>11.61</v>
      </c>
      <c r="VG162">
        <v>9.02</v>
      </c>
      <c r="VI162">
        <v>48</v>
      </c>
      <c r="VJ162">
        <v>20.399999999999999</v>
      </c>
      <c r="VL162">
        <v>21.34</v>
      </c>
      <c r="VM162">
        <v>9.9</v>
      </c>
      <c r="VO162">
        <v>15.12</v>
      </c>
      <c r="VT162">
        <v>16.79</v>
      </c>
      <c r="VV162">
        <v>23.42</v>
      </c>
      <c r="VW162">
        <v>9.76</v>
      </c>
      <c r="VX162">
        <v>16.71</v>
      </c>
      <c r="WA162">
        <v>24.26</v>
      </c>
    </row>
    <row r="163" spans="1:599" x14ac:dyDescent="0.25">
      <c r="A163" s="87">
        <v>43686</v>
      </c>
      <c r="D163">
        <v>15.55</v>
      </c>
      <c r="I163">
        <v>20</v>
      </c>
      <c r="K163">
        <v>13.22</v>
      </c>
      <c r="M163">
        <v>4.63</v>
      </c>
      <c r="Q163">
        <v>16.18</v>
      </c>
      <c r="R163">
        <v>12.19</v>
      </c>
      <c r="S163">
        <v>11.5</v>
      </c>
      <c r="W163" t="s">
        <v>143</v>
      </c>
      <c r="AA163">
        <v>13.87</v>
      </c>
      <c r="AC163">
        <v>13.01</v>
      </c>
      <c r="AE163">
        <v>5.59</v>
      </c>
      <c r="AF163">
        <v>36.6</v>
      </c>
      <c r="AG163">
        <v>6.55</v>
      </c>
      <c r="AO163">
        <v>19.13</v>
      </c>
      <c r="AP163">
        <v>8.98</v>
      </c>
      <c r="AR163">
        <v>12.86</v>
      </c>
      <c r="AT163">
        <v>9.43</v>
      </c>
      <c r="AU163">
        <v>9.0299999999999994</v>
      </c>
      <c r="AV163" t="s">
        <v>143</v>
      </c>
      <c r="BA163">
        <v>28.35</v>
      </c>
      <c r="BC163" t="s">
        <v>143</v>
      </c>
      <c r="BD163">
        <v>8.18</v>
      </c>
      <c r="BF163">
        <v>9.14</v>
      </c>
      <c r="BG163">
        <v>9.25</v>
      </c>
      <c r="BH163">
        <v>28.04</v>
      </c>
      <c r="BI163">
        <v>8.86</v>
      </c>
      <c r="BJ163">
        <v>18.16</v>
      </c>
      <c r="BL163">
        <v>32.17</v>
      </c>
      <c r="BM163">
        <v>15.55</v>
      </c>
      <c r="BN163">
        <v>47.91</v>
      </c>
      <c r="BO163">
        <v>36.68</v>
      </c>
      <c r="BQ163">
        <v>12.7</v>
      </c>
      <c r="BR163">
        <v>28.48</v>
      </c>
      <c r="BS163">
        <v>29.71</v>
      </c>
      <c r="BT163">
        <v>7.49</v>
      </c>
      <c r="BU163">
        <v>27.16</v>
      </c>
      <c r="BV163">
        <v>18.07</v>
      </c>
      <c r="CA163">
        <v>8.15</v>
      </c>
      <c r="CC163">
        <v>22.7</v>
      </c>
      <c r="CD163">
        <v>11.6</v>
      </c>
      <c r="CE163">
        <v>18.3</v>
      </c>
      <c r="CG163">
        <v>16.21</v>
      </c>
      <c r="CK163">
        <v>36.700000000000003</v>
      </c>
      <c r="CL163">
        <v>12.35</v>
      </c>
      <c r="CN163" t="s">
        <v>143</v>
      </c>
      <c r="CO163">
        <v>35.06</v>
      </c>
      <c r="CP163">
        <v>16.28</v>
      </c>
      <c r="CS163">
        <v>20.74</v>
      </c>
      <c r="CT163">
        <v>18.09</v>
      </c>
      <c r="CU163">
        <v>3.69</v>
      </c>
      <c r="CX163">
        <v>32.29</v>
      </c>
      <c r="DA163">
        <v>17.690000000000001</v>
      </c>
      <c r="DC163">
        <v>23.09</v>
      </c>
      <c r="DD163">
        <v>38.89</v>
      </c>
      <c r="DF163">
        <v>12.1</v>
      </c>
      <c r="DI163">
        <v>18.989999999999998</v>
      </c>
      <c r="DJ163">
        <v>23.72</v>
      </c>
      <c r="DK163" t="s">
        <v>143</v>
      </c>
      <c r="DL163">
        <v>31.06</v>
      </c>
      <c r="DM163">
        <v>18.29</v>
      </c>
      <c r="DQ163">
        <v>24.73</v>
      </c>
      <c r="DS163">
        <v>18.02</v>
      </c>
      <c r="DT163">
        <v>14.14</v>
      </c>
      <c r="DU163">
        <v>14.35</v>
      </c>
      <c r="DW163">
        <v>15.47</v>
      </c>
      <c r="EF163">
        <v>14.64</v>
      </c>
      <c r="EH163">
        <v>28.87</v>
      </c>
      <c r="EI163">
        <v>14.6</v>
      </c>
      <c r="EJ163">
        <v>6.65</v>
      </c>
      <c r="EK163">
        <v>16.170000000000002</v>
      </c>
      <c r="EM163" t="s">
        <v>143</v>
      </c>
      <c r="EN163">
        <v>10.84</v>
      </c>
      <c r="EO163">
        <v>21.79</v>
      </c>
      <c r="ER163">
        <v>26.32</v>
      </c>
      <c r="ET163">
        <v>17.29</v>
      </c>
      <c r="EX163">
        <v>14.89</v>
      </c>
      <c r="EY163">
        <v>25.71</v>
      </c>
      <c r="FB163">
        <v>15.69</v>
      </c>
      <c r="FC163">
        <v>24.11</v>
      </c>
      <c r="FE163">
        <v>7.41</v>
      </c>
      <c r="FL163">
        <v>22.7</v>
      </c>
      <c r="FO163">
        <v>17.57</v>
      </c>
      <c r="FQ163">
        <v>10.54</v>
      </c>
      <c r="FR163">
        <v>20.58</v>
      </c>
      <c r="FY163">
        <v>14.98</v>
      </c>
      <c r="FZ163">
        <v>11.85</v>
      </c>
      <c r="GC163">
        <v>6</v>
      </c>
      <c r="GE163">
        <v>28.55</v>
      </c>
      <c r="GG163">
        <v>7.29</v>
      </c>
      <c r="GI163">
        <v>8.1999999999999993</v>
      </c>
      <c r="GJ163">
        <v>21.56</v>
      </c>
      <c r="GK163">
        <v>50.25</v>
      </c>
      <c r="GN163">
        <v>64.05</v>
      </c>
      <c r="GO163">
        <v>14.36</v>
      </c>
      <c r="GR163">
        <v>13.83</v>
      </c>
      <c r="GT163">
        <v>32.76</v>
      </c>
      <c r="GV163">
        <v>13.37</v>
      </c>
      <c r="GW163">
        <v>7.96</v>
      </c>
      <c r="GY163">
        <v>32.96</v>
      </c>
      <c r="HA163">
        <v>52.74</v>
      </c>
      <c r="HC163">
        <v>7.47</v>
      </c>
      <c r="HD163">
        <v>16.48</v>
      </c>
      <c r="HE163">
        <v>9.9</v>
      </c>
      <c r="HF163" t="s">
        <v>143</v>
      </c>
      <c r="HG163">
        <v>25.25</v>
      </c>
      <c r="HL163">
        <v>16.11</v>
      </c>
      <c r="HN163">
        <v>10.8</v>
      </c>
      <c r="HO163">
        <v>8.75</v>
      </c>
      <c r="HP163">
        <v>16.100000000000001</v>
      </c>
      <c r="HQ163">
        <v>9.48</v>
      </c>
      <c r="HS163">
        <v>18.8</v>
      </c>
      <c r="HT163">
        <v>11.23</v>
      </c>
      <c r="HW163">
        <v>6.89</v>
      </c>
      <c r="HX163">
        <v>22.33</v>
      </c>
      <c r="IA163">
        <v>25.44</v>
      </c>
      <c r="IB163">
        <v>12.74</v>
      </c>
      <c r="IC163">
        <v>10.27</v>
      </c>
      <c r="ID163">
        <v>25</v>
      </c>
      <c r="IF163">
        <v>13.8</v>
      </c>
      <c r="IJ163">
        <v>9.6199999999999992</v>
      </c>
      <c r="IL163">
        <v>15.15</v>
      </c>
      <c r="IM163">
        <v>8.89</v>
      </c>
      <c r="IN163">
        <v>16.12</v>
      </c>
      <c r="IW163">
        <v>13.39</v>
      </c>
      <c r="IX163">
        <v>9.69</v>
      </c>
      <c r="IY163">
        <v>12.56</v>
      </c>
      <c r="JC163">
        <v>18.34</v>
      </c>
      <c r="JD163">
        <v>21.98</v>
      </c>
      <c r="JE163">
        <v>7.12</v>
      </c>
      <c r="JM163">
        <v>23.73</v>
      </c>
      <c r="JO163">
        <v>19.8</v>
      </c>
      <c r="JP163">
        <v>29.11</v>
      </c>
      <c r="JQ163" t="s">
        <v>143</v>
      </c>
      <c r="JV163">
        <v>11.15</v>
      </c>
      <c r="JW163">
        <v>21.31</v>
      </c>
      <c r="JX163">
        <v>9.5500000000000007</v>
      </c>
      <c r="JZ163">
        <v>5.43</v>
      </c>
      <c r="KB163">
        <v>22.43</v>
      </c>
      <c r="KG163">
        <v>14.27</v>
      </c>
      <c r="KH163">
        <v>24.82</v>
      </c>
      <c r="KR163">
        <v>12.87</v>
      </c>
      <c r="KS163">
        <v>61.26</v>
      </c>
      <c r="KV163">
        <v>21.73</v>
      </c>
      <c r="LA163">
        <v>6.81</v>
      </c>
      <c r="LH163">
        <v>2.46</v>
      </c>
      <c r="LM163">
        <v>67.709999999999994</v>
      </c>
      <c r="LN163">
        <v>12.58</v>
      </c>
      <c r="LS163">
        <v>7.28</v>
      </c>
      <c r="LT163">
        <v>29.61</v>
      </c>
      <c r="LY163">
        <v>14.14</v>
      </c>
      <c r="MG163">
        <v>39.770000000000003</v>
      </c>
      <c r="MH163">
        <v>18.57</v>
      </c>
      <c r="MR163">
        <v>27.14</v>
      </c>
      <c r="MT163" t="s">
        <v>143</v>
      </c>
      <c r="MZ163">
        <v>16.27</v>
      </c>
      <c r="NA163">
        <v>8</v>
      </c>
      <c r="NB163">
        <v>26.7</v>
      </c>
      <c r="ND163">
        <v>32.130000000000003</v>
      </c>
      <c r="NF163">
        <v>10.83</v>
      </c>
      <c r="NG163">
        <v>12.46</v>
      </c>
      <c r="NH163">
        <v>8.6999999999999993</v>
      </c>
      <c r="NI163">
        <v>16.38</v>
      </c>
      <c r="NK163">
        <v>8.41</v>
      </c>
      <c r="NP163">
        <v>13.61</v>
      </c>
      <c r="NQ163" t="s">
        <v>143</v>
      </c>
      <c r="NU163">
        <v>22.64</v>
      </c>
      <c r="NV163" t="s">
        <v>143</v>
      </c>
      <c r="NY163">
        <v>18.78</v>
      </c>
      <c r="OA163">
        <v>58.5</v>
      </c>
      <c r="OB163">
        <v>22.56</v>
      </c>
      <c r="OC163">
        <v>12.74</v>
      </c>
      <c r="OE163">
        <v>8.98</v>
      </c>
      <c r="OF163">
        <v>21.85</v>
      </c>
      <c r="OG163">
        <v>21.12</v>
      </c>
      <c r="OI163">
        <v>36.21</v>
      </c>
      <c r="OK163">
        <v>12.08</v>
      </c>
      <c r="OL163">
        <v>15.26</v>
      </c>
      <c r="OM163">
        <v>7.77</v>
      </c>
      <c r="OO163">
        <v>17.79</v>
      </c>
      <c r="OR163">
        <v>6.15</v>
      </c>
      <c r="OS163">
        <v>10.7</v>
      </c>
      <c r="OT163">
        <v>11.94</v>
      </c>
      <c r="OU163">
        <v>18.7</v>
      </c>
      <c r="OW163" t="s">
        <v>143</v>
      </c>
      <c r="OX163">
        <v>8.39</v>
      </c>
      <c r="PB163">
        <v>15.51</v>
      </c>
      <c r="PE163">
        <v>16.670000000000002</v>
      </c>
      <c r="PH163">
        <v>8.7100000000000009</v>
      </c>
      <c r="PK163">
        <v>17.48</v>
      </c>
      <c r="PM163">
        <v>15.65</v>
      </c>
      <c r="PN163">
        <v>8.42</v>
      </c>
      <c r="PQ163" t="s">
        <v>143</v>
      </c>
      <c r="PR163">
        <v>7.02</v>
      </c>
      <c r="PT163">
        <v>9.11</v>
      </c>
      <c r="PY163">
        <v>6.22</v>
      </c>
      <c r="PZ163">
        <v>7.8</v>
      </c>
      <c r="QA163">
        <v>7.19</v>
      </c>
      <c r="QF163">
        <v>7.56</v>
      </c>
      <c r="QH163">
        <v>6.45</v>
      </c>
      <c r="QI163">
        <v>15.8</v>
      </c>
      <c r="QL163">
        <v>11.16</v>
      </c>
      <c r="QN163">
        <v>7</v>
      </c>
      <c r="QO163" t="s">
        <v>143</v>
      </c>
      <c r="QS163">
        <v>8.77</v>
      </c>
      <c r="QX163">
        <v>16.350000000000001</v>
      </c>
      <c r="QY163">
        <v>7.65</v>
      </c>
      <c r="RA163">
        <v>22.76</v>
      </c>
      <c r="RC163" t="s">
        <v>143</v>
      </c>
      <c r="RG163">
        <v>9.2100000000000009</v>
      </c>
      <c r="RJ163">
        <v>11.83</v>
      </c>
      <c r="RL163" t="s">
        <v>143</v>
      </c>
      <c r="RM163">
        <v>12.47</v>
      </c>
      <c r="RP163">
        <v>11.48</v>
      </c>
      <c r="RS163">
        <v>8.34</v>
      </c>
      <c r="SB163">
        <v>20.13</v>
      </c>
      <c r="SG163" t="s">
        <v>143</v>
      </c>
      <c r="SH163">
        <v>12.17</v>
      </c>
      <c r="SI163">
        <v>23.44</v>
      </c>
      <c r="SK163">
        <v>39.33</v>
      </c>
      <c r="SM163">
        <v>15</v>
      </c>
      <c r="SN163">
        <v>11.39</v>
      </c>
      <c r="SQ163">
        <v>28.1</v>
      </c>
      <c r="SR163">
        <v>10.08</v>
      </c>
      <c r="ST163">
        <v>11.3</v>
      </c>
      <c r="SU163">
        <v>19.96</v>
      </c>
      <c r="SX163">
        <v>21.8</v>
      </c>
      <c r="SZ163">
        <v>9.33</v>
      </c>
      <c r="TB163">
        <v>9.27</v>
      </c>
      <c r="TG163">
        <v>14.5</v>
      </c>
      <c r="TH163">
        <v>37.36</v>
      </c>
      <c r="TJ163">
        <v>10.61</v>
      </c>
      <c r="TM163">
        <v>7.06</v>
      </c>
      <c r="TO163">
        <v>21.6</v>
      </c>
      <c r="TP163">
        <v>9.42</v>
      </c>
      <c r="TT163">
        <v>23.39</v>
      </c>
      <c r="TV163" t="s">
        <v>143</v>
      </c>
      <c r="TZ163">
        <v>48.3</v>
      </c>
      <c r="UB163" t="s">
        <v>143</v>
      </c>
      <c r="UD163">
        <v>9.68</v>
      </c>
      <c r="UG163">
        <v>8.9499999999999993</v>
      </c>
      <c r="UH163">
        <v>18.100000000000001</v>
      </c>
      <c r="UL163">
        <v>16.440000000000001</v>
      </c>
      <c r="UN163">
        <v>14.84</v>
      </c>
      <c r="UP163">
        <v>13.65</v>
      </c>
      <c r="UR163">
        <v>11.3</v>
      </c>
      <c r="UX163">
        <v>12.61</v>
      </c>
      <c r="VE163">
        <v>11.61</v>
      </c>
      <c r="VG163">
        <v>9.02</v>
      </c>
      <c r="VI163">
        <v>48</v>
      </c>
      <c r="VJ163">
        <v>20.399999999999999</v>
      </c>
      <c r="VL163">
        <v>21.34</v>
      </c>
      <c r="VM163">
        <v>9.9</v>
      </c>
      <c r="VO163">
        <v>15.12</v>
      </c>
      <c r="VT163">
        <v>16.79</v>
      </c>
      <c r="VV163">
        <v>23.42</v>
      </c>
      <c r="VW163">
        <v>9.76</v>
      </c>
      <c r="VX163">
        <v>16.71</v>
      </c>
      <c r="WA163">
        <v>24.26</v>
      </c>
    </row>
    <row r="164" spans="1:599" x14ac:dyDescent="0.25">
      <c r="A164" s="87">
        <v>43689</v>
      </c>
      <c r="D164">
        <v>15.55</v>
      </c>
      <c r="I164">
        <v>20</v>
      </c>
      <c r="K164">
        <v>13.22</v>
      </c>
      <c r="M164">
        <v>4.63</v>
      </c>
      <c r="Q164">
        <v>16.18</v>
      </c>
      <c r="R164">
        <v>12.19</v>
      </c>
      <c r="S164">
        <v>11.5</v>
      </c>
      <c r="W164" t="s">
        <v>143</v>
      </c>
      <c r="AA164">
        <v>13.87</v>
      </c>
      <c r="AC164">
        <v>13.01</v>
      </c>
      <c r="AE164">
        <v>5.59</v>
      </c>
      <c r="AF164">
        <v>36.6</v>
      </c>
      <c r="AG164">
        <v>6.55</v>
      </c>
      <c r="AO164">
        <v>19.13</v>
      </c>
      <c r="AP164">
        <v>8.98</v>
      </c>
      <c r="AR164">
        <v>12.86</v>
      </c>
      <c r="AT164">
        <v>9.43</v>
      </c>
      <c r="AU164">
        <v>9.0299999999999994</v>
      </c>
      <c r="AV164" t="s">
        <v>143</v>
      </c>
      <c r="BA164">
        <v>28.35</v>
      </c>
      <c r="BC164" t="s">
        <v>143</v>
      </c>
      <c r="BD164">
        <v>8.18</v>
      </c>
      <c r="BF164">
        <v>9.14</v>
      </c>
      <c r="BG164">
        <v>9.25</v>
      </c>
      <c r="BH164">
        <v>28.04</v>
      </c>
      <c r="BI164">
        <v>8.86</v>
      </c>
      <c r="BJ164">
        <v>18.16</v>
      </c>
      <c r="BL164">
        <v>32.17</v>
      </c>
      <c r="BM164">
        <v>15.55</v>
      </c>
      <c r="BN164">
        <v>47.91</v>
      </c>
      <c r="BO164">
        <v>36.68</v>
      </c>
      <c r="BQ164">
        <v>12.7</v>
      </c>
      <c r="BR164">
        <v>28.48</v>
      </c>
      <c r="BS164">
        <v>29.71</v>
      </c>
      <c r="BT164">
        <v>7.49</v>
      </c>
      <c r="BU164">
        <v>27.16</v>
      </c>
      <c r="BV164">
        <v>18.07</v>
      </c>
      <c r="CA164">
        <v>8.15</v>
      </c>
      <c r="CC164">
        <v>22.7</v>
      </c>
      <c r="CD164">
        <v>11.6</v>
      </c>
      <c r="CE164">
        <v>18.3</v>
      </c>
      <c r="CG164">
        <v>16.21</v>
      </c>
      <c r="CK164">
        <v>36.700000000000003</v>
      </c>
      <c r="CL164">
        <v>12.35</v>
      </c>
      <c r="CN164" t="s">
        <v>143</v>
      </c>
      <c r="CO164">
        <v>35.06</v>
      </c>
      <c r="CP164">
        <v>16.28</v>
      </c>
      <c r="CS164">
        <v>20.74</v>
      </c>
      <c r="CT164">
        <v>18.09</v>
      </c>
      <c r="CU164">
        <v>3.69</v>
      </c>
      <c r="CX164">
        <v>32.29</v>
      </c>
      <c r="DA164">
        <v>17.690000000000001</v>
      </c>
      <c r="DC164">
        <v>23.09</v>
      </c>
      <c r="DD164">
        <v>38.89</v>
      </c>
      <c r="DF164">
        <v>12.1</v>
      </c>
      <c r="DI164">
        <v>18.989999999999998</v>
      </c>
      <c r="DJ164">
        <v>23.72</v>
      </c>
      <c r="DK164" t="s">
        <v>143</v>
      </c>
      <c r="DL164">
        <v>31.06</v>
      </c>
      <c r="DM164">
        <v>18.29</v>
      </c>
      <c r="DQ164">
        <v>24.73</v>
      </c>
      <c r="DS164">
        <v>18.02</v>
      </c>
      <c r="DT164">
        <v>14.14</v>
      </c>
      <c r="DU164">
        <v>14.35</v>
      </c>
      <c r="DW164">
        <v>15.47</v>
      </c>
      <c r="EF164">
        <v>14.64</v>
      </c>
      <c r="EH164">
        <v>28.87</v>
      </c>
      <c r="EI164">
        <v>14.6</v>
      </c>
      <c r="EJ164">
        <v>6.65</v>
      </c>
      <c r="EK164">
        <v>16.170000000000002</v>
      </c>
      <c r="EM164" t="s">
        <v>143</v>
      </c>
      <c r="EN164">
        <v>10.84</v>
      </c>
      <c r="EO164">
        <v>21.79</v>
      </c>
      <c r="ER164">
        <v>26.32</v>
      </c>
      <c r="ET164">
        <v>17.29</v>
      </c>
      <c r="EX164">
        <v>14.89</v>
      </c>
      <c r="EY164">
        <v>25.71</v>
      </c>
      <c r="FB164">
        <v>15.69</v>
      </c>
      <c r="FC164">
        <v>24.11</v>
      </c>
      <c r="FE164">
        <v>7.41</v>
      </c>
      <c r="FL164">
        <v>22.7</v>
      </c>
      <c r="FO164">
        <v>17.57</v>
      </c>
      <c r="FQ164">
        <v>10.54</v>
      </c>
      <c r="FR164">
        <v>20.58</v>
      </c>
      <c r="FY164">
        <v>14.98</v>
      </c>
      <c r="FZ164">
        <v>11.85</v>
      </c>
      <c r="GC164">
        <v>6</v>
      </c>
      <c r="GE164">
        <v>28.55</v>
      </c>
      <c r="GG164">
        <v>7.29</v>
      </c>
      <c r="GI164">
        <v>8.1999999999999993</v>
      </c>
      <c r="GJ164">
        <v>21.56</v>
      </c>
      <c r="GK164">
        <v>50.25</v>
      </c>
      <c r="GN164">
        <v>64.05</v>
      </c>
      <c r="GO164">
        <v>14.36</v>
      </c>
      <c r="GR164">
        <v>13.83</v>
      </c>
      <c r="GT164">
        <v>32.76</v>
      </c>
      <c r="GV164">
        <v>13.37</v>
      </c>
      <c r="GW164">
        <v>7.96</v>
      </c>
      <c r="GY164">
        <v>32.96</v>
      </c>
      <c r="HA164">
        <v>52.74</v>
      </c>
      <c r="HC164">
        <v>7.47</v>
      </c>
      <c r="HD164">
        <v>16.48</v>
      </c>
      <c r="HE164">
        <v>9.9</v>
      </c>
      <c r="HF164" t="s">
        <v>143</v>
      </c>
      <c r="HG164">
        <v>25.25</v>
      </c>
      <c r="HL164">
        <v>16.11</v>
      </c>
      <c r="HN164">
        <v>10.8</v>
      </c>
      <c r="HO164">
        <v>8.75</v>
      </c>
      <c r="HP164">
        <v>16.100000000000001</v>
      </c>
      <c r="HQ164">
        <v>9.48</v>
      </c>
      <c r="HS164">
        <v>18.8</v>
      </c>
      <c r="HT164">
        <v>11.23</v>
      </c>
      <c r="HW164">
        <v>6.89</v>
      </c>
      <c r="HX164">
        <v>22.33</v>
      </c>
      <c r="IA164">
        <v>25.44</v>
      </c>
      <c r="IB164">
        <v>12.74</v>
      </c>
      <c r="IC164">
        <v>10.27</v>
      </c>
      <c r="ID164">
        <v>25</v>
      </c>
      <c r="IF164">
        <v>13.8</v>
      </c>
      <c r="IJ164">
        <v>9.6199999999999992</v>
      </c>
      <c r="IL164">
        <v>15.15</v>
      </c>
      <c r="IM164">
        <v>8.89</v>
      </c>
      <c r="IN164">
        <v>16.12</v>
      </c>
      <c r="IW164">
        <v>13.39</v>
      </c>
      <c r="IX164">
        <v>9.69</v>
      </c>
      <c r="IY164">
        <v>12.56</v>
      </c>
      <c r="JC164">
        <v>18.34</v>
      </c>
      <c r="JD164">
        <v>21.98</v>
      </c>
      <c r="JE164">
        <v>7.12</v>
      </c>
      <c r="JM164">
        <v>23.73</v>
      </c>
      <c r="JO164">
        <v>19.8</v>
      </c>
      <c r="JP164">
        <v>29.11</v>
      </c>
      <c r="JQ164" t="s">
        <v>143</v>
      </c>
      <c r="JV164">
        <v>11.15</v>
      </c>
      <c r="JW164">
        <v>21.31</v>
      </c>
      <c r="JX164">
        <v>9.5500000000000007</v>
      </c>
      <c r="JZ164">
        <v>5.43</v>
      </c>
      <c r="KB164">
        <v>22.43</v>
      </c>
      <c r="KG164">
        <v>14.27</v>
      </c>
      <c r="KH164">
        <v>24.82</v>
      </c>
      <c r="KR164">
        <v>12.87</v>
      </c>
      <c r="KS164">
        <v>61.26</v>
      </c>
      <c r="KV164">
        <v>21.73</v>
      </c>
      <c r="LA164">
        <v>6.81</v>
      </c>
      <c r="LH164">
        <v>2.46</v>
      </c>
      <c r="LM164">
        <v>67.709999999999994</v>
      </c>
      <c r="LN164">
        <v>12.58</v>
      </c>
      <c r="LS164">
        <v>7.28</v>
      </c>
      <c r="LT164">
        <v>29.61</v>
      </c>
      <c r="LY164">
        <v>14.14</v>
      </c>
      <c r="MG164">
        <v>39.770000000000003</v>
      </c>
      <c r="MH164">
        <v>18.57</v>
      </c>
      <c r="MR164">
        <v>27.14</v>
      </c>
      <c r="MT164" t="s">
        <v>143</v>
      </c>
      <c r="MZ164">
        <v>16.27</v>
      </c>
      <c r="NA164">
        <v>8</v>
      </c>
      <c r="NB164">
        <v>26.7</v>
      </c>
      <c r="ND164">
        <v>32.130000000000003</v>
      </c>
      <c r="NF164">
        <v>10.83</v>
      </c>
      <c r="NG164">
        <v>12.46</v>
      </c>
      <c r="NH164">
        <v>8.6999999999999993</v>
      </c>
      <c r="NI164">
        <v>16.38</v>
      </c>
      <c r="NK164">
        <v>8.41</v>
      </c>
      <c r="NP164">
        <v>13.61</v>
      </c>
      <c r="NQ164" t="s">
        <v>143</v>
      </c>
      <c r="NU164">
        <v>22.64</v>
      </c>
      <c r="NV164" t="s">
        <v>143</v>
      </c>
      <c r="NY164">
        <v>18.78</v>
      </c>
      <c r="OA164">
        <v>58.5</v>
      </c>
      <c r="OB164">
        <v>22.56</v>
      </c>
      <c r="OC164">
        <v>12.74</v>
      </c>
      <c r="OE164">
        <v>8.98</v>
      </c>
      <c r="OF164">
        <v>21.85</v>
      </c>
      <c r="OG164">
        <v>21.12</v>
      </c>
      <c r="OI164">
        <v>36.21</v>
      </c>
      <c r="OK164">
        <v>12.08</v>
      </c>
      <c r="OL164">
        <v>15.26</v>
      </c>
      <c r="OM164">
        <v>7.77</v>
      </c>
      <c r="OO164">
        <v>17.79</v>
      </c>
      <c r="OR164">
        <v>6.15</v>
      </c>
      <c r="OS164">
        <v>10.7</v>
      </c>
      <c r="OT164">
        <v>11.94</v>
      </c>
      <c r="OU164">
        <v>18.7</v>
      </c>
      <c r="OW164" t="s">
        <v>143</v>
      </c>
      <c r="OX164">
        <v>8.39</v>
      </c>
      <c r="PB164">
        <v>15.51</v>
      </c>
      <c r="PE164">
        <v>16.670000000000002</v>
      </c>
      <c r="PH164">
        <v>8.7100000000000009</v>
      </c>
      <c r="PK164">
        <v>17.48</v>
      </c>
      <c r="PM164">
        <v>15.65</v>
      </c>
      <c r="PN164">
        <v>8.42</v>
      </c>
      <c r="PQ164" t="s">
        <v>143</v>
      </c>
      <c r="PR164">
        <v>7.02</v>
      </c>
      <c r="PT164">
        <v>9.11</v>
      </c>
      <c r="PY164">
        <v>6.22</v>
      </c>
      <c r="PZ164">
        <v>7.8</v>
      </c>
      <c r="QA164">
        <v>7.19</v>
      </c>
      <c r="QF164">
        <v>7.56</v>
      </c>
      <c r="QH164">
        <v>6.45</v>
      </c>
      <c r="QI164">
        <v>15.8</v>
      </c>
      <c r="QL164">
        <v>11.16</v>
      </c>
      <c r="QN164">
        <v>7</v>
      </c>
      <c r="QO164" t="s">
        <v>143</v>
      </c>
      <c r="QS164">
        <v>8.77</v>
      </c>
      <c r="QX164">
        <v>16.350000000000001</v>
      </c>
      <c r="QY164">
        <v>7.65</v>
      </c>
      <c r="RA164">
        <v>22.76</v>
      </c>
      <c r="RC164" t="s">
        <v>143</v>
      </c>
      <c r="RG164">
        <v>9.2100000000000009</v>
      </c>
      <c r="RJ164">
        <v>11.83</v>
      </c>
      <c r="RL164" t="s">
        <v>143</v>
      </c>
      <c r="RM164">
        <v>12.47</v>
      </c>
      <c r="RP164">
        <v>11.48</v>
      </c>
      <c r="RS164">
        <v>8.34</v>
      </c>
      <c r="SB164">
        <v>20.13</v>
      </c>
      <c r="SG164" t="s">
        <v>143</v>
      </c>
      <c r="SH164">
        <v>12.17</v>
      </c>
      <c r="SI164">
        <v>23.44</v>
      </c>
      <c r="SK164">
        <v>39.33</v>
      </c>
      <c r="SM164">
        <v>15</v>
      </c>
      <c r="SN164">
        <v>11.39</v>
      </c>
      <c r="SQ164">
        <v>28.1</v>
      </c>
      <c r="SR164">
        <v>10.08</v>
      </c>
      <c r="ST164">
        <v>11.3</v>
      </c>
      <c r="SU164">
        <v>19.96</v>
      </c>
      <c r="SX164">
        <v>21.8</v>
      </c>
      <c r="SZ164">
        <v>9.33</v>
      </c>
      <c r="TB164">
        <v>9.27</v>
      </c>
      <c r="TG164">
        <v>14.5</v>
      </c>
      <c r="TH164">
        <v>37.36</v>
      </c>
      <c r="TJ164">
        <v>10.61</v>
      </c>
      <c r="TM164">
        <v>7.06</v>
      </c>
      <c r="TO164">
        <v>21.6</v>
      </c>
      <c r="TP164">
        <v>9.42</v>
      </c>
      <c r="TT164">
        <v>23.39</v>
      </c>
      <c r="TV164" t="s">
        <v>143</v>
      </c>
      <c r="TZ164">
        <v>48.3</v>
      </c>
      <c r="UB164" t="s">
        <v>143</v>
      </c>
      <c r="UD164">
        <v>9.68</v>
      </c>
      <c r="UG164">
        <v>8.9499999999999993</v>
      </c>
      <c r="UH164">
        <v>18.100000000000001</v>
      </c>
      <c r="UL164">
        <v>16.440000000000001</v>
      </c>
      <c r="UN164">
        <v>14.84</v>
      </c>
      <c r="UP164">
        <v>13.65</v>
      </c>
      <c r="UR164">
        <v>11.3</v>
      </c>
      <c r="UX164">
        <v>12.61</v>
      </c>
      <c r="VE164">
        <v>11.61</v>
      </c>
      <c r="VG164">
        <v>9.02</v>
      </c>
      <c r="VI164">
        <v>48</v>
      </c>
      <c r="VJ164">
        <v>20.399999999999999</v>
      </c>
      <c r="VL164">
        <v>21.34</v>
      </c>
      <c r="VM164">
        <v>9.9</v>
      </c>
      <c r="VO164">
        <v>15.12</v>
      </c>
      <c r="VT164">
        <v>16.79</v>
      </c>
      <c r="VV164">
        <v>23.42</v>
      </c>
      <c r="VW164">
        <v>9.76</v>
      </c>
      <c r="VX164">
        <v>16.71</v>
      </c>
      <c r="WA164">
        <v>24.26</v>
      </c>
    </row>
    <row r="165" spans="1:599" x14ac:dyDescent="0.25">
      <c r="A165" s="87">
        <v>43690</v>
      </c>
      <c r="D165">
        <v>15.55</v>
      </c>
      <c r="I165">
        <v>20</v>
      </c>
      <c r="K165">
        <v>13.22</v>
      </c>
      <c r="M165">
        <v>4.63</v>
      </c>
      <c r="Q165">
        <v>16.18</v>
      </c>
      <c r="R165">
        <v>12.19</v>
      </c>
      <c r="S165">
        <v>11.5</v>
      </c>
      <c r="W165" t="s">
        <v>143</v>
      </c>
      <c r="AA165">
        <v>13.87</v>
      </c>
      <c r="AC165">
        <v>13.01</v>
      </c>
      <c r="AE165">
        <v>5.59</v>
      </c>
      <c r="AF165">
        <v>36.6</v>
      </c>
      <c r="AG165">
        <v>6.55</v>
      </c>
      <c r="AO165">
        <v>19.13</v>
      </c>
      <c r="AP165">
        <v>8.98</v>
      </c>
      <c r="AR165">
        <v>12.86</v>
      </c>
      <c r="AT165">
        <v>9.43</v>
      </c>
      <c r="AU165">
        <v>9.0299999999999994</v>
      </c>
      <c r="AV165" t="s">
        <v>143</v>
      </c>
      <c r="BA165">
        <v>28.35</v>
      </c>
      <c r="BC165" t="s">
        <v>143</v>
      </c>
      <c r="BD165">
        <v>8.18</v>
      </c>
      <c r="BF165">
        <v>9.14</v>
      </c>
      <c r="BG165">
        <v>9.25</v>
      </c>
      <c r="BH165">
        <v>28.04</v>
      </c>
      <c r="BI165">
        <v>8.86</v>
      </c>
      <c r="BJ165">
        <v>18.16</v>
      </c>
      <c r="BL165">
        <v>32.17</v>
      </c>
      <c r="BM165">
        <v>15.55</v>
      </c>
      <c r="BN165">
        <v>47.91</v>
      </c>
      <c r="BO165">
        <v>36.68</v>
      </c>
      <c r="BQ165">
        <v>12.7</v>
      </c>
      <c r="BR165">
        <v>28.48</v>
      </c>
      <c r="BS165">
        <v>29.71</v>
      </c>
      <c r="BT165">
        <v>7.49</v>
      </c>
      <c r="BU165">
        <v>27.16</v>
      </c>
      <c r="BV165">
        <v>18.07</v>
      </c>
      <c r="CA165">
        <v>8.15</v>
      </c>
      <c r="CC165">
        <v>22.7</v>
      </c>
      <c r="CD165">
        <v>11.6</v>
      </c>
      <c r="CE165">
        <v>18.3</v>
      </c>
      <c r="CG165">
        <v>16.21</v>
      </c>
      <c r="CK165">
        <v>36.700000000000003</v>
      </c>
      <c r="CL165">
        <v>12.35</v>
      </c>
      <c r="CN165" t="s">
        <v>143</v>
      </c>
      <c r="CO165">
        <v>35.06</v>
      </c>
      <c r="CP165">
        <v>16.28</v>
      </c>
      <c r="CS165">
        <v>20.74</v>
      </c>
      <c r="CT165">
        <v>18.09</v>
      </c>
      <c r="CU165">
        <v>3.69</v>
      </c>
      <c r="CX165">
        <v>32.29</v>
      </c>
      <c r="DA165">
        <v>17.690000000000001</v>
      </c>
      <c r="DC165">
        <v>23.09</v>
      </c>
      <c r="DD165">
        <v>38.89</v>
      </c>
      <c r="DF165">
        <v>12.1</v>
      </c>
      <c r="DI165">
        <v>18.989999999999998</v>
      </c>
      <c r="DJ165">
        <v>23.72</v>
      </c>
      <c r="DK165" t="s">
        <v>143</v>
      </c>
      <c r="DL165">
        <v>31.06</v>
      </c>
      <c r="DM165">
        <v>18.29</v>
      </c>
      <c r="DQ165">
        <v>24.73</v>
      </c>
      <c r="DS165">
        <v>18.02</v>
      </c>
      <c r="DT165">
        <v>14.14</v>
      </c>
      <c r="DU165">
        <v>14.35</v>
      </c>
      <c r="DW165">
        <v>15.47</v>
      </c>
      <c r="EF165">
        <v>14.64</v>
      </c>
      <c r="EH165">
        <v>28.87</v>
      </c>
      <c r="EI165">
        <v>14.6</v>
      </c>
      <c r="EJ165">
        <v>6.65</v>
      </c>
      <c r="EK165">
        <v>16.170000000000002</v>
      </c>
      <c r="EM165" t="s">
        <v>143</v>
      </c>
      <c r="EN165">
        <v>10.84</v>
      </c>
      <c r="EO165">
        <v>21.79</v>
      </c>
      <c r="ER165">
        <v>26.32</v>
      </c>
      <c r="ET165">
        <v>17.29</v>
      </c>
      <c r="EX165">
        <v>14.89</v>
      </c>
      <c r="EY165">
        <v>25.71</v>
      </c>
      <c r="FB165">
        <v>15.69</v>
      </c>
      <c r="FC165">
        <v>24.11</v>
      </c>
      <c r="FE165">
        <v>7.41</v>
      </c>
      <c r="FL165">
        <v>22.7</v>
      </c>
      <c r="FO165">
        <v>17.57</v>
      </c>
      <c r="FQ165">
        <v>10.54</v>
      </c>
      <c r="FR165">
        <v>20.58</v>
      </c>
      <c r="FY165">
        <v>14.98</v>
      </c>
      <c r="FZ165">
        <v>11.85</v>
      </c>
      <c r="GC165">
        <v>6</v>
      </c>
      <c r="GE165">
        <v>28.55</v>
      </c>
      <c r="GG165">
        <v>7.29</v>
      </c>
      <c r="GI165">
        <v>8.1999999999999993</v>
      </c>
      <c r="GJ165">
        <v>21.56</v>
      </c>
      <c r="GK165">
        <v>50.25</v>
      </c>
      <c r="GN165">
        <v>64.05</v>
      </c>
      <c r="GO165">
        <v>14.36</v>
      </c>
      <c r="GR165">
        <v>13.83</v>
      </c>
      <c r="GT165">
        <v>32.76</v>
      </c>
      <c r="GV165">
        <v>13.37</v>
      </c>
      <c r="GW165">
        <v>7.96</v>
      </c>
      <c r="GY165">
        <v>32.96</v>
      </c>
      <c r="HA165">
        <v>52.74</v>
      </c>
      <c r="HC165">
        <v>7.47</v>
      </c>
      <c r="HD165">
        <v>16.48</v>
      </c>
      <c r="HE165">
        <v>9.9</v>
      </c>
      <c r="HF165" t="s">
        <v>143</v>
      </c>
      <c r="HG165">
        <v>25.25</v>
      </c>
      <c r="HL165">
        <v>16.11</v>
      </c>
      <c r="HN165">
        <v>10.8</v>
      </c>
      <c r="HO165">
        <v>8.75</v>
      </c>
      <c r="HP165">
        <v>16.100000000000001</v>
      </c>
      <c r="HQ165">
        <v>9.48</v>
      </c>
      <c r="HS165">
        <v>18.8</v>
      </c>
      <c r="HT165">
        <v>11.23</v>
      </c>
      <c r="HW165">
        <v>6.89</v>
      </c>
      <c r="HX165">
        <v>22.33</v>
      </c>
      <c r="IA165">
        <v>25.44</v>
      </c>
      <c r="IB165">
        <v>12.74</v>
      </c>
      <c r="IC165">
        <v>10.27</v>
      </c>
      <c r="ID165">
        <v>25</v>
      </c>
      <c r="IF165">
        <v>13.8</v>
      </c>
      <c r="IJ165">
        <v>9.6199999999999992</v>
      </c>
      <c r="IL165">
        <v>15.15</v>
      </c>
      <c r="IM165">
        <v>8.89</v>
      </c>
      <c r="IN165">
        <v>16.12</v>
      </c>
      <c r="IW165">
        <v>13.39</v>
      </c>
      <c r="IX165">
        <v>9.69</v>
      </c>
      <c r="IY165">
        <v>12.56</v>
      </c>
      <c r="JC165">
        <v>18.34</v>
      </c>
      <c r="JD165">
        <v>21.98</v>
      </c>
      <c r="JE165">
        <v>7.12</v>
      </c>
      <c r="JM165">
        <v>23.73</v>
      </c>
      <c r="JO165">
        <v>19.8</v>
      </c>
      <c r="JP165">
        <v>29.11</v>
      </c>
      <c r="JQ165" t="s">
        <v>143</v>
      </c>
      <c r="JV165">
        <v>11.15</v>
      </c>
      <c r="JW165">
        <v>21.31</v>
      </c>
      <c r="JX165">
        <v>9.5500000000000007</v>
      </c>
      <c r="JZ165">
        <v>5.43</v>
      </c>
      <c r="KB165">
        <v>22.43</v>
      </c>
      <c r="KG165">
        <v>14.27</v>
      </c>
      <c r="KH165">
        <v>24.82</v>
      </c>
      <c r="KR165">
        <v>12.87</v>
      </c>
      <c r="KS165">
        <v>61.26</v>
      </c>
      <c r="KV165">
        <v>21.73</v>
      </c>
      <c r="LA165">
        <v>6.81</v>
      </c>
      <c r="LH165">
        <v>2.46</v>
      </c>
      <c r="LM165">
        <v>67.709999999999994</v>
      </c>
      <c r="LN165">
        <v>12.58</v>
      </c>
      <c r="LS165">
        <v>7.28</v>
      </c>
      <c r="LT165">
        <v>29.61</v>
      </c>
      <c r="LY165">
        <v>14.14</v>
      </c>
      <c r="MG165">
        <v>39.770000000000003</v>
      </c>
      <c r="MH165">
        <v>18.57</v>
      </c>
      <c r="MR165">
        <v>27.14</v>
      </c>
      <c r="MT165" t="s">
        <v>143</v>
      </c>
      <c r="MZ165">
        <v>16.27</v>
      </c>
      <c r="NA165">
        <v>8</v>
      </c>
      <c r="NB165">
        <v>26.7</v>
      </c>
      <c r="ND165">
        <v>32.130000000000003</v>
      </c>
      <c r="NF165">
        <v>10.83</v>
      </c>
      <c r="NG165">
        <v>12.46</v>
      </c>
      <c r="NH165">
        <v>8.6999999999999993</v>
      </c>
      <c r="NI165">
        <v>16.38</v>
      </c>
      <c r="NK165">
        <v>8.41</v>
      </c>
      <c r="NP165">
        <v>13.61</v>
      </c>
      <c r="NQ165" t="s">
        <v>143</v>
      </c>
      <c r="NU165">
        <v>22.64</v>
      </c>
      <c r="NV165" t="s">
        <v>143</v>
      </c>
      <c r="NY165">
        <v>18.78</v>
      </c>
      <c r="OA165">
        <v>58.5</v>
      </c>
      <c r="OB165">
        <v>22.56</v>
      </c>
      <c r="OC165">
        <v>12.74</v>
      </c>
      <c r="OE165">
        <v>8.98</v>
      </c>
      <c r="OF165">
        <v>21.85</v>
      </c>
      <c r="OG165">
        <v>21.12</v>
      </c>
      <c r="OI165">
        <v>36.21</v>
      </c>
      <c r="OK165">
        <v>12.08</v>
      </c>
      <c r="OL165">
        <v>15.26</v>
      </c>
      <c r="OM165">
        <v>7.77</v>
      </c>
      <c r="OO165">
        <v>17.79</v>
      </c>
      <c r="OR165">
        <v>6.15</v>
      </c>
      <c r="OS165">
        <v>10.7</v>
      </c>
      <c r="OT165">
        <v>11.94</v>
      </c>
      <c r="OU165">
        <v>18.7</v>
      </c>
      <c r="OW165" t="s">
        <v>143</v>
      </c>
      <c r="OX165">
        <v>8.39</v>
      </c>
      <c r="PB165">
        <v>15.51</v>
      </c>
      <c r="PE165">
        <v>16.670000000000002</v>
      </c>
      <c r="PH165">
        <v>8.7100000000000009</v>
      </c>
      <c r="PK165">
        <v>17.48</v>
      </c>
      <c r="PM165">
        <v>15.65</v>
      </c>
      <c r="PN165">
        <v>8.42</v>
      </c>
      <c r="PQ165" t="s">
        <v>143</v>
      </c>
      <c r="PR165">
        <v>7.02</v>
      </c>
      <c r="PT165">
        <v>9.11</v>
      </c>
      <c r="PY165">
        <v>6.22</v>
      </c>
      <c r="PZ165">
        <v>7.8</v>
      </c>
      <c r="QA165">
        <v>7.19</v>
      </c>
      <c r="QF165">
        <v>7.56</v>
      </c>
      <c r="QH165">
        <v>6.45</v>
      </c>
      <c r="QI165">
        <v>15.8</v>
      </c>
      <c r="QL165">
        <v>11.16</v>
      </c>
      <c r="QN165">
        <v>7</v>
      </c>
      <c r="QO165" t="s">
        <v>143</v>
      </c>
      <c r="QS165">
        <v>8.77</v>
      </c>
      <c r="QX165">
        <v>16.350000000000001</v>
      </c>
      <c r="QY165">
        <v>7.65</v>
      </c>
      <c r="RA165">
        <v>22.76</v>
      </c>
      <c r="RC165" t="s">
        <v>143</v>
      </c>
      <c r="RG165">
        <v>9.2100000000000009</v>
      </c>
      <c r="RJ165">
        <v>11.83</v>
      </c>
      <c r="RL165" t="s">
        <v>143</v>
      </c>
      <c r="RM165">
        <v>12.47</v>
      </c>
      <c r="RP165">
        <v>11.48</v>
      </c>
      <c r="RS165">
        <v>8.34</v>
      </c>
      <c r="SB165">
        <v>20.13</v>
      </c>
      <c r="SG165" t="s">
        <v>143</v>
      </c>
      <c r="SH165">
        <v>12.17</v>
      </c>
      <c r="SI165">
        <v>23.44</v>
      </c>
      <c r="SK165">
        <v>39.33</v>
      </c>
      <c r="SM165">
        <v>15</v>
      </c>
      <c r="SN165">
        <v>11.39</v>
      </c>
      <c r="SQ165">
        <v>28.1</v>
      </c>
      <c r="SR165">
        <v>10.08</v>
      </c>
      <c r="ST165">
        <v>11.3</v>
      </c>
      <c r="SU165">
        <v>19.96</v>
      </c>
      <c r="SX165">
        <v>21.8</v>
      </c>
      <c r="SZ165">
        <v>9.33</v>
      </c>
      <c r="TB165">
        <v>9.27</v>
      </c>
      <c r="TG165">
        <v>14.5</v>
      </c>
      <c r="TH165">
        <v>37.36</v>
      </c>
      <c r="TJ165">
        <v>10.61</v>
      </c>
      <c r="TM165">
        <v>7.06</v>
      </c>
      <c r="TO165">
        <v>21.6</v>
      </c>
      <c r="TP165">
        <v>9.42</v>
      </c>
      <c r="TT165">
        <v>23.39</v>
      </c>
      <c r="TV165" t="s">
        <v>143</v>
      </c>
      <c r="TZ165">
        <v>48.3</v>
      </c>
      <c r="UB165" t="s">
        <v>143</v>
      </c>
      <c r="UD165">
        <v>9.68</v>
      </c>
      <c r="UG165">
        <v>8.9499999999999993</v>
      </c>
      <c r="UH165">
        <v>18.100000000000001</v>
      </c>
      <c r="UL165">
        <v>16.440000000000001</v>
      </c>
      <c r="UN165">
        <v>14.84</v>
      </c>
      <c r="UP165">
        <v>13.65</v>
      </c>
      <c r="UR165">
        <v>11.3</v>
      </c>
      <c r="UX165">
        <v>12.61</v>
      </c>
      <c r="VE165">
        <v>11.61</v>
      </c>
      <c r="VG165">
        <v>9.02</v>
      </c>
      <c r="VI165">
        <v>48</v>
      </c>
      <c r="VJ165">
        <v>20.399999999999999</v>
      </c>
      <c r="VL165">
        <v>21.34</v>
      </c>
      <c r="VM165">
        <v>9.9</v>
      </c>
      <c r="VO165">
        <v>15.12</v>
      </c>
      <c r="VT165">
        <v>16.79</v>
      </c>
      <c r="VV165">
        <v>23.42</v>
      </c>
      <c r="VW165">
        <v>9.76</v>
      </c>
      <c r="VX165">
        <v>16.71</v>
      </c>
      <c r="WA165">
        <v>24.26</v>
      </c>
    </row>
    <row r="166" spans="1:599" x14ac:dyDescent="0.25">
      <c r="A166" s="87">
        <v>43691</v>
      </c>
      <c r="D166">
        <v>15.55</v>
      </c>
      <c r="I166">
        <v>20</v>
      </c>
      <c r="K166">
        <v>13.22</v>
      </c>
      <c r="M166">
        <v>4.63</v>
      </c>
      <c r="Q166">
        <v>16.18</v>
      </c>
      <c r="R166">
        <v>12.19</v>
      </c>
      <c r="S166">
        <v>11.5</v>
      </c>
      <c r="W166" t="s">
        <v>143</v>
      </c>
      <c r="AA166">
        <v>13.87</v>
      </c>
      <c r="AC166">
        <v>13.01</v>
      </c>
      <c r="AE166">
        <v>5.59</v>
      </c>
      <c r="AF166">
        <v>36.6</v>
      </c>
      <c r="AG166">
        <v>6.55</v>
      </c>
      <c r="AO166">
        <v>19.13</v>
      </c>
      <c r="AP166">
        <v>8.98</v>
      </c>
      <c r="AR166">
        <v>12.86</v>
      </c>
      <c r="AT166">
        <v>9.43</v>
      </c>
      <c r="AU166">
        <v>9.0299999999999994</v>
      </c>
      <c r="AV166" t="s">
        <v>143</v>
      </c>
      <c r="BA166">
        <v>28.35</v>
      </c>
      <c r="BC166" t="s">
        <v>143</v>
      </c>
      <c r="BD166">
        <v>8.18</v>
      </c>
      <c r="BF166">
        <v>9.14</v>
      </c>
      <c r="BG166">
        <v>9.25</v>
      </c>
      <c r="BH166">
        <v>28.04</v>
      </c>
      <c r="BI166">
        <v>8.86</v>
      </c>
      <c r="BJ166">
        <v>18.16</v>
      </c>
      <c r="BL166">
        <v>32.17</v>
      </c>
      <c r="BM166">
        <v>15.55</v>
      </c>
      <c r="BN166">
        <v>47.91</v>
      </c>
      <c r="BO166">
        <v>36.68</v>
      </c>
      <c r="BQ166">
        <v>12.7</v>
      </c>
      <c r="BR166">
        <v>28.48</v>
      </c>
      <c r="BS166">
        <v>29.71</v>
      </c>
      <c r="BT166">
        <v>7.49</v>
      </c>
      <c r="BU166">
        <v>27.16</v>
      </c>
      <c r="BV166">
        <v>18.07</v>
      </c>
      <c r="CA166">
        <v>8.15</v>
      </c>
      <c r="CC166">
        <v>22.7</v>
      </c>
      <c r="CD166">
        <v>11.6</v>
      </c>
      <c r="CE166">
        <v>18.3</v>
      </c>
      <c r="CG166">
        <v>16.21</v>
      </c>
      <c r="CK166">
        <v>36.700000000000003</v>
      </c>
      <c r="CL166">
        <v>12.35</v>
      </c>
      <c r="CN166" t="s">
        <v>143</v>
      </c>
      <c r="CO166">
        <v>35.06</v>
      </c>
      <c r="CP166">
        <v>16.28</v>
      </c>
      <c r="CS166">
        <v>20.74</v>
      </c>
      <c r="CT166">
        <v>18.09</v>
      </c>
      <c r="CU166">
        <v>3.69</v>
      </c>
      <c r="CX166">
        <v>32.29</v>
      </c>
      <c r="DA166">
        <v>17.690000000000001</v>
      </c>
      <c r="DC166">
        <v>23.09</v>
      </c>
      <c r="DD166">
        <v>38.89</v>
      </c>
      <c r="DF166">
        <v>12.1</v>
      </c>
      <c r="DI166">
        <v>18.989999999999998</v>
      </c>
      <c r="DJ166">
        <v>23.72</v>
      </c>
      <c r="DK166" t="s">
        <v>143</v>
      </c>
      <c r="DL166">
        <v>31.06</v>
      </c>
      <c r="DM166">
        <v>18.29</v>
      </c>
      <c r="DQ166">
        <v>24.73</v>
      </c>
      <c r="DS166">
        <v>18.02</v>
      </c>
      <c r="DT166">
        <v>14.14</v>
      </c>
      <c r="DU166">
        <v>14.35</v>
      </c>
      <c r="DW166">
        <v>15.47</v>
      </c>
      <c r="EF166">
        <v>14.64</v>
      </c>
      <c r="EH166">
        <v>28.87</v>
      </c>
      <c r="EI166">
        <v>14.6</v>
      </c>
      <c r="EJ166">
        <v>6.65</v>
      </c>
      <c r="EK166">
        <v>16.170000000000002</v>
      </c>
      <c r="EM166" t="s">
        <v>143</v>
      </c>
      <c r="EN166">
        <v>10.84</v>
      </c>
      <c r="EO166">
        <v>21.79</v>
      </c>
      <c r="ER166">
        <v>26.32</v>
      </c>
      <c r="ET166">
        <v>17.29</v>
      </c>
      <c r="EX166">
        <v>14.89</v>
      </c>
      <c r="EY166">
        <v>25.71</v>
      </c>
      <c r="FB166">
        <v>15.69</v>
      </c>
      <c r="FC166">
        <v>24.11</v>
      </c>
      <c r="FE166">
        <v>7.41</v>
      </c>
      <c r="FL166">
        <v>22.7</v>
      </c>
      <c r="FO166">
        <v>17.57</v>
      </c>
      <c r="FQ166">
        <v>10.54</v>
      </c>
      <c r="FR166">
        <v>20.58</v>
      </c>
      <c r="FY166">
        <v>14.98</v>
      </c>
      <c r="FZ166">
        <v>11.85</v>
      </c>
      <c r="GC166">
        <v>6</v>
      </c>
      <c r="GE166">
        <v>28.55</v>
      </c>
      <c r="GG166">
        <v>7.29</v>
      </c>
      <c r="GI166">
        <v>8.1999999999999993</v>
      </c>
      <c r="GJ166">
        <v>21.56</v>
      </c>
      <c r="GK166">
        <v>50.25</v>
      </c>
      <c r="GN166">
        <v>64.05</v>
      </c>
      <c r="GO166">
        <v>14.36</v>
      </c>
      <c r="GR166">
        <v>13.83</v>
      </c>
      <c r="GT166">
        <v>32.76</v>
      </c>
      <c r="GV166">
        <v>13.37</v>
      </c>
      <c r="GW166">
        <v>7.96</v>
      </c>
      <c r="GY166">
        <v>32.96</v>
      </c>
      <c r="HA166">
        <v>52.74</v>
      </c>
      <c r="HC166">
        <v>7.47</v>
      </c>
      <c r="HD166">
        <v>16.48</v>
      </c>
      <c r="HE166">
        <v>9.9</v>
      </c>
      <c r="HF166" t="s">
        <v>143</v>
      </c>
      <c r="HG166">
        <v>25.25</v>
      </c>
      <c r="HL166">
        <v>16.11</v>
      </c>
      <c r="HN166">
        <v>10.8</v>
      </c>
      <c r="HO166">
        <v>8.75</v>
      </c>
      <c r="HP166">
        <v>16.100000000000001</v>
      </c>
      <c r="HQ166">
        <v>9.48</v>
      </c>
      <c r="HS166">
        <v>18.8</v>
      </c>
      <c r="HT166">
        <v>11.23</v>
      </c>
      <c r="HW166">
        <v>6.89</v>
      </c>
      <c r="HX166">
        <v>22.33</v>
      </c>
      <c r="IA166">
        <v>25.44</v>
      </c>
      <c r="IB166">
        <v>12.74</v>
      </c>
      <c r="IC166">
        <v>10.27</v>
      </c>
      <c r="ID166">
        <v>25</v>
      </c>
      <c r="IF166">
        <v>13.8</v>
      </c>
      <c r="IJ166">
        <v>9.6199999999999992</v>
      </c>
      <c r="IL166">
        <v>15.15</v>
      </c>
      <c r="IM166">
        <v>8.89</v>
      </c>
      <c r="IN166">
        <v>16.12</v>
      </c>
      <c r="IW166">
        <v>13.39</v>
      </c>
      <c r="IX166">
        <v>9.69</v>
      </c>
      <c r="IY166">
        <v>12.56</v>
      </c>
      <c r="JC166">
        <v>18.34</v>
      </c>
      <c r="JD166">
        <v>21.98</v>
      </c>
      <c r="JE166">
        <v>7.12</v>
      </c>
      <c r="JM166">
        <v>23.73</v>
      </c>
      <c r="JO166">
        <v>19.8</v>
      </c>
      <c r="JP166">
        <v>29.11</v>
      </c>
      <c r="JQ166" t="s">
        <v>143</v>
      </c>
      <c r="JV166">
        <v>11.15</v>
      </c>
      <c r="JW166">
        <v>21.31</v>
      </c>
      <c r="JX166">
        <v>9.5500000000000007</v>
      </c>
      <c r="JZ166">
        <v>5.43</v>
      </c>
      <c r="KB166">
        <v>22.43</v>
      </c>
      <c r="KG166">
        <v>14.27</v>
      </c>
      <c r="KH166">
        <v>24.82</v>
      </c>
      <c r="KR166">
        <v>12.87</v>
      </c>
      <c r="KS166">
        <v>61.26</v>
      </c>
      <c r="KV166">
        <v>21.73</v>
      </c>
      <c r="LA166">
        <v>6.81</v>
      </c>
      <c r="LH166">
        <v>2.46</v>
      </c>
      <c r="LM166">
        <v>67.709999999999994</v>
      </c>
      <c r="LN166">
        <v>12.58</v>
      </c>
      <c r="LS166">
        <v>7.28</v>
      </c>
      <c r="LT166">
        <v>29.61</v>
      </c>
      <c r="LY166">
        <v>14.14</v>
      </c>
      <c r="MG166">
        <v>39.770000000000003</v>
      </c>
      <c r="MH166">
        <v>18.57</v>
      </c>
      <c r="MR166">
        <v>27.14</v>
      </c>
      <c r="MT166" t="s">
        <v>143</v>
      </c>
      <c r="MZ166">
        <v>16.27</v>
      </c>
      <c r="NA166">
        <v>8</v>
      </c>
      <c r="NB166">
        <v>26.7</v>
      </c>
      <c r="ND166">
        <v>32.130000000000003</v>
      </c>
      <c r="NF166">
        <v>10.83</v>
      </c>
      <c r="NG166">
        <v>12.46</v>
      </c>
      <c r="NH166">
        <v>8.6999999999999993</v>
      </c>
      <c r="NI166">
        <v>16.38</v>
      </c>
      <c r="NK166">
        <v>8.41</v>
      </c>
      <c r="NP166">
        <v>13.61</v>
      </c>
      <c r="NQ166" t="s">
        <v>143</v>
      </c>
      <c r="NU166">
        <v>22.64</v>
      </c>
      <c r="NV166" t="s">
        <v>143</v>
      </c>
      <c r="NY166">
        <v>18.78</v>
      </c>
      <c r="OA166">
        <v>58.5</v>
      </c>
      <c r="OB166">
        <v>22.56</v>
      </c>
      <c r="OC166">
        <v>12.74</v>
      </c>
      <c r="OE166">
        <v>8.98</v>
      </c>
      <c r="OF166">
        <v>21.85</v>
      </c>
      <c r="OG166">
        <v>21.12</v>
      </c>
      <c r="OI166">
        <v>36.21</v>
      </c>
      <c r="OK166">
        <v>12.08</v>
      </c>
      <c r="OL166">
        <v>15.26</v>
      </c>
      <c r="OM166">
        <v>7.77</v>
      </c>
      <c r="OO166">
        <v>17.79</v>
      </c>
      <c r="OR166">
        <v>6.15</v>
      </c>
      <c r="OS166">
        <v>10.7</v>
      </c>
      <c r="OT166">
        <v>11.94</v>
      </c>
      <c r="OU166">
        <v>18.7</v>
      </c>
      <c r="OW166" t="s">
        <v>143</v>
      </c>
      <c r="OX166">
        <v>8.39</v>
      </c>
      <c r="PB166">
        <v>15.51</v>
      </c>
      <c r="PE166">
        <v>16.670000000000002</v>
      </c>
      <c r="PH166">
        <v>8.7100000000000009</v>
      </c>
      <c r="PK166">
        <v>17.48</v>
      </c>
      <c r="PM166">
        <v>15.65</v>
      </c>
      <c r="PN166">
        <v>8.42</v>
      </c>
      <c r="PQ166" t="s">
        <v>143</v>
      </c>
      <c r="PR166">
        <v>7.02</v>
      </c>
      <c r="PT166">
        <v>9.11</v>
      </c>
      <c r="PY166">
        <v>6.22</v>
      </c>
      <c r="PZ166">
        <v>7.8</v>
      </c>
      <c r="QA166">
        <v>7.19</v>
      </c>
      <c r="QF166">
        <v>7.56</v>
      </c>
      <c r="QH166">
        <v>6.45</v>
      </c>
      <c r="QI166">
        <v>15.8</v>
      </c>
      <c r="QL166">
        <v>11.16</v>
      </c>
      <c r="QN166">
        <v>7</v>
      </c>
      <c r="QO166" t="s">
        <v>143</v>
      </c>
      <c r="QS166">
        <v>8.77</v>
      </c>
      <c r="QX166">
        <v>16.350000000000001</v>
      </c>
      <c r="QY166">
        <v>7.65</v>
      </c>
      <c r="RA166">
        <v>22.76</v>
      </c>
      <c r="RC166" t="s">
        <v>143</v>
      </c>
      <c r="RG166">
        <v>9.2100000000000009</v>
      </c>
      <c r="RJ166">
        <v>11.83</v>
      </c>
      <c r="RL166" t="s">
        <v>143</v>
      </c>
      <c r="RM166">
        <v>12.47</v>
      </c>
      <c r="RP166">
        <v>11.48</v>
      </c>
      <c r="RS166">
        <v>8.34</v>
      </c>
      <c r="SB166">
        <v>20.13</v>
      </c>
      <c r="SG166" t="s">
        <v>143</v>
      </c>
      <c r="SH166">
        <v>12.17</v>
      </c>
      <c r="SI166">
        <v>23.44</v>
      </c>
      <c r="SK166">
        <v>39.33</v>
      </c>
      <c r="SM166">
        <v>15</v>
      </c>
      <c r="SN166">
        <v>11.39</v>
      </c>
      <c r="SQ166">
        <v>28.1</v>
      </c>
      <c r="SR166">
        <v>10.08</v>
      </c>
      <c r="ST166">
        <v>11.3</v>
      </c>
      <c r="SU166">
        <v>19.96</v>
      </c>
      <c r="SX166">
        <v>21.8</v>
      </c>
      <c r="SZ166">
        <v>9.33</v>
      </c>
      <c r="TB166">
        <v>9.27</v>
      </c>
      <c r="TG166">
        <v>14.5</v>
      </c>
      <c r="TH166">
        <v>37.36</v>
      </c>
      <c r="TJ166">
        <v>10.61</v>
      </c>
      <c r="TM166">
        <v>7.06</v>
      </c>
      <c r="TO166">
        <v>21.6</v>
      </c>
      <c r="TP166">
        <v>9.42</v>
      </c>
      <c r="TT166">
        <v>23.39</v>
      </c>
      <c r="TV166" t="s">
        <v>143</v>
      </c>
      <c r="TZ166">
        <v>48.3</v>
      </c>
      <c r="UB166" t="s">
        <v>143</v>
      </c>
      <c r="UD166">
        <v>9.68</v>
      </c>
      <c r="UG166">
        <v>8.9499999999999993</v>
      </c>
      <c r="UH166">
        <v>18.100000000000001</v>
      </c>
      <c r="UL166">
        <v>16.440000000000001</v>
      </c>
      <c r="UN166">
        <v>14.84</v>
      </c>
      <c r="UP166">
        <v>13.65</v>
      </c>
      <c r="UR166">
        <v>11.3</v>
      </c>
      <c r="UX166">
        <v>12.61</v>
      </c>
      <c r="VE166">
        <v>11.61</v>
      </c>
      <c r="VG166">
        <v>9.02</v>
      </c>
      <c r="VI166">
        <v>48</v>
      </c>
      <c r="VJ166">
        <v>20.399999999999999</v>
      </c>
      <c r="VL166">
        <v>21.34</v>
      </c>
      <c r="VM166">
        <v>9.9</v>
      </c>
      <c r="VO166">
        <v>15.12</v>
      </c>
      <c r="VT166">
        <v>16.79</v>
      </c>
      <c r="VV166">
        <v>23.42</v>
      </c>
      <c r="VW166">
        <v>9.76</v>
      </c>
      <c r="VX166">
        <v>16.71</v>
      </c>
      <c r="WA166">
        <v>24.26</v>
      </c>
    </row>
    <row r="167" spans="1:599" x14ac:dyDescent="0.25">
      <c r="A167" s="87">
        <v>43692</v>
      </c>
      <c r="D167">
        <v>14.43</v>
      </c>
      <c r="I167">
        <v>20.5</v>
      </c>
      <c r="K167">
        <v>12.03</v>
      </c>
      <c r="M167">
        <v>4.82</v>
      </c>
      <c r="Q167">
        <v>16.28</v>
      </c>
      <c r="R167">
        <v>11.76</v>
      </c>
      <c r="S167">
        <v>11.5</v>
      </c>
      <c r="W167" t="s">
        <v>143</v>
      </c>
      <c r="AA167">
        <v>14.26</v>
      </c>
      <c r="AC167">
        <v>12.26</v>
      </c>
      <c r="AE167">
        <v>4.92</v>
      </c>
      <c r="AF167">
        <v>33.67</v>
      </c>
      <c r="AG167">
        <v>5.62</v>
      </c>
      <c r="AO167">
        <v>19.09</v>
      </c>
      <c r="AP167">
        <v>8.98</v>
      </c>
      <c r="AR167">
        <v>12.86</v>
      </c>
      <c r="AT167">
        <v>9.43</v>
      </c>
      <c r="AU167">
        <v>12.93</v>
      </c>
      <c r="AV167" t="s">
        <v>143</v>
      </c>
      <c r="BA167">
        <v>23.75</v>
      </c>
      <c r="BC167" t="s">
        <v>143</v>
      </c>
      <c r="BD167">
        <v>8.11</v>
      </c>
      <c r="BF167">
        <v>8.52</v>
      </c>
      <c r="BG167">
        <v>8.27</v>
      </c>
      <c r="BH167">
        <v>27.41</v>
      </c>
      <c r="BI167">
        <v>8.5399999999999991</v>
      </c>
      <c r="BJ167">
        <v>17.18</v>
      </c>
      <c r="BL167">
        <v>32.11</v>
      </c>
      <c r="BM167">
        <v>11.75</v>
      </c>
      <c r="BN167">
        <v>38.57</v>
      </c>
      <c r="BO167">
        <v>38.47</v>
      </c>
      <c r="BQ167">
        <v>11.42</v>
      </c>
      <c r="BR167">
        <v>27.87</v>
      </c>
      <c r="BS167">
        <v>25.33</v>
      </c>
      <c r="BT167">
        <v>7.49</v>
      </c>
      <c r="BU167">
        <v>26.66</v>
      </c>
      <c r="BV167">
        <v>18.07</v>
      </c>
      <c r="CA167">
        <v>7.15</v>
      </c>
      <c r="CC167">
        <v>22.54</v>
      </c>
      <c r="CD167">
        <v>10.84</v>
      </c>
      <c r="CE167">
        <v>15.26</v>
      </c>
      <c r="CG167">
        <v>15.13</v>
      </c>
      <c r="CK167">
        <v>37.04</v>
      </c>
      <c r="CL167">
        <v>12.48</v>
      </c>
      <c r="CN167" t="s">
        <v>143</v>
      </c>
      <c r="CO167">
        <v>31.27</v>
      </c>
      <c r="CP167">
        <v>16.27</v>
      </c>
      <c r="CS167">
        <v>18.75</v>
      </c>
      <c r="CT167">
        <v>14.03</v>
      </c>
      <c r="CU167">
        <v>3.69</v>
      </c>
      <c r="CX167">
        <v>31.71</v>
      </c>
      <c r="DA167" t="s">
        <v>143</v>
      </c>
      <c r="DC167">
        <v>21.55</v>
      </c>
      <c r="DD167">
        <v>31.58</v>
      </c>
      <c r="DF167">
        <v>10.92</v>
      </c>
      <c r="DI167">
        <v>17.87</v>
      </c>
      <c r="DJ167">
        <v>24.1</v>
      </c>
      <c r="DK167" t="s">
        <v>143</v>
      </c>
      <c r="DL167">
        <v>29.65</v>
      </c>
      <c r="DM167">
        <v>15.94</v>
      </c>
      <c r="DQ167">
        <v>21.95</v>
      </c>
      <c r="DS167">
        <v>19.72</v>
      </c>
      <c r="DT167">
        <v>14.14</v>
      </c>
      <c r="DU167">
        <v>14.35</v>
      </c>
      <c r="DW167">
        <v>15.47</v>
      </c>
      <c r="EF167">
        <v>13.47</v>
      </c>
      <c r="EH167">
        <v>25.76</v>
      </c>
      <c r="EI167">
        <v>12.96</v>
      </c>
      <c r="EJ167">
        <v>6.65</v>
      </c>
      <c r="EK167">
        <v>16.940000000000001</v>
      </c>
      <c r="EM167" t="s">
        <v>143</v>
      </c>
      <c r="EN167">
        <v>10.76</v>
      </c>
      <c r="EO167">
        <v>22.11</v>
      </c>
      <c r="ER167">
        <v>22.93</v>
      </c>
      <c r="ET167">
        <v>16.36</v>
      </c>
      <c r="EX167">
        <v>13.56</v>
      </c>
      <c r="EY167">
        <v>25.71</v>
      </c>
      <c r="FB167">
        <v>14.74</v>
      </c>
      <c r="FC167">
        <v>20.059999999999999</v>
      </c>
      <c r="FE167">
        <v>6.76</v>
      </c>
      <c r="FL167">
        <v>22.7</v>
      </c>
      <c r="FO167">
        <v>16.13</v>
      </c>
      <c r="FQ167">
        <v>10.54</v>
      </c>
      <c r="FR167">
        <v>21.13</v>
      </c>
      <c r="FY167">
        <v>14.67</v>
      </c>
      <c r="FZ167">
        <v>11.34</v>
      </c>
      <c r="GC167" t="s">
        <v>143</v>
      </c>
      <c r="GE167">
        <v>25.32</v>
      </c>
      <c r="GG167">
        <v>7.12</v>
      </c>
      <c r="GI167">
        <v>8.1999999999999993</v>
      </c>
      <c r="GJ167">
        <v>20.63</v>
      </c>
      <c r="GK167">
        <v>33.270000000000003</v>
      </c>
      <c r="GN167">
        <v>58.51</v>
      </c>
      <c r="GO167">
        <v>13.29</v>
      </c>
      <c r="GR167">
        <v>12.82</v>
      </c>
      <c r="GT167">
        <v>32.26</v>
      </c>
      <c r="GV167">
        <v>14.01</v>
      </c>
      <c r="GW167">
        <v>7.96</v>
      </c>
      <c r="GY167">
        <v>28.59</v>
      </c>
      <c r="HA167">
        <v>52.74</v>
      </c>
      <c r="HC167">
        <v>7.47</v>
      </c>
      <c r="HD167">
        <v>16.3</v>
      </c>
      <c r="HE167">
        <v>9.7899999999999991</v>
      </c>
      <c r="HF167" t="s">
        <v>143</v>
      </c>
      <c r="HG167">
        <v>25.63</v>
      </c>
      <c r="HL167">
        <v>15.98</v>
      </c>
      <c r="HN167">
        <v>9.77</v>
      </c>
      <c r="HO167">
        <v>8.75</v>
      </c>
      <c r="HP167">
        <v>16.100000000000001</v>
      </c>
      <c r="HQ167">
        <v>8.89</v>
      </c>
      <c r="HS167">
        <v>18.8</v>
      </c>
      <c r="HT167">
        <v>10.62</v>
      </c>
      <c r="HW167">
        <v>6.89</v>
      </c>
      <c r="HX167">
        <v>22.25</v>
      </c>
      <c r="IA167">
        <v>23.24</v>
      </c>
      <c r="IB167">
        <v>11.1</v>
      </c>
      <c r="IC167">
        <v>9.1199999999999992</v>
      </c>
      <c r="ID167" t="s">
        <v>143</v>
      </c>
      <c r="IF167">
        <v>12.89</v>
      </c>
      <c r="IJ167">
        <v>9.48</v>
      </c>
      <c r="IL167">
        <v>13.27</v>
      </c>
      <c r="IM167">
        <v>8.2100000000000009</v>
      </c>
      <c r="IN167">
        <v>17.440000000000001</v>
      </c>
      <c r="IW167">
        <v>13.08</v>
      </c>
      <c r="IX167">
        <v>8.81</v>
      </c>
      <c r="IY167">
        <v>12.56</v>
      </c>
      <c r="JC167">
        <v>13.9</v>
      </c>
      <c r="JD167">
        <v>20.53</v>
      </c>
      <c r="JE167">
        <v>6.48</v>
      </c>
      <c r="JM167">
        <v>22.96</v>
      </c>
      <c r="JO167">
        <v>18.46</v>
      </c>
      <c r="JP167">
        <v>25.8</v>
      </c>
      <c r="JQ167" t="s">
        <v>143</v>
      </c>
      <c r="JV167">
        <v>10.039999999999999</v>
      </c>
      <c r="JW167">
        <v>43.13</v>
      </c>
      <c r="JX167">
        <v>10.02</v>
      </c>
      <c r="JZ167">
        <v>5.43</v>
      </c>
      <c r="KB167">
        <v>19.940000000000001</v>
      </c>
      <c r="KG167">
        <v>14.27</v>
      </c>
      <c r="KH167">
        <v>22.39</v>
      </c>
      <c r="KR167">
        <v>12.39</v>
      </c>
      <c r="KS167">
        <v>44.1</v>
      </c>
      <c r="KV167">
        <v>20.059999999999999</v>
      </c>
      <c r="LA167">
        <v>6.09</v>
      </c>
      <c r="LH167">
        <v>2.46</v>
      </c>
      <c r="LM167">
        <v>54</v>
      </c>
      <c r="LN167">
        <v>11.52</v>
      </c>
      <c r="LS167">
        <v>5.77</v>
      </c>
      <c r="LT167">
        <v>28.1</v>
      </c>
      <c r="LY167">
        <v>14</v>
      </c>
      <c r="MG167">
        <v>37.28</v>
      </c>
      <c r="MH167">
        <v>17.25</v>
      </c>
      <c r="MR167">
        <v>26.28</v>
      </c>
      <c r="MT167" t="s">
        <v>143</v>
      </c>
      <c r="MZ167">
        <v>19.48</v>
      </c>
      <c r="NA167">
        <v>7.4</v>
      </c>
      <c r="NB167">
        <v>25</v>
      </c>
      <c r="ND167">
        <v>20.61</v>
      </c>
      <c r="NF167">
        <v>9.98</v>
      </c>
      <c r="NG167">
        <v>11.05</v>
      </c>
      <c r="NH167">
        <v>8.24</v>
      </c>
      <c r="NI167">
        <v>15.38</v>
      </c>
      <c r="NK167">
        <v>8.15</v>
      </c>
      <c r="NP167">
        <v>13.35</v>
      </c>
      <c r="NQ167" t="s">
        <v>143</v>
      </c>
      <c r="NU167">
        <v>22.78</v>
      </c>
      <c r="NV167" t="s">
        <v>143</v>
      </c>
      <c r="NY167">
        <v>16.57</v>
      </c>
      <c r="OA167">
        <v>32</v>
      </c>
      <c r="OB167">
        <v>22.11</v>
      </c>
      <c r="OC167">
        <v>13.1</v>
      </c>
      <c r="OE167">
        <v>9.2100000000000009</v>
      </c>
      <c r="OF167">
        <v>19.059999999999999</v>
      </c>
      <c r="OG167">
        <v>22.89</v>
      </c>
      <c r="OI167">
        <v>32.049999999999997</v>
      </c>
      <c r="OK167">
        <v>10.37</v>
      </c>
      <c r="OL167">
        <v>15.04</v>
      </c>
      <c r="OM167">
        <v>7.45</v>
      </c>
      <c r="OO167">
        <v>15.71</v>
      </c>
      <c r="OR167">
        <v>5.59</v>
      </c>
      <c r="OS167">
        <v>9.8800000000000008</v>
      </c>
      <c r="OT167">
        <v>10.99</v>
      </c>
      <c r="OU167">
        <v>18.41</v>
      </c>
      <c r="OW167" t="s">
        <v>143</v>
      </c>
      <c r="OX167">
        <v>8.39</v>
      </c>
      <c r="PB167">
        <v>14.63</v>
      </c>
      <c r="PE167">
        <v>15.91</v>
      </c>
      <c r="PH167">
        <v>8.7100000000000009</v>
      </c>
      <c r="PK167">
        <v>15.94</v>
      </c>
      <c r="PM167">
        <v>15.65</v>
      </c>
      <c r="PN167">
        <v>7.73</v>
      </c>
      <c r="PQ167" t="s">
        <v>143</v>
      </c>
      <c r="PR167">
        <v>7.02</v>
      </c>
      <c r="PT167">
        <v>8.3800000000000008</v>
      </c>
      <c r="PY167">
        <v>8.7799999999999994</v>
      </c>
      <c r="PZ167" t="s">
        <v>143</v>
      </c>
      <c r="QA167">
        <v>7.19</v>
      </c>
      <c r="QF167">
        <v>6.59</v>
      </c>
      <c r="QH167">
        <v>6.45</v>
      </c>
      <c r="QI167">
        <v>15.64</v>
      </c>
      <c r="QL167">
        <v>9.2100000000000009</v>
      </c>
      <c r="QN167">
        <v>7</v>
      </c>
      <c r="QO167" t="s">
        <v>143</v>
      </c>
      <c r="QS167">
        <v>8.15</v>
      </c>
      <c r="QX167">
        <v>26.58</v>
      </c>
      <c r="QY167">
        <v>7.56</v>
      </c>
      <c r="RA167">
        <v>20.55</v>
      </c>
      <c r="RC167" t="s">
        <v>143</v>
      </c>
      <c r="RG167">
        <v>8.24</v>
      </c>
      <c r="RJ167">
        <v>10.93</v>
      </c>
      <c r="RL167" t="s">
        <v>143</v>
      </c>
      <c r="RM167">
        <v>12.49</v>
      </c>
      <c r="RP167">
        <v>9.36</v>
      </c>
      <c r="RS167">
        <v>7.79</v>
      </c>
      <c r="SB167">
        <v>18.07</v>
      </c>
      <c r="SG167" t="s">
        <v>143</v>
      </c>
      <c r="SH167">
        <v>12.17</v>
      </c>
      <c r="SI167">
        <v>19.260000000000002</v>
      </c>
      <c r="SK167">
        <v>40</v>
      </c>
      <c r="SM167">
        <v>17.54</v>
      </c>
      <c r="SN167">
        <v>10.65</v>
      </c>
      <c r="SQ167">
        <v>28.1</v>
      </c>
      <c r="SR167">
        <v>10.52</v>
      </c>
      <c r="ST167">
        <v>11.24</v>
      </c>
      <c r="SU167">
        <v>20.98</v>
      </c>
      <c r="SX167">
        <v>21.33</v>
      </c>
      <c r="SZ167">
        <v>7.85</v>
      </c>
      <c r="TB167">
        <v>9.27</v>
      </c>
      <c r="TG167">
        <v>14.5</v>
      </c>
      <c r="TH167">
        <v>34.880000000000003</v>
      </c>
      <c r="TJ167">
        <v>9.8699999999999992</v>
      </c>
      <c r="TM167">
        <v>7.06</v>
      </c>
      <c r="TO167">
        <v>18.21</v>
      </c>
      <c r="TP167">
        <v>8.92</v>
      </c>
      <c r="TT167">
        <v>20.51</v>
      </c>
      <c r="TV167" t="s">
        <v>143</v>
      </c>
      <c r="TZ167">
        <v>46.92</v>
      </c>
      <c r="UB167" t="s">
        <v>143</v>
      </c>
      <c r="UD167">
        <v>9.68</v>
      </c>
      <c r="UG167">
        <v>8.9499999999999993</v>
      </c>
      <c r="UH167">
        <v>17.11</v>
      </c>
      <c r="UL167">
        <v>16.71</v>
      </c>
      <c r="UN167">
        <v>13.98</v>
      </c>
      <c r="UP167">
        <v>13</v>
      </c>
      <c r="UR167">
        <v>10.31</v>
      </c>
      <c r="UX167">
        <v>11.1</v>
      </c>
      <c r="VE167">
        <v>11.61</v>
      </c>
      <c r="VG167">
        <v>9.02</v>
      </c>
      <c r="VI167">
        <v>45.84</v>
      </c>
      <c r="VJ167">
        <v>21.6</v>
      </c>
      <c r="VL167" t="s">
        <v>143</v>
      </c>
      <c r="VM167">
        <v>9.7200000000000006</v>
      </c>
      <c r="VO167">
        <v>13.72</v>
      </c>
      <c r="VT167">
        <v>16.77</v>
      </c>
      <c r="VV167">
        <v>25.56</v>
      </c>
      <c r="VW167">
        <v>10.32</v>
      </c>
      <c r="VX167">
        <v>12.59</v>
      </c>
      <c r="WA167">
        <v>18.11</v>
      </c>
    </row>
    <row r="168" spans="1:599" x14ac:dyDescent="0.25">
      <c r="A168" s="87">
        <v>43693</v>
      </c>
      <c r="D168">
        <v>14.43</v>
      </c>
      <c r="I168">
        <v>20.5</v>
      </c>
      <c r="K168">
        <v>12.03</v>
      </c>
      <c r="M168">
        <v>4.82</v>
      </c>
      <c r="Q168">
        <v>16.28</v>
      </c>
      <c r="R168">
        <v>11.76</v>
      </c>
      <c r="S168">
        <v>11.5</v>
      </c>
      <c r="W168" t="s">
        <v>143</v>
      </c>
      <c r="AA168">
        <v>14.26</v>
      </c>
      <c r="AC168">
        <v>12.26</v>
      </c>
      <c r="AE168">
        <v>4.92</v>
      </c>
      <c r="AF168">
        <v>33.67</v>
      </c>
      <c r="AG168">
        <v>5.62</v>
      </c>
      <c r="AO168">
        <v>19.09</v>
      </c>
      <c r="AP168">
        <v>8.98</v>
      </c>
      <c r="AR168">
        <v>12.86</v>
      </c>
      <c r="AT168">
        <v>9.43</v>
      </c>
      <c r="AU168">
        <v>12.93</v>
      </c>
      <c r="AV168" t="s">
        <v>143</v>
      </c>
      <c r="BA168">
        <v>23.75</v>
      </c>
      <c r="BC168" t="s">
        <v>143</v>
      </c>
      <c r="BD168">
        <v>8.11</v>
      </c>
      <c r="BF168">
        <v>8.52</v>
      </c>
      <c r="BG168">
        <v>8.27</v>
      </c>
      <c r="BH168">
        <v>27.41</v>
      </c>
      <c r="BI168">
        <v>8.5399999999999991</v>
      </c>
      <c r="BJ168">
        <v>17.18</v>
      </c>
      <c r="BL168">
        <v>32.11</v>
      </c>
      <c r="BM168">
        <v>11.75</v>
      </c>
      <c r="BN168">
        <v>38.57</v>
      </c>
      <c r="BO168">
        <v>38.47</v>
      </c>
      <c r="BQ168">
        <v>11.42</v>
      </c>
      <c r="BR168">
        <v>27.87</v>
      </c>
      <c r="BS168">
        <v>25.33</v>
      </c>
      <c r="BT168">
        <v>7.49</v>
      </c>
      <c r="BU168">
        <v>26.66</v>
      </c>
      <c r="BV168">
        <v>18.07</v>
      </c>
      <c r="CA168">
        <v>7.15</v>
      </c>
      <c r="CC168">
        <v>22.54</v>
      </c>
      <c r="CD168">
        <v>10.84</v>
      </c>
      <c r="CE168">
        <v>15.26</v>
      </c>
      <c r="CG168">
        <v>15.13</v>
      </c>
      <c r="CK168">
        <v>37.04</v>
      </c>
      <c r="CL168">
        <v>12.48</v>
      </c>
      <c r="CN168" t="s">
        <v>143</v>
      </c>
      <c r="CO168">
        <v>31.27</v>
      </c>
      <c r="CP168">
        <v>16.27</v>
      </c>
      <c r="CS168">
        <v>18.75</v>
      </c>
      <c r="CT168">
        <v>14.03</v>
      </c>
      <c r="CU168">
        <v>3.69</v>
      </c>
      <c r="CX168">
        <v>31.71</v>
      </c>
      <c r="DA168" t="s">
        <v>143</v>
      </c>
      <c r="DC168">
        <v>21.55</v>
      </c>
      <c r="DD168">
        <v>31.58</v>
      </c>
      <c r="DF168">
        <v>10.92</v>
      </c>
      <c r="DI168">
        <v>17.87</v>
      </c>
      <c r="DJ168">
        <v>24.1</v>
      </c>
      <c r="DK168" t="s">
        <v>143</v>
      </c>
      <c r="DL168">
        <v>29.65</v>
      </c>
      <c r="DM168">
        <v>15.94</v>
      </c>
      <c r="DQ168">
        <v>21.95</v>
      </c>
      <c r="DS168">
        <v>19.72</v>
      </c>
      <c r="DT168">
        <v>14.14</v>
      </c>
      <c r="DU168">
        <v>14.35</v>
      </c>
      <c r="DW168">
        <v>15.47</v>
      </c>
      <c r="EF168">
        <v>13.47</v>
      </c>
      <c r="EH168">
        <v>25.76</v>
      </c>
      <c r="EI168">
        <v>12.96</v>
      </c>
      <c r="EJ168">
        <v>6.65</v>
      </c>
      <c r="EK168">
        <v>16.940000000000001</v>
      </c>
      <c r="EM168" t="s">
        <v>143</v>
      </c>
      <c r="EN168">
        <v>10.76</v>
      </c>
      <c r="EO168">
        <v>22.11</v>
      </c>
      <c r="ER168">
        <v>22.93</v>
      </c>
      <c r="ET168">
        <v>16.36</v>
      </c>
      <c r="EX168">
        <v>13.56</v>
      </c>
      <c r="EY168">
        <v>25.71</v>
      </c>
      <c r="FB168">
        <v>14.74</v>
      </c>
      <c r="FC168">
        <v>20.059999999999999</v>
      </c>
      <c r="FE168">
        <v>6.76</v>
      </c>
      <c r="FL168">
        <v>22.7</v>
      </c>
      <c r="FO168">
        <v>16.13</v>
      </c>
      <c r="FQ168">
        <v>10.54</v>
      </c>
      <c r="FR168">
        <v>21.13</v>
      </c>
      <c r="FY168">
        <v>14.67</v>
      </c>
      <c r="FZ168">
        <v>11.34</v>
      </c>
      <c r="GC168" t="s">
        <v>143</v>
      </c>
      <c r="GE168">
        <v>25.32</v>
      </c>
      <c r="GG168">
        <v>7.12</v>
      </c>
      <c r="GI168">
        <v>8.1999999999999993</v>
      </c>
      <c r="GJ168">
        <v>20.63</v>
      </c>
      <c r="GK168">
        <v>33.270000000000003</v>
      </c>
      <c r="GN168">
        <v>58.51</v>
      </c>
      <c r="GO168">
        <v>13.29</v>
      </c>
      <c r="GR168">
        <v>12.82</v>
      </c>
      <c r="GT168">
        <v>32.26</v>
      </c>
      <c r="GV168">
        <v>14.01</v>
      </c>
      <c r="GW168">
        <v>7.96</v>
      </c>
      <c r="GY168">
        <v>28.59</v>
      </c>
      <c r="HA168">
        <v>52.74</v>
      </c>
      <c r="HC168">
        <v>7.47</v>
      </c>
      <c r="HD168">
        <v>16.3</v>
      </c>
      <c r="HE168">
        <v>9.7899999999999991</v>
      </c>
      <c r="HF168" t="s">
        <v>143</v>
      </c>
      <c r="HG168">
        <v>25.63</v>
      </c>
      <c r="HL168">
        <v>15.98</v>
      </c>
      <c r="HN168">
        <v>9.77</v>
      </c>
      <c r="HO168">
        <v>8.75</v>
      </c>
      <c r="HP168">
        <v>16.100000000000001</v>
      </c>
      <c r="HQ168">
        <v>8.89</v>
      </c>
      <c r="HS168">
        <v>18.8</v>
      </c>
      <c r="HT168">
        <v>10.62</v>
      </c>
      <c r="HW168">
        <v>6.89</v>
      </c>
      <c r="HX168">
        <v>22.25</v>
      </c>
      <c r="IA168">
        <v>23.24</v>
      </c>
      <c r="IB168">
        <v>11.1</v>
      </c>
      <c r="IC168">
        <v>9.1199999999999992</v>
      </c>
      <c r="ID168" t="s">
        <v>143</v>
      </c>
      <c r="IF168">
        <v>12.89</v>
      </c>
      <c r="IJ168">
        <v>9.48</v>
      </c>
      <c r="IL168">
        <v>13.27</v>
      </c>
      <c r="IM168">
        <v>8.2100000000000009</v>
      </c>
      <c r="IN168">
        <v>17.440000000000001</v>
      </c>
      <c r="IW168">
        <v>13.08</v>
      </c>
      <c r="IX168">
        <v>8.81</v>
      </c>
      <c r="IY168">
        <v>12.56</v>
      </c>
      <c r="JC168">
        <v>13.9</v>
      </c>
      <c r="JD168">
        <v>20.53</v>
      </c>
      <c r="JE168">
        <v>6.48</v>
      </c>
      <c r="JM168">
        <v>22.96</v>
      </c>
      <c r="JO168">
        <v>18.46</v>
      </c>
      <c r="JP168">
        <v>25.8</v>
      </c>
      <c r="JQ168" t="s">
        <v>143</v>
      </c>
      <c r="JV168">
        <v>10.039999999999999</v>
      </c>
      <c r="JW168">
        <v>43.13</v>
      </c>
      <c r="JX168">
        <v>10.02</v>
      </c>
      <c r="JZ168">
        <v>5.43</v>
      </c>
      <c r="KB168">
        <v>19.940000000000001</v>
      </c>
      <c r="KG168">
        <v>14.27</v>
      </c>
      <c r="KH168">
        <v>22.39</v>
      </c>
      <c r="KR168">
        <v>12.39</v>
      </c>
      <c r="KS168">
        <v>44.1</v>
      </c>
      <c r="KV168">
        <v>20.059999999999999</v>
      </c>
      <c r="LA168">
        <v>6.09</v>
      </c>
      <c r="LH168">
        <v>2.46</v>
      </c>
      <c r="LM168">
        <v>54</v>
      </c>
      <c r="LN168">
        <v>11.52</v>
      </c>
      <c r="LS168">
        <v>5.77</v>
      </c>
      <c r="LT168">
        <v>28.1</v>
      </c>
      <c r="LY168">
        <v>14</v>
      </c>
      <c r="MG168">
        <v>37.28</v>
      </c>
      <c r="MH168">
        <v>17.25</v>
      </c>
      <c r="MR168">
        <v>26.28</v>
      </c>
      <c r="MT168" t="s">
        <v>143</v>
      </c>
      <c r="MZ168">
        <v>19.48</v>
      </c>
      <c r="NA168">
        <v>7.4</v>
      </c>
      <c r="NB168">
        <v>25</v>
      </c>
      <c r="ND168">
        <v>20.61</v>
      </c>
      <c r="NF168">
        <v>9.98</v>
      </c>
      <c r="NG168">
        <v>11.05</v>
      </c>
      <c r="NH168">
        <v>8.24</v>
      </c>
      <c r="NI168">
        <v>15.38</v>
      </c>
      <c r="NK168">
        <v>8.15</v>
      </c>
      <c r="NP168">
        <v>13.35</v>
      </c>
      <c r="NQ168" t="s">
        <v>143</v>
      </c>
      <c r="NU168">
        <v>22.78</v>
      </c>
      <c r="NV168" t="s">
        <v>143</v>
      </c>
      <c r="NY168">
        <v>16.57</v>
      </c>
      <c r="OA168">
        <v>32</v>
      </c>
      <c r="OB168">
        <v>22.11</v>
      </c>
      <c r="OC168">
        <v>13.1</v>
      </c>
      <c r="OE168">
        <v>9.2100000000000009</v>
      </c>
      <c r="OF168">
        <v>19.059999999999999</v>
      </c>
      <c r="OG168">
        <v>22.89</v>
      </c>
      <c r="OI168">
        <v>32.049999999999997</v>
      </c>
      <c r="OK168">
        <v>10.37</v>
      </c>
      <c r="OL168">
        <v>15.04</v>
      </c>
      <c r="OM168">
        <v>7.45</v>
      </c>
      <c r="OO168">
        <v>15.71</v>
      </c>
      <c r="OR168">
        <v>5.59</v>
      </c>
      <c r="OS168">
        <v>9.8800000000000008</v>
      </c>
      <c r="OT168">
        <v>10.99</v>
      </c>
      <c r="OU168">
        <v>18.41</v>
      </c>
      <c r="OW168" t="s">
        <v>143</v>
      </c>
      <c r="OX168">
        <v>8.39</v>
      </c>
      <c r="PB168">
        <v>14.63</v>
      </c>
      <c r="PE168">
        <v>15.91</v>
      </c>
      <c r="PH168">
        <v>8.7100000000000009</v>
      </c>
      <c r="PK168">
        <v>15.94</v>
      </c>
      <c r="PM168">
        <v>15.65</v>
      </c>
      <c r="PN168">
        <v>7.73</v>
      </c>
      <c r="PQ168" t="s">
        <v>143</v>
      </c>
      <c r="PR168">
        <v>7.02</v>
      </c>
      <c r="PT168">
        <v>8.3800000000000008</v>
      </c>
      <c r="PY168">
        <v>8.7799999999999994</v>
      </c>
      <c r="PZ168" t="s">
        <v>143</v>
      </c>
      <c r="QA168">
        <v>7.19</v>
      </c>
      <c r="QF168">
        <v>6.59</v>
      </c>
      <c r="QH168">
        <v>6.45</v>
      </c>
      <c r="QI168">
        <v>15.64</v>
      </c>
      <c r="QL168">
        <v>9.2100000000000009</v>
      </c>
      <c r="QN168">
        <v>7</v>
      </c>
      <c r="QO168" t="s">
        <v>143</v>
      </c>
      <c r="QS168">
        <v>8.15</v>
      </c>
      <c r="QX168">
        <v>26.58</v>
      </c>
      <c r="QY168">
        <v>7.56</v>
      </c>
      <c r="RA168">
        <v>20.55</v>
      </c>
      <c r="RC168" t="s">
        <v>143</v>
      </c>
      <c r="RG168">
        <v>8.24</v>
      </c>
      <c r="RJ168">
        <v>10.93</v>
      </c>
      <c r="RL168" t="s">
        <v>143</v>
      </c>
      <c r="RM168">
        <v>12.49</v>
      </c>
      <c r="RP168">
        <v>9.36</v>
      </c>
      <c r="RS168">
        <v>7.79</v>
      </c>
      <c r="SB168">
        <v>18.07</v>
      </c>
      <c r="SG168" t="s">
        <v>143</v>
      </c>
      <c r="SH168">
        <v>12.17</v>
      </c>
      <c r="SI168">
        <v>19.260000000000002</v>
      </c>
      <c r="SK168">
        <v>40</v>
      </c>
      <c r="SM168">
        <v>17.54</v>
      </c>
      <c r="SN168">
        <v>10.65</v>
      </c>
      <c r="SQ168">
        <v>28.1</v>
      </c>
      <c r="SR168">
        <v>10.52</v>
      </c>
      <c r="ST168">
        <v>11.24</v>
      </c>
      <c r="SU168">
        <v>20.98</v>
      </c>
      <c r="SX168">
        <v>21.33</v>
      </c>
      <c r="SZ168">
        <v>7.85</v>
      </c>
      <c r="TB168">
        <v>9.27</v>
      </c>
      <c r="TG168">
        <v>14.5</v>
      </c>
      <c r="TH168">
        <v>34.880000000000003</v>
      </c>
      <c r="TJ168">
        <v>9.8699999999999992</v>
      </c>
      <c r="TM168">
        <v>7.06</v>
      </c>
      <c r="TO168">
        <v>18.21</v>
      </c>
      <c r="TP168">
        <v>8.92</v>
      </c>
      <c r="TT168">
        <v>20.51</v>
      </c>
      <c r="TV168" t="s">
        <v>143</v>
      </c>
      <c r="TZ168">
        <v>46.92</v>
      </c>
      <c r="UB168" t="s">
        <v>143</v>
      </c>
      <c r="UD168">
        <v>9.68</v>
      </c>
      <c r="UG168">
        <v>8.9499999999999993</v>
      </c>
      <c r="UH168">
        <v>17.11</v>
      </c>
      <c r="UL168">
        <v>16.71</v>
      </c>
      <c r="UN168">
        <v>13.98</v>
      </c>
      <c r="UP168">
        <v>13</v>
      </c>
      <c r="UR168">
        <v>10.31</v>
      </c>
      <c r="UX168">
        <v>11.1</v>
      </c>
      <c r="VE168">
        <v>11.61</v>
      </c>
      <c r="VG168">
        <v>9.02</v>
      </c>
      <c r="VI168">
        <v>45.84</v>
      </c>
      <c r="VJ168">
        <v>21.6</v>
      </c>
      <c r="VL168" t="s">
        <v>143</v>
      </c>
      <c r="VM168">
        <v>9.7200000000000006</v>
      </c>
      <c r="VO168">
        <v>13.72</v>
      </c>
      <c r="VT168">
        <v>16.77</v>
      </c>
      <c r="VV168">
        <v>25.56</v>
      </c>
      <c r="VW168">
        <v>10.32</v>
      </c>
      <c r="VX168">
        <v>12.59</v>
      </c>
      <c r="WA168">
        <v>18.11</v>
      </c>
    </row>
    <row r="169" spans="1:599" x14ac:dyDescent="0.25">
      <c r="A169" s="87">
        <v>43696</v>
      </c>
      <c r="D169">
        <v>14.43</v>
      </c>
      <c r="I169">
        <v>20.5</v>
      </c>
      <c r="K169">
        <v>12.03</v>
      </c>
      <c r="M169">
        <v>4.82</v>
      </c>
      <c r="Q169">
        <v>16.28</v>
      </c>
      <c r="R169">
        <v>11.76</v>
      </c>
      <c r="S169">
        <v>11.5</v>
      </c>
      <c r="W169" t="s">
        <v>143</v>
      </c>
      <c r="AA169">
        <v>14.26</v>
      </c>
      <c r="AC169">
        <v>12.26</v>
      </c>
      <c r="AE169">
        <v>4.92</v>
      </c>
      <c r="AF169">
        <v>33.67</v>
      </c>
      <c r="AG169">
        <v>5.62</v>
      </c>
      <c r="AO169">
        <v>19.09</v>
      </c>
      <c r="AP169">
        <v>8.98</v>
      </c>
      <c r="AR169">
        <v>12.86</v>
      </c>
      <c r="AT169">
        <v>9.43</v>
      </c>
      <c r="AU169">
        <v>12.93</v>
      </c>
      <c r="AV169" t="s">
        <v>143</v>
      </c>
      <c r="BA169">
        <v>23.75</v>
      </c>
      <c r="BC169" t="s">
        <v>143</v>
      </c>
      <c r="BD169">
        <v>8.11</v>
      </c>
      <c r="BF169">
        <v>8.52</v>
      </c>
      <c r="BG169">
        <v>8.27</v>
      </c>
      <c r="BH169">
        <v>27.41</v>
      </c>
      <c r="BI169">
        <v>8.5399999999999991</v>
      </c>
      <c r="BJ169">
        <v>17.18</v>
      </c>
      <c r="BL169">
        <v>32.11</v>
      </c>
      <c r="BM169">
        <v>11.75</v>
      </c>
      <c r="BN169">
        <v>38.57</v>
      </c>
      <c r="BO169">
        <v>38.47</v>
      </c>
      <c r="BQ169">
        <v>11.42</v>
      </c>
      <c r="BR169">
        <v>27.87</v>
      </c>
      <c r="BS169">
        <v>25.33</v>
      </c>
      <c r="BT169">
        <v>7.49</v>
      </c>
      <c r="BU169">
        <v>26.66</v>
      </c>
      <c r="BV169">
        <v>18.07</v>
      </c>
      <c r="CA169">
        <v>7.15</v>
      </c>
      <c r="CC169">
        <v>22.54</v>
      </c>
      <c r="CD169">
        <v>10.84</v>
      </c>
      <c r="CE169">
        <v>15.26</v>
      </c>
      <c r="CG169">
        <v>15.13</v>
      </c>
      <c r="CK169">
        <v>37.04</v>
      </c>
      <c r="CL169">
        <v>12.48</v>
      </c>
      <c r="CN169" t="s">
        <v>143</v>
      </c>
      <c r="CO169">
        <v>31.27</v>
      </c>
      <c r="CP169">
        <v>16.27</v>
      </c>
      <c r="CS169">
        <v>18.75</v>
      </c>
      <c r="CT169">
        <v>14.03</v>
      </c>
      <c r="CU169">
        <v>3.69</v>
      </c>
      <c r="CX169">
        <v>31.71</v>
      </c>
      <c r="DA169" t="s">
        <v>143</v>
      </c>
      <c r="DC169">
        <v>21.55</v>
      </c>
      <c r="DD169">
        <v>31.58</v>
      </c>
      <c r="DF169">
        <v>10.92</v>
      </c>
      <c r="DI169">
        <v>17.87</v>
      </c>
      <c r="DJ169">
        <v>24.1</v>
      </c>
      <c r="DK169" t="s">
        <v>143</v>
      </c>
      <c r="DL169">
        <v>29.65</v>
      </c>
      <c r="DM169">
        <v>15.94</v>
      </c>
      <c r="DQ169">
        <v>21.95</v>
      </c>
      <c r="DS169">
        <v>19.72</v>
      </c>
      <c r="DT169">
        <v>14.14</v>
      </c>
      <c r="DU169">
        <v>14.35</v>
      </c>
      <c r="DW169">
        <v>15.47</v>
      </c>
      <c r="EF169">
        <v>13.47</v>
      </c>
      <c r="EH169">
        <v>25.76</v>
      </c>
      <c r="EI169">
        <v>12.96</v>
      </c>
      <c r="EJ169">
        <v>6.65</v>
      </c>
      <c r="EK169">
        <v>16.940000000000001</v>
      </c>
      <c r="EM169" t="s">
        <v>143</v>
      </c>
      <c r="EN169">
        <v>10.76</v>
      </c>
      <c r="EO169">
        <v>22.11</v>
      </c>
      <c r="ER169">
        <v>22.93</v>
      </c>
      <c r="ET169">
        <v>16.36</v>
      </c>
      <c r="EX169">
        <v>13.56</v>
      </c>
      <c r="EY169">
        <v>25.71</v>
      </c>
      <c r="FB169">
        <v>14.74</v>
      </c>
      <c r="FC169">
        <v>20.059999999999999</v>
      </c>
      <c r="FE169">
        <v>6.76</v>
      </c>
      <c r="FL169">
        <v>22.7</v>
      </c>
      <c r="FO169">
        <v>16.13</v>
      </c>
      <c r="FQ169">
        <v>10.54</v>
      </c>
      <c r="FR169">
        <v>21.13</v>
      </c>
      <c r="FY169">
        <v>14.67</v>
      </c>
      <c r="FZ169">
        <v>11.34</v>
      </c>
      <c r="GC169" t="s">
        <v>143</v>
      </c>
      <c r="GE169">
        <v>25.32</v>
      </c>
      <c r="GG169">
        <v>7.12</v>
      </c>
      <c r="GI169">
        <v>8.1999999999999993</v>
      </c>
      <c r="GJ169">
        <v>20.63</v>
      </c>
      <c r="GK169">
        <v>33.270000000000003</v>
      </c>
      <c r="GN169">
        <v>58.51</v>
      </c>
      <c r="GO169">
        <v>13.29</v>
      </c>
      <c r="GR169">
        <v>12.82</v>
      </c>
      <c r="GT169">
        <v>32.26</v>
      </c>
      <c r="GV169">
        <v>14.01</v>
      </c>
      <c r="GW169">
        <v>7.96</v>
      </c>
      <c r="GY169">
        <v>28.59</v>
      </c>
      <c r="HA169">
        <v>52.74</v>
      </c>
      <c r="HC169">
        <v>7.47</v>
      </c>
      <c r="HD169">
        <v>16.3</v>
      </c>
      <c r="HE169">
        <v>9.7899999999999991</v>
      </c>
      <c r="HF169" t="s">
        <v>143</v>
      </c>
      <c r="HG169">
        <v>25.63</v>
      </c>
      <c r="HL169">
        <v>15.98</v>
      </c>
      <c r="HN169">
        <v>9.77</v>
      </c>
      <c r="HO169">
        <v>8.75</v>
      </c>
      <c r="HP169">
        <v>16.100000000000001</v>
      </c>
      <c r="HQ169">
        <v>8.89</v>
      </c>
      <c r="HS169">
        <v>18.8</v>
      </c>
      <c r="HT169">
        <v>10.62</v>
      </c>
      <c r="HW169">
        <v>6.89</v>
      </c>
      <c r="HX169">
        <v>22.25</v>
      </c>
      <c r="IA169">
        <v>23.24</v>
      </c>
      <c r="IB169">
        <v>11.1</v>
      </c>
      <c r="IC169">
        <v>9.1199999999999992</v>
      </c>
      <c r="ID169" t="s">
        <v>143</v>
      </c>
      <c r="IF169">
        <v>12.89</v>
      </c>
      <c r="IJ169">
        <v>9.48</v>
      </c>
      <c r="IL169">
        <v>13.27</v>
      </c>
      <c r="IM169">
        <v>8.2100000000000009</v>
      </c>
      <c r="IN169">
        <v>17.440000000000001</v>
      </c>
      <c r="IW169">
        <v>13.08</v>
      </c>
      <c r="IX169">
        <v>8.81</v>
      </c>
      <c r="IY169">
        <v>12.56</v>
      </c>
      <c r="JC169">
        <v>13.9</v>
      </c>
      <c r="JD169">
        <v>20.53</v>
      </c>
      <c r="JE169">
        <v>6.48</v>
      </c>
      <c r="JM169">
        <v>22.96</v>
      </c>
      <c r="JO169">
        <v>18.46</v>
      </c>
      <c r="JP169">
        <v>25.8</v>
      </c>
      <c r="JQ169" t="s">
        <v>143</v>
      </c>
      <c r="JV169">
        <v>10.039999999999999</v>
      </c>
      <c r="JW169">
        <v>43.13</v>
      </c>
      <c r="JX169">
        <v>10.02</v>
      </c>
      <c r="JZ169">
        <v>5.43</v>
      </c>
      <c r="KB169">
        <v>19.940000000000001</v>
      </c>
      <c r="KG169">
        <v>14.27</v>
      </c>
      <c r="KH169">
        <v>22.39</v>
      </c>
      <c r="KR169">
        <v>12.39</v>
      </c>
      <c r="KS169">
        <v>44.1</v>
      </c>
      <c r="KV169">
        <v>20.059999999999999</v>
      </c>
      <c r="LA169">
        <v>6.09</v>
      </c>
      <c r="LH169">
        <v>2.46</v>
      </c>
      <c r="LM169">
        <v>54</v>
      </c>
      <c r="LN169">
        <v>11.52</v>
      </c>
      <c r="LS169">
        <v>5.77</v>
      </c>
      <c r="LT169">
        <v>28.1</v>
      </c>
      <c r="LY169">
        <v>14</v>
      </c>
      <c r="MG169">
        <v>37.28</v>
      </c>
      <c r="MH169">
        <v>17.25</v>
      </c>
      <c r="MR169">
        <v>26.28</v>
      </c>
      <c r="MT169" t="s">
        <v>143</v>
      </c>
      <c r="MZ169">
        <v>19.48</v>
      </c>
      <c r="NA169">
        <v>7.4</v>
      </c>
      <c r="NB169">
        <v>25</v>
      </c>
      <c r="ND169">
        <v>20.61</v>
      </c>
      <c r="NF169">
        <v>9.98</v>
      </c>
      <c r="NG169">
        <v>11.05</v>
      </c>
      <c r="NH169">
        <v>8.24</v>
      </c>
      <c r="NI169">
        <v>15.38</v>
      </c>
      <c r="NK169">
        <v>8.15</v>
      </c>
      <c r="NP169">
        <v>13.35</v>
      </c>
      <c r="NQ169" t="s">
        <v>143</v>
      </c>
      <c r="NU169">
        <v>22.78</v>
      </c>
      <c r="NV169" t="s">
        <v>143</v>
      </c>
      <c r="NY169">
        <v>16.57</v>
      </c>
      <c r="OA169">
        <v>32</v>
      </c>
      <c r="OB169">
        <v>22.11</v>
      </c>
      <c r="OC169">
        <v>13.1</v>
      </c>
      <c r="OE169">
        <v>9.2100000000000009</v>
      </c>
      <c r="OF169">
        <v>19.059999999999999</v>
      </c>
      <c r="OG169">
        <v>22.89</v>
      </c>
      <c r="OI169">
        <v>32.049999999999997</v>
      </c>
      <c r="OK169">
        <v>10.37</v>
      </c>
      <c r="OL169">
        <v>15.04</v>
      </c>
      <c r="OM169">
        <v>7.45</v>
      </c>
      <c r="OO169">
        <v>15.71</v>
      </c>
      <c r="OR169">
        <v>5.59</v>
      </c>
      <c r="OS169">
        <v>9.8800000000000008</v>
      </c>
      <c r="OT169">
        <v>10.99</v>
      </c>
      <c r="OU169">
        <v>18.41</v>
      </c>
      <c r="OW169" t="s">
        <v>143</v>
      </c>
      <c r="OX169">
        <v>8.39</v>
      </c>
      <c r="PB169">
        <v>14.63</v>
      </c>
      <c r="PE169">
        <v>15.91</v>
      </c>
      <c r="PH169">
        <v>8.7100000000000009</v>
      </c>
      <c r="PK169">
        <v>15.94</v>
      </c>
      <c r="PM169">
        <v>15.65</v>
      </c>
      <c r="PN169">
        <v>7.73</v>
      </c>
      <c r="PQ169" t="s">
        <v>143</v>
      </c>
      <c r="PR169">
        <v>7.02</v>
      </c>
      <c r="PT169">
        <v>8.3800000000000008</v>
      </c>
      <c r="PY169">
        <v>8.7799999999999994</v>
      </c>
      <c r="PZ169" t="s">
        <v>143</v>
      </c>
      <c r="QA169">
        <v>7.19</v>
      </c>
      <c r="QF169">
        <v>6.59</v>
      </c>
      <c r="QH169">
        <v>6.45</v>
      </c>
      <c r="QI169">
        <v>15.64</v>
      </c>
      <c r="QL169">
        <v>9.2100000000000009</v>
      </c>
      <c r="QN169">
        <v>7</v>
      </c>
      <c r="QO169" t="s">
        <v>143</v>
      </c>
      <c r="QS169">
        <v>8.15</v>
      </c>
      <c r="QX169">
        <v>26.58</v>
      </c>
      <c r="QY169">
        <v>7.56</v>
      </c>
      <c r="RA169">
        <v>20.55</v>
      </c>
      <c r="RC169" t="s">
        <v>143</v>
      </c>
      <c r="RG169">
        <v>8.24</v>
      </c>
      <c r="RJ169">
        <v>10.93</v>
      </c>
      <c r="RL169" t="s">
        <v>143</v>
      </c>
      <c r="RM169">
        <v>12.49</v>
      </c>
      <c r="RP169">
        <v>9.36</v>
      </c>
      <c r="RS169">
        <v>7.79</v>
      </c>
      <c r="SB169">
        <v>18.07</v>
      </c>
      <c r="SG169" t="s">
        <v>143</v>
      </c>
      <c r="SH169">
        <v>12.17</v>
      </c>
      <c r="SI169">
        <v>19.260000000000002</v>
      </c>
      <c r="SK169">
        <v>40</v>
      </c>
      <c r="SM169">
        <v>17.54</v>
      </c>
      <c r="SN169">
        <v>10.65</v>
      </c>
      <c r="SQ169">
        <v>28.1</v>
      </c>
      <c r="SR169">
        <v>10.52</v>
      </c>
      <c r="ST169">
        <v>11.24</v>
      </c>
      <c r="SU169">
        <v>20.98</v>
      </c>
      <c r="SX169">
        <v>21.33</v>
      </c>
      <c r="SZ169">
        <v>7.85</v>
      </c>
      <c r="TB169">
        <v>9.27</v>
      </c>
      <c r="TG169">
        <v>14.5</v>
      </c>
      <c r="TH169">
        <v>34.880000000000003</v>
      </c>
      <c r="TJ169">
        <v>9.8699999999999992</v>
      </c>
      <c r="TM169">
        <v>7.06</v>
      </c>
      <c r="TO169">
        <v>18.21</v>
      </c>
      <c r="TP169">
        <v>8.92</v>
      </c>
      <c r="TT169">
        <v>20.51</v>
      </c>
      <c r="TV169" t="s">
        <v>143</v>
      </c>
      <c r="TZ169">
        <v>46.92</v>
      </c>
      <c r="UB169" t="s">
        <v>143</v>
      </c>
      <c r="UD169">
        <v>9.68</v>
      </c>
      <c r="UG169">
        <v>8.9499999999999993</v>
      </c>
      <c r="UH169">
        <v>17.11</v>
      </c>
      <c r="UL169">
        <v>16.71</v>
      </c>
      <c r="UN169">
        <v>13.98</v>
      </c>
      <c r="UP169">
        <v>13</v>
      </c>
      <c r="UR169">
        <v>10.31</v>
      </c>
      <c r="UX169">
        <v>11.1</v>
      </c>
      <c r="VE169">
        <v>11.61</v>
      </c>
      <c r="VG169">
        <v>9.02</v>
      </c>
      <c r="VI169">
        <v>45.84</v>
      </c>
      <c r="VJ169">
        <v>21.6</v>
      </c>
      <c r="VL169" t="s">
        <v>143</v>
      </c>
      <c r="VM169">
        <v>9.7200000000000006</v>
      </c>
      <c r="VO169">
        <v>13.72</v>
      </c>
      <c r="VT169">
        <v>16.77</v>
      </c>
      <c r="VV169">
        <v>25.56</v>
      </c>
      <c r="VW169">
        <v>10.32</v>
      </c>
      <c r="VX169">
        <v>12.59</v>
      </c>
      <c r="WA169">
        <v>18.11</v>
      </c>
    </row>
    <row r="170" spans="1:599" x14ac:dyDescent="0.25">
      <c r="A170" s="87">
        <v>43697</v>
      </c>
      <c r="D170">
        <v>14.43</v>
      </c>
      <c r="I170">
        <v>20.5</v>
      </c>
      <c r="K170">
        <v>12.03</v>
      </c>
      <c r="M170">
        <v>4.82</v>
      </c>
      <c r="Q170">
        <v>16.28</v>
      </c>
      <c r="R170">
        <v>11.76</v>
      </c>
      <c r="S170">
        <v>11.5</v>
      </c>
      <c r="W170" t="s">
        <v>143</v>
      </c>
      <c r="AA170">
        <v>14.26</v>
      </c>
      <c r="AC170">
        <v>12.26</v>
      </c>
      <c r="AE170">
        <v>4.92</v>
      </c>
      <c r="AF170">
        <v>33.67</v>
      </c>
      <c r="AG170">
        <v>5.62</v>
      </c>
      <c r="AO170">
        <v>19.09</v>
      </c>
      <c r="AP170">
        <v>8.98</v>
      </c>
      <c r="AR170">
        <v>12.86</v>
      </c>
      <c r="AT170">
        <v>9.43</v>
      </c>
      <c r="AU170">
        <v>12.93</v>
      </c>
      <c r="AV170" t="s">
        <v>143</v>
      </c>
      <c r="BA170">
        <v>23.75</v>
      </c>
      <c r="BC170" t="s">
        <v>143</v>
      </c>
      <c r="BD170">
        <v>8.11</v>
      </c>
      <c r="BF170">
        <v>8.52</v>
      </c>
      <c r="BG170">
        <v>8.27</v>
      </c>
      <c r="BH170">
        <v>27.41</v>
      </c>
      <c r="BI170">
        <v>8.5399999999999991</v>
      </c>
      <c r="BJ170">
        <v>17.18</v>
      </c>
      <c r="BL170">
        <v>32.11</v>
      </c>
      <c r="BM170">
        <v>11.75</v>
      </c>
      <c r="BN170">
        <v>38.57</v>
      </c>
      <c r="BO170">
        <v>38.47</v>
      </c>
      <c r="BQ170">
        <v>11.42</v>
      </c>
      <c r="BR170">
        <v>27.87</v>
      </c>
      <c r="BS170">
        <v>25.33</v>
      </c>
      <c r="BT170">
        <v>7.49</v>
      </c>
      <c r="BU170">
        <v>26.66</v>
      </c>
      <c r="BV170">
        <v>18.07</v>
      </c>
      <c r="CA170">
        <v>7.15</v>
      </c>
      <c r="CC170">
        <v>22.54</v>
      </c>
      <c r="CD170">
        <v>10.84</v>
      </c>
      <c r="CE170">
        <v>15.26</v>
      </c>
      <c r="CG170">
        <v>15.13</v>
      </c>
      <c r="CK170">
        <v>37.04</v>
      </c>
      <c r="CL170">
        <v>12.48</v>
      </c>
      <c r="CN170" t="s">
        <v>143</v>
      </c>
      <c r="CO170">
        <v>31.27</v>
      </c>
      <c r="CP170">
        <v>16.27</v>
      </c>
      <c r="CS170">
        <v>18.75</v>
      </c>
      <c r="CT170">
        <v>14.03</v>
      </c>
      <c r="CU170">
        <v>3.69</v>
      </c>
      <c r="CX170">
        <v>31.71</v>
      </c>
      <c r="DA170" t="s">
        <v>143</v>
      </c>
      <c r="DC170">
        <v>21.55</v>
      </c>
      <c r="DD170">
        <v>31.58</v>
      </c>
      <c r="DF170">
        <v>10.92</v>
      </c>
      <c r="DI170">
        <v>17.87</v>
      </c>
      <c r="DJ170">
        <v>24.1</v>
      </c>
      <c r="DK170" t="s">
        <v>143</v>
      </c>
      <c r="DL170">
        <v>29.65</v>
      </c>
      <c r="DM170">
        <v>15.94</v>
      </c>
      <c r="DQ170">
        <v>21.95</v>
      </c>
      <c r="DS170">
        <v>19.72</v>
      </c>
      <c r="DT170">
        <v>14.14</v>
      </c>
      <c r="DU170">
        <v>14.35</v>
      </c>
      <c r="DW170">
        <v>15.47</v>
      </c>
      <c r="EF170">
        <v>13.47</v>
      </c>
      <c r="EH170">
        <v>25.76</v>
      </c>
      <c r="EI170">
        <v>12.96</v>
      </c>
      <c r="EJ170">
        <v>6.65</v>
      </c>
      <c r="EK170">
        <v>16.940000000000001</v>
      </c>
      <c r="EM170" t="s">
        <v>143</v>
      </c>
      <c r="EN170">
        <v>10.76</v>
      </c>
      <c r="EO170">
        <v>22.11</v>
      </c>
      <c r="ER170">
        <v>22.93</v>
      </c>
      <c r="ET170">
        <v>16.36</v>
      </c>
      <c r="EX170">
        <v>13.56</v>
      </c>
      <c r="EY170">
        <v>25.71</v>
      </c>
      <c r="FB170">
        <v>14.74</v>
      </c>
      <c r="FC170">
        <v>20.059999999999999</v>
      </c>
      <c r="FE170">
        <v>6.76</v>
      </c>
      <c r="FL170">
        <v>22.7</v>
      </c>
      <c r="FO170">
        <v>16.13</v>
      </c>
      <c r="FQ170">
        <v>10.54</v>
      </c>
      <c r="FR170">
        <v>21.13</v>
      </c>
      <c r="FY170">
        <v>14.67</v>
      </c>
      <c r="FZ170">
        <v>11.34</v>
      </c>
      <c r="GC170" t="s">
        <v>143</v>
      </c>
      <c r="GE170">
        <v>25.32</v>
      </c>
      <c r="GG170">
        <v>7.12</v>
      </c>
      <c r="GI170">
        <v>8.1999999999999993</v>
      </c>
      <c r="GJ170">
        <v>20.63</v>
      </c>
      <c r="GK170">
        <v>33.270000000000003</v>
      </c>
      <c r="GN170">
        <v>58.51</v>
      </c>
      <c r="GO170">
        <v>13.29</v>
      </c>
      <c r="GR170">
        <v>12.82</v>
      </c>
      <c r="GT170">
        <v>32.26</v>
      </c>
      <c r="GV170">
        <v>14.01</v>
      </c>
      <c r="GW170">
        <v>7.96</v>
      </c>
      <c r="GY170">
        <v>28.59</v>
      </c>
      <c r="HA170">
        <v>52.74</v>
      </c>
      <c r="HC170">
        <v>7.47</v>
      </c>
      <c r="HD170">
        <v>16.3</v>
      </c>
      <c r="HE170">
        <v>9.7899999999999991</v>
      </c>
      <c r="HF170" t="s">
        <v>143</v>
      </c>
      <c r="HG170">
        <v>25.63</v>
      </c>
      <c r="HL170">
        <v>15.98</v>
      </c>
      <c r="HN170">
        <v>9.77</v>
      </c>
      <c r="HO170">
        <v>8.75</v>
      </c>
      <c r="HP170">
        <v>16.100000000000001</v>
      </c>
      <c r="HQ170">
        <v>8.89</v>
      </c>
      <c r="HS170">
        <v>18.8</v>
      </c>
      <c r="HT170">
        <v>10.62</v>
      </c>
      <c r="HW170">
        <v>6.89</v>
      </c>
      <c r="HX170">
        <v>22.25</v>
      </c>
      <c r="IA170">
        <v>23.24</v>
      </c>
      <c r="IB170">
        <v>11.1</v>
      </c>
      <c r="IC170">
        <v>9.1199999999999992</v>
      </c>
      <c r="ID170" t="s">
        <v>143</v>
      </c>
      <c r="IF170">
        <v>12.89</v>
      </c>
      <c r="IJ170">
        <v>9.48</v>
      </c>
      <c r="IL170">
        <v>13.27</v>
      </c>
      <c r="IM170">
        <v>8.2100000000000009</v>
      </c>
      <c r="IN170">
        <v>17.440000000000001</v>
      </c>
      <c r="IW170">
        <v>13.08</v>
      </c>
      <c r="IX170">
        <v>8.81</v>
      </c>
      <c r="IY170">
        <v>12.56</v>
      </c>
      <c r="JC170">
        <v>13.9</v>
      </c>
      <c r="JD170">
        <v>20.53</v>
      </c>
      <c r="JE170">
        <v>6.48</v>
      </c>
      <c r="JM170">
        <v>22.96</v>
      </c>
      <c r="JO170">
        <v>18.46</v>
      </c>
      <c r="JP170">
        <v>25.8</v>
      </c>
      <c r="JQ170" t="s">
        <v>143</v>
      </c>
      <c r="JV170">
        <v>10.039999999999999</v>
      </c>
      <c r="JW170">
        <v>43.13</v>
      </c>
      <c r="JX170">
        <v>10.02</v>
      </c>
      <c r="JZ170">
        <v>5.43</v>
      </c>
      <c r="KB170">
        <v>19.940000000000001</v>
      </c>
      <c r="KG170">
        <v>14.27</v>
      </c>
      <c r="KH170">
        <v>22.39</v>
      </c>
      <c r="KR170">
        <v>12.39</v>
      </c>
      <c r="KS170">
        <v>44.1</v>
      </c>
      <c r="KV170">
        <v>20.059999999999999</v>
      </c>
      <c r="LA170">
        <v>6.09</v>
      </c>
      <c r="LH170">
        <v>2.46</v>
      </c>
      <c r="LM170">
        <v>54</v>
      </c>
      <c r="LN170">
        <v>11.52</v>
      </c>
      <c r="LS170">
        <v>5.77</v>
      </c>
      <c r="LT170">
        <v>28.1</v>
      </c>
      <c r="LY170">
        <v>14</v>
      </c>
      <c r="MG170">
        <v>37.28</v>
      </c>
      <c r="MH170">
        <v>17.25</v>
      </c>
      <c r="MR170">
        <v>26.28</v>
      </c>
      <c r="MT170" t="s">
        <v>143</v>
      </c>
      <c r="MZ170">
        <v>19.48</v>
      </c>
      <c r="NA170">
        <v>7.4</v>
      </c>
      <c r="NB170">
        <v>25</v>
      </c>
      <c r="ND170">
        <v>20.61</v>
      </c>
      <c r="NF170">
        <v>9.98</v>
      </c>
      <c r="NG170">
        <v>11.05</v>
      </c>
      <c r="NH170">
        <v>8.24</v>
      </c>
      <c r="NI170">
        <v>15.38</v>
      </c>
      <c r="NK170">
        <v>8.15</v>
      </c>
      <c r="NP170">
        <v>13.35</v>
      </c>
      <c r="NQ170" t="s">
        <v>143</v>
      </c>
      <c r="NU170">
        <v>22.78</v>
      </c>
      <c r="NV170" t="s">
        <v>143</v>
      </c>
      <c r="NY170">
        <v>16.57</v>
      </c>
      <c r="OA170">
        <v>32</v>
      </c>
      <c r="OB170">
        <v>22.11</v>
      </c>
      <c r="OC170">
        <v>13.1</v>
      </c>
      <c r="OE170">
        <v>9.2100000000000009</v>
      </c>
      <c r="OF170">
        <v>19.059999999999999</v>
      </c>
      <c r="OG170">
        <v>22.89</v>
      </c>
      <c r="OI170">
        <v>32.049999999999997</v>
      </c>
      <c r="OK170">
        <v>10.37</v>
      </c>
      <c r="OL170">
        <v>15.04</v>
      </c>
      <c r="OM170">
        <v>7.45</v>
      </c>
      <c r="OO170">
        <v>15.71</v>
      </c>
      <c r="OR170">
        <v>5.59</v>
      </c>
      <c r="OS170">
        <v>9.8800000000000008</v>
      </c>
      <c r="OT170">
        <v>10.99</v>
      </c>
      <c r="OU170">
        <v>18.41</v>
      </c>
      <c r="OW170" t="s">
        <v>143</v>
      </c>
      <c r="OX170">
        <v>8.39</v>
      </c>
      <c r="PB170">
        <v>14.63</v>
      </c>
      <c r="PE170">
        <v>15.91</v>
      </c>
      <c r="PH170">
        <v>8.7100000000000009</v>
      </c>
      <c r="PK170">
        <v>15.94</v>
      </c>
      <c r="PM170">
        <v>15.65</v>
      </c>
      <c r="PN170">
        <v>7.73</v>
      </c>
      <c r="PQ170" t="s">
        <v>143</v>
      </c>
      <c r="PR170">
        <v>7.02</v>
      </c>
      <c r="PT170">
        <v>8.3800000000000008</v>
      </c>
      <c r="PY170">
        <v>8.7799999999999994</v>
      </c>
      <c r="PZ170" t="s">
        <v>143</v>
      </c>
      <c r="QA170">
        <v>7.19</v>
      </c>
      <c r="QF170">
        <v>6.59</v>
      </c>
      <c r="QH170">
        <v>6.45</v>
      </c>
      <c r="QI170">
        <v>15.64</v>
      </c>
      <c r="QL170">
        <v>9.2100000000000009</v>
      </c>
      <c r="QN170">
        <v>7</v>
      </c>
      <c r="QO170" t="s">
        <v>143</v>
      </c>
      <c r="QS170">
        <v>8.15</v>
      </c>
      <c r="QX170">
        <v>26.58</v>
      </c>
      <c r="QY170">
        <v>7.56</v>
      </c>
      <c r="RA170">
        <v>20.55</v>
      </c>
      <c r="RC170" t="s">
        <v>143</v>
      </c>
      <c r="RG170">
        <v>8.24</v>
      </c>
      <c r="RJ170">
        <v>10.93</v>
      </c>
      <c r="RL170" t="s">
        <v>143</v>
      </c>
      <c r="RM170">
        <v>12.49</v>
      </c>
      <c r="RP170">
        <v>9.36</v>
      </c>
      <c r="RS170">
        <v>7.79</v>
      </c>
      <c r="SB170">
        <v>18.07</v>
      </c>
      <c r="SG170" t="s">
        <v>143</v>
      </c>
      <c r="SH170">
        <v>12.17</v>
      </c>
      <c r="SI170">
        <v>19.260000000000002</v>
      </c>
      <c r="SK170">
        <v>40</v>
      </c>
      <c r="SM170">
        <v>17.54</v>
      </c>
      <c r="SN170">
        <v>10.65</v>
      </c>
      <c r="SQ170">
        <v>28.1</v>
      </c>
      <c r="SR170">
        <v>10.52</v>
      </c>
      <c r="ST170">
        <v>11.24</v>
      </c>
      <c r="SU170">
        <v>20.98</v>
      </c>
      <c r="SX170">
        <v>21.33</v>
      </c>
      <c r="SZ170">
        <v>7.85</v>
      </c>
      <c r="TB170">
        <v>9.27</v>
      </c>
      <c r="TG170">
        <v>14.5</v>
      </c>
      <c r="TH170">
        <v>34.880000000000003</v>
      </c>
      <c r="TJ170">
        <v>9.8699999999999992</v>
      </c>
      <c r="TM170">
        <v>7.06</v>
      </c>
      <c r="TO170">
        <v>18.21</v>
      </c>
      <c r="TP170">
        <v>8.92</v>
      </c>
      <c r="TT170">
        <v>20.51</v>
      </c>
      <c r="TV170" t="s">
        <v>143</v>
      </c>
      <c r="TZ170">
        <v>46.92</v>
      </c>
      <c r="UB170" t="s">
        <v>143</v>
      </c>
      <c r="UD170">
        <v>9.68</v>
      </c>
      <c r="UG170">
        <v>8.9499999999999993</v>
      </c>
      <c r="UH170">
        <v>17.11</v>
      </c>
      <c r="UL170">
        <v>16.71</v>
      </c>
      <c r="UN170">
        <v>13.98</v>
      </c>
      <c r="UP170">
        <v>13</v>
      </c>
      <c r="UR170">
        <v>10.31</v>
      </c>
      <c r="UX170">
        <v>11.1</v>
      </c>
      <c r="VE170">
        <v>11.61</v>
      </c>
      <c r="VG170">
        <v>9.02</v>
      </c>
      <c r="VI170">
        <v>45.84</v>
      </c>
      <c r="VJ170">
        <v>21.6</v>
      </c>
      <c r="VL170" t="s">
        <v>143</v>
      </c>
      <c r="VM170">
        <v>9.7200000000000006</v>
      </c>
      <c r="VO170">
        <v>13.72</v>
      </c>
      <c r="VT170">
        <v>16.77</v>
      </c>
      <c r="VV170">
        <v>25.56</v>
      </c>
      <c r="VW170">
        <v>10.32</v>
      </c>
      <c r="VX170">
        <v>12.59</v>
      </c>
      <c r="WA170">
        <v>18.11</v>
      </c>
    </row>
    <row r="171" spans="1:599" x14ac:dyDescent="0.25">
      <c r="A171" s="87">
        <v>43698</v>
      </c>
      <c r="D171">
        <v>14.43</v>
      </c>
      <c r="I171">
        <v>20.5</v>
      </c>
      <c r="K171">
        <v>12.03</v>
      </c>
      <c r="M171">
        <v>4.82</v>
      </c>
      <c r="Q171">
        <v>16.28</v>
      </c>
      <c r="R171">
        <v>11.76</v>
      </c>
      <c r="S171">
        <v>11.5</v>
      </c>
      <c r="W171" t="s">
        <v>143</v>
      </c>
      <c r="AA171">
        <v>14.26</v>
      </c>
      <c r="AC171">
        <v>12.26</v>
      </c>
      <c r="AE171">
        <v>4.92</v>
      </c>
      <c r="AF171">
        <v>33.67</v>
      </c>
      <c r="AG171">
        <v>5.62</v>
      </c>
      <c r="AO171">
        <v>19.09</v>
      </c>
      <c r="AP171">
        <v>8.98</v>
      </c>
      <c r="AR171">
        <v>12.86</v>
      </c>
      <c r="AT171">
        <v>9.43</v>
      </c>
      <c r="AU171">
        <v>12.93</v>
      </c>
      <c r="AV171" t="s">
        <v>143</v>
      </c>
      <c r="BA171">
        <v>23.75</v>
      </c>
      <c r="BC171" t="s">
        <v>143</v>
      </c>
      <c r="BD171">
        <v>8.11</v>
      </c>
      <c r="BF171">
        <v>8.52</v>
      </c>
      <c r="BG171">
        <v>8.27</v>
      </c>
      <c r="BH171">
        <v>27.41</v>
      </c>
      <c r="BI171">
        <v>8.5399999999999991</v>
      </c>
      <c r="BJ171">
        <v>17.18</v>
      </c>
      <c r="BL171">
        <v>32.11</v>
      </c>
      <c r="BM171">
        <v>11.75</v>
      </c>
      <c r="BN171">
        <v>38.57</v>
      </c>
      <c r="BO171">
        <v>38.47</v>
      </c>
      <c r="BQ171">
        <v>11.42</v>
      </c>
      <c r="BR171">
        <v>27.87</v>
      </c>
      <c r="BS171">
        <v>25.33</v>
      </c>
      <c r="BT171">
        <v>7.49</v>
      </c>
      <c r="BU171">
        <v>26.66</v>
      </c>
      <c r="BV171">
        <v>18.07</v>
      </c>
      <c r="CA171">
        <v>7.15</v>
      </c>
      <c r="CC171">
        <v>22.54</v>
      </c>
      <c r="CD171">
        <v>10.84</v>
      </c>
      <c r="CE171">
        <v>15.26</v>
      </c>
      <c r="CG171">
        <v>15.13</v>
      </c>
      <c r="CK171">
        <v>37.04</v>
      </c>
      <c r="CL171">
        <v>12.48</v>
      </c>
      <c r="CN171" t="s">
        <v>143</v>
      </c>
      <c r="CO171">
        <v>31.27</v>
      </c>
      <c r="CP171">
        <v>16.27</v>
      </c>
      <c r="CS171">
        <v>18.75</v>
      </c>
      <c r="CT171">
        <v>14.03</v>
      </c>
      <c r="CU171">
        <v>3.69</v>
      </c>
      <c r="CX171">
        <v>31.71</v>
      </c>
      <c r="DA171" t="s">
        <v>143</v>
      </c>
      <c r="DC171">
        <v>21.55</v>
      </c>
      <c r="DD171">
        <v>31.58</v>
      </c>
      <c r="DF171">
        <v>10.92</v>
      </c>
      <c r="DI171">
        <v>17.87</v>
      </c>
      <c r="DJ171">
        <v>24.1</v>
      </c>
      <c r="DK171" t="s">
        <v>143</v>
      </c>
      <c r="DL171">
        <v>29.65</v>
      </c>
      <c r="DM171">
        <v>15.94</v>
      </c>
      <c r="DQ171">
        <v>21.95</v>
      </c>
      <c r="DS171">
        <v>19.72</v>
      </c>
      <c r="DT171">
        <v>14.14</v>
      </c>
      <c r="DU171">
        <v>14.35</v>
      </c>
      <c r="DW171">
        <v>15.47</v>
      </c>
      <c r="EF171">
        <v>13.47</v>
      </c>
      <c r="EH171">
        <v>25.76</v>
      </c>
      <c r="EI171">
        <v>12.96</v>
      </c>
      <c r="EJ171">
        <v>6.65</v>
      </c>
      <c r="EK171">
        <v>16.940000000000001</v>
      </c>
      <c r="EM171" t="s">
        <v>143</v>
      </c>
      <c r="EN171">
        <v>10.76</v>
      </c>
      <c r="EO171">
        <v>22.11</v>
      </c>
      <c r="ER171">
        <v>22.93</v>
      </c>
      <c r="ET171">
        <v>16.36</v>
      </c>
      <c r="EX171">
        <v>13.56</v>
      </c>
      <c r="EY171">
        <v>25.71</v>
      </c>
      <c r="FB171">
        <v>14.74</v>
      </c>
      <c r="FC171">
        <v>20.059999999999999</v>
      </c>
      <c r="FE171">
        <v>6.76</v>
      </c>
      <c r="FL171">
        <v>22.7</v>
      </c>
      <c r="FO171">
        <v>16.13</v>
      </c>
      <c r="FQ171">
        <v>10.54</v>
      </c>
      <c r="FR171">
        <v>21.13</v>
      </c>
      <c r="FY171">
        <v>14.67</v>
      </c>
      <c r="FZ171">
        <v>11.34</v>
      </c>
      <c r="GC171" t="s">
        <v>143</v>
      </c>
      <c r="GE171">
        <v>25.32</v>
      </c>
      <c r="GG171">
        <v>7.12</v>
      </c>
      <c r="GI171">
        <v>8.1999999999999993</v>
      </c>
      <c r="GJ171">
        <v>20.63</v>
      </c>
      <c r="GK171">
        <v>33.270000000000003</v>
      </c>
      <c r="GN171">
        <v>58.51</v>
      </c>
      <c r="GO171">
        <v>13.29</v>
      </c>
      <c r="GR171">
        <v>12.82</v>
      </c>
      <c r="GT171">
        <v>32.26</v>
      </c>
      <c r="GV171">
        <v>14.01</v>
      </c>
      <c r="GW171">
        <v>7.96</v>
      </c>
      <c r="GY171">
        <v>28.59</v>
      </c>
      <c r="HA171">
        <v>52.74</v>
      </c>
      <c r="HC171">
        <v>7.47</v>
      </c>
      <c r="HD171">
        <v>16.3</v>
      </c>
      <c r="HE171">
        <v>9.7899999999999991</v>
      </c>
      <c r="HF171" t="s">
        <v>143</v>
      </c>
      <c r="HG171">
        <v>25.63</v>
      </c>
      <c r="HL171">
        <v>15.98</v>
      </c>
      <c r="HN171">
        <v>9.77</v>
      </c>
      <c r="HO171">
        <v>8.75</v>
      </c>
      <c r="HP171">
        <v>16.100000000000001</v>
      </c>
      <c r="HQ171">
        <v>8.89</v>
      </c>
      <c r="HS171">
        <v>18.8</v>
      </c>
      <c r="HT171">
        <v>10.62</v>
      </c>
      <c r="HW171">
        <v>6.89</v>
      </c>
      <c r="HX171">
        <v>22.25</v>
      </c>
      <c r="IA171">
        <v>23.24</v>
      </c>
      <c r="IB171">
        <v>11.1</v>
      </c>
      <c r="IC171">
        <v>9.1199999999999992</v>
      </c>
      <c r="ID171" t="s">
        <v>143</v>
      </c>
      <c r="IF171">
        <v>12.89</v>
      </c>
      <c r="IJ171">
        <v>9.48</v>
      </c>
      <c r="IL171">
        <v>13.27</v>
      </c>
      <c r="IM171">
        <v>8.2100000000000009</v>
      </c>
      <c r="IN171">
        <v>17.440000000000001</v>
      </c>
      <c r="IW171">
        <v>13.08</v>
      </c>
      <c r="IX171">
        <v>8.81</v>
      </c>
      <c r="IY171">
        <v>12.56</v>
      </c>
      <c r="JC171">
        <v>13.9</v>
      </c>
      <c r="JD171">
        <v>20.53</v>
      </c>
      <c r="JE171">
        <v>6.48</v>
      </c>
      <c r="JM171">
        <v>22.96</v>
      </c>
      <c r="JO171">
        <v>18.46</v>
      </c>
      <c r="JP171">
        <v>25.8</v>
      </c>
      <c r="JQ171" t="s">
        <v>143</v>
      </c>
      <c r="JV171">
        <v>10.039999999999999</v>
      </c>
      <c r="JW171">
        <v>43.13</v>
      </c>
      <c r="JX171">
        <v>10.02</v>
      </c>
      <c r="JZ171">
        <v>5.43</v>
      </c>
      <c r="KB171">
        <v>19.940000000000001</v>
      </c>
      <c r="KG171">
        <v>14.27</v>
      </c>
      <c r="KH171">
        <v>22.39</v>
      </c>
      <c r="KR171">
        <v>12.39</v>
      </c>
      <c r="KS171">
        <v>44.1</v>
      </c>
      <c r="KV171">
        <v>20.059999999999999</v>
      </c>
      <c r="LA171">
        <v>6.09</v>
      </c>
      <c r="LH171">
        <v>2.46</v>
      </c>
      <c r="LM171">
        <v>54</v>
      </c>
      <c r="LN171">
        <v>11.52</v>
      </c>
      <c r="LS171">
        <v>5.77</v>
      </c>
      <c r="LT171">
        <v>28.1</v>
      </c>
      <c r="LY171">
        <v>14</v>
      </c>
      <c r="MG171">
        <v>37.28</v>
      </c>
      <c r="MH171">
        <v>17.25</v>
      </c>
      <c r="MR171">
        <v>26.28</v>
      </c>
      <c r="MT171" t="s">
        <v>143</v>
      </c>
      <c r="MZ171">
        <v>19.48</v>
      </c>
      <c r="NA171">
        <v>7.4</v>
      </c>
      <c r="NB171">
        <v>25</v>
      </c>
      <c r="ND171">
        <v>20.61</v>
      </c>
      <c r="NF171">
        <v>9.98</v>
      </c>
      <c r="NG171">
        <v>11.05</v>
      </c>
      <c r="NH171">
        <v>8.24</v>
      </c>
      <c r="NI171">
        <v>15.38</v>
      </c>
      <c r="NK171">
        <v>8.15</v>
      </c>
      <c r="NP171">
        <v>13.35</v>
      </c>
      <c r="NQ171" t="s">
        <v>143</v>
      </c>
      <c r="NU171">
        <v>22.78</v>
      </c>
      <c r="NV171" t="s">
        <v>143</v>
      </c>
      <c r="NY171">
        <v>16.57</v>
      </c>
      <c r="OA171">
        <v>32</v>
      </c>
      <c r="OB171">
        <v>22.11</v>
      </c>
      <c r="OC171">
        <v>13.1</v>
      </c>
      <c r="OE171">
        <v>9.2100000000000009</v>
      </c>
      <c r="OF171">
        <v>19.059999999999999</v>
      </c>
      <c r="OG171">
        <v>22.89</v>
      </c>
      <c r="OI171">
        <v>32.049999999999997</v>
      </c>
      <c r="OK171">
        <v>10.37</v>
      </c>
      <c r="OL171">
        <v>15.04</v>
      </c>
      <c r="OM171">
        <v>7.45</v>
      </c>
      <c r="OO171">
        <v>15.71</v>
      </c>
      <c r="OR171">
        <v>5.59</v>
      </c>
      <c r="OS171">
        <v>9.8800000000000008</v>
      </c>
      <c r="OT171">
        <v>10.99</v>
      </c>
      <c r="OU171">
        <v>18.41</v>
      </c>
      <c r="OW171" t="s">
        <v>143</v>
      </c>
      <c r="OX171">
        <v>8.39</v>
      </c>
      <c r="PB171">
        <v>14.63</v>
      </c>
      <c r="PE171">
        <v>15.91</v>
      </c>
      <c r="PH171">
        <v>8.7100000000000009</v>
      </c>
      <c r="PK171">
        <v>15.94</v>
      </c>
      <c r="PM171">
        <v>15.65</v>
      </c>
      <c r="PN171">
        <v>7.73</v>
      </c>
      <c r="PQ171" t="s">
        <v>143</v>
      </c>
      <c r="PR171">
        <v>7.02</v>
      </c>
      <c r="PT171">
        <v>8.3800000000000008</v>
      </c>
      <c r="PY171">
        <v>8.7799999999999994</v>
      </c>
      <c r="PZ171" t="s">
        <v>143</v>
      </c>
      <c r="QA171">
        <v>7.19</v>
      </c>
      <c r="QF171">
        <v>6.59</v>
      </c>
      <c r="QH171">
        <v>6.45</v>
      </c>
      <c r="QI171">
        <v>15.64</v>
      </c>
      <c r="QL171">
        <v>9.2100000000000009</v>
      </c>
      <c r="QN171">
        <v>7</v>
      </c>
      <c r="QO171" t="s">
        <v>143</v>
      </c>
      <c r="QS171">
        <v>8.15</v>
      </c>
      <c r="QX171">
        <v>26.58</v>
      </c>
      <c r="QY171">
        <v>7.56</v>
      </c>
      <c r="RA171">
        <v>20.55</v>
      </c>
      <c r="RC171" t="s">
        <v>143</v>
      </c>
      <c r="RG171">
        <v>8.24</v>
      </c>
      <c r="RJ171">
        <v>10.93</v>
      </c>
      <c r="RL171" t="s">
        <v>143</v>
      </c>
      <c r="RM171">
        <v>12.49</v>
      </c>
      <c r="RP171">
        <v>9.36</v>
      </c>
      <c r="RS171">
        <v>7.79</v>
      </c>
      <c r="SB171">
        <v>18.07</v>
      </c>
      <c r="SG171" t="s">
        <v>143</v>
      </c>
      <c r="SH171">
        <v>12.17</v>
      </c>
      <c r="SI171">
        <v>19.260000000000002</v>
      </c>
      <c r="SK171">
        <v>40</v>
      </c>
      <c r="SM171">
        <v>17.54</v>
      </c>
      <c r="SN171">
        <v>10.65</v>
      </c>
      <c r="SQ171">
        <v>28.1</v>
      </c>
      <c r="SR171">
        <v>10.52</v>
      </c>
      <c r="ST171">
        <v>11.24</v>
      </c>
      <c r="SU171">
        <v>20.98</v>
      </c>
      <c r="SX171">
        <v>21.33</v>
      </c>
      <c r="SZ171">
        <v>7.85</v>
      </c>
      <c r="TB171">
        <v>9.27</v>
      </c>
      <c r="TG171">
        <v>14.5</v>
      </c>
      <c r="TH171">
        <v>34.880000000000003</v>
      </c>
      <c r="TJ171">
        <v>9.8699999999999992</v>
      </c>
      <c r="TM171">
        <v>7.06</v>
      </c>
      <c r="TO171">
        <v>18.21</v>
      </c>
      <c r="TP171">
        <v>8.92</v>
      </c>
      <c r="TT171">
        <v>20.51</v>
      </c>
      <c r="TV171" t="s">
        <v>143</v>
      </c>
      <c r="TZ171">
        <v>46.92</v>
      </c>
      <c r="UB171" t="s">
        <v>143</v>
      </c>
      <c r="UD171">
        <v>9.68</v>
      </c>
      <c r="UG171">
        <v>8.9499999999999993</v>
      </c>
      <c r="UH171">
        <v>17.11</v>
      </c>
      <c r="UL171">
        <v>16.71</v>
      </c>
      <c r="UN171">
        <v>13.98</v>
      </c>
      <c r="UP171">
        <v>13</v>
      </c>
      <c r="UR171">
        <v>10.31</v>
      </c>
      <c r="UX171">
        <v>11.1</v>
      </c>
      <c r="VE171">
        <v>11.61</v>
      </c>
      <c r="VG171">
        <v>9.02</v>
      </c>
      <c r="VI171">
        <v>45.84</v>
      </c>
      <c r="VJ171">
        <v>21.6</v>
      </c>
      <c r="VL171" t="s">
        <v>143</v>
      </c>
      <c r="VM171">
        <v>9.7200000000000006</v>
      </c>
      <c r="VO171">
        <v>13.72</v>
      </c>
      <c r="VT171">
        <v>16.77</v>
      </c>
      <c r="VV171">
        <v>25.56</v>
      </c>
      <c r="VW171">
        <v>10.32</v>
      </c>
      <c r="VX171">
        <v>12.59</v>
      </c>
      <c r="WA171">
        <v>18.11</v>
      </c>
    </row>
    <row r="172" spans="1:599" x14ac:dyDescent="0.25">
      <c r="A172" s="87">
        <v>43699</v>
      </c>
      <c r="D172">
        <v>14.43</v>
      </c>
      <c r="I172">
        <v>20.5</v>
      </c>
      <c r="K172">
        <v>12.03</v>
      </c>
      <c r="M172">
        <v>4.82</v>
      </c>
      <c r="Q172">
        <v>16.28</v>
      </c>
      <c r="R172">
        <v>11.76</v>
      </c>
      <c r="S172">
        <v>11.5</v>
      </c>
      <c r="W172" t="s">
        <v>143</v>
      </c>
      <c r="AA172">
        <v>14.26</v>
      </c>
      <c r="AC172">
        <v>12.26</v>
      </c>
      <c r="AE172">
        <v>4.92</v>
      </c>
      <c r="AF172">
        <v>33.67</v>
      </c>
      <c r="AG172">
        <v>5.62</v>
      </c>
      <c r="AO172">
        <v>19.09</v>
      </c>
      <c r="AP172">
        <v>8.98</v>
      </c>
      <c r="AR172">
        <v>12.86</v>
      </c>
      <c r="AT172">
        <v>9.43</v>
      </c>
      <c r="AU172">
        <v>12.93</v>
      </c>
      <c r="AV172" t="s">
        <v>143</v>
      </c>
      <c r="BA172">
        <v>23.75</v>
      </c>
      <c r="BC172" t="s">
        <v>143</v>
      </c>
      <c r="BD172">
        <v>8.11</v>
      </c>
      <c r="BF172">
        <v>8.52</v>
      </c>
      <c r="BG172">
        <v>8.27</v>
      </c>
      <c r="BH172">
        <v>27.41</v>
      </c>
      <c r="BI172">
        <v>8.5399999999999991</v>
      </c>
      <c r="BJ172">
        <v>17.18</v>
      </c>
      <c r="BL172">
        <v>32.11</v>
      </c>
      <c r="BM172">
        <v>11.75</v>
      </c>
      <c r="BN172">
        <v>38.57</v>
      </c>
      <c r="BO172">
        <v>38.47</v>
      </c>
      <c r="BQ172">
        <v>11.42</v>
      </c>
      <c r="BR172">
        <v>27.87</v>
      </c>
      <c r="BS172">
        <v>25.33</v>
      </c>
      <c r="BT172">
        <v>7.49</v>
      </c>
      <c r="BU172">
        <v>26.66</v>
      </c>
      <c r="BV172">
        <v>18.07</v>
      </c>
      <c r="CA172">
        <v>7.15</v>
      </c>
      <c r="CC172">
        <v>22.54</v>
      </c>
      <c r="CD172">
        <v>10.84</v>
      </c>
      <c r="CE172">
        <v>15.26</v>
      </c>
      <c r="CG172">
        <v>15.13</v>
      </c>
      <c r="CK172">
        <v>37.04</v>
      </c>
      <c r="CL172">
        <v>12.48</v>
      </c>
      <c r="CN172" t="s">
        <v>143</v>
      </c>
      <c r="CO172">
        <v>31.27</v>
      </c>
      <c r="CP172">
        <v>16.27</v>
      </c>
      <c r="CS172">
        <v>18.75</v>
      </c>
      <c r="CT172">
        <v>14.03</v>
      </c>
      <c r="CU172">
        <v>3.69</v>
      </c>
      <c r="CX172">
        <v>31.71</v>
      </c>
      <c r="DA172" t="s">
        <v>143</v>
      </c>
      <c r="DC172">
        <v>21.55</v>
      </c>
      <c r="DD172">
        <v>31.58</v>
      </c>
      <c r="DF172">
        <v>10.92</v>
      </c>
      <c r="DI172">
        <v>17.87</v>
      </c>
      <c r="DJ172">
        <v>24.1</v>
      </c>
      <c r="DK172" t="s">
        <v>143</v>
      </c>
      <c r="DL172">
        <v>29.65</v>
      </c>
      <c r="DM172">
        <v>15.94</v>
      </c>
      <c r="DQ172">
        <v>21.95</v>
      </c>
      <c r="DS172">
        <v>19.72</v>
      </c>
      <c r="DT172">
        <v>14.14</v>
      </c>
      <c r="DU172">
        <v>14.35</v>
      </c>
      <c r="DW172">
        <v>15.47</v>
      </c>
      <c r="EF172">
        <v>13.47</v>
      </c>
      <c r="EH172">
        <v>25.76</v>
      </c>
      <c r="EI172">
        <v>12.96</v>
      </c>
      <c r="EJ172">
        <v>6.65</v>
      </c>
      <c r="EK172">
        <v>16.940000000000001</v>
      </c>
      <c r="EM172" t="s">
        <v>143</v>
      </c>
      <c r="EN172">
        <v>10.76</v>
      </c>
      <c r="EO172">
        <v>22.11</v>
      </c>
      <c r="ER172">
        <v>22.93</v>
      </c>
      <c r="ET172">
        <v>16.36</v>
      </c>
      <c r="EX172">
        <v>13.56</v>
      </c>
      <c r="EY172">
        <v>25.71</v>
      </c>
      <c r="FB172">
        <v>14.74</v>
      </c>
      <c r="FC172">
        <v>20.059999999999999</v>
      </c>
      <c r="FE172">
        <v>6.76</v>
      </c>
      <c r="FL172">
        <v>22.7</v>
      </c>
      <c r="FO172">
        <v>16.13</v>
      </c>
      <c r="FQ172">
        <v>10.54</v>
      </c>
      <c r="FR172">
        <v>21.13</v>
      </c>
      <c r="FY172">
        <v>14.67</v>
      </c>
      <c r="FZ172">
        <v>11.34</v>
      </c>
      <c r="GC172" t="s">
        <v>143</v>
      </c>
      <c r="GE172">
        <v>25.32</v>
      </c>
      <c r="GG172">
        <v>7.12</v>
      </c>
      <c r="GI172">
        <v>8.1999999999999993</v>
      </c>
      <c r="GJ172">
        <v>20.63</v>
      </c>
      <c r="GK172">
        <v>33.270000000000003</v>
      </c>
      <c r="GN172">
        <v>58.51</v>
      </c>
      <c r="GO172">
        <v>13.29</v>
      </c>
      <c r="GR172">
        <v>12.82</v>
      </c>
      <c r="GT172">
        <v>32.26</v>
      </c>
      <c r="GV172">
        <v>14.01</v>
      </c>
      <c r="GW172">
        <v>7.96</v>
      </c>
      <c r="GY172">
        <v>28.59</v>
      </c>
      <c r="HA172">
        <v>52.74</v>
      </c>
      <c r="HC172">
        <v>7.47</v>
      </c>
      <c r="HD172">
        <v>16.3</v>
      </c>
      <c r="HE172">
        <v>9.7899999999999991</v>
      </c>
      <c r="HF172" t="s">
        <v>143</v>
      </c>
      <c r="HG172">
        <v>25.63</v>
      </c>
      <c r="HL172">
        <v>15.98</v>
      </c>
      <c r="HN172">
        <v>9.77</v>
      </c>
      <c r="HO172">
        <v>8.75</v>
      </c>
      <c r="HP172">
        <v>16.100000000000001</v>
      </c>
      <c r="HQ172">
        <v>8.89</v>
      </c>
      <c r="HS172">
        <v>18.8</v>
      </c>
      <c r="HT172">
        <v>10.62</v>
      </c>
      <c r="HW172">
        <v>6.89</v>
      </c>
      <c r="HX172">
        <v>22.25</v>
      </c>
      <c r="IA172">
        <v>23.24</v>
      </c>
      <c r="IB172">
        <v>11.1</v>
      </c>
      <c r="IC172">
        <v>9.1199999999999992</v>
      </c>
      <c r="ID172" t="s">
        <v>143</v>
      </c>
      <c r="IF172">
        <v>12.89</v>
      </c>
      <c r="IJ172">
        <v>9.48</v>
      </c>
      <c r="IL172">
        <v>13.27</v>
      </c>
      <c r="IM172">
        <v>8.2100000000000009</v>
      </c>
      <c r="IN172">
        <v>17.440000000000001</v>
      </c>
      <c r="IW172">
        <v>13.08</v>
      </c>
      <c r="IX172">
        <v>8.81</v>
      </c>
      <c r="IY172">
        <v>12.56</v>
      </c>
      <c r="JC172">
        <v>13.9</v>
      </c>
      <c r="JD172">
        <v>20.53</v>
      </c>
      <c r="JE172">
        <v>6.48</v>
      </c>
      <c r="JM172">
        <v>22.96</v>
      </c>
      <c r="JO172">
        <v>18.46</v>
      </c>
      <c r="JP172">
        <v>25.8</v>
      </c>
      <c r="JQ172" t="s">
        <v>143</v>
      </c>
      <c r="JV172">
        <v>10.039999999999999</v>
      </c>
      <c r="JW172">
        <v>43.13</v>
      </c>
      <c r="JX172">
        <v>10.02</v>
      </c>
      <c r="JZ172">
        <v>5.43</v>
      </c>
      <c r="KB172">
        <v>19.940000000000001</v>
      </c>
      <c r="KG172">
        <v>14.27</v>
      </c>
      <c r="KH172">
        <v>22.39</v>
      </c>
      <c r="KR172">
        <v>12.39</v>
      </c>
      <c r="KS172">
        <v>44.1</v>
      </c>
      <c r="KV172">
        <v>20.059999999999999</v>
      </c>
      <c r="LA172">
        <v>6.09</v>
      </c>
      <c r="LH172">
        <v>2.46</v>
      </c>
      <c r="LM172">
        <v>54</v>
      </c>
      <c r="LN172">
        <v>11.52</v>
      </c>
      <c r="LS172">
        <v>5.77</v>
      </c>
      <c r="LT172">
        <v>28.1</v>
      </c>
      <c r="LY172">
        <v>14</v>
      </c>
      <c r="MG172">
        <v>37.28</v>
      </c>
      <c r="MH172">
        <v>17.25</v>
      </c>
      <c r="MR172">
        <v>26.28</v>
      </c>
      <c r="MT172" t="s">
        <v>143</v>
      </c>
      <c r="MZ172">
        <v>19.48</v>
      </c>
      <c r="NA172">
        <v>7.4</v>
      </c>
      <c r="NB172">
        <v>25</v>
      </c>
      <c r="ND172">
        <v>20.61</v>
      </c>
      <c r="NF172">
        <v>9.98</v>
      </c>
      <c r="NG172">
        <v>11.05</v>
      </c>
      <c r="NH172">
        <v>8.24</v>
      </c>
      <c r="NI172">
        <v>15.38</v>
      </c>
      <c r="NK172">
        <v>8.15</v>
      </c>
      <c r="NP172">
        <v>13.35</v>
      </c>
      <c r="NQ172" t="s">
        <v>143</v>
      </c>
      <c r="NU172">
        <v>22.78</v>
      </c>
      <c r="NV172" t="s">
        <v>143</v>
      </c>
      <c r="NY172">
        <v>16.57</v>
      </c>
      <c r="OA172">
        <v>32</v>
      </c>
      <c r="OB172">
        <v>22.11</v>
      </c>
      <c r="OC172">
        <v>13.1</v>
      </c>
      <c r="OE172">
        <v>9.2100000000000009</v>
      </c>
      <c r="OF172">
        <v>19.059999999999999</v>
      </c>
      <c r="OG172">
        <v>22.89</v>
      </c>
      <c r="OI172">
        <v>32.049999999999997</v>
      </c>
      <c r="OK172">
        <v>10.37</v>
      </c>
      <c r="OL172">
        <v>15.04</v>
      </c>
      <c r="OM172">
        <v>7.45</v>
      </c>
      <c r="OO172">
        <v>15.71</v>
      </c>
      <c r="OR172">
        <v>5.59</v>
      </c>
      <c r="OS172">
        <v>9.8800000000000008</v>
      </c>
      <c r="OT172">
        <v>10.99</v>
      </c>
      <c r="OU172">
        <v>18.41</v>
      </c>
      <c r="OW172" t="s">
        <v>143</v>
      </c>
      <c r="OX172">
        <v>8.39</v>
      </c>
      <c r="PB172">
        <v>14.63</v>
      </c>
      <c r="PE172">
        <v>15.91</v>
      </c>
      <c r="PH172">
        <v>8.7100000000000009</v>
      </c>
      <c r="PK172">
        <v>15.94</v>
      </c>
      <c r="PM172">
        <v>15.65</v>
      </c>
      <c r="PN172">
        <v>7.73</v>
      </c>
      <c r="PQ172" t="s">
        <v>143</v>
      </c>
      <c r="PR172">
        <v>7.02</v>
      </c>
      <c r="PT172">
        <v>8.3800000000000008</v>
      </c>
      <c r="PY172">
        <v>8.7799999999999994</v>
      </c>
      <c r="PZ172" t="s">
        <v>143</v>
      </c>
      <c r="QA172">
        <v>7.19</v>
      </c>
      <c r="QF172">
        <v>6.59</v>
      </c>
      <c r="QH172">
        <v>6.45</v>
      </c>
      <c r="QI172">
        <v>15.64</v>
      </c>
      <c r="QL172">
        <v>9.2100000000000009</v>
      </c>
      <c r="QN172">
        <v>7</v>
      </c>
      <c r="QO172" t="s">
        <v>143</v>
      </c>
      <c r="QS172">
        <v>8.15</v>
      </c>
      <c r="QX172">
        <v>26.58</v>
      </c>
      <c r="QY172">
        <v>7.56</v>
      </c>
      <c r="RA172">
        <v>20.55</v>
      </c>
      <c r="RC172" t="s">
        <v>143</v>
      </c>
      <c r="RG172">
        <v>8.24</v>
      </c>
      <c r="RJ172">
        <v>10.93</v>
      </c>
      <c r="RL172" t="s">
        <v>143</v>
      </c>
      <c r="RM172">
        <v>12.49</v>
      </c>
      <c r="RP172">
        <v>9.36</v>
      </c>
      <c r="RS172">
        <v>7.79</v>
      </c>
      <c r="SB172">
        <v>18.07</v>
      </c>
      <c r="SG172" t="s">
        <v>143</v>
      </c>
      <c r="SH172">
        <v>12.17</v>
      </c>
      <c r="SI172">
        <v>19.260000000000002</v>
      </c>
      <c r="SK172">
        <v>40</v>
      </c>
      <c r="SM172">
        <v>17.54</v>
      </c>
      <c r="SN172">
        <v>10.65</v>
      </c>
      <c r="SQ172">
        <v>28.1</v>
      </c>
      <c r="SR172">
        <v>10.52</v>
      </c>
      <c r="ST172">
        <v>11.24</v>
      </c>
      <c r="SU172">
        <v>20.98</v>
      </c>
      <c r="SX172">
        <v>21.33</v>
      </c>
      <c r="SZ172">
        <v>7.85</v>
      </c>
      <c r="TB172">
        <v>9.27</v>
      </c>
      <c r="TG172">
        <v>14.5</v>
      </c>
      <c r="TH172">
        <v>34.880000000000003</v>
      </c>
      <c r="TJ172">
        <v>9.8699999999999992</v>
      </c>
      <c r="TM172">
        <v>7.06</v>
      </c>
      <c r="TO172">
        <v>18.21</v>
      </c>
      <c r="TP172">
        <v>8.92</v>
      </c>
      <c r="TT172">
        <v>20.51</v>
      </c>
      <c r="TV172" t="s">
        <v>143</v>
      </c>
      <c r="TZ172">
        <v>46.92</v>
      </c>
      <c r="UB172" t="s">
        <v>143</v>
      </c>
      <c r="UD172">
        <v>9.68</v>
      </c>
      <c r="UG172">
        <v>8.9499999999999993</v>
      </c>
      <c r="UH172">
        <v>17.11</v>
      </c>
      <c r="UL172">
        <v>16.71</v>
      </c>
      <c r="UN172">
        <v>13.98</v>
      </c>
      <c r="UP172">
        <v>13</v>
      </c>
      <c r="UR172">
        <v>10.31</v>
      </c>
      <c r="UX172">
        <v>11.1</v>
      </c>
      <c r="VE172">
        <v>11.61</v>
      </c>
      <c r="VG172">
        <v>9.02</v>
      </c>
      <c r="VI172">
        <v>45.84</v>
      </c>
      <c r="VJ172">
        <v>21.6</v>
      </c>
      <c r="VL172" t="s">
        <v>143</v>
      </c>
      <c r="VM172">
        <v>9.7200000000000006</v>
      </c>
      <c r="VO172">
        <v>13.72</v>
      </c>
      <c r="VT172">
        <v>16.77</v>
      </c>
      <c r="VV172">
        <v>25.56</v>
      </c>
      <c r="VW172">
        <v>10.32</v>
      </c>
      <c r="VX172">
        <v>12.59</v>
      </c>
      <c r="WA172">
        <v>18.11</v>
      </c>
    </row>
    <row r="173" spans="1:599" x14ac:dyDescent="0.25">
      <c r="A173" s="87">
        <v>43700</v>
      </c>
      <c r="D173">
        <v>14.43</v>
      </c>
      <c r="I173">
        <v>20.5</v>
      </c>
      <c r="K173">
        <v>12.03</v>
      </c>
      <c r="M173">
        <v>4.82</v>
      </c>
      <c r="Q173">
        <v>16.28</v>
      </c>
      <c r="R173">
        <v>11.76</v>
      </c>
      <c r="S173">
        <v>11.5</v>
      </c>
      <c r="W173" t="s">
        <v>143</v>
      </c>
      <c r="AA173">
        <v>14.26</v>
      </c>
      <c r="AC173">
        <v>12.26</v>
      </c>
      <c r="AE173">
        <v>4.92</v>
      </c>
      <c r="AF173">
        <v>33.67</v>
      </c>
      <c r="AG173">
        <v>5.62</v>
      </c>
      <c r="AO173">
        <v>19.09</v>
      </c>
      <c r="AP173">
        <v>8.98</v>
      </c>
      <c r="AR173">
        <v>12.86</v>
      </c>
      <c r="AT173">
        <v>9.43</v>
      </c>
      <c r="AU173">
        <v>12.93</v>
      </c>
      <c r="AV173" t="s">
        <v>143</v>
      </c>
      <c r="BA173">
        <v>23.75</v>
      </c>
      <c r="BC173" t="s">
        <v>143</v>
      </c>
      <c r="BD173">
        <v>8.11</v>
      </c>
      <c r="BF173">
        <v>8.52</v>
      </c>
      <c r="BG173">
        <v>8.27</v>
      </c>
      <c r="BH173">
        <v>27.41</v>
      </c>
      <c r="BI173">
        <v>8.5399999999999991</v>
      </c>
      <c r="BJ173">
        <v>17.18</v>
      </c>
      <c r="BL173">
        <v>32.11</v>
      </c>
      <c r="BM173">
        <v>11.75</v>
      </c>
      <c r="BN173">
        <v>38.57</v>
      </c>
      <c r="BO173">
        <v>38.47</v>
      </c>
      <c r="BQ173">
        <v>11.42</v>
      </c>
      <c r="BR173">
        <v>27.87</v>
      </c>
      <c r="BS173">
        <v>25.33</v>
      </c>
      <c r="BT173">
        <v>7.49</v>
      </c>
      <c r="BU173">
        <v>26.66</v>
      </c>
      <c r="BV173">
        <v>18.07</v>
      </c>
      <c r="CA173">
        <v>7.15</v>
      </c>
      <c r="CC173">
        <v>22.54</v>
      </c>
      <c r="CD173">
        <v>10.84</v>
      </c>
      <c r="CE173">
        <v>15.26</v>
      </c>
      <c r="CG173">
        <v>15.13</v>
      </c>
      <c r="CK173">
        <v>37.04</v>
      </c>
      <c r="CL173">
        <v>12.48</v>
      </c>
      <c r="CN173" t="s">
        <v>143</v>
      </c>
      <c r="CO173">
        <v>31.27</v>
      </c>
      <c r="CP173">
        <v>16.27</v>
      </c>
      <c r="CS173">
        <v>18.75</v>
      </c>
      <c r="CT173">
        <v>14.03</v>
      </c>
      <c r="CU173">
        <v>3.69</v>
      </c>
      <c r="CX173">
        <v>31.71</v>
      </c>
      <c r="DA173" t="s">
        <v>143</v>
      </c>
      <c r="DC173">
        <v>21.55</v>
      </c>
      <c r="DD173">
        <v>31.58</v>
      </c>
      <c r="DF173">
        <v>10.92</v>
      </c>
      <c r="DI173">
        <v>17.87</v>
      </c>
      <c r="DJ173">
        <v>24.1</v>
      </c>
      <c r="DK173" t="s">
        <v>143</v>
      </c>
      <c r="DL173">
        <v>29.65</v>
      </c>
      <c r="DM173">
        <v>15.94</v>
      </c>
      <c r="DQ173">
        <v>21.95</v>
      </c>
      <c r="DS173">
        <v>19.72</v>
      </c>
      <c r="DT173">
        <v>14.14</v>
      </c>
      <c r="DU173">
        <v>14.35</v>
      </c>
      <c r="DW173">
        <v>15.47</v>
      </c>
      <c r="EF173">
        <v>13.47</v>
      </c>
      <c r="EH173">
        <v>25.76</v>
      </c>
      <c r="EI173">
        <v>12.96</v>
      </c>
      <c r="EJ173">
        <v>6.65</v>
      </c>
      <c r="EK173">
        <v>16.940000000000001</v>
      </c>
      <c r="EM173" t="s">
        <v>143</v>
      </c>
      <c r="EN173">
        <v>10.76</v>
      </c>
      <c r="EO173">
        <v>22.11</v>
      </c>
      <c r="ER173">
        <v>22.93</v>
      </c>
      <c r="ET173">
        <v>16.36</v>
      </c>
      <c r="EX173">
        <v>13.56</v>
      </c>
      <c r="EY173">
        <v>25.71</v>
      </c>
      <c r="FB173">
        <v>14.74</v>
      </c>
      <c r="FC173">
        <v>20.059999999999999</v>
      </c>
      <c r="FE173">
        <v>6.76</v>
      </c>
      <c r="FL173">
        <v>22.7</v>
      </c>
      <c r="FO173">
        <v>16.13</v>
      </c>
      <c r="FQ173">
        <v>10.54</v>
      </c>
      <c r="FR173">
        <v>21.13</v>
      </c>
      <c r="FY173">
        <v>14.67</v>
      </c>
      <c r="FZ173">
        <v>11.34</v>
      </c>
      <c r="GC173" t="s">
        <v>143</v>
      </c>
      <c r="GE173">
        <v>25.32</v>
      </c>
      <c r="GG173">
        <v>7.12</v>
      </c>
      <c r="GI173">
        <v>8.1999999999999993</v>
      </c>
      <c r="GJ173">
        <v>20.63</v>
      </c>
      <c r="GK173">
        <v>33.270000000000003</v>
      </c>
      <c r="GN173">
        <v>58.51</v>
      </c>
      <c r="GO173">
        <v>13.29</v>
      </c>
      <c r="GR173">
        <v>12.82</v>
      </c>
      <c r="GT173">
        <v>32.26</v>
      </c>
      <c r="GV173">
        <v>14.01</v>
      </c>
      <c r="GW173">
        <v>7.96</v>
      </c>
      <c r="GY173">
        <v>28.59</v>
      </c>
      <c r="HA173">
        <v>52.74</v>
      </c>
      <c r="HC173">
        <v>7.47</v>
      </c>
      <c r="HD173">
        <v>16.3</v>
      </c>
      <c r="HE173">
        <v>9.7899999999999991</v>
      </c>
      <c r="HF173" t="s">
        <v>143</v>
      </c>
      <c r="HG173">
        <v>25.63</v>
      </c>
      <c r="HL173">
        <v>15.98</v>
      </c>
      <c r="HN173">
        <v>9.77</v>
      </c>
      <c r="HO173">
        <v>8.75</v>
      </c>
      <c r="HP173">
        <v>16.100000000000001</v>
      </c>
      <c r="HQ173">
        <v>8.89</v>
      </c>
      <c r="HS173">
        <v>18.8</v>
      </c>
      <c r="HT173">
        <v>10.62</v>
      </c>
      <c r="HW173">
        <v>6.89</v>
      </c>
      <c r="HX173">
        <v>22.25</v>
      </c>
      <c r="IA173">
        <v>23.24</v>
      </c>
      <c r="IB173">
        <v>11.1</v>
      </c>
      <c r="IC173">
        <v>9.1199999999999992</v>
      </c>
      <c r="ID173" t="s">
        <v>143</v>
      </c>
      <c r="IF173">
        <v>12.89</v>
      </c>
      <c r="IJ173">
        <v>9.48</v>
      </c>
      <c r="IL173">
        <v>13.27</v>
      </c>
      <c r="IM173">
        <v>8.2100000000000009</v>
      </c>
      <c r="IN173">
        <v>17.440000000000001</v>
      </c>
      <c r="IW173">
        <v>13.08</v>
      </c>
      <c r="IX173">
        <v>8.81</v>
      </c>
      <c r="IY173">
        <v>12.56</v>
      </c>
      <c r="JC173">
        <v>13.9</v>
      </c>
      <c r="JD173">
        <v>20.53</v>
      </c>
      <c r="JE173">
        <v>6.48</v>
      </c>
      <c r="JM173">
        <v>22.96</v>
      </c>
      <c r="JO173">
        <v>18.46</v>
      </c>
      <c r="JP173">
        <v>25.8</v>
      </c>
      <c r="JQ173" t="s">
        <v>143</v>
      </c>
      <c r="JV173">
        <v>10.039999999999999</v>
      </c>
      <c r="JW173">
        <v>43.13</v>
      </c>
      <c r="JX173">
        <v>10.02</v>
      </c>
      <c r="JZ173">
        <v>5.43</v>
      </c>
      <c r="KB173">
        <v>19.940000000000001</v>
      </c>
      <c r="KG173">
        <v>14.27</v>
      </c>
      <c r="KH173">
        <v>22.39</v>
      </c>
      <c r="KR173">
        <v>12.39</v>
      </c>
      <c r="KS173">
        <v>44.1</v>
      </c>
      <c r="KV173">
        <v>20.059999999999999</v>
      </c>
      <c r="LA173">
        <v>6.09</v>
      </c>
      <c r="LH173">
        <v>2.46</v>
      </c>
      <c r="LM173">
        <v>54</v>
      </c>
      <c r="LN173">
        <v>11.52</v>
      </c>
      <c r="LS173">
        <v>5.77</v>
      </c>
      <c r="LT173">
        <v>28.1</v>
      </c>
      <c r="LY173">
        <v>14</v>
      </c>
      <c r="MG173">
        <v>37.28</v>
      </c>
      <c r="MH173">
        <v>17.25</v>
      </c>
      <c r="MR173">
        <v>26.28</v>
      </c>
      <c r="MT173" t="s">
        <v>143</v>
      </c>
      <c r="MZ173">
        <v>19.48</v>
      </c>
      <c r="NA173">
        <v>7.4</v>
      </c>
      <c r="NB173">
        <v>25</v>
      </c>
      <c r="ND173">
        <v>20.61</v>
      </c>
      <c r="NF173">
        <v>9.98</v>
      </c>
      <c r="NG173">
        <v>11.05</v>
      </c>
      <c r="NH173">
        <v>8.24</v>
      </c>
      <c r="NI173">
        <v>15.38</v>
      </c>
      <c r="NK173">
        <v>8.15</v>
      </c>
      <c r="NP173">
        <v>13.35</v>
      </c>
      <c r="NQ173" t="s">
        <v>143</v>
      </c>
      <c r="NU173">
        <v>22.78</v>
      </c>
      <c r="NV173" t="s">
        <v>143</v>
      </c>
      <c r="NY173">
        <v>16.57</v>
      </c>
      <c r="OA173">
        <v>32</v>
      </c>
      <c r="OB173">
        <v>22.11</v>
      </c>
      <c r="OC173">
        <v>13.1</v>
      </c>
      <c r="OE173">
        <v>9.2100000000000009</v>
      </c>
      <c r="OF173">
        <v>19.059999999999999</v>
      </c>
      <c r="OG173">
        <v>22.89</v>
      </c>
      <c r="OI173">
        <v>32.049999999999997</v>
      </c>
      <c r="OK173">
        <v>10.37</v>
      </c>
      <c r="OL173">
        <v>15.04</v>
      </c>
      <c r="OM173">
        <v>7.45</v>
      </c>
      <c r="OO173">
        <v>15.71</v>
      </c>
      <c r="OR173">
        <v>5.59</v>
      </c>
      <c r="OS173">
        <v>9.8800000000000008</v>
      </c>
      <c r="OT173">
        <v>10.99</v>
      </c>
      <c r="OU173">
        <v>18.41</v>
      </c>
      <c r="OW173" t="s">
        <v>143</v>
      </c>
      <c r="OX173">
        <v>8.39</v>
      </c>
      <c r="PB173">
        <v>14.63</v>
      </c>
      <c r="PE173">
        <v>15.91</v>
      </c>
      <c r="PH173">
        <v>8.7100000000000009</v>
      </c>
      <c r="PK173">
        <v>15.94</v>
      </c>
      <c r="PM173">
        <v>15.65</v>
      </c>
      <c r="PN173">
        <v>7.73</v>
      </c>
      <c r="PQ173" t="s">
        <v>143</v>
      </c>
      <c r="PR173">
        <v>7.02</v>
      </c>
      <c r="PT173">
        <v>8.3800000000000008</v>
      </c>
      <c r="PY173">
        <v>8.7799999999999994</v>
      </c>
      <c r="PZ173" t="s">
        <v>143</v>
      </c>
      <c r="QA173">
        <v>7.19</v>
      </c>
      <c r="QF173">
        <v>6.59</v>
      </c>
      <c r="QH173">
        <v>6.45</v>
      </c>
      <c r="QI173">
        <v>15.64</v>
      </c>
      <c r="QL173">
        <v>9.2100000000000009</v>
      </c>
      <c r="QN173">
        <v>7</v>
      </c>
      <c r="QO173" t="s">
        <v>143</v>
      </c>
      <c r="QS173">
        <v>8.15</v>
      </c>
      <c r="QX173">
        <v>26.58</v>
      </c>
      <c r="QY173">
        <v>7.56</v>
      </c>
      <c r="RA173">
        <v>20.55</v>
      </c>
      <c r="RC173" t="s">
        <v>143</v>
      </c>
      <c r="RG173">
        <v>8.24</v>
      </c>
      <c r="RJ173">
        <v>10.93</v>
      </c>
      <c r="RL173" t="s">
        <v>143</v>
      </c>
      <c r="RM173">
        <v>12.49</v>
      </c>
      <c r="RP173">
        <v>9.36</v>
      </c>
      <c r="RS173">
        <v>7.79</v>
      </c>
      <c r="SB173">
        <v>18.07</v>
      </c>
      <c r="SG173" t="s">
        <v>143</v>
      </c>
      <c r="SH173">
        <v>12.17</v>
      </c>
      <c r="SI173">
        <v>19.260000000000002</v>
      </c>
      <c r="SK173">
        <v>40</v>
      </c>
      <c r="SM173">
        <v>17.54</v>
      </c>
      <c r="SN173">
        <v>10.65</v>
      </c>
      <c r="SQ173">
        <v>28.1</v>
      </c>
      <c r="SR173">
        <v>10.52</v>
      </c>
      <c r="ST173">
        <v>11.24</v>
      </c>
      <c r="SU173">
        <v>20.98</v>
      </c>
      <c r="SX173">
        <v>21.33</v>
      </c>
      <c r="SZ173">
        <v>7.85</v>
      </c>
      <c r="TB173">
        <v>9.27</v>
      </c>
      <c r="TG173">
        <v>14.5</v>
      </c>
      <c r="TH173">
        <v>34.880000000000003</v>
      </c>
      <c r="TJ173">
        <v>9.8699999999999992</v>
      </c>
      <c r="TM173">
        <v>7.06</v>
      </c>
      <c r="TO173">
        <v>18.21</v>
      </c>
      <c r="TP173">
        <v>8.92</v>
      </c>
      <c r="TT173">
        <v>20.51</v>
      </c>
      <c r="TV173" t="s">
        <v>143</v>
      </c>
      <c r="TZ173">
        <v>46.92</v>
      </c>
      <c r="UB173" t="s">
        <v>143</v>
      </c>
      <c r="UD173">
        <v>9.68</v>
      </c>
      <c r="UG173">
        <v>8.9499999999999993</v>
      </c>
      <c r="UH173">
        <v>17.11</v>
      </c>
      <c r="UL173">
        <v>16.71</v>
      </c>
      <c r="UN173">
        <v>13.98</v>
      </c>
      <c r="UP173">
        <v>13</v>
      </c>
      <c r="UR173">
        <v>10.31</v>
      </c>
      <c r="UX173">
        <v>11.1</v>
      </c>
      <c r="VE173">
        <v>11.61</v>
      </c>
      <c r="VG173">
        <v>9.02</v>
      </c>
      <c r="VI173">
        <v>45.84</v>
      </c>
      <c r="VJ173">
        <v>21.6</v>
      </c>
      <c r="VL173" t="s">
        <v>143</v>
      </c>
      <c r="VM173">
        <v>9.7200000000000006</v>
      </c>
      <c r="VO173">
        <v>13.72</v>
      </c>
      <c r="VT173">
        <v>16.77</v>
      </c>
      <c r="VV173">
        <v>25.56</v>
      </c>
      <c r="VW173">
        <v>10.32</v>
      </c>
      <c r="VX173">
        <v>12.59</v>
      </c>
      <c r="WA173">
        <v>18.11</v>
      </c>
    </row>
    <row r="174" spans="1:599" x14ac:dyDescent="0.25">
      <c r="A174" s="87">
        <v>43703</v>
      </c>
      <c r="D174">
        <v>14.43</v>
      </c>
      <c r="I174">
        <v>20.5</v>
      </c>
      <c r="K174">
        <v>12.03</v>
      </c>
      <c r="M174">
        <v>4.82</v>
      </c>
      <c r="Q174">
        <v>16.28</v>
      </c>
      <c r="R174">
        <v>11.76</v>
      </c>
      <c r="S174">
        <v>11.5</v>
      </c>
      <c r="W174" t="s">
        <v>143</v>
      </c>
      <c r="AA174">
        <v>14.26</v>
      </c>
      <c r="AC174">
        <v>12.26</v>
      </c>
      <c r="AE174">
        <v>4.92</v>
      </c>
      <c r="AF174">
        <v>33.67</v>
      </c>
      <c r="AG174">
        <v>5.62</v>
      </c>
      <c r="AO174">
        <v>19.09</v>
      </c>
      <c r="AP174">
        <v>8.98</v>
      </c>
      <c r="AR174">
        <v>12.86</v>
      </c>
      <c r="AT174">
        <v>9.43</v>
      </c>
      <c r="AU174">
        <v>12.93</v>
      </c>
      <c r="AV174" t="s">
        <v>143</v>
      </c>
      <c r="BA174">
        <v>23.75</v>
      </c>
      <c r="BC174" t="s">
        <v>143</v>
      </c>
      <c r="BD174">
        <v>8.11</v>
      </c>
      <c r="BF174">
        <v>8.52</v>
      </c>
      <c r="BG174">
        <v>8.27</v>
      </c>
      <c r="BH174">
        <v>27.41</v>
      </c>
      <c r="BI174">
        <v>8.5399999999999991</v>
      </c>
      <c r="BJ174">
        <v>17.18</v>
      </c>
      <c r="BL174">
        <v>32.11</v>
      </c>
      <c r="BM174">
        <v>11.75</v>
      </c>
      <c r="BN174">
        <v>38.57</v>
      </c>
      <c r="BO174">
        <v>38.47</v>
      </c>
      <c r="BQ174">
        <v>11.42</v>
      </c>
      <c r="BR174">
        <v>27.87</v>
      </c>
      <c r="BS174">
        <v>25.33</v>
      </c>
      <c r="BT174">
        <v>7.49</v>
      </c>
      <c r="BU174">
        <v>26.66</v>
      </c>
      <c r="BV174">
        <v>18.07</v>
      </c>
      <c r="CA174">
        <v>7.15</v>
      </c>
      <c r="CC174">
        <v>22.54</v>
      </c>
      <c r="CD174">
        <v>10.84</v>
      </c>
      <c r="CE174">
        <v>15.26</v>
      </c>
      <c r="CG174">
        <v>15.13</v>
      </c>
      <c r="CK174">
        <v>37.04</v>
      </c>
      <c r="CL174">
        <v>12.48</v>
      </c>
      <c r="CN174" t="s">
        <v>143</v>
      </c>
      <c r="CO174">
        <v>31.27</v>
      </c>
      <c r="CP174">
        <v>16.27</v>
      </c>
      <c r="CS174">
        <v>18.75</v>
      </c>
      <c r="CT174">
        <v>14.03</v>
      </c>
      <c r="CU174">
        <v>3.69</v>
      </c>
      <c r="CX174">
        <v>31.71</v>
      </c>
      <c r="DA174" t="s">
        <v>143</v>
      </c>
      <c r="DC174">
        <v>21.55</v>
      </c>
      <c r="DD174">
        <v>31.58</v>
      </c>
      <c r="DF174">
        <v>10.92</v>
      </c>
      <c r="DI174">
        <v>17.87</v>
      </c>
      <c r="DJ174">
        <v>24.1</v>
      </c>
      <c r="DK174" t="s">
        <v>143</v>
      </c>
      <c r="DL174">
        <v>29.65</v>
      </c>
      <c r="DM174">
        <v>15.94</v>
      </c>
      <c r="DQ174">
        <v>21.95</v>
      </c>
      <c r="DS174">
        <v>19.72</v>
      </c>
      <c r="DT174">
        <v>14.14</v>
      </c>
      <c r="DU174">
        <v>14.35</v>
      </c>
      <c r="DW174">
        <v>15.47</v>
      </c>
      <c r="EF174">
        <v>13.47</v>
      </c>
      <c r="EH174">
        <v>25.76</v>
      </c>
      <c r="EI174">
        <v>12.96</v>
      </c>
      <c r="EJ174">
        <v>6.65</v>
      </c>
      <c r="EK174">
        <v>16.940000000000001</v>
      </c>
      <c r="EM174" t="s">
        <v>143</v>
      </c>
      <c r="EN174">
        <v>10.76</v>
      </c>
      <c r="EO174">
        <v>22.11</v>
      </c>
      <c r="ER174">
        <v>22.93</v>
      </c>
      <c r="ET174">
        <v>16.36</v>
      </c>
      <c r="EX174">
        <v>13.56</v>
      </c>
      <c r="EY174">
        <v>25.71</v>
      </c>
      <c r="FB174">
        <v>14.74</v>
      </c>
      <c r="FC174">
        <v>20.059999999999999</v>
      </c>
      <c r="FE174">
        <v>6.76</v>
      </c>
      <c r="FL174">
        <v>22.7</v>
      </c>
      <c r="FO174">
        <v>16.13</v>
      </c>
      <c r="FQ174">
        <v>10.54</v>
      </c>
      <c r="FR174">
        <v>21.13</v>
      </c>
      <c r="FY174">
        <v>14.67</v>
      </c>
      <c r="FZ174">
        <v>11.34</v>
      </c>
      <c r="GC174" t="s">
        <v>143</v>
      </c>
      <c r="GE174">
        <v>25.32</v>
      </c>
      <c r="GG174">
        <v>7.12</v>
      </c>
      <c r="GI174">
        <v>8.1999999999999993</v>
      </c>
      <c r="GJ174">
        <v>20.63</v>
      </c>
      <c r="GK174">
        <v>33.270000000000003</v>
      </c>
      <c r="GN174">
        <v>58.51</v>
      </c>
      <c r="GO174">
        <v>13.29</v>
      </c>
      <c r="GR174">
        <v>12.82</v>
      </c>
      <c r="GT174">
        <v>32.26</v>
      </c>
      <c r="GV174">
        <v>14.01</v>
      </c>
      <c r="GW174">
        <v>7.96</v>
      </c>
      <c r="GY174">
        <v>28.59</v>
      </c>
      <c r="HA174">
        <v>52.74</v>
      </c>
      <c r="HC174">
        <v>7.47</v>
      </c>
      <c r="HD174">
        <v>16.3</v>
      </c>
      <c r="HE174">
        <v>9.7899999999999991</v>
      </c>
      <c r="HF174" t="s">
        <v>143</v>
      </c>
      <c r="HG174">
        <v>25.63</v>
      </c>
      <c r="HL174">
        <v>15.98</v>
      </c>
      <c r="HN174">
        <v>9.77</v>
      </c>
      <c r="HO174">
        <v>8.75</v>
      </c>
      <c r="HP174">
        <v>16.100000000000001</v>
      </c>
      <c r="HQ174">
        <v>8.89</v>
      </c>
      <c r="HS174">
        <v>18.8</v>
      </c>
      <c r="HT174">
        <v>10.62</v>
      </c>
      <c r="HW174">
        <v>6.89</v>
      </c>
      <c r="HX174">
        <v>22.25</v>
      </c>
      <c r="IA174">
        <v>23.24</v>
      </c>
      <c r="IB174">
        <v>11.1</v>
      </c>
      <c r="IC174">
        <v>9.1199999999999992</v>
      </c>
      <c r="ID174" t="s">
        <v>143</v>
      </c>
      <c r="IF174">
        <v>12.89</v>
      </c>
      <c r="IJ174">
        <v>9.48</v>
      </c>
      <c r="IL174">
        <v>13.27</v>
      </c>
      <c r="IM174">
        <v>8.2100000000000009</v>
      </c>
      <c r="IN174">
        <v>17.440000000000001</v>
      </c>
      <c r="IW174">
        <v>13.08</v>
      </c>
      <c r="IX174">
        <v>8.81</v>
      </c>
      <c r="IY174">
        <v>12.56</v>
      </c>
      <c r="JC174">
        <v>13.9</v>
      </c>
      <c r="JD174">
        <v>20.53</v>
      </c>
      <c r="JE174">
        <v>6.48</v>
      </c>
      <c r="JM174">
        <v>22.96</v>
      </c>
      <c r="JO174">
        <v>18.46</v>
      </c>
      <c r="JP174">
        <v>25.8</v>
      </c>
      <c r="JQ174" t="s">
        <v>143</v>
      </c>
      <c r="JV174">
        <v>10.039999999999999</v>
      </c>
      <c r="JW174">
        <v>43.13</v>
      </c>
      <c r="JX174">
        <v>10.02</v>
      </c>
      <c r="JZ174">
        <v>5.43</v>
      </c>
      <c r="KB174">
        <v>19.940000000000001</v>
      </c>
      <c r="KG174">
        <v>14.27</v>
      </c>
      <c r="KH174">
        <v>22.39</v>
      </c>
      <c r="KR174">
        <v>12.39</v>
      </c>
      <c r="KS174">
        <v>44.1</v>
      </c>
      <c r="KV174">
        <v>20.059999999999999</v>
      </c>
      <c r="LA174">
        <v>6.09</v>
      </c>
      <c r="LH174">
        <v>2.46</v>
      </c>
      <c r="LM174">
        <v>54</v>
      </c>
      <c r="LN174">
        <v>11.52</v>
      </c>
      <c r="LS174">
        <v>5.77</v>
      </c>
      <c r="LT174">
        <v>28.1</v>
      </c>
      <c r="LY174">
        <v>14</v>
      </c>
      <c r="MG174">
        <v>37.28</v>
      </c>
      <c r="MH174">
        <v>17.25</v>
      </c>
      <c r="MR174">
        <v>26.28</v>
      </c>
      <c r="MT174" t="s">
        <v>143</v>
      </c>
      <c r="MZ174">
        <v>19.48</v>
      </c>
      <c r="NA174">
        <v>7.4</v>
      </c>
      <c r="NB174">
        <v>25</v>
      </c>
      <c r="ND174">
        <v>20.61</v>
      </c>
      <c r="NF174">
        <v>9.98</v>
      </c>
      <c r="NG174">
        <v>11.05</v>
      </c>
      <c r="NH174">
        <v>8.24</v>
      </c>
      <c r="NI174">
        <v>15.38</v>
      </c>
      <c r="NK174">
        <v>8.15</v>
      </c>
      <c r="NP174">
        <v>13.35</v>
      </c>
      <c r="NQ174" t="s">
        <v>143</v>
      </c>
      <c r="NU174">
        <v>22.78</v>
      </c>
      <c r="NV174" t="s">
        <v>143</v>
      </c>
      <c r="NY174">
        <v>16.57</v>
      </c>
      <c r="OA174">
        <v>32</v>
      </c>
      <c r="OB174">
        <v>22.11</v>
      </c>
      <c r="OC174">
        <v>13.1</v>
      </c>
      <c r="OE174">
        <v>9.2100000000000009</v>
      </c>
      <c r="OF174">
        <v>19.059999999999999</v>
      </c>
      <c r="OG174">
        <v>22.89</v>
      </c>
      <c r="OI174">
        <v>32.049999999999997</v>
      </c>
      <c r="OK174">
        <v>10.37</v>
      </c>
      <c r="OL174">
        <v>15.04</v>
      </c>
      <c r="OM174">
        <v>7.45</v>
      </c>
      <c r="OO174">
        <v>15.71</v>
      </c>
      <c r="OR174">
        <v>5.59</v>
      </c>
      <c r="OS174">
        <v>9.8800000000000008</v>
      </c>
      <c r="OT174">
        <v>10.99</v>
      </c>
      <c r="OU174">
        <v>18.41</v>
      </c>
      <c r="OW174" t="s">
        <v>143</v>
      </c>
      <c r="OX174">
        <v>8.39</v>
      </c>
      <c r="PB174">
        <v>14.63</v>
      </c>
      <c r="PE174">
        <v>15.91</v>
      </c>
      <c r="PH174">
        <v>8.7100000000000009</v>
      </c>
      <c r="PK174">
        <v>15.94</v>
      </c>
      <c r="PM174">
        <v>15.65</v>
      </c>
      <c r="PN174">
        <v>7.73</v>
      </c>
      <c r="PQ174" t="s">
        <v>143</v>
      </c>
      <c r="PR174">
        <v>7.02</v>
      </c>
      <c r="PT174">
        <v>8.3800000000000008</v>
      </c>
      <c r="PY174">
        <v>8.7799999999999994</v>
      </c>
      <c r="PZ174" t="s">
        <v>143</v>
      </c>
      <c r="QA174">
        <v>7.19</v>
      </c>
      <c r="QF174">
        <v>6.59</v>
      </c>
      <c r="QH174">
        <v>6.45</v>
      </c>
      <c r="QI174">
        <v>15.64</v>
      </c>
      <c r="QL174">
        <v>9.2100000000000009</v>
      </c>
      <c r="QN174">
        <v>7</v>
      </c>
      <c r="QO174" t="s">
        <v>143</v>
      </c>
      <c r="QS174">
        <v>8.15</v>
      </c>
      <c r="QX174">
        <v>26.58</v>
      </c>
      <c r="QY174">
        <v>7.56</v>
      </c>
      <c r="RA174">
        <v>20.55</v>
      </c>
      <c r="RC174" t="s">
        <v>143</v>
      </c>
      <c r="RG174">
        <v>8.24</v>
      </c>
      <c r="RJ174">
        <v>10.93</v>
      </c>
      <c r="RL174" t="s">
        <v>143</v>
      </c>
      <c r="RM174">
        <v>12.49</v>
      </c>
      <c r="RP174">
        <v>9.36</v>
      </c>
      <c r="RS174">
        <v>7.79</v>
      </c>
      <c r="SB174">
        <v>18.07</v>
      </c>
      <c r="SG174" t="s">
        <v>143</v>
      </c>
      <c r="SH174">
        <v>12.17</v>
      </c>
      <c r="SI174">
        <v>19.260000000000002</v>
      </c>
      <c r="SK174">
        <v>40</v>
      </c>
      <c r="SM174">
        <v>17.54</v>
      </c>
      <c r="SN174">
        <v>10.65</v>
      </c>
      <c r="SQ174">
        <v>28.1</v>
      </c>
      <c r="SR174">
        <v>10.52</v>
      </c>
      <c r="ST174">
        <v>11.24</v>
      </c>
      <c r="SU174">
        <v>20.98</v>
      </c>
      <c r="SX174">
        <v>21.33</v>
      </c>
      <c r="SZ174">
        <v>7.85</v>
      </c>
      <c r="TB174">
        <v>9.27</v>
      </c>
      <c r="TG174">
        <v>14.5</v>
      </c>
      <c r="TH174">
        <v>34.880000000000003</v>
      </c>
      <c r="TJ174">
        <v>9.8699999999999992</v>
      </c>
      <c r="TM174">
        <v>7.06</v>
      </c>
      <c r="TO174">
        <v>18.21</v>
      </c>
      <c r="TP174">
        <v>8.92</v>
      </c>
      <c r="TT174">
        <v>20.51</v>
      </c>
      <c r="TV174" t="s">
        <v>143</v>
      </c>
      <c r="TZ174">
        <v>46.92</v>
      </c>
      <c r="UB174" t="s">
        <v>143</v>
      </c>
      <c r="UD174">
        <v>9.68</v>
      </c>
      <c r="UG174">
        <v>8.9499999999999993</v>
      </c>
      <c r="UH174">
        <v>17.11</v>
      </c>
      <c r="UL174">
        <v>16.71</v>
      </c>
      <c r="UN174">
        <v>13.98</v>
      </c>
      <c r="UP174">
        <v>13</v>
      </c>
      <c r="UR174">
        <v>10.31</v>
      </c>
      <c r="UX174">
        <v>11.1</v>
      </c>
      <c r="VE174">
        <v>11.61</v>
      </c>
      <c r="VG174">
        <v>9.02</v>
      </c>
      <c r="VI174">
        <v>45.84</v>
      </c>
      <c r="VJ174">
        <v>21.6</v>
      </c>
      <c r="VL174" t="s">
        <v>143</v>
      </c>
      <c r="VM174">
        <v>9.7200000000000006</v>
      </c>
      <c r="VO174">
        <v>13.72</v>
      </c>
      <c r="VT174">
        <v>16.77</v>
      </c>
      <c r="VV174">
        <v>25.56</v>
      </c>
      <c r="VW174">
        <v>10.32</v>
      </c>
      <c r="VX174">
        <v>12.59</v>
      </c>
      <c r="WA174">
        <v>18.11</v>
      </c>
    </row>
    <row r="175" spans="1:599" x14ac:dyDescent="0.25">
      <c r="A175" s="87">
        <v>43704</v>
      </c>
      <c r="D175">
        <v>14.43</v>
      </c>
      <c r="I175">
        <v>20.5</v>
      </c>
      <c r="K175">
        <v>12.03</v>
      </c>
      <c r="M175">
        <v>4.82</v>
      </c>
      <c r="Q175">
        <v>16.28</v>
      </c>
      <c r="R175">
        <v>11.76</v>
      </c>
      <c r="S175">
        <v>11.5</v>
      </c>
      <c r="W175" t="s">
        <v>143</v>
      </c>
      <c r="AA175">
        <v>14.26</v>
      </c>
      <c r="AC175">
        <v>12.26</v>
      </c>
      <c r="AE175">
        <v>4.92</v>
      </c>
      <c r="AF175">
        <v>33.67</v>
      </c>
      <c r="AG175">
        <v>5.62</v>
      </c>
      <c r="AO175">
        <v>19.09</v>
      </c>
      <c r="AP175">
        <v>8.98</v>
      </c>
      <c r="AR175">
        <v>12.86</v>
      </c>
      <c r="AT175">
        <v>9.43</v>
      </c>
      <c r="AU175">
        <v>12.93</v>
      </c>
      <c r="AV175" t="s">
        <v>143</v>
      </c>
      <c r="BA175">
        <v>23.75</v>
      </c>
      <c r="BC175" t="s">
        <v>143</v>
      </c>
      <c r="BD175">
        <v>8.11</v>
      </c>
      <c r="BF175">
        <v>8.52</v>
      </c>
      <c r="BG175">
        <v>8.27</v>
      </c>
      <c r="BH175">
        <v>27.41</v>
      </c>
      <c r="BI175">
        <v>8.5399999999999991</v>
      </c>
      <c r="BJ175">
        <v>17.18</v>
      </c>
      <c r="BL175">
        <v>32.11</v>
      </c>
      <c r="BM175">
        <v>11.75</v>
      </c>
      <c r="BN175">
        <v>38.57</v>
      </c>
      <c r="BO175">
        <v>38.47</v>
      </c>
      <c r="BQ175">
        <v>11.42</v>
      </c>
      <c r="BR175">
        <v>27.87</v>
      </c>
      <c r="BS175">
        <v>25.33</v>
      </c>
      <c r="BT175">
        <v>7.49</v>
      </c>
      <c r="BU175">
        <v>26.66</v>
      </c>
      <c r="BV175">
        <v>18.07</v>
      </c>
      <c r="CA175">
        <v>7.15</v>
      </c>
      <c r="CC175">
        <v>22.54</v>
      </c>
      <c r="CD175">
        <v>10.84</v>
      </c>
      <c r="CE175">
        <v>15.26</v>
      </c>
      <c r="CG175">
        <v>15.13</v>
      </c>
      <c r="CK175">
        <v>37.04</v>
      </c>
      <c r="CL175">
        <v>12.48</v>
      </c>
      <c r="CN175" t="s">
        <v>143</v>
      </c>
      <c r="CO175">
        <v>31.27</v>
      </c>
      <c r="CP175">
        <v>16.27</v>
      </c>
      <c r="CS175">
        <v>18.75</v>
      </c>
      <c r="CT175">
        <v>14.03</v>
      </c>
      <c r="CU175">
        <v>3.69</v>
      </c>
      <c r="CX175">
        <v>31.71</v>
      </c>
      <c r="DA175" t="s">
        <v>143</v>
      </c>
      <c r="DC175">
        <v>21.55</v>
      </c>
      <c r="DD175">
        <v>31.58</v>
      </c>
      <c r="DF175">
        <v>10.92</v>
      </c>
      <c r="DI175">
        <v>17.87</v>
      </c>
      <c r="DJ175">
        <v>24.1</v>
      </c>
      <c r="DK175" t="s">
        <v>143</v>
      </c>
      <c r="DL175">
        <v>29.65</v>
      </c>
      <c r="DM175">
        <v>15.94</v>
      </c>
      <c r="DQ175">
        <v>21.95</v>
      </c>
      <c r="DS175">
        <v>19.72</v>
      </c>
      <c r="DT175">
        <v>14.14</v>
      </c>
      <c r="DU175">
        <v>14.35</v>
      </c>
      <c r="DW175">
        <v>15.47</v>
      </c>
      <c r="EF175">
        <v>13.47</v>
      </c>
      <c r="EH175">
        <v>25.76</v>
      </c>
      <c r="EI175">
        <v>12.96</v>
      </c>
      <c r="EJ175">
        <v>6.65</v>
      </c>
      <c r="EK175">
        <v>16.940000000000001</v>
      </c>
      <c r="EM175" t="s">
        <v>143</v>
      </c>
      <c r="EN175">
        <v>10.76</v>
      </c>
      <c r="EO175">
        <v>22.11</v>
      </c>
      <c r="ER175">
        <v>22.93</v>
      </c>
      <c r="ET175">
        <v>16.36</v>
      </c>
      <c r="EX175">
        <v>13.56</v>
      </c>
      <c r="EY175">
        <v>25.71</v>
      </c>
      <c r="FB175">
        <v>14.74</v>
      </c>
      <c r="FC175">
        <v>20.059999999999999</v>
      </c>
      <c r="FE175">
        <v>6.76</v>
      </c>
      <c r="FL175">
        <v>22.7</v>
      </c>
      <c r="FO175">
        <v>16.13</v>
      </c>
      <c r="FQ175">
        <v>10.54</v>
      </c>
      <c r="FR175">
        <v>21.13</v>
      </c>
      <c r="FY175">
        <v>14.67</v>
      </c>
      <c r="FZ175">
        <v>11.34</v>
      </c>
      <c r="GC175" t="s">
        <v>143</v>
      </c>
      <c r="GE175">
        <v>25.32</v>
      </c>
      <c r="GG175">
        <v>7.12</v>
      </c>
      <c r="GI175">
        <v>8.1999999999999993</v>
      </c>
      <c r="GJ175">
        <v>20.63</v>
      </c>
      <c r="GK175">
        <v>33.270000000000003</v>
      </c>
      <c r="GN175">
        <v>58.51</v>
      </c>
      <c r="GO175">
        <v>13.29</v>
      </c>
      <c r="GR175">
        <v>12.82</v>
      </c>
      <c r="GT175">
        <v>32.26</v>
      </c>
      <c r="GV175">
        <v>14.01</v>
      </c>
      <c r="GW175">
        <v>7.96</v>
      </c>
      <c r="GY175">
        <v>28.59</v>
      </c>
      <c r="HA175">
        <v>52.74</v>
      </c>
      <c r="HC175">
        <v>7.47</v>
      </c>
      <c r="HD175">
        <v>16.3</v>
      </c>
      <c r="HE175">
        <v>9.7899999999999991</v>
      </c>
      <c r="HF175" t="s">
        <v>143</v>
      </c>
      <c r="HG175">
        <v>25.63</v>
      </c>
      <c r="HL175">
        <v>15.98</v>
      </c>
      <c r="HN175">
        <v>9.77</v>
      </c>
      <c r="HO175">
        <v>8.75</v>
      </c>
      <c r="HP175">
        <v>16.100000000000001</v>
      </c>
      <c r="HQ175">
        <v>8.89</v>
      </c>
      <c r="HS175">
        <v>18.8</v>
      </c>
      <c r="HT175">
        <v>10.62</v>
      </c>
      <c r="HW175">
        <v>6.89</v>
      </c>
      <c r="HX175">
        <v>22.25</v>
      </c>
      <c r="IA175">
        <v>23.24</v>
      </c>
      <c r="IB175">
        <v>11.1</v>
      </c>
      <c r="IC175">
        <v>9.1199999999999992</v>
      </c>
      <c r="ID175" t="s">
        <v>143</v>
      </c>
      <c r="IF175">
        <v>12.89</v>
      </c>
      <c r="IJ175">
        <v>9.48</v>
      </c>
      <c r="IL175">
        <v>13.27</v>
      </c>
      <c r="IM175">
        <v>8.2100000000000009</v>
      </c>
      <c r="IN175">
        <v>17.440000000000001</v>
      </c>
      <c r="IW175">
        <v>13.08</v>
      </c>
      <c r="IX175">
        <v>8.81</v>
      </c>
      <c r="IY175">
        <v>12.56</v>
      </c>
      <c r="JC175">
        <v>13.9</v>
      </c>
      <c r="JD175">
        <v>20.53</v>
      </c>
      <c r="JE175">
        <v>6.48</v>
      </c>
      <c r="JM175">
        <v>22.96</v>
      </c>
      <c r="JO175">
        <v>18.46</v>
      </c>
      <c r="JP175">
        <v>25.8</v>
      </c>
      <c r="JQ175" t="s">
        <v>143</v>
      </c>
      <c r="JV175">
        <v>10.039999999999999</v>
      </c>
      <c r="JW175">
        <v>43.13</v>
      </c>
      <c r="JX175">
        <v>10.02</v>
      </c>
      <c r="JZ175">
        <v>5.43</v>
      </c>
      <c r="KB175">
        <v>19.940000000000001</v>
      </c>
      <c r="KG175">
        <v>14.27</v>
      </c>
      <c r="KH175">
        <v>22.39</v>
      </c>
      <c r="KR175">
        <v>12.39</v>
      </c>
      <c r="KS175">
        <v>44.1</v>
      </c>
      <c r="KV175">
        <v>20.059999999999999</v>
      </c>
      <c r="LA175">
        <v>6.09</v>
      </c>
      <c r="LH175">
        <v>2.46</v>
      </c>
      <c r="LM175">
        <v>54</v>
      </c>
      <c r="LN175">
        <v>11.52</v>
      </c>
      <c r="LS175">
        <v>5.77</v>
      </c>
      <c r="LT175">
        <v>28.1</v>
      </c>
      <c r="LY175">
        <v>14</v>
      </c>
      <c r="MG175">
        <v>37.28</v>
      </c>
      <c r="MH175">
        <v>17.25</v>
      </c>
      <c r="MR175">
        <v>26.28</v>
      </c>
      <c r="MT175" t="s">
        <v>143</v>
      </c>
      <c r="MZ175">
        <v>19.48</v>
      </c>
      <c r="NA175">
        <v>7.4</v>
      </c>
      <c r="NB175">
        <v>25</v>
      </c>
      <c r="ND175">
        <v>20.61</v>
      </c>
      <c r="NF175">
        <v>9.98</v>
      </c>
      <c r="NG175">
        <v>11.05</v>
      </c>
      <c r="NH175">
        <v>8.24</v>
      </c>
      <c r="NI175">
        <v>15.38</v>
      </c>
      <c r="NK175">
        <v>8.15</v>
      </c>
      <c r="NP175">
        <v>13.35</v>
      </c>
      <c r="NQ175" t="s">
        <v>143</v>
      </c>
      <c r="NU175">
        <v>22.78</v>
      </c>
      <c r="NV175" t="s">
        <v>143</v>
      </c>
      <c r="NY175">
        <v>16.57</v>
      </c>
      <c r="OA175">
        <v>32</v>
      </c>
      <c r="OB175">
        <v>22.11</v>
      </c>
      <c r="OC175">
        <v>13.1</v>
      </c>
      <c r="OE175">
        <v>9.2100000000000009</v>
      </c>
      <c r="OF175">
        <v>19.059999999999999</v>
      </c>
      <c r="OG175">
        <v>22.89</v>
      </c>
      <c r="OI175">
        <v>32.049999999999997</v>
      </c>
      <c r="OK175">
        <v>10.37</v>
      </c>
      <c r="OL175">
        <v>15.04</v>
      </c>
      <c r="OM175">
        <v>7.45</v>
      </c>
      <c r="OO175">
        <v>15.71</v>
      </c>
      <c r="OR175">
        <v>5.59</v>
      </c>
      <c r="OS175">
        <v>9.8800000000000008</v>
      </c>
      <c r="OT175">
        <v>10.99</v>
      </c>
      <c r="OU175">
        <v>18.41</v>
      </c>
      <c r="OW175" t="s">
        <v>143</v>
      </c>
      <c r="OX175">
        <v>8.39</v>
      </c>
      <c r="PB175">
        <v>14.63</v>
      </c>
      <c r="PE175">
        <v>15.91</v>
      </c>
      <c r="PH175">
        <v>8.7100000000000009</v>
      </c>
      <c r="PK175">
        <v>15.94</v>
      </c>
      <c r="PM175">
        <v>15.65</v>
      </c>
      <c r="PN175">
        <v>7.73</v>
      </c>
      <c r="PQ175" t="s">
        <v>143</v>
      </c>
      <c r="PR175">
        <v>7.02</v>
      </c>
      <c r="PT175">
        <v>8.3800000000000008</v>
      </c>
      <c r="PY175">
        <v>8.7799999999999994</v>
      </c>
      <c r="PZ175" t="s">
        <v>143</v>
      </c>
      <c r="QA175">
        <v>7.19</v>
      </c>
      <c r="QF175">
        <v>6.59</v>
      </c>
      <c r="QH175">
        <v>6.45</v>
      </c>
      <c r="QI175">
        <v>15.64</v>
      </c>
      <c r="QL175">
        <v>9.2100000000000009</v>
      </c>
      <c r="QN175">
        <v>7</v>
      </c>
      <c r="QO175" t="s">
        <v>143</v>
      </c>
      <c r="QS175">
        <v>8.15</v>
      </c>
      <c r="QX175">
        <v>26.58</v>
      </c>
      <c r="QY175">
        <v>7.56</v>
      </c>
      <c r="RA175">
        <v>20.55</v>
      </c>
      <c r="RC175" t="s">
        <v>143</v>
      </c>
      <c r="RG175">
        <v>8.24</v>
      </c>
      <c r="RJ175">
        <v>10.93</v>
      </c>
      <c r="RL175" t="s">
        <v>143</v>
      </c>
      <c r="RM175">
        <v>12.49</v>
      </c>
      <c r="RP175">
        <v>9.36</v>
      </c>
      <c r="RS175">
        <v>7.79</v>
      </c>
      <c r="SB175">
        <v>18.07</v>
      </c>
      <c r="SG175" t="s">
        <v>143</v>
      </c>
      <c r="SH175">
        <v>12.17</v>
      </c>
      <c r="SI175">
        <v>19.260000000000002</v>
      </c>
      <c r="SK175">
        <v>40</v>
      </c>
      <c r="SM175">
        <v>17.54</v>
      </c>
      <c r="SN175">
        <v>10.65</v>
      </c>
      <c r="SQ175">
        <v>28.1</v>
      </c>
      <c r="SR175">
        <v>10.52</v>
      </c>
      <c r="ST175">
        <v>11.24</v>
      </c>
      <c r="SU175">
        <v>20.98</v>
      </c>
      <c r="SX175">
        <v>21.33</v>
      </c>
      <c r="SZ175">
        <v>7.85</v>
      </c>
      <c r="TB175">
        <v>9.27</v>
      </c>
      <c r="TG175">
        <v>14.5</v>
      </c>
      <c r="TH175">
        <v>34.880000000000003</v>
      </c>
      <c r="TJ175">
        <v>9.8699999999999992</v>
      </c>
      <c r="TM175">
        <v>7.06</v>
      </c>
      <c r="TO175">
        <v>18.21</v>
      </c>
      <c r="TP175">
        <v>8.92</v>
      </c>
      <c r="TT175">
        <v>20.51</v>
      </c>
      <c r="TV175" t="s">
        <v>143</v>
      </c>
      <c r="TZ175">
        <v>46.92</v>
      </c>
      <c r="UB175" t="s">
        <v>143</v>
      </c>
      <c r="UD175">
        <v>9.68</v>
      </c>
      <c r="UG175">
        <v>8.9499999999999993</v>
      </c>
      <c r="UH175">
        <v>17.11</v>
      </c>
      <c r="UL175">
        <v>16.71</v>
      </c>
      <c r="UN175">
        <v>13.98</v>
      </c>
      <c r="UP175">
        <v>13</v>
      </c>
      <c r="UR175">
        <v>10.31</v>
      </c>
      <c r="UX175">
        <v>11.1</v>
      </c>
      <c r="VE175">
        <v>11.61</v>
      </c>
      <c r="VG175">
        <v>9.02</v>
      </c>
      <c r="VI175">
        <v>45.84</v>
      </c>
      <c r="VJ175">
        <v>21.6</v>
      </c>
      <c r="VL175" t="s">
        <v>143</v>
      </c>
      <c r="VM175">
        <v>9.7200000000000006</v>
      </c>
      <c r="VO175">
        <v>13.72</v>
      </c>
      <c r="VT175">
        <v>16.77</v>
      </c>
      <c r="VV175">
        <v>25.56</v>
      </c>
      <c r="VW175">
        <v>10.32</v>
      </c>
      <c r="VX175">
        <v>12.59</v>
      </c>
      <c r="WA175">
        <v>18.11</v>
      </c>
    </row>
    <row r="176" spans="1:599" x14ac:dyDescent="0.25">
      <c r="A176" s="87">
        <v>43705</v>
      </c>
      <c r="D176">
        <v>14.43</v>
      </c>
      <c r="I176">
        <v>20.5</v>
      </c>
      <c r="K176">
        <v>12.03</v>
      </c>
      <c r="M176">
        <v>4.82</v>
      </c>
      <c r="Q176">
        <v>16.28</v>
      </c>
      <c r="R176">
        <v>11.76</v>
      </c>
      <c r="S176">
        <v>11.5</v>
      </c>
      <c r="W176" t="s">
        <v>143</v>
      </c>
      <c r="AA176">
        <v>14.26</v>
      </c>
      <c r="AC176">
        <v>12.26</v>
      </c>
      <c r="AE176">
        <v>4.92</v>
      </c>
      <c r="AF176">
        <v>33.67</v>
      </c>
      <c r="AG176">
        <v>5.62</v>
      </c>
      <c r="AO176">
        <v>19.09</v>
      </c>
      <c r="AP176">
        <v>8.98</v>
      </c>
      <c r="AR176">
        <v>12.86</v>
      </c>
      <c r="AT176">
        <v>9.43</v>
      </c>
      <c r="AU176">
        <v>12.93</v>
      </c>
      <c r="AV176" t="s">
        <v>143</v>
      </c>
      <c r="BA176">
        <v>23.75</v>
      </c>
      <c r="BC176" t="s">
        <v>143</v>
      </c>
      <c r="BD176">
        <v>8.11</v>
      </c>
      <c r="BF176">
        <v>8.52</v>
      </c>
      <c r="BG176">
        <v>8.27</v>
      </c>
      <c r="BH176">
        <v>27.41</v>
      </c>
      <c r="BI176">
        <v>8.5399999999999991</v>
      </c>
      <c r="BJ176">
        <v>17.18</v>
      </c>
      <c r="BL176">
        <v>32.11</v>
      </c>
      <c r="BM176">
        <v>11.75</v>
      </c>
      <c r="BN176">
        <v>38.57</v>
      </c>
      <c r="BO176">
        <v>38.47</v>
      </c>
      <c r="BQ176">
        <v>11.42</v>
      </c>
      <c r="BR176">
        <v>27.87</v>
      </c>
      <c r="BS176">
        <v>25.33</v>
      </c>
      <c r="BT176">
        <v>7.49</v>
      </c>
      <c r="BU176">
        <v>26.66</v>
      </c>
      <c r="BV176">
        <v>18.07</v>
      </c>
      <c r="CA176">
        <v>7.15</v>
      </c>
      <c r="CC176">
        <v>22.54</v>
      </c>
      <c r="CD176">
        <v>10.84</v>
      </c>
      <c r="CE176">
        <v>15.26</v>
      </c>
      <c r="CG176">
        <v>15.13</v>
      </c>
      <c r="CK176">
        <v>37.04</v>
      </c>
      <c r="CL176">
        <v>12.48</v>
      </c>
      <c r="CN176" t="s">
        <v>143</v>
      </c>
      <c r="CO176">
        <v>31.27</v>
      </c>
      <c r="CP176">
        <v>16.27</v>
      </c>
      <c r="CS176">
        <v>18.75</v>
      </c>
      <c r="CT176">
        <v>14.03</v>
      </c>
      <c r="CU176">
        <v>3.69</v>
      </c>
      <c r="CX176">
        <v>31.71</v>
      </c>
      <c r="DA176" t="s">
        <v>143</v>
      </c>
      <c r="DC176">
        <v>21.55</v>
      </c>
      <c r="DD176">
        <v>31.58</v>
      </c>
      <c r="DF176">
        <v>10.92</v>
      </c>
      <c r="DI176">
        <v>17.87</v>
      </c>
      <c r="DJ176">
        <v>24.1</v>
      </c>
      <c r="DK176" t="s">
        <v>143</v>
      </c>
      <c r="DL176">
        <v>29.65</v>
      </c>
      <c r="DM176">
        <v>15.94</v>
      </c>
      <c r="DQ176">
        <v>21.95</v>
      </c>
      <c r="DS176">
        <v>19.72</v>
      </c>
      <c r="DT176">
        <v>14.14</v>
      </c>
      <c r="DU176">
        <v>14.35</v>
      </c>
      <c r="DW176">
        <v>15.47</v>
      </c>
      <c r="EF176">
        <v>13.47</v>
      </c>
      <c r="EH176">
        <v>25.76</v>
      </c>
      <c r="EI176">
        <v>12.96</v>
      </c>
      <c r="EJ176">
        <v>6.65</v>
      </c>
      <c r="EK176">
        <v>16.940000000000001</v>
      </c>
      <c r="EM176" t="s">
        <v>143</v>
      </c>
      <c r="EN176">
        <v>10.76</v>
      </c>
      <c r="EO176">
        <v>22.11</v>
      </c>
      <c r="ER176">
        <v>22.93</v>
      </c>
      <c r="ET176">
        <v>16.36</v>
      </c>
      <c r="EX176">
        <v>13.56</v>
      </c>
      <c r="EY176">
        <v>25.71</v>
      </c>
      <c r="FB176">
        <v>14.74</v>
      </c>
      <c r="FC176">
        <v>20.059999999999999</v>
      </c>
      <c r="FE176">
        <v>6.76</v>
      </c>
      <c r="FL176">
        <v>22.7</v>
      </c>
      <c r="FO176">
        <v>16.13</v>
      </c>
      <c r="FQ176">
        <v>10.54</v>
      </c>
      <c r="FR176">
        <v>21.13</v>
      </c>
      <c r="FY176">
        <v>14.67</v>
      </c>
      <c r="FZ176">
        <v>11.34</v>
      </c>
      <c r="GC176" t="s">
        <v>143</v>
      </c>
      <c r="GE176">
        <v>25.32</v>
      </c>
      <c r="GG176">
        <v>7.12</v>
      </c>
      <c r="GI176">
        <v>8.1999999999999993</v>
      </c>
      <c r="GJ176">
        <v>20.63</v>
      </c>
      <c r="GK176">
        <v>33.270000000000003</v>
      </c>
      <c r="GN176">
        <v>58.51</v>
      </c>
      <c r="GO176">
        <v>13.29</v>
      </c>
      <c r="GR176">
        <v>12.82</v>
      </c>
      <c r="GT176">
        <v>32.26</v>
      </c>
      <c r="GV176">
        <v>14.01</v>
      </c>
      <c r="GW176">
        <v>7.96</v>
      </c>
      <c r="GY176">
        <v>28.59</v>
      </c>
      <c r="HA176">
        <v>52.74</v>
      </c>
      <c r="HC176">
        <v>7.47</v>
      </c>
      <c r="HD176">
        <v>16.3</v>
      </c>
      <c r="HE176">
        <v>9.7899999999999991</v>
      </c>
      <c r="HF176" t="s">
        <v>143</v>
      </c>
      <c r="HG176">
        <v>25.63</v>
      </c>
      <c r="HL176">
        <v>15.98</v>
      </c>
      <c r="HN176">
        <v>9.77</v>
      </c>
      <c r="HO176">
        <v>8.75</v>
      </c>
      <c r="HP176">
        <v>16.100000000000001</v>
      </c>
      <c r="HQ176">
        <v>8.89</v>
      </c>
      <c r="HS176">
        <v>18.8</v>
      </c>
      <c r="HT176">
        <v>10.62</v>
      </c>
      <c r="HW176">
        <v>6.89</v>
      </c>
      <c r="HX176">
        <v>22.25</v>
      </c>
      <c r="IA176">
        <v>23.24</v>
      </c>
      <c r="IB176">
        <v>11.1</v>
      </c>
      <c r="IC176">
        <v>9.1199999999999992</v>
      </c>
      <c r="ID176" t="s">
        <v>143</v>
      </c>
      <c r="IF176">
        <v>12.89</v>
      </c>
      <c r="IJ176">
        <v>9.48</v>
      </c>
      <c r="IL176">
        <v>13.27</v>
      </c>
      <c r="IM176">
        <v>8.2100000000000009</v>
      </c>
      <c r="IN176">
        <v>17.440000000000001</v>
      </c>
      <c r="IW176">
        <v>13.08</v>
      </c>
      <c r="IX176">
        <v>8.81</v>
      </c>
      <c r="IY176">
        <v>12.56</v>
      </c>
      <c r="JC176">
        <v>13.9</v>
      </c>
      <c r="JD176">
        <v>20.53</v>
      </c>
      <c r="JE176">
        <v>6.48</v>
      </c>
      <c r="JM176">
        <v>22.96</v>
      </c>
      <c r="JO176">
        <v>18.46</v>
      </c>
      <c r="JP176">
        <v>25.8</v>
      </c>
      <c r="JQ176" t="s">
        <v>143</v>
      </c>
      <c r="JV176">
        <v>10.039999999999999</v>
      </c>
      <c r="JW176">
        <v>43.13</v>
      </c>
      <c r="JX176">
        <v>10.02</v>
      </c>
      <c r="JZ176">
        <v>5.43</v>
      </c>
      <c r="KB176">
        <v>19.940000000000001</v>
      </c>
      <c r="KG176">
        <v>14.27</v>
      </c>
      <c r="KH176">
        <v>22.39</v>
      </c>
      <c r="KR176">
        <v>12.39</v>
      </c>
      <c r="KS176">
        <v>44.1</v>
      </c>
      <c r="KV176">
        <v>20.059999999999999</v>
      </c>
      <c r="LA176">
        <v>6.09</v>
      </c>
      <c r="LH176">
        <v>2.46</v>
      </c>
      <c r="LM176">
        <v>54</v>
      </c>
      <c r="LN176">
        <v>11.52</v>
      </c>
      <c r="LS176">
        <v>5.77</v>
      </c>
      <c r="LT176">
        <v>28.1</v>
      </c>
      <c r="LY176">
        <v>14</v>
      </c>
      <c r="MG176">
        <v>37.28</v>
      </c>
      <c r="MH176">
        <v>17.25</v>
      </c>
      <c r="MR176">
        <v>26.28</v>
      </c>
      <c r="MT176" t="s">
        <v>143</v>
      </c>
      <c r="MZ176">
        <v>19.48</v>
      </c>
      <c r="NA176">
        <v>7.4</v>
      </c>
      <c r="NB176">
        <v>25</v>
      </c>
      <c r="ND176">
        <v>20.61</v>
      </c>
      <c r="NF176">
        <v>9.98</v>
      </c>
      <c r="NG176">
        <v>11.05</v>
      </c>
      <c r="NH176">
        <v>8.24</v>
      </c>
      <c r="NI176">
        <v>15.38</v>
      </c>
      <c r="NK176">
        <v>8.15</v>
      </c>
      <c r="NP176">
        <v>13.35</v>
      </c>
      <c r="NQ176" t="s">
        <v>143</v>
      </c>
      <c r="NU176">
        <v>22.78</v>
      </c>
      <c r="NV176" t="s">
        <v>143</v>
      </c>
      <c r="NY176">
        <v>16.57</v>
      </c>
      <c r="OA176">
        <v>32</v>
      </c>
      <c r="OB176">
        <v>22.11</v>
      </c>
      <c r="OC176">
        <v>13.1</v>
      </c>
      <c r="OE176">
        <v>9.2100000000000009</v>
      </c>
      <c r="OF176">
        <v>19.059999999999999</v>
      </c>
      <c r="OG176">
        <v>22.89</v>
      </c>
      <c r="OI176">
        <v>32.049999999999997</v>
      </c>
      <c r="OK176">
        <v>10.37</v>
      </c>
      <c r="OL176">
        <v>15.04</v>
      </c>
      <c r="OM176">
        <v>7.45</v>
      </c>
      <c r="OO176">
        <v>15.71</v>
      </c>
      <c r="OR176">
        <v>5.59</v>
      </c>
      <c r="OS176">
        <v>9.8800000000000008</v>
      </c>
      <c r="OT176">
        <v>10.99</v>
      </c>
      <c r="OU176">
        <v>18.41</v>
      </c>
      <c r="OW176" t="s">
        <v>143</v>
      </c>
      <c r="OX176">
        <v>8.39</v>
      </c>
      <c r="PB176">
        <v>14.63</v>
      </c>
      <c r="PE176">
        <v>15.91</v>
      </c>
      <c r="PH176">
        <v>8.7100000000000009</v>
      </c>
      <c r="PK176">
        <v>15.94</v>
      </c>
      <c r="PM176">
        <v>15.65</v>
      </c>
      <c r="PN176">
        <v>7.73</v>
      </c>
      <c r="PQ176" t="s">
        <v>143</v>
      </c>
      <c r="PR176">
        <v>7.02</v>
      </c>
      <c r="PT176">
        <v>8.3800000000000008</v>
      </c>
      <c r="PY176">
        <v>8.7799999999999994</v>
      </c>
      <c r="PZ176" t="s">
        <v>143</v>
      </c>
      <c r="QA176">
        <v>7.19</v>
      </c>
      <c r="QF176">
        <v>6.59</v>
      </c>
      <c r="QH176">
        <v>6.45</v>
      </c>
      <c r="QI176">
        <v>15.64</v>
      </c>
      <c r="QL176">
        <v>9.2100000000000009</v>
      </c>
      <c r="QN176">
        <v>7</v>
      </c>
      <c r="QO176" t="s">
        <v>143</v>
      </c>
      <c r="QS176">
        <v>8.15</v>
      </c>
      <c r="QX176">
        <v>26.58</v>
      </c>
      <c r="QY176">
        <v>7.56</v>
      </c>
      <c r="RA176">
        <v>20.55</v>
      </c>
      <c r="RC176" t="s">
        <v>143</v>
      </c>
      <c r="RG176">
        <v>8.24</v>
      </c>
      <c r="RJ176">
        <v>10.93</v>
      </c>
      <c r="RL176" t="s">
        <v>143</v>
      </c>
      <c r="RM176">
        <v>12.49</v>
      </c>
      <c r="RP176">
        <v>9.36</v>
      </c>
      <c r="RS176">
        <v>7.79</v>
      </c>
      <c r="SB176">
        <v>18.07</v>
      </c>
      <c r="SG176" t="s">
        <v>143</v>
      </c>
      <c r="SH176">
        <v>12.17</v>
      </c>
      <c r="SI176">
        <v>19.260000000000002</v>
      </c>
      <c r="SK176">
        <v>40</v>
      </c>
      <c r="SM176">
        <v>17.54</v>
      </c>
      <c r="SN176">
        <v>10.65</v>
      </c>
      <c r="SQ176">
        <v>28.1</v>
      </c>
      <c r="SR176">
        <v>10.52</v>
      </c>
      <c r="ST176">
        <v>11.24</v>
      </c>
      <c r="SU176">
        <v>20.98</v>
      </c>
      <c r="SX176">
        <v>21.33</v>
      </c>
      <c r="SZ176">
        <v>7.85</v>
      </c>
      <c r="TB176">
        <v>9.27</v>
      </c>
      <c r="TG176">
        <v>14.5</v>
      </c>
      <c r="TH176">
        <v>34.880000000000003</v>
      </c>
      <c r="TJ176">
        <v>9.8699999999999992</v>
      </c>
      <c r="TM176">
        <v>7.06</v>
      </c>
      <c r="TO176">
        <v>18.21</v>
      </c>
      <c r="TP176">
        <v>8.92</v>
      </c>
      <c r="TT176">
        <v>20.51</v>
      </c>
      <c r="TV176" t="s">
        <v>143</v>
      </c>
      <c r="TZ176">
        <v>46.92</v>
      </c>
      <c r="UB176" t="s">
        <v>143</v>
      </c>
      <c r="UD176">
        <v>9.68</v>
      </c>
      <c r="UG176">
        <v>8.9499999999999993</v>
      </c>
      <c r="UH176">
        <v>17.11</v>
      </c>
      <c r="UL176">
        <v>16.71</v>
      </c>
      <c r="UN176">
        <v>13.98</v>
      </c>
      <c r="UP176">
        <v>13</v>
      </c>
      <c r="UR176">
        <v>10.31</v>
      </c>
      <c r="UX176">
        <v>11.1</v>
      </c>
      <c r="VE176">
        <v>11.61</v>
      </c>
      <c r="VG176">
        <v>9.02</v>
      </c>
      <c r="VI176">
        <v>45.84</v>
      </c>
      <c r="VJ176">
        <v>21.6</v>
      </c>
      <c r="VL176" t="s">
        <v>143</v>
      </c>
      <c r="VM176">
        <v>9.7200000000000006</v>
      </c>
      <c r="VO176">
        <v>13.72</v>
      </c>
      <c r="VT176">
        <v>16.77</v>
      </c>
      <c r="VV176">
        <v>25.56</v>
      </c>
      <c r="VW176">
        <v>10.32</v>
      </c>
      <c r="VX176">
        <v>12.59</v>
      </c>
      <c r="WA176">
        <v>18.11</v>
      </c>
    </row>
    <row r="177" spans="1:599" x14ac:dyDescent="0.25">
      <c r="A177" s="87">
        <v>43706</v>
      </c>
      <c r="D177">
        <v>14.43</v>
      </c>
      <c r="I177">
        <v>20.5</v>
      </c>
      <c r="K177">
        <v>12.03</v>
      </c>
      <c r="M177">
        <v>4.82</v>
      </c>
      <c r="Q177">
        <v>16.28</v>
      </c>
      <c r="R177">
        <v>11.76</v>
      </c>
      <c r="S177">
        <v>11.5</v>
      </c>
      <c r="W177" t="s">
        <v>143</v>
      </c>
      <c r="AA177">
        <v>14.26</v>
      </c>
      <c r="AC177">
        <v>12.26</v>
      </c>
      <c r="AE177">
        <v>4.92</v>
      </c>
      <c r="AF177">
        <v>33.67</v>
      </c>
      <c r="AG177">
        <v>5.62</v>
      </c>
      <c r="AO177">
        <v>19.09</v>
      </c>
      <c r="AP177">
        <v>8.98</v>
      </c>
      <c r="AR177">
        <v>12.86</v>
      </c>
      <c r="AT177">
        <v>9.43</v>
      </c>
      <c r="AU177">
        <v>12.93</v>
      </c>
      <c r="AV177" t="s">
        <v>143</v>
      </c>
      <c r="BA177">
        <v>23.75</v>
      </c>
      <c r="BC177" t="s">
        <v>143</v>
      </c>
      <c r="BD177">
        <v>8.11</v>
      </c>
      <c r="BF177">
        <v>8.52</v>
      </c>
      <c r="BG177">
        <v>8.27</v>
      </c>
      <c r="BH177">
        <v>27.41</v>
      </c>
      <c r="BI177">
        <v>8.5399999999999991</v>
      </c>
      <c r="BJ177">
        <v>17.18</v>
      </c>
      <c r="BL177">
        <v>32.11</v>
      </c>
      <c r="BM177">
        <v>11.75</v>
      </c>
      <c r="BN177">
        <v>38.57</v>
      </c>
      <c r="BO177">
        <v>38.47</v>
      </c>
      <c r="BQ177">
        <v>11.42</v>
      </c>
      <c r="BR177">
        <v>27.87</v>
      </c>
      <c r="BS177">
        <v>25.33</v>
      </c>
      <c r="BT177">
        <v>7.49</v>
      </c>
      <c r="BU177">
        <v>26.66</v>
      </c>
      <c r="BV177">
        <v>18.07</v>
      </c>
      <c r="CA177">
        <v>7.15</v>
      </c>
      <c r="CC177">
        <v>22.54</v>
      </c>
      <c r="CD177">
        <v>10.84</v>
      </c>
      <c r="CE177">
        <v>15.26</v>
      </c>
      <c r="CG177">
        <v>15.13</v>
      </c>
      <c r="CK177">
        <v>37.04</v>
      </c>
      <c r="CL177">
        <v>12.48</v>
      </c>
      <c r="CN177" t="s">
        <v>143</v>
      </c>
      <c r="CO177">
        <v>31.27</v>
      </c>
      <c r="CP177">
        <v>16.27</v>
      </c>
      <c r="CS177">
        <v>18.75</v>
      </c>
      <c r="CT177">
        <v>14.03</v>
      </c>
      <c r="CU177">
        <v>3.69</v>
      </c>
      <c r="CX177">
        <v>31.71</v>
      </c>
      <c r="DA177" t="s">
        <v>143</v>
      </c>
      <c r="DC177">
        <v>21.55</v>
      </c>
      <c r="DD177">
        <v>31.58</v>
      </c>
      <c r="DF177">
        <v>10.92</v>
      </c>
      <c r="DI177">
        <v>17.87</v>
      </c>
      <c r="DJ177">
        <v>24.1</v>
      </c>
      <c r="DK177" t="s">
        <v>143</v>
      </c>
      <c r="DL177">
        <v>29.65</v>
      </c>
      <c r="DM177">
        <v>15.94</v>
      </c>
      <c r="DQ177">
        <v>21.95</v>
      </c>
      <c r="DS177">
        <v>19.72</v>
      </c>
      <c r="DT177">
        <v>14.14</v>
      </c>
      <c r="DU177">
        <v>14.35</v>
      </c>
      <c r="DW177">
        <v>15.47</v>
      </c>
      <c r="EF177">
        <v>13.47</v>
      </c>
      <c r="EH177">
        <v>25.76</v>
      </c>
      <c r="EI177">
        <v>12.96</v>
      </c>
      <c r="EJ177">
        <v>6.65</v>
      </c>
      <c r="EK177">
        <v>16.940000000000001</v>
      </c>
      <c r="EM177" t="s">
        <v>143</v>
      </c>
      <c r="EN177">
        <v>10.76</v>
      </c>
      <c r="EO177">
        <v>22.11</v>
      </c>
      <c r="ER177">
        <v>22.93</v>
      </c>
      <c r="ET177">
        <v>16.36</v>
      </c>
      <c r="EX177">
        <v>13.56</v>
      </c>
      <c r="EY177">
        <v>25.71</v>
      </c>
      <c r="FB177">
        <v>14.74</v>
      </c>
      <c r="FC177">
        <v>20.059999999999999</v>
      </c>
      <c r="FE177">
        <v>6.76</v>
      </c>
      <c r="FL177">
        <v>22.7</v>
      </c>
      <c r="FO177">
        <v>16.13</v>
      </c>
      <c r="FQ177">
        <v>10.54</v>
      </c>
      <c r="FR177">
        <v>21.13</v>
      </c>
      <c r="FY177">
        <v>14.67</v>
      </c>
      <c r="FZ177">
        <v>11.34</v>
      </c>
      <c r="GC177" t="s">
        <v>143</v>
      </c>
      <c r="GE177">
        <v>25.32</v>
      </c>
      <c r="GG177">
        <v>7.12</v>
      </c>
      <c r="GI177">
        <v>8.1999999999999993</v>
      </c>
      <c r="GJ177">
        <v>20.63</v>
      </c>
      <c r="GK177">
        <v>33.270000000000003</v>
      </c>
      <c r="GN177">
        <v>58.51</v>
      </c>
      <c r="GO177">
        <v>13.29</v>
      </c>
      <c r="GR177">
        <v>12.82</v>
      </c>
      <c r="GT177">
        <v>32.26</v>
      </c>
      <c r="GV177">
        <v>14.01</v>
      </c>
      <c r="GW177">
        <v>7.96</v>
      </c>
      <c r="GY177">
        <v>28.59</v>
      </c>
      <c r="HA177">
        <v>52.74</v>
      </c>
      <c r="HC177">
        <v>7.47</v>
      </c>
      <c r="HD177">
        <v>16.3</v>
      </c>
      <c r="HE177">
        <v>9.7899999999999991</v>
      </c>
      <c r="HF177" t="s">
        <v>143</v>
      </c>
      <c r="HG177">
        <v>25.63</v>
      </c>
      <c r="HL177">
        <v>15.98</v>
      </c>
      <c r="HN177">
        <v>9.77</v>
      </c>
      <c r="HO177">
        <v>8.75</v>
      </c>
      <c r="HP177">
        <v>16.100000000000001</v>
      </c>
      <c r="HQ177">
        <v>8.89</v>
      </c>
      <c r="HS177">
        <v>18.8</v>
      </c>
      <c r="HT177">
        <v>10.62</v>
      </c>
      <c r="HW177">
        <v>6.89</v>
      </c>
      <c r="HX177">
        <v>22.25</v>
      </c>
      <c r="IA177">
        <v>23.24</v>
      </c>
      <c r="IB177">
        <v>11.1</v>
      </c>
      <c r="IC177">
        <v>9.1199999999999992</v>
      </c>
      <c r="ID177" t="s">
        <v>143</v>
      </c>
      <c r="IF177">
        <v>12.89</v>
      </c>
      <c r="IJ177">
        <v>9.48</v>
      </c>
      <c r="IL177">
        <v>13.27</v>
      </c>
      <c r="IM177">
        <v>8.2100000000000009</v>
      </c>
      <c r="IN177">
        <v>17.440000000000001</v>
      </c>
      <c r="IW177">
        <v>13.08</v>
      </c>
      <c r="IX177">
        <v>8.81</v>
      </c>
      <c r="IY177">
        <v>12.56</v>
      </c>
      <c r="JC177">
        <v>13.9</v>
      </c>
      <c r="JD177">
        <v>20.53</v>
      </c>
      <c r="JE177">
        <v>6.48</v>
      </c>
      <c r="JM177">
        <v>22.96</v>
      </c>
      <c r="JO177">
        <v>18.46</v>
      </c>
      <c r="JP177">
        <v>25.8</v>
      </c>
      <c r="JQ177" t="s">
        <v>143</v>
      </c>
      <c r="JV177">
        <v>10.039999999999999</v>
      </c>
      <c r="JW177">
        <v>43.13</v>
      </c>
      <c r="JX177">
        <v>10.02</v>
      </c>
      <c r="JZ177">
        <v>5.43</v>
      </c>
      <c r="KB177">
        <v>19.940000000000001</v>
      </c>
      <c r="KG177">
        <v>14.27</v>
      </c>
      <c r="KH177">
        <v>22.39</v>
      </c>
      <c r="KR177">
        <v>12.39</v>
      </c>
      <c r="KS177">
        <v>44.1</v>
      </c>
      <c r="KV177">
        <v>20.059999999999999</v>
      </c>
      <c r="LA177">
        <v>6.09</v>
      </c>
      <c r="LH177">
        <v>2.46</v>
      </c>
      <c r="LM177">
        <v>54</v>
      </c>
      <c r="LN177">
        <v>11.52</v>
      </c>
      <c r="LS177">
        <v>5.77</v>
      </c>
      <c r="LT177">
        <v>28.1</v>
      </c>
      <c r="LY177">
        <v>14</v>
      </c>
      <c r="MG177">
        <v>37.28</v>
      </c>
      <c r="MH177">
        <v>17.25</v>
      </c>
      <c r="MR177">
        <v>26.28</v>
      </c>
      <c r="MT177" t="s">
        <v>143</v>
      </c>
      <c r="MZ177">
        <v>19.48</v>
      </c>
      <c r="NA177">
        <v>7.4</v>
      </c>
      <c r="NB177">
        <v>25</v>
      </c>
      <c r="ND177">
        <v>20.61</v>
      </c>
      <c r="NF177">
        <v>9.98</v>
      </c>
      <c r="NG177">
        <v>11.05</v>
      </c>
      <c r="NH177">
        <v>8.24</v>
      </c>
      <c r="NI177">
        <v>15.38</v>
      </c>
      <c r="NK177">
        <v>8.15</v>
      </c>
      <c r="NP177">
        <v>13.35</v>
      </c>
      <c r="NQ177" t="s">
        <v>143</v>
      </c>
      <c r="NU177">
        <v>22.78</v>
      </c>
      <c r="NV177" t="s">
        <v>143</v>
      </c>
      <c r="NY177">
        <v>16.57</v>
      </c>
      <c r="OA177">
        <v>32</v>
      </c>
      <c r="OB177">
        <v>22.11</v>
      </c>
      <c r="OC177">
        <v>13.1</v>
      </c>
      <c r="OE177">
        <v>9.2100000000000009</v>
      </c>
      <c r="OF177">
        <v>19.059999999999999</v>
      </c>
      <c r="OG177">
        <v>22.89</v>
      </c>
      <c r="OI177">
        <v>32.049999999999997</v>
      </c>
      <c r="OK177">
        <v>10.37</v>
      </c>
      <c r="OL177">
        <v>15.04</v>
      </c>
      <c r="OM177">
        <v>7.45</v>
      </c>
      <c r="OO177">
        <v>15.71</v>
      </c>
      <c r="OR177">
        <v>5.59</v>
      </c>
      <c r="OS177">
        <v>9.8800000000000008</v>
      </c>
      <c r="OT177">
        <v>10.99</v>
      </c>
      <c r="OU177">
        <v>18.41</v>
      </c>
      <c r="OW177" t="s">
        <v>143</v>
      </c>
      <c r="OX177">
        <v>8.39</v>
      </c>
      <c r="PB177">
        <v>14.63</v>
      </c>
      <c r="PE177">
        <v>15.91</v>
      </c>
      <c r="PH177">
        <v>8.7100000000000009</v>
      </c>
      <c r="PK177">
        <v>15.94</v>
      </c>
      <c r="PM177">
        <v>15.65</v>
      </c>
      <c r="PN177">
        <v>7.73</v>
      </c>
      <c r="PQ177" t="s">
        <v>143</v>
      </c>
      <c r="PR177">
        <v>7.02</v>
      </c>
      <c r="PT177">
        <v>8.3800000000000008</v>
      </c>
      <c r="PY177">
        <v>8.7799999999999994</v>
      </c>
      <c r="PZ177" t="s">
        <v>143</v>
      </c>
      <c r="QA177">
        <v>7.19</v>
      </c>
      <c r="QF177">
        <v>6.59</v>
      </c>
      <c r="QH177">
        <v>6.45</v>
      </c>
      <c r="QI177">
        <v>15.64</v>
      </c>
      <c r="QL177">
        <v>9.2100000000000009</v>
      </c>
      <c r="QN177">
        <v>7</v>
      </c>
      <c r="QO177" t="s">
        <v>143</v>
      </c>
      <c r="QS177">
        <v>8.15</v>
      </c>
      <c r="QX177">
        <v>26.58</v>
      </c>
      <c r="QY177">
        <v>7.56</v>
      </c>
      <c r="RA177">
        <v>20.55</v>
      </c>
      <c r="RC177" t="s">
        <v>143</v>
      </c>
      <c r="RG177">
        <v>8.24</v>
      </c>
      <c r="RJ177">
        <v>10.93</v>
      </c>
      <c r="RL177" t="s">
        <v>143</v>
      </c>
      <c r="RM177">
        <v>12.49</v>
      </c>
      <c r="RP177">
        <v>9.36</v>
      </c>
      <c r="RS177">
        <v>7.79</v>
      </c>
      <c r="SB177">
        <v>18.07</v>
      </c>
      <c r="SG177" t="s">
        <v>143</v>
      </c>
      <c r="SH177">
        <v>12.17</v>
      </c>
      <c r="SI177">
        <v>19.260000000000002</v>
      </c>
      <c r="SK177">
        <v>40</v>
      </c>
      <c r="SM177">
        <v>17.54</v>
      </c>
      <c r="SN177">
        <v>10.65</v>
      </c>
      <c r="SQ177">
        <v>28.1</v>
      </c>
      <c r="SR177">
        <v>10.52</v>
      </c>
      <c r="ST177">
        <v>11.24</v>
      </c>
      <c r="SU177">
        <v>20.98</v>
      </c>
      <c r="SX177">
        <v>21.33</v>
      </c>
      <c r="SZ177">
        <v>7.85</v>
      </c>
      <c r="TB177">
        <v>9.27</v>
      </c>
      <c r="TG177">
        <v>14.5</v>
      </c>
      <c r="TH177">
        <v>34.880000000000003</v>
      </c>
      <c r="TJ177">
        <v>9.8699999999999992</v>
      </c>
      <c r="TM177">
        <v>7.06</v>
      </c>
      <c r="TO177">
        <v>18.21</v>
      </c>
      <c r="TP177">
        <v>8.92</v>
      </c>
      <c r="TT177">
        <v>20.51</v>
      </c>
      <c r="TV177" t="s">
        <v>143</v>
      </c>
      <c r="TZ177">
        <v>46.92</v>
      </c>
      <c r="UB177" t="s">
        <v>143</v>
      </c>
      <c r="UD177">
        <v>9.68</v>
      </c>
      <c r="UG177">
        <v>8.9499999999999993</v>
      </c>
      <c r="UH177">
        <v>17.11</v>
      </c>
      <c r="UL177">
        <v>16.71</v>
      </c>
      <c r="UN177">
        <v>13.98</v>
      </c>
      <c r="UP177">
        <v>13</v>
      </c>
      <c r="UR177">
        <v>10.31</v>
      </c>
      <c r="UX177">
        <v>11.1</v>
      </c>
      <c r="VE177">
        <v>11.61</v>
      </c>
      <c r="VG177">
        <v>9.02</v>
      </c>
      <c r="VI177">
        <v>45.84</v>
      </c>
      <c r="VJ177">
        <v>21.6</v>
      </c>
      <c r="VL177" t="s">
        <v>143</v>
      </c>
      <c r="VM177">
        <v>9.7200000000000006</v>
      </c>
      <c r="VO177">
        <v>13.72</v>
      </c>
      <c r="VT177">
        <v>16.77</v>
      </c>
      <c r="VV177">
        <v>25.56</v>
      </c>
      <c r="VW177">
        <v>10.32</v>
      </c>
      <c r="VX177">
        <v>12.59</v>
      </c>
      <c r="WA177">
        <v>18.11</v>
      </c>
    </row>
    <row r="178" spans="1:599" x14ac:dyDescent="0.25">
      <c r="A178" s="87">
        <v>43707</v>
      </c>
      <c r="D178">
        <v>14.43</v>
      </c>
      <c r="I178">
        <v>20.5</v>
      </c>
      <c r="K178">
        <v>12.03</v>
      </c>
      <c r="M178">
        <v>4.82</v>
      </c>
      <c r="Q178">
        <v>16.28</v>
      </c>
      <c r="R178">
        <v>11.76</v>
      </c>
      <c r="S178">
        <v>11.5</v>
      </c>
      <c r="W178" t="s">
        <v>143</v>
      </c>
      <c r="AA178">
        <v>14.26</v>
      </c>
      <c r="AC178">
        <v>12.26</v>
      </c>
      <c r="AE178">
        <v>4.92</v>
      </c>
      <c r="AF178">
        <v>33.67</v>
      </c>
      <c r="AG178">
        <v>5.62</v>
      </c>
      <c r="AO178">
        <v>19.09</v>
      </c>
      <c r="AP178">
        <v>8.98</v>
      </c>
      <c r="AR178">
        <v>12.86</v>
      </c>
      <c r="AT178">
        <v>9.43</v>
      </c>
      <c r="AU178">
        <v>12.93</v>
      </c>
      <c r="AV178" t="s">
        <v>143</v>
      </c>
      <c r="BA178">
        <v>23.75</v>
      </c>
      <c r="BC178" t="s">
        <v>143</v>
      </c>
      <c r="BD178">
        <v>8.11</v>
      </c>
      <c r="BF178">
        <v>8.52</v>
      </c>
      <c r="BG178">
        <v>8.27</v>
      </c>
      <c r="BH178">
        <v>27.41</v>
      </c>
      <c r="BI178">
        <v>8.5399999999999991</v>
      </c>
      <c r="BJ178">
        <v>17.18</v>
      </c>
      <c r="BL178">
        <v>32.11</v>
      </c>
      <c r="BM178">
        <v>11.75</v>
      </c>
      <c r="BN178">
        <v>38.57</v>
      </c>
      <c r="BO178">
        <v>38.47</v>
      </c>
      <c r="BQ178">
        <v>11.42</v>
      </c>
      <c r="BR178">
        <v>27.87</v>
      </c>
      <c r="BS178">
        <v>25.33</v>
      </c>
      <c r="BT178">
        <v>7.49</v>
      </c>
      <c r="BU178">
        <v>26.66</v>
      </c>
      <c r="BV178">
        <v>18.07</v>
      </c>
      <c r="CA178">
        <v>7.15</v>
      </c>
      <c r="CC178">
        <v>22.54</v>
      </c>
      <c r="CD178">
        <v>10.84</v>
      </c>
      <c r="CE178">
        <v>15.26</v>
      </c>
      <c r="CG178">
        <v>15.13</v>
      </c>
      <c r="CK178">
        <v>37.04</v>
      </c>
      <c r="CL178">
        <v>12.48</v>
      </c>
      <c r="CN178" t="s">
        <v>143</v>
      </c>
      <c r="CO178">
        <v>31.27</v>
      </c>
      <c r="CP178">
        <v>16.27</v>
      </c>
      <c r="CS178">
        <v>18.75</v>
      </c>
      <c r="CT178">
        <v>14.03</v>
      </c>
      <c r="CU178">
        <v>3.69</v>
      </c>
      <c r="CX178">
        <v>31.71</v>
      </c>
      <c r="DA178" t="s">
        <v>143</v>
      </c>
      <c r="DC178">
        <v>21.55</v>
      </c>
      <c r="DD178">
        <v>31.58</v>
      </c>
      <c r="DF178">
        <v>10.92</v>
      </c>
      <c r="DI178">
        <v>17.87</v>
      </c>
      <c r="DJ178">
        <v>24.1</v>
      </c>
      <c r="DK178" t="s">
        <v>143</v>
      </c>
      <c r="DL178">
        <v>29.65</v>
      </c>
      <c r="DM178">
        <v>15.94</v>
      </c>
      <c r="DQ178">
        <v>21.95</v>
      </c>
      <c r="DS178">
        <v>19.72</v>
      </c>
      <c r="DT178">
        <v>14.14</v>
      </c>
      <c r="DU178">
        <v>14.35</v>
      </c>
      <c r="DW178">
        <v>15.47</v>
      </c>
      <c r="EF178">
        <v>13.47</v>
      </c>
      <c r="EH178">
        <v>25.76</v>
      </c>
      <c r="EI178">
        <v>12.96</v>
      </c>
      <c r="EJ178">
        <v>6.65</v>
      </c>
      <c r="EK178">
        <v>16.940000000000001</v>
      </c>
      <c r="EM178" t="s">
        <v>143</v>
      </c>
      <c r="EN178">
        <v>10.76</v>
      </c>
      <c r="EO178">
        <v>22.11</v>
      </c>
      <c r="ER178">
        <v>22.93</v>
      </c>
      <c r="ET178">
        <v>16.36</v>
      </c>
      <c r="EX178">
        <v>13.56</v>
      </c>
      <c r="EY178">
        <v>25.71</v>
      </c>
      <c r="FB178">
        <v>14.74</v>
      </c>
      <c r="FC178">
        <v>20.059999999999999</v>
      </c>
      <c r="FE178">
        <v>6.76</v>
      </c>
      <c r="FL178">
        <v>22.7</v>
      </c>
      <c r="FO178">
        <v>16.13</v>
      </c>
      <c r="FQ178">
        <v>10.54</v>
      </c>
      <c r="FR178">
        <v>21.13</v>
      </c>
      <c r="FY178">
        <v>14.67</v>
      </c>
      <c r="FZ178">
        <v>11.34</v>
      </c>
      <c r="GC178" t="s">
        <v>143</v>
      </c>
      <c r="GE178">
        <v>25.32</v>
      </c>
      <c r="GG178">
        <v>7.12</v>
      </c>
      <c r="GI178">
        <v>8.1999999999999993</v>
      </c>
      <c r="GJ178">
        <v>20.63</v>
      </c>
      <c r="GK178">
        <v>33.270000000000003</v>
      </c>
      <c r="GN178">
        <v>58.51</v>
      </c>
      <c r="GO178">
        <v>13.29</v>
      </c>
      <c r="GR178">
        <v>12.82</v>
      </c>
      <c r="GT178">
        <v>32.26</v>
      </c>
      <c r="GV178">
        <v>14.01</v>
      </c>
      <c r="GW178">
        <v>7.96</v>
      </c>
      <c r="GY178">
        <v>28.59</v>
      </c>
      <c r="HA178">
        <v>52.74</v>
      </c>
      <c r="HC178">
        <v>7.47</v>
      </c>
      <c r="HD178">
        <v>16.3</v>
      </c>
      <c r="HE178">
        <v>9.7899999999999991</v>
      </c>
      <c r="HF178" t="s">
        <v>143</v>
      </c>
      <c r="HG178">
        <v>25.63</v>
      </c>
      <c r="HL178">
        <v>15.98</v>
      </c>
      <c r="HN178">
        <v>9.77</v>
      </c>
      <c r="HO178">
        <v>8.75</v>
      </c>
      <c r="HP178">
        <v>16.100000000000001</v>
      </c>
      <c r="HQ178">
        <v>8.89</v>
      </c>
      <c r="HS178">
        <v>18.8</v>
      </c>
      <c r="HT178">
        <v>10.62</v>
      </c>
      <c r="HW178">
        <v>6.89</v>
      </c>
      <c r="HX178">
        <v>22.25</v>
      </c>
      <c r="IA178">
        <v>23.24</v>
      </c>
      <c r="IB178">
        <v>11.1</v>
      </c>
      <c r="IC178">
        <v>9.1199999999999992</v>
      </c>
      <c r="ID178" t="s">
        <v>143</v>
      </c>
      <c r="IF178">
        <v>12.89</v>
      </c>
      <c r="IJ178">
        <v>9.48</v>
      </c>
      <c r="IL178">
        <v>13.27</v>
      </c>
      <c r="IM178">
        <v>8.2100000000000009</v>
      </c>
      <c r="IN178">
        <v>17.440000000000001</v>
      </c>
      <c r="IW178">
        <v>13.08</v>
      </c>
      <c r="IX178">
        <v>8.81</v>
      </c>
      <c r="IY178">
        <v>12.56</v>
      </c>
      <c r="JC178">
        <v>13.9</v>
      </c>
      <c r="JD178">
        <v>20.53</v>
      </c>
      <c r="JE178">
        <v>6.48</v>
      </c>
      <c r="JM178">
        <v>22.96</v>
      </c>
      <c r="JO178">
        <v>18.46</v>
      </c>
      <c r="JP178">
        <v>25.8</v>
      </c>
      <c r="JQ178" t="s">
        <v>143</v>
      </c>
      <c r="JV178">
        <v>10.039999999999999</v>
      </c>
      <c r="JW178">
        <v>43.13</v>
      </c>
      <c r="JX178">
        <v>10.02</v>
      </c>
      <c r="JZ178">
        <v>5.43</v>
      </c>
      <c r="KB178">
        <v>19.940000000000001</v>
      </c>
      <c r="KG178">
        <v>14.27</v>
      </c>
      <c r="KH178">
        <v>22.39</v>
      </c>
      <c r="KR178">
        <v>12.39</v>
      </c>
      <c r="KS178">
        <v>44.1</v>
      </c>
      <c r="KV178">
        <v>20.059999999999999</v>
      </c>
      <c r="LA178">
        <v>6.09</v>
      </c>
      <c r="LH178">
        <v>2.46</v>
      </c>
      <c r="LM178">
        <v>54</v>
      </c>
      <c r="LN178">
        <v>11.52</v>
      </c>
      <c r="LS178">
        <v>5.77</v>
      </c>
      <c r="LT178">
        <v>28.1</v>
      </c>
      <c r="LY178">
        <v>14</v>
      </c>
      <c r="MG178">
        <v>37.28</v>
      </c>
      <c r="MH178">
        <v>17.25</v>
      </c>
      <c r="MR178">
        <v>26.28</v>
      </c>
      <c r="MT178" t="s">
        <v>143</v>
      </c>
      <c r="MZ178">
        <v>19.48</v>
      </c>
      <c r="NA178">
        <v>7.4</v>
      </c>
      <c r="NB178">
        <v>25</v>
      </c>
      <c r="ND178">
        <v>20.61</v>
      </c>
      <c r="NF178">
        <v>9.98</v>
      </c>
      <c r="NG178">
        <v>11.05</v>
      </c>
      <c r="NH178">
        <v>8.24</v>
      </c>
      <c r="NI178">
        <v>15.38</v>
      </c>
      <c r="NK178">
        <v>8.15</v>
      </c>
      <c r="NP178">
        <v>13.35</v>
      </c>
      <c r="NQ178" t="s">
        <v>143</v>
      </c>
      <c r="NU178">
        <v>22.78</v>
      </c>
      <c r="NV178" t="s">
        <v>143</v>
      </c>
      <c r="NY178">
        <v>16.57</v>
      </c>
      <c r="OA178">
        <v>32</v>
      </c>
      <c r="OB178">
        <v>22.11</v>
      </c>
      <c r="OC178">
        <v>13.1</v>
      </c>
      <c r="OE178">
        <v>9.2100000000000009</v>
      </c>
      <c r="OF178">
        <v>19.059999999999999</v>
      </c>
      <c r="OG178">
        <v>22.89</v>
      </c>
      <c r="OI178">
        <v>32.049999999999997</v>
      </c>
      <c r="OK178">
        <v>10.37</v>
      </c>
      <c r="OL178">
        <v>15.04</v>
      </c>
      <c r="OM178">
        <v>7.45</v>
      </c>
      <c r="OO178">
        <v>15.71</v>
      </c>
      <c r="OR178">
        <v>5.59</v>
      </c>
      <c r="OS178">
        <v>9.8800000000000008</v>
      </c>
      <c r="OT178">
        <v>10.99</v>
      </c>
      <c r="OU178">
        <v>18.41</v>
      </c>
      <c r="OW178" t="s">
        <v>143</v>
      </c>
      <c r="OX178">
        <v>8.39</v>
      </c>
      <c r="PB178">
        <v>14.63</v>
      </c>
      <c r="PE178">
        <v>15.91</v>
      </c>
      <c r="PH178">
        <v>8.7100000000000009</v>
      </c>
      <c r="PK178">
        <v>15.94</v>
      </c>
      <c r="PM178">
        <v>15.65</v>
      </c>
      <c r="PN178">
        <v>7.73</v>
      </c>
      <c r="PQ178" t="s">
        <v>143</v>
      </c>
      <c r="PR178">
        <v>7.02</v>
      </c>
      <c r="PT178">
        <v>8.3800000000000008</v>
      </c>
      <c r="PY178">
        <v>8.7799999999999994</v>
      </c>
      <c r="PZ178" t="s">
        <v>143</v>
      </c>
      <c r="QA178">
        <v>7.19</v>
      </c>
      <c r="QF178">
        <v>6.59</v>
      </c>
      <c r="QH178">
        <v>6.45</v>
      </c>
      <c r="QI178">
        <v>15.64</v>
      </c>
      <c r="QL178">
        <v>9.2100000000000009</v>
      </c>
      <c r="QN178">
        <v>7</v>
      </c>
      <c r="QO178" t="s">
        <v>143</v>
      </c>
      <c r="QS178">
        <v>8.15</v>
      </c>
      <c r="QX178">
        <v>26.58</v>
      </c>
      <c r="QY178">
        <v>7.56</v>
      </c>
      <c r="RA178">
        <v>20.55</v>
      </c>
      <c r="RC178" t="s">
        <v>143</v>
      </c>
      <c r="RG178">
        <v>8.24</v>
      </c>
      <c r="RJ178">
        <v>10.93</v>
      </c>
      <c r="RL178" t="s">
        <v>143</v>
      </c>
      <c r="RM178">
        <v>12.49</v>
      </c>
      <c r="RP178">
        <v>9.36</v>
      </c>
      <c r="RS178">
        <v>7.79</v>
      </c>
      <c r="SB178">
        <v>18.07</v>
      </c>
      <c r="SG178" t="s">
        <v>143</v>
      </c>
      <c r="SH178">
        <v>12.17</v>
      </c>
      <c r="SI178">
        <v>19.260000000000002</v>
      </c>
      <c r="SK178">
        <v>40</v>
      </c>
      <c r="SM178">
        <v>17.54</v>
      </c>
      <c r="SN178">
        <v>10.65</v>
      </c>
      <c r="SQ178">
        <v>28.1</v>
      </c>
      <c r="SR178">
        <v>10.52</v>
      </c>
      <c r="ST178">
        <v>11.24</v>
      </c>
      <c r="SU178">
        <v>20.98</v>
      </c>
      <c r="SX178">
        <v>21.33</v>
      </c>
      <c r="SZ178">
        <v>7.85</v>
      </c>
      <c r="TB178">
        <v>9.27</v>
      </c>
      <c r="TG178">
        <v>14.5</v>
      </c>
      <c r="TH178">
        <v>34.880000000000003</v>
      </c>
      <c r="TJ178">
        <v>9.8699999999999992</v>
      </c>
      <c r="TM178">
        <v>7.06</v>
      </c>
      <c r="TO178">
        <v>18.21</v>
      </c>
      <c r="TP178">
        <v>8.92</v>
      </c>
      <c r="TT178">
        <v>20.51</v>
      </c>
      <c r="TV178" t="s">
        <v>143</v>
      </c>
      <c r="TZ178">
        <v>46.92</v>
      </c>
      <c r="UB178" t="s">
        <v>143</v>
      </c>
      <c r="UD178">
        <v>9.68</v>
      </c>
      <c r="UG178">
        <v>8.9499999999999993</v>
      </c>
      <c r="UH178">
        <v>17.11</v>
      </c>
      <c r="UL178">
        <v>16.71</v>
      </c>
      <c r="UN178">
        <v>13.98</v>
      </c>
      <c r="UP178">
        <v>13</v>
      </c>
      <c r="UR178">
        <v>10.31</v>
      </c>
      <c r="UX178">
        <v>11.1</v>
      </c>
      <c r="VE178">
        <v>11.61</v>
      </c>
      <c r="VG178">
        <v>9.02</v>
      </c>
      <c r="VI178">
        <v>45.84</v>
      </c>
      <c r="VJ178">
        <v>21.6</v>
      </c>
      <c r="VL178" t="s">
        <v>143</v>
      </c>
      <c r="VM178">
        <v>9.7200000000000006</v>
      </c>
      <c r="VO178">
        <v>13.72</v>
      </c>
      <c r="VT178">
        <v>16.77</v>
      </c>
      <c r="VV178">
        <v>25.56</v>
      </c>
      <c r="VW178">
        <v>10.32</v>
      </c>
      <c r="VX178">
        <v>12.59</v>
      </c>
      <c r="WA178">
        <v>18.11</v>
      </c>
    </row>
    <row r="179" spans="1:599" x14ac:dyDescent="0.25">
      <c r="A179" s="87">
        <v>43710</v>
      </c>
      <c r="D179">
        <v>14.43</v>
      </c>
      <c r="I179">
        <v>20.5</v>
      </c>
      <c r="K179">
        <v>12.03</v>
      </c>
      <c r="M179">
        <v>4.82</v>
      </c>
      <c r="Q179">
        <v>16.28</v>
      </c>
      <c r="R179">
        <v>11.76</v>
      </c>
      <c r="S179">
        <v>11.5</v>
      </c>
      <c r="W179" t="s">
        <v>143</v>
      </c>
      <c r="AA179">
        <v>14.26</v>
      </c>
      <c r="AC179">
        <v>12.26</v>
      </c>
      <c r="AE179">
        <v>4.92</v>
      </c>
      <c r="AF179">
        <v>33.67</v>
      </c>
      <c r="AG179">
        <v>5.62</v>
      </c>
      <c r="AO179">
        <v>19.09</v>
      </c>
      <c r="AP179">
        <v>8.98</v>
      </c>
      <c r="AR179">
        <v>12.86</v>
      </c>
      <c r="AT179">
        <v>9.43</v>
      </c>
      <c r="AU179">
        <v>12.93</v>
      </c>
      <c r="AV179" t="s">
        <v>143</v>
      </c>
      <c r="BA179">
        <v>23.75</v>
      </c>
      <c r="BC179" t="s">
        <v>143</v>
      </c>
      <c r="BD179">
        <v>8.11</v>
      </c>
      <c r="BF179">
        <v>8.52</v>
      </c>
      <c r="BG179">
        <v>8.27</v>
      </c>
      <c r="BH179">
        <v>27.41</v>
      </c>
      <c r="BI179">
        <v>8.5399999999999991</v>
      </c>
      <c r="BJ179">
        <v>17.18</v>
      </c>
      <c r="BL179">
        <v>32.11</v>
      </c>
      <c r="BM179">
        <v>11.75</v>
      </c>
      <c r="BN179">
        <v>38.57</v>
      </c>
      <c r="BO179">
        <v>38.47</v>
      </c>
      <c r="BQ179">
        <v>11.42</v>
      </c>
      <c r="BR179">
        <v>27.87</v>
      </c>
      <c r="BS179">
        <v>25.33</v>
      </c>
      <c r="BT179">
        <v>7.49</v>
      </c>
      <c r="BU179">
        <v>26.66</v>
      </c>
      <c r="BV179">
        <v>18.07</v>
      </c>
      <c r="CA179">
        <v>7.15</v>
      </c>
      <c r="CC179">
        <v>22.54</v>
      </c>
      <c r="CD179">
        <v>10.84</v>
      </c>
      <c r="CE179">
        <v>15.26</v>
      </c>
      <c r="CG179">
        <v>15.13</v>
      </c>
      <c r="CK179">
        <v>37.04</v>
      </c>
      <c r="CL179">
        <v>12.48</v>
      </c>
      <c r="CN179" t="s">
        <v>143</v>
      </c>
      <c r="CO179">
        <v>31.27</v>
      </c>
      <c r="CP179">
        <v>16.27</v>
      </c>
      <c r="CS179">
        <v>18.75</v>
      </c>
      <c r="CT179">
        <v>14.03</v>
      </c>
      <c r="CU179">
        <v>3.69</v>
      </c>
      <c r="CX179">
        <v>31.71</v>
      </c>
      <c r="DA179" t="s">
        <v>143</v>
      </c>
      <c r="DC179">
        <v>21.55</v>
      </c>
      <c r="DD179">
        <v>31.58</v>
      </c>
      <c r="DF179">
        <v>10.92</v>
      </c>
      <c r="DI179">
        <v>17.87</v>
      </c>
      <c r="DJ179">
        <v>24.1</v>
      </c>
      <c r="DK179" t="s">
        <v>143</v>
      </c>
      <c r="DL179">
        <v>29.65</v>
      </c>
      <c r="DM179">
        <v>15.94</v>
      </c>
      <c r="DQ179">
        <v>21.95</v>
      </c>
      <c r="DS179">
        <v>19.72</v>
      </c>
      <c r="DT179">
        <v>14.14</v>
      </c>
      <c r="DU179">
        <v>14.35</v>
      </c>
      <c r="DW179">
        <v>15.47</v>
      </c>
      <c r="EF179">
        <v>13.47</v>
      </c>
      <c r="EH179">
        <v>25.76</v>
      </c>
      <c r="EI179">
        <v>12.96</v>
      </c>
      <c r="EJ179">
        <v>6.65</v>
      </c>
      <c r="EK179">
        <v>16.940000000000001</v>
      </c>
      <c r="EM179" t="s">
        <v>143</v>
      </c>
      <c r="EN179">
        <v>10.76</v>
      </c>
      <c r="EO179">
        <v>22.11</v>
      </c>
      <c r="ER179">
        <v>22.93</v>
      </c>
      <c r="ET179">
        <v>16.36</v>
      </c>
      <c r="EX179">
        <v>13.56</v>
      </c>
      <c r="EY179">
        <v>25.71</v>
      </c>
      <c r="FB179">
        <v>14.74</v>
      </c>
      <c r="FC179">
        <v>20.059999999999999</v>
      </c>
      <c r="FE179">
        <v>6.76</v>
      </c>
      <c r="FL179">
        <v>22.7</v>
      </c>
      <c r="FO179">
        <v>16.13</v>
      </c>
      <c r="FQ179">
        <v>10.54</v>
      </c>
      <c r="FR179">
        <v>21.13</v>
      </c>
      <c r="FY179">
        <v>14.67</v>
      </c>
      <c r="FZ179">
        <v>11.34</v>
      </c>
      <c r="GC179" t="s">
        <v>143</v>
      </c>
      <c r="GE179">
        <v>25.32</v>
      </c>
      <c r="GG179">
        <v>7.12</v>
      </c>
      <c r="GI179">
        <v>8.1999999999999993</v>
      </c>
      <c r="GJ179">
        <v>20.63</v>
      </c>
      <c r="GK179">
        <v>33.270000000000003</v>
      </c>
      <c r="GN179">
        <v>58.51</v>
      </c>
      <c r="GO179">
        <v>13.29</v>
      </c>
      <c r="GR179">
        <v>12.82</v>
      </c>
      <c r="GT179">
        <v>32.26</v>
      </c>
      <c r="GV179">
        <v>14.01</v>
      </c>
      <c r="GW179">
        <v>7.96</v>
      </c>
      <c r="GY179">
        <v>28.59</v>
      </c>
      <c r="HA179">
        <v>52.74</v>
      </c>
      <c r="HC179">
        <v>7.47</v>
      </c>
      <c r="HD179">
        <v>16.3</v>
      </c>
      <c r="HE179">
        <v>9.7899999999999991</v>
      </c>
      <c r="HF179" t="s">
        <v>143</v>
      </c>
      <c r="HG179">
        <v>25.63</v>
      </c>
      <c r="HL179">
        <v>15.98</v>
      </c>
      <c r="HN179">
        <v>9.77</v>
      </c>
      <c r="HO179">
        <v>8.75</v>
      </c>
      <c r="HP179">
        <v>16.100000000000001</v>
      </c>
      <c r="HQ179">
        <v>8.89</v>
      </c>
      <c r="HS179">
        <v>18.8</v>
      </c>
      <c r="HT179">
        <v>10.62</v>
      </c>
      <c r="HW179">
        <v>6.89</v>
      </c>
      <c r="HX179">
        <v>22.25</v>
      </c>
      <c r="IA179">
        <v>23.24</v>
      </c>
      <c r="IB179">
        <v>11.1</v>
      </c>
      <c r="IC179">
        <v>9.1199999999999992</v>
      </c>
      <c r="ID179" t="s">
        <v>143</v>
      </c>
      <c r="IF179">
        <v>12.89</v>
      </c>
      <c r="IJ179">
        <v>9.48</v>
      </c>
      <c r="IL179">
        <v>13.27</v>
      </c>
      <c r="IM179">
        <v>8.2100000000000009</v>
      </c>
      <c r="IN179">
        <v>17.440000000000001</v>
      </c>
      <c r="IW179">
        <v>13.08</v>
      </c>
      <c r="IX179">
        <v>8.81</v>
      </c>
      <c r="IY179">
        <v>12.56</v>
      </c>
      <c r="JC179">
        <v>13.9</v>
      </c>
      <c r="JD179">
        <v>20.53</v>
      </c>
      <c r="JE179">
        <v>6.48</v>
      </c>
      <c r="JM179">
        <v>22.96</v>
      </c>
      <c r="JO179">
        <v>18.46</v>
      </c>
      <c r="JP179">
        <v>25.8</v>
      </c>
      <c r="JQ179" t="s">
        <v>143</v>
      </c>
      <c r="JV179">
        <v>10.039999999999999</v>
      </c>
      <c r="JW179">
        <v>43.13</v>
      </c>
      <c r="JX179">
        <v>10.02</v>
      </c>
      <c r="JZ179">
        <v>5.43</v>
      </c>
      <c r="KB179">
        <v>19.940000000000001</v>
      </c>
      <c r="KG179">
        <v>14.27</v>
      </c>
      <c r="KH179">
        <v>22.39</v>
      </c>
      <c r="KR179">
        <v>12.39</v>
      </c>
      <c r="KS179">
        <v>44.1</v>
      </c>
      <c r="KV179">
        <v>20.059999999999999</v>
      </c>
      <c r="LA179">
        <v>6.09</v>
      </c>
      <c r="LH179">
        <v>2.46</v>
      </c>
      <c r="LM179">
        <v>54</v>
      </c>
      <c r="LN179">
        <v>11.52</v>
      </c>
      <c r="LS179">
        <v>5.77</v>
      </c>
      <c r="LT179">
        <v>28.1</v>
      </c>
      <c r="LY179">
        <v>14</v>
      </c>
      <c r="MG179">
        <v>37.28</v>
      </c>
      <c r="MH179">
        <v>17.25</v>
      </c>
      <c r="MR179">
        <v>26.28</v>
      </c>
      <c r="MT179" t="s">
        <v>143</v>
      </c>
      <c r="MZ179">
        <v>19.48</v>
      </c>
      <c r="NA179">
        <v>7.4</v>
      </c>
      <c r="NB179">
        <v>25</v>
      </c>
      <c r="ND179">
        <v>20.61</v>
      </c>
      <c r="NF179">
        <v>9.98</v>
      </c>
      <c r="NG179">
        <v>11.05</v>
      </c>
      <c r="NH179">
        <v>8.24</v>
      </c>
      <c r="NI179">
        <v>15.38</v>
      </c>
      <c r="NK179">
        <v>8.15</v>
      </c>
      <c r="NP179">
        <v>13.35</v>
      </c>
      <c r="NQ179" t="s">
        <v>143</v>
      </c>
      <c r="NU179">
        <v>22.78</v>
      </c>
      <c r="NV179" t="s">
        <v>143</v>
      </c>
      <c r="NY179">
        <v>16.57</v>
      </c>
      <c r="OA179">
        <v>32</v>
      </c>
      <c r="OB179">
        <v>22.11</v>
      </c>
      <c r="OC179">
        <v>13.1</v>
      </c>
      <c r="OE179">
        <v>9.2100000000000009</v>
      </c>
      <c r="OF179">
        <v>19.059999999999999</v>
      </c>
      <c r="OG179">
        <v>22.89</v>
      </c>
      <c r="OI179">
        <v>32.049999999999997</v>
      </c>
      <c r="OK179">
        <v>10.37</v>
      </c>
      <c r="OL179">
        <v>15.04</v>
      </c>
      <c r="OM179">
        <v>7.45</v>
      </c>
      <c r="OO179">
        <v>15.71</v>
      </c>
      <c r="OR179">
        <v>5.59</v>
      </c>
      <c r="OS179">
        <v>9.8800000000000008</v>
      </c>
      <c r="OT179">
        <v>10.99</v>
      </c>
      <c r="OU179">
        <v>18.41</v>
      </c>
      <c r="OW179" t="s">
        <v>143</v>
      </c>
      <c r="OX179">
        <v>8.39</v>
      </c>
      <c r="PB179">
        <v>14.63</v>
      </c>
      <c r="PE179">
        <v>15.91</v>
      </c>
      <c r="PH179">
        <v>8.7100000000000009</v>
      </c>
      <c r="PK179">
        <v>15.94</v>
      </c>
      <c r="PM179">
        <v>15.65</v>
      </c>
      <c r="PN179">
        <v>7.73</v>
      </c>
      <c r="PQ179" t="s">
        <v>143</v>
      </c>
      <c r="PR179">
        <v>7.02</v>
      </c>
      <c r="PT179">
        <v>8.3800000000000008</v>
      </c>
      <c r="PY179">
        <v>8.7799999999999994</v>
      </c>
      <c r="PZ179" t="s">
        <v>143</v>
      </c>
      <c r="QA179">
        <v>7.19</v>
      </c>
      <c r="QF179">
        <v>6.59</v>
      </c>
      <c r="QH179">
        <v>6.45</v>
      </c>
      <c r="QI179">
        <v>15.64</v>
      </c>
      <c r="QL179">
        <v>9.2100000000000009</v>
      </c>
      <c r="QN179">
        <v>7</v>
      </c>
      <c r="QO179" t="s">
        <v>143</v>
      </c>
      <c r="QS179">
        <v>8.15</v>
      </c>
      <c r="QX179">
        <v>26.58</v>
      </c>
      <c r="QY179">
        <v>7.56</v>
      </c>
      <c r="RA179">
        <v>20.55</v>
      </c>
      <c r="RC179" t="s">
        <v>143</v>
      </c>
      <c r="RG179">
        <v>8.24</v>
      </c>
      <c r="RJ179">
        <v>10.93</v>
      </c>
      <c r="RL179" t="s">
        <v>143</v>
      </c>
      <c r="RM179">
        <v>12.49</v>
      </c>
      <c r="RP179">
        <v>9.36</v>
      </c>
      <c r="RS179">
        <v>7.79</v>
      </c>
      <c r="SB179">
        <v>18.07</v>
      </c>
      <c r="SG179" t="s">
        <v>143</v>
      </c>
      <c r="SH179">
        <v>12.17</v>
      </c>
      <c r="SI179">
        <v>19.260000000000002</v>
      </c>
      <c r="SK179">
        <v>40</v>
      </c>
      <c r="SM179">
        <v>17.54</v>
      </c>
      <c r="SN179">
        <v>10.65</v>
      </c>
      <c r="SQ179">
        <v>28.1</v>
      </c>
      <c r="SR179">
        <v>10.52</v>
      </c>
      <c r="ST179">
        <v>11.24</v>
      </c>
      <c r="SU179">
        <v>20.98</v>
      </c>
      <c r="SX179">
        <v>21.33</v>
      </c>
      <c r="SZ179">
        <v>7.85</v>
      </c>
      <c r="TB179">
        <v>9.27</v>
      </c>
      <c r="TG179">
        <v>14.5</v>
      </c>
      <c r="TH179">
        <v>34.880000000000003</v>
      </c>
      <c r="TJ179">
        <v>9.8699999999999992</v>
      </c>
      <c r="TM179">
        <v>7.06</v>
      </c>
      <c r="TO179">
        <v>18.21</v>
      </c>
      <c r="TP179">
        <v>8.92</v>
      </c>
      <c r="TT179">
        <v>20.51</v>
      </c>
      <c r="TV179" t="s">
        <v>143</v>
      </c>
      <c r="TZ179">
        <v>46.92</v>
      </c>
      <c r="UB179" t="s">
        <v>143</v>
      </c>
      <c r="UD179">
        <v>9.68</v>
      </c>
      <c r="UG179">
        <v>8.9499999999999993</v>
      </c>
      <c r="UH179">
        <v>17.11</v>
      </c>
      <c r="UL179">
        <v>16.71</v>
      </c>
      <c r="UN179">
        <v>13.98</v>
      </c>
      <c r="UP179">
        <v>13</v>
      </c>
      <c r="UR179">
        <v>10.31</v>
      </c>
      <c r="UX179">
        <v>11.1</v>
      </c>
      <c r="VE179">
        <v>11.61</v>
      </c>
      <c r="VG179">
        <v>9.02</v>
      </c>
      <c r="VI179">
        <v>45.84</v>
      </c>
      <c r="VJ179">
        <v>21.6</v>
      </c>
      <c r="VL179" t="s">
        <v>143</v>
      </c>
      <c r="VM179">
        <v>9.7200000000000006</v>
      </c>
      <c r="VO179">
        <v>13.72</v>
      </c>
      <c r="VT179">
        <v>16.77</v>
      </c>
      <c r="VV179">
        <v>25.56</v>
      </c>
      <c r="VW179">
        <v>10.32</v>
      </c>
      <c r="VX179">
        <v>12.59</v>
      </c>
      <c r="WA179">
        <v>18.11</v>
      </c>
    </row>
    <row r="180" spans="1:599" x14ac:dyDescent="0.25">
      <c r="A180" s="87">
        <v>43711</v>
      </c>
      <c r="D180">
        <v>14.43</v>
      </c>
      <c r="I180">
        <v>20.5</v>
      </c>
      <c r="K180">
        <v>12.03</v>
      </c>
      <c r="M180">
        <v>4.82</v>
      </c>
      <c r="Q180">
        <v>16.28</v>
      </c>
      <c r="R180">
        <v>11.76</v>
      </c>
      <c r="S180">
        <v>11.5</v>
      </c>
      <c r="W180" t="s">
        <v>143</v>
      </c>
      <c r="AA180">
        <v>14.26</v>
      </c>
      <c r="AC180">
        <v>12.26</v>
      </c>
      <c r="AE180">
        <v>4.92</v>
      </c>
      <c r="AF180">
        <v>33.67</v>
      </c>
      <c r="AG180">
        <v>5.62</v>
      </c>
      <c r="AO180">
        <v>19.09</v>
      </c>
      <c r="AP180">
        <v>8.98</v>
      </c>
      <c r="AR180">
        <v>12.86</v>
      </c>
      <c r="AT180">
        <v>9.43</v>
      </c>
      <c r="AU180">
        <v>12.93</v>
      </c>
      <c r="AV180" t="s">
        <v>143</v>
      </c>
      <c r="BA180">
        <v>23.75</v>
      </c>
      <c r="BC180" t="s">
        <v>143</v>
      </c>
      <c r="BD180">
        <v>8.11</v>
      </c>
      <c r="BF180">
        <v>8.52</v>
      </c>
      <c r="BG180">
        <v>8.27</v>
      </c>
      <c r="BH180">
        <v>27.41</v>
      </c>
      <c r="BI180">
        <v>8.5399999999999991</v>
      </c>
      <c r="BJ180">
        <v>17.18</v>
      </c>
      <c r="BL180">
        <v>32.11</v>
      </c>
      <c r="BM180">
        <v>11.75</v>
      </c>
      <c r="BN180">
        <v>38.57</v>
      </c>
      <c r="BO180">
        <v>38.47</v>
      </c>
      <c r="BQ180">
        <v>11.42</v>
      </c>
      <c r="BR180">
        <v>27.87</v>
      </c>
      <c r="BS180">
        <v>25.33</v>
      </c>
      <c r="BT180">
        <v>7.49</v>
      </c>
      <c r="BU180">
        <v>26.66</v>
      </c>
      <c r="BV180">
        <v>18.07</v>
      </c>
      <c r="CA180">
        <v>7.15</v>
      </c>
      <c r="CC180">
        <v>22.54</v>
      </c>
      <c r="CD180">
        <v>10.84</v>
      </c>
      <c r="CE180">
        <v>15.26</v>
      </c>
      <c r="CG180">
        <v>15.13</v>
      </c>
      <c r="CK180">
        <v>37.04</v>
      </c>
      <c r="CL180">
        <v>12.48</v>
      </c>
      <c r="CN180" t="s">
        <v>143</v>
      </c>
      <c r="CO180">
        <v>31.27</v>
      </c>
      <c r="CP180">
        <v>16.27</v>
      </c>
      <c r="CS180">
        <v>18.75</v>
      </c>
      <c r="CT180">
        <v>14.03</v>
      </c>
      <c r="CU180">
        <v>3.69</v>
      </c>
      <c r="CX180">
        <v>31.71</v>
      </c>
      <c r="DA180" t="s">
        <v>143</v>
      </c>
      <c r="DC180">
        <v>21.55</v>
      </c>
      <c r="DD180">
        <v>31.58</v>
      </c>
      <c r="DF180">
        <v>10.92</v>
      </c>
      <c r="DI180">
        <v>17.87</v>
      </c>
      <c r="DJ180">
        <v>24.1</v>
      </c>
      <c r="DK180" t="s">
        <v>143</v>
      </c>
      <c r="DL180">
        <v>29.65</v>
      </c>
      <c r="DM180">
        <v>15.94</v>
      </c>
      <c r="DQ180">
        <v>21.95</v>
      </c>
      <c r="DS180">
        <v>19.72</v>
      </c>
      <c r="DT180">
        <v>14.14</v>
      </c>
      <c r="DU180">
        <v>14.35</v>
      </c>
      <c r="DW180">
        <v>15.47</v>
      </c>
      <c r="EF180">
        <v>13.47</v>
      </c>
      <c r="EH180">
        <v>25.76</v>
      </c>
      <c r="EI180">
        <v>12.96</v>
      </c>
      <c r="EJ180">
        <v>6.65</v>
      </c>
      <c r="EK180">
        <v>16.940000000000001</v>
      </c>
      <c r="EM180" t="s">
        <v>143</v>
      </c>
      <c r="EN180">
        <v>10.76</v>
      </c>
      <c r="EO180">
        <v>22.11</v>
      </c>
      <c r="ER180">
        <v>22.93</v>
      </c>
      <c r="ET180">
        <v>16.36</v>
      </c>
      <c r="EX180">
        <v>13.56</v>
      </c>
      <c r="EY180">
        <v>25.71</v>
      </c>
      <c r="FB180">
        <v>14.74</v>
      </c>
      <c r="FC180">
        <v>20.059999999999999</v>
      </c>
      <c r="FE180">
        <v>6.76</v>
      </c>
      <c r="FL180">
        <v>22.7</v>
      </c>
      <c r="FO180">
        <v>16.13</v>
      </c>
      <c r="FQ180">
        <v>10.54</v>
      </c>
      <c r="FR180">
        <v>21.13</v>
      </c>
      <c r="FY180">
        <v>14.67</v>
      </c>
      <c r="FZ180">
        <v>11.34</v>
      </c>
      <c r="GC180" t="s">
        <v>143</v>
      </c>
      <c r="GE180">
        <v>25.32</v>
      </c>
      <c r="GG180">
        <v>7.12</v>
      </c>
      <c r="GI180">
        <v>8.1999999999999993</v>
      </c>
      <c r="GJ180">
        <v>20.63</v>
      </c>
      <c r="GK180">
        <v>33.270000000000003</v>
      </c>
      <c r="GN180">
        <v>58.51</v>
      </c>
      <c r="GO180">
        <v>13.29</v>
      </c>
      <c r="GR180">
        <v>12.82</v>
      </c>
      <c r="GT180">
        <v>32.26</v>
      </c>
      <c r="GV180">
        <v>14.01</v>
      </c>
      <c r="GW180">
        <v>7.96</v>
      </c>
      <c r="GY180">
        <v>28.59</v>
      </c>
      <c r="HA180">
        <v>52.74</v>
      </c>
      <c r="HC180">
        <v>7.47</v>
      </c>
      <c r="HD180">
        <v>16.3</v>
      </c>
      <c r="HE180">
        <v>9.7899999999999991</v>
      </c>
      <c r="HF180" t="s">
        <v>143</v>
      </c>
      <c r="HG180">
        <v>25.63</v>
      </c>
      <c r="HL180">
        <v>15.98</v>
      </c>
      <c r="HN180">
        <v>9.77</v>
      </c>
      <c r="HO180">
        <v>8.75</v>
      </c>
      <c r="HP180">
        <v>16.100000000000001</v>
      </c>
      <c r="HQ180">
        <v>8.89</v>
      </c>
      <c r="HS180">
        <v>18.8</v>
      </c>
      <c r="HT180">
        <v>10.62</v>
      </c>
      <c r="HW180">
        <v>6.89</v>
      </c>
      <c r="HX180">
        <v>22.25</v>
      </c>
      <c r="IA180">
        <v>23.24</v>
      </c>
      <c r="IB180">
        <v>11.1</v>
      </c>
      <c r="IC180">
        <v>9.1199999999999992</v>
      </c>
      <c r="ID180" t="s">
        <v>143</v>
      </c>
      <c r="IF180">
        <v>12.89</v>
      </c>
      <c r="IJ180">
        <v>9.48</v>
      </c>
      <c r="IL180">
        <v>13.27</v>
      </c>
      <c r="IM180">
        <v>8.2100000000000009</v>
      </c>
      <c r="IN180">
        <v>17.440000000000001</v>
      </c>
      <c r="IW180">
        <v>13.08</v>
      </c>
      <c r="IX180">
        <v>8.81</v>
      </c>
      <c r="IY180">
        <v>12.56</v>
      </c>
      <c r="JC180">
        <v>13.9</v>
      </c>
      <c r="JD180">
        <v>20.53</v>
      </c>
      <c r="JE180">
        <v>6.48</v>
      </c>
      <c r="JM180">
        <v>22.96</v>
      </c>
      <c r="JO180">
        <v>18.46</v>
      </c>
      <c r="JP180">
        <v>25.8</v>
      </c>
      <c r="JQ180" t="s">
        <v>143</v>
      </c>
      <c r="JV180">
        <v>10.039999999999999</v>
      </c>
      <c r="JW180">
        <v>43.13</v>
      </c>
      <c r="JX180">
        <v>10.02</v>
      </c>
      <c r="JZ180">
        <v>5.43</v>
      </c>
      <c r="KB180">
        <v>19.940000000000001</v>
      </c>
      <c r="KG180">
        <v>14.27</v>
      </c>
      <c r="KH180">
        <v>22.39</v>
      </c>
      <c r="KR180">
        <v>12.39</v>
      </c>
      <c r="KS180">
        <v>44.1</v>
      </c>
      <c r="KV180">
        <v>20.059999999999999</v>
      </c>
      <c r="LA180">
        <v>6.09</v>
      </c>
      <c r="LH180">
        <v>2.46</v>
      </c>
      <c r="LM180">
        <v>54</v>
      </c>
      <c r="LN180">
        <v>11.52</v>
      </c>
      <c r="LS180">
        <v>5.77</v>
      </c>
      <c r="LT180">
        <v>28.1</v>
      </c>
      <c r="LY180">
        <v>14</v>
      </c>
      <c r="MG180">
        <v>37.28</v>
      </c>
      <c r="MH180">
        <v>17.25</v>
      </c>
      <c r="MR180">
        <v>26.28</v>
      </c>
      <c r="MT180" t="s">
        <v>143</v>
      </c>
      <c r="MZ180">
        <v>19.48</v>
      </c>
      <c r="NA180">
        <v>7.4</v>
      </c>
      <c r="NB180">
        <v>25</v>
      </c>
      <c r="ND180">
        <v>20.61</v>
      </c>
      <c r="NF180">
        <v>9.98</v>
      </c>
      <c r="NG180">
        <v>11.05</v>
      </c>
      <c r="NH180">
        <v>8.24</v>
      </c>
      <c r="NI180">
        <v>15.38</v>
      </c>
      <c r="NK180">
        <v>8.15</v>
      </c>
      <c r="NP180">
        <v>13.35</v>
      </c>
      <c r="NQ180" t="s">
        <v>143</v>
      </c>
      <c r="NU180">
        <v>22.78</v>
      </c>
      <c r="NV180" t="s">
        <v>143</v>
      </c>
      <c r="NY180">
        <v>16.57</v>
      </c>
      <c r="OA180">
        <v>32</v>
      </c>
      <c r="OB180">
        <v>22.11</v>
      </c>
      <c r="OC180">
        <v>13.1</v>
      </c>
      <c r="OE180">
        <v>9.2100000000000009</v>
      </c>
      <c r="OF180">
        <v>19.059999999999999</v>
      </c>
      <c r="OG180">
        <v>22.89</v>
      </c>
      <c r="OI180">
        <v>32.049999999999997</v>
      </c>
      <c r="OK180">
        <v>10.37</v>
      </c>
      <c r="OL180">
        <v>15.04</v>
      </c>
      <c r="OM180">
        <v>7.45</v>
      </c>
      <c r="OO180">
        <v>15.71</v>
      </c>
      <c r="OR180">
        <v>5.59</v>
      </c>
      <c r="OS180">
        <v>9.8800000000000008</v>
      </c>
      <c r="OT180">
        <v>10.99</v>
      </c>
      <c r="OU180">
        <v>18.41</v>
      </c>
      <c r="OW180" t="s">
        <v>143</v>
      </c>
      <c r="OX180">
        <v>8.39</v>
      </c>
      <c r="PB180">
        <v>14.63</v>
      </c>
      <c r="PE180">
        <v>15.91</v>
      </c>
      <c r="PH180">
        <v>8.7100000000000009</v>
      </c>
      <c r="PK180">
        <v>15.94</v>
      </c>
      <c r="PM180">
        <v>15.65</v>
      </c>
      <c r="PN180">
        <v>7.73</v>
      </c>
      <c r="PQ180" t="s">
        <v>143</v>
      </c>
      <c r="PR180">
        <v>7.02</v>
      </c>
      <c r="PT180">
        <v>8.3800000000000008</v>
      </c>
      <c r="PY180">
        <v>8.7799999999999994</v>
      </c>
      <c r="PZ180" t="s">
        <v>143</v>
      </c>
      <c r="QA180">
        <v>7.19</v>
      </c>
      <c r="QF180">
        <v>6.59</v>
      </c>
      <c r="QH180">
        <v>6.45</v>
      </c>
      <c r="QI180">
        <v>15.64</v>
      </c>
      <c r="QL180">
        <v>9.2100000000000009</v>
      </c>
      <c r="QN180">
        <v>7</v>
      </c>
      <c r="QO180" t="s">
        <v>143</v>
      </c>
      <c r="QS180">
        <v>8.15</v>
      </c>
      <c r="QX180">
        <v>26.58</v>
      </c>
      <c r="QY180">
        <v>7.56</v>
      </c>
      <c r="RA180">
        <v>20.55</v>
      </c>
      <c r="RC180" t="s">
        <v>143</v>
      </c>
      <c r="RG180">
        <v>8.24</v>
      </c>
      <c r="RJ180">
        <v>10.93</v>
      </c>
      <c r="RL180" t="s">
        <v>143</v>
      </c>
      <c r="RM180">
        <v>12.49</v>
      </c>
      <c r="RP180">
        <v>9.36</v>
      </c>
      <c r="RS180">
        <v>7.79</v>
      </c>
      <c r="SB180">
        <v>18.07</v>
      </c>
      <c r="SG180" t="s">
        <v>143</v>
      </c>
      <c r="SH180">
        <v>12.17</v>
      </c>
      <c r="SI180">
        <v>19.260000000000002</v>
      </c>
      <c r="SK180">
        <v>40</v>
      </c>
      <c r="SM180">
        <v>17.54</v>
      </c>
      <c r="SN180">
        <v>10.65</v>
      </c>
      <c r="SQ180">
        <v>28.1</v>
      </c>
      <c r="SR180">
        <v>10.52</v>
      </c>
      <c r="ST180">
        <v>11.24</v>
      </c>
      <c r="SU180">
        <v>20.98</v>
      </c>
      <c r="SX180">
        <v>21.33</v>
      </c>
      <c r="SZ180">
        <v>7.85</v>
      </c>
      <c r="TB180">
        <v>9.27</v>
      </c>
      <c r="TG180">
        <v>14.5</v>
      </c>
      <c r="TH180">
        <v>34.880000000000003</v>
      </c>
      <c r="TJ180">
        <v>9.8699999999999992</v>
      </c>
      <c r="TM180">
        <v>7.06</v>
      </c>
      <c r="TO180">
        <v>18.21</v>
      </c>
      <c r="TP180">
        <v>8.92</v>
      </c>
      <c r="TT180">
        <v>20.51</v>
      </c>
      <c r="TV180" t="s">
        <v>143</v>
      </c>
      <c r="TZ180">
        <v>46.92</v>
      </c>
      <c r="UB180" t="s">
        <v>143</v>
      </c>
      <c r="UD180">
        <v>9.68</v>
      </c>
      <c r="UG180">
        <v>8.9499999999999993</v>
      </c>
      <c r="UH180">
        <v>17.11</v>
      </c>
      <c r="UL180">
        <v>16.71</v>
      </c>
      <c r="UN180">
        <v>13.98</v>
      </c>
      <c r="UP180">
        <v>13</v>
      </c>
      <c r="UR180">
        <v>10.31</v>
      </c>
      <c r="UX180">
        <v>11.1</v>
      </c>
      <c r="VE180">
        <v>11.61</v>
      </c>
      <c r="VG180">
        <v>9.02</v>
      </c>
      <c r="VI180">
        <v>45.84</v>
      </c>
      <c r="VJ180">
        <v>21.6</v>
      </c>
      <c r="VL180" t="s">
        <v>143</v>
      </c>
      <c r="VM180">
        <v>9.7200000000000006</v>
      </c>
      <c r="VO180">
        <v>13.72</v>
      </c>
      <c r="VT180">
        <v>16.77</v>
      </c>
      <c r="VV180">
        <v>25.56</v>
      </c>
      <c r="VW180">
        <v>10.32</v>
      </c>
      <c r="VX180">
        <v>12.59</v>
      </c>
      <c r="WA180">
        <v>18.11</v>
      </c>
    </row>
    <row r="181" spans="1:599" x14ac:dyDescent="0.25">
      <c r="A181" s="87">
        <v>43712</v>
      </c>
      <c r="D181">
        <v>14.43</v>
      </c>
      <c r="I181">
        <v>20.5</v>
      </c>
      <c r="K181">
        <v>12.03</v>
      </c>
      <c r="M181">
        <v>4.82</v>
      </c>
      <c r="Q181">
        <v>16.28</v>
      </c>
      <c r="R181">
        <v>11.76</v>
      </c>
      <c r="S181">
        <v>11.5</v>
      </c>
      <c r="W181" t="s">
        <v>143</v>
      </c>
      <c r="AA181">
        <v>14.26</v>
      </c>
      <c r="AC181">
        <v>12.26</v>
      </c>
      <c r="AE181">
        <v>4.92</v>
      </c>
      <c r="AF181">
        <v>33.67</v>
      </c>
      <c r="AG181">
        <v>5.62</v>
      </c>
      <c r="AO181">
        <v>19.09</v>
      </c>
      <c r="AP181">
        <v>8.98</v>
      </c>
      <c r="AR181">
        <v>12.86</v>
      </c>
      <c r="AT181">
        <v>9.43</v>
      </c>
      <c r="AU181">
        <v>12.93</v>
      </c>
      <c r="AV181" t="s">
        <v>143</v>
      </c>
      <c r="BA181">
        <v>23.75</v>
      </c>
      <c r="BC181" t="s">
        <v>143</v>
      </c>
      <c r="BD181">
        <v>8.11</v>
      </c>
      <c r="BF181">
        <v>8.52</v>
      </c>
      <c r="BG181">
        <v>8.27</v>
      </c>
      <c r="BH181">
        <v>27.41</v>
      </c>
      <c r="BI181">
        <v>8.5399999999999991</v>
      </c>
      <c r="BJ181">
        <v>17.18</v>
      </c>
      <c r="BL181">
        <v>32.11</v>
      </c>
      <c r="BM181">
        <v>11.75</v>
      </c>
      <c r="BN181">
        <v>38.57</v>
      </c>
      <c r="BO181">
        <v>38.47</v>
      </c>
      <c r="BQ181">
        <v>11.42</v>
      </c>
      <c r="BR181">
        <v>27.87</v>
      </c>
      <c r="BS181">
        <v>25.33</v>
      </c>
      <c r="BT181">
        <v>7.49</v>
      </c>
      <c r="BU181">
        <v>26.66</v>
      </c>
      <c r="BV181">
        <v>18.07</v>
      </c>
      <c r="CA181">
        <v>7.15</v>
      </c>
      <c r="CC181">
        <v>22.54</v>
      </c>
      <c r="CD181">
        <v>10.84</v>
      </c>
      <c r="CE181">
        <v>15.26</v>
      </c>
      <c r="CG181">
        <v>15.13</v>
      </c>
      <c r="CK181">
        <v>37.04</v>
      </c>
      <c r="CL181">
        <v>12.48</v>
      </c>
      <c r="CN181" t="s">
        <v>143</v>
      </c>
      <c r="CO181">
        <v>31.27</v>
      </c>
      <c r="CP181">
        <v>16.27</v>
      </c>
      <c r="CS181">
        <v>18.75</v>
      </c>
      <c r="CT181">
        <v>14.03</v>
      </c>
      <c r="CU181">
        <v>3.69</v>
      </c>
      <c r="CX181">
        <v>31.71</v>
      </c>
      <c r="DA181" t="s">
        <v>143</v>
      </c>
      <c r="DC181">
        <v>21.55</v>
      </c>
      <c r="DD181">
        <v>31.58</v>
      </c>
      <c r="DF181">
        <v>10.92</v>
      </c>
      <c r="DI181">
        <v>17.87</v>
      </c>
      <c r="DJ181">
        <v>24.1</v>
      </c>
      <c r="DK181" t="s">
        <v>143</v>
      </c>
      <c r="DL181">
        <v>29.65</v>
      </c>
      <c r="DM181">
        <v>15.94</v>
      </c>
      <c r="DQ181">
        <v>21.95</v>
      </c>
      <c r="DS181">
        <v>19.72</v>
      </c>
      <c r="DT181">
        <v>14.14</v>
      </c>
      <c r="DU181">
        <v>14.35</v>
      </c>
      <c r="DW181">
        <v>15.47</v>
      </c>
      <c r="EF181">
        <v>13.47</v>
      </c>
      <c r="EH181">
        <v>25.76</v>
      </c>
      <c r="EI181">
        <v>12.96</v>
      </c>
      <c r="EJ181">
        <v>6.65</v>
      </c>
      <c r="EK181">
        <v>16.940000000000001</v>
      </c>
      <c r="EM181" t="s">
        <v>143</v>
      </c>
      <c r="EN181">
        <v>10.76</v>
      </c>
      <c r="EO181">
        <v>22.11</v>
      </c>
      <c r="ER181">
        <v>22.93</v>
      </c>
      <c r="ET181">
        <v>16.36</v>
      </c>
      <c r="EX181">
        <v>13.56</v>
      </c>
      <c r="EY181">
        <v>25.71</v>
      </c>
      <c r="FB181">
        <v>14.74</v>
      </c>
      <c r="FC181">
        <v>20.059999999999999</v>
      </c>
      <c r="FE181">
        <v>6.76</v>
      </c>
      <c r="FL181">
        <v>22.7</v>
      </c>
      <c r="FO181">
        <v>16.13</v>
      </c>
      <c r="FQ181">
        <v>10.54</v>
      </c>
      <c r="FR181">
        <v>21.13</v>
      </c>
      <c r="FY181">
        <v>14.67</v>
      </c>
      <c r="FZ181">
        <v>11.34</v>
      </c>
      <c r="GC181" t="s">
        <v>143</v>
      </c>
      <c r="GE181">
        <v>25.32</v>
      </c>
      <c r="GG181">
        <v>7.12</v>
      </c>
      <c r="GI181">
        <v>8.1999999999999993</v>
      </c>
      <c r="GJ181">
        <v>20.63</v>
      </c>
      <c r="GK181">
        <v>33.270000000000003</v>
      </c>
      <c r="GN181">
        <v>58.51</v>
      </c>
      <c r="GO181">
        <v>13.29</v>
      </c>
      <c r="GR181">
        <v>12.82</v>
      </c>
      <c r="GT181">
        <v>32.26</v>
      </c>
      <c r="GV181">
        <v>14.01</v>
      </c>
      <c r="GW181">
        <v>7.96</v>
      </c>
      <c r="GY181">
        <v>28.59</v>
      </c>
      <c r="HA181">
        <v>52.74</v>
      </c>
      <c r="HC181">
        <v>7.47</v>
      </c>
      <c r="HD181">
        <v>16.3</v>
      </c>
      <c r="HE181">
        <v>9.7899999999999991</v>
      </c>
      <c r="HF181" t="s">
        <v>143</v>
      </c>
      <c r="HG181">
        <v>25.63</v>
      </c>
      <c r="HL181">
        <v>15.98</v>
      </c>
      <c r="HN181">
        <v>9.77</v>
      </c>
      <c r="HO181">
        <v>8.75</v>
      </c>
      <c r="HP181">
        <v>16.100000000000001</v>
      </c>
      <c r="HQ181">
        <v>8.89</v>
      </c>
      <c r="HS181">
        <v>18.8</v>
      </c>
      <c r="HT181">
        <v>10.62</v>
      </c>
      <c r="HW181">
        <v>6.89</v>
      </c>
      <c r="HX181">
        <v>22.25</v>
      </c>
      <c r="IA181">
        <v>23.24</v>
      </c>
      <c r="IB181">
        <v>11.1</v>
      </c>
      <c r="IC181">
        <v>9.1199999999999992</v>
      </c>
      <c r="ID181" t="s">
        <v>143</v>
      </c>
      <c r="IF181">
        <v>12.89</v>
      </c>
      <c r="IJ181">
        <v>9.48</v>
      </c>
      <c r="IL181">
        <v>13.27</v>
      </c>
      <c r="IM181">
        <v>8.2100000000000009</v>
      </c>
      <c r="IN181">
        <v>17.440000000000001</v>
      </c>
      <c r="IW181">
        <v>13.08</v>
      </c>
      <c r="IX181">
        <v>8.81</v>
      </c>
      <c r="IY181">
        <v>12.56</v>
      </c>
      <c r="JC181">
        <v>13.9</v>
      </c>
      <c r="JD181">
        <v>20.53</v>
      </c>
      <c r="JE181">
        <v>6.48</v>
      </c>
      <c r="JM181">
        <v>22.96</v>
      </c>
      <c r="JO181">
        <v>18.46</v>
      </c>
      <c r="JP181">
        <v>25.8</v>
      </c>
      <c r="JQ181" t="s">
        <v>143</v>
      </c>
      <c r="JV181">
        <v>10.039999999999999</v>
      </c>
      <c r="JW181">
        <v>43.13</v>
      </c>
      <c r="JX181">
        <v>10.02</v>
      </c>
      <c r="JZ181">
        <v>5.43</v>
      </c>
      <c r="KB181">
        <v>19.940000000000001</v>
      </c>
      <c r="KG181">
        <v>14.27</v>
      </c>
      <c r="KH181">
        <v>22.39</v>
      </c>
      <c r="KR181">
        <v>12.39</v>
      </c>
      <c r="KS181">
        <v>44.1</v>
      </c>
      <c r="KV181">
        <v>20.059999999999999</v>
      </c>
      <c r="LA181">
        <v>6.09</v>
      </c>
      <c r="LH181">
        <v>2.46</v>
      </c>
      <c r="LM181">
        <v>54</v>
      </c>
      <c r="LN181">
        <v>11.52</v>
      </c>
      <c r="LS181">
        <v>5.77</v>
      </c>
      <c r="LT181">
        <v>28.1</v>
      </c>
      <c r="LY181">
        <v>14</v>
      </c>
      <c r="MG181">
        <v>37.28</v>
      </c>
      <c r="MH181">
        <v>17.25</v>
      </c>
      <c r="MR181">
        <v>26.28</v>
      </c>
      <c r="MT181" t="s">
        <v>143</v>
      </c>
      <c r="MZ181">
        <v>19.48</v>
      </c>
      <c r="NA181">
        <v>7.4</v>
      </c>
      <c r="NB181">
        <v>25</v>
      </c>
      <c r="ND181">
        <v>20.61</v>
      </c>
      <c r="NF181">
        <v>9.98</v>
      </c>
      <c r="NG181">
        <v>11.05</v>
      </c>
      <c r="NH181">
        <v>8.24</v>
      </c>
      <c r="NI181">
        <v>15.38</v>
      </c>
      <c r="NK181">
        <v>8.15</v>
      </c>
      <c r="NP181">
        <v>13.35</v>
      </c>
      <c r="NQ181" t="s">
        <v>143</v>
      </c>
      <c r="NU181">
        <v>22.78</v>
      </c>
      <c r="NV181" t="s">
        <v>143</v>
      </c>
      <c r="NY181">
        <v>16.57</v>
      </c>
      <c r="OA181">
        <v>32</v>
      </c>
      <c r="OB181">
        <v>22.11</v>
      </c>
      <c r="OC181">
        <v>13.1</v>
      </c>
      <c r="OE181">
        <v>9.2100000000000009</v>
      </c>
      <c r="OF181">
        <v>19.059999999999999</v>
      </c>
      <c r="OG181">
        <v>22.89</v>
      </c>
      <c r="OI181">
        <v>32.049999999999997</v>
      </c>
      <c r="OK181">
        <v>10.37</v>
      </c>
      <c r="OL181">
        <v>15.04</v>
      </c>
      <c r="OM181">
        <v>7.45</v>
      </c>
      <c r="OO181">
        <v>15.71</v>
      </c>
      <c r="OR181">
        <v>5.59</v>
      </c>
      <c r="OS181">
        <v>9.8800000000000008</v>
      </c>
      <c r="OT181">
        <v>10.99</v>
      </c>
      <c r="OU181">
        <v>18.41</v>
      </c>
      <c r="OW181" t="s">
        <v>143</v>
      </c>
      <c r="OX181">
        <v>8.39</v>
      </c>
      <c r="PB181">
        <v>14.63</v>
      </c>
      <c r="PE181">
        <v>15.91</v>
      </c>
      <c r="PH181">
        <v>8.7100000000000009</v>
      </c>
      <c r="PK181">
        <v>15.94</v>
      </c>
      <c r="PM181">
        <v>15.65</v>
      </c>
      <c r="PN181">
        <v>7.73</v>
      </c>
      <c r="PQ181" t="s">
        <v>143</v>
      </c>
      <c r="PR181">
        <v>7.02</v>
      </c>
      <c r="PT181">
        <v>8.3800000000000008</v>
      </c>
      <c r="PY181">
        <v>8.7799999999999994</v>
      </c>
      <c r="PZ181" t="s">
        <v>143</v>
      </c>
      <c r="QA181">
        <v>7.19</v>
      </c>
      <c r="QF181">
        <v>6.59</v>
      </c>
      <c r="QH181">
        <v>6.45</v>
      </c>
      <c r="QI181">
        <v>15.64</v>
      </c>
      <c r="QL181">
        <v>9.2100000000000009</v>
      </c>
      <c r="QN181">
        <v>7</v>
      </c>
      <c r="QO181" t="s">
        <v>143</v>
      </c>
      <c r="QS181">
        <v>8.15</v>
      </c>
      <c r="QX181">
        <v>26.58</v>
      </c>
      <c r="QY181">
        <v>7.56</v>
      </c>
      <c r="RA181">
        <v>20.55</v>
      </c>
      <c r="RC181" t="s">
        <v>143</v>
      </c>
      <c r="RG181">
        <v>8.24</v>
      </c>
      <c r="RJ181">
        <v>10.93</v>
      </c>
      <c r="RL181" t="s">
        <v>143</v>
      </c>
      <c r="RM181">
        <v>12.49</v>
      </c>
      <c r="RP181">
        <v>9.36</v>
      </c>
      <c r="RS181">
        <v>7.79</v>
      </c>
      <c r="SB181">
        <v>18.07</v>
      </c>
      <c r="SG181" t="s">
        <v>143</v>
      </c>
      <c r="SH181">
        <v>12.17</v>
      </c>
      <c r="SI181">
        <v>19.260000000000002</v>
      </c>
      <c r="SK181">
        <v>40</v>
      </c>
      <c r="SM181">
        <v>17.54</v>
      </c>
      <c r="SN181">
        <v>10.65</v>
      </c>
      <c r="SQ181">
        <v>28.1</v>
      </c>
      <c r="SR181">
        <v>10.52</v>
      </c>
      <c r="ST181">
        <v>11.24</v>
      </c>
      <c r="SU181">
        <v>20.98</v>
      </c>
      <c r="SX181">
        <v>21.33</v>
      </c>
      <c r="SZ181">
        <v>7.85</v>
      </c>
      <c r="TB181">
        <v>9.27</v>
      </c>
      <c r="TG181">
        <v>14.5</v>
      </c>
      <c r="TH181">
        <v>34.880000000000003</v>
      </c>
      <c r="TJ181">
        <v>9.8699999999999992</v>
      </c>
      <c r="TM181">
        <v>7.06</v>
      </c>
      <c r="TO181">
        <v>18.21</v>
      </c>
      <c r="TP181">
        <v>8.92</v>
      </c>
      <c r="TT181">
        <v>20.51</v>
      </c>
      <c r="TV181" t="s">
        <v>143</v>
      </c>
      <c r="TZ181">
        <v>46.92</v>
      </c>
      <c r="UB181" t="s">
        <v>143</v>
      </c>
      <c r="UD181">
        <v>9.68</v>
      </c>
      <c r="UG181">
        <v>8.9499999999999993</v>
      </c>
      <c r="UH181">
        <v>17.11</v>
      </c>
      <c r="UL181">
        <v>16.71</v>
      </c>
      <c r="UN181">
        <v>13.98</v>
      </c>
      <c r="UP181">
        <v>13</v>
      </c>
      <c r="UR181">
        <v>10.31</v>
      </c>
      <c r="UX181">
        <v>11.1</v>
      </c>
      <c r="VE181">
        <v>11.61</v>
      </c>
      <c r="VG181">
        <v>9.02</v>
      </c>
      <c r="VI181">
        <v>45.84</v>
      </c>
      <c r="VJ181">
        <v>21.6</v>
      </c>
      <c r="VL181" t="s">
        <v>143</v>
      </c>
      <c r="VM181">
        <v>9.7200000000000006</v>
      </c>
      <c r="VO181">
        <v>13.72</v>
      </c>
      <c r="VT181">
        <v>16.77</v>
      </c>
      <c r="VV181">
        <v>25.56</v>
      </c>
      <c r="VW181">
        <v>10.32</v>
      </c>
      <c r="VX181">
        <v>12.59</v>
      </c>
      <c r="WA181">
        <v>18.11</v>
      </c>
    </row>
    <row r="182" spans="1:599" x14ac:dyDescent="0.25">
      <c r="A182" s="87">
        <v>43713</v>
      </c>
      <c r="D182">
        <v>14.43</v>
      </c>
      <c r="I182">
        <v>20.5</v>
      </c>
      <c r="K182">
        <v>12.03</v>
      </c>
      <c r="M182">
        <v>4.82</v>
      </c>
      <c r="Q182">
        <v>16.28</v>
      </c>
      <c r="R182">
        <v>11.76</v>
      </c>
      <c r="S182">
        <v>11.5</v>
      </c>
      <c r="W182" t="s">
        <v>143</v>
      </c>
      <c r="AA182">
        <v>14.26</v>
      </c>
      <c r="AC182">
        <v>12.26</v>
      </c>
      <c r="AE182">
        <v>4.92</v>
      </c>
      <c r="AF182">
        <v>33.67</v>
      </c>
      <c r="AG182">
        <v>5.62</v>
      </c>
      <c r="AO182">
        <v>19.09</v>
      </c>
      <c r="AP182">
        <v>8.98</v>
      </c>
      <c r="AR182">
        <v>12.86</v>
      </c>
      <c r="AT182">
        <v>9.43</v>
      </c>
      <c r="AU182">
        <v>12.93</v>
      </c>
      <c r="AV182" t="s">
        <v>143</v>
      </c>
      <c r="BA182">
        <v>23.75</v>
      </c>
      <c r="BC182" t="s">
        <v>143</v>
      </c>
      <c r="BD182">
        <v>8.11</v>
      </c>
      <c r="BF182">
        <v>8.52</v>
      </c>
      <c r="BG182">
        <v>8.27</v>
      </c>
      <c r="BH182">
        <v>27.41</v>
      </c>
      <c r="BI182">
        <v>8.5399999999999991</v>
      </c>
      <c r="BJ182">
        <v>17.18</v>
      </c>
      <c r="BL182">
        <v>32.11</v>
      </c>
      <c r="BM182">
        <v>11.75</v>
      </c>
      <c r="BN182">
        <v>38.57</v>
      </c>
      <c r="BO182">
        <v>38.47</v>
      </c>
      <c r="BQ182">
        <v>11.42</v>
      </c>
      <c r="BR182">
        <v>27.87</v>
      </c>
      <c r="BS182">
        <v>25.33</v>
      </c>
      <c r="BT182">
        <v>7.49</v>
      </c>
      <c r="BU182">
        <v>26.66</v>
      </c>
      <c r="BV182">
        <v>18.07</v>
      </c>
      <c r="CA182">
        <v>7.15</v>
      </c>
      <c r="CC182">
        <v>22.54</v>
      </c>
      <c r="CD182">
        <v>10.84</v>
      </c>
      <c r="CE182">
        <v>15.26</v>
      </c>
      <c r="CG182">
        <v>15.13</v>
      </c>
      <c r="CK182">
        <v>37.04</v>
      </c>
      <c r="CL182">
        <v>12.48</v>
      </c>
      <c r="CN182" t="s">
        <v>143</v>
      </c>
      <c r="CO182">
        <v>31.27</v>
      </c>
      <c r="CP182">
        <v>16.27</v>
      </c>
      <c r="CS182">
        <v>18.75</v>
      </c>
      <c r="CT182">
        <v>14.03</v>
      </c>
      <c r="CU182">
        <v>3.69</v>
      </c>
      <c r="CX182">
        <v>31.71</v>
      </c>
      <c r="DA182" t="s">
        <v>143</v>
      </c>
      <c r="DC182">
        <v>21.55</v>
      </c>
      <c r="DD182">
        <v>31.58</v>
      </c>
      <c r="DF182">
        <v>10.92</v>
      </c>
      <c r="DI182">
        <v>17.87</v>
      </c>
      <c r="DJ182">
        <v>24.1</v>
      </c>
      <c r="DK182" t="s">
        <v>143</v>
      </c>
      <c r="DL182">
        <v>29.65</v>
      </c>
      <c r="DM182">
        <v>15.94</v>
      </c>
      <c r="DQ182">
        <v>21.95</v>
      </c>
      <c r="DS182">
        <v>19.72</v>
      </c>
      <c r="DT182">
        <v>14.14</v>
      </c>
      <c r="DU182">
        <v>14.35</v>
      </c>
      <c r="DW182">
        <v>15.47</v>
      </c>
      <c r="EF182">
        <v>13.47</v>
      </c>
      <c r="EH182">
        <v>25.76</v>
      </c>
      <c r="EI182">
        <v>12.96</v>
      </c>
      <c r="EJ182">
        <v>6.65</v>
      </c>
      <c r="EK182">
        <v>16.940000000000001</v>
      </c>
      <c r="EM182" t="s">
        <v>143</v>
      </c>
      <c r="EN182">
        <v>10.76</v>
      </c>
      <c r="EO182">
        <v>22.11</v>
      </c>
      <c r="ER182">
        <v>22.93</v>
      </c>
      <c r="ET182">
        <v>16.36</v>
      </c>
      <c r="EX182">
        <v>13.56</v>
      </c>
      <c r="EY182">
        <v>25.71</v>
      </c>
      <c r="FB182">
        <v>14.74</v>
      </c>
      <c r="FC182">
        <v>20.059999999999999</v>
      </c>
      <c r="FE182">
        <v>6.76</v>
      </c>
      <c r="FL182">
        <v>22.7</v>
      </c>
      <c r="FO182">
        <v>16.13</v>
      </c>
      <c r="FQ182">
        <v>10.54</v>
      </c>
      <c r="FR182">
        <v>21.13</v>
      </c>
      <c r="FY182">
        <v>14.67</v>
      </c>
      <c r="FZ182">
        <v>11.34</v>
      </c>
      <c r="GC182" t="s">
        <v>143</v>
      </c>
      <c r="GE182">
        <v>25.32</v>
      </c>
      <c r="GG182">
        <v>7.12</v>
      </c>
      <c r="GI182">
        <v>8.1999999999999993</v>
      </c>
      <c r="GJ182">
        <v>20.63</v>
      </c>
      <c r="GK182">
        <v>33.270000000000003</v>
      </c>
      <c r="GN182">
        <v>58.51</v>
      </c>
      <c r="GO182">
        <v>13.29</v>
      </c>
      <c r="GR182">
        <v>12.82</v>
      </c>
      <c r="GT182">
        <v>32.26</v>
      </c>
      <c r="GV182">
        <v>14.01</v>
      </c>
      <c r="GW182">
        <v>7.96</v>
      </c>
      <c r="GY182">
        <v>28.59</v>
      </c>
      <c r="HA182">
        <v>52.74</v>
      </c>
      <c r="HC182">
        <v>7.47</v>
      </c>
      <c r="HD182">
        <v>16.3</v>
      </c>
      <c r="HE182">
        <v>9.7899999999999991</v>
      </c>
      <c r="HF182" t="s">
        <v>143</v>
      </c>
      <c r="HG182">
        <v>25.63</v>
      </c>
      <c r="HL182">
        <v>15.98</v>
      </c>
      <c r="HN182">
        <v>9.77</v>
      </c>
      <c r="HO182">
        <v>8.75</v>
      </c>
      <c r="HP182">
        <v>16.100000000000001</v>
      </c>
      <c r="HQ182">
        <v>8.89</v>
      </c>
      <c r="HS182">
        <v>18.8</v>
      </c>
      <c r="HT182">
        <v>10.62</v>
      </c>
      <c r="HW182">
        <v>6.89</v>
      </c>
      <c r="HX182">
        <v>22.25</v>
      </c>
      <c r="IA182">
        <v>23.24</v>
      </c>
      <c r="IB182">
        <v>11.1</v>
      </c>
      <c r="IC182">
        <v>9.1199999999999992</v>
      </c>
      <c r="ID182" t="s">
        <v>143</v>
      </c>
      <c r="IF182">
        <v>12.89</v>
      </c>
      <c r="IJ182">
        <v>9.48</v>
      </c>
      <c r="IL182">
        <v>13.27</v>
      </c>
      <c r="IM182">
        <v>8.2100000000000009</v>
      </c>
      <c r="IN182">
        <v>17.440000000000001</v>
      </c>
      <c r="IW182">
        <v>13.08</v>
      </c>
      <c r="IX182">
        <v>8.81</v>
      </c>
      <c r="IY182">
        <v>12.56</v>
      </c>
      <c r="JC182">
        <v>13.9</v>
      </c>
      <c r="JD182">
        <v>20.53</v>
      </c>
      <c r="JE182">
        <v>6.48</v>
      </c>
      <c r="JM182">
        <v>22.96</v>
      </c>
      <c r="JO182">
        <v>18.46</v>
      </c>
      <c r="JP182">
        <v>25.8</v>
      </c>
      <c r="JQ182" t="s">
        <v>143</v>
      </c>
      <c r="JV182">
        <v>10.039999999999999</v>
      </c>
      <c r="JW182">
        <v>43.13</v>
      </c>
      <c r="JX182">
        <v>10.02</v>
      </c>
      <c r="JZ182">
        <v>5.43</v>
      </c>
      <c r="KB182">
        <v>19.940000000000001</v>
      </c>
      <c r="KG182">
        <v>14.27</v>
      </c>
      <c r="KH182">
        <v>22.39</v>
      </c>
      <c r="KR182">
        <v>12.39</v>
      </c>
      <c r="KS182">
        <v>44.1</v>
      </c>
      <c r="KV182">
        <v>20.059999999999999</v>
      </c>
      <c r="LA182">
        <v>6.09</v>
      </c>
      <c r="LH182">
        <v>2.46</v>
      </c>
      <c r="LM182">
        <v>54</v>
      </c>
      <c r="LN182">
        <v>11.52</v>
      </c>
      <c r="LS182">
        <v>5.77</v>
      </c>
      <c r="LT182">
        <v>28.1</v>
      </c>
      <c r="LY182">
        <v>14</v>
      </c>
      <c r="MG182">
        <v>37.28</v>
      </c>
      <c r="MH182">
        <v>17.25</v>
      </c>
      <c r="MR182">
        <v>26.28</v>
      </c>
      <c r="MT182" t="s">
        <v>143</v>
      </c>
      <c r="MZ182">
        <v>19.48</v>
      </c>
      <c r="NA182">
        <v>7.4</v>
      </c>
      <c r="NB182">
        <v>25</v>
      </c>
      <c r="ND182">
        <v>20.61</v>
      </c>
      <c r="NF182">
        <v>9.98</v>
      </c>
      <c r="NG182">
        <v>11.05</v>
      </c>
      <c r="NH182">
        <v>8.24</v>
      </c>
      <c r="NI182">
        <v>15.38</v>
      </c>
      <c r="NK182">
        <v>8.15</v>
      </c>
      <c r="NP182">
        <v>13.35</v>
      </c>
      <c r="NQ182" t="s">
        <v>143</v>
      </c>
      <c r="NU182">
        <v>22.78</v>
      </c>
      <c r="NV182" t="s">
        <v>143</v>
      </c>
      <c r="NY182">
        <v>16.57</v>
      </c>
      <c r="OA182">
        <v>32</v>
      </c>
      <c r="OB182">
        <v>22.11</v>
      </c>
      <c r="OC182">
        <v>13.1</v>
      </c>
      <c r="OE182">
        <v>9.2100000000000009</v>
      </c>
      <c r="OF182">
        <v>19.059999999999999</v>
      </c>
      <c r="OG182">
        <v>22.89</v>
      </c>
      <c r="OI182">
        <v>32.049999999999997</v>
      </c>
      <c r="OK182">
        <v>10.37</v>
      </c>
      <c r="OL182">
        <v>15.04</v>
      </c>
      <c r="OM182">
        <v>7.45</v>
      </c>
      <c r="OO182">
        <v>15.71</v>
      </c>
      <c r="OR182">
        <v>5.59</v>
      </c>
      <c r="OS182">
        <v>9.8800000000000008</v>
      </c>
      <c r="OT182">
        <v>10.99</v>
      </c>
      <c r="OU182">
        <v>18.41</v>
      </c>
      <c r="OW182" t="s">
        <v>143</v>
      </c>
      <c r="OX182">
        <v>8.39</v>
      </c>
      <c r="PB182">
        <v>14.63</v>
      </c>
      <c r="PE182">
        <v>15.91</v>
      </c>
      <c r="PH182">
        <v>8.7100000000000009</v>
      </c>
      <c r="PK182">
        <v>15.94</v>
      </c>
      <c r="PM182">
        <v>15.65</v>
      </c>
      <c r="PN182">
        <v>7.73</v>
      </c>
      <c r="PQ182" t="s">
        <v>143</v>
      </c>
      <c r="PR182">
        <v>7.02</v>
      </c>
      <c r="PT182">
        <v>8.3800000000000008</v>
      </c>
      <c r="PY182">
        <v>8.7799999999999994</v>
      </c>
      <c r="PZ182" t="s">
        <v>143</v>
      </c>
      <c r="QA182">
        <v>7.19</v>
      </c>
      <c r="QF182">
        <v>6.59</v>
      </c>
      <c r="QH182">
        <v>6.45</v>
      </c>
      <c r="QI182">
        <v>15.64</v>
      </c>
      <c r="QL182">
        <v>9.2100000000000009</v>
      </c>
      <c r="QN182">
        <v>7</v>
      </c>
      <c r="QO182" t="s">
        <v>143</v>
      </c>
      <c r="QS182">
        <v>8.15</v>
      </c>
      <c r="QX182">
        <v>26.58</v>
      </c>
      <c r="QY182">
        <v>7.56</v>
      </c>
      <c r="RA182">
        <v>20.55</v>
      </c>
      <c r="RC182" t="s">
        <v>143</v>
      </c>
      <c r="RG182">
        <v>8.24</v>
      </c>
      <c r="RJ182">
        <v>10.93</v>
      </c>
      <c r="RL182" t="s">
        <v>143</v>
      </c>
      <c r="RM182">
        <v>12.49</v>
      </c>
      <c r="RP182">
        <v>9.36</v>
      </c>
      <c r="RS182">
        <v>7.79</v>
      </c>
      <c r="SB182">
        <v>18.07</v>
      </c>
      <c r="SG182" t="s">
        <v>143</v>
      </c>
      <c r="SH182">
        <v>12.17</v>
      </c>
      <c r="SI182">
        <v>19.260000000000002</v>
      </c>
      <c r="SK182">
        <v>40</v>
      </c>
      <c r="SM182">
        <v>17.54</v>
      </c>
      <c r="SN182">
        <v>10.65</v>
      </c>
      <c r="SQ182">
        <v>28.1</v>
      </c>
      <c r="SR182">
        <v>10.52</v>
      </c>
      <c r="ST182">
        <v>11.24</v>
      </c>
      <c r="SU182">
        <v>20.98</v>
      </c>
      <c r="SX182">
        <v>21.33</v>
      </c>
      <c r="SZ182">
        <v>7.85</v>
      </c>
      <c r="TB182">
        <v>9.27</v>
      </c>
      <c r="TG182">
        <v>14.5</v>
      </c>
      <c r="TH182">
        <v>34.880000000000003</v>
      </c>
      <c r="TJ182">
        <v>9.8699999999999992</v>
      </c>
      <c r="TM182">
        <v>7.06</v>
      </c>
      <c r="TO182">
        <v>18.21</v>
      </c>
      <c r="TP182">
        <v>8.92</v>
      </c>
      <c r="TT182">
        <v>20.51</v>
      </c>
      <c r="TV182" t="s">
        <v>143</v>
      </c>
      <c r="TZ182">
        <v>46.92</v>
      </c>
      <c r="UB182" t="s">
        <v>143</v>
      </c>
      <c r="UD182">
        <v>9.68</v>
      </c>
      <c r="UG182">
        <v>8.9499999999999993</v>
      </c>
      <c r="UH182">
        <v>17.11</v>
      </c>
      <c r="UL182">
        <v>16.71</v>
      </c>
      <c r="UN182">
        <v>13.98</v>
      </c>
      <c r="UP182">
        <v>13</v>
      </c>
      <c r="UR182">
        <v>10.31</v>
      </c>
      <c r="UX182">
        <v>11.1</v>
      </c>
      <c r="VE182">
        <v>11.61</v>
      </c>
      <c r="VG182">
        <v>9.02</v>
      </c>
      <c r="VI182">
        <v>45.84</v>
      </c>
      <c r="VJ182">
        <v>21.6</v>
      </c>
      <c r="VL182" t="s">
        <v>143</v>
      </c>
      <c r="VM182">
        <v>9.7200000000000006</v>
      </c>
      <c r="VO182">
        <v>13.72</v>
      </c>
      <c r="VT182">
        <v>16.77</v>
      </c>
      <c r="VV182">
        <v>25.56</v>
      </c>
      <c r="VW182">
        <v>10.32</v>
      </c>
      <c r="VX182">
        <v>12.59</v>
      </c>
      <c r="WA182">
        <v>18.11</v>
      </c>
    </row>
    <row r="183" spans="1:599" x14ac:dyDescent="0.25">
      <c r="A183" s="87">
        <v>43714</v>
      </c>
      <c r="D183">
        <v>14.43</v>
      </c>
      <c r="I183">
        <v>20.5</v>
      </c>
      <c r="K183">
        <v>12.03</v>
      </c>
      <c r="M183">
        <v>4.82</v>
      </c>
      <c r="Q183">
        <v>16.28</v>
      </c>
      <c r="R183">
        <v>11.76</v>
      </c>
      <c r="S183">
        <v>11.5</v>
      </c>
      <c r="W183" t="s">
        <v>143</v>
      </c>
      <c r="AA183">
        <v>14.26</v>
      </c>
      <c r="AC183">
        <v>12.26</v>
      </c>
      <c r="AE183">
        <v>4.92</v>
      </c>
      <c r="AF183">
        <v>33.67</v>
      </c>
      <c r="AG183">
        <v>5.62</v>
      </c>
      <c r="AO183">
        <v>19.09</v>
      </c>
      <c r="AP183">
        <v>8.98</v>
      </c>
      <c r="AR183">
        <v>12.86</v>
      </c>
      <c r="AT183">
        <v>9.43</v>
      </c>
      <c r="AU183">
        <v>12.93</v>
      </c>
      <c r="AV183" t="s">
        <v>143</v>
      </c>
      <c r="BA183">
        <v>23.75</v>
      </c>
      <c r="BC183" t="s">
        <v>143</v>
      </c>
      <c r="BD183">
        <v>8.11</v>
      </c>
      <c r="BF183">
        <v>8.52</v>
      </c>
      <c r="BG183">
        <v>8.27</v>
      </c>
      <c r="BH183">
        <v>27.41</v>
      </c>
      <c r="BI183">
        <v>8.5399999999999991</v>
      </c>
      <c r="BJ183">
        <v>17.18</v>
      </c>
      <c r="BL183">
        <v>32.11</v>
      </c>
      <c r="BM183">
        <v>11.75</v>
      </c>
      <c r="BN183">
        <v>38.57</v>
      </c>
      <c r="BO183">
        <v>38.47</v>
      </c>
      <c r="BQ183">
        <v>11.42</v>
      </c>
      <c r="BR183">
        <v>27.87</v>
      </c>
      <c r="BS183">
        <v>25.33</v>
      </c>
      <c r="BT183">
        <v>7.49</v>
      </c>
      <c r="BU183">
        <v>26.66</v>
      </c>
      <c r="BV183">
        <v>18.07</v>
      </c>
      <c r="CA183">
        <v>7.15</v>
      </c>
      <c r="CC183">
        <v>22.54</v>
      </c>
      <c r="CD183">
        <v>10.84</v>
      </c>
      <c r="CE183">
        <v>15.26</v>
      </c>
      <c r="CG183">
        <v>15.13</v>
      </c>
      <c r="CK183">
        <v>37.04</v>
      </c>
      <c r="CL183">
        <v>12.48</v>
      </c>
      <c r="CN183" t="s">
        <v>143</v>
      </c>
      <c r="CO183">
        <v>31.27</v>
      </c>
      <c r="CP183">
        <v>16.27</v>
      </c>
      <c r="CS183">
        <v>18.75</v>
      </c>
      <c r="CT183">
        <v>14.03</v>
      </c>
      <c r="CU183">
        <v>3.69</v>
      </c>
      <c r="CX183">
        <v>31.71</v>
      </c>
      <c r="DA183" t="s">
        <v>143</v>
      </c>
      <c r="DC183">
        <v>21.55</v>
      </c>
      <c r="DD183">
        <v>31.58</v>
      </c>
      <c r="DF183">
        <v>10.92</v>
      </c>
      <c r="DI183">
        <v>17.87</v>
      </c>
      <c r="DJ183">
        <v>24.1</v>
      </c>
      <c r="DK183" t="s">
        <v>143</v>
      </c>
      <c r="DL183">
        <v>29.65</v>
      </c>
      <c r="DM183">
        <v>15.94</v>
      </c>
      <c r="DQ183">
        <v>21.95</v>
      </c>
      <c r="DS183">
        <v>19.72</v>
      </c>
      <c r="DT183">
        <v>14.14</v>
      </c>
      <c r="DU183">
        <v>14.35</v>
      </c>
      <c r="DW183">
        <v>15.47</v>
      </c>
      <c r="EF183">
        <v>13.47</v>
      </c>
      <c r="EH183">
        <v>25.76</v>
      </c>
      <c r="EI183">
        <v>12.96</v>
      </c>
      <c r="EJ183">
        <v>6.65</v>
      </c>
      <c r="EK183">
        <v>16.940000000000001</v>
      </c>
      <c r="EM183" t="s">
        <v>143</v>
      </c>
      <c r="EN183">
        <v>10.76</v>
      </c>
      <c r="EO183">
        <v>22.11</v>
      </c>
      <c r="ER183">
        <v>22.93</v>
      </c>
      <c r="ET183">
        <v>16.36</v>
      </c>
      <c r="EX183">
        <v>13.56</v>
      </c>
      <c r="EY183">
        <v>25.71</v>
      </c>
      <c r="FB183">
        <v>14.74</v>
      </c>
      <c r="FC183">
        <v>20.059999999999999</v>
      </c>
      <c r="FE183">
        <v>6.76</v>
      </c>
      <c r="FL183">
        <v>22.7</v>
      </c>
      <c r="FO183">
        <v>16.13</v>
      </c>
      <c r="FQ183">
        <v>10.54</v>
      </c>
      <c r="FR183">
        <v>21.13</v>
      </c>
      <c r="FY183">
        <v>14.67</v>
      </c>
      <c r="FZ183">
        <v>11.34</v>
      </c>
      <c r="GC183" t="s">
        <v>143</v>
      </c>
      <c r="GE183">
        <v>25.32</v>
      </c>
      <c r="GG183">
        <v>7.12</v>
      </c>
      <c r="GI183">
        <v>8.1999999999999993</v>
      </c>
      <c r="GJ183">
        <v>20.63</v>
      </c>
      <c r="GK183">
        <v>33.270000000000003</v>
      </c>
      <c r="GN183">
        <v>58.51</v>
      </c>
      <c r="GO183">
        <v>13.29</v>
      </c>
      <c r="GR183">
        <v>12.82</v>
      </c>
      <c r="GT183">
        <v>32.26</v>
      </c>
      <c r="GV183">
        <v>14.01</v>
      </c>
      <c r="GW183">
        <v>7.96</v>
      </c>
      <c r="GY183">
        <v>28.59</v>
      </c>
      <c r="HA183">
        <v>52.74</v>
      </c>
      <c r="HC183">
        <v>7.47</v>
      </c>
      <c r="HD183">
        <v>16.3</v>
      </c>
      <c r="HE183">
        <v>9.7899999999999991</v>
      </c>
      <c r="HF183" t="s">
        <v>143</v>
      </c>
      <c r="HG183">
        <v>25.63</v>
      </c>
      <c r="HL183">
        <v>15.98</v>
      </c>
      <c r="HN183">
        <v>9.77</v>
      </c>
      <c r="HO183">
        <v>8.75</v>
      </c>
      <c r="HP183">
        <v>16.100000000000001</v>
      </c>
      <c r="HQ183">
        <v>8.89</v>
      </c>
      <c r="HS183">
        <v>18.8</v>
      </c>
      <c r="HT183">
        <v>10.62</v>
      </c>
      <c r="HW183">
        <v>6.89</v>
      </c>
      <c r="HX183">
        <v>22.25</v>
      </c>
      <c r="IA183">
        <v>23.24</v>
      </c>
      <c r="IB183">
        <v>11.1</v>
      </c>
      <c r="IC183">
        <v>9.1199999999999992</v>
      </c>
      <c r="ID183" t="s">
        <v>143</v>
      </c>
      <c r="IF183">
        <v>12.89</v>
      </c>
      <c r="IJ183">
        <v>9.48</v>
      </c>
      <c r="IL183">
        <v>13.27</v>
      </c>
      <c r="IM183">
        <v>8.2100000000000009</v>
      </c>
      <c r="IN183">
        <v>17.440000000000001</v>
      </c>
      <c r="IW183">
        <v>13.08</v>
      </c>
      <c r="IX183">
        <v>8.81</v>
      </c>
      <c r="IY183">
        <v>12.56</v>
      </c>
      <c r="JC183">
        <v>13.9</v>
      </c>
      <c r="JD183">
        <v>20.53</v>
      </c>
      <c r="JE183">
        <v>6.48</v>
      </c>
      <c r="JM183">
        <v>22.96</v>
      </c>
      <c r="JO183">
        <v>18.46</v>
      </c>
      <c r="JP183">
        <v>25.8</v>
      </c>
      <c r="JQ183" t="s">
        <v>143</v>
      </c>
      <c r="JV183">
        <v>10.039999999999999</v>
      </c>
      <c r="JW183">
        <v>43.13</v>
      </c>
      <c r="JX183">
        <v>10.02</v>
      </c>
      <c r="JZ183">
        <v>5.43</v>
      </c>
      <c r="KB183">
        <v>19.940000000000001</v>
      </c>
      <c r="KG183">
        <v>14.27</v>
      </c>
      <c r="KH183">
        <v>22.39</v>
      </c>
      <c r="KR183">
        <v>12.39</v>
      </c>
      <c r="KS183">
        <v>44.1</v>
      </c>
      <c r="KV183">
        <v>20.059999999999999</v>
      </c>
      <c r="LA183">
        <v>6.09</v>
      </c>
      <c r="LH183">
        <v>2.46</v>
      </c>
      <c r="LM183">
        <v>54</v>
      </c>
      <c r="LN183">
        <v>11.52</v>
      </c>
      <c r="LS183">
        <v>5.77</v>
      </c>
      <c r="LT183">
        <v>28.1</v>
      </c>
      <c r="LY183">
        <v>14</v>
      </c>
      <c r="MG183">
        <v>37.28</v>
      </c>
      <c r="MH183">
        <v>17.25</v>
      </c>
      <c r="MR183">
        <v>26.28</v>
      </c>
      <c r="MT183" t="s">
        <v>143</v>
      </c>
      <c r="MZ183">
        <v>19.48</v>
      </c>
      <c r="NA183">
        <v>7.4</v>
      </c>
      <c r="NB183">
        <v>25</v>
      </c>
      <c r="ND183">
        <v>20.61</v>
      </c>
      <c r="NF183">
        <v>9.98</v>
      </c>
      <c r="NG183">
        <v>11.05</v>
      </c>
      <c r="NH183">
        <v>8.24</v>
      </c>
      <c r="NI183">
        <v>15.38</v>
      </c>
      <c r="NK183">
        <v>8.15</v>
      </c>
      <c r="NP183">
        <v>13.35</v>
      </c>
      <c r="NQ183" t="s">
        <v>143</v>
      </c>
      <c r="NU183">
        <v>22.78</v>
      </c>
      <c r="NV183" t="s">
        <v>143</v>
      </c>
      <c r="NY183">
        <v>16.57</v>
      </c>
      <c r="OA183">
        <v>32</v>
      </c>
      <c r="OB183">
        <v>22.11</v>
      </c>
      <c r="OC183">
        <v>13.1</v>
      </c>
      <c r="OE183">
        <v>9.2100000000000009</v>
      </c>
      <c r="OF183">
        <v>19.059999999999999</v>
      </c>
      <c r="OG183">
        <v>22.89</v>
      </c>
      <c r="OI183">
        <v>32.049999999999997</v>
      </c>
      <c r="OK183">
        <v>10.37</v>
      </c>
      <c r="OL183">
        <v>15.04</v>
      </c>
      <c r="OM183">
        <v>7.45</v>
      </c>
      <c r="OO183">
        <v>15.71</v>
      </c>
      <c r="OR183">
        <v>5.59</v>
      </c>
      <c r="OS183">
        <v>9.8800000000000008</v>
      </c>
      <c r="OT183">
        <v>10.99</v>
      </c>
      <c r="OU183">
        <v>18.41</v>
      </c>
      <c r="OW183" t="s">
        <v>143</v>
      </c>
      <c r="OX183">
        <v>8.39</v>
      </c>
      <c r="PB183">
        <v>14.63</v>
      </c>
      <c r="PE183">
        <v>15.91</v>
      </c>
      <c r="PH183">
        <v>8.7100000000000009</v>
      </c>
      <c r="PK183">
        <v>15.94</v>
      </c>
      <c r="PM183">
        <v>15.65</v>
      </c>
      <c r="PN183">
        <v>7.73</v>
      </c>
      <c r="PQ183" t="s">
        <v>143</v>
      </c>
      <c r="PR183">
        <v>7.02</v>
      </c>
      <c r="PT183">
        <v>8.3800000000000008</v>
      </c>
      <c r="PY183">
        <v>8.7799999999999994</v>
      </c>
      <c r="PZ183" t="s">
        <v>143</v>
      </c>
      <c r="QA183">
        <v>7.19</v>
      </c>
      <c r="QF183">
        <v>6.59</v>
      </c>
      <c r="QH183">
        <v>6.45</v>
      </c>
      <c r="QI183">
        <v>15.64</v>
      </c>
      <c r="QL183">
        <v>9.2100000000000009</v>
      </c>
      <c r="QN183">
        <v>7</v>
      </c>
      <c r="QO183" t="s">
        <v>143</v>
      </c>
      <c r="QS183">
        <v>8.15</v>
      </c>
      <c r="QX183">
        <v>26.58</v>
      </c>
      <c r="QY183">
        <v>7.56</v>
      </c>
      <c r="RA183">
        <v>20.55</v>
      </c>
      <c r="RC183" t="s">
        <v>143</v>
      </c>
      <c r="RG183">
        <v>8.24</v>
      </c>
      <c r="RJ183">
        <v>10.93</v>
      </c>
      <c r="RL183" t="s">
        <v>143</v>
      </c>
      <c r="RM183">
        <v>12.49</v>
      </c>
      <c r="RP183">
        <v>9.36</v>
      </c>
      <c r="RS183">
        <v>7.79</v>
      </c>
      <c r="SB183">
        <v>18.07</v>
      </c>
      <c r="SG183" t="s">
        <v>143</v>
      </c>
      <c r="SH183">
        <v>12.17</v>
      </c>
      <c r="SI183">
        <v>19.260000000000002</v>
      </c>
      <c r="SK183">
        <v>40</v>
      </c>
      <c r="SM183">
        <v>17.54</v>
      </c>
      <c r="SN183">
        <v>10.65</v>
      </c>
      <c r="SQ183">
        <v>28.1</v>
      </c>
      <c r="SR183">
        <v>10.52</v>
      </c>
      <c r="ST183">
        <v>11.24</v>
      </c>
      <c r="SU183">
        <v>20.98</v>
      </c>
      <c r="SX183">
        <v>21.33</v>
      </c>
      <c r="SZ183">
        <v>7.85</v>
      </c>
      <c r="TB183">
        <v>9.27</v>
      </c>
      <c r="TG183">
        <v>14.5</v>
      </c>
      <c r="TH183">
        <v>34.880000000000003</v>
      </c>
      <c r="TJ183">
        <v>9.8699999999999992</v>
      </c>
      <c r="TM183">
        <v>7.06</v>
      </c>
      <c r="TO183">
        <v>18.21</v>
      </c>
      <c r="TP183">
        <v>8.92</v>
      </c>
      <c r="TT183">
        <v>20.51</v>
      </c>
      <c r="TV183" t="s">
        <v>143</v>
      </c>
      <c r="TZ183">
        <v>46.92</v>
      </c>
      <c r="UB183" t="s">
        <v>143</v>
      </c>
      <c r="UD183">
        <v>9.68</v>
      </c>
      <c r="UG183">
        <v>8.9499999999999993</v>
      </c>
      <c r="UH183">
        <v>17.11</v>
      </c>
      <c r="UL183">
        <v>16.71</v>
      </c>
      <c r="UN183">
        <v>13.98</v>
      </c>
      <c r="UP183">
        <v>13</v>
      </c>
      <c r="UR183">
        <v>10.31</v>
      </c>
      <c r="UX183">
        <v>11.1</v>
      </c>
      <c r="VE183">
        <v>11.61</v>
      </c>
      <c r="VG183">
        <v>9.02</v>
      </c>
      <c r="VI183">
        <v>45.84</v>
      </c>
      <c r="VJ183">
        <v>21.6</v>
      </c>
      <c r="VL183" t="s">
        <v>143</v>
      </c>
      <c r="VM183">
        <v>9.7200000000000006</v>
      </c>
      <c r="VO183">
        <v>13.72</v>
      </c>
      <c r="VT183">
        <v>16.77</v>
      </c>
      <c r="VV183">
        <v>25.56</v>
      </c>
      <c r="VW183">
        <v>10.32</v>
      </c>
      <c r="VX183">
        <v>12.59</v>
      </c>
      <c r="WA183">
        <v>18.11</v>
      </c>
    </row>
    <row r="184" spans="1:599" x14ac:dyDescent="0.25">
      <c r="A184" s="87">
        <v>43717</v>
      </c>
      <c r="D184">
        <v>14.43</v>
      </c>
      <c r="I184">
        <v>20.5</v>
      </c>
      <c r="K184">
        <v>12.03</v>
      </c>
      <c r="M184">
        <v>4.82</v>
      </c>
      <c r="Q184">
        <v>16.28</v>
      </c>
      <c r="R184">
        <v>11.76</v>
      </c>
      <c r="S184">
        <v>11.5</v>
      </c>
      <c r="W184" t="s">
        <v>143</v>
      </c>
      <c r="AA184">
        <v>14.26</v>
      </c>
      <c r="AC184">
        <v>12.26</v>
      </c>
      <c r="AE184">
        <v>4.92</v>
      </c>
      <c r="AF184">
        <v>33.67</v>
      </c>
      <c r="AG184">
        <v>5.62</v>
      </c>
      <c r="AO184">
        <v>19.09</v>
      </c>
      <c r="AP184">
        <v>8.98</v>
      </c>
      <c r="AR184">
        <v>12.86</v>
      </c>
      <c r="AT184">
        <v>9.43</v>
      </c>
      <c r="AU184">
        <v>12.93</v>
      </c>
      <c r="AV184" t="s">
        <v>143</v>
      </c>
      <c r="BA184">
        <v>23.75</v>
      </c>
      <c r="BC184" t="s">
        <v>143</v>
      </c>
      <c r="BD184">
        <v>8.11</v>
      </c>
      <c r="BF184">
        <v>8.52</v>
      </c>
      <c r="BG184">
        <v>8.27</v>
      </c>
      <c r="BH184">
        <v>27.41</v>
      </c>
      <c r="BI184">
        <v>8.5399999999999991</v>
      </c>
      <c r="BJ184">
        <v>17.18</v>
      </c>
      <c r="BL184">
        <v>32.11</v>
      </c>
      <c r="BM184">
        <v>11.75</v>
      </c>
      <c r="BN184">
        <v>38.57</v>
      </c>
      <c r="BO184">
        <v>38.47</v>
      </c>
      <c r="BQ184">
        <v>11.42</v>
      </c>
      <c r="BR184">
        <v>27.87</v>
      </c>
      <c r="BS184">
        <v>25.33</v>
      </c>
      <c r="BT184">
        <v>7.49</v>
      </c>
      <c r="BU184">
        <v>26.66</v>
      </c>
      <c r="BV184">
        <v>18.07</v>
      </c>
      <c r="CA184">
        <v>7.15</v>
      </c>
      <c r="CC184">
        <v>22.54</v>
      </c>
      <c r="CD184">
        <v>10.84</v>
      </c>
      <c r="CE184">
        <v>15.26</v>
      </c>
      <c r="CG184">
        <v>15.13</v>
      </c>
      <c r="CK184">
        <v>37.04</v>
      </c>
      <c r="CL184">
        <v>12.48</v>
      </c>
      <c r="CN184" t="s">
        <v>143</v>
      </c>
      <c r="CO184">
        <v>31.27</v>
      </c>
      <c r="CP184">
        <v>16.27</v>
      </c>
      <c r="CS184">
        <v>18.75</v>
      </c>
      <c r="CT184">
        <v>14.03</v>
      </c>
      <c r="CU184">
        <v>3.69</v>
      </c>
      <c r="CX184">
        <v>31.71</v>
      </c>
      <c r="DA184" t="s">
        <v>143</v>
      </c>
      <c r="DC184">
        <v>21.55</v>
      </c>
      <c r="DD184">
        <v>31.58</v>
      </c>
      <c r="DF184">
        <v>10.92</v>
      </c>
      <c r="DI184">
        <v>17.87</v>
      </c>
      <c r="DJ184">
        <v>24.1</v>
      </c>
      <c r="DK184" t="s">
        <v>143</v>
      </c>
      <c r="DL184">
        <v>29.65</v>
      </c>
      <c r="DM184">
        <v>15.94</v>
      </c>
      <c r="DQ184">
        <v>21.95</v>
      </c>
      <c r="DS184">
        <v>19.72</v>
      </c>
      <c r="DT184">
        <v>14.14</v>
      </c>
      <c r="DU184">
        <v>14.35</v>
      </c>
      <c r="DW184">
        <v>15.47</v>
      </c>
      <c r="EF184">
        <v>13.47</v>
      </c>
      <c r="EH184">
        <v>25.76</v>
      </c>
      <c r="EI184">
        <v>12.96</v>
      </c>
      <c r="EJ184">
        <v>6.65</v>
      </c>
      <c r="EK184">
        <v>16.940000000000001</v>
      </c>
      <c r="EM184" t="s">
        <v>143</v>
      </c>
      <c r="EN184">
        <v>10.76</v>
      </c>
      <c r="EO184">
        <v>22.11</v>
      </c>
      <c r="ER184">
        <v>22.93</v>
      </c>
      <c r="ET184">
        <v>16.36</v>
      </c>
      <c r="EX184">
        <v>13.56</v>
      </c>
      <c r="EY184">
        <v>25.71</v>
      </c>
      <c r="FB184">
        <v>14.74</v>
      </c>
      <c r="FC184">
        <v>20.059999999999999</v>
      </c>
      <c r="FE184">
        <v>6.76</v>
      </c>
      <c r="FL184">
        <v>22.7</v>
      </c>
      <c r="FO184">
        <v>16.13</v>
      </c>
      <c r="FQ184">
        <v>10.54</v>
      </c>
      <c r="FR184">
        <v>21.13</v>
      </c>
      <c r="FY184">
        <v>14.67</v>
      </c>
      <c r="FZ184">
        <v>11.34</v>
      </c>
      <c r="GC184" t="s">
        <v>143</v>
      </c>
      <c r="GE184">
        <v>25.32</v>
      </c>
      <c r="GG184">
        <v>7.12</v>
      </c>
      <c r="GI184">
        <v>8.1999999999999993</v>
      </c>
      <c r="GJ184">
        <v>20.63</v>
      </c>
      <c r="GK184">
        <v>33.270000000000003</v>
      </c>
      <c r="GN184">
        <v>58.51</v>
      </c>
      <c r="GO184">
        <v>13.29</v>
      </c>
      <c r="GR184">
        <v>12.82</v>
      </c>
      <c r="GT184">
        <v>32.26</v>
      </c>
      <c r="GV184">
        <v>14.01</v>
      </c>
      <c r="GW184">
        <v>7.96</v>
      </c>
      <c r="GY184">
        <v>28.59</v>
      </c>
      <c r="HA184">
        <v>52.74</v>
      </c>
      <c r="HC184">
        <v>7.47</v>
      </c>
      <c r="HD184">
        <v>16.3</v>
      </c>
      <c r="HE184">
        <v>9.7899999999999991</v>
      </c>
      <c r="HF184" t="s">
        <v>143</v>
      </c>
      <c r="HG184">
        <v>25.63</v>
      </c>
      <c r="HL184">
        <v>15.98</v>
      </c>
      <c r="HN184">
        <v>9.77</v>
      </c>
      <c r="HO184">
        <v>8.75</v>
      </c>
      <c r="HP184">
        <v>16.100000000000001</v>
      </c>
      <c r="HQ184">
        <v>8.89</v>
      </c>
      <c r="HS184">
        <v>18.8</v>
      </c>
      <c r="HT184">
        <v>10.62</v>
      </c>
      <c r="HW184">
        <v>6.89</v>
      </c>
      <c r="HX184">
        <v>22.25</v>
      </c>
      <c r="IA184">
        <v>23.24</v>
      </c>
      <c r="IB184">
        <v>11.1</v>
      </c>
      <c r="IC184">
        <v>9.1199999999999992</v>
      </c>
      <c r="ID184" t="s">
        <v>143</v>
      </c>
      <c r="IF184">
        <v>12.89</v>
      </c>
      <c r="IJ184">
        <v>9.48</v>
      </c>
      <c r="IL184">
        <v>13.27</v>
      </c>
      <c r="IM184">
        <v>8.2100000000000009</v>
      </c>
      <c r="IN184">
        <v>17.440000000000001</v>
      </c>
      <c r="IW184">
        <v>13.08</v>
      </c>
      <c r="IX184">
        <v>8.81</v>
      </c>
      <c r="IY184">
        <v>12.56</v>
      </c>
      <c r="JC184">
        <v>13.9</v>
      </c>
      <c r="JD184">
        <v>20.53</v>
      </c>
      <c r="JE184">
        <v>6.48</v>
      </c>
      <c r="JM184">
        <v>22.96</v>
      </c>
      <c r="JO184">
        <v>18.46</v>
      </c>
      <c r="JP184">
        <v>25.8</v>
      </c>
      <c r="JQ184" t="s">
        <v>143</v>
      </c>
      <c r="JV184">
        <v>10.039999999999999</v>
      </c>
      <c r="JW184">
        <v>43.13</v>
      </c>
      <c r="JX184">
        <v>10.02</v>
      </c>
      <c r="JZ184">
        <v>5.43</v>
      </c>
      <c r="KB184">
        <v>19.940000000000001</v>
      </c>
      <c r="KG184">
        <v>14.27</v>
      </c>
      <c r="KH184">
        <v>22.39</v>
      </c>
      <c r="KR184">
        <v>12.39</v>
      </c>
      <c r="KS184">
        <v>44.1</v>
      </c>
      <c r="KV184">
        <v>20.059999999999999</v>
      </c>
      <c r="LA184">
        <v>6.09</v>
      </c>
      <c r="LH184">
        <v>2.46</v>
      </c>
      <c r="LM184">
        <v>54</v>
      </c>
      <c r="LN184">
        <v>11.52</v>
      </c>
      <c r="LS184">
        <v>5.77</v>
      </c>
      <c r="LT184">
        <v>28.1</v>
      </c>
      <c r="LY184">
        <v>14</v>
      </c>
      <c r="MG184">
        <v>37.28</v>
      </c>
      <c r="MH184">
        <v>17.25</v>
      </c>
      <c r="MR184">
        <v>26.28</v>
      </c>
      <c r="MT184" t="s">
        <v>143</v>
      </c>
      <c r="MZ184">
        <v>19.48</v>
      </c>
      <c r="NA184">
        <v>7.4</v>
      </c>
      <c r="NB184">
        <v>25</v>
      </c>
      <c r="ND184">
        <v>20.61</v>
      </c>
      <c r="NF184">
        <v>9.98</v>
      </c>
      <c r="NG184">
        <v>11.05</v>
      </c>
      <c r="NH184">
        <v>8.24</v>
      </c>
      <c r="NI184">
        <v>15.38</v>
      </c>
      <c r="NK184">
        <v>8.15</v>
      </c>
      <c r="NP184">
        <v>13.35</v>
      </c>
      <c r="NQ184" t="s">
        <v>143</v>
      </c>
      <c r="NU184">
        <v>22.78</v>
      </c>
      <c r="NV184" t="s">
        <v>143</v>
      </c>
      <c r="NY184">
        <v>16.57</v>
      </c>
      <c r="OA184">
        <v>32</v>
      </c>
      <c r="OB184">
        <v>22.11</v>
      </c>
      <c r="OC184">
        <v>13.1</v>
      </c>
      <c r="OE184">
        <v>9.2100000000000009</v>
      </c>
      <c r="OF184">
        <v>19.059999999999999</v>
      </c>
      <c r="OG184">
        <v>22.89</v>
      </c>
      <c r="OI184">
        <v>32.049999999999997</v>
      </c>
      <c r="OK184">
        <v>10.37</v>
      </c>
      <c r="OL184">
        <v>15.04</v>
      </c>
      <c r="OM184">
        <v>7.45</v>
      </c>
      <c r="OO184">
        <v>15.71</v>
      </c>
      <c r="OR184">
        <v>5.59</v>
      </c>
      <c r="OS184">
        <v>9.8800000000000008</v>
      </c>
      <c r="OT184">
        <v>10.99</v>
      </c>
      <c r="OU184">
        <v>18.41</v>
      </c>
      <c r="OW184" t="s">
        <v>143</v>
      </c>
      <c r="OX184">
        <v>8.39</v>
      </c>
      <c r="PB184">
        <v>14.63</v>
      </c>
      <c r="PE184">
        <v>15.91</v>
      </c>
      <c r="PH184">
        <v>8.7100000000000009</v>
      </c>
      <c r="PK184">
        <v>15.94</v>
      </c>
      <c r="PM184">
        <v>15.65</v>
      </c>
      <c r="PN184">
        <v>7.73</v>
      </c>
      <c r="PQ184" t="s">
        <v>143</v>
      </c>
      <c r="PR184">
        <v>7.02</v>
      </c>
      <c r="PT184">
        <v>8.3800000000000008</v>
      </c>
      <c r="PY184">
        <v>8.7799999999999994</v>
      </c>
      <c r="PZ184" t="s">
        <v>143</v>
      </c>
      <c r="QA184">
        <v>7.19</v>
      </c>
      <c r="QF184">
        <v>6.59</v>
      </c>
      <c r="QH184">
        <v>6.45</v>
      </c>
      <c r="QI184">
        <v>15.64</v>
      </c>
      <c r="QL184">
        <v>9.2100000000000009</v>
      </c>
      <c r="QN184">
        <v>7</v>
      </c>
      <c r="QO184" t="s">
        <v>143</v>
      </c>
      <c r="QS184">
        <v>8.15</v>
      </c>
      <c r="QX184">
        <v>26.58</v>
      </c>
      <c r="QY184">
        <v>7.56</v>
      </c>
      <c r="RA184">
        <v>20.55</v>
      </c>
      <c r="RC184" t="s">
        <v>143</v>
      </c>
      <c r="RG184">
        <v>8.24</v>
      </c>
      <c r="RJ184">
        <v>10.93</v>
      </c>
      <c r="RL184" t="s">
        <v>143</v>
      </c>
      <c r="RM184">
        <v>12.49</v>
      </c>
      <c r="RP184">
        <v>9.36</v>
      </c>
      <c r="RS184">
        <v>7.79</v>
      </c>
      <c r="SB184">
        <v>18.07</v>
      </c>
      <c r="SG184" t="s">
        <v>143</v>
      </c>
      <c r="SH184">
        <v>12.17</v>
      </c>
      <c r="SI184">
        <v>19.260000000000002</v>
      </c>
      <c r="SK184">
        <v>40</v>
      </c>
      <c r="SM184">
        <v>17.54</v>
      </c>
      <c r="SN184">
        <v>10.65</v>
      </c>
      <c r="SQ184">
        <v>28.1</v>
      </c>
      <c r="SR184">
        <v>10.52</v>
      </c>
      <c r="ST184">
        <v>11.24</v>
      </c>
      <c r="SU184">
        <v>20.98</v>
      </c>
      <c r="SX184">
        <v>21.33</v>
      </c>
      <c r="SZ184">
        <v>7.85</v>
      </c>
      <c r="TB184">
        <v>9.27</v>
      </c>
      <c r="TG184">
        <v>14.5</v>
      </c>
      <c r="TH184">
        <v>34.880000000000003</v>
      </c>
      <c r="TJ184">
        <v>9.8699999999999992</v>
      </c>
      <c r="TM184">
        <v>7.06</v>
      </c>
      <c r="TO184">
        <v>18.21</v>
      </c>
      <c r="TP184">
        <v>8.92</v>
      </c>
      <c r="TT184">
        <v>20.51</v>
      </c>
      <c r="TV184" t="s">
        <v>143</v>
      </c>
      <c r="TZ184">
        <v>46.92</v>
      </c>
      <c r="UB184" t="s">
        <v>143</v>
      </c>
      <c r="UD184">
        <v>9.68</v>
      </c>
      <c r="UG184">
        <v>8.9499999999999993</v>
      </c>
      <c r="UH184">
        <v>17.11</v>
      </c>
      <c r="UL184">
        <v>16.71</v>
      </c>
      <c r="UN184">
        <v>13.98</v>
      </c>
      <c r="UP184">
        <v>13</v>
      </c>
      <c r="UR184">
        <v>10.31</v>
      </c>
      <c r="UX184">
        <v>11.1</v>
      </c>
      <c r="VE184">
        <v>11.61</v>
      </c>
      <c r="VG184">
        <v>9.02</v>
      </c>
      <c r="VI184">
        <v>45.84</v>
      </c>
      <c r="VJ184">
        <v>21.6</v>
      </c>
      <c r="VL184" t="s">
        <v>143</v>
      </c>
      <c r="VM184">
        <v>9.7200000000000006</v>
      </c>
      <c r="VO184">
        <v>13.72</v>
      </c>
      <c r="VT184">
        <v>16.77</v>
      </c>
      <c r="VV184">
        <v>25.56</v>
      </c>
      <c r="VW184">
        <v>10.32</v>
      </c>
      <c r="VX184">
        <v>12.59</v>
      </c>
      <c r="WA184">
        <v>18.11</v>
      </c>
    </row>
    <row r="185" spans="1:599" x14ac:dyDescent="0.25">
      <c r="A185" s="87">
        <v>43718</v>
      </c>
      <c r="D185">
        <v>14.43</v>
      </c>
      <c r="I185">
        <v>20.5</v>
      </c>
      <c r="K185">
        <v>12.03</v>
      </c>
      <c r="M185">
        <v>4.82</v>
      </c>
      <c r="Q185">
        <v>16.28</v>
      </c>
      <c r="R185">
        <v>11.76</v>
      </c>
      <c r="S185">
        <v>11.5</v>
      </c>
      <c r="W185" t="s">
        <v>143</v>
      </c>
      <c r="AA185">
        <v>14.26</v>
      </c>
      <c r="AC185">
        <v>12.26</v>
      </c>
      <c r="AE185">
        <v>4.92</v>
      </c>
      <c r="AF185">
        <v>33.67</v>
      </c>
      <c r="AG185">
        <v>5.62</v>
      </c>
      <c r="AO185">
        <v>19.09</v>
      </c>
      <c r="AP185">
        <v>8.98</v>
      </c>
      <c r="AR185">
        <v>12.86</v>
      </c>
      <c r="AT185">
        <v>9.43</v>
      </c>
      <c r="AU185">
        <v>12.93</v>
      </c>
      <c r="AV185" t="s">
        <v>143</v>
      </c>
      <c r="BA185">
        <v>23.75</v>
      </c>
      <c r="BC185" t="s">
        <v>143</v>
      </c>
      <c r="BD185">
        <v>8.11</v>
      </c>
      <c r="BF185">
        <v>8.52</v>
      </c>
      <c r="BG185">
        <v>8.27</v>
      </c>
      <c r="BH185">
        <v>27.41</v>
      </c>
      <c r="BI185">
        <v>8.5399999999999991</v>
      </c>
      <c r="BJ185">
        <v>17.18</v>
      </c>
      <c r="BL185">
        <v>32.11</v>
      </c>
      <c r="BM185">
        <v>11.75</v>
      </c>
      <c r="BN185">
        <v>38.57</v>
      </c>
      <c r="BO185">
        <v>38.47</v>
      </c>
      <c r="BQ185">
        <v>11.42</v>
      </c>
      <c r="BR185">
        <v>27.87</v>
      </c>
      <c r="BS185">
        <v>25.33</v>
      </c>
      <c r="BT185">
        <v>7.49</v>
      </c>
      <c r="BU185">
        <v>26.66</v>
      </c>
      <c r="BV185">
        <v>18.07</v>
      </c>
      <c r="CA185">
        <v>7.15</v>
      </c>
      <c r="CC185">
        <v>22.54</v>
      </c>
      <c r="CD185">
        <v>10.84</v>
      </c>
      <c r="CE185">
        <v>15.26</v>
      </c>
      <c r="CG185">
        <v>15.13</v>
      </c>
      <c r="CK185">
        <v>37.04</v>
      </c>
      <c r="CL185">
        <v>12.48</v>
      </c>
      <c r="CN185" t="s">
        <v>143</v>
      </c>
      <c r="CO185">
        <v>31.27</v>
      </c>
      <c r="CP185">
        <v>16.27</v>
      </c>
      <c r="CS185">
        <v>18.75</v>
      </c>
      <c r="CT185">
        <v>14.03</v>
      </c>
      <c r="CU185">
        <v>3.69</v>
      </c>
      <c r="CX185">
        <v>31.71</v>
      </c>
      <c r="DA185" t="s">
        <v>143</v>
      </c>
      <c r="DC185">
        <v>21.55</v>
      </c>
      <c r="DD185">
        <v>31.58</v>
      </c>
      <c r="DF185">
        <v>10.92</v>
      </c>
      <c r="DI185">
        <v>17.87</v>
      </c>
      <c r="DJ185">
        <v>24.1</v>
      </c>
      <c r="DK185" t="s">
        <v>143</v>
      </c>
      <c r="DL185">
        <v>29.65</v>
      </c>
      <c r="DM185">
        <v>15.94</v>
      </c>
      <c r="DQ185">
        <v>21.95</v>
      </c>
      <c r="DS185">
        <v>19.72</v>
      </c>
      <c r="DT185">
        <v>14.14</v>
      </c>
      <c r="DU185">
        <v>14.35</v>
      </c>
      <c r="DW185">
        <v>15.47</v>
      </c>
      <c r="EF185">
        <v>13.47</v>
      </c>
      <c r="EH185">
        <v>25.76</v>
      </c>
      <c r="EI185">
        <v>12.96</v>
      </c>
      <c r="EJ185">
        <v>6.65</v>
      </c>
      <c r="EK185">
        <v>16.940000000000001</v>
      </c>
      <c r="EM185" t="s">
        <v>143</v>
      </c>
      <c r="EN185">
        <v>10.76</v>
      </c>
      <c r="EO185">
        <v>22.11</v>
      </c>
      <c r="ER185">
        <v>22.93</v>
      </c>
      <c r="ET185">
        <v>16.36</v>
      </c>
      <c r="EX185">
        <v>13.56</v>
      </c>
      <c r="EY185">
        <v>25.71</v>
      </c>
      <c r="FB185">
        <v>14.74</v>
      </c>
      <c r="FC185">
        <v>20.059999999999999</v>
      </c>
      <c r="FE185">
        <v>6.76</v>
      </c>
      <c r="FL185">
        <v>22.7</v>
      </c>
      <c r="FO185">
        <v>16.13</v>
      </c>
      <c r="FQ185">
        <v>10.54</v>
      </c>
      <c r="FR185">
        <v>21.13</v>
      </c>
      <c r="FY185">
        <v>14.67</v>
      </c>
      <c r="FZ185">
        <v>11.34</v>
      </c>
      <c r="GC185" t="s">
        <v>143</v>
      </c>
      <c r="GE185">
        <v>25.32</v>
      </c>
      <c r="GG185">
        <v>7.12</v>
      </c>
      <c r="GI185">
        <v>8.1999999999999993</v>
      </c>
      <c r="GJ185">
        <v>20.63</v>
      </c>
      <c r="GK185">
        <v>33.270000000000003</v>
      </c>
      <c r="GN185">
        <v>58.51</v>
      </c>
      <c r="GO185">
        <v>13.29</v>
      </c>
      <c r="GR185">
        <v>12.82</v>
      </c>
      <c r="GT185">
        <v>32.26</v>
      </c>
      <c r="GV185">
        <v>14.01</v>
      </c>
      <c r="GW185">
        <v>7.96</v>
      </c>
      <c r="GY185">
        <v>28.59</v>
      </c>
      <c r="HA185">
        <v>52.74</v>
      </c>
      <c r="HC185">
        <v>7.47</v>
      </c>
      <c r="HD185">
        <v>16.3</v>
      </c>
      <c r="HE185">
        <v>9.7899999999999991</v>
      </c>
      <c r="HF185" t="s">
        <v>143</v>
      </c>
      <c r="HG185">
        <v>25.63</v>
      </c>
      <c r="HL185">
        <v>15.98</v>
      </c>
      <c r="HN185">
        <v>9.77</v>
      </c>
      <c r="HO185">
        <v>8.75</v>
      </c>
      <c r="HP185">
        <v>16.100000000000001</v>
      </c>
      <c r="HQ185">
        <v>8.89</v>
      </c>
      <c r="HS185">
        <v>18.8</v>
      </c>
      <c r="HT185">
        <v>10.62</v>
      </c>
      <c r="HW185">
        <v>6.89</v>
      </c>
      <c r="HX185">
        <v>22.25</v>
      </c>
      <c r="IA185">
        <v>23.24</v>
      </c>
      <c r="IB185">
        <v>11.1</v>
      </c>
      <c r="IC185">
        <v>9.1199999999999992</v>
      </c>
      <c r="ID185" t="s">
        <v>143</v>
      </c>
      <c r="IF185">
        <v>12.89</v>
      </c>
      <c r="IJ185">
        <v>9.48</v>
      </c>
      <c r="IL185">
        <v>13.27</v>
      </c>
      <c r="IM185">
        <v>8.2100000000000009</v>
      </c>
      <c r="IN185">
        <v>17.440000000000001</v>
      </c>
      <c r="IW185">
        <v>13.08</v>
      </c>
      <c r="IX185">
        <v>8.81</v>
      </c>
      <c r="IY185">
        <v>12.56</v>
      </c>
      <c r="JC185">
        <v>13.9</v>
      </c>
      <c r="JD185">
        <v>20.53</v>
      </c>
      <c r="JE185">
        <v>6.48</v>
      </c>
      <c r="JM185">
        <v>22.96</v>
      </c>
      <c r="JO185">
        <v>18.46</v>
      </c>
      <c r="JP185">
        <v>25.8</v>
      </c>
      <c r="JQ185" t="s">
        <v>143</v>
      </c>
      <c r="JV185">
        <v>10.039999999999999</v>
      </c>
      <c r="JW185">
        <v>43.13</v>
      </c>
      <c r="JX185">
        <v>10.02</v>
      </c>
      <c r="JZ185">
        <v>5.43</v>
      </c>
      <c r="KB185">
        <v>19.940000000000001</v>
      </c>
      <c r="KG185">
        <v>14.27</v>
      </c>
      <c r="KH185">
        <v>22.39</v>
      </c>
      <c r="KR185">
        <v>12.39</v>
      </c>
      <c r="KS185">
        <v>44.1</v>
      </c>
      <c r="KV185">
        <v>20.059999999999999</v>
      </c>
      <c r="LA185">
        <v>6.09</v>
      </c>
      <c r="LH185">
        <v>2.46</v>
      </c>
      <c r="LM185">
        <v>54</v>
      </c>
      <c r="LN185">
        <v>11.52</v>
      </c>
      <c r="LS185">
        <v>5.77</v>
      </c>
      <c r="LT185">
        <v>28.1</v>
      </c>
      <c r="LY185">
        <v>14</v>
      </c>
      <c r="MG185">
        <v>37.28</v>
      </c>
      <c r="MH185">
        <v>17.25</v>
      </c>
      <c r="MR185">
        <v>26.28</v>
      </c>
      <c r="MT185" t="s">
        <v>143</v>
      </c>
      <c r="MZ185">
        <v>19.48</v>
      </c>
      <c r="NA185">
        <v>7.4</v>
      </c>
      <c r="NB185">
        <v>25</v>
      </c>
      <c r="ND185">
        <v>20.61</v>
      </c>
      <c r="NF185">
        <v>9.98</v>
      </c>
      <c r="NG185">
        <v>11.05</v>
      </c>
      <c r="NH185">
        <v>8.24</v>
      </c>
      <c r="NI185">
        <v>15.38</v>
      </c>
      <c r="NK185">
        <v>8.15</v>
      </c>
      <c r="NP185">
        <v>13.35</v>
      </c>
      <c r="NQ185" t="s">
        <v>143</v>
      </c>
      <c r="NU185">
        <v>22.78</v>
      </c>
      <c r="NV185" t="s">
        <v>143</v>
      </c>
      <c r="NY185">
        <v>16.57</v>
      </c>
      <c r="OA185">
        <v>32</v>
      </c>
      <c r="OB185">
        <v>22.11</v>
      </c>
      <c r="OC185">
        <v>13.1</v>
      </c>
      <c r="OE185">
        <v>9.2100000000000009</v>
      </c>
      <c r="OF185">
        <v>19.059999999999999</v>
      </c>
      <c r="OG185">
        <v>22.89</v>
      </c>
      <c r="OI185">
        <v>32.049999999999997</v>
      </c>
      <c r="OK185">
        <v>10.37</v>
      </c>
      <c r="OL185">
        <v>15.04</v>
      </c>
      <c r="OM185">
        <v>7.45</v>
      </c>
      <c r="OO185">
        <v>15.71</v>
      </c>
      <c r="OR185">
        <v>5.59</v>
      </c>
      <c r="OS185">
        <v>9.8800000000000008</v>
      </c>
      <c r="OT185">
        <v>10.99</v>
      </c>
      <c r="OU185">
        <v>18.41</v>
      </c>
      <c r="OW185" t="s">
        <v>143</v>
      </c>
      <c r="OX185">
        <v>8.39</v>
      </c>
      <c r="PB185">
        <v>14.63</v>
      </c>
      <c r="PE185">
        <v>15.91</v>
      </c>
      <c r="PH185">
        <v>8.7100000000000009</v>
      </c>
      <c r="PK185">
        <v>15.94</v>
      </c>
      <c r="PM185">
        <v>15.65</v>
      </c>
      <c r="PN185">
        <v>7.73</v>
      </c>
      <c r="PQ185" t="s">
        <v>143</v>
      </c>
      <c r="PR185">
        <v>7.02</v>
      </c>
      <c r="PT185">
        <v>8.3800000000000008</v>
      </c>
      <c r="PY185">
        <v>8.7799999999999994</v>
      </c>
      <c r="PZ185" t="s">
        <v>143</v>
      </c>
      <c r="QA185">
        <v>7.19</v>
      </c>
      <c r="QF185">
        <v>6.59</v>
      </c>
      <c r="QH185">
        <v>6.45</v>
      </c>
      <c r="QI185">
        <v>15.64</v>
      </c>
      <c r="QL185">
        <v>9.2100000000000009</v>
      </c>
      <c r="QN185">
        <v>7</v>
      </c>
      <c r="QO185" t="s">
        <v>143</v>
      </c>
      <c r="QS185">
        <v>8.15</v>
      </c>
      <c r="QX185">
        <v>26.58</v>
      </c>
      <c r="QY185">
        <v>7.56</v>
      </c>
      <c r="RA185">
        <v>20.55</v>
      </c>
      <c r="RC185" t="s">
        <v>143</v>
      </c>
      <c r="RG185">
        <v>8.24</v>
      </c>
      <c r="RJ185">
        <v>10.93</v>
      </c>
      <c r="RL185" t="s">
        <v>143</v>
      </c>
      <c r="RM185">
        <v>12.49</v>
      </c>
      <c r="RP185">
        <v>9.36</v>
      </c>
      <c r="RS185">
        <v>7.79</v>
      </c>
      <c r="SB185">
        <v>18.07</v>
      </c>
      <c r="SG185" t="s">
        <v>143</v>
      </c>
      <c r="SH185">
        <v>12.17</v>
      </c>
      <c r="SI185">
        <v>19.260000000000002</v>
      </c>
      <c r="SK185">
        <v>40</v>
      </c>
      <c r="SM185">
        <v>17.54</v>
      </c>
      <c r="SN185">
        <v>10.65</v>
      </c>
      <c r="SQ185">
        <v>28.1</v>
      </c>
      <c r="SR185">
        <v>10.52</v>
      </c>
      <c r="ST185">
        <v>11.24</v>
      </c>
      <c r="SU185">
        <v>20.98</v>
      </c>
      <c r="SX185">
        <v>21.33</v>
      </c>
      <c r="SZ185">
        <v>7.85</v>
      </c>
      <c r="TB185">
        <v>9.27</v>
      </c>
      <c r="TG185">
        <v>14.5</v>
      </c>
      <c r="TH185">
        <v>34.880000000000003</v>
      </c>
      <c r="TJ185">
        <v>9.8699999999999992</v>
      </c>
      <c r="TM185">
        <v>7.06</v>
      </c>
      <c r="TO185">
        <v>18.21</v>
      </c>
      <c r="TP185">
        <v>8.92</v>
      </c>
      <c r="TT185">
        <v>20.51</v>
      </c>
      <c r="TV185" t="s">
        <v>143</v>
      </c>
      <c r="TZ185">
        <v>46.92</v>
      </c>
      <c r="UB185" t="s">
        <v>143</v>
      </c>
      <c r="UD185">
        <v>9.68</v>
      </c>
      <c r="UG185">
        <v>8.9499999999999993</v>
      </c>
      <c r="UH185">
        <v>17.11</v>
      </c>
      <c r="UL185">
        <v>16.71</v>
      </c>
      <c r="UN185">
        <v>13.98</v>
      </c>
      <c r="UP185">
        <v>13</v>
      </c>
      <c r="UR185">
        <v>10.31</v>
      </c>
      <c r="UX185">
        <v>11.1</v>
      </c>
      <c r="VE185">
        <v>11.61</v>
      </c>
      <c r="VG185">
        <v>9.02</v>
      </c>
      <c r="VI185">
        <v>45.84</v>
      </c>
      <c r="VJ185">
        <v>21.6</v>
      </c>
      <c r="VL185" t="s">
        <v>143</v>
      </c>
      <c r="VM185">
        <v>9.7200000000000006</v>
      </c>
      <c r="VO185">
        <v>13.72</v>
      </c>
      <c r="VT185">
        <v>16.77</v>
      </c>
      <c r="VV185">
        <v>25.56</v>
      </c>
      <c r="VW185">
        <v>10.32</v>
      </c>
      <c r="VX185">
        <v>12.59</v>
      </c>
      <c r="WA185">
        <v>18.11</v>
      </c>
    </row>
    <row r="186" spans="1:599" x14ac:dyDescent="0.25">
      <c r="A186" s="87">
        <v>43719</v>
      </c>
      <c r="D186">
        <v>14.43</v>
      </c>
      <c r="I186">
        <v>20.5</v>
      </c>
      <c r="K186">
        <v>12.03</v>
      </c>
      <c r="M186">
        <v>4.82</v>
      </c>
      <c r="Q186">
        <v>16.28</v>
      </c>
      <c r="R186">
        <v>11.76</v>
      </c>
      <c r="S186">
        <v>11.5</v>
      </c>
      <c r="W186" t="s">
        <v>143</v>
      </c>
      <c r="AA186">
        <v>14.26</v>
      </c>
      <c r="AC186">
        <v>12.26</v>
      </c>
      <c r="AE186">
        <v>4.92</v>
      </c>
      <c r="AF186">
        <v>33.67</v>
      </c>
      <c r="AG186">
        <v>5.62</v>
      </c>
      <c r="AO186">
        <v>19.09</v>
      </c>
      <c r="AP186">
        <v>8.98</v>
      </c>
      <c r="AR186">
        <v>12.86</v>
      </c>
      <c r="AT186">
        <v>9.43</v>
      </c>
      <c r="AU186">
        <v>12.93</v>
      </c>
      <c r="AV186" t="s">
        <v>143</v>
      </c>
      <c r="BA186">
        <v>23.75</v>
      </c>
      <c r="BC186" t="s">
        <v>143</v>
      </c>
      <c r="BD186">
        <v>8.11</v>
      </c>
      <c r="BF186">
        <v>8.52</v>
      </c>
      <c r="BG186">
        <v>8.27</v>
      </c>
      <c r="BH186">
        <v>27.41</v>
      </c>
      <c r="BI186">
        <v>8.5399999999999991</v>
      </c>
      <c r="BJ186">
        <v>17.18</v>
      </c>
      <c r="BL186">
        <v>32.11</v>
      </c>
      <c r="BM186">
        <v>11.75</v>
      </c>
      <c r="BN186">
        <v>38.57</v>
      </c>
      <c r="BO186">
        <v>38.47</v>
      </c>
      <c r="BQ186">
        <v>11.42</v>
      </c>
      <c r="BR186">
        <v>27.87</v>
      </c>
      <c r="BS186">
        <v>25.33</v>
      </c>
      <c r="BT186">
        <v>7.49</v>
      </c>
      <c r="BU186">
        <v>26.66</v>
      </c>
      <c r="BV186">
        <v>18.07</v>
      </c>
      <c r="CA186">
        <v>7.15</v>
      </c>
      <c r="CC186">
        <v>22.54</v>
      </c>
      <c r="CD186">
        <v>10.84</v>
      </c>
      <c r="CE186">
        <v>15.26</v>
      </c>
      <c r="CG186">
        <v>15.13</v>
      </c>
      <c r="CK186">
        <v>37.04</v>
      </c>
      <c r="CL186">
        <v>12.48</v>
      </c>
      <c r="CN186" t="s">
        <v>143</v>
      </c>
      <c r="CO186">
        <v>31.27</v>
      </c>
      <c r="CP186">
        <v>16.27</v>
      </c>
      <c r="CS186">
        <v>18.75</v>
      </c>
      <c r="CT186">
        <v>14.03</v>
      </c>
      <c r="CU186">
        <v>3.69</v>
      </c>
      <c r="CX186">
        <v>31.71</v>
      </c>
      <c r="DA186" t="s">
        <v>143</v>
      </c>
      <c r="DC186">
        <v>21.55</v>
      </c>
      <c r="DD186">
        <v>31.58</v>
      </c>
      <c r="DF186">
        <v>10.92</v>
      </c>
      <c r="DI186">
        <v>17.87</v>
      </c>
      <c r="DJ186">
        <v>24.1</v>
      </c>
      <c r="DK186" t="s">
        <v>143</v>
      </c>
      <c r="DL186">
        <v>29.65</v>
      </c>
      <c r="DM186">
        <v>15.94</v>
      </c>
      <c r="DQ186">
        <v>21.95</v>
      </c>
      <c r="DS186">
        <v>19.72</v>
      </c>
      <c r="DT186">
        <v>14.14</v>
      </c>
      <c r="DU186">
        <v>14.35</v>
      </c>
      <c r="DW186">
        <v>15.47</v>
      </c>
      <c r="EF186">
        <v>13.47</v>
      </c>
      <c r="EH186">
        <v>25.76</v>
      </c>
      <c r="EI186">
        <v>12.96</v>
      </c>
      <c r="EJ186">
        <v>6.65</v>
      </c>
      <c r="EK186">
        <v>16.940000000000001</v>
      </c>
      <c r="EM186" t="s">
        <v>143</v>
      </c>
      <c r="EN186">
        <v>10.76</v>
      </c>
      <c r="EO186">
        <v>22.11</v>
      </c>
      <c r="ER186">
        <v>22.93</v>
      </c>
      <c r="ET186">
        <v>16.36</v>
      </c>
      <c r="EX186">
        <v>13.56</v>
      </c>
      <c r="EY186">
        <v>25.71</v>
      </c>
      <c r="FB186">
        <v>14.74</v>
      </c>
      <c r="FC186">
        <v>20.059999999999999</v>
      </c>
      <c r="FE186">
        <v>6.76</v>
      </c>
      <c r="FL186">
        <v>22.7</v>
      </c>
      <c r="FO186">
        <v>16.13</v>
      </c>
      <c r="FQ186">
        <v>10.54</v>
      </c>
      <c r="FR186">
        <v>21.13</v>
      </c>
      <c r="FY186">
        <v>14.67</v>
      </c>
      <c r="FZ186">
        <v>11.34</v>
      </c>
      <c r="GC186" t="s">
        <v>143</v>
      </c>
      <c r="GE186">
        <v>25.32</v>
      </c>
      <c r="GG186">
        <v>7.12</v>
      </c>
      <c r="GI186">
        <v>8.1999999999999993</v>
      </c>
      <c r="GJ186">
        <v>20.63</v>
      </c>
      <c r="GK186">
        <v>33.270000000000003</v>
      </c>
      <c r="GN186">
        <v>58.51</v>
      </c>
      <c r="GO186">
        <v>13.29</v>
      </c>
      <c r="GR186">
        <v>12.82</v>
      </c>
      <c r="GT186">
        <v>32.26</v>
      </c>
      <c r="GV186">
        <v>14.01</v>
      </c>
      <c r="GW186">
        <v>7.96</v>
      </c>
      <c r="GY186">
        <v>28.59</v>
      </c>
      <c r="HA186">
        <v>52.74</v>
      </c>
      <c r="HC186">
        <v>7.47</v>
      </c>
      <c r="HD186">
        <v>16.3</v>
      </c>
      <c r="HE186">
        <v>9.7899999999999991</v>
      </c>
      <c r="HF186" t="s">
        <v>143</v>
      </c>
      <c r="HG186">
        <v>25.63</v>
      </c>
      <c r="HL186">
        <v>15.98</v>
      </c>
      <c r="HN186">
        <v>9.77</v>
      </c>
      <c r="HO186">
        <v>8.75</v>
      </c>
      <c r="HP186">
        <v>16.100000000000001</v>
      </c>
      <c r="HQ186">
        <v>8.89</v>
      </c>
      <c r="HS186">
        <v>18.8</v>
      </c>
      <c r="HT186">
        <v>10.62</v>
      </c>
      <c r="HW186">
        <v>6.89</v>
      </c>
      <c r="HX186">
        <v>22.25</v>
      </c>
      <c r="IA186">
        <v>23.24</v>
      </c>
      <c r="IB186">
        <v>11.1</v>
      </c>
      <c r="IC186">
        <v>9.1199999999999992</v>
      </c>
      <c r="ID186" t="s">
        <v>143</v>
      </c>
      <c r="IF186">
        <v>12.89</v>
      </c>
      <c r="IJ186">
        <v>9.48</v>
      </c>
      <c r="IL186">
        <v>13.27</v>
      </c>
      <c r="IM186">
        <v>8.2100000000000009</v>
      </c>
      <c r="IN186">
        <v>17.440000000000001</v>
      </c>
      <c r="IW186">
        <v>13.08</v>
      </c>
      <c r="IX186">
        <v>8.81</v>
      </c>
      <c r="IY186">
        <v>12.56</v>
      </c>
      <c r="JC186">
        <v>13.9</v>
      </c>
      <c r="JD186">
        <v>20.53</v>
      </c>
      <c r="JE186">
        <v>6.48</v>
      </c>
      <c r="JM186">
        <v>22.96</v>
      </c>
      <c r="JO186">
        <v>18.46</v>
      </c>
      <c r="JP186">
        <v>25.8</v>
      </c>
      <c r="JQ186" t="s">
        <v>143</v>
      </c>
      <c r="JV186">
        <v>10.039999999999999</v>
      </c>
      <c r="JW186">
        <v>43.13</v>
      </c>
      <c r="JX186">
        <v>10.02</v>
      </c>
      <c r="JZ186">
        <v>5.43</v>
      </c>
      <c r="KB186">
        <v>19.940000000000001</v>
      </c>
      <c r="KG186">
        <v>14.27</v>
      </c>
      <c r="KH186">
        <v>22.39</v>
      </c>
      <c r="KR186">
        <v>12.39</v>
      </c>
      <c r="KS186">
        <v>44.1</v>
      </c>
      <c r="KV186">
        <v>20.059999999999999</v>
      </c>
      <c r="LA186">
        <v>6.09</v>
      </c>
      <c r="LH186">
        <v>2.46</v>
      </c>
      <c r="LM186">
        <v>54</v>
      </c>
      <c r="LN186">
        <v>11.52</v>
      </c>
      <c r="LS186">
        <v>5.77</v>
      </c>
      <c r="LT186">
        <v>28.1</v>
      </c>
      <c r="LY186">
        <v>14</v>
      </c>
      <c r="MG186">
        <v>37.28</v>
      </c>
      <c r="MH186">
        <v>17.25</v>
      </c>
      <c r="MR186">
        <v>26.28</v>
      </c>
      <c r="MT186" t="s">
        <v>143</v>
      </c>
      <c r="MZ186">
        <v>19.48</v>
      </c>
      <c r="NA186">
        <v>7.4</v>
      </c>
      <c r="NB186">
        <v>25</v>
      </c>
      <c r="ND186">
        <v>20.61</v>
      </c>
      <c r="NF186">
        <v>9.98</v>
      </c>
      <c r="NG186">
        <v>11.05</v>
      </c>
      <c r="NH186">
        <v>8.24</v>
      </c>
      <c r="NI186">
        <v>15.38</v>
      </c>
      <c r="NK186">
        <v>8.15</v>
      </c>
      <c r="NP186">
        <v>13.35</v>
      </c>
      <c r="NQ186" t="s">
        <v>143</v>
      </c>
      <c r="NU186">
        <v>22.78</v>
      </c>
      <c r="NV186" t="s">
        <v>143</v>
      </c>
      <c r="NY186">
        <v>16.57</v>
      </c>
      <c r="OA186">
        <v>32</v>
      </c>
      <c r="OB186">
        <v>22.11</v>
      </c>
      <c r="OC186">
        <v>13.1</v>
      </c>
      <c r="OE186">
        <v>9.2100000000000009</v>
      </c>
      <c r="OF186">
        <v>19.059999999999999</v>
      </c>
      <c r="OG186">
        <v>22.89</v>
      </c>
      <c r="OI186">
        <v>32.049999999999997</v>
      </c>
      <c r="OK186">
        <v>10.37</v>
      </c>
      <c r="OL186">
        <v>15.04</v>
      </c>
      <c r="OM186">
        <v>7.45</v>
      </c>
      <c r="OO186">
        <v>15.71</v>
      </c>
      <c r="OR186">
        <v>5.59</v>
      </c>
      <c r="OS186">
        <v>9.8800000000000008</v>
      </c>
      <c r="OT186">
        <v>10.99</v>
      </c>
      <c r="OU186">
        <v>18.41</v>
      </c>
      <c r="OW186" t="s">
        <v>143</v>
      </c>
      <c r="OX186">
        <v>8.39</v>
      </c>
      <c r="PB186">
        <v>14.63</v>
      </c>
      <c r="PE186">
        <v>15.91</v>
      </c>
      <c r="PH186">
        <v>8.7100000000000009</v>
      </c>
      <c r="PK186">
        <v>15.94</v>
      </c>
      <c r="PM186">
        <v>15.65</v>
      </c>
      <c r="PN186">
        <v>7.73</v>
      </c>
      <c r="PQ186" t="s">
        <v>143</v>
      </c>
      <c r="PR186">
        <v>7.02</v>
      </c>
      <c r="PT186">
        <v>8.3800000000000008</v>
      </c>
      <c r="PY186">
        <v>8.7799999999999994</v>
      </c>
      <c r="PZ186" t="s">
        <v>143</v>
      </c>
      <c r="QA186">
        <v>7.19</v>
      </c>
      <c r="QF186">
        <v>6.59</v>
      </c>
      <c r="QH186">
        <v>6.45</v>
      </c>
      <c r="QI186">
        <v>15.64</v>
      </c>
      <c r="QL186">
        <v>9.2100000000000009</v>
      </c>
      <c r="QN186">
        <v>7</v>
      </c>
      <c r="QO186" t="s">
        <v>143</v>
      </c>
      <c r="QS186">
        <v>8.15</v>
      </c>
      <c r="QX186">
        <v>26.58</v>
      </c>
      <c r="QY186">
        <v>7.56</v>
      </c>
      <c r="RA186">
        <v>20.55</v>
      </c>
      <c r="RC186" t="s">
        <v>143</v>
      </c>
      <c r="RG186">
        <v>8.24</v>
      </c>
      <c r="RJ186">
        <v>10.93</v>
      </c>
      <c r="RL186" t="s">
        <v>143</v>
      </c>
      <c r="RM186">
        <v>12.49</v>
      </c>
      <c r="RP186">
        <v>9.36</v>
      </c>
      <c r="RS186">
        <v>7.79</v>
      </c>
      <c r="SB186">
        <v>18.07</v>
      </c>
      <c r="SG186" t="s">
        <v>143</v>
      </c>
      <c r="SH186">
        <v>12.17</v>
      </c>
      <c r="SI186">
        <v>19.260000000000002</v>
      </c>
      <c r="SK186">
        <v>40</v>
      </c>
      <c r="SM186">
        <v>17.54</v>
      </c>
      <c r="SN186">
        <v>10.65</v>
      </c>
      <c r="SQ186">
        <v>28.1</v>
      </c>
      <c r="SR186">
        <v>10.52</v>
      </c>
      <c r="ST186">
        <v>11.24</v>
      </c>
      <c r="SU186">
        <v>20.98</v>
      </c>
      <c r="SX186">
        <v>21.33</v>
      </c>
      <c r="SZ186">
        <v>7.85</v>
      </c>
      <c r="TB186">
        <v>9.27</v>
      </c>
      <c r="TG186">
        <v>14.5</v>
      </c>
      <c r="TH186">
        <v>34.880000000000003</v>
      </c>
      <c r="TJ186">
        <v>9.8699999999999992</v>
      </c>
      <c r="TM186">
        <v>7.06</v>
      </c>
      <c r="TO186">
        <v>18.21</v>
      </c>
      <c r="TP186">
        <v>8.92</v>
      </c>
      <c r="TT186">
        <v>20.51</v>
      </c>
      <c r="TV186" t="s">
        <v>143</v>
      </c>
      <c r="TZ186">
        <v>46.92</v>
      </c>
      <c r="UB186" t="s">
        <v>143</v>
      </c>
      <c r="UD186">
        <v>9.68</v>
      </c>
      <c r="UG186">
        <v>8.9499999999999993</v>
      </c>
      <c r="UH186">
        <v>17.11</v>
      </c>
      <c r="UL186">
        <v>16.71</v>
      </c>
      <c r="UN186">
        <v>13.98</v>
      </c>
      <c r="UP186">
        <v>13</v>
      </c>
      <c r="UR186">
        <v>10.31</v>
      </c>
      <c r="UX186">
        <v>11.1</v>
      </c>
      <c r="VE186">
        <v>11.61</v>
      </c>
      <c r="VG186">
        <v>9.02</v>
      </c>
      <c r="VI186">
        <v>45.84</v>
      </c>
      <c r="VJ186">
        <v>21.6</v>
      </c>
      <c r="VL186" t="s">
        <v>143</v>
      </c>
      <c r="VM186">
        <v>9.7200000000000006</v>
      </c>
      <c r="VO186">
        <v>13.72</v>
      </c>
      <c r="VT186">
        <v>16.77</v>
      </c>
      <c r="VV186">
        <v>25.56</v>
      </c>
      <c r="VW186">
        <v>10.32</v>
      </c>
      <c r="VX186">
        <v>12.59</v>
      </c>
      <c r="WA186">
        <v>18.11</v>
      </c>
    </row>
    <row r="187" spans="1:599" x14ac:dyDescent="0.25">
      <c r="A187" s="87">
        <v>43720</v>
      </c>
      <c r="D187">
        <v>14.43</v>
      </c>
      <c r="I187">
        <v>20.5</v>
      </c>
      <c r="K187">
        <v>12.03</v>
      </c>
      <c r="M187">
        <v>4.82</v>
      </c>
      <c r="Q187">
        <v>16.28</v>
      </c>
      <c r="R187">
        <v>11.76</v>
      </c>
      <c r="S187">
        <v>11.5</v>
      </c>
      <c r="W187" t="s">
        <v>143</v>
      </c>
      <c r="AA187">
        <v>14.26</v>
      </c>
      <c r="AC187">
        <v>12.26</v>
      </c>
      <c r="AE187">
        <v>4.92</v>
      </c>
      <c r="AF187">
        <v>33.67</v>
      </c>
      <c r="AG187">
        <v>5.62</v>
      </c>
      <c r="AO187">
        <v>19.09</v>
      </c>
      <c r="AP187">
        <v>8.98</v>
      </c>
      <c r="AR187">
        <v>12.86</v>
      </c>
      <c r="AT187">
        <v>9.43</v>
      </c>
      <c r="AU187">
        <v>12.93</v>
      </c>
      <c r="AV187" t="s">
        <v>143</v>
      </c>
      <c r="BA187">
        <v>23.75</v>
      </c>
      <c r="BC187" t="s">
        <v>143</v>
      </c>
      <c r="BD187">
        <v>8.11</v>
      </c>
      <c r="BF187">
        <v>8.52</v>
      </c>
      <c r="BG187">
        <v>8.27</v>
      </c>
      <c r="BH187">
        <v>27.41</v>
      </c>
      <c r="BI187">
        <v>8.5399999999999991</v>
      </c>
      <c r="BJ187">
        <v>17.18</v>
      </c>
      <c r="BL187">
        <v>32.11</v>
      </c>
      <c r="BM187">
        <v>11.75</v>
      </c>
      <c r="BN187">
        <v>38.57</v>
      </c>
      <c r="BO187">
        <v>38.47</v>
      </c>
      <c r="BQ187">
        <v>11.42</v>
      </c>
      <c r="BR187">
        <v>27.87</v>
      </c>
      <c r="BS187">
        <v>25.33</v>
      </c>
      <c r="BT187">
        <v>7.49</v>
      </c>
      <c r="BU187">
        <v>26.66</v>
      </c>
      <c r="BV187">
        <v>18.07</v>
      </c>
      <c r="CA187">
        <v>7.15</v>
      </c>
      <c r="CC187">
        <v>22.54</v>
      </c>
      <c r="CD187">
        <v>10.84</v>
      </c>
      <c r="CE187">
        <v>15.26</v>
      </c>
      <c r="CG187">
        <v>15.13</v>
      </c>
      <c r="CK187">
        <v>37.04</v>
      </c>
      <c r="CL187">
        <v>12.48</v>
      </c>
      <c r="CN187" t="s">
        <v>143</v>
      </c>
      <c r="CO187">
        <v>31.27</v>
      </c>
      <c r="CP187">
        <v>16.27</v>
      </c>
      <c r="CS187">
        <v>18.75</v>
      </c>
      <c r="CT187">
        <v>14.03</v>
      </c>
      <c r="CU187">
        <v>3.69</v>
      </c>
      <c r="CX187">
        <v>31.71</v>
      </c>
      <c r="DA187" t="s">
        <v>143</v>
      </c>
      <c r="DC187">
        <v>21.55</v>
      </c>
      <c r="DD187">
        <v>31.58</v>
      </c>
      <c r="DF187">
        <v>10.92</v>
      </c>
      <c r="DI187">
        <v>17.87</v>
      </c>
      <c r="DJ187">
        <v>24.1</v>
      </c>
      <c r="DK187" t="s">
        <v>143</v>
      </c>
      <c r="DL187">
        <v>29.65</v>
      </c>
      <c r="DM187">
        <v>15.94</v>
      </c>
      <c r="DQ187">
        <v>21.95</v>
      </c>
      <c r="DS187">
        <v>19.72</v>
      </c>
      <c r="DT187">
        <v>14.14</v>
      </c>
      <c r="DU187">
        <v>14.35</v>
      </c>
      <c r="DW187">
        <v>15.47</v>
      </c>
      <c r="EF187">
        <v>13.47</v>
      </c>
      <c r="EH187">
        <v>25.76</v>
      </c>
      <c r="EI187">
        <v>12.96</v>
      </c>
      <c r="EJ187">
        <v>6.65</v>
      </c>
      <c r="EK187">
        <v>16.940000000000001</v>
      </c>
      <c r="EM187" t="s">
        <v>143</v>
      </c>
      <c r="EN187">
        <v>10.76</v>
      </c>
      <c r="EO187">
        <v>22.11</v>
      </c>
      <c r="ER187">
        <v>22.93</v>
      </c>
      <c r="ET187">
        <v>16.36</v>
      </c>
      <c r="EX187">
        <v>13.56</v>
      </c>
      <c r="EY187">
        <v>25.71</v>
      </c>
      <c r="FB187">
        <v>14.74</v>
      </c>
      <c r="FC187">
        <v>20.059999999999999</v>
      </c>
      <c r="FE187">
        <v>6.76</v>
      </c>
      <c r="FL187">
        <v>22.7</v>
      </c>
      <c r="FO187">
        <v>16.13</v>
      </c>
      <c r="FQ187">
        <v>10.54</v>
      </c>
      <c r="FR187">
        <v>21.13</v>
      </c>
      <c r="FY187">
        <v>14.67</v>
      </c>
      <c r="FZ187">
        <v>11.34</v>
      </c>
      <c r="GC187" t="s">
        <v>143</v>
      </c>
      <c r="GE187">
        <v>25.32</v>
      </c>
      <c r="GG187">
        <v>7.12</v>
      </c>
      <c r="GI187">
        <v>8.1999999999999993</v>
      </c>
      <c r="GJ187">
        <v>20.63</v>
      </c>
      <c r="GK187">
        <v>33.270000000000003</v>
      </c>
      <c r="GN187">
        <v>58.51</v>
      </c>
      <c r="GO187">
        <v>13.29</v>
      </c>
      <c r="GR187">
        <v>12.82</v>
      </c>
      <c r="GT187">
        <v>32.26</v>
      </c>
      <c r="GV187">
        <v>14.01</v>
      </c>
      <c r="GW187">
        <v>7.96</v>
      </c>
      <c r="GY187">
        <v>28.59</v>
      </c>
      <c r="HA187">
        <v>52.74</v>
      </c>
      <c r="HC187">
        <v>7.47</v>
      </c>
      <c r="HD187">
        <v>16.3</v>
      </c>
      <c r="HE187">
        <v>9.7899999999999991</v>
      </c>
      <c r="HF187" t="s">
        <v>143</v>
      </c>
      <c r="HG187">
        <v>25.63</v>
      </c>
      <c r="HL187">
        <v>15.98</v>
      </c>
      <c r="HN187">
        <v>9.77</v>
      </c>
      <c r="HO187">
        <v>8.75</v>
      </c>
      <c r="HP187">
        <v>16.100000000000001</v>
      </c>
      <c r="HQ187">
        <v>8.89</v>
      </c>
      <c r="HS187">
        <v>18.8</v>
      </c>
      <c r="HT187">
        <v>10.62</v>
      </c>
      <c r="HW187">
        <v>6.89</v>
      </c>
      <c r="HX187">
        <v>22.25</v>
      </c>
      <c r="IA187">
        <v>23.24</v>
      </c>
      <c r="IB187">
        <v>11.1</v>
      </c>
      <c r="IC187">
        <v>9.1199999999999992</v>
      </c>
      <c r="ID187" t="s">
        <v>143</v>
      </c>
      <c r="IF187">
        <v>12.89</v>
      </c>
      <c r="IJ187">
        <v>9.48</v>
      </c>
      <c r="IL187">
        <v>13.27</v>
      </c>
      <c r="IM187">
        <v>8.2100000000000009</v>
      </c>
      <c r="IN187">
        <v>17.440000000000001</v>
      </c>
      <c r="IW187">
        <v>13.08</v>
      </c>
      <c r="IX187">
        <v>8.81</v>
      </c>
      <c r="IY187">
        <v>12.56</v>
      </c>
      <c r="JC187">
        <v>13.9</v>
      </c>
      <c r="JD187">
        <v>20.53</v>
      </c>
      <c r="JE187">
        <v>6.48</v>
      </c>
      <c r="JM187">
        <v>22.96</v>
      </c>
      <c r="JO187">
        <v>18.46</v>
      </c>
      <c r="JP187">
        <v>25.8</v>
      </c>
      <c r="JQ187" t="s">
        <v>143</v>
      </c>
      <c r="JV187">
        <v>10.039999999999999</v>
      </c>
      <c r="JW187">
        <v>43.13</v>
      </c>
      <c r="JX187">
        <v>10.02</v>
      </c>
      <c r="JZ187">
        <v>5.43</v>
      </c>
      <c r="KB187">
        <v>19.940000000000001</v>
      </c>
      <c r="KG187">
        <v>14.27</v>
      </c>
      <c r="KH187">
        <v>22.39</v>
      </c>
      <c r="KR187">
        <v>12.39</v>
      </c>
      <c r="KS187">
        <v>44.1</v>
      </c>
      <c r="KV187">
        <v>20.059999999999999</v>
      </c>
      <c r="LA187">
        <v>6.09</v>
      </c>
      <c r="LH187">
        <v>2.46</v>
      </c>
      <c r="LM187">
        <v>54</v>
      </c>
      <c r="LN187">
        <v>11.52</v>
      </c>
      <c r="LS187">
        <v>5.77</v>
      </c>
      <c r="LT187">
        <v>28.1</v>
      </c>
      <c r="LY187">
        <v>14</v>
      </c>
      <c r="MG187">
        <v>37.28</v>
      </c>
      <c r="MH187">
        <v>17.25</v>
      </c>
      <c r="MR187">
        <v>26.28</v>
      </c>
      <c r="MT187" t="s">
        <v>143</v>
      </c>
      <c r="MZ187">
        <v>19.48</v>
      </c>
      <c r="NA187">
        <v>7.4</v>
      </c>
      <c r="NB187">
        <v>25</v>
      </c>
      <c r="ND187">
        <v>20.61</v>
      </c>
      <c r="NF187">
        <v>9.98</v>
      </c>
      <c r="NG187">
        <v>11.05</v>
      </c>
      <c r="NH187">
        <v>8.24</v>
      </c>
      <c r="NI187">
        <v>15.38</v>
      </c>
      <c r="NK187">
        <v>8.15</v>
      </c>
      <c r="NP187">
        <v>13.35</v>
      </c>
      <c r="NQ187" t="s">
        <v>143</v>
      </c>
      <c r="NU187">
        <v>22.78</v>
      </c>
      <c r="NV187" t="s">
        <v>143</v>
      </c>
      <c r="NY187">
        <v>16.57</v>
      </c>
      <c r="OA187">
        <v>32</v>
      </c>
      <c r="OB187">
        <v>22.11</v>
      </c>
      <c r="OC187">
        <v>13.1</v>
      </c>
      <c r="OE187">
        <v>9.2100000000000009</v>
      </c>
      <c r="OF187">
        <v>19.059999999999999</v>
      </c>
      <c r="OG187">
        <v>22.89</v>
      </c>
      <c r="OI187">
        <v>32.049999999999997</v>
      </c>
      <c r="OK187">
        <v>10.37</v>
      </c>
      <c r="OL187">
        <v>15.04</v>
      </c>
      <c r="OM187">
        <v>7.45</v>
      </c>
      <c r="OO187">
        <v>15.71</v>
      </c>
      <c r="OR187">
        <v>5.59</v>
      </c>
      <c r="OS187">
        <v>9.8800000000000008</v>
      </c>
      <c r="OT187">
        <v>10.99</v>
      </c>
      <c r="OU187">
        <v>18.41</v>
      </c>
      <c r="OW187" t="s">
        <v>143</v>
      </c>
      <c r="OX187">
        <v>8.39</v>
      </c>
      <c r="PB187">
        <v>14.63</v>
      </c>
      <c r="PE187">
        <v>15.91</v>
      </c>
      <c r="PH187">
        <v>8.7100000000000009</v>
      </c>
      <c r="PK187">
        <v>15.94</v>
      </c>
      <c r="PM187">
        <v>15.65</v>
      </c>
      <c r="PN187">
        <v>7.73</v>
      </c>
      <c r="PQ187" t="s">
        <v>143</v>
      </c>
      <c r="PR187">
        <v>7.02</v>
      </c>
      <c r="PT187">
        <v>8.3800000000000008</v>
      </c>
      <c r="PY187">
        <v>8.7799999999999994</v>
      </c>
      <c r="PZ187" t="s">
        <v>143</v>
      </c>
      <c r="QA187">
        <v>7.19</v>
      </c>
      <c r="QF187">
        <v>6.59</v>
      </c>
      <c r="QH187">
        <v>6.45</v>
      </c>
      <c r="QI187">
        <v>15.64</v>
      </c>
      <c r="QL187">
        <v>9.2100000000000009</v>
      </c>
      <c r="QN187">
        <v>7</v>
      </c>
      <c r="QO187" t="s">
        <v>143</v>
      </c>
      <c r="QS187">
        <v>8.15</v>
      </c>
      <c r="QX187">
        <v>26.58</v>
      </c>
      <c r="QY187">
        <v>7.56</v>
      </c>
      <c r="RA187">
        <v>20.55</v>
      </c>
      <c r="RC187" t="s">
        <v>143</v>
      </c>
      <c r="RG187">
        <v>8.24</v>
      </c>
      <c r="RJ187">
        <v>10.93</v>
      </c>
      <c r="RL187" t="s">
        <v>143</v>
      </c>
      <c r="RM187">
        <v>12.49</v>
      </c>
      <c r="RP187">
        <v>9.36</v>
      </c>
      <c r="RS187">
        <v>7.79</v>
      </c>
      <c r="SB187">
        <v>18.07</v>
      </c>
      <c r="SG187" t="s">
        <v>143</v>
      </c>
      <c r="SH187">
        <v>12.17</v>
      </c>
      <c r="SI187">
        <v>19.260000000000002</v>
      </c>
      <c r="SK187">
        <v>40</v>
      </c>
      <c r="SM187">
        <v>17.54</v>
      </c>
      <c r="SN187">
        <v>10.65</v>
      </c>
      <c r="SQ187">
        <v>28.1</v>
      </c>
      <c r="SR187">
        <v>10.52</v>
      </c>
      <c r="ST187">
        <v>11.24</v>
      </c>
      <c r="SU187">
        <v>20.98</v>
      </c>
      <c r="SX187">
        <v>21.33</v>
      </c>
      <c r="SZ187">
        <v>7.85</v>
      </c>
      <c r="TB187">
        <v>9.27</v>
      </c>
      <c r="TG187">
        <v>14.5</v>
      </c>
      <c r="TH187">
        <v>34.880000000000003</v>
      </c>
      <c r="TJ187">
        <v>9.8699999999999992</v>
      </c>
      <c r="TM187">
        <v>7.06</v>
      </c>
      <c r="TO187">
        <v>18.21</v>
      </c>
      <c r="TP187">
        <v>8.92</v>
      </c>
      <c r="TT187">
        <v>20.51</v>
      </c>
      <c r="TV187" t="s">
        <v>143</v>
      </c>
      <c r="TZ187">
        <v>46.92</v>
      </c>
      <c r="UB187" t="s">
        <v>143</v>
      </c>
      <c r="UD187">
        <v>9.68</v>
      </c>
      <c r="UG187">
        <v>8.9499999999999993</v>
      </c>
      <c r="UH187">
        <v>17.11</v>
      </c>
      <c r="UL187">
        <v>16.71</v>
      </c>
      <c r="UN187">
        <v>13.98</v>
      </c>
      <c r="UP187">
        <v>13</v>
      </c>
      <c r="UR187">
        <v>10.31</v>
      </c>
      <c r="UX187">
        <v>11.1</v>
      </c>
      <c r="VE187">
        <v>11.61</v>
      </c>
      <c r="VG187">
        <v>9.02</v>
      </c>
      <c r="VI187">
        <v>45.84</v>
      </c>
      <c r="VJ187">
        <v>21.6</v>
      </c>
      <c r="VL187" t="s">
        <v>143</v>
      </c>
      <c r="VM187">
        <v>9.7200000000000006</v>
      </c>
      <c r="VO187">
        <v>13.72</v>
      </c>
      <c r="VT187">
        <v>16.77</v>
      </c>
      <c r="VV187">
        <v>25.56</v>
      </c>
      <c r="VW187">
        <v>10.32</v>
      </c>
      <c r="VX187">
        <v>12.59</v>
      </c>
      <c r="WA187">
        <v>18.11</v>
      </c>
    </row>
    <row r="188" spans="1:599" x14ac:dyDescent="0.25">
      <c r="A188" s="87">
        <v>43721</v>
      </c>
      <c r="D188">
        <v>14.43</v>
      </c>
      <c r="I188">
        <v>20.5</v>
      </c>
      <c r="K188">
        <v>12.03</v>
      </c>
      <c r="M188">
        <v>4.82</v>
      </c>
      <c r="Q188">
        <v>16.28</v>
      </c>
      <c r="R188">
        <v>11.76</v>
      </c>
      <c r="S188">
        <v>11.5</v>
      </c>
      <c r="W188" t="s">
        <v>143</v>
      </c>
      <c r="AA188">
        <v>14.26</v>
      </c>
      <c r="AC188">
        <v>12.26</v>
      </c>
      <c r="AE188">
        <v>4.92</v>
      </c>
      <c r="AF188">
        <v>33.67</v>
      </c>
      <c r="AG188">
        <v>5.62</v>
      </c>
      <c r="AO188">
        <v>19.09</v>
      </c>
      <c r="AP188">
        <v>8.98</v>
      </c>
      <c r="AR188">
        <v>12.86</v>
      </c>
      <c r="AT188">
        <v>9.43</v>
      </c>
      <c r="AU188">
        <v>12.93</v>
      </c>
      <c r="AV188" t="s">
        <v>143</v>
      </c>
      <c r="BA188">
        <v>23.75</v>
      </c>
      <c r="BC188" t="s">
        <v>143</v>
      </c>
      <c r="BD188">
        <v>8.11</v>
      </c>
      <c r="BF188">
        <v>8.52</v>
      </c>
      <c r="BG188">
        <v>8.27</v>
      </c>
      <c r="BH188">
        <v>27.41</v>
      </c>
      <c r="BI188">
        <v>8.5399999999999991</v>
      </c>
      <c r="BJ188">
        <v>17.18</v>
      </c>
      <c r="BL188">
        <v>32.11</v>
      </c>
      <c r="BM188">
        <v>11.75</v>
      </c>
      <c r="BN188">
        <v>38.57</v>
      </c>
      <c r="BO188">
        <v>38.47</v>
      </c>
      <c r="BQ188">
        <v>11.42</v>
      </c>
      <c r="BR188">
        <v>27.87</v>
      </c>
      <c r="BS188">
        <v>25.33</v>
      </c>
      <c r="BT188">
        <v>7.49</v>
      </c>
      <c r="BU188">
        <v>26.66</v>
      </c>
      <c r="BV188">
        <v>18.07</v>
      </c>
      <c r="CA188">
        <v>7.15</v>
      </c>
      <c r="CC188">
        <v>22.54</v>
      </c>
      <c r="CD188">
        <v>10.84</v>
      </c>
      <c r="CE188">
        <v>15.26</v>
      </c>
      <c r="CG188">
        <v>15.13</v>
      </c>
      <c r="CK188">
        <v>37.04</v>
      </c>
      <c r="CL188">
        <v>12.48</v>
      </c>
      <c r="CN188" t="s">
        <v>143</v>
      </c>
      <c r="CO188">
        <v>31.27</v>
      </c>
      <c r="CP188">
        <v>16.27</v>
      </c>
      <c r="CS188">
        <v>18.75</v>
      </c>
      <c r="CT188">
        <v>14.03</v>
      </c>
      <c r="CU188">
        <v>3.69</v>
      </c>
      <c r="CX188">
        <v>31.71</v>
      </c>
      <c r="DA188" t="s">
        <v>143</v>
      </c>
      <c r="DC188">
        <v>21.55</v>
      </c>
      <c r="DD188">
        <v>31.58</v>
      </c>
      <c r="DF188">
        <v>10.92</v>
      </c>
      <c r="DI188">
        <v>17.87</v>
      </c>
      <c r="DJ188">
        <v>24.1</v>
      </c>
      <c r="DK188" t="s">
        <v>143</v>
      </c>
      <c r="DL188">
        <v>29.65</v>
      </c>
      <c r="DM188">
        <v>15.94</v>
      </c>
      <c r="DQ188">
        <v>21.95</v>
      </c>
      <c r="DS188">
        <v>19.72</v>
      </c>
      <c r="DT188">
        <v>14.14</v>
      </c>
      <c r="DU188">
        <v>14.35</v>
      </c>
      <c r="DW188">
        <v>15.47</v>
      </c>
      <c r="EF188">
        <v>13.47</v>
      </c>
      <c r="EH188">
        <v>25.76</v>
      </c>
      <c r="EI188">
        <v>12.96</v>
      </c>
      <c r="EJ188">
        <v>6.65</v>
      </c>
      <c r="EK188">
        <v>16.940000000000001</v>
      </c>
      <c r="EM188" t="s">
        <v>143</v>
      </c>
      <c r="EN188">
        <v>10.76</v>
      </c>
      <c r="EO188">
        <v>22.11</v>
      </c>
      <c r="ER188">
        <v>22.93</v>
      </c>
      <c r="ET188">
        <v>16.36</v>
      </c>
      <c r="EX188">
        <v>13.56</v>
      </c>
      <c r="EY188">
        <v>25.71</v>
      </c>
      <c r="FB188">
        <v>14.74</v>
      </c>
      <c r="FC188">
        <v>20.059999999999999</v>
      </c>
      <c r="FE188">
        <v>6.76</v>
      </c>
      <c r="FL188">
        <v>22.7</v>
      </c>
      <c r="FO188">
        <v>16.13</v>
      </c>
      <c r="FQ188">
        <v>10.54</v>
      </c>
      <c r="FR188">
        <v>21.13</v>
      </c>
      <c r="FY188">
        <v>14.67</v>
      </c>
      <c r="FZ188">
        <v>11.34</v>
      </c>
      <c r="GC188" t="s">
        <v>143</v>
      </c>
      <c r="GE188">
        <v>25.32</v>
      </c>
      <c r="GG188">
        <v>7.12</v>
      </c>
      <c r="GI188">
        <v>8.1999999999999993</v>
      </c>
      <c r="GJ188">
        <v>20.63</v>
      </c>
      <c r="GK188">
        <v>33.270000000000003</v>
      </c>
      <c r="GN188">
        <v>58.51</v>
      </c>
      <c r="GO188">
        <v>13.29</v>
      </c>
      <c r="GR188">
        <v>12.82</v>
      </c>
      <c r="GT188">
        <v>32.26</v>
      </c>
      <c r="GV188">
        <v>14.01</v>
      </c>
      <c r="GW188">
        <v>7.96</v>
      </c>
      <c r="GY188">
        <v>28.59</v>
      </c>
      <c r="HA188">
        <v>52.74</v>
      </c>
      <c r="HC188">
        <v>7.47</v>
      </c>
      <c r="HD188">
        <v>16.3</v>
      </c>
      <c r="HE188">
        <v>9.7899999999999991</v>
      </c>
      <c r="HF188" t="s">
        <v>143</v>
      </c>
      <c r="HG188">
        <v>25.63</v>
      </c>
      <c r="HL188">
        <v>15.98</v>
      </c>
      <c r="HN188">
        <v>9.77</v>
      </c>
      <c r="HO188">
        <v>8.75</v>
      </c>
      <c r="HP188">
        <v>16.100000000000001</v>
      </c>
      <c r="HQ188">
        <v>8.89</v>
      </c>
      <c r="HS188">
        <v>18.8</v>
      </c>
      <c r="HT188">
        <v>10.62</v>
      </c>
      <c r="HW188">
        <v>6.89</v>
      </c>
      <c r="HX188">
        <v>22.25</v>
      </c>
      <c r="IA188">
        <v>23.24</v>
      </c>
      <c r="IB188">
        <v>11.1</v>
      </c>
      <c r="IC188">
        <v>9.1199999999999992</v>
      </c>
      <c r="ID188" t="s">
        <v>143</v>
      </c>
      <c r="IF188">
        <v>12.89</v>
      </c>
      <c r="IJ188">
        <v>9.48</v>
      </c>
      <c r="IL188">
        <v>13.27</v>
      </c>
      <c r="IM188">
        <v>8.2100000000000009</v>
      </c>
      <c r="IN188">
        <v>17.440000000000001</v>
      </c>
      <c r="IW188">
        <v>13.08</v>
      </c>
      <c r="IX188">
        <v>8.81</v>
      </c>
      <c r="IY188">
        <v>12.56</v>
      </c>
      <c r="JC188">
        <v>13.9</v>
      </c>
      <c r="JD188">
        <v>20.53</v>
      </c>
      <c r="JE188">
        <v>6.48</v>
      </c>
      <c r="JM188">
        <v>22.96</v>
      </c>
      <c r="JO188">
        <v>18.46</v>
      </c>
      <c r="JP188">
        <v>25.8</v>
      </c>
      <c r="JQ188" t="s">
        <v>143</v>
      </c>
      <c r="JV188">
        <v>10.039999999999999</v>
      </c>
      <c r="JW188">
        <v>43.13</v>
      </c>
      <c r="JX188">
        <v>10.02</v>
      </c>
      <c r="JZ188">
        <v>5.43</v>
      </c>
      <c r="KB188">
        <v>19.940000000000001</v>
      </c>
      <c r="KG188">
        <v>14.27</v>
      </c>
      <c r="KH188">
        <v>22.39</v>
      </c>
      <c r="KR188">
        <v>12.39</v>
      </c>
      <c r="KS188">
        <v>44.1</v>
      </c>
      <c r="KV188">
        <v>20.059999999999999</v>
      </c>
      <c r="LA188">
        <v>6.09</v>
      </c>
      <c r="LH188">
        <v>2.46</v>
      </c>
      <c r="LM188">
        <v>54</v>
      </c>
      <c r="LN188">
        <v>11.52</v>
      </c>
      <c r="LS188">
        <v>5.77</v>
      </c>
      <c r="LT188">
        <v>28.1</v>
      </c>
      <c r="LY188">
        <v>14</v>
      </c>
      <c r="MG188">
        <v>37.28</v>
      </c>
      <c r="MH188">
        <v>17.25</v>
      </c>
      <c r="MR188">
        <v>26.28</v>
      </c>
      <c r="MT188" t="s">
        <v>143</v>
      </c>
      <c r="MZ188">
        <v>19.48</v>
      </c>
      <c r="NA188">
        <v>7.4</v>
      </c>
      <c r="NB188">
        <v>25</v>
      </c>
      <c r="ND188">
        <v>20.61</v>
      </c>
      <c r="NF188">
        <v>9.98</v>
      </c>
      <c r="NG188">
        <v>11.05</v>
      </c>
      <c r="NH188">
        <v>8.24</v>
      </c>
      <c r="NI188">
        <v>15.38</v>
      </c>
      <c r="NK188">
        <v>8.15</v>
      </c>
      <c r="NP188">
        <v>13.35</v>
      </c>
      <c r="NQ188" t="s">
        <v>143</v>
      </c>
      <c r="NU188">
        <v>22.78</v>
      </c>
      <c r="NV188" t="s">
        <v>143</v>
      </c>
      <c r="NY188">
        <v>16.57</v>
      </c>
      <c r="OA188">
        <v>32</v>
      </c>
      <c r="OB188">
        <v>22.11</v>
      </c>
      <c r="OC188">
        <v>13.1</v>
      </c>
      <c r="OE188">
        <v>9.2100000000000009</v>
      </c>
      <c r="OF188">
        <v>19.059999999999999</v>
      </c>
      <c r="OG188">
        <v>22.89</v>
      </c>
      <c r="OI188">
        <v>32.049999999999997</v>
      </c>
      <c r="OK188">
        <v>10.37</v>
      </c>
      <c r="OL188">
        <v>15.04</v>
      </c>
      <c r="OM188">
        <v>7.45</v>
      </c>
      <c r="OO188">
        <v>15.71</v>
      </c>
      <c r="OR188">
        <v>5.59</v>
      </c>
      <c r="OS188">
        <v>9.8800000000000008</v>
      </c>
      <c r="OT188">
        <v>10.99</v>
      </c>
      <c r="OU188">
        <v>18.41</v>
      </c>
      <c r="OW188" t="s">
        <v>143</v>
      </c>
      <c r="OX188">
        <v>8.39</v>
      </c>
      <c r="PB188">
        <v>14.63</v>
      </c>
      <c r="PE188">
        <v>15.91</v>
      </c>
      <c r="PH188">
        <v>8.7100000000000009</v>
      </c>
      <c r="PK188">
        <v>15.94</v>
      </c>
      <c r="PM188">
        <v>15.65</v>
      </c>
      <c r="PN188">
        <v>7.73</v>
      </c>
      <c r="PQ188" t="s">
        <v>143</v>
      </c>
      <c r="PR188">
        <v>7.02</v>
      </c>
      <c r="PT188">
        <v>8.3800000000000008</v>
      </c>
      <c r="PY188">
        <v>8.7799999999999994</v>
      </c>
      <c r="PZ188" t="s">
        <v>143</v>
      </c>
      <c r="QA188">
        <v>7.19</v>
      </c>
      <c r="QF188">
        <v>6.59</v>
      </c>
      <c r="QH188">
        <v>6.45</v>
      </c>
      <c r="QI188">
        <v>15.64</v>
      </c>
      <c r="QL188">
        <v>9.2100000000000009</v>
      </c>
      <c r="QN188">
        <v>7</v>
      </c>
      <c r="QO188" t="s">
        <v>143</v>
      </c>
      <c r="QS188">
        <v>8.15</v>
      </c>
      <c r="QX188">
        <v>26.58</v>
      </c>
      <c r="QY188">
        <v>7.56</v>
      </c>
      <c r="RA188">
        <v>20.55</v>
      </c>
      <c r="RC188" t="s">
        <v>143</v>
      </c>
      <c r="RG188">
        <v>8.24</v>
      </c>
      <c r="RJ188">
        <v>10.93</v>
      </c>
      <c r="RL188" t="s">
        <v>143</v>
      </c>
      <c r="RM188">
        <v>12.49</v>
      </c>
      <c r="RP188">
        <v>9.36</v>
      </c>
      <c r="RS188">
        <v>7.79</v>
      </c>
      <c r="SB188">
        <v>18.07</v>
      </c>
      <c r="SG188" t="s">
        <v>143</v>
      </c>
      <c r="SH188">
        <v>12.17</v>
      </c>
      <c r="SI188">
        <v>19.260000000000002</v>
      </c>
      <c r="SK188">
        <v>40</v>
      </c>
      <c r="SM188">
        <v>17.54</v>
      </c>
      <c r="SN188">
        <v>10.65</v>
      </c>
      <c r="SQ188">
        <v>28.1</v>
      </c>
      <c r="SR188">
        <v>10.52</v>
      </c>
      <c r="ST188">
        <v>11.24</v>
      </c>
      <c r="SU188">
        <v>20.98</v>
      </c>
      <c r="SX188">
        <v>21.33</v>
      </c>
      <c r="SZ188">
        <v>7.85</v>
      </c>
      <c r="TB188">
        <v>9.27</v>
      </c>
      <c r="TG188">
        <v>14.5</v>
      </c>
      <c r="TH188">
        <v>34.880000000000003</v>
      </c>
      <c r="TJ188">
        <v>9.8699999999999992</v>
      </c>
      <c r="TM188">
        <v>7.06</v>
      </c>
      <c r="TO188">
        <v>18.21</v>
      </c>
      <c r="TP188">
        <v>8.92</v>
      </c>
      <c r="TT188">
        <v>20.51</v>
      </c>
      <c r="TV188" t="s">
        <v>143</v>
      </c>
      <c r="TZ188">
        <v>46.92</v>
      </c>
      <c r="UB188" t="s">
        <v>143</v>
      </c>
      <c r="UD188">
        <v>9.68</v>
      </c>
      <c r="UG188">
        <v>8.9499999999999993</v>
      </c>
      <c r="UH188">
        <v>17.11</v>
      </c>
      <c r="UL188">
        <v>16.71</v>
      </c>
      <c r="UN188">
        <v>13.98</v>
      </c>
      <c r="UP188">
        <v>13</v>
      </c>
      <c r="UR188">
        <v>10.31</v>
      </c>
      <c r="UX188">
        <v>11.1</v>
      </c>
      <c r="VE188">
        <v>11.61</v>
      </c>
      <c r="VG188">
        <v>9.02</v>
      </c>
      <c r="VI188">
        <v>45.84</v>
      </c>
      <c r="VJ188">
        <v>21.6</v>
      </c>
      <c r="VL188" t="s">
        <v>143</v>
      </c>
      <c r="VM188">
        <v>9.7200000000000006</v>
      </c>
      <c r="VO188">
        <v>13.72</v>
      </c>
      <c r="VT188">
        <v>16.77</v>
      </c>
      <c r="VV188">
        <v>25.56</v>
      </c>
      <c r="VW188">
        <v>10.32</v>
      </c>
      <c r="VX188">
        <v>12.59</v>
      </c>
      <c r="WA188">
        <v>18.11</v>
      </c>
    </row>
    <row r="189" spans="1:599" x14ac:dyDescent="0.25">
      <c r="A189" s="87">
        <v>43724</v>
      </c>
      <c r="D189">
        <v>14.43</v>
      </c>
      <c r="I189">
        <v>20.5</v>
      </c>
      <c r="K189">
        <v>12.03</v>
      </c>
      <c r="M189">
        <v>4.82</v>
      </c>
      <c r="Q189">
        <v>16.28</v>
      </c>
      <c r="R189">
        <v>11.76</v>
      </c>
      <c r="S189">
        <v>11.5</v>
      </c>
      <c r="W189" t="s">
        <v>143</v>
      </c>
      <c r="AA189">
        <v>14.26</v>
      </c>
      <c r="AC189">
        <v>12.26</v>
      </c>
      <c r="AE189">
        <v>4.92</v>
      </c>
      <c r="AF189">
        <v>33.67</v>
      </c>
      <c r="AG189">
        <v>5.62</v>
      </c>
      <c r="AO189">
        <v>19.09</v>
      </c>
      <c r="AP189">
        <v>8.98</v>
      </c>
      <c r="AR189">
        <v>12.86</v>
      </c>
      <c r="AT189">
        <v>9.43</v>
      </c>
      <c r="AU189">
        <v>12.93</v>
      </c>
      <c r="AV189" t="s">
        <v>143</v>
      </c>
      <c r="BA189">
        <v>23.75</v>
      </c>
      <c r="BC189" t="s">
        <v>143</v>
      </c>
      <c r="BD189">
        <v>8.11</v>
      </c>
      <c r="BF189">
        <v>8.52</v>
      </c>
      <c r="BG189">
        <v>8.27</v>
      </c>
      <c r="BH189">
        <v>27.41</v>
      </c>
      <c r="BI189">
        <v>8.5399999999999991</v>
      </c>
      <c r="BJ189">
        <v>17.18</v>
      </c>
      <c r="BL189">
        <v>32.11</v>
      </c>
      <c r="BM189">
        <v>11.75</v>
      </c>
      <c r="BN189">
        <v>38.57</v>
      </c>
      <c r="BO189">
        <v>38.47</v>
      </c>
      <c r="BQ189">
        <v>11.42</v>
      </c>
      <c r="BR189">
        <v>27.87</v>
      </c>
      <c r="BS189">
        <v>25.33</v>
      </c>
      <c r="BT189">
        <v>7.49</v>
      </c>
      <c r="BU189">
        <v>26.66</v>
      </c>
      <c r="BV189">
        <v>18.07</v>
      </c>
      <c r="CA189">
        <v>7.15</v>
      </c>
      <c r="CC189">
        <v>22.54</v>
      </c>
      <c r="CD189">
        <v>10.84</v>
      </c>
      <c r="CE189">
        <v>15.26</v>
      </c>
      <c r="CG189">
        <v>15.13</v>
      </c>
      <c r="CK189">
        <v>37.04</v>
      </c>
      <c r="CL189">
        <v>12.48</v>
      </c>
      <c r="CN189" t="s">
        <v>143</v>
      </c>
      <c r="CO189">
        <v>31.27</v>
      </c>
      <c r="CP189">
        <v>16.27</v>
      </c>
      <c r="CS189">
        <v>18.75</v>
      </c>
      <c r="CT189">
        <v>14.03</v>
      </c>
      <c r="CU189">
        <v>3.69</v>
      </c>
      <c r="CX189">
        <v>31.71</v>
      </c>
      <c r="DA189" t="s">
        <v>143</v>
      </c>
      <c r="DC189">
        <v>21.55</v>
      </c>
      <c r="DD189">
        <v>31.58</v>
      </c>
      <c r="DF189">
        <v>10.92</v>
      </c>
      <c r="DI189">
        <v>17.87</v>
      </c>
      <c r="DJ189">
        <v>24.1</v>
      </c>
      <c r="DK189" t="s">
        <v>143</v>
      </c>
      <c r="DL189">
        <v>29.65</v>
      </c>
      <c r="DM189">
        <v>15.94</v>
      </c>
      <c r="DQ189">
        <v>21.95</v>
      </c>
      <c r="DS189">
        <v>19.72</v>
      </c>
      <c r="DT189">
        <v>14.14</v>
      </c>
      <c r="DU189">
        <v>14.35</v>
      </c>
      <c r="DW189">
        <v>15.47</v>
      </c>
      <c r="EF189">
        <v>13.47</v>
      </c>
      <c r="EH189">
        <v>25.76</v>
      </c>
      <c r="EI189">
        <v>12.96</v>
      </c>
      <c r="EJ189">
        <v>6.65</v>
      </c>
      <c r="EK189">
        <v>16.940000000000001</v>
      </c>
      <c r="EM189" t="s">
        <v>143</v>
      </c>
      <c r="EN189">
        <v>10.76</v>
      </c>
      <c r="EO189">
        <v>22.11</v>
      </c>
      <c r="ER189">
        <v>22.93</v>
      </c>
      <c r="ET189">
        <v>16.36</v>
      </c>
      <c r="EX189">
        <v>13.56</v>
      </c>
      <c r="EY189">
        <v>25.71</v>
      </c>
      <c r="FB189">
        <v>14.74</v>
      </c>
      <c r="FC189">
        <v>20.059999999999999</v>
      </c>
      <c r="FE189">
        <v>6.76</v>
      </c>
      <c r="FL189">
        <v>22.7</v>
      </c>
      <c r="FO189">
        <v>16.13</v>
      </c>
      <c r="FQ189">
        <v>10.54</v>
      </c>
      <c r="FR189">
        <v>21.13</v>
      </c>
      <c r="FY189">
        <v>14.67</v>
      </c>
      <c r="FZ189">
        <v>11.34</v>
      </c>
      <c r="GC189" t="s">
        <v>143</v>
      </c>
      <c r="GE189">
        <v>25.32</v>
      </c>
      <c r="GG189">
        <v>7.12</v>
      </c>
      <c r="GI189">
        <v>8.1999999999999993</v>
      </c>
      <c r="GJ189">
        <v>20.63</v>
      </c>
      <c r="GK189">
        <v>33.270000000000003</v>
      </c>
      <c r="GN189">
        <v>58.51</v>
      </c>
      <c r="GO189">
        <v>13.29</v>
      </c>
      <c r="GR189">
        <v>12.82</v>
      </c>
      <c r="GT189">
        <v>32.26</v>
      </c>
      <c r="GV189">
        <v>14.01</v>
      </c>
      <c r="GW189">
        <v>7.96</v>
      </c>
      <c r="GY189">
        <v>28.59</v>
      </c>
      <c r="HA189">
        <v>52.74</v>
      </c>
      <c r="HC189">
        <v>7.47</v>
      </c>
      <c r="HD189">
        <v>16.3</v>
      </c>
      <c r="HE189">
        <v>9.7899999999999991</v>
      </c>
      <c r="HF189" t="s">
        <v>143</v>
      </c>
      <c r="HG189">
        <v>25.63</v>
      </c>
      <c r="HL189">
        <v>15.98</v>
      </c>
      <c r="HN189">
        <v>9.77</v>
      </c>
      <c r="HO189">
        <v>8.75</v>
      </c>
      <c r="HP189">
        <v>16.100000000000001</v>
      </c>
      <c r="HQ189">
        <v>8.89</v>
      </c>
      <c r="HS189">
        <v>18.8</v>
      </c>
      <c r="HT189">
        <v>10.62</v>
      </c>
      <c r="HW189">
        <v>6.89</v>
      </c>
      <c r="HX189">
        <v>22.25</v>
      </c>
      <c r="IA189">
        <v>23.24</v>
      </c>
      <c r="IB189">
        <v>11.1</v>
      </c>
      <c r="IC189">
        <v>9.1199999999999992</v>
      </c>
      <c r="ID189" t="s">
        <v>143</v>
      </c>
      <c r="IF189">
        <v>12.89</v>
      </c>
      <c r="IJ189">
        <v>9.48</v>
      </c>
      <c r="IL189">
        <v>13.27</v>
      </c>
      <c r="IM189">
        <v>8.2100000000000009</v>
      </c>
      <c r="IN189">
        <v>17.440000000000001</v>
      </c>
      <c r="IW189">
        <v>13.08</v>
      </c>
      <c r="IX189">
        <v>8.81</v>
      </c>
      <c r="IY189">
        <v>12.56</v>
      </c>
      <c r="JC189">
        <v>13.9</v>
      </c>
      <c r="JD189">
        <v>20.53</v>
      </c>
      <c r="JE189">
        <v>6.48</v>
      </c>
      <c r="JM189">
        <v>22.96</v>
      </c>
      <c r="JO189">
        <v>18.46</v>
      </c>
      <c r="JP189">
        <v>25.8</v>
      </c>
      <c r="JQ189" t="s">
        <v>143</v>
      </c>
      <c r="JV189">
        <v>10.039999999999999</v>
      </c>
      <c r="JW189">
        <v>43.13</v>
      </c>
      <c r="JX189">
        <v>10.02</v>
      </c>
      <c r="JZ189">
        <v>5.43</v>
      </c>
      <c r="KB189">
        <v>19.940000000000001</v>
      </c>
      <c r="KG189">
        <v>14.27</v>
      </c>
      <c r="KH189">
        <v>22.39</v>
      </c>
      <c r="KR189">
        <v>12.39</v>
      </c>
      <c r="KS189">
        <v>44.1</v>
      </c>
      <c r="KV189">
        <v>20.059999999999999</v>
      </c>
      <c r="LA189">
        <v>6.09</v>
      </c>
      <c r="LH189">
        <v>2.46</v>
      </c>
      <c r="LM189">
        <v>54</v>
      </c>
      <c r="LN189">
        <v>11.52</v>
      </c>
      <c r="LS189">
        <v>5.77</v>
      </c>
      <c r="LT189">
        <v>28.1</v>
      </c>
      <c r="LY189">
        <v>14</v>
      </c>
      <c r="MG189">
        <v>37.28</v>
      </c>
      <c r="MH189">
        <v>17.25</v>
      </c>
      <c r="MR189">
        <v>26.28</v>
      </c>
      <c r="MT189" t="s">
        <v>143</v>
      </c>
      <c r="MZ189">
        <v>19.48</v>
      </c>
      <c r="NA189">
        <v>7.4</v>
      </c>
      <c r="NB189">
        <v>25</v>
      </c>
      <c r="ND189">
        <v>20.61</v>
      </c>
      <c r="NF189">
        <v>9.98</v>
      </c>
      <c r="NG189">
        <v>11.05</v>
      </c>
      <c r="NH189">
        <v>8.24</v>
      </c>
      <c r="NI189">
        <v>15.38</v>
      </c>
      <c r="NK189">
        <v>8.15</v>
      </c>
      <c r="NP189">
        <v>13.35</v>
      </c>
      <c r="NQ189" t="s">
        <v>143</v>
      </c>
      <c r="NU189">
        <v>22.78</v>
      </c>
      <c r="NV189" t="s">
        <v>143</v>
      </c>
      <c r="NY189">
        <v>16.57</v>
      </c>
      <c r="OA189">
        <v>32</v>
      </c>
      <c r="OB189">
        <v>22.11</v>
      </c>
      <c r="OC189">
        <v>13.1</v>
      </c>
      <c r="OE189">
        <v>9.2100000000000009</v>
      </c>
      <c r="OF189">
        <v>19.059999999999999</v>
      </c>
      <c r="OG189">
        <v>22.89</v>
      </c>
      <c r="OI189">
        <v>32.049999999999997</v>
      </c>
      <c r="OK189">
        <v>10.37</v>
      </c>
      <c r="OL189">
        <v>15.04</v>
      </c>
      <c r="OM189">
        <v>7.45</v>
      </c>
      <c r="OO189">
        <v>15.71</v>
      </c>
      <c r="OR189">
        <v>5.59</v>
      </c>
      <c r="OS189">
        <v>9.8800000000000008</v>
      </c>
      <c r="OT189">
        <v>10.99</v>
      </c>
      <c r="OU189">
        <v>18.41</v>
      </c>
      <c r="OW189" t="s">
        <v>143</v>
      </c>
      <c r="OX189">
        <v>8.39</v>
      </c>
      <c r="PB189">
        <v>14.63</v>
      </c>
      <c r="PE189">
        <v>15.91</v>
      </c>
      <c r="PH189">
        <v>8.7100000000000009</v>
      </c>
      <c r="PK189">
        <v>15.94</v>
      </c>
      <c r="PM189">
        <v>15.65</v>
      </c>
      <c r="PN189">
        <v>7.73</v>
      </c>
      <c r="PQ189" t="s">
        <v>143</v>
      </c>
      <c r="PR189">
        <v>7.02</v>
      </c>
      <c r="PT189">
        <v>8.3800000000000008</v>
      </c>
      <c r="PY189">
        <v>8.7799999999999994</v>
      </c>
      <c r="PZ189" t="s">
        <v>143</v>
      </c>
      <c r="QA189">
        <v>7.19</v>
      </c>
      <c r="QF189">
        <v>6.59</v>
      </c>
      <c r="QH189">
        <v>6.45</v>
      </c>
      <c r="QI189">
        <v>15.64</v>
      </c>
      <c r="QL189">
        <v>9.2100000000000009</v>
      </c>
      <c r="QN189">
        <v>7</v>
      </c>
      <c r="QO189" t="s">
        <v>143</v>
      </c>
      <c r="QS189">
        <v>8.15</v>
      </c>
      <c r="QX189">
        <v>26.58</v>
      </c>
      <c r="QY189">
        <v>7.56</v>
      </c>
      <c r="RA189">
        <v>20.55</v>
      </c>
      <c r="RC189" t="s">
        <v>143</v>
      </c>
      <c r="RG189">
        <v>8.24</v>
      </c>
      <c r="RJ189">
        <v>10.93</v>
      </c>
      <c r="RL189" t="s">
        <v>143</v>
      </c>
      <c r="RM189">
        <v>12.49</v>
      </c>
      <c r="RP189">
        <v>9.36</v>
      </c>
      <c r="RS189">
        <v>7.79</v>
      </c>
      <c r="SB189">
        <v>18.07</v>
      </c>
      <c r="SG189" t="s">
        <v>143</v>
      </c>
      <c r="SH189">
        <v>12.17</v>
      </c>
      <c r="SI189">
        <v>19.260000000000002</v>
      </c>
      <c r="SK189">
        <v>40</v>
      </c>
      <c r="SM189">
        <v>17.54</v>
      </c>
      <c r="SN189">
        <v>10.65</v>
      </c>
      <c r="SQ189">
        <v>28.1</v>
      </c>
      <c r="SR189">
        <v>10.52</v>
      </c>
      <c r="ST189">
        <v>11.24</v>
      </c>
      <c r="SU189">
        <v>20.98</v>
      </c>
      <c r="SX189">
        <v>21.33</v>
      </c>
      <c r="SZ189">
        <v>7.85</v>
      </c>
      <c r="TB189">
        <v>9.27</v>
      </c>
      <c r="TG189">
        <v>14.5</v>
      </c>
      <c r="TH189">
        <v>34.880000000000003</v>
      </c>
      <c r="TJ189">
        <v>9.8699999999999992</v>
      </c>
      <c r="TM189">
        <v>7.06</v>
      </c>
      <c r="TO189">
        <v>18.21</v>
      </c>
      <c r="TP189">
        <v>8.92</v>
      </c>
      <c r="TT189">
        <v>20.51</v>
      </c>
      <c r="TV189" t="s">
        <v>143</v>
      </c>
      <c r="TZ189">
        <v>46.92</v>
      </c>
      <c r="UB189" t="s">
        <v>143</v>
      </c>
      <c r="UD189">
        <v>9.68</v>
      </c>
      <c r="UG189">
        <v>8.9499999999999993</v>
      </c>
      <c r="UH189">
        <v>17.11</v>
      </c>
      <c r="UL189">
        <v>16.71</v>
      </c>
      <c r="UN189">
        <v>13.98</v>
      </c>
      <c r="UP189">
        <v>13</v>
      </c>
      <c r="UR189">
        <v>10.31</v>
      </c>
      <c r="UX189">
        <v>11.1</v>
      </c>
      <c r="VE189">
        <v>11.61</v>
      </c>
      <c r="VG189">
        <v>9.02</v>
      </c>
      <c r="VI189">
        <v>45.84</v>
      </c>
      <c r="VJ189">
        <v>21.6</v>
      </c>
      <c r="VL189" t="s">
        <v>143</v>
      </c>
      <c r="VM189">
        <v>9.7200000000000006</v>
      </c>
      <c r="VO189">
        <v>13.72</v>
      </c>
      <c r="VT189">
        <v>16.77</v>
      </c>
      <c r="VV189">
        <v>25.56</v>
      </c>
      <c r="VW189">
        <v>10.32</v>
      </c>
      <c r="VX189">
        <v>12.59</v>
      </c>
      <c r="WA189">
        <v>18.11</v>
      </c>
    </row>
    <row r="190" spans="1:599" x14ac:dyDescent="0.25">
      <c r="A190" s="87">
        <v>43725</v>
      </c>
      <c r="D190">
        <v>14.43</v>
      </c>
      <c r="I190">
        <v>20.5</v>
      </c>
      <c r="K190">
        <v>12.03</v>
      </c>
      <c r="M190">
        <v>4.82</v>
      </c>
      <c r="Q190">
        <v>16.28</v>
      </c>
      <c r="R190">
        <v>11.76</v>
      </c>
      <c r="S190">
        <v>11.5</v>
      </c>
      <c r="W190" t="s">
        <v>143</v>
      </c>
      <c r="AA190">
        <v>14.26</v>
      </c>
      <c r="AC190">
        <v>12.26</v>
      </c>
      <c r="AE190">
        <v>4.92</v>
      </c>
      <c r="AF190">
        <v>33.67</v>
      </c>
      <c r="AG190">
        <v>5.62</v>
      </c>
      <c r="AO190">
        <v>19.09</v>
      </c>
      <c r="AP190">
        <v>8.98</v>
      </c>
      <c r="AR190">
        <v>12.86</v>
      </c>
      <c r="AT190">
        <v>9.43</v>
      </c>
      <c r="AU190">
        <v>12.93</v>
      </c>
      <c r="AV190" t="s">
        <v>143</v>
      </c>
      <c r="BA190">
        <v>23.75</v>
      </c>
      <c r="BC190" t="s">
        <v>143</v>
      </c>
      <c r="BD190">
        <v>8.11</v>
      </c>
      <c r="BF190">
        <v>8.52</v>
      </c>
      <c r="BG190">
        <v>8.27</v>
      </c>
      <c r="BH190">
        <v>27.41</v>
      </c>
      <c r="BI190">
        <v>8.5399999999999991</v>
      </c>
      <c r="BJ190">
        <v>17.18</v>
      </c>
      <c r="BL190">
        <v>32.11</v>
      </c>
      <c r="BM190">
        <v>11.75</v>
      </c>
      <c r="BN190">
        <v>38.57</v>
      </c>
      <c r="BO190">
        <v>38.47</v>
      </c>
      <c r="BQ190">
        <v>11.42</v>
      </c>
      <c r="BR190">
        <v>27.87</v>
      </c>
      <c r="BS190">
        <v>25.33</v>
      </c>
      <c r="BT190">
        <v>7.49</v>
      </c>
      <c r="BU190">
        <v>26.66</v>
      </c>
      <c r="BV190">
        <v>18.07</v>
      </c>
      <c r="CA190">
        <v>7.15</v>
      </c>
      <c r="CC190">
        <v>22.54</v>
      </c>
      <c r="CD190">
        <v>10.84</v>
      </c>
      <c r="CE190">
        <v>15.26</v>
      </c>
      <c r="CG190">
        <v>15.13</v>
      </c>
      <c r="CK190">
        <v>37.04</v>
      </c>
      <c r="CL190">
        <v>12.48</v>
      </c>
      <c r="CN190" t="s">
        <v>143</v>
      </c>
      <c r="CO190">
        <v>31.27</v>
      </c>
      <c r="CP190">
        <v>16.27</v>
      </c>
      <c r="CS190">
        <v>18.75</v>
      </c>
      <c r="CT190">
        <v>14.03</v>
      </c>
      <c r="CU190">
        <v>3.69</v>
      </c>
      <c r="CX190">
        <v>31.71</v>
      </c>
      <c r="DA190" t="s">
        <v>143</v>
      </c>
      <c r="DC190">
        <v>21.55</v>
      </c>
      <c r="DD190">
        <v>31.58</v>
      </c>
      <c r="DF190">
        <v>10.92</v>
      </c>
      <c r="DI190">
        <v>17.87</v>
      </c>
      <c r="DJ190">
        <v>24.1</v>
      </c>
      <c r="DK190" t="s">
        <v>143</v>
      </c>
      <c r="DL190">
        <v>29.65</v>
      </c>
      <c r="DM190">
        <v>15.94</v>
      </c>
      <c r="DQ190">
        <v>21.95</v>
      </c>
      <c r="DS190">
        <v>19.72</v>
      </c>
      <c r="DT190">
        <v>14.14</v>
      </c>
      <c r="DU190">
        <v>14.35</v>
      </c>
      <c r="DW190">
        <v>15.47</v>
      </c>
      <c r="EF190">
        <v>13.47</v>
      </c>
      <c r="EH190">
        <v>25.76</v>
      </c>
      <c r="EI190">
        <v>12.96</v>
      </c>
      <c r="EJ190">
        <v>6.65</v>
      </c>
      <c r="EK190">
        <v>16.940000000000001</v>
      </c>
      <c r="EM190" t="s">
        <v>143</v>
      </c>
      <c r="EN190">
        <v>10.76</v>
      </c>
      <c r="EO190">
        <v>22.11</v>
      </c>
      <c r="ER190">
        <v>22.93</v>
      </c>
      <c r="ET190">
        <v>16.36</v>
      </c>
      <c r="EX190">
        <v>13.56</v>
      </c>
      <c r="EY190">
        <v>25.71</v>
      </c>
      <c r="FB190">
        <v>14.74</v>
      </c>
      <c r="FC190">
        <v>20.059999999999999</v>
      </c>
      <c r="FE190">
        <v>6.76</v>
      </c>
      <c r="FL190">
        <v>22.7</v>
      </c>
      <c r="FO190">
        <v>16.13</v>
      </c>
      <c r="FQ190">
        <v>10.54</v>
      </c>
      <c r="FR190">
        <v>21.13</v>
      </c>
      <c r="FY190">
        <v>14.67</v>
      </c>
      <c r="FZ190">
        <v>11.34</v>
      </c>
      <c r="GC190" t="s">
        <v>143</v>
      </c>
      <c r="GE190">
        <v>25.32</v>
      </c>
      <c r="GG190">
        <v>7.12</v>
      </c>
      <c r="GI190">
        <v>8.1999999999999993</v>
      </c>
      <c r="GJ190">
        <v>20.63</v>
      </c>
      <c r="GK190">
        <v>33.270000000000003</v>
      </c>
      <c r="GN190">
        <v>58.51</v>
      </c>
      <c r="GO190">
        <v>13.29</v>
      </c>
      <c r="GR190">
        <v>12.82</v>
      </c>
      <c r="GT190">
        <v>32.26</v>
      </c>
      <c r="GV190">
        <v>14.01</v>
      </c>
      <c r="GW190">
        <v>7.96</v>
      </c>
      <c r="GY190">
        <v>28.59</v>
      </c>
      <c r="HA190">
        <v>52.74</v>
      </c>
      <c r="HC190">
        <v>7.47</v>
      </c>
      <c r="HD190">
        <v>16.3</v>
      </c>
      <c r="HE190">
        <v>9.7899999999999991</v>
      </c>
      <c r="HF190" t="s">
        <v>143</v>
      </c>
      <c r="HG190">
        <v>25.63</v>
      </c>
      <c r="HL190">
        <v>15.98</v>
      </c>
      <c r="HN190">
        <v>9.77</v>
      </c>
      <c r="HO190">
        <v>8.75</v>
      </c>
      <c r="HP190">
        <v>16.100000000000001</v>
      </c>
      <c r="HQ190">
        <v>8.89</v>
      </c>
      <c r="HS190">
        <v>18.8</v>
      </c>
      <c r="HT190">
        <v>10.62</v>
      </c>
      <c r="HW190">
        <v>6.89</v>
      </c>
      <c r="HX190">
        <v>22.25</v>
      </c>
      <c r="IA190">
        <v>23.24</v>
      </c>
      <c r="IB190">
        <v>11.1</v>
      </c>
      <c r="IC190">
        <v>9.1199999999999992</v>
      </c>
      <c r="ID190" t="s">
        <v>143</v>
      </c>
      <c r="IF190">
        <v>12.89</v>
      </c>
      <c r="IJ190">
        <v>9.48</v>
      </c>
      <c r="IL190">
        <v>13.27</v>
      </c>
      <c r="IM190">
        <v>8.2100000000000009</v>
      </c>
      <c r="IN190">
        <v>17.440000000000001</v>
      </c>
      <c r="IW190">
        <v>13.08</v>
      </c>
      <c r="IX190">
        <v>8.81</v>
      </c>
      <c r="IY190">
        <v>12.56</v>
      </c>
      <c r="JC190">
        <v>13.9</v>
      </c>
      <c r="JD190">
        <v>20.53</v>
      </c>
      <c r="JE190">
        <v>6.48</v>
      </c>
      <c r="JM190">
        <v>22.96</v>
      </c>
      <c r="JO190">
        <v>18.46</v>
      </c>
      <c r="JP190">
        <v>25.8</v>
      </c>
      <c r="JQ190" t="s">
        <v>143</v>
      </c>
      <c r="JV190">
        <v>10.039999999999999</v>
      </c>
      <c r="JW190">
        <v>43.13</v>
      </c>
      <c r="JX190">
        <v>10.02</v>
      </c>
      <c r="JZ190">
        <v>5.43</v>
      </c>
      <c r="KB190">
        <v>19.940000000000001</v>
      </c>
      <c r="KG190">
        <v>14.27</v>
      </c>
      <c r="KH190">
        <v>22.39</v>
      </c>
      <c r="KR190">
        <v>12.39</v>
      </c>
      <c r="KS190">
        <v>44.1</v>
      </c>
      <c r="KV190">
        <v>20.059999999999999</v>
      </c>
      <c r="LA190">
        <v>6.09</v>
      </c>
      <c r="LH190">
        <v>2.46</v>
      </c>
      <c r="LM190">
        <v>54</v>
      </c>
      <c r="LN190">
        <v>11.52</v>
      </c>
      <c r="LS190">
        <v>5.77</v>
      </c>
      <c r="LT190">
        <v>28.1</v>
      </c>
      <c r="LY190">
        <v>14</v>
      </c>
      <c r="MG190">
        <v>37.28</v>
      </c>
      <c r="MH190">
        <v>17.25</v>
      </c>
      <c r="MR190">
        <v>26.28</v>
      </c>
      <c r="MT190" t="s">
        <v>143</v>
      </c>
      <c r="MZ190">
        <v>19.48</v>
      </c>
      <c r="NA190">
        <v>7.4</v>
      </c>
      <c r="NB190">
        <v>25</v>
      </c>
      <c r="ND190">
        <v>20.61</v>
      </c>
      <c r="NF190">
        <v>9.98</v>
      </c>
      <c r="NG190">
        <v>11.05</v>
      </c>
      <c r="NH190">
        <v>8.24</v>
      </c>
      <c r="NI190">
        <v>15.38</v>
      </c>
      <c r="NK190">
        <v>8.15</v>
      </c>
      <c r="NP190">
        <v>13.35</v>
      </c>
      <c r="NQ190" t="s">
        <v>143</v>
      </c>
      <c r="NU190">
        <v>22.78</v>
      </c>
      <c r="NV190" t="s">
        <v>143</v>
      </c>
      <c r="NY190">
        <v>16.57</v>
      </c>
      <c r="OA190">
        <v>32</v>
      </c>
      <c r="OB190">
        <v>22.11</v>
      </c>
      <c r="OC190">
        <v>13.1</v>
      </c>
      <c r="OE190">
        <v>9.2100000000000009</v>
      </c>
      <c r="OF190">
        <v>19.059999999999999</v>
      </c>
      <c r="OG190">
        <v>22.89</v>
      </c>
      <c r="OI190">
        <v>32.049999999999997</v>
      </c>
      <c r="OK190">
        <v>10.37</v>
      </c>
      <c r="OL190">
        <v>15.04</v>
      </c>
      <c r="OM190">
        <v>7.45</v>
      </c>
      <c r="OO190">
        <v>15.71</v>
      </c>
      <c r="OR190">
        <v>5.59</v>
      </c>
      <c r="OS190">
        <v>9.8800000000000008</v>
      </c>
      <c r="OT190">
        <v>10.99</v>
      </c>
      <c r="OU190">
        <v>18.41</v>
      </c>
      <c r="OW190" t="s">
        <v>143</v>
      </c>
      <c r="OX190">
        <v>8.39</v>
      </c>
      <c r="PB190">
        <v>14.63</v>
      </c>
      <c r="PE190">
        <v>15.91</v>
      </c>
      <c r="PH190">
        <v>8.7100000000000009</v>
      </c>
      <c r="PK190">
        <v>15.94</v>
      </c>
      <c r="PM190">
        <v>15.65</v>
      </c>
      <c r="PN190">
        <v>7.73</v>
      </c>
      <c r="PQ190" t="s">
        <v>143</v>
      </c>
      <c r="PR190">
        <v>7.02</v>
      </c>
      <c r="PT190">
        <v>8.3800000000000008</v>
      </c>
      <c r="PY190">
        <v>8.7799999999999994</v>
      </c>
      <c r="PZ190" t="s">
        <v>143</v>
      </c>
      <c r="QA190">
        <v>7.19</v>
      </c>
      <c r="QF190">
        <v>6.59</v>
      </c>
      <c r="QH190">
        <v>6.45</v>
      </c>
      <c r="QI190">
        <v>15.64</v>
      </c>
      <c r="QL190">
        <v>9.2100000000000009</v>
      </c>
      <c r="QN190">
        <v>7</v>
      </c>
      <c r="QO190" t="s">
        <v>143</v>
      </c>
      <c r="QS190">
        <v>8.15</v>
      </c>
      <c r="QX190">
        <v>26.58</v>
      </c>
      <c r="QY190">
        <v>7.56</v>
      </c>
      <c r="RA190">
        <v>20.55</v>
      </c>
      <c r="RC190" t="s">
        <v>143</v>
      </c>
      <c r="RG190">
        <v>8.24</v>
      </c>
      <c r="RJ190">
        <v>10.93</v>
      </c>
      <c r="RL190" t="s">
        <v>143</v>
      </c>
      <c r="RM190">
        <v>12.49</v>
      </c>
      <c r="RP190">
        <v>9.36</v>
      </c>
      <c r="RS190">
        <v>7.79</v>
      </c>
      <c r="SB190">
        <v>18.07</v>
      </c>
      <c r="SG190" t="s">
        <v>143</v>
      </c>
      <c r="SH190">
        <v>12.17</v>
      </c>
      <c r="SI190">
        <v>19.260000000000002</v>
      </c>
      <c r="SK190">
        <v>40</v>
      </c>
      <c r="SM190">
        <v>17.54</v>
      </c>
      <c r="SN190">
        <v>10.65</v>
      </c>
      <c r="SQ190">
        <v>28.1</v>
      </c>
      <c r="SR190">
        <v>10.52</v>
      </c>
      <c r="ST190">
        <v>11.24</v>
      </c>
      <c r="SU190">
        <v>20.98</v>
      </c>
      <c r="SX190">
        <v>21.33</v>
      </c>
      <c r="SZ190">
        <v>7.85</v>
      </c>
      <c r="TB190">
        <v>9.27</v>
      </c>
      <c r="TG190">
        <v>14.5</v>
      </c>
      <c r="TH190">
        <v>34.880000000000003</v>
      </c>
      <c r="TJ190">
        <v>9.8699999999999992</v>
      </c>
      <c r="TM190">
        <v>7.06</v>
      </c>
      <c r="TO190">
        <v>18.21</v>
      </c>
      <c r="TP190">
        <v>8.92</v>
      </c>
      <c r="TT190">
        <v>20.51</v>
      </c>
      <c r="TV190" t="s">
        <v>143</v>
      </c>
      <c r="TZ190">
        <v>46.92</v>
      </c>
      <c r="UB190" t="s">
        <v>143</v>
      </c>
      <c r="UD190">
        <v>9.68</v>
      </c>
      <c r="UG190">
        <v>8.9499999999999993</v>
      </c>
      <c r="UH190">
        <v>17.11</v>
      </c>
      <c r="UL190">
        <v>16.71</v>
      </c>
      <c r="UN190">
        <v>13.98</v>
      </c>
      <c r="UP190">
        <v>13</v>
      </c>
      <c r="UR190">
        <v>10.31</v>
      </c>
      <c r="UX190">
        <v>11.1</v>
      </c>
      <c r="VE190">
        <v>11.61</v>
      </c>
      <c r="VG190">
        <v>9.02</v>
      </c>
      <c r="VI190">
        <v>45.84</v>
      </c>
      <c r="VJ190">
        <v>21.6</v>
      </c>
      <c r="VL190" t="s">
        <v>143</v>
      </c>
      <c r="VM190">
        <v>9.7200000000000006</v>
      </c>
      <c r="VO190">
        <v>13.72</v>
      </c>
      <c r="VT190">
        <v>16.77</v>
      </c>
      <c r="VV190">
        <v>25.56</v>
      </c>
      <c r="VW190">
        <v>10.32</v>
      </c>
      <c r="VX190">
        <v>12.59</v>
      </c>
      <c r="WA190">
        <v>18.11</v>
      </c>
    </row>
    <row r="191" spans="1:599" x14ac:dyDescent="0.25">
      <c r="A191" s="87">
        <v>43726</v>
      </c>
      <c r="D191">
        <v>14.43</v>
      </c>
      <c r="I191">
        <v>20.5</v>
      </c>
      <c r="K191">
        <v>12.03</v>
      </c>
      <c r="M191">
        <v>4.82</v>
      </c>
      <c r="Q191">
        <v>16.28</v>
      </c>
      <c r="R191">
        <v>11.76</v>
      </c>
      <c r="S191">
        <v>11.5</v>
      </c>
      <c r="W191" t="s">
        <v>143</v>
      </c>
      <c r="AA191">
        <v>14.26</v>
      </c>
      <c r="AC191">
        <v>12.26</v>
      </c>
      <c r="AE191">
        <v>4.92</v>
      </c>
      <c r="AF191">
        <v>33.67</v>
      </c>
      <c r="AG191">
        <v>5.62</v>
      </c>
      <c r="AO191">
        <v>19.09</v>
      </c>
      <c r="AP191">
        <v>8.98</v>
      </c>
      <c r="AR191">
        <v>12.86</v>
      </c>
      <c r="AT191">
        <v>9.43</v>
      </c>
      <c r="AU191">
        <v>12.93</v>
      </c>
      <c r="AV191" t="s">
        <v>143</v>
      </c>
      <c r="BA191">
        <v>23.75</v>
      </c>
      <c r="BC191" t="s">
        <v>143</v>
      </c>
      <c r="BD191">
        <v>8.11</v>
      </c>
      <c r="BF191">
        <v>8.52</v>
      </c>
      <c r="BG191">
        <v>8.27</v>
      </c>
      <c r="BH191">
        <v>27.41</v>
      </c>
      <c r="BI191">
        <v>8.5399999999999991</v>
      </c>
      <c r="BJ191">
        <v>17.18</v>
      </c>
      <c r="BL191">
        <v>32.11</v>
      </c>
      <c r="BM191">
        <v>11.75</v>
      </c>
      <c r="BN191">
        <v>38.57</v>
      </c>
      <c r="BO191">
        <v>38.47</v>
      </c>
      <c r="BQ191">
        <v>11.42</v>
      </c>
      <c r="BR191">
        <v>27.87</v>
      </c>
      <c r="BS191">
        <v>25.33</v>
      </c>
      <c r="BT191">
        <v>7.49</v>
      </c>
      <c r="BU191">
        <v>26.66</v>
      </c>
      <c r="BV191">
        <v>18.07</v>
      </c>
      <c r="CA191">
        <v>7.15</v>
      </c>
      <c r="CC191">
        <v>22.54</v>
      </c>
      <c r="CD191">
        <v>10.84</v>
      </c>
      <c r="CE191">
        <v>15.26</v>
      </c>
      <c r="CG191">
        <v>15.13</v>
      </c>
      <c r="CK191">
        <v>37.04</v>
      </c>
      <c r="CL191">
        <v>12.48</v>
      </c>
      <c r="CN191" t="s">
        <v>143</v>
      </c>
      <c r="CO191">
        <v>31.27</v>
      </c>
      <c r="CP191">
        <v>16.27</v>
      </c>
      <c r="CS191">
        <v>18.75</v>
      </c>
      <c r="CT191">
        <v>14.03</v>
      </c>
      <c r="CU191">
        <v>3.69</v>
      </c>
      <c r="CX191">
        <v>31.71</v>
      </c>
      <c r="DA191" t="s">
        <v>143</v>
      </c>
      <c r="DC191">
        <v>21.55</v>
      </c>
      <c r="DD191">
        <v>31.58</v>
      </c>
      <c r="DF191">
        <v>10.92</v>
      </c>
      <c r="DI191">
        <v>17.87</v>
      </c>
      <c r="DJ191">
        <v>24.1</v>
      </c>
      <c r="DK191" t="s">
        <v>143</v>
      </c>
      <c r="DL191">
        <v>29.65</v>
      </c>
      <c r="DM191">
        <v>15.94</v>
      </c>
      <c r="DQ191">
        <v>21.95</v>
      </c>
      <c r="DS191">
        <v>19.72</v>
      </c>
      <c r="DT191">
        <v>14.14</v>
      </c>
      <c r="DU191">
        <v>14.35</v>
      </c>
      <c r="DW191">
        <v>15.47</v>
      </c>
      <c r="EF191">
        <v>13.47</v>
      </c>
      <c r="EH191">
        <v>25.76</v>
      </c>
      <c r="EI191">
        <v>12.96</v>
      </c>
      <c r="EJ191">
        <v>6.65</v>
      </c>
      <c r="EK191">
        <v>16.940000000000001</v>
      </c>
      <c r="EM191" t="s">
        <v>143</v>
      </c>
      <c r="EN191">
        <v>10.76</v>
      </c>
      <c r="EO191">
        <v>22.11</v>
      </c>
      <c r="ER191">
        <v>22.93</v>
      </c>
      <c r="ET191">
        <v>16.36</v>
      </c>
      <c r="EX191">
        <v>13.56</v>
      </c>
      <c r="EY191">
        <v>25.71</v>
      </c>
      <c r="FB191">
        <v>14.74</v>
      </c>
      <c r="FC191">
        <v>20.059999999999999</v>
      </c>
      <c r="FE191">
        <v>6.76</v>
      </c>
      <c r="FL191">
        <v>22.7</v>
      </c>
      <c r="FO191">
        <v>16.13</v>
      </c>
      <c r="FQ191">
        <v>10.54</v>
      </c>
      <c r="FR191">
        <v>21.13</v>
      </c>
      <c r="FY191">
        <v>14.67</v>
      </c>
      <c r="FZ191">
        <v>11.34</v>
      </c>
      <c r="GC191" t="s">
        <v>143</v>
      </c>
      <c r="GE191">
        <v>25.32</v>
      </c>
      <c r="GG191">
        <v>7.12</v>
      </c>
      <c r="GI191">
        <v>8.1999999999999993</v>
      </c>
      <c r="GJ191">
        <v>20.63</v>
      </c>
      <c r="GK191">
        <v>33.270000000000003</v>
      </c>
      <c r="GN191">
        <v>58.51</v>
      </c>
      <c r="GO191">
        <v>13.29</v>
      </c>
      <c r="GR191">
        <v>12.82</v>
      </c>
      <c r="GT191">
        <v>32.26</v>
      </c>
      <c r="GV191">
        <v>14.01</v>
      </c>
      <c r="GW191">
        <v>7.96</v>
      </c>
      <c r="GY191">
        <v>28.59</v>
      </c>
      <c r="HA191">
        <v>52.74</v>
      </c>
      <c r="HC191">
        <v>7.47</v>
      </c>
      <c r="HD191">
        <v>16.3</v>
      </c>
      <c r="HE191">
        <v>9.7899999999999991</v>
      </c>
      <c r="HF191" t="s">
        <v>143</v>
      </c>
      <c r="HG191">
        <v>25.63</v>
      </c>
      <c r="HL191">
        <v>15.98</v>
      </c>
      <c r="HN191">
        <v>9.77</v>
      </c>
      <c r="HO191">
        <v>8.75</v>
      </c>
      <c r="HP191">
        <v>16.100000000000001</v>
      </c>
      <c r="HQ191">
        <v>8.89</v>
      </c>
      <c r="HS191">
        <v>18.8</v>
      </c>
      <c r="HT191">
        <v>10.62</v>
      </c>
      <c r="HW191">
        <v>6.89</v>
      </c>
      <c r="HX191">
        <v>22.25</v>
      </c>
      <c r="IA191">
        <v>23.24</v>
      </c>
      <c r="IB191">
        <v>11.1</v>
      </c>
      <c r="IC191">
        <v>9.1199999999999992</v>
      </c>
      <c r="ID191" t="s">
        <v>143</v>
      </c>
      <c r="IF191">
        <v>12.89</v>
      </c>
      <c r="IJ191">
        <v>9.48</v>
      </c>
      <c r="IL191">
        <v>13.27</v>
      </c>
      <c r="IM191">
        <v>8.2100000000000009</v>
      </c>
      <c r="IN191">
        <v>17.440000000000001</v>
      </c>
      <c r="IW191">
        <v>13.08</v>
      </c>
      <c r="IX191">
        <v>8.81</v>
      </c>
      <c r="IY191">
        <v>12.56</v>
      </c>
      <c r="JC191">
        <v>13.9</v>
      </c>
      <c r="JD191">
        <v>20.53</v>
      </c>
      <c r="JE191">
        <v>6.48</v>
      </c>
      <c r="JM191">
        <v>22.96</v>
      </c>
      <c r="JO191">
        <v>18.46</v>
      </c>
      <c r="JP191">
        <v>25.8</v>
      </c>
      <c r="JQ191" t="s">
        <v>143</v>
      </c>
      <c r="JV191">
        <v>10.039999999999999</v>
      </c>
      <c r="JW191">
        <v>43.13</v>
      </c>
      <c r="JX191">
        <v>10.02</v>
      </c>
      <c r="JZ191">
        <v>5.43</v>
      </c>
      <c r="KB191">
        <v>19.940000000000001</v>
      </c>
      <c r="KG191">
        <v>14.27</v>
      </c>
      <c r="KH191">
        <v>22.39</v>
      </c>
      <c r="KR191">
        <v>12.39</v>
      </c>
      <c r="KS191">
        <v>44.1</v>
      </c>
      <c r="KV191">
        <v>20.059999999999999</v>
      </c>
      <c r="LA191">
        <v>6.09</v>
      </c>
      <c r="LH191">
        <v>2.46</v>
      </c>
      <c r="LM191">
        <v>54</v>
      </c>
      <c r="LN191">
        <v>11.52</v>
      </c>
      <c r="LS191">
        <v>5.77</v>
      </c>
      <c r="LT191">
        <v>28.1</v>
      </c>
      <c r="LY191">
        <v>14</v>
      </c>
      <c r="MG191">
        <v>37.28</v>
      </c>
      <c r="MH191">
        <v>17.25</v>
      </c>
      <c r="MR191">
        <v>26.28</v>
      </c>
      <c r="MT191" t="s">
        <v>143</v>
      </c>
      <c r="MZ191">
        <v>19.48</v>
      </c>
      <c r="NA191">
        <v>7.4</v>
      </c>
      <c r="NB191">
        <v>25</v>
      </c>
      <c r="ND191">
        <v>20.61</v>
      </c>
      <c r="NF191">
        <v>9.98</v>
      </c>
      <c r="NG191">
        <v>11.05</v>
      </c>
      <c r="NH191">
        <v>8.24</v>
      </c>
      <c r="NI191">
        <v>15.38</v>
      </c>
      <c r="NK191">
        <v>8.15</v>
      </c>
      <c r="NP191">
        <v>13.35</v>
      </c>
      <c r="NQ191" t="s">
        <v>143</v>
      </c>
      <c r="NU191">
        <v>22.78</v>
      </c>
      <c r="NV191" t="s">
        <v>143</v>
      </c>
      <c r="NY191">
        <v>16.57</v>
      </c>
      <c r="OA191">
        <v>32</v>
      </c>
      <c r="OB191">
        <v>22.11</v>
      </c>
      <c r="OC191">
        <v>13.1</v>
      </c>
      <c r="OE191">
        <v>9.2100000000000009</v>
      </c>
      <c r="OF191">
        <v>19.059999999999999</v>
      </c>
      <c r="OG191">
        <v>22.89</v>
      </c>
      <c r="OI191">
        <v>32.049999999999997</v>
      </c>
      <c r="OK191">
        <v>10.37</v>
      </c>
      <c r="OL191">
        <v>15.04</v>
      </c>
      <c r="OM191">
        <v>7.45</v>
      </c>
      <c r="OO191">
        <v>15.71</v>
      </c>
      <c r="OR191">
        <v>5.59</v>
      </c>
      <c r="OS191">
        <v>9.8800000000000008</v>
      </c>
      <c r="OT191">
        <v>10.99</v>
      </c>
      <c r="OU191">
        <v>18.41</v>
      </c>
      <c r="OW191" t="s">
        <v>143</v>
      </c>
      <c r="OX191">
        <v>8.39</v>
      </c>
      <c r="PB191">
        <v>14.63</v>
      </c>
      <c r="PE191">
        <v>15.91</v>
      </c>
      <c r="PH191">
        <v>8.7100000000000009</v>
      </c>
      <c r="PK191">
        <v>15.94</v>
      </c>
      <c r="PM191">
        <v>15.65</v>
      </c>
      <c r="PN191">
        <v>7.73</v>
      </c>
      <c r="PQ191" t="s">
        <v>143</v>
      </c>
      <c r="PR191">
        <v>7.02</v>
      </c>
      <c r="PT191">
        <v>8.3800000000000008</v>
      </c>
      <c r="PY191">
        <v>8.7799999999999994</v>
      </c>
      <c r="PZ191" t="s">
        <v>143</v>
      </c>
      <c r="QA191">
        <v>7.19</v>
      </c>
      <c r="QF191">
        <v>6.59</v>
      </c>
      <c r="QH191">
        <v>6.45</v>
      </c>
      <c r="QI191">
        <v>15.64</v>
      </c>
      <c r="QL191">
        <v>9.2100000000000009</v>
      </c>
      <c r="QN191">
        <v>7</v>
      </c>
      <c r="QO191" t="s">
        <v>143</v>
      </c>
      <c r="QS191">
        <v>8.15</v>
      </c>
      <c r="QX191">
        <v>26.58</v>
      </c>
      <c r="QY191">
        <v>7.56</v>
      </c>
      <c r="RA191">
        <v>20.55</v>
      </c>
      <c r="RC191" t="s">
        <v>143</v>
      </c>
      <c r="RG191">
        <v>8.24</v>
      </c>
      <c r="RJ191">
        <v>10.93</v>
      </c>
      <c r="RL191" t="s">
        <v>143</v>
      </c>
      <c r="RM191">
        <v>12.49</v>
      </c>
      <c r="RP191">
        <v>9.36</v>
      </c>
      <c r="RS191">
        <v>7.79</v>
      </c>
      <c r="SB191">
        <v>18.07</v>
      </c>
      <c r="SG191" t="s">
        <v>143</v>
      </c>
      <c r="SH191">
        <v>12.17</v>
      </c>
      <c r="SI191">
        <v>19.260000000000002</v>
      </c>
      <c r="SK191">
        <v>40</v>
      </c>
      <c r="SM191">
        <v>17.54</v>
      </c>
      <c r="SN191">
        <v>10.65</v>
      </c>
      <c r="SQ191">
        <v>28.1</v>
      </c>
      <c r="SR191">
        <v>10.52</v>
      </c>
      <c r="ST191">
        <v>11.24</v>
      </c>
      <c r="SU191">
        <v>20.98</v>
      </c>
      <c r="SX191">
        <v>21.33</v>
      </c>
      <c r="SZ191">
        <v>7.85</v>
      </c>
      <c r="TB191">
        <v>9.27</v>
      </c>
      <c r="TG191">
        <v>14.5</v>
      </c>
      <c r="TH191">
        <v>34.880000000000003</v>
      </c>
      <c r="TJ191">
        <v>9.8699999999999992</v>
      </c>
      <c r="TM191">
        <v>7.06</v>
      </c>
      <c r="TO191">
        <v>18.21</v>
      </c>
      <c r="TP191">
        <v>8.92</v>
      </c>
      <c r="TT191">
        <v>20.51</v>
      </c>
      <c r="TV191" t="s">
        <v>143</v>
      </c>
      <c r="TZ191">
        <v>46.92</v>
      </c>
      <c r="UB191" t="s">
        <v>143</v>
      </c>
      <c r="UD191">
        <v>9.68</v>
      </c>
      <c r="UG191">
        <v>8.9499999999999993</v>
      </c>
      <c r="UH191">
        <v>17.11</v>
      </c>
      <c r="UL191">
        <v>16.71</v>
      </c>
      <c r="UN191">
        <v>13.98</v>
      </c>
      <c r="UP191">
        <v>13</v>
      </c>
      <c r="UR191">
        <v>10.31</v>
      </c>
      <c r="UX191">
        <v>11.1</v>
      </c>
      <c r="VE191">
        <v>11.61</v>
      </c>
      <c r="VG191">
        <v>9.02</v>
      </c>
      <c r="VI191">
        <v>45.84</v>
      </c>
      <c r="VJ191">
        <v>21.6</v>
      </c>
      <c r="VL191" t="s">
        <v>143</v>
      </c>
      <c r="VM191">
        <v>9.7200000000000006</v>
      </c>
      <c r="VO191">
        <v>13.72</v>
      </c>
      <c r="VT191">
        <v>16.77</v>
      </c>
      <c r="VV191">
        <v>25.56</v>
      </c>
      <c r="VW191">
        <v>10.32</v>
      </c>
      <c r="VX191">
        <v>12.59</v>
      </c>
      <c r="WA191">
        <v>18.11</v>
      </c>
    </row>
    <row r="192" spans="1:599" x14ac:dyDescent="0.25">
      <c r="A192" s="87">
        <v>43727</v>
      </c>
      <c r="D192">
        <v>14.49</v>
      </c>
      <c r="I192">
        <v>20.21</v>
      </c>
      <c r="K192">
        <v>11.8</v>
      </c>
      <c r="M192">
        <v>6.8</v>
      </c>
      <c r="Q192">
        <v>16.63</v>
      </c>
      <c r="R192">
        <v>11.06</v>
      </c>
      <c r="S192">
        <v>11.5</v>
      </c>
      <c r="W192" t="s">
        <v>143</v>
      </c>
      <c r="AA192">
        <v>15.52</v>
      </c>
      <c r="AC192">
        <v>17.510000000000002</v>
      </c>
      <c r="AE192">
        <v>5.39</v>
      </c>
      <c r="AF192">
        <v>36.75</v>
      </c>
      <c r="AG192">
        <v>5.37</v>
      </c>
      <c r="AO192">
        <v>19.100000000000001</v>
      </c>
      <c r="AP192">
        <v>8.98</v>
      </c>
      <c r="AR192">
        <v>12.86</v>
      </c>
      <c r="AT192">
        <v>9.43</v>
      </c>
      <c r="AU192">
        <v>10.46</v>
      </c>
      <c r="AV192" t="s">
        <v>143</v>
      </c>
      <c r="BA192">
        <v>364</v>
      </c>
      <c r="BC192" t="s">
        <v>143</v>
      </c>
      <c r="BD192">
        <v>9.09</v>
      </c>
      <c r="BF192">
        <v>8.7100000000000009</v>
      </c>
      <c r="BG192">
        <v>8.44</v>
      </c>
      <c r="BH192">
        <v>28.79</v>
      </c>
      <c r="BI192">
        <v>9.09</v>
      </c>
      <c r="BJ192">
        <v>18.100000000000001</v>
      </c>
      <c r="BL192">
        <v>32</v>
      </c>
      <c r="BM192">
        <v>18.899999999999999</v>
      </c>
      <c r="BN192">
        <v>43.68</v>
      </c>
      <c r="BO192">
        <v>39.29</v>
      </c>
      <c r="BQ192">
        <v>13.58</v>
      </c>
      <c r="BR192">
        <v>32.19</v>
      </c>
      <c r="BS192">
        <v>24.12</v>
      </c>
      <c r="BT192">
        <v>7.49</v>
      </c>
      <c r="BU192">
        <v>27.39</v>
      </c>
      <c r="BV192">
        <v>18.07</v>
      </c>
      <c r="CA192">
        <v>6.84</v>
      </c>
      <c r="CC192">
        <v>24.19</v>
      </c>
      <c r="CD192">
        <v>10.71</v>
      </c>
      <c r="CE192">
        <v>14.3</v>
      </c>
      <c r="CG192">
        <v>15.13</v>
      </c>
      <c r="CK192">
        <v>40.909999999999997</v>
      </c>
      <c r="CL192">
        <v>12.07</v>
      </c>
      <c r="CN192" t="s">
        <v>143</v>
      </c>
      <c r="CO192">
        <v>33.03</v>
      </c>
      <c r="CP192">
        <v>16.27</v>
      </c>
      <c r="CS192">
        <v>20.39</v>
      </c>
      <c r="CT192">
        <v>14.03</v>
      </c>
      <c r="CU192">
        <v>3.69</v>
      </c>
      <c r="CX192">
        <v>29.94</v>
      </c>
      <c r="DA192" t="s">
        <v>143</v>
      </c>
      <c r="DC192">
        <v>20.74</v>
      </c>
      <c r="DD192">
        <v>33.61</v>
      </c>
      <c r="DF192">
        <v>18.95</v>
      </c>
      <c r="DI192">
        <v>16.32</v>
      </c>
      <c r="DJ192">
        <v>22.92</v>
      </c>
      <c r="DK192" t="s">
        <v>143</v>
      </c>
      <c r="DL192">
        <v>28.81</v>
      </c>
      <c r="DM192">
        <v>14.42</v>
      </c>
      <c r="DQ192">
        <v>22.72</v>
      </c>
      <c r="DS192">
        <v>19.809999999999999</v>
      </c>
      <c r="DT192">
        <v>14.14</v>
      </c>
      <c r="DU192">
        <v>14.35</v>
      </c>
      <c r="DW192">
        <v>15.47</v>
      </c>
      <c r="EF192">
        <v>14.29</v>
      </c>
      <c r="EH192">
        <v>25.76</v>
      </c>
      <c r="EI192">
        <v>13.09</v>
      </c>
      <c r="EJ192">
        <v>6.65</v>
      </c>
      <c r="EK192">
        <v>15.98</v>
      </c>
      <c r="EM192">
        <v>13.01</v>
      </c>
      <c r="EN192">
        <v>11.21</v>
      </c>
      <c r="EO192">
        <v>21.76</v>
      </c>
      <c r="ER192">
        <v>23.14</v>
      </c>
      <c r="ET192">
        <v>16</v>
      </c>
      <c r="EX192">
        <v>15.34</v>
      </c>
      <c r="EY192">
        <v>25.71</v>
      </c>
      <c r="FB192">
        <v>15.39</v>
      </c>
      <c r="FC192">
        <v>23.75</v>
      </c>
      <c r="FE192">
        <v>7.14</v>
      </c>
      <c r="FL192">
        <v>22.7</v>
      </c>
      <c r="FO192">
        <v>15.6</v>
      </c>
      <c r="FQ192">
        <v>10.54</v>
      </c>
      <c r="FR192">
        <v>21.13</v>
      </c>
      <c r="FY192">
        <v>13.93</v>
      </c>
      <c r="FZ192">
        <v>12.28</v>
      </c>
      <c r="GC192" t="s">
        <v>143</v>
      </c>
      <c r="GE192">
        <v>29.46</v>
      </c>
      <c r="GG192">
        <v>7.46</v>
      </c>
      <c r="GI192">
        <v>8.1999999999999993</v>
      </c>
      <c r="GJ192">
        <v>24.09</v>
      </c>
      <c r="GK192">
        <v>19.399999999999999</v>
      </c>
      <c r="GN192">
        <v>74.010000000000005</v>
      </c>
      <c r="GO192">
        <v>14.25</v>
      </c>
      <c r="GR192">
        <v>14.03</v>
      </c>
      <c r="GT192">
        <v>32.9</v>
      </c>
      <c r="GV192">
        <v>15.63</v>
      </c>
      <c r="GW192">
        <v>7.96</v>
      </c>
      <c r="GY192">
        <v>28.5</v>
      </c>
      <c r="HA192">
        <v>52.74</v>
      </c>
      <c r="HC192">
        <v>7.47</v>
      </c>
      <c r="HD192">
        <v>15.13</v>
      </c>
      <c r="HE192">
        <v>10.050000000000001</v>
      </c>
      <c r="HF192">
        <v>18.760000000000002</v>
      </c>
      <c r="HG192">
        <v>28</v>
      </c>
      <c r="HL192">
        <v>16.809999999999999</v>
      </c>
      <c r="HN192">
        <v>11.1</v>
      </c>
      <c r="HO192">
        <v>8.75</v>
      </c>
      <c r="HP192">
        <v>16.100000000000001</v>
      </c>
      <c r="HQ192">
        <v>8.1</v>
      </c>
      <c r="HS192">
        <v>18.8</v>
      </c>
      <c r="HT192">
        <v>10.45</v>
      </c>
      <c r="HW192">
        <v>6.89</v>
      </c>
      <c r="HX192">
        <v>20.54</v>
      </c>
      <c r="IA192">
        <v>23.84</v>
      </c>
      <c r="IB192">
        <v>10.93</v>
      </c>
      <c r="IC192">
        <v>8.9700000000000006</v>
      </c>
      <c r="ID192" t="s">
        <v>143</v>
      </c>
      <c r="IF192">
        <v>15.4</v>
      </c>
      <c r="IJ192">
        <v>8.99</v>
      </c>
      <c r="IL192">
        <v>12.5</v>
      </c>
      <c r="IM192">
        <v>8.02</v>
      </c>
      <c r="IN192">
        <v>17.11</v>
      </c>
      <c r="IW192">
        <v>12.41</v>
      </c>
      <c r="IX192">
        <v>8.6300000000000008</v>
      </c>
      <c r="IY192">
        <v>12.56</v>
      </c>
      <c r="JC192">
        <v>22.59</v>
      </c>
      <c r="JD192">
        <v>21.67</v>
      </c>
      <c r="JE192">
        <v>6.1</v>
      </c>
      <c r="JM192">
        <v>22.84</v>
      </c>
      <c r="JO192">
        <v>16.190000000000001</v>
      </c>
      <c r="JP192">
        <v>25.05</v>
      </c>
      <c r="JQ192" t="s">
        <v>143</v>
      </c>
      <c r="JV192">
        <v>10.39</v>
      </c>
      <c r="JW192">
        <v>40.950000000000003</v>
      </c>
      <c r="JX192">
        <v>10.97</v>
      </c>
      <c r="JZ192">
        <v>5.43</v>
      </c>
      <c r="KB192">
        <v>21.42</v>
      </c>
      <c r="KG192">
        <v>14.27</v>
      </c>
      <c r="KH192">
        <v>22.86</v>
      </c>
      <c r="KR192">
        <v>10.69</v>
      </c>
      <c r="KS192">
        <v>52.36</v>
      </c>
      <c r="KV192">
        <v>23.15</v>
      </c>
      <c r="LA192">
        <v>6.01</v>
      </c>
      <c r="LH192">
        <v>2.46</v>
      </c>
      <c r="LM192">
        <v>42.67</v>
      </c>
      <c r="LN192">
        <v>11.05</v>
      </c>
      <c r="LS192">
        <v>5.94</v>
      </c>
      <c r="LT192">
        <v>30.47</v>
      </c>
      <c r="LY192">
        <v>15.49</v>
      </c>
      <c r="MG192">
        <v>38.479999999999997</v>
      </c>
      <c r="MH192">
        <v>17.670000000000002</v>
      </c>
      <c r="MR192">
        <v>23.01</v>
      </c>
      <c r="MT192" t="s">
        <v>143</v>
      </c>
      <c r="MZ192">
        <v>20.48</v>
      </c>
      <c r="NA192">
        <v>6.68</v>
      </c>
      <c r="NB192">
        <v>42.09</v>
      </c>
      <c r="ND192">
        <v>20.11</v>
      </c>
      <c r="NF192">
        <v>11.26</v>
      </c>
      <c r="NG192">
        <v>11.81</v>
      </c>
      <c r="NH192">
        <v>10.36</v>
      </c>
      <c r="NI192">
        <v>14.01</v>
      </c>
      <c r="NK192">
        <v>7.89</v>
      </c>
      <c r="NP192">
        <v>14.67</v>
      </c>
      <c r="NQ192" t="s">
        <v>143</v>
      </c>
      <c r="NU192">
        <v>22.86</v>
      </c>
      <c r="NV192" t="s">
        <v>143</v>
      </c>
      <c r="NY192">
        <v>18.260000000000002</v>
      </c>
      <c r="OA192">
        <v>34.5</v>
      </c>
      <c r="OB192">
        <v>23.73</v>
      </c>
      <c r="OC192">
        <v>13.89</v>
      </c>
      <c r="OE192">
        <v>9.11</v>
      </c>
      <c r="OF192">
        <v>36.44</v>
      </c>
      <c r="OG192">
        <v>24.61</v>
      </c>
      <c r="OI192">
        <v>25.23</v>
      </c>
      <c r="OK192">
        <v>10.08</v>
      </c>
      <c r="OL192">
        <v>17.86</v>
      </c>
      <c r="OM192">
        <v>7.3</v>
      </c>
      <c r="OO192">
        <v>17.760000000000002</v>
      </c>
      <c r="OR192">
        <v>5.29</v>
      </c>
      <c r="OS192">
        <v>9.51</v>
      </c>
      <c r="OT192">
        <v>11.37</v>
      </c>
      <c r="OU192">
        <v>16.68</v>
      </c>
      <c r="OW192" t="s">
        <v>143</v>
      </c>
      <c r="OX192">
        <v>8.39</v>
      </c>
      <c r="PB192">
        <v>13.3</v>
      </c>
      <c r="PE192">
        <v>15.16</v>
      </c>
      <c r="PH192">
        <v>8.7100000000000009</v>
      </c>
      <c r="PK192">
        <v>16.28</v>
      </c>
      <c r="PM192">
        <v>15.65</v>
      </c>
      <c r="PN192">
        <v>8.32</v>
      </c>
      <c r="PQ192" t="s">
        <v>143</v>
      </c>
      <c r="PR192">
        <v>7.02</v>
      </c>
      <c r="PT192">
        <v>8.85</v>
      </c>
      <c r="PY192">
        <v>8.66</v>
      </c>
      <c r="PZ192" t="s">
        <v>143</v>
      </c>
      <c r="QA192">
        <v>7.19</v>
      </c>
      <c r="QF192">
        <v>6.01</v>
      </c>
      <c r="QH192">
        <v>6.45</v>
      </c>
      <c r="QI192">
        <v>17.09</v>
      </c>
      <c r="QL192">
        <v>10.55</v>
      </c>
      <c r="QN192">
        <v>7</v>
      </c>
      <c r="QO192" t="s">
        <v>143</v>
      </c>
      <c r="QS192">
        <v>7.39</v>
      </c>
      <c r="QX192">
        <v>19.13</v>
      </c>
      <c r="QY192">
        <v>7.06</v>
      </c>
      <c r="RA192">
        <v>21.11</v>
      </c>
      <c r="RC192" t="s">
        <v>143</v>
      </c>
      <c r="RG192">
        <v>8</v>
      </c>
      <c r="RJ192">
        <v>16.5</v>
      </c>
      <c r="RL192" t="s">
        <v>143</v>
      </c>
      <c r="RM192">
        <v>11.61</v>
      </c>
      <c r="RP192">
        <v>11.39</v>
      </c>
      <c r="RS192">
        <v>8.3800000000000008</v>
      </c>
      <c r="SB192">
        <v>13.4</v>
      </c>
      <c r="SG192" t="s">
        <v>143</v>
      </c>
      <c r="SH192">
        <v>12.49</v>
      </c>
      <c r="SI192">
        <v>19.29</v>
      </c>
      <c r="SK192">
        <v>41.33</v>
      </c>
      <c r="SM192">
        <v>14.44</v>
      </c>
      <c r="SN192">
        <v>8.84</v>
      </c>
      <c r="SQ192">
        <v>28.1</v>
      </c>
      <c r="SR192">
        <v>10.78</v>
      </c>
      <c r="ST192">
        <v>11.06</v>
      </c>
      <c r="SU192">
        <v>24.94</v>
      </c>
      <c r="SX192">
        <v>23.41</v>
      </c>
      <c r="SZ192">
        <v>9.0299999999999994</v>
      </c>
      <c r="TB192">
        <v>9.27</v>
      </c>
      <c r="TG192">
        <v>14.5</v>
      </c>
      <c r="TH192">
        <v>34.42</v>
      </c>
      <c r="TJ192">
        <v>11.03</v>
      </c>
      <c r="TM192">
        <v>7.06</v>
      </c>
      <c r="TO192">
        <v>17.05</v>
      </c>
      <c r="TP192">
        <v>8.19</v>
      </c>
      <c r="TT192">
        <v>23.11</v>
      </c>
      <c r="TV192" t="s">
        <v>143</v>
      </c>
      <c r="TZ192">
        <v>40.71</v>
      </c>
      <c r="UB192" t="s">
        <v>143</v>
      </c>
      <c r="UD192">
        <v>9.68</v>
      </c>
      <c r="UG192">
        <v>8.9499999999999993</v>
      </c>
      <c r="UH192">
        <v>10</v>
      </c>
      <c r="UL192">
        <v>16.36</v>
      </c>
      <c r="UN192">
        <v>12.56</v>
      </c>
      <c r="UP192">
        <v>12.71</v>
      </c>
      <c r="UR192">
        <v>8.85</v>
      </c>
      <c r="UX192">
        <v>10.83</v>
      </c>
      <c r="VE192">
        <v>11.61</v>
      </c>
      <c r="VG192">
        <v>9.02</v>
      </c>
      <c r="VI192">
        <v>48.05</v>
      </c>
      <c r="VJ192">
        <v>29.48</v>
      </c>
      <c r="VL192" t="s">
        <v>143</v>
      </c>
      <c r="VM192">
        <v>8.49</v>
      </c>
      <c r="VO192">
        <v>13.65</v>
      </c>
      <c r="VT192">
        <v>17.14</v>
      </c>
      <c r="VV192">
        <v>28.28</v>
      </c>
      <c r="VW192">
        <v>11.02</v>
      </c>
      <c r="VX192">
        <v>12.59</v>
      </c>
      <c r="WA192">
        <v>18.63</v>
      </c>
    </row>
    <row r="193" spans="1:599" x14ac:dyDescent="0.25">
      <c r="A193" s="87">
        <v>43728</v>
      </c>
      <c r="D193">
        <v>14.49</v>
      </c>
      <c r="I193">
        <v>20.21</v>
      </c>
      <c r="K193">
        <v>11.8</v>
      </c>
      <c r="M193">
        <v>6.8</v>
      </c>
      <c r="Q193">
        <v>16.63</v>
      </c>
      <c r="R193">
        <v>11.06</v>
      </c>
      <c r="S193">
        <v>11.5</v>
      </c>
      <c r="W193" t="s">
        <v>143</v>
      </c>
      <c r="AA193">
        <v>15.52</v>
      </c>
      <c r="AC193">
        <v>17.510000000000002</v>
      </c>
      <c r="AE193">
        <v>5.39</v>
      </c>
      <c r="AF193">
        <v>36.75</v>
      </c>
      <c r="AG193">
        <v>5.37</v>
      </c>
      <c r="AO193">
        <v>19.100000000000001</v>
      </c>
      <c r="AP193">
        <v>8.98</v>
      </c>
      <c r="AR193">
        <v>12.86</v>
      </c>
      <c r="AT193">
        <v>9.43</v>
      </c>
      <c r="AU193">
        <v>10.46</v>
      </c>
      <c r="AV193" t="s">
        <v>143</v>
      </c>
      <c r="BA193">
        <v>364</v>
      </c>
      <c r="BC193" t="s">
        <v>143</v>
      </c>
      <c r="BD193">
        <v>9.09</v>
      </c>
      <c r="BF193">
        <v>8.7100000000000009</v>
      </c>
      <c r="BG193">
        <v>8.44</v>
      </c>
      <c r="BH193">
        <v>28.79</v>
      </c>
      <c r="BI193">
        <v>9.09</v>
      </c>
      <c r="BJ193">
        <v>18.100000000000001</v>
      </c>
      <c r="BL193">
        <v>32</v>
      </c>
      <c r="BM193">
        <v>18.899999999999999</v>
      </c>
      <c r="BN193">
        <v>43.68</v>
      </c>
      <c r="BO193">
        <v>39.29</v>
      </c>
      <c r="BQ193">
        <v>13.58</v>
      </c>
      <c r="BR193">
        <v>32.19</v>
      </c>
      <c r="BS193">
        <v>24.12</v>
      </c>
      <c r="BT193">
        <v>7.49</v>
      </c>
      <c r="BU193">
        <v>27.39</v>
      </c>
      <c r="BV193">
        <v>18.07</v>
      </c>
      <c r="CA193">
        <v>6.84</v>
      </c>
      <c r="CC193">
        <v>24.19</v>
      </c>
      <c r="CD193">
        <v>10.71</v>
      </c>
      <c r="CE193">
        <v>14.3</v>
      </c>
      <c r="CG193">
        <v>15.13</v>
      </c>
      <c r="CK193">
        <v>40.909999999999997</v>
      </c>
      <c r="CL193">
        <v>12.07</v>
      </c>
      <c r="CN193" t="s">
        <v>143</v>
      </c>
      <c r="CO193">
        <v>33.03</v>
      </c>
      <c r="CP193">
        <v>16.27</v>
      </c>
      <c r="CS193">
        <v>20.39</v>
      </c>
      <c r="CT193">
        <v>14.03</v>
      </c>
      <c r="CU193">
        <v>3.69</v>
      </c>
      <c r="CX193">
        <v>29.94</v>
      </c>
      <c r="DA193" t="s">
        <v>143</v>
      </c>
      <c r="DC193">
        <v>20.74</v>
      </c>
      <c r="DD193">
        <v>33.61</v>
      </c>
      <c r="DF193">
        <v>18.95</v>
      </c>
      <c r="DI193">
        <v>16.32</v>
      </c>
      <c r="DJ193">
        <v>22.92</v>
      </c>
      <c r="DK193" t="s">
        <v>143</v>
      </c>
      <c r="DL193">
        <v>28.81</v>
      </c>
      <c r="DM193">
        <v>14.42</v>
      </c>
      <c r="DQ193">
        <v>22.72</v>
      </c>
      <c r="DS193">
        <v>19.809999999999999</v>
      </c>
      <c r="DT193">
        <v>14.14</v>
      </c>
      <c r="DU193">
        <v>14.35</v>
      </c>
      <c r="DW193">
        <v>15.47</v>
      </c>
      <c r="EF193">
        <v>14.29</v>
      </c>
      <c r="EH193">
        <v>25.76</v>
      </c>
      <c r="EI193">
        <v>13.09</v>
      </c>
      <c r="EJ193">
        <v>6.65</v>
      </c>
      <c r="EK193">
        <v>15.98</v>
      </c>
      <c r="EM193">
        <v>13.01</v>
      </c>
      <c r="EN193">
        <v>11.21</v>
      </c>
      <c r="EO193">
        <v>21.76</v>
      </c>
      <c r="ER193">
        <v>23.14</v>
      </c>
      <c r="ET193">
        <v>16</v>
      </c>
      <c r="EX193">
        <v>15.34</v>
      </c>
      <c r="EY193">
        <v>25.71</v>
      </c>
      <c r="FB193">
        <v>15.39</v>
      </c>
      <c r="FC193">
        <v>23.75</v>
      </c>
      <c r="FE193">
        <v>7.14</v>
      </c>
      <c r="FL193">
        <v>22.7</v>
      </c>
      <c r="FO193">
        <v>15.6</v>
      </c>
      <c r="FQ193">
        <v>10.54</v>
      </c>
      <c r="FR193">
        <v>21.13</v>
      </c>
      <c r="FY193">
        <v>13.93</v>
      </c>
      <c r="FZ193">
        <v>12.28</v>
      </c>
      <c r="GC193" t="s">
        <v>143</v>
      </c>
      <c r="GE193">
        <v>29.46</v>
      </c>
      <c r="GG193">
        <v>7.46</v>
      </c>
      <c r="GI193">
        <v>8.1999999999999993</v>
      </c>
      <c r="GJ193">
        <v>24.09</v>
      </c>
      <c r="GK193">
        <v>19.399999999999999</v>
      </c>
      <c r="GN193">
        <v>74.010000000000005</v>
      </c>
      <c r="GO193">
        <v>14.25</v>
      </c>
      <c r="GR193">
        <v>14.03</v>
      </c>
      <c r="GT193">
        <v>32.9</v>
      </c>
      <c r="GV193">
        <v>15.63</v>
      </c>
      <c r="GW193">
        <v>7.96</v>
      </c>
      <c r="GY193">
        <v>28.5</v>
      </c>
      <c r="HA193">
        <v>52.74</v>
      </c>
      <c r="HC193">
        <v>7.47</v>
      </c>
      <c r="HD193">
        <v>15.13</v>
      </c>
      <c r="HE193">
        <v>10.050000000000001</v>
      </c>
      <c r="HF193">
        <v>18.760000000000002</v>
      </c>
      <c r="HG193">
        <v>28</v>
      </c>
      <c r="HL193">
        <v>16.809999999999999</v>
      </c>
      <c r="HN193">
        <v>11.1</v>
      </c>
      <c r="HO193">
        <v>8.75</v>
      </c>
      <c r="HP193">
        <v>16.100000000000001</v>
      </c>
      <c r="HQ193">
        <v>8.1</v>
      </c>
      <c r="HS193">
        <v>18.8</v>
      </c>
      <c r="HT193">
        <v>10.45</v>
      </c>
      <c r="HW193">
        <v>6.89</v>
      </c>
      <c r="HX193">
        <v>20.54</v>
      </c>
      <c r="IA193">
        <v>23.84</v>
      </c>
      <c r="IB193">
        <v>10.93</v>
      </c>
      <c r="IC193">
        <v>8.9700000000000006</v>
      </c>
      <c r="ID193" t="s">
        <v>143</v>
      </c>
      <c r="IF193">
        <v>15.4</v>
      </c>
      <c r="IJ193">
        <v>8.99</v>
      </c>
      <c r="IL193">
        <v>12.5</v>
      </c>
      <c r="IM193">
        <v>8.02</v>
      </c>
      <c r="IN193">
        <v>17.11</v>
      </c>
      <c r="IW193">
        <v>12.41</v>
      </c>
      <c r="IX193">
        <v>8.6300000000000008</v>
      </c>
      <c r="IY193">
        <v>12.56</v>
      </c>
      <c r="JC193">
        <v>22.59</v>
      </c>
      <c r="JD193">
        <v>21.67</v>
      </c>
      <c r="JE193">
        <v>6.1</v>
      </c>
      <c r="JM193">
        <v>22.84</v>
      </c>
      <c r="JO193">
        <v>16.190000000000001</v>
      </c>
      <c r="JP193">
        <v>25.05</v>
      </c>
      <c r="JQ193" t="s">
        <v>143</v>
      </c>
      <c r="JV193">
        <v>10.39</v>
      </c>
      <c r="JW193">
        <v>40.950000000000003</v>
      </c>
      <c r="JX193">
        <v>10.97</v>
      </c>
      <c r="JZ193">
        <v>5.43</v>
      </c>
      <c r="KB193">
        <v>21.42</v>
      </c>
      <c r="KG193">
        <v>14.27</v>
      </c>
      <c r="KH193">
        <v>22.86</v>
      </c>
      <c r="KR193">
        <v>10.69</v>
      </c>
      <c r="KS193">
        <v>52.36</v>
      </c>
      <c r="KV193">
        <v>23.15</v>
      </c>
      <c r="LA193">
        <v>6.01</v>
      </c>
      <c r="LH193">
        <v>2.46</v>
      </c>
      <c r="LM193">
        <v>42.67</v>
      </c>
      <c r="LN193">
        <v>11.05</v>
      </c>
      <c r="LS193">
        <v>5.94</v>
      </c>
      <c r="LT193">
        <v>30.47</v>
      </c>
      <c r="LY193">
        <v>15.49</v>
      </c>
      <c r="MG193">
        <v>38.479999999999997</v>
      </c>
      <c r="MH193">
        <v>17.670000000000002</v>
      </c>
      <c r="MR193">
        <v>23.01</v>
      </c>
      <c r="MT193" t="s">
        <v>143</v>
      </c>
      <c r="MZ193">
        <v>20.48</v>
      </c>
      <c r="NA193">
        <v>6.68</v>
      </c>
      <c r="NB193">
        <v>42.09</v>
      </c>
      <c r="ND193">
        <v>20.11</v>
      </c>
      <c r="NF193">
        <v>11.26</v>
      </c>
      <c r="NG193">
        <v>11.81</v>
      </c>
      <c r="NH193">
        <v>10.36</v>
      </c>
      <c r="NI193">
        <v>14.01</v>
      </c>
      <c r="NK193">
        <v>7.89</v>
      </c>
      <c r="NP193">
        <v>14.67</v>
      </c>
      <c r="NQ193" t="s">
        <v>143</v>
      </c>
      <c r="NU193">
        <v>22.86</v>
      </c>
      <c r="NV193" t="s">
        <v>143</v>
      </c>
      <c r="NY193">
        <v>18.260000000000002</v>
      </c>
      <c r="OA193">
        <v>34.5</v>
      </c>
      <c r="OB193">
        <v>23.73</v>
      </c>
      <c r="OC193">
        <v>13.89</v>
      </c>
      <c r="OE193">
        <v>9.11</v>
      </c>
      <c r="OF193">
        <v>36.44</v>
      </c>
      <c r="OG193">
        <v>24.61</v>
      </c>
      <c r="OI193">
        <v>25.23</v>
      </c>
      <c r="OK193">
        <v>10.08</v>
      </c>
      <c r="OL193">
        <v>17.86</v>
      </c>
      <c r="OM193">
        <v>7.3</v>
      </c>
      <c r="OO193">
        <v>17.760000000000002</v>
      </c>
      <c r="OR193">
        <v>5.29</v>
      </c>
      <c r="OS193">
        <v>9.51</v>
      </c>
      <c r="OT193">
        <v>11.37</v>
      </c>
      <c r="OU193">
        <v>16.68</v>
      </c>
      <c r="OW193" t="s">
        <v>143</v>
      </c>
      <c r="OX193">
        <v>8.39</v>
      </c>
      <c r="PB193">
        <v>13.3</v>
      </c>
      <c r="PE193">
        <v>15.16</v>
      </c>
      <c r="PH193">
        <v>8.7100000000000009</v>
      </c>
      <c r="PK193">
        <v>16.28</v>
      </c>
      <c r="PM193">
        <v>15.65</v>
      </c>
      <c r="PN193">
        <v>8.32</v>
      </c>
      <c r="PQ193" t="s">
        <v>143</v>
      </c>
      <c r="PR193">
        <v>7.02</v>
      </c>
      <c r="PT193">
        <v>8.85</v>
      </c>
      <c r="PY193">
        <v>8.66</v>
      </c>
      <c r="PZ193" t="s">
        <v>143</v>
      </c>
      <c r="QA193">
        <v>7.19</v>
      </c>
      <c r="QF193">
        <v>6.01</v>
      </c>
      <c r="QH193">
        <v>6.45</v>
      </c>
      <c r="QI193">
        <v>17.09</v>
      </c>
      <c r="QL193">
        <v>10.55</v>
      </c>
      <c r="QN193">
        <v>7</v>
      </c>
      <c r="QO193" t="s">
        <v>143</v>
      </c>
      <c r="QS193">
        <v>7.39</v>
      </c>
      <c r="QX193">
        <v>19.13</v>
      </c>
      <c r="QY193">
        <v>7.06</v>
      </c>
      <c r="RA193">
        <v>21.11</v>
      </c>
      <c r="RC193" t="s">
        <v>143</v>
      </c>
      <c r="RG193">
        <v>8</v>
      </c>
      <c r="RJ193">
        <v>16.5</v>
      </c>
      <c r="RL193" t="s">
        <v>143</v>
      </c>
      <c r="RM193">
        <v>11.61</v>
      </c>
      <c r="RP193">
        <v>11.39</v>
      </c>
      <c r="RS193">
        <v>8.3800000000000008</v>
      </c>
      <c r="SB193">
        <v>13.4</v>
      </c>
      <c r="SG193" t="s">
        <v>143</v>
      </c>
      <c r="SH193">
        <v>12.49</v>
      </c>
      <c r="SI193">
        <v>19.29</v>
      </c>
      <c r="SK193">
        <v>41.33</v>
      </c>
      <c r="SM193">
        <v>14.44</v>
      </c>
      <c r="SN193">
        <v>8.84</v>
      </c>
      <c r="SQ193">
        <v>28.1</v>
      </c>
      <c r="SR193">
        <v>10.78</v>
      </c>
      <c r="ST193">
        <v>11.06</v>
      </c>
      <c r="SU193">
        <v>24.94</v>
      </c>
      <c r="SX193">
        <v>23.41</v>
      </c>
      <c r="SZ193">
        <v>9.0299999999999994</v>
      </c>
      <c r="TB193">
        <v>9.27</v>
      </c>
      <c r="TG193">
        <v>14.5</v>
      </c>
      <c r="TH193">
        <v>34.42</v>
      </c>
      <c r="TJ193">
        <v>11.03</v>
      </c>
      <c r="TM193">
        <v>7.06</v>
      </c>
      <c r="TO193">
        <v>17.05</v>
      </c>
      <c r="TP193">
        <v>8.19</v>
      </c>
      <c r="TT193">
        <v>23.11</v>
      </c>
      <c r="TV193" t="s">
        <v>143</v>
      </c>
      <c r="TZ193">
        <v>40.71</v>
      </c>
      <c r="UB193" t="s">
        <v>143</v>
      </c>
      <c r="UD193">
        <v>9.68</v>
      </c>
      <c r="UG193">
        <v>8.9499999999999993</v>
      </c>
      <c r="UH193">
        <v>10</v>
      </c>
      <c r="UL193">
        <v>16.36</v>
      </c>
      <c r="UN193">
        <v>12.56</v>
      </c>
      <c r="UP193">
        <v>12.71</v>
      </c>
      <c r="UR193">
        <v>8.85</v>
      </c>
      <c r="UX193">
        <v>10.83</v>
      </c>
      <c r="VE193">
        <v>11.61</v>
      </c>
      <c r="VG193">
        <v>9.02</v>
      </c>
      <c r="VI193">
        <v>48.05</v>
      </c>
      <c r="VJ193">
        <v>29.48</v>
      </c>
      <c r="VL193" t="s">
        <v>143</v>
      </c>
      <c r="VM193">
        <v>8.49</v>
      </c>
      <c r="VO193">
        <v>13.65</v>
      </c>
      <c r="VT193">
        <v>17.14</v>
      </c>
      <c r="VV193">
        <v>28.28</v>
      </c>
      <c r="VW193">
        <v>11.02</v>
      </c>
      <c r="VX193">
        <v>12.59</v>
      </c>
      <c r="WA193">
        <v>18.63</v>
      </c>
    </row>
    <row r="194" spans="1:599" x14ac:dyDescent="0.25">
      <c r="A194" s="87">
        <v>43731</v>
      </c>
      <c r="D194">
        <v>14.49</v>
      </c>
      <c r="I194">
        <v>20.21</v>
      </c>
      <c r="K194">
        <v>11.8</v>
      </c>
      <c r="M194">
        <v>6.8</v>
      </c>
      <c r="Q194">
        <v>16.63</v>
      </c>
      <c r="R194">
        <v>11.06</v>
      </c>
      <c r="S194">
        <v>11.5</v>
      </c>
      <c r="W194" t="s">
        <v>143</v>
      </c>
      <c r="AA194">
        <v>15.52</v>
      </c>
      <c r="AC194">
        <v>17.510000000000002</v>
      </c>
      <c r="AE194">
        <v>5.39</v>
      </c>
      <c r="AF194">
        <v>36.75</v>
      </c>
      <c r="AG194">
        <v>5.37</v>
      </c>
      <c r="AO194">
        <v>19.100000000000001</v>
      </c>
      <c r="AP194">
        <v>8.98</v>
      </c>
      <c r="AR194">
        <v>12.86</v>
      </c>
      <c r="AT194">
        <v>9.43</v>
      </c>
      <c r="AU194">
        <v>10.46</v>
      </c>
      <c r="AV194" t="s">
        <v>143</v>
      </c>
      <c r="BA194">
        <v>364</v>
      </c>
      <c r="BC194" t="s">
        <v>143</v>
      </c>
      <c r="BD194">
        <v>9.09</v>
      </c>
      <c r="BF194">
        <v>8.7100000000000009</v>
      </c>
      <c r="BG194">
        <v>8.44</v>
      </c>
      <c r="BH194">
        <v>28.79</v>
      </c>
      <c r="BI194">
        <v>9.09</v>
      </c>
      <c r="BJ194">
        <v>18.100000000000001</v>
      </c>
      <c r="BL194">
        <v>32</v>
      </c>
      <c r="BM194">
        <v>18.899999999999999</v>
      </c>
      <c r="BN194">
        <v>43.68</v>
      </c>
      <c r="BO194">
        <v>39.29</v>
      </c>
      <c r="BQ194">
        <v>13.58</v>
      </c>
      <c r="BR194">
        <v>32.19</v>
      </c>
      <c r="BS194">
        <v>24.12</v>
      </c>
      <c r="BT194">
        <v>7.49</v>
      </c>
      <c r="BU194">
        <v>27.39</v>
      </c>
      <c r="BV194">
        <v>18.07</v>
      </c>
      <c r="CA194">
        <v>6.84</v>
      </c>
      <c r="CC194">
        <v>24.19</v>
      </c>
      <c r="CD194">
        <v>10.71</v>
      </c>
      <c r="CE194">
        <v>14.3</v>
      </c>
      <c r="CG194">
        <v>15.13</v>
      </c>
      <c r="CK194">
        <v>40.909999999999997</v>
      </c>
      <c r="CL194">
        <v>12.07</v>
      </c>
      <c r="CN194" t="s">
        <v>143</v>
      </c>
      <c r="CO194">
        <v>33.03</v>
      </c>
      <c r="CP194">
        <v>16.27</v>
      </c>
      <c r="CS194">
        <v>20.39</v>
      </c>
      <c r="CT194">
        <v>14.03</v>
      </c>
      <c r="CU194">
        <v>3.69</v>
      </c>
      <c r="CX194">
        <v>29.94</v>
      </c>
      <c r="DA194" t="s">
        <v>143</v>
      </c>
      <c r="DC194">
        <v>20.74</v>
      </c>
      <c r="DD194">
        <v>33.61</v>
      </c>
      <c r="DF194">
        <v>18.95</v>
      </c>
      <c r="DI194">
        <v>16.32</v>
      </c>
      <c r="DJ194">
        <v>22.92</v>
      </c>
      <c r="DK194" t="s">
        <v>143</v>
      </c>
      <c r="DL194">
        <v>28.81</v>
      </c>
      <c r="DM194">
        <v>14.42</v>
      </c>
      <c r="DQ194">
        <v>22.72</v>
      </c>
      <c r="DS194">
        <v>19.809999999999999</v>
      </c>
      <c r="DT194">
        <v>14.14</v>
      </c>
      <c r="DU194">
        <v>14.35</v>
      </c>
      <c r="DW194">
        <v>15.47</v>
      </c>
      <c r="EF194">
        <v>14.29</v>
      </c>
      <c r="EH194">
        <v>25.76</v>
      </c>
      <c r="EI194">
        <v>13.09</v>
      </c>
      <c r="EJ194">
        <v>6.65</v>
      </c>
      <c r="EK194">
        <v>15.98</v>
      </c>
      <c r="EM194">
        <v>13.01</v>
      </c>
      <c r="EN194">
        <v>11.21</v>
      </c>
      <c r="EO194">
        <v>21.76</v>
      </c>
      <c r="ER194">
        <v>23.14</v>
      </c>
      <c r="ET194">
        <v>16</v>
      </c>
      <c r="EX194">
        <v>15.34</v>
      </c>
      <c r="EY194">
        <v>25.71</v>
      </c>
      <c r="FB194">
        <v>15.39</v>
      </c>
      <c r="FC194">
        <v>23.75</v>
      </c>
      <c r="FE194">
        <v>7.14</v>
      </c>
      <c r="FL194">
        <v>22.7</v>
      </c>
      <c r="FO194">
        <v>15.6</v>
      </c>
      <c r="FQ194">
        <v>10.54</v>
      </c>
      <c r="FR194">
        <v>21.13</v>
      </c>
      <c r="FY194">
        <v>13.93</v>
      </c>
      <c r="FZ194">
        <v>12.28</v>
      </c>
      <c r="GC194" t="s">
        <v>143</v>
      </c>
      <c r="GE194">
        <v>29.46</v>
      </c>
      <c r="GG194">
        <v>7.46</v>
      </c>
      <c r="GI194">
        <v>8.1999999999999993</v>
      </c>
      <c r="GJ194">
        <v>24.09</v>
      </c>
      <c r="GK194">
        <v>19.399999999999999</v>
      </c>
      <c r="GN194">
        <v>74.010000000000005</v>
      </c>
      <c r="GO194">
        <v>14.25</v>
      </c>
      <c r="GR194">
        <v>14.03</v>
      </c>
      <c r="GT194">
        <v>32.9</v>
      </c>
      <c r="GV194">
        <v>15.63</v>
      </c>
      <c r="GW194">
        <v>7.96</v>
      </c>
      <c r="GY194">
        <v>28.5</v>
      </c>
      <c r="HA194">
        <v>52.74</v>
      </c>
      <c r="HC194">
        <v>7.47</v>
      </c>
      <c r="HD194">
        <v>15.13</v>
      </c>
      <c r="HE194">
        <v>10.050000000000001</v>
      </c>
      <c r="HF194">
        <v>18.760000000000002</v>
      </c>
      <c r="HG194">
        <v>28</v>
      </c>
      <c r="HL194">
        <v>16.809999999999999</v>
      </c>
      <c r="HN194">
        <v>11.1</v>
      </c>
      <c r="HO194">
        <v>8.75</v>
      </c>
      <c r="HP194">
        <v>16.100000000000001</v>
      </c>
      <c r="HQ194">
        <v>8.1</v>
      </c>
      <c r="HS194">
        <v>18.8</v>
      </c>
      <c r="HT194">
        <v>10.45</v>
      </c>
      <c r="HW194">
        <v>6.89</v>
      </c>
      <c r="HX194">
        <v>20.54</v>
      </c>
      <c r="IA194">
        <v>23.84</v>
      </c>
      <c r="IB194">
        <v>10.93</v>
      </c>
      <c r="IC194">
        <v>8.9700000000000006</v>
      </c>
      <c r="ID194" t="s">
        <v>143</v>
      </c>
      <c r="IF194">
        <v>15.4</v>
      </c>
      <c r="IJ194">
        <v>8.99</v>
      </c>
      <c r="IL194">
        <v>12.5</v>
      </c>
      <c r="IM194">
        <v>8.02</v>
      </c>
      <c r="IN194">
        <v>17.11</v>
      </c>
      <c r="IW194">
        <v>12.41</v>
      </c>
      <c r="IX194">
        <v>8.6300000000000008</v>
      </c>
      <c r="IY194">
        <v>12.56</v>
      </c>
      <c r="JC194">
        <v>22.59</v>
      </c>
      <c r="JD194">
        <v>21.67</v>
      </c>
      <c r="JE194">
        <v>6.1</v>
      </c>
      <c r="JM194">
        <v>22.84</v>
      </c>
      <c r="JO194">
        <v>16.190000000000001</v>
      </c>
      <c r="JP194">
        <v>25.05</v>
      </c>
      <c r="JQ194" t="s">
        <v>143</v>
      </c>
      <c r="JV194">
        <v>10.39</v>
      </c>
      <c r="JW194">
        <v>40.950000000000003</v>
      </c>
      <c r="JX194">
        <v>10.97</v>
      </c>
      <c r="JZ194">
        <v>5.43</v>
      </c>
      <c r="KB194">
        <v>21.42</v>
      </c>
      <c r="KG194">
        <v>14.27</v>
      </c>
      <c r="KH194">
        <v>22.86</v>
      </c>
      <c r="KR194">
        <v>10.69</v>
      </c>
      <c r="KS194">
        <v>52.36</v>
      </c>
      <c r="KV194">
        <v>23.15</v>
      </c>
      <c r="LA194">
        <v>6.01</v>
      </c>
      <c r="LH194">
        <v>2.46</v>
      </c>
      <c r="LM194">
        <v>42.67</v>
      </c>
      <c r="LN194">
        <v>11.05</v>
      </c>
      <c r="LS194">
        <v>5.94</v>
      </c>
      <c r="LT194">
        <v>30.47</v>
      </c>
      <c r="LY194">
        <v>15.49</v>
      </c>
      <c r="MG194">
        <v>38.479999999999997</v>
      </c>
      <c r="MH194">
        <v>17.670000000000002</v>
      </c>
      <c r="MR194">
        <v>23.01</v>
      </c>
      <c r="MT194" t="s">
        <v>143</v>
      </c>
      <c r="MZ194">
        <v>20.48</v>
      </c>
      <c r="NA194">
        <v>6.68</v>
      </c>
      <c r="NB194">
        <v>42.09</v>
      </c>
      <c r="ND194">
        <v>20.11</v>
      </c>
      <c r="NF194">
        <v>11.26</v>
      </c>
      <c r="NG194">
        <v>11.81</v>
      </c>
      <c r="NH194">
        <v>10.36</v>
      </c>
      <c r="NI194">
        <v>14.01</v>
      </c>
      <c r="NK194">
        <v>7.89</v>
      </c>
      <c r="NP194">
        <v>14.67</v>
      </c>
      <c r="NQ194" t="s">
        <v>143</v>
      </c>
      <c r="NU194">
        <v>22.86</v>
      </c>
      <c r="NV194" t="s">
        <v>143</v>
      </c>
      <c r="NY194">
        <v>18.260000000000002</v>
      </c>
      <c r="OA194">
        <v>34.5</v>
      </c>
      <c r="OB194">
        <v>23.73</v>
      </c>
      <c r="OC194">
        <v>13.89</v>
      </c>
      <c r="OE194">
        <v>9.11</v>
      </c>
      <c r="OF194">
        <v>36.44</v>
      </c>
      <c r="OG194">
        <v>24.61</v>
      </c>
      <c r="OI194">
        <v>25.23</v>
      </c>
      <c r="OK194">
        <v>10.08</v>
      </c>
      <c r="OL194">
        <v>17.86</v>
      </c>
      <c r="OM194">
        <v>7.3</v>
      </c>
      <c r="OO194">
        <v>17.760000000000002</v>
      </c>
      <c r="OR194">
        <v>5.29</v>
      </c>
      <c r="OS194">
        <v>9.51</v>
      </c>
      <c r="OT194">
        <v>11.37</v>
      </c>
      <c r="OU194">
        <v>16.68</v>
      </c>
      <c r="OW194" t="s">
        <v>143</v>
      </c>
      <c r="OX194">
        <v>8.39</v>
      </c>
      <c r="PB194">
        <v>13.3</v>
      </c>
      <c r="PE194">
        <v>15.16</v>
      </c>
      <c r="PH194">
        <v>8.7100000000000009</v>
      </c>
      <c r="PK194">
        <v>16.28</v>
      </c>
      <c r="PM194">
        <v>15.65</v>
      </c>
      <c r="PN194">
        <v>8.32</v>
      </c>
      <c r="PQ194" t="s">
        <v>143</v>
      </c>
      <c r="PR194">
        <v>7.02</v>
      </c>
      <c r="PT194">
        <v>8.85</v>
      </c>
      <c r="PY194">
        <v>8.66</v>
      </c>
      <c r="PZ194" t="s">
        <v>143</v>
      </c>
      <c r="QA194">
        <v>7.19</v>
      </c>
      <c r="QF194">
        <v>6.01</v>
      </c>
      <c r="QH194">
        <v>6.45</v>
      </c>
      <c r="QI194">
        <v>17.09</v>
      </c>
      <c r="QL194">
        <v>10.55</v>
      </c>
      <c r="QN194">
        <v>7</v>
      </c>
      <c r="QO194" t="s">
        <v>143</v>
      </c>
      <c r="QS194">
        <v>7.39</v>
      </c>
      <c r="QX194">
        <v>19.13</v>
      </c>
      <c r="QY194">
        <v>7.06</v>
      </c>
      <c r="RA194">
        <v>21.11</v>
      </c>
      <c r="RC194" t="s">
        <v>143</v>
      </c>
      <c r="RG194">
        <v>8</v>
      </c>
      <c r="RJ194">
        <v>16.5</v>
      </c>
      <c r="RL194" t="s">
        <v>143</v>
      </c>
      <c r="RM194">
        <v>11.61</v>
      </c>
      <c r="RP194">
        <v>11.39</v>
      </c>
      <c r="RS194">
        <v>8.3800000000000008</v>
      </c>
      <c r="SB194">
        <v>13.4</v>
      </c>
      <c r="SG194" t="s">
        <v>143</v>
      </c>
      <c r="SH194">
        <v>12.49</v>
      </c>
      <c r="SI194">
        <v>19.29</v>
      </c>
      <c r="SK194">
        <v>41.33</v>
      </c>
      <c r="SM194">
        <v>14.44</v>
      </c>
      <c r="SN194">
        <v>8.84</v>
      </c>
      <c r="SQ194">
        <v>28.1</v>
      </c>
      <c r="SR194">
        <v>10.78</v>
      </c>
      <c r="ST194">
        <v>11.06</v>
      </c>
      <c r="SU194">
        <v>24.94</v>
      </c>
      <c r="SX194">
        <v>23.41</v>
      </c>
      <c r="SZ194">
        <v>9.0299999999999994</v>
      </c>
      <c r="TB194">
        <v>9.27</v>
      </c>
      <c r="TG194">
        <v>14.5</v>
      </c>
      <c r="TH194">
        <v>34.42</v>
      </c>
      <c r="TJ194">
        <v>11.03</v>
      </c>
      <c r="TM194">
        <v>7.06</v>
      </c>
      <c r="TO194">
        <v>17.05</v>
      </c>
      <c r="TP194">
        <v>8.19</v>
      </c>
      <c r="TT194">
        <v>23.11</v>
      </c>
      <c r="TV194" t="s">
        <v>143</v>
      </c>
      <c r="TZ194">
        <v>40.71</v>
      </c>
      <c r="UB194" t="s">
        <v>143</v>
      </c>
      <c r="UD194">
        <v>9.68</v>
      </c>
      <c r="UG194">
        <v>8.9499999999999993</v>
      </c>
      <c r="UH194">
        <v>10</v>
      </c>
      <c r="UL194">
        <v>16.36</v>
      </c>
      <c r="UN194">
        <v>12.56</v>
      </c>
      <c r="UP194">
        <v>12.71</v>
      </c>
      <c r="UR194">
        <v>8.85</v>
      </c>
      <c r="UX194">
        <v>10.83</v>
      </c>
      <c r="VE194">
        <v>11.61</v>
      </c>
      <c r="VG194">
        <v>9.02</v>
      </c>
      <c r="VI194">
        <v>48.05</v>
      </c>
      <c r="VJ194">
        <v>29.48</v>
      </c>
      <c r="VL194" t="s">
        <v>143</v>
      </c>
      <c r="VM194">
        <v>8.49</v>
      </c>
      <c r="VO194">
        <v>13.65</v>
      </c>
      <c r="VT194">
        <v>17.14</v>
      </c>
      <c r="VV194">
        <v>28.28</v>
      </c>
      <c r="VW194">
        <v>11.02</v>
      </c>
      <c r="VX194">
        <v>12.59</v>
      </c>
      <c r="WA194">
        <v>18.63</v>
      </c>
    </row>
    <row r="195" spans="1:599" x14ac:dyDescent="0.25">
      <c r="A195" s="87">
        <v>43732</v>
      </c>
      <c r="D195">
        <v>14.49</v>
      </c>
      <c r="I195">
        <v>20.21</v>
      </c>
      <c r="K195">
        <v>11.8</v>
      </c>
      <c r="M195">
        <v>6.8</v>
      </c>
      <c r="Q195">
        <v>16.63</v>
      </c>
      <c r="R195">
        <v>11.06</v>
      </c>
      <c r="S195">
        <v>11.5</v>
      </c>
      <c r="W195" t="s">
        <v>143</v>
      </c>
      <c r="AA195">
        <v>15.52</v>
      </c>
      <c r="AC195">
        <v>17.510000000000002</v>
      </c>
      <c r="AE195">
        <v>5.39</v>
      </c>
      <c r="AF195">
        <v>36.75</v>
      </c>
      <c r="AG195">
        <v>5.37</v>
      </c>
      <c r="AO195">
        <v>19.100000000000001</v>
      </c>
      <c r="AP195">
        <v>8.98</v>
      </c>
      <c r="AR195">
        <v>12.86</v>
      </c>
      <c r="AT195">
        <v>9.43</v>
      </c>
      <c r="AU195">
        <v>10.46</v>
      </c>
      <c r="AV195" t="s">
        <v>143</v>
      </c>
      <c r="BA195">
        <v>364</v>
      </c>
      <c r="BC195" t="s">
        <v>143</v>
      </c>
      <c r="BD195">
        <v>9.09</v>
      </c>
      <c r="BF195">
        <v>8.7100000000000009</v>
      </c>
      <c r="BG195">
        <v>8.44</v>
      </c>
      <c r="BH195">
        <v>28.79</v>
      </c>
      <c r="BI195">
        <v>9.09</v>
      </c>
      <c r="BJ195">
        <v>18.100000000000001</v>
      </c>
      <c r="BL195">
        <v>32</v>
      </c>
      <c r="BM195">
        <v>18.899999999999999</v>
      </c>
      <c r="BN195">
        <v>43.68</v>
      </c>
      <c r="BO195">
        <v>39.29</v>
      </c>
      <c r="BQ195">
        <v>13.58</v>
      </c>
      <c r="BR195">
        <v>32.19</v>
      </c>
      <c r="BS195">
        <v>24.12</v>
      </c>
      <c r="BT195">
        <v>7.49</v>
      </c>
      <c r="BU195">
        <v>27.39</v>
      </c>
      <c r="BV195">
        <v>18.07</v>
      </c>
      <c r="CA195">
        <v>6.84</v>
      </c>
      <c r="CC195">
        <v>24.19</v>
      </c>
      <c r="CD195">
        <v>10.71</v>
      </c>
      <c r="CE195">
        <v>14.3</v>
      </c>
      <c r="CG195">
        <v>15.13</v>
      </c>
      <c r="CK195">
        <v>40.909999999999997</v>
      </c>
      <c r="CL195">
        <v>12.07</v>
      </c>
      <c r="CN195" t="s">
        <v>143</v>
      </c>
      <c r="CO195">
        <v>33.03</v>
      </c>
      <c r="CP195">
        <v>16.27</v>
      </c>
      <c r="CS195">
        <v>20.39</v>
      </c>
      <c r="CT195">
        <v>14.03</v>
      </c>
      <c r="CU195">
        <v>3.69</v>
      </c>
      <c r="CX195">
        <v>29.94</v>
      </c>
      <c r="DA195" t="s">
        <v>143</v>
      </c>
      <c r="DC195">
        <v>20.74</v>
      </c>
      <c r="DD195">
        <v>33.61</v>
      </c>
      <c r="DF195">
        <v>18.95</v>
      </c>
      <c r="DI195">
        <v>16.32</v>
      </c>
      <c r="DJ195">
        <v>22.92</v>
      </c>
      <c r="DK195" t="s">
        <v>143</v>
      </c>
      <c r="DL195">
        <v>28.81</v>
      </c>
      <c r="DM195">
        <v>14.42</v>
      </c>
      <c r="DQ195">
        <v>22.72</v>
      </c>
      <c r="DS195">
        <v>19.809999999999999</v>
      </c>
      <c r="DT195">
        <v>14.14</v>
      </c>
      <c r="DU195">
        <v>14.35</v>
      </c>
      <c r="DW195">
        <v>15.47</v>
      </c>
      <c r="EF195">
        <v>14.29</v>
      </c>
      <c r="EH195">
        <v>25.76</v>
      </c>
      <c r="EI195">
        <v>13.09</v>
      </c>
      <c r="EJ195">
        <v>6.65</v>
      </c>
      <c r="EK195">
        <v>15.98</v>
      </c>
      <c r="EM195">
        <v>13.01</v>
      </c>
      <c r="EN195">
        <v>11.21</v>
      </c>
      <c r="EO195">
        <v>21.76</v>
      </c>
      <c r="ER195">
        <v>23.14</v>
      </c>
      <c r="ET195">
        <v>16</v>
      </c>
      <c r="EX195">
        <v>15.34</v>
      </c>
      <c r="EY195">
        <v>25.71</v>
      </c>
      <c r="FB195">
        <v>15.39</v>
      </c>
      <c r="FC195">
        <v>23.75</v>
      </c>
      <c r="FE195">
        <v>7.14</v>
      </c>
      <c r="FL195">
        <v>22.7</v>
      </c>
      <c r="FO195">
        <v>15.6</v>
      </c>
      <c r="FQ195">
        <v>10.54</v>
      </c>
      <c r="FR195">
        <v>21.13</v>
      </c>
      <c r="FY195">
        <v>13.93</v>
      </c>
      <c r="FZ195">
        <v>12.28</v>
      </c>
      <c r="GC195" t="s">
        <v>143</v>
      </c>
      <c r="GE195">
        <v>29.46</v>
      </c>
      <c r="GG195">
        <v>7.46</v>
      </c>
      <c r="GI195">
        <v>8.1999999999999993</v>
      </c>
      <c r="GJ195">
        <v>24.09</v>
      </c>
      <c r="GK195">
        <v>19.399999999999999</v>
      </c>
      <c r="GN195">
        <v>74.010000000000005</v>
      </c>
      <c r="GO195">
        <v>14.25</v>
      </c>
      <c r="GR195">
        <v>14.03</v>
      </c>
      <c r="GT195">
        <v>32.9</v>
      </c>
      <c r="GV195">
        <v>15.63</v>
      </c>
      <c r="GW195">
        <v>7.96</v>
      </c>
      <c r="GY195">
        <v>28.5</v>
      </c>
      <c r="HA195">
        <v>52.74</v>
      </c>
      <c r="HC195">
        <v>7.47</v>
      </c>
      <c r="HD195">
        <v>15.13</v>
      </c>
      <c r="HE195">
        <v>10.050000000000001</v>
      </c>
      <c r="HF195">
        <v>18.760000000000002</v>
      </c>
      <c r="HG195">
        <v>28</v>
      </c>
      <c r="HL195">
        <v>16.809999999999999</v>
      </c>
      <c r="HN195">
        <v>11.1</v>
      </c>
      <c r="HO195">
        <v>8.75</v>
      </c>
      <c r="HP195">
        <v>16.100000000000001</v>
      </c>
      <c r="HQ195">
        <v>8.1</v>
      </c>
      <c r="HS195">
        <v>18.8</v>
      </c>
      <c r="HT195">
        <v>10.45</v>
      </c>
      <c r="HW195">
        <v>6.89</v>
      </c>
      <c r="HX195">
        <v>20.54</v>
      </c>
      <c r="IA195">
        <v>23.84</v>
      </c>
      <c r="IB195">
        <v>10.93</v>
      </c>
      <c r="IC195">
        <v>8.9700000000000006</v>
      </c>
      <c r="ID195" t="s">
        <v>143</v>
      </c>
      <c r="IF195">
        <v>15.4</v>
      </c>
      <c r="IJ195">
        <v>8.99</v>
      </c>
      <c r="IL195">
        <v>12.5</v>
      </c>
      <c r="IM195">
        <v>8.02</v>
      </c>
      <c r="IN195">
        <v>17.11</v>
      </c>
      <c r="IW195">
        <v>12.41</v>
      </c>
      <c r="IX195">
        <v>8.6300000000000008</v>
      </c>
      <c r="IY195">
        <v>12.56</v>
      </c>
      <c r="JC195">
        <v>22.59</v>
      </c>
      <c r="JD195">
        <v>21.67</v>
      </c>
      <c r="JE195">
        <v>6.1</v>
      </c>
      <c r="JM195">
        <v>22.84</v>
      </c>
      <c r="JO195">
        <v>16.190000000000001</v>
      </c>
      <c r="JP195">
        <v>25.05</v>
      </c>
      <c r="JQ195" t="s">
        <v>143</v>
      </c>
      <c r="JV195">
        <v>10.39</v>
      </c>
      <c r="JW195">
        <v>40.950000000000003</v>
      </c>
      <c r="JX195">
        <v>10.97</v>
      </c>
      <c r="JZ195">
        <v>5.43</v>
      </c>
      <c r="KB195">
        <v>21.42</v>
      </c>
      <c r="KG195">
        <v>14.27</v>
      </c>
      <c r="KH195">
        <v>22.86</v>
      </c>
      <c r="KR195">
        <v>10.69</v>
      </c>
      <c r="KS195">
        <v>52.36</v>
      </c>
      <c r="KV195">
        <v>23.15</v>
      </c>
      <c r="LA195">
        <v>6.01</v>
      </c>
      <c r="LH195">
        <v>2.46</v>
      </c>
      <c r="LM195">
        <v>42.67</v>
      </c>
      <c r="LN195">
        <v>11.05</v>
      </c>
      <c r="LS195">
        <v>5.94</v>
      </c>
      <c r="LT195">
        <v>30.47</v>
      </c>
      <c r="LY195">
        <v>15.49</v>
      </c>
      <c r="MG195">
        <v>38.479999999999997</v>
      </c>
      <c r="MH195">
        <v>17.670000000000002</v>
      </c>
      <c r="MR195">
        <v>23.01</v>
      </c>
      <c r="MT195" t="s">
        <v>143</v>
      </c>
      <c r="MZ195">
        <v>20.48</v>
      </c>
      <c r="NA195">
        <v>6.68</v>
      </c>
      <c r="NB195">
        <v>42.09</v>
      </c>
      <c r="ND195">
        <v>20.11</v>
      </c>
      <c r="NF195">
        <v>11.26</v>
      </c>
      <c r="NG195">
        <v>11.81</v>
      </c>
      <c r="NH195">
        <v>10.36</v>
      </c>
      <c r="NI195">
        <v>14.01</v>
      </c>
      <c r="NK195">
        <v>7.89</v>
      </c>
      <c r="NP195">
        <v>14.67</v>
      </c>
      <c r="NQ195" t="s">
        <v>143</v>
      </c>
      <c r="NU195">
        <v>22.86</v>
      </c>
      <c r="NV195" t="s">
        <v>143</v>
      </c>
      <c r="NY195">
        <v>18.260000000000002</v>
      </c>
      <c r="OA195">
        <v>34.5</v>
      </c>
      <c r="OB195">
        <v>23.73</v>
      </c>
      <c r="OC195">
        <v>13.89</v>
      </c>
      <c r="OE195">
        <v>9.11</v>
      </c>
      <c r="OF195">
        <v>36.44</v>
      </c>
      <c r="OG195">
        <v>24.61</v>
      </c>
      <c r="OI195">
        <v>25.23</v>
      </c>
      <c r="OK195">
        <v>10.08</v>
      </c>
      <c r="OL195">
        <v>17.86</v>
      </c>
      <c r="OM195">
        <v>7.3</v>
      </c>
      <c r="OO195">
        <v>17.760000000000002</v>
      </c>
      <c r="OR195">
        <v>5.29</v>
      </c>
      <c r="OS195">
        <v>9.51</v>
      </c>
      <c r="OT195">
        <v>11.37</v>
      </c>
      <c r="OU195">
        <v>16.68</v>
      </c>
      <c r="OW195" t="s">
        <v>143</v>
      </c>
      <c r="OX195">
        <v>8.39</v>
      </c>
      <c r="PB195">
        <v>13.3</v>
      </c>
      <c r="PE195">
        <v>15.16</v>
      </c>
      <c r="PH195">
        <v>8.7100000000000009</v>
      </c>
      <c r="PK195">
        <v>16.28</v>
      </c>
      <c r="PM195">
        <v>15.65</v>
      </c>
      <c r="PN195">
        <v>8.32</v>
      </c>
      <c r="PQ195" t="s">
        <v>143</v>
      </c>
      <c r="PR195">
        <v>7.02</v>
      </c>
      <c r="PT195">
        <v>8.85</v>
      </c>
      <c r="PY195">
        <v>8.66</v>
      </c>
      <c r="PZ195" t="s">
        <v>143</v>
      </c>
      <c r="QA195">
        <v>7.19</v>
      </c>
      <c r="QF195">
        <v>6.01</v>
      </c>
      <c r="QH195">
        <v>6.45</v>
      </c>
      <c r="QI195">
        <v>17.09</v>
      </c>
      <c r="QL195">
        <v>10.55</v>
      </c>
      <c r="QN195">
        <v>7</v>
      </c>
      <c r="QO195" t="s">
        <v>143</v>
      </c>
      <c r="QS195">
        <v>7.39</v>
      </c>
      <c r="QX195">
        <v>19.13</v>
      </c>
      <c r="QY195">
        <v>7.06</v>
      </c>
      <c r="RA195">
        <v>21.11</v>
      </c>
      <c r="RC195" t="s">
        <v>143</v>
      </c>
      <c r="RG195">
        <v>8</v>
      </c>
      <c r="RJ195">
        <v>16.5</v>
      </c>
      <c r="RL195" t="s">
        <v>143</v>
      </c>
      <c r="RM195">
        <v>11.61</v>
      </c>
      <c r="RP195">
        <v>11.39</v>
      </c>
      <c r="RS195">
        <v>8.3800000000000008</v>
      </c>
      <c r="SB195">
        <v>13.4</v>
      </c>
      <c r="SG195" t="s">
        <v>143</v>
      </c>
      <c r="SH195">
        <v>12.49</v>
      </c>
      <c r="SI195">
        <v>19.29</v>
      </c>
      <c r="SK195">
        <v>41.33</v>
      </c>
      <c r="SM195">
        <v>14.44</v>
      </c>
      <c r="SN195">
        <v>8.84</v>
      </c>
      <c r="SQ195">
        <v>28.1</v>
      </c>
      <c r="SR195">
        <v>10.78</v>
      </c>
      <c r="ST195">
        <v>11.06</v>
      </c>
      <c r="SU195">
        <v>24.94</v>
      </c>
      <c r="SX195">
        <v>23.41</v>
      </c>
      <c r="SZ195">
        <v>9.0299999999999994</v>
      </c>
      <c r="TB195">
        <v>9.27</v>
      </c>
      <c r="TG195">
        <v>14.5</v>
      </c>
      <c r="TH195">
        <v>34.42</v>
      </c>
      <c r="TJ195">
        <v>11.03</v>
      </c>
      <c r="TM195">
        <v>7.06</v>
      </c>
      <c r="TO195">
        <v>17.05</v>
      </c>
      <c r="TP195">
        <v>8.19</v>
      </c>
      <c r="TT195">
        <v>23.11</v>
      </c>
      <c r="TV195" t="s">
        <v>143</v>
      </c>
      <c r="TZ195">
        <v>40.71</v>
      </c>
      <c r="UB195" t="s">
        <v>143</v>
      </c>
      <c r="UD195">
        <v>9.68</v>
      </c>
      <c r="UG195">
        <v>8.9499999999999993</v>
      </c>
      <c r="UH195">
        <v>10</v>
      </c>
      <c r="UL195">
        <v>16.36</v>
      </c>
      <c r="UN195">
        <v>12.56</v>
      </c>
      <c r="UP195">
        <v>12.71</v>
      </c>
      <c r="UR195">
        <v>8.85</v>
      </c>
      <c r="UX195">
        <v>10.83</v>
      </c>
      <c r="VE195">
        <v>11.61</v>
      </c>
      <c r="VG195">
        <v>9.02</v>
      </c>
      <c r="VI195">
        <v>48.05</v>
      </c>
      <c r="VJ195">
        <v>29.48</v>
      </c>
      <c r="VL195" t="s">
        <v>143</v>
      </c>
      <c r="VM195">
        <v>8.49</v>
      </c>
      <c r="VO195">
        <v>13.65</v>
      </c>
      <c r="VT195">
        <v>17.14</v>
      </c>
      <c r="VV195">
        <v>28.28</v>
      </c>
      <c r="VW195">
        <v>11.02</v>
      </c>
      <c r="VX195">
        <v>12.59</v>
      </c>
      <c r="WA195">
        <v>18.63</v>
      </c>
    </row>
    <row r="196" spans="1:599" x14ac:dyDescent="0.25">
      <c r="A196" s="87">
        <v>43733</v>
      </c>
      <c r="D196">
        <v>14.49</v>
      </c>
      <c r="I196">
        <v>20.21</v>
      </c>
      <c r="K196">
        <v>11.8</v>
      </c>
      <c r="M196">
        <v>6.8</v>
      </c>
      <c r="Q196">
        <v>16.63</v>
      </c>
      <c r="R196">
        <v>11.06</v>
      </c>
      <c r="S196">
        <v>11.5</v>
      </c>
      <c r="W196" t="s">
        <v>143</v>
      </c>
      <c r="AA196">
        <v>15.52</v>
      </c>
      <c r="AC196">
        <v>17.510000000000002</v>
      </c>
      <c r="AE196">
        <v>5.39</v>
      </c>
      <c r="AF196">
        <v>36.75</v>
      </c>
      <c r="AG196">
        <v>5.37</v>
      </c>
      <c r="AO196">
        <v>19.100000000000001</v>
      </c>
      <c r="AP196">
        <v>8.98</v>
      </c>
      <c r="AR196">
        <v>12.86</v>
      </c>
      <c r="AT196">
        <v>9.43</v>
      </c>
      <c r="AU196">
        <v>10.46</v>
      </c>
      <c r="AV196" t="s">
        <v>143</v>
      </c>
      <c r="BA196">
        <v>364</v>
      </c>
      <c r="BC196" t="s">
        <v>143</v>
      </c>
      <c r="BD196">
        <v>9.09</v>
      </c>
      <c r="BF196">
        <v>8.7100000000000009</v>
      </c>
      <c r="BG196">
        <v>8.44</v>
      </c>
      <c r="BH196">
        <v>28.79</v>
      </c>
      <c r="BI196">
        <v>9.09</v>
      </c>
      <c r="BJ196">
        <v>18.100000000000001</v>
      </c>
      <c r="BL196">
        <v>32</v>
      </c>
      <c r="BM196">
        <v>18.899999999999999</v>
      </c>
      <c r="BN196">
        <v>43.68</v>
      </c>
      <c r="BO196">
        <v>39.29</v>
      </c>
      <c r="BQ196">
        <v>13.58</v>
      </c>
      <c r="BR196">
        <v>32.19</v>
      </c>
      <c r="BS196">
        <v>24.12</v>
      </c>
      <c r="BT196">
        <v>7.49</v>
      </c>
      <c r="BU196">
        <v>27.39</v>
      </c>
      <c r="BV196">
        <v>18.07</v>
      </c>
      <c r="CA196">
        <v>6.84</v>
      </c>
      <c r="CC196">
        <v>24.19</v>
      </c>
      <c r="CD196">
        <v>10.71</v>
      </c>
      <c r="CE196">
        <v>14.3</v>
      </c>
      <c r="CG196">
        <v>15.13</v>
      </c>
      <c r="CK196">
        <v>40.909999999999997</v>
      </c>
      <c r="CL196">
        <v>12.07</v>
      </c>
      <c r="CN196" t="s">
        <v>143</v>
      </c>
      <c r="CO196">
        <v>33.03</v>
      </c>
      <c r="CP196">
        <v>16.27</v>
      </c>
      <c r="CS196">
        <v>20.39</v>
      </c>
      <c r="CT196">
        <v>14.03</v>
      </c>
      <c r="CU196">
        <v>3.69</v>
      </c>
      <c r="CX196">
        <v>29.94</v>
      </c>
      <c r="DA196" t="s">
        <v>143</v>
      </c>
      <c r="DC196">
        <v>20.74</v>
      </c>
      <c r="DD196">
        <v>33.61</v>
      </c>
      <c r="DF196">
        <v>18.95</v>
      </c>
      <c r="DI196">
        <v>16.32</v>
      </c>
      <c r="DJ196">
        <v>22.92</v>
      </c>
      <c r="DK196" t="s">
        <v>143</v>
      </c>
      <c r="DL196">
        <v>28.81</v>
      </c>
      <c r="DM196">
        <v>14.42</v>
      </c>
      <c r="DQ196">
        <v>22.72</v>
      </c>
      <c r="DS196">
        <v>19.809999999999999</v>
      </c>
      <c r="DT196">
        <v>14.14</v>
      </c>
      <c r="DU196">
        <v>14.35</v>
      </c>
      <c r="DW196">
        <v>15.47</v>
      </c>
      <c r="EF196">
        <v>14.29</v>
      </c>
      <c r="EH196">
        <v>25.76</v>
      </c>
      <c r="EI196">
        <v>13.09</v>
      </c>
      <c r="EJ196">
        <v>6.65</v>
      </c>
      <c r="EK196">
        <v>15.98</v>
      </c>
      <c r="EM196">
        <v>13.01</v>
      </c>
      <c r="EN196">
        <v>11.21</v>
      </c>
      <c r="EO196">
        <v>21.76</v>
      </c>
      <c r="ER196">
        <v>23.14</v>
      </c>
      <c r="ET196">
        <v>16</v>
      </c>
      <c r="EX196">
        <v>15.34</v>
      </c>
      <c r="EY196">
        <v>25.71</v>
      </c>
      <c r="FB196">
        <v>15.39</v>
      </c>
      <c r="FC196">
        <v>23.75</v>
      </c>
      <c r="FE196">
        <v>7.14</v>
      </c>
      <c r="FL196">
        <v>22.7</v>
      </c>
      <c r="FO196">
        <v>15.6</v>
      </c>
      <c r="FQ196">
        <v>10.54</v>
      </c>
      <c r="FR196">
        <v>21.13</v>
      </c>
      <c r="FY196">
        <v>13.93</v>
      </c>
      <c r="FZ196">
        <v>12.28</v>
      </c>
      <c r="GC196" t="s">
        <v>143</v>
      </c>
      <c r="GE196">
        <v>29.46</v>
      </c>
      <c r="GG196">
        <v>7.46</v>
      </c>
      <c r="GI196">
        <v>8.1999999999999993</v>
      </c>
      <c r="GJ196">
        <v>24.09</v>
      </c>
      <c r="GK196">
        <v>19.399999999999999</v>
      </c>
      <c r="GN196">
        <v>74.010000000000005</v>
      </c>
      <c r="GO196">
        <v>14.25</v>
      </c>
      <c r="GR196">
        <v>14.03</v>
      </c>
      <c r="GT196">
        <v>32.9</v>
      </c>
      <c r="GV196">
        <v>15.63</v>
      </c>
      <c r="GW196">
        <v>7.96</v>
      </c>
      <c r="GY196">
        <v>28.5</v>
      </c>
      <c r="HA196">
        <v>52.74</v>
      </c>
      <c r="HC196">
        <v>7.47</v>
      </c>
      <c r="HD196">
        <v>15.13</v>
      </c>
      <c r="HE196">
        <v>10.050000000000001</v>
      </c>
      <c r="HF196">
        <v>18.760000000000002</v>
      </c>
      <c r="HG196">
        <v>28</v>
      </c>
      <c r="HL196">
        <v>16.809999999999999</v>
      </c>
      <c r="HN196">
        <v>11.1</v>
      </c>
      <c r="HO196">
        <v>8.75</v>
      </c>
      <c r="HP196">
        <v>16.100000000000001</v>
      </c>
      <c r="HQ196">
        <v>8.1</v>
      </c>
      <c r="HS196">
        <v>18.8</v>
      </c>
      <c r="HT196">
        <v>10.45</v>
      </c>
      <c r="HW196">
        <v>6.89</v>
      </c>
      <c r="HX196">
        <v>20.54</v>
      </c>
      <c r="IA196">
        <v>23.84</v>
      </c>
      <c r="IB196">
        <v>10.93</v>
      </c>
      <c r="IC196">
        <v>8.9700000000000006</v>
      </c>
      <c r="ID196" t="s">
        <v>143</v>
      </c>
      <c r="IF196">
        <v>15.4</v>
      </c>
      <c r="IJ196">
        <v>8.99</v>
      </c>
      <c r="IL196">
        <v>12.5</v>
      </c>
      <c r="IM196">
        <v>8.02</v>
      </c>
      <c r="IN196">
        <v>17.11</v>
      </c>
      <c r="IW196">
        <v>12.41</v>
      </c>
      <c r="IX196">
        <v>8.6300000000000008</v>
      </c>
      <c r="IY196">
        <v>12.56</v>
      </c>
      <c r="JC196">
        <v>22.59</v>
      </c>
      <c r="JD196">
        <v>21.67</v>
      </c>
      <c r="JE196">
        <v>6.1</v>
      </c>
      <c r="JM196">
        <v>22.84</v>
      </c>
      <c r="JO196">
        <v>16.190000000000001</v>
      </c>
      <c r="JP196">
        <v>25.05</v>
      </c>
      <c r="JQ196" t="s">
        <v>143</v>
      </c>
      <c r="JV196">
        <v>10.39</v>
      </c>
      <c r="JW196">
        <v>40.950000000000003</v>
      </c>
      <c r="JX196">
        <v>10.97</v>
      </c>
      <c r="JZ196">
        <v>5.43</v>
      </c>
      <c r="KB196">
        <v>21.42</v>
      </c>
      <c r="KG196">
        <v>14.27</v>
      </c>
      <c r="KH196">
        <v>22.86</v>
      </c>
      <c r="KR196">
        <v>10.69</v>
      </c>
      <c r="KS196">
        <v>52.36</v>
      </c>
      <c r="KV196">
        <v>23.15</v>
      </c>
      <c r="LA196">
        <v>6.01</v>
      </c>
      <c r="LH196">
        <v>2.46</v>
      </c>
      <c r="LM196">
        <v>42.67</v>
      </c>
      <c r="LN196">
        <v>11.05</v>
      </c>
      <c r="LS196">
        <v>5.94</v>
      </c>
      <c r="LT196">
        <v>30.47</v>
      </c>
      <c r="LY196">
        <v>15.49</v>
      </c>
      <c r="MG196">
        <v>38.479999999999997</v>
      </c>
      <c r="MH196">
        <v>17.670000000000002</v>
      </c>
      <c r="MR196">
        <v>23.01</v>
      </c>
      <c r="MT196" t="s">
        <v>143</v>
      </c>
      <c r="MZ196">
        <v>20.48</v>
      </c>
      <c r="NA196">
        <v>6.68</v>
      </c>
      <c r="NB196">
        <v>42.09</v>
      </c>
      <c r="ND196">
        <v>20.11</v>
      </c>
      <c r="NF196">
        <v>11.26</v>
      </c>
      <c r="NG196">
        <v>11.81</v>
      </c>
      <c r="NH196">
        <v>10.36</v>
      </c>
      <c r="NI196">
        <v>14.01</v>
      </c>
      <c r="NK196">
        <v>7.89</v>
      </c>
      <c r="NP196">
        <v>14.67</v>
      </c>
      <c r="NQ196" t="s">
        <v>143</v>
      </c>
      <c r="NU196">
        <v>22.86</v>
      </c>
      <c r="NV196" t="s">
        <v>143</v>
      </c>
      <c r="NY196">
        <v>18.260000000000002</v>
      </c>
      <c r="OA196">
        <v>34.5</v>
      </c>
      <c r="OB196">
        <v>23.73</v>
      </c>
      <c r="OC196">
        <v>13.89</v>
      </c>
      <c r="OE196">
        <v>9.11</v>
      </c>
      <c r="OF196">
        <v>36.44</v>
      </c>
      <c r="OG196">
        <v>24.61</v>
      </c>
      <c r="OI196">
        <v>25.23</v>
      </c>
      <c r="OK196">
        <v>10.08</v>
      </c>
      <c r="OL196">
        <v>17.86</v>
      </c>
      <c r="OM196">
        <v>7.3</v>
      </c>
      <c r="OO196">
        <v>17.760000000000002</v>
      </c>
      <c r="OR196">
        <v>5.29</v>
      </c>
      <c r="OS196">
        <v>9.51</v>
      </c>
      <c r="OT196">
        <v>11.37</v>
      </c>
      <c r="OU196">
        <v>16.68</v>
      </c>
      <c r="OW196" t="s">
        <v>143</v>
      </c>
      <c r="OX196">
        <v>8.39</v>
      </c>
      <c r="PB196">
        <v>13.3</v>
      </c>
      <c r="PE196">
        <v>15.16</v>
      </c>
      <c r="PH196">
        <v>8.7100000000000009</v>
      </c>
      <c r="PK196">
        <v>16.28</v>
      </c>
      <c r="PM196">
        <v>15.65</v>
      </c>
      <c r="PN196">
        <v>8.32</v>
      </c>
      <c r="PQ196" t="s">
        <v>143</v>
      </c>
      <c r="PR196">
        <v>7.02</v>
      </c>
      <c r="PT196">
        <v>8.85</v>
      </c>
      <c r="PY196">
        <v>8.66</v>
      </c>
      <c r="PZ196" t="s">
        <v>143</v>
      </c>
      <c r="QA196">
        <v>7.19</v>
      </c>
      <c r="QF196">
        <v>6.01</v>
      </c>
      <c r="QH196">
        <v>6.45</v>
      </c>
      <c r="QI196">
        <v>17.09</v>
      </c>
      <c r="QL196">
        <v>10.55</v>
      </c>
      <c r="QN196">
        <v>7</v>
      </c>
      <c r="QO196" t="s">
        <v>143</v>
      </c>
      <c r="QS196">
        <v>7.39</v>
      </c>
      <c r="QX196">
        <v>19.13</v>
      </c>
      <c r="QY196">
        <v>7.06</v>
      </c>
      <c r="RA196">
        <v>21.11</v>
      </c>
      <c r="RC196" t="s">
        <v>143</v>
      </c>
      <c r="RG196">
        <v>8</v>
      </c>
      <c r="RJ196">
        <v>16.5</v>
      </c>
      <c r="RL196" t="s">
        <v>143</v>
      </c>
      <c r="RM196">
        <v>11.61</v>
      </c>
      <c r="RP196">
        <v>11.39</v>
      </c>
      <c r="RS196">
        <v>8.3800000000000008</v>
      </c>
      <c r="SB196">
        <v>13.4</v>
      </c>
      <c r="SG196" t="s">
        <v>143</v>
      </c>
      <c r="SH196">
        <v>12.49</v>
      </c>
      <c r="SI196">
        <v>19.29</v>
      </c>
      <c r="SK196">
        <v>41.33</v>
      </c>
      <c r="SM196">
        <v>14.44</v>
      </c>
      <c r="SN196">
        <v>8.84</v>
      </c>
      <c r="SQ196">
        <v>28.1</v>
      </c>
      <c r="SR196">
        <v>10.78</v>
      </c>
      <c r="ST196">
        <v>11.06</v>
      </c>
      <c r="SU196">
        <v>24.94</v>
      </c>
      <c r="SX196">
        <v>23.41</v>
      </c>
      <c r="SZ196">
        <v>9.0299999999999994</v>
      </c>
      <c r="TB196">
        <v>9.27</v>
      </c>
      <c r="TG196">
        <v>14.5</v>
      </c>
      <c r="TH196">
        <v>34.42</v>
      </c>
      <c r="TJ196">
        <v>11.03</v>
      </c>
      <c r="TM196">
        <v>7.06</v>
      </c>
      <c r="TO196">
        <v>17.05</v>
      </c>
      <c r="TP196">
        <v>8.19</v>
      </c>
      <c r="TT196">
        <v>23.11</v>
      </c>
      <c r="TV196" t="s">
        <v>143</v>
      </c>
      <c r="TZ196">
        <v>40.71</v>
      </c>
      <c r="UB196" t="s">
        <v>143</v>
      </c>
      <c r="UD196">
        <v>9.68</v>
      </c>
      <c r="UG196">
        <v>8.9499999999999993</v>
      </c>
      <c r="UH196">
        <v>10</v>
      </c>
      <c r="UL196">
        <v>16.36</v>
      </c>
      <c r="UN196">
        <v>12.56</v>
      </c>
      <c r="UP196">
        <v>12.71</v>
      </c>
      <c r="UR196">
        <v>8.85</v>
      </c>
      <c r="UX196">
        <v>10.83</v>
      </c>
      <c r="VE196">
        <v>11.61</v>
      </c>
      <c r="VG196">
        <v>9.02</v>
      </c>
      <c r="VI196">
        <v>48.05</v>
      </c>
      <c r="VJ196">
        <v>29.48</v>
      </c>
      <c r="VL196" t="s">
        <v>143</v>
      </c>
      <c r="VM196">
        <v>8.49</v>
      </c>
      <c r="VO196">
        <v>13.65</v>
      </c>
      <c r="VT196">
        <v>17.14</v>
      </c>
      <c r="VV196">
        <v>28.28</v>
      </c>
      <c r="VW196">
        <v>11.02</v>
      </c>
      <c r="VX196">
        <v>12.59</v>
      </c>
      <c r="WA196">
        <v>18.63</v>
      </c>
    </row>
    <row r="197" spans="1:599" x14ac:dyDescent="0.25">
      <c r="A197" s="87">
        <v>43734</v>
      </c>
      <c r="D197">
        <v>14.49</v>
      </c>
      <c r="I197">
        <v>20.21</v>
      </c>
      <c r="K197">
        <v>11.8</v>
      </c>
      <c r="M197">
        <v>6.8</v>
      </c>
      <c r="Q197">
        <v>16.63</v>
      </c>
      <c r="R197">
        <v>11.06</v>
      </c>
      <c r="S197">
        <v>11.5</v>
      </c>
      <c r="W197" t="s">
        <v>143</v>
      </c>
      <c r="AA197">
        <v>15.52</v>
      </c>
      <c r="AC197">
        <v>17.510000000000002</v>
      </c>
      <c r="AE197">
        <v>5.39</v>
      </c>
      <c r="AF197">
        <v>36.75</v>
      </c>
      <c r="AG197">
        <v>5.37</v>
      </c>
      <c r="AO197">
        <v>19.100000000000001</v>
      </c>
      <c r="AP197">
        <v>8.98</v>
      </c>
      <c r="AR197">
        <v>12.86</v>
      </c>
      <c r="AT197">
        <v>9.43</v>
      </c>
      <c r="AU197">
        <v>10.46</v>
      </c>
      <c r="AV197" t="s">
        <v>143</v>
      </c>
      <c r="BA197">
        <v>364</v>
      </c>
      <c r="BC197" t="s">
        <v>143</v>
      </c>
      <c r="BD197">
        <v>9.09</v>
      </c>
      <c r="BF197">
        <v>8.7100000000000009</v>
      </c>
      <c r="BG197">
        <v>8.44</v>
      </c>
      <c r="BH197">
        <v>28.79</v>
      </c>
      <c r="BI197">
        <v>9.09</v>
      </c>
      <c r="BJ197">
        <v>18.100000000000001</v>
      </c>
      <c r="BL197">
        <v>32</v>
      </c>
      <c r="BM197">
        <v>18.899999999999999</v>
      </c>
      <c r="BN197">
        <v>43.68</v>
      </c>
      <c r="BO197">
        <v>39.29</v>
      </c>
      <c r="BQ197">
        <v>13.58</v>
      </c>
      <c r="BR197">
        <v>32.19</v>
      </c>
      <c r="BS197">
        <v>24.12</v>
      </c>
      <c r="BT197">
        <v>7.49</v>
      </c>
      <c r="BU197">
        <v>27.39</v>
      </c>
      <c r="BV197">
        <v>18.07</v>
      </c>
      <c r="CA197">
        <v>6.84</v>
      </c>
      <c r="CC197">
        <v>24.19</v>
      </c>
      <c r="CD197">
        <v>10.71</v>
      </c>
      <c r="CE197">
        <v>14.3</v>
      </c>
      <c r="CG197">
        <v>15.13</v>
      </c>
      <c r="CK197">
        <v>40.909999999999997</v>
      </c>
      <c r="CL197">
        <v>12.07</v>
      </c>
      <c r="CN197" t="s">
        <v>143</v>
      </c>
      <c r="CO197">
        <v>33.03</v>
      </c>
      <c r="CP197">
        <v>16.27</v>
      </c>
      <c r="CS197">
        <v>20.39</v>
      </c>
      <c r="CT197">
        <v>14.03</v>
      </c>
      <c r="CU197">
        <v>3.69</v>
      </c>
      <c r="CX197">
        <v>29.94</v>
      </c>
      <c r="DA197" t="s">
        <v>143</v>
      </c>
      <c r="DC197">
        <v>20.74</v>
      </c>
      <c r="DD197">
        <v>33.61</v>
      </c>
      <c r="DF197">
        <v>18.95</v>
      </c>
      <c r="DI197">
        <v>16.32</v>
      </c>
      <c r="DJ197">
        <v>22.92</v>
      </c>
      <c r="DK197" t="s">
        <v>143</v>
      </c>
      <c r="DL197">
        <v>28.81</v>
      </c>
      <c r="DM197">
        <v>14.42</v>
      </c>
      <c r="DQ197">
        <v>22.72</v>
      </c>
      <c r="DS197">
        <v>19.809999999999999</v>
      </c>
      <c r="DT197">
        <v>14.14</v>
      </c>
      <c r="DU197">
        <v>14.35</v>
      </c>
      <c r="DW197">
        <v>15.47</v>
      </c>
      <c r="EF197">
        <v>14.29</v>
      </c>
      <c r="EH197">
        <v>25.76</v>
      </c>
      <c r="EI197">
        <v>13.09</v>
      </c>
      <c r="EJ197">
        <v>6.65</v>
      </c>
      <c r="EK197">
        <v>15.98</v>
      </c>
      <c r="EM197">
        <v>13.01</v>
      </c>
      <c r="EN197">
        <v>11.21</v>
      </c>
      <c r="EO197">
        <v>21.76</v>
      </c>
      <c r="ER197">
        <v>23.14</v>
      </c>
      <c r="ET197">
        <v>16</v>
      </c>
      <c r="EX197">
        <v>15.34</v>
      </c>
      <c r="EY197">
        <v>25.71</v>
      </c>
      <c r="FB197">
        <v>15.39</v>
      </c>
      <c r="FC197">
        <v>23.75</v>
      </c>
      <c r="FE197">
        <v>7.14</v>
      </c>
      <c r="FL197">
        <v>22.7</v>
      </c>
      <c r="FO197">
        <v>15.6</v>
      </c>
      <c r="FQ197">
        <v>10.54</v>
      </c>
      <c r="FR197">
        <v>21.13</v>
      </c>
      <c r="FY197">
        <v>13.93</v>
      </c>
      <c r="FZ197">
        <v>12.28</v>
      </c>
      <c r="GC197" t="s">
        <v>143</v>
      </c>
      <c r="GE197">
        <v>29.46</v>
      </c>
      <c r="GG197">
        <v>7.46</v>
      </c>
      <c r="GI197">
        <v>8.1999999999999993</v>
      </c>
      <c r="GJ197">
        <v>24.09</v>
      </c>
      <c r="GK197">
        <v>19.399999999999999</v>
      </c>
      <c r="GN197">
        <v>74.010000000000005</v>
      </c>
      <c r="GO197">
        <v>14.25</v>
      </c>
      <c r="GR197">
        <v>14.03</v>
      </c>
      <c r="GT197">
        <v>32.9</v>
      </c>
      <c r="GV197">
        <v>15.63</v>
      </c>
      <c r="GW197">
        <v>7.96</v>
      </c>
      <c r="GY197">
        <v>28.5</v>
      </c>
      <c r="HA197">
        <v>52.74</v>
      </c>
      <c r="HC197">
        <v>7.47</v>
      </c>
      <c r="HD197">
        <v>15.13</v>
      </c>
      <c r="HE197">
        <v>10.050000000000001</v>
      </c>
      <c r="HF197">
        <v>18.760000000000002</v>
      </c>
      <c r="HG197">
        <v>28</v>
      </c>
      <c r="HL197">
        <v>16.809999999999999</v>
      </c>
      <c r="HN197">
        <v>11.1</v>
      </c>
      <c r="HO197">
        <v>8.75</v>
      </c>
      <c r="HP197">
        <v>16.100000000000001</v>
      </c>
      <c r="HQ197">
        <v>8.1</v>
      </c>
      <c r="HS197">
        <v>18.8</v>
      </c>
      <c r="HT197">
        <v>10.45</v>
      </c>
      <c r="HW197">
        <v>6.89</v>
      </c>
      <c r="HX197">
        <v>20.54</v>
      </c>
      <c r="IA197">
        <v>23.84</v>
      </c>
      <c r="IB197">
        <v>10.93</v>
      </c>
      <c r="IC197">
        <v>8.9700000000000006</v>
      </c>
      <c r="ID197" t="s">
        <v>143</v>
      </c>
      <c r="IF197">
        <v>15.4</v>
      </c>
      <c r="IJ197">
        <v>8.99</v>
      </c>
      <c r="IL197">
        <v>12.5</v>
      </c>
      <c r="IM197">
        <v>8.02</v>
      </c>
      <c r="IN197">
        <v>17.11</v>
      </c>
      <c r="IW197">
        <v>12.41</v>
      </c>
      <c r="IX197">
        <v>8.6300000000000008</v>
      </c>
      <c r="IY197">
        <v>12.56</v>
      </c>
      <c r="JC197">
        <v>22.59</v>
      </c>
      <c r="JD197">
        <v>21.67</v>
      </c>
      <c r="JE197">
        <v>6.1</v>
      </c>
      <c r="JM197">
        <v>22.84</v>
      </c>
      <c r="JO197">
        <v>16.190000000000001</v>
      </c>
      <c r="JP197">
        <v>25.05</v>
      </c>
      <c r="JQ197" t="s">
        <v>143</v>
      </c>
      <c r="JV197">
        <v>10.39</v>
      </c>
      <c r="JW197">
        <v>40.950000000000003</v>
      </c>
      <c r="JX197">
        <v>10.97</v>
      </c>
      <c r="JZ197">
        <v>5.43</v>
      </c>
      <c r="KB197">
        <v>21.42</v>
      </c>
      <c r="KG197">
        <v>14.27</v>
      </c>
      <c r="KH197">
        <v>22.86</v>
      </c>
      <c r="KR197">
        <v>10.69</v>
      </c>
      <c r="KS197">
        <v>52.36</v>
      </c>
      <c r="KV197">
        <v>23.15</v>
      </c>
      <c r="LA197">
        <v>6.01</v>
      </c>
      <c r="LH197">
        <v>2.46</v>
      </c>
      <c r="LM197">
        <v>42.67</v>
      </c>
      <c r="LN197">
        <v>11.05</v>
      </c>
      <c r="LS197">
        <v>5.94</v>
      </c>
      <c r="LT197">
        <v>30.47</v>
      </c>
      <c r="LY197">
        <v>15.49</v>
      </c>
      <c r="MG197">
        <v>38.479999999999997</v>
      </c>
      <c r="MH197">
        <v>17.670000000000002</v>
      </c>
      <c r="MR197">
        <v>23.01</v>
      </c>
      <c r="MT197" t="s">
        <v>143</v>
      </c>
      <c r="MZ197">
        <v>20.48</v>
      </c>
      <c r="NA197">
        <v>6.68</v>
      </c>
      <c r="NB197">
        <v>42.09</v>
      </c>
      <c r="ND197">
        <v>20.11</v>
      </c>
      <c r="NF197">
        <v>11.26</v>
      </c>
      <c r="NG197">
        <v>11.81</v>
      </c>
      <c r="NH197">
        <v>10.36</v>
      </c>
      <c r="NI197">
        <v>14.01</v>
      </c>
      <c r="NK197">
        <v>7.89</v>
      </c>
      <c r="NP197">
        <v>14.67</v>
      </c>
      <c r="NQ197" t="s">
        <v>143</v>
      </c>
      <c r="NU197">
        <v>22.86</v>
      </c>
      <c r="NV197" t="s">
        <v>143</v>
      </c>
      <c r="NY197">
        <v>18.260000000000002</v>
      </c>
      <c r="OA197">
        <v>34.5</v>
      </c>
      <c r="OB197">
        <v>23.73</v>
      </c>
      <c r="OC197">
        <v>13.89</v>
      </c>
      <c r="OE197">
        <v>9.11</v>
      </c>
      <c r="OF197">
        <v>36.44</v>
      </c>
      <c r="OG197">
        <v>24.61</v>
      </c>
      <c r="OI197">
        <v>25.23</v>
      </c>
      <c r="OK197">
        <v>10.08</v>
      </c>
      <c r="OL197">
        <v>17.86</v>
      </c>
      <c r="OM197">
        <v>7.3</v>
      </c>
      <c r="OO197">
        <v>17.760000000000002</v>
      </c>
      <c r="OR197">
        <v>5.29</v>
      </c>
      <c r="OS197">
        <v>9.51</v>
      </c>
      <c r="OT197">
        <v>11.37</v>
      </c>
      <c r="OU197">
        <v>16.68</v>
      </c>
      <c r="OW197" t="s">
        <v>143</v>
      </c>
      <c r="OX197">
        <v>8.39</v>
      </c>
      <c r="PB197">
        <v>13.3</v>
      </c>
      <c r="PE197">
        <v>15.16</v>
      </c>
      <c r="PH197">
        <v>8.7100000000000009</v>
      </c>
      <c r="PK197">
        <v>16.28</v>
      </c>
      <c r="PM197">
        <v>15.65</v>
      </c>
      <c r="PN197">
        <v>8.32</v>
      </c>
      <c r="PQ197" t="s">
        <v>143</v>
      </c>
      <c r="PR197">
        <v>7.02</v>
      </c>
      <c r="PT197">
        <v>8.85</v>
      </c>
      <c r="PY197">
        <v>8.66</v>
      </c>
      <c r="PZ197" t="s">
        <v>143</v>
      </c>
      <c r="QA197">
        <v>7.19</v>
      </c>
      <c r="QF197">
        <v>6.01</v>
      </c>
      <c r="QH197">
        <v>6.45</v>
      </c>
      <c r="QI197">
        <v>17.09</v>
      </c>
      <c r="QL197">
        <v>10.55</v>
      </c>
      <c r="QN197">
        <v>7</v>
      </c>
      <c r="QO197" t="s">
        <v>143</v>
      </c>
      <c r="QS197">
        <v>7.39</v>
      </c>
      <c r="QX197">
        <v>19.13</v>
      </c>
      <c r="QY197">
        <v>7.06</v>
      </c>
      <c r="RA197">
        <v>21.11</v>
      </c>
      <c r="RC197" t="s">
        <v>143</v>
      </c>
      <c r="RG197">
        <v>8</v>
      </c>
      <c r="RJ197">
        <v>16.5</v>
      </c>
      <c r="RL197" t="s">
        <v>143</v>
      </c>
      <c r="RM197">
        <v>11.61</v>
      </c>
      <c r="RP197">
        <v>11.39</v>
      </c>
      <c r="RS197">
        <v>8.3800000000000008</v>
      </c>
      <c r="SB197">
        <v>13.4</v>
      </c>
      <c r="SG197" t="s">
        <v>143</v>
      </c>
      <c r="SH197">
        <v>12.49</v>
      </c>
      <c r="SI197">
        <v>19.29</v>
      </c>
      <c r="SK197">
        <v>41.33</v>
      </c>
      <c r="SM197">
        <v>14.44</v>
      </c>
      <c r="SN197">
        <v>8.84</v>
      </c>
      <c r="SQ197">
        <v>28.1</v>
      </c>
      <c r="SR197">
        <v>10.78</v>
      </c>
      <c r="ST197">
        <v>11.06</v>
      </c>
      <c r="SU197">
        <v>24.94</v>
      </c>
      <c r="SX197">
        <v>23.41</v>
      </c>
      <c r="SZ197">
        <v>9.0299999999999994</v>
      </c>
      <c r="TB197">
        <v>9.27</v>
      </c>
      <c r="TG197">
        <v>14.5</v>
      </c>
      <c r="TH197">
        <v>34.42</v>
      </c>
      <c r="TJ197">
        <v>11.03</v>
      </c>
      <c r="TM197">
        <v>7.06</v>
      </c>
      <c r="TO197">
        <v>17.05</v>
      </c>
      <c r="TP197">
        <v>8.19</v>
      </c>
      <c r="TT197">
        <v>23.11</v>
      </c>
      <c r="TV197" t="s">
        <v>143</v>
      </c>
      <c r="TZ197">
        <v>40.71</v>
      </c>
      <c r="UB197" t="s">
        <v>143</v>
      </c>
      <c r="UD197">
        <v>9.68</v>
      </c>
      <c r="UG197">
        <v>8.9499999999999993</v>
      </c>
      <c r="UH197">
        <v>10</v>
      </c>
      <c r="UL197">
        <v>16.36</v>
      </c>
      <c r="UN197">
        <v>12.56</v>
      </c>
      <c r="UP197">
        <v>12.71</v>
      </c>
      <c r="UR197">
        <v>8.85</v>
      </c>
      <c r="UX197">
        <v>10.83</v>
      </c>
      <c r="VE197">
        <v>11.61</v>
      </c>
      <c r="VG197">
        <v>9.02</v>
      </c>
      <c r="VI197">
        <v>48.05</v>
      </c>
      <c r="VJ197">
        <v>29.48</v>
      </c>
      <c r="VL197" t="s">
        <v>143</v>
      </c>
      <c r="VM197">
        <v>8.49</v>
      </c>
      <c r="VO197">
        <v>13.65</v>
      </c>
      <c r="VT197">
        <v>17.14</v>
      </c>
      <c r="VV197">
        <v>28.28</v>
      </c>
      <c r="VW197">
        <v>11.02</v>
      </c>
      <c r="VX197">
        <v>12.59</v>
      </c>
      <c r="WA197">
        <v>18.63</v>
      </c>
    </row>
    <row r="198" spans="1:599" x14ac:dyDescent="0.25">
      <c r="A198" s="87">
        <v>43735</v>
      </c>
      <c r="D198">
        <v>14.49</v>
      </c>
      <c r="I198">
        <v>20.21</v>
      </c>
      <c r="K198">
        <v>11.8</v>
      </c>
      <c r="M198">
        <v>6.8</v>
      </c>
      <c r="Q198">
        <v>16.63</v>
      </c>
      <c r="R198">
        <v>11.06</v>
      </c>
      <c r="S198">
        <v>11.5</v>
      </c>
      <c r="W198" t="s">
        <v>143</v>
      </c>
      <c r="AA198">
        <v>15.52</v>
      </c>
      <c r="AC198">
        <v>17.510000000000002</v>
      </c>
      <c r="AE198">
        <v>5.39</v>
      </c>
      <c r="AF198">
        <v>36.75</v>
      </c>
      <c r="AG198">
        <v>5.37</v>
      </c>
      <c r="AO198">
        <v>19.100000000000001</v>
      </c>
      <c r="AP198">
        <v>8.98</v>
      </c>
      <c r="AR198">
        <v>12.86</v>
      </c>
      <c r="AT198">
        <v>9.43</v>
      </c>
      <c r="AU198">
        <v>10.46</v>
      </c>
      <c r="AV198" t="s">
        <v>143</v>
      </c>
      <c r="BA198">
        <v>364</v>
      </c>
      <c r="BC198" t="s">
        <v>143</v>
      </c>
      <c r="BD198">
        <v>9.09</v>
      </c>
      <c r="BF198">
        <v>8.7100000000000009</v>
      </c>
      <c r="BG198">
        <v>8.44</v>
      </c>
      <c r="BH198">
        <v>28.79</v>
      </c>
      <c r="BI198">
        <v>9.09</v>
      </c>
      <c r="BJ198">
        <v>18.100000000000001</v>
      </c>
      <c r="BL198">
        <v>32</v>
      </c>
      <c r="BM198">
        <v>18.899999999999999</v>
      </c>
      <c r="BN198">
        <v>43.68</v>
      </c>
      <c r="BO198">
        <v>39.29</v>
      </c>
      <c r="BQ198">
        <v>13.58</v>
      </c>
      <c r="BR198">
        <v>32.19</v>
      </c>
      <c r="BS198">
        <v>24.12</v>
      </c>
      <c r="BT198">
        <v>7.49</v>
      </c>
      <c r="BU198">
        <v>27.39</v>
      </c>
      <c r="BV198">
        <v>18.07</v>
      </c>
      <c r="CA198">
        <v>6.84</v>
      </c>
      <c r="CC198">
        <v>24.19</v>
      </c>
      <c r="CD198">
        <v>10.71</v>
      </c>
      <c r="CE198">
        <v>14.3</v>
      </c>
      <c r="CG198">
        <v>15.13</v>
      </c>
      <c r="CK198">
        <v>40.909999999999997</v>
      </c>
      <c r="CL198">
        <v>12.07</v>
      </c>
      <c r="CN198" t="s">
        <v>143</v>
      </c>
      <c r="CO198">
        <v>33.03</v>
      </c>
      <c r="CP198">
        <v>16.27</v>
      </c>
      <c r="CS198">
        <v>20.39</v>
      </c>
      <c r="CT198">
        <v>14.03</v>
      </c>
      <c r="CU198">
        <v>3.69</v>
      </c>
      <c r="CX198">
        <v>29.94</v>
      </c>
      <c r="DA198" t="s">
        <v>143</v>
      </c>
      <c r="DC198">
        <v>20.74</v>
      </c>
      <c r="DD198">
        <v>33.61</v>
      </c>
      <c r="DF198">
        <v>18.95</v>
      </c>
      <c r="DI198">
        <v>16.32</v>
      </c>
      <c r="DJ198">
        <v>22.92</v>
      </c>
      <c r="DK198" t="s">
        <v>143</v>
      </c>
      <c r="DL198">
        <v>28.81</v>
      </c>
      <c r="DM198">
        <v>14.42</v>
      </c>
      <c r="DQ198">
        <v>22.72</v>
      </c>
      <c r="DS198">
        <v>19.809999999999999</v>
      </c>
      <c r="DT198">
        <v>14.14</v>
      </c>
      <c r="DU198">
        <v>14.35</v>
      </c>
      <c r="DW198">
        <v>15.47</v>
      </c>
      <c r="EF198">
        <v>14.29</v>
      </c>
      <c r="EH198">
        <v>25.76</v>
      </c>
      <c r="EI198">
        <v>13.09</v>
      </c>
      <c r="EJ198">
        <v>6.65</v>
      </c>
      <c r="EK198">
        <v>15.98</v>
      </c>
      <c r="EM198">
        <v>13.01</v>
      </c>
      <c r="EN198">
        <v>11.21</v>
      </c>
      <c r="EO198">
        <v>21.76</v>
      </c>
      <c r="ER198">
        <v>23.14</v>
      </c>
      <c r="ET198">
        <v>16</v>
      </c>
      <c r="EX198">
        <v>15.34</v>
      </c>
      <c r="EY198">
        <v>25.71</v>
      </c>
      <c r="FB198">
        <v>15.39</v>
      </c>
      <c r="FC198">
        <v>23.75</v>
      </c>
      <c r="FE198">
        <v>7.14</v>
      </c>
      <c r="FL198">
        <v>22.7</v>
      </c>
      <c r="FO198">
        <v>15.6</v>
      </c>
      <c r="FQ198">
        <v>10.54</v>
      </c>
      <c r="FR198">
        <v>21.13</v>
      </c>
      <c r="FY198">
        <v>13.93</v>
      </c>
      <c r="FZ198">
        <v>12.28</v>
      </c>
      <c r="GC198" t="s">
        <v>143</v>
      </c>
      <c r="GE198">
        <v>29.46</v>
      </c>
      <c r="GG198">
        <v>7.46</v>
      </c>
      <c r="GI198">
        <v>8.1999999999999993</v>
      </c>
      <c r="GJ198">
        <v>24.09</v>
      </c>
      <c r="GK198">
        <v>19.399999999999999</v>
      </c>
      <c r="GN198">
        <v>74.010000000000005</v>
      </c>
      <c r="GO198">
        <v>14.25</v>
      </c>
      <c r="GR198">
        <v>14.03</v>
      </c>
      <c r="GT198">
        <v>32.9</v>
      </c>
      <c r="GV198">
        <v>15.63</v>
      </c>
      <c r="GW198">
        <v>7.96</v>
      </c>
      <c r="GY198">
        <v>28.5</v>
      </c>
      <c r="HA198">
        <v>52.74</v>
      </c>
      <c r="HC198">
        <v>7.47</v>
      </c>
      <c r="HD198">
        <v>15.13</v>
      </c>
      <c r="HE198">
        <v>10.050000000000001</v>
      </c>
      <c r="HF198">
        <v>18.760000000000002</v>
      </c>
      <c r="HG198">
        <v>28</v>
      </c>
      <c r="HL198">
        <v>16.809999999999999</v>
      </c>
      <c r="HN198">
        <v>11.1</v>
      </c>
      <c r="HO198">
        <v>8.75</v>
      </c>
      <c r="HP198">
        <v>16.100000000000001</v>
      </c>
      <c r="HQ198">
        <v>8.1</v>
      </c>
      <c r="HS198">
        <v>18.8</v>
      </c>
      <c r="HT198">
        <v>10.45</v>
      </c>
      <c r="HW198">
        <v>6.89</v>
      </c>
      <c r="HX198">
        <v>20.54</v>
      </c>
      <c r="IA198">
        <v>23.84</v>
      </c>
      <c r="IB198">
        <v>10.93</v>
      </c>
      <c r="IC198">
        <v>8.9700000000000006</v>
      </c>
      <c r="ID198" t="s">
        <v>143</v>
      </c>
      <c r="IF198">
        <v>15.4</v>
      </c>
      <c r="IJ198">
        <v>8.99</v>
      </c>
      <c r="IL198">
        <v>12.5</v>
      </c>
      <c r="IM198">
        <v>8.02</v>
      </c>
      <c r="IN198">
        <v>17.11</v>
      </c>
      <c r="IW198">
        <v>12.41</v>
      </c>
      <c r="IX198">
        <v>8.6300000000000008</v>
      </c>
      <c r="IY198">
        <v>12.56</v>
      </c>
      <c r="JC198">
        <v>22.59</v>
      </c>
      <c r="JD198">
        <v>21.67</v>
      </c>
      <c r="JE198">
        <v>6.1</v>
      </c>
      <c r="JM198">
        <v>22.84</v>
      </c>
      <c r="JO198">
        <v>16.190000000000001</v>
      </c>
      <c r="JP198">
        <v>25.05</v>
      </c>
      <c r="JQ198" t="s">
        <v>143</v>
      </c>
      <c r="JV198">
        <v>10.39</v>
      </c>
      <c r="JW198">
        <v>40.950000000000003</v>
      </c>
      <c r="JX198">
        <v>10.97</v>
      </c>
      <c r="JZ198">
        <v>5.43</v>
      </c>
      <c r="KB198">
        <v>21.42</v>
      </c>
      <c r="KG198">
        <v>14.27</v>
      </c>
      <c r="KH198">
        <v>22.86</v>
      </c>
      <c r="KR198">
        <v>10.69</v>
      </c>
      <c r="KS198">
        <v>52.36</v>
      </c>
      <c r="KV198">
        <v>23.15</v>
      </c>
      <c r="LA198">
        <v>6.01</v>
      </c>
      <c r="LH198">
        <v>2.46</v>
      </c>
      <c r="LM198">
        <v>42.67</v>
      </c>
      <c r="LN198">
        <v>11.05</v>
      </c>
      <c r="LS198">
        <v>5.94</v>
      </c>
      <c r="LT198">
        <v>30.47</v>
      </c>
      <c r="LY198">
        <v>15.49</v>
      </c>
      <c r="MG198">
        <v>38.479999999999997</v>
      </c>
      <c r="MH198">
        <v>17.670000000000002</v>
      </c>
      <c r="MR198">
        <v>23.01</v>
      </c>
      <c r="MT198" t="s">
        <v>143</v>
      </c>
      <c r="MZ198">
        <v>20.48</v>
      </c>
      <c r="NA198">
        <v>6.68</v>
      </c>
      <c r="NB198">
        <v>42.09</v>
      </c>
      <c r="ND198">
        <v>20.11</v>
      </c>
      <c r="NF198">
        <v>11.26</v>
      </c>
      <c r="NG198">
        <v>11.81</v>
      </c>
      <c r="NH198">
        <v>10.36</v>
      </c>
      <c r="NI198">
        <v>14.01</v>
      </c>
      <c r="NK198">
        <v>7.89</v>
      </c>
      <c r="NP198">
        <v>14.67</v>
      </c>
      <c r="NQ198" t="s">
        <v>143</v>
      </c>
      <c r="NU198">
        <v>22.86</v>
      </c>
      <c r="NV198" t="s">
        <v>143</v>
      </c>
      <c r="NY198">
        <v>18.260000000000002</v>
      </c>
      <c r="OA198">
        <v>34.5</v>
      </c>
      <c r="OB198">
        <v>23.73</v>
      </c>
      <c r="OC198">
        <v>13.89</v>
      </c>
      <c r="OE198">
        <v>9.11</v>
      </c>
      <c r="OF198">
        <v>36.44</v>
      </c>
      <c r="OG198">
        <v>24.61</v>
      </c>
      <c r="OI198">
        <v>25.23</v>
      </c>
      <c r="OK198">
        <v>10.08</v>
      </c>
      <c r="OL198">
        <v>17.86</v>
      </c>
      <c r="OM198">
        <v>7.3</v>
      </c>
      <c r="OO198">
        <v>17.760000000000002</v>
      </c>
      <c r="OR198">
        <v>5.29</v>
      </c>
      <c r="OS198">
        <v>9.51</v>
      </c>
      <c r="OT198">
        <v>11.37</v>
      </c>
      <c r="OU198">
        <v>16.68</v>
      </c>
      <c r="OW198" t="s">
        <v>143</v>
      </c>
      <c r="OX198">
        <v>8.39</v>
      </c>
      <c r="PB198">
        <v>13.3</v>
      </c>
      <c r="PE198">
        <v>15.16</v>
      </c>
      <c r="PH198">
        <v>8.7100000000000009</v>
      </c>
      <c r="PK198">
        <v>16.28</v>
      </c>
      <c r="PM198">
        <v>15.65</v>
      </c>
      <c r="PN198">
        <v>8.32</v>
      </c>
      <c r="PQ198" t="s">
        <v>143</v>
      </c>
      <c r="PR198">
        <v>7.02</v>
      </c>
      <c r="PT198">
        <v>8.85</v>
      </c>
      <c r="PY198">
        <v>8.66</v>
      </c>
      <c r="PZ198" t="s">
        <v>143</v>
      </c>
      <c r="QA198">
        <v>7.19</v>
      </c>
      <c r="QF198">
        <v>6.01</v>
      </c>
      <c r="QH198">
        <v>6.45</v>
      </c>
      <c r="QI198">
        <v>17.09</v>
      </c>
      <c r="QL198">
        <v>10.55</v>
      </c>
      <c r="QN198">
        <v>7</v>
      </c>
      <c r="QO198" t="s">
        <v>143</v>
      </c>
      <c r="QS198">
        <v>7.39</v>
      </c>
      <c r="QX198">
        <v>19.13</v>
      </c>
      <c r="QY198">
        <v>7.06</v>
      </c>
      <c r="RA198">
        <v>21.11</v>
      </c>
      <c r="RC198" t="s">
        <v>143</v>
      </c>
      <c r="RG198">
        <v>8</v>
      </c>
      <c r="RJ198">
        <v>16.5</v>
      </c>
      <c r="RL198" t="s">
        <v>143</v>
      </c>
      <c r="RM198">
        <v>11.61</v>
      </c>
      <c r="RP198">
        <v>11.39</v>
      </c>
      <c r="RS198">
        <v>8.3800000000000008</v>
      </c>
      <c r="SB198">
        <v>13.4</v>
      </c>
      <c r="SG198" t="s">
        <v>143</v>
      </c>
      <c r="SH198">
        <v>12.49</v>
      </c>
      <c r="SI198">
        <v>19.29</v>
      </c>
      <c r="SK198">
        <v>41.33</v>
      </c>
      <c r="SM198">
        <v>14.44</v>
      </c>
      <c r="SN198">
        <v>8.84</v>
      </c>
      <c r="SQ198">
        <v>28.1</v>
      </c>
      <c r="SR198">
        <v>10.78</v>
      </c>
      <c r="ST198">
        <v>11.06</v>
      </c>
      <c r="SU198">
        <v>24.94</v>
      </c>
      <c r="SX198">
        <v>23.41</v>
      </c>
      <c r="SZ198">
        <v>9.0299999999999994</v>
      </c>
      <c r="TB198">
        <v>9.27</v>
      </c>
      <c r="TG198">
        <v>14.5</v>
      </c>
      <c r="TH198">
        <v>34.42</v>
      </c>
      <c r="TJ198">
        <v>11.03</v>
      </c>
      <c r="TM198">
        <v>7.06</v>
      </c>
      <c r="TO198">
        <v>17.05</v>
      </c>
      <c r="TP198">
        <v>8.19</v>
      </c>
      <c r="TT198">
        <v>23.11</v>
      </c>
      <c r="TV198" t="s">
        <v>143</v>
      </c>
      <c r="TZ198">
        <v>40.71</v>
      </c>
      <c r="UB198" t="s">
        <v>143</v>
      </c>
      <c r="UD198">
        <v>9.68</v>
      </c>
      <c r="UG198">
        <v>8.9499999999999993</v>
      </c>
      <c r="UH198">
        <v>10</v>
      </c>
      <c r="UL198">
        <v>16.36</v>
      </c>
      <c r="UN198">
        <v>12.56</v>
      </c>
      <c r="UP198">
        <v>12.71</v>
      </c>
      <c r="UR198">
        <v>8.85</v>
      </c>
      <c r="UX198">
        <v>10.83</v>
      </c>
      <c r="VE198">
        <v>11.61</v>
      </c>
      <c r="VG198">
        <v>9.02</v>
      </c>
      <c r="VI198">
        <v>48.05</v>
      </c>
      <c r="VJ198">
        <v>29.48</v>
      </c>
      <c r="VL198" t="s">
        <v>143</v>
      </c>
      <c r="VM198">
        <v>8.49</v>
      </c>
      <c r="VO198">
        <v>13.65</v>
      </c>
      <c r="VT198">
        <v>17.14</v>
      </c>
      <c r="VV198">
        <v>28.28</v>
      </c>
      <c r="VW198">
        <v>11.02</v>
      </c>
      <c r="VX198">
        <v>12.59</v>
      </c>
      <c r="WA198">
        <v>18.63</v>
      </c>
    </row>
    <row r="199" spans="1:599" x14ac:dyDescent="0.25">
      <c r="A199" s="87">
        <v>43738</v>
      </c>
      <c r="D199">
        <v>14.49</v>
      </c>
      <c r="I199">
        <v>20.21</v>
      </c>
      <c r="K199">
        <v>11.8</v>
      </c>
      <c r="M199">
        <v>6.8</v>
      </c>
      <c r="Q199">
        <v>16.63</v>
      </c>
      <c r="R199">
        <v>11.06</v>
      </c>
      <c r="S199">
        <v>11.5</v>
      </c>
      <c r="W199" t="s">
        <v>143</v>
      </c>
      <c r="AA199">
        <v>15.52</v>
      </c>
      <c r="AC199">
        <v>17.510000000000002</v>
      </c>
      <c r="AE199">
        <v>5.39</v>
      </c>
      <c r="AF199">
        <v>36.75</v>
      </c>
      <c r="AG199">
        <v>5.37</v>
      </c>
      <c r="AO199">
        <v>19.100000000000001</v>
      </c>
      <c r="AP199">
        <v>8.98</v>
      </c>
      <c r="AR199">
        <v>12.86</v>
      </c>
      <c r="AT199">
        <v>9.43</v>
      </c>
      <c r="AU199">
        <v>10.46</v>
      </c>
      <c r="AV199" t="s">
        <v>143</v>
      </c>
      <c r="BA199">
        <v>364</v>
      </c>
      <c r="BC199" t="s">
        <v>143</v>
      </c>
      <c r="BD199">
        <v>9.09</v>
      </c>
      <c r="BF199">
        <v>8.7100000000000009</v>
      </c>
      <c r="BG199">
        <v>8.44</v>
      </c>
      <c r="BH199">
        <v>28.79</v>
      </c>
      <c r="BI199">
        <v>9.09</v>
      </c>
      <c r="BJ199">
        <v>18.100000000000001</v>
      </c>
      <c r="BL199">
        <v>32</v>
      </c>
      <c r="BM199">
        <v>18.899999999999999</v>
      </c>
      <c r="BN199">
        <v>43.68</v>
      </c>
      <c r="BO199">
        <v>39.29</v>
      </c>
      <c r="BQ199">
        <v>13.58</v>
      </c>
      <c r="BR199">
        <v>32.19</v>
      </c>
      <c r="BS199">
        <v>24.12</v>
      </c>
      <c r="BT199">
        <v>7.49</v>
      </c>
      <c r="BU199">
        <v>27.39</v>
      </c>
      <c r="BV199">
        <v>18.07</v>
      </c>
      <c r="CA199">
        <v>6.84</v>
      </c>
      <c r="CC199">
        <v>24.19</v>
      </c>
      <c r="CD199">
        <v>10.71</v>
      </c>
      <c r="CE199">
        <v>14.3</v>
      </c>
      <c r="CG199">
        <v>15.13</v>
      </c>
      <c r="CK199">
        <v>40.909999999999997</v>
      </c>
      <c r="CL199">
        <v>12.07</v>
      </c>
      <c r="CN199" t="s">
        <v>143</v>
      </c>
      <c r="CO199">
        <v>33.03</v>
      </c>
      <c r="CP199">
        <v>16.27</v>
      </c>
      <c r="CS199">
        <v>20.39</v>
      </c>
      <c r="CT199">
        <v>14.03</v>
      </c>
      <c r="CU199">
        <v>3.69</v>
      </c>
      <c r="CX199">
        <v>29.94</v>
      </c>
      <c r="DA199" t="s">
        <v>143</v>
      </c>
      <c r="DC199">
        <v>20.74</v>
      </c>
      <c r="DD199">
        <v>33.61</v>
      </c>
      <c r="DF199">
        <v>18.95</v>
      </c>
      <c r="DI199">
        <v>16.32</v>
      </c>
      <c r="DJ199">
        <v>22.92</v>
      </c>
      <c r="DK199" t="s">
        <v>143</v>
      </c>
      <c r="DL199">
        <v>28.81</v>
      </c>
      <c r="DM199">
        <v>14.42</v>
      </c>
      <c r="DQ199">
        <v>22.72</v>
      </c>
      <c r="DS199">
        <v>19.809999999999999</v>
      </c>
      <c r="DT199">
        <v>14.14</v>
      </c>
      <c r="DU199">
        <v>14.35</v>
      </c>
      <c r="DW199">
        <v>15.47</v>
      </c>
      <c r="EF199">
        <v>14.29</v>
      </c>
      <c r="EH199">
        <v>25.76</v>
      </c>
      <c r="EI199">
        <v>13.09</v>
      </c>
      <c r="EJ199">
        <v>6.65</v>
      </c>
      <c r="EK199">
        <v>15.98</v>
      </c>
      <c r="EM199">
        <v>13.01</v>
      </c>
      <c r="EN199">
        <v>11.21</v>
      </c>
      <c r="EO199">
        <v>21.76</v>
      </c>
      <c r="ER199">
        <v>23.14</v>
      </c>
      <c r="ET199">
        <v>16</v>
      </c>
      <c r="EX199">
        <v>15.34</v>
      </c>
      <c r="EY199">
        <v>25.71</v>
      </c>
      <c r="FB199">
        <v>15.39</v>
      </c>
      <c r="FC199">
        <v>23.75</v>
      </c>
      <c r="FE199">
        <v>7.14</v>
      </c>
      <c r="FL199">
        <v>22.7</v>
      </c>
      <c r="FO199">
        <v>15.6</v>
      </c>
      <c r="FQ199">
        <v>10.54</v>
      </c>
      <c r="FR199">
        <v>21.13</v>
      </c>
      <c r="FY199">
        <v>13.93</v>
      </c>
      <c r="FZ199">
        <v>12.28</v>
      </c>
      <c r="GC199" t="s">
        <v>143</v>
      </c>
      <c r="GE199">
        <v>29.46</v>
      </c>
      <c r="GG199">
        <v>7.46</v>
      </c>
      <c r="GI199">
        <v>8.1999999999999993</v>
      </c>
      <c r="GJ199">
        <v>24.09</v>
      </c>
      <c r="GK199">
        <v>19.399999999999999</v>
      </c>
      <c r="GN199">
        <v>74.010000000000005</v>
      </c>
      <c r="GO199">
        <v>14.25</v>
      </c>
      <c r="GR199">
        <v>14.03</v>
      </c>
      <c r="GT199">
        <v>32.9</v>
      </c>
      <c r="GV199">
        <v>15.63</v>
      </c>
      <c r="GW199">
        <v>7.96</v>
      </c>
      <c r="GY199">
        <v>28.5</v>
      </c>
      <c r="HA199">
        <v>52.74</v>
      </c>
      <c r="HC199">
        <v>7.47</v>
      </c>
      <c r="HD199">
        <v>15.13</v>
      </c>
      <c r="HE199">
        <v>10.050000000000001</v>
      </c>
      <c r="HF199">
        <v>18.760000000000002</v>
      </c>
      <c r="HG199">
        <v>28</v>
      </c>
      <c r="HL199">
        <v>16.809999999999999</v>
      </c>
      <c r="HN199">
        <v>11.1</v>
      </c>
      <c r="HO199">
        <v>8.75</v>
      </c>
      <c r="HP199">
        <v>16.100000000000001</v>
      </c>
      <c r="HQ199">
        <v>8.1</v>
      </c>
      <c r="HS199">
        <v>18.8</v>
      </c>
      <c r="HT199">
        <v>10.45</v>
      </c>
      <c r="HW199">
        <v>6.89</v>
      </c>
      <c r="HX199">
        <v>20.54</v>
      </c>
      <c r="IA199">
        <v>23.84</v>
      </c>
      <c r="IB199">
        <v>10.93</v>
      </c>
      <c r="IC199">
        <v>8.9700000000000006</v>
      </c>
      <c r="ID199" t="s">
        <v>143</v>
      </c>
      <c r="IF199">
        <v>15.4</v>
      </c>
      <c r="IJ199">
        <v>8.99</v>
      </c>
      <c r="IL199">
        <v>12.5</v>
      </c>
      <c r="IM199">
        <v>8.02</v>
      </c>
      <c r="IN199">
        <v>17.11</v>
      </c>
      <c r="IW199">
        <v>12.41</v>
      </c>
      <c r="IX199">
        <v>8.6300000000000008</v>
      </c>
      <c r="IY199">
        <v>12.56</v>
      </c>
      <c r="JC199">
        <v>22.59</v>
      </c>
      <c r="JD199">
        <v>21.67</v>
      </c>
      <c r="JE199">
        <v>6.1</v>
      </c>
      <c r="JM199">
        <v>22.84</v>
      </c>
      <c r="JO199">
        <v>16.190000000000001</v>
      </c>
      <c r="JP199">
        <v>25.05</v>
      </c>
      <c r="JQ199" t="s">
        <v>143</v>
      </c>
      <c r="JV199">
        <v>10.39</v>
      </c>
      <c r="JW199">
        <v>40.950000000000003</v>
      </c>
      <c r="JX199">
        <v>10.97</v>
      </c>
      <c r="JZ199">
        <v>5.43</v>
      </c>
      <c r="KB199">
        <v>21.42</v>
      </c>
      <c r="KG199">
        <v>14.27</v>
      </c>
      <c r="KH199">
        <v>22.86</v>
      </c>
      <c r="KR199">
        <v>10.69</v>
      </c>
      <c r="KS199">
        <v>52.36</v>
      </c>
      <c r="KV199">
        <v>23.15</v>
      </c>
      <c r="LA199">
        <v>6.01</v>
      </c>
      <c r="LH199">
        <v>2.46</v>
      </c>
      <c r="LM199">
        <v>42.67</v>
      </c>
      <c r="LN199">
        <v>11.05</v>
      </c>
      <c r="LS199">
        <v>5.94</v>
      </c>
      <c r="LT199">
        <v>30.47</v>
      </c>
      <c r="LY199">
        <v>15.49</v>
      </c>
      <c r="MG199">
        <v>38.479999999999997</v>
      </c>
      <c r="MH199">
        <v>17.670000000000002</v>
      </c>
      <c r="MR199">
        <v>23.01</v>
      </c>
      <c r="MT199" t="s">
        <v>143</v>
      </c>
      <c r="MZ199">
        <v>20.48</v>
      </c>
      <c r="NA199">
        <v>6.68</v>
      </c>
      <c r="NB199">
        <v>42.09</v>
      </c>
      <c r="ND199">
        <v>20.11</v>
      </c>
      <c r="NF199">
        <v>11.26</v>
      </c>
      <c r="NG199">
        <v>11.81</v>
      </c>
      <c r="NH199">
        <v>10.36</v>
      </c>
      <c r="NI199">
        <v>14.01</v>
      </c>
      <c r="NK199">
        <v>7.89</v>
      </c>
      <c r="NP199">
        <v>14.67</v>
      </c>
      <c r="NQ199" t="s">
        <v>143</v>
      </c>
      <c r="NU199">
        <v>22.86</v>
      </c>
      <c r="NV199" t="s">
        <v>143</v>
      </c>
      <c r="NY199">
        <v>18.260000000000002</v>
      </c>
      <c r="OA199">
        <v>34.5</v>
      </c>
      <c r="OB199">
        <v>23.73</v>
      </c>
      <c r="OC199">
        <v>13.89</v>
      </c>
      <c r="OE199">
        <v>9.11</v>
      </c>
      <c r="OF199">
        <v>36.44</v>
      </c>
      <c r="OG199">
        <v>24.61</v>
      </c>
      <c r="OI199">
        <v>25.23</v>
      </c>
      <c r="OK199">
        <v>10.08</v>
      </c>
      <c r="OL199">
        <v>17.86</v>
      </c>
      <c r="OM199">
        <v>7.3</v>
      </c>
      <c r="OO199">
        <v>17.760000000000002</v>
      </c>
      <c r="OR199">
        <v>5.29</v>
      </c>
      <c r="OS199">
        <v>9.51</v>
      </c>
      <c r="OT199">
        <v>11.37</v>
      </c>
      <c r="OU199">
        <v>16.68</v>
      </c>
      <c r="OW199" t="s">
        <v>143</v>
      </c>
      <c r="OX199">
        <v>8.39</v>
      </c>
      <c r="PB199">
        <v>13.3</v>
      </c>
      <c r="PE199">
        <v>15.16</v>
      </c>
      <c r="PH199">
        <v>8.7100000000000009</v>
      </c>
      <c r="PK199">
        <v>16.28</v>
      </c>
      <c r="PM199">
        <v>15.65</v>
      </c>
      <c r="PN199">
        <v>8.32</v>
      </c>
      <c r="PQ199" t="s">
        <v>143</v>
      </c>
      <c r="PR199">
        <v>7.02</v>
      </c>
      <c r="PT199">
        <v>8.85</v>
      </c>
      <c r="PY199">
        <v>8.66</v>
      </c>
      <c r="PZ199" t="s">
        <v>143</v>
      </c>
      <c r="QA199">
        <v>7.19</v>
      </c>
      <c r="QF199">
        <v>6.01</v>
      </c>
      <c r="QH199">
        <v>6.45</v>
      </c>
      <c r="QI199">
        <v>17.09</v>
      </c>
      <c r="QL199">
        <v>10.55</v>
      </c>
      <c r="QN199">
        <v>7</v>
      </c>
      <c r="QO199" t="s">
        <v>143</v>
      </c>
      <c r="QS199">
        <v>7.39</v>
      </c>
      <c r="QX199">
        <v>19.13</v>
      </c>
      <c r="QY199">
        <v>7.06</v>
      </c>
      <c r="RA199">
        <v>21.11</v>
      </c>
      <c r="RC199" t="s">
        <v>143</v>
      </c>
      <c r="RG199">
        <v>8</v>
      </c>
      <c r="RJ199">
        <v>16.5</v>
      </c>
      <c r="RL199" t="s">
        <v>143</v>
      </c>
      <c r="RM199">
        <v>11.61</v>
      </c>
      <c r="RP199">
        <v>11.39</v>
      </c>
      <c r="RS199">
        <v>8.3800000000000008</v>
      </c>
      <c r="SB199">
        <v>13.4</v>
      </c>
      <c r="SG199" t="s">
        <v>143</v>
      </c>
      <c r="SH199">
        <v>12.49</v>
      </c>
      <c r="SI199">
        <v>19.29</v>
      </c>
      <c r="SK199">
        <v>41.33</v>
      </c>
      <c r="SM199">
        <v>14.44</v>
      </c>
      <c r="SN199">
        <v>8.84</v>
      </c>
      <c r="SQ199">
        <v>28.1</v>
      </c>
      <c r="SR199">
        <v>10.78</v>
      </c>
      <c r="ST199">
        <v>11.06</v>
      </c>
      <c r="SU199">
        <v>24.94</v>
      </c>
      <c r="SX199">
        <v>23.41</v>
      </c>
      <c r="SZ199">
        <v>9.0299999999999994</v>
      </c>
      <c r="TB199">
        <v>9.27</v>
      </c>
      <c r="TG199">
        <v>14.5</v>
      </c>
      <c r="TH199">
        <v>34.42</v>
      </c>
      <c r="TJ199">
        <v>11.03</v>
      </c>
      <c r="TM199">
        <v>7.06</v>
      </c>
      <c r="TO199">
        <v>17.05</v>
      </c>
      <c r="TP199">
        <v>8.19</v>
      </c>
      <c r="TT199">
        <v>23.11</v>
      </c>
      <c r="TV199" t="s">
        <v>143</v>
      </c>
      <c r="TZ199">
        <v>40.71</v>
      </c>
      <c r="UB199" t="s">
        <v>143</v>
      </c>
      <c r="UD199">
        <v>9.68</v>
      </c>
      <c r="UG199">
        <v>8.9499999999999993</v>
      </c>
      <c r="UH199">
        <v>10</v>
      </c>
      <c r="UL199">
        <v>16.36</v>
      </c>
      <c r="UN199">
        <v>12.56</v>
      </c>
      <c r="UP199">
        <v>12.71</v>
      </c>
      <c r="UR199">
        <v>8.85</v>
      </c>
      <c r="UX199">
        <v>10.83</v>
      </c>
      <c r="VE199">
        <v>11.61</v>
      </c>
      <c r="VG199">
        <v>9.02</v>
      </c>
      <c r="VI199">
        <v>48.05</v>
      </c>
      <c r="VJ199">
        <v>29.48</v>
      </c>
      <c r="VL199" t="s">
        <v>143</v>
      </c>
      <c r="VM199">
        <v>8.49</v>
      </c>
      <c r="VO199">
        <v>13.65</v>
      </c>
      <c r="VT199">
        <v>17.14</v>
      </c>
      <c r="VV199">
        <v>28.28</v>
      </c>
      <c r="VW199">
        <v>11.02</v>
      </c>
      <c r="VX199">
        <v>12.59</v>
      </c>
      <c r="WA199">
        <v>18.63</v>
      </c>
    </row>
    <row r="200" spans="1:599" x14ac:dyDescent="0.25">
      <c r="A200" s="87">
        <v>43739</v>
      </c>
      <c r="D200">
        <v>14.49</v>
      </c>
      <c r="I200">
        <v>20.21</v>
      </c>
      <c r="K200">
        <v>11.8</v>
      </c>
      <c r="M200">
        <v>6.8</v>
      </c>
      <c r="Q200">
        <v>16.63</v>
      </c>
      <c r="R200">
        <v>11.06</v>
      </c>
      <c r="S200">
        <v>11.5</v>
      </c>
      <c r="W200" t="s">
        <v>143</v>
      </c>
      <c r="AA200">
        <v>15.52</v>
      </c>
      <c r="AC200">
        <v>17.510000000000002</v>
      </c>
      <c r="AE200">
        <v>5.39</v>
      </c>
      <c r="AF200">
        <v>36.75</v>
      </c>
      <c r="AG200">
        <v>5.37</v>
      </c>
      <c r="AO200">
        <v>19.100000000000001</v>
      </c>
      <c r="AP200">
        <v>8.98</v>
      </c>
      <c r="AR200">
        <v>12.86</v>
      </c>
      <c r="AT200">
        <v>9.43</v>
      </c>
      <c r="AU200">
        <v>10.46</v>
      </c>
      <c r="AV200" t="s">
        <v>143</v>
      </c>
      <c r="BA200">
        <v>364</v>
      </c>
      <c r="BC200" t="s">
        <v>143</v>
      </c>
      <c r="BD200">
        <v>9.09</v>
      </c>
      <c r="BF200">
        <v>8.7100000000000009</v>
      </c>
      <c r="BG200">
        <v>8.44</v>
      </c>
      <c r="BH200">
        <v>28.79</v>
      </c>
      <c r="BI200">
        <v>9.09</v>
      </c>
      <c r="BJ200">
        <v>18.100000000000001</v>
      </c>
      <c r="BL200">
        <v>32</v>
      </c>
      <c r="BM200">
        <v>18.899999999999999</v>
      </c>
      <c r="BN200">
        <v>43.68</v>
      </c>
      <c r="BO200">
        <v>39.29</v>
      </c>
      <c r="BQ200">
        <v>13.58</v>
      </c>
      <c r="BR200">
        <v>32.19</v>
      </c>
      <c r="BS200">
        <v>24.12</v>
      </c>
      <c r="BT200">
        <v>7.49</v>
      </c>
      <c r="BU200">
        <v>27.39</v>
      </c>
      <c r="BV200">
        <v>18.07</v>
      </c>
      <c r="CA200">
        <v>6.84</v>
      </c>
      <c r="CC200">
        <v>24.19</v>
      </c>
      <c r="CD200">
        <v>10.71</v>
      </c>
      <c r="CE200">
        <v>14.3</v>
      </c>
      <c r="CG200">
        <v>15.13</v>
      </c>
      <c r="CK200">
        <v>40.909999999999997</v>
      </c>
      <c r="CL200">
        <v>12.07</v>
      </c>
      <c r="CN200" t="s">
        <v>143</v>
      </c>
      <c r="CO200">
        <v>33.03</v>
      </c>
      <c r="CP200">
        <v>16.27</v>
      </c>
      <c r="CS200">
        <v>20.39</v>
      </c>
      <c r="CT200">
        <v>14.03</v>
      </c>
      <c r="CU200">
        <v>3.69</v>
      </c>
      <c r="CX200">
        <v>29.94</v>
      </c>
      <c r="DA200" t="s">
        <v>143</v>
      </c>
      <c r="DC200">
        <v>20.74</v>
      </c>
      <c r="DD200">
        <v>33.61</v>
      </c>
      <c r="DF200">
        <v>18.95</v>
      </c>
      <c r="DI200">
        <v>16.32</v>
      </c>
      <c r="DJ200">
        <v>22.92</v>
      </c>
      <c r="DK200" t="s">
        <v>143</v>
      </c>
      <c r="DL200">
        <v>28.81</v>
      </c>
      <c r="DM200">
        <v>14.42</v>
      </c>
      <c r="DQ200">
        <v>22.72</v>
      </c>
      <c r="DS200">
        <v>19.809999999999999</v>
      </c>
      <c r="DT200">
        <v>14.14</v>
      </c>
      <c r="DU200">
        <v>14.35</v>
      </c>
      <c r="DW200">
        <v>15.47</v>
      </c>
      <c r="EF200">
        <v>14.29</v>
      </c>
      <c r="EH200">
        <v>25.76</v>
      </c>
      <c r="EI200">
        <v>13.09</v>
      </c>
      <c r="EJ200">
        <v>6.65</v>
      </c>
      <c r="EK200">
        <v>15.98</v>
      </c>
      <c r="EM200">
        <v>13.01</v>
      </c>
      <c r="EN200">
        <v>11.21</v>
      </c>
      <c r="EO200">
        <v>21.76</v>
      </c>
      <c r="ER200">
        <v>23.14</v>
      </c>
      <c r="ET200">
        <v>16</v>
      </c>
      <c r="EX200">
        <v>15.34</v>
      </c>
      <c r="EY200">
        <v>25.71</v>
      </c>
      <c r="FB200">
        <v>15.39</v>
      </c>
      <c r="FC200">
        <v>23.75</v>
      </c>
      <c r="FE200">
        <v>7.14</v>
      </c>
      <c r="FL200">
        <v>22.7</v>
      </c>
      <c r="FO200">
        <v>15.6</v>
      </c>
      <c r="FQ200">
        <v>10.54</v>
      </c>
      <c r="FR200">
        <v>21.13</v>
      </c>
      <c r="FY200">
        <v>13.93</v>
      </c>
      <c r="FZ200">
        <v>12.28</v>
      </c>
      <c r="GC200" t="s">
        <v>143</v>
      </c>
      <c r="GE200">
        <v>29.46</v>
      </c>
      <c r="GG200">
        <v>7.46</v>
      </c>
      <c r="GI200">
        <v>8.1999999999999993</v>
      </c>
      <c r="GJ200">
        <v>24.09</v>
      </c>
      <c r="GK200">
        <v>19.399999999999999</v>
      </c>
      <c r="GN200">
        <v>74.010000000000005</v>
      </c>
      <c r="GO200">
        <v>14.25</v>
      </c>
      <c r="GR200">
        <v>14.03</v>
      </c>
      <c r="GT200">
        <v>32.9</v>
      </c>
      <c r="GV200">
        <v>15.63</v>
      </c>
      <c r="GW200">
        <v>7.96</v>
      </c>
      <c r="GY200">
        <v>28.5</v>
      </c>
      <c r="HA200">
        <v>52.74</v>
      </c>
      <c r="HC200">
        <v>7.47</v>
      </c>
      <c r="HD200">
        <v>15.13</v>
      </c>
      <c r="HE200">
        <v>10.050000000000001</v>
      </c>
      <c r="HF200">
        <v>18.760000000000002</v>
      </c>
      <c r="HG200">
        <v>28</v>
      </c>
      <c r="HL200">
        <v>16.809999999999999</v>
      </c>
      <c r="HN200">
        <v>11.1</v>
      </c>
      <c r="HO200">
        <v>8.75</v>
      </c>
      <c r="HP200">
        <v>16.100000000000001</v>
      </c>
      <c r="HQ200">
        <v>8.1</v>
      </c>
      <c r="HS200">
        <v>18.8</v>
      </c>
      <c r="HT200">
        <v>10.45</v>
      </c>
      <c r="HW200">
        <v>6.89</v>
      </c>
      <c r="HX200">
        <v>20.54</v>
      </c>
      <c r="IA200">
        <v>23.84</v>
      </c>
      <c r="IB200">
        <v>10.93</v>
      </c>
      <c r="IC200">
        <v>8.9700000000000006</v>
      </c>
      <c r="ID200" t="s">
        <v>143</v>
      </c>
      <c r="IF200">
        <v>15.4</v>
      </c>
      <c r="IJ200">
        <v>8.99</v>
      </c>
      <c r="IL200">
        <v>12.5</v>
      </c>
      <c r="IM200">
        <v>8.02</v>
      </c>
      <c r="IN200">
        <v>17.11</v>
      </c>
      <c r="IW200">
        <v>12.41</v>
      </c>
      <c r="IX200">
        <v>8.6300000000000008</v>
      </c>
      <c r="IY200">
        <v>12.56</v>
      </c>
      <c r="JC200">
        <v>22.59</v>
      </c>
      <c r="JD200">
        <v>21.67</v>
      </c>
      <c r="JE200">
        <v>6.1</v>
      </c>
      <c r="JM200">
        <v>22.84</v>
      </c>
      <c r="JO200">
        <v>16.190000000000001</v>
      </c>
      <c r="JP200">
        <v>25.05</v>
      </c>
      <c r="JQ200" t="s">
        <v>143</v>
      </c>
      <c r="JV200">
        <v>10.39</v>
      </c>
      <c r="JW200">
        <v>40.950000000000003</v>
      </c>
      <c r="JX200">
        <v>10.97</v>
      </c>
      <c r="JZ200">
        <v>5.43</v>
      </c>
      <c r="KB200">
        <v>21.42</v>
      </c>
      <c r="KG200">
        <v>14.27</v>
      </c>
      <c r="KH200">
        <v>22.86</v>
      </c>
      <c r="KR200">
        <v>10.69</v>
      </c>
      <c r="KS200">
        <v>52.36</v>
      </c>
      <c r="KV200">
        <v>23.15</v>
      </c>
      <c r="LA200">
        <v>6.01</v>
      </c>
      <c r="LH200">
        <v>2.46</v>
      </c>
      <c r="LM200">
        <v>42.67</v>
      </c>
      <c r="LN200">
        <v>11.05</v>
      </c>
      <c r="LS200">
        <v>5.94</v>
      </c>
      <c r="LT200">
        <v>30.47</v>
      </c>
      <c r="LY200">
        <v>15.49</v>
      </c>
      <c r="MG200">
        <v>38.479999999999997</v>
      </c>
      <c r="MH200">
        <v>17.670000000000002</v>
      </c>
      <c r="MR200">
        <v>23.01</v>
      </c>
      <c r="MT200" t="s">
        <v>143</v>
      </c>
      <c r="MZ200">
        <v>20.48</v>
      </c>
      <c r="NA200">
        <v>6.68</v>
      </c>
      <c r="NB200">
        <v>42.09</v>
      </c>
      <c r="ND200">
        <v>20.11</v>
      </c>
      <c r="NF200">
        <v>11.26</v>
      </c>
      <c r="NG200">
        <v>11.81</v>
      </c>
      <c r="NH200">
        <v>10.36</v>
      </c>
      <c r="NI200">
        <v>14.01</v>
      </c>
      <c r="NK200">
        <v>7.89</v>
      </c>
      <c r="NP200">
        <v>14.67</v>
      </c>
      <c r="NQ200" t="s">
        <v>143</v>
      </c>
      <c r="NU200">
        <v>22.86</v>
      </c>
      <c r="NV200" t="s">
        <v>143</v>
      </c>
      <c r="NY200">
        <v>18.260000000000002</v>
      </c>
      <c r="OA200">
        <v>34.5</v>
      </c>
      <c r="OB200">
        <v>23.73</v>
      </c>
      <c r="OC200">
        <v>13.89</v>
      </c>
      <c r="OE200">
        <v>9.11</v>
      </c>
      <c r="OF200">
        <v>36.44</v>
      </c>
      <c r="OG200">
        <v>24.61</v>
      </c>
      <c r="OI200">
        <v>25.23</v>
      </c>
      <c r="OK200">
        <v>10.08</v>
      </c>
      <c r="OL200">
        <v>17.86</v>
      </c>
      <c r="OM200">
        <v>7.3</v>
      </c>
      <c r="OO200">
        <v>17.760000000000002</v>
      </c>
      <c r="OR200">
        <v>5.29</v>
      </c>
      <c r="OS200">
        <v>9.51</v>
      </c>
      <c r="OT200">
        <v>11.37</v>
      </c>
      <c r="OU200">
        <v>16.68</v>
      </c>
      <c r="OW200" t="s">
        <v>143</v>
      </c>
      <c r="OX200">
        <v>8.39</v>
      </c>
      <c r="PB200">
        <v>13.3</v>
      </c>
      <c r="PE200">
        <v>15.16</v>
      </c>
      <c r="PH200">
        <v>8.7100000000000009</v>
      </c>
      <c r="PK200">
        <v>16.28</v>
      </c>
      <c r="PM200">
        <v>15.65</v>
      </c>
      <c r="PN200">
        <v>8.32</v>
      </c>
      <c r="PQ200" t="s">
        <v>143</v>
      </c>
      <c r="PR200">
        <v>7.02</v>
      </c>
      <c r="PT200">
        <v>8.85</v>
      </c>
      <c r="PY200">
        <v>8.66</v>
      </c>
      <c r="PZ200" t="s">
        <v>143</v>
      </c>
      <c r="QA200">
        <v>7.19</v>
      </c>
      <c r="QF200">
        <v>6.01</v>
      </c>
      <c r="QH200">
        <v>6.45</v>
      </c>
      <c r="QI200">
        <v>17.09</v>
      </c>
      <c r="QL200">
        <v>10.55</v>
      </c>
      <c r="QN200">
        <v>7</v>
      </c>
      <c r="QO200" t="s">
        <v>143</v>
      </c>
      <c r="QS200">
        <v>7.39</v>
      </c>
      <c r="QX200">
        <v>19.13</v>
      </c>
      <c r="QY200">
        <v>7.06</v>
      </c>
      <c r="RA200">
        <v>21.11</v>
      </c>
      <c r="RC200" t="s">
        <v>143</v>
      </c>
      <c r="RG200">
        <v>8</v>
      </c>
      <c r="RJ200">
        <v>16.5</v>
      </c>
      <c r="RL200" t="s">
        <v>143</v>
      </c>
      <c r="RM200">
        <v>11.61</v>
      </c>
      <c r="RP200">
        <v>11.39</v>
      </c>
      <c r="RS200">
        <v>8.3800000000000008</v>
      </c>
      <c r="SB200">
        <v>13.4</v>
      </c>
      <c r="SG200" t="s">
        <v>143</v>
      </c>
      <c r="SH200">
        <v>12.49</v>
      </c>
      <c r="SI200">
        <v>19.29</v>
      </c>
      <c r="SK200">
        <v>41.33</v>
      </c>
      <c r="SM200">
        <v>14.44</v>
      </c>
      <c r="SN200">
        <v>8.84</v>
      </c>
      <c r="SQ200">
        <v>28.1</v>
      </c>
      <c r="SR200">
        <v>10.78</v>
      </c>
      <c r="ST200">
        <v>11.06</v>
      </c>
      <c r="SU200">
        <v>24.94</v>
      </c>
      <c r="SX200">
        <v>23.41</v>
      </c>
      <c r="SZ200">
        <v>9.0299999999999994</v>
      </c>
      <c r="TB200">
        <v>9.27</v>
      </c>
      <c r="TG200">
        <v>14.5</v>
      </c>
      <c r="TH200">
        <v>34.42</v>
      </c>
      <c r="TJ200">
        <v>11.03</v>
      </c>
      <c r="TM200">
        <v>7.06</v>
      </c>
      <c r="TO200">
        <v>17.05</v>
      </c>
      <c r="TP200">
        <v>8.19</v>
      </c>
      <c r="TT200">
        <v>23.11</v>
      </c>
      <c r="TV200" t="s">
        <v>143</v>
      </c>
      <c r="TZ200">
        <v>40.71</v>
      </c>
      <c r="UB200" t="s">
        <v>143</v>
      </c>
      <c r="UD200">
        <v>9.68</v>
      </c>
      <c r="UG200">
        <v>8.9499999999999993</v>
      </c>
      <c r="UH200">
        <v>10</v>
      </c>
      <c r="UL200">
        <v>16.36</v>
      </c>
      <c r="UN200">
        <v>12.56</v>
      </c>
      <c r="UP200">
        <v>12.71</v>
      </c>
      <c r="UR200">
        <v>8.85</v>
      </c>
      <c r="UX200">
        <v>10.83</v>
      </c>
      <c r="VE200">
        <v>11.61</v>
      </c>
      <c r="VG200">
        <v>9.02</v>
      </c>
      <c r="VI200">
        <v>48.05</v>
      </c>
      <c r="VJ200">
        <v>29.48</v>
      </c>
      <c r="VL200" t="s">
        <v>143</v>
      </c>
      <c r="VM200">
        <v>8.49</v>
      </c>
      <c r="VO200">
        <v>13.65</v>
      </c>
      <c r="VT200">
        <v>17.14</v>
      </c>
      <c r="VV200">
        <v>28.28</v>
      </c>
      <c r="VW200">
        <v>11.02</v>
      </c>
      <c r="VX200">
        <v>12.59</v>
      </c>
      <c r="WA200">
        <v>18.63</v>
      </c>
    </row>
    <row r="201" spans="1:599" x14ac:dyDescent="0.25">
      <c r="A201" s="87">
        <v>43740</v>
      </c>
      <c r="D201">
        <v>14.49</v>
      </c>
      <c r="I201">
        <v>20.21</v>
      </c>
      <c r="K201">
        <v>11.8</v>
      </c>
      <c r="M201">
        <v>6.8</v>
      </c>
      <c r="Q201">
        <v>16.63</v>
      </c>
      <c r="R201">
        <v>11.06</v>
      </c>
      <c r="S201">
        <v>11.5</v>
      </c>
      <c r="W201" t="s">
        <v>143</v>
      </c>
      <c r="AA201">
        <v>15.52</v>
      </c>
      <c r="AC201">
        <v>17.510000000000002</v>
      </c>
      <c r="AE201">
        <v>5.39</v>
      </c>
      <c r="AF201">
        <v>36.75</v>
      </c>
      <c r="AG201">
        <v>5.37</v>
      </c>
      <c r="AO201">
        <v>19.100000000000001</v>
      </c>
      <c r="AP201">
        <v>8.98</v>
      </c>
      <c r="AR201">
        <v>12.86</v>
      </c>
      <c r="AT201">
        <v>9.43</v>
      </c>
      <c r="AU201">
        <v>10.46</v>
      </c>
      <c r="AV201" t="s">
        <v>143</v>
      </c>
      <c r="BA201">
        <v>364</v>
      </c>
      <c r="BC201" t="s">
        <v>143</v>
      </c>
      <c r="BD201">
        <v>9.09</v>
      </c>
      <c r="BF201">
        <v>8.7100000000000009</v>
      </c>
      <c r="BG201">
        <v>8.44</v>
      </c>
      <c r="BH201">
        <v>28.79</v>
      </c>
      <c r="BI201">
        <v>9.09</v>
      </c>
      <c r="BJ201">
        <v>18.100000000000001</v>
      </c>
      <c r="BL201">
        <v>32</v>
      </c>
      <c r="BM201">
        <v>18.899999999999999</v>
      </c>
      <c r="BN201">
        <v>43.68</v>
      </c>
      <c r="BO201">
        <v>39.29</v>
      </c>
      <c r="BQ201">
        <v>13.58</v>
      </c>
      <c r="BR201">
        <v>32.19</v>
      </c>
      <c r="BS201">
        <v>24.12</v>
      </c>
      <c r="BT201">
        <v>7.49</v>
      </c>
      <c r="BU201">
        <v>27.39</v>
      </c>
      <c r="BV201">
        <v>18.07</v>
      </c>
      <c r="CA201">
        <v>6.84</v>
      </c>
      <c r="CC201">
        <v>24.19</v>
      </c>
      <c r="CD201">
        <v>10.71</v>
      </c>
      <c r="CE201">
        <v>14.3</v>
      </c>
      <c r="CG201">
        <v>15.13</v>
      </c>
      <c r="CK201">
        <v>40.909999999999997</v>
      </c>
      <c r="CL201">
        <v>12.07</v>
      </c>
      <c r="CN201" t="s">
        <v>143</v>
      </c>
      <c r="CO201">
        <v>33.03</v>
      </c>
      <c r="CP201">
        <v>16.27</v>
      </c>
      <c r="CS201">
        <v>20.39</v>
      </c>
      <c r="CT201">
        <v>14.03</v>
      </c>
      <c r="CU201">
        <v>3.69</v>
      </c>
      <c r="CX201">
        <v>29.94</v>
      </c>
      <c r="DA201" t="s">
        <v>143</v>
      </c>
      <c r="DC201">
        <v>20.74</v>
      </c>
      <c r="DD201">
        <v>33.61</v>
      </c>
      <c r="DF201">
        <v>18.95</v>
      </c>
      <c r="DI201">
        <v>16.32</v>
      </c>
      <c r="DJ201">
        <v>22.92</v>
      </c>
      <c r="DK201" t="s">
        <v>143</v>
      </c>
      <c r="DL201">
        <v>28.81</v>
      </c>
      <c r="DM201">
        <v>14.42</v>
      </c>
      <c r="DQ201">
        <v>22.72</v>
      </c>
      <c r="DS201">
        <v>19.809999999999999</v>
      </c>
      <c r="DT201">
        <v>14.14</v>
      </c>
      <c r="DU201">
        <v>14.35</v>
      </c>
      <c r="DW201">
        <v>15.47</v>
      </c>
      <c r="EF201">
        <v>14.29</v>
      </c>
      <c r="EH201">
        <v>25.76</v>
      </c>
      <c r="EI201">
        <v>13.09</v>
      </c>
      <c r="EJ201">
        <v>6.65</v>
      </c>
      <c r="EK201">
        <v>15.98</v>
      </c>
      <c r="EM201">
        <v>13.01</v>
      </c>
      <c r="EN201">
        <v>11.21</v>
      </c>
      <c r="EO201">
        <v>21.76</v>
      </c>
      <c r="ER201">
        <v>23.14</v>
      </c>
      <c r="ET201">
        <v>16</v>
      </c>
      <c r="EX201">
        <v>15.34</v>
      </c>
      <c r="EY201">
        <v>25.71</v>
      </c>
      <c r="FB201">
        <v>15.39</v>
      </c>
      <c r="FC201">
        <v>23.75</v>
      </c>
      <c r="FE201">
        <v>7.14</v>
      </c>
      <c r="FL201">
        <v>22.7</v>
      </c>
      <c r="FO201">
        <v>15.6</v>
      </c>
      <c r="FQ201">
        <v>10.54</v>
      </c>
      <c r="FR201">
        <v>21.13</v>
      </c>
      <c r="FY201">
        <v>13.93</v>
      </c>
      <c r="FZ201">
        <v>12.28</v>
      </c>
      <c r="GC201" t="s">
        <v>143</v>
      </c>
      <c r="GE201">
        <v>29.46</v>
      </c>
      <c r="GG201">
        <v>7.46</v>
      </c>
      <c r="GI201">
        <v>8.1999999999999993</v>
      </c>
      <c r="GJ201">
        <v>24.09</v>
      </c>
      <c r="GK201">
        <v>19.399999999999999</v>
      </c>
      <c r="GN201">
        <v>74.010000000000005</v>
      </c>
      <c r="GO201">
        <v>14.25</v>
      </c>
      <c r="GR201">
        <v>14.03</v>
      </c>
      <c r="GT201">
        <v>32.9</v>
      </c>
      <c r="GV201">
        <v>15.63</v>
      </c>
      <c r="GW201">
        <v>7.96</v>
      </c>
      <c r="GY201">
        <v>28.5</v>
      </c>
      <c r="HA201">
        <v>52.74</v>
      </c>
      <c r="HC201">
        <v>7.47</v>
      </c>
      <c r="HD201">
        <v>15.13</v>
      </c>
      <c r="HE201">
        <v>10.050000000000001</v>
      </c>
      <c r="HF201">
        <v>18.760000000000002</v>
      </c>
      <c r="HG201">
        <v>28</v>
      </c>
      <c r="HL201">
        <v>16.809999999999999</v>
      </c>
      <c r="HN201">
        <v>11.1</v>
      </c>
      <c r="HO201">
        <v>8.75</v>
      </c>
      <c r="HP201">
        <v>16.100000000000001</v>
      </c>
      <c r="HQ201">
        <v>8.1</v>
      </c>
      <c r="HS201">
        <v>18.8</v>
      </c>
      <c r="HT201">
        <v>10.45</v>
      </c>
      <c r="HW201">
        <v>6.89</v>
      </c>
      <c r="HX201">
        <v>20.54</v>
      </c>
      <c r="IA201">
        <v>23.84</v>
      </c>
      <c r="IB201">
        <v>10.93</v>
      </c>
      <c r="IC201">
        <v>8.9700000000000006</v>
      </c>
      <c r="ID201" t="s">
        <v>143</v>
      </c>
      <c r="IF201">
        <v>15.4</v>
      </c>
      <c r="IJ201">
        <v>8.99</v>
      </c>
      <c r="IL201">
        <v>12.5</v>
      </c>
      <c r="IM201">
        <v>8.02</v>
      </c>
      <c r="IN201">
        <v>17.11</v>
      </c>
      <c r="IW201">
        <v>12.41</v>
      </c>
      <c r="IX201">
        <v>8.6300000000000008</v>
      </c>
      <c r="IY201">
        <v>12.56</v>
      </c>
      <c r="JC201">
        <v>22.59</v>
      </c>
      <c r="JD201">
        <v>21.67</v>
      </c>
      <c r="JE201">
        <v>6.1</v>
      </c>
      <c r="JM201">
        <v>22.84</v>
      </c>
      <c r="JO201">
        <v>16.190000000000001</v>
      </c>
      <c r="JP201">
        <v>25.05</v>
      </c>
      <c r="JQ201" t="s">
        <v>143</v>
      </c>
      <c r="JV201">
        <v>10.39</v>
      </c>
      <c r="JW201">
        <v>40.950000000000003</v>
      </c>
      <c r="JX201">
        <v>10.97</v>
      </c>
      <c r="JZ201">
        <v>5.43</v>
      </c>
      <c r="KB201">
        <v>21.42</v>
      </c>
      <c r="KG201">
        <v>14.27</v>
      </c>
      <c r="KH201">
        <v>22.86</v>
      </c>
      <c r="KR201">
        <v>10.69</v>
      </c>
      <c r="KS201">
        <v>52.36</v>
      </c>
      <c r="KV201">
        <v>23.15</v>
      </c>
      <c r="LA201">
        <v>6.01</v>
      </c>
      <c r="LH201">
        <v>2.46</v>
      </c>
      <c r="LM201">
        <v>42.67</v>
      </c>
      <c r="LN201">
        <v>11.05</v>
      </c>
      <c r="LS201">
        <v>5.94</v>
      </c>
      <c r="LT201">
        <v>30.47</v>
      </c>
      <c r="LY201">
        <v>15.49</v>
      </c>
      <c r="MG201">
        <v>38.479999999999997</v>
      </c>
      <c r="MH201">
        <v>17.670000000000002</v>
      </c>
      <c r="MR201">
        <v>23.01</v>
      </c>
      <c r="MT201" t="s">
        <v>143</v>
      </c>
      <c r="MZ201">
        <v>20.48</v>
      </c>
      <c r="NA201">
        <v>6.68</v>
      </c>
      <c r="NB201">
        <v>42.09</v>
      </c>
      <c r="ND201">
        <v>20.11</v>
      </c>
      <c r="NF201">
        <v>11.26</v>
      </c>
      <c r="NG201">
        <v>11.81</v>
      </c>
      <c r="NH201">
        <v>10.36</v>
      </c>
      <c r="NI201">
        <v>14.01</v>
      </c>
      <c r="NK201">
        <v>7.89</v>
      </c>
      <c r="NP201">
        <v>14.67</v>
      </c>
      <c r="NQ201" t="s">
        <v>143</v>
      </c>
      <c r="NU201">
        <v>22.86</v>
      </c>
      <c r="NV201" t="s">
        <v>143</v>
      </c>
      <c r="NY201">
        <v>18.260000000000002</v>
      </c>
      <c r="OA201">
        <v>34.5</v>
      </c>
      <c r="OB201">
        <v>23.73</v>
      </c>
      <c r="OC201">
        <v>13.89</v>
      </c>
      <c r="OE201">
        <v>9.11</v>
      </c>
      <c r="OF201">
        <v>36.44</v>
      </c>
      <c r="OG201">
        <v>24.61</v>
      </c>
      <c r="OI201">
        <v>25.23</v>
      </c>
      <c r="OK201">
        <v>10.08</v>
      </c>
      <c r="OL201">
        <v>17.86</v>
      </c>
      <c r="OM201">
        <v>7.3</v>
      </c>
      <c r="OO201">
        <v>17.760000000000002</v>
      </c>
      <c r="OR201">
        <v>5.29</v>
      </c>
      <c r="OS201">
        <v>9.51</v>
      </c>
      <c r="OT201">
        <v>11.37</v>
      </c>
      <c r="OU201">
        <v>16.68</v>
      </c>
      <c r="OW201" t="s">
        <v>143</v>
      </c>
      <c r="OX201">
        <v>8.39</v>
      </c>
      <c r="PB201">
        <v>13.3</v>
      </c>
      <c r="PE201">
        <v>15.16</v>
      </c>
      <c r="PH201">
        <v>8.7100000000000009</v>
      </c>
      <c r="PK201">
        <v>16.28</v>
      </c>
      <c r="PM201">
        <v>15.65</v>
      </c>
      <c r="PN201">
        <v>8.32</v>
      </c>
      <c r="PQ201" t="s">
        <v>143</v>
      </c>
      <c r="PR201">
        <v>7.02</v>
      </c>
      <c r="PT201">
        <v>8.85</v>
      </c>
      <c r="PY201">
        <v>8.66</v>
      </c>
      <c r="PZ201" t="s">
        <v>143</v>
      </c>
      <c r="QA201">
        <v>7.19</v>
      </c>
      <c r="QF201">
        <v>6.01</v>
      </c>
      <c r="QH201">
        <v>6.45</v>
      </c>
      <c r="QI201">
        <v>17.09</v>
      </c>
      <c r="QL201">
        <v>10.55</v>
      </c>
      <c r="QN201">
        <v>7</v>
      </c>
      <c r="QO201" t="s">
        <v>143</v>
      </c>
      <c r="QS201">
        <v>7.39</v>
      </c>
      <c r="QX201">
        <v>19.13</v>
      </c>
      <c r="QY201">
        <v>7.06</v>
      </c>
      <c r="RA201">
        <v>21.11</v>
      </c>
      <c r="RC201" t="s">
        <v>143</v>
      </c>
      <c r="RG201">
        <v>8</v>
      </c>
      <c r="RJ201">
        <v>16.5</v>
      </c>
      <c r="RL201" t="s">
        <v>143</v>
      </c>
      <c r="RM201">
        <v>11.61</v>
      </c>
      <c r="RP201">
        <v>11.39</v>
      </c>
      <c r="RS201">
        <v>8.3800000000000008</v>
      </c>
      <c r="SB201">
        <v>13.4</v>
      </c>
      <c r="SG201" t="s">
        <v>143</v>
      </c>
      <c r="SH201">
        <v>12.49</v>
      </c>
      <c r="SI201">
        <v>19.29</v>
      </c>
      <c r="SK201">
        <v>41.33</v>
      </c>
      <c r="SM201">
        <v>14.44</v>
      </c>
      <c r="SN201">
        <v>8.84</v>
      </c>
      <c r="SQ201">
        <v>28.1</v>
      </c>
      <c r="SR201">
        <v>10.78</v>
      </c>
      <c r="ST201">
        <v>11.06</v>
      </c>
      <c r="SU201">
        <v>24.94</v>
      </c>
      <c r="SX201">
        <v>23.41</v>
      </c>
      <c r="SZ201">
        <v>9.0299999999999994</v>
      </c>
      <c r="TB201">
        <v>9.27</v>
      </c>
      <c r="TG201">
        <v>14.5</v>
      </c>
      <c r="TH201">
        <v>34.42</v>
      </c>
      <c r="TJ201">
        <v>11.03</v>
      </c>
      <c r="TM201">
        <v>7.06</v>
      </c>
      <c r="TO201">
        <v>17.05</v>
      </c>
      <c r="TP201">
        <v>8.19</v>
      </c>
      <c r="TT201">
        <v>23.11</v>
      </c>
      <c r="TV201" t="s">
        <v>143</v>
      </c>
      <c r="TZ201">
        <v>40.71</v>
      </c>
      <c r="UB201" t="s">
        <v>143</v>
      </c>
      <c r="UD201">
        <v>9.68</v>
      </c>
      <c r="UG201">
        <v>8.9499999999999993</v>
      </c>
      <c r="UH201">
        <v>10</v>
      </c>
      <c r="UL201">
        <v>16.36</v>
      </c>
      <c r="UN201">
        <v>12.56</v>
      </c>
      <c r="UP201">
        <v>12.71</v>
      </c>
      <c r="UR201">
        <v>8.85</v>
      </c>
      <c r="UX201">
        <v>10.83</v>
      </c>
      <c r="VE201">
        <v>11.61</v>
      </c>
      <c r="VG201">
        <v>9.02</v>
      </c>
      <c r="VI201">
        <v>48.05</v>
      </c>
      <c r="VJ201">
        <v>29.48</v>
      </c>
      <c r="VL201" t="s">
        <v>143</v>
      </c>
      <c r="VM201">
        <v>8.49</v>
      </c>
      <c r="VO201">
        <v>13.65</v>
      </c>
      <c r="VT201">
        <v>17.14</v>
      </c>
      <c r="VV201">
        <v>28.28</v>
      </c>
      <c r="VW201">
        <v>11.02</v>
      </c>
      <c r="VX201">
        <v>12.59</v>
      </c>
      <c r="WA201">
        <v>18.63</v>
      </c>
    </row>
    <row r="202" spans="1:599" x14ac:dyDescent="0.25">
      <c r="A202" s="87">
        <v>43741</v>
      </c>
      <c r="D202">
        <v>14.49</v>
      </c>
      <c r="I202">
        <v>20.21</v>
      </c>
      <c r="K202">
        <v>11.8</v>
      </c>
      <c r="M202">
        <v>6.8</v>
      </c>
      <c r="Q202">
        <v>16.63</v>
      </c>
      <c r="R202">
        <v>11.06</v>
      </c>
      <c r="S202">
        <v>11.5</v>
      </c>
      <c r="W202" t="s">
        <v>143</v>
      </c>
      <c r="AA202">
        <v>15.52</v>
      </c>
      <c r="AC202">
        <v>17.510000000000002</v>
      </c>
      <c r="AE202">
        <v>5.39</v>
      </c>
      <c r="AF202">
        <v>36.75</v>
      </c>
      <c r="AG202">
        <v>5.37</v>
      </c>
      <c r="AO202">
        <v>19.100000000000001</v>
      </c>
      <c r="AP202">
        <v>8.98</v>
      </c>
      <c r="AR202">
        <v>12.86</v>
      </c>
      <c r="AT202">
        <v>9.43</v>
      </c>
      <c r="AU202">
        <v>10.46</v>
      </c>
      <c r="AV202" t="s">
        <v>143</v>
      </c>
      <c r="BA202">
        <v>364</v>
      </c>
      <c r="BC202" t="s">
        <v>143</v>
      </c>
      <c r="BD202">
        <v>9.09</v>
      </c>
      <c r="BF202">
        <v>8.7100000000000009</v>
      </c>
      <c r="BG202">
        <v>8.44</v>
      </c>
      <c r="BH202">
        <v>28.79</v>
      </c>
      <c r="BI202">
        <v>9.09</v>
      </c>
      <c r="BJ202">
        <v>18.100000000000001</v>
      </c>
      <c r="BL202">
        <v>32</v>
      </c>
      <c r="BM202">
        <v>18.899999999999999</v>
      </c>
      <c r="BN202">
        <v>43.68</v>
      </c>
      <c r="BO202">
        <v>39.29</v>
      </c>
      <c r="BQ202">
        <v>13.58</v>
      </c>
      <c r="BR202">
        <v>32.19</v>
      </c>
      <c r="BS202">
        <v>24.12</v>
      </c>
      <c r="BT202">
        <v>7.49</v>
      </c>
      <c r="BU202">
        <v>27.39</v>
      </c>
      <c r="BV202">
        <v>18.07</v>
      </c>
      <c r="CA202">
        <v>6.84</v>
      </c>
      <c r="CC202">
        <v>24.19</v>
      </c>
      <c r="CD202">
        <v>10.71</v>
      </c>
      <c r="CE202">
        <v>14.3</v>
      </c>
      <c r="CG202">
        <v>15.13</v>
      </c>
      <c r="CK202">
        <v>40.909999999999997</v>
      </c>
      <c r="CL202">
        <v>12.07</v>
      </c>
      <c r="CN202" t="s">
        <v>143</v>
      </c>
      <c r="CO202">
        <v>33.03</v>
      </c>
      <c r="CP202">
        <v>16.27</v>
      </c>
      <c r="CS202">
        <v>20.39</v>
      </c>
      <c r="CT202">
        <v>14.03</v>
      </c>
      <c r="CU202">
        <v>3.69</v>
      </c>
      <c r="CX202">
        <v>29.94</v>
      </c>
      <c r="DA202" t="s">
        <v>143</v>
      </c>
      <c r="DC202">
        <v>20.74</v>
      </c>
      <c r="DD202">
        <v>33.61</v>
      </c>
      <c r="DF202">
        <v>18.95</v>
      </c>
      <c r="DI202">
        <v>16.32</v>
      </c>
      <c r="DJ202">
        <v>22.92</v>
      </c>
      <c r="DK202" t="s">
        <v>143</v>
      </c>
      <c r="DL202">
        <v>28.81</v>
      </c>
      <c r="DM202">
        <v>14.42</v>
      </c>
      <c r="DQ202">
        <v>22.72</v>
      </c>
      <c r="DS202">
        <v>19.809999999999999</v>
      </c>
      <c r="DT202">
        <v>14.14</v>
      </c>
      <c r="DU202">
        <v>14.35</v>
      </c>
      <c r="DW202">
        <v>15.47</v>
      </c>
      <c r="EF202">
        <v>14.29</v>
      </c>
      <c r="EH202">
        <v>25.76</v>
      </c>
      <c r="EI202">
        <v>13.09</v>
      </c>
      <c r="EJ202">
        <v>6.65</v>
      </c>
      <c r="EK202">
        <v>15.98</v>
      </c>
      <c r="EM202">
        <v>13.01</v>
      </c>
      <c r="EN202">
        <v>11.21</v>
      </c>
      <c r="EO202">
        <v>21.76</v>
      </c>
      <c r="ER202">
        <v>23.14</v>
      </c>
      <c r="ET202">
        <v>16</v>
      </c>
      <c r="EX202">
        <v>15.34</v>
      </c>
      <c r="EY202">
        <v>25.71</v>
      </c>
      <c r="FB202">
        <v>15.39</v>
      </c>
      <c r="FC202">
        <v>23.75</v>
      </c>
      <c r="FE202">
        <v>7.14</v>
      </c>
      <c r="FL202">
        <v>22.7</v>
      </c>
      <c r="FO202">
        <v>15.6</v>
      </c>
      <c r="FQ202">
        <v>10.54</v>
      </c>
      <c r="FR202">
        <v>21.13</v>
      </c>
      <c r="FY202">
        <v>13.93</v>
      </c>
      <c r="FZ202">
        <v>12.28</v>
      </c>
      <c r="GC202" t="s">
        <v>143</v>
      </c>
      <c r="GE202">
        <v>29.46</v>
      </c>
      <c r="GG202">
        <v>7.46</v>
      </c>
      <c r="GI202">
        <v>8.1999999999999993</v>
      </c>
      <c r="GJ202">
        <v>24.09</v>
      </c>
      <c r="GK202">
        <v>19.399999999999999</v>
      </c>
      <c r="GN202">
        <v>74.010000000000005</v>
      </c>
      <c r="GO202">
        <v>14.25</v>
      </c>
      <c r="GR202">
        <v>14.03</v>
      </c>
      <c r="GT202">
        <v>32.9</v>
      </c>
      <c r="GV202">
        <v>15.63</v>
      </c>
      <c r="GW202">
        <v>7.96</v>
      </c>
      <c r="GY202">
        <v>28.5</v>
      </c>
      <c r="HA202">
        <v>52.74</v>
      </c>
      <c r="HC202">
        <v>7.47</v>
      </c>
      <c r="HD202">
        <v>15.13</v>
      </c>
      <c r="HE202">
        <v>10.050000000000001</v>
      </c>
      <c r="HF202">
        <v>18.760000000000002</v>
      </c>
      <c r="HG202">
        <v>28</v>
      </c>
      <c r="HL202">
        <v>16.809999999999999</v>
      </c>
      <c r="HN202">
        <v>11.1</v>
      </c>
      <c r="HO202">
        <v>8.75</v>
      </c>
      <c r="HP202">
        <v>16.100000000000001</v>
      </c>
      <c r="HQ202">
        <v>8.1</v>
      </c>
      <c r="HS202">
        <v>18.8</v>
      </c>
      <c r="HT202">
        <v>10.45</v>
      </c>
      <c r="HW202">
        <v>6.89</v>
      </c>
      <c r="HX202">
        <v>20.54</v>
      </c>
      <c r="IA202">
        <v>23.84</v>
      </c>
      <c r="IB202">
        <v>10.93</v>
      </c>
      <c r="IC202">
        <v>8.9700000000000006</v>
      </c>
      <c r="ID202" t="s">
        <v>143</v>
      </c>
      <c r="IF202">
        <v>15.4</v>
      </c>
      <c r="IJ202">
        <v>8.99</v>
      </c>
      <c r="IL202">
        <v>12.5</v>
      </c>
      <c r="IM202">
        <v>8.02</v>
      </c>
      <c r="IN202">
        <v>17.11</v>
      </c>
      <c r="IW202">
        <v>12.41</v>
      </c>
      <c r="IX202">
        <v>8.6300000000000008</v>
      </c>
      <c r="IY202">
        <v>12.56</v>
      </c>
      <c r="JC202">
        <v>22.59</v>
      </c>
      <c r="JD202">
        <v>21.67</v>
      </c>
      <c r="JE202">
        <v>6.1</v>
      </c>
      <c r="JM202">
        <v>22.84</v>
      </c>
      <c r="JO202">
        <v>16.190000000000001</v>
      </c>
      <c r="JP202">
        <v>25.05</v>
      </c>
      <c r="JQ202" t="s">
        <v>143</v>
      </c>
      <c r="JV202">
        <v>10.39</v>
      </c>
      <c r="JW202">
        <v>40.950000000000003</v>
      </c>
      <c r="JX202">
        <v>10.97</v>
      </c>
      <c r="JZ202">
        <v>5.43</v>
      </c>
      <c r="KB202">
        <v>21.42</v>
      </c>
      <c r="KG202">
        <v>14.27</v>
      </c>
      <c r="KH202">
        <v>22.86</v>
      </c>
      <c r="KR202">
        <v>10.69</v>
      </c>
      <c r="KS202">
        <v>52.36</v>
      </c>
      <c r="KV202">
        <v>23.15</v>
      </c>
      <c r="LA202">
        <v>6.01</v>
      </c>
      <c r="LH202">
        <v>2.46</v>
      </c>
      <c r="LM202">
        <v>42.67</v>
      </c>
      <c r="LN202">
        <v>11.05</v>
      </c>
      <c r="LS202">
        <v>5.94</v>
      </c>
      <c r="LT202">
        <v>30.47</v>
      </c>
      <c r="LY202">
        <v>15.49</v>
      </c>
      <c r="MG202">
        <v>38.479999999999997</v>
      </c>
      <c r="MH202">
        <v>17.670000000000002</v>
      </c>
      <c r="MR202">
        <v>23.01</v>
      </c>
      <c r="MT202" t="s">
        <v>143</v>
      </c>
      <c r="MZ202">
        <v>20.48</v>
      </c>
      <c r="NA202">
        <v>6.68</v>
      </c>
      <c r="NB202">
        <v>42.09</v>
      </c>
      <c r="ND202">
        <v>20.11</v>
      </c>
      <c r="NF202">
        <v>11.26</v>
      </c>
      <c r="NG202">
        <v>11.81</v>
      </c>
      <c r="NH202">
        <v>10.36</v>
      </c>
      <c r="NI202">
        <v>14.01</v>
      </c>
      <c r="NK202">
        <v>7.89</v>
      </c>
      <c r="NP202">
        <v>14.67</v>
      </c>
      <c r="NQ202" t="s">
        <v>143</v>
      </c>
      <c r="NU202">
        <v>22.86</v>
      </c>
      <c r="NV202" t="s">
        <v>143</v>
      </c>
      <c r="NY202">
        <v>18.260000000000002</v>
      </c>
      <c r="OA202">
        <v>34.5</v>
      </c>
      <c r="OB202">
        <v>23.73</v>
      </c>
      <c r="OC202">
        <v>13.89</v>
      </c>
      <c r="OE202">
        <v>9.11</v>
      </c>
      <c r="OF202">
        <v>36.44</v>
      </c>
      <c r="OG202">
        <v>24.61</v>
      </c>
      <c r="OI202">
        <v>25.23</v>
      </c>
      <c r="OK202">
        <v>10.08</v>
      </c>
      <c r="OL202">
        <v>17.86</v>
      </c>
      <c r="OM202">
        <v>7.3</v>
      </c>
      <c r="OO202">
        <v>17.760000000000002</v>
      </c>
      <c r="OR202">
        <v>5.29</v>
      </c>
      <c r="OS202">
        <v>9.51</v>
      </c>
      <c r="OT202">
        <v>11.37</v>
      </c>
      <c r="OU202">
        <v>16.68</v>
      </c>
      <c r="OW202" t="s">
        <v>143</v>
      </c>
      <c r="OX202">
        <v>8.39</v>
      </c>
      <c r="PB202">
        <v>13.3</v>
      </c>
      <c r="PE202">
        <v>15.16</v>
      </c>
      <c r="PH202">
        <v>8.7100000000000009</v>
      </c>
      <c r="PK202">
        <v>16.28</v>
      </c>
      <c r="PM202">
        <v>15.65</v>
      </c>
      <c r="PN202">
        <v>8.32</v>
      </c>
      <c r="PQ202" t="s">
        <v>143</v>
      </c>
      <c r="PR202">
        <v>7.02</v>
      </c>
      <c r="PT202">
        <v>8.85</v>
      </c>
      <c r="PY202">
        <v>8.66</v>
      </c>
      <c r="PZ202" t="s">
        <v>143</v>
      </c>
      <c r="QA202">
        <v>7.19</v>
      </c>
      <c r="QF202">
        <v>6.01</v>
      </c>
      <c r="QH202">
        <v>6.45</v>
      </c>
      <c r="QI202">
        <v>17.09</v>
      </c>
      <c r="QL202">
        <v>10.55</v>
      </c>
      <c r="QN202">
        <v>7</v>
      </c>
      <c r="QO202" t="s">
        <v>143</v>
      </c>
      <c r="QS202">
        <v>7.39</v>
      </c>
      <c r="QX202">
        <v>19.13</v>
      </c>
      <c r="QY202">
        <v>7.06</v>
      </c>
      <c r="RA202">
        <v>21.11</v>
      </c>
      <c r="RC202" t="s">
        <v>143</v>
      </c>
      <c r="RG202">
        <v>8</v>
      </c>
      <c r="RJ202">
        <v>16.5</v>
      </c>
      <c r="RL202" t="s">
        <v>143</v>
      </c>
      <c r="RM202">
        <v>11.61</v>
      </c>
      <c r="RP202">
        <v>11.39</v>
      </c>
      <c r="RS202">
        <v>8.3800000000000008</v>
      </c>
      <c r="SB202">
        <v>13.4</v>
      </c>
      <c r="SG202" t="s">
        <v>143</v>
      </c>
      <c r="SH202">
        <v>12.49</v>
      </c>
      <c r="SI202">
        <v>19.29</v>
      </c>
      <c r="SK202">
        <v>41.33</v>
      </c>
      <c r="SM202">
        <v>14.44</v>
      </c>
      <c r="SN202">
        <v>8.84</v>
      </c>
      <c r="SQ202">
        <v>28.1</v>
      </c>
      <c r="SR202">
        <v>10.78</v>
      </c>
      <c r="ST202">
        <v>11.06</v>
      </c>
      <c r="SU202">
        <v>24.94</v>
      </c>
      <c r="SX202">
        <v>23.41</v>
      </c>
      <c r="SZ202">
        <v>9.0299999999999994</v>
      </c>
      <c r="TB202">
        <v>9.27</v>
      </c>
      <c r="TG202">
        <v>14.5</v>
      </c>
      <c r="TH202">
        <v>34.42</v>
      </c>
      <c r="TJ202">
        <v>11.03</v>
      </c>
      <c r="TM202">
        <v>7.06</v>
      </c>
      <c r="TO202">
        <v>17.05</v>
      </c>
      <c r="TP202">
        <v>8.19</v>
      </c>
      <c r="TT202">
        <v>23.11</v>
      </c>
      <c r="TV202" t="s">
        <v>143</v>
      </c>
      <c r="TZ202">
        <v>40.71</v>
      </c>
      <c r="UB202" t="s">
        <v>143</v>
      </c>
      <c r="UD202">
        <v>9.68</v>
      </c>
      <c r="UG202">
        <v>8.9499999999999993</v>
      </c>
      <c r="UH202">
        <v>10</v>
      </c>
      <c r="UL202">
        <v>16.36</v>
      </c>
      <c r="UN202">
        <v>12.56</v>
      </c>
      <c r="UP202">
        <v>12.71</v>
      </c>
      <c r="UR202">
        <v>8.85</v>
      </c>
      <c r="UX202">
        <v>10.83</v>
      </c>
      <c r="VE202">
        <v>11.61</v>
      </c>
      <c r="VG202">
        <v>9.02</v>
      </c>
      <c r="VI202">
        <v>48.05</v>
      </c>
      <c r="VJ202">
        <v>29.48</v>
      </c>
      <c r="VL202" t="s">
        <v>143</v>
      </c>
      <c r="VM202">
        <v>8.49</v>
      </c>
      <c r="VO202">
        <v>13.65</v>
      </c>
      <c r="VT202">
        <v>17.14</v>
      </c>
      <c r="VV202">
        <v>28.28</v>
      </c>
      <c r="VW202">
        <v>11.02</v>
      </c>
      <c r="VX202">
        <v>12.59</v>
      </c>
      <c r="WA202">
        <v>18.63</v>
      </c>
    </row>
    <row r="203" spans="1:599" x14ac:dyDescent="0.25">
      <c r="A203" s="87">
        <v>43742</v>
      </c>
      <c r="D203">
        <v>14.49</v>
      </c>
      <c r="I203">
        <v>20.21</v>
      </c>
      <c r="K203">
        <v>11.8</v>
      </c>
      <c r="M203">
        <v>6.8</v>
      </c>
      <c r="Q203">
        <v>16.63</v>
      </c>
      <c r="R203">
        <v>11.06</v>
      </c>
      <c r="S203">
        <v>11.5</v>
      </c>
      <c r="W203" t="s">
        <v>143</v>
      </c>
      <c r="AA203">
        <v>15.52</v>
      </c>
      <c r="AC203">
        <v>17.510000000000002</v>
      </c>
      <c r="AE203">
        <v>5.39</v>
      </c>
      <c r="AF203">
        <v>36.75</v>
      </c>
      <c r="AG203">
        <v>5.37</v>
      </c>
      <c r="AO203">
        <v>19.100000000000001</v>
      </c>
      <c r="AP203">
        <v>8.98</v>
      </c>
      <c r="AR203">
        <v>12.86</v>
      </c>
      <c r="AT203">
        <v>9.43</v>
      </c>
      <c r="AU203">
        <v>10.46</v>
      </c>
      <c r="AV203" t="s">
        <v>143</v>
      </c>
      <c r="BA203">
        <v>364</v>
      </c>
      <c r="BC203" t="s">
        <v>143</v>
      </c>
      <c r="BD203">
        <v>9.09</v>
      </c>
      <c r="BF203">
        <v>8.7100000000000009</v>
      </c>
      <c r="BG203">
        <v>8.44</v>
      </c>
      <c r="BH203">
        <v>28.79</v>
      </c>
      <c r="BI203">
        <v>9.09</v>
      </c>
      <c r="BJ203">
        <v>18.100000000000001</v>
      </c>
      <c r="BL203">
        <v>32</v>
      </c>
      <c r="BM203">
        <v>18.899999999999999</v>
      </c>
      <c r="BN203">
        <v>43.68</v>
      </c>
      <c r="BO203">
        <v>39.29</v>
      </c>
      <c r="BQ203">
        <v>13.58</v>
      </c>
      <c r="BR203">
        <v>32.19</v>
      </c>
      <c r="BS203">
        <v>24.12</v>
      </c>
      <c r="BT203">
        <v>7.49</v>
      </c>
      <c r="BU203">
        <v>27.39</v>
      </c>
      <c r="BV203">
        <v>18.07</v>
      </c>
      <c r="CA203">
        <v>6.84</v>
      </c>
      <c r="CC203">
        <v>24.19</v>
      </c>
      <c r="CD203">
        <v>10.71</v>
      </c>
      <c r="CE203">
        <v>14.3</v>
      </c>
      <c r="CG203">
        <v>15.13</v>
      </c>
      <c r="CK203">
        <v>40.909999999999997</v>
      </c>
      <c r="CL203">
        <v>12.07</v>
      </c>
      <c r="CN203" t="s">
        <v>143</v>
      </c>
      <c r="CO203">
        <v>33.03</v>
      </c>
      <c r="CP203">
        <v>16.27</v>
      </c>
      <c r="CS203">
        <v>20.39</v>
      </c>
      <c r="CT203">
        <v>14.03</v>
      </c>
      <c r="CU203">
        <v>3.69</v>
      </c>
      <c r="CX203">
        <v>29.94</v>
      </c>
      <c r="DA203" t="s">
        <v>143</v>
      </c>
      <c r="DC203">
        <v>20.74</v>
      </c>
      <c r="DD203">
        <v>33.61</v>
      </c>
      <c r="DF203">
        <v>18.95</v>
      </c>
      <c r="DI203">
        <v>16.32</v>
      </c>
      <c r="DJ203">
        <v>22.92</v>
      </c>
      <c r="DK203" t="s">
        <v>143</v>
      </c>
      <c r="DL203">
        <v>28.81</v>
      </c>
      <c r="DM203">
        <v>14.42</v>
      </c>
      <c r="DQ203">
        <v>22.72</v>
      </c>
      <c r="DS203">
        <v>19.809999999999999</v>
      </c>
      <c r="DT203">
        <v>14.14</v>
      </c>
      <c r="DU203">
        <v>14.35</v>
      </c>
      <c r="DW203">
        <v>15.47</v>
      </c>
      <c r="EF203">
        <v>14.29</v>
      </c>
      <c r="EH203">
        <v>25.76</v>
      </c>
      <c r="EI203">
        <v>13.09</v>
      </c>
      <c r="EJ203">
        <v>6.65</v>
      </c>
      <c r="EK203">
        <v>15.98</v>
      </c>
      <c r="EM203">
        <v>13.01</v>
      </c>
      <c r="EN203">
        <v>11.21</v>
      </c>
      <c r="EO203">
        <v>21.76</v>
      </c>
      <c r="ER203">
        <v>23.14</v>
      </c>
      <c r="ET203">
        <v>16</v>
      </c>
      <c r="EX203">
        <v>15.34</v>
      </c>
      <c r="EY203">
        <v>25.71</v>
      </c>
      <c r="FB203">
        <v>15.39</v>
      </c>
      <c r="FC203">
        <v>23.75</v>
      </c>
      <c r="FE203">
        <v>7.14</v>
      </c>
      <c r="FL203">
        <v>22.7</v>
      </c>
      <c r="FO203">
        <v>15.6</v>
      </c>
      <c r="FQ203">
        <v>10.54</v>
      </c>
      <c r="FR203">
        <v>21.13</v>
      </c>
      <c r="FY203">
        <v>13.93</v>
      </c>
      <c r="FZ203">
        <v>12.28</v>
      </c>
      <c r="GC203" t="s">
        <v>143</v>
      </c>
      <c r="GE203">
        <v>29.46</v>
      </c>
      <c r="GG203">
        <v>7.46</v>
      </c>
      <c r="GI203">
        <v>8.1999999999999993</v>
      </c>
      <c r="GJ203">
        <v>24.09</v>
      </c>
      <c r="GK203">
        <v>19.399999999999999</v>
      </c>
      <c r="GN203">
        <v>74.010000000000005</v>
      </c>
      <c r="GO203">
        <v>14.25</v>
      </c>
      <c r="GR203">
        <v>14.03</v>
      </c>
      <c r="GT203">
        <v>32.9</v>
      </c>
      <c r="GV203">
        <v>15.63</v>
      </c>
      <c r="GW203">
        <v>7.96</v>
      </c>
      <c r="GY203">
        <v>28.5</v>
      </c>
      <c r="HA203">
        <v>52.74</v>
      </c>
      <c r="HC203">
        <v>7.47</v>
      </c>
      <c r="HD203">
        <v>15.13</v>
      </c>
      <c r="HE203">
        <v>10.050000000000001</v>
      </c>
      <c r="HF203">
        <v>18.760000000000002</v>
      </c>
      <c r="HG203">
        <v>28</v>
      </c>
      <c r="HL203">
        <v>16.809999999999999</v>
      </c>
      <c r="HN203">
        <v>11.1</v>
      </c>
      <c r="HO203">
        <v>8.75</v>
      </c>
      <c r="HP203">
        <v>16.100000000000001</v>
      </c>
      <c r="HQ203">
        <v>8.1</v>
      </c>
      <c r="HS203">
        <v>18.8</v>
      </c>
      <c r="HT203">
        <v>10.45</v>
      </c>
      <c r="HW203">
        <v>6.89</v>
      </c>
      <c r="HX203">
        <v>20.54</v>
      </c>
      <c r="IA203">
        <v>23.84</v>
      </c>
      <c r="IB203">
        <v>10.93</v>
      </c>
      <c r="IC203">
        <v>8.9700000000000006</v>
      </c>
      <c r="ID203" t="s">
        <v>143</v>
      </c>
      <c r="IF203">
        <v>15.4</v>
      </c>
      <c r="IJ203">
        <v>8.99</v>
      </c>
      <c r="IL203">
        <v>12.5</v>
      </c>
      <c r="IM203">
        <v>8.02</v>
      </c>
      <c r="IN203">
        <v>17.11</v>
      </c>
      <c r="IW203">
        <v>12.41</v>
      </c>
      <c r="IX203">
        <v>8.6300000000000008</v>
      </c>
      <c r="IY203">
        <v>12.56</v>
      </c>
      <c r="JC203">
        <v>22.59</v>
      </c>
      <c r="JD203">
        <v>21.67</v>
      </c>
      <c r="JE203">
        <v>6.1</v>
      </c>
      <c r="JM203">
        <v>22.84</v>
      </c>
      <c r="JO203">
        <v>16.190000000000001</v>
      </c>
      <c r="JP203">
        <v>25.05</v>
      </c>
      <c r="JQ203" t="s">
        <v>143</v>
      </c>
      <c r="JV203">
        <v>10.39</v>
      </c>
      <c r="JW203">
        <v>40.950000000000003</v>
      </c>
      <c r="JX203">
        <v>10.97</v>
      </c>
      <c r="JZ203">
        <v>5.43</v>
      </c>
      <c r="KB203">
        <v>21.42</v>
      </c>
      <c r="KG203">
        <v>14.27</v>
      </c>
      <c r="KH203">
        <v>22.86</v>
      </c>
      <c r="KR203">
        <v>10.69</v>
      </c>
      <c r="KS203">
        <v>52.36</v>
      </c>
      <c r="KV203">
        <v>23.15</v>
      </c>
      <c r="LA203">
        <v>6.01</v>
      </c>
      <c r="LH203">
        <v>2.46</v>
      </c>
      <c r="LM203">
        <v>42.67</v>
      </c>
      <c r="LN203">
        <v>11.05</v>
      </c>
      <c r="LS203">
        <v>5.94</v>
      </c>
      <c r="LT203">
        <v>30.47</v>
      </c>
      <c r="LY203">
        <v>15.49</v>
      </c>
      <c r="MG203">
        <v>38.479999999999997</v>
      </c>
      <c r="MH203">
        <v>17.670000000000002</v>
      </c>
      <c r="MR203">
        <v>23.01</v>
      </c>
      <c r="MT203" t="s">
        <v>143</v>
      </c>
      <c r="MZ203">
        <v>20.48</v>
      </c>
      <c r="NA203">
        <v>6.68</v>
      </c>
      <c r="NB203">
        <v>42.09</v>
      </c>
      <c r="ND203">
        <v>20.11</v>
      </c>
      <c r="NF203">
        <v>11.26</v>
      </c>
      <c r="NG203">
        <v>11.81</v>
      </c>
      <c r="NH203">
        <v>10.36</v>
      </c>
      <c r="NI203">
        <v>14.01</v>
      </c>
      <c r="NK203">
        <v>7.89</v>
      </c>
      <c r="NP203">
        <v>14.67</v>
      </c>
      <c r="NQ203" t="s">
        <v>143</v>
      </c>
      <c r="NU203">
        <v>22.86</v>
      </c>
      <c r="NV203" t="s">
        <v>143</v>
      </c>
      <c r="NY203">
        <v>18.260000000000002</v>
      </c>
      <c r="OA203">
        <v>34.5</v>
      </c>
      <c r="OB203">
        <v>23.73</v>
      </c>
      <c r="OC203">
        <v>13.89</v>
      </c>
      <c r="OE203">
        <v>9.11</v>
      </c>
      <c r="OF203">
        <v>36.44</v>
      </c>
      <c r="OG203">
        <v>24.61</v>
      </c>
      <c r="OI203">
        <v>25.23</v>
      </c>
      <c r="OK203">
        <v>10.08</v>
      </c>
      <c r="OL203">
        <v>17.86</v>
      </c>
      <c r="OM203">
        <v>7.3</v>
      </c>
      <c r="OO203">
        <v>17.760000000000002</v>
      </c>
      <c r="OR203">
        <v>5.29</v>
      </c>
      <c r="OS203">
        <v>9.51</v>
      </c>
      <c r="OT203">
        <v>11.37</v>
      </c>
      <c r="OU203">
        <v>16.68</v>
      </c>
      <c r="OW203" t="s">
        <v>143</v>
      </c>
      <c r="OX203">
        <v>8.39</v>
      </c>
      <c r="PB203">
        <v>13.3</v>
      </c>
      <c r="PE203">
        <v>15.16</v>
      </c>
      <c r="PH203">
        <v>8.7100000000000009</v>
      </c>
      <c r="PK203">
        <v>16.28</v>
      </c>
      <c r="PM203">
        <v>15.65</v>
      </c>
      <c r="PN203">
        <v>8.32</v>
      </c>
      <c r="PQ203" t="s">
        <v>143</v>
      </c>
      <c r="PR203">
        <v>7.02</v>
      </c>
      <c r="PT203">
        <v>8.85</v>
      </c>
      <c r="PY203">
        <v>8.66</v>
      </c>
      <c r="PZ203" t="s">
        <v>143</v>
      </c>
      <c r="QA203">
        <v>7.19</v>
      </c>
      <c r="QF203">
        <v>6.01</v>
      </c>
      <c r="QH203">
        <v>6.45</v>
      </c>
      <c r="QI203">
        <v>17.09</v>
      </c>
      <c r="QL203">
        <v>10.55</v>
      </c>
      <c r="QN203">
        <v>7</v>
      </c>
      <c r="QO203" t="s">
        <v>143</v>
      </c>
      <c r="QS203">
        <v>7.39</v>
      </c>
      <c r="QX203">
        <v>19.13</v>
      </c>
      <c r="QY203">
        <v>7.06</v>
      </c>
      <c r="RA203">
        <v>21.11</v>
      </c>
      <c r="RC203" t="s">
        <v>143</v>
      </c>
      <c r="RG203">
        <v>8</v>
      </c>
      <c r="RJ203">
        <v>16.5</v>
      </c>
      <c r="RL203" t="s">
        <v>143</v>
      </c>
      <c r="RM203">
        <v>11.61</v>
      </c>
      <c r="RP203">
        <v>11.39</v>
      </c>
      <c r="RS203">
        <v>8.3800000000000008</v>
      </c>
      <c r="SB203">
        <v>13.4</v>
      </c>
      <c r="SG203" t="s">
        <v>143</v>
      </c>
      <c r="SH203">
        <v>12.49</v>
      </c>
      <c r="SI203">
        <v>19.29</v>
      </c>
      <c r="SK203">
        <v>41.33</v>
      </c>
      <c r="SM203">
        <v>14.44</v>
      </c>
      <c r="SN203">
        <v>8.84</v>
      </c>
      <c r="SQ203">
        <v>28.1</v>
      </c>
      <c r="SR203">
        <v>10.78</v>
      </c>
      <c r="ST203">
        <v>11.06</v>
      </c>
      <c r="SU203">
        <v>24.94</v>
      </c>
      <c r="SX203">
        <v>23.41</v>
      </c>
      <c r="SZ203">
        <v>9.0299999999999994</v>
      </c>
      <c r="TB203">
        <v>9.27</v>
      </c>
      <c r="TG203">
        <v>14.5</v>
      </c>
      <c r="TH203">
        <v>34.42</v>
      </c>
      <c r="TJ203">
        <v>11.03</v>
      </c>
      <c r="TM203">
        <v>7.06</v>
      </c>
      <c r="TO203">
        <v>17.05</v>
      </c>
      <c r="TP203">
        <v>8.19</v>
      </c>
      <c r="TT203">
        <v>23.11</v>
      </c>
      <c r="TV203" t="s">
        <v>143</v>
      </c>
      <c r="TZ203">
        <v>40.71</v>
      </c>
      <c r="UB203" t="s">
        <v>143</v>
      </c>
      <c r="UD203">
        <v>9.68</v>
      </c>
      <c r="UG203">
        <v>8.9499999999999993</v>
      </c>
      <c r="UH203">
        <v>10</v>
      </c>
      <c r="UL203">
        <v>16.36</v>
      </c>
      <c r="UN203">
        <v>12.56</v>
      </c>
      <c r="UP203">
        <v>12.71</v>
      </c>
      <c r="UR203">
        <v>8.85</v>
      </c>
      <c r="UX203">
        <v>10.83</v>
      </c>
      <c r="VE203">
        <v>11.61</v>
      </c>
      <c r="VG203">
        <v>9.02</v>
      </c>
      <c r="VI203">
        <v>48.05</v>
      </c>
      <c r="VJ203">
        <v>29.48</v>
      </c>
      <c r="VL203" t="s">
        <v>143</v>
      </c>
      <c r="VM203">
        <v>8.49</v>
      </c>
      <c r="VO203">
        <v>13.65</v>
      </c>
      <c r="VT203">
        <v>17.14</v>
      </c>
      <c r="VV203">
        <v>28.28</v>
      </c>
      <c r="VW203">
        <v>11.02</v>
      </c>
      <c r="VX203">
        <v>12.59</v>
      </c>
      <c r="WA203">
        <v>18.63</v>
      </c>
    </row>
    <row r="204" spans="1:599" x14ac:dyDescent="0.25">
      <c r="A204" s="87">
        <v>43745</v>
      </c>
      <c r="D204">
        <v>14.49</v>
      </c>
      <c r="I204">
        <v>20.21</v>
      </c>
      <c r="K204">
        <v>11.8</v>
      </c>
      <c r="M204">
        <v>6.8</v>
      </c>
      <c r="Q204">
        <v>16.63</v>
      </c>
      <c r="R204">
        <v>11.06</v>
      </c>
      <c r="S204">
        <v>11.5</v>
      </c>
      <c r="W204" t="s">
        <v>143</v>
      </c>
      <c r="AA204">
        <v>15.52</v>
      </c>
      <c r="AC204">
        <v>17.510000000000002</v>
      </c>
      <c r="AE204">
        <v>5.39</v>
      </c>
      <c r="AF204">
        <v>36.75</v>
      </c>
      <c r="AG204">
        <v>5.37</v>
      </c>
      <c r="AO204">
        <v>19.100000000000001</v>
      </c>
      <c r="AP204">
        <v>8.98</v>
      </c>
      <c r="AR204">
        <v>12.86</v>
      </c>
      <c r="AT204">
        <v>9.43</v>
      </c>
      <c r="AU204">
        <v>10.46</v>
      </c>
      <c r="AV204" t="s">
        <v>143</v>
      </c>
      <c r="BA204">
        <v>364</v>
      </c>
      <c r="BC204" t="s">
        <v>143</v>
      </c>
      <c r="BD204">
        <v>9.09</v>
      </c>
      <c r="BF204">
        <v>8.7100000000000009</v>
      </c>
      <c r="BG204">
        <v>8.44</v>
      </c>
      <c r="BH204">
        <v>28.79</v>
      </c>
      <c r="BI204">
        <v>9.09</v>
      </c>
      <c r="BJ204">
        <v>18.100000000000001</v>
      </c>
      <c r="BL204">
        <v>32</v>
      </c>
      <c r="BM204">
        <v>18.899999999999999</v>
      </c>
      <c r="BN204">
        <v>43.68</v>
      </c>
      <c r="BO204">
        <v>39.29</v>
      </c>
      <c r="BQ204">
        <v>13.58</v>
      </c>
      <c r="BR204">
        <v>32.19</v>
      </c>
      <c r="BS204">
        <v>24.12</v>
      </c>
      <c r="BT204">
        <v>7.49</v>
      </c>
      <c r="BU204">
        <v>27.39</v>
      </c>
      <c r="BV204">
        <v>18.07</v>
      </c>
      <c r="CA204">
        <v>6.84</v>
      </c>
      <c r="CC204">
        <v>24.19</v>
      </c>
      <c r="CD204">
        <v>10.71</v>
      </c>
      <c r="CE204">
        <v>14.3</v>
      </c>
      <c r="CG204">
        <v>15.13</v>
      </c>
      <c r="CK204">
        <v>40.909999999999997</v>
      </c>
      <c r="CL204">
        <v>12.07</v>
      </c>
      <c r="CN204" t="s">
        <v>143</v>
      </c>
      <c r="CO204">
        <v>33.03</v>
      </c>
      <c r="CP204">
        <v>16.27</v>
      </c>
      <c r="CS204">
        <v>20.39</v>
      </c>
      <c r="CT204">
        <v>14.03</v>
      </c>
      <c r="CU204">
        <v>3.69</v>
      </c>
      <c r="CX204">
        <v>29.94</v>
      </c>
      <c r="DA204" t="s">
        <v>143</v>
      </c>
      <c r="DC204">
        <v>20.74</v>
      </c>
      <c r="DD204">
        <v>33.61</v>
      </c>
      <c r="DF204">
        <v>18.95</v>
      </c>
      <c r="DI204">
        <v>16.32</v>
      </c>
      <c r="DJ204">
        <v>22.92</v>
      </c>
      <c r="DK204" t="s">
        <v>143</v>
      </c>
      <c r="DL204">
        <v>28.81</v>
      </c>
      <c r="DM204">
        <v>14.42</v>
      </c>
      <c r="DQ204">
        <v>22.72</v>
      </c>
      <c r="DS204">
        <v>19.809999999999999</v>
      </c>
      <c r="DT204">
        <v>14.14</v>
      </c>
      <c r="DU204">
        <v>14.35</v>
      </c>
      <c r="DW204">
        <v>15.47</v>
      </c>
      <c r="EF204">
        <v>14.29</v>
      </c>
      <c r="EH204">
        <v>25.76</v>
      </c>
      <c r="EI204">
        <v>13.09</v>
      </c>
      <c r="EJ204">
        <v>6.65</v>
      </c>
      <c r="EK204">
        <v>15.98</v>
      </c>
      <c r="EM204">
        <v>13.01</v>
      </c>
      <c r="EN204">
        <v>11.21</v>
      </c>
      <c r="EO204">
        <v>21.76</v>
      </c>
      <c r="ER204">
        <v>23.14</v>
      </c>
      <c r="ET204">
        <v>16</v>
      </c>
      <c r="EX204">
        <v>15.34</v>
      </c>
      <c r="EY204">
        <v>25.71</v>
      </c>
      <c r="FB204">
        <v>15.39</v>
      </c>
      <c r="FC204">
        <v>23.75</v>
      </c>
      <c r="FE204">
        <v>7.14</v>
      </c>
      <c r="FL204">
        <v>22.7</v>
      </c>
      <c r="FO204">
        <v>15.6</v>
      </c>
      <c r="FQ204">
        <v>10.54</v>
      </c>
      <c r="FR204">
        <v>21.13</v>
      </c>
      <c r="FY204">
        <v>13.93</v>
      </c>
      <c r="FZ204">
        <v>12.28</v>
      </c>
      <c r="GC204" t="s">
        <v>143</v>
      </c>
      <c r="GE204">
        <v>29.46</v>
      </c>
      <c r="GG204">
        <v>7.46</v>
      </c>
      <c r="GI204">
        <v>8.1999999999999993</v>
      </c>
      <c r="GJ204">
        <v>24.09</v>
      </c>
      <c r="GK204">
        <v>19.399999999999999</v>
      </c>
      <c r="GN204">
        <v>74.010000000000005</v>
      </c>
      <c r="GO204">
        <v>14.25</v>
      </c>
      <c r="GR204">
        <v>14.03</v>
      </c>
      <c r="GT204">
        <v>32.9</v>
      </c>
      <c r="GV204">
        <v>15.63</v>
      </c>
      <c r="GW204">
        <v>7.96</v>
      </c>
      <c r="GY204">
        <v>28.5</v>
      </c>
      <c r="HA204">
        <v>52.74</v>
      </c>
      <c r="HC204">
        <v>7.47</v>
      </c>
      <c r="HD204">
        <v>15.13</v>
      </c>
      <c r="HE204">
        <v>10.050000000000001</v>
      </c>
      <c r="HF204">
        <v>18.760000000000002</v>
      </c>
      <c r="HG204">
        <v>28</v>
      </c>
      <c r="HL204">
        <v>16.809999999999999</v>
      </c>
      <c r="HN204">
        <v>11.1</v>
      </c>
      <c r="HO204">
        <v>8.75</v>
      </c>
      <c r="HP204">
        <v>16.100000000000001</v>
      </c>
      <c r="HQ204">
        <v>8.1</v>
      </c>
      <c r="HS204">
        <v>18.8</v>
      </c>
      <c r="HT204">
        <v>10.45</v>
      </c>
      <c r="HW204">
        <v>6.89</v>
      </c>
      <c r="HX204">
        <v>20.54</v>
      </c>
      <c r="IA204">
        <v>23.84</v>
      </c>
      <c r="IB204">
        <v>10.93</v>
      </c>
      <c r="IC204">
        <v>8.9700000000000006</v>
      </c>
      <c r="ID204" t="s">
        <v>143</v>
      </c>
      <c r="IF204">
        <v>15.4</v>
      </c>
      <c r="IJ204">
        <v>8.99</v>
      </c>
      <c r="IL204">
        <v>12.5</v>
      </c>
      <c r="IM204">
        <v>8.02</v>
      </c>
      <c r="IN204">
        <v>17.11</v>
      </c>
      <c r="IW204">
        <v>12.41</v>
      </c>
      <c r="IX204">
        <v>8.6300000000000008</v>
      </c>
      <c r="IY204">
        <v>12.56</v>
      </c>
      <c r="JC204">
        <v>22.59</v>
      </c>
      <c r="JD204">
        <v>21.67</v>
      </c>
      <c r="JE204">
        <v>6.1</v>
      </c>
      <c r="JM204">
        <v>22.84</v>
      </c>
      <c r="JO204">
        <v>16.190000000000001</v>
      </c>
      <c r="JP204">
        <v>25.05</v>
      </c>
      <c r="JQ204" t="s">
        <v>143</v>
      </c>
      <c r="JV204">
        <v>10.39</v>
      </c>
      <c r="JW204">
        <v>40.950000000000003</v>
      </c>
      <c r="JX204">
        <v>10.97</v>
      </c>
      <c r="JZ204">
        <v>5.43</v>
      </c>
      <c r="KB204">
        <v>21.42</v>
      </c>
      <c r="KG204">
        <v>14.27</v>
      </c>
      <c r="KH204">
        <v>22.86</v>
      </c>
      <c r="KR204">
        <v>10.69</v>
      </c>
      <c r="KS204">
        <v>52.36</v>
      </c>
      <c r="KV204">
        <v>23.15</v>
      </c>
      <c r="LA204">
        <v>6.01</v>
      </c>
      <c r="LH204">
        <v>2.46</v>
      </c>
      <c r="LM204">
        <v>42.67</v>
      </c>
      <c r="LN204">
        <v>11.05</v>
      </c>
      <c r="LS204">
        <v>5.94</v>
      </c>
      <c r="LT204">
        <v>30.47</v>
      </c>
      <c r="LY204">
        <v>15.49</v>
      </c>
      <c r="MG204">
        <v>38.479999999999997</v>
      </c>
      <c r="MH204">
        <v>17.670000000000002</v>
      </c>
      <c r="MR204">
        <v>23.01</v>
      </c>
      <c r="MT204" t="s">
        <v>143</v>
      </c>
      <c r="MZ204">
        <v>20.48</v>
      </c>
      <c r="NA204">
        <v>6.68</v>
      </c>
      <c r="NB204">
        <v>42.09</v>
      </c>
      <c r="ND204">
        <v>20.11</v>
      </c>
      <c r="NF204">
        <v>11.26</v>
      </c>
      <c r="NG204">
        <v>11.81</v>
      </c>
      <c r="NH204">
        <v>10.36</v>
      </c>
      <c r="NI204">
        <v>14.01</v>
      </c>
      <c r="NK204">
        <v>7.89</v>
      </c>
      <c r="NP204">
        <v>14.67</v>
      </c>
      <c r="NQ204" t="s">
        <v>143</v>
      </c>
      <c r="NU204">
        <v>22.86</v>
      </c>
      <c r="NV204" t="s">
        <v>143</v>
      </c>
      <c r="NY204">
        <v>18.260000000000002</v>
      </c>
      <c r="OA204">
        <v>34.5</v>
      </c>
      <c r="OB204">
        <v>23.73</v>
      </c>
      <c r="OC204">
        <v>13.89</v>
      </c>
      <c r="OE204">
        <v>9.11</v>
      </c>
      <c r="OF204">
        <v>36.44</v>
      </c>
      <c r="OG204">
        <v>24.61</v>
      </c>
      <c r="OI204">
        <v>25.23</v>
      </c>
      <c r="OK204">
        <v>10.08</v>
      </c>
      <c r="OL204">
        <v>17.86</v>
      </c>
      <c r="OM204">
        <v>7.3</v>
      </c>
      <c r="OO204">
        <v>17.760000000000002</v>
      </c>
      <c r="OR204">
        <v>5.29</v>
      </c>
      <c r="OS204">
        <v>9.51</v>
      </c>
      <c r="OT204">
        <v>11.37</v>
      </c>
      <c r="OU204">
        <v>16.68</v>
      </c>
      <c r="OW204" t="s">
        <v>143</v>
      </c>
      <c r="OX204">
        <v>8.39</v>
      </c>
      <c r="PB204">
        <v>13.3</v>
      </c>
      <c r="PE204">
        <v>15.16</v>
      </c>
      <c r="PH204">
        <v>8.7100000000000009</v>
      </c>
      <c r="PK204">
        <v>16.28</v>
      </c>
      <c r="PM204">
        <v>15.65</v>
      </c>
      <c r="PN204">
        <v>8.32</v>
      </c>
      <c r="PQ204" t="s">
        <v>143</v>
      </c>
      <c r="PR204">
        <v>7.02</v>
      </c>
      <c r="PT204">
        <v>8.85</v>
      </c>
      <c r="PY204">
        <v>8.66</v>
      </c>
      <c r="PZ204" t="s">
        <v>143</v>
      </c>
      <c r="QA204">
        <v>7.19</v>
      </c>
      <c r="QF204">
        <v>6.01</v>
      </c>
      <c r="QH204">
        <v>6.45</v>
      </c>
      <c r="QI204">
        <v>17.09</v>
      </c>
      <c r="QL204">
        <v>10.55</v>
      </c>
      <c r="QN204">
        <v>7</v>
      </c>
      <c r="QO204" t="s">
        <v>143</v>
      </c>
      <c r="QS204">
        <v>7.39</v>
      </c>
      <c r="QX204">
        <v>19.13</v>
      </c>
      <c r="QY204">
        <v>7.06</v>
      </c>
      <c r="RA204">
        <v>21.11</v>
      </c>
      <c r="RC204" t="s">
        <v>143</v>
      </c>
      <c r="RG204">
        <v>8</v>
      </c>
      <c r="RJ204">
        <v>16.5</v>
      </c>
      <c r="RL204" t="s">
        <v>143</v>
      </c>
      <c r="RM204">
        <v>11.61</v>
      </c>
      <c r="RP204">
        <v>11.39</v>
      </c>
      <c r="RS204">
        <v>8.3800000000000008</v>
      </c>
      <c r="SB204">
        <v>13.4</v>
      </c>
      <c r="SG204" t="s">
        <v>143</v>
      </c>
      <c r="SH204">
        <v>12.49</v>
      </c>
      <c r="SI204">
        <v>19.29</v>
      </c>
      <c r="SK204">
        <v>41.33</v>
      </c>
      <c r="SM204">
        <v>14.44</v>
      </c>
      <c r="SN204">
        <v>8.84</v>
      </c>
      <c r="SQ204">
        <v>28.1</v>
      </c>
      <c r="SR204">
        <v>10.78</v>
      </c>
      <c r="ST204">
        <v>11.06</v>
      </c>
      <c r="SU204">
        <v>24.94</v>
      </c>
      <c r="SX204">
        <v>23.41</v>
      </c>
      <c r="SZ204">
        <v>9.0299999999999994</v>
      </c>
      <c r="TB204">
        <v>9.27</v>
      </c>
      <c r="TG204">
        <v>14.5</v>
      </c>
      <c r="TH204">
        <v>34.42</v>
      </c>
      <c r="TJ204">
        <v>11.03</v>
      </c>
      <c r="TM204">
        <v>7.06</v>
      </c>
      <c r="TO204">
        <v>17.05</v>
      </c>
      <c r="TP204">
        <v>8.19</v>
      </c>
      <c r="TT204">
        <v>23.11</v>
      </c>
      <c r="TV204" t="s">
        <v>143</v>
      </c>
      <c r="TZ204">
        <v>40.71</v>
      </c>
      <c r="UB204" t="s">
        <v>143</v>
      </c>
      <c r="UD204">
        <v>9.68</v>
      </c>
      <c r="UG204">
        <v>8.9499999999999993</v>
      </c>
      <c r="UH204">
        <v>10</v>
      </c>
      <c r="UL204">
        <v>16.36</v>
      </c>
      <c r="UN204">
        <v>12.56</v>
      </c>
      <c r="UP204">
        <v>12.71</v>
      </c>
      <c r="UR204">
        <v>8.85</v>
      </c>
      <c r="UX204">
        <v>10.83</v>
      </c>
      <c r="VE204">
        <v>11.61</v>
      </c>
      <c r="VG204">
        <v>9.02</v>
      </c>
      <c r="VI204">
        <v>48.05</v>
      </c>
      <c r="VJ204">
        <v>29.48</v>
      </c>
      <c r="VL204" t="s">
        <v>143</v>
      </c>
      <c r="VM204">
        <v>8.49</v>
      </c>
      <c r="VO204">
        <v>13.65</v>
      </c>
      <c r="VT204">
        <v>17.14</v>
      </c>
      <c r="VV204">
        <v>28.28</v>
      </c>
      <c r="VW204">
        <v>11.02</v>
      </c>
      <c r="VX204">
        <v>12.59</v>
      </c>
      <c r="WA204">
        <v>18.63</v>
      </c>
    </row>
    <row r="205" spans="1:599" x14ac:dyDescent="0.25">
      <c r="A205" s="87">
        <v>43746</v>
      </c>
      <c r="D205">
        <v>14.49</v>
      </c>
      <c r="I205">
        <v>20.21</v>
      </c>
      <c r="K205">
        <v>11.8</v>
      </c>
      <c r="M205">
        <v>6.8</v>
      </c>
      <c r="Q205">
        <v>16.63</v>
      </c>
      <c r="R205">
        <v>11.06</v>
      </c>
      <c r="S205">
        <v>11.5</v>
      </c>
      <c r="W205" t="s">
        <v>143</v>
      </c>
      <c r="AA205">
        <v>15.52</v>
      </c>
      <c r="AC205">
        <v>17.510000000000002</v>
      </c>
      <c r="AE205">
        <v>5.39</v>
      </c>
      <c r="AF205">
        <v>36.75</v>
      </c>
      <c r="AG205">
        <v>5.37</v>
      </c>
      <c r="AO205">
        <v>19.100000000000001</v>
      </c>
      <c r="AP205">
        <v>8.98</v>
      </c>
      <c r="AR205">
        <v>12.86</v>
      </c>
      <c r="AT205">
        <v>9.43</v>
      </c>
      <c r="AU205">
        <v>10.46</v>
      </c>
      <c r="AV205" t="s">
        <v>143</v>
      </c>
      <c r="BA205">
        <v>364</v>
      </c>
      <c r="BC205" t="s">
        <v>143</v>
      </c>
      <c r="BD205">
        <v>9.09</v>
      </c>
      <c r="BF205">
        <v>8.7100000000000009</v>
      </c>
      <c r="BG205">
        <v>8.44</v>
      </c>
      <c r="BH205">
        <v>28.79</v>
      </c>
      <c r="BI205">
        <v>9.09</v>
      </c>
      <c r="BJ205">
        <v>18.100000000000001</v>
      </c>
      <c r="BL205">
        <v>32</v>
      </c>
      <c r="BM205">
        <v>18.899999999999999</v>
      </c>
      <c r="BN205">
        <v>43.68</v>
      </c>
      <c r="BO205">
        <v>39.29</v>
      </c>
      <c r="BQ205">
        <v>13.58</v>
      </c>
      <c r="BR205">
        <v>32.19</v>
      </c>
      <c r="BS205">
        <v>24.12</v>
      </c>
      <c r="BT205">
        <v>7.49</v>
      </c>
      <c r="BU205">
        <v>27.39</v>
      </c>
      <c r="BV205">
        <v>18.07</v>
      </c>
      <c r="CA205">
        <v>6.84</v>
      </c>
      <c r="CC205">
        <v>24.19</v>
      </c>
      <c r="CD205">
        <v>10.71</v>
      </c>
      <c r="CE205">
        <v>14.3</v>
      </c>
      <c r="CG205">
        <v>15.13</v>
      </c>
      <c r="CK205">
        <v>40.909999999999997</v>
      </c>
      <c r="CL205">
        <v>12.07</v>
      </c>
      <c r="CN205" t="s">
        <v>143</v>
      </c>
      <c r="CO205">
        <v>33.03</v>
      </c>
      <c r="CP205">
        <v>16.27</v>
      </c>
      <c r="CS205">
        <v>20.39</v>
      </c>
      <c r="CT205">
        <v>14.03</v>
      </c>
      <c r="CU205">
        <v>3.69</v>
      </c>
      <c r="CX205">
        <v>29.94</v>
      </c>
      <c r="DA205" t="s">
        <v>143</v>
      </c>
      <c r="DC205">
        <v>20.74</v>
      </c>
      <c r="DD205">
        <v>33.61</v>
      </c>
      <c r="DF205">
        <v>18.95</v>
      </c>
      <c r="DI205">
        <v>16.32</v>
      </c>
      <c r="DJ205">
        <v>22.92</v>
      </c>
      <c r="DK205" t="s">
        <v>143</v>
      </c>
      <c r="DL205">
        <v>28.81</v>
      </c>
      <c r="DM205">
        <v>14.42</v>
      </c>
      <c r="DQ205">
        <v>22.72</v>
      </c>
      <c r="DS205">
        <v>19.809999999999999</v>
      </c>
      <c r="DT205">
        <v>14.14</v>
      </c>
      <c r="DU205">
        <v>14.35</v>
      </c>
      <c r="DW205">
        <v>15.47</v>
      </c>
      <c r="EF205">
        <v>14.29</v>
      </c>
      <c r="EH205">
        <v>25.76</v>
      </c>
      <c r="EI205">
        <v>13.09</v>
      </c>
      <c r="EJ205">
        <v>6.65</v>
      </c>
      <c r="EK205">
        <v>15.98</v>
      </c>
      <c r="EM205">
        <v>13.01</v>
      </c>
      <c r="EN205">
        <v>11.21</v>
      </c>
      <c r="EO205">
        <v>21.76</v>
      </c>
      <c r="ER205">
        <v>23.14</v>
      </c>
      <c r="ET205">
        <v>16</v>
      </c>
      <c r="EX205">
        <v>15.34</v>
      </c>
      <c r="EY205">
        <v>25.71</v>
      </c>
      <c r="FB205">
        <v>15.39</v>
      </c>
      <c r="FC205">
        <v>23.75</v>
      </c>
      <c r="FE205">
        <v>7.14</v>
      </c>
      <c r="FL205">
        <v>22.7</v>
      </c>
      <c r="FO205">
        <v>15.6</v>
      </c>
      <c r="FQ205">
        <v>10.54</v>
      </c>
      <c r="FR205">
        <v>21.13</v>
      </c>
      <c r="FY205">
        <v>13.93</v>
      </c>
      <c r="FZ205">
        <v>12.28</v>
      </c>
      <c r="GC205" t="s">
        <v>143</v>
      </c>
      <c r="GE205">
        <v>29.46</v>
      </c>
      <c r="GG205">
        <v>7.46</v>
      </c>
      <c r="GI205">
        <v>8.1999999999999993</v>
      </c>
      <c r="GJ205">
        <v>24.09</v>
      </c>
      <c r="GK205">
        <v>19.399999999999999</v>
      </c>
      <c r="GN205">
        <v>74.010000000000005</v>
      </c>
      <c r="GO205">
        <v>14.25</v>
      </c>
      <c r="GR205">
        <v>14.03</v>
      </c>
      <c r="GT205">
        <v>32.9</v>
      </c>
      <c r="GV205">
        <v>15.63</v>
      </c>
      <c r="GW205">
        <v>7.96</v>
      </c>
      <c r="GY205">
        <v>28.5</v>
      </c>
      <c r="HA205">
        <v>52.74</v>
      </c>
      <c r="HC205">
        <v>7.47</v>
      </c>
      <c r="HD205">
        <v>15.13</v>
      </c>
      <c r="HE205">
        <v>10.050000000000001</v>
      </c>
      <c r="HF205">
        <v>18.760000000000002</v>
      </c>
      <c r="HG205">
        <v>28</v>
      </c>
      <c r="HL205">
        <v>16.809999999999999</v>
      </c>
      <c r="HN205">
        <v>11.1</v>
      </c>
      <c r="HO205">
        <v>8.75</v>
      </c>
      <c r="HP205">
        <v>16.100000000000001</v>
      </c>
      <c r="HQ205">
        <v>8.1</v>
      </c>
      <c r="HS205">
        <v>18.8</v>
      </c>
      <c r="HT205">
        <v>10.45</v>
      </c>
      <c r="HW205">
        <v>6.89</v>
      </c>
      <c r="HX205">
        <v>20.54</v>
      </c>
      <c r="IA205">
        <v>23.84</v>
      </c>
      <c r="IB205">
        <v>10.93</v>
      </c>
      <c r="IC205">
        <v>8.9700000000000006</v>
      </c>
      <c r="ID205" t="s">
        <v>143</v>
      </c>
      <c r="IF205">
        <v>15.4</v>
      </c>
      <c r="IJ205">
        <v>8.99</v>
      </c>
      <c r="IL205">
        <v>12.5</v>
      </c>
      <c r="IM205">
        <v>8.02</v>
      </c>
      <c r="IN205">
        <v>17.11</v>
      </c>
      <c r="IW205">
        <v>12.41</v>
      </c>
      <c r="IX205">
        <v>8.6300000000000008</v>
      </c>
      <c r="IY205">
        <v>12.56</v>
      </c>
      <c r="JC205">
        <v>22.59</v>
      </c>
      <c r="JD205">
        <v>21.67</v>
      </c>
      <c r="JE205">
        <v>6.1</v>
      </c>
      <c r="JM205">
        <v>22.84</v>
      </c>
      <c r="JO205">
        <v>16.190000000000001</v>
      </c>
      <c r="JP205">
        <v>25.05</v>
      </c>
      <c r="JQ205" t="s">
        <v>143</v>
      </c>
      <c r="JV205">
        <v>10.39</v>
      </c>
      <c r="JW205">
        <v>40.950000000000003</v>
      </c>
      <c r="JX205">
        <v>10.97</v>
      </c>
      <c r="JZ205">
        <v>5.43</v>
      </c>
      <c r="KB205">
        <v>21.42</v>
      </c>
      <c r="KG205">
        <v>14.27</v>
      </c>
      <c r="KH205">
        <v>22.86</v>
      </c>
      <c r="KR205">
        <v>10.69</v>
      </c>
      <c r="KS205">
        <v>52.36</v>
      </c>
      <c r="KV205">
        <v>23.15</v>
      </c>
      <c r="LA205">
        <v>6.01</v>
      </c>
      <c r="LH205">
        <v>2.46</v>
      </c>
      <c r="LM205">
        <v>42.67</v>
      </c>
      <c r="LN205">
        <v>11.05</v>
      </c>
      <c r="LS205">
        <v>5.94</v>
      </c>
      <c r="LT205">
        <v>30.47</v>
      </c>
      <c r="LY205">
        <v>15.49</v>
      </c>
      <c r="MG205">
        <v>38.479999999999997</v>
      </c>
      <c r="MH205">
        <v>17.670000000000002</v>
      </c>
      <c r="MR205">
        <v>23.01</v>
      </c>
      <c r="MT205" t="s">
        <v>143</v>
      </c>
      <c r="MZ205">
        <v>20.48</v>
      </c>
      <c r="NA205">
        <v>6.68</v>
      </c>
      <c r="NB205">
        <v>42.09</v>
      </c>
      <c r="ND205">
        <v>20.11</v>
      </c>
      <c r="NF205">
        <v>11.26</v>
      </c>
      <c r="NG205">
        <v>11.81</v>
      </c>
      <c r="NH205">
        <v>10.36</v>
      </c>
      <c r="NI205">
        <v>14.01</v>
      </c>
      <c r="NK205">
        <v>7.89</v>
      </c>
      <c r="NP205">
        <v>14.67</v>
      </c>
      <c r="NQ205" t="s">
        <v>143</v>
      </c>
      <c r="NU205">
        <v>22.86</v>
      </c>
      <c r="NV205" t="s">
        <v>143</v>
      </c>
      <c r="NY205">
        <v>18.260000000000002</v>
      </c>
      <c r="OA205">
        <v>34.5</v>
      </c>
      <c r="OB205">
        <v>23.73</v>
      </c>
      <c r="OC205">
        <v>13.89</v>
      </c>
      <c r="OE205">
        <v>9.11</v>
      </c>
      <c r="OF205">
        <v>36.44</v>
      </c>
      <c r="OG205">
        <v>24.61</v>
      </c>
      <c r="OI205">
        <v>25.23</v>
      </c>
      <c r="OK205">
        <v>10.08</v>
      </c>
      <c r="OL205">
        <v>17.86</v>
      </c>
      <c r="OM205">
        <v>7.3</v>
      </c>
      <c r="OO205">
        <v>17.760000000000002</v>
      </c>
      <c r="OR205">
        <v>5.29</v>
      </c>
      <c r="OS205">
        <v>9.51</v>
      </c>
      <c r="OT205">
        <v>11.37</v>
      </c>
      <c r="OU205">
        <v>16.68</v>
      </c>
      <c r="OW205" t="s">
        <v>143</v>
      </c>
      <c r="OX205">
        <v>8.39</v>
      </c>
      <c r="PB205">
        <v>13.3</v>
      </c>
      <c r="PE205">
        <v>15.16</v>
      </c>
      <c r="PH205">
        <v>8.7100000000000009</v>
      </c>
      <c r="PK205">
        <v>16.28</v>
      </c>
      <c r="PM205">
        <v>15.65</v>
      </c>
      <c r="PN205">
        <v>8.32</v>
      </c>
      <c r="PQ205" t="s">
        <v>143</v>
      </c>
      <c r="PR205">
        <v>7.02</v>
      </c>
      <c r="PT205">
        <v>8.85</v>
      </c>
      <c r="PY205">
        <v>8.66</v>
      </c>
      <c r="PZ205" t="s">
        <v>143</v>
      </c>
      <c r="QA205">
        <v>7.19</v>
      </c>
      <c r="QF205">
        <v>6.01</v>
      </c>
      <c r="QH205">
        <v>6.45</v>
      </c>
      <c r="QI205">
        <v>17.09</v>
      </c>
      <c r="QL205">
        <v>10.55</v>
      </c>
      <c r="QN205">
        <v>7</v>
      </c>
      <c r="QO205" t="s">
        <v>143</v>
      </c>
      <c r="QS205">
        <v>7.39</v>
      </c>
      <c r="QX205">
        <v>19.13</v>
      </c>
      <c r="QY205">
        <v>7.06</v>
      </c>
      <c r="RA205">
        <v>21.11</v>
      </c>
      <c r="RC205" t="s">
        <v>143</v>
      </c>
      <c r="RG205">
        <v>8</v>
      </c>
      <c r="RJ205">
        <v>16.5</v>
      </c>
      <c r="RL205" t="s">
        <v>143</v>
      </c>
      <c r="RM205">
        <v>11.61</v>
      </c>
      <c r="RP205">
        <v>11.39</v>
      </c>
      <c r="RS205">
        <v>8.3800000000000008</v>
      </c>
      <c r="SB205">
        <v>13.4</v>
      </c>
      <c r="SG205" t="s">
        <v>143</v>
      </c>
      <c r="SH205">
        <v>12.49</v>
      </c>
      <c r="SI205">
        <v>19.29</v>
      </c>
      <c r="SK205">
        <v>41.33</v>
      </c>
      <c r="SM205">
        <v>14.44</v>
      </c>
      <c r="SN205">
        <v>8.84</v>
      </c>
      <c r="SQ205">
        <v>28.1</v>
      </c>
      <c r="SR205">
        <v>10.78</v>
      </c>
      <c r="ST205">
        <v>11.06</v>
      </c>
      <c r="SU205">
        <v>24.94</v>
      </c>
      <c r="SX205">
        <v>23.41</v>
      </c>
      <c r="SZ205">
        <v>9.0299999999999994</v>
      </c>
      <c r="TB205">
        <v>9.27</v>
      </c>
      <c r="TG205">
        <v>14.5</v>
      </c>
      <c r="TH205">
        <v>34.42</v>
      </c>
      <c r="TJ205">
        <v>11.03</v>
      </c>
      <c r="TM205">
        <v>7.06</v>
      </c>
      <c r="TO205">
        <v>17.05</v>
      </c>
      <c r="TP205">
        <v>8.19</v>
      </c>
      <c r="TT205">
        <v>23.11</v>
      </c>
      <c r="TV205" t="s">
        <v>143</v>
      </c>
      <c r="TZ205">
        <v>40.71</v>
      </c>
      <c r="UB205" t="s">
        <v>143</v>
      </c>
      <c r="UD205">
        <v>9.68</v>
      </c>
      <c r="UG205">
        <v>8.9499999999999993</v>
      </c>
      <c r="UH205">
        <v>10</v>
      </c>
      <c r="UL205">
        <v>16.36</v>
      </c>
      <c r="UN205">
        <v>12.56</v>
      </c>
      <c r="UP205">
        <v>12.71</v>
      </c>
      <c r="UR205">
        <v>8.85</v>
      </c>
      <c r="UX205">
        <v>10.83</v>
      </c>
      <c r="VE205">
        <v>11.61</v>
      </c>
      <c r="VG205">
        <v>9.02</v>
      </c>
      <c r="VI205">
        <v>48.05</v>
      </c>
      <c r="VJ205">
        <v>29.48</v>
      </c>
      <c r="VL205" t="s">
        <v>143</v>
      </c>
      <c r="VM205">
        <v>8.49</v>
      </c>
      <c r="VO205">
        <v>13.65</v>
      </c>
      <c r="VT205">
        <v>17.14</v>
      </c>
      <c r="VV205">
        <v>28.28</v>
      </c>
      <c r="VW205">
        <v>11.02</v>
      </c>
      <c r="VX205">
        <v>12.59</v>
      </c>
      <c r="WA205">
        <v>18.63</v>
      </c>
    </row>
    <row r="206" spans="1:599" x14ac:dyDescent="0.25">
      <c r="A206" s="87">
        <v>43747</v>
      </c>
      <c r="D206">
        <v>14.49</v>
      </c>
      <c r="I206">
        <v>20.21</v>
      </c>
      <c r="K206">
        <v>11.8</v>
      </c>
      <c r="M206">
        <v>6.8</v>
      </c>
      <c r="Q206">
        <v>16.63</v>
      </c>
      <c r="R206">
        <v>11.06</v>
      </c>
      <c r="S206">
        <v>11.5</v>
      </c>
      <c r="W206" t="s">
        <v>143</v>
      </c>
      <c r="AA206">
        <v>15.52</v>
      </c>
      <c r="AC206">
        <v>17.510000000000002</v>
      </c>
      <c r="AE206">
        <v>5.39</v>
      </c>
      <c r="AF206">
        <v>36.75</v>
      </c>
      <c r="AG206">
        <v>5.37</v>
      </c>
      <c r="AO206">
        <v>19.100000000000001</v>
      </c>
      <c r="AP206">
        <v>8.98</v>
      </c>
      <c r="AR206">
        <v>12.86</v>
      </c>
      <c r="AT206">
        <v>9.43</v>
      </c>
      <c r="AU206">
        <v>10.46</v>
      </c>
      <c r="AV206" t="s">
        <v>143</v>
      </c>
      <c r="BA206">
        <v>364</v>
      </c>
      <c r="BC206" t="s">
        <v>143</v>
      </c>
      <c r="BD206">
        <v>9.09</v>
      </c>
      <c r="BF206">
        <v>8.7100000000000009</v>
      </c>
      <c r="BG206">
        <v>8.44</v>
      </c>
      <c r="BH206">
        <v>28.79</v>
      </c>
      <c r="BI206">
        <v>9.09</v>
      </c>
      <c r="BJ206">
        <v>18.100000000000001</v>
      </c>
      <c r="BL206">
        <v>32</v>
      </c>
      <c r="BM206">
        <v>18.899999999999999</v>
      </c>
      <c r="BN206">
        <v>43.68</v>
      </c>
      <c r="BO206">
        <v>39.29</v>
      </c>
      <c r="BQ206">
        <v>13.58</v>
      </c>
      <c r="BR206">
        <v>32.19</v>
      </c>
      <c r="BS206">
        <v>24.12</v>
      </c>
      <c r="BT206">
        <v>7.49</v>
      </c>
      <c r="BU206">
        <v>27.39</v>
      </c>
      <c r="BV206">
        <v>18.07</v>
      </c>
      <c r="CA206">
        <v>6.84</v>
      </c>
      <c r="CC206">
        <v>24.19</v>
      </c>
      <c r="CD206">
        <v>10.71</v>
      </c>
      <c r="CE206">
        <v>14.3</v>
      </c>
      <c r="CG206">
        <v>15.13</v>
      </c>
      <c r="CK206">
        <v>40.909999999999997</v>
      </c>
      <c r="CL206">
        <v>12.07</v>
      </c>
      <c r="CN206" t="s">
        <v>143</v>
      </c>
      <c r="CO206">
        <v>33.03</v>
      </c>
      <c r="CP206">
        <v>16.27</v>
      </c>
      <c r="CS206">
        <v>20.39</v>
      </c>
      <c r="CT206">
        <v>14.03</v>
      </c>
      <c r="CU206">
        <v>3.69</v>
      </c>
      <c r="CX206">
        <v>29.94</v>
      </c>
      <c r="DA206" t="s">
        <v>143</v>
      </c>
      <c r="DC206">
        <v>20.74</v>
      </c>
      <c r="DD206">
        <v>33.61</v>
      </c>
      <c r="DF206">
        <v>18.95</v>
      </c>
      <c r="DI206">
        <v>16.32</v>
      </c>
      <c r="DJ206">
        <v>22.92</v>
      </c>
      <c r="DK206" t="s">
        <v>143</v>
      </c>
      <c r="DL206">
        <v>28.81</v>
      </c>
      <c r="DM206">
        <v>14.42</v>
      </c>
      <c r="DQ206">
        <v>22.72</v>
      </c>
      <c r="DS206">
        <v>19.809999999999999</v>
      </c>
      <c r="DT206">
        <v>14.14</v>
      </c>
      <c r="DU206">
        <v>14.35</v>
      </c>
      <c r="DW206">
        <v>15.47</v>
      </c>
      <c r="EF206">
        <v>14.29</v>
      </c>
      <c r="EH206">
        <v>25.76</v>
      </c>
      <c r="EI206">
        <v>13.09</v>
      </c>
      <c r="EJ206">
        <v>6.65</v>
      </c>
      <c r="EK206">
        <v>15.98</v>
      </c>
      <c r="EM206">
        <v>13.01</v>
      </c>
      <c r="EN206">
        <v>11.21</v>
      </c>
      <c r="EO206">
        <v>21.76</v>
      </c>
      <c r="ER206">
        <v>23.14</v>
      </c>
      <c r="ET206">
        <v>16</v>
      </c>
      <c r="EX206">
        <v>15.34</v>
      </c>
      <c r="EY206">
        <v>25.71</v>
      </c>
      <c r="FB206">
        <v>15.39</v>
      </c>
      <c r="FC206">
        <v>23.75</v>
      </c>
      <c r="FE206">
        <v>7.14</v>
      </c>
      <c r="FL206">
        <v>22.7</v>
      </c>
      <c r="FO206">
        <v>15.6</v>
      </c>
      <c r="FQ206">
        <v>10.54</v>
      </c>
      <c r="FR206">
        <v>21.13</v>
      </c>
      <c r="FY206">
        <v>13.93</v>
      </c>
      <c r="FZ206">
        <v>12.28</v>
      </c>
      <c r="GC206" t="s">
        <v>143</v>
      </c>
      <c r="GE206">
        <v>29.46</v>
      </c>
      <c r="GG206">
        <v>7.46</v>
      </c>
      <c r="GI206">
        <v>8.1999999999999993</v>
      </c>
      <c r="GJ206">
        <v>24.09</v>
      </c>
      <c r="GK206">
        <v>19.399999999999999</v>
      </c>
      <c r="GN206">
        <v>74.010000000000005</v>
      </c>
      <c r="GO206">
        <v>14.25</v>
      </c>
      <c r="GR206">
        <v>14.03</v>
      </c>
      <c r="GT206">
        <v>32.9</v>
      </c>
      <c r="GV206">
        <v>15.63</v>
      </c>
      <c r="GW206">
        <v>7.96</v>
      </c>
      <c r="GY206">
        <v>28.5</v>
      </c>
      <c r="HA206">
        <v>52.74</v>
      </c>
      <c r="HC206">
        <v>7.47</v>
      </c>
      <c r="HD206">
        <v>15.13</v>
      </c>
      <c r="HE206">
        <v>10.050000000000001</v>
      </c>
      <c r="HF206">
        <v>18.760000000000002</v>
      </c>
      <c r="HG206">
        <v>28</v>
      </c>
      <c r="HL206">
        <v>16.809999999999999</v>
      </c>
      <c r="HN206">
        <v>11.1</v>
      </c>
      <c r="HO206">
        <v>8.75</v>
      </c>
      <c r="HP206">
        <v>16.100000000000001</v>
      </c>
      <c r="HQ206">
        <v>8.1</v>
      </c>
      <c r="HS206">
        <v>18.8</v>
      </c>
      <c r="HT206">
        <v>10.45</v>
      </c>
      <c r="HW206">
        <v>6.89</v>
      </c>
      <c r="HX206">
        <v>20.54</v>
      </c>
      <c r="IA206">
        <v>23.84</v>
      </c>
      <c r="IB206">
        <v>10.93</v>
      </c>
      <c r="IC206">
        <v>8.9700000000000006</v>
      </c>
      <c r="ID206" t="s">
        <v>143</v>
      </c>
      <c r="IF206">
        <v>15.4</v>
      </c>
      <c r="IJ206">
        <v>8.99</v>
      </c>
      <c r="IL206">
        <v>12.5</v>
      </c>
      <c r="IM206">
        <v>8.02</v>
      </c>
      <c r="IN206">
        <v>17.11</v>
      </c>
      <c r="IW206">
        <v>12.41</v>
      </c>
      <c r="IX206">
        <v>8.6300000000000008</v>
      </c>
      <c r="IY206">
        <v>12.56</v>
      </c>
      <c r="JC206">
        <v>22.59</v>
      </c>
      <c r="JD206">
        <v>21.67</v>
      </c>
      <c r="JE206">
        <v>6.1</v>
      </c>
      <c r="JM206">
        <v>22.84</v>
      </c>
      <c r="JO206">
        <v>16.190000000000001</v>
      </c>
      <c r="JP206">
        <v>25.05</v>
      </c>
      <c r="JQ206" t="s">
        <v>143</v>
      </c>
      <c r="JV206">
        <v>10.39</v>
      </c>
      <c r="JW206">
        <v>40.950000000000003</v>
      </c>
      <c r="JX206">
        <v>10.97</v>
      </c>
      <c r="JZ206">
        <v>5.43</v>
      </c>
      <c r="KB206">
        <v>21.42</v>
      </c>
      <c r="KG206">
        <v>14.27</v>
      </c>
      <c r="KH206">
        <v>22.86</v>
      </c>
      <c r="KR206">
        <v>10.69</v>
      </c>
      <c r="KS206">
        <v>52.36</v>
      </c>
      <c r="KV206">
        <v>23.15</v>
      </c>
      <c r="LA206">
        <v>6.01</v>
      </c>
      <c r="LH206">
        <v>2.46</v>
      </c>
      <c r="LM206">
        <v>42.67</v>
      </c>
      <c r="LN206">
        <v>11.05</v>
      </c>
      <c r="LS206">
        <v>5.94</v>
      </c>
      <c r="LT206">
        <v>30.47</v>
      </c>
      <c r="LY206">
        <v>15.49</v>
      </c>
      <c r="MG206">
        <v>38.479999999999997</v>
      </c>
      <c r="MH206">
        <v>17.670000000000002</v>
      </c>
      <c r="MR206">
        <v>23.01</v>
      </c>
      <c r="MT206" t="s">
        <v>143</v>
      </c>
      <c r="MZ206">
        <v>20.48</v>
      </c>
      <c r="NA206">
        <v>6.68</v>
      </c>
      <c r="NB206">
        <v>42.09</v>
      </c>
      <c r="ND206">
        <v>20.11</v>
      </c>
      <c r="NF206">
        <v>11.26</v>
      </c>
      <c r="NG206">
        <v>11.81</v>
      </c>
      <c r="NH206">
        <v>10.36</v>
      </c>
      <c r="NI206">
        <v>14.01</v>
      </c>
      <c r="NK206">
        <v>7.89</v>
      </c>
      <c r="NP206">
        <v>14.67</v>
      </c>
      <c r="NQ206" t="s">
        <v>143</v>
      </c>
      <c r="NU206">
        <v>22.86</v>
      </c>
      <c r="NV206" t="s">
        <v>143</v>
      </c>
      <c r="NY206">
        <v>18.260000000000002</v>
      </c>
      <c r="OA206">
        <v>34.5</v>
      </c>
      <c r="OB206">
        <v>23.73</v>
      </c>
      <c r="OC206">
        <v>13.89</v>
      </c>
      <c r="OE206">
        <v>9.11</v>
      </c>
      <c r="OF206">
        <v>36.44</v>
      </c>
      <c r="OG206">
        <v>24.61</v>
      </c>
      <c r="OI206">
        <v>25.23</v>
      </c>
      <c r="OK206">
        <v>10.08</v>
      </c>
      <c r="OL206">
        <v>17.86</v>
      </c>
      <c r="OM206">
        <v>7.3</v>
      </c>
      <c r="OO206">
        <v>17.760000000000002</v>
      </c>
      <c r="OR206">
        <v>5.29</v>
      </c>
      <c r="OS206">
        <v>9.51</v>
      </c>
      <c r="OT206">
        <v>11.37</v>
      </c>
      <c r="OU206">
        <v>16.68</v>
      </c>
      <c r="OW206" t="s">
        <v>143</v>
      </c>
      <c r="OX206">
        <v>8.39</v>
      </c>
      <c r="PB206">
        <v>13.3</v>
      </c>
      <c r="PE206">
        <v>15.16</v>
      </c>
      <c r="PH206">
        <v>8.7100000000000009</v>
      </c>
      <c r="PK206">
        <v>16.28</v>
      </c>
      <c r="PM206">
        <v>15.65</v>
      </c>
      <c r="PN206">
        <v>8.32</v>
      </c>
      <c r="PQ206" t="s">
        <v>143</v>
      </c>
      <c r="PR206">
        <v>7.02</v>
      </c>
      <c r="PT206">
        <v>8.85</v>
      </c>
      <c r="PY206">
        <v>8.66</v>
      </c>
      <c r="PZ206" t="s">
        <v>143</v>
      </c>
      <c r="QA206">
        <v>7.19</v>
      </c>
      <c r="QF206">
        <v>6.01</v>
      </c>
      <c r="QH206">
        <v>6.45</v>
      </c>
      <c r="QI206">
        <v>17.09</v>
      </c>
      <c r="QL206">
        <v>10.55</v>
      </c>
      <c r="QN206">
        <v>7</v>
      </c>
      <c r="QO206" t="s">
        <v>143</v>
      </c>
      <c r="QS206">
        <v>7.39</v>
      </c>
      <c r="QX206">
        <v>19.13</v>
      </c>
      <c r="QY206">
        <v>7.06</v>
      </c>
      <c r="RA206">
        <v>21.11</v>
      </c>
      <c r="RC206" t="s">
        <v>143</v>
      </c>
      <c r="RG206">
        <v>8</v>
      </c>
      <c r="RJ206">
        <v>16.5</v>
      </c>
      <c r="RL206" t="s">
        <v>143</v>
      </c>
      <c r="RM206">
        <v>11.61</v>
      </c>
      <c r="RP206">
        <v>11.39</v>
      </c>
      <c r="RS206">
        <v>8.3800000000000008</v>
      </c>
      <c r="SB206">
        <v>13.4</v>
      </c>
      <c r="SG206" t="s">
        <v>143</v>
      </c>
      <c r="SH206">
        <v>12.49</v>
      </c>
      <c r="SI206">
        <v>19.29</v>
      </c>
      <c r="SK206">
        <v>41.33</v>
      </c>
      <c r="SM206">
        <v>14.44</v>
      </c>
      <c r="SN206">
        <v>8.84</v>
      </c>
      <c r="SQ206">
        <v>28.1</v>
      </c>
      <c r="SR206">
        <v>10.78</v>
      </c>
      <c r="ST206">
        <v>11.06</v>
      </c>
      <c r="SU206">
        <v>24.94</v>
      </c>
      <c r="SX206">
        <v>23.41</v>
      </c>
      <c r="SZ206">
        <v>9.0299999999999994</v>
      </c>
      <c r="TB206">
        <v>9.27</v>
      </c>
      <c r="TG206">
        <v>14.5</v>
      </c>
      <c r="TH206">
        <v>34.42</v>
      </c>
      <c r="TJ206">
        <v>11.03</v>
      </c>
      <c r="TM206">
        <v>7.06</v>
      </c>
      <c r="TO206">
        <v>17.05</v>
      </c>
      <c r="TP206">
        <v>8.19</v>
      </c>
      <c r="TT206">
        <v>23.11</v>
      </c>
      <c r="TV206" t="s">
        <v>143</v>
      </c>
      <c r="TZ206">
        <v>40.71</v>
      </c>
      <c r="UB206" t="s">
        <v>143</v>
      </c>
      <c r="UD206">
        <v>9.68</v>
      </c>
      <c r="UG206">
        <v>8.9499999999999993</v>
      </c>
      <c r="UH206">
        <v>10</v>
      </c>
      <c r="UL206">
        <v>16.36</v>
      </c>
      <c r="UN206">
        <v>12.56</v>
      </c>
      <c r="UP206">
        <v>12.71</v>
      </c>
      <c r="UR206">
        <v>8.85</v>
      </c>
      <c r="UX206">
        <v>10.83</v>
      </c>
      <c r="VE206">
        <v>11.61</v>
      </c>
      <c r="VG206">
        <v>9.02</v>
      </c>
      <c r="VI206">
        <v>48.05</v>
      </c>
      <c r="VJ206">
        <v>29.48</v>
      </c>
      <c r="VL206" t="s">
        <v>143</v>
      </c>
      <c r="VM206">
        <v>8.49</v>
      </c>
      <c r="VO206">
        <v>13.65</v>
      </c>
      <c r="VT206">
        <v>17.14</v>
      </c>
      <c r="VV206">
        <v>28.28</v>
      </c>
      <c r="VW206">
        <v>11.02</v>
      </c>
      <c r="VX206">
        <v>12.59</v>
      </c>
      <c r="WA206">
        <v>18.63</v>
      </c>
    </row>
    <row r="207" spans="1:599" x14ac:dyDescent="0.25">
      <c r="A207" s="87">
        <v>43748</v>
      </c>
      <c r="D207">
        <v>14.49</v>
      </c>
      <c r="I207">
        <v>20.21</v>
      </c>
      <c r="K207">
        <v>11.8</v>
      </c>
      <c r="M207">
        <v>6.8</v>
      </c>
      <c r="Q207">
        <v>16.63</v>
      </c>
      <c r="R207">
        <v>11.06</v>
      </c>
      <c r="S207">
        <v>11.5</v>
      </c>
      <c r="W207" t="s">
        <v>143</v>
      </c>
      <c r="AA207">
        <v>15.52</v>
      </c>
      <c r="AC207">
        <v>17.510000000000002</v>
      </c>
      <c r="AE207">
        <v>5.39</v>
      </c>
      <c r="AF207">
        <v>36.75</v>
      </c>
      <c r="AG207">
        <v>5.37</v>
      </c>
      <c r="AO207">
        <v>19.100000000000001</v>
      </c>
      <c r="AP207">
        <v>8.98</v>
      </c>
      <c r="AR207">
        <v>12.86</v>
      </c>
      <c r="AT207">
        <v>9.43</v>
      </c>
      <c r="AU207">
        <v>10.46</v>
      </c>
      <c r="AV207" t="s">
        <v>143</v>
      </c>
      <c r="BA207">
        <v>364</v>
      </c>
      <c r="BC207" t="s">
        <v>143</v>
      </c>
      <c r="BD207">
        <v>9.09</v>
      </c>
      <c r="BF207">
        <v>8.7100000000000009</v>
      </c>
      <c r="BG207">
        <v>8.44</v>
      </c>
      <c r="BH207">
        <v>28.79</v>
      </c>
      <c r="BI207">
        <v>9.09</v>
      </c>
      <c r="BJ207">
        <v>18.100000000000001</v>
      </c>
      <c r="BL207">
        <v>32</v>
      </c>
      <c r="BM207">
        <v>18.899999999999999</v>
      </c>
      <c r="BN207">
        <v>43.68</v>
      </c>
      <c r="BO207">
        <v>39.29</v>
      </c>
      <c r="BQ207">
        <v>13.58</v>
      </c>
      <c r="BR207">
        <v>32.19</v>
      </c>
      <c r="BS207">
        <v>24.12</v>
      </c>
      <c r="BT207">
        <v>7.49</v>
      </c>
      <c r="BU207">
        <v>27.39</v>
      </c>
      <c r="BV207">
        <v>18.07</v>
      </c>
      <c r="CA207">
        <v>6.84</v>
      </c>
      <c r="CC207">
        <v>24.19</v>
      </c>
      <c r="CD207">
        <v>10.71</v>
      </c>
      <c r="CE207">
        <v>14.3</v>
      </c>
      <c r="CG207">
        <v>15.13</v>
      </c>
      <c r="CK207">
        <v>40.909999999999997</v>
      </c>
      <c r="CL207">
        <v>12.07</v>
      </c>
      <c r="CN207" t="s">
        <v>143</v>
      </c>
      <c r="CO207">
        <v>33.03</v>
      </c>
      <c r="CP207">
        <v>16.27</v>
      </c>
      <c r="CS207">
        <v>20.39</v>
      </c>
      <c r="CT207">
        <v>14.03</v>
      </c>
      <c r="CU207">
        <v>3.69</v>
      </c>
      <c r="CX207">
        <v>29.94</v>
      </c>
      <c r="DA207" t="s">
        <v>143</v>
      </c>
      <c r="DC207">
        <v>20.74</v>
      </c>
      <c r="DD207">
        <v>33.61</v>
      </c>
      <c r="DF207">
        <v>18.95</v>
      </c>
      <c r="DI207">
        <v>16.32</v>
      </c>
      <c r="DJ207">
        <v>22.92</v>
      </c>
      <c r="DK207" t="s">
        <v>143</v>
      </c>
      <c r="DL207">
        <v>28.81</v>
      </c>
      <c r="DM207">
        <v>14.42</v>
      </c>
      <c r="DQ207">
        <v>22.72</v>
      </c>
      <c r="DS207">
        <v>19.809999999999999</v>
      </c>
      <c r="DT207">
        <v>14.14</v>
      </c>
      <c r="DU207">
        <v>14.35</v>
      </c>
      <c r="DW207">
        <v>15.47</v>
      </c>
      <c r="EF207">
        <v>14.29</v>
      </c>
      <c r="EH207">
        <v>25.76</v>
      </c>
      <c r="EI207">
        <v>13.09</v>
      </c>
      <c r="EJ207">
        <v>6.65</v>
      </c>
      <c r="EK207">
        <v>15.98</v>
      </c>
      <c r="EM207">
        <v>13.01</v>
      </c>
      <c r="EN207">
        <v>11.21</v>
      </c>
      <c r="EO207">
        <v>21.76</v>
      </c>
      <c r="ER207">
        <v>23.14</v>
      </c>
      <c r="ET207">
        <v>16</v>
      </c>
      <c r="EX207">
        <v>15.34</v>
      </c>
      <c r="EY207">
        <v>25.71</v>
      </c>
      <c r="FB207">
        <v>15.39</v>
      </c>
      <c r="FC207">
        <v>23.75</v>
      </c>
      <c r="FE207">
        <v>7.14</v>
      </c>
      <c r="FL207">
        <v>22.7</v>
      </c>
      <c r="FO207">
        <v>15.6</v>
      </c>
      <c r="FQ207">
        <v>10.54</v>
      </c>
      <c r="FR207">
        <v>21.13</v>
      </c>
      <c r="FY207">
        <v>13.93</v>
      </c>
      <c r="FZ207">
        <v>12.28</v>
      </c>
      <c r="GC207" t="s">
        <v>143</v>
      </c>
      <c r="GE207">
        <v>29.46</v>
      </c>
      <c r="GG207">
        <v>7.46</v>
      </c>
      <c r="GI207">
        <v>8.1999999999999993</v>
      </c>
      <c r="GJ207">
        <v>24.09</v>
      </c>
      <c r="GK207">
        <v>19.399999999999999</v>
      </c>
      <c r="GN207">
        <v>74.010000000000005</v>
      </c>
      <c r="GO207">
        <v>14.25</v>
      </c>
      <c r="GR207">
        <v>14.03</v>
      </c>
      <c r="GT207">
        <v>32.9</v>
      </c>
      <c r="GV207">
        <v>15.63</v>
      </c>
      <c r="GW207">
        <v>7.96</v>
      </c>
      <c r="GY207">
        <v>28.5</v>
      </c>
      <c r="HA207">
        <v>52.74</v>
      </c>
      <c r="HC207">
        <v>7.47</v>
      </c>
      <c r="HD207">
        <v>15.13</v>
      </c>
      <c r="HE207">
        <v>10.050000000000001</v>
      </c>
      <c r="HF207">
        <v>18.760000000000002</v>
      </c>
      <c r="HG207">
        <v>28</v>
      </c>
      <c r="HL207">
        <v>16.809999999999999</v>
      </c>
      <c r="HN207">
        <v>11.1</v>
      </c>
      <c r="HO207">
        <v>8.75</v>
      </c>
      <c r="HP207">
        <v>16.100000000000001</v>
      </c>
      <c r="HQ207">
        <v>8.1</v>
      </c>
      <c r="HS207">
        <v>18.8</v>
      </c>
      <c r="HT207">
        <v>10.45</v>
      </c>
      <c r="HW207">
        <v>6.89</v>
      </c>
      <c r="HX207">
        <v>20.54</v>
      </c>
      <c r="IA207">
        <v>23.84</v>
      </c>
      <c r="IB207">
        <v>10.93</v>
      </c>
      <c r="IC207">
        <v>8.9700000000000006</v>
      </c>
      <c r="ID207" t="s">
        <v>143</v>
      </c>
      <c r="IF207">
        <v>15.4</v>
      </c>
      <c r="IJ207">
        <v>8.99</v>
      </c>
      <c r="IL207">
        <v>12.5</v>
      </c>
      <c r="IM207">
        <v>8.02</v>
      </c>
      <c r="IN207">
        <v>17.11</v>
      </c>
      <c r="IW207">
        <v>12.41</v>
      </c>
      <c r="IX207">
        <v>8.6300000000000008</v>
      </c>
      <c r="IY207">
        <v>12.56</v>
      </c>
      <c r="JC207">
        <v>22.59</v>
      </c>
      <c r="JD207">
        <v>21.67</v>
      </c>
      <c r="JE207">
        <v>6.1</v>
      </c>
      <c r="JM207">
        <v>22.84</v>
      </c>
      <c r="JO207">
        <v>16.190000000000001</v>
      </c>
      <c r="JP207">
        <v>25.05</v>
      </c>
      <c r="JQ207" t="s">
        <v>143</v>
      </c>
      <c r="JV207">
        <v>10.39</v>
      </c>
      <c r="JW207">
        <v>40.950000000000003</v>
      </c>
      <c r="JX207">
        <v>10.97</v>
      </c>
      <c r="JZ207">
        <v>5.43</v>
      </c>
      <c r="KB207">
        <v>21.42</v>
      </c>
      <c r="KG207">
        <v>14.27</v>
      </c>
      <c r="KH207">
        <v>22.86</v>
      </c>
      <c r="KR207">
        <v>10.69</v>
      </c>
      <c r="KS207">
        <v>52.36</v>
      </c>
      <c r="KV207">
        <v>23.15</v>
      </c>
      <c r="LA207">
        <v>6.01</v>
      </c>
      <c r="LH207">
        <v>2.46</v>
      </c>
      <c r="LM207">
        <v>42.67</v>
      </c>
      <c r="LN207">
        <v>11.05</v>
      </c>
      <c r="LS207">
        <v>5.94</v>
      </c>
      <c r="LT207">
        <v>30.47</v>
      </c>
      <c r="LY207">
        <v>15.49</v>
      </c>
      <c r="MG207">
        <v>38.479999999999997</v>
      </c>
      <c r="MH207">
        <v>17.670000000000002</v>
      </c>
      <c r="MR207">
        <v>23.01</v>
      </c>
      <c r="MT207" t="s">
        <v>143</v>
      </c>
      <c r="MZ207">
        <v>20.48</v>
      </c>
      <c r="NA207">
        <v>6.68</v>
      </c>
      <c r="NB207">
        <v>42.09</v>
      </c>
      <c r="ND207">
        <v>20.11</v>
      </c>
      <c r="NF207">
        <v>11.26</v>
      </c>
      <c r="NG207">
        <v>11.81</v>
      </c>
      <c r="NH207">
        <v>10.36</v>
      </c>
      <c r="NI207">
        <v>14.01</v>
      </c>
      <c r="NK207">
        <v>7.89</v>
      </c>
      <c r="NP207">
        <v>14.67</v>
      </c>
      <c r="NQ207" t="s">
        <v>143</v>
      </c>
      <c r="NU207">
        <v>22.86</v>
      </c>
      <c r="NV207" t="s">
        <v>143</v>
      </c>
      <c r="NY207">
        <v>18.260000000000002</v>
      </c>
      <c r="OA207">
        <v>34.5</v>
      </c>
      <c r="OB207">
        <v>23.73</v>
      </c>
      <c r="OC207">
        <v>13.89</v>
      </c>
      <c r="OE207">
        <v>9.11</v>
      </c>
      <c r="OF207">
        <v>36.44</v>
      </c>
      <c r="OG207">
        <v>24.61</v>
      </c>
      <c r="OI207">
        <v>25.23</v>
      </c>
      <c r="OK207">
        <v>10.08</v>
      </c>
      <c r="OL207">
        <v>17.86</v>
      </c>
      <c r="OM207">
        <v>7.3</v>
      </c>
      <c r="OO207">
        <v>17.760000000000002</v>
      </c>
      <c r="OR207">
        <v>5.29</v>
      </c>
      <c r="OS207">
        <v>9.51</v>
      </c>
      <c r="OT207">
        <v>11.37</v>
      </c>
      <c r="OU207">
        <v>16.68</v>
      </c>
      <c r="OW207" t="s">
        <v>143</v>
      </c>
      <c r="OX207">
        <v>8.39</v>
      </c>
      <c r="PB207">
        <v>13.3</v>
      </c>
      <c r="PE207">
        <v>15.16</v>
      </c>
      <c r="PH207">
        <v>8.7100000000000009</v>
      </c>
      <c r="PK207">
        <v>16.28</v>
      </c>
      <c r="PM207">
        <v>15.65</v>
      </c>
      <c r="PN207">
        <v>8.32</v>
      </c>
      <c r="PQ207" t="s">
        <v>143</v>
      </c>
      <c r="PR207">
        <v>7.02</v>
      </c>
      <c r="PT207">
        <v>8.85</v>
      </c>
      <c r="PY207">
        <v>8.66</v>
      </c>
      <c r="PZ207" t="s">
        <v>143</v>
      </c>
      <c r="QA207">
        <v>7.19</v>
      </c>
      <c r="QF207">
        <v>6.01</v>
      </c>
      <c r="QH207">
        <v>6.45</v>
      </c>
      <c r="QI207">
        <v>17.09</v>
      </c>
      <c r="QL207">
        <v>10.55</v>
      </c>
      <c r="QN207">
        <v>7</v>
      </c>
      <c r="QO207" t="s">
        <v>143</v>
      </c>
      <c r="QS207">
        <v>7.39</v>
      </c>
      <c r="QX207">
        <v>19.13</v>
      </c>
      <c r="QY207">
        <v>7.06</v>
      </c>
      <c r="RA207">
        <v>21.11</v>
      </c>
      <c r="RC207" t="s">
        <v>143</v>
      </c>
      <c r="RG207">
        <v>8</v>
      </c>
      <c r="RJ207">
        <v>16.5</v>
      </c>
      <c r="RL207" t="s">
        <v>143</v>
      </c>
      <c r="RM207">
        <v>11.61</v>
      </c>
      <c r="RP207">
        <v>11.39</v>
      </c>
      <c r="RS207">
        <v>8.3800000000000008</v>
      </c>
      <c r="SB207">
        <v>13.4</v>
      </c>
      <c r="SG207" t="s">
        <v>143</v>
      </c>
      <c r="SH207">
        <v>12.49</v>
      </c>
      <c r="SI207">
        <v>19.29</v>
      </c>
      <c r="SK207">
        <v>41.33</v>
      </c>
      <c r="SM207">
        <v>14.44</v>
      </c>
      <c r="SN207">
        <v>8.84</v>
      </c>
      <c r="SQ207">
        <v>28.1</v>
      </c>
      <c r="SR207">
        <v>10.78</v>
      </c>
      <c r="ST207">
        <v>11.06</v>
      </c>
      <c r="SU207">
        <v>24.94</v>
      </c>
      <c r="SX207">
        <v>23.41</v>
      </c>
      <c r="SZ207">
        <v>9.0299999999999994</v>
      </c>
      <c r="TB207">
        <v>9.27</v>
      </c>
      <c r="TG207">
        <v>14.5</v>
      </c>
      <c r="TH207">
        <v>34.42</v>
      </c>
      <c r="TJ207">
        <v>11.03</v>
      </c>
      <c r="TM207">
        <v>7.06</v>
      </c>
      <c r="TO207">
        <v>17.05</v>
      </c>
      <c r="TP207">
        <v>8.19</v>
      </c>
      <c r="TT207">
        <v>23.11</v>
      </c>
      <c r="TV207" t="s">
        <v>143</v>
      </c>
      <c r="TZ207">
        <v>40.71</v>
      </c>
      <c r="UB207" t="s">
        <v>143</v>
      </c>
      <c r="UD207">
        <v>9.68</v>
      </c>
      <c r="UG207">
        <v>8.9499999999999993</v>
      </c>
      <c r="UH207">
        <v>10</v>
      </c>
      <c r="UL207">
        <v>16.36</v>
      </c>
      <c r="UN207">
        <v>12.56</v>
      </c>
      <c r="UP207">
        <v>12.71</v>
      </c>
      <c r="UR207">
        <v>8.85</v>
      </c>
      <c r="UX207">
        <v>10.83</v>
      </c>
      <c r="VE207">
        <v>11.61</v>
      </c>
      <c r="VG207">
        <v>9.02</v>
      </c>
      <c r="VI207">
        <v>48.05</v>
      </c>
      <c r="VJ207">
        <v>29.48</v>
      </c>
      <c r="VL207" t="s">
        <v>143</v>
      </c>
      <c r="VM207">
        <v>8.49</v>
      </c>
      <c r="VO207">
        <v>13.65</v>
      </c>
      <c r="VT207">
        <v>17.14</v>
      </c>
      <c r="VV207">
        <v>28.28</v>
      </c>
      <c r="VW207">
        <v>11.02</v>
      </c>
      <c r="VX207">
        <v>12.59</v>
      </c>
      <c r="WA207">
        <v>18.63</v>
      </c>
    </row>
    <row r="208" spans="1:599" x14ac:dyDescent="0.25">
      <c r="A208" s="87">
        <v>43749</v>
      </c>
      <c r="D208">
        <v>14.49</v>
      </c>
      <c r="I208">
        <v>20.21</v>
      </c>
      <c r="K208">
        <v>11.8</v>
      </c>
      <c r="M208">
        <v>6.8</v>
      </c>
      <c r="Q208">
        <v>16.63</v>
      </c>
      <c r="R208">
        <v>11.06</v>
      </c>
      <c r="S208">
        <v>11.5</v>
      </c>
      <c r="W208" t="s">
        <v>143</v>
      </c>
      <c r="AA208">
        <v>15.52</v>
      </c>
      <c r="AC208">
        <v>17.510000000000002</v>
      </c>
      <c r="AE208">
        <v>5.39</v>
      </c>
      <c r="AF208">
        <v>36.75</v>
      </c>
      <c r="AG208">
        <v>5.37</v>
      </c>
      <c r="AO208">
        <v>19.100000000000001</v>
      </c>
      <c r="AP208">
        <v>8.98</v>
      </c>
      <c r="AR208">
        <v>12.86</v>
      </c>
      <c r="AT208">
        <v>9.43</v>
      </c>
      <c r="AU208">
        <v>10.46</v>
      </c>
      <c r="AV208" t="s">
        <v>143</v>
      </c>
      <c r="BA208">
        <v>364</v>
      </c>
      <c r="BC208" t="s">
        <v>143</v>
      </c>
      <c r="BD208">
        <v>9.09</v>
      </c>
      <c r="BF208">
        <v>8.7100000000000009</v>
      </c>
      <c r="BG208">
        <v>8.44</v>
      </c>
      <c r="BH208">
        <v>28.79</v>
      </c>
      <c r="BI208">
        <v>9.09</v>
      </c>
      <c r="BJ208">
        <v>18.100000000000001</v>
      </c>
      <c r="BL208">
        <v>32</v>
      </c>
      <c r="BM208">
        <v>18.899999999999999</v>
      </c>
      <c r="BN208">
        <v>43.68</v>
      </c>
      <c r="BO208">
        <v>39.29</v>
      </c>
      <c r="BQ208">
        <v>13.58</v>
      </c>
      <c r="BR208">
        <v>32.19</v>
      </c>
      <c r="BS208">
        <v>24.12</v>
      </c>
      <c r="BT208">
        <v>7.49</v>
      </c>
      <c r="BU208">
        <v>27.39</v>
      </c>
      <c r="BV208">
        <v>18.07</v>
      </c>
      <c r="CA208">
        <v>6.84</v>
      </c>
      <c r="CC208">
        <v>24.19</v>
      </c>
      <c r="CD208">
        <v>10.71</v>
      </c>
      <c r="CE208">
        <v>14.3</v>
      </c>
      <c r="CG208">
        <v>15.13</v>
      </c>
      <c r="CK208">
        <v>40.909999999999997</v>
      </c>
      <c r="CL208">
        <v>12.07</v>
      </c>
      <c r="CN208" t="s">
        <v>143</v>
      </c>
      <c r="CO208">
        <v>33.03</v>
      </c>
      <c r="CP208">
        <v>16.27</v>
      </c>
      <c r="CS208">
        <v>20.39</v>
      </c>
      <c r="CT208">
        <v>14.03</v>
      </c>
      <c r="CU208">
        <v>3.69</v>
      </c>
      <c r="CX208">
        <v>29.94</v>
      </c>
      <c r="DA208" t="s">
        <v>143</v>
      </c>
      <c r="DC208">
        <v>20.74</v>
      </c>
      <c r="DD208">
        <v>33.61</v>
      </c>
      <c r="DF208">
        <v>18.95</v>
      </c>
      <c r="DI208">
        <v>16.32</v>
      </c>
      <c r="DJ208">
        <v>22.92</v>
      </c>
      <c r="DK208" t="s">
        <v>143</v>
      </c>
      <c r="DL208">
        <v>28.81</v>
      </c>
      <c r="DM208">
        <v>14.42</v>
      </c>
      <c r="DQ208">
        <v>22.72</v>
      </c>
      <c r="DS208">
        <v>19.809999999999999</v>
      </c>
      <c r="DT208">
        <v>14.14</v>
      </c>
      <c r="DU208">
        <v>14.35</v>
      </c>
      <c r="DW208">
        <v>15.47</v>
      </c>
      <c r="EF208">
        <v>14.29</v>
      </c>
      <c r="EH208">
        <v>25.76</v>
      </c>
      <c r="EI208">
        <v>13.09</v>
      </c>
      <c r="EJ208">
        <v>6.65</v>
      </c>
      <c r="EK208">
        <v>15.98</v>
      </c>
      <c r="EM208">
        <v>13.01</v>
      </c>
      <c r="EN208">
        <v>11.21</v>
      </c>
      <c r="EO208">
        <v>21.76</v>
      </c>
      <c r="ER208">
        <v>23.14</v>
      </c>
      <c r="ET208">
        <v>16</v>
      </c>
      <c r="EX208">
        <v>15.34</v>
      </c>
      <c r="EY208">
        <v>25.71</v>
      </c>
      <c r="FB208">
        <v>15.39</v>
      </c>
      <c r="FC208">
        <v>23.75</v>
      </c>
      <c r="FE208">
        <v>7.14</v>
      </c>
      <c r="FL208">
        <v>22.7</v>
      </c>
      <c r="FO208">
        <v>15.6</v>
      </c>
      <c r="FQ208">
        <v>10.54</v>
      </c>
      <c r="FR208">
        <v>21.13</v>
      </c>
      <c r="FY208">
        <v>13.93</v>
      </c>
      <c r="FZ208">
        <v>12.28</v>
      </c>
      <c r="GC208" t="s">
        <v>143</v>
      </c>
      <c r="GE208">
        <v>29.46</v>
      </c>
      <c r="GG208">
        <v>7.46</v>
      </c>
      <c r="GI208">
        <v>8.1999999999999993</v>
      </c>
      <c r="GJ208">
        <v>24.09</v>
      </c>
      <c r="GK208">
        <v>19.399999999999999</v>
      </c>
      <c r="GN208">
        <v>74.010000000000005</v>
      </c>
      <c r="GO208">
        <v>14.25</v>
      </c>
      <c r="GR208">
        <v>14.03</v>
      </c>
      <c r="GT208">
        <v>32.9</v>
      </c>
      <c r="GV208">
        <v>15.63</v>
      </c>
      <c r="GW208">
        <v>7.96</v>
      </c>
      <c r="GY208">
        <v>28.5</v>
      </c>
      <c r="HA208">
        <v>52.74</v>
      </c>
      <c r="HC208">
        <v>7.47</v>
      </c>
      <c r="HD208">
        <v>15.13</v>
      </c>
      <c r="HE208">
        <v>10.050000000000001</v>
      </c>
      <c r="HF208">
        <v>18.760000000000002</v>
      </c>
      <c r="HG208">
        <v>28</v>
      </c>
      <c r="HL208">
        <v>16.809999999999999</v>
      </c>
      <c r="HN208">
        <v>11.1</v>
      </c>
      <c r="HO208">
        <v>8.75</v>
      </c>
      <c r="HP208">
        <v>16.100000000000001</v>
      </c>
      <c r="HQ208">
        <v>8.1</v>
      </c>
      <c r="HS208">
        <v>18.8</v>
      </c>
      <c r="HT208">
        <v>10.45</v>
      </c>
      <c r="HW208">
        <v>6.89</v>
      </c>
      <c r="HX208">
        <v>20.54</v>
      </c>
      <c r="IA208">
        <v>23.84</v>
      </c>
      <c r="IB208">
        <v>10.93</v>
      </c>
      <c r="IC208">
        <v>8.9700000000000006</v>
      </c>
      <c r="ID208" t="s">
        <v>143</v>
      </c>
      <c r="IF208">
        <v>15.4</v>
      </c>
      <c r="IJ208">
        <v>8.99</v>
      </c>
      <c r="IL208">
        <v>12.5</v>
      </c>
      <c r="IM208">
        <v>8.02</v>
      </c>
      <c r="IN208">
        <v>17.11</v>
      </c>
      <c r="IW208">
        <v>12.41</v>
      </c>
      <c r="IX208">
        <v>8.6300000000000008</v>
      </c>
      <c r="IY208">
        <v>12.56</v>
      </c>
      <c r="JC208">
        <v>22.59</v>
      </c>
      <c r="JD208">
        <v>21.67</v>
      </c>
      <c r="JE208">
        <v>6.1</v>
      </c>
      <c r="JM208">
        <v>22.84</v>
      </c>
      <c r="JO208">
        <v>16.190000000000001</v>
      </c>
      <c r="JP208">
        <v>25.05</v>
      </c>
      <c r="JQ208" t="s">
        <v>143</v>
      </c>
      <c r="JV208">
        <v>10.39</v>
      </c>
      <c r="JW208">
        <v>40.950000000000003</v>
      </c>
      <c r="JX208">
        <v>10.97</v>
      </c>
      <c r="JZ208">
        <v>5.43</v>
      </c>
      <c r="KB208">
        <v>21.42</v>
      </c>
      <c r="KG208">
        <v>14.27</v>
      </c>
      <c r="KH208">
        <v>22.86</v>
      </c>
      <c r="KR208">
        <v>10.69</v>
      </c>
      <c r="KS208">
        <v>52.36</v>
      </c>
      <c r="KV208">
        <v>23.15</v>
      </c>
      <c r="LA208">
        <v>6.01</v>
      </c>
      <c r="LH208">
        <v>2.46</v>
      </c>
      <c r="LM208">
        <v>42.67</v>
      </c>
      <c r="LN208">
        <v>11.05</v>
      </c>
      <c r="LS208">
        <v>5.94</v>
      </c>
      <c r="LT208">
        <v>30.47</v>
      </c>
      <c r="LY208">
        <v>15.49</v>
      </c>
      <c r="MG208">
        <v>38.479999999999997</v>
      </c>
      <c r="MH208">
        <v>17.670000000000002</v>
      </c>
      <c r="MR208">
        <v>23.01</v>
      </c>
      <c r="MT208" t="s">
        <v>143</v>
      </c>
      <c r="MZ208">
        <v>20.48</v>
      </c>
      <c r="NA208">
        <v>6.68</v>
      </c>
      <c r="NB208">
        <v>42.09</v>
      </c>
      <c r="ND208">
        <v>20.11</v>
      </c>
      <c r="NF208">
        <v>11.26</v>
      </c>
      <c r="NG208">
        <v>11.81</v>
      </c>
      <c r="NH208">
        <v>10.36</v>
      </c>
      <c r="NI208">
        <v>14.01</v>
      </c>
      <c r="NK208">
        <v>7.89</v>
      </c>
      <c r="NP208">
        <v>14.67</v>
      </c>
      <c r="NQ208" t="s">
        <v>143</v>
      </c>
      <c r="NU208">
        <v>22.86</v>
      </c>
      <c r="NV208" t="s">
        <v>143</v>
      </c>
      <c r="NY208">
        <v>18.260000000000002</v>
      </c>
      <c r="OA208">
        <v>34.5</v>
      </c>
      <c r="OB208">
        <v>23.73</v>
      </c>
      <c r="OC208">
        <v>13.89</v>
      </c>
      <c r="OE208">
        <v>9.11</v>
      </c>
      <c r="OF208">
        <v>36.44</v>
      </c>
      <c r="OG208">
        <v>24.61</v>
      </c>
      <c r="OI208">
        <v>25.23</v>
      </c>
      <c r="OK208">
        <v>10.08</v>
      </c>
      <c r="OL208">
        <v>17.86</v>
      </c>
      <c r="OM208">
        <v>7.3</v>
      </c>
      <c r="OO208">
        <v>17.760000000000002</v>
      </c>
      <c r="OR208">
        <v>5.29</v>
      </c>
      <c r="OS208">
        <v>9.51</v>
      </c>
      <c r="OT208">
        <v>11.37</v>
      </c>
      <c r="OU208">
        <v>16.68</v>
      </c>
      <c r="OW208" t="s">
        <v>143</v>
      </c>
      <c r="OX208">
        <v>8.39</v>
      </c>
      <c r="PB208">
        <v>13.3</v>
      </c>
      <c r="PE208">
        <v>15.16</v>
      </c>
      <c r="PH208">
        <v>8.7100000000000009</v>
      </c>
      <c r="PK208">
        <v>16.28</v>
      </c>
      <c r="PM208">
        <v>15.65</v>
      </c>
      <c r="PN208">
        <v>8.32</v>
      </c>
      <c r="PQ208" t="s">
        <v>143</v>
      </c>
      <c r="PR208">
        <v>7.02</v>
      </c>
      <c r="PT208">
        <v>8.85</v>
      </c>
      <c r="PY208">
        <v>8.66</v>
      </c>
      <c r="PZ208" t="s">
        <v>143</v>
      </c>
      <c r="QA208">
        <v>7.19</v>
      </c>
      <c r="QF208">
        <v>6.01</v>
      </c>
      <c r="QH208">
        <v>6.45</v>
      </c>
      <c r="QI208">
        <v>17.09</v>
      </c>
      <c r="QL208">
        <v>10.55</v>
      </c>
      <c r="QN208">
        <v>7</v>
      </c>
      <c r="QO208" t="s">
        <v>143</v>
      </c>
      <c r="QS208">
        <v>7.39</v>
      </c>
      <c r="QX208">
        <v>19.13</v>
      </c>
      <c r="QY208">
        <v>7.06</v>
      </c>
      <c r="RA208">
        <v>21.11</v>
      </c>
      <c r="RC208" t="s">
        <v>143</v>
      </c>
      <c r="RG208">
        <v>8</v>
      </c>
      <c r="RJ208">
        <v>16.5</v>
      </c>
      <c r="RL208" t="s">
        <v>143</v>
      </c>
      <c r="RM208">
        <v>11.61</v>
      </c>
      <c r="RP208">
        <v>11.39</v>
      </c>
      <c r="RS208">
        <v>8.3800000000000008</v>
      </c>
      <c r="SB208">
        <v>13.4</v>
      </c>
      <c r="SG208" t="s">
        <v>143</v>
      </c>
      <c r="SH208">
        <v>12.49</v>
      </c>
      <c r="SI208">
        <v>19.29</v>
      </c>
      <c r="SK208">
        <v>41.33</v>
      </c>
      <c r="SM208">
        <v>14.44</v>
      </c>
      <c r="SN208">
        <v>8.84</v>
      </c>
      <c r="SQ208">
        <v>28.1</v>
      </c>
      <c r="SR208">
        <v>10.78</v>
      </c>
      <c r="ST208">
        <v>11.06</v>
      </c>
      <c r="SU208">
        <v>24.94</v>
      </c>
      <c r="SX208">
        <v>23.41</v>
      </c>
      <c r="SZ208">
        <v>9.0299999999999994</v>
      </c>
      <c r="TB208">
        <v>9.27</v>
      </c>
      <c r="TG208">
        <v>14.5</v>
      </c>
      <c r="TH208">
        <v>34.42</v>
      </c>
      <c r="TJ208">
        <v>11.03</v>
      </c>
      <c r="TM208">
        <v>7.06</v>
      </c>
      <c r="TO208">
        <v>17.05</v>
      </c>
      <c r="TP208">
        <v>8.19</v>
      </c>
      <c r="TT208">
        <v>23.11</v>
      </c>
      <c r="TV208" t="s">
        <v>143</v>
      </c>
      <c r="TZ208">
        <v>40.71</v>
      </c>
      <c r="UB208" t="s">
        <v>143</v>
      </c>
      <c r="UD208">
        <v>9.68</v>
      </c>
      <c r="UG208">
        <v>8.9499999999999993</v>
      </c>
      <c r="UH208">
        <v>10</v>
      </c>
      <c r="UL208">
        <v>16.36</v>
      </c>
      <c r="UN208">
        <v>12.56</v>
      </c>
      <c r="UP208">
        <v>12.71</v>
      </c>
      <c r="UR208">
        <v>8.85</v>
      </c>
      <c r="UX208">
        <v>10.83</v>
      </c>
      <c r="VE208">
        <v>11.61</v>
      </c>
      <c r="VG208">
        <v>9.02</v>
      </c>
      <c r="VI208">
        <v>48.05</v>
      </c>
      <c r="VJ208">
        <v>29.48</v>
      </c>
      <c r="VL208" t="s">
        <v>143</v>
      </c>
      <c r="VM208">
        <v>8.49</v>
      </c>
      <c r="VO208">
        <v>13.65</v>
      </c>
      <c r="VT208">
        <v>17.14</v>
      </c>
      <c r="VV208">
        <v>28.28</v>
      </c>
      <c r="VW208">
        <v>11.02</v>
      </c>
      <c r="VX208">
        <v>12.59</v>
      </c>
      <c r="WA208">
        <v>18.63</v>
      </c>
    </row>
    <row r="209" spans="1:599" x14ac:dyDescent="0.25">
      <c r="A209" s="87">
        <v>43752</v>
      </c>
      <c r="D209">
        <v>14.49</v>
      </c>
      <c r="I209">
        <v>20.21</v>
      </c>
      <c r="K209">
        <v>11.8</v>
      </c>
      <c r="M209">
        <v>6.8</v>
      </c>
      <c r="Q209">
        <v>16.63</v>
      </c>
      <c r="R209">
        <v>11.06</v>
      </c>
      <c r="S209">
        <v>11.5</v>
      </c>
      <c r="W209" t="s">
        <v>143</v>
      </c>
      <c r="AA209">
        <v>15.52</v>
      </c>
      <c r="AC209">
        <v>17.510000000000002</v>
      </c>
      <c r="AE209">
        <v>5.39</v>
      </c>
      <c r="AF209">
        <v>36.75</v>
      </c>
      <c r="AG209">
        <v>5.37</v>
      </c>
      <c r="AO209">
        <v>19.100000000000001</v>
      </c>
      <c r="AP209">
        <v>8.98</v>
      </c>
      <c r="AR209">
        <v>12.86</v>
      </c>
      <c r="AT209">
        <v>9.43</v>
      </c>
      <c r="AU209">
        <v>10.46</v>
      </c>
      <c r="AV209" t="s">
        <v>143</v>
      </c>
      <c r="BA209">
        <v>364</v>
      </c>
      <c r="BC209" t="s">
        <v>143</v>
      </c>
      <c r="BD209">
        <v>9.09</v>
      </c>
      <c r="BF209">
        <v>8.7100000000000009</v>
      </c>
      <c r="BG209">
        <v>8.44</v>
      </c>
      <c r="BH209">
        <v>28.79</v>
      </c>
      <c r="BI209">
        <v>9.09</v>
      </c>
      <c r="BJ209">
        <v>18.100000000000001</v>
      </c>
      <c r="BL209">
        <v>32</v>
      </c>
      <c r="BM209">
        <v>18.899999999999999</v>
      </c>
      <c r="BN209">
        <v>43.68</v>
      </c>
      <c r="BO209">
        <v>39.29</v>
      </c>
      <c r="BQ209">
        <v>13.58</v>
      </c>
      <c r="BR209">
        <v>32.19</v>
      </c>
      <c r="BS209">
        <v>24.12</v>
      </c>
      <c r="BT209">
        <v>7.49</v>
      </c>
      <c r="BU209">
        <v>27.39</v>
      </c>
      <c r="BV209">
        <v>18.07</v>
      </c>
      <c r="CA209">
        <v>6.84</v>
      </c>
      <c r="CC209">
        <v>24.19</v>
      </c>
      <c r="CD209">
        <v>10.71</v>
      </c>
      <c r="CE209">
        <v>14.3</v>
      </c>
      <c r="CG209">
        <v>15.13</v>
      </c>
      <c r="CK209">
        <v>40.909999999999997</v>
      </c>
      <c r="CL209">
        <v>12.07</v>
      </c>
      <c r="CN209" t="s">
        <v>143</v>
      </c>
      <c r="CO209">
        <v>33.03</v>
      </c>
      <c r="CP209">
        <v>16.27</v>
      </c>
      <c r="CS209">
        <v>20.39</v>
      </c>
      <c r="CT209">
        <v>14.03</v>
      </c>
      <c r="CU209">
        <v>3.69</v>
      </c>
      <c r="CX209">
        <v>29.94</v>
      </c>
      <c r="DA209" t="s">
        <v>143</v>
      </c>
      <c r="DC209">
        <v>20.74</v>
      </c>
      <c r="DD209">
        <v>33.61</v>
      </c>
      <c r="DF209">
        <v>18.95</v>
      </c>
      <c r="DI209">
        <v>16.32</v>
      </c>
      <c r="DJ209">
        <v>22.92</v>
      </c>
      <c r="DK209" t="s">
        <v>143</v>
      </c>
      <c r="DL209">
        <v>28.81</v>
      </c>
      <c r="DM209">
        <v>14.42</v>
      </c>
      <c r="DQ209">
        <v>22.72</v>
      </c>
      <c r="DS209">
        <v>19.809999999999999</v>
      </c>
      <c r="DT209">
        <v>14.14</v>
      </c>
      <c r="DU209">
        <v>14.35</v>
      </c>
      <c r="DW209">
        <v>15.47</v>
      </c>
      <c r="EF209">
        <v>14.29</v>
      </c>
      <c r="EH209">
        <v>25.76</v>
      </c>
      <c r="EI209">
        <v>13.09</v>
      </c>
      <c r="EJ209">
        <v>6.65</v>
      </c>
      <c r="EK209">
        <v>15.98</v>
      </c>
      <c r="EM209">
        <v>13.01</v>
      </c>
      <c r="EN209">
        <v>11.21</v>
      </c>
      <c r="EO209">
        <v>21.76</v>
      </c>
      <c r="ER209">
        <v>23.14</v>
      </c>
      <c r="ET209">
        <v>16</v>
      </c>
      <c r="EX209">
        <v>15.34</v>
      </c>
      <c r="EY209">
        <v>25.71</v>
      </c>
      <c r="FB209">
        <v>15.39</v>
      </c>
      <c r="FC209">
        <v>23.75</v>
      </c>
      <c r="FE209">
        <v>7.14</v>
      </c>
      <c r="FL209">
        <v>22.7</v>
      </c>
      <c r="FO209">
        <v>15.6</v>
      </c>
      <c r="FQ209">
        <v>10.54</v>
      </c>
      <c r="FR209">
        <v>21.13</v>
      </c>
      <c r="FY209">
        <v>13.93</v>
      </c>
      <c r="FZ209">
        <v>12.28</v>
      </c>
      <c r="GC209" t="s">
        <v>143</v>
      </c>
      <c r="GE209">
        <v>29.46</v>
      </c>
      <c r="GG209">
        <v>7.46</v>
      </c>
      <c r="GI209">
        <v>8.1999999999999993</v>
      </c>
      <c r="GJ209">
        <v>24.09</v>
      </c>
      <c r="GK209">
        <v>19.399999999999999</v>
      </c>
      <c r="GN209">
        <v>74.010000000000005</v>
      </c>
      <c r="GO209">
        <v>14.25</v>
      </c>
      <c r="GR209">
        <v>14.03</v>
      </c>
      <c r="GT209">
        <v>32.9</v>
      </c>
      <c r="GV209">
        <v>15.63</v>
      </c>
      <c r="GW209">
        <v>7.96</v>
      </c>
      <c r="GY209">
        <v>28.5</v>
      </c>
      <c r="HA209">
        <v>52.74</v>
      </c>
      <c r="HC209">
        <v>7.47</v>
      </c>
      <c r="HD209">
        <v>15.13</v>
      </c>
      <c r="HE209">
        <v>10.050000000000001</v>
      </c>
      <c r="HF209">
        <v>18.760000000000002</v>
      </c>
      <c r="HG209">
        <v>28</v>
      </c>
      <c r="HL209">
        <v>16.809999999999999</v>
      </c>
      <c r="HN209">
        <v>11.1</v>
      </c>
      <c r="HO209">
        <v>8.75</v>
      </c>
      <c r="HP209">
        <v>16.100000000000001</v>
      </c>
      <c r="HQ209">
        <v>8.1</v>
      </c>
      <c r="HS209">
        <v>18.8</v>
      </c>
      <c r="HT209">
        <v>10.45</v>
      </c>
      <c r="HW209">
        <v>6.89</v>
      </c>
      <c r="HX209">
        <v>20.54</v>
      </c>
      <c r="IA209">
        <v>23.84</v>
      </c>
      <c r="IB209">
        <v>10.93</v>
      </c>
      <c r="IC209">
        <v>8.9700000000000006</v>
      </c>
      <c r="ID209" t="s">
        <v>143</v>
      </c>
      <c r="IF209">
        <v>15.4</v>
      </c>
      <c r="IJ209">
        <v>8.99</v>
      </c>
      <c r="IL209">
        <v>12.5</v>
      </c>
      <c r="IM209">
        <v>8.02</v>
      </c>
      <c r="IN209">
        <v>17.11</v>
      </c>
      <c r="IW209">
        <v>12.41</v>
      </c>
      <c r="IX209">
        <v>8.6300000000000008</v>
      </c>
      <c r="IY209">
        <v>12.56</v>
      </c>
      <c r="JC209">
        <v>22.59</v>
      </c>
      <c r="JD209">
        <v>21.67</v>
      </c>
      <c r="JE209">
        <v>6.1</v>
      </c>
      <c r="JM209">
        <v>22.84</v>
      </c>
      <c r="JO209">
        <v>16.190000000000001</v>
      </c>
      <c r="JP209">
        <v>25.05</v>
      </c>
      <c r="JQ209" t="s">
        <v>143</v>
      </c>
      <c r="JV209">
        <v>10.39</v>
      </c>
      <c r="JW209">
        <v>40.950000000000003</v>
      </c>
      <c r="JX209">
        <v>10.97</v>
      </c>
      <c r="JZ209">
        <v>5.43</v>
      </c>
      <c r="KB209">
        <v>21.42</v>
      </c>
      <c r="KG209">
        <v>14.27</v>
      </c>
      <c r="KH209">
        <v>22.86</v>
      </c>
      <c r="KR209">
        <v>10.69</v>
      </c>
      <c r="KS209">
        <v>52.36</v>
      </c>
      <c r="KV209">
        <v>23.15</v>
      </c>
      <c r="LA209">
        <v>6.01</v>
      </c>
      <c r="LH209">
        <v>2.46</v>
      </c>
      <c r="LM209">
        <v>42.67</v>
      </c>
      <c r="LN209">
        <v>11.05</v>
      </c>
      <c r="LS209">
        <v>5.94</v>
      </c>
      <c r="LT209">
        <v>30.47</v>
      </c>
      <c r="LY209">
        <v>15.49</v>
      </c>
      <c r="MG209">
        <v>38.479999999999997</v>
      </c>
      <c r="MH209">
        <v>17.670000000000002</v>
      </c>
      <c r="MR209">
        <v>23.01</v>
      </c>
      <c r="MT209" t="s">
        <v>143</v>
      </c>
      <c r="MZ209">
        <v>20.48</v>
      </c>
      <c r="NA209">
        <v>6.68</v>
      </c>
      <c r="NB209">
        <v>42.09</v>
      </c>
      <c r="ND209">
        <v>20.11</v>
      </c>
      <c r="NF209">
        <v>11.26</v>
      </c>
      <c r="NG209">
        <v>11.81</v>
      </c>
      <c r="NH209">
        <v>10.36</v>
      </c>
      <c r="NI209">
        <v>14.01</v>
      </c>
      <c r="NK209">
        <v>7.89</v>
      </c>
      <c r="NP209">
        <v>14.67</v>
      </c>
      <c r="NQ209" t="s">
        <v>143</v>
      </c>
      <c r="NU209">
        <v>22.86</v>
      </c>
      <c r="NV209" t="s">
        <v>143</v>
      </c>
      <c r="NY209">
        <v>18.260000000000002</v>
      </c>
      <c r="OA209">
        <v>34.5</v>
      </c>
      <c r="OB209">
        <v>23.73</v>
      </c>
      <c r="OC209">
        <v>13.89</v>
      </c>
      <c r="OE209">
        <v>9.11</v>
      </c>
      <c r="OF209">
        <v>36.44</v>
      </c>
      <c r="OG209">
        <v>24.61</v>
      </c>
      <c r="OI209">
        <v>25.23</v>
      </c>
      <c r="OK209">
        <v>10.08</v>
      </c>
      <c r="OL209">
        <v>17.86</v>
      </c>
      <c r="OM209">
        <v>7.3</v>
      </c>
      <c r="OO209">
        <v>17.760000000000002</v>
      </c>
      <c r="OR209">
        <v>5.29</v>
      </c>
      <c r="OS209">
        <v>9.51</v>
      </c>
      <c r="OT209">
        <v>11.37</v>
      </c>
      <c r="OU209">
        <v>16.68</v>
      </c>
      <c r="OW209" t="s">
        <v>143</v>
      </c>
      <c r="OX209">
        <v>8.39</v>
      </c>
      <c r="PB209">
        <v>13.3</v>
      </c>
      <c r="PE209">
        <v>15.16</v>
      </c>
      <c r="PH209">
        <v>8.7100000000000009</v>
      </c>
      <c r="PK209">
        <v>16.28</v>
      </c>
      <c r="PM209">
        <v>15.65</v>
      </c>
      <c r="PN209">
        <v>8.32</v>
      </c>
      <c r="PQ209" t="s">
        <v>143</v>
      </c>
      <c r="PR209">
        <v>7.02</v>
      </c>
      <c r="PT209">
        <v>8.85</v>
      </c>
      <c r="PY209">
        <v>8.66</v>
      </c>
      <c r="PZ209" t="s">
        <v>143</v>
      </c>
      <c r="QA209">
        <v>7.19</v>
      </c>
      <c r="QF209">
        <v>6.01</v>
      </c>
      <c r="QH209">
        <v>6.45</v>
      </c>
      <c r="QI209">
        <v>17.09</v>
      </c>
      <c r="QL209">
        <v>10.55</v>
      </c>
      <c r="QN209">
        <v>7</v>
      </c>
      <c r="QO209" t="s">
        <v>143</v>
      </c>
      <c r="QS209">
        <v>7.39</v>
      </c>
      <c r="QX209">
        <v>19.13</v>
      </c>
      <c r="QY209">
        <v>7.06</v>
      </c>
      <c r="RA209">
        <v>21.11</v>
      </c>
      <c r="RC209" t="s">
        <v>143</v>
      </c>
      <c r="RG209">
        <v>8</v>
      </c>
      <c r="RJ209">
        <v>16.5</v>
      </c>
      <c r="RL209" t="s">
        <v>143</v>
      </c>
      <c r="RM209">
        <v>11.61</v>
      </c>
      <c r="RP209">
        <v>11.39</v>
      </c>
      <c r="RS209">
        <v>8.3800000000000008</v>
      </c>
      <c r="SB209">
        <v>13.4</v>
      </c>
      <c r="SG209" t="s">
        <v>143</v>
      </c>
      <c r="SH209">
        <v>12.49</v>
      </c>
      <c r="SI209">
        <v>19.29</v>
      </c>
      <c r="SK209">
        <v>41.33</v>
      </c>
      <c r="SM209">
        <v>14.44</v>
      </c>
      <c r="SN209">
        <v>8.84</v>
      </c>
      <c r="SQ209">
        <v>28.1</v>
      </c>
      <c r="SR209">
        <v>10.78</v>
      </c>
      <c r="ST209">
        <v>11.06</v>
      </c>
      <c r="SU209">
        <v>24.94</v>
      </c>
      <c r="SX209">
        <v>23.41</v>
      </c>
      <c r="SZ209">
        <v>9.0299999999999994</v>
      </c>
      <c r="TB209">
        <v>9.27</v>
      </c>
      <c r="TG209">
        <v>14.5</v>
      </c>
      <c r="TH209">
        <v>34.42</v>
      </c>
      <c r="TJ209">
        <v>11.03</v>
      </c>
      <c r="TM209">
        <v>7.06</v>
      </c>
      <c r="TO209">
        <v>17.05</v>
      </c>
      <c r="TP209">
        <v>8.19</v>
      </c>
      <c r="TT209">
        <v>23.11</v>
      </c>
      <c r="TV209" t="s">
        <v>143</v>
      </c>
      <c r="TZ209">
        <v>40.71</v>
      </c>
      <c r="UB209" t="s">
        <v>143</v>
      </c>
      <c r="UD209">
        <v>9.68</v>
      </c>
      <c r="UG209">
        <v>8.9499999999999993</v>
      </c>
      <c r="UH209">
        <v>10</v>
      </c>
      <c r="UL209">
        <v>16.36</v>
      </c>
      <c r="UN209">
        <v>12.56</v>
      </c>
      <c r="UP209">
        <v>12.71</v>
      </c>
      <c r="UR209">
        <v>8.85</v>
      </c>
      <c r="UX209">
        <v>10.83</v>
      </c>
      <c r="VE209">
        <v>11.61</v>
      </c>
      <c r="VG209">
        <v>9.02</v>
      </c>
      <c r="VI209">
        <v>48.05</v>
      </c>
      <c r="VJ209">
        <v>29.48</v>
      </c>
      <c r="VL209" t="s">
        <v>143</v>
      </c>
      <c r="VM209">
        <v>8.49</v>
      </c>
      <c r="VO209">
        <v>13.65</v>
      </c>
      <c r="VT209">
        <v>17.14</v>
      </c>
      <c r="VV209">
        <v>28.28</v>
      </c>
      <c r="VW209">
        <v>11.02</v>
      </c>
      <c r="VX209">
        <v>12.59</v>
      </c>
      <c r="WA209">
        <v>18.63</v>
      </c>
    </row>
    <row r="210" spans="1:599" x14ac:dyDescent="0.25">
      <c r="A210" s="87">
        <v>43753</v>
      </c>
      <c r="D210">
        <v>14.49</v>
      </c>
      <c r="I210">
        <v>20.21</v>
      </c>
      <c r="K210">
        <v>11.8</v>
      </c>
      <c r="M210">
        <v>6.8</v>
      </c>
      <c r="Q210">
        <v>16.63</v>
      </c>
      <c r="R210">
        <v>11.06</v>
      </c>
      <c r="S210">
        <v>11.5</v>
      </c>
      <c r="W210" t="s">
        <v>143</v>
      </c>
      <c r="AA210">
        <v>15.52</v>
      </c>
      <c r="AC210">
        <v>17.510000000000002</v>
      </c>
      <c r="AE210">
        <v>5.39</v>
      </c>
      <c r="AF210">
        <v>36.75</v>
      </c>
      <c r="AG210">
        <v>5.37</v>
      </c>
      <c r="AO210">
        <v>19.100000000000001</v>
      </c>
      <c r="AP210">
        <v>8.98</v>
      </c>
      <c r="AR210">
        <v>12.86</v>
      </c>
      <c r="AT210">
        <v>9.43</v>
      </c>
      <c r="AU210">
        <v>10.46</v>
      </c>
      <c r="AV210" t="s">
        <v>143</v>
      </c>
      <c r="BA210">
        <v>364</v>
      </c>
      <c r="BC210" t="s">
        <v>143</v>
      </c>
      <c r="BD210">
        <v>9.09</v>
      </c>
      <c r="BF210">
        <v>8.7100000000000009</v>
      </c>
      <c r="BG210">
        <v>8.44</v>
      </c>
      <c r="BH210">
        <v>28.79</v>
      </c>
      <c r="BI210">
        <v>9.09</v>
      </c>
      <c r="BJ210">
        <v>18.100000000000001</v>
      </c>
      <c r="BL210">
        <v>32</v>
      </c>
      <c r="BM210">
        <v>18.899999999999999</v>
      </c>
      <c r="BN210">
        <v>43.68</v>
      </c>
      <c r="BO210">
        <v>39.29</v>
      </c>
      <c r="BQ210">
        <v>13.58</v>
      </c>
      <c r="BR210">
        <v>32.19</v>
      </c>
      <c r="BS210">
        <v>24.12</v>
      </c>
      <c r="BT210">
        <v>7.49</v>
      </c>
      <c r="BU210">
        <v>27.39</v>
      </c>
      <c r="BV210">
        <v>18.07</v>
      </c>
      <c r="CA210">
        <v>6.84</v>
      </c>
      <c r="CC210">
        <v>24.19</v>
      </c>
      <c r="CD210">
        <v>10.71</v>
      </c>
      <c r="CE210">
        <v>14.3</v>
      </c>
      <c r="CG210">
        <v>15.13</v>
      </c>
      <c r="CK210">
        <v>40.909999999999997</v>
      </c>
      <c r="CL210">
        <v>12.07</v>
      </c>
      <c r="CN210" t="s">
        <v>143</v>
      </c>
      <c r="CO210">
        <v>33.03</v>
      </c>
      <c r="CP210">
        <v>16.27</v>
      </c>
      <c r="CS210">
        <v>20.39</v>
      </c>
      <c r="CT210">
        <v>14.03</v>
      </c>
      <c r="CU210">
        <v>3.69</v>
      </c>
      <c r="CX210">
        <v>29.94</v>
      </c>
      <c r="DA210" t="s">
        <v>143</v>
      </c>
      <c r="DC210">
        <v>20.74</v>
      </c>
      <c r="DD210">
        <v>33.61</v>
      </c>
      <c r="DF210">
        <v>18.95</v>
      </c>
      <c r="DI210">
        <v>16.32</v>
      </c>
      <c r="DJ210">
        <v>22.92</v>
      </c>
      <c r="DK210" t="s">
        <v>143</v>
      </c>
      <c r="DL210">
        <v>28.81</v>
      </c>
      <c r="DM210">
        <v>14.42</v>
      </c>
      <c r="DQ210">
        <v>22.72</v>
      </c>
      <c r="DS210">
        <v>19.809999999999999</v>
      </c>
      <c r="DT210">
        <v>14.14</v>
      </c>
      <c r="DU210">
        <v>14.35</v>
      </c>
      <c r="DW210">
        <v>15.47</v>
      </c>
      <c r="EF210">
        <v>14.29</v>
      </c>
      <c r="EH210">
        <v>25.76</v>
      </c>
      <c r="EI210">
        <v>13.09</v>
      </c>
      <c r="EJ210">
        <v>6.65</v>
      </c>
      <c r="EK210">
        <v>15.98</v>
      </c>
      <c r="EM210">
        <v>13.01</v>
      </c>
      <c r="EN210">
        <v>11.21</v>
      </c>
      <c r="EO210">
        <v>21.76</v>
      </c>
      <c r="ER210">
        <v>23.14</v>
      </c>
      <c r="ET210">
        <v>16</v>
      </c>
      <c r="EX210">
        <v>15.34</v>
      </c>
      <c r="EY210">
        <v>25.71</v>
      </c>
      <c r="FB210">
        <v>15.39</v>
      </c>
      <c r="FC210">
        <v>23.75</v>
      </c>
      <c r="FE210">
        <v>7.14</v>
      </c>
      <c r="FL210">
        <v>22.7</v>
      </c>
      <c r="FO210">
        <v>15.6</v>
      </c>
      <c r="FQ210">
        <v>10.54</v>
      </c>
      <c r="FR210">
        <v>21.13</v>
      </c>
      <c r="FY210">
        <v>13.93</v>
      </c>
      <c r="FZ210">
        <v>12.28</v>
      </c>
      <c r="GC210" t="s">
        <v>143</v>
      </c>
      <c r="GE210">
        <v>29.46</v>
      </c>
      <c r="GG210">
        <v>7.46</v>
      </c>
      <c r="GI210">
        <v>8.1999999999999993</v>
      </c>
      <c r="GJ210">
        <v>24.09</v>
      </c>
      <c r="GK210">
        <v>19.399999999999999</v>
      </c>
      <c r="GN210">
        <v>74.010000000000005</v>
      </c>
      <c r="GO210">
        <v>14.25</v>
      </c>
      <c r="GR210">
        <v>14.03</v>
      </c>
      <c r="GT210">
        <v>32.9</v>
      </c>
      <c r="GV210">
        <v>15.63</v>
      </c>
      <c r="GW210">
        <v>7.96</v>
      </c>
      <c r="GY210">
        <v>28.5</v>
      </c>
      <c r="HA210">
        <v>52.74</v>
      </c>
      <c r="HC210">
        <v>7.47</v>
      </c>
      <c r="HD210">
        <v>15.13</v>
      </c>
      <c r="HE210">
        <v>10.050000000000001</v>
      </c>
      <c r="HF210">
        <v>18.760000000000002</v>
      </c>
      <c r="HG210">
        <v>28</v>
      </c>
      <c r="HL210">
        <v>16.809999999999999</v>
      </c>
      <c r="HN210">
        <v>11.1</v>
      </c>
      <c r="HO210">
        <v>8.75</v>
      </c>
      <c r="HP210">
        <v>16.100000000000001</v>
      </c>
      <c r="HQ210">
        <v>8.1</v>
      </c>
      <c r="HS210">
        <v>18.8</v>
      </c>
      <c r="HT210">
        <v>10.45</v>
      </c>
      <c r="HW210">
        <v>6.89</v>
      </c>
      <c r="HX210">
        <v>20.54</v>
      </c>
      <c r="IA210">
        <v>23.84</v>
      </c>
      <c r="IB210">
        <v>10.93</v>
      </c>
      <c r="IC210">
        <v>8.9700000000000006</v>
      </c>
      <c r="ID210" t="s">
        <v>143</v>
      </c>
      <c r="IF210">
        <v>15.4</v>
      </c>
      <c r="IJ210">
        <v>8.99</v>
      </c>
      <c r="IL210">
        <v>12.5</v>
      </c>
      <c r="IM210">
        <v>8.02</v>
      </c>
      <c r="IN210">
        <v>17.11</v>
      </c>
      <c r="IW210">
        <v>12.41</v>
      </c>
      <c r="IX210">
        <v>8.6300000000000008</v>
      </c>
      <c r="IY210">
        <v>12.56</v>
      </c>
      <c r="JC210">
        <v>22.59</v>
      </c>
      <c r="JD210">
        <v>21.67</v>
      </c>
      <c r="JE210">
        <v>6.1</v>
      </c>
      <c r="JM210">
        <v>22.84</v>
      </c>
      <c r="JO210">
        <v>16.190000000000001</v>
      </c>
      <c r="JP210">
        <v>25.05</v>
      </c>
      <c r="JQ210" t="s">
        <v>143</v>
      </c>
      <c r="JV210">
        <v>10.39</v>
      </c>
      <c r="JW210">
        <v>40.950000000000003</v>
      </c>
      <c r="JX210">
        <v>10.97</v>
      </c>
      <c r="JZ210">
        <v>5.43</v>
      </c>
      <c r="KB210">
        <v>21.42</v>
      </c>
      <c r="KG210">
        <v>14.27</v>
      </c>
      <c r="KH210">
        <v>22.86</v>
      </c>
      <c r="KR210">
        <v>10.69</v>
      </c>
      <c r="KS210">
        <v>52.36</v>
      </c>
      <c r="KV210">
        <v>23.15</v>
      </c>
      <c r="LA210">
        <v>6.01</v>
      </c>
      <c r="LH210">
        <v>2.46</v>
      </c>
      <c r="LM210">
        <v>42.67</v>
      </c>
      <c r="LN210">
        <v>11.05</v>
      </c>
      <c r="LS210">
        <v>5.94</v>
      </c>
      <c r="LT210">
        <v>30.47</v>
      </c>
      <c r="LY210">
        <v>15.49</v>
      </c>
      <c r="MG210">
        <v>38.479999999999997</v>
      </c>
      <c r="MH210">
        <v>17.670000000000002</v>
      </c>
      <c r="MR210">
        <v>23.01</v>
      </c>
      <c r="MT210" t="s">
        <v>143</v>
      </c>
      <c r="MZ210">
        <v>20.48</v>
      </c>
      <c r="NA210">
        <v>6.68</v>
      </c>
      <c r="NB210">
        <v>42.09</v>
      </c>
      <c r="ND210">
        <v>20.11</v>
      </c>
      <c r="NF210">
        <v>11.26</v>
      </c>
      <c r="NG210">
        <v>11.81</v>
      </c>
      <c r="NH210">
        <v>10.36</v>
      </c>
      <c r="NI210">
        <v>14.01</v>
      </c>
      <c r="NK210">
        <v>7.89</v>
      </c>
      <c r="NP210">
        <v>14.67</v>
      </c>
      <c r="NQ210" t="s">
        <v>143</v>
      </c>
      <c r="NU210">
        <v>22.86</v>
      </c>
      <c r="NV210" t="s">
        <v>143</v>
      </c>
      <c r="NY210">
        <v>18.260000000000002</v>
      </c>
      <c r="OA210">
        <v>34.5</v>
      </c>
      <c r="OB210">
        <v>23.73</v>
      </c>
      <c r="OC210">
        <v>13.89</v>
      </c>
      <c r="OE210">
        <v>9.11</v>
      </c>
      <c r="OF210">
        <v>36.44</v>
      </c>
      <c r="OG210">
        <v>24.61</v>
      </c>
      <c r="OI210">
        <v>25.23</v>
      </c>
      <c r="OK210">
        <v>10.08</v>
      </c>
      <c r="OL210">
        <v>17.86</v>
      </c>
      <c r="OM210">
        <v>7.3</v>
      </c>
      <c r="OO210">
        <v>17.760000000000002</v>
      </c>
      <c r="OR210">
        <v>5.29</v>
      </c>
      <c r="OS210">
        <v>9.51</v>
      </c>
      <c r="OT210">
        <v>11.37</v>
      </c>
      <c r="OU210">
        <v>16.68</v>
      </c>
      <c r="OW210" t="s">
        <v>143</v>
      </c>
      <c r="OX210">
        <v>8.39</v>
      </c>
      <c r="PB210">
        <v>13.3</v>
      </c>
      <c r="PE210">
        <v>15.16</v>
      </c>
      <c r="PH210">
        <v>8.7100000000000009</v>
      </c>
      <c r="PK210">
        <v>16.28</v>
      </c>
      <c r="PM210">
        <v>15.65</v>
      </c>
      <c r="PN210">
        <v>8.32</v>
      </c>
      <c r="PQ210" t="s">
        <v>143</v>
      </c>
      <c r="PR210">
        <v>7.02</v>
      </c>
      <c r="PT210">
        <v>8.85</v>
      </c>
      <c r="PY210">
        <v>8.66</v>
      </c>
      <c r="PZ210" t="s">
        <v>143</v>
      </c>
      <c r="QA210">
        <v>7.19</v>
      </c>
      <c r="QF210">
        <v>6.01</v>
      </c>
      <c r="QH210">
        <v>6.45</v>
      </c>
      <c r="QI210">
        <v>17.09</v>
      </c>
      <c r="QL210">
        <v>10.55</v>
      </c>
      <c r="QN210">
        <v>7</v>
      </c>
      <c r="QO210" t="s">
        <v>143</v>
      </c>
      <c r="QS210">
        <v>7.39</v>
      </c>
      <c r="QX210">
        <v>19.13</v>
      </c>
      <c r="QY210">
        <v>7.06</v>
      </c>
      <c r="RA210">
        <v>21.11</v>
      </c>
      <c r="RC210" t="s">
        <v>143</v>
      </c>
      <c r="RG210">
        <v>8</v>
      </c>
      <c r="RJ210">
        <v>16.5</v>
      </c>
      <c r="RL210" t="s">
        <v>143</v>
      </c>
      <c r="RM210">
        <v>11.61</v>
      </c>
      <c r="RP210">
        <v>11.39</v>
      </c>
      <c r="RS210">
        <v>8.3800000000000008</v>
      </c>
      <c r="SB210">
        <v>13.4</v>
      </c>
      <c r="SG210" t="s">
        <v>143</v>
      </c>
      <c r="SH210">
        <v>12.49</v>
      </c>
      <c r="SI210">
        <v>19.29</v>
      </c>
      <c r="SK210">
        <v>41.33</v>
      </c>
      <c r="SM210">
        <v>14.44</v>
      </c>
      <c r="SN210">
        <v>8.84</v>
      </c>
      <c r="SQ210">
        <v>28.1</v>
      </c>
      <c r="SR210">
        <v>10.78</v>
      </c>
      <c r="ST210">
        <v>11.06</v>
      </c>
      <c r="SU210">
        <v>24.94</v>
      </c>
      <c r="SX210">
        <v>23.41</v>
      </c>
      <c r="SZ210">
        <v>9.0299999999999994</v>
      </c>
      <c r="TB210">
        <v>9.27</v>
      </c>
      <c r="TG210">
        <v>14.5</v>
      </c>
      <c r="TH210">
        <v>34.42</v>
      </c>
      <c r="TJ210">
        <v>11.03</v>
      </c>
      <c r="TM210">
        <v>7.06</v>
      </c>
      <c r="TO210">
        <v>17.05</v>
      </c>
      <c r="TP210">
        <v>8.19</v>
      </c>
      <c r="TT210">
        <v>23.11</v>
      </c>
      <c r="TV210" t="s">
        <v>143</v>
      </c>
      <c r="TZ210">
        <v>40.71</v>
      </c>
      <c r="UB210" t="s">
        <v>143</v>
      </c>
      <c r="UD210">
        <v>9.68</v>
      </c>
      <c r="UG210">
        <v>8.9499999999999993</v>
      </c>
      <c r="UH210">
        <v>10</v>
      </c>
      <c r="UL210">
        <v>16.36</v>
      </c>
      <c r="UN210">
        <v>12.56</v>
      </c>
      <c r="UP210">
        <v>12.71</v>
      </c>
      <c r="UR210">
        <v>8.85</v>
      </c>
      <c r="UX210">
        <v>10.83</v>
      </c>
      <c r="VE210">
        <v>11.61</v>
      </c>
      <c r="VG210">
        <v>9.02</v>
      </c>
      <c r="VI210">
        <v>48.05</v>
      </c>
      <c r="VJ210">
        <v>29.48</v>
      </c>
      <c r="VL210" t="s">
        <v>143</v>
      </c>
      <c r="VM210">
        <v>8.49</v>
      </c>
      <c r="VO210">
        <v>13.65</v>
      </c>
      <c r="VT210">
        <v>17.14</v>
      </c>
      <c r="VV210">
        <v>28.28</v>
      </c>
      <c r="VW210">
        <v>11.02</v>
      </c>
      <c r="VX210">
        <v>12.59</v>
      </c>
      <c r="WA210">
        <v>18.63</v>
      </c>
    </row>
    <row r="211" spans="1:599" x14ac:dyDescent="0.25">
      <c r="A211" s="87">
        <v>43754</v>
      </c>
      <c r="D211">
        <v>14.49</v>
      </c>
      <c r="I211">
        <v>20.21</v>
      </c>
      <c r="K211">
        <v>11.8</v>
      </c>
      <c r="M211">
        <v>6.8</v>
      </c>
      <c r="Q211">
        <v>16.63</v>
      </c>
      <c r="R211">
        <v>11.06</v>
      </c>
      <c r="S211">
        <v>11.5</v>
      </c>
      <c r="W211" t="s">
        <v>143</v>
      </c>
      <c r="AA211">
        <v>15.52</v>
      </c>
      <c r="AC211">
        <v>17.510000000000002</v>
      </c>
      <c r="AE211">
        <v>5.39</v>
      </c>
      <c r="AF211">
        <v>36.75</v>
      </c>
      <c r="AG211">
        <v>5.37</v>
      </c>
      <c r="AO211">
        <v>19.100000000000001</v>
      </c>
      <c r="AP211">
        <v>8.98</v>
      </c>
      <c r="AR211">
        <v>12.86</v>
      </c>
      <c r="AT211">
        <v>9.43</v>
      </c>
      <c r="AU211">
        <v>10.46</v>
      </c>
      <c r="AV211" t="s">
        <v>143</v>
      </c>
      <c r="BA211">
        <v>364</v>
      </c>
      <c r="BC211" t="s">
        <v>143</v>
      </c>
      <c r="BD211">
        <v>9.09</v>
      </c>
      <c r="BF211">
        <v>8.7100000000000009</v>
      </c>
      <c r="BG211">
        <v>8.44</v>
      </c>
      <c r="BH211">
        <v>28.79</v>
      </c>
      <c r="BI211">
        <v>9.09</v>
      </c>
      <c r="BJ211">
        <v>18.100000000000001</v>
      </c>
      <c r="BL211">
        <v>32</v>
      </c>
      <c r="BM211">
        <v>18.899999999999999</v>
      </c>
      <c r="BN211">
        <v>43.68</v>
      </c>
      <c r="BO211">
        <v>39.29</v>
      </c>
      <c r="BQ211">
        <v>13.58</v>
      </c>
      <c r="BR211">
        <v>32.19</v>
      </c>
      <c r="BS211">
        <v>24.12</v>
      </c>
      <c r="BT211">
        <v>7.49</v>
      </c>
      <c r="BU211">
        <v>27.39</v>
      </c>
      <c r="BV211">
        <v>18.07</v>
      </c>
      <c r="CA211">
        <v>6.84</v>
      </c>
      <c r="CC211">
        <v>24.19</v>
      </c>
      <c r="CD211">
        <v>10.71</v>
      </c>
      <c r="CE211">
        <v>14.3</v>
      </c>
      <c r="CG211">
        <v>15.13</v>
      </c>
      <c r="CK211">
        <v>40.909999999999997</v>
      </c>
      <c r="CL211">
        <v>12.07</v>
      </c>
      <c r="CN211" t="s">
        <v>143</v>
      </c>
      <c r="CO211">
        <v>33.03</v>
      </c>
      <c r="CP211">
        <v>16.27</v>
      </c>
      <c r="CS211">
        <v>20.39</v>
      </c>
      <c r="CT211">
        <v>14.03</v>
      </c>
      <c r="CU211">
        <v>3.69</v>
      </c>
      <c r="CX211">
        <v>29.94</v>
      </c>
      <c r="DA211" t="s">
        <v>143</v>
      </c>
      <c r="DC211">
        <v>20.74</v>
      </c>
      <c r="DD211">
        <v>33.61</v>
      </c>
      <c r="DF211">
        <v>18.95</v>
      </c>
      <c r="DI211">
        <v>16.32</v>
      </c>
      <c r="DJ211">
        <v>22.92</v>
      </c>
      <c r="DK211" t="s">
        <v>143</v>
      </c>
      <c r="DL211">
        <v>28.81</v>
      </c>
      <c r="DM211">
        <v>14.42</v>
      </c>
      <c r="DQ211">
        <v>22.72</v>
      </c>
      <c r="DS211">
        <v>19.809999999999999</v>
      </c>
      <c r="DT211">
        <v>14.14</v>
      </c>
      <c r="DU211">
        <v>14.35</v>
      </c>
      <c r="DW211">
        <v>15.47</v>
      </c>
      <c r="EF211">
        <v>14.29</v>
      </c>
      <c r="EH211">
        <v>25.76</v>
      </c>
      <c r="EI211">
        <v>13.09</v>
      </c>
      <c r="EJ211">
        <v>6.65</v>
      </c>
      <c r="EK211">
        <v>15.98</v>
      </c>
      <c r="EM211">
        <v>13.01</v>
      </c>
      <c r="EN211">
        <v>11.21</v>
      </c>
      <c r="EO211">
        <v>21.76</v>
      </c>
      <c r="ER211">
        <v>23.14</v>
      </c>
      <c r="ET211">
        <v>16</v>
      </c>
      <c r="EX211">
        <v>15.34</v>
      </c>
      <c r="EY211">
        <v>25.71</v>
      </c>
      <c r="FB211">
        <v>15.39</v>
      </c>
      <c r="FC211">
        <v>23.75</v>
      </c>
      <c r="FE211">
        <v>7.14</v>
      </c>
      <c r="FL211">
        <v>22.7</v>
      </c>
      <c r="FO211">
        <v>15.6</v>
      </c>
      <c r="FQ211">
        <v>10.54</v>
      </c>
      <c r="FR211">
        <v>21.13</v>
      </c>
      <c r="FY211">
        <v>13.93</v>
      </c>
      <c r="FZ211">
        <v>12.28</v>
      </c>
      <c r="GC211" t="s">
        <v>143</v>
      </c>
      <c r="GE211">
        <v>29.46</v>
      </c>
      <c r="GG211">
        <v>7.46</v>
      </c>
      <c r="GI211">
        <v>8.1999999999999993</v>
      </c>
      <c r="GJ211">
        <v>24.09</v>
      </c>
      <c r="GK211">
        <v>19.399999999999999</v>
      </c>
      <c r="GN211">
        <v>74.010000000000005</v>
      </c>
      <c r="GO211">
        <v>14.25</v>
      </c>
      <c r="GR211">
        <v>14.03</v>
      </c>
      <c r="GT211">
        <v>32.9</v>
      </c>
      <c r="GV211">
        <v>15.63</v>
      </c>
      <c r="GW211">
        <v>7.96</v>
      </c>
      <c r="GY211">
        <v>28.5</v>
      </c>
      <c r="HA211">
        <v>52.74</v>
      </c>
      <c r="HC211">
        <v>7.47</v>
      </c>
      <c r="HD211">
        <v>15.13</v>
      </c>
      <c r="HE211">
        <v>10.050000000000001</v>
      </c>
      <c r="HF211">
        <v>18.760000000000002</v>
      </c>
      <c r="HG211">
        <v>28</v>
      </c>
      <c r="HL211">
        <v>16.809999999999999</v>
      </c>
      <c r="HN211">
        <v>11.1</v>
      </c>
      <c r="HO211">
        <v>8.75</v>
      </c>
      <c r="HP211">
        <v>16.100000000000001</v>
      </c>
      <c r="HQ211">
        <v>8.1</v>
      </c>
      <c r="HS211">
        <v>18.8</v>
      </c>
      <c r="HT211">
        <v>10.45</v>
      </c>
      <c r="HW211">
        <v>6.89</v>
      </c>
      <c r="HX211">
        <v>20.54</v>
      </c>
      <c r="IA211">
        <v>23.84</v>
      </c>
      <c r="IB211">
        <v>10.93</v>
      </c>
      <c r="IC211">
        <v>8.9700000000000006</v>
      </c>
      <c r="ID211" t="s">
        <v>143</v>
      </c>
      <c r="IF211">
        <v>15.4</v>
      </c>
      <c r="IJ211">
        <v>8.99</v>
      </c>
      <c r="IL211">
        <v>12.5</v>
      </c>
      <c r="IM211">
        <v>8.02</v>
      </c>
      <c r="IN211">
        <v>17.11</v>
      </c>
      <c r="IW211">
        <v>12.41</v>
      </c>
      <c r="IX211">
        <v>8.6300000000000008</v>
      </c>
      <c r="IY211">
        <v>12.56</v>
      </c>
      <c r="JC211">
        <v>22.59</v>
      </c>
      <c r="JD211">
        <v>21.67</v>
      </c>
      <c r="JE211">
        <v>6.1</v>
      </c>
      <c r="JM211">
        <v>22.84</v>
      </c>
      <c r="JO211">
        <v>16.190000000000001</v>
      </c>
      <c r="JP211">
        <v>25.05</v>
      </c>
      <c r="JQ211" t="s">
        <v>143</v>
      </c>
      <c r="JV211">
        <v>10.39</v>
      </c>
      <c r="JW211">
        <v>40.950000000000003</v>
      </c>
      <c r="JX211">
        <v>10.97</v>
      </c>
      <c r="JZ211">
        <v>5.43</v>
      </c>
      <c r="KB211">
        <v>21.42</v>
      </c>
      <c r="KG211">
        <v>14.27</v>
      </c>
      <c r="KH211">
        <v>22.86</v>
      </c>
      <c r="KR211">
        <v>10.69</v>
      </c>
      <c r="KS211">
        <v>52.36</v>
      </c>
      <c r="KV211">
        <v>23.15</v>
      </c>
      <c r="LA211">
        <v>6.01</v>
      </c>
      <c r="LH211">
        <v>2.46</v>
      </c>
      <c r="LM211">
        <v>42.67</v>
      </c>
      <c r="LN211">
        <v>11.05</v>
      </c>
      <c r="LS211">
        <v>5.94</v>
      </c>
      <c r="LT211">
        <v>30.47</v>
      </c>
      <c r="LY211">
        <v>15.49</v>
      </c>
      <c r="MG211">
        <v>38.479999999999997</v>
      </c>
      <c r="MH211">
        <v>17.670000000000002</v>
      </c>
      <c r="MR211">
        <v>23.01</v>
      </c>
      <c r="MT211" t="s">
        <v>143</v>
      </c>
      <c r="MZ211">
        <v>20.48</v>
      </c>
      <c r="NA211">
        <v>6.68</v>
      </c>
      <c r="NB211">
        <v>42.09</v>
      </c>
      <c r="ND211">
        <v>20.11</v>
      </c>
      <c r="NF211">
        <v>11.26</v>
      </c>
      <c r="NG211">
        <v>11.81</v>
      </c>
      <c r="NH211">
        <v>10.36</v>
      </c>
      <c r="NI211">
        <v>14.01</v>
      </c>
      <c r="NK211">
        <v>7.89</v>
      </c>
      <c r="NP211">
        <v>14.67</v>
      </c>
      <c r="NQ211" t="s">
        <v>143</v>
      </c>
      <c r="NU211">
        <v>22.86</v>
      </c>
      <c r="NV211" t="s">
        <v>143</v>
      </c>
      <c r="NY211">
        <v>18.260000000000002</v>
      </c>
      <c r="OA211">
        <v>34.5</v>
      </c>
      <c r="OB211">
        <v>23.73</v>
      </c>
      <c r="OC211">
        <v>13.89</v>
      </c>
      <c r="OE211">
        <v>9.11</v>
      </c>
      <c r="OF211">
        <v>36.44</v>
      </c>
      <c r="OG211">
        <v>24.61</v>
      </c>
      <c r="OI211">
        <v>25.23</v>
      </c>
      <c r="OK211">
        <v>10.08</v>
      </c>
      <c r="OL211">
        <v>17.86</v>
      </c>
      <c r="OM211">
        <v>7.3</v>
      </c>
      <c r="OO211">
        <v>17.760000000000002</v>
      </c>
      <c r="OR211">
        <v>5.29</v>
      </c>
      <c r="OS211">
        <v>9.51</v>
      </c>
      <c r="OT211">
        <v>11.37</v>
      </c>
      <c r="OU211">
        <v>16.68</v>
      </c>
      <c r="OW211" t="s">
        <v>143</v>
      </c>
      <c r="OX211">
        <v>8.39</v>
      </c>
      <c r="PB211">
        <v>13.3</v>
      </c>
      <c r="PE211">
        <v>15.16</v>
      </c>
      <c r="PH211">
        <v>8.7100000000000009</v>
      </c>
      <c r="PK211">
        <v>16.28</v>
      </c>
      <c r="PM211">
        <v>15.65</v>
      </c>
      <c r="PN211">
        <v>8.32</v>
      </c>
      <c r="PQ211" t="s">
        <v>143</v>
      </c>
      <c r="PR211">
        <v>7.02</v>
      </c>
      <c r="PT211">
        <v>8.85</v>
      </c>
      <c r="PY211">
        <v>8.66</v>
      </c>
      <c r="PZ211" t="s">
        <v>143</v>
      </c>
      <c r="QA211">
        <v>7.19</v>
      </c>
      <c r="QF211">
        <v>6.01</v>
      </c>
      <c r="QH211">
        <v>6.45</v>
      </c>
      <c r="QI211">
        <v>17.09</v>
      </c>
      <c r="QL211">
        <v>10.55</v>
      </c>
      <c r="QN211">
        <v>7</v>
      </c>
      <c r="QO211" t="s">
        <v>143</v>
      </c>
      <c r="QS211">
        <v>7.39</v>
      </c>
      <c r="QX211">
        <v>19.13</v>
      </c>
      <c r="QY211">
        <v>7.06</v>
      </c>
      <c r="RA211">
        <v>21.11</v>
      </c>
      <c r="RC211" t="s">
        <v>143</v>
      </c>
      <c r="RG211">
        <v>8</v>
      </c>
      <c r="RJ211">
        <v>16.5</v>
      </c>
      <c r="RL211" t="s">
        <v>143</v>
      </c>
      <c r="RM211">
        <v>11.61</v>
      </c>
      <c r="RP211">
        <v>11.39</v>
      </c>
      <c r="RS211">
        <v>8.3800000000000008</v>
      </c>
      <c r="SB211">
        <v>13.4</v>
      </c>
      <c r="SG211" t="s">
        <v>143</v>
      </c>
      <c r="SH211">
        <v>12.49</v>
      </c>
      <c r="SI211">
        <v>19.29</v>
      </c>
      <c r="SK211">
        <v>41.33</v>
      </c>
      <c r="SM211">
        <v>14.44</v>
      </c>
      <c r="SN211">
        <v>8.84</v>
      </c>
      <c r="SQ211">
        <v>28.1</v>
      </c>
      <c r="SR211">
        <v>10.78</v>
      </c>
      <c r="ST211">
        <v>11.06</v>
      </c>
      <c r="SU211">
        <v>24.94</v>
      </c>
      <c r="SX211">
        <v>23.41</v>
      </c>
      <c r="SZ211">
        <v>9.0299999999999994</v>
      </c>
      <c r="TB211">
        <v>9.27</v>
      </c>
      <c r="TG211">
        <v>14.5</v>
      </c>
      <c r="TH211">
        <v>34.42</v>
      </c>
      <c r="TJ211">
        <v>11.03</v>
      </c>
      <c r="TM211">
        <v>7.06</v>
      </c>
      <c r="TO211">
        <v>17.05</v>
      </c>
      <c r="TP211">
        <v>8.19</v>
      </c>
      <c r="TT211">
        <v>23.11</v>
      </c>
      <c r="TV211" t="s">
        <v>143</v>
      </c>
      <c r="TZ211">
        <v>40.71</v>
      </c>
      <c r="UB211" t="s">
        <v>143</v>
      </c>
      <c r="UD211">
        <v>9.68</v>
      </c>
      <c r="UG211">
        <v>8.9499999999999993</v>
      </c>
      <c r="UH211">
        <v>10</v>
      </c>
      <c r="UL211">
        <v>16.36</v>
      </c>
      <c r="UN211">
        <v>12.56</v>
      </c>
      <c r="UP211">
        <v>12.71</v>
      </c>
      <c r="UR211">
        <v>8.85</v>
      </c>
      <c r="UX211">
        <v>10.83</v>
      </c>
      <c r="VE211">
        <v>11.61</v>
      </c>
      <c r="VG211">
        <v>9.02</v>
      </c>
      <c r="VI211">
        <v>48.05</v>
      </c>
      <c r="VJ211">
        <v>29.48</v>
      </c>
      <c r="VL211" t="s">
        <v>143</v>
      </c>
      <c r="VM211">
        <v>8.49</v>
      </c>
      <c r="VO211">
        <v>13.65</v>
      </c>
      <c r="VT211">
        <v>17.14</v>
      </c>
      <c r="VV211">
        <v>28.28</v>
      </c>
      <c r="VW211">
        <v>11.02</v>
      </c>
      <c r="VX211">
        <v>12.59</v>
      </c>
      <c r="WA211">
        <v>18.63</v>
      </c>
    </row>
    <row r="212" spans="1:599" x14ac:dyDescent="0.25">
      <c r="A212" s="87">
        <v>43755</v>
      </c>
      <c r="D212">
        <v>15.08</v>
      </c>
      <c r="I212">
        <v>20.54</v>
      </c>
      <c r="K212">
        <v>11.67</v>
      </c>
      <c r="M212">
        <v>5.62</v>
      </c>
      <c r="Q212">
        <v>16.670000000000002</v>
      </c>
      <c r="R212">
        <v>10.38</v>
      </c>
      <c r="S212">
        <v>11.5</v>
      </c>
      <c r="W212" t="s">
        <v>143</v>
      </c>
      <c r="AA212">
        <v>14.73</v>
      </c>
      <c r="AC212">
        <v>17.05</v>
      </c>
      <c r="AE212">
        <v>5.15</v>
      </c>
      <c r="AF212">
        <v>36.770000000000003</v>
      </c>
      <c r="AG212">
        <v>5.27</v>
      </c>
      <c r="AO212">
        <v>16.41</v>
      </c>
      <c r="AP212">
        <v>8.98</v>
      </c>
      <c r="AR212">
        <v>12.86</v>
      </c>
      <c r="AT212">
        <v>9.43</v>
      </c>
      <c r="AU212">
        <v>9.31</v>
      </c>
      <c r="AV212">
        <v>97.69</v>
      </c>
      <c r="BA212">
        <v>208.75</v>
      </c>
      <c r="BC212" t="s">
        <v>143</v>
      </c>
      <c r="BD212">
        <v>9.61</v>
      </c>
      <c r="BF212">
        <v>8.16</v>
      </c>
      <c r="BG212">
        <v>8.14</v>
      </c>
      <c r="BH212">
        <v>30.19</v>
      </c>
      <c r="BI212">
        <v>8.1</v>
      </c>
      <c r="BJ212">
        <v>17</v>
      </c>
      <c r="BL212">
        <v>32.78</v>
      </c>
      <c r="BM212">
        <v>13.02</v>
      </c>
      <c r="BN212">
        <v>33.869999999999997</v>
      </c>
      <c r="BO212">
        <v>37.46</v>
      </c>
      <c r="BQ212">
        <v>14.68</v>
      </c>
      <c r="BR212">
        <v>37.36</v>
      </c>
      <c r="BS212">
        <v>22.27</v>
      </c>
      <c r="BT212">
        <v>7.49</v>
      </c>
      <c r="BU212">
        <v>26.36</v>
      </c>
      <c r="BV212">
        <v>18.07</v>
      </c>
      <c r="CA212">
        <v>6.37</v>
      </c>
      <c r="CC212">
        <v>23.74</v>
      </c>
      <c r="CD212">
        <v>10.14</v>
      </c>
      <c r="CE212">
        <v>13.33</v>
      </c>
      <c r="CG212">
        <v>15.13</v>
      </c>
      <c r="CK212">
        <v>40</v>
      </c>
      <c r="CL212">
        <v>11.98</v>
      </c>
      <c r="CN212" t="s">
        <v>143</v>
      </c>
      <c r="CO212">
        <v>30.47</v>
      </c>
      <c r="CP212">
        <v>16.27</v>
      </c>
      <c r="CS212">
        <v>20.34</v>
      </c>
      <c r="CT212">
        <v>14.03</v>
      </c>
      <c r="CU212">
        <v>3.69</v>
      </c>
      <c r="CX212">
        <v>31.91</v>
      </c>
      <c r="DA212" t="s">
        <v>143</v>
      </c>
      <c r="DC212">
        <v>20.51</v>
      </c>
      <c r="DD212">
        <v>31.83</v>
      </c>
      <c r="DF212">
        <v>16.5</v>
      </c>
      <c r="DI212">
        <v>15.75</v>
      </c>
      <c r="DJ212">
        <v>25.16</v>
      </c>
      <c r="DK212" t="s">
        <v>143</v>
      </c>
      <c r="DL212">
        <v>28.07</v>
      </c>
      <c r="DM212">
        <v>14.4</v>
      </c>
      <c r="DQ212">
        <v>21.56</v>
      </c>
      <c r="DS212">
        <v>20.53</v>
      </c>
      <c r="DT212">
        <v>14.14</v>
      </c>
      <c r="DU212">
        <v>14.35</v>
      </c>
      <c r="DW212">
        <v>15.47</v>
      </c>
      <c r="EF212">
        <v>14.07</v>
      </c>
      <c r="EH212">
        <v>25.76</v>
      </c>
      <c r="EI212">
        <v>13.64</v>
      </c>
      <c r="EJ212">
        <v>5.67</v>
      </c>
      <c r="EK212">
        <v>16.489999999999998</v>
      </c>
      <c r="EM212">
        <v>14.84</v>
      </c>
      <c r="EN212">
        <v>11.11</v>
      </c>
      <c r="EO212">
        <v>21.25</v>
      </c>
      <c r="ER212">
        <v>25.02</v>
      </c>
      <c r="ET212">
        <v>15.38</v>
      </c>
      <c r="EX212">
        <v>15.5</v>
      </c>
      <c r="EY212">
        <v>25.71</v>
      </c>
      <c r="FB212">
        <v>16.39</v>
      </c>
      <c r="FC212">
        <v>23.42</v>
      </c>
      <c r="FE212">
        <v>5.72</v>
      </c>
      <c r="FL212">
        <v>22.7</v>
      </c>
      <c r="FO212">
        <v>14.39</v>
      </c>
      <c r="FQ212">
        <v>10.54</v>
      </c>
      <c r="FR212">
        <v>21.13</v>
      </c>
      <c r="FY212">
        <v>13.72</v>
      </c>
      <c r="FZ212">
        <v>11.37</v>
      </c>
      <c r="GC212" t="s">
        <v>143</v>
      </c>
      <c r="GE212">
        <v>26.71</v>
      </c>
      <c r="GG212">
        <v>7.35</v>
      </c>
      <c r="GI212">
        <v>8.1999999999999993</v>
      </c>
      <c r="GJ212">
        <v>26.84</v>
      </c>
      <c r="GK212">
        <v>18.82</v>
      </c>
      <c r="GN212">
        <v>80</v>
      </c>
      <c r="GO212">
        <v>13.74</v>
      </c>
      <c r="GR212">
        <v>13.29</v>
      </c>
      <c r="GT212">
        <v>31.22</v>
      </c>
      <c r="GV212">
        <v>15.96</v>
      </c>
      <c r="GW212">
        <v>7.96</v>
      </c>
      <c r="GY212">
        <v>26.25</v>
      </c>
      <c r="HA212">
        <v>52.74</v>
      </c>
      <c r="HC212">
        <v>7.47</v>
      </c>
      <c r="HD212">
        <v>13.99</v>
      </c>
      <c r="HE212">
        <v>9.39</v>
      </c>
      <c r="HF212">
        <v>13.3</v>
      </c>
      <c r="HG212">
        <v>27.86</v>
      </c>
      <c r="HL212">
        <v>16.670000000000002</v>
      </c>
      <c r="HN212">
        <v>9.9700000000000006</v>
      </c>
      <c r="HO212">
        <v>8.75</v>
      </c>
      <c r="HP212">
        <v>16.100000000000001</v>
      </c>
      <c r="HQ212">
        <v>8.4499999999999993</v>
      </c>
      <c r="HS212">
        <v>18.8</v>
      </c>
      <c r="HT212">
        <v>10.130000000000001</v>
      </c>
      <c r="HW212">
        <v>6.89</v>
      </c>
      <c r="HX212">
        <v>22.08</v>
      </c>
      <c r="IA212">
        <v>26.42</v>
      </c>
      <c r="IB212">
        <v>10.01</v>
      </c>
      <c r="IC212">
        <v>8.4600000000000009</v>
      </c>
      <c r="ID212" t="s">
        <v>143</v>
      </c>
      <c r="IF212">
        <v>12.99</v>
      </c>
      <c r="IJ212">
        <v>8.77</v>
      </c>
      <c r="IL212">
        <v>11.89</v>
      </c>
      <c r="IM212">
        <v>7.59</v>
      </c>
      <c r="IN212">
        <v>16.350000000000001</v>
      </c>
      <c r="IW212">
        <v>11.78</v>
      </c>
      <c r="IX212">
        <v>8.4</v>
      </c>
      <c r="IY212">
        <v>12.56</v>
      </c>
      <c r="JC212">
        <v>16.03</v>
      </c>
      <c r="JD212">
        <v>20.68</v>
      </c>
      <c r="JE212">
        <v>5.25</v>
      </c>
      <c r="JM212">
        <v>22.88</v>
      </c>
      <c r="JO212">
        <v>16.22</v>
      </c>
      <c r="JP212">
        <v>23.8</v>
      </c>
      <c r="JQ212" t="s">
        <v>143</v>
      </c>
      <c r="JV212">
        <v>9.8000000000000007</v>
      </c>
      <c r="JW212">
        <v>39.44</v>
      </c>
      <c r="JX212">
        <v>11.07</v>
      </c>
      <c r="JZ212">
        <v>5.43</v>
      </c>
      <c r="KB212">
        <v>19.010000000000002</v>
      </c>
      <c r="KG212">
        <v>14.27</v>
      </c>
      <c r="KH212">
        <v>21.58</v>
      </c>
      <c r="KR212">
        <v>9.7200000000000006</v>
      </c>
      <c r="KS212">
        <v>55.06</v>
      </c>
      <c r="KV212">
        <v>23.83</v>
      </c>
      <c r="LA212">
        <v>5.75</v>
      </c>
      <c r="LH212">
        <v>2.46</v>
      </c>
      <c r="LM212">
        <v>36</v>
      </c>
      <c r="LN212">
        <v>13.24</v>
      </c>
      <c r="LS212">
        <v>5.3</v>
      </c>
      <c r="LT212">
        <v>30.32</v>
      </c>
      <c r="LY212">
        <v>13.47</v>
      </c>
      <c r="MG212">
        <v>36.619999999999997</v>
      </c>
      <c r="MH212">
        <v>17.670000000000002</v>
      </c>
      <c r="MR212">
        <v>20.76</v>
      </c>
      <c r="MT212" t="s">
        <v>143</v>
      </c>
      <c r="MZ212">
        <v>20.39</v>
      </c>
      <c r="NA212">
        <v>6</v>
      </c>
      <c r="NB212">
        <v>37.17</v>
      </c>
      <c r="ND212">
        <v>19.47</v>
      </c>
      <c r="NF212">
        <v>10.66</v>
      </c>
      <c r="NG212">
        <v>11.06</v>
      </c>
      <c r="NH212">
        <v>9.59</v>
      </c>
      <c r="NI212">
        <v>13.42</v>
      </c>
      <c r="NK212">
        <v>7.27</v>
      </c>
      <c r="NP212">
        <v>14.67</v>
      </c>
      <c r="NQ212" t="s">
        <v>143</v>
      </c>
      <c r="NU212">
        <v>20.98</v>
      </c>
      <c r="NV212" t="s">
        <v>143</v>
      </c>
      <c r="NY212">
        <v>17</v>
      </c>
      <c r="OA212">
        <v>32.54</v>
      </c>
      <c r="OB212">
        <v>23.12</v>
      </c>
      <c r="OC212">
        <v>13.01</v>
      </c>
      <c r="OE212">
        <v>8.6300000000000008</v>
      </c>
      <c r="OF212">
        <v>17.89</v>
      </c>
      <c r="OG212">
        <v>21.07</v>
      </c>
      <c r="OI212">
        <v>20.260000000000002</v>
      </c>
      <c r="OK212">
        <v>9.32</v>
      </c>
      <c r="OL212">
        <v>17.52</v>
      </c>
      <c r="OM212">
        <v>7.1</v>
      </c>
      <c r="OO212">
        <v>18.899999999999999</v>
      </c>
      <c r="OR212">
        <v>5.01</v>
      </c>
      <c r="OS212">
        <v>9.1</v>
      </c>
      <c r="OT212">
        <v>10.9</v>
      </c>
      <c r="OU212">
        <v>15.9</v>
      </c>
      <c r="OW212" t="s">
        <v>143</v>
      </c>
      <c r="OX212">
        <v>4.7699999999999996</v>
      </c>
      <c r="PB212">
        <v>13.41</v>
      </c>
      <c r="PE212">
        <v>14.2</v>
      </c>
      <c r="PH212">
        <v>8.7100000000000009</v>
      </c>
      <c r="PK212">
        <v>16.5</v>
      </c>
      <c r="PM212">
        <v>15.65</v>
      </c>
      <c r="PN212">
        <v>7.52</v>
      </c>
      <c r="PQ212" t="s">
        <v>143</v>
      </c>
      <c r="PR212">
        <v>7.02</v>
      </c>
      <c r="PT212">
        <v>9.86</v>
      </c>
      <c r="PY212">
        <v>8.2899999999999991</v>
      </c>
      <c r="PZ212" t="s">
        <v>143</v>
      </c>
      <c r="QA212">
        <v>7.19</v>
      </c>
      <c r="QF212">
        <v>5.72</v>
      </c>
      <c r="QH212">
        <v>6.45</v>
      </c>
      <c r="QI212">
        <v>18.04</v>
      </c>
      <c r="QL212">
        <v>8.84</v>
      </c>
      <c r="QN212">
        <v>7</v>
      </c>
      <c r="QO212" t="s">
        <v>143</v>
      </c>
      <c r="QS212">
        <v>7.38</v>
      </c>
      <c r="QX212">
        <v>16.97</v>
      </c>
      <c r="QY212">
        <v>5.9</v>
      </c>
      <c r="RA212">
        <v>22.25</v>
      </c>
      <c r="RC212" t="s">
        <v>143</v>
      </c>
      <c r="RG212">
        <v>7.41</v>
      </c>
      <c r="RJ212">
        <v>17.04</v>
      </c>
      <c r="RL212" t="s">
        <v>143</v>
      </c>
      <c r="RM212">
        <v>10.27</v>
      </c>
      <c r="RP212">
        <v>11.79</v>
      </c>
      <c r="RS212">
        <v>7.67</v>
      </c>
      <c r="SB212">
        <v>13.07</v>
      </c>
      <c r="SG212" t="s">
        <v>143</v>
      </c>
      <c r="SH212">
        <v>12.54</v>
      </c>
      <c r="SI212">
        <v>16.07</v>
      </c>
      <c r="SK212">
        <v>38.83</v>
      </c>
      <c r="SM212">
        <v>12.21</v>
      </c>
      <c r="SN212">
        <v>8.15</v>
      </c>
      <c r="SQ212">
        <v>28.1</v>
      </c>
      <c r="SR212">
        <v>10.65</v>
      </c>
      <c r="ST212">
        <v>10.78</v>
      </c>
      <c r="SU212">
        <v>26.44</v>
      </c>
      <c r="SX212">
        <v>24.76</v>
      </c>
      <c r="SZ212">
        <v>8.26</v>
      </c>
      <c r="TB212">
        <v>9.27</v>
      </c>
      <c r="TG212">
        <v>14.5</v>
      </c>
      <c r="TH212">
        <v>34.65</v>
      </c>
      <c r="TJ212">
        <v>10.69</v>
      </c>
      <c r="TM212">
        <v>7.06</v>
      </c>
      <c r="TO212">
        <v>15.21</v>
      </c>
      <c r="TP212">
        <v>7.13</v>
      </c>
      <c r="TT212">
        <v>22.94</v>
      </c>
      <c r="TV212" t="s">
        <v>143</v>
      </c>
      <c r="TZ212">
        <v>43.15</v>
      </c>
      <c r="UB212" t="s">
        <v>143</v>
      </c>
      <c r="UD212">
        <v>9.68</v>
      </c>
      <c r="UG212">
        <v>8.9499999999999993</v>
      </c>
      <c r="UH212">
        <v>8.94</v>
      </c>
      <c r="UL212">
        <v>16.22</v>
      </c>
      <c r="UN212">
        <v>12.11</v>
      </c>
      <c r="UP212">
        <v>12.22</v>
      </c>
      <c r="UR212">
        <v>8.27</v>
      </c>
      <c r="UX212">
        <v>11.01</v>
      </c>
      <c r="VE212">
        <v>11.61</v>
      </c>
      <c r="VG212">
        <v>9.02</v>
      </c>
      <c r="VI212">
        <v>46.99</v>
      </c>
      <c r="VJ212">
        <v>27.8</v>
      </c>
      <c r="VL212" t="s">
        <v>143</v>
      </c>
      <c r="VM212">
        <v>8.2899999999999991</v>
      </c>
      <c r="VO212">
        <v>12.52</v>
      </c>
      <c r="VT212">
        <v>16.899999999999999</v>
      </c>
      <c r="VV212">
        <v>26.22</v>
      </c>
      <c r="VW212">
        <v>10.31</v>
      </c>
      <c r="VX212">
        <v>12.59</v>
      </c>
      <c r="WA212">
        <v>15.76</v>
      </c>
    </row>
    <row r="213" spans="1:599" x14ac:dyDescent="0.25">
      <c r="A213" s="87">
        <v>43756</v>
      </c>
      <c r="D213">
        <v>15.08</v>
      </c>
      <c r="I213">
        <v>20.54</v>
      </c>
      <c r="K213">
        <v>11.67</v>
      </c>
      <c r="M213">
        <v>5.62</v>
      </c>
      <c r="Q213">
        <v>16.670000000000002</v>
      </c>
      <c r="R213">
        <v>10.38</v>
      </c>
      <c r="S213">
        <v>11.5</v>
      </c>
      <c r="W213" t="s">
        <v>143</v>
      </c>
      <c r="AA213">
        <v>14.73</v>
      </c>
      <c r="AC213">
        <v>17.05</v>
      </c>
      <c r="AE213">
        <v>5.15</v>
      </c>
      <c r="AF213">
        <v>36.770000000000003</v>
      </c>
      <c r="AG213">
        <v>5.27</v>
      </c>
      <c r="AO213">
        <v>16.41</v>
      </c>
      <c r="AP213">
        <v>8.98</v>
      </c>
      <c r="AR213">
        <v>12.86</v>
      </c>
      <c r="AT213">
        <v>9.43</v>
      </c>
      <c r="AU213">
        <v>9.31</v>
      </c>
      <c r="AV213">
        <v>97.69</v>
      </c>
      <c r="BA213">
        <v>208.75</v>
      </c>
      <c r="BC213" t="s">
        <v>143</v>
      </c>
      <c r="BD213">
        <v>9.61</v>
      </c>
      <c r="BF213">
        <v>8.16</v>
      </c>
      <c r="BG213">
        <v>8.14</v>
      </c>
      <c r="BH213">
        <v>30.19</v>
      </c>
      <c r="BI213">
        <v>8.1</v>
      </c>
      <c r="BJ213">
        <v>17</v>
      </c>
      <c r="BL213">
        <v>32.78</v>
      </c>
      <c r="BM213">
        <v>13.02</v>
      </c>
      <c r="BN213">
        <v>33.869999999999997</v>
      </c>
      <c r="BO213">
        <v>37.46</v>
      </c>
      <c r="BQ213">
        <v>14.68</v>
      </c>
      <c r="BR213">
        <v>37.36</v>
      </c>
      <c r="BS213">
        <v>22.27</v>
      </c>
      <c r="BT213">
        <v>7.49</v>
      </c>
      <c r="BU213">
        <v>26.36</v>
      </c>
      <c r="BV213">
        <v>18.07</v>
      </c>
      <c r="CA213">
        <v>6.37</v>
      </c>
      <c r="CC213">
        <v>23.74</v>
      </c>
      <c r="CD213">
        <v>10.14</v>
      </c>
      <c r="CE213">
        <v>13.33</v>
      </c>
      <c r="CG213">
        <v>15.13</v>
      </c>
      <c r="CK213">
        <v>40</v>
      </c>
      <c r="CL213">
        <v>11.98</v>
      </c>
      <c r="CN213" t="s">
        <v>143</v>
      </c>
      <c r="CO213">
        <v>30.47</v>
      </c>
      <c r="CP213">
        <v>16.27</v>
      </c>
      <c r="CS213">
        <v>20.34</v>
      </c>
      <c r="CT213">
        <v>14.03</v>
      </c>
      <c r="CU213">
        <v>3.69</v>
      </c>
      <c r="CX213">
        <v>31.91</v>
      </c>
      <c r="DA213" t="s">
        <v>143</v>
      </c>
      <c r="DC213">
        <v>20.51</v>
      </c>
      <c r="DD213">
        <v>31.83</v>
      </c>
      <c r="DF213">
        <v>16.5</v>
      </c>
      <c r="DI213">
        <v>15.75</v>
      </c>
      <c r="DJ213">
        <v>25.16</v>
      </c>
      <c r="DK213" t="s">
        <v>143</v>
      </c>
      <c r="DL213">
        <v>28.07</v>
      </c>
      <c r="DM213">
        <v>14.4</v>
      </c>
      <c r="DQ213">
        <v>21.56</v>
      </c>
      <c r="DS213">
        <v>20.53</v>
      </c>
      <c r="DT213">
        <v>14.14</v>
      </c>
      <c r="DU213">
        <v>14.35</v>
      </c>
      <c r="DW213">
        <v>15.47</v>
      </c>
      <c r="EF213">
        <v>14.07</v>
      </c>
      <c r="EH213">
        <v>25.76</v>
      </c>
      <c r="EI213">
        <v>13.64</v>
      </c>
      <c r="EJ213">
        <v>5.67</v>
      </c>
      <c r="EK213">
        <v>16.489999999999998</v>
      </c>
      <c r="EM213">
        <v>14.84</v>
      </c>
      <c r="EN213">
        <v>11.11</v>
      </c>
      <c r="EO213">
        <v>21.25</v>
      </c>
      <c r="ER213">
        <v>25.02</v>
      </c>
      <c r="ET213">
        <v>15.38</v>
      </c>
      <c r="EX213">
        <v>15.5</v>
      </c>
      <c r="EY213">
        <v>25.71</v>
      </c>
      <c r="FB213">
        <v>16.39</v>
      </c>
      <c r="FC213">
        <v>23.42</v>
      </c>
      <c r="FE213">
        <v>5.72</v>
      </c>
      <c r="FL213">
        <v>22.7</v>
      </c>
      <c r="FO213">
        <v>14.39</v>
      </c>
      <c r="FQ213">
        <v>10.54</v>
      </c>
      <c r="FR213">
        <v>21.13</v>
      </c>
      <c r="FY213">
        <v>13.72</v>
      </c>
      <c r="FZ213">
        <v>11.37</v>
      </c>
      <c r="GC213" t="s">
        <v>143</v>
      </c>
      <c r="GE213">
        <v>26.71</v>
      </c>
      <c r="GG213">
        <v>7.35</v>
      </c>
      <c r="GI213">
        <v>8.1999999999999993</v>
      </c>
      <c r="GJ213">
        <v>26.84</v>
      </c>
      <c r="GK213">
        <v>18.82</v>
      </c>
      <c r="GN213">
        <v>80</v>
      </c>
      <c r="GO213">
        <v>13.74</v>
      </c>
      <c r="GR213">
        <v>13.29</v>
      </c>
      <c r="GT213">
        <v>31.22</v>
      </c>
      <c r="GV213">
        <v>15.96</v>
      </c>
      <c r="GW213">
        <v>7.96</v>
      </c>
      <c r="GY213">
        <v>26.25</v>
      </c>
      <c r="HA213">
        <v>52.74</v>
      </c>
      <c r="HC213">
        <v>7.47</v>
      </c>
      <c r="HD213">
        <v>13.99</v>
      </c>
      <c r="HE213">
        <v>9.39</v>
      </c>
      <c r="HF213">
        <v>13.3</v>
      </c>
      <c r="HG213">
        <v>27.86</v>
      </c>
      <c r="HL213">
        <v>16.670000000000002</v>
      </c>
      <c r="HN213">
        <v>9.9700000000000006</v>
      </c>
      <c r="HO213">
        <v>8.75</v>
      </c>
      <c r="HP213">
        <v>16.100000000000001</v>
      </c>
      <c r="HQ213">
        <v>8.4499999999999993</v>
      </c>
      <c r="HS213">
        <v>18.8</v>
      </c>
      <c r="HT213">
        <v>10.130000000000001</v>
      </c>
      <c r="HW213">
        <v>6.89</v>
      </c>
      <c r="HX213">
        <v>22.08</v>
      </c>
      <c r="IA213">
        <v>26.42</v>
      </c>
      <c r="IB213">
        <v>10.01</v>
      </c>
      <c r="IC213">
        <v>8.4600000000000009</v>
      </c>
      <c r="ID213" t="s">
        <v>143</v>
      </c>
      <c r="IF213">
        <v>12.99</v>
      </c>
      <c r="IJ213">
        <v>8.77</v>
      </c>
      <c r="IL213">
        <v>11.89</v>
      </c>
      <c r="IM213">
        <v>7.59</v>
      </c>
      <c r="IN213">
        <v>16.350000000000001</v>
      </c>
      <c r="IW213">
        <v>11.78</v>
      </c>
      <c r="IX213">
        <v>8.4</v>
      </c>
      <c r="IY213">
        <v>12.56</v>
      </c>
      <c r="JC213">
        <v>16.03</v>
      </c>
      <c r="JD213">
        <v>20.68</v>
      </c>
      <c r="JE213">
        <v>5.25</v>
      </c>
      <c r="JM213">
        <v>22.88</v>
      </c>
      <c r="JO213">
        <v>16.22</v>
      </c>
      <c r="JP213">
        <v>23.8</v>
      </c>
      <c r="JQ213" t="s">
        <v>143</v>
      </c>
      <c r="JV213">
        <v>9.8000000000000007</v>
      </c>
      <c r="JW213">
        <v>39.44</v>
      </c>
      <c r="JX213">
        <v>11.07</v>
      </c>
      <c r="JZ213">
        <v>5.43</v>
      </c>
      <c r="KB213">
        <v>19.010000000000002</v>
      </c>
      <c r="KG213">
        <v>14.27</v>
      </c>
      <c r="KH213">
        <v>21.58</v>
      </c>
      <c r="KR213">
        <v>9.7200000000000006</v>
      </c>
      <c r="KS213">
        <v>55.06</v>
      </c>
      <c r="KV213">
        <v>23.83</v>
      </c>
      <c r="LA213">
        <v>5.75</v>
      </c>
      <c r="LH213">
        <v>2.46</v>
      </c>
      <c r="LM213">
        <v>36</v>
      </c>
      <c r="LN213">
        <v>13.24</v>
      </c>
      <c r="LS213">
        <v>5.3</v>
      </c>
      <c r="LT213">
        <v>30.32</v>
      </c>
      <c r="LY213">
        <v>13.47</v>
      </c>
      <c r="MG213">
        <v>36.619999999999997</v>
      </c>
      <c r="MH213">
        <v>17.670000000000002</v>
      </c>
      <c r="MR213">
        <v>20.76</v>
      </c>
      <c r="MT213" t="s">
        <v>143</v>
      </c>
      <c r="MZ213">
        <v>20.39</v>
      </c>
      <c r="NA213">
        <v>6</v>
      </c>
      <c r="NB213">
        <v>37.17</v>
      </c>
      <c r="ND213">
        <v>19.47</v>
      </c>
      <c r="NF213">
        <v>10.66</v>
      </c>
      <c r="NG213">
        <v>11.06</v>
      </c>
      <c r="NH213">
        <v>9.59</v>
      </c>
      <c r="NI213">
        <v>13.42</v>
      </c>
      <c r="NK213">
        <v>7.27</v>
      </c>
      <c r="NP213">
        <v>14.67</v>
      </c>
      <c r="NQ213" t="s">
        <v>143</v>
      </c>
      <c r="NU213">
        <v>20.98</v>
      </c>
      <c r="NV213" t="s">
        <v>143</v>
      </c>
      <c r="NY213">
        <v>17</v>
      </c>
      <c r="OA213">
        <v>32.54</v>
      </c>
      <c r="OB213">
        <v>23.12</v>
      </c>
      <c r="OC213">
        <v>13.01</v>
      </c>
      <c r="OE213">
        <v>8.6300000000000008</v>
      </c>
      <c r="OF213">
        <v>17.89</v>
      </c>
      <c r="OG213">
        <v>21.07</v>
      </c>
      <c r="OI213">
        <v>20.260000000000002</v>
      </c>
      <c r="OK213">
        <v>9.32</v>
      </c>
      <c r="OL213">
        <v>17.52</v>
      </c>
      <c r="OM213">
        <v>7.1</v>
      </c>
      <c r="OO213">
        <v>18.899999999999999</v>
      </c>
      <c r="OR213">
        <v>5.01</v>
      </c>
      <c r="OS213">
        <v>9.1</v>
      </c>
      <c r="OT213">
        <v>10.9</v>
      </c>
      <c r="OU213">
        <v>15.9</v>
      </c>
      <c r="OW213" t="s">
        <v>143</v>
      </c>
      <c r="OX213">
        <v>4.7699999999999996</v>
      </c>
      <c r="PB213">
        <v>13.41</v>
      </c>
      <c r="PE213">
        <v>14.2</v>
      </c>
      <c r="PH213">
        <v>8.7100000000000009</v>
      </c>
      <c r="PK213">
        <v>16.5</v>
      </c>
      <c r="PM213">
        <v>15.65</v>
      </c>
      <c r="PN213">
        <v>7.52</v>
      </c>
      <c r="PQ213" t="s">
        <v>143</v>
      </c>
      <c r="PR213">
        <v>7.02</v>
      </c>
      <c r="PT213">
        <v>9.86</v>
      </c>
      <c r="PY213">
        <v>8.2899999999999991</v>
      </c>
      <c r="PZ213" t="s">
        <v>143</v>
      </c>
      <c r="QA213">
        <v>7.19</v>
      </c>
      <c r="QF213">
        <v>5.72</v>
      </c>
      <c r="QH213">
        <v>6.45</v>
      </c>
      <c r="QI213">
        <v>18.04</v>
      </c>
      <c r="QL213">
        <v>8.84</v>
      </c>
      <c r="QN213">
        <v>7</v>
      </c>
      <c r="QO213" t="s">
        <v>143</v>
      </c>
      <c r="QS213">
        <v>7.38</v>
      </c>
      <c r="QX213">
        <v>16.97</v>
      </c>
      <c r="QY213">
        <v>5.9</v>
      </c>
      <c r="RA213">
        <v>22.25</v>
      </c>
      <c r="RC213" t="s">
        <v>143</v>
      </c>
      <c r="RG213">
        <v>7.41</v>
      </c>
      <c r="RJ213">
        <v>17.04</v>
      </c>
      <c r="RL213" t="s">
        <v>143</v>
      </c>
      <c r="RM213">
        <v>10.27</v>
      </c>
      <c r="RP213">
        <v>11.79</v>
      </c>
      <c r="RS213">
        <v>7.67</v>
      </c>
      <c r="SB213">
        <v>13.07</v>
      </c>
      <c r="SG213" t="s">
        <v>143</v>
      </c>
      <c r="SH213">
        <v>12.54</v>
      </c>
      <c r="SI213">
        <v>16.07</v>
      </c>
      <c r="SK213">
        <v>38.83</v>
      </c>
      <c r="SM213">
        <v>12.21</v>
      </c>
      <c r="SN213">
        <v>8.15</v>
      </c>
      <c r="SQ213">
        <v>28.1</v>
      </c>
      <c r="SR213">
        <v>10.65</v>
      </c>
      <c r="ST213">
        <v>10.78</v>
      </c>
      <c r="SU213">
        <v>26.44</v>
      </c>
      <c r="SX213">
        <v>24.76</v>
      </c>
      <c r="SZ213">
        <v>8.26</v>
      </c>
      <c r="TB213">
        <v>9.27</v>
      </c>
      <c r="TG213">
        <v>14.5</v>
      </c>
      <c r="TH213">
        <v>34.65</v>
      </c>
      <c r="TJ213">
        <v>10.69</v>
      </c>
      <c r="TM213">
        <v>7.06</v>
      </c>
      <c r="TO213">
        <v>15.21</v>
      </c>
      <c r="TP213">
        <v>7.13</v>
      </c>
      <c r="TT213">
        <v>22.94</v>
      </c>
      <c r="TV213" t="s">
        <v>143</v>
      </c>
      <c r="TZ213">
        <v>43.15</v>
      </c>
      <c r="UB213" t="s">
        <v>143</v>
      </c>
      <c r="UD213">
        <v>9.68</v>
      </c>
      <c r="UG213">
        <v>8.9499999999999993</v>
      </c>
      <c r="UH213">
        <v>8.94</v>
      </c>
      <c r="UL213">
        <v>16.22</v>
      </c>
      <c r="UN213">
        <v>12.11</v>
      </c>
      <c r="UP213">
        <v>12.22</v>
      </c>
      <c r="UR213">
        <v>8.27</v>
      </c>
      <c r="UX213">
        <v>11.01</v>
      </c>
      <c r="VE213">
        <v>11.61</v>
      </c>
      <c r="VG213">
        <v>9.02</v>
      </c>
      <c r="VI213">
        <v>46.99</v>
      </c>
      <c r="VJ213">
        <v>27.8</v>
      </c>
      <c r="VL213" t="s">
        <v>143</v>
      </c>
      <c r="VM213">
        <v>8.2899999999999991</v>
      </c>
      <c r="VO213">
        <v>12.52</v>
      </c>
      <c r="VT213">
        <v>16.899999999999999</v>
      </c>
      <c r="VV213">
        <v>26.22</v>
      </c>
      <c r="VW213">
        <v>10.31</v>
      </c>
      <c r="VX213">
        <v>12.59</v>
      </c>
      <c r="WA213">
        <v>15.76</v>
      </c>
    </row>
    <row r="214" spans="1:599" x14ac:dyDescent="0.25">
      <c r="A214" s="87">
        <v>43759</v>
      </c>
      <c r="D214">
        <v>15.08</v>
      </c>
      <c r="I214">
        <v>20.54</v>
      </c>
      <c r="K214">
        <v>11.67</v>
      </c>
      <c r="M214">
        <v>5.62</v>
      </c>
      <c r="Q214">
        <v>16.670000000000002</v>
      </c>
      <c r="R214">
        <v>10.38</v>
      </c>
      <c r="S214">
        <v>11.5</v>
      </c>
      <c r="W214" t="s">
        <v>143</v>
      </c>
      <c r="AA214">
        <v>14.73</v>
      </c>
      <c r="AC214">
        <v>17.05</v>
      </c>
      <c r="AE214">
        <v>5.15</v>
      </c>
      <c r="AF214">
        <v>36.770000000000003</v>
      </c>
      <c r="AG214">
        <v>5.27</v>
      </c>
      <c r="AO214">
        <v>16.41</v>
      </c>
      <c r="AP214" t="s">
        <v>143</v>
      </c>
      <c r="AR214">
        <v>12.86</v>
      </c>
      <c r="AT214">
        <v>9.43</v>
      </c>
      <c r="AU214">
        <v>9.31</v>
      </c>
      <c r="AV214">
        <v>97.69</v>
      </c>
      <c r="BA214">
        <v>208.75</v>
      </c>
      <c r="BC214" t="s">
        <v>143</v>
      </c>
      <c r="BD214">
        <v>9.61</v>
      </c>
      <c r="BF214">
        <v>8.16</v>
      </c>
      <c r="BG214">
        <v>8.14</v>
      </c>
      <c r="BH214">
        <v>30.19</v>
      </c>
      <c r="BI214">
        <v>8.1</v>
      </c>
      <c r="BJ214">
        <v>17</v>
      </c>
      <c r="BL214">
        <v>32.78</v>
      </c>
      <c r="BM214">
        <v>13.02</v>
      </c>
      <c r="BN214">
        <v>33.869999999999997</v>
      </c>
      <c r="BO214">
        <v>37.46</v>
      </c>
      <c r="BQ214">
        <v>14.68</v>
      </c>
      <c r="BR214">
        <v>37.36</v>
      </c>
      <c r="BS214">
        <v>22.27</v>
      </c>
      <c r="BT214">
        <v>7.49</v>
      </c>
      <c r="BU214">
        <v>26.36</v>
      </c>
      <c r="BV214">
        <v>18.07</v>
      </c>
      <c r="CA214">
        <v>6.37</v>
      </c>
      <c r="CC214">
        <v>23.74</v>
      </c>
      <c r="CD214">
        <v>10.14</v>
      </c>
      <c r="CE214">
        <v>13.33</v>
      </c>
      <c r="CG214">
        <v>15.13</v>
      </c>
      <c r="CK214">
        <v>40</v>
      </c>
      <c r="CL214">
        <v>11.98</v>
      </c>
      <c r="CN214" t="s">
        <v>143</v>
      </c>
      <c r="CO214">
        <v>30.47</v>
      </c>
      <c r="CP214">
        <v>16.27</v>
      </c>
      <c r="CS214">
        <v>20.34</v>
      </c>
      <c r="CT214">
        <v>14.03</v>
      </c>
      <c r="CU214">
        <v>3.69</v>
      </c>
      <c r="CX214">
        <v>31.91</v>
      </c>
      <c r="DA214" t="s">
        <v>143</v>
      </c>
      <c r="DC214">
        <v>20.51</v>
      </c>
      <c r="DD214">
        <v>31.83</v>
      </c>
      <c r="DF214">
        <v>16.5</v>
      </c>
      <c r="DI214">
        <v>15.75</v>
      </c>
      <c r="DJ214">
        <v>25.16</v>
      </c>
      <c r="DK214" t="s">
        <v>143</v>
      </c>
      <c r="DL214">
        <v>28.07</v>
      </c>
      <c r="DM214">
        <v>14.4</v>
      </c>
      <c r="DQ214">
        <v>21.56</v>
      </c>
      <c r="DS214">
        <v>20.53</v>
      </c>
      <c r="DT214">
        <v>14.14</v>
      </c>
      <c r="DU214">
        <v>14.35</v>
      </c>
      <c r="DW214">
        <v>15.47</v>
      </c>
      <c r="EF214">
        <v>14.07</v>
      </c>
      <c r="EH214">
        <v>25.76</v>
      </c>
      <c r="EI214">
        <v>13.64</v>
      </c>
      <c r="EJ214">
        <v>5.67</v>
      </c>
      <c r="EK214">
        <v>16.489999999999998</v>
      </c>
      <c r="EM214">
        <v>14.84</v>
      </c>
      <c r="EN214">
        <v>11.11</v>
      </c>
      <c r="EO214">
        <v>21.25</v>
      </c>
      <c r="ER214">
        <v>25.02</v>
      </c>
      <c r="ET214">
        <v>15.38</v>
      </c>
      <c r="EX214">
        <v>15.5</v>
      </c>
      <c r="EY214">
        <v>25.71</v>
      </c>
      <c r="FB214">
        <v>16.39</v>
      </c>
      <c r="FC214">
        <v>23.42</v>
      </c>
      <c r="FE214">
        <v>5.72</v>
      </c>
      <c r="FL214">
        <v>22.7</v>
      </c>
      <c r="FO214">
        <v>14.39</v>
      </c>
      <c r="FQ214">
        <v>10.54</v>
      </c>
      <c r="FR214">
        <v>21.13</v>
      </c>
      <c r="FY214">
        <v>13.72</v>
      </c>
      <c r="FZ214">
        <v>11.37</v>
      </c>
      <c r="GC214" t="s">
        <v>143</v>
      </c>
      <c r="GE214">
        <v>26.71</v>
      </c>
      <c r="GG214">
        <v>7.35</v>
      </c>
      <c r="GI214">
        <v>8.1999999999999993</v>
      </c>
      <c r="GJ214">
        <v>26.84</v>
      </c>
      <c r="GK214">
        <v>18.82</v>
      </c>
      <c r="GN214">
        <v>80</v>
      </c>
      <c r="GO214">
        <v>13.74</v>
      </c>
      <c r="GR214">
        <v>13.29</v>
      </c>
      <c r="GT214">
        <v>31.22</v>
      </c>
      <c r="GV214">
        <v>15.96</v>
      </c>
      <c r="GW214">
        <v>7.96</v>
      </c>
      <c r="GY214">
        <v>26.25</v>
      </c>
      <c r="HA214">
        <v>52.74</v>
      </c>
      <c r="HC214">
        <v>7.47</v>
      </c>
      <c r="HD214">
        <v>13.99</v>
      </c>
      <c r="HE214">
        <v>9.39</v>
      </c>
      <c r="HF214">
        <v>13.3</v>
      </c>
      <c r="HG214">
        <v>27.86</v>
      </c>
      <c r="HL214">
        <v>16.670000000000002</v>
      </c>
      <c r="HN214">
        <v>9.9700000000000006</v>
      </c>
      <c r="HO214">
        <v>8.75</v>
      </c>
      <c r="HP214">
        <v>16.100000000000001</v>
      </c>
      <c r="HQ214">
        <v>8.4499999999999993</v>
      </c>
      <c r="HS214">
        <v>18.8</v>
      </c>
      <c r="HT214">
        <v>10.130000000000001</v>
      </c>
      <c r="HW214">
        <v>6.89</v>
      </c>
      <c r="HX214">
        <v>22.08</v>
      </c>
      <c r="IA214">
        <v>26.42</v>
      </c>
      <c r="IB214">
        <v>10.01</v>
      </c>
      <c r="IC214">
        <v>8.4600000000000009</v>
      </c>
      <c r="ID214" t="s">
        <v>143</v>
      </c>
      <c r="IF214">
        <v>12.99</v>
      </c>
      <c r="IJ214">
        <v>8.77</v>
      </c>
      <c r="IL214">
        <v>11.89</v>
      </c>
      <c r="IM214">
        <v>7.59</v>
      </c>
      <c r="IN214">
        <v>16.350000000000001</v>
      </c>
      <c r="IW214">
        <v>11.78</v>
      </c>
      <c r="IX214">
        <v>8.4</v>
      </c>
      <c r="IY214">
        <v>12.56</v>
      </c>
      <c r="JC214">
        <v>16.03</v>
      </c>
      <c r="JD214">
        <v>20.68</v>
      </c>
      <c r="JE214">
        <v>5.25</v>
      </c>
      <c r="JM214">
        <v>22.88</v>
      </c>
      <c r="JO214">
        <v>16.22</v>
      </c>
      <c r="JP214">
        <v>23.8</v>
      </c>
      <c r="JQ214" t="s">
        <v>143</v>
      </c>
      <c r="JV214">
        <v>9.8000000000000007</v>
      </c>
      <c r="JW214">
        <v>39.44</v>
      </c>
      <c r="JX214">
        <v>11.07</v>
      </c>
      <c r="JZ214" t="s">
        <v>143</v>
      </c>
      <c r="KB214">
        <v>19.010000000000002</v>
      </c>
      <c r="KG214" t="s">
        <v>143</v>
      </c>
      <c r="KH214">
        <v>21.58</v>
      </c>
      <c r="KR214">
        <v>9.7200000000000006</v>
      </c>
      <c r="KS214">
        <v>55.06</v>
      </c>
      <c r="KV214">
        <v>23.83</v>
      </c>
      <c r="LA214">
        <v>5.75</v>
      </c>
      <c r="LH214">
        <v>2.46</v>
      </c>
      <c r="LM214">
        <v>36</v>
      </c>
      <c r="LN214">
        <v>13.24</v>
      </c>
      <c r="LS214">
        <v>5.3</v>
      </c>
      <c r="LT214">
        <v>30.32</v>
      </c>
      <c r="LY214">
        <v>13.47</v>
      </c>
      <c r="MG214">
        <v>36.619999999999997</v>
      </c>
      <c r="MH214">
        <v>17.670000000000002</v>
      </c>
      <c r="MR214">
        <v>20.76</v>
      </c>
      <c r="MT214" t="s">
        <v>143</v>
      </c>
      <c r="MZ214">
        <v>20.39</v>
      </c>
      <c r="NA214">
        <v>6</v>
      </c>
      <c r="NB214">
        <v>37.17</v>
      </c>
      <c r="ND214">
        <v>19.47</v>
      </c>
      <c r="NF214">
        <v>10.66</v>
      </c>
      <c r="NG214">
        <v>11.06</v>
      </c>
      <c r="NH214">
        <v>9.59</v>
      </c>
      <c r="NI214">
        <v>13.42</v>
      </c>
      <c r="NK214">
        <v>7.27</v>
      </c>
      <c r="NP214">
        <v>14.67</v>
      </c>
      <c r="NQ214" t="s">
        <v>143</v>
      </c>
      <c r="NU214">
        <v>20.98</v>
      </c>
      <c r="NV214" t="s">
        <v>143</v>
      </c>
      <c r="NY214">
        <v>17</v>
      </c>
      <c r="OA214">
        <v>32.54</v>
      </c>
      <c r="OB214">
        <v>23.12</v>
      </c>
      <c r="OC214">
        <v>13.01</v>
      </c>
      <c r="OE214">
        <v>8.6300000000000008</v>
      </c>
      <c r="OF214">
        <v>17.89</v>
      </c>
      <c r="OG214">
        <v>21.07</v>
      </c>
      <c r="OI214">
        <v>20.260000000000002</v>
      </c>
      <c r="OK214">
        <v>9.32</v>
      </c>
      <c r="OL214">
        <v>17.52</v>
      </c>
      <c r="OM214">
        <v>7.1</v>
      </c>
      <c r="OO214">
        <v>18.899999999999999</v>
      </c>
      <c r="OR214">
        <v>5.01</v>
      </c>
      <c r="OS214">
        <v>9.1</v>
      </c>
      <c r="OT214">
        <v>10.9</v>
      </c>
      <c r="OU214">
        <v>15.9</v>
      </c>
      <c r="OW214" t="s">
        <v>143</v>
      </c>
      <c r="OX214">
        <v>4.7699999999999996</v>
      </c>
      <c r="PB214">
        <v>13.41</v>
      </c>
      <c r="PE214">
        <v>14.2</v>
      </c>
      <c r="PH214">
        <v>8.7100000000000009</v>
      </c>
      <c r="PK214">
        <v>16.5</v>
      </c>
      <c r="PM214">
        <v>15.65</v>
      </c>
      <c r="PN214">
        <v>7.52</v>
      </c>
      <c r="PQ214" t="s">
        <v>143</v>
      </c>
      <c r="PR214" t="s">
        <v>143</v>
      </c>
      <c r="PT214">
        <v>9.86</v>
      </c>
      <c r="PY214">
        <v>8.2899999999999991</v>
      </c>
      <c r="PZ214" t="s">
        <v>143</v>
      </c>
      <c r="QA214">
        <v>7.19</v>
      </c>
      <c r="QF214">
        <v>5.72</v>
      </c>
      <c r="QH214">
        <v>6.45</v>
      </c>
      <c r="QI214">
        <v>18.04</v>
      </c>
      <c r="QL214">
        <v>8.84</v>
      </c>
      <c r="QN214">
        <v>7</v>
      </c>
      <c r="QO214" t="s">
        <v>143</v>
      </c>
      <c r="QS214">
        <v>7.38</v>
      </c>
      <c r="QX214">
        <v>16.97</v>
      </c>
      <c r="QY214">
        <v>5.9</v>
      </c>
      <c r="RA214">
        <v>22.25</v>
      </c>
      <c r="RC214" t="s">
        <v>143</v>
      </c>
      <c r="RG214">
        <v>7.41</v>
      </c>
      <c r="RJ214">
        <v>17.04</v>
      </c>
      <c r="RL214" t="s">
        <v>143</v>
      </c>
      <c r="RM214">
        <v>10.27</v>
      </c>
      <c r="RP214">
        <v>11.79</v>
      </c>
      <c r="RS214">
        <v>7.67</v>
      </c>
      <c r="SB214">
        <v>13.07</v>
      </c>
      <c r="SG214" t="s">
        <v>143</v>
      </c>
      <c r="SH214">
        <v>12.54</v>
      </c>
      <c r="SI214">
        <v>16.07</v>
      </c>
      <c r="SK214">
        <v>38.83</v>
      </c>
      <c r="SM214">
        <v>12.21</v>
      </c>
      <c r="SN214">
        <v>8.15</v>
      </c>
      <c r="SQ214">
        <v>28.1</v>
      </c>
      <c r="SR214">
        <v>10.65</v>
      </c>
      <c r="ST214">
        <v>10.78</v>
      </c>
      <c r="SU214">
        <v>26.44</v>
      </c>
      <c r="SX214">
        <v>24.76</v>
      </c>
      <c r="SZ214">
        <v>8.26</v>
      </c>
      <c r="TB214" t="s">
        <v>143</v>
      </c>
      <c r="TG214">
        <v>14.5</v>
      </c>
      <c r="TH214">
        <v>34.65</v>
      </c>
      <c r="TJ214">
        <v>10.69</v>
      </c>
      <c r="TM214">
        <v>7.06</v>
      </c>
      <c r="TO214">
        <v>15.21</v>
      </c>
      <c r="TP214">
        <v>7.13</v>
      </c>
      <c r="TT214">
        <v>22.94</v>
      </c>
      <c r="TV214" t="s">
        <v>143</v>
      </c>
      <c r="TZ214">
        <v>43.15</v>
      </c>
      <c r="UB214" t="s">
        <v>143</v>
      </c>
      <c r="UD214">
        <v>9.68</v>
      </c>
      <c r="UG214">
        <v>8.9499999999999993</v>
      </c>
      <c r="UH214">
        <v>8.94</v>
      </c>
      <c r="UL214">
        <v>16.22</v>
      </c>
      <c r="UN214">
        <v>12.11</v>
      </c>
      <c r="UP214">
        <v>12.22</v>
      </c>
      <c r="UR214">
        <v>8.27</v>
      </c>
      <c r="UX214">
        <v>11.01</v>
      </c>
      <c r="VE214">
        <v>11.61</v>
      </c>
      <c r="VG214">
        <v>9.02</v>
      </c>
      <c r="VI214">
        <v>46.99</v>
      </c>
      <c r="VJ214">
        <v>27.8</v>
      </c>
      <c r="VL214" t="s">
        <v>143</v>
      </c>
      <c r="VM214">
        <v>8.2899999999999991</v>
      </c>
      <c r="VO214">
        <v>12.52</v>
      </c>
      <c r="VT214">
        <v>16.899999999999999</v>
      </c>
      <c r="VV214">
        <v>26.22</v>
      </c>
      <c r="VW214">
        <v>10.31</v>
      </c>
      <c r="VX214">
        <v>12.59</v>
      </c>
      <c r="WA214">
        <v>15.76</v>
      </c>
    </row>
    <row r="215" spans="1:599" x14ac:dyDescent="0.25">
      <c r="A215" s="87">
        <v>43760</v>
      </c>
      <c r="D215">
        <v>15.08</v>
      </c>
      <c r="I215">
        <v>20.54</v>
      </c>
      <c r="K215">
        <v>11.67</v>
      </c>
      <c r="M215">
        <v>5.62</v>
      </c>
      <c r="Q215">
        <v>16.670000000000002</v>
      </c>
      <c r="R215">
        <v>10.38</v>
      </c>
      <c r="S215">
        <v>11.5</v>
      </c>
      <c r="W215" t="s">
        <v>143</v>
      </c>
      <c r="AA215">
        <v>14.73</v>
      </c>
      <c r="AC215">
        <v>17.05</v>
      </c>
      <c r="AE215">
        <v>5.15</v>
      </c>
      <c r="AF215">
        <v>36.770000000000003</v>
      </c>
      <c r="AG215">
        <v>5.27</v>
      </c>
      <c r="AO215">
        <v>16.41</v>
      </c>
      <c r="AP215" t="s">
        <v>143</v>
      </c>
      <c r="AR215">
        <v>12.86</v>
      </c>
      <c r="AT215">
        <v>9.43</v>
      </c>
      <c r="AU215">
        <v>9.31</v>
      </c>
      <c r="AV215">
        <v>97.69</v>
      </c>
      <c r="BA215">
        <v>208.75</v>
      </c>
      <c r="BC215" t="s">
        <v>143</v>
      </c>
      <c r="BD215">
        <v>9.61</v>
      </c>
      <c r="BF215">
        <v>8.16</v>
      </c>
      <c r="BG215">
        <v>8.14</v>
      </c>
      <c r="BH215">
        <v>30.19</v>
      </c>
      <c r="BI215">
        <v>8.1</v>
      </c>
      <c r="BJ215">
        <v>17</v>
      </c>
      <c r="BL215">
        <v>32.78</v>
      </c>
      <c r="BM215">
        <v>13.02</v>
      </c>
      <c r="BN215">
        <v>33.869999999999997</v>
      </c>
      <c r="BO215">
        <v>37.46</v>
      </c>
      <c r="BQ215">
        <v>14.68</v>
      </c>
      <c r="BR215">
        <v>37.36</v>
      </c>
      <c r="BS215">
        <v>22.27</v>
      </c>
      <c r="BT215">
        <v>7.49</v>
      </c>
      <c r="BU215">
        <v>26.36</v>
      </c>
      <c r="BV215">
        <v>18.07</v>
      </c>
      <c r="CA215">
        <v>6.37</v>
      </c>
      <c r="CC215">
        <v>23.74</v>
      </c>
      <c r="CD215">
        <v>10.14</v>
      </c>
      <c r="CE215">
        <v>13.33</v>
      </c>
      <c r="CG215">
        <v>15.13</v>
      </c>
      <c r="CK215">
        <v>40</v>
      </c>
      <c r="CL215">
        <v>11.98</v>
      </c>
      <c r="CN215" t="s">
        <v>143</v>
      </c>
      <c r="CO215">
        <v>30.47</v>
      </c>
      <c r="CP215">
        <v>16.27</v>
      </c>
      <c r="CS215">
        <v>20.34</v>
      </c>
      <c r="CT215">
        <v>14.03</v>
      </c>
      <c r="CU215">
        <v>3.69</v>
      </c>
      <c r="CX215">
        <v>31.91</v>
      </c>
      <c r="DA215" t="s">
        <v>143</v>
      </c>
      <c r="DC215">
        <v>20.51</v>
      </c>
      <c r="DD215">
        <v>31.83</v>
      </c>
      <c r="DF215">
        <v>16.5</v>
      </c>
      <c r="DI215">
        <v>15.75</v>
      </c>
      <c r="DJ215">
        <v>25.16</v>
      </c>
      <c r="DK215" t="s">
        <v>143</v>
      </c>
      <c r="DL215">
        <v>28.07</v>
      </c>
      <c r="DM215">
        <v>14.4</v>
      </c>
      <c r="DQ215">
        <v>21.56</v>
      </c>
      <c r="DS215">
        <v>20.53</v>
      </c>
      <c r="DT215">
        <v>14.14</v>
      </c>
      <c r="DU215">
        <v>14.35</v>
      </c>
      <c r="DW215">
        <v>15.47</v>
      </c>
      <c r="EF215">
        <v>14.07</v>
      </c>
      <c r="EH215">
        <v>25.76</v>
      </c>
      <c r="EI215">
        <v>13.64</v>
      </c>
      <c r="EJ215">
        <v>5.67</v>
      </c>
      <c r="EK215">
        <v>16.489999999999998</v>
      </c>
      <c r="EM215">
        <v>14.84</v>
      </c>
      <c r="EN215">
        <v>11.11</v>
      </c>
      <c r="EO215">
        <v>21.25</v>
      </c>
      <c r="ER215">
        <v>25.02</v>
      </c>
      <c r="ET215">
        <v>15.38</v>
      </c>
      <c r="EX215">
        <v>15.5</v>
      </c>
      <c r="EY215">
        <v>25.71</v>
      </c>
      <c r="FB215">
        <v>16.39</v>
      </c>
      <c r="FC215">
        <v>23.42</v>
      </c>
      <c r="FE215">
        <v>5.72</v>
      </c>
      <c r="FL215">
        <v>22.7</v>
      </c>
      <c r="FO215">
        <v>14.39</v>
      </c>
      <c r="FQ215">
        <v>10.54</v>
      </c>
      <c r="FR215">
        <v>21.13</v>
      </c>
      <c r="FY215">
        <v>13.72</v>
      </c>
      <c r="FZ215">
        <v>11.37</v>
      </c>
      <c r="GC215" t="s">
        <v>143</v>
      </c>
      <c r="GE215">
        <v>26.71</v>
      </c>
      <c r="GG215">
        <v>7.35</v>
      </c>
      <c r="GI215">
        <v>8.1999999999999993</v>
      </c>
      <c r="GJ215">
        <v>26.84</v>
      </c>
      <c r="GK215">
        <v>18.82</v>
      </c>
      <c r="GN215">
        <v>80</v>
      </c>
      <c r="GO215">
        <v>13.74</v>
      </c>
      <c r="GR215">
        <v>13.29</v>
      </c>
      <c r="GT215">
        <v>31.22</v>
      </c>
      <c r="GV215">
        <v>15.96</v>
      </c>
      <c r="GW215">
        <v>7.96</v>
      </c>
      <c r="GY215">
        <v>26.25</v>
      </c>
      <c r="HA215">
        <v>52.74</v>
      </c>
      <c r="HC215">
        <v>7.47</v>
      </c>
      <c r="HD215">
        <v>13.99</v>
      </c>
      <c r="HE215">
        <v>9.39</v>
      </c>
      <c r="HF215">
        <v>13.3</v>
      </c>
      <c r="HG215">
        <v>27.86</v>
      </c>
      <c r="HL215">
        <v>16.670000000000002</v>
      </c>
      <c r="HN215">
        <v>9.9700000000000006</v>
      </c>
      <c r="HO215">
        <v>8.75</v>
      </c>
      <c r="HP215">
        <v>16.100000000000001</v>
      </c>
      <c r="HQ215">
        <v>8.4499999999999993</v>
      </c>
      <c r="HS215">
        <v>18.8</v>
      </c>
      <c r="HT215">
        <v>10.130000000000001</v>
      </c>
      <c r="HW215">
        <v>6.89</v>
      </c>
      <c r="HX215">
        <v>22.08</v>
      </c>
      <c r="IA215">
        <v>26.42</v>
      </c>
      <c r="IB215">
        <v>10.01</v>
      </c>
      <c r="IC215">
        <v>8.4600000000000009</v>
      </c>
      <c r="ID215" t="s">
        <v>143</v>
      </c>
      <c r="IF215">
        <v>12.99</v>
      </c>
      <c r="IJ215">
        <v>8.77</v>
      </c>
      <c r="IL215">
        <v>11.89</v>
      </c>
      <c r="IM215">
        <v>7.59</v>
      </c>
      <c r="IN215">
        <v>16.350000000000001</v>
      </c>
      <c r="IW215">
        <v>11.78</v>
      </c>
      <c r="IX215">
        <v>8.4</v>
      </c>
      <c r="IY215">
        <v>12.56</v>
      </c>
      <c r="JC215">
        <v>16.03</v>
      </c>
      <c r="JD215">
        <v>20.68</v>
      </c>
      <c r="JE215">
        <v>5.25</v>
      </c>
      <c r="JM215">
        <v>22.88</v>
      </c>
      <c r="JO215">
        <v>16.22</v>
      </c>
      <c r="JP215">
        <v>23.8</v>
      </c>
      <c r="JQ215" t="s">
        <v>143</v>
      </c>
      <c r="JV215">
        <v>9.8000000000000007</v>
      </c>
      <c r="JW215">
        <v>39.44</v>
      </c>
      <c r="JX215">
        <v>11.07</v>
      </c>
      <c r="JZ215" t="s">
        <v>143</v>
      </c>
      <c r="KB215">
        <v>19.010000000000002</v>
      </c>
      <c r="KG215" t="s">
        <v>143</v>
      </c>
      <c r="KH215">
        <v>21.58</v>
      </c>
      <c r="KR215">
        <v>9.7200000000000006</v>
      </c>
      <c r="KS215">
        <v>55.06</v>
      </c>
      <c r="KV215">
        <v>23.83</v>
      </c>
      <c r="LA215">
        <v>5.75</v>
      </c>
      <c r="LH215">
        <v>2.46</v>
      </c>
      <c r="LM215">
        <v>36</v>
      </c>
      <c r="LN215">
        <v>13.24</v>
      </c>
      <c r="LS215">
        <v>5.3</v>
      </c>
      <c r="LT215">
        <v>30.32</v>
      </c>
      <c r="LY215">
        <v>13.47</v>
      </c>
      <c r="MG215">
        <v>36.619999999999997</v>
      </c>
      <c r="MH215">
        <v>17.670000000000002</v>
      </c>
      <c r="MR215">
        <v>20.76</v>
      </c>
      <c r="MT215" t="s">
        <v>143</v>
      </c>
      <c r="MZ215">
        <v>20.39</v>
      </c>
      <c r="NA215">
        <v>6</v>
      </c>
      <c r="NB215">
        <v>37.17</v>
      </c>
      <c r="ND215">
        <v>19.47</v>
      </c>
      <c r="NF215">
        <v>10.66</v>
      </c>
      <c r="NG215">
        <v>11.06</v>
      </c>
      <c r="NH215">
        <v>9.59</v>
      </c>
      <c r="NI215">
        <v>13.42</v>
      </c>
      <c r="NK215">
        <v>7.27</v>
      </c>
      <c r="NP215">
        <v>14.67</v>
      </c>
      <c r="NQ215" t="s">
        <v>143</v>
      </c>
      <c r="NU215">
        <v>20.98</v>
      </c>
      <c r="NV215" t="s">
        <v>143</v>
      </c>
      <c r="NY215">
        <v>17</v>
      </c>
      <c r="OA215">
        <v>32.54</v>
      </c>
      <c r="OB215">
        <v>23.12</v>
      </c>
      <c r="OC215">
        <v>13.01</v>
      </c>
      <c r="OE215">
        <v>8.6300000000000008</v>
      </c>
      <c r="OF215">
        <v>17.89</v>
      </c>
      <c r="OG215">
        <v>21.07</v>
      </c>
      <c r="OI215">
        <v>20.260000000000002</v>
      </c>
      <c r="OK215">
        <v>9.32</v>
      </c>
      <c r="OL215">
        <v>17.52</v>
      </c>
      <c r="OM215">
        <v>7.1</v>
      </c>
      <c r="OO215">
        <v>18.899999999999999</v>
      </c>
      <c r="OR215">
        <v>5.01</v>
      </c>
      <c r="OS215">
        <v>9.1</v>
      </c>
      <c r="OT215">
        <v>10.9</v>
      </c>
      <c r="OU215">
        <v>15.9</v>
      </c>
      <c r="OW215" t="s">
        <v>143</v>
      </c>
      <c r="OX215">
        <v>4.7699999999999996</v>
      </c>
      <c r="PB215">
        <v>13.41</v>
      </c>
      <c r="PE215">
        <v>14.2</v>
      </c>
      <c r="PH215">
        <v>8.7100000000000009</v>
      </c>
      <c r="PK215">
        <v>16.5</v>
      </c>
      <c r="PM215">
        <v>15.65</v>
      </c>
      <c r="PN215">
        <v>7.52</v>
      </c>
      <c r="PQ215" t="s">
        <v>143</v>
      </c>
      <c r="PR215" t="s">
        <v>143</v>
      </c>
      <c r="PT215">
        <v>9.86</v>
      </c>
      <c r="PY215">
        <v>8.2899999999999991</v>
      </c>
      <c r="PZ215" t="s">
        <v>143</v>
      </c>
      <c r="QA215">
        <v>7.19</v>
      </c>
      <c r="QF215">
        <v>5.72</v>
      </c>
      <c r="QH215">
        <v>6.45</v>
      </c>
      <c r="QI215">
        <v>18.04</v>
      </c>
      <c r="QL215">
        <v>8.84</v>
      </c>
      <c r="QN215">
        <v>7</v>
      </c>
      <c r="QO215" t="s">
        <v>143</v>
      </c>
      <c r="QS215">
        <v>7.38</v>
      </c>
      <c r="QX215">
        <v>16.97</v>
      </c>
      <c r="QY215">
        <v>5.9</v>
      </c>
      <c r="RA215">
        <v>22.25</v>
      </c>
      <c r="RC215" t="s">
        <v>143</v>
      </c>
      <c r="RG215">
        <v>7.41</v>
      </c>
      <c r="RJ215">
        <v>17.04</v>
      </c>
      <c r="RL215" t="s">
        <v>143</v>
      </c>
      <c r="RM215">
        <v>10.27</v>
      </c>
      <c r="RP215">
        <v>11.79</v>
      </c>
      <c r="RS215">
        <v>7.67</v>
      </c>
      <c r="SB215">
        <v>13.07</v>
      </c>
      <c r="SG215" t="s">
        <v>143</v>
      </c>
      <c r="SH215">
        <v>12.54</v>
      </c>
      <c r="SI215">
        <v>16.07</v>
      </c>
      <c r="SK215">
        <v>38.83</v>
      </c>
      <c r="SM215">
        <v>12.21</v>
      </c>
      <c r="SN215">
        <v>8.15</v>
      </c>
      <c r="SQ215">
        <v>28.1</v>
      </c>
      <c r="SR215">
        <v>10.65</v>
      </c>
      <c r="ST215">
        <v>10.78</v>
      </c>
      <c r="SU215">
        <v>26.44</v>
      </c>
      <c r="SX215">
        <v>24.76</v>
      </c>
      <c r="SZ215">
        <v>8.26</v>
      </c>
      <c r="TB215" t="s">
        <v>143</v>
      </c>
      <c r="TG215">
        <v>14.5</v>
      </c>
      <c r="TH215">
        <v>34.65</v>
      </c>
      <c r="TJ215">
        <v>10.69</v>
      </c>
      <c r="TM215">
        <v>7.06</v>
      </c>
      <c r="TO215">
        <v>15.21</v>
      </c>
      <c r="TP215">
        <v>7.13</v>
      </c>
      <c r="TT215">
        <v>22.94</v>
      </c>
      <c r="TV215" t="s">
        <v>143</v>
      </c>
      <c r="TZ215">
        <v>43.15</v>
      </c>
      <c r="UB215" t="s">
        <v>143</v>
      </c>
      <c r="UD215">
        <v>9.68</v>
      </c>
      <c r="UG215">
        <v>8.9499999999999993</v>
      </c>
      <c r="UH215">
        <v>8.94</v>
      </c>
      <c r="UL215">
        <v>16.22</v>
      </c>
      <c r="UN215">
        <v>12.11</v>
      </c>
      <c r="UP215">
        <v>12.22</v>
      </c>
      <c r="UR215">
        <v>8.27</v>
      </c>
      <c r="UX215">
        <v>11.01</v>
      </c>
      <c r="VE215">
        <v>11.61</v>
      </c>
      <c r="VG215">
        <v>9.02</v>
      </c>
      <c r="VI215">
        <v>46.99</v>
      </c>
      <c r="VJ215">
        <v>27.8</v>
      </c>
      <c r="VL215" t="s">
        <v>143</v>
      </c>
      <c r="VM215">
        <v>8.2899999999999991</v>
      </c>
      <c r="VO215">
        <v>12.52</v>
      </c>
      <c r="VT215">
        <v>16.899999999999999</v>
      </c>
      <c r="VV215">
        <v>26.22</v>
      </c>
      <c r="VW215">
        <v>10.31</v>
      </c>
      <c r="VX215">
        <v>12.59</v>
      </c>
      <c r="WA215">
        <v>15.76</v>
      </c>
    </row>
    <row r="216" spans="1:599" x14ac:dyDescent="0.25">
      <c r="A216" s="87">
        <v>43761</v>
      </c>
      <c r="D216">
        <v>15.08</v>
      </c>
      <c r="I216">
        <v>20.54</v>
      </c>
      <c r="K216">
        <v>11.67</v>
      </c>
      <c r="M216">
        <v>5.62</v>
      </c>
      <c r="Q216">
        <v>16.670000000000002</v>
      </c>
      <c r="R216">
        <v>10.38</v>
      </c>
      <c r="S216">
        <v>11.5</v>
      </c>
      <c r="W216" t="s">
        <v>143</v>
      </c>
      <c r="AA216">
        <v>14.73</v>
      </c>
      <c r="AC216">
        <v>17.05</v>
      </c>
      <c r="AE216">
        <v>5.15</v>
      </c>
      <c r="AF216">
        <v>36.770000000000003</v>
      </c>
      <c r="AG216">
        <v>5.27</v>
      </c>
      <c r="AO216">
        <v>16.41</v>
      </c>
      <c r="AP216" t="s">
        <v>143</v>
      </c>
      <c r="AR216">
        <v>12.86</v>
      </c>
      <c r="AT216">
        <v>9.43</v>
      </c>
      <c r="AU216">
        <v>9.31</v>
      </c>
      <c r="AV216">
        <v>97.69</v>
      </c>
      <c r="BA216">
        <v>208.75</v>
      </c>
      <c r="BC216" t="s">
        <v>143</v>
      </c>
      <c r="BD216">
        <v>9.61</v>
      </c>
      <c r="BF216">
        <v>8.16</v>
      </c>
      <c r="BG216">
        <v>8.14</v>
      </c>
      <c r="BH216">
        <v>30.19</v>
      </c>
      <c r="BI216">
        <v>8.1</v>
      </c>
      <c r="BJ216">
        <v>17</v>
      </c>
      <c r="BL216">
        <v>32.78</v>
      </c>
      <c r="BM216">
        <v>13.02</v>
      </c>
      <c r="BN216">
        <v>33.869999999999997</v>
      </c>
      <c r="BO216">
        <v>37.46</v>
      </c>
      <c r="BQ216">
        <v>14.68</v>
      </c>
      <c r="BR216">
        <v>37.36</v>
      </c>
      <c r="BS216">
        <v>22.27</v>
      </c>
      <c r="BT216">
        <v>7.49</v>
      </c>
      <c r="BU216">
        <v>26.36</v>
      </c>
      <c r="BV216">
        <v>18.07</v>
      </c>
      <c r="CA216">
        <v>6.37</v>
      </c>
      <c r="CC216">
        <v>23.74</v>
      </c>
      <c r="CD216">
        <v>10.14</v>
      </c>
      <c r="CE216">
        <v>13.33</v>
      </c>
      <c r="CG216">
        <v>15.13</v>
      </c>
      <c r="CK216">
        <v>40</v>
      </c>
      <c r="CL216">
        <v>11.98</v>
      </c>
      <c r="CN216" t="s">
        <v>143</v>
      </c>
      <c r="CO216">
        <v>30.47</v>
      </c>
      <c r="CP216">
        <v>16.27</v>
      </c>
      <c r="CS216">
        <v>20.34</v>
      </c>
      <c r="CT216">
        <v>14.03</v>
      </c>
      <c r="CU216">
        <v>3.69</v>
      </c>
      <c r="CX216">
        <v>31.91</v>
      </c>
      <c r="DA216" t="s">
        <v>143</v>
      </c>
      <c r="DC216">
        <v>20.51</v>
      </c>
      <c r="DD216">
        <v>31.83</v>
      </c>
      <c r="DF216">
        <v>16.5</v>
      </c>
      <c r="DI216">
        <v>15.75</v>
      </c>
      <c r="DJ216">
        <v>25.16</v>
      </c>
      <c r="DK216" t="s">
        <v>143</v>
      </c>
      <c r="DL216">
        <v>28.07</v>
      </c>
      <c r="DM216">
        <v>14.4</v>
      </c>
      <c r="DQ216">
        <v>21.56</v>
      </c>
      <c r="DS216">
        <v>20.53</v>
      </c>
      <c r="DT216">
        <v>14.14</v>
      </c>
      <c r="DU216">
        <v>14.35</v>
      </c>
      <c r="DW216">
        <v>15.47</v>
      </c>
      <c r="EF216">
        <v>14.07</v>
      </c>
      <c r="EH216">
        <v>25.76</v>
      </c>
      <c r="EI216">
        <v>13.64</v>
      </c>
      <c r="EJ216">
        <v>5.67</v>
      </c>
      <c r="EK216">
        <v>16.489999999999998</v>
      </c>
      <c r="EM216">
        <v>14.84</v>
      </c>
      <c r="EN216">
        <v>11.11</v>
      </c>
      <c r="EO216">
        <v>21.25</v>
      </c>
      <c r="ER216">
        <v>25.02</v>
      </c>
      <c r="ET216">
        <v>15.38</v>
      </c>
      <c r="EX216">
        <v>15.5</v>
      </c>
      <c r="EY216">
        <v>25.71</v>
      </c>
      <c r="FB216">
        <v>16.39</v>
      </c>
      <c r="FC216">
        <v>23.42</v>
      </c>
      <c r="FE216">
        <v>5.72</v>
      </c>
      <c r="FL216">
        <v>22.7</v>
      </c>
      <c r="FO216">
        <v>14.39</v>
      </c>
      <c r="FQ216">
        <v>10.54</v>
      </c>
      <c r="FR216">
        <v>21.13</v>
      </c>
      <c r="FY216">
        <v>13.72</v>
      </c>
      <c r="FZ216">
        <v>11.37</v>
      </c>
      <c r="GC216" t="s">
        <v>143</v>
      </c>
      <c r="GE216">
        <v>26.71</v>
      </c>
      <c r="GG216">
        <v>7.35</v>
      </c>
      <c r="GI216">
        <v>8.1999999999999993</v>
      </c>
      <c r="GJ216">
        <v>26.84</v>
      </c>
      <c r="GK216">
        <v>18.82</v>
      </c>
      <c r="GN216">
        <v>80</v>
      </c>
      <c r="GO216">
        <v>13.74</v>
      </c>
      <c r="GR216">
        <v>13.29</v>
      </c>
      <c r="GT216">
        <v>31.22</v>
      </c>
      <c r="GV216">
        <v>15.96</v>
      </c>
      <c r="GW216">
        <v>7.96</v>
      </c>
      <c r="GY216">
        <v>26.25</v>
      </c>
      <c r="HA216">
        <v>52.74</v>
      </c>
      <c r="HC216">
        <v>7.47</v>
      </c>
      <c r="HD216">
        <v>13.99</v>
      </c>
      <c r="HE216">
        <v>9.39</v>
      </c>
      <c r="HF216">
        <v>13.3</v>
      </c>
      <c r="HG216">
        <v>27.86</v>
      </c>
      <c r="HL216">
        <v>16.670000000000002</v>
      </c>
      <c r="HN216">
        <v>9.9700000000000006</v>
      </c>
      <c r="HO216">
        <v>8.75</v>
      </c>
      <c r="HP216">
        <v>16.100000000000001</v>
      </c>
      <c r="HQ216">
        <v>8.4499999999999993</v>
      </c>
      <c r="HS216">
        <v>18.8</v>
      </c>
      <c r="HT216">
        <v>10.130000000000001</v>
      </c>
      <c r="HW216">
        <v>6.89</v>
      </c>
      <c r="HX216">
        <v>22.08</v>
      </c>
      <c r="IA216">
        <v>26.42</v>
      </c>
      <c r="IB216">
        <v>10.01</v>
      </c>
      <c r="IC216">
        <v>8.4600000000000009</v>
      </c>
      <c r="ID216" t="s">
        <v>143</v>
      </c>
      <c r="IF216">
        <v>12.99</v>
      </c>
      <c r="IJ216">
        <v>8.77</v>
      </c>
      <c r="IL216">
        <v>11.89</v>
      </c>
      <c r="IM216">
        <v>7.59</v>
      </c>
      <c r="IN216">
        <v>16.350000000000001</v>
      </c>
      <c r="IW216">
        <v>11.78</v>
      </c>
      <c r="IX216">
        <v>8.4</v>
      </c>
      <c r="IY216">
        <v>12.56</v>
      </c>
      <c r="JC216">
        <v>16.03</v>
      </c>
      <c r="JD216">
        <v>20.68</v>
      </c>
      <c r="JE216">
        <v>5.25</v>
      </c>
      <c r="JM216">
        <v>22.88</v>
      </c>
      <c r="JO216">
        <v>16.22</v>
      </c>
      <c r="JP216">
        <v>23.8</v>
      </c>
      <c r="JQ216" t="s">
        <v>143</v>
      </c>
      <c r="JV216">
        <v>9.8000000000000007</v>
      </c>
      <c r="JW216">
        <v>39.44</v>
      </c>
      <c r="JX216">
        <v>11.07</v>
      </c>
      <c r="JZ216" t="s">
        <v>143</v>
      </c>
      <c r="KB216">
        <v>19.010000000000002</v>
      </c>
      <c r="KG216" t="s">
        <v>143</v>
      </c>
      <c r="KH216">
        <v>21.58</v>
      </c>
      <c r="KR216">
        <v>9.7200000000000006</v>
      </c>
      <c r="KS216">
        <v>55.06</v>
      </c>
      <c r="KV216">
        <v>23.83</v>
      </c>
      <c r="LA216">
        <v>5.75</v>
      </c>
      <c r="LH216">
        <v>2.46</v>
      </c>
      <c r="LM216">
        <v>36</v>
      </c>
      <c r="LN216">
        <v>13.24</v>
      </c>
      <c r="LS216">
        <v>5.3</v>
      </c>
      <c r="LT216">
        <v>30.32</v>
      </c>
      <c r="LY216">
        <v>13.47</v>
      </c>
      <c r="MG216">
        <v>36.619999999999997</v>
      </c>
      <c r="MH216">
        <v>17.670000000000002</v>
      </c>
      <c r="MR216">
        <v>20.76</v>
      </c>
      <c r="MT216" t="s">
        <v>143</v>
      </c>
      <c r="MZ216">
        <v>20.39</v>
      </c>
      <c r="NA216">
        <v>6</v>
      </c>
      <c r="NB216">
        <v>37.17</v>
      </c>
      <c r="ND216">
        <v>19.47</v>
      </c>
      <c r="NF216">
        <v>10.66</v>
      </c>
      <c r="NG216">
        <v>11.06</v>
      </c>
      <c r="NH216">
        <v>9.59</v>
      </c>
      <c r="NI216">
        <v>13.42</v>
      </c>
      <c r="NK216">
        <v>7.27</v>
      </c>
      <c r="NP216">
        <v>14.67</v>
      </c>
      <c r="NQ216" t="s">
        <v>143</v>
      </c>
      <c r="NU216">
        <v>20.98</v>
      </c>
      <c r="NV216" t="s">
        <v>143</v>
      </c>
      <c r="NY216">
        <v>17</v>
      </c>
      <c r="OA216">
        <v>32.54</v>
      </c>
      <c r="OB216">
        <v>23.12</v>
      </c>
      <c r="OC216">
        <v>13.01</v>
      </c>
      <c r="OE216">
        <v>8.6300000000000008</v>
      </c>
      <c r="OF216">
        <v>17.89</v>
      </c>
      <c r="OG216">
        <v>21.07</v>
      </c>
      <c r="OI216">
        <v>20.260000000000002</v>
      </c>
      <c r="OK216">
        <v>9.32</v>
      </c>
      <c r="OL216">
        <v>17.52</v>
      </c>
      <c r="OM216">
        <v>7.1</v>
      </c>
      <c r="OO216">
        <v>18.899999999999999</v>
      </c>
      <c r="OR216">
        <v>5.01</v>
      </c>
      <c r="OS216">
        <v>9.1</v>
      </c>
      <c r="OT216">
        <v>10.9</v>
      </c>
      <c r="OU216">
        <v>15.9</v>
      </c>
      <c r="OW216" t="s">
        <v>143</v>
      </c>
      <c r="OX216">
        <v>4.7699999999999996</v>
      </c>
      <c r="PB216">
        <v>13.41</v>
      </c>
      <c r="PE216">
        <v>14.2</v>
      </c>
      <c r="PH216">
        <v>8.7100000000000009</v>
      </c>
      <c r="PK216">
        <v>16.5</v>
      </c>
      <c r="PM216">
        <v>15.65</v>
      </c>
      <c r="PN216">
        <v>7.52</v>
      </c>
      <c r="PQ216" t="s">
        <v>143</v>
      </c>
      <c r="PR216" t="s">
        <v>143</v>
      </c>
      <c r="PT216">
        <v>9.86</v>
      </c>
      <c r="PY216">
        <v>8.2899999999999991</v>
      </c>
      <c r="PZ216" t="s">
        <v>143</v>
      </c>
      <c r="QA216">
        <v>7.19</v>
      </c>
      <c r="QF216">
        <v>5.72</v>
      </c>
      <c r="QH216">
        <v>6.45</v>
      </c>
      <c r="QI216">
        <v>18.04</v>
      </c>
      <c r="QL216">
        <v>8.84</v>
      </c>
      <c r="QN216">
        <v>7</v>
      </c>
      <c r="QO216" t="s">
        <v>143</v>
      </c>
      <c r="QS216">
        <v>7.38</v>
      </c>
      <c r="QX216">
        <v>16.97</v>
      </c>
      <c r="QY216">
        <v>5.9</v>
      </c>
      <c r="RA216">
        <v>22.25</v>
      </c>
      <c r="RC216" t="s">
        <v>143</v>
      </c>
      <c r="RG216">
        <v>7.41</v>
      </c>
      <c r="RJ216">
        <v>17.04</v>
      </c>
      <c r="RL216" t="s">
        <v>143</v>
      </c>
      <c r="RM216">
        <v>10.27</v>
      </c>
      <c r="RP216">
        <v>11.79</v>
      </c>
      <c r="RS216">
        <v>7.67</v>
      </c>
      <c r="SB216">
        <v>13.07</v>
      </c>
      <c r="SG216" t="s">
        <v>143</v>
      </c>
      <c r="SH216">
        <v>12.54</v>
      </c>
      <c r="SI216">
        <v>16.07</v>
      </c>
      <c r="SK216">
        <v>38.83</v>
      </c>
      <c r="SM216">
        <v>12.21</v>
      </c>
      <c r="SN216">
        <v>8.15</v>
      </c>
      <c r="SQ216">
        <v>28.1</v>
      </c>
      <c r="SR216">
        <v>10.65</v>
      </c>
      <c r="ST216">
        <v>10.78</v>
      </c>
      <c r="SU216">
        <v>26.44</v>
      </c>
      <c r="SX216">
        <v>24.76</v>
      </c>
      <c r="SZ216">
        <v>8.26</v>
      </c>
      <c r="TB216" t="s">
        <v>143</v>
      </c>
      <c r="TG216">
        <v>14.5</v>
      </c>
      <c r="TH216">
        <v>34.65</v>
      </c>
      <c r="TJ216">
        <v>10.69</v>
      </c>
      <c r="TM216">
        <v>7.06</v>
      </c>
      <c r="TO216">
        <v>15.21</v>
      </c>
      <c r="TP216">
        <v>7.13</v>
      </c>
      <c r="TT216">
        <v>22.94</v>
      </c>
      <c r="TV216" t="s">
        <v>143</v>
      </c>
      <c r="TZ216">
        <v>43.15</v>
      </c>
      <c r="UB216" t="s">
        <v>143</v>
      </c>
      <c r="UD216">
        <v>9.68</v>
      </c>
      <c r="UG216">
        <v>8.9499999999999993</v>
      </c>
      <c r="UH216">
        <v>8.94</v>
      </c>
      <c r="UL216">
        <v>16.22</v>
      </c>
      <c r="UN216">
        <v>12.11</v>
      </c>
      <c r="UP216">
        <v>12.22</v>
      </c>
      <c r="UR216">
        <v>8.27</v>
      </c>
      <c r="UX216">
        <v>11.01</v>
      </c>
      <c r="VE216">
        <v>11.61</v>
      </c>
      <c r="VG216">
        <v>9.02</v>
      </c>
      <c r="VI216">
        <v>46.99</v>
      </c>
      <c r="VJ216">
        <v>27.8</v>
      </c>
      <c r="VL216" t="s">
        <v>143</v>
      </c>
      <c r="VM216">
        <v>8.2899999999999991</v>
      </c>
      <c r="VO216">
        <v>12.52</v>
      </c>
      <c r="VT216">
        <v>16.899999999999999</v>
      </c>
      <c r="VV216">
        <v>26.22</v>
      </c>
      <c r="VW216">
        <v>10.31</v>
      </c>
      <c r="VX216">
        <v>12.59</v>
      </c>
      <c r="WA216">
        <v>15.76</v>
      </c>
    </row>
    <row r="217" spans="1:599" x14ac:dyDescent="0.25">
      <c r="A217" s="87">
        <v>43762</v>
      </c>
      <c r="D217">
        <v>15.08</v>
      </c>
      <c r="I217">
        <v>20.54</v>
      </c>
      <c r="K217">
        <v>11.67</v>
      </c>
      <c r="M217">
        <v>5.62</v>
      </c>
      <c r="Q217">
        <v>16.670000000000002</v>
      </c>
      <c r="R217">
        <v>10.38</v>
      </c>
      <c r="S217">
        <v>11.5</v>
      </c>
      <c r="W217" t="s">
        <v>143</v>
      </c>
      <c r="AA217">
        <v>14.73</v>
      </c>
      <c r="AC217">
        <v>17.05</v>
      </c>
      <c r="AE217">
        <v>5.15</v>
      </c>
      <c r="AF217">
        <v>36.770000000000003</v>
      </c>
      <c r="AG217">
        <v>5.27</v>
      </c>
      <c r="AO217">
        <v>16.41</v>
      </c>
      <c r="AP217" t="s">
        <v>143</v>
      </c>
      <c r="AR217">
        <v>12.86</v>
      </c>
      <c r="AT217">
        <v>9.43</v>
      </c>
      <c r="AU217">
        <v>9.31</v>
      </c>
      <c r="AV217">
        <v>97.69</v>
      </c>
      <c r="BA217">
        <v>208.75</v>
      </c>
      <c r="BC217" t="s">
        <v>143</v>
      </c>
      <c r="BD217">
        <v>9.61</v>
      </c>
      <c r="BF217">
        <v>8.16</v>
      </c>
      <c r="BG217">
        <v>8.14</v>
      </c>
      <c r="BH217">
        <v>30.19</v>
      </c>
      <c r="BI217">
        <v>8.1</v>
      </c>
      <c r="BJ217">
        <v>17</v>
      </c>
      <c r="BL217">
        <v>32.78</v>
      </c>
      <c r="BM217">
        <v>13.02</v>
      </c>
      <c r="BN217">
        <v>33.869999999999997</v>
      </c>
      <c r="BO217">
        <v>37.46</v>
      </c>
      <c r="BQ217">
        <v>14.68</v>
      </c>
      <c r="BR217">
        <v>37.36</v>
      </c>
      <c r="BS217">
        <v>22.27</v>
      </c>
      <c r="BT217">
        <v>7.49</v>
      </c>
      <c r="BU217">
        <v>26.36</v>
      </c>
      <c r="BV217">
        <v>18.07</v>
      </c>
      <c r="CA217">
        <v>6.37</v>
      </c>
      <c r="CC217">
        <v>23.74</v>
      </c>
      <c r="CD217">
        <v>10.14</v>
      </c>
      <c r="CE217">
        <v>13.33</v>
      </c>
      <c r="CG217">
        <v>15.13</v>
      </c>
      <c r="CK217">
        <v>40</v>
      </c>
      <c r="CL217">
        <v>11.98</v>
      </c>
      <c r="CN217" t="s">
        <v>143</v>
      </c>
      <c r="CO217">
        <v>30.47</v>
      </c>
      <c r="CP217">
        <v>16.27</v>
      </c>
      <c r="CS217">
        <v>20.34</v>
      </c>
      <c r="CT217">
        <v>14.03</v>
      </c>
      <c r="CU217">
        <v>3.69</v>
      </c>
      <c r="CX217">
        <v>31.91</v>
      </c>
      <c r="DA217" t="s">
        <v>143</v>
      </c>
      <c r="DC217">
        <v>20.51</v>
      </c>
      <c r="DD217">
        <v>31.83</v>
      </c>
      <c r="DF217">
        <v>16.5</v>
      </c>
      <c r="DI217">
        <v>15.75</v>
      </c>
      <c r="DJ217">
        <v>25.16</v>
      </c>
      <c r="DK217" t="s">
        <v>143</v>
      </c>
      <c r="DL217">
        <v>28.07</v>
      </c>
      <c r="DM217">
        <v>14.4</v>
      </c>
      <c r="DQ217">
        <v>21.56</v>
      </c>
      <c r="DS217">
        <v>20.53</v>
      </c>
      <c r="DT217">
        <v>14.14</v>
      </c>
      <c r="DU217">
        <v>14.35</v>
      </c>
      <c r="DW217">
        <v>15.47</v>
      </c>
      <c r="EF217">
        <v>14.07</v>
      </c>
      <c r="EH217">
        <v>25.76</v>
      </c>
      <c r="EI217">
        <v>13.64</v>
      </c>
      <c r="EJ217">
        <v>5.67</v>
      </c>
      <c r="EK217">
        <v>16.489999999999998</v>
      </c>
      <c r="EM217">
        <v>14.84</v>
      </c>
      <c r="EN217">
        <v>11.11</v>
      </c>
      <c r="EO217">
        <v>21.25</v>
      </c>
      <c r="ER217">
        <v>25.02</v>
      </c>
      <c r="ET217">
        <v>15.38</v>
      </c>
      <c r="EX217">
        <v>15.5</v>
      </c>
      <c r="EY217">
        <v>25.71</v>
      </c>
      <c r="FB217">
        <v>16.39</v>
      </c>
      <c r="FC217">
        <v>23.42</v>
      </c>
      <c r="FE217">
        <v>5.72</v>
      </c>
      <c r="FL217">
        <v>22.7</v>
      </c>
      <c r="FO217">
        <v>14.39</v>
      </c>
      <c r="FQ217">
        <v>10.54</v>
      </c>
      <c r="FR217">
        <v>21.13</v>
      </c>
      <c r="FY217">
        <v>13.72</v>
      </c>
      <c r="FZ217">
        <v>11.37</v>
      </c>
      <c r="GC217" t="s">
        <v>143</v>
      </c>
      <c r="GE217">
        <v>26.71</v>
      </c>
      <c r="GG217">
        <v>7.35</v>
      </c>
      <c r="GI217">
        <v>8.1999999999999993</v>
      </c>
      <c r="GJ217">
        <v>26.84</v>
      </c>
      <c r="GK217">
        <v>18.82</v>
      </c>
      <c r="GN217">
        <v>80</v>
      </c>
      <c r="GO217">
        <v>13.74</v>
      </c>
      <c r="GR217">
        <v>13.29</v>
      </c>
      <c r="GT217">
        <v>31.22</v>
      </c>
      <c r="GV217">
        <v>15.96</v>
      </c>
      <c r="GW217">
        <v>7.96</v>
      </c>
      <c r="GY217">
        <v>26.25</v>
      </c>
      <c r="HA217">
        <v>52.74</v>
      </c>
      <c r="HC217">
        <v>7.47</v>
      </c>
      <c r="HD217">
        <v>13.99</v>
      </c>
      <c r="HE217">
        <v>9.39</v>
      </c>
      <c r="HF217">
        <v>13.3</v>
      </c>
      <c r="HG217">
        <v>27.86</v>
      </c>
      <c r="HL217">
        <v>16.670000000000002</v>
      </c>
      <c r="HN217">
        <v>9.9700000000000006</v>
      </c>
      <c r="HO217">
        <v>8.75</v>
      </c>
      <c r="HP217">
        <v>16.100000000000001</v>
      </c>
      <c r="HQ217">
        <v>8.4499999999999993</v>
      </c>
      <c r="HS217">
        <v>18.8</v>
      </c>
      <c r="HT217">
        <v>10.130000000000001</v>
      </c>
      <c r="HW217">
        <v>6.89</v>
      </c>
      <c r="HX217">
        <v>22.08</v>
      </c>
      <c r="IA217">
        <v>26.42</v>
      </c>
      <c r="IB217">
        <v>10.01</v>
      </c>
      <c r="IC217">
        <v>8.4600000000000009</v>
      </c>
      <c r="ID217" t="s">
        <v>143</v>
      </c>
      <c r="IF217">
        <v>12.99</v>
      </c>
      <c r="IJ217">
        <v>8.77</v>
      </c>
      <c r="IL217">
        <v>11.89</v>
      </c>
      <c r="IM217">
        <v>7.59</v>
      </c>
      <c r="IN217">
        <v>16.350000000000001</v>
      </c>
      <c r="IW217">
        <v>11.78</v>
      </c>
      <c r="IX217">
        <v>8.4</v>
      </c>
      <c r="IY217">
        <v>12.56</v>
      </c>
      <c r="JC217">
        <v>16.03</v>
      </c>
      <c r="JD217">
        <v>20.68</v>
      </c>
      <c r="JE217">
        <v>5.25</v>
      </c>
      <c r="JM217">
        <v>22.88</v>
      </c>
      <c r="JO217">
        <v>16.22</v>
      </c>
      <c r="JP217">
        <v>23.8</v>
      </c>
      <c r="JQ217" t="s">
        <v>143</v>
      </c>
      <c r="JV217">
        <v>9.8000000000000007</v>
      </c>
      <c r="JW217">
        <v>39.44</v>
      </c>
      <c r="JX217">
        <v>11.07</v>
      </c>
      <c r="JZ217" t="s">
        <v>143</v>
      </c>
      <c r="KB217">
        <v>19.010000000000002</v>
      </c>
      <c r="KG217" t="s">
        <v>143</v>
      </c>
      <c r="KH217">
        <v>21.58</v>
      </c>
      <c r="KR217">
        <v>9.7200000000000006</v>
      </c>
      <c r="KS217">
        <v>55.06</v>
      </c>
      <c r="KV217">
        <v>23.83</v>
      </c>
      <c r="LA217">
        <v>5.75</v>
      </c>
      <c r="LH217">
        <v>2.46</v>
      </c>
      <c r="LM217">
        <v>36</v>
      </c>
      <c r="LN217">
        <v>13.24</v>
      </c>
      <c r="LS217">
        <v>5.3</v>
      </c>
      <c r="LT217">
        <v>30.32</v>
      </c>
      <c r="LY217">
        <v>13.47</v>
      </c>
      <c r="MG217">
        <v>36.619999999999997</v>
      </c>
      <c r="MH217">
        <v>17.670000000000002</v>
      </c>
      <c r="MR217">
        <v>20.76</v>
      </c>
      <c r="MT217" t="s">
        <v>143</v>
      </c>
      <c r="MZ217">
        <v>20.39</v>
      </c>
      <c r="NA217">
        <v>6</v>
      </c>
      <c r="NB217">
        <v>37.17</v>
      </c>
      <c r="ND217">
        <v>19.47</v>
      </c>
      <c r="NF217">
        <v>10.66</v>
      </c>
      <c r="NG217">
        <v>11.06</v>
      </c>
      <c r="NH217">
        <v>9.59</v>
      </c>
      <c r="NI217">
        <v>13.42</v>
      </c>
      <c r="NK217">
        <v>7.27</v>
      </c>
      <c r="NP217">
        <v>14.67</v>
      </c>
      <c r="NQ217" t="s">
        <v>143</v>
      </c>
      <c r="NU217">
        <v>20.98</v>
      </c>
      <c r="NV217" t="s">
        <v>143</v>
      </c>
      <c r="NY217">
        <v>17</v>
      </c>
      <c r="OA217">
        <v>32.54</v>
      </c>
      <c r="OB217">
        <v>23.12</v>
      </c>
      <c r="OC217">
        <v>13.01</v>
      </c>
      <c r="OE217">
        <v>8.6300000000000008</v>
      </c>
      <c r="OF217">
        <v>17.89</v>
      </c>
      <c r="OG217">
        <v>21.07</v>
      </c>
      <c r="OI217">
        <v>20.260000000000002</v>
      </c>
      <c r="OK217">
        <v>9.32</v>
      </c>
      <c r="OL217">
        <v>17.52</v>
      </c>
      <c r="OM217">
        <v>7.1</v>
      </c>
      <c r="OO217">
        <v>18.899999999999999</v>
      </c>
      <c r="OR217">
        <v>5.01</v>
      </c>
      <c r="OS217">
        <v>9.1</v>
      </c>
      <c r="OT217">
        <v>10.9</v>
      </c>
      <c r="OU217">
        <v>15.9</v>
      </c>
      <c r="OW217" t="s">
        <v>143</v>
      </c>
      <c r="OX217">
        <v>4.7699999999999996</v>
      </c>
      <c r="PB217">
        <v>13.41</v>
      </c>
      <c r="PE217">
        <v>14.2</v>
      </c>
      <c r="PH217">
        <v>8.7100000000000009</v>
      </c>
      <c r="PK217">
        <v>16.5</v>
      </c>
      <c r="PM217">
        <v>15.65</v>
      </c>
      <c r="PN217">
        <v>7.52</v>
      </c>
      <c r="PQ217" t="s">
        <v>143</v>
      </c>
      <c r="PR217" t="s">
        <v>143</v>
      </c>
      <c r="PT217">
        <v>9.86</v>
      </c>
      <c r="PY217">
        <v>8.2899999999999991</v>
      </c>
      <c r="PZ217" t="s">
        <v>143</v>
      </c>
      <c r="QA217">
        <v>7.19</v>
      </c>
      <c r="QF217">
        <v>5.72</v>
      </c>
      <c r="QH217">
        <v>6.45</v>
      </c>
      <c r="QI217">
        <v>18.04</v>
      </c>
      <c r="QL217">
        <v>8.84</v>
      </c>
      <c r="QN217">
        <v>7</v>
      </c>
      <c r="QO217" t="s">
        <v>143</v>
      </c>
      <c r="QS217">
        <v>7.38</v>
      </c>
      <c r="QX217">
        <v>16.97</v>
      </c>
      <c r="QY217">
        <v>5.9</v>
      </c>
      <c r="RA217">
        <v>22.25</v>
      </c>
      <c r="RC217" t="s">
        <v>143</v>
      </c>
      <c r="RG217">
        <v>7.41</v>
      </c>
      <c r="RJ217">
        <v>17.04</v>
      </c>
      <c r="RL217" t="s">
        <v>143</v>
      </c>
      <c r="RM217">
        <v>10.27</v>
      </c>
      <c r="RP217">
        <v>11.79</v>
      </c>
      <c r="RS217">
        <v>7.67</v>
      </c>
      <c r="SB217">
        <v>13.07</v>
      </c>
      <c r="SG217" t="s">
        <v>143</v>
      </c>
      <c r="SH217">
        <v>12.54</v>
      </c>
      <c r="SI217">
        <v>16.07</v>
      </c>
      <c r="SK217">
        <v>38.83</v>
      </c>
      <c r="SM217">
        <v>12.21</v>
      </c>
      <c r="SN217">
        <v>8.15</v>
      </c>
      <c r="SQ217">
        <v>28.1</v>
      </c>
      <c r="SR217">
        <v>10.65</v>
      </c>
      <c r="ST217">
        <v>10.78</v>
      </c>
      <c r="SU217">
        <v>26.44</v>
      </c>
      <c r="SX217">
        <v>24.76</v>
      </c>
      <c r="SZ217">
        <v>8.26</v>
      </c>
      <c r="TB217" t="s">
        <v>143</v>
      </c>
      <c r="TG217">
        <v>14.5</v>
      </c>
      <c r="TH217">
        <v>34.65</v>
      </c>
      <c r="TJ217">
        <v>10.69</v>
      </c>
      <c r="TM217">
        <v>7.06</v>
      </c>
      <c r="TO217">
        <v>15.21</v>
      </c>
      <c r="TP217">
        <v>7.13</v>
      </c>
      <c r="TT217">
        <v>22.94</v>
      </c>
      <c r="TV217" t="s">
        <v>143</v>
      </c>
      <c r="TZ217">
        <v>43.15</v>
      </c>
      <c r="UB217" t="s">
        <v>143</v>
      </c>
      <c r="UD217">
        <v>9.68</v>
      </c>
      <c r="UG217">
        <v>8.9499999999999993</v>
      </c>
      <c r="UH217">
        <v>8.94</v>
      </c>
      <c r="UL217">
        <v>16.22</v>
      </c>
      <c r="UN217">
        <v>12.11</v>
      </c>
      <c r="UP217">
        <v>12.22</v>
      </c>
      <c r="UR217">
        <v>8.27</v>
      </c>
      <c r="UX217">
        <v>11.01</v>
      </c>
      <c r="VE217">
        <v>11.61</v>
      </c>
      <c r="VG217">
        <v>9.02</v>
      </c>
      <c r="VI217">
        <v>46.99</v>
      </c>
      <c r="VJ217">
        <v>27.8</v>
      </c>
      <c r="VL217" t="s">
        <v>143</v>
      </c>
      <c r="VM217">
        <v>8.2899999999999991</v>
      </c>
      <c r="VO217">
        <v>12.52</v>
      </c>
      <c r="VT217">
        <v>16.899999999999999</v>
      </c>
      <c r="VV217">
        <v>26.22</v>
      </c>
      <c r="VW217">
        <v>10.31</v>
      </c>
      <c r="VX217">
        <v>12.59</v>
      </c>
      <c r="WA217">
        <v>15.76</v>
      </c>
    </row>
    <row r="218" spans="1:599" x14ac:dyDescent="0.25">
      <c r="A218" s="87">
        <v>43763</v>
      </c>
      <c r="D218">
        <v>15.08</v>
      </c>
      <c r="I218">
        <v>20.54</v>
      </c>
      <c r="K218">
        <v>11.67</v>
      </c>
      <c r="M218">
        <v>5.62</v>
      </c>
      <c r="Q218">
        <v>16.670000000000002</v>
      </c>
      <c r="R218">
        <v>10.38</v>
      </c>
      <c r="S218">
        <v>11.5</v>
      </c>
      <c r="W218" t="s">
        <v>143</v>
      </c>
      <c r="AA218">
        <v>14.73</v>
      </c>
      <c r="AC218">
        <v>17.05</v>
      </c>
      <c r="AE218">
        <v>5.15</v>
      </c>
      <c r="AF218">
        <v>36.770000000000003</v>
      </c>
      <c r="AG218">
        <v>5.27</v>
      </c>
      <c r="AO218">
        <v>16.41</v>
      </c>
      <c r="AP218" t="s">
        <v>143</v>
      </c>
      <c r="AR218">
        <v>12.86</v>
      </c>
      <c r="AT218">
        <v>9.43</v>
      </c>
      <c r="AU218">
        <v>9.31</v>
      </c>
      <c r="AV218">
        <v>97.69</v>
      </c>
      <c r="BA218">
        <v>208.75</v>
      </c>
      <c r="BC218" t="s">
        <v>143</v>
      </c>
      <c r="BD218">
        <v>9.61</v>
      </c>
      <c r="BF218">
        <v>8.16</v>
      </c>
      <c r="BG218">
        <v>8.14</v>
      </c>
      <c r="BH218">
        <v>30.19</v>
      </c>
      <c r="BI218">
        <v>8.1</v>
      </c>
      <c r="BJ218">
        <v>17</v>
      </c>
      <c r="BL218">
        <v>32.78</v>
      </c>
      <c r="BM218">
        <v>13.02</v>
      </c>
      <c r="BN218">
        <v>33.869999999999997</v>
      </c>
      <c r="BO218">
        <v>37.46</v>
      </c>
      <c r="BQ218">
        <v>14.68</v>
      </c>
      <c r="BR218">
        <v>37.36</v>
      </c>
      <c r="BS218">
        <v>22.27</v>
      </c>
      <c r="BT218">
        <v>7.49</v>
      </c>
      <c r="BU218">
        <v>26.36</v>
      </c>
      <c r="BV218">
        <v>18.07</v>
      </c>
      <c r="CA218">
        <v>6.37</v>
      </c>
      <c r="CC218">
        <v>23.74</v>
      </c>
      <c r="CD218">
        <v>10.14</v>
      </c>
      <c r="CE218">
        <v>13.33</v>
      </c>
      <c r="CG218">
        <v>15.13</v>
      </c>
      <c r="CK218">
        <v>40</v>
      </c>
      <c r="CL218">
        <v>11.98</v>
      </c>
      <c r="CN218" t="s">
        <v>143</v>
      </c>
      <c r="CO218">
        <v>30.47</v>
      </c>
      <c r="CP218">
        <v>16.27</v>
      </c>
      <c r="CS218">
        <v>20.34</v>
      </c>
      <c r="CT218">
        <v>14.03</v>
      </c>
      <c r="CU218">
        <v>3.69</v>
      </c>
      <c r="CX218">
        <v>31.91</v>
      </c>
      <c r="DA218" t="s">
        <v>143</v>
      </c>
      <c r="DC218">
        <v>20.51</v>
      </c>
      <c r="DD218">
        <v>31.83</v>
      </c>
      <c r="DF218">
        <v>16.5</v>
      </c>
      <c r="DI218">
        <v>15.75</v>
      </c>
      <c r="DJ218">
        <v>25.16</v>
      </c>
      <c r="DK218" t="s">
        <v>143</v>
      </c>
      <c r="DL218">
        <v>28.07</v>
      </c>
      <c r="DM218">
        <v>14.4</v>
      </c>
      <c r="DQ218">
        <v>21.56</v>
      </c>
      <c r="DS218">
        <v>20.53</v>
      </c>
      <c r="DT218">
        <v>14.14</v>
      </c>
      <c r="DU218">
        <v>14.35</v>
      </c>
      <c r="DW218">
        <v>15.47</v>
      </c>
      <c r="EF218">
        <v>14.07</v>
      </c>
      <c r="EH218">
        <v>25.76</v>
      </c>
      <c r="EI218">
        <v>13.64</v>
      </c>
      <c r="EJ218">
        <v>5.67</v>
      </c>
      <c r="EK218">
        <v>16.489999999999998</v>
      </c>
      <c r="EM218">
        <v>14.84</v>
      </c>
      <c r="EN218">
        <v>11.11</v>
      </c>
      <c r="EO218">
        <v>21.25</v>
      </c>
      <c r="ER218">
        <v>25.02</v>
      </c>
      <c r="ET218">
        <v>15.38</v>
      </c>
      <c r="EX218">
        <v>15.5</v>
      </c>
      <c r="EY218">
        <v>25.71</v>
      </c>
      <c r="FB218">
        <v>16.39</v>
      </c>
      <c r="FC218">
        <v>23.42</v>
      </c>
      <c r="FE218">
        <v>5.72</v>
      </c>
      <c r="FL218">
        <v>22.7</v>
      </c>
      <c r="FO218">
        <v>14.39</v>
      </c>
      <c r="FQ218">
        <v>10.54</v>
      </c>
      <c r="FR218">
        <v>21.13</v>
      </c>
      <c r="FY218">
        <v>13.72</v>
      </c>
      <c r="FZ218">
        <v>11.37</v>
      </c>
      <c r="GC218" t="s">
        <v>143</v>
      </c>
      <c r="GE218">
        <v>26.71</v>
      </c>
      <c r="GG218">
        <v>7.35</v>
      </c>
      <c r="GI218">
        <v>8.1999999999999993</v>
      </c>
      <c r="GJ218">
        <v>26.84</v>
      </c>
      <c r="GK218">
        <v>18.82</v>
      </c>
      <c r="GN218">
        <v>80</v>
      </c>
      <c r="GO218">
        <v>13.74</v>
      </c>
      <c r="GR218">
        <v>13.29</v>
      </c>
      <c r="GT218">
        <v>31.22</v>
      </c>
      <c r="GV218">
        <v>15.96</v>
      </c>
      <c r="GW218">
        <v>7.96</v>
      </c>
      <c r="GY218">
        <v>26.25</v>
      </c>
      <c r="HA218">
        <v>52.74</v>
      </c>
      <c r="HC218">
        <v>7.47</v>
      </c>
      <c r="HD218">
        <v>13.99</v>
      </c>
      <c r="HE218">
        <v>9.39</v>
      </c>
      <c r="HF218">
        <v>13.3</v>
      </c>
      <c r="HG218">
        <v>27.86</v>
      </c>
      <c r="HL218">
        <v>16.670000000000002</v>
      </c>
      <c r="HN218">
        <v>9.9700000000000006</v>
      </c>
      <c r="HO218">
        <v>8.75</v>
      </c>
      <c r="HP218">
        <v>16.100000000000001</v>
      </c>
      <c r="HQ218">
        <v>8.4499999999999993</v>
      </c>
      <c r="HS218">
        <v>18.8</v>
      </c>
      <c r="HT218">
        <v>10.130000000000001</v>
      </c>
      <c r="HW218">
        <v>6.89</v>
      </c>
      <c r="HX218">
        <v>22.08</v>
      </c>
      <c r="IA218">
        <v>26.42</v>
      </c>
      <c r="IB218">
        <v>10.01</v>
      </c>
      <c r="IC218">
        <v>8.4600000000000009</v>
      </c>
      <c r="ID218" t="s">
        <v>143</v>
      </c>
      <c r="IF218">
        <v>12.99</v>
      </c>
      <c r="IJ218">
        <v>8.77</v>
      </c>
      <c r="IL218">
        <v>11.89</v>
      </c>
      <c r="IM218">
        <v>7.59</v>
      </c>
      <c r="IN218">
        <v>16.350000000000001</v>
      </c>
      <c r="IW218">
        <v>11.78</v>
      </c>
      <c r="IX218">
        <v>8.4</v>
      </c>
      <c r="IY218">
        <v>12.56</v>
      </c>
      <c r="JC218">
        <v>16.03</v>
      </c>
      <c r="JD218">
        <v>20.68</v>
      </c>
      <c r="JE218">
        <v>5.25</v>
      </c>
      <c r="JM218">
        <v>22.88</v>
      </c>
      <c r="JO218">
        <v>16.22</v>
      </c>
      <c r="JP218">
        <v>23.8</v>
      </c>
      <c r="JQ218" t="s">
        <v>143</v>
      </c>
      <c r="JV218">
        <v>9.8000000000000007</v>
      </c>
      <c r="JW218">
        <v>39.44</v>
      </c>
      <c r="JX218">
        <v>11.07</v>
      </c>
      <c r="JZ218" t="s">
        <v>143</v>
      </c>
      <c r="KB218">
        <v>19.010000000000002</v>
      </c>
      <c r="KG218" t="s">
        <v>143</v>
      </c>
      <c r="KH218">
        <v>21.58</v>
      </c>
      <c r="KR218">
        <v>9.7200000000000006</v>
      </c>
      <c r="KS218">
        <v>55.06</v>
      </c>
      <c r="KV218">
        <v>23.83</v>
      </c>
      <c r="LA218">
        <v>5.75</v>
      </c>
      <c r="LH218">
        <v>2.46</v>
      </c>
      <c r="LM218">
        <v>36</v>
      </c>
      <c r="LN218">
        <v>13.24</v>
      </c>
      <c r="LS218">
        <v>5.3</v>
      </c>
      <c r="LT218">
        <v>30.32</v>
      </c>
      <c r="LY218">
        <v>13.47</v>
      </c>
      <c r="MG218">
        <v>36.619999999999997</v>
      </c>
      <c r="MH218">
        <v>17.670000000000002</v>
      </c>
      <c r="MR218">
        <v>20.76</v>
      </c>
      <c r="MT218" t="s">
        <v>143</v>
      </c>
      <c r="MZ218">
        <v>20.39</v>
      </c>
      <c r="NA218">
        <v>6</v>
      </c>
      <c r="NB218">
        <v>37.17</v>
      </c>
      <c r="ND218">
        <v>19.47</v>
      </c>
      <c r="NF218">
        <v>10.66</v>
      </c>
      <c r="NG218">
        <v>11.06</v>
      </c>
      <c r="NH218">
        <v>9.59</v>
      </c>
      <c r="NI218">
        <v>13.42</v>
      </c>
      <c r="NK218">
        <v>7.27</v>
      </c>
      <c r="NP218">
        <v>14.67</v>
      </c>
      <c r="NQ218" t="s">
        <v>143</v>
      </c>
      <c r="NU218">
        <v>20.98</v>
      </c>
      <c r="NV218" t="s">
        <v>143</v>
      </c>
      <c r="NY218">
        <v>17</v>
      </c>
      <c r="OA218">
        <v>32.54</v>
      </c>
      <c r="OB218">
        <v>23.12</v>
      </c>
      <c r="OC218">
        <v>13.01</v>
      </c>
      <c r="OE218">
        <v>8.6300000000000008</v>
      </c>
      <c r="OF218">
        <v>17.89</v>
      </c>
      <c r="OG218">
        <v>21.07</v>
      </c>
      <c r="OI218">
        <v>20.260000000000002</v>
      </c>
      <c r="OK218">
        <v>9.32</v>
      </c>
      <c r="OL218">
        <v>17.52</v>
      </c>
      <c r="OM218">
        <v>7.1</v>
      </c>
      <c r="OO218">
        <v>18.899999999999999</v>
      </c>
      <c r="OR218">
        <v>5.01</v>
      </c>
      <c r="OS218">
        <v>9.1</v>
      </c>
      <c r="OT218">
        <v>10.9</v>
      </c>
      <c r="OU218">
        <v>15.9</v>
      </c>
      <c r="OW218" t="s">
        <v>143</v>
      </c>
      <c r="OX218">
        <v>4.7699999999999996</v>
      </c>
      <c r="PB218">
        <v>13.41</v>
      </c>
      <c r="PE218">
        <v>14.2</v>
      </c>
      <c r="PH218">
        <v>8.7100000000000009</v>
      </c>
      <c r="PK218">
        <v>16.5</v>
      </c>
      <c r="PM218">
        <v>15.65</v>
      </c>
      <c r="PN218">
        <v>7.52</v>
      </c>
      <c r="PQ218" t="s">
        <v>143</v>
      </c>
      <c r="PR218" t="s">
        <v>143</v>
      </c>
      <c r="PT218">
        <v>9.86</v>
      </c>
      <c r="PY218">
        <v>8.2899999999999991</v>
      </c>
      <c r="PZ218" t="s">
        <v>143</v>
      </c>
      <c r="QA218">
        <v>7.19</v>
      </c>
      <c r="QF218">
        <v>5.72</v>
      </c>
      <c r="QH218">
        <v>6.45</v>
      </c>
      <c r="QI218">
        <v>18.04</v>
      </c>
      <c r="QL218">
        <v>8.84</v>
      </c>
      <c r="QN218">
        <v>7</v>
      </c>
      <c r="QO218" t="s">
        <v>143</v>
      </c>
      <c r="QS218">
        <v>7.38</v>
      </c>
      <c r="QX218">
        <v>16.97</v>
      </c>
      <c r="QY218">
        <v>5.9</v>
      </c>
      <c r="RA218">
        <v>22.25</v>
      </c>
      <c r="RC218" t="s">
        <v>143</v>
      </c>
      <c r="RG218">
        <v>7.41</v>
      </c>
      <c r="RJ218">
        <v>17.04</v>
      </c>
      <c r="RL218" t="s">
        <v>143</v>
      </c>
      <c r="RM218">
        <v>10.27</v>
      </c>
      <c r="RP218">
        <v>11.79</v>
      </c>
      <c r="RS218">
        <v>7.67</v>
      </c>
      <c r="SB218">
        <v>13.07</v>
      </c>
      <c r="SG218" t="s">
        <v>143</v>
      </c>
      <c r="SH218">
        <v>12.54</v>
      </c>
      <c r="SI218">
        <v>16.07</v>
      </c>
      <c r="SK218">
        <v>38.83</v>
      </c>
      <c r="SM218">
        <v>12.21</v>
      </c>
      <c r="SN218">
        <v>8.15</v>
      </c>
      <c r="SQ218">
        <v>28.1</v>
      </c>
      <c r="SR218">
        <v>10.65</v>
      </c>
      <c r="ST218">
        <v>10.78</v>
      </c>
      <c r="SU218">
        <v>26.44</v>
      </c>
      <c r="SX218">
        <v>24.76</v>
      </c>
      <c r="SZ218">
        <v>8.26</v>
      </c>
      <c r="TB218" t="s">
        <v>143</v>
      </c>
      <c r="TG218">
        <v>14.5</v>
      </c>
      <c r="TH218">
        <v>34.65</v>
      </c>
      <c r="TJ218">
        <v>10.69</v>
      </c>
      <c r="TM218">
        <v>7.06</v>
      </c>
      <c r="TO218">
        <v>15.21</v>
      </c>
      <c r="TP218">
        <v>7.13</v>
      </c>
      <c r="TT218">
        <v>22.94</v>
      </c>
      <c r="TV218" t="s">
        <v>143</v>
      </c>
      <c r="TZ218">
        <v>43.15</v>
      </c>
      <c r="UB218" t="s">
        <v>143</v>
      </c>
      <c r="UD218">
        <v>9.68</v>
      </c>
      <c r="UG218">
        <v>8.9499999999999993</v>
      </c>
      <c r="UH218">
        <v>8.94</v>
      </c>
      <c r="UL218">
        <v>16.22</v>
      </c>
      <c r="UN218">
        <v>12.11</v>
      </c>
      <c r="UP218">
        <v>12.22</v>
      </c>
      <c r="UR218">
        <v>8.27</v>
      </c>
      <c r="UX218">
        <v>11.01</v>
      </c>
      <c r="VE218">
        <v>11.61</v>
      </c>
      <c r="VG218">
        <v>9.02</v>
      </c>
      <c r="VI218">
        <v>46.99</v>
      </c>
      <c r="VJ218">
        <v>27.8</v>
      </c>
      <c r="VL218" t="s">
        <v>143</v>
      </c>
      <c r="VM218">
        <v>8.2899999999999991</v>
      </c>
      <c r="VO218">
        <v>12.52</v>
      </c>
      <c r="VT218">
        <v>16.899999999999999</v>
      </c>
      <c r="VV218">
        <v>26.22</v>
      </c>
      <c r="VW218">
        <v>10.31</v>
      </c>
      <c r="VX218">
        <v>12.59</v>
      </c>
      <c r="WA218">
        <v>15.76</v>
      </c>
    </row>
    <row r="219" spans="1:599" x14ac:dyDescent="0.25">
      <c r="A219" s="87">
        <v>43766</v>
      </c>
      <c r="D219">
        <v>15.08</v>
      </c>
      <c r="I219">
        <v>20.54</v>
      </c>
      <c r="K219">
        <v>11.67</v>
      </c>
      <c r="M219">
        <v>5.62</v>
      </c>
      <c r="Q219">
        <v>16.670000000000002</v>
      </c>
      <c r="R219">
        <v>10.38</v>
      </c>
      <c r="S219">
        <v>11.5</v>
      </c>
      <c r="W219" t="s">
        <v>143</v>
      </c>
      <c r="AA219">
        <v>14.73</v>
      </c>
      <c r="AC219">
        <v>17.05</v>
      </c>
      <c r="AE219">
        <v>5.15</v>
      </c>
      <c r="AF219">
        <v>36.770000000000003</v>
      </c>
      <c r="AG219">
        <v>5.27</v>
      </c>
      <c r="AO219">
        <v>16.41</v>
      </c>
      <c r="AP219" t="s">
        <v>143</v>
      </c>
      <c r="AR219">
        <v>12.86</v>
      </c>
      <c r="AT219">
        <v>9.43</v>
      </c>
      <c r="AU219">
        <v>9.31</v>
      </c>
      <c r="AV219">
        <v>97.69</v>
      </c>
      <c r="BA219">
        <v>208.75</v>
      </c>
      <c r="BC219" t="s">
        <v>143</v>
      </c>
      <c r="BD219">
        <v>9.61</v>
      </c>
      <c r="BF219">
        <v>8.16</v>
      </c>
      <c r="BG219">
        <v>8.14</v>
      </c>
      <c r="BH219">
        <v>30.19</v>
      </c>
      <c r="BI219">
        <v>8.1</v>
      </c>
      <c r="BJ219">
        <v>17</v>
      </c>
      <c r="BL219">
        <v>32.78</v>
      </c>
      <c r="BM219">
        <v>13.02</v>
      </c>
      <c r="BN219">
        <v>33.869999999999997</v>
      </c>
      <c r="BO219">
        <v>37.46</v>
      </c>
      <c r="BQ219">
        <v>14.68</v>
      </c>
      <c r="BR219">
        <v>37.36</v>
      </c>
      <c r="BS219">
        <v>22.27</v>
      </c>
      <c r="BT219">
        <v>7.49</v>
      </c>
      <c r="BU219">
        <v>26.36</v>
      </c>
      <c r="BV219">
        <v>18.07</v>
      </c>
      <c r="CA219">
        <v>6.37</v>
      </c>
      <c r="CC219">
        <v>23.74</v>
      </c>
      <c r="CD219">
        <v>10.14</v>
      </c>
      <c r="CE219">
        <v>13.33</v>
      </c>
      <c r="CG219">
        <v>15.13</v>
      </c>
      <c r="CK219">
        <v>40</v>
      </c>
      <c r="CL219">
        <v>11.98</v>
      </c>
      <c r="CN219" t="s">
        <v>143</v>
      </c>
      <c r="CO219">
        <v>30.47</v>
      </c>
      <c r="CP219">
        <v>16.27</v>
      </c>
      <c r="CS219">
        <v>20.34</v>
      </c>
      <c r="CT219">
        <v>14.03</v>
      </c>
      <c r="CU219">
        <v>3.69</v>
      </c>
      <c r="CX219">
        <v>31.91</v>
      </c>
      <c r="DA219" t="s">
        <v>143</v>
      </c>
      <c r="DC219">
        <v>20.51</v>
      </c>
      <c r="DD219">
        <v>31.83</v>
      </c>
      <c r="DF219">
        <v>16.5</v>
      </c>
      <c r="DI219">
        <v>15.75</v>
      </c>
      <c r="DJ219">
        <v>25.16</v>
      </c>
      <c r="DK219" t="s">
        <v>143</v>
      </c>
      <c r="DL219">
        <v>28.07</v>
      </c>
      <c r="DM219">
        <v>14.4</v>
      </c>
      <c r="DQ219">
        <v>21.56</v>
      </c>
      <c r="DS219">
        <v>20.53</v>
      </c>
      <c r="DT219">
        <v>14.14</v>
      </c>
      <c r="DU219">
        <v>14.35</v>
      </c>
      <c r="DW219">
        <v>15.47</v>
      </c>
      <c r="EF219">
        <v>14.07</v>
      </c>
      <c r="EH219">
        <v>25.76</v>
      </c>
      <c r="EI219">
        <v>13.64</v>
      </c>
      <c r="EJ219">
        <v>5.67</v>
      </c>
      <c r="EK219">
        <v>16.489999999999998</v>
      </c>
      <c r="EM219">
        <v>14.84</v>
      </c>
      <c r="EN219">
        <v>11.11</v>
      </c>
      <c r="EO219">
        <v>21.25</v>
      </c>
      <c r="ER219">
        <v>25.02</v>
      </c>
      <c r="ET219">
        <v>15.38</v>
      </c>
      <c r="EX219">
        <v>15.5</v>
      </c>
      <c r="EY219">
        <v>25.71</v>
      </c>
      <c r="FB219">
        <v>16.39</v>
      </c>
      <c r="FC219">
        <v>23.42</v>
      </c>
      <c r="FE219">
        <v>5.72</v>
      </c>
      <c r="FL219">
        <v>22.7</v>
      </c>
      <c r="FO219">
        <v>14.39</v>
      </c>
      <c r="FQ219">
        <v>10.54</v>
      </c>
      <c r="FR219">
        <v>21.13</v>
      </c>
      <c r="FY219">
        <v>13.72</v>
      </c>
      <c r="FZ219">
        <v>11.37</v>
      </c>
      <c r="GC219" t="s">
        <v>143</v>
      </c>
      <c r="GE219">
        <v>26.71</v>
      </c>
      <c r="GG219">
        <v>7.35</v>
      </c>
      <c r="GI219">
        <v>8.1999999999999993</v>
      </c>
      <c r="GJ219">
        <v>26.84</v>
      </c>
      <c r="GK219">
        <v>18.82</v>
      </c>
      <c r="GN219">
        <v>80</v>
      </c>
      <c r="GO219">
        <v>13.74</v>
      </c>
      <c r="GR219">
        <v>13.29</v>
      </c>
      <c r="GT219">
        <v>31.22</v>
      </c>
      <c r="GV219">
        <v>15.96</v>
      </c>
      <c r="GW219">
        <v>7.96</v>
      </c>
      <c r="GY219">
        <v>26.25</v>
      </c>
      <c r="HA219">
        <v>52.74</v>
      </c>
      <c r="HC219">
        <v>7.47</v>
      </c>
      <c r="HD219">
        <v>13.99</v>
      </c>
      <c r="HE219">
        <v>9.39</v>
      </c>
      <c r="HF219">
        <v>13.3</v>
      </c>
      <c r="HG219">
        <v>27.86</v>
      </c>
      <c r="HL219">
        <v>16.670000000000002</v>
      </c>
      <c r="HN219">
        <v>9.9700000000000006</v>
      </c>
      <c r="HO219">
        <v>8.75</v>
      </c>
      <c r="HP219">
        <v>16.100000000000001</v>
      </c>
      <c r="HQ219">
        <v>8.4499999999999993</v>
      </c>
      <c r="HS219">
        <v>18.8</v>
      </c>
      <c r="HT219">
        <v>10.130000000000001</v>
      </c>
      <c r="HW219">
        <v>6.89</v>
      </c>
      <c r="HX219">
        <v>22.08</v>
      </c>
      <c r="IA219">
        <v>26.42</v>
      </c>
      <c r="IB219">
        <v>10.01</v>
      </c>
      <c r="IC219">
        <v>8.4600000000000009</v>
      </c>
      <c r="ID219" t="s">
        <v>143</v>
      </c>
      <c r="IF219">
        <v>12.99</v>
      </c>
      <c r="IJ219">
        <v>8.77</v>
      </c>
      <c r="IL219">
        <v>11.89</v>
      </c>
      <c r="IM219">
        <v>7.59</v>
      </c>
      <c r="IN219">
        <v>16.350000000000001</v>
      </c>
      <c r="IW219">
        <v>11.78</v>
      </c>
      <c r="IX219">
        <v>8.4</v>
      </c>
      <c r="IY219">
        <v>12.56</v>
      </c>
      <c r="JC219">
        <v>16.03</v>
      </c>
      <c r="JD219">
        <v>20.68</v>
      </c>
      <c r="JE219">
        <v>5.25</v>
      </c>
      <c r="JM219">
        <v>22.88</v>
      </c>
      <c r="JO219">
        <v>16.22</v>
      </c>
      <c r="JP219">
        <v>23.8</v>
      </c>
      <c r="JQ219" t="s">
        <v>143</v>
      </c>
      <c r="JV219">
        <v>9.8000000000000007</v>
      </c>
      <c r="JW219">
        <v>39.44</v>
      </c>
      <c r="JX219">
        <v>11.07</v>
      </c>
      <c r="JZ219" t="s">
        <v>143</v>
      </c>
      <c r="KB219">
        <v>19.010000000000002</v>
      </c>
      <c r="KG219" t="s">
        <v>143</v>
      </c>
      <c r="KH219">
        <v>21.58</v>
      </c>
      <c r="KR219">
        <v>9.7200000000000006</v>
      </c>
      <c r="KS219">
        <v>55.06</v>
      </c>
      <c r="KV219">
        <v>23.83</v>
      </c>
      <c r="LA219">
        <v>5.75</v>
      </c>
      <c r="LH219">
        <v>2.46</v>
      </c>
      <c r="LM219">
        <v>36</v>
      </c>
      <c r="LN219">
        <v>13.24</v>
      </c>
      <c r="LS219">
        <v>5.3</v>
      </c>
      <c r="LT219">
        <v>30.32</v>
      </c>
      <c r="LY219">
        <v>13.47</v>
      </c>
      <c r="MG219">
        <v>36.619999999999997</v>
      </c>
      <c r="MH219">
        <v>17.670000000000002</v>
      </c>
      <c r="MR219">
        <v>20.76</v>
      </c>
      <c r="MT219" t="s">
        <v>143</v>
      </c>
      <c r="MZ219">
        <v>20.39</v>
      </c>
      <c r="NA219">
        <v>6</v>
      </c>
      <c r="NB219">
        <v>37.17</v>
      </c>
      <c r="ND219">
        <v>19.47</v>
      </c>
      <c r="NF219">
        <v>10.66</v>
      </c>
      <c r="NG219">
        <v>11.06</v>
      </c>
      <c r="NH219">
        <v>9.59</v>
      </c>
      <c r="NI219">
        <v>13.42</v>
      </c>
      <c r="NK219">
        <v>7.27</v>
      </c>
      <c r="NP219">
        <v>14.67</v>
      </c>
      <c r="NQ219" t="s">
        <v>143</v>
      </c>
      <c r="NU219">
        <v>20.98</v>
      </c>
      <c r="NV219" t="s">
        <v>143</v>
      </c>
      <c r="NY219">
        <v>17</v>
      </c>
      <c r="OA219">
        <v>32.54</v>
      </c>
      <c r="OB219">
        <v>23.12</v>
      </c>
      <c r="OC219">
        <v>13.01</v>
      </c>
      <c r="OE219">
        <v>8.6300000000000008</v>
      </c>
      <c r="OF219">
        <v>17.89</v>
      </c>
      <c r="OG219">
        <v>21.07</v>
      </c>
      <c r="OI219">
        <v>20.260000000000002</v>
      </c>
      <c r="OK219">
        <v>9.32</v>
      </c>
      <c r="OL219">
        <v>17.52</v>
      </c>
      <c r="OM219">
        <v>7.1</v>
      </c>
      <c r="OO219">
        <v>18.899999999999999</v>
      </c>
      <c r="OR219">
        <v>5.01</v>
      </c>
      <c r="OS219">
        <v>9.1</v>
      </c>
      <c r="OT219">
        <v>10.9</v>
      </c>
      <c r="OU219">
        <v>15.9</v>
      </c>
      <c r="OW219" t="s">
        <v>143</v>
      </c>
      <c r="OX219">
        <v>4.7699999999999996</v>
      </c>
      <c r="PB219">
        <v>13.41</v>
      </c>
      <c r="PE219">
        <v>14.2</v>
      </c>
      <c r="PH219">
        <v>8.7100000000000009</v>
      </c>
      <c r="PK219">
        <v>16.5</v>
      </c>
      <c r="PM219">
        <v>15.65</v>
      </c>
      <c r="PN219">
        <v>7.52</v>
      </c>
      <c r="PQ219" t="s">
        <v>143</v>
      </c>
      <c r="PR219" t="s">
        <v>143</v>
      </c>
      <c r="PT219">
        <v>9.86</v>
      </c>
      <c r="PY219">
        <v>8.2899999999999991</v>
      </c>
      <c r="PZ219" t="s">
        <v>143</v>
      </c>
      <c r="QA219">
        <v>7.19</v>
      </c>
      <c r="QF219">
        <v>5.72</v>
      </c>
      <c r="QH219">
        <v>6.45</v>
      </c>
      <c r="QI219">
        <v>18.04</v>
      </c>
      <c r="QL219">
        <v>8.84</v>
      </c>
      <c r="QN219">
        <v>7</v>
      </c>
      <c r="QO219" t="s">
        <v>143</v>
      </c>
      <c r="QS219">
        <v>7.38</v>
      </c>
      <c r="QX219">
        <v>16.97</v>
      </c>
      <c r="QY219">
        <v>5.9</v>
      </c>
      <c r="RA219">
        <v>22.25</v>
      </c>
      <c r="RC219" t="s">
        <v>143</v>
      </c>
      <c r="RG219">
        <v>7.41</v>
      </c>
      <c r="RJ219">
        <v>17.04</v>
      </c>
      <c r="RL219" t="s">
        <v>143</v>
      </c>
      <c r="RM219">
        <v>10.27</v>
      </c>
      <c r="RP219">
        <v>11.79</v>
      </c>
      <c r="RS219">
        <v>7.67</v>
      </c>
      <c r="SB219">
        <v>13.07</v>
      </c>
      <c r="SG219" t="s">
        <v>143</v>
      </c>
      <c r="SH219">
        <v>12.54</v>
      </c>
      <c r="SI219">
        <v>16.07</v>
      </c>
      <c r="SK219">
        <v>38.83</v>
      </c>
      <c r="SM219">
        <v>12.21</v>
      </c>
      <c r="SN219">
        <v>8.15</v>
      </c>
      <c r="SQ219">
        <v>28.1</v>
      </c>
      <c r="SR219">
        <v>10.65</v>
      </c>
      <c r="ST219">
        <v>10.78</v>
      </c>
      <c r="SU219">
        <v>26.44</v>
      </c>
      <c r="SX219">
        <v>24.76</v>
      </c>
      <c r="SZ219">
        <v>8.26</v>
      </c>
      <c r="TB219" t="s">
        <v>143</v>
      </c>
      <c r="TG219">
        <v>14.5</v>
      </c>
      <c r="TH219">
        <v>34.65</v>
      </c>
      <c r="TJ219">
        <v>10.69</v>
      </c>
      <c r="TM219">
        <v>7.06</v>
      </c>
      <c r="TO219">
        <v>15.21</v>
      </c>
      <c r="TP219">
        <v>7.13</v>
      </c>
      <c r="TT219">
        <v>22.94</v>
      </c>
      <c r="TV219" t="s">
        <v>143</v>
      </c>
      <c r="TZ219">
        <v>43.15</v>
      </c>
      <c r="UB219" t="s">
        <v>143</v>
      </c>
      <c r="UD219">
        <v>9.68</v>
      </c>
      <c r="UG219">
        <v>8.9499999999999993</v>
      </c>
      <c r="UH219">
        <v>8.94</v>
      </c>
      <c r="UL219">
        <v>16.22</v>
      </c>
      <c r="UN219">
        <v>12.11</v>
      </c>
      <c r="UP219">
        <v>12.22</v>
      </c>
      <c r="UR219">
        <v>8.27</v>
      </c>
      <c r="UX219">
        <v>11.01</v>
      </c>
      <c r="VE219">
        <v>11.61</v>
      </c>
      <c r="VG219">
        <v>9.02</v>
      </c>
      <c r="VI219">
        <v>46.99</v>
      </c>
      <c r="VJ219">
        <v>27.8</v>
      </c>
      <c r="VL219" t="s">
        <v>143</v>
      </c>
      <c r="VM219">
        <v>8.2899999999999991</v>
      </c>
      <c r="VO219">
        <v>12.52</v>
      </c>
      <c r="VT219">
        <v>16.899999999999999</v>
      </c>
      <c r="VV219">
        <v>26.22</v>
      </c>
      <c r="VW219">
        <v>10.31</v>
      </c>
      <c r="VX219">
        <v>12.59</v>
      </c>
      <c r="WA219">
        <v>15.76</v>
      </c>
    </row>
    <row r="220" spans="1:599" x14ac:dyDescent="0.25">
      <c r="A220" s="87">
        <v>43767</v>
      </c>
      <c r="D220">
        <v>15.08</v>
      </c>
      <c r="I220">
        <v>20.54</v>
      </c>
      <c r="K220">
        <v>11.67</v>
      </c>
      <c r="M220">
        <v>5.62</v>
      </c>
      <c r="Q220">
        <v>16.670000000000002</v>
      </c>
      <c r="R220">
        <v>10.38</v>
      </c>
      <c r="S220">
        <v>11.5</v>
      </c>
      <c r="W220" t="s">
        <v>143</v>
      </c>
      <c r="AA220">
        <v>14.73</v>
      </c>
      <c r="AC220">
        <v>17.05</v>
      </c>
      <c r="AE220">
        <v>5.15</v>
      </c>
      <c r="AF220">
        <v>36.770000000000003</v>
      </c>
      <c r="AG220">
        <v>5.27</v>
      </c>
      <c r="AO220">
        <v>16.41</v>
      </c>
      <c r="AP220" t="s">
        <v>143</v>
      </c>
      <c r="AR220">
        <v>12.86</v>
      </c>
      <c r="AT220">
        <v>9.43</v>
      </c>
      <c r="AU220">
        <v>9.31</v>
      </c>
      <c r="AV220">
        <v>97.69</v>
      </c>
      <c r="BA220">
        <v>208.75</v>
      </c>
      <c r="BC220" t="s">
        <v>143</v>
      </c>
      <c r="BD220">
        <v>9.61</v>
      </c>
      <c r="BF220">
        <v>8.16</v>
      </c>
      <c r="BG220">
        <v>8.14</v>
      </c>
      <c r="BH220">
        <v>30.19</v>
      </c>
      <c r="BI220">
        <v>8.1</v>
      </c>
      <c r="BJ220">
        <v>17</v>
      </c>
      <c r="BL220">
        <v>32.78</v>
      </c>
      <c r="BM220">
        <v>13.02</v>
      </c>
      <c r="BN220">
        <v>33.869999999999997</v>
      </c>
      <c r="BO220">
        <v>37.46</v>
      </c>
      <c r="BQ220">
        <v>14.68</v>
      </c>
      <c r="BR220">
        <v>37.36</v>
      </c>
      <c r="BS220">
        <v>22.27</v>
      </c>
      <c r="BT220">
        <v>7.49</v>
      </c>
      <c r="BU220">
        <v>26.36</v>
      </c>
      <c r="BV220">
        <v>18.07</v>
      </c>
      <c r="CA220">
        <v>6.37</v>
      </c>
      <c r="CC220">
        <v>23.74</v>
      </c>
      <c r="CD220">
        <v>10.14</v>
      </c>
      <c r="CE220">
        <v>13.33</v>
      </c>
      <c r="CG220">
        <v>15.13</v>
      </c>
      <c r="CK220">
        <v>40</v>
      </c>
      <c r="CL220">
        <v>11.98</v>
      </c>
      <c r="CN220" t="s">
        <v>143</v>
      </c>
      <c r="CO220">
        <v>30.47</v>
      </c>
      <c r="CP220">
        <v>16.27</v>
      </c>
      <c r="CS220">
        <v>20.34</v>
      </c>
      <c r="CT220">
        <v>14.03</v>
      </c>
      <c r="CU220">
        <v>3.69</v>
      </c>
      <c r="CX220">
        <v>31.91</v>
      </c>
      <c r="DA220" t="s">
        <v>143</v>
      </c>
      <c r="DC220">
        <v>20.51</v>
      </c>
      <c r="DD220">
        <v>31.83</v>
      </c>
      <c r="DF220">
        <v>16.5</v>
      </c>
      <c r="DI220">
        <v>15.75</v>
      </c>
      <c r="DJ220">
        <v>25.16</v>
      </c>
      <c r="DK220" t="s">
        <v>143</v>
      </c>
      <c r="DL220">
        <v>28.07</v>
      </c>
      <c r="DM220">
        <v>14.4</v>
      </c>
      <c r="DQ220">
        <v>21.56</v>
      </c>
      <c r="DS220">
        <v>20.53</v>
      </c>
      <c r="DT220">
        <v>14.14</v>
      </c>
      <c r="DU220">
        <v>14.35</v>
      </c>
      <c r="DW220">
        <v>15.47</v>
      </c>
      <c r="EF220">
        <v>14.07</v>
      </c>
      <c r="EH220">
        <v>25.76</v>
      </c>
      <c r="EI220">
        <v>13.64</v>
      </c>
      <c r="EJ220">
        <v>5.67</v>
      </c>
      <c r="EK220">
        <v>16.489999999999998</v>
      </c>
      <c r="EM220">
        <v>14.84</v>
      </c>
      <c r="EN220">
        <v>11.11</v>
      </c>
      <c r="EO220">
        <v>21.25</v>
      </c>
      <c r="ER220">
        <v>25.02</v>
      </c>
      <c r="ET220">
        <v>15.38</v>
      </c>
      <c r="EX220">
        <v>15.5</v>
      </c>
      <c r="EY220">
        <v>25.71</v>
      </c>
      <c r="FB220">
        <v>16.39</v>
      </c>
      <c r="FC220">
        <v>23.42</v>
      </c>
      <c r="FE220">
        <v>5.72</v>
      </c>
      <c r="FL220">
        <v>22.7</v>
      </c>
      <c r="FO220">
        <v>14.39</v>
      </c>
      <c r="FQ220">
        <v>10.54</v>
      </c>
      <c r="FR220">
        <v>21.13</v>
      </c>
      <c r="FY220">
        <v>13.72</v>
      </c>
      <c r="FZ220">
        <v>11.37</v>
      </c>
      <c r="GC220" t="s">
        <v>143</v>
      </c>
      <c r="GE220">
        <v>26.71</v>
      </c>
      <c r="GG220">
        <v>7.35</v>
      </c>
      <c r="GI220">
        <v>8.1999999999999993</v>
      </c>
      <c r="GJ220">
        <v>26.84</v>
      </c>
      <c r="GK220">
        <v>18.82</v>
      </c>
      <c r="GN220">
        <v>80</v>
      </c>
      <c r="GO220">
        <v>13.74</v>
      </c>
      <c r="GR220">
        <v>13.29</v>
      </c>
      <c r="GT220">
        <v>31.22</v>
      </c>
      <c r="GV220">
        <v>15.96</v>
      </c>
      <c r="GW220">
        <v>7.96</v>
      </c>
      <c r="GY220">
        <v>26.25</v>
      </c>
      <c r="HA220">
        <v>52.74</v>
      </c>
      <c r="HC220">
        <v>7.47</v>
      </c>
      <c r="HD220">
        <v>13.99</v>
      </c>
      <c r="HE220">
        <v>9.39</v>
      </c>
      <c r="HF220">
        <v>13.3</v>
      </c>
      <c r="HG220">
        <v>27.86</v>
      </c>
      <c r="HL220">
        <v>16.670000000000002</v>
      </c>
      <c r="HN220">
        <v>9.9700000000000006</v>
      </c>
      <c r="HO220">
        <v>8.75</v>
      </c>
      <c r="HP220">
        <v>16.100000000000001</v>
      </c>
      <c r="HQ220">
        <v>8.4499999999999993</v>
      </c>
      <c r="HS220">
        <v>18.8</v>
      </c>
      <c r="HT220">
        <v>10.130000000000001</v>
      </c>
      <c r="HW220">
        <v>6.89</v>
      </c>
      <c r="HX220">
        <v>22.08</v>
      </c>
      <c r="IA220">
        <v>26.42</v>
      </c>
      <c r="IB220">
        <v>10.01</v>
      </c>
      <c r="IC220">
        <v>8.4600000000000009</v>
      </c>
      <c r="ID220" t="s">
        <v>143</v>
      </c>
      <c r="IF220">
        <v>12.99</v>
      </c>
      <c r="IJ220">
        <v>8.77</v>
      </c>
      <c r="IL220">
        <v>11.89</v>
      </c>
      <c r="IM220">
        <v>7.59</v>
      </c>
      <c r="IN220">
        <v>16.350000000000001</v>
      </c>
      <c r="IW220">
        <v>11.78</v>
      </c>
      <c r="IX220">
        <v>8.4</v>
      </c>
      <c r="IY220">
        <v>12.56</v>
      </c>
      <c r="JC220">
        <v>16.03</v>
      </c>
      <c r="JD220">
        <v>20.68</v>
      </c>
      <c r="JE220">
        <v>5.25</v>
      </c>
      <c r="JM220">
        <v>22.88</v>
      </c>
      <c r="JO220">
        <v>16.22</v>
      </c>
      <c r="JP220">
        <v>23.8</v>
      </c>
      <c r="JQ220" t="s">
        <v>143</v>
      </c>
      <c r="JV220">
        <v>9.8000000000000007</v>
      </c>
      <c r="JW220">
        <v>39.44</v>
      </c>
      <c r="JX220">
        <v>11.07</v>
      </c>
      <c r="JZ220" t="s">
        <v>143</v>
      </c>
      <c r="KB220">
        <v>19.010000000000002</v>
      </c>
      <c r="KG220" t="s">
        <v>143</v>
      </c>
      <c r="KH220">
        <v>21.58</v>
      </c>
      <c r="KR220">
        <v>9.7200000000000006</v>
      </c>
      <c r="KS220">
        <v>55.06</v>
      </c>
      <c r="KV220">
        <v>23.83</v>
      </c>
      <c r="LA220">
        <v>5.75</v>
      </c>
      <c r="LH220">
        <v>2.46</v>
      </c>
      <c r="LM220">
        <v>36</v>
      </c>
      <c r="LN220">
        <v>13.24</v>
      </c>
      <c r="LS220">
        <v>5.3</v>
      </c>
      <c r="LT220">
        <v>30.32</v>
      </c>
      <c r="LY220">
        <v>13.47</v>
      </c>
      <c r="MG220">
        <v>36.619999999999997</v>
      </c>
      <c r="MH220">
        <v>17.670000000000002</v>
      </c>
      <c r="MR220">
        <v>20.76</v>
      </c>
      <c r="MT220" t="s">
        <v>143</v>
      </c>
      <c r="MZ220">
        <v>20.39</v>
      </c>
      <c r="NA220">
        <v>6</v>
      </c>
      <c r="NB220">
        <v>37.17</v>
      </c>
      <c r="ND220">
        <v>19.47</v>
      </c>
      <c r="NF220">
        <v>10.66</v>
      </c>
      <c r="NG220">
        <v>11.06</v>
      </c>
      <c r="NH220">
        <v>9.59</v>
      </c>
      <c r="NI220">
        <v>13.42</v>
      </c>
      <c r="NK220">
        <v>7.27</v>
      </c>
      <c r="NP220">
        <v>14.67</v>
      </c>
      <c r="NQ220" t="s">
        <v>143</v>
      </c>
      <c r="NU220">
        <v>20.98</v>
      </c>
      <c r="NV220" t="s">
        <v>143</v>
      </c>
      <c r="NY220">
        <v>17</v>
      </c>
      <c r="OA220">
        <v>32.54</v>
      </c>
      <c r="OB220">
        <v>23.12</v>
      </c>
      <c r="OC220">
        <v>13.01</v>
      </c>
      <c r="OE220">
        <v>8.6300000000000008</v>
      </c>
      <c r="OF220">
        <v>17.89</v>
      </c>
      <c r="OG220">
        <v>21.07</v>
      </c>
      <c r="OI220">
        <v>20.260000000000002</v>
      </c>
      <c r="OK220">
        <v>9.32</v>
      </c>
      <c r="OL220">
        <v>17.52</v>
      </c>
      <c r="OM220">
        <v>7.1</v>
      </c>
      <c r="OO220">
        <v>18.899999999999999</v>
      </c>
      <c r="OR220">
        <v>5.01</v>
      </c>
      <c r="OS220">
        <v>9.1</v>
      </c>
      <c r="OT220">
        <v>10.9</v>
      </c>
      <c r="OU220">
        <v>15.9</v>
      </c>
      <c r="OW220" t="s">
        <v>143</v>
      </c>
      <c r="OX220">
        <v>4.7699999999999996</v>
      </c>
      <c r="PB220">
        <v>13.41</v>
      </c>
      <c r="PE220">
        <v>14.2</v>
      </c>
      <c r="PH220">
        <v>8.7100000000000009</v>
      </c>
      <c r="PK220">
        <v>16.5</v>
      </c>
      <c r="PM220">
        <v>15.65</v>
      </c>
      <c r="PN220">
        <v>7.52</v>
      </c>
      <c r="PQ220" t="s">
        <v>143</v>
      </c>
      <c r="PR220" t="s">
        <v>143</v>
      </c>
      <c r="PT220">
        <v>9.86</v>
      </c>
      <c r="PY220">
        <v>8.2899999999999991</v>
      </c>
      <c r="PZ220" t="s">
        <v>143</v>
      </c>
      <c r="QA220">
        <v>7.19</v>
      </c>
      <c r="QF220">
        <v>5.72</v>
      </c>
      <c r="QH220">
        <v>6.45</v>
      </c>
      <c r="QI220">
        <v>18.04</v>
      </c>
      <c r="QL220">
        <v>8.84</v>
      </c>
      <c r="QN220">
        <v>7</v>
      </c>
      <c r="QO220" t="s">
        <v>143</v>
      </c>
      <c r="QS220">
        <v>7.38</v>
      </c>
      <c r="QX220">
        <v>16.97</v>
      </c>
      <c r="QY220">
        <v>5.9</v>
      </c>
      <c r="RA220">
        <v>22.25</v>
      </c>
      <c r="RC220" t="s">
        <v>143</v>
      </c>
      <c r="RG220">
        <v>7.41</v>
      </c>
      <c r="RJ220">
        <v>17.04</v>
      </c>
      <c r="RL220" t="s">
        <v>143</v>
      </c>
      <c r="RM220">
        <v>10.27</v>
      </c>
      <c r="RP220">
        <v>11.79</v>
      </c>
      <c r="RS220">
        <v>7.67</v>
      </c>
      <c r="SB220">
        <v>13.07</v>
      </c>
      <c r="SG220" t="s">
        <v>143</v>
      </c>
      <c r="SH220">
        <v>12.54</v>
      </c>
      <c r="SI220">
        <v>16.07</v>
      </c>
      <c r="SK220">
        <v>38.83</v>
      </c>
      <c r="SM220">
        <v>12.21</v>
      </c>
      <c r="SN220">
        <v>8.15</v>
      </c>
      <c r="SQ220">
        <v>28.1</v>
      </c>
      <c r="SR220">
        <v>10.65</v>
      </c>
      <c r="ST220">
        <v>10.78</v>
      </c>
      <c r="SU220">
        <v>26.44</v>
      </c>
      <c r="SX220">
        <v>24.76</v>
      </c>
      <c r="SZ220">
        <v>8.26</v>
      </c>
      <c r="TB220" t="s">
        <v>143</v>
      </c>
      <c r="TG220">
        <v>14.5</v>
      </c>
      <c r="TH220">
        <v>34.65</v>
      </c>
      <c r="TJ220">
        <v>10.69</v>
      </c>
      <c r="TM220">
        <v>7.06</v>
      </c>
      <c r="TO220">
        <v>15.21</v>
      </c>
      <c r="TP220">
        <v>7.13</v>
      </c>
      <c r="TT220">
        <v>22.94</v>
      </c>
      <c r="TV220" t="s">
        <v>143</v>
      </c>
      <c r="TZ220">
        <v>43.15</v>
      </c>
      <c r="UB220" t="s">
        <v>143</v>
      </c>
      <c r="UD220">
        <v>9.68</v>
      </c>
      <c r="UG220">
        <v>8.9499999999999993</v>
      </c>
      <c r="UH220">
        <v>8.94</v>
      </c>
      <c r="UL220">
        <v>16.22</v>
      </c>
      <c r="UN220">
        <v>12.11</v>
      </c>
      <c r="UP220">
        <v>12.22</v>
      </c>
      <c r="UR220">
        <v>8.27</v>
      </c>
      <c r="UX220">
        <v>11.01</v>
      </c>
      <c r="VE220">
        <v>11.61</v>
      </c>
      <c r="VG220">
        <v>9.02</v>
      </c>
      <c r="VI220">
        <v>46.99</v>
      </c>
      <c r="VJ220">
        <v>27.8</v>
      </c>
      <c r="VL220" t="s">
        <v>143</v>
      </c>
      <c r="VM220">
        <v>8.2899999999999991</v>
      </c>
      <c r="VO220">
        <v>12.52</v>
      </c>
      <c r="VT220">
        <v>16.899999999999999</v>
      </c>
      <c r="VV220">
        <v>26.22</v>
      </c>
      <c r="VW220">
        <v>10.31</v>
      </c>
      <c r="VX220">
        <v>12.59</v>
      </c>
      <c r="WA220">
        <v>15.76</v>
      </c>
    </row>
    <row r="221" spans="1:599" x14ac:dyDescent="0.25">
      <c r="A221" s="87">
        <v>43768</v>
      </c>
      <c r="D221">
        <v>15.08</v>
      </c>
      <c r="I221">
        <v>20.54</v>
      </c>
      <c r="K221">
        <v>11.67</v>
      </c>
      <c r="M221">
        <v>5.62</v>
      </c>
      <c r="Q221">
        <v>16.670000000000002</v>
      </c>
      <c r="R221">
        <v>10.38</v>
      </c>
      <c r="S221">
        <v>11.5</v>
      </c>
      <c r="W221" t="s">
        <v>143</v>
      </c>
      <c r="AA221">
        <v>14.73</v>
      </c>
      <c r="AC221">
        <v>17.05</v>
      </c>
      <c r="AE221">
        <v>5.15</v>
      </c>
      <c r="AF221">
        <v>36.770000000000003</v>
      </c>
      <c r="AG221">
        <v>5.27</v>
      </c>
      <c r="AO221">
        <v>16.41</v>
      </c>
      <c r="AP221" t="s">
        <v>143</v>
      </c>
      <c r="AR221">
        <v>12.86</v>
      </c>
      <c r="AT221">
        <v>9.43</v>
      </c>
      <c r="AU221">
        <v>9.31</v>
      </c>
      <c r="AV221">
        <v>97.69</v>
      </c>
      <c r="BA221">
        <v>208.75</v>
      </c>
      <c r="BC221" t="s">
        <v>143</v>
      </c>
      <c r="BD221">
        <v>9.61</v>
      </c>
      <c r="BF221">
        <v>8.16</v>
      </c>
      <c r="BG221">
        <v>8.14</v>
      </c>
      <c r="BH221">
        <v>30.19</v>
      </c>
      <c r="BI221">
        <v>8.1</v>
      </c>
      <c r="BJ221">
        <v>17</v>
      </c>
      <c r="BL221">
        <v>32.78</v>
      </c>
      <c r="BM221">
        <v>13.02</v>
      </c>
      <c r="BN221">
        <v>33.869999999999997</v>
      </c>
      <c r="BO221">
        <v>37.46</v>
      </c>
      <c r="BQ221">
        <v>14.68</v>
      </c>
      <c r="BR221">
        <v>37.36</v>
      </c>
      <c r="BS221">
        <v>22.27</v>
      </c>
      <c r="BT221">
        <v>7.49</v>
      </c>
      <c r="BU221">
        <v>26.36</v>
      </c>
      <c r="BV221">
        <v>18.07</v>
      </c>
      <c r="CA221">
        <v>6.37</v>
      </c>
      <c r="CC221">
        <v>23.74</v>
      </c>
      <c r="CD221">
        <v>10.14</v>
      </c>
      <c r="CE221">
        <v>13.33</v>
      </c>
      <c r="CG221">
        <v>15.13</v>
      </c>
      <c r="CK221">
        <v>40</v>
      </c>
      <c r="CL221">
        <v>11.98</v>
      </c>
      <c r="CN221" t="s">
        <v>143</v>
      </c>
      <c r="CO221">
        <v>30.47</v>
      </c>
      <c r="CP221">
        <v>16.27</v>
      </c>
      <c r="CS221">
        <v>20.34</v>
      </c>
      <c r="CT221">
        <v>14.03</v>
      </c>
      <c r="CU221">
        <v>3.69</v>
      </c>
      <c r="CX221">
        <v>31.91</v>
      </c>
      <c r="DA221" t="s">
        <v>143</v>
      </c>
      <c r="DC221">
        <v>20.51</v>
      </c>
      <c r="DD221">
        <v>31.83</v>
      </c>
      <c r="DF221">
        <v>16.5</v>
      </c>
      <c r="DI221">
        <v>15.75</v>
      </c>
      <c r="DJ221">
        <v>25.16</v>
      </c>
      <c r="DK221" t="s">
        <v>143</v>
      </c>
      <c r="DL221">
        <v>28.07</v>
      </c>
      <c r="DM221">
        <v>14.4</v>
      </c>
      <c r="DQ221">
        <v>21.56</v>
      </c>
      <c r="DS221">
        <v>20.53</v>
      </c>
      <c r="DT221">
        <v>14.14</v>
      </c>
      <c r="DU221">
        <v>14.35</v>
      </c>
      <c r="DW221">
        <v>15.47</v>
      </c>
      <c r="EF221">
        <v>14.07</v>
      </c>
      <c r="EH221">
        <v>25.76</v>
      </c>
      <c r="EI221">
        <v>13.64</v>
      </c>
      <c r="EJ221">
        <v>5.67</v>
      </c>
      <c r="EK221">
        <v>16.489999999999998</v>
      </c>
      <c r="EM221">
        <v>14.84</v>
      </c>
      <c r="EN221">
        <v>11.11</v>
      </c>
      <c r="EO221">
        <v>21.25</v>
      </c>
      <c r="ER221">
        <v>25.02</v>
      </c>
      <c r="ET221">
        <v>15.38</v>
      </c>
      <c r="EX221">
        <v>15.5</v>
      </c>
      <c r="EY221">
        <v>25.71</v>
      </c>
      <c r="FB221">
        <v>16.39</v>
      </c>
      <c r="FC221">
        <v>23.42</v>
      </c>
      <c r="FE221">
        <v>5.72</v>
      </c>
      <c r="FL221">
        <v>22.7</v>
      </c>
      <c r="FO221">
        <v>14.39</v>
      </c>
      <c r="FQ221">
        <v>10.54</v>
      </c>
      <c r="FR221">
        <v>21.13</v>
      </c>
      <c r="FY221">
        <v>13.72</v>
      </c>
      <c r="FZ221">
        <v>11.37</v>
      </c>
      <c r="GC221" t="s">
        <v>143</v>
      </c>
      <c r="GE221">
        <v>26.71</v>
      </c>
      <c r="GG221">
        <v>7.35</v>
      </c>
      <c r="GI221">
        <v>8.1999999999999993</v>
      </c>
      <c r="GJ221">
        <v>26.84</v>
      </c>
      <c r="GK221">
        <v>18.82</v>
      </c>
      <c r="GN221">
        <v>80</v>
      </c>
      <c r="GO221">
        <v>13.74</v>
      </c>
      <c r="GR221">
        <v>13.29</v>
      </c>
      <c r="GT221">
        <v>31.22</v>
      </c>
      <c r="GV221">
        <v>15.96</v>
      </c>
      <c r="GW221">
        <v>7.96</v>
      </c>
      <c r="GY221">
        <v>26.25</v>
      </c>
      <c r="HA221">
        <v>52.74</v>
      </c>
      <c r="HC221">
        <v>7.47</v>
      </c>
      <c r="HD221">
        <v>13.99</v>
      </c>
      <c r="HE221">
        <v>9.39</v>
      </c>
      <c r="HF221">
        <v>13.3</v>
      </c>
      <c r="HG221">
        <v>27.86</v>
      </c>
      <c r="HL221">
        <v>16.670000000000002</v>
      </c>
      <c r="HN221">
        <v>9.9700000000000006</v>
      </c>
      <c r="HO221">
        <v>8.75</v>
      </c>
      <c r="HP221">
        <v>16.100000000000001</v>
      </c>
      <c r="HQ221">
        <v>8.4499999999999993</v>
      </c>
      <c r="HS221">
        <v>18.8</v>
      </c>
      <c r="HT221">
        <v>10.130000000000001</v>
      </c>
      <c r="HW221">
        <v>6.89</v>
      </c>
      <c r="HX221">
        <v>22.08</v>
      </c>
      <c r="IA221">
        <v>26.42</v>
      </c>
      <c r="IB221">
        <v>10.01</v>
      </c>
      <c r="IC221">
        <v>8.4600000000000009</v>
      </c>
      <c r="ID221" t="s">
        <v>143</v>
      </c>
      <c r="IF221">
        <v>12.99</v>
      </c>
      <c r="IJ221">
        <v>8.77</v>
      </c>
      <c r="IL221">
        <v>11.89</v>
      </c>
      <c r="IM221">
        <v>7.59</v>
      </c>
      <c r="IN221">
        <v>16.350000000000001</v>
      </c>
      <c r="IW221">
        <v>11.78</v>
      </c>
      <c r="IX221">
        <v>8.4</v>
      </c>
      <c r="IY221">
        <v>12.56</v>
      </c>
      <c r="JC221">
        <v>16.03</v>
      </c>
      <c r="JD221">
        <v>20.68</v>
      </c>
      <c r="JE221">
        <v>5.25</v>
      </c>
      <c r="JM221">
        <v>22.88</v>
      </c>
      <c r="JO221">
        <v>16.22</v>
      </c>
      <c r="JP221">
        <v>23.8</v>
      </c>
      <c r="JQ221" t="s">
        <v>143</v>
      </c>
      <c r="JV221">
        <v>9.8000000000000007</v>
      </c>
      <c r="JW221">
        <v>39.44</v>
      </c>
      <c r="JX221">
        <v>11.07</v>
      </c>
      <c r="JZ221" t="s">
        <v>143</v>
      </c>
      <c r="KB221">
        <v>19.010000000000002</v>
      </c>
      <c r="KG221" t="s">
        <v>143</v>
      </c>
      <c r="KH221">
        <v>21.58</v>
      </c>
      <c r="KR221">
        <v>9.7200000000000006</v>
      </c>
      <c r="KS221">
        <v>55.06</v>
      </c>
      <c r="KV221">
        <v>23.83</v>
      </c>
      <c r="LA221">
        <v>5.75</v>
      </c>
      <c r="LH221">
        <v>2.46</v>
      </c>
      <c r="LM221">
        <v>36</v>
      </c>
      <c r="LN221">
        <v>13.24</v>
      </c>
      <c r="LS221">
        <v>5.3</v>
      </c>
      <c r="LT221">
        <v>30.32</v>
      </c>
      <c r="LY221">
        <v>13.47</v>
      </c>
      <c r="MG221">
        <v>36.619999999999997</v>
      </c>
      <c r="MH221">
        <v>17.670000000000002</v>
      </c>
      <c r="MR221">
        <v>20.76</v>
      </c>
      <c r="MT221" t="s">
        <v>143</v>
      </c>
      <c r="MZ221">
        <v>20.39</v>
      </c>
      <c r="NA221">
        <v>6</v>
      </c>
      <c r="NB221">
        <v>37.17</v>
      </c>
      <c r="ND221">
        <v>19.47</v>
      </c>
      <c r="NF221">
        <v>10.66</v>
      </c>
      <c r="NG221">
        <v>11.06</v>
      </c>
      <c r="NH221">
        <v>9.59</v>
      </c>
      <c r="NI221">
        <v>13.42</v>
      </c>
      <c r="NK221">
        <v>7.27</v>
      </c>
      <c r="NP221">
        <v>14.67</v>
      </c>
      <c r="NQ221" t="s">
        <v>143</v>
      </c>
      <c r="NU221">
        <v>20.98</v>
      </c>
      <c r="NV221" t="s">
        <v>143</v>
      </c>
      <c r="NY221">
        <v>17</v>
      </c>
      <c r="OA221">
        <v>32.54</v>
      </c>
      <c r="OB221">
        <v>23.12</v>
      </c>
      <c r="OC221">
        <v>13.01</v>
      </c>
      <c r="OE221">
        <v>8.6300000000000008</v>
      </c>
      <c r="OF221">
        <v>17.89</v>
      </c>
      <c r="OG221">
        <v>21.07</v>
      </c>
      <c r="OI221">
        <v>20.260000000000002</v>
      </c>
      <c r="OK221">
        <v>9.32</v>
      </c>
      <c r="OL221">
        <v>17.52</v>
      </c>
      <c r="OM221">
        <v>7.1</v>
      </c>
      <c r="OO221">
        <v>18.899999999999999</v>
      </c>
      <c r="OR221">
        <v>5.01</v>
      </c>
      <c r="OS221">
        <v>9.1</v>
      </c>
      <c r="OT221">
        <v>10.9</v>
      </c>
      <c r="OU221">
        <v>15.9</v>
      </c>
      <c r="OW221" t="s">
        <v>143</v>
      </c>
      <c r="OX221">
        <v>4.7699999999999996</v>
      </c>
      <c r="PB221">
        <v>13.41</v>
      </c>
      <c r="PE221">
        <v>14.2</v>
      </c>
      <c r="PH221">
        <v>8.7100000000000009</v>
      </c>
      <c r="PK221">
        <v>16.5</v>
      </c>
      <c r="PM221">
        <v>15.65</v>
      </c>
      <c r="PN221">
        <v>7.52</v>
      </c>
      <c r="PQ221" t="s">
        <v>143</v>
      </c>
      <c r="PR221" t="s">
        <v>143</v>
      </c>
      <c r="PT221">
        <v>9.86</v>
      </c>
      <c r="PY221">
        <v>8.2899999999999991</v>
      </c>
      <c r="PZ221" t="s">
        <v>143</v>
      </c>
      <c r="QA221">
        <v>7.19</v>
      </c>
      <c r="QF221">
        <v>5.72</v>
      </c>
      <c r="QH221">
        <v>6.45</v>
      </c>
      <c r="QI221">
        <v>18.04</v>
      </c>
      <c r="QL221">
        <v>8.84</v>
      </c>
      <c r="QN221">
        <v>7</v>
      </c>
      <c r="QO221" t="s">
        <v>143</v>
      </c>
      <c r="QS221">
        <v>7.38</v>
      </c>
      <c r="QX221">
        <v>16.97</v>
      </c>
      <c r="QY221">
        <v>5.9</v>
      </c>
      <c r="RA221">
        <v>22.25</v>
      </c>
      <c r="RC221" t="s">
        <v>143</v>
      </c>
      <c r="RG221">
        <v>7.41</v>
      </c>
      <c r="RJ221">
        <v>17.04</v>
      </c>
      <c r="RL221" t="s">
        <v>143</v>
      </c>
      <c r="RM221">
        <v>10.27</v>
      </c>
      <c r="RP221">
        <v>11.79</v>
      </c>
      <c r="RS221">
        <v>7.67</v>
      </c>
      <c r="SB221">
        <v>13.07</v>
      </c>
      <c r="SG221" t="s">
        <v>143</v>
      </c>
      <c r="SH221">
        <v>12.54</v>
      </c>
      <c r="SI221">
        <v>16.07</v>
      </c>
      <c r="SK221">
        <v>38.83</v>
      </c>
      <c r="SM221">
        <v>12.21</v>
      </c>
      <c r="SN221">
        <v>8.15</v>
      </c>
      <c r="SQ221">
        <v>28.1</v>
      </c>
      <c r="SR221">
        <v>10.65</v>
      </c>
      <c r="ST221">
        <v>10.78</v>
      </c>
      <c r="SU221">
        <v>26.44</v>
      </c>
      <c r="SX221">
        <v>24.76</v>
      </c>
      <c r="SZ221">
        <v>8.26</v>
      </c>
      <c r="TB221" t="s">
        <v>143</v>
      </c>
      <c r="TG221">
        <v>14.5</v>
      </c>
      <c r="TH221">
        <v>34.65</v>
      </c>
      <c r="TJ221">
        <v>10.69</v>
      </c>
      <c r="TM221">
        <v>7.06</v>
      </c>
      <c r="TO221">
        <v>15.21</v>
      </c>
      <c r="TP221">
        <v>7.13</v>
      </c>
      <c r="TT221">
        <v>22.94</v>
      </c>
      <c r="TV221" t="s">
        <v>143</v>
      </c>
      <c r="TZ221">
        <v>43.15</v>
      </c>
      <c r="UB221" t="s">
        <v>143</v>
      </c>
      <c r="UD221">
        <v>9.68</v>
      </c>
      <c r="UG221">
        <v>8.9499999999999993</v>
      </c>
      <c r="UH221">
        <v>8.94</v>
      </c>
      <c r="UL221">
        <v>16.22</v>
      </c>
      <c r="UN221">
        <v>12.11</v>
      </c>
      <c r="UP221">
        <v>12.22</v>
      </c>
      <c r="UR221">
        <v>8.27</v>
      </c>
      <c r="UX221">
        <v>11.01</v>
      </c>
      <c r="VE221">
        <v>11.61</v>
      </c>
      <c r="VG221">
        <v>9.02</v>
      </c>
      <c r="VI221">
        <v>46.99</v>
      </c>
      <c r="VJ221">
        <v>27.8</v>
      </c>
      <c r="VL221" t="s">
        <v>143</v>
      </c>
      <c r="VM221">
        <v>8.2899999999999991</v>
      </c>
      <c r="VO221">
        <v>12.52</v>
      </c>
      <c r="VT221">
        <v>16.899999999999999</v>
      </c>
      <c r="VV221">
        <v>26.22</v>
      </c>
      <c r="VW221">
        <v>10.31</v>
      </c>
      <c r="VX221">
        <v>12.59</v>
      </c>
      <c r="WA221">
        <v>15.76</v>
      </c>
    </row>
    <row r="222" spans="1:599" x14ac:dyDescent="0.25">
      <c r="A222" s="87">
        <v>43769</v>
      </c>
      <c r="D222">
        <v>15.08</v>
      </c>
      <c r="I222">
        <v>20.54</v>
      </c>
      <c r="K222">
        <v>11.67</v>
      </c>
      <c r="M222">
        <v>5.62</v>
      </c>
      <c r="Q222">
        <v>16.670000000000002</v>
      </c>
      <c r="R222">
        <v>10.38</v>
      </c>
      <c r="S222">
        <v>11.5</v>
      </c>
      <c r="W222" t="s">
        <v>143</v>
      </c>
      <c r="AA222">
        <v>14.73</v>
      </c>
      <c r="AC222">
        <v>17.05</v>
      </c>
      <c r="AE222">
        <v>5.15</v>
      </c>
      <c r="AF222">
        <v>36.770000000000003</v>
      </c>
      <c r="AG222">
        <v>5.27</v>
      </c>
      <c r="AO222">
        <v>16.41</v>
      </c>
      <c r="AP222" t="s">
        <v>143</v>
      </c>
      <c r="AR222">
        <v>12.86</v>
      </c>
      <c r="AT222">
        <v>9.43</v>
      </c>
      <c r="AU222">
        <v>9.31</v>
      </c>
      <c r="AV222">
        <v>97.69</v>
      </c>
      <c r="BA222">
        <v>208.75</v>
      </c>
      <c r="BC222" t="s">
        <v>143</v>
      </c>
      <c r="BD222">
        <v>9.61</v>
      </c>
      <c r="BF222">
        <v>8.16</v>
      </c>
      <c r="BG222">
        <v>8.14</v>
      </c>
      <c r="BH222">
        <v>30.19</v>
      </c>
      <c r="BI222">
        <v>8.1</v>
      </c>
      <c r="BJ222">
        <v>17</v>
      </c>
      <c r="BL222">
        <v>32.78</v>
      </c>
      <c r="BM222">
        <v>13.02</v>
      </c>
      <c r="BN222">
        <v>33.869999999999997</v>
      </c>
      <c r="BO222">
        <v>37.46</v>
      </c>
      <c r="BQ222">
        <v>14.68</v>
      </c>
      <c r="BR222">
        <v>37.36</v>
      </c>
      <c r="BS222">
        <v>22.27</v>
      </c>
      <c r="BT222">
        <v>7.49</v>
      </c>
      <c r="BU222">
        <v>26.36</v>
      </c>
      <c r="BV222">
        <v>18.07</v>
      </c>
      <c r="CA222">
        <v>6.37</v>
      </c>
      <c r="CC222">
        <v>23.74</v>
      </c>
      <c r="CD222">
        <v>10.14</v>
      </c>
      <c r="CE222">
        <v>13.33</v>
      </c>
      <c r="CG222">
        <v>15.13</v>
      </c>
      <c r="CK222">
        <v>40</v>
      </c>
      <c r="CL222">
        <v>11.98</v>
      </c>
      <c r="CN222" t="s">
        <v>143</v>
      </c>
      <c r="CO222">
        <v>30.47</v>
      </c>
      <c r="CP222">
        <v>16.27</v>
      </c>
      <c r="CS222">
        <v>20.34</v>
      </c>
      <c r="CT222">
        <v>14.03</v>
      </c>
      <c r="CU222">
        <v>3.69</v>
      </c>
      <c r="CX222">
        <v>31.91</v>
      </c>
      <c r="DA222" t="s">
        <v>143</v>
      </c>
      <c r="DC222">
        <v>20.51</v>
      </c>
      <c r="DD222">
        <v>31.83</v>
      </c>
      <c r="DF222">
        <v>16.5</v>
      </c>
      <c r="DI222">
        <v>15.75</v>
      </c>
      <c r="DJ222">
        <v>25.16</v>
      </c>
      <c r="DK222" t="s">
        <v>143</v>
      </c>
      <c r="DL222">
        <v>28.07</v>
      </c>
      <c r="DM222">
        <v>14.4</v>
      </c>
      <c r="DQ222">
        <v>21.56</v>
      </c>
      <c r="DS222">
        <v>20.53</v>
      </c>
      <c r="DT222">
        <v>14.14</v>
      </c>
      <c r="DU222">
        <v>14.35</v>
      </c>
      <c r="DW222">
        <v>15.47</v>
      </c>
      <c r="EF222">
        <v>14.07</v>
      </c>
      <c r="EH222">
        <v>25.76</v>
      </c>
      <c r="EI222">
        <v>13.64</v>
      </c>
      <c r="EJ222">
        <v>5.67</v>
      </c>
      <c r="EK222">
        <v>16.489999999999998</v>
      </c>
      <c r="EM222">
        <v>14.84</v>
      </c>
      <c r="EN222">
        <v>11.11</v>
      </c>
      <c r="EO222">
        <v>21.25</v>
      </c>
      <c r="ER222">
        <v>25.02</v>
      </c>
      <c r="ET222">
        <v>15.38</v>
      </c>
      <c r="EX222">
        <v>15.5</v>
      </c>
      <c r="EY222">
        <v>25.71</v>
      </c>
      <c r="FB222">
        <v>16.39</v>
      </c>
      <c r="FC222">
        <v>23.42</v>
      </c>
      <c r="FE222">
        <v>5.72</v>
      </c>
      <c r="FL222">
        <v>22.7</v>
      </c>
      <c r="FO222">
        <v>14.39</v>
      </c>
      <c r="FQ222">
        <v>10.54</v>
      </c>
      <c r="FR222">
        <v>21.13</v>
      </c>
      <c r="FY222">
        <v>13.72</v>
      </c>
      <c r="FZ222">
        <v>11.37</v>
      </c>
      <c r="GC222" t="s">
        <v>143</v>
      </c>
      <c r="GE222">
        <v>26.71</v>
      </c>
      <c r="GG222">
        <v>7.35</v>
      </c>
      <c r="GI222">
        <v>8.1999999999999993</v>
      </c>
      <c r="GJ222">
        <v>26.84</v>
      </c>
      <c r="GK222">
        <v>18.82</v>
      </c>
      <c r="GN222">
        <v>80</v>
      </c>
      <c r="GO222">
        <v>13.74</v>
      </c>
      <c r="GR222">
        <v>13.29</v>
      </c>
      <c r="GT222">
        <v>31.22</v>
      </c>
      <c r="GV222">
        <v>15.96</v>
      </c>
      <c r="GW222">
        <v>7.96</v>
      </c>
      <c r="GY222">
        <v>26.25</v>
      </c>
      <c r="HA222">
        <v>52.74</v>
      </c>
      <c r="HC222">
        <v>7.47</v>
      </c>
      <c r="HD222">
        <v>13.99</v>
      </c>
      <c r="HE222">
        <v>9.39</v>
      </c>
      <c r="HF222">
        <v>13.3</v>
      </c>
      <c r="HG222">
        <v>27.86</v>
      </c>
      <c r="HL222">
        <v>16.670000000000002</v>
      </c>
      <c r="HN222">
        <v>9.9700000000000006</v>
      </c>
      <c r="HO222">
        <v>8.75</v>
      </c>
      <c r="HP222">
        <v>16.100000000000001</v>
      </c>
      <c r="HQ222">
        <v>8.4499999999999993</v>
      </c>
      <c r="HS222">
        <v>18.8</v>
      </c>
      <c r="HT222">
        <v>10.130000000000001</v>
      </c>
      <c r="HW222">
        <v>6.89</v>
      </c>
      <c r="HX222">
        <v>22.08</v>
      </c>
      <c r="IA222">
        <v>26.42</v>
      </c>
      <c r="IB222">
        <v>10.01</v>
      </c>
      <c r="IC222">
        <v>8.4600000000000009</v>
      </c>
      <c r="ID222" t="s">
        <v>143</v>
      </c>
      <c r="IF222">
        <v>12.99</v>
      </c>
      <c r="IJ222">
        <v>8.77</v>
      </c>
      <c r="IL222">
        <v>11.89</v>
      </c>
      <c r="IM222">
        <v>7.59</v>
      </c>
      <c r="IN222">
        <v>16.350000000000001</v>
      </c>
      <c r="IW222">
        <v>11.78</v>
      </c>
      <c r="IX222">
        <v>8.4</v>
      </c>
      <c r="IY222">
        <v>12.56</v>
      </c>
      <c r="JC222">
        <v>16.03</v>
      </c>
      <c r="JD222">
        <v>20.68</v>
      </c>
      <c r="JE222">
        <v>5.25</v>
      </c>
      <c r="JM222">
        <v>22.88</v>
      </c>
      <c r="JO222">
        <v>16.22</v>
      </c>
      <c r="JP222">
        <v>23.8</v>
      </c>
      <c r="JQ222" t="s">
        <v>143</v>
      </c>
      <c r="JV222">
        <v>9.8000000000000007</v>
      </c>
      <c r="JW222">
        <v>39.44</v>
      </c>
      <c r="JX222">
        <v>11.07</v>
      </c>
      <c r="JZ222" t="s">
        <v>143</v>
      </c>
      <c r="KB222">
        <v>19.010000000000002</v>
      </c>
      <c r="KG222" t="s">
        <v>143</v>
      </c>
      <c r="KH222">
        <v>21.58</v>
      </c>
      <c r="KR222">
        <v>9.7200000000000006</v>
      </c>
      <c r="KS222">
        <v>55.06</v>
      </c>
      <c r="KV222">
        <v>23.83</v>
      </c>
      <c r="LA222">
        <v>5.75</v>
      </c>
      <c r="LH222">
        <v>2.46</v>
      </c>
      <c r="LM222">
        <v>36</v>
      </c>
      <c r="LN222">
        <v>13.24</v>
      </c>
      <c r="LS222">
        <v>5.3</v>
      </c>
      <c r="LT222">
        <v>30.32</v>
      </c>
      <c r="LY222">
        <v>13.47</v>
      </c>
      <c r="MG222">
        <v>36.619999999999997</v>
      </c>
      <c r="MH222">
        <v>17.670000000000002</v>
      </c>
      <c r="MR222">
        <v>20.76</v>
      </c>
      <c r="MT222" t="s">
        <v>143</v>
      </c>
      <c r="MZ222">
        <v>20.39</v>
      </c>
      <c r="NA222">
        <v>6</v>
      </c>
      <c r="NB222">
        <v>37.17</v>
      </c>
      <c r="ND222">
        <v>19.47</v>
      </c>
      <c r="NF222">
        <v>10.66</v>
      </c>
      <c r="NG222">
        <v>11.06</v>
      </c>
      <c r="NH222">
        <v>9.59</v>
      </c>
      <c r="NI222">
        <v>13.42</v>
      </c>
      <c r="NK222">
        <v>7.27</v>
      </c>
      <c r="NP222">
        <v>14.67</v>
      </c>
      <c r="NQ222" t="s">
        <v>143</v>
      </c>
      <c r="NU222">
        <v>20.98</v>
      </c>
      <c r="NV222" t="s">
        <v>143</v>
      </c>
      <c r="NY222">
        <v>17</v>
      </c>
      <c r="OA222">
        <v>32.54</v>
      </c>
      <c r="OB222">
        <v>23.12</v>
      </c>
      <c r="OC222">
        <v>13.01</v>
      </c>
      <c r="OE222">
        <v>8.6300000000000008</v>
      </c>
      <c r="OF222">
        <v>17.89</v>
      </c>
      <c r="OG222">
        <v>21.07</v>
      </c>
      <c r="OI222">
        <v>20.260000000000002</v>
      </c>
      <c r="OK222">
        <v>9.32</v>
      </c>
      <c r="OL222">
        <v>17.52</v>
      </c>
      <c r="OM222">
        <v>7.1</v>
      </c>
      <c r="OO222">
        <v>18.899999999999999</v>
      </c>
      <c r="OR222">
        <v>5.01</v>
      </c>
      <c r="OS222">
        <v>9.1</v>
      </c>
      <c r="OT222">
        <v>10.9</v>
      </c>
      <c r="OU222">
        <v>15.9</v>
      </c>
      <c r="OW222" t="s">
        <v>143</v>
      </c>
      <c r="OX222">
        <v>4.7699999999999996</v>
      </c>
      <c r="PB222">
        <v>13.41</v>
      </c>
      <c r="PE222">
        <v>14.2</v>
      </c>
      <c r="PH222">
        <v>8.7100000000000009</v>
      </c>
      <c r="PK222">
        <v>16.5</v>
      </c>
      <c r="PM222">
        <v>15.65</v>
      </c>
      <c r="PN222">
        <v>7.52</v>
      </c>
      <c r="PQ222" t="s">
        <v>143</v>
      </c>
      <c r="PR222" t="s">
        <v>143</v>
      </c>
      <c r="PT222">
        <v>9.86</v>
      </c>
      <c r="PY222">
        <v>8.2899999999999991</v>
      </c>
      <c r="PZ222" t="s">
        <v>143</v>
      </c>
      <c r="QA222">
        <v>7.19</v>
      </c>
      <c r="QF222">
        <v>5.72</v>
      </c>
      <c r="QH222">
        <v>6.45</v>
      </c>
      <c r="QI222">
        <v>18.04</v>
      </c>
      <c r="QL222">
        <v>8.84</v>
      </c>
      <c r="QN222">
        <v>7</v>
      </c>
      <c r="QO222" t="s">
        <v>143</v>
      </c>
      <c r="QS222">
        <v>7.38</v>
      </c>
      <c r="QX222">
        <v>16.97</v>
      </c>
      <c r="QY222">
        <v>5.9</v>
      </c>
      <c r="RA222">
        <v>22.25</v>
      </c>
      <c r="RC222" t="s">
        <v>143</v>
      </c>
      <c r="RG222">
        <v>7.41</v>
      </c>
      <c r="RJ222">
        <v>17.04</v>
      </c>
      <c r="RL222" t="s">
        <v>143</v>
      </c>
      <c r="RM222">
        <v>10.27</v>
      </c>
      <c r="RP222">
        <v>11.79</v>
      </c>
      <c r="RS222">
        <v>7.67</v>
      </c>
      <c r="SB222">
        <v>13.07</v>
      </c>
      <c r="SG222" t="s">
        <v>143</v>
      </c>
      <c r="SH222">
        <v>12.54</v>
      </c>
      <c r="SI222">
        <v>16.07</v>
      </c>
      <c r="SK222">
        <v>38.83</v>
      </c>
      <c r="SM222">
        <v>12.21</v>
      </c>
      <c r="SN222">
        <v>8.15</v>
      </c>
      <c r="SQ222">
        <v>28.1</v>
      </c>
      <c r="SR222">
        <v>10.65</v>
      </c>
      <c r="ST222">
        <v>10.78</v>
      </c>
      <c r="SU222">
        <v>26.44</v>
      </c>
      <c r="SX222">
        <v>24.76</v>
      </c>
      <c r="SZ222">
        <v>8.26</v>
      </c>
      <c r="TB222" t="s">
        <v>143</v>
      </c>
      <c r="TG222">
        <v>14.5</v>
      </c>
      <c r="TH222">
        <v>34.65</v>
      </c>
      <c r="TJ222">
        <v>10.69</v>
      </c>
      <c r="TM222">
        <v>7.06</v>
      </c>
      <c r="TO222">
        <v>15.21</v>
      </c>
      <c r="TP222">
        <v>7.13</v>
      </c>
      <c r="TT222">
        <v>22.94</v>
      </c>
      <c r="TV222" t="s">
        <v>143</v>
      </c>
      <c r="TZ222">
        <v>43.15</v>
      </c>
      <c r="UB222" t="s">
        <v>143</v>
      </c>
      <c r="UD222">
        <v>9.68</v>
      </c>
      <c r="UG222">
        <v>8.9499999999999993</v>
      </c>
      <c r="UH222">
        <v>8.94</v>
      </c>
      <c r="UL222">
        <v>16.22</v>
      </c>
      <c r="UN222">
        <v>12.11</v>
      </c>
      <c r="UP222">
        <v>12.22</v>
      </c>
      <c r="UR222">
        <v>8.27</v>
      </c>
      <c r="UX222">
        <v>11.01</v>
      </c>
      <c r="VE222">
        <v>11.61</v>
      </c>
      <c r="VG222">
        <v>9.02</v>
      </c>
      <c r="VI222">
        <v>46.99</v>
      </c>
      <c r="VJ222">
        <v>27.8</v>
      </c>
      <c r="VL222" t="s">
        <v>143</v>
      </c>
      <c r="VM222">
        <v>8.2899999999999991</v>
      </c>
      <c r="VO222">
        <v>12.52</v>
      </c>
      <c r="VT222">
        <v>16.899999999999999</v>
      </c>
      <c r="VV222">
        <v>26.22</v>
      </c>
      <c r="VW222">
        <v>10.31</v>
      </c>
      <c r="VX222">
        <v>12.59</v>
      </c>
      <c r="WA222">
        <v>15.76</v>
      </c>
    </row>
    <row r="223" spans="1:599" x14ac:dyDescent="0.25">
      <c r="A223" s="87">
        <v>43770</v>
      </c>
      <c r="D223">
        <v>15.08</v>
      </c>
      <c r="I223">
        <v>20.54</v>
      </c>
      <c r="K223">
        <v>11.67</v>
      </c>
      <c r="M223">
        <v>5.62</v>
      </c>
      <c r="Q223">
        <v>16.670000000000002</v>
      </c>
      <c r="R223">
        <v>10.38</v>
      </c>
      <c r="S223">
        <v>11.5</v>
      </c>
      <c r="W223" t="s">
        <v>143</v>
      </c>
      <c r="AA223">
        <v>14.73</v>
      </c>
      <c r="AC223">
        <v>17.05</v>
      </c>
      <c r="AE223">
        <v>5.15</v>
      </c>
      <c r="AF223">
        <v>36.770000000000003</v>
      </c>
      <c r="AG223">
        <v>5.27</v>
      </c>
      <c r="AO223">
        <v>16.41</v>
      </c>
      <c r="AP223" t="s">
        <v>143</v>
      </c>
      <c r="AR223">
        <v>12.86</v>
      </c>
      <c r="AT223">
        <v>9.43</v>
      </c>
      <c r="AU223">
        <v>9.31</v>
      </c>
      <c r="AV223">
        <v>97.69</v>
      </c>
      <c r="BA223">
        <v>208.75</v>
      </c>
      <c r="BC223" t="s">
        <v>143</v>
      </c>
      <c r="BD223">
        <v>9.61</v>
      </c>
      <c r="BF223">
        <v>8.16</v>
      </c>
      <c r="BG223">
        <v>8.14</v>
      </c>
      <c r="BH223">
        <v>30.19</v>
      </c>
      <c r="BI223">
        <v>8.1</v>
      </c>
      <c r="BJ223">
        <v>17</v>
      </c>
      <c r="BL223">
        <v>32.78</v>
      </c>
      <c r="BM223">
        <v>13.02</v>
      </c>
      <c r="BN223">
        <v>33.869999999999997</v>
      </c>
      <c r="BO223">
        <v>37.46</v>
      </c>
      <c r="BQ223">
        <v>14.68</v>
      </c>
      <c r="BR223">
        <v>37.36</v>
      </c>
      <c r="BS223">
        <v>22.27</v>
      </c>
      <c r="BT223">
        <v>7.49</v>
      </c>
      <c r="BU223">
        <v>26.36</v>
      </c>
      <c r="BV223">
        <v>18.07</v>
      </c>
      <c r="CA223">
        <v>6.37</v>
      </c>
      <c r="CC223">
        <v>23.74</v>
      </c>
      <c r="CD223">
        <v>10.14</v>
      </c>
      <c r="CE223">
        <v>13.33</v>
      </c>
      <c r="CG223">
        <v>15.13</v>
      </c>
      <c r="CK223">
        <v>40</v>
      </c>
      <c r="CL223">
        <v>11.98</v>
      </c>
      <c r="CN223" t="s">
        <v>143</v>
      </c>
      <c r="CO223">
        <v>30.47</v>
      </c>
      <c r="CP223">
        <v>16.27</v>
      </c>
      <c r="CS223">
        <v>20.34</v>
      </c>
      <c r="CT223">
        <v>14.03</v>
      </c>
      <c r="CU223">
        <v>3.69</v>
      </c>
      <c r="CX223">
        <v>31.91</v>
      </c>
      <c r="DA223" t="s">
        <v>143</v>
      </c>
      <c r="DC223">
        <v>20.51</v>
      </c>
      <c r="DD223">
        <v>31.83</v>
      </c>
      <c r="DF223">
        <v>16.5</v>
      </c>
      <c r="DI223">
        <v>15.75</v>
      </c>
      <c r="DJ223">
        <v>25.16</v>
      </c>
      <c r="DK223" t="s">
        <v>143</v>
      </c>
      <c r="DL223">
        <v>28.07</v>
      </c>
      <c r="DM223">
        <v>14.4</v>
      </c>
      <c r="DQ223">
        <v>21.56</v>
      </c>
      <c r="DS223">
        <v>20.53</v>
      </c>
      <c r="DT223">
        <v>14.14</v>
      </c>
      <c r="DU223">
        <v>14.35</v>
      </c>
      <c r="DW223">
        <v>15.47</v>
      </c>
      <c r="EF223">
        <v>14.07</v>
      </c>
      <c r="EH223">
        <v>25.76</v>
      </c>
      <c r="EI223">
        <v>13.64</v>
      </c>
      <c r="EJ223">
        <v>5.67</v>
      </c>
      <c r="EK223">
        <v>16.489999999999998</v>
      </c>
      <c r="EM223">
        <v>14.84</v>
      </c>
      <c r="EN223">
        <v>11.11</v>
      </c>
      <c r="EO223">
        <v>21.25</v>
      </c>
      <c r="ER223">
        <v>25.02</v>
      </c>
      <c r="ET223">
        <v>15.38</v>
      </c>
      <c r="EX223">
        <v>15.5</v>
      </c>
      <c r="EY223">
        <v>25.71</v>
      </c>
      <c r="FB223">
        <v>16.39</v>
      </c>
      <c r="FC223">
        <v>23.42</v>
      </c>
      <c r="FE223">
        <v>5.72</v>
      </c>
      <c r="FL223">
        <v>22.7</v>
      </c>
      <c r="FO223">
        <v>14.39</v>
      </c>
      <c r="FQ223">
        <v>10.54</v>
      </c>
      <c r="FR223">
        <v>21.13</v>
      </c>
      <c r="FY223">
        <v>13.72</v>
      </c>
      <c r="FZ223">
        <v>11.37</v>
      </c>
      <c r="GC223" t="s">
        <v>143</v>
      </c>
      <c r="GE223">
        <v>26.71</v>
      </c>
      <c r="GG223">
        <v>7.35</v>
      </c>
      <c r="GI223">
        <v>8.1999999999999993</v>
      </c>
      <c r="GJ223">
        <v>26.84</v>
      </c>
      <c r="GK223">
        <v>18.82</v>
      </c>
      <c r="GN223">
        <v>80</v>
      </c>
      <c r="GO223">
        <v>13.74</v>
      </c>
      <c r="GR223">
        <v>13.29</v>
      </c>
      <c r="GT223">
        <v>31.22</v>
      </c>
      <c r="GV223">
        <v>15.96</v>
      </c>
      <c r="GW223">
        <v>7.96</v>
      </c>
      <c r="GY223">
        <v>26.25</v>
      </c>
      <c r="HA223">
        <v>52.74</v>
      </c>
      <c r="HC223">
        <v>7.47</v>
      </c>
      <c r="HD223">
        <v>13.99</v>
      </c>
      <c r="HE223">
        <v>9.39</v>
      </c>
      <c r="HF223">
        <v>13.3</v>
      </c>
      <c r="HG223">
        <v>27.86</v>
      </c>
      <c r="HL223">
        <v>16.670000000000002</v>
      </c>
      <c r="HN223">
        <v>9.9700000000000006</v>
      </c>
      <c r="HO223">
        <v>8.75</v>
      </c>
      <c r="HP223">
        <v>16.100000000000001</v>
      </c>
      <c r="HQ223">
        <v>8.4499999999999993</v>
      </c>
      <c r="HS223">
        <v>18.8</v>
      </c>
      <c r="HT223">
        <v>10.130000000000001</v>
      </c>
      <c r="HW223">
        <v>6.89</v>
      </c>
      <c r="HX223">
        <v>22.08</v>
      </c>
      <c r="IA223">
        <v>26.42</v>
      </c>
      <c r="IB223">
        <v>10.01</v>
      </c>
      <c r="IC223">
        <v>8.4600000000000009</v>
      </c>
      <c r="ID223" t="s">
        <v>143</v>
      </c>
      <c r="IF223">
        <v>12.99</v>
      </c>
      <c r="IJ223">
        <v>8.77</v>
      </c>
      <c r="IL223">
        <v>11.89</v>
      </c>
      <c r="IM223">
        <v>7.59</v>
      </c>
      <c r="IN223">
        <v>16.350000000000001</v>
      </c>
      <c r="IW223">
        <v>11.78</v>
      </c>
      <c r="IX223">
        <v>8.4</v>
      </c>
      <c r="IY223">
        <v>12.56</v>
      </c>
      <c r="JC223">
        <v>16.03</v>
      </c>
      <c r="JD223">
        <v>20.68</v>
      </c>
      <c r="JE223">
        <v>5.25</v>
      </c>
      <c r="JM223">
        <v>22.88</v>
      </c>
      <c r="JO223">
        <v>16.22</v>
      </c>
      <c r="JP223">
        <v>23.8</v>
      </c>
      <c r="JQ223" t="s">
        <v>143</v>
      </c>
      <c r="JV223">
        <v>9.8000000000000007</v>
      </c>
      <c r="JW223">
        <v>39.44</v>
      </c>
      <c r="JX223">
        <v>11.07</v>
      </c>
      <c r="JZ223" t="s">
        <v>143</v>
      </c>
      <c r="KB223">
        <v>19.010000000000002</v>
      </c>
      <c r="KG223" t="s">
        <v>143</v>
      </c>
      <c r="KH223">
        <v>21.58</v>
      </c>
      <c r="KR223">
        <v>9.7200000000000006</v>
      </c>
      <c r="KS223">
        <v>55.06</v>
      </c>
      <c r="KV223">
        <v>23.83</v>
      </c>
      <c r="LA223">
        <v>5.75</v>
      </c>
      <c r="LH223">
        <v>2.46</v>
      </c>
      <c r="LM223">
        <v>36</v>
      </c>
      <c r="LN223">
        <v>13.24</v>
      </c>
      <c r="LS223">
        <v>5.3</v>
      </c>
      <c r="LT223">
        <v>30.32</v>
      </c>
      <c r="LY223">
        <v>13.47</v>
      </c>
      <c r="MG223">
        <v>36.619999999999997</v>
      </c>
      <c r="MH223">
        <v>17.670000000000002</v>
      </c>
      <c r="MR223">
        <v>20.76</v>
      </c>
      <c r="MT223" t="s">
        <v>143</v>
      </c>
      <c r="MZ223">
        <v>20.39</v>
      </c>
      <c r="NA223">
        <v>6</v>
      </c>
      <c r="NB223">
        <v>37.17</v>
      </c>
      <c r="ND223">
        <v>19.47</v>
      </c>
      <c r="NF223">
        <v>10.66</v>
      </c>
      <c r="NG223">
        <v>11.06</v>
      </c>
      <c r="NH223">
        <v>9.59</v>
      </c>
      <c r="NI223">
        <v>13.42</v>
      </c>
      <c r="NK223">
        <v>7.27</v>
      </c>
      <c r="NP223">
        <v>14.67</v>
      </c>
      <c r="NQ223" t="s">
        <v>143</v>
      </c>
      <c r="NU223">
        <v>20.98</v>
      </c>
      <c r="NV223" t="s">
        <v>143</v>
      </c>
      <c r="NY223">
        <v>17</v>
      </c>
      <c r="OA223">
        <v>32.54</v>
      </c>
      <c r="OB223">
        <v>23.12</v>
      </c>
      <c r="OC223">
        <v>13.01</v>
      </c>
      <c r="OE223">
        <v>8.6300000000000008</v>
      </c>
      <c r="OF223">
        <v>17.89</v>
      </c>
      <c r="OG223">
        <v>21.07</v>
      </c>
      <c r="OI223">
        <v>20.260000000000002</v>
      </c>
      <c r="OK223">
        <v>9.32</v>
      </c>
      <c r="OL223">
        <v>17.52</v>
      </c>
      <c r="OM223">
        <v>7.1</v>
      </c>
      <c r="OO223">
        <v>18.899999999999999</v>
      </c>
      <c r="OR223">
        <v>5.01</v>
      </c>
      <c r="OS223">
        <v>9.1</v>
      </c>
      <c r="OT223">
        <v>10.9</v>
      </c>
      <c r="OU223">
        <v>15.9</v>
      </c>
      <c r="OW223" t="s">
        <v>143</v>
      </c>
      <c r="OX223">
        <v>4.7699999999999996</v>
      </c>
      <c r="PB223">
        <v>13.41</v>
      </c>
      <c r="PE223">
        <v>14.2</v>
      </c>
      <c r="PH223">
        <v>8.7100000000000009</v>
      </c>
      <c r="PK223">
        <v>16.5</v>
      </c>
      <c r="PM223">
        <v>15.65</v>
      </c>
      <c r="PN223">
        <v>7.52</v>
      </c>
      <c r="PQ223" t="s">
        <v>143</v>
      </c>
      <c r="PR223" t="s">
        <v>143</v>
      </c>
      <c r="PT223">
        <v>9.86</v>
      </c>
      <c r="PY223">
        <v>8.2899999999999991</v>
      </c>
      <c r="PZ223" t="s">
        <v>143</v>
      </c>
      <c r="QA223">
        <v>7.19</v>
      </c>
      <c r="QF223">
        <v>5.72</v>
      </c>
      <c r="QH223">
        <v>6.45</v>
      </c>
      <c r="QI223">
        <v>18.04</v>
      </c>
      <c r="QL223">
        <v>8.84</v>
      </c>
      <c r="QN223">
        <v>7</v>
      </c>
      <c r="QO223" t="s">
        <v>143</v>
      </c>
      <c r="QS223">
        <v>7.38</v>
      </c>
      <c r="QX223">
        <v>16.97</v>
      </c>
      <c r="QY223">
        <v>5.9</v>
      </c>
      <c r="RA223">
        <v>22.25</v>
      </c>
      <c r="RC223" t="s">
        <v>143</v>
      </c>
      <c r="RG223">
        <v>7.41</v>
      </c>
      <c r="RJ223">
        <v>17.04</v>
      </c>
      <c r="RL223" t="s">
        <v>143</v>
      </c>
      <c r="RM223">
        <v>10.27</v>
      </c>
      <c r="RP223">
        <v>11.79</v>
      </c>
      <c r="RS223">
        <v>7.67</v>
      </c>
      <c r="SB223">
        <v>13.07</v>
      </c>
      <c r="SG223" t="s">
        <v>143</v>
      </c>
      <c r="SH223">
        <v>12.54</v>
      </c>
      <c r="SI223">
        <v>16.07</v>
      </c>
      <c r="SK223">
        <v>38.83</v>
      </c>
      <c r="SM223">
        <v>12.21</v>
      </c>
      <c r="SN223">
        <v>8.15</v>
      </c>
      <c r="SQ223">
        <v>28.1</v>
      </c>
      <c r="SR223">
        <v>10.65</v>
      </c>
      <c r="ST223">
        <v>10.78</v>
      </c>
      <c r="SU223">
        <v>26.44</v>
      </c>
      <c r="SX223">
        <v>24.76</v>
      </c>
      <c r="SZ223">
        <v>8.26</v>
      </c>
      <c r="TB223" t="s">
        <v>143</v>
      </c>
      <c r="TG223">
        <v>14.5</v>
      </c>
      <c r="TH223">
        <v>34.65</v>
      </c>
      <c r="TJ223">
        <v>10.69</v>
      </c>
      <c r="TM223">
        <v>7.06</v>
      </c>
      <c r="TO223">
        <v>15.21</v>
      </c>
      <c r="TP223">
        <v>7.13</v>
      </c>
      <c r="TT223">
        <v>22.94</v>
      </c>
      <c r="TV223" t="s">
        <v>143</v>
      </c>
      <c r="TZ223">
        <v>43.15</v>
      </c>
      <c r="UB223" t="s">
        <v>143</v>
      </c>
      <c r="UD223">
        <v>9.68</v>
      </c>
      <c r="UG223">
        <v>8.9499999999999993</v>
      </c>
      <c r="UH223">
        <v>8.94</v>
      </c>
      <c r="UL223">
        <v>16.22</v>
      </c>
      <c r="UN223">
        <v>12.11</v>
      </c>
      <c r="UP223">
        <v>12.22</v>
      </c>
      <c r="UR223">
        <v>8.27</v>
      </c>
      <c r="UX223">
        <v>11.01</v>
      </c>
      <c r="VE223">
        <v>11.61</v>
      </c>
      <c r="VG223">
        <v>9.02</v>
      </c>
      <c r="VI223">
        <v>46.99</v>
      </c>
      <c r="VJ223">
        <v>27.8</v>
      </c>
      <c r="VL223" t="s">
        <v>143</v>
      </c>
      <c r="VM223">
        <v>8.2899999999999991</v>
      </c>
      <c r="VO223">
        <v>12.52</v>
      </c>
      <c r="VT223">
        <v>16.899999999999999</v>
      </c>
      <c r="VV223">
        <v>26.22</v>
      </c>
      <c r="VW223">
        <v>10.31</v>
      </c>
      <c r="VX223">
        <v>12.59</v>
      </c>
      <c r="WA223">
        <v>15.76</v>
      </c>
    </row>
    <row r="224" spans="1:599" x14ac:dyDescent="0.25">
      <c r="A224" s="87">
        <v>43773</v>
      </c>
      <c r="D224">
        <v>15.08</v>
      </c>
      <c r="I224">
        <v>20.54</v>
      </c>
      <c r="K224">
        <v>11.67</v>
      </c>
      <c r="M224">
        <v>5.62</v>
      </c>
      <c r="Q224">
        <v>16.670000000000002</v>
      </c>
      <c r="R224">
        <v>10.38</v>
      </c>
      <c r="S224">
        <v>11.5</v>
      </c>
      <c r="W224" t="s">
        <v>143</v>
      </c>
      <c r="AA224">
        <v>14.73</v>
      </c>
      <c r="AC224">
        <v>17.05</v>
      </c>
      <c r="AE224">
        <v>5.15</v>
      </c>
      <c r="AF224">
        <v>36.770000000000003</v>
      </c>
      <c r="AG224">
        <v>5.27</v>
      </c>
      <c r="AO224">
        <v>16.41</v>
      </c>
      <c r="AP224" t="s">
        <v>143</v>
      </c>
      <c r="AR224">
        <v>12.86</v>
      </c>
      <c r="AT224">
        <v>9.43</v>
      </c>
      <c r="AU224">
        <v>9.31</v>
      </c>
      <c r="AV224">
        <v>97.69</v>
      </c>
      <c r="BA224">
        <v>208.75</v>
      </c>
      <c r="BC224" t="s">
        <v>143</v>
      </c>
      <c r="BD224">
        <v>9.61</v>
      </c>
      <c r="BF224">
        <v>8.16</v>
      </c>
      <c r="BG224">
        <v>8.14</v>
      </c>
      <c r="BH224">
        <v>30.19</v>
      </c>
      <c r="BI224">
        <v>8.1</v>
      </c>
      <c r="BJ224">
        <v>17</v>
      </c>
      <c r="BL224">
        <v>32.78</v>
      </c>
      <c r="BM224">
        <v>13.02</v>
      </c>
      <c r="BN224">
        <v>33.869999999999997</v>
      </c>
      <c r="BO224">
        <v>37.46</v>
      </c>
      <c r="BQ224">
        <v>14.68</v>
      </c>
      <c r="BR224">
        <v>37.36</v>
      </c>
      <c r="BS224">
        <v>22.27</v>
      </c>
      <c r="BT224">
        <v>7.49</v>
      </c>
      <c r="BU224">
        <v>26.36</v>
      </c>
      <c r="BV224">
        <v>18.07</v>
      </c>
      <c r="CA224">
        <v>6.37</v>
      </c>
      <c r="CC224">
        <v>23.74</v>
      </c>
      <c r="CD224">
        <v>10.14</v>
      </c>
      <c r="CE224">
        <v>13.33</v>
      </c>
      <c r="CG224">
        <v>15.13</v>
      </c>
      <c r="CK224">
        <v>40</v>
      </c>
      <c r="CL224">
        <v>11.98</v>
      </c>
      <c r="CN224" t="s">
        <v>143</v>
      </c>
      <c r="CO224">
        <v>30.47</v>
      </c>
      <c r="CP224">
        <v>16.27</v>
      </c>
      <c r="CS224">
        <v>20.34</v>
      </c>
      <c r="CT224">
        <v>14.03</v>
      </c>
      <c r="CU224">
        <v>3.69</v>
      </c>
      <c r="CX224">
        <v>31.91</v>
      </c>
      <c r="DA224" t="s">
        <v>143</v>
      </c>
      <c r="DC224">
        <v>20.51</v>
      </c>
      <c r="DD224">
        <v>31.83</v>
      </c>
      <c r="DF224">
        <v>16.5</v>
      </c>
      <c r="DI224">
        <v>15.75</v>
      </c>
      <c r="DJ224">
        <v>25.16</v>
      </c>
      <c r="DK224" t="s">
        <v>143</v>
      </c>
      <c r="DL224">
        <v>28.07</v>
      </c>
      <c r="DM224">
        <v>14.4</v>
      </c>
      <c r="DQ224">
        <v>21.56</v>
      </c>
      <c r="DS224">
        <v>20.53</v>
      </c>
      <c r="DT224">
        <v>14.14</v>
      </c>
      <c r="DU224">
        <v>14.35</v>
      </c>
      <c r="DW224">
        <v>15.47</v>
      </c>
      <c r="EF224">
        <v>14.07</v>
      </c>
      <c r="EH224">
        <v>25.76</v>
      </c>
      <c r="EI224">
        <v>13.64</v>
      </c>
      <c r="EJ224">
        <v>5.67</v>
      </c>
      <c r="EK224">
        <v>16.489999999999998</v>
      </c>
      <c r="EM224">
        <v>14.84</v>
      </c>
      <c r="EN224">
        <v>11.11</v>
      </c>
      <c r="EO224">
        <v>21.25</v>
      </c>
      <c r="ER224">
        <v>25.02</v>
      </c>
      <c r="ET224">
        <v>15.38</v>
      </c>
      <c r="EX224">
        <v>15.5</v>
      </c>
      <c r="EY224">
        <v>25.71</v>
      </c>
      <c r="FB224">
        <v>16.39</v>
      </c>
      <c r="FC224">
        <v>23.42</v>
      </c>
      <c r="FE224">
        <v>5.72</v>
      </c>
      <c r="FL224">
        <v>22.7</v>
      </c>
      <c r="FO224">
        <v>14.39</v>
      </c>
      <c r="FQ224">
        <v>10.54</v>
      </c>
      <c r="FR224">
        <v>21.13</v>
      </c>
      <c r="FY224">
        <v>13.72</v>
      </c>
      <c r="FZ224">
        <v>11.37</v>
      </c>
      <c r="GC224" t="s">
        <v>143</v>
      </c>
      <c r="GE224">
        <v>26.71</v>
      </c>
      <c r="GG224">
        <v>7.35</v>
      </c>
      <c r="GI224">
        <v>8.1999999999999993</v>
      </c>
      <c r="GJ224">
        <v>26.84</v>
      </c>
      <c r="GK224">
        <v>18.82</v>
      </c>
      <c r="GN224">
        <v>80</v>
      </c>
      <c r="GO224">
        <v>13.74</v>
      </c>
      <c r="GR224">
        <v>13.29</v>
      </c>
      <c r="GT224">
        <v>31.22</v>
      </c>
      <c r="GV224">
        <v>15.96</v>
      </c>
      <c r="GW224">
        <v>7.96</v>
      </c>
      <c r="GY224">
        <v>26.25</v>
      </c>
      <c r="HA224">
        <v>52.74</v>
      </c>
      <c r="HC224">
        <v>7.47</v>
      </c>
      <c r="HD224">
        <v>13.99</v>
      </c>
      <c r="HE224">
        <v>9.39</v>
      </c>
      <c r="HF224">
        <v>13.3</v>
      </c>
      <c r="HG224">
        <v>27.86</v>
      </c>
      <c r="HL224">
        <v>16.670000000000002</v>
      </c>
      <c r="HN224">
        <v>9.9700000000000006</v>
      </c>
      <c r="HO224">
        <v>8.75</v>
      </c>
      <c r="HP224">
        <v>16.100000000000001</v>
      </c>
      <c r="HQ224">
        <v>8.4499999999999993</v>
      </c>
      <c r="HS224">
        <v>18.8</v>
      </c>
      <c r="HT224">
        <v>10.130000000000001</v>
      </c>
      <c r="HW224">
        <v>6.89</v>
      </c>
      <c r="HX224">
        <v>22.08</v>
      </c>
      <c r="IA224">
        <v>26.42</v>
      </c>
      <c r="IB224">
        <v>10.01</v>
      </c>
      <c r="IC224">
        <v>8.4600000000000009</v>
      </c>
      <c r="ID224" t="s">
        <v>143</v>
      </c>
      <c r="IF224">
        <v>12.99</v>
      </c>
      <c r="IJ224">
        <v>8.77</v>
      </c>
      <c r="IL224">
        <v>11.89</v>
      </c>
      <c r="IM224">
        <v>7.59</v>
      </c>
      <c r="IN224">
        <v>16.350000000000001</v>
      </c>
      <c r="IW224">
        <v>11.78</v>
      </c>
      <c r="IX224">
        <v>8.4</v>
      </c>
      <c r="IY224">
        <v>12.56</v>
      </c>
      <c r="JC224">
        <v>16.03</v>
      </c>
      <c r="JD224">
        <v>20.68</v>
      </c>
      <c r="JE224">
        <v>5.25</v>
      </c>
      <c r="JM224">
        <v>22.88</v>
      </c>
      <c r="JO224">
        <v>16.22</v>
      </c>
      <c r="JP224">
        <v>23.8</v>
      </c>
      <c r="JQ224" t="s">
        <v>143</v>
      </c>
      <c r="JV224">
        <v>9.8000000000000007</v>
      </c>
      <c r="JW224">
        <v>39.44</v>
      </c>
      <c r="JX224">
        <v>11.07</v>
      </c>
      <c r="JZ224" t="s">
        <v>143</v>
      </c>
      <c r="KB224">
        <v>19.010000000000002</v>
      </c>
      <c r="KG224" t="s">
        <v>143</v>
      </c>
      <c r="KH224">
        <v>21.58</v>
      </c>
      <c r="KR224">
        <v>9.7200000000000006</v>
      </c>
      <c r="KS224">
        <v>55.06</v>
      </c>
      <c r="KV224">
        <v>23.83</v>
      </c>
      <c r="LA224">
        <v>5.75</v>
      </c>
      <c r="LH224">
        <v>2.46</v>
      </c>
      <c r="LM224">
        <v>36</v>
      </c>
      <c r="LN224">
        <v>13.24</v>
      </c>
      <c r="LS224">
        <v>5.3</v>
      </c>
      <c r="LT224">
        <v>30.32</v>
      </c>
      <c r="LY224">
        <v>13.47</v>
      </c>
      <c r="MG224">
        <v>36.619999999999997</v>
      </c>
      <c r="MH224">
        <v>17.670000000000002</v>
      </c>
      <c r="MR224">
        <v>20.76</v>
      </c>
      <c r="MT224" t="s">
        <v>143</v>
      </c>
      <c r="MZ224">
        <v>20.39</v>
      </c>
      <c r="NA224">
        <v>6</v>
      </c>
      <c r="NB224">
        <v>37.17</v>
      </c>
      <c r="ND224">
        <v>19.47</v>
      </c>
      <c r="NF224">
        <v>10.66</v>
      </c>
      <c r="NG224">
        <v>11.06</v>
      </c>
      <c r="NH224">
        <v>9.59</v>
      </c>
      <c r="NI224">
        <v>13.42</v>
      </c>
      <c r="NK224">
        <v>7.27</v>
      </c>
      <c r="NP224">
        <v>14.67</v>
      </c>
      <c r="NQ224" t="s">
        <v>143</v>
      </c>
      <c r="NU224">
        <v>20.98</v>
      </c>
      <c r="NV224" t="s">
        <v>143</v>
      </c>
      <c r="NY224">
        <v>17</v>
      </c>
      <c r="OA224">
        <v>32.54</v>
      </c>
      <c r="OB224">
        <v>23.12</v>
      </c>
      <c r="OC224">
        <v>13.01</v>
      </c>
      <c r="OE224">
        <v>8.6300000000000008</v>
      </c>
      <c r="OF224">
        <v>17.89</v>
      </c>
      <c r="OG224">
        <v>21.07</v>
      </c>
      <c r="OI224">
        <v>20.260000000000002</v>
      </c>
      <c r="OK224">
        <v>9.32</v>
      </c>
      <c r="OL224">
        <v>17.52</v>
      </c>
      <c r="OM224">
        <v>7.1</v>
      </c>
      <c r="OO224">
        <v>18.899999999999999</v>
      </c>
      <c r="OR224">
        <v>5.01</v>
      </c>
      <c r="OS224">
        <v>9.1</v>
      </c>
      <c r="OT224">
        <v>10.9</v>
      </c>
      <c r="OU224">
        <v>15.9</v>
      </c>
      <c r="OW224" t="s">
        <v>143</v>
      </c>
      <c r="OX224">
        <v>4.7699999999999996</v>
      </c>
      <c r="PB224">
        <v>13.41</v>
      </c>
      <c r="PE224">
        <v>14.2</v>
      </c>
      <c r="PH224">
        <v>8.7100000000000009</v>
      </c>
      <c r="PK224">
        <v>16.5</v>
      </c>
      <c r="PM224">
        <v>15.65</v>
      </c>
      <c r="PN224">
        <v>7.52</v>
      </c>
      <c r="PQ224" t="s">
        <v>143</v>
      </c>
      <c r="PR224" t="s">
        <v>143</v>
      </c>
      <c r="PT224">
        <v>9.86</v>
      </c>
      <c r="PY224">
        <v>8.2899999999999991</v>
      </c>
      <c r="PZ224" t="s">
        <v>143</v>
      </c>
      <c r="QA224">
        <v>7.19</v>
      </c>
      <c r="QF224">
        <v>5.72</v>
      </c>
      <c r="QH224">
        <v>6.45</v>
      </c>
      <c r="QI224">
        <v>18.04</v>
      </c>
      <c r="QL224">
        <v>8.84</v>
      </c>
      <c r="QN224">
        <v>7</v>
      </c>
      <c r="QO224" t="s">
        <v>143</v>
      </c>
      <c r="QS224">
        <v>7.38</v>
      </c>
      <c r="QX224">
        <v>16.97</v>
      </c>
      <c r="QY224">
        <v>5.9</v>
      </c>
      <c r="RA224">
        <v>22.25</v>
      </c>
      <c r="RC224" t="s">
        <v>143</v>
      </c>
      <c r="RG224">
        <v>7.41</v>
      </c>
      <c r="RJ224">
        <v>17.04</v>
      </c>
      <c r="RL224" t="s">
        <v>143</v>
      </c>
      <c r="RM224">
        <v>10.27</v>
      </c>
      <c r="RP224">
        <v>11.79</v>
      </c>
      <c r="RS224">
        <v>7.67</v>
      </c>
      <c r="SB224">
        <v>13.07</v>
      </c>
      <c r="SG224" t="s">
        <v>143</v>
      </c>
      <c r="SH224">
        <v>12.54</v>
      </c>
      <c r="SI224">
        <v>16.07</v>
      </c>
      <c r="SK224">
        <v>38.83</v>
      </c>
      <c r="SM224">
        <v>12.21</v>
      </c>
      <c r="SN224">
        <v>8.15</v>
      </c>
      <c r="SQ224">
        <v>28.1</v>
      </c>
      <c r="SR224">
        <v>10.65</v>
      </c>
      <c r="ST224">
        <v>10.78</v>
      </c>
      <c r="SU224">
        <v>26.44</v>
      </c>
      <c r="SX224">
        <v>24.76</v>
      </c>
      <c r="SZ224">
        <v>8.26</v>
      </c>
      <c r="TB224" t="s">
        <v>143</v>
      </c>
      <c r="TG224">
        <v>14.5</v>
      </c>
      <c r="TH224">
        <v>34.65</v>
      </c>
      <c r="TJ224">
        <v>10.69</v>
      </c>
      <c r="TM224">
        <v>7.06</v>
      </c>
      <c r="TO224">
        <v>15.21</v>
      </c>
      <c r="TP224">
        <v>7.13</v>
      </c>
      <c r="TT224">
        <v>22.94</v>
      </c>
      <c r="TV224" t="s">
        <v>143</v>
      </c>
      <c r="TZ224">
        <v>43.15</v>
      </c>
      <c r="UB224" t="s">
        <v>143</v>
      </c>
      <c r="UD224">
        <v>9.68</v>
      </c>
      <c r="UG224">
        <v>8.9499999999999993</v>
      </c>
      <c r="UH224">
        <v>8.94</v>
      </c>
      <c r="UL224">
        <v>16.22</v>
      </c>
      <c r="UN224">
        <v>12.11</v>
      </c>
      <c r="UP224">
        <v>12.22</v>
      </c>
      <c r="UR224">
        <v>8.27</v>
      </c>
      <c r="UX224">
        <v>11.01</v>
      </c>
      <c r="VE224">
        <v>11.61</v>
      </c>
      <c r="VG224">
        <v>9.02</v>
      </c>
      <c r="VI224">
        <v>46.99</v>
      </c>
      <c r="VJ224">
        <v>27.8</v>
      </c>
      <c r="VL224" t="s">
        <v>143</v>
      </c>
      <c r="VM224">
        <v>8.2899999999999991</v>
      </c>
      <c r="VO224">
        <v>12.52</v>
      </c>
      <c r="VT224">
        <v>16.899999999999999</v>
      </c>
      <c r="VV224">
        <v>26.22</v>
      </c>
      <c r="VW224">
        <v>10.31</v>
      </c>
      <c r="VX224">
        <v>12.59</v>
      </c>
      <c r="WA224">
        <v>15.76</v>
      </c>
    </row>
    <row r="225" spans="1:599" x14ac:dyDescent="0.25">
      <c r="A225" s="87">
        <v>43774</v>
      </c>
      <c r="D225">
        <v>15.08</v>
      </c>
      <c r="I225">
        <v>20.54</v>
      </c>
      <c r="K225">
        <v>11.67</v>
      </c>
      <c r="M225">
        <v>5.62</v>
      </c>
      <c r="Q225">
        <v>16.670000000000002</v>
      </c>
      <c r="R225">
        <v>10.38</v>
      </c>
      <c r="S225">
        <v>11.5</v>
      </c>
      <c r="W225" t="s">
        <v>143</v>
      </c>
      <c r="AA225">
        <v>14.73</v>
      </c>
      <c r="AC225">
        <v>17.05</v>
      </c>
      <c r="AE225">
        <v>5.15</v>
      </c>
      <c r="AF225">
        <v>36.770000000000003</v>
      </c>
      <c r="AG225">
        <v>5.27</v>
      </c>
      <c r="AO225">
        <v>16.41</v>
      </c>
      <c r="AP225" t="s">
        <v>143</v>
      </c>
      <c r="AR225">
        <v>12.86</v>
      </c>
      <c r="AT225">
        <v>9.43</v>
      </c>
      <c r="AU225">
        <v>9.31</v>
      </c>
      <c r="AV225">
        <v>97.69</v>
      </c>
      <c r="BA225">
        <v>208.75</v>
      </c>
      <c r="BC225" t="s">
        <v>143</v>
      </c>
      <c r="BD225">
        <v>9.61</v>
      </c>
      <c r="BF225">
        <v>8.16</v>
      </c>
      <c r="BG225">
        <v>8.14</v>
      </c>
      <c r="BH225">
        <v>30.19</v>
      </c>
      <c r="BI225">
        <v>8.1</v>
      </c>
      <c r="BJ225">
        <v>17</v>
      </c>
      <c r="BL225">
        <v>32.78</v>
      </c>
      <c r="BM225">
        <v>13.02</v>
      </c>
      <c r="BN225">
        <v>33.869999999999997</v>
      </c>
      <c r="BO225">
        <v>37.46</v>
      </c>
      <c r="BQ225">
        <v>14.68</v>
      </c>
      <c r="BR225">
        <v>37.36</v>
      </c>
      <c r="BS225">
        <v>22.27</v>
      </c>
      <c r="BT225">
        <v>7.49</v>
      </c>
      <c r="BU225">
        <v>26.36</v>
      </c>
      <c r="BV225">
        <v>18.07</v>
      </c>
      <c r="CA225">
        <v>6.37</v>
      </c>
      <c r="CC225">
        <v>23.74</v>
      </c>
      <c r="CD225">
        <v>10.14</v>
      </c>
      <c r="CE225">
        <v>13.33</v>
      </c>
      <c r="CG225">
        <v>15.13</v>
      </c>
      <c r="CK225">
        <v>40</v>
      </c>
      <c r="CL225">
        <v>11.98</v>
      </c>
      <c r="CN225" t="s">
        <v>143</v>
      </c>
      <c r="CO225">
        <v>30.47</v>
      </c>
      <c r="CP225">
        <v>16.27</v>
      </c>
      <c r="CS225">
        <v>20.34</v>
      </c>
      <c r="CT225">
        <v>14.03</v>
      </c>
      <c r="CU225">
        <v>3.69</v>
      </c>
      <c r="CX225">
        <v>31.91</v>
      </c>
      <c r="DA225" t="s">
        <v>143</v>
      </c>
      <c r="DC225">
        <v>20.51</v>
      </c>
      <c r="DD225">
        <v>31.83</v>
      </c>
      <c r="DF225">
        <v>16.5</v>
      </c>
      <c r="DI225">
        <v>15.75</v>
      </c>
      <c r="DJ225">
        <v>25.16</v>
      </c>
      <c r="DK225" t="s">
        <v>143</v>
      </c>
      <c r="DL225">
        <v>28.07</v>
      </c>
      <c r="DM225">
        <v>14.4</v>
      </c>
      <c r="DQ225">
        <v>21.56</v>
      </c>
      <c r="DS225">
        <v>20.53</v>
      </c>
      <c r="DT225">
        <v>14.14</v>
      </c>
      <c r="DU225">
        <v>14.35</v>
      </c>
      <c r="DW225">
        <v>15.47</v>
      </c>
      <c r="EF225">
        <v>14.07</v>
      </c>
      <c r="EH225">
        <v>25.76</v>
      </c>
      <c r="EI225">
        <v>13.64</v>
      </c>
      <c r="EJ225">
        <v>5.67</v>
      </c>
      <c r="EK225">
        <v>16.489999999999998</v>
      </c>
      <c r="EM225">
        <v>14.84</v>
      </c>
      <c r="EN225">
        <v>11.11</v>
      </c>
      <c r="EO225">
        <v>21.25</v>
      </c>
      <c r="ER225">
        <v>25.02</v>
      </c>
      <c r="ET225">
        <v>15.38</v>
      </c>
      <c r="EX225">
        <v>15.5</v>
      </c>
      <c r="EY225">
        <v>25.71</v>
      </c>
      <c r="FB225">
        <v>16.39</v>
      </c>
      <c r="FC225">
        <v>23.42</v>
      </c>
      <c r="FE225">
        <v>5.72</v>
      </c>
      <c r="FL225">
        <v>22.7</v>
      </c>
      <c r="FO225">
        <v>14.39</v>
      </c>
      <c r="FQ225">
        <v>10.54</v>
      </c>
      <c r="FR225">
        <v>21.13</v>
      </c>
      <c r="FY225">
        <v>13.72</v>
      </c>
      <c r="FZ225">
        <v>11.37</v>
      </c>
      <c r="GC225" t="s">
        <v>143</v>
      </c>
      <c r="GE225">
        <v>26.71</v>
      </c>
      <c r="GG225">
        <v>7.35</v>
      </c>
      <c r="GI225">
        <v>8.1999999999999993</v>
      </c>
      <c r="GJ225">
        <v>26.84</v>
      </c>
      <c r="GK225">
        <v>18.82</v>
      </c>
      <c r="GN225">
        <v>80</v>
      </c>
      <c r="GO225">
        <v>13.74</v>
      </c>
      <c r="GR225">
        <v>13.29</v>
      </c>
      <c r="GT225">
        <v>31.22</v>
      </c>
      <c r="GV225">
        <v>15.96</v>
      </c>
      <c r="GW225">
        <v>7.96</v>
      </c>
      <c r="GY225">
        <v>26.25</v>
      </c>
      <c r="HA225">
        <v>52.74</v>
      </c>
      <c r="HC225">
        <v>7.47</v>
      </c>
      <c r="HD225">
        <v>13.99</v>
      </c>
      <c r="HE225">
        <v>9.39</v>
      </c>
      <c r="HF225">
        <v>13.3</v>
      </c>
      <c r="HG225">
        <v>27.86</v>
      </c>
      <c r="HL225">
        <v>16.670000000000002</v>
      </c>
      <c r="HN225">
        <v>9.9700000000000006</v>
      </c>
      <c r="HO225">
        <v>8.75</v>
      </c>
      <c r="HP225">
        <v>16.100000000000001</v>
      </c>
      <c r="HQ225">
        <v>8.4499999999999993</v>
      </c>
      <c r="HS225">
        <v>18.8</v>
      </c>
      <c r="HT225">
        <v>10.130000000000001</v>
      </c>
      <c r="HW225">
        <v>6.89</v>
      </c>
      <c r="HX225">
        <v>22.08</v>
      </c>
      <c r="IA225">
        <v>26.42</v>
      </c>
      <c r="IB225">
        <v>10.01</v>
      </c>
      <c r="IC225">
        <v>8.4600000000000009</v>
      </c>
      <c r="ID225" t="s">
        <v>143</v>
      </c>
      <c r="IF225">
        <v>12.99</v>
      </c>
      <c r="IJ225">
        <v>8.77</v>
      </c>
      <c r="IL225">
        <v>11.89</v>
      </c>
      <c r="IM225">
        <v>7.59</v>
      </c>
      <c r="IN225">
        <v>16.350000000000001</v>
      </c>
      <c r="IW225">
        <v>11.78</v>
      </c>
      <c r="IX225">
        <v>8.4</v>
      </c>
      <c r="IY225">
        <v>12.56</v>
      </c>
      <c r="JC225">
        <v>16.03</v>
      </c>
      <c r="JD225">
        <v>20.68</v>
      </c>
      <c r="JE225">
        <v>5.25</v>
      </c>
      <c r="JM225">
        <v>22.88</v>
      </c>
      <c r="JO225">
        <v>16.22</v>
      </c>
      <c r="JP225">
        <v>23.8</v>
      </c>
      <c r="JQ225" t="s">
        <v>143</v>
      </c>
      <c r="JV225">
        <v>9.8000000000000007</v>
      </c>
      <c r="JW225">
        <v>39.44</v>
      </c>
      <c r="JX225">
        <v>11.07</v>
      </c>
      <c r="JZ225" t="s">
        <v>143</v>
      </c>
      <c r="KB225">
        <v>19.010000000000002</v>
      </c>
      <c r="KG225" t="s">
        <v>143</v>
      </c>
      <c r="KH225">
        <v>21.58</v>
      </c>
      <c r="KR225">
        <v>9.7200000000000006</v>
      </c>
      <c r="KS225">
        <v>55.06</v>
      </c>
      <c r="KV225">
        <v>23.83</v>
      </c>
      <c r="LA225">
        <v>5.75</v>
      </c>
      <c r="LH225">
        <v>2.46</v>
      </c>
      <c r="LM225">
        <v>36</v>
      </c>
      <c r="LN225">
        <v>13.24</v>
      </c>
      <c r="LS225">
        <v>5.3</v>
      </c>
      <c r="LT225">
        <v>30.32</v>
      </c>
      <c r="LY225">
        <v>13.47</v>
      </c>
      <c r="MG225">
        <v>36.619999999999997</v>
      </c>
      <c r="MH225">
        <v>17.670000000000002</v>
      </c>
      <c r="MR225">
        <v>20.76</v>
      </c>
      <c r="MT225" t="s">
        <v>143</v>
      </c>
      <c r="MZ225">
        <v>20.39</v>
      </c>
      <c r="NA225">
        <v>6</v>
      </c>
      <c r="NB225">
        <v>37.17</v>
      </c>
      <c r="ND225">
        <v>19.47</v>
      </c>
      <c r="NF225">
        <v>10.66</v>
      </c>
      <c r="NG225">
        <v>11.06</v>
      </c>
      <c r="NH225">
        <v>9.59</v>
      </c>
      <c r="NI225">
        <v>13.42</v>
      </c>
      <c r="NK225">
        <v>7.27</v>
      </c>
      <c r="NP225">
        <v>14.67</v>
      </c>
      <c r="NQ225" t="s">
        <v>143</v>
      </c>
      <c r="NU225">
        <v>20.98</v>
      </c>
      <c r="NV225" t="s">
        <v>143</v>
      </c>
      <c r="NY225">
        <v>17</v>
      </c>
      <c r="OA225">
        <v>32.54</v>
      </c>
      <c r="OB225">
        <v>23.12</v>
      </c>
      <c r="OC225">
        <v>13.01</v>
      </c>
      <c r="OE225">
        <v>8.6300000000000008</v>
      </c>
      <c r="OF225">
        <v>17.89</v>
      </c>
      <c r="OG225">
        <v>21.07</v>
      </c>
      <c r="OI225">
        <v>20.260000000000002</v>
      </c>
      <c r="OK225">
        <v>9.32</v>
      </c>
      <c r="OL225">
        <v>17.52</v>
      </c>
      <c r="OM225">
        <v>7.1</v>
      </c>
      <c r="OO225">
        <v>18.899999999999999</v>
      </c>
      <c r="OR225">
        <v>5.01</v>
      </c>
      <c r="OS225">
        <v>9.1</v>
      </c>
      <c r="OT225">
        <v>10.9</v>
      </c>
      <c r="OU225">
        <v>15.9</v>
      </c>
      <c r="OW225" t="s">
        <v>143</v>
      </c>
      <c r="OX225">
        <v>4.7699999999999996</v>
      </c>
      <c r="PB225">
        <v>13.41</v>
      </c>
      <c r="PE225">
        <v>14.2</v>
      </c>
      <c r="PH225">
        <v>8.7100000000000009</v>
      </c>
      <c r="PK225">
        <v>16.5</v>
      </c>
      <c r="PM225">
        <v>15.65</v>
      </c>
      <c r="PN225">
        <v>7.52</v>
      </c>
      <c r="PQ225" t="s">
        <v>143</v>
      </c>
      <c r="PR225" t="s">
        <v>143</v>
      </c>
      <c r="PT225">
        <v>9.86</v>
      </c>
      <c r="PY225">
        <v>8.2899999999999991</v>
      </c>
      <c r="PZ225" t="s">
        <v>143</v>
      </c>
      <c r="QA225">
        <v>7.19</v>
      </c>
      <c r="QF225">
        <v>5.72</v>
      </c>
      <c r="QH225">
        <v>6.45</v>
      </c>
      <c r="QI225">
        <v>18.04</v>
      </c>
      <c r="QL225">
        <v>8.84</v>
      </c>
      <c r="QN225">
        <v>7</v>
      </c>
      <c r="QO225" t="s">
        <v>143</v>
      </c>
      <c r="QS225">
        <v>7.38</v>
      </c>
      <c r="QX225">
        <v>16.97</v>
      </c>
      <c r="QY225">
        <v>5.9</v>
      </c>
      <c r="RA225">
        <v>22.25</v>
      </c>
      <c r="RC225" t="s">
        <v>143</v>
      </c>
      <c r="RG225">
        <v>7.41</v>
      </c>
      <c r="RJ225">
        <v>17.04</v>
      </c>
      <c r="RL225" t="s">
        <v>143</v>
      </c>
      <c r="RM225">
        <v>10.27</v>
      </c>
      <c r="RP225">
        <v>11.79</v>
      </c>
      <c r="RS225">
        <v>7.67</v>
      </c>
      <c r="SB225">
        <v>13.07</v>
      </c>
      <c r="SG225" t="s">
        <v>143</v>
      </c>
      <c r="SH225">
        <v>12.54</v>
      </c>
      <c r="SI225">
        <v>16.07</v>
      </c>
      <c r="SK225">
        <v>38.83</v>
      </c>
      <c r="SM225">
        <v>12.21</v>
      </c>
      <c r="SN225">
        <v>8.15</v>
      </c>
      <c r="SQ225">
        <v>28.1</v>
      </c>
      <c r="SR225">
        <v>10.65</v>
      </c>
      <c r="ST225">
        <v>10.78</v>
      </c>
      <c r="SU225">
        <v>26.44</v>
      </c>
      <c r="SX225">
        <v>24.76</v>
      </c>
      <c r="SZ225">
        <v>8.26</v>
      </c>
      <c r="TB225" t="s">
        <v>143</v>
      </c>
      <c r="TG225">
        <v>14.5</v>
      </c>
      <c r="TH225">
        <v>34.65</v>
      </c>
      <c r="TJ225">
        <v>10.69</v>
      </c>
      <c r="TM225">
        <v>7.06</v>
      </c>
      <c r="TO225">
        <v>15.21</v>
      </c>
      <c r="TP225">
        <v>7.13</v>
      </c>
      <c r="TT225">
        <v>22.94</v>
      </c>
      <c r="TV225" t="s">
        <v>143</v>
      </c>
      <c r="TZ225">
        <v>43.15</v>
      </c>
      <c r="UB225" t="s">
        <v>143</v>
      </c>
      <c r="UD225">
        <v>9.68</v>
      </c>
      <c r="UG225">
        <v>8.9499999999999993</v>
      </c>
      <c r="UH225">
        <v>8.94</v>
      </c>
      <c r="UL225">
        <v>16.22</v>
      </c>
      <c r="UN225">
        <v>12.11</v>
      </c>
      <c r="UP225">
        <v>12.22</v>
      </c>
      <c r="UR225">
        <v>8.27</v>
      </c>
      <c r="UX225">
        <v>11.01</v>
      </c>
      <c r="VE225">
        <v>11.61</v>
      </c>
      <c r="VG225">
        <v>9.02</v>
      </c>
      <c r="VI225">
        <v>46.99</v>
      </c>
      <c r="VJ225">
        <v>27.8</v>
      </c>
      <c r="VL225" t="s">
        <v>143</v>
      </c>
      <c r="VM225">
        <v>8.2899999999999991</v>
      </c>
      <c r="VO225">
        <v>12.52</v>
      </c>
      <c r="VT225">
        <v>16.899999999999999</v>
      </c>
      <c r="VV225">
        <v>26.22</v>
      </c>
      <c r="VW225">
        <v>10.31</v>
      </c>
      <c r="VX225">
        <v>12.59</v>
      </c>
      <c r="WA225">
        <v>15.76</v>
      </c>
    </row>
    <row r="226" spans="1:599" x14ac:dyDescent="0.25">
      <c r="A226" s="87">
        <v>43775</v>
      </c>
      <c r="D226">
        <v>15.08</v>
      </c>
      <c r="I226">
        <v>20.54</v>
      </c>
      <c r="K226">
        <v>11.67</v>
      </c>
      <c r="M226">
        <v>5.62</v>
      </c>
      <c r="Q226">
        <v>16.670000000000002</v>
      </c>
      <c r="R226">
        <v>10.38</v>
      </c>
      <c r="S226">
        <v>11.5</v>
      </c>
      <c r="W226" t="s">
        <v>143</v>
      </c>
      <c r="AA226">
        <v>14.73</v>
      </c>
      <c r="AC226">
        <v>17.05</v>
      </c>
      <c r="AE226">
        <v>5.15</v>
      </c>
      <c r="AF226">
        <v>36.770000000000003</v>
      </c>
      <c r="AG226">
        <v>5.27</v>
      </c>
      <c r="AO226">
        <v>16.41</v>
      </c>
      <c r="AP226" t="s">
        <v>143</v>
      </c>
      <c r="AR226">
        <v>12.86</v>
      </c>
      <c r="AT226">
        <v>9.43</v>
      </c>
      <c r="AU226">
        <v>9.31</v>
      </c>
      <c r="AV226">
        <v>97.69</v>
      </c>
      <c r="BA226">
        <v>208.75</v>
      </c>
      <c r="BC226" t="s">
        <v>143</v>
      </c>
      <c r="BD226">
        <v>9.61</v>
      </c>
      <c r="BF226">
        <v>8.16</v>
      </c>
      <c r="BG226">
        <v>8.14</v>
      </c>
      <c r="BH226">
        <v>30.19</v>
      </c>
      <c r="BI226">
        <v>8.1</v>
      </c>
      <c r="BJ226">
        <v>17</v>
      </c>
      <c r="BL226">
        <v>32.78</v>
      </c>
      <c r="BM226">
        <v>13.02</v>
      </c>
      <c r="BN226">
        <v>33.869999999999997</v>
      </c>
      <c r="BO226">
        <v>37.46</v>
      </c>
      <c r="BQ226">
        <v>14.68</v>
      </c>
      <c r="BR226">
        <v>37.36</v>
      </c>
      <c r="BS226">
        <v>22.27</v>
      </c>
      <c r="BT226">
        <v>7.49</v>
      </c>
      <c r="BU226">
        <v>26.36</v>
      </c>
      <c r="BV226">
        <v>18.07</v>
      </c>
      <c r="CA226">
        <v>6.37</v>
      </c>
      <c r="CC226">
        <v>23.74</v>
      </c>
      <c r="CD226">
        <v>10.14</v>
      </c>
      <c r="CE226">
        <v>13.33</v>
      </c>
      <c r="CG226">
        <v>15.13</v>
      </c>
      <c r="CK226">
        <v>40</v>
      </c>
      <c r="CL226">
        <v>11.98</v>
      </c>
      <c r="CN226" t="s">
        <v>143</v>
      </c>
      <c r="CO226">
        <v>30.47</v>
      </c>
      <c r="CP226">
        <v>16.27</v>
      </c>
      <c r="CS226">
        <v>20.34</v>
      </c>
      <c r="CT226">
        <v>14.03</v>
      </c>
      <c r="CU226">
        <v>3.69</v>
      </c>
      <c r="CX226">
        <v>31.91</v>
      </c>
      <c r="DA226" t="s">
        <v>143</v>
      </c>
      <c r="DC226">
        <v>20.51</v>
      </c>
      <c r="DD226">
        <v>31.83</v>
      </c>
      <c r="DF226">
        <v>16.5</v>
      </c>
      <c r="DI226">
        <v>15.75</v>
      </c>
      <c r="DJ226">
        <v>25.16</v>
      </c>
      <c r="DK226" t="s">
        <v>143</v>
      </c>
      <c r="DL226">
        <v>28.07</v>
      </c>
      <c r="DM226">
        <v>14.4</v>
      </c>
      <c r="DQ226">
        <v>21.56</v>
      </c>
      <c r="DS226">
        <v>20.53</v>
      </c>
      <c r="DT226">
        <v>14.14</v>
      </c>
      <c r="DU226">
        <v>14.35</v>
      </c>
      <c r="DW226">
        <v>15.47</v>
      </c>
      <c r="EF226">
        <v>14.07</v>
      </c>
      <c r="EH226">
        <v>25.76</v>
      </c>
      <c r="EI226">
        <v>13.64</v>
      </c>
      <c r="EJ226">
        <v>5.67</v>
      </c>
      <c r="EK226">
        <v>16.489999999999998</v>
      </c>
      <c r="EM226">
        <v>14.84</v>
      </c>
      <c r="EN226">
        <v>11.11</v>
      </c>
      <c r="EO226">
        <v>21.25</v>
      </c>
      <c r="ER226">
        <v>25.02</v>
      </c>
      <c r="ET226">
        <v>15.38</v>
      </c>
      <c r="EX226">
        <v>15.5</v>
      </c>
      <c r="EY226">
        <v>25.71</v>
      </c>
      <c r="FB226">
        <v>16.39</v>
      </c>
      <c r="FC226">
        <v>23.42</v>
      </c>
      <c r="FE226">
        <v>5.72</v>
      </c>
      <c r="FL226">
        <v>22.7</v>
      </c>
      <c r="FO226">
        <v>14.39</v>
      </c>
      <c r="FQ226">
        <v>10.54</v>
      </c>
      <c r="FR226">
        <v>21.13</v>
      </c>
      <c r="FY226">
        <v>13.72</v>
      </c>
      <c r="FZ226">
        <v>11.37</v>
      </c>
      <c r="GC226" t="s">
        <v>143</v>
      </c>
      <c r="GE226">
        <v>26.71</v>
      </c>
      <c r="GG226">
        <v>7.35</v>
      </c>
      <c r="GI226">
        <v>8.1999999999999993</v>
      </c>
      <c r="GJ226">
        <v>26.84</v>
      </c>
      <c r="GK226">
        <v>18.82</v>
      </c>
      <c r="GN226">
        <v>80</v>
      </c>
      <c r="GO226">
        <v>13.74</v>
      </c>
      <c r="GR226">
        <v>13.29</v>
      </c>
      <c r="GT226">
        <v>31.22</v>
      </c>
      <c r="GV226">
        <v>15.96</v>
      </c>
      <c r="GW226">
        <v>7.96</v>
      </c>
      <c r="GY226">
        <v>26.25</v>
      </c>
      <c r="HA226">
        <v>52.74</v>
      </c>
      <c r="HC226">
        <v>7.47</v>
      </c>
      <c r="HD226">
        <v>13.99</v>
      </c>
      <c r="HE226">
        <v>9.39</v>
      </c>
      <c r="HF226">
        <v>13.3</v>
      </c>
      <c r="HG226">
        <v>27.86</v>
      </c>
      <c r="HL226">
        <v>16.670000000000002</v>
      </c>
      <c r="HN226">
        <v>9.9700000000000006</v>
      </c>
      <c r="HO226">
        <v>8.75</v>
      </c>
      <c r="HP226">
        <v>16.100000000000001</v>
      </c>
      <c r="HQ226">
        <v>8.4499999999999993</v>
      </c>
      <c r="HS226">
        <v>18.8</v>
      </c>
      <c r="HT226">
        <v>10.130000000000001</v>
      </c>
      <c r="HW226">
        <v>6.89</v>
      </c>
      <c r="HX226">
        <v>22.08</v>
      </c>
      <c r="IA226">
        <v>26.42</v>
      </c>
      <c r="IB226">
        <v>10.01</v>
      </c>
      <c r="IC226">
        <v>8.4600000000000009</v>
      </c>
      <c r="ID226" t="s">
        <v>143</v>
      </c>
      <c r="IF226">
        <v>12.99</v>
      </c>
      <c r="IJ226">
        <v>8.77</v>
      </c>
      <c r="IL226">
        <v>11.89</v>
      </c>
      <c r="IM226">
        <v>7.59</v>
      </c>
      <c r="IN226">
        <v>16.350000000000001</v>
      </c>
      <c r="IW226">
        <v>11.78</v>
      </c>
      <c r="IX226">
        <v>8.4</v>
      </c>
      <c r="IY226">
        <v>12.56</v>
      </c>
      <c r="JC226">
        <v>16.03</v>
      </c>
      <c r="JD226">
        <v>20.68</v>
      </c>
      <c r="JE226">
        <v>5.25</v>
      </c>
      <c r="JM226">
        <v>22.88</v>
      </c>
      <c r="JO226">
        <v>16.22</v>
      </c>
      <c r="JP226">
        <v>23.8</v>
      </c>
      <c r="JQ226" t="s">
        <v>143</v>
      </c>
      <c r="JV226">
        <v>9.8000000000000007</v>
      </c>
      <c r="JW226">
        <v>39.44</v>
      </c>
      <c r="JX226">
        <v>11.07</v>
      </c>
      <c r="JZ226" t="s">
        <v>143</v>
      </c>
      <c r="KB226">
        <v>19.010000000000002</v>
      </c>
      <c r="KG226" t="s">
        <v>143</v>
      </c>
      <c r="KH226">
        <v>21.58</v>
      </c>
      <c r="KR226">
        <v>9.7200000000000006</v>
      </c>
      <c r="KS226">
        <v>55.06</v>
      </c>
      <c r="KV226">
        <v>23.83</v>
      </c>
      <c r="LA226">
        <v>5.75</v>
      </c>
      <c r="LH226">
        <v>2.46</v>
      </c>
      <c r="LM226">
        <v>36</v>
      </c>
      <c r="LN226">
        <v>13.24</v>
      </c>
      <c r="LS226">
        <v>5.3</v>
      </c>
      <c r="LT226">
        <v>30.32</v>
      </c>
      <c r="LY226">
        <v>13.47</v>
      </c>
      <c r="MG226">
        <v>36.619999999999997</v>
      </c>
      <c r="MH226">
        <v>17.670000000000002</v>
      </c>
      <c r="MR226">
        <v>20.76</v>
      </c>
      <c r="MT226" t="s">
        <v>143</v>
      </c>
      <c r="MZ226">
        <v>20.39</v>
      </c>
      <c r="NA226">
        <v>6</v>
      </c>
      <c r="NB226">
        <v>37.17</v>
      </c>
      <c r="ND226">
        <v>19.47</v>
      </c>
      <c r="NF226">
        <v>10.66</v>
      </c>
      <c r="NG226">
        <v>11.06</v>
      </c>
      <c r="NH226">
        <v>9.59</v>
      </c>
      <c r="NI226">
        <v>13.42</v>
      </c>
      <c r="NK226">
        <v>7.27</v>
      </c>
      <c r="NP226">
        <v>14.67</v>
      </c>
      <c r="NQ226" t="s">
        <v>143</v>
      </c>
      <c r="NU226">
        <v>20.98</v>
      </c>
      <c r="NV226" t="s">
        <v>143</v>
      </c>
      <c r="NY226">
        <v>17</v>
      </c>
      <c r="OA226">
        <v>32.54</v>
      </c>
      <c r="OB226">
        <v>23.12</v>
      </c>
      <c r="OC226">
        <v>13.01</v>
      </c>
      <c r="OE226">
        <v>8.6300000000000008</v>
      </c>
      <c r="OF226">
        <v>17.89</v>
      </c>
      <c r="OG226">
        <v>21.07</v>
      </c>
      <c r="OI226">
        <v>20.260000000000002</v>
      </c>
      <c r="OK226">
        <v>9.32</v>
      </c>
      <c r="OL226">
        <v>17.52</v>
      </c>
      <c r="OM226">
        <v>7.1</v>
      </c>
      <c r="OO226">
        <v>18.899999999999999</v>
      </c>
      <c r="OR226">
        <v>5.01</v>
      </c>
      <c r="OS226">
        <v>9.1</v>
      </c>
      <c r="OT226">
        <v>10.9</v>
      </c>
      <c r="OU226">
        <v>15.9</v>
      </c>
      <c r="OW226" t="s">
        <v>143</v>
      </c>
      <c r="OX226">
        <v>4.7699999999999996</v>
      </c>
      <c r="PB226">
        <v>13.41</v>
      </c>
      <c r="PE226">
        <v>14.2</v>
      </c>
      <c r="PH226">
        <v>8.7100000000000009</v>
      </c>
      <c r="PK226">
        <v>16.5</v>
      </c>
      <c r="PM226">
        <v>15.65</v>
      </c>
      <c r="PN226">
        <v>7.52</v>
      </c>
      <c r="PQ226" t="s">
        <v>143</v>
      </c>
      <c r="PR226" t="s">
        <v>143</v>
      </c>
      <c r="PT226">
        <v>9.86</v>
      </c>
      <c r="PY226">
        <v>8.2899999999999991</v>
      </c>
      <c r="PZ226" t="s">
        <v>143</v>
      </c>
      <c r="QA226">
        <v>7.19</v>
      </c>
      <c r="QF226">
        <v>5.72</v>
      </c>
      <c r="QH226">
        <v>6.45</v>
      </c>
      <c r="QI226">
        <v>18.04</v>
      </c>
      <c r="QL226">
        <v>8.84</v>
      </c>
      <c r="QN226">
        <v>7</v>
      </c>
      <c r="QO226" t="s">
        <v>143</v>
      </c>
      <c r="QS226">
        <v>7.38</v>
      </c>
      <c r="QX226">
        <v>16.97</v>
      </c>
      <c r="QY226">
        <v>5.9</v>
      </c>
      <c r="RA226">
        <v>22.25</v>
      </c>
      <c r="RC226" t="s">
        <v>143</v>
      </c>
      <c r="RG226">
        <v>7.41</v>
      </c>
      <c r="RJ226">
        <v>17.04</v>
      </c>
      <c r="RL226" t="s">
        <v>143</v>
      </c>
      <c r="RM226">
        <v>10.27</v>
      </c>
      <c r="RP226">
        <v>11.79</v>
      </c>
      <c r="RS226">
        <v>7.67</v>
      </c>
      <c r="SB226">
        <v>13.07</v>
      </c>
      <c r="SG226" t="s">
        <v>143</v>
      </c>
      <c r="SH226">
        <v>12.54</v>
      </c>
      <c r="SI226">
        <v>16.07</v>
      </c>
      <c r="SK226">
        <v>38.83</v>
      </c>
      <c r="SM226">
        <v>12.21</v>
      </c>
      <c r="SN226">
        <v>8.15</v>
      </c>
      <c r="SQ226">
        <v>28.1</v>
      </c>
      <c r="SR226">
        <v>10.65</v>
      </c>
      <c r="ST226">
        <v>10.78</v>
      </c>
      <c r="SU226">
        <v>26.44</v>
      </c>
      <c r="SX226">
        <v>24.76</v>
      </c>
      <c r="SZ226">
        <v>8.26</v>
      </c>
      <c r="TB226" t="s">
        <v>143</v>
      </c>
      <c r="TG226">
        <v>14.5</v>
      </c>
      <c r="TH226">
        <v>34.65</v>
      </c>
      <c r="TJ226">
        <v>10.69</v>
      </c>
      <c r="TM226">
        <v>7.06</v>
      </c>
      <c r="TO226">
        <v>15.21</v>
      </c>
      <c r="TP226">
        <v>7.13</v>
      </c>
      <c r="TT226">
        <v>22.94</v>
      </c>
      <c r="TV226" t="s">
        <v>143</v>
      </c>
      <c r="TZ226">
        <v>43.15</v>
      </c>
      <c r="UB226" t="s">
        <v>143</v>
      </c>
      <c r="UD226">
        <v>9.68</v>
      </c>
      <c r="UG226">
        <v>8.9499999999999993</v>
      </c>
      <c r="UH226">
        <v>8.94</v>
      </c>
      <c r="UL226">
        <v>16.22</v>
      </c>
      <c r="UN226">
        <v>12.11</v>
      </c>
      <c r="UP226">
        <v>12.22</v>
      </c>
      <c r="UR226">
        <v>8.27</v>
      </c>
      <c r="UX226">
        <v>11.01</v>
      </c>
      <c r="VE226">
        <v>11.61</v>
      </c>
      <c r="VG226">
        <v>9.02</v>
      </c>
      <c r="VI226">
        <v>46.99</v>
      </c>
      <c r="VJ226">
        <v>27.8</v>
      </c>
      <c r="VL226" t="s">
        <v>143</v>
      </c>
      <c r="VM226">
        <v>8.2899999999999991</v>
      </c>
      <c r="VO226">
        <v>12.52</v>
      </c>
      <c r="VT226">
        <v>16.899999999999999</v>
      </c>
      <c r="VV226">
        <v>26.22</v>
      </c>
      <c r="VW226">
        <v>10.31</v>
      </c>
      <c r="VX226">
        <v>12.59</v>
      </c>
      <c r="WA226">
        <v>15.76</v>
      </c>
    </row>
    <row r="227" spans="1:599" x14ac:dyDescent="0.25">
      <c r="A227" s="87">
        <v>43776</v>
      </c>
      <c r="D227">
        <v>15.08</v>
      </c>
      <c r="I227">
        <v>20.54</v>
      </c>
      <c r="K227">
        <v>11.67</v>
      </c>
      <c r="M227">
        <v>5.62</v>
      </c>
      <c r="Q227">
        <v>16.670000000000002</v>
      </c>
      <c r="R227">
        <v>10.38</v>
      </c>
      <c r="S227">
        <v>11.5</v>
      </c>
      <c r="W227" t="s">
        <v>143</v>
      </c>
      <c r="AA227">
        <v>14.73</v>
      </c>
      <c r="AC227">
        <v>17.05</v>
      </c>
      <c r="AE227">
        <v>5.15</v>
      </c>
      <c r="AF227">
        <v>36.770000000000003</v>
      </c>
      <c r="AG227">
        <v>5.27</v>
      </c>
      <c r="AO227">
        <v>16.41</v>
      </c>
      <c r="AP227" t="s">
        <v>143</v>
      </c>
      <c r="AR227">
        <v>12.86</v>
      </c>
      <c r="AT227">
        <v>9.43</v>
      </c>
      <c r="AU227">
        <v>9.31</v>
      </c>
      <c r="AV227">
        <v>97.69</v>
      </c>
      <c r="BA227">
        <v>208.75</v>
      </c>
      <c r="BC227" t="s">
        <v>143</v>
      </c>
      <c r="BD227">
        <v>9.61</v>
      </c>
      <c r="BF227">
        <v>8.16</v>
      </c>
      <c r="BG227">
        <v>8.14</v>
      </c>
      <c r="BH227">
        <v>30.19</v>
      </c>
      <c r="BI227">
        <v>8.1</v>
      </c>
      <c r="BJ227">
        <v>17</v>
      </c>
      <c r="BL227">
        <v>32.78</v>
      </c>
      <c r="BM227">
        <v>13.02</v>
      </c>
      <c r="BN227">
        <v>33.869999999999997</v>
      </c>
      <c r="BO227">
        <v>37.46</v>
      </c>
      <c r="BQ227">
        <v>14.68</v>
      </c>
      <c r="BR227">
        <v>37.36</v>
      </c>
      <c r="BS227">
        <v>22.27</v>
      </c>
      <c r="BT227">
        <v>7.49</v>
      </c>
      <c r="BU227">
        <v>26.36</v>
      </c>
      <c r="BV227">
        <v>18.07</v>
      </c>
      <c r="CA227">
        <v>6.37</v>
      </c>
      <c r="CC227">
        <v>23.74</v>
      </c>
      <c r="CD227">
        <v>10.14</v>
      </c>
      <c r="CE227">
        <v>13.33</v>
      </c>
      <c r="CG227">
        <v>15.13</v>
      </c>
      <c r="CK227">
        <v>40</v>
      </c>
      <c r="CL227">
        <v>11.98</v>
      </c>
      <c r="CN227" t="s">
        <v>143</v>
      </c>
      <c r="CO227">
        <v>30.47</v>
      </c>
      <c r="CP227">
        <v>16.27</v>
      </c>
      <c r="CS227">
        <v>20.34</v>
      </c>
      <c r="CT227">
        <v>14.03</v>
      </c>
      <c r="CU227">
        <v>3.69</v>
      </c>
      <c r="CX227">
        <v>31.91</v>
      </c>
      <c r="DA227" t="s">
        <v>143</v>
      </c>
      <c r="DC227">
        <v>20.51</v>
      </c>
      <c r="DD227">
        <v>31.83</v>
      </c>
      <c r="DF227">
        <v>16.5</v>
      </c>
      <c r="DI227">
        <v>15.75</v>
      </c>
      <c r="DJ227">
        <v>25.16</v>
      </c>
      <c r="DK227" t="s">
        <v>143</v>
      </c>
      <c r="DL227">
        <v>28.07</v>
      </c>
      <c r="DM227">
        <v>14.4</v>
      </c>
      <c r="DQ227">
        <v>21.56</v>
      </c>
      <c r="DS227">
        <v>20.53</v>
      </c>
      <c r="DT227">
        <v>14.14</v>
      </c>
      <c r="DU227">
        <v>14.35</v>
      </c>
      <c r="DW227">
        <v>15.47</v>
      </c>
      <c r="EF227">
        <v>14.07</v>
      </c>
      <c r="EH227">
        <v>25.76</v>
      </c>
      <c r="EI227">
        <v>13.64</v>
      </c>
      <c r="EJ227">
        <v>5.67</v>
      </c>
      <c r="EK227">
        <v>16.489999999999998</v>
      </c>
      <c r="EM227">
        <v>14.84</v>
      </c>
      <c r="EN227">
        <v>11.11</v>
      </c>
      <c r="EO227">
        <v>21.25</v>
      </c>
      <c r="ER227">
        <v>25.02</v>
      </c>
      <c r="ET227">
        <v>15.38</v>
      </c>
      <c r="EX227">
        <v>15.5</v>
      </c>
      <c r="EY227">
        <v>25.71</v>
      </c>
      <c r="FB227">
        <v>16.39</v>
      </c>
      <c r="FC227">
        <v>23.42</v>
      </c>
      <c r="FE227">
        <v>5.72</v>
      </c>
      <c r="FL227">
        <v>22.7</v>
      </c>
      <c r="FO227">
        <v>14.39</v>
      </c>
      <c r="FQ227">
        <v>10.54</v>
      </c>
      <c r="FR227">
        <v>21.13</v>
      </c>
      <c r="FY227">
        <v>13.72</v>
      </c>
      <c r="FZ227">
        <v>11.37</v>
      </c>
      <c r="GC227" t="s">
        <v>143</v>
      </c>
      <c r="GE227">
        <v>26.71</v>
      </c>
      <c r="GG227">
        <v>7.35</v>
      </c>
      <c r="GI227">
        <v>8.1999999999999993</v>
      </c>
      <c r="GJ227">
        <v>26.84</v>
      </c>
      <c r="GK227">
        <v>18.82</v>
      </c>
      <c r="GN227">
        <v>80</v>
      </c>
      <c r="GO227">
        <v>13.74</v>
      </c>
      <c r="GR227">
        <v>13.29</v>
      </c>
      <c r="GT227">
        <v>31.22</v>
      </c>
      <c r="GV227">
        <v>15.96</v>
      </c>
      <c r="GW227">
        <v>7.96</v>
      </c>
      <c r="GY227">
        <v>26.25</v>
      </c>
      <c r="HA227">
        <v>52.74</v>
      </c>
      <c r="HC227">
        <v>7.47</v>
      </c>
      <c r="HD227">
        <v>13.99</v>
      </c>
      <c r="HE227">
        <v>9.39</v>
      </c>
      <c r="HF227">
        <v>13.3</v>
      </c>
      <c r="HG227">
        <v>27.86</v>
      </c>
      <c r="HL227">
        <v>16.670000000000002</v>
      </c>
      <c r="HN227">
        <v>9.9700000000000006</v>
      </c>
      <c r="HO227">
        <v>8.75</v>
      </c>
      <c r="HP227">
        <v>16.100000000000001</v>
      </c>
      <c r="HQ227">
        <v>8.4499999999999993</v>
      </c>
      <c r="HS227">
        <v>18.8</v>
      </c>
      <c r="HT227">
        <v>10.130000000000001</v>
      </c>
      <c r="HW227">
        <v>6.89</v>
      </c>
      <c r="HX227">
        <v>22.08</v>
      </c>
      <c r="IA227">
        <v>26.42</v>
      </c>
      <c r="IB227">
        <v>10.01</v>
      </c>
      <c r="IC227">
        <v>8.4600000000000009</v>
      </c>
      <c r="ID227" t="s">
        <v>143</v>
      </c>
      <c r="IF227">
        <v>12.99</v>
      </c>
      <c r="IJ227">
        <v>8.77</v>
      </c>
      <c r="IL227">
        <v>11.89</v>
      </c>
      <c r="IM227">
        <v>7.59</v>
      </c>
      <c r="IN227">
        <v>16.350000000000001</v>
      </c>
      <c r="IW227">
        <v>11.78</v>
      </c>
      <c r="IX227">
        <v>8.4</v>
      </c>
      <c r="IY227">
        <v>12.56</v>
      </c>
      <c r="JC227">
        <v>16.03</v>
      </c>
      <c r="JD227">
        <v>20.68</v>
      </c>
      <c r="JE227">
        <v>5.25</v>
      </c>
      <c r="JM227">
        <v>22.88</v>
      </c>
      <c r="JO227">
        <v>16.22</v>
      </c>
      <c r="JP227">
        <v>23.8</v>
      </c>
      <c r="JQ227" t="s">
        <v>143</v>
      </c>
      <c r="JV227">
        <v>9.8000000000000007</v>
      </c>
      <c r="JW227">
        <v>39.44</v>
      </c>
      <c r="JX227">
        <v>11.07</v>
      </c>
      <c r="JZ227" t="s">
        <v>143</v>
      </c>
      <c r="KB227">
        <v>19.010000000000002</v>
      </c>
      <c r="KG227" t="s">
        <v>143</v>
      </c>
      <c r="KH227">
        <v>21.58</v>
      </c>
      <c r="KR227">
        <v>9.7200000000000006</v>
      </c>
      <c r="KS227">
        <v>55.06</v>
      </c>
      <c r="KV227">
        <v>23.83</v>
      </c>
      <c r="LA227">
        <v>5.75</v>
      </c>
      <c r="LH227">
        <v>2.46</v>
      </c>
      <c r="LM227">
        <v>36</v>
      </c>
      <c r="LN227">
        <v>13.24</v>
      </c>
      <c r="LS227">
        <v>5.3</v>
      </c>
      <c r="LT227">
        <v>30.32</v>
      </c>
      <c r="LY227">
        <v>13.47</v>
      </c>
      <c r="MG227">
        <v>36.619999999999997</v>
      </c>
      <c r="MH227">
        <v>17.670000000000002</v>
      </c>
      <c r="MR227">
        <v>20.76</v>
      </c>
      <c r="MT227" t="s">
        <v>143</v>
      </c>
      <c r="MZ227">
        <v>20.39</v>
      </c>
      <c r="NA227">
        <v>6</v>
      </c>
      <c r="NB227">
        <v>37.17</v>
      </c>
      <c r="ND227">
        <v>19.47</v>
      </c>
      <c r="NF227">
        <v>10.66</v>
      </c>
      <c r="NG227">
        <v>11.06</v>
      </c>
      <c r="NH227">
        <v>9.59</v>
      </c>
      <c r="NI227">
        <v>13.42</v>
      </c>
      <c r="NK227">
        <v>7.27</v>
      </c>
      <c r="NP227">
        <v>14.67</v>
      </c>
      <c r="NQ227" t="s">
        <v>143</v>
      </c>
      <c r="NU227">
        <v>20.98</v>
      </c>
      <c r="NV227" t="s">
        <v>143</v>
      </c>
      <c r="NY227">
        <v>17</v>
      </c>
      <c r="OA227">
        <v>32.54</v>
      </c>
      <c r="OB227">
        <v>23.12</v>
      </c>
      <c r="OC227">
        <v>13.01</v>
      </c>
      <c r="OE227">
        <v>8.6300000000000008</v>
      </c>
      <c r="OF227">
        <v>17.89</v>
      </c>
      <c r="OG227">
        <v>21.07</v>
      </c>
      <c r="OI227">
        <v>20.260000000000002</v>
      </c>
      <c r="OK227">
        <v>9.32</v>
      </c>
      <c r="OL227">
        <v>17.52</v>
      </c>
      <c r="OM227">
        <v>7.1</v>
      </c>
      <c r="OO227">
        <v>18.899999999999999</v>
      </c>
      <c r="OR227">
        <v>5.01</v>
      </c>
      <c r="OS227">
        <v>9.1</v>
      </c>
      <c r="OT227">
        <v>10.9</v>
      </c>
      <c r="OU227">
        <v>15.9</v>
      </c>
      <c r="OW227" t="s">
        <v>143</v>
      </c>
      <c r="OX227">
        <v>4.7699999999999996</v>
      </c>
      <c r="PB227">
        <v>13.41</v>
      </c>
      <c r="PE227">
        <v>14.2</v>
      </c>
      <c r="PH227">
        <v>8.7100000000000009</v>
      </c>
      <c r="PK227">
        <v>16.5</v>
      </c>
      <c r="PM227">
        <v>15.65</v>
      </c>
      <c r="PN227">
        <v>7.52</v>
      </c>
      <c r="PQ227" t="s">
        <v>143</v>
      </c>
      <c r="PR227" t="s">
        <v>143</v>
      </c>
      <c r="PT227">
        <v>9.86</v>
      </c>
      <c r="PY227">
        <v>8.2899999999999991</v>
      </c>
      <c r="PZ227" t="s">
        <v>143</v>
      </c>
      <c r="QA227">
        <v>7.19</v>
      </c>
      <c r="QF227">
        <v>5.72</v>
      </c>
      <c r="QH227">
        <v>6.45</v>
      </c>
      <c r="QI227">
        <v>18.04</v>
      </c>
      <c r="QL227">
        <v>8.84</v>
      </c>
      <c r="QN227">
        <v>7</v>
      </c>
      <c r="QO227" t="s">
        <v>143</v>
      </c>
      <c r="QS227">
        <v>7.38</v>
      </c>
      <c r="QX227">
        <v>16.97</v>
      </c>
      <c r="QY227">
        <v>5.9</v>
      </c>
      <c r="RA227">
        <v>22.25</v>
      </c>
      <c r="RC227" t="s">
        <v>143</v>
      </c>
      <c r="RG227">
        <v>7.41</v>
      </c>
      <c r="RJ227">
        <v>17.04</v>
      </c>
      <c r="RL227" t="s">
        <v>143</v>
      </c>
      <c r="RM227">
        <v>10.27</v>
      </c>
      <c r="RP227">
        <v>11.79</v>
      </c>
      <c r="RS227">
        <v>7.67</v>
      </c>
      <c r="SB227">
        <v>13.07</v>
      </c>
      <c r="SG227" t="s">
        <v>143</v>
      </c>
      <c r="SH227">
        <v>12.54</v>
      </c>
      <c r="SI227">
        <v>16.07</v>
      </c>
      <c r="SK227">
        <v>38.83</v>
      </c>
      <c r="SM227">
        <v>12.21</v>
      </c>
      <c r="SN227">
        <v>8.15</v>
      </c>
      <c r="SQ227">
        <v>28.1</v>
      </c>
      <c r="SR227">
        <v>10.65</v>
      </c>
      <c r="ST227">
        <v>10.78</v>
      </c>
      <c r="SU227">
        <v>26.44</v>
      </c>
      <c r="SX227">
        <v>24.76</v>
      </c>
      <c r="SZ227">
        <v>8.26</v>
      </c>
      <c r="TB227" t="s">
        <v>143</v>
      </c>
      <c r="TG227">
        <v>14.5</v>
      </c>
      <c r="TH227">
        <v>34.65</v>
      </c>
      <c r="TJ227">
        <v>10.69</v>
      </c>
      <c r="TM227">
        <v>7.06</v>
      </c>
      <c r="TO227">
        <v>15.21</v>
      </c>
      <c r="TP227">
        <v>7.13</v>
      </c>
      <c r="TT227">
        <v>22.94</v>
      </c>
      <c r="TV227" t="s">
        <v>143</v>
      </c>
      <c r="TZ227">
        <v>43.15</v>
      </c>
      <c r="UB227" t="s">
        <v>143</v>
      </c>
      <c r="UD227">
        <v>9.68</v>
      </c>
      <c r="UG227">
        <v>8.9499999999999993</v>
      </c>
      <c r="UH227">
        <v>8.94</v>
      </c>
      <c r="UL227">
        <v>16.22</v>
      </c>
      <c r="UN227">
        <v>12.11</v>
      </c>
      <c r="UP227">
        <v>12.22</v>
      </c>
      <c r="UR227">
        <v>8.27</v>
      </c>
      <c r="UX227">
        <v>11.01</v>
      </c>
      <c r="VE227">
        <v>11.61</v>
      </c>
      <c r="VG227">
        <v>9.02</v>
      </c>
      <c r="VI227">
        <v>46.99</v>
      </c>
      <c r="VJ227">
        <v>27.8</v>
      </c>
      <c r="VL227" t="s">
        <v>143</v>
      </c>
      <c r="VM227">
        <v>8.2899999999999991</v>
      </c>
      <c r="VO227">
        <v>12.52</v>
      </c>
      <c r="VT227">
        <v>16.899999999999999</v>
      </c>
      <c r="VV227">
        <v>26.22</v>
      </c>
      <c r="VW227">
        <v>10.31</v>
      </c>
      <c r="VX227">
        <v>12.59</v>
      </c>
      <c r="WA227">
        <v>15.76</v>
      </c>
    </row>
    <row r="228" spans="1:599" x14ac:dyDescent="0.25">
      <c r="A228" s="87">
        <v>43777</v>
      </c>
      <c r="D228">
        <v>15.08</v>
      </c>
      <c r="I228">
        <v>20.54</v>
      </c>
      <c r="K228">
        <v>11.67</v>
      </c>
      <c r="M228">
        <v>5.62</v>
      </c>
      <c r="Q228">
        <v>16.670000000000002</v>
      </c>
      <c r="R228">
        <v>10.38</v>
      </c>
      <c r="S228">
        <v>11.5</v>
      </c>
      <c r="W228" t="s">
        <v>143</v>
      </c>
      <c r="AA228">
        <v>14.73</v>
      </c>
      <c r="AC228">
        <v>17.05</v>
      </c>
      <c r="AE228">
        <v>5.15</v>
      </c>
      <c r="AF228">
        <v>36.770000000000003</v>
      </c>
      <c r="AG228">
        <v>5.27</v>
      </c>
      <c r="AO228">
        <v>16.41</v>
      </c>
      <c r="AP228" t="s">
        <v>143</v>
      </c>
      <c r="AR228">
        <v>12.86</v>
      </c>
      <c r="AT228">
        <v>9.43</v>
      </c>
      <c r="AU228">
        <v>9.31</v>
      </c>
      <c r="AV228">
        <v>97.69</v>
      </c>
      <c r="BA228">
        <v>208.75</v>
      </c>
      <c r="BC228" t="s">
        <v>143</v>
      </c>
      <c r="BD228">
        <v>9.61</v>
      </c>
      <c r="BF228">
        <v>8.16</v>
      </c>
      <c r="BG228">
        <v>8.14</v>
      </c>
      <c r="BH228">
        <v>30.19</v>
      </c>
      <c r="BI228">
        <v>8.1</v>
      </c>
      <c r="BJ228">
        <v>17</v>
      </c>
      <c r="BL228">
        <v>32.78</v>
      </c>
      <c r="BM228">
        <v>13.02</v>
      </c>
      <c r="BN228">
        <v>33.869999999999997</v>
      </c>
      <c r="BO228">
        <v>37.46</v>
      </c>
      <c r="BQ228">
        <v>14.68</v>
      </c>
      <c r="BR228">
        <v>37.36</v>
      </c>
      <c r="BS228">
        <v>22.27</v>
      </c>
      <c r="BT228">
        <v>7.49</v>
      </c>
      <c r="BU228">
        <v>26.36</v>
      </c>
      <c r="BV228">
        <v>18.07</v>
      </c>
      <c r="CA228">
        <v>6.37</v>
      </c>
      <c r="CC228">
        <v>23.74</v>
      </c>
      <c r="CD228">
        <v>10.14</v>
      </c>
      <c r="CE228">
        <v>13.33</v>
      </c>
      <c r="CG228">
        <v>15.13</v>
      </c>
      <c r="CK228">
        <v>40</v>
      </c>
      <c r="CL228">
        <v>11.98</v>
      </c>
      <c r="CN228" t="s">
        <v>143</v>
      </c>
      <c r="CO228">
        <v>30.47</v>
      </c>
      <c r="CP228">
        <v>16.27</v>
      </c>
      <c r="CS228">
        <v>20.34</v>
      </c>
      <c r="CT228">
        <v>14.03</v>
      </c>
      <c r="CU228">
        <v>3.69</v>
      </c>
      <c r="CX228">
        <v>31.91</v>
      </c>
      <c r="DA228" t="s">
        <v>143</v>
      </c>
      <c r="DC228">
        <v>20.51</v>
      </c>
      <c r="DD228">
        <v>31.83</v>
      </c>
      <c r="DF228">
        <v>16.5</v>
      </c>
      <c r="DI228">
        <v>15.75</v>
      </c>
      <c r="DJ228">
        <v>25.16</v>
      </c>
      <c r="DK228" t="s">
        <v>143</v>
      </c>
      <c r="DL228">
        <v>28.07</v>
      </c>
      <c r="DM228">
        <v>14.4</v>
      </c>
      <c r="DQ228">
        <v>21.56</v>
      </c>
      <c r="DS228">
        <v>20.53</v>
      </c>
      <c r="DT228">
        <v>14.14</v>
      </c>
      <c r="DU228">
        <v>14.35</v>
      </c>
      <c r="DW228">
        <v>15.47</v>
      </c>
      <c r="EF228">
        <v>14.07</v>
      </c>
      <c r="EH228">
        <v>25.76</v>
      </c>
      <c r="EI228">
        <v>13.64</v>
      </c>
      <c r="EJ228">
        <v>5.67</v>
      </c>
      <c r="EK228">
        <v>16.489999999999998</v>
      </c>
      <c r="EM228">
        <v>14.84</v>
      </c>
      <c r="EN228">
        <v>11.11</v>
      </c>
      <c r="EO228">
        <v>21.25</v>
      </c>
      <c r="ER228">
        <v>25.02</v>
      </c>
      <c r="ET228">
        <v>15.38</v>
      </c>
      <c r="EX228">
        <v>15.5</v>
      </c>
      <c r="EY228">
        <v>25.71</v>
      </c>
      <c r="FB228">
        <v>16.39</v>
      </c>
      <c r="FC228">
        <v>23.42</v>
      </c>
      <c r="FE228">
        <v>5.72</v>
      </c>
      <c r="FL228">
        <v>22.7</v>
      </c>
      <c r="FO228">
        <v>14.39</v>
      </c>
      <c r="FQ228">
        <v>10.54</v>
      </c>
      <c r="FR228">
        <v>21.13</v>
      </c>
      <c r="FY228">
        <v>13.72</v>
      </c>
      <c r="FZ228">
        <v>11.37</v>
      </c>
      <c r="GC228" t="s">
        <v>143</v>
      </c>
      <c r="GE228">
        <v>26.71</v>
      </c>
      <c r="GG228">
        <v>7.35</v>
      </c>
      <c r="GI228">
        <v>8.1999999999999993</v>
      </c>
      <c r="GJ228">
        <v>26.84</v>
      </c>
      <c r="GK228">
        <v>18.82</v>
      </c>
      <c r="GN228">
        <v>80</v>
      </c>
      <c r="GO228">
        <v>13.74</v>
      </c>
      <c r="GR228">
        <v>13.29</v>
      </c>
      <c r="GT228">
        <v>31.22</v>
      </c>
      <c r="GV228">
        <v>15.96</v>
      </c>
      <c r="GW228">
        <v>7.96</v>
      </c>
      <c r="GY228">
        <v>26.25</v>
      </c>
      <c r="HA228">
        <v>52.74</v>
      </c>
      <c r="HC228">
        <v>7.47</v>
      </c>
      <c r="HD228">
        <v>13.99</v>
      </c>
      <c r="HE228">
        <v>9.39</v>
      </c>
      <c r="HF228">
        <v>13.3</v>
      </c>
      <c r="HG228">
        <v>27.86</v>
      </c>
      <c r="HL228">
        <v>16.670000000000002</v>
      </c>
      <c r="HN228">
        <v>9.9700000000000006</v>
      </c>
      <c r="HO228">
        <v>8.75</v>
      </c>
      <c r="HP228">
        <v>16.100000000000001</v>
      </c>
      <c r="HQ228">
        <v>8.4499999999999993</v>
      </c>
      <c r="HS228">
        <v>18.8</v>
      </c>
      <c r="HT228">
        <v>10.130000000000001</v>
      </c>
      <c r="HW228">
        <v>6.89</v>
      </c>
      <c r="HX228">
        <v>22.08</v>
      </c>
      <c r="IA228">
        <v>26.42</v>
      </c>
      <c r="IB228">
        <v>10.01</v>
      </c>
      <c r="IC228">
        <v>8.4600000000000009</v>
      </c>
      <c r="ID228" t="s">
        <v>143</v>
      </c>
      <c r="IF228">
        <v>12.99</v>
      </c>
      <c r="IJ228">
        <v>8.77</v>
      </c>
      <c r="IL228">
        <v>11.89</v>
      </c>
      <c r="IM228">
        <v>7.59</v>
      </c>
      <c r="IN228">
        <v>16.350000000000001</v>
      </c>
      <c r="IW228">
        <v>11.78</v>
      </c>
      <c r="IX228">
        <v>8.4</v>
      </c>
      <c r="IY228">
        <v>12.56</v>
      </c>
      <c r="JC228">
        <v>16.03</v>
      </c>
      <c r="JD228">
        <v>20.68</v>
      </c>
      <c r="JE228">
        <v>5.25</v>
      </c>
      <c r="JM228">
        <v>22.88</v>
      </c>
      <c r="JO228">
        <v>16.22</v>
      </c>
      <c r="JP228">
        <v>23.8</v>
      </c>
      <c r="JQ228" t="s">
        <v>143</v>
      </c>
      <c r="JV228">
        <v>9.8000000000000007</v>
      </c>
      <c r="JW228">
        <v>39.44</v>
      </c>
      <c r="JX228">
        <v>11.07</v>
      </c>
      <c r="JZ228" t="s">
        <v>143</v>
      </c>
      <c r="KB228">
        <v>19.010000000000002</v>
      </c>
      <c r="KG228" t="s">
        <v>143</v>
      </c>
      <c r="KH228">
        <v>21.58</v>
      </c>
      <c r="KR228">
        <v>9.7200000000000006</v>
      </c>
      <c r="KS228">
        <v>55.06</v>
      </c>
      <c r="KV228">
        <v>23.83</v>
      </c>
      <c r="LA228">
        <v>5.75</v>
      </c>
      <c r="LH228">
        <v>2.46</v>
      </c>
      <c r="LM228">
        <v>36</v>
      </c>
      <c r="LN228">
        <v>13.24</v>
      </c>
      <c r="LS228">
        <v>5.3</v>
      </c>
      <c r="LT228">
        <v>30.32</v>
      </c>
      <c r="LY228">
        <v>13.47</v>
      </c>
      <c r="MG228">
        <v>36.619999999999997</v>
      </c>
      <c r="MH228">
        <v>17.670000000000002</v>
      </c>
      <c r="MR228">
        <v>20.76</v>
      </c>
      <c r="MT228" t="s">
        <v>143</v>
      </c>
      <c r="MZ228">
        <v>20.39</v>
      </c>
      <c r="NA228">
        <v>6</v>
      </c>
      <c r="NB228">
        <v>37.17</v>
      </c>
      <c r="ND228">
        <v>19.47</v>
      </c>
      <c r="NF228">
        <v>10.66</v>
      </c>
      <c r="NG228">
        <v>11.06</v>
      </c>
      <c r="NH228">
        <v>9.59</v>
      </c>
      <c r="NI228">
        <v>13.42</v>
      </c>
      <c r="NK228">
        <v>7.27</v>
      </c>
      <c r="NP228">
        <v>14.67</v>
      </c>
      <c r="NQ228" t="s">
        <v>143</v>
      </c>
      <c r="NU228">
        <v>20.98</v>
      </c>
      <c r="NV228" t="s">
        <v>143</v>
      </c>
      <c r="NY228">
        <v>17</v>
      </c>
      <c r="OA228">
        <v>32.54</v>
      </c>
      <c r="OB228">
        <v>23.12</v>
      </c>
      <c r="OC228">
        <v>13.01</v>
      </c>
      <c r="OE228">
        <v>8.6300000000000008</v>
      </c>
      <c r="OF228">
        <v>17.89</v>
      </c>
      <c r="OG228">
        <v>21.07</v>
      </c>
      <c r="OI228">
        <v>20.260000000000002</v>
      </c>
      <c r="OK228">
        <v>9.32</v>
      </c>
      <c r="OL228">
        <v>17.52</v>
      </c>
      <c r="OM228">
        <v>7.1</v>
      </c>
      <c r="OO228">
        <v>18.899999999999999</v>
      </c>
      <c r="OR228">
        <v>5.01</v>
      </c>
      <c r="OS228">
        <v>9.1</v>
      </c>
      <c r="OT228">
        <v>10.9</v>
      </c>
      <c r="OU228">
        <v>15.9</v>
      </c>
      <c r="OW228" t="s">
        <v>143</v>
      </c>
      <c r="OX228">
        <v>4.7699999999999996</v>
      </c>
      <c r="PB228">
        <v>13.41</v>
      </c>
      <c r="PE228">
        <v>14.2</v>
      </c>
      <c r="PH228">
        <v>8.7100000000000009</v>
      </c>
      <c r="PK228">
        <v>16.5</v>
      </c>
      <c r="PM228">
        <v>15.65</v>
      </c>
      <c r="PN228">
        <v>7.52</v>
      </c>
      <c r="PQ228" t="s">
        <v>143</v>
      </c>
      <c r="PR228" t="s">
        <v>143</v>
      </c>
      <c r="PT228">
        <v>9.86</v>
      </c>
      <c r="PY228">
        <v>8.2899999999999991</v>
      </c>
      <c r="PZ228" t="s">
        <v>143</v>
      </c>
      <c r="QA228">
        <v>7.19</v>
      </c>
      <c r="QF228">
        <v>5.72</v>
      </c>
      <c r="QH228">
        <v>6.45</v>
      </c>
      <c r="QI228">
        <v>18.04</v>
      </c>
      <c r="QL228">
        <v>8.84</v>
      </c>
      <c r="QN228">
        <v>7</v>
      </c>
      <c r="QO228" t="s">
        <v>143</v>
      </c>
      <c r="QS228">
        <v>7.38</v>
      </c>
      <c r="QX228">
        <v>16.97</v>
      </c>
      <c r="QY228">
        <v>5.9</v>
      </c>
      <c r="RA228">
        <v>22.25</v>
      </c>
      <c r="RC228" t="s">
        <v>143</v>
      </c>
      <c r="RG228">
        <v>7.41</v>
      </c>
      <c r="RJ228">
        <v>17.04</v>
      </c>
      <c r="RL228" t="s">
        <v>143</v>
      </c>
      <c r="RM228">
        <v>10.27</v>
      </c>
      <c r="RP228">
        <v>11.79</v>
      </c>
      <c r="RS228">
        <v>7.67</v>
      </c>
      <c r="SB228">
        <v>13.07</v>
      </c>
      <c r="SG228" t="s">
        <v>143</v>
      </c>
      <c r="SH228">
        <v>12.54</v>
      </c>
      <c r="SI228">
        <v>16.07</v>
      </c>
      <c r="SK228">
        <v>38.83</v>
      </c>
      <c r="SM228">
        <v>12.21</v>
      </c>
      <c r="SN228">
        <v>8.15</v>
      </c>
      <c r="SQ228">
        <v>28.1</v>
      </c>
      <c r="SR228">
        <v>10.65</v>
      </c>
      <c r="ST228">
        <v>10.78</v>
      </c>
      <c r="SU228">
        <v>26.44</v>
      </c>
      <c r="SX228">
        <v>24.76</v>
      </c>
      <c r="SZ228">
        <v>8.26</v>
      </c>
      <c r="TB228" t="s">
        <v>143</v>
      </c>
      <c r="TG228">
        <v>14.5</v>
      </c>
      <c r="TH228">
        <v>34.65</v>
      </c>
      <c r="TJ228">
        <v>10.69</v>
      </c>
      <c r="TM228">
        <v>7.06</v>
      </c>
      <c r="TO228">
        <v>15.21</v>
      </c>
      <c r="TP228">
        <v>7.13</v>
      </c>
      <c r="TT228">
        <v>22.94</v>
      </c>
      <c r="TV228" t="s">
        <v>143</v>
      </c>
      <c r="TZ228">
        <v>43.15</v>
      </c>
      <c r="UB228" t="s">
        <v>143</v>
      </c>
      <c r="UD228">
        <v>9.68</v>
      </c>
      <c r="UG228">
        <v>8.9499999999999993</v>
      </c>
      <c r="UH228">
        <v>8.94</v>
      </c>
      <c r="UL228">
        <v>16.22</v>
      </c>
      <c r="UN228">
        <v>12.11</v>
      </c>
      <c r="UP228">
        <v>12.22</v>
      </c>
      <c r="UR228">
        <v>8.27</v>
      </c>
      <c r="UX228">
        <v>11.01</v>
      </c>
      <c r="VE228">
        <v>11.61</v>
      </c>
      <c r="VG228">
        <v>9.02</v>
      </c>
      <c r="VI228">
        <v>46.99</v>
      </c>
      <c r="VJ228">
        <v>27.8</v>
      </c>
      <c r="VL228" t="s">
        <v>143</v>
      </c>
      <c r="VM228">
        <v>8.2899999999999991</v>
      </c>
      <c r="VO228">
        <v>12.52</v>
      </c>
      <c r="VT228">
        <v>16.899999999999999</v>
      </c>
      <c r="VV228">
        <v>26.22</v>
      </c>
      <c r="VW228">
        <v>10.31</v>
      </c>
      <c r="VX228">
        <v>12.59</v>
      </c>
      <c r="WA228">
        <v>15.76</v>
      </c>
    </row>
    <row r="229" spans="1:599" x14ac:dyDescent="0.25">
      <c r="A229" s="87">
        <v>43780</v>
      </c>
      <c r="D229">
        <v>15.08</v>
      </c>
      <c r="I229">
        <v>20.54</v>
      </c>
      <c r="K229">
        <v>11.67</v>
      </c>
      <c r="M229">
        <v>5.62</v>
      </c>
      <c r="Q229">
        <v>16.670000000000002</v>
      </c>
      <c r="R229">
        <v>10.38</v>
      </c>
      <c r="S229">
        <v>11.5</v>
      </c>
      <c r="W229" t="s">
        <v>143</v>
      </c>
      <c r="AA229">
        <v>14.73</v>
      </c>
      <c r="AC229">
        <v>17.05</v>
      </c>
      <c r="AE229">
        <v>5.15</v>
      </c>
      <c r="AF229">
        <v>36.770000000000003</v>
      </c>
      <c r="AG229">
        <v>5.27</v>
      </c>
      <c r="AO229">
        <v>16.41</v>
      </c>
      <c r="AP229" t="s">
        <v>143</v>
      </c>
      <c r="AR229">
        <v>12.86</v>
      </c>
      <c r="AT229">
        <v>9.43</v>
      </c>
      <c r="AU229">
        <v>9.31</v>
      </c>
      <c r="AV229">
        <v>97.69</v>
      </c>
      <c r="BA229">
        <v>208.75</v>
      </c>
      <c r="BC229" t="s">
        <v>143</v>
      </c>
      <c r="BD229">
        <v>9.61</v>
      </c>
      <c r="BF229">
        <v>8.16</v>
      </c>
      <c r="BG229">
        <v>8.14</v>
      </c>
      <c r="BH229">
        <v>30.19</v>
      </c>
      <c r="BI229">
        <v>8.1</v>
      </c>
      <c r="BJ229">
        <v>17</v>
      </c>
      <c r="BL229">
        <v>32.78</v>
      </c>
      <c r="BM229">
        <v>13.02</v>
      </c>
      <c r="BN229">
        <v>33.869999999999997</v>
      </c>
      <c r="BO229">
        <v>37.46</v>
      </c>
      <c r="BQ229">
        <v>14.68</v>
      </c>
      <c r="BR229">
        <v>37.36</v>
      </c>
      <c r="BS229">
        <v>22.27</v>
      </c>
      <c r="BT229">
        <v>7.49</v>
      </c>
      <c r="BU229">
        <v>26.36</v>
      </c>
      <c r="BV229">
        <v>18.07</v>
      </c>
      <c r="CA229">
        <v>6.37</v>
      </c>
      <c r="CC229">
        <v>23.74</v>
      </c>
      <c r="CD229">
        <v>10.14</v>
      </c>
      <c r="CE229">
        <v>13.33</v>
      </c>
      <c r="CG229">
        <v>15.13</v>
      </c>
      <c r="CK229">
        <v>40</v>
      </c>
      <c r="CL229">
        <v>11.98</v>
      </c>
      <c r="CN229" t="s">
        <v>143</v>
      </c>
      <c r="CO229">
        <v>30.47</v>
      </c>
      <c r="CP229">
        <v>16.27</v>
      </c>
      <c r="CS229">
        <v>20.34</v>
      </c>
      <c r="CT229">
        <v>14.03</v>
      </c>
      <c r="CU229">
        <v>3.69</v>
      </c>
      <c r="CX229">
        <v>31.91</v>
      </c>
      <c r="DA229" t="s">
        <v>143</v>
      </c>
      <c r="DC229">
        <v>20.51</v>
      </c>
      <c r="DD229">
        <v>31.83</v>
      </c>
      <c r="DF229">
        <v>16.5</v>
      </c>
      <c r="DI229">
        <v>15.75</v>
      </c>
      <c r="DJ229">
        <v>25.16</v>
      </c>
      <c r="DK229" t="s">
        <v>143</v>
      </c>
      <c r="DL229">
        <v>28.07</v>
      </c>
      <c r="DM229">
        <v>14.4</v>
      </c>
      <c r="DQ229">
        <v>21.56</v>
      </c>
      <c r="DS229">
        <v>20.53</v>
      </c>
      <c r="DT229">
        <v>14.14</v>
      </c>
      <c r="DU229">
        <v>14.35</v>
      </c>
      <c r="DW229">
        <v>15.47</v>
      </c>
      <c r="EF229">
        <v>14.07</v>
      </c>
      <c r="EH229">
        <v>25.76</v>
      </c>
      <c r="EI229">
        <v>13.64</v>
      </c>
      <c r="EJ229">
        <v>5.67</v>
      </c>
      <c r="EK229">
        <v>16.489999999999998</v>
      </c>
      <c r="EM229">
        <v>14.84</v>
      </c>
      <c r="EN229">
        <v>11.11</v>
      </c>
      <c r="EO229">
        <v>21.25</v>
      </c>
      <c r="ER229">
        <v>25.02</v>
      </c>
      <c r="ET229">
        <v>15.38</v>
      </c>
      <c r="EX229">
        <v>15.5</v>
      </c>
      <c r="EY229">
        <v>25.71</v>
      </c>
      <c r="FB229">
        <v>16.39</v>
      </c>
      <c r="FC229">
        <v>23.42</v>
      </c>
      <c r="FE229">
        <v>5.72</v>
      </c>
      <c r="FL229">
        <v>22.7</v>
      </c>
      <c r="FO229">
        <v>14.39</v>
      </c>
      <c r="FQ229">
        <v>10.54</v>
      </c>
      <c r="FR229">
        <v>21.13</v>
      </c>
      <c r="FY229">
        <v>13.72</v>
      </c>
      <c r="FZ229">
        <v>11.37</v>
      </c>
      <c r="GC229" t="s">
        <v>143</v>
      </c>
      <c r="GE229">
        <v>26.71</v>
      </c>
      <c r="GG229">
        <v>7.35</v>
      </c>
      <c r="GI229">
        <v>8.1999999999999993</v>
      </c>
      <c r="GJ229">
        <v>26.84</v>
      </c>
      <c r="GK229">
        <v>18.82</v>
      </c>
      <c r="GN229">
        <v>80</v>
      </c>
      <c r="GO229">
        <v>13.74</v>
      </c>
      <c r="GR229">
        <v>13.29</v>
      </c>
      <c r="GT229">
        <v>31.22</v>
      </c>
      <c r="GV229">
        <v>15.96</v>
      </c>
      <c r="GW229">
        <v>7.96</v>
      </c>
      <c r="GY229">
        <v>26.25</v>
      </c>
      <c r="HA229">
        <v>52.74</v>
      </c>
      <c r="HC229">
        <v>7.47</v>
      </c>
      <c r="HD229">
        <v>13.99</v>
      </c>
      <c r="HE229">
        <v>9.39</v>
      </c>
      <c r="HF229">
        <v>13.3</v>
      </c>
      <c r="HG229">
        <v>27.86</v>
      </c>
      <c r="HL229">
        <v>16.670000000000002</v>
      </c>
      <c r="HN229">
        <v>9.9700000000000006</v>
      </c>
      <c r="HO229">
        <v>8.75</v>
      </c>
      <c r="HP229">
        <v>16.100000000000001</v>
      </c>
      <c r="HQ229">
        <v>8.4499999999999993</v>
      </c>
      <c r="HS229">
        <v>18.8</v>
      </c>
      <c r="HT229">
        <v>10.130000000000001</v>
      </c>
      <c r="HW229">
        <v>6.89</v>
      </c>
      <c r="HX229">
        <v>22.08</v>
      </c>
      <c r="IA229">
        <v>26.42</v>
      </c>
      <c r="IB229">
        <v>10.01</v>
      </c>
      <c r="IC229">
        <v>8.4600000000000009</v>
      </c>
      <c r="ID229" t="s">
        <v>143</v>
      </c>
      <c r="IF229">
        <v>12.99</v>
      </c>
      <c r="IJ229">
        <v>8.77</v>
      </c>
      <c r="IL229">
        <v>11.89</v>
      </c>
      <c r="IM229">
        <v>7.59</v>
      </c>
      <c r="IN229">
        <v>16.350000000000001</v>
      </c>
      <c r="IW229">
        <v>11.78</v>
      </c>
      <c r="IX229">
        <v>8.4</v>
      </c>
      <c r="IY229">
        <v>12.56</v>
      </c>
      <c r="JC229">
        <v>16.03</v>
      </c>
      <c r="JD229">
        <v>20.68</v>
      </c>
      <c r="JE229">
        <v>5.25</v>
      </c>
      <c r="JM229">
        <v>22.88</v>
      </c>
      <c r="JO229">
        <v>16.22</v>
      </c>
      <c r="JP229">
        <v>23.8</v>
      </c>
      <c r="JQ229" t="s">
        <v>143</v>
      </c>
      <c r="JV229">
        <v>9.8000000000000007</v>
      </c>
      <c r="JW229">
        <v>39.44</v>
      </c>
      <c r="JX229">
        <v>11.07</v>
      </c>
      <c r="JZ229" t="s">
        <v>143</v>
      </c>
      <c r="KB229">
        <v>19.010000000000002</v>
      </c>
      <c r="KG229" t="s">
        <v>143</v>
      </c>
      <c r="KH229">
        <v>21.58</v>
      </c>
      <c r="KR229">
        <v>9.7200000000000006</v>
      </c>
      <c r="KS229">
        <v>55.06</v>
      </c>
      <c r="KV229">
        <v>23.83</v>
      </c>
      <c r="LA229">
        <v>5.75</v>
      </c>
      <c r="LH229">
        <v>2.46</v>
      </c>
      <c r="LM229">
        <v>36</v>
      </c>
      <c r="LN229">
        <v>13.24</v>
      </c>
      <c r="LS229">
        <v>5.3</v>
      </c>
      <c r="LT229">
        <v>30.32</v>
      </c>
      <c r="LY229">
        <v>13.47</v>
      </c>
      <c r="MG229">
        <v>36.619999999999997</v>
      </c>
      <c r="MH229">
        <v>17.670000000000002</v>
      </c>
      <c r="MR229">
        <v>20.76</v>
      </c>
      <c r="MT229" t="s">
        <v>143</v>
      </c>
      <c r="MZ229">
        <v>20.39</v>
      </c>
      <c r="NA229">
        <v>6</v>
      </c>
      <c r="NB229">
        <v>37.17</v>
      </c>
      <c r="ND229">
        <v>19.47</v>
      </c>
      <c r="NF229">
        <v>10.66</v>
      </c>
      <c r="NG229">
        <v>11.06</v>
      </c>
      <c r="NH229">
        <v>9.59</v>
      </c>
      <c r="NI229">
        <v>13.42</v>
      </c>
      <c r="NK229">
        <v>7.27</v>
      </c>
      <c r="NP229">
        <v>14.67</v>
      </c>
      <c r="NQ229" t="s">
        <v>143</v>
      </c>
      <c r="NU229">
        <v>20.98</v>
      </c>
      <c r="NV229" t="s">
        <v>143</v>
      </c>
      <c r="NY229">
        <v>17</v>
      </c>
      <c r="OA229">
        <v>32.54</v>
      </c>
      <c r="OB229">
        <v>23.12</v>
      </c>
      <c r="OC229">
        <v>13.01</v>
      </c>
      <c r="OE229">
        <v>8.6300000000000008</v>
      </c>
      <c r="OF229">
        <v>17.89</v>
      </c>
      <c r="OG229">
        <v>21.07</v>
      </c>
      <c r="OI229">
        <v>20.260000000000002</v>
      </c>
      <c r="OK229">
        <v>9.32</v>
      </c>
      <c r="OL229">
        <v>17.52</v>
      </c>
      <c r="OM229">
        <v>7.1</v>
      </c>
      <c r="OO229">
        <v>18.899999999999999</v>
      </c>
      <c r="OR229">
        <v>5.01</v>
      </c>
      <c r="OS229">
        <v>9.1</v>
      </c>
      <c r="OT229">
        <v>10.9</v>
      </c>
      <c r="OU229">
        <v>15.9</v>
      </c>
      <c r="OW229" t="s">
        <v>143</v>
      </c>
      <c r="OX229">
        <v>4.7699999999999996</v>
      </c>
      <c r="PB229">
        <v>13.41</v>
      </c>
      <c r="PE229">
        <v>14.2</v>
      </c>
      <c r="PH229">
        <v>8.7100000000000009</v>
      </c>
      <c r="PK229">
        <v>16.5</v>
      </c>
      <c r="PM229">
        <v>15.65</v>
      </c>
      <c r="PN229">
        <v>7.52</v>
      </c>
      <c r="PQ229" t="s">
        <v>143</v>
      </c>
      <c r="PR229" t="s">
        <v>143</v>
      </c>
      <c r="PT229">
        <v>9.86</v>
      </c>
      <c r="PY229">
        <v>8.2899999999999991</v>
      </c>
      <c r="PZ229" t="s">
        <v>143</v>
      </c>
      <c r="QA229">
        <v>7.19</v>
      </c>
      <c r="QF229">
        <v>5.72</v>
      </c>
      <c r="QH229">
        <v>6.45</v>
      </c>
      <c r="QI229">
        <v>18.04</v>
      </c>
      <c r="QL229">
        <v>8.84</v>
      </c>
      <c r="QN229">
        <v>7</v>
      </c>
      <c r="QO229" t="s">
        <v>143</v>
      </c>
      <c r="QS229">
        <v>7.38</v>
      </c>
      <c r="QX229">
        <v>16.97</v>
      </c>
      <c r="QY229">
        <v>5.9</v>
      </c>
      <c r="RA229">
        <v>22.25</v>
      </c>
      <c r="RC229" t="s">
        <v>143</v>
      </c>
      <c r="RG229">
        <v>7.41</v>
      </c>
      <c r="RJ229">
        <v>17.04</v>
      </c>
      <c r="RL229" t="s">
        <v>143</v>
      </c>
      <c r="RM229">
        <v>10.27</v>
      </c>
      <c r="RP229">
        <v>11.79</v>
      </c>
      <c r="RS229">
        <v>7.67</v>
      </c>
      <c r="SB229">
        <v>13.07</v>
      </c>
      <c r="SG229" t="s">
        <v>143</v>
      </c>
      <c r="SH229">
        <v>12.54</v>
      </c>
      <c r="SI229">
        <v>16.07</v>
      </c>
      <c r="SK229">
        <v>38.83</v>
      </c>
      <c r="SM229">
        <v>12.21</v>
      </c>
      <c r="SN229">
        <v>8.15</v>
      </c>
      <c r="SQ229">
        <v>28.1</v>
      </c>
      <c r="SR229">
        <v>10.65</v>
      </c>
      <c r="ST229">
        <v>10.78</v>
      </c>
      <c r="SU229">
        <v>26.44</v>
      </c>
      <c r="SX229">
        <v>24.76</v>
      </c>
      <c r="SZ229">
        <v>8.26</v>
      </c>
      <c r="TB229" t="s">
        <v>143</v>
      </c>
      <c r="TG229">
        <v>14.5</v>
      </c>
      <c r="TH229">
        <v>34.65</v>
      </c>
      <c r="TJ229">
        <v>10.69</v>
      </c>
      <c r="TM229">
        <v>7.06</v>
      </c>
      <c r="TO229">
        <v>15.21</v>
      </c>
      <c r="TP229">
        <v>7.13</v>
      </c>
      <c r="TT229">
        <v>22.94</v>
      </c>
      <c r="TV229" t="s">
        <v>143</v>
      </c>
      <c r="TZ229">
        <v>43.15</v>
      </c>
      <c r="UB229" t="s">
        <v>143</v>
      </c>
      <c r="UD229">
        <v>9.68</v>
      </c>
      <c r="UG229">
        <v>8.9499999999999993</v>
      </c>
      <c r="UH229">
        <v>8.94</v>
      </c>
      <c r="UL229">
        <v>16.22</v>
      </c>
      <c r="UN229">
        <v>12.11</v>
      </c>
      <c r="UP229">
        <v>12.22</v>
      </c>
      <c r="UR229">
        <v>8.27</v>
      </c>
      <c r="UX229">
        <v>11.01</v>
      </c>
      <c r="VE229">
        <v>11.61</v>
      </c>
      <c r="VG229">
        <v>9.02</v>
      </c>
      <c r="VI229">
        <v>46.99</v>
      </c>
      <c r="VJ229">
        <v>27.8</v>
      </c>
      <c r="VL229" t="s">
        <v>143</v>
      </c>
      <c r="VM229">
        <v>8.2899999999999991</v>
      </c>
      <c r="VO229">
        <v>12.52</v>
      </c>
      <c r="VT229">
        <v>16.899999999999999</v>
      </c>
      <c r="VV229">
        <v>26.22</v>
      </c>
      <c r="VW229">
        <v>10.31</v>
      </c>
      <c r="VX229">
        <v>12.59</v>
      </c>
      <c r="WA229">
        <v>15.76</v>
      </c>
    </row>
    <row r="230" spans="1:599" x14ac:dyDescent="0.25">
      <c r="A230" s="87">
        <v>43781</v>
      </c>
      <c r="D230">
        <v>15.08</v>
      </c>
      <c r="I230">
        <v>20.54</v>
      </c>
      <c r="K230">
        <v>11.67</v>
      </c>
      <c r="M230">
        <v>5.62</v>
      </c>
      <c r="Q230">
        <v>16.670000000000002</v>
      </c>
      <c r="R230">
        <v>10.38</v>
      </c>
      <c r="S230">
        <v>11.5</v>
      </c>
      <c r="W230" t="s">
        <v>143</v>
      </c>
      <c r="AA230">
        <v>14.73</v>
      </c>
      <c r="AC230">
        <v>17.05</v>
      </c>
      <c r="AE230">
        <v>5.15</v>
      </c>
      <c r="AF230">
        <v>36.770000000000003</v>
      </c>
      <c r="AG230">
        <v>5.27</v>
      </c>
      <c r="AO230">
        <v>16.41</v>
      </c>
      <c r="AP230" t="s">
        <v>143</v>
      </c>
      <c r="AR230">
        <v>12.86</v>
      </c>
      <c r="AT230">
        <v>9.43</v>
      </c>
      <c r="AU230">
        <v>9.31</v>
      </c>
      <c r="AV230">
        <v>97.69</v>
      </c>
      <c r="BA230">
        <v>208.75</v>
      </c>
      <c r="BC230" t="s">
        <v>143</v>
      </c>
      <c r="BD230">
        <v>9.61</v>
      </c>
      <c r="BF230">
        <v>8.16</v>
      </c>
      <c r="BG230">
        <v>8.14</v>
      </c>
      <c r="BH230">
        <v>30.19</v>
      </c>
      <c r="BI230">
        <v>8.1</v>
      </c>
      <c r="BJ230">
        <v>17</v>
      </c>
      <c r="BL230">
        <v>32.78</v>
      </c>
      <c r="BM230">
        <v>13.02</v>
      </c>
      <c r="BN230">
        <v>33.869999999999997</v>
      </c>
      <c r="BO230">
        <v>37.46</v>
      </c>
      <c r="BQ230">
        <v>14.68</v>
      </c>
      <c r="BR230">
        <v>37.36</v>
      </c>
      <c r="BS230">
        <v>22.27</v>
      </c>
      <c r="BT230">
        <v>7.49</v>
      </c>
      <c r="BU230">
        <v>26.36</v>
      </c>
      <c r="BV230">
        <v>18.07</v>
      </c>
      <c r="CA230">
        <v>6.37</v>
      </c>
      <c r="CC230">
        <v>23.74</v>
      </c>
      <c r="CD230">
        <v>10.14</v>
      </c>
      <c r="CE230">
        <v>13.33</v>
      </c>
      <c r="CG230">
        <v>15.13</v>
      </c>
      <c r="CK230">
        <v>40</v>
      </c>
      <c r="CL230">
        <v>11.98</v>
      </c>
      <c r="CN230" t="s">
        <v>143</v>
      </c>
      <c r="CO230">
        <v>30.47</v>
      </c>
      <c r="CP230">
        <v>16.27</v>
      </c>
      <c r="CS230">
        <v>20.34</v>
      </c>
      <c r="CT230">
        <v>14.03</v>
      </c>
      <c r="CU230">
        <v>3.69</v>
      </c>
      <c r="CX230">
        <v>31.91</v>
      </c>
      <c r="DA230" t="s">
        <v>143</v>
      </c>
      <c r="DC230">
        <v>20.51</v>
      </c>
      <c r="DD230">
        <v>31.83</v>
      </c>
      <c r="DF230">
        <v>16.5</v>
      </c>
      <c r="DI230">
        <v>15.75</v>
      </c>
      <c r="DJ230">
        <v>25.16</v>
      </c>
      <c r="DK230" t="s">
        <v>143</v>
      </c>
      <c r="DL230">
        <v>28.07</v>
      </c>
      <c r="DM230">
        <v>14.4</v>
      </c>
      <c r="DQ230">
        <v>21.56</v>
      </c>
      <c r="DS230">
        <v>20.53</v>
      </c>
      <c r="DT230">
        <v>14.14</v>
      </c>
      <c r="DU230">
        <v>14.35</v>
      </c>
      <c r="DW230">
        <v>15.47</v>
      </c>
      <c r="EF230">
        <v>14.07</v>
      </c>
      <c r="EH230">
        <v>25.76</v>
      </c>
      <c r="EI230">
        <v>13.64</v>
      </c>
      <c r="EJ230">
        <v>5.67</v>
      </c>
      <c r="EK230">
        <v>16.489999999999998</v>
      </c>
      <c r="EM230">
        <v>14.84</v>
      </c>
      <c r="EN230">
        <v>11.11</v>
      </c>
      <c r="EO230">
        <v>21.25</v>
      </c>
      <c r="ER230">
        <v>25.02</v>
      </c>
      <c r="ET230">
        <v>15.38</v>
      </c>
      <c r="EX230">
        <v>15.5</v>
      </c>
      <c r="EY230">
        <v>25.71</v>
      </c>
      <c r="FB230">
        <v>16.39</v>
      </c>
      <c r="FC230">
        <v>23.42</v>
      </c>
      <c r="FE230">
        <v>5.72</v>
      </c>
      <c r="FL230">
        <v>22.7</v>
      </c>
      <c r="FO230">
        <v>14.39</v>
      </c>
      <c r="FQ230">
        <v>10.54</v>
      </c>
      <c r="FR230">
        <v>21.13</v>
      </c>
      <c r="FY230">
        <v>13.72</v>
      </c>
      <c r="FZ230">
        <v>11.37</v>
      </c>
      <c r="GC230" t="s">
        <v>143</v>
      </c>
      <c r="GE230">
        <v>26.71</v>
      </c>
      <c r="GG230">
        <v>7.35</v>
      </c>
      <c r="GI230">
        <v>8.1999999999999993</v>
      </c>
      <c r="GJ230">
        <v>26.84</v>
      </c>
      <c r="GK230">
        <v>18.82</v>
      </c>
      <c r="GN230">
        <v>80</v>
      </c>
      <c r="GO230">
        <v>13.74</v>
      </c>
      <c r="GR230">
        <v>13.29</v>
      </c>
      <c r="GT230">
        <v>31.22</v>
      </c>
      <c r="GV230">
        <v>15.96</v>
      </c>
      <c r="GW230">
        <v>7.96</v>
      </c>
      <c r="GY230">
        <v>26.25</v>
      </c>
      <c r="HA230">
        <v>52.74</v>
      </c>
      <c r="HC230">
        <v>7.47</v>
      </c>
      <c r="HD230">
        <v>13.99</v>
      </c>
      <c r="HE230">
        <v>9.39</v>
      </c>
      <c r="HF230">
        <v>13.3</v>
      </c>
      <c r="HG230">
        <v>27.86</v>
      </c>
      <c r="HL230">
        <v>16.670000000000002</v>
      </c>
      <c r="HN230">
        <v>9.9700000000000006</v>
      </c>
      <c r="HO230">
        <v>8.75</v>
      </c>
      <c r="HP230">
        <v>16.100000000000001</v>
      </c>
      <c r="HQ230">
        <v>8.4499999999999993</v>
      </c>
      <c r="HS230">
        <v>18.8</v>
      </c>
      <c r="HT230">
        <v>10.130000000000001</v>
      </c>
      <c r="HW230">
        <v>6.89</v>
      </c>
      <c r="HX230">
        <v>22.08</v>
      </c>
      <c r="IA230">
        <v>26.42</v>
      </c>
      <c r="IB230">
        <v>10.01</v>
      </c>
      <c r="IC230">
        <v>8.4600000000000009</v>
      </c>
      <c r="ID230" t="s">
        <v>143</v>
      </c>
      <c r="IF230">
        <v>12.99</v>
      </c>
      <c r="IJ230">
        <v>8.77</v>
      </c>
      <c r="IL230">
        <v>11.89</v>
      </c>
      <c r="IM230">
        <v>7.59</v>
      </c>
      <c r="IN230">
        <v>16.350000000000001</v>
      </c>
      <c r="IW230">
        <v>11.78</v>
      </c>
      <c r="IX230">
        <v>8.4</v>
      </c>
      <c r="IY230">
        <v>12.56</v>
      </c>
      <c r="JC230">
        <v>16.03</v>
      </c>
      <c r="JD230">
        <v>20.68</v>
      </c>
      <c r="JE230">
        <v>5.25</v>
      </c>
      <c r="JM230">
        <v>22.88</v>
      </c>
      <c r="JO230">
        <v>16.22</v>
      </c>
      <c r="JP230">
        <v>23.8</v>
      </c>
      <c r="JQ230" t="s">
        <v>143</v>
      </c>
      <c r="JV230">
        <v>9.8000000000000007</v>
      </c>
      <c r="JW230">
        <v>39.44</v>
      </c>
      <c r="JX230">
        <v>11.07</v>
      </c>
      <c r="JZ230" t="s">
        <v>143</v>
      </c>
      <c r="KB230">
        <v>19.010000000000002</v>
      </c>
      <c r="KG230" t="s">
        <v>143</v>
      </c>
      <c r="KH230">
        <v>21.58</v>
      </c>
      <c r="KR230">
        <v>9.7200000000000006</v>
      </c>
      <c r="KS230">
        <v>55.06</v>
      </c>
      <c r="KV230">
        <v>23.83</v>
      </c>
      <c r="LA230">
        <v>5.75</v>
      </c>
      <c r="LH230">
        <v>2.46</v>
      </c>
      <c r="LM230">
        <v>36</v>
      </c>
      <c r="LN230">
        <v>13.24</v>
      </c>
      <c r="LS230">
        <v>5.3</v>
      </c>
      <c r="LT230">
        <v>30.32</v>
      </c>
      <c r="LY230">
        <v>13.47</v>
      </c>
      <c r="MG230">
        <v>36.619999999999997</v>
      </c>
      <c r="MH230">
        <v>17.670000000000002</v>
      </c>
      <c r="MR230">
        <v>20.76</v>
      </c>
      <c r="MT230" t="s">
        <v>143</v>
      </c>
      <c r="MZ230">
        <v>20.39</v>
      </c>
      <c r="NA230">
        <v>6</v>
      </c>
      <c r="NB230">
        <v>37.17</v>
      </c>
      <c r="ND230">
        <v>19.47</v>
      </c>
      <c r="NF230">
        <v>10.66</v>
      </c>
      <c r="NG230">
        <v>11.06</v>
      </c>
      <c r="NH230">
        <v>9.59</v>
      </c>
      <c r="NI230">
        <v>13.42</v>
      </c>
      <c r="NK230">
        <v>7.27</v>
      </c>
      <c r="NP230">
        <v>14.67</v>
      </c>
      <c r="NQ230" t="s">
        <v>143</v>
      </c>
      <c r="NU230">
        <v>20.98</v>
      </c>
      <c r="NV230" t="s">
        <v>143</v>
      </c>
      <c r="NY230">
        <v>17</v>
      </c>
      <c r="OA230">
        <v>32.54</v>
      </c>
      <c r="OB230">
        <v>23.12</v>
      </c>
      <c r="OC230">
        <v>13.01</v>
      </c>
      <c r="OE230">
        <v>8.6300000000000008</v>
      </c>
      <c r="OF230">
        <v>17.89</v>
      </c>
      <c r="OG230">
        <v>21.07</v>
      </c>
      <c r="OI230">
        <v>20.260000000000002</v>
      </c>
      <c r="OK230">
        <v>9.32</v>
      </c>
      <c r="OL230">
        <v>17.52</v>
      </c>
      <c r="OM230">
        <v>7.1</v>
      </c>
      <c r="OO230">
        <v>18.899999999999999</v>
      </c>
      <c r="OR230">
        <v>5.01</v>
      </c>
      <c r="OS230">
        <v>9.1</v>
      </c>
      <c r="OT230">
        <v>10.9</v>
      </c>
      <c r="OU230">
        <v>15.9</v>
      </c>
      <c r="OW230" t="s">
        <v>143</v>
      </c>
      <c r="OX230">
        <v>4.7699999999999996</v>
      </c>
      <c r="PB230">
        <v>13.41</v>
      </c>
      <c r="PE230">
        <v>14.2</v>
      </c>
      <c r="PH230">
        <v>8.7100000000000009</v>
      </c>
      <c r="PK230">
        <v>16.5</v>
      </c>
      <c r="PM230">
        <v>15.65</v>
      </c>
      <c r="PN230">
        <v>7.52</v>
      </c>
      <c r="PQ230" t="s">
        <v>143</v>
      </c>
      <c r="PR230" t="s">
        <v>143</v>
      </c>
      <c r="PT230">
        <v>9.86</v>
      </c>
      <c r="PY230">
        <v>8.2899999999999991</v>
      </c>
      <c r="PZ230" t="s">
        <v>143</v>
      </c>
      <c r="QA230">
        <v>7.19</v>
      </c>
      <c r="QF230">
        <v>5.72</v>
      </c>
      <c r="QH230">
        <v>6.45</v>
      </c>
      <c r="QI230">
        <v>18.04</v>
      </c>
      <c r="QL230">
        <v>8.84</v>
      </c>
      <c r="QN230">
        <v>7</v>
      </c>
      <c r="QO230" t="s">
        <v>143</v>
      </c>
      <c r="QS230">
        <v>7.38</v>
      </c>
      <c r="QX230">
        <v>16.97</v>
      </c>
      <c r="QY230">
        <v>5.9</v>
      </c>
      <c r="RA230">
        <v>22.25</v>
      </c>
      <c r="RC230" t="s">
        <v>143</v>
      </c>
      <c r="RG230">
        <v>7.41</v>
      </c>
      <c r="RJ230">
        <v>17.04</v>
      </c>
      <c r="RL230" t="s">
        <v>143</v>
      </c>
      <c r="RM230">
        <v>10.27</v>
      </c>
      <c r="RP230">
        <v>11.79</v>
      </c>
      <c r="RS230">
        <v>7.67</v>
      </c>
      <c r="SB230">
        <v>13.07</v>
      </c>
      <c r="SG230" t="s">
        <v>143</v>
      </c>
      <c r="SH230">
        <v>12.54</v>
      </c>
      <c r="SI230">
        <v>16.07</v>
      </c>
      <c r="SK230">
        <v>38.83</v>
      </c>
      <c r="SM230">
        <v>12.21</v>
      </c>
      <c r="SN230">
        <v>8.15</v>
      </c>
      <c r="SQ230">
        <v>28.1</v>
      </c>
      <c r="SR230">
        <v>10.65</v>
      </c>
      <c r="ST230">
        <v>10.78</v>
      </c>
      <c r="SU230">
        <v>26.44</v>
      </c>
      <c r="SX230">
        <v>24.76</v>
      </c>
      <c r="SZ230">
        <v>8.26</v>
      </c>
      <c r="TB230" t="s">
        <v>143</v>
      </c>
      <c r="TG230">
        <v>14.5</v>
      </c>
      <c r="TH230">
        <v>34.65</v>
      </c>
      <c r="TJ230">
        <v>10.69</v>
      </c>
      <c r="TM230">
        <v>7.06</v>
      </c>
      <c r="TO230">
        <v>15.21</v>
      </c>
      <c r="TP230">
        <v>7.13</v>
      </c>
      <c r="TT230">
        <v>22.94</v>
      </c>
      <c r="TV230" t="s">
        <v>143</v>
      </c>
      <c r="TZ230">
        <v>43.15</v>
      </c>
      <c r="UB230" t="s">
        <v>143</v>
      </c>
      <c r="UD230">
        <v>9.68</v>
      </c>
      <c r="UG230">
        <v>8.9499999999999993</v>
      </c>
      <c r="UH230">
        <v>8.94</v>
      </c>
      <c r="UL230">
        <v>16.22</v>
      </c>
      <c r="UN230">
        <v>12.11</v>
      </c>
      <c r="UP230">
        <v>12.22</v>
      </c>
      <c r="UR230">
        <v>8.27</v>
      </c>
      <c r="UX230">
        <v>11.01</v>
      </c>
      <c r="VE230">
        <v>11.61</v>
      </c>
      <c r="VG230">
        <v>9.02</v>
      </c>
      <c r="VI230">
        <v>46.99</v>
      </c>
      <c r="VJ230">
        <v>27.8</v>
      </c>
      <c r="VL230" t="s">
        <v>143</v>
      </c>
      <c r="VM230">
        <v>8.2899999999999991</v>
      </c>
      <c r="VO230">
        <v>12.52</v>
      </c>
      <c r="VT230">
        <v>16.899999999999999</v>
      </c>
      <c r="VV230">
        <v>26.22</v>
      </c>
      <c r="VW230">
        <v>10.31</v>
      </c>
      <c r="VX230">
        <v>12.59</v>
      </c>
      <c r="WA230">
        <v>15.76</v>
      </c>
    </row>
    <row r="231" spans="1:599" x14ac:dyDescent="0.25">
      <c r="A231" s="87">
        <v>43782</v>
      </c>
      <c r="D231">
        <v>15.08</v>
      </c>
      <c r="I231">
        <v>20.54</v>
      </c>
      <c r="K231">
        <v>11.67</v>
      </c>
      <c r="M231">
        <v>5.62</v>
      </c>
      <c r="Q231">
        <v>16.670000000000002</v>
      </c>
      <c r="R231">
        <v>10.38</v>
      </c>
      <c r="S231">
        <v>11.5</v>
      </c>
      <c r="W231" t="s">
        <v>143</v>
      </c>
      <c r="AA231">
        <v>14.73</v>
      </c>
      <c r="AC231">
        <v>17.05</v>
      </c>
      <c r="AE231">
        <v>5.15</v>
      </c>
      <c r="AF231">
        <v>36.770000000000003</v>
      </c>
      <c r="AG231">
        <v>5.27</v>
      </c>
      <c r="AO231">
        <v>16.41</v>
      </c>
      <c r="AP231" t="s">
        <v>143</v>
      </c>
      <c r="AR231">
        <v>12.86</v>
      </c>
      <c r="AT231">
        <v>9.43</v>
      </c>
      <c r="AU231">
        <v>9.31</v>
      </c>
      <c r="AV231">
        <v>97.69</v>
      </c>
      <c r="BA231">
        <v>208.75</v>
      </c>
      <c r="BC231" t="s">
        <v>143</v>
      </c>
      <c r="BD231">
        <v>9.61</v>
      </c>
      <c r="BF231">
        <v>8.16</v>
      </c>
      <c r="BG231">
        <v>8.14</v>
      </c>
      <c r="BH231">
        <v>30.19</v>
      </c>
      <c r="BI231">
        <v>8.1</v>
      </c>
      <c r="BJ231">
        <v>17</v>
      </c>
      <c r="BL231">
        <v>32.78</v>
      </c>
      <c r="BM231">
        <v>13.02</v>
      </c>
      <c r="BN231">
        <v>33.869999999999997</v>
      </c>
      <c r="BO231">
        <v>37.46</v>
      </c>
      <c r="BQ231">
        <v>14.68</v>
      </c>
      <c r="BR231">
        <v>37.36</v>
      </c>
      <c r="BS231">
        <v>22.27</v>
      </c>
      <c r="BT231">
        <v>7.49</v>
      </c>
      <c r="BU231">
        <v>26.36</v>
      </c>
      <c r="BV231">
        <v>18.07</v>
      </c>
      <c r="CA231">
        <v>6.37</v>
      </c>
      <c r="CC231">
        <v>23.74</v>
      </c>
      <c r="CD231">
        <v>10.14</v>
      </c>
      <c r="CE231">
        <v>13.33</v>
      </c>
      <c r="CG231">
        <v>15.13</v>
      </c>
      <c r="CK231">
        <v>40</v>
      </c>
      <c r="CL231">
        <v>11.98</v>
      </c>
      <c r="CN231" t="s">
        <v>143</v>
      </c>
      <c r="CO231">
        <v>30.47</v>
      </c>
      <c r="CP231">
        <v>16.27</v>
      </c>
      <c r="CS231">
        <v>20.34</v>
      </c>
      <c r="CT231">
        <v>14.03</v>
      </c>
      <c r="CU231">
        <v>3.69</v>
      </c>
      <c r="CX231">
        <v>31.91</v>
      </c>
      <c r="DA231" t="s">
        <v>143</v>
      </c>
      <c r="DC231">
        <v>20.51</v>
      </c>
      <c r="DD231">
        <v>31.83</v>
      </c>
      <c r="DF231">
        <v>16.5</v>
      </c>
      <c r="DI231">
        <v>15.75</v>
      </c>
      <c r="DJ231">
        <v>25.16</v>
      </c>
      <c r="DK231" t="s">
        <v>143</v>
      </c>
      <c r="DL231">
        <v>28.07</v>
      </c>
      <c r="DM231">
        <v>14.4</v>
      </c>
      <c r="DQ231">
        <v>21.56</v>
      </c>
      <c r="DS231">
        <v>20.53</v>
      </c>
      <c r="DT231">
        <v>14.14</v>
      </c>
      <c r="DU231">
        <v>14.35</v>
      </c>
      <c r="DW231">
        <v>15.47</v>
      </c>
      <c r="EF231">
        <v>14.07</v>
      </c>
      <c r="EH231">
        <v>25.76</v>
      </c>
      <c r="EI231">
        <v>13.64</v>
      </c>
      <c r="EJ231">
        <v>5.67</v>
      </c>
      <c r="EK231">
        <v>16.489999999999998</v>
      </c>
      <c r="EM231">
        <v>14.84</v>
      </c>
      <c r="EN231">
        <v>11.11</v>
      </c>
      <c r="EO231">
        <v>21.25</v>
      </c>
      <c r="ER231">
        <v>25.02</v>
      </c>
      <c r="ET231">
        <v>15.38</v>
      </c>
      <c r="EX231">
        <v>15.5</v>
      </c>
      <c r="EY231">
        <v>25.71</v>
      </c>
      <c r="FB231">
        <v>16.39</v>
      </c>
      <c r="FC231">
        <v>23.42</v>
      </c>
      <c r="FE231">
        <v>5.72</v>
      </c>
      <c r="FL231">
        <v>22.7</v>
      </c>
      <c r="FO231">
        <v>14.39</v>
      </c>
      <c r="FQ231">
        <v>10.54</v>
      </c>
      <c r="FR231">
        <v>21.13</v>
      </c>
      <c r="FY231">
        <v>13.72</v>
      </c>
      <c r="FZ231">
        <v>11.37</v>
      </c>
      <c r="GC231" t="s">
        <v>143</v>
      </c>
      <c r="GE231">
        <v>26.71</v>
      </c>
      <c r="GG231">
        <v>7.35</v>
      </c>
      <c r="GI231">
        <v>8.1999999999999993</v>
      </c>
      <c r="GJ231">
        <v>26.84</v>
      </c>
      <c r="GK231">
        <v>18.82</v>
      </c>
      <c r="GN231">
        <v>80</v>
      </c>
      <c r="GO231">
        <v>13.74</v>
      </c>
      <c r="GR231">
        <v>13.29</v>
      </c>
      <c r="GT231">
        <v>31.22</v>
      </c>
      <c r="GV231">
        <v>15.96</v>
      </c>
      <c r="GW231">
        <v>7.96</v>
      </c>
      <c r="GY231">
        <v>26.25</v>
      </c>
      <c r="HA231">
        <v>52.74</v>
      </c>
      <c r="HC231">
        <v>7.47</v>
      </c>
      <c r="HD231">
        <v>13.99</v>
      </c>
      <c r="HE231">
        <v>9.39</v>
      </c>
      <c r="HF231">
        <v>13.3</v>
      </c>
      <c r="HG231">
        <v>27.86</v>
      </c>
      <c r="HL231">
        <v>16.670000000000002</v>
      </c>
      <c r="HN231">
        <v>9.9700000000000006</v>
      </c>
      <c r="HO231">
        <v>8.75</v>
      </c>
      <c r="HP231">
        <v>16.100000000000001</v>
      </c>
      <c r="HQ231">
        <v>8.4499999999999993</v>
      </c>
      <c r="HS231">
        <v>18.8</v>
      </c>
      <c r="HT231">
        <v>10.130000000000001</v>
      </c>
      <c r="HW231">
        <v>6.89</v>
      </c>
      <c r="HX231">
        <v>22.08</v>
      </c>
      <c r="IA231">
        <v>26.42</v>
      </c>
      <c r="IB231">
        <v>10.01</v>
      </c>
      <c r="IC231">
        <v>8.4600000000000009</v>
      </c>
      <c r="ID231" t="s">
        <v>143</v>
      </c>
      <c r="IF231">
        <v>12.99</v>
      </c>
      <c r="IJ231">
        <v>8.77</v>
      </c>
      <c r="IL231">
        <v>11.89</v>
      </c>
      <c r="IM231">
        <v>7.59</v>
      </c>
      <c r="IN231">
        <v>16.350000000000001</v>
      </c>
      <c r="IW231">
        <v>11.78</v>
      </c>
      <c r="IX231">
        <v>8.4</v>
      </c>
      <c r="IY231">
        <v>12.56</v>
      </c>
      <c r="JC231">
        <v>16.03</v>
      </c>
      <c r="JD231">
        <v>20.68</v>
      </c>
      <c r="JE231">
        <v>5.25</v>
      </c>
      <c r="JM231">
        <v>22.88</v>
      </c>
      <c r="JO231">
        <v>16.22</v>
      </c>
      <c r="JP231">
        <v>23.8</v>
      </c>
      <c r="JQ231" t="s">
        <v>143</v>
      </c>
      <c r="JV231">
        <v>9.8000000000000007</v>
      </c>
      <c r="JW231">
        <v>39.44</v>
      </c>
      <c r="JX231">
        <v>11.07</v>
      </c>
      <c r="JZ231" t="s">
        <v>143</v>
      </c>
      <c r="KB231">
        <v>19.010000000000002</v>
      </c>
      <c r="KG231" t="s">
        <v>143</v>
      </c>
      <c r="KH231">
        <v>21.58</v>
      </c>
      <c r="KR231">
        <v>9.7200000000000006</v>
      </c>
      <c r="KS231">
        <v>55.06</v>
      </c>
      <c r="KV231">
        <v>23.83</v>
      </c>
      <c r="LA231">
        <v>5.75</v>
      </c>
      <c r="LH231">
        <v>2.46</v>
      </c>
      <c r="LM231">
        <v>36</v>
      </c>
      <c r="LN231">
        <v>13.24</v>
      </c>
      <c r="LS231">
        <v>5.3</v>
      </c>
      <c r="LT231">
        <v>30.32</v>
      </c>
      <c r="LY231">
        <v>13.47</v>
      </c>
      <c r="MG231">
        <v>36.619999999999997</v>
      </c>
      <c r="MH231">
        <v>17.670000000000002</v>
      </c>
      <c r="MR231">
        <v>20.76</v>
      </c>
      <c r="MT231" t="s">
        <v>143</v>
      </c>
      <c r="MZ231">
        <v>20.39</v>
      </c>
      <c r="NA231">
        <v>6</v>
      </c>
      <c r="NB231">
        <v>37.17</v>
      </c>
      <c r="ND231">
        <v>19.47</v>
      </c>
      <c r="NF231">
        <v>10.66</v>
      </c>
      <c r="NG231">
        <v>11.06</v>
      </c>
      <c r="NH231">
        <v>9.59</v>
      </c>
      <c r="NI231">
        <v>13.42</v>
      </c>
      <c r="NK231">
        <v>7.27</v>
      </c>
      <c r="NP231">
        <v>14.67</v>
      </c>
      <c r="NQ231" t="s">
        <v>143</v>
      </c>
      <c r="NU231">
        <v>20.98</v>
      </c>
      <c r="NV231" t="s">
        <v>143</v>
      </c>
      <c r="NY231">
        <v>17</v>
      </c>
      <c r="OA231">
        <v>32.54</v>
      </c>
      <c r="OB231">
        <v>23.12</v>
      </c>
      <c r="OC231">
        <v>13.01</v>
      </c>
      <c r="OE231">
        <v>8.6300000000000008</v>
      </c>
      <c r="OF231">
        <v>17.89</v>
      </c>
      <c r="OG231">
        <v>21.07</v>
      </c>
      <c r="OI231">
        <v>20.260000000000002</v>
      </c>
      <c r="OK231">
        <v>9.32</v>
      </c>
      <c r="OL231">
        <v>17.52</v>
      </c>
      <c r="OM231">
        <v>7.1</v>
      </c>
      <c r="OO231">
        <v>18.899999999999999</v>
      </c>
      <c r="OR231">
        <v>5.01</v>
      </c>
      <c r="OS231">
        <v>9.1</v>
      </c>
      <c r="OT231">
        <v>10.9</v>
      </c>
      <c r="OU231">
        <v>15.9</v>
      </c>
      <c r="OW231" t="s">
        <v>143</v>
      </c>
      <c r="OX231">
        <v>4.7699999999999996</v>
      </c>
      <c r="PB231">
        <v>13.41</v>
      </c>
      <c r="PE231">
        <v>14.2</v>
      </c>
      <c r="PH231">
        <v>8.7100000000000009</v>
      </c>
      <c r="PK231">
        <v>16.5</v>
      </c>
      <c r="PM231">
        <v>15.65</v>
      </c>
      <c r="PN231">
        <v>7.52</v>
      </c>
      <c r="PQ231" t="s">
        <v>143</v>
      </c>
      <c r="PR231" t="s">
        <v>143</v>
      </c>
      <c r="PT231">
        <v>9.86</v>
      </c>
      <c r="PY231">
        <v>8.2899999999999991</v>
      </c>
      <c r="PZ231" t="s">
        <v>143</v>
      </c>
      <c r="QA231">
        <v>7.19</v>
      </c>
      <c r="QF231">
        <v>5.72</v>
      </c>
      <c r="QH231">
        <v>6.45</v>
      </c>
      <c r="QI231">
        <v>18.04</v>
      </c>
      <c r="QL231">
        <v>8.84</v>
      </c>
      <c r="QN231">
        <v>7</v>
      </c>
      <c r="QO231" t="s">
        <v>143</v>
      </c>
      <c r="QS231">
        <v>7.38</v>
      </c>
      <c r="QX231">
        <v>16.97</v>
      </c>
      <c r="QY231">
        <v>5.9</v>
      </c>
      <c r="RA231">
        <v>22.25</v>
      </c>
      <c r="RC231" t="s">
        <v>143</v>
      </c>
      <c r="RG231">
        <v>7.41</v>
      </c>
      <c r="RJ231">
        <v>17.04</v>
      </c>
      <c r="RL231" t="s">
        <v>143</v>
      </c>
      <c r="RM231">
        <v>10.27</v>
      </c>
      <c r="RP231">
        <v>11.79</v>
      </c>
      <c r="RS231">
        <v>7.67</v>
      </c>
      <c r="SB231">
        <v>13.07</v>
      </c>
      <c r="SG231" t="s">
        <v>143</v>
      </c>
      <c r="SH231">
        <v>12.54</v>
      </c>
      <c r="SI231">
        <v>16.07</v>
      </c>
      <c r="SK231">
        <v>38.83</v>
      </c>
      <c r="SM231">
        <v>12.21</v>
      </c>
      <c r="SN231">
        <v>8.15</v>
      </c>
      <c r="SQ231">
        <v>28.1</v>
      </c>
      <c r="SR231">
        <v>10.65</v>
      </c>
      <c r="ST231">
        <v>10.78</v>
      </c>
      <c r="SU231">
        <v>26.44</v>
      </c>
      <c r="SX231">
        <v>24.76</v>
      </c>
      <c r="SZ231">
        <v>8.26</v>
      </c>
      <c r="TB231" t="s">
        <v>143</v>
      </c>
      <c r="TG231">
        <v>14.5</v>
      </c>
      <c r="TH231">
        <v>34.65</v>
      </c>
      <c r="TJ231">
        <v>10.69</v>
      </c>
      <c r="TM231">
        <v>7.06</v>
      </c>
      <c r="TO231">
        <v>15.21</v>
      </c>
      <c r="TP231">
        <v>7.13</v>
      </c>
      <c r="TT231">
        <v>22.94</v>
      </c>
      <c r="TV231" t="s">
        <v>143</v>
      </c>
      <c r="TZ231">
        <v>43.15</v>
      </c>
      <c r="UB231" t="s">
        <v>143</v>
      </c>
      <c r="UD231">
        <v>9.68</v>
      </c>
      <c r="UG231">
        <v>8.9499999999999993</v>
      </c>
      <c r="UH231">
        <v>8.94</v>
      </c>
      <c r="UL231">
        <v>16.22</v>
      </c>
      <c r="UN231">
        <v>12.11</v>
      </c>
      <c r="UP231">
        <v>12.22</v>
      </c>
      <c r="UR231">
        <v>8.27</v>
      </c>
      <c r="UX231">
        <v>11.01</v>
      </c>
      <c r="VE231">
        <v>11.61</v>
      </c>
      <c r="VG231">
        <v>9.02</v>
      </c>
      <c r="VI231">
        <v>46.99</v>
      </c>
      <c r="VJ231">
        <v>27.8</v>
      </c>
      <c r="VL231" t="s">
        <v>143</v>
      </c>
      <c r="VM231">
        <v>8.2899999999999991</v>
      </c>
      <c r="VO231">
        <v>12.52</v>
      </c>
      <c r="VT231">
        <v>16.899999999999999</v>
      </c>
      <c r="VV231">
        <v>26.22</v>
      </c>
      <c r="VW231">
        <v>10.31</v>
      </c>
      <c r="VX231">
        <v>12.59</v>
      </c>
      <c r="WA231">
        <v>15.76</v>
      </c>
    </row>
    <row r="232" spans="1:599" x14ac:dyDescent="0.25">
      <c r="A232" s="87">
        <v>43783</v>
      </c>
      <c r="D232">
        <v>13.89</v>
      </c>
      <c r="I232">
        <v>20.22</v>
      </c>
      <c r="K232">
        <v>11.13</v>
      </c>
      <c r="M232">
        <v>5.87</v>
      </c>
      <c r="Q232">
        <v>13.96</v>
      </c>
      <c r="R232">
        <v>9.81</v>
      </c>
      <c r="S232">
        <v>11.5</v>
      </c>
      <c r="W232" t="s">
        <v>143</v>
      </c>
      <c r="AA232">
        <v>14.43</v>
      </c>
      <c r="AC232">
        <v>16.75</v>
      </c>
      <c r="AE232">
        <v>5.0199999999999996</v>
      </c>
      <c r="AF232">
        <v>37.56</v>
      </c>
      <c r="AG232">
        <v>5.64</v>
      </c>
      <c r="AO232">
        <v>12.47</v>
      </c>
      <c r="AP232" t="s">
        <v>143</v>
      </c>
      <c r="AR232">
        <v>12.86</v>
      </c>
      <c r="AT232">
        <v>9.43</v>
      </c>
      <c r="AU232">
        <v>8.9700000000000006</v>
      </c>
      <c r="AV232">
        <v>79.260000000000005</v>
      </c>
      <c r="BA232">
        <v>139.38</v>
      </c>
      <c r="BC232" t="s">
        <v>143</v>
      </c>
      <c r="BD232">
        <v>9.6</v>
      </c>
      <c r="BF232">
        <v>8.6300000000000008</v>
      </c>
      <c r="BG232">
        <v>8.89</v>
      </c>
      <c r="BH232">
        <v>30.65</v>
      </c>
      <c r="BI232">
        <v>8.18</v>
      </c>
      <c r="BJ232">
        <v>16.27</v>
      </c>
      <c r="BL232">
        <v>33.130000000000003</v>
      </c>
      <c r="BM232">
        <v>14.29</v>
      </c>
      <c r="BN232">
        <v>34.43</v>
      </c>
      <c r="BO232">
        <v>36.61</v>
      </c>
      <c r="BQ232">
        <v>11.88</v>
      </c>
      <c r="BR232">
        <v>39</v>
      </c>
      <c r="BS232">
        <v>23.99</v>
      </c>
      <c r="BT232">
        <v>7.49</v>
      </c>
      <c r="BU232">
        <v>25.47</v>
      </c>
      <c r="BV232">
        <v>18.07</v>
      </c>
      <c r="CA232">
        <v>6.78</v>
      </c>
      <c r="CC232">
        <v>23.16</v>
      </c>
      <c r="CD232">
        <v>10.27</v>
      </c>
      <c r="CE232">
        <v>13.53</v>
      </c>
      <c r="CG232">
        <v>15.13</v>
      </c>
      <c r="CK232">
        <v>41.82</v>
      </c>
      <c r="CL232">
        <v>11.25</v>
      </c>
      <c r="CN232">
        <v>8.91</v>
      </c>
      <c r="CO232">
        <v>32.49</v>
      </c>
      <c r="CP232">
        <v>16.27</v>
      </c>
      <c r="CS232">
        <v>19.79</v>
      </c>
      <c r="CT232">
        <v>14.03</v>
      </c>
      <c r="CU232">
        <v>3.69</v>
      </c>
      <c r="CX232">
        <v>30.82</v>
      </c>
      <c r="DA232" t="s">
        <v>143</v>
      </c>
      <c r="DC232">
        <v>18.649999999999999</v>
      </c>
      <c r="DD232">
        <v>28.88</v>
      </c>
      <c r="DF232">
        <v>15.32</v>
      </c>
      <c r="DI232">
        <v>16.39</v>
      </c>
      <c r="DJ232">
        <v>25.54</v>
      </c>
      <c r="DK232">
        <v>18.97</v>
      </c>
      <c r="DL232">
        <v>27.33</v>
      </c>
      <c r="DM232">
        <v>14.21</v>
      </c>
      <c r="DQ232">
        <v>22.16</v>
      </c>
      <c r="DS232">
        <v>17.899999999999999</v>
      </c>
      <c r="DT232">
        <v>14.14</v>
      </c>
      <c r="DU232">
        <v>14.35</v>
      </c>
      <c r="DW232">
        <v>15.47</v>
      </c>
      <c r="EF232">
        <v>13.86</v>
      </c>
      <c r="EH232">
        <v>25.76</v>
      </c>
      <c r="EI232">
        <v>13.56</v>
      </c>
      <c r="EJ232">
        <v>5.37</v>
      </c>
      <c r="EK232">
        <v>15.79</v>
      </c>
      <c r="EM232">
        <v>13.84</v>
      </c>
      <c r="EN232">
        <v>10.25</v>
      </c>
      <c r="EO232">
        <v>21.65</v>
      </c>
      <c r="ER232">
        <v>21.52</v>
      </c>
      <c r="ET232">
        <v>15.54</v>
      </c>
      <c r="EX232">
        <v>15.23</v>
      </c>
      <c r="EY232">
        <v>25.71</v>
      </c>
      <c r="FB232">
        <v>16.52</v>
      </c>
      <c r="FC232">
        <v>24.42</v>
      </c>
      <c r="FE232">
        <v>6.16</v>
      </c>
      <c r="FL232">
        <v>22.7</v>
      </c>
      <c r="FO232">
        <v>12.23</v>
      </c>
      <c r="FQ232">
        <v>10.54</v>
      </c>
      <c r="FR232">
        <v>21.13</v>
      </c>
      <c r="FY232">
        <v>11.53</v>
      </c>
      <c r="FZ232">
        <v>11.13</v>
      </c>
      <c r="GC232" t="s">
        <v>143</v>
      </c>
      <c r="GE232">
        <v>26.81</v>
      </c>
      <c r="GG232">
        <v>7.28</v>
      </c>
      <c r="GI232">
        <v>8.1999999999999993</v>
      </c>
      <c r="GJ232">
        <v>29.78</v>
      </c>
      <c r="GK232">
        <v>16.79</v>
      </c>
      <c r="GN232">
        <v>81.680000000000007</v>
      </c>
      <c r="GO232">
        <v>14.42</v>
      </c>
      <c r="GR232">
        <v>14.56</v>
      </c>
      <c r="GT232">
        <v>31.4</v>
      </c>
      <c r="GV232">
        <v>15.49</v>
      </c>
      <c r="GW232">
        <v>7.96</v>
      </c>
      <c r="GY232">
        <v>25.37</v>
      </c>
      <c r="HA232">
        <v>52.74</v>
      </c>
      <c r="HC232">
        <v>7.47</v>
      </c>
      <c r="HD232">
        <v>14.21</v>
      </c>
      <c r="HE232">
        <v>8.57</v>
      </c>
      <c r="HF232">
        <v>12.18</v>
      </c>
      <c r="HG232">
        <v>23.86</v>
      </c>
      <c r="HL232">
        <v>16.3</v>
      </c>
      <c r="HN232">
        <v>11.22</v>
      </c>
      <c r="HO232">
        <v>8.75</v>
      </c>
      <c r="HP232">
        <v>16.100000000000001</v>
      </c>
      <c r="HQ232">
        <v>8.39</v>
      </c>
      <c r="HS232">
        <v>18.8</v>
      </c>
      <c r="HT232">
        <v>9.85</v>
      </c>
      <c r="HW232">
        <v>6.89</v>
      </c>
      <c r="HX232">
        <v>23.93</v>
      </c>
      <c r="IA232">
        <v>23.32</v>
      </c>
      <c r="IB232">
        <v>12.53</v>
      </c>
      <c r="IC232">
        <v>9.35</v>
      </c>
      <c r="ID232" t="s">
        <v>143</v>
      </c>
      <c r="IF232">
        <v>14.64</v>
      </c>
      <c r="IJ232">
        <v>8.91</v>
      </c>
      <c r="IL232">
        <v>11.57</v>
      </c>
      <c r="IM232">
        <v>7.89</v>
      </c>
      <c r="IN232">
        <v>16.57</v>
      </c>
      <c r="IW232">
        <v>12.37</v>
      </c>
      <c r="IX232">
        <v>9</v>
      </c>
      <c r="IY232">
        <v>12.56</v>
      </c>
      <c r="JC232">
        <v>14.16</v>
      </c>
      <c r="JD232">
        <v>19.34</v>
      </c>
      <c r="JE232">
        <v>6.01</v>
      </c>
      <c r="JM232">
        <v>23.22</v>
      </c>
      <c r="JO232">
        <v>17.46</v>
      </c>
      <c r="JP232">
        <v>24.42</v>
      </c>
      <c r="JQ232" t="s">
        <v>143</v>
      </c>
      <c r="JV232">
        <v>10.050000000000001</v>
      </c>
      <c r="JW232">
        <v>37.869999999999997</v>
      </c>
      <c r="JX232">
        <v>9.3000000000000007</v>
      </c>
      <c r="JZ232" t="s">
        <v>143</v>
      </c>
      <c r="KB232">
        <v>19.010000000000002</v>
      </c>
      <c r="KG232" t="s">
        <v>143</v>
      </c>
      <c r="KH232">
        <v>22.29</v>
      </c>
      <c r="KR232">
        <v>8.85</v>
      </c>
      <c r="KS232">
        <v>560</v>
      </c>
      <c r="KV232">
        <v>23.84</v>
      </c>
      <c r="LA232">
        <v>5.68</v>
      </c>
      <c r="LH232">
        <v>2.46</v>
      </c>
      <c r="LM232">
        <v>28.36</v>
      </c>
      <c r="LN232">
        <v>11.94</v>
      </c>
      <c r="LS232">
        <v>5.3</v>
      </c>
      <c r="LT232">
        <v>33.9</v>
      </c>
      <c r="LY232">
        <v>17.18</v>
      </c>
      <c r="MG232">
        <v>36.79</v>
      </c>
      <c r="MH232">
        <v>15.13</v>
      </c>
      <c r="MR232">
        <v>20.76</v>
      </c>
      <c r="MT232">
        <v>7.68</v>
      </c>
      <c r="MZ232">
        <v>17.82</v>
      </c>
      <c r="NA232">
        <v>6.12</v>
      </c>
      <c r="NB232">
        <v>30.86</v>
      </c>
      <c r="ND232">
        <v>17.8</v>
      </c>
      <c r="NF232">
        <v>10.88</v>
      </c>
      <c r="NG232">
        <v>11.51</v>
      </c>
      <c r="NH232">
        <v>10.48</v>
      </c>
      <c r="NI232">
        <v>12.99</v>
      </c>
      <c r="NK232">
        <v>7.86</v>
      </c>
      <c r="NP232">
        <v>15.08</v>
      </c>
      <c r="NQ232" t="s">
        <v>143</v>
      </c>
      <c r="NU232">
        <v>21.14</v>
      </c>
      <c r="NV232" t="s">
        <v>143</v>
      </c>
      <c r="NY232">
        <v>17.239999999999998</v>
      </c>
      <c r="OA232">
        <v>32.29</v>
      </c>
      <c r="OB232">
        <v>23.45</v>
      </c>
      <c r="OC232">
        <v>13.37</v>
      </c>
      <c r="OE232">
        <v>8.8000000000000007</v>
      </c>
      <c r="OF232">
        <v>16.600000000000001</v>
      </c>
      <c r="OG232">
        <v>20.09</v>
      </c>
      <c r="OI232">
        <v>14.32</v>
      </c>
      <c r="OK232">
        <v>10.31</v>
      </c>
      <c r="OL232">
        <v>16.29</v>
      </c>
      <c r="OM232">
        <v>7.41</v>
      </c>
      <c r="OO232">
        <v>19.13</v>
      </c>
      <c r="OR232">
        <v>5.71</v>
      </c>
      <c r="OS232">
        <v>9.58</v>
      </c>
      <c r="OT232">
        <v>11.97</v>
      </c>
      <c r="OU232">
        <v>16.5</v>
      </c>
      <c r="OW232" t="s">
        <v>143</v>
      </c>
      <c r="OX232">
        <v>4.57</v>
      </c>
      <c r="PB232">
        <v>12.02</v>
      </c>
      <c r="PE232">
        <v>13.74</v>
      </c>
      <c r="PH232">
        <v>8.7100000000000009</v>
      </c>
      <c r="PK232">
        <v>15.92</v>
      </c>
      <c r="PM232">
        <v>15.65</v>
      </c>
      <c r="PN232">
        <v>7.53</v>
      </c>
      <c r="PQ232">
        <v>29.75</v>
      </c>
      <c r="PR232" t="s">
        <v>143</v>
      </c>
      <c r="PT232">
        <v>8.82</v>
      </c>
      <c r="PY232">
        <v>7.61</v>
      </c>
      <c r="PZ232" t="s">
        <v>143</v>
      </c>
      <c r="QA232">
        <v>7.19</v>
      </c>
      <c r="QF232">
        <v>6.1</v>
      </c>
      <c r="QH232">
        <v>6.45</v>
      </c>
      <c r="QI232">
        <v>16.93</v>
      </c>
      <c r="QL232">
        <v>9.77</v>
      </c>
      <c r="QN232">
        <v>7</v>
      </c>
      <c r="QO232" t="s">
        <v>143</v>
      </c>
      <c r="QS232">
        <v>7.22</v>
      </c>
      <c r="QX232">
        <v>15.46</v>
      </c>
      <c r="QY232">
        <v>6.47</v>
      </c>
      <c r="RA232">
        <v>20.48</v>
      </c>
      <c r="RC232" t="s">
        <v>143</v>
      </c>
      <c r="RG232">
        <v>7.51</v>
      </c>
      <c r="RJ232">
        <v>21.08</v>
      </c>
      <c r="RL232" t="s">
        <v>143</v>
      </c>
      <c r="RM232">
        <v>10.88</v>
      </c>
      <c r="RP232">
        <v>11.87</v>
      </c>
      <c r="RS232">
        <v>7.9</v>
      </c>
      <c r="SB232">
        <v>13.69</v>
      </c>
      <c r="SG232" t="s">
        <v>143</v>
      </c>
      <c r="SH232">
        <v>11.47</v>
      </c>
      <c r="SI232">
        <v>84.8</v>
      </c>
      <c r="SK232">
        <v>40</v>
      </c>
      <c r="SM232">
        <v>14.69</v>
      </c>
      <c r="SN232">
        <v>8.5299999999999994</v>
      </c>
      <c r="SQ232">
        <v>28.1</v>
      </c>
      <c r="SR232">
        <v>10.26</v>
      </c>
      <c r="ST232">
        <v>10.66</v>
      </c>
      <c r="SU232">
        <v>25.58</v>
      </c>
      <c r="SX232">
        <v>21.86</v>
      </c>
      <c r="SZ232">
        <v>8.07</v>
      </c>
      <c r="TB232" t="s">
        <v>143</v>
      </c>
      <c r="TG232">
        <v>14.5</v>
      </c>
      <c r="TH232">
        <v>35.24</v>
      </c>
      <c r="TJ232">
        <v>10.79</v>
      </c>
      <c r="TM232">
        <v>7.06</v>
      </c>
      <c r="TO232">
        <v>13.93</v>
      </c>
      <c r="TP232">
        <v>8.7899999999999991</v>
      </c>
      <c r="TT232">
        <v>25.01</v>
      </c>
      <c r="TV232" t="s">
        <v>143</v>
      </c>
      <c r="TZ232">
        <v>38.35</v>
      </c>
      <c r="UB232" t="s">
        <v>143</v>
      </c>
      <c r="UD232">
        <v>9.68</v>
      </c>
      <c r="UG232">
        <v>8.9499999999999993</v>
      </c>
      <c r="UH232">
        <v>8.9700000000000006</v>
      </c>
      <c r="UL232">
        <v>16.36</v>
      </c>
      <c r="UN232">
        <v>11.83</v>
      </c>
      <c r="UP232">
        <v>11.92</v>
      </c>
      <c r="UR232">
        <v>7.28</v>
      </c>
      <c r="UX232">
        <v>9.85</v>
      </c>
      <c r="VE232">
        <v>11.61</v>
      </c>
      <c r="VG232">
        <v>9.02</v>
      </c>
      <c r="VI232">
        <v>47.62</v>
      </c>
      <c r="VJ232">
        <v>26.31</v>
      </c>
      <c r="VL232" t="s">
        <v>143</v>
      </c>
      <c r="VM232">
        <v>7.97</v>
      </c>
      <c r="VO232">
        <v>10.98</v>
      </c>
      <c r="VT232">
        <v>16.23</v>
      </c>
      <c r="VV232">
        <v>24.23</v>
      </c>
      <c r="VW232">
        <v>9.5299999999999994</v>
      </c>
      <c r="VX232">
        <v>12.59</v>
      </c>
      <c r="WA232">
        <v>17.62</v>
      </c>
    </row>
    <row r="233" spans="1:599" x14ac:dyDescent="0.25">
      <c r="A233" s="87">
        <v>43784</v>
      </c>
      <c r="D233">
        <v>13.89</v>
      </c>
      <c r="I233">
        <v>20.22</v>
      </c>
      <c r="K233">
        <v>11.13</v>
      </c>
      <c r="M233">
        <v>5.87</v>
      </c>
      <c r="Q233">
        <v>13.96</v>
      </c>
      <c r="R233">
        <v>9.81</v>
      </c>
      <c r="S233">
        <v>11.5</v>
      </c>
      <c r="W233" t="s">
        <v>143</v>
      </c>
      <c r="AA233">
        <v>14.43</v>
      </c>
      <c r="AC233">
        <v>16.75</v>
      </c>
      <c r="AE233">
        <v>5.0199999999999996</v>
      </c>
      <c r="AF233">
        <v>37.56</v>
      </c>
      <c r="AG233">
        <v>5.64</v>
      </c>
      <c r="AO233">
        <v>12.47</v>
      </c>
      <c r="AP233" t="s">
        <v>143</v>
      </c>
      <c r="AR233">
        <v>12.86</v>
      </c>
      <c r="AT233">
        <v>9.43</v>
      </c>
      <c r="AU233">
        <v>8.9700000000000006</v>
      </c>
      <c r="AV233">
        <v>79.260000000000005</v>
      </c>
      <c r="BA233">
        <v>139.38</v>
      </c>
      <c r="BC233" t="s">
        <v>143</v>
      </c>
      <c r="BD233">
        <v>9.6</v>
      </c>
      <c r="BF233">
        <v>8.6300000000000008</v>
      </c>
      <c r="BG233">
        <v>8.89</v>
      </c>
      <c r="BH233">
        <v>30.65</v>
      </c>
      <c r="BI233">
        <v>8.18</v>
      </c>
      <c r="BJ233">
        <v>16.27</v>
      </c>
      <c r="BL233">
        <v>33.130000000000003</v>
      </c>
      <c r="BM233">
        <v>14.29</v>
      </c>
      <c r="BN233">
        <v>34.43</v>
      </c>
      <c r="BO233">
        <v>36.61</v>
      </c>
      <c r="BQ233">
        <v>11.88</v>
      </c>
      <c r="BR233">
        <v>39</v>
      </c>
      <c r="BS233">
        <v>23.99</v>
      </c>
      <c r="BT233">
        <v>7.49</v>
      </c>
      <c r="BU233">
        <v>25.47</v>
      </c>
      <c r="BV233">
        <v>18.07</v>
      </c>
      <c r="CA233">
        <v>6.78</v>
      </c>
      <c r="CC233">
        <v>23.16</v>
      </c>
      <c r="CD233">
        <v>10.27</v>
      </c>
      <c r="CE233">
        <v>13.53</v>
      </c>
      <c r="CG233">
        <v>15.13</v>
      </c>
      <c r="CK233">
        <v>41.82</v>
      </c>
      <c r="CL233">
        <v>11.25</v>
      </c>
      <c r="CN233">
        <v>8.91</v>
      </c>
      <c r="CO233">
        <v>32.49</v>
      </c>
      <c r="CP233">
        <v>16.27</v>
      </c>
      <c r="CS233">
        <v>19.79</v>
      </c>
      <c r="CT233">
        <v>14.03</v>
      </c>
      <c r="CU233">
        <v>3.69</v>
      </c>
      <c r="CX233">
        <v>30.82</v>
      </c>
      <c r="DA233" t="s">
        <v>143</v>
      </c>
      <c r="DC233">
        <v>18.649999999999999</v>
      </c>
      <c r="DD233">
        <v>28.88</v>
      </c>
      <c r="DF233">
        <v>15.32</v>
      </c>
      <c r="DI233">
        <v>16.39</v>
      </c>
      <c r="DJ233">
        <v>25.54</v>
      </c>
      <c r="DK233">
        <v>18.97</v>
      </c>
      <c r="DL233">
        <v>27.33</v>
      </c>
      <c r="DM233">
        <v>14.21</v>
      </c>
      <c r="DQ233">
        <v>22.16</v>
      </c>
      <c r="DS233">
        <v>17.899999999999999</v>
      </c>
      <c r="DT233">
        <v>14.14</v>
      </c>
      <c r="DU233">
        <v>14.35</v>
      </c>
      <c r="DW233">
        <v>15.47</v>
      </c>
      <c r="EF233">
        <v>13.86</v>
      </c>
      <c r="EH233">
        <v>25.76</v>
      </c>
      <c r="EI233">
        <v>13.56</v>
      </c>
      <c r="EJ233">
        <v>5.37</v>
      </c>
      <c r="EK233">
        <v>15.79</v>
      </c>
      <c r="EM233">
        <v>13.84</v>
      </c>
      <c r="EN233">
        <v>10.25</v>
      </c>
      <c r="EO233">
        <v>21.65</v>
      </c>
      <c r="ER233">
        <v>21.52</v>
      </c>
      <c r="ET233">
        <v>15.54</v>
      </c>
      <c r="EX233">
        <v>15.23</v>
      </c>
      <c r="EY233">
        <v>25.71</v>
      </c>
      <c r="FB233">
        <v>16.52</v>
      </c>
      <c r="FC233">
        <v>24.42</v>
      </c>
      <c r="FE233">
        <v>6.16</v>
      </c>
      <c r="FL233">
        <v>22.7</v>
      </c>
      <c r="FO233">
        <v>12.23</v>
      </c>
      <c r="FQ233">
        <v>10.54</v>
      </c>
      <c r="FR233">
        <v>21.13</v>
      </c>
      <c r="FY233">
        <v>11.53</v>
      </c>
      <c r="FZ233">
        <v>11.13</v>
      </c>
      <c r="GC233" t="s">
        <v>143</v>
      </c>
      <c r="GE233">
        <v>26.81</v>
      </c>
      <c r="GG233">
        <v>7.28</v>
      </c>
      <c r="GI233">
        <v>8.1999999999999993</v>
      </c>
      <c r="GJ233">
        <v>29.78</v>
      </c>
      <c r="GK233">
        <v>16.79</v>
      </c>
      <c r="GN233">
        <v>81.680000000000007</v>
      </c>
      <c r="GO233">
        <v>14.42</v>
      </c>
      <c r="GR233">
        <v>14.56</v>
      </c>
      <c r="GT233">
        <v>31.4</v>
      </c>
      <c r="GV233">
        <v>15.49</v>
      </c>
      <c r="GW233">
        <v>7.96</v>
      </c>
      <c r="GY233">
        <v>25.37</v>
      </c>
      <c r="HA233">
        <v>52.74</v>
      </c>
      <c r="HC233">
        <v>7.47</v>
      </c>
      <c r="HD233">
        <v>14.21</v>
      </c>
      <c r="HE233">
        <v>8.57</v>
      </c>
      <c r="HF233">
        <v>12.18</v>
      </c>
      <c r="HG233">
        <v>23.86</v>
      </c>
      <c r="HL233">
        <v>16.3</v>
      </c>
      <c r="HN233">
        <v>11.22</v>
      </c>
      <c r="HO233">
        <v>8.75</v>
      </c>
      <c r="HP233">
        <v>16.100000000000001</v>
      </c>
      <c r="HQ233">
        <v>8.39</v>
      </c>
      <c r="HS233">
        <v>18.8</v>
      </c>
      <c r="HT233">
        <v>9.85</v>
      </c>
      <c r="HW233">
        <v>6.89</v>
      </c>
      <c r="HX233">
        <v>23.93</v>
      </c>
      <c r="IA233">
        <v>23.32</v>
      </c>
      <c r="IB233">
        <v>12.53</v>
      </c>
      <c r="IC233">
        <v>9.35</v>
      </c>
      <c r="ID233" t="s">
        <v>143</v>
      </c>
      <c r="IF233">
        <v>14.64</v>
      </c>
      <c r="IJ233">
        <v>8.91</v>
      </c>
      <c r="IL233">
        <v>11.57</v>
      </c>
      <c r="IM233">
        <v>7.89</v>
      </c>
      <c r="IN233">
        <v>16.57</v>
      </c>
      <c r="IW233">
        <v>12.37</v>
      </c>
      <c r="IX233">
        <v>9</v>
      </c>
      <c r="IY233">
        <v>12.56</v>
      </c>
      <c r="JC233">
        <v>14.16</v>
      </c>
      <c r="JD233">
        <v>19.34</v>
      </c>
      <c r="JE233">
        <v>6.01</v>
      </c>
      <c r="JM233">
        <v>23.22</v>
      </c>
      <c r="JO233">
        <v>17.46</v>
      </c>
      <c r="JP233">
        <v>24.42</v>
      </c>
      <c r="JQ233" t="s">
        <v>143</v>
      </c>
      <c r="JV233">
        <v>10.050000000000001</v>
      </c>
      <c r="JW233">
        <v>37.869999999999997</v>
      </c>
      <c r="JX233">
        <v>9.3000000000000007</v>
      </c>
      <c r="JZ233" t="s">
        <v>143</v>
      </c>
      <c r="KB233">
        <v>19.010000000000002</v>
      </c>
      <c r="KG233" t="s">
        <v>143</v>
      </c>
      <c r="KH233">
        <v>22.29</v>
      </c>
      <c r="KR233">
        <v>8.85</v>
      </c>
      <c r="KS233">
        <v>560</v>
      </c>
      <c r="KV233">
        <v>23.84</v>
      </c>
      <c r="LA233">
        <v>5.68</v>
      </c>
      <c r="LH233">
        <v>2.46</v>
      </c>
      <c r="LM233">
        <v>28.36</v>
      </c>
      <c r="LN233">
        <v>11.94</v>
      </c>
      <c r="LS233">
        <v>5.3</v>
      </c>
      <c r="LT233">
        <v>33.9</v>
      </c>
      <c r="LY233">
        <v>17.18</v>
      </c>
      <c r="MG233">
        <v>36.79</v>
      </c>
      <c r="MH233">
        <v>15.13</v>
      </c>
      <c r="MR233">
        <v>20.76</v>
      </c>
      <c r="MT233">
        <v>7.68</v>
      </c>
      <c r="MZ233">
        <v>17.82</v>
      </c>
      <c r="NA233">
        <v>6.12</v>
      </c>
      <c r="NB233">
        <v>30.86</v>
      </c>
      <c r="ND233">
        <v>17.8</v>
      </c>
      <c r="NF233">
        <v>10.88</v>
      </c>
      <c r="NG233">
        <v>11.51</v>
      </c>
      <c r="NH233">
        <v>10.48</v>
      </c>
      <c r="NI233">
        <v>12.99</v>
      </c>
      <c r="NK233">
        <v>7.86</v>
      </c>
      <c r="NP233">
        <v>15.08</v>
      </c>
      <c r="NQ233" t="s">
        <v>143</v>
      </c>
      <c r="NU233">
        <v>21.14</v>
      </c>
      <c r="NV233" t="s">
        <v>143</v>
      </c>
      <c r="NY233">
        <v>17.239999999999998</v>
      </c>
      <c r="OA233">
        <v>32.29</v>
      </c>
      <c r="OB233">
        <v>23.45</v>
      </c>
      <c r="OC233">
        <v>13.37</v>
      </c>
      <c r="OE233">
        <v>8.8000000000000007</v>
      </c>
      <c r="OF233">
        <v>16.600000000000001</v>
      </c>
      <c r="OG233">
        <v>20.09</v>
      </c>
      <c r="OI233">
        <v>14.32</v>
      </c>
      <c r="OK233">
        <v>10.31</v>
      </c>
      <c r="OL233">
        <v>16.29</v>
      </c>
      <c r="OM233">
        <v>7.41</v>
      </c>
      <c r="OO233">
        <v>19.13</v>
      </c>
      <c r="OR233">
        <v>5.71</v>
      </c>
      <c r="OS233">
        <v>9.58</v>
      </c>
      <c r="OT233">
        <v>11.97</v>
      </c>
      <c r="OU233">
        <v>16.5</v>
      </c>
      <c r="OW233" t="s">
        <v>143</v>
      </c>
      <c r="OX233">
        <v>4.57</v>
      </c>
      <c r="PB233">
        <v>12.02</v>
      </c>
      <c r="PE233">
        <v>13.74</v>
      </c>
      <c r="PH233">
        <v>8.7100000000000009</v>
      </c>
      <c r="PK233">
        <v>15.92</v>
      </c>
      <c r="PM233">
        <v>15.65</v>
      </c>
      <c r="PN233">
        <v>7.53</v>
      </c>
      <c r="PQ233">
        <v>29.75</v>
      </c>
      <c r="PR233" t="s">
        <v>143</v>
      </c>
      <c r="PT233">
        <v>8.82</v>
      </c>
      <c r="PY233">
        <v>7.61</v>
      </c>
      <c r="PZ233" t="s">
        <v>143</v>
      </c>
      <c r="QA233">
        <v>7.19</v>
      </c>
      <c r="QF233">
        <v>6.1</v>
      </c>
      <c r="QH233">
        <v>6.45</v>
      </c>
      <c r="QI233">
        <v>16.93</v>
      </c>
      <c r="QL233">
        <v>9.77</v>
      </c>
      <c r="QN233">
        <v>7</v>
      </c>
      <c r="QO233" t="s">
        <v>143</v>
      </c>
      <c r="QS233">
        <v>7.22</v>
      </c>
      <c r="QX233">
        <v>15.46</v>
      </c>
      <c r="QY233">
        <v>6.47</v>
      </c>
      <c r="RA233">
        <v>20.48</v>
      </c>
      <c r="RC233" t="s">
        <v>143</v>
      </c>
      <c r="RG233">
        <v>7.51</v>
      </c>
      <c r="RJ233">
        <v>21.08</v>
      </c>
      <c r="RL233" t="s">
        <v>143</v>
      </c>
      <c r="RM233">
        <v>10.88</v>
      </c>
      <c r="RP233">
        <v>11.87</v>
      </c>
      <c r="RS233">
        <v>7.9</v>
      </c>
      <c r="SB233">
        <v>13.69</v>
      </c>
      <c r="SG233" t="s">
        <v>143</v>
      </c>
      <c r="SH233">
        <v>11.47</v>
      </c>
      <c r="SI233">
        <v>84.8</v>
      </c>
      <c r="SK233">
        <v>40</v>
      </c>
      <c r="SM233">
        <v>14.69</v>
      </c>
      <c r="SN233">
        <v>8.5299999999999994</v>
      </c>
      <c r="SQ233">
        <v>28.1</v>
      </c>
      <c r="SR233">
        <v>10.26</v>
      </c>
      <c r="ST233">
        <v>10.66</v>
      </c>
      <c r="SU233">
        <v>25.58</v>
      </c>
      <c r="SX233">
        <v>21.86</v>
      </c>
      <c r="SZ233">
        <v>8.07</v>
      </c>
      <c r="TB233" t="s">
        <v>143</v>
      </c>
      <c r="TG233">
        <v>14.5</v>
      </c>
      <c r="TH233">
        <v>35.24</v>
      </c>
      <c r="TJ233">
        <v>10.79</v>
      </c>
      <c r="TM233">
        <v>7.06</v>
      </c>
      <c r="TO233">
        <v>13.93</v>
      </c>
      <c r="TP233">
        <v>8.7899999999999991</v>
      </c>
      <c r="TT233">
        <v>25.01</v>
      </c>
      <c r="TV233" t="s">
        <v>143</v>
      </c>
      <c r="TZ233">
        <v>38.35</v>
      </c>
      <c r="UB233" t="s">
        <v>143</v>
      </c>
      <c r="UD233">
        <v>9.68</v>
      </c>
      <c r="UG233">
        <v>8.9499999999999993</v>
      </c>
      <c r="UH233">
        <v>8.9700000000000006</v>
      </c>
      <c r="UL233">
        <v>16.36</v>
      </c>
      <c r="UN233">
        <v>11.83</v>
      </c>
      <c r="UP233">
        <v>11.92</v>
      </c>
      <c r="UR233">
        <v>7.28</v>
      </c>
      <c r="UX233">
        <v>9.85</v>
      </c>
      <c r="VE233">
        <v>11.61</v>
      </c>
      <c r="VG233">
        <v>9.02</v>
      </c>
      <c r="VI233">
        <v>47.62</v>
      </c>
      <c r="VJ233">
        <v>26.31</v>
      </c>
      <c r="VL233" t="s">
        <v>143</v>
      </c>
      <c r="VM233">
        <v>7.97</v>
      </c>
      <c r="VO233">
        <v>10.98</v>
      </c>
      <c r="VT233">
        <v>16.23</v>
      </c>
      <c r="VV233">
        <v>24.23</v>
      </c>
      <c r="VW233">
        <v>9.5299999999999994</v>
      </c>
      <c r="VX233">
        <v>12.59</v>
      </c>
      <c r="WA233">
        <v>17.62</v>
      </c>
    </row>
    <row r="234" spans="1:599" x14ac:dyDescent="0.25">
      <c r="A234" s="87">
        <v>43787</v>
      </c>
      <c r="D234">
        <v>13.89</v>
      </c>
      <c r="I234">
        <v>20.22</v>
      </c>
      <c r="K234">
        <v>11.13</v>
      </c>
      <c r="M234">
        <v>5.87</v>
      </c>
      <c r="Q234">
        <v>13.96</v>
      </c>
      <c r="R234">
        <v>9.81</v>
      </c>
      <c r="S234" t="s">
        <v>143</v>
      </c>
      <c r="W234" t="s">
        <v>143</v>
      </c>
      <c r="AA234">
        <v>14.43</v>
      </c>
      <c r="AC234">
        <v>16.75</v>
      </c>
      <c r="AE234">
        <v>5.0199999999999996</v>
      </c>
      <c r="AF234">
        <v>37.56</v>
      </c>
      <c r="AG234">
        <v>5.64</v>
      </c>
      <c r="AO234">
        <v>12.47</v>
      </c>
      <c r="AP234" t="s">
        <v>143</v>
      </c>
      <c r="AR234">
        <v>12.86</v>
      </c>
      <c r="AT234">
        <v>9.43</v>
      </c>
      <c r="AU234">
        <v>8.9700000000000006</v>
      </c>
      <c r="AV234">
        <v>79.260000000000005</v>
      </c>
      <c r="BA234">
        <v>139.38</v>
      </c>
      <c r="BC234" t="s">
        <v>143</v>
      </c>
      <c r="BD234">
        <v>9.6</v>
      </c>
      <c r="BF234">
        <v>8.6300000000000008</v>
      </c>
      <c r="BG234">
        <v>8.89</v>
      </c>
      <c r="BH234">
        <v>30.65</v>
      </c>
      <c r="BI234">
        <v>8.18</v>
      </c>
      <c r="BJ234">
        <v>16.27</v>
      </c>
      <c r="BL234">
        <v>33.130000000000003</v>
      </c>
      <c r="BM234">
        <v>14.29</v>
      </c>
      <c r="BN234">
        <v>34.43</v>
      </c>
      <c r="BO234">
        <v>36.61</v>
      </c>
      <c r="BQ234">
        <v>11.88</v>
      </c>
      <c r="BR234">
        <v>39</v>
      </c>
      <c r="BS234">
        <v>23.99</v>
      </c>
      <c r="BT234">
        <v>7.49</v>
      </c>
      <c r="BU234">
        <v>25.47</v>
      </c>
      <c r="BV234">
        <v>18.07</v>
      </c>
      <c r="CA234">
        <v>6.78</v>
      </c>
      <c r="CC234">
        <v>23.16</v>
      </c>
      <c r="CD234">
        <v>10.27</v>
      </c>
      <c r="CE234">
        <v>13.53</v>
      </c>
      <c r="CG234">
        <v>15.13</v>
      </c>
      <c r="CK234">
        <v>41.82</v>
      </c>
      <c r="CL234">
        <v>11.25</v>
      </c>
      <c r="CN234">
        <v>8.91</v>
      </c>
      <c r="CO234">
        <v>32.49</v>
      </c>
      <c r="CP234">
        <v>16.27</v>
      </c>
      <c r="CS234">
        <v>19.79</v>
      </c>
      <c r="CT234">
        <v>14.03</v>
      </c>
      <c r="CU234">
        <v>3.69</v>
      </c>
      <c r="CX234">
        <v>30.82</v>
      </c>
      <c r="DA234" t="s">
        <v>143</v>
      </c>
      <c r="DC234">
        <v>18.649999999999999</v>
      </c>
      <c r="DD234">
        <v>28.88</v>
      </c>
      <c r="DF234">
        <v>15.32</v>
      </c>
      <c r="DI234">
        <v>16.39</v>
      </c>
      <c r="DJ234">
        <v>25.54</v>
      </c>
      <c r="DK234">
        <v>18.97</v>
      </c>
      <c r="DL234">
        <v>27.33</v>
      </c>
      <c r="DM234">
        <v>14.21</v>
      </c>
      <c r="DQ234">
        <v>22.16</v>
      </c>
      <c r="DS234">
        <v>17.899999999999999</v>
      </c>
      <c r="DT234">
        <v>14.14</v>
      </c>
      <c r="DU234">
        <v>14.35</v>
      </c>
      <c r="DW234">
        <v>15.47</v>
      </c>
      <c r="EF234">
        <v>13.86</v>
      </c>
      <c r="EH234">
        <v>25.76</v>
      </c>
      <c r="EI234">
        <v>13.56</v>
      </c>
      <c r="EJ234">
        <v>5.37</v>
      </c>
      <c r="EK234">
        <v>15.79</v>
      </c>
      <c r="EM234">
        <v>13.84</v>
      </c>
      <c r="EN234">
        <v>10.25</v>
      </c>
      <c r="EO234">
        <v>21.65</v>
      </c>
      <c r="ER234">
        <v>21.52</v>
      </c>
      <c r="ET234">
        <v>15.54</v>
      </c>
      <c r="EX234">
        <v>15.23</v>
      </c>
      <c r="EY234">
        <v>25.71</v>
      </c>
      <c r="FB234">
        <v>16.52</v>
      </c>
      <c r="FC234">
        <v>24.42</v>
      </c>
      <c r="FE234">
        <v>6.16</v>
      </c>
      <c r="FL234">
        <v>22.7</v>
      </c>
      <c r="FO234">
        <v>12.23</v>
      </c>
      <c r="FQ234">
        <v>10.54</v>
      </c>
      <c r="FR234">
        <v>21.13</v>
      </c>
      <c r="FY234">
        <v>11.53</v>
      </c>
      <c r="FZ234">
        <v>11.13</v>
      </c>
      <c r="GC234" t="s">
        <v>143</v>
      </c>
      <c r="GE234">
        <v>26.81</v>
      </c>
      <c r="GG234">
        <v>7.28</v>
      </c>
      <c r="GI234">
        <v>8.1999999999999993</v>
      </c>
      <c r="GJ234">
        <v>29.78</v>
      </c>
      <c r="GK234">
        <v>16.79</v>
      </c>
      <c r="GN234">
        <v>81.680000000000007</v>
      </c>
      <c r="GO234">
        <v>14.42</v>
      </c>
      <c r="GR234">
        <v>14.56</v>
      </c>
      <c r="GT234">
        <v>31.4</v>
      </c>
      <c r="GV234">
        <v>15.49</v>
      </c>
      <c r="GW234">
        <v>7.96</v>
      </c>
      <c r="GY234">
        <v>25.37</v>
      </c>
      <c r="HA234">
        <v>52.74</v>
      </c>
      <c r="HC234">
        <v>7.47</v>
      </c>
      <c r="HD234">
        <v>14.21</v>
      </c>
      <c r="HE234">
        <v>8.57</v>
      </c>
      <c r="HF234">
        <v>12.18</v>
      </c>
      <c r="HG234">
        <v>23.86</v>
      </c>
      <c r="HL234">
        <v>16.3</v>
      </c>
      <c r="HN234">
        <v>11.22</v>
      </c>
      <c r="HO234">
        <v>8.75</v>
      </c>
      <c r="HP234">
        <v>16.100000000000001</v>
      </c>
      <c r="HQ234">
        <v>8.39</v>
      </c>
      <c r="HS234">
        <v>18.8</v>
      </c>
      <c r="HT234">
        <v>9.85</v>
      </c>
      <c r="HW234">
        <v>6.89</v>
      </c>
      <c r="HX234">
        <v>23.93</v>
      </c>
      <c r="IA234">
        <v>23.32</v>
      </c>
      <c r="IB234">
        <v>12.53</v>
      </c>
      <c r="IC234">
        <v>9.35</v>
      </c>
      <c r="ID234" t="s">
        <v>143</v>
      </c>
      <c r="IF234">
        <v>14.64</v>
      </c>
      <c r="IJ234">
        <v>8.91</v>
      </c>
      <c r="IL234">
        <v>11.57</v>
      </c>
      <c r="IM234">
        <v>7.89</v>
      </c>
      <c r="IN234">
        <v>16.57</v>
      </c>
      <c r="IW234">
        <v>12.37</v>
      </c>
      <c r="IX234">
        <v>9</v>
      </c>
      <c r="IY234">
        <v>12.56</v>
      </c>
      <c r="JC234">
        <v>14.16</v>
      </c>
      <c r="JD234">
        <v>19.34</v>
      </c>
      <c r="JE234">
        <v>6.01</v>
      </c>
      <c r="JM234">
        <v>23.22</v>
      </c>
      <c r="JO234">
        <v>17.46</v>
      </c>
      <c r="JP234">
        <v>24.42</v>
      </c>
      <c r="JQ234" t="s">
        <v>143</v>
      </c>
      <c r="JV234">
        <v>10.050000000000001</v>
      </c>
      <c r="JW234">
        <v>37.869999999999997</v>
      </c>
      <c r="JX234">
        <v>9.3000000000000007</v>
      </c>
      <c r="JZ234" t="s">
        <v>143</v>
      </c>
      <c r="KB234">
        <v>19.010000000000002</v>
      </c>
      <c r="KG234" t="s">
        <v>143</v>
      </c>
      <c r="KH234">
        <v>22.29</v>
      </c>
      <c r="KR234">
        <v>8.85</v>
      </c>
      <c r="KS234">
        <v>560</v>
      </c>
      <c r="KV234">
        <v>23.84</v>
      </c>
      <c r="LA234">
        <v>5.68</v>
      </c>
      <c r="LH234">
        <v>2.46</v>
      </c>
      <c r="LM234">
        <v>28.36</v>
      </c>
      <c r="LN234">
        <v>11.94</v>
      </c>
      <c r="LS234">
        <v>5.3</v>
      </c>
      <c r="LT234">
        <v>33.9</v>
      </c>
      <c r="LY234">
        <v>17.18</v>
      </c>
      <c r="MG234">
        <v>36.79</v>
      </c>
      <c r="MH234">
        <v>15.13</v>
      </c>
      <c r="MR234">
        <v>20.76</v>
      </c>
      <c r="MT234">
        <v>7.68</v>
      </c>
      <c r="MZ234">
        <v>17.82</v>
      </c>
      <c r="NA234">
        <v>6.12</v>
      </c>
      <c r="NB234">
        <v>30.86</v>
      </c>
      <c r="ND234">
        <v>17.8</v>
      </c>
      <c r="NF234">
        <v>10.88</v>
      </c>
      <c r="NG234">
        <v>11.51</v>
      </c>
      <c r="NH234">
        <v>10.48</v>
      </c>
      <c r="NI234">
        <v>12.99</v>
      </c>
      <c r="NK234">
        <v>7.86</v>
      </c>
      <c r="NP234">
        <v>15.08</v>
      </c>
      <c r="NQ234" t="s">
        <v>143</v>
      </c>
      <c r="NU234">
        <v>21.14</v>
      </c>
      <c r="NV234" t="s">
        <v>143</v>
      </c>
      <c r="NY234">
        <v>17.239999999999998</v>
      </c>
      <c r="OA234">
        <v>32.29</v>
      </c>
      <c r="OB234">
        <v>23.45</v>
      </c>
      <c r="OC234">
        <v>13.37</v>
      </c>
      <c r="OE234">
        <v>8.8000000000000007</v>
      </c>
      <c r="OF234">
        <v>16.600000000000001</v>
      </c>
      <c r="OG234">
        <v>20.09</v>
      </c>
      <c r="OI234">
        <v>14.32</v>
      </c>
      <c r="OK234">
        <v>10.31</v>
      </c>
      <c r="OL234">
        <v>16.29</v>
      </c>
      <c r="OM234">
        <v>7.41</v>
      </c>
      <c r="OO234">
        <v>19.13</v>
      </c>
      <c r="OR234">
        <v>5.71</v>
      </c>
      <c r="OS234">
        <v>9.58</v>
      </c>
      <c r="OT234">
        <v>11.97</v>
      </c>
      <c r="OU234">
        <v>16.5</v>
      </c>
      <c r="OW234" t="s">
        <v>143</v>
      </c>
      <c r="OX234">
        <v>4.57</v>
      </c>
      <c r="PB234">
        <v>12.02</v>
      </c>
      <c r="PE234">
        <v>13.74</v>
      </c>
      <c r="PH234">
        <v>8.7100000000000009</v>
      </c>
      <c r="PK234">
        <v>15.92</v>
      </c>
      <c r="PM234">
        <v>15.65</v>
      </c>
      <c r="PN234">
        <v>7.53</v>
      </c>
      <c r="PQ234">
        <v>29.75</v>
      </c>
      <c r="PR234" t="s">
        <v>143</v>
      </c>
      <c r="PT234">
        <v>8.82</v>
      </c>
      <c r="PY234">
        <v>7.61</v>
      </c>
      <c r="PZ234" t="s">
        <v>143</v>
      </c>
      <c r="QA234">
        <v>7.19</v>
      </c>
      <c r="QF234">
        <v>6.1</v>
      </c>
      <c r="QH234">
        <v>6.45</v>
      </c>
      <c r="QI234">
        <v>16.93</v>
      </c>
      <c r="QL234">
        <v>9.77</v>
      </c>
      <c r="QN234">
        <v>7</v>
      </c>
      <c r="QO234" t="s">
        <v>143</v>
      </c>
      <c r="QS234">
        <v>7.22</v>
      </c>
      <c r="QX234">
        <v>15.46</v>
      </c>
      <c r="QY234">
        <v>6.47</v>
      </c>
      <c r="RA234">
        <v>20.48</v>
      </c>
      <c r="RC234" t="s">
        <v>143</v>
      </c>
      <c r="RG234">
        <v>7.51</v>
      </c>
      <c r="RJ234">
        <v>21.08</v>
      </c>
      <c r="RL234" t="s">
        <v>143</v>
      </c>
      <c r="RM234">
        <v>10.88</v>
      </c>
      <c r="RP234">
        <v>11.87</v>
      </c>
      <c r="RS234">
        <v>7.9</v>
      </c>
      <c r="SB234">
        <v>13.69</v>
      </c>
      <c r="SG234" t="s">
        <v>143</v>
      </c>
      <c r="SH234">
        <v>11.47</v>
      </c>
      <c r="SI234">
        <v>84.8</v>
      </c>
      <c r="SK234">
        <v>40</v>
      </c>
      <c r="SM234">
        <v>14.69</v>
      </c>
      <c r="SN234">
        <v>8.5299999999999994</v>
      </c>
      <c r="SQ234">
        <v>28.1</v>
      </c>
      <c r="SR234">
        <v>10.26</v>
      </c>
      <c r="ST234">
        <v>10.66</v>
      </c>
      <c r="SU234">
        <v>25.58</v>
      </c>
      <c r="SX234">
        <v>21.86</v>
      </c>
      <c r="SZ234">
        <v>8.07</v>
      </c>
      <c r="TB234" t="s">
        <v>143</v>
      </c>
      <c r="TG234">
        <v>14.5</v>
      </c>
      <c r="TH234">
        <v>35.24</v>
      </c>
      <c r="TJ234">
        <v>10.79</v>
      </c>
      <c r="TM234">
        <v>7.06</v>
      </c>
      <c r="TO234">
        <v>13.93</v>
      </c>
      <c r="TP234">
        <v>8.7899999999999991</v>
      </c>
      <c r="TT234">
        <v>25.01</v>
      </c>
      <c r="TV234" t="s">
        <v>143</v>
      </c>
      <c r="TZ234">
        <v>38.35</v>
      </c>
      <c r="UB234" t="s">
        <v>143</v>
      </c>
      <c r="UD234">
        <v>9.68</v>
      </c>
      <c r="UG234">
        <v>8.9499999999999993</v>
      </c>
      <c r="UH234">
        <v>8.9700000000000006</v>
      </c>
      <c r="UL234">
        <v>16.36</v>
      </c>
      <c r="UN234">
        <v>11.83</v>
      </c>
      <c r="UP234">
        <v>11.92</v>
      </c>
      <c r="UR234">
        <v>7.28</v>
      </c>
      <c r="UX234">
        <v>9.85</v>
      </c>
      <c r="VE234">
        <v>11.61</v>
      </c>
      <c r="VG234">
        <v>9.02</v>
      </c>
      <c r="VI234">
        <v>47.62</v>
      </c>
      <c r="VJ234">
        <v>26.31</v>
      </c>
      <c r="VL234" t="s">
        <v>143</v>
      </c>
      <c r="VM234">
        <v>7.97</v>
      </c>
      <c r="VO234">
        <v>10.98</v>
      </c>
      <c r="VT234">
        <v>16.23</v>
      </c>
      <c r="VV234">
        <v>24.23</v>
      </c>
      <c r="VW234">
        <v>9.5299999999999994</v>
      </c>
      <c r="VX234">
        <v>12.59</v>
      </c>
      <c r="WA234">
        <v>17.62</v>
      </c>
    </row>
    <row r="235" spans="1:599" x14ac:dyDescent="0.25">
      <c r="A235" s="87">
        <v>43788</v>
      </c>
      <c r="D235">
        <v>13.89</v>
      </c>
      <c r="I235">
        <v>20.22</v>
      </c>
      <c r="K235">
        <v>11.13</v>
      </c>
      <c r="M235">
        <v>5.87</v>
      </c>
      <c r="Q235">
        <v>13.96</v>
      </c>
      <c r="R235">
        <v>9.81</v>
      </c>
      <c r="S235" t="s">
        <v>143</v>
      </c>
      <c r="W235" t="s">
        <v>143</v>
      </c>
      <c r="AA235">
        <v>14.43</v>
      </c>
      <c r="AC235">
        <v>16.75</v>
      </c>
      <c r="AE235">
        <v>5.0199999999999996</v>
      </c>
      <c r="AF235">
        <v>37.56</v>
      </c>
      <c r="AG235">
        <v>5.64</v>
      </c>
      <c r="AO235">
        <v>12.47</v>
      </c>
      <c r="AP235" t="s">
        <v>143</v>
      </c>
      <c r="AR235">
        <v>12.86</v>
      </c>
      <c r="AT235">
        <v>9.43</v>
      </c>
      <c r="AU235">
        <v>8.9700000000000006</v>
      </c>
      <c r="AV235">
        <v>79.260000000000005</v>
      </c>
      <c r="BA235">
        <v>139.38</v>
      </c>
      <c r="BC235" t="s">
        <v>143</v>
      </c>
      <c r="BD235">
        <v>9.6</v>
      </c>
      <c r="BF235">
        <v>8.6300000000000008</v>
      </c>
      <c r="BG235">
        <v>8.89</v>
      </c>
      <c r="BH235">
        <v>30.65</v>
      </c>
      <c r="BI235">
        <v>8.18</v>
      </c>
      <c r="BJ235">
        <v>16.27</v>
      </c>
      <c r="BL235">
        <v>33.130000000000003</v>
      </c>
      <c r="BM235">
        <v>14.29</v>
      </c>
      <c r="BN235">
        <v>34.43</v>
      </c>
      <c r="BO235">
        <v>36.61</v>
      </c>
      <c r="BQ235">
        <v>11.88</v>
      </c>
      <c r="BR235">
        <v>39</v>
      </c>
      <c r="BS235">
        <v>23.99</v>
      </c>
      <c r="BT235">
        <v>7.49</v>
      </c>
      <c r="BU235">
        <v>25.47</v>
      </c>
      <c r="BV235">
        <v>18.07</v>
      </c>
      <c r="CA235">
        <v>6.78</v>
      </c>
      <c r="CC235">
        <v>23.16</v>
      </c>
      <c r="CD235">
        <v>10.27</v>
      </c>
      <c r="CE235">
        <v>13.53</v>
      </c>
      <c r="CG235">
        <v>15.13</v>
      </c>
      <c r="CK235">
        <v>41.82</v>
      </c>
      <c r="CL235">
        <v>11.25</v>
      </c>
      <c r="CN235">
        <v>8.91</v>
      </c>
      <c r="CO235">
        <v>32.49</v>
      </c>
      <c r="CP235">
        <v>16.27</v>
      </c>
      <c r="CS235">
        <v>19.79</v>
      </c>
      <c r="CT235">
        <v>14.03</v>
      </c>
      <c r="CU235">
        <v>3.69</v>
      </c>
      <c r="CX235">
        <v>30.82</v>
      </c>
      <c r="DA235" t="s">
        <v>143</v>
      </c>
      <c r="DC235">
        <v>18.649999999999999</v>
      </c>
      <c r="DD235">
        <v>28.88</v>
      </c>
      <c r="DF235">
        <v>15.32</v>
      </c>
      <c r="DI235">
        <v>16.39</v>
      </c>
      <c r="DJ235">
        <v>25.54</v>
      </c>
      <c r="DK235">
        <v>18.97</v>
      </c>
      <c r="DL235">
        <v>27.33</v>
      </c>
      <c r="DM235">
        <v>14.21</v>
      </c>
      <c r="DQ235">
        <v>22.16</v>
      </c>
      <c r="DS235">
        <v>17.899999999999999</v>
      </c>
      <c r="DT235">
        <v>14.14</v>
      </c>
      <c r="DU235">
        <v>14.35</v>
      </c>
      <c r="DW235">
        <v>15.47</v>
      </c>
      <c r="EF235">
        <v>13.86</v>
      </c>
      <c r="EH235">
        <v>25.76</v>
      </c>
      <c r="EI235">
        <v>13.56</v>
      </c>
      <c r="EJ235">
        <v>5.37</v>
      </c>
      <c r="EK235">
        <v>15.79</v>
      </c>
      <c r="EM235">
        <v>13.84</v>
      </c>
      <c r="EN235">
        <v>10.25</v>
      </c>
      <c r="EO235">
        <v>21.65</v>
      </c>
      <c r="ER235">
        <v>21.52</v>
      </c>
      <c r="ET235">
        <v>15.54</v>
      </c>
      <c r="EX235">
        <v>15.23</v>
      </c>
      <c r="EY235">
        <v>25.71</v>
      </c>
      <c r="FB235">
        <v>16.52</v>
      </c>
      <c r="FC235">
        <v>24.42</v>
      </c>
      <c r="FE235">
        <v>6.16</v>
      </c>
      <c r="FL235">
        <v>22.7</v>
      </c>
      <c r="FO235">
        <v>12.23</v>
      </c>
      <c r="FQ235">
        <v>10.54</v>
      </c>
      <c r="FR235">
        <v>21.13</v>
      </c>
      <c r="FY235">
        <v>11.53</v>
      </c>
      <c r="FZ235">
        <v>11.13</v>
      </c>
      <c r="GC235" t="s">
        <v>143</v>
      </c>
      <c r="GE235">
        <v>26.81</v>
      </c>
      <c r="GG235">
        <v>7.28</v>
      </c>
      <c r="GI235">
        <v>8.1999999999999993</v>
      </c>
      <c r="GJ235">
        <v>29.78</v>
      </c>
      <c r="GK235">
        <v>16.79</v>
      </c>
      <c r="GN235">
        <v>81.680000000000007</v>
      </c>
      <c r="GO235">
        <v>14.42</v>
      </c>
      <c r="GR235">
        <v>14.56</v>
      </c>
      <c r="GT235">
        <v>31.4</v>
      </c>
      <c r="GV235">
        <v>15.49</v>
      </c>
      <c r="GW235">
        <v>7.96</v>
      </c>
      <c r="GY235">
        <v>25.37</v>
      </c>
      <c r="HA235">
        <v>52.74</v>
      </c>
      <c r="HC235">
        <v>7.47</v>
      </c>
      <c r="HD235">
        <v>14.21</v>
      </c>
      <c r="HE235">
        <v>8.57</v>
      </c>
      <c r="HF235">
        <v>12.18</v>
      </c>
      <c r="HG235">
        <v>23.86</v>
      </c>
      <c r="HL235">
        <v>16.3</v>
      </c>
      <c r="HN235">
        <v>11.22</v>
      </c>
      <c r="HO235">
        <v>8.75</v>
      </c>
      <c r="HP235">
        <v>16.100000000000001</v>
      </c>
      <c r="HQ235">
        <v>8.39</v>
      </c>
      <c r="HS235">
        <v>18.8</v>
      </c>
      <c r="HT235">
        <v>9.85</v>
      </c>
      <c r="HW235">
        <v>6.89</v>
      </c>
      <c r="HX235">
        <v>23.93</v>
      </c>
      <c r="IA235">
        <v>23.32</v>
      </c>
      <c r="IB235">
        <v>12.53</v>
      </c>
      <c r="IC235">
        <v>9.35</v>
      </c>
      <c r="ID235" t="s">
        <v>143</v>
      </c>
      <c r="IF235">
        <v>14.64</v>
      </c>
      <c r="IJ235">
        <v>8.91</v>
      </c>
      <c r="IL235">
        <v>11.57</v>
      </c>
      <c r="IM235">
        <v>7.89</v>
      </c>
      <c r="IN235">
        <v>16.57</v>
      </c>
      <c r="IW235">
        <v>12.37</v>
      </c>
      <c r="IX235">
        <v>9</v>
      </c>
      <c r="IY235">
        <v>12.56</v>
      </c>
      <c r="JC235">
        <v>14.16</v>
      </c>
      <c r="JD235">
        <v>19.34</v>
      </c>
      <c r="JE235">
        <v>6.01</v>
      </c>
      <c r="JM235">
        <v>23.22</v>
      </c>
      <c r="JO235">
        <v>17.46</v>
      </c>
      <c r="JP235">
        <v>24.42</v>
      </c>
      <c r="JQ235" t="s">
        <v>143</v>
      </c>
      <c r="JV235">
        <v>10.050000000000001</v>
      </c>
      <c r="JW235">
        <v>37.869999999999997</v>
      </c>
      <c r="JX235">
        <v>9.3000000000000007</v>
      </c>
      <c r="JZ235" t="s">
        <v>143</v>
      </c>
      <c r="KB235">
        <v>19.010000000000002</v>
      </c>
      <c r="KG235" t="s">
        <v>143</v>
      </c>
      <c r="KH235">
        <v>22.29</v>
      </c>
      <c r="KR235">
        <v>8.85</v>
      </c>
      <c r="KS235">
        <v>560</v>
      </c>
      <c r="KV235">
        <v>23.84</v>
      </c>
      <c r="LA235">
        <v>5.68</v>
      </c>
      <c r="LH235">
        <v>2.46</v>
      </c>
      <c r="LM235">
        <v>28.36</v>
      </c>
      <c r="LN235">
        <v>11.94</v>
      </c>
      <c r="LS235">
        <v>5.3</v>
      </c>
      <c r="LT235">
        <v>33.9</v>
      </c>
      <c r="LY235">
        <v>17.18</v>
      </c>
      <c r="MG235">
        <v>36.79</v>
      </c>
      <c r="MH235">
        <v>15.13</v>
      </c>
      <c r="MR235">
        <v>20.76</v>
      </c>
      <c r="MT235">
        <v>7.68</v>
      </c>
      <c r="MZ235">
        <v>17.82</v>
      </c>
      <c r="NA235">
        <v>6.12</v>
      </c>
      <c r="NB235">
        <v>30.86</v>
      </c>
      <c r="ND235">
        <v>17.8</v>
      </c>
      <c r="NF235">
        <v>10.88</v>
      </c>
      <c r="NG235">
        <v>11.51</v>
      </c>
      <c r="NH235">
        <v>10.48</v>
      </c>
      <c r="NI235">
        <v>12.99</v>
      </c>
      <c r="NK235">
        <v>7.86</v>
      </c>
      <c r="NP235">
        <v>15.08</v>
      </c>
      <c r="NQ235" t="s">
        <v>143</v>
      </c>
      <c r="NU235">
        <v>21.14</v>
      </c>
      <c r="NV235" t="s">
        <v>143</v>
      </c>
      <c r="NY235">
        <v>17.239999999999998</v>
      </c>
      <c r="OA235">
        <v>32.29</v>
      </c>
      <c r="OB235">
        <v>23.45</v>
      </c>
      <c r="OC235">
        <v>13.37</v>
      </c>
      <c r="OE235">
        <v>8.8000000000000007</v>
      </c>
      <c r="OF235">
        <v>16.600000000000001</v>
      </c>
      <c r="OG235">
        <v>20.09</v>
      </c>
      <c r="OI235">
        <v>14.32</v>
      </c>
      <c r="OK235">
        <v>10.31</v>
      </c>
      <c r="OL235">
        <v>16.29</v>
      </c>
      <c r="OM235">
        <v>7.41</v>
      </c>
      <c r="OO235">
        <v>19.13</v>
      </c>
      <c r="OR235">
        <v>5.71</v>
      </c>
      <c r="OS235">
        <v>9.58</v>
      </c>
      <c r="OT235">
        <v>11.97</v>
      </c>
      <c r="OU235">
        <v>16.5</v>
      </c>
      <c r="OW235" t="s">
        <v>143</v>
      </c>
      <c r="OX235">
        <v>4.57</v>
      </c>
      <c r="PB235">
        <v>12.02</v>
      </c>
      <c r="PE235">
        <v>13.74</v>
      </c>
      <c r="PH235">
        <v>8.7100000000000009</v>
      </c>
      <c r="PK235">
        <v>15.92</v>
      </c>
      <c r="PM235">
        <v>15.65</v>
      </c>
      <c r="PN235">
        <v>7.53</v>
      </c>
      <c r="PQ235">
        <v>29.75</v>
      </c>
      <c r="PR235" t="s">
        <v>143</v>
      </c>
      <c r="PT235">
        <v>8.82</v>
      </c>
      <c r="PY235">
        <v>7.61</v>
      </c>
      <c r="PZ235" t="s">
        <v>143</v>
      </c>
      <c r="QA235">
        <v>7.19</v>
      </c>
      <c r="QF235">
        <v>6.1</v>
      </c>
      <c r="QH235">
        <v>6.45</v>
      </c>
      <c r="QI235">
        <v>16.93</v>
      </c>
      <c r="QL235">
        <v>9.77</v>
      </c>
      <c r="QN235">
        <v>7</v>
      </c>
      <c r="QO235" t="s">
        <v>143</v>
      </c>
      <c r="QS235">
        <v>7.22</v>
      </c>
      <c r="QX235">
        <v>15.46</v>
      </c>
      <c r="QY235">
        <v>6.47</v>
      </c>
      <c r="RA235">
        <v>20.48</v>
      </c>
      <c r="RC235" t="s">
        <v>143</v>
      </c>
      <c r="RG235">
        <v>7.51</v>
      </c>
      <c r="RJ235">
        <v>21.08</v>
      </c>
      <c r="RL235" t="s">
        <v>143</v>
      </c>
      <c r="RM235">
        <v>10.88</v>
      </c>
      <c r="RP235">
        <v>11.87</v>
      </c>
      <c r="RS235">
        <v>7.9</v>
      </c>
      <c r="SB235">
        <v>13.69</v>
      </c>
      <c r="SG235" t="s">
        <v>143</v>
      </c>
      <c r="SH235">
        <v>11.47</v>
      </c>
      <c r="SI235">
        <v>84.8</v>
      </c>
      <c r="SK235">
        <v>40</v>
      </c>
      <c r="SM235">
        <v>14.69</v>
      </c>
      <c r="SN235">
        <v>8.5299999999999994</v>
      </c>
      <c r="SQ235">
        <v>28.1</v>
      </c>
      <c r="SR235">
        <v>10.26</v>
      </c>
      <c r="ST235">
        <v>10.66</v>
      </c>
      <c r="SU235">
        <v>25.58</v>
      </c>
      <c r="SX235">
        <v>21.86</v>
      </c>
      <c r="SZ235">
        <v>8.07</v>
      </c>
      <c r="TB235" t="s">
        <v>143</v>
      </c>
      <c r="TG235">
        <v>14.5</v>
      </c>
      <c r="TH235">
        <v>35.24</v>
      </c>
      <c r="TJ235">
        <v>10.79</v>
      </c>
      <c r="TM235">
        <v>7.06</v>
      </c>
      <c r="TO235">
        <v>13.93</v>
      </c>
      <c r="TP235">
        <v>8.7899999999999991</v>
      </c>
      <c r="TT235">
        <v>25.01</v>
      </c>
      <c r="TV235" t="s">
        <v>143</v>
      </c>
      <c r="TZ235">
        <v>38.35</v>
      </c>
      <c r="UB235" t="s">
        <v>143</v>
      </c>
      <c r="UD235">
        <v>9.68</v>
      </c>
      <c r="UG235">
        <v>8.9499999999999993</v>
      </c>
      <c r="UH235">
        <v>8.9700000000000006</v>
      </c>
      <c r="UL235">
        <v>16.36</v>
      </c>
      <c r="UN235">
        <v>11.83</v>
      </c>
      <c r="UP235">
        <v>11.92</v>
      </c>
      <c r="UR235">
        <v>7.28</v>
      </c>
      <c r="UX235">
        <v>9.85</v>
      </c>
      <c r="VE235">
        <v>11.61</v>
      </c>
      <c r="VG235">
        <v>9.02</v>
      </c>
      <c r="VI235">
        <v>47.62</v>
      </c>
      <c r="VJ235">
        <v>26.31</v>
      </c>
      <c r="VL235" t="s">
        <v>143</v>
      </c>
      <c r="VM235">
        <v>7.97</v>
      </c>
      <c r="VO235">
        <v>10.98</v>
      </c>
      <c r="VT235">
        <v>16.23</v>
      </c>
      <c r="VV235">
        <v>24.23</v>
      </c>
      <c r="VW235">
        <v>9.5299999999999994</v>
      </c>
      <c r="VX235">
        <v>12.59</v>
      </c>
      <c r="WA235">
        <v>17.62</v>
      </c>
    </row>
    <row r="236" spans="1:599" x14ac:dyDescent="0.25">
      <c r="A236" s="87">
        <v>43789</v>
      </c>
      <c r="D236">
        <v>13.89</v>
      </c>
      <c r="I236">
        <v>20.22</v>
      </c>
      <c r="K236">
        <v>11.13</v>
      </c>
      <c r="M236">
        <v>5.87</v>
      </c>
      <c r="Q236">
        <v>13.96</v>
      </c>
      <c r="R236">
        <v>9.81</v>
      </c>
      <c r="S236" t="s">
        <v>143</v>
      </c>
      <c r="W236" t="s">
        <v>143</v>
      </c>
      <c r="AA236">
        <v>14.43</v>
      </c>
      <c r="AC236">
        <v>16.75</v>
      </c>
      <c r="AE236">
        <v>5.0199999999999996</v>
      </c>
      <c r="AF236">
        <v>37.56</v>
      </c>
      <c r="AG236">
        <v>5.64</v>
      </c>
      <c r="AO236">
        <v>12.47</v>
      </c>
      <c r="AP236" t="s">
        <v>143</v>
      </c>
      <c r="AR236">
        <v>12.86</v>
      </c>
      <c r="AT236">
        <v>9.43</v>
      </c>
      <c r="AU236">
        <v>8.9700000000000006</v>
      </c>
      <c r="AV236">
        <v>79.260000000000005</v>
      </c>
      <c r="BA236">
        <v>139.38</v>
      </c>
      <c r="BC236" t="s">
        <v>143</v>
      </c>
      <c r="BD236">
        <v>9.6</v>
      </c>
      <c r="BF236">
        <v>8.6300000000000008</v>
      </c>
      <c r="BG236">
        <v>8.89</v>
      </c>
      <c r="BH236">
        <v>30.65</v>
      </c>
      <c r="BI236">
        <v>8.18</v>
      </c>
      <c r="BJ236">
        <v>16.27</v>
      </c>
      <c r="BL236">
        <v>33.130000000000003</v>
      </c>
      <c r="BM236">
        <v>14.29</v>
      </c>
      <c r="BN236">
        <v>34.43</v>
      </c>
      <c r="BO236">
        <v>36.61</v>
      </c>
      <c r="BQ236">
        <v>11.88</v>
      </c>
      <c r="BR236">
        <v>39</v>
      </c>
      <c r="BS236">
        <v>23.99</v>
      </c>
      <c r="BT236">
        <v>7.49</v>
      </c>
      <c r="BU236">
        <v>25.47</v>
      </c>
      <c r="BV236">
        <v>18.07</v>
      </c>
      <c r="CA236">
        <v>6.78</v>
      </c>
      <c r="CC236">
        <v>23.16</v>
      </c>
      <c r="CD236">
        <v>10.27</v>
      </c>
      <c r="CE236">
        <v>13.53</v>
      </c>
      <c r="CG236">
        <v>15.13</v>
      </c>
      <c r="CK236">
        <v>41.82</v>
      </c>
      <c r="CL236">
        <v>11.25</v>
      </c>
      <c r="CN236">
        <v>8.91</v>
      </c>
      <c r="CO236">
        <v>32.49</v>
      </c>
      <c r="CP236">
        <v>16.27</v>
      </c>
      <c r="CS236">
        <v>19.79</v>
      </c>
      <c r="CT236">
        <v>14.03</v>
      </c>
      <c r="CU236">
        <v>3.69</v>
      </c>
      <c r="CX236">
        <v>30.82</v>
      </c>
      <c r="DA236" t="s">
        <v>143</v>
      </c>
      <c r="DC236">
        <v>18.649999999999999</v>
      </c>
      <c r="DD236">
        <v>28.88</v>
      </c>
      <c r="DF236">
        <v>15.32</v>
      </c>
      <c r="DI236">
        <v>16.39</v>
      </c>
      <c r="DJ236">
        <v>25.54</v>
      </c>
      <c r="DK236">
        <v>18.97</v>
      </c>
      <c r="DL236">
        <v>27.33</v>
      </c>
      <c r="DM236">
        <v>14.21</v>
      </c>
      <c r="DQ236">
        <v>22.16</v>
      </c>
      <c r="DS236">
        <v>17.899999999999999</v>
      </c>
      <c r="DT236">
        <v>14.14</v>
      </c>
      <c r="DU236">
        <v>14.35</v>
      </c>
      <c r="DW236">
        <v>15.47</v>
      </c>
      <c r="EF236">
        <v>13.86</v>
      </c>
      <c r="EH236">
        <v>25.76</v>
      </c>
      <c r="EI236">
        <v>13.56</v>
      </c>
      <c r="EJ236">
        <v>5.37</v>
      </c>
      <c r="EK236">
        <v>15.79</v>
      </c>
      <c r="EM236">
        <v>13.84</v>
      </c>
      <c r="EN236">
        <v>10.25</v>
      </c>
      <c r="EO236">
        <v>21.65</v>
      </c>
      <c r="ER236">
        <v>21.52</v>
      </c>
      <c r="ET236">
        <v>15.54</v>
      </c>
      <c r="EX236">
        <v>15.23</v>
      </c>
      <c r="EY236">
        <v>25.71</v>
      </c>
      <c r="FB236">
        <v>16.52</v>
      </c>
      <c r="FC236">
        <v>24.42</v>
      </c>
      <c r="FE236">
        <v>6.16</v>
      </c>
      <c r="FL236">
        <v>22.7</v>
      </c>
      <c r="FO236">
        <v>12.23</v>
      </c>
      <c r="FQ236">
        <v>10.54</v>
      </c>
      <c r="FR236">
        <v>21.13</v>
      </c>
      <c r="FY236">
        <v>11.53</v>
      </c>
      <c r="FZ236">
        <v>11.13</v>
      </c>
      <c r="GC236" t="s">
        <v>143</v>
      </c>
      <c r="GE236">
        <v>26.81</v>
      </c>
      <c r="GG236">
        <v>7.28</v>
      </c>
      <c r="GI236">
        <v>8.1999999999999993</v>
      </c>
      <c r="GJ236">
        <v>29.78</v>
      </c>
      <c r="GK236">
        <v>16.79</v>
      </c>
      <c r="GN236">
        <v>81.680000000000007</v>
      </c>
      <c r="GO236">
        <v>14.42</v>
      </c>
      <c r="GR236">
        <v>14.56</v>
      </c>
      <c r="GT236">
        <v>31.4</v>
      </c>
      <c r="GV236">
        <v>15.49</v>
      </c>
      <c r="GW236">
        <v>7.96</v>
      </c>
      <c r="GY236">
        <v>25.37</v>
      </c>
      <c r="HA236">
        <v>52.74</v>
      </c>
      <c r="HC236">
        <v>7.47</v>
      </c>
      <c r="HD236">
        <v>14.21</v>
      </c>
      <c r="HE236">
        <v>8.57</v>
      </c>
      <c r="HF236">
        <v>12.18</v>
      </c>
      <c r="HG236">
        <v>23.86</v>
      </c>
      <c r="HL236">
        <v>16.3</v>
      </c>
      <c r="HN236">
        <v>11.22</v>
      </c>
      <c r="HO236">
        <v>8.75</v>
      </c>
      <c r="HP236">
        <v>16.100000000000001</v>
      </c>
      <c r="HQ236">
        <v>8.39</v>
      </c>
      <c r="HS236">
        <v>18.8</v>
      </c>
      <c r="HT236">
        <v>9.85</v>
      </c>
      <c r="HW236">
        <v>6.89</v>
      </c>
      <c r="HX236">
        <v>23.93</v>
      </c>
      <c r="IA236">
        <v>23.32</v>
      </c>
      <c r="IB236">
        <v>12.53</v>
      </c>
      <c r="IC236">
        <v>9.35</v>
      </c>
      <c r="ID236" t="s">
        <v>143</v>
      </c>
      <c r="IF236">
        <v>14.64</v>
      </c>
      <c r="IJ236">
        <v>8.91</v>
      </c>
      <c r="IL236">
        <v>11.57</v>
      </c>
      <c r="IM236">
        <v>7.89</v>
      </c>
      <c r="IN236">
        <v>16.57</v>
      </c>
      <c r="IW236">
        <v>12.37</v>
      </c>
      <c r="IX236">
        <v>9</v>
      </c>
      <c r="IY236">
        <v>12.56</v>
      </c>
      <c r="JC236">
        <v>14.16</v>
      </c>
      <c r="JD236">
        <v>19.34</v>
      </c>
      <c r="JE236">
        <v>6.01</v>
      </c>
      <c r="JM236">
        <v>23.22</v>
      </c>
      <c r="JO236">
        <v>17.46</v>
      </c>
      <c r="JP236">
        <v>24.42</v>
      </c>
      <c r="JQ236" t="s">
        <v>143</v>
      </c>
      <c r="JV236">
        <v>10.050000000000001</v>
      </c>
      <c r="JW236">
        <v>37.869999999999997</v>
      </c>
      <c r="JX236">
        <v>9.3000000000000007</v>
      </c>
      <c r="JZ236" t="s">
        <v>143</v>
      </c>
      <c r="KB236">
        <v>19.010000000000002</v>
      </c>
      <c r="KG236" t="s">
        <v>143</v>
      </c>
      <c r="KH236">
        <v>22.29</v>
      </c>
      <c r="KR236">
        <v>8.85</v>
      </c>
      <c r="KS236">
        <v>560</v>
      </c>
      <c r="KV236">
        <v>23.84</v>
      </c>
      <c r="LA236">
        <v>5.68</v>
      </c>
      <c r="LH236">
        <v>2.46</v>
      </c>
      <c r="LM236">
        <v>28.36</v>
      </c>
      <c r="LN236">
        <v>11.94</v>
      </c>
      <c r="LS236">
        <v>5.3</v>
      </c>
      <c r="LT236">
        <v>33.9</v>
      </c>
      <c r="LY236">
        <v>17.18</v>
      </c>
      <c r="MG236">
        <v>36.79</v>
      </c>
      <c r="MH236">
        <v>15.13</v>
      </c>
      <c r="MR236">
        <v>20.76</v>
      </c>
      <c r="MT236">
        <v>7.68</v>
      </c>
      <c r="MZ236">
        <v>17.82</v>
      </c>
      <c r="NA236">
        <v>6.12</v>
      </c>
      <c r="NB236">
        <v>30.86</v>
      </c>
      <c r="ND236">
        <v>17.8</v>
      </c>
      <c r="NF236">
        <v>10.88</v>
      </c>
      <c r="NG236">
        <v>11.51</v>
      </c>
      <c r="NH236">
        <v>10.48</v>
      </c>
      <c r="NI236">
        <v>12.99</v>
      </c>
      <c r="NK236">
        <v>7.86</v>
      </c>
      <c r="NP236">
        <v>15.08</v>
      </c>
      <c r="NQ236" t="s">
        <v>143</v>
      </c>
      <c r="NU236">
        <v>21.14</v>
      </c>
      <c r="NV236" t="s">
        <v>143</v>
      </c>
      <c r="NY236">
        <v>17.239999999999998</v>
      </c>
      <c r="OA236">
        <v>32.29</v>
      </c>
      <c r="OB236">
        <v>23.45</v>
      </c>
      <c r="OC236">
        <v>13.37</v>
      </c>
      <c r="OE236">
        <v>8.8000000000000007</v>
      </c>
      <c r="OF236">
        <v>16.600000000000001</v>
      </c>
      <c r="OG236">
        <v>20.09</v>
      </c>
      <c r="OI236">
        <v>14.32</v>
      </c>
      <c r="OK236">
        <v>10.31</v>
      </c>
      <c r="OL236">
        <v>16.29</v>
      </c>
      <c r="OM236">
        <v>7.41</v>
      </c>
      <c r="OO236">
        <v>19.13</v>
      </c>
      <c r="OR236">
        <v>5.71</v>
      </c>
      <c r="OS236">
        <v>9.58</v>
      </c>
      <c r="OT236">
        <v>11.97</v>
      </c>
      <c r="OU236">
        <v>16.5</v>
      </c>
      <c r="OW236" t="s">
        <v>143</v>
      </c>
      <c r="OX236">
        <v>4.57</v>
      </c>
      <c r="PB236">
        <v>12.02</v>
      </c>
      <c r="PE236">
        <v>13.74</v>
      </c>
      <c r="PH236">
        <v>8.7100000000000009</v>
      </c>
      <c r="PK236">
        <v>15.92</v>
      </c>
      <c r="PM236">
        <v>15.65</v>
      </c>
      <c r="PN236">
        <v>7.53</v>
      </c>
      <c r="PQ236">
        <v>29.75</v>
      </c>
      <c r="PR236" t="s">
        <v>143</v>
      </c>
      <c r="PT236">
        <v>8.82</v>
      </c>
      <c r="PY236">
        <v>7.61</v>
      </c>
      <c r="PZ236" t="s">
        <v>143</v>
      </c>
      <c r="QA236">
        <v>7.19</v>
      </c>
      <c r="QF236">
        <v>6.1</v>
      </c>
      <c r="QH236">
        <v>6.45</v>
      </c>
      <c r="QI236">
        <v>16.93</v>
      </c>
      <c r="QL236">
        <v>9.77</v>
      </c>
      <c r="QN236">
        <v>7</v>
      </c>
      <c r="QO236" t="s">
        <v>143</v>
      </c>
      <c r="QS236">
        <v>7.22</v>
      </c>
      <c r="QX236">
        <v>15.46</v>
      </c>
      <c r="QY236">
        <v>6.47</v>
      </c>
      <c r="RA236">
        <v>20.48</v>
      </c>
      <c r="RC236" t="s">
        <v>143</v>
      </c>
      <c r="RG236">
        <v>7.51</v>
      </c>
      <c r="RJ236">
        <v>21.08</v>
      </c>
      <c r="RL236" t="s">
        <v>143</v>
      </c>
      <c r="RM236">
        <v>10.88</v>
      </c>
      <c r="RP236">
        <v>11.87</v>
      </c>
      <c r="RS236">
        <v>7.9</v>
      </c>
      <c r="SB236">
        <v>13.69</v>
      </c>
      <c r="SG236" t="s">
        <v>143</v>
      </c>
      <c r="SH236">
        <v>11.47</v>
      </c>
      <c r="SI236">
        <v>84.8</v>
      </c>
      <c r="SK236">
        <v>40</v>
      </c>
      <c r="SM236">
        <v>14.69</v>
      </c>
      <c r="SN236">
        <v>8.5299999999999994</v>
      </c>
      <c r="SQ236">
        <v>28.1</v>
      </c>
      <c r="SR236">
        <v>10.26</v>
      </c>
      <c r="ST236">
        <v>10.66</v>
      </c>
      <c r="SU236">
        <v>25.58</v>
      </c>
      <c r="SX236">
        <v>21.86</v>
      </c>
      <c r="SZ236">
        <v>8.07</v>
      </c>
      <c r="TB236" t="s">
        <v>143</v>
      </c>
      <c r="TG236">
        <v>14.5</v>
      </c>
      <c r="TH236">
        <v>35.24</v>
      </c>
      <c r="TJ236">
        <v>10.79</v>
      </c>
      <c r="TM236">
        <v>7.06</v>
      </c>
      <c r="TO236">
        <v>13.93</v>
      </c>
      <c r="TP236">
        <v>8.7899999999999991</v>
      </c>
      <c r="TT236">
        <v>25.01</v>
      </c>
      <c r="TV236" t="s">
        <v>143</v>
      </c>
      <c r="TZ236">
        <v>38.35</v>
      </c>
      <c r="UB236" t="s">
        <v>143</v>
      </c>
      <c r="UD236">
        <v>9.68</v>
      </c>
      <c r="UG236">
        <v>8.9499999999999993</v>
      </c>
      <c r="UH236">
        <v>8.9700000000000006</v>
      </c>
      <c r="UL236">
        <v>16.36</v>
      </c>
      <c r="UN236">
        <v>11.83</v>
      </c>
      <c r="UP236">
        <v>11.92</v>
      </c>
      <c r="UR236">
        <v>7.28</v>
      </c>
      <c r="UX236">
        <v>9.85</v>
      </c>
      <c r="VE236">
        <v>11.61</v>
      </c>
      <c r="VG236">
        <v>9.02</v>
      </c>
      <c r="VI236">
        <v>47.62</v>
      </c>
      <c r="VJ236">
        <v>26.31</v>
      </c>
      <c r="VL236" t="s">
        <v>143</v>
      </c>
      <c r="VM236">
        <v>7.97</v>
      </c>
      <c r="VO236">
        <v>10.98</v>
      </c>
      <c r="VT236">
        <v>16.23</v>
      </c>
      <c r="VV236">
        <v>24.23</v>
      </c>
      <c r="VW236">
        <v>9.5299999999999994</v>
      </c>
      <c r="VX236">
        <v>12.59</v>
      </c>
      <c r="WA236">
        <v>17.62</v>
      </c>
    </row>
    <row r="237" spans="1:599" x14ac:dyDescent="0.25">
      <c r="A237" s="87">
        <v>43790</v>
      </c>
      <c r="D237">
        <v>13.89</v>
      </c>
      <c r="I237">
        <v>20.22</v>
      </c>
      <c r="K237">
        <v>11.13</v>
      </c>
      <c r="M237">
        <v>5.87</v>
      </c>
      <c r="Q237">
        <v>13.96</v>
      </c>
      <c r="R237">
        <v>9.81</v>
      </c>
      <c r="S237" t="s">
        <v>143</v>
      </c>
      <c r="W237" t="s">
        <v>143</v>
      </c>
      <c r="AA237">
        <v>14.43</v>
      </c>
      <c r="AC237">
        <v>16.75</v>
      </c>
      <c r="AE237">
        <v>5.0199999999999996</v>
      </c>
      <c r="AF237">
        <v>37.56</v>
      </c>
      <c r="AG237">
        <v>5.64</v>
      </c>
      <c r="AO237">
        <v>12.47</v>
      </c>
      <c r="AP237" t="s">
        <v>143</v>
      </c>
      <c r="AR237">
        <v>12.86</v>
      </c>
      <c r="AT237">
        <v>9.43</v>
      </c>
      <c r="AU237">
        <v>8.9700000000000006</v>
      </c>
      <c r="AV237">
        <v>79.260000000000005</v>
      </c>
      <c r="BA237">
        <v>139.38</v>
      </c>
      <c r="BC237" t="s">
        <v>143</v>
      </c>
      <c r="BD237">
        <v>9.6</v>
      </c>
      <c r="BF237">
        <v>8.6300000000000008</v>
      </c>
      <c r="BG237">
        <v>8.89</v>
      </c>
      <c r="BH237">
        <v>30.65</v>
      </c>
      <c r="BI237">
        <v>8.18</v>
      </c>
      <c r="BJ237">
        <v>16.27</v>
      </c>
      <c r="BL237">
        <v>33.130000000000003</v>
      </c>
      <c r="BM237">
        <v>14.29</v>
      </c>
      <c r="BN237">
        <v>34.43</v>
      </c>
      <c r="BO237">
        <v>36.61</v>
      </c>
      <c r="BQ237">
        <v>11.88</v>
      </c>
      <c r="BR237">
        <v>39</v>
      </c>
      <c r="BS237">
        <v>23.99</v>
      </c>
      <c r="BT237">
        <v>7.49</v>
      </c>
      <c r="BU237">
        <v>25.47</v>
      </c>
      <c r="BV237">
        <v>18.07</v>
      </c>
      <c r="CA237">
        <v>6.78</v>
      </c>
      <c r="CC237">
        <v>23.16</v>
      </c>
      <c r="CD237">
        <v>10.27</v>
      </c>
      <c r="CE237">
        <v>13.53</v>
      </c>
      <c r="CG237">
        <v>15.13</v>
      </c>
      <c r="CK237">
        <v>41.82</v>
      </c>
      <c r="CL237">
        <v>11.25</v>
      </c>
      <c r="CN237">
        <v>8.91</v>
      </c>
      <c r="CO237">
        <v>32.49</v>
      </c>
      <c r="CP237">
        <v>16.27</v>
      </c>
      <c r="CS237">
        <v>19.79</v>
      </c>
      <c r="CT237">
        <v>14.03</v>
      </c>
      <c r="CU237">
        <v>3.69</v>
      </c>
      <c r="CX237">
        <v>30.82</v>
      </c>
      <c r="DA237" t="s">
        <v>143</v>
      </c>
      <c r="DC237">
        <v>18.649999999999999</v>
      </c>
      <c r="DD237">
        <v>28.88</v>
      </c>
      <c r="DF237">
        <v>15.32</v>
      </c>
      <c r="DI237">
        <v>16.39</v>
      </c>
      <c r="DJ237">
        <v>25.54</v>
      </c>
      <c r="DK237">
        <v>18.97</v>
      </c>
      <c r="DL237">
        <v>27.33</v>
      </c>
      <c r="DM237">
        <v>14.21</v>
      </c>
      <c r="DQ237">
        <v>22.16</v>
      </c>
      <c r="DS237">
        <v>17.899999999999999</v>
      </c>
      <c r="DT237">
        <v>14.14</v>
      </c>
      <c r="DU237">
        <v>14.35</v>
      </c>
      <c r="DW237">
        <v>15.47</v>
      </c>
      <c r="EF237">
        <v>13.86</v>
      </c>
      <c r="EH237">
        <v>25.76</v>
      </c>
      <c r="EI237">
        <v>13.56</v>
      </c>
      <c r="EJ237">
        <v>5.37</v>
      </c>
      <c r="EK237">
        <v>15.79</v>
      </c>
      <c r="EM237">
        <v>13.84</v>
      </c>
      <c r="EN237">
        <v>10.25</v>
      </c>
      <c r="EO237">
        <v>21.65</v>
      </c>
      <c r="ER237">
        <v>21.52</v>
      </c>
      <c r="ET237">
        <v>15.54</v>
      </c>
      <c r="EX237">
        <v>15.23</v>
      </c>
      <c r="EY237">
        <v>25.71</v>
      </c>
      <c r="FB237">
        <v>16.52</v>
      </c>
      <c r="FC237">
        <v>24.42</v>
      </c>
      <c r="FE237">
        <v>6.16</v>
      </c>
      <c r="FL237">
        <v>22.7</v>
      </c>
      <c r="FO237">
        <v>12.23</v>
      </c>
      <c r="FQ237">
        <v>10.54</v>
      </c>
      <c r="FR237">
        <v>21.13</v>
      </c>
      <c r="FY237">
        <v>11.53</v>
      </c>
      <c r="FZ237">
        <v>11.13</v>
      </c>
      <c r="GC237" t="s">
        <v>143</v>
      </c>
      <c r="GE237">
        <v>26.81</v>
      </c>
      <c r="GG237">
        <v>7.28</v>
      </c>
      <c r="GI237">
        <v>8.1999999999999993</v>
      </c>
      <c r="GJ237">
        <v>29.78</v>
      </c>
      <c r="GK237">
        <v>16.79</v>
      </c>
      <c r="GN237">
        <v>81.680000000000007</v>
      </c>
      <c r="GO237">
        <v>14.42</v>
      </c>
      <c r="GR237">
        <v>14.56</v>
      </c>
      <c r="GT237">
        <v>31.4</v>
      </c>
      <c r="GV237">
        <v>15.49</v>
      </c>
      <c r="GW237">
        <v>7.96</v>
      </c>
      <c r="GY237">
        <v>25.37</v>
      </c>
      <c r="HA237">
        <v>52.74</v>
      </c>
      <c r="HC237">
        <v>7.47</v>
      </c>
      <c r="HD237">
        <v>14.21</v>
      </c>
      <c r="HE237">
        <v>8.57</v>
      </c>
      <c r="HF237">
        <v>12.18</v>
      </c>
      <c r="HG237">
        <v>23.86</v>
      </c>
      <c r="HL237">
        <v>16.3</v>
      </c>
      <c r="HN237">
        <v>11.22</v>
      </c>
      <c r="HO237">
        <v>8.75</v>
      </c>
      <c r="HP237">
        <v>16.100000000000001</v>
      </c>
      <c r="HQ237">
        <v>8.39</v>
      </c>
      <c r="HS237">
        <v>18.8</v>
      </c>
      <c r="HT237">
        <v>9.85</v>
      </c>
      <c r="HW237">
        <v>6.89</v>
      </c>
      <c r="HX237">
        <v>23.93</v>
      </c>
      <c r="IA237">
        <v>23.32</v>
      </c>
      <c r="IB237">
        <v>12.53</v>
      </c>
      <c r="IC237">
        <v>9.35</v>
      </c>
      <c r="ID237" t="s">
        <v>143</v>
      </c>
      <c r="IF237">
        <v>14.64</v>
      </c>
      <c r="IJ237">
        <v>8.91</v>
      </c>
      <c r="IL237">
        <v>11.57</v>
      </c>
      <c r="IM237">
        <v>7.89</v>
      </c>
      <c r="IN237">
        <v>16.57</v>
      </c>
      <c r="IW237">
        <v>12.37</v>
      </c>
      <c r="IX237">
        <v>9</v>
      </c>
      <c r="IY237">
        <v>12.56</v>
      </c>
      <c r="JC237">
        <v>14.16</v>
      </c>
      <c r="JD237">
        <v>19.34</v>
      </c>
      <c r="JE237">
        <v>6.01</v>
      </c>
      <c r="JM237">
        <v>23.22</v>
      </c>
      <c r="JO237">
        <v>17.46</v>
      </c>
      <c r="JP237">
        <v>24.42</v>
      </c>
      <c r="JQ237" t="s">
        <v>143</v>
      </c>
      <c r="JV237">
        <v>10.050000000000001</v>
      </c>
      <c r="JW237">
        <v>37.869999999999997</v>
      </c>
      <c r="JX237">
        <v>9.3000000000000007</v>
      </c>
      <c r="JZ237" t="s">
        <v>143</v>
      </c>
      <c r="KB237">
        <v>19.010000000000002</v>
      </c>
      <c r="KG237" t="s">
        <v>143</v>
      </c>
      <c r="KH237">
        <v>22.29</v>
      </c>
      <c r="KR237">
        <v>8.85</v>
      </c>
      <c r="KS237">
        <v>560</v>
      </c>
      <c r="KV237">
        <v>23.84</v>
      </c>
      <c r="LA237">
        <v>5.68</v>
      </c>
      <c r="LH237">
        <v>2.46</v>
      </c>
      <c r="LM237">
        <v>28.36</v>
      </c>
      <c r="LN237">
        <v>11.94</v>
      </c>
      <c r="LS237">
        <v>5.3</v>
      </c>
      <c r="LT237">
        <v>33.9</v>
      </c>
      <c r="LY237">
        <v>17.18</v>
      </c>
      <c r="MG237">
        <v>36.79</v>
      </c>
      <c r="MH237">
        <v>15.13</v>
      </c>
      <c r="MR237">
        <v>20.76</v>
      </c>
      <c r="MT237">
        <v>7.68</v>
      </c>
      <c r="MZ237">
        <v>17.82</v>
      </c>
      <c r="NA237">
        <v>6.12</v>
      </c>
      <c r="NB237">
        <v>30.86</v>
      </c>
      <c r="ND237">
        <v>17.8</v>
      </c>
      <c r="NF237">
        <v>10.88</v>
      </c>
      <c r="NG237">
        <v>11.51</v>
      </c>
      <c r="NH237">
        <v>10.48</v>
      </c>
      <c r="NI237">
        <v>12.99</v>
      </c>
      <c r="NK237">
        <v>7.86</v>
      </c>
      <c r="NP237">
        <v>15.08</v>
      </c>
      <c r="NQ237" t="s">
        <v>143</v>
      </c>
      <c r="NU237">
        <v>21.14</v>
      </c>
      <c r="NV237" t="s">
        <v>143</v>
      </c>
      <c r="NY237">
        <v>17.239999999999998</v>
      </c>
      <c r="OA237">
        <v>32.29</v>
      </c>
      <c r="OB237">
        <v>23.45</v>
      </c>
      <c r="OC237">
        <v>13.37</v>
      </c>
      <c r="OE237">
        <v>8.8000000000000007</v>
      </c>
      <c r="OF237">
        <v>16.600000000000001</v>
      </c>
      <c r="OG237">
        <v>20.09</v>
      </c>
      <c r="OI237">
        <v>14.32</v>
      </c>
      <c r="OK237">
        <v>10.31</v>
      </c>
      <c r="OL237">
        <v>16.29</v>
      </c>
      <c r="OM237">
        <v>7.41</v>
      </c>
      <c r="OO237">
        <v>19.13</v>
      </c>
      <c r="OR237">
        <v>5.71</v>
      </c>
      <c r="OS237">
        <v>9.58</v>
      </c>
      <c r="OT237">
        <v>11.97</v>
      </c>
      <c r="OU237">
        <v>16.5</v>
      </c>
      <c r="OW237" t="s">
        <v>143</v>
      </c>
      <c r="OX237">
        <v>4.57</v>
      </c>
      <c r="PB237">
        <v>12.02</v>
      </c>
      <c r="PE237">
        <v>13.74</v>
      </c>
      <c r="PH237">
        <v>8.7100000000000009</v>
      </c>
      <c r="PK237">
        <v>15.92</v>
      </c>
      <c r="PM237">
        <v>15.65</v>
      </c>
      <c r="PN237">
        <v>7.53</v>
      </c>
      <c r="PQ237">
        <v>29.75</v>
      </c>
      <c r="PR237" t="s">
        <v>143</v>
      </c>
      <c r="PT237">
        <v>8.82</v>
      </c>
      <c r="PY237">
        <v>7.61</v>
      </c>
      <c r="PZ237" t="s">
        <v>143</v>
      </c>
      <c r="QA237">
        <v>7.19</v>
      </c>
      <c r="QF237">
        <v>6.1</v>
      </c>
      <c r="QH237">
        <v>6.45</v>
      </c>
      <c r="QI237">
        <v>16.93</v>
      </c>
      <c r="QL237">
        <v>9.77</v>
      </c>
      <c r="QN237">
        <v>7</v>
      </c>
      <c r="QO237" t="s">
        <v>143</v>
      </c>
      <c r="QS237">
        <v>7.22</v>
      </c>
      <c r="QX237">
        <v>15.46</v>
      </c>
      <c r="QY237">
        <v>6.47</v>
      </c>
      <c r="RA237">
        <v>20.48</v>
      </c>
      <c r="RC237" t="s">
        <v>143</v>
      </c>
      <c r="RG237">
        <v>7.51</v>
      </c>
      <c r="RJ237">
        <v>21.08</v>
      </c>
      <c r="RL237" t="s">
        <v>143</v>
      </c>
      <c r="RM237">
        <v>10.88</v>
      </c>
      <c r="RP237">
        <v>11.87</v>
      </c>
      <c r="RS237">
        <v>7.9</v>
      </c>
      <c r="SB237">
        <v>13.69</v>
      </c>
      <c r="SG237" t="s">
        <v>143</v>
      </c>
      <c r="SH237">
        <v>11.47</v>
      </c>
      <c r="SI237">
        <v>84.8</v>
      </c>
      <c r="SK237">
        <v>40</v>
      </c>
      <c r="SM237">
        <v>14.69</v>
      </c>
      <c r="SN237">
        <v>8.5299999999999994</v>
      </c>
      <c r="SQ237">
        <v>28.1</v>
      </c>
      <c r="SR237">
        <v>10.26</v>
      </c>
      <c r="ST237">
        <v>10.66</v>
      </c>
      <c r="SU237">
        <v>25.58</v>
      </c>
      <c r="SX237">
        <v>21.86</v>
      </c>
      <c r="SZ237">
        <v>8.07</v>
      </c>
      <c r="TB237" t="s">
        <v>143</v>
      </c>
      <c r="TG237">
        <v>14.5</v>
      </c>
      <c r="TH237">
        <v>35.24</v>
      </c>
      <c r="TJ237">
        <v>10.79</v>
      </c>
      <c r="TM237">
        <v>7.06</v>
      </c>
      <c r="TO237">
        <v>13.93</v>
      </c>
      <c r="TP237">
        <v>8.7899999999999991</v>
      </c>
      <c r="TT237">
        <v>25.01</v>
      </c>
      <c r="TV237" t="s">
        <v>143</v>
      </c>
      <c r="TZ237">
        <v>38.35</v>
      </c>
      <c r="UB237" t="s">
        <v>143</v>
      </c>
      <c r="UD237">
        <v>9.68</v>
      </c>
      <c r="UG237">
        <v>8.9499999999999993</v>
      </c>
      <c r="UH237">
        <v>8.9700000000000006</v>
      </c>
      <c r="UL237">
        <v>16.36</v>
      </c>
      <c r="UN237">
        <v>11.83</v>
      </c>
      <c r="UP237">
        <v>11.92</v>
      </c>
      <c r="UR237">
        <v>7.28</v>
      </c>
      <c r="UX237">
        <v>9.85</v>
      </c>
      <c r="VE237">
        <v>11.61</v>
      </c>
      <c r="VG237">
        <v>9.02</v>
      </c>
      <c r="VI237">
        <v>47.62</v>
      </c>
      <c r="VJ237">
        <v>26.31</v>
      </c>
      <c r="VL237" t="s">
        <v>143</v>
      </c>
      <c r="VM237">
        <v>7.97</v>
      </c>
      <c r="VO237">
        <v>10.98</v>
      </c>
      <c r="VT237">
        <v>16.23</v>
      </c>
      <c r="VV237">
        <v>24.23</v>
      </c>
      <c r="VW237">
        <v>9.5299999999999994</v>
      </c>
      <c r="VX237">
        <v>12.59</v>
      </c>
      <c r="WA237">
        <v>17.62</v>
      </c>
    </row>
    <row r="238" spans="1:599" x14ac:dyDescent="0.25">
      <c r="A238" s="87">
        <v>43791</v>
      </c>
      <c r="D238">
        <v>13.89</v>
      </c>
      <c r="I238">
        <v>20.22</v>
      </c>
      <c r="K238">
        <v>11.13</v>
      </c>
      <c r="M238">
        <v>5.87</v>
      </c>
      <c r="Q238">
        <v>13.96</v>
      </c>
      <c r="R238">
        <v>9.81</v>
      </c>
      <c r="S238" t="s">
        <v>143</v>
      </c>
      <c r="W238" t="s">
        <v>143</v>
      </c>
      <c r="AA238">
        <v>14.43</v>
      </c>
      <c r="AC238">
        <v>16.75</v>
      </c>
      <c r="AE238">
        <v>5.0199999999999996</v>
      </c>
      <c r="AF238">
        <v>37.56</v>
      </c>
      <c r="AG238">
        <v>5.64</v>
      </c>
      <c r="AO238">
        <v>12.47</v>
      </c>
      <c r="AP238" t="s">
        <v>143</v>
      </c>
      <c r="AR238">
        <v>12.86</v>
      </c>
      <c r="AT238">
        <v>9.43</v>
      </c>
      <c r="AU238">
        <v>8.9700000000000006</v>
      </c>
      <c r="AV238">
        <v>79.260000000000005</v>
      </c>
      <c r="BA238">
        <v>139.38</v>
      </c>
      <c r="BC238" t="s">
        <v>143</v>
      </c>
      <c r="BD238">
        <v>9.6</v>
      </c>
      <c r="BF238">
        <v>8.6300000000000008</v>
      </c>
      <c r="BG238">
        <v>8.89</v>
      </c>
      <c r="BH238">
        <v>30.65</v>
      </c>
      <c r="BI238">
        <v>8.18</v>
      </c>
      <c r="BJ238">
        <v>16.27</v>
      </c>
      <c r="BL238">
        <v>33.130000000000003</v>
      </c>
      <c r="BM238">
        <v>14.29</v>
      </c>
      <c r="BN238">
        <v>34.43</v>
      </c>
      <c r="BO238">
        <v>36.61</v>
      </c>
      <c r="BQ238">
        <v>11.88</v>
      </c>
      <c r="BR238">
        <v>39</v>
      </c>
      <c r="BS238">
        <v>23.99</v>
      </c>
      <c r="BT238">
        <v>7.49</v>
      </c>
      <c r="BU238">
        <v>25.47</v>
      </c>
      <c r="BV238">
        <v>18.07</v>
      </c>
      <c r="CA238">
        <v>6.78</v>
      </c>
      <c r="CC238">
        <v>23.16</v>
      </c>
      <c r="CD238">
        <v>10.27</v>
      </c>
      <c r="CE238">
        <v>13.53</v>
      </c>
      <c r="CG238">
        <v>15.13</v>
      </c>
      <c r="CK238">
        <v>41.82</v>
      </c>
      <c r="CL238">
        <v>11.25</v>
      </c>
      <c r="CN238">
        <v>8.91</v>
      </c>
      <c r="CO238">
        <v>32.49</v>
      </c>
      <c r="CP238">
        <v>16.27</v>
      </c>
      <c r="CS238">
        <v>19.79</v>
      </c>
      <c r="CT238">
        <v>14.03</v>
      </c>
      <c r="CU238">
        <v>3.69</v>
      </c>
      <c r="CX238">
        <v>30.82</v>
      </c>
      <c r="DA238" t="s">
        <v>143</v>
      </c>
      <c r="DC238">
        <v>18.649999999999999</v>
      </c>
      <c r="DD238">
        <v>28.88</v>
      </c>
      <c r="DF238">
        <v>15.32</v>
      </c>
      <c r="DI238">
        <v>16.39</v>
      </c>
      <c r="DJ238">
        <v>25.54</v>
      </c>
      <c r="DK238">
        <v>18.97</v>
      </c>
      <c r="DL238">
        <v>27.33</v>
      </c>
      <c r="DM238">
        <v>14.21</v>
      </c>
      <c r="DQ238">
        <v>22.16</v>
      </c>
      <c r="DS238">
        <v>17.899999999999999</v>
      </c>
      <c r="DT238">
        <v>14.14</v>
      </c>
      <c r="DU238">
        <v>14.35</v>
      </c>
      <c r="DW238">
        <v>15.47</v>
      </c>
      <c r="EF238">
        <v>13.86</v>
      </c>
      <c r="EH238">
        <v>25.76</v>
      </c>
      <c r="EI238">
        <v>13.56</v>
      </c>
      <c r="EJ238">
        <v>5.37</v>
      </c>
      <c r="EK238">
        <v>15.79</v>
      </c>
      <c r="EM238">
        <v>13.84</v>
      </c>
      <c r="EN238">
        <v>10.25</v>
      </c>
      <c r="EO238">
        <v>21.65</v>
      </c>
      <c r="ER238">
        <v>21.52</v>
      </c>
      <c r="ET238">
        <v>15.54</v>
      </c>
      <c r="EX238">
        <v>15.23</v>
      </c>
      <c r="EY238">
        <v>25.71</v>
      </c>
      <c r="FB238">
        <v>16.52</v>
      </c>
      <c r="FC238">
        <v>24.42</v>
      </c>
      <c r="FE238">
        <v>6.16</v>
      </c>
      <c r="FL238">
        <v>22.7</v>
      </c>
      <c r="FO238">
        <v>12.23</v>
      </c>
      <c r="FQ238">
        <v>10.54</v>
      </c>
      <c r="FR238">
        <v>21.13</v>
      </c>
      <c r="FY238">
        <v>11.53</v>
      </c>
      <c r="FZ238">
        <v>11.13</v>
      </c>
      <c r="GC238" t="s">
        <v>143</v>
      </c>
      <c r="GE238">
        <v>26.81</v>
      </c>
      <c r="GG238">
        <v>7.28</v>
      </c>
      <c r="GI238">
        <v>8.1999999999999993</v>
      </c>
      <c r="GJ238">
        <v>29.78</v>
      </c>
      <c r="GK238">
        <v>16.79</v>
      </c>
      <c r="GN238">
        <v>81.680000000000007</v>
      </c>
      <c r="GO238">
        <v>14.42</v>
      </c>
      <c r="GR238">
        <v>14.56</v>
      </c>
      <c r="GT238">
        <v>31.4</v>
      </c>
      <c r="GV238">
        <v>15.49</v>
      </c>
      <c r="GW238">
        <v>7.96</v>
      </c>
      <c r="GY238">
        <v>25.37</v>
      </c>
      <c r="HA238">
        <v>52.74</v>
      </c>
      <c r="HC238">
        <v>7.47</v>
      </c>
      <c r="HD238">
        <v>14.21</v>
      </c>
      <c r="HE238">
        <v>8.57</v>
      </c>
      <c r="HF238">
        <v>12.18</v>
      </c>
      <c r="HG238">
        <v>23.86</v>
      </c>
      <c r="HL238">
        <v>16.3</v>
      </c>
      <c r="HN238">
        <v>11.22</v>
      </c>
      <c r="HO238">
        <v>8.75</v>
      </c>
      <c r="HP238">
        <v>16.100000000000001</v>
      </c>
      <c r="HQ238">
        <v>8.39</v>
      </c>
      <c r="HS238">
        <v>18.8</v>
      </c>
      <c r="HT238">
        <v>9.85</v>
      </c>
      <c r="HW238">
        <v>6.89</v>
      </c>
      <c r="HX238">
        <v>23.93</v>
      </c>
      <c r="IA238">
        <v>23.32</v>
      </c>
      <c r="IB238">
        <v>12.53</v>
      </c>
      <c r="IC238">
        <v>9.35</v>
      </c>
      <c r="ID238" t="s">
        <v>143</v>
      </c>
      <c r="IF238">
        <v>14.64</v>
      </c>
      <c r="IJ238">
        <v>8.91</v>
      </c>
      <c r="IL238">
        <v>11.57</v>
      </c>
      <c r="IM238">
        <v>7.89</v>
      </c>
      <c r="IN238">
        <v>16.57</v>
      </c>
      <c r="IW238">
        <v>12.37</v>
      </c>
      <c r="IX238">
        <v>9</v>
      </c>
      <c r="IY238">
        <v>12.56</v>
      </c>
      <c r="JC238">
        <v>14.16</v>
      </c>
      <c r="JD238">
        <v>19.34</v>
      </c>
      <c r="JE238">
        <v>6.01</v>
      </c>
      <c r="JM238">
        <v>23.22</v>
      </c>
      <c r="JO238">
        <v>17.46</v>
      </c>
      <c r="JP238">
        <v>24.42</v>
      </c>
      <c r="JQ238" t="s">
        <v>143</v>
      </c>
      <c r="JV238">
        <v>10.050000000000001</v>
      </c>
      <c r="JW238">
        <v>37.869999999999997</v>
      </c>
      <c r="JX238">
        <v>9.3000000000000007</v>
      </c>
      <c r="JZ238" t="s">
        <v>143</v>
      </c>
      <c r="KB238">
        <v>19.010000000000002</v>
      </c>
      <c r="KG238" t="s">
        <v>143</v>
      </c>
      <c r="KH238">
        <v>22.29</v>
      </c>
      <c r="KR238">
        <v>8.85</v>
      </c>
      <c r="KS238">
        <v>560</v>
      </c>
      <c r="KV238">
        <v>23.84</v>
      </c>
      <c r="LA238">
        <v>5.68</v>
      </c>
      <c r="LH238">
        <v>2.46</v>
      </c>
      <c r="LM238">
        <v>28.36</v>
      </c>
      <c r="LN238">
        <v>11.94</v>
      </c>
      <c r="LS238">
        <v>5.3</v>
      </c>
      <c r="LT238">
        <v>33.9</v>
      </c>
      <c r="LY238">
        <v>17.18</v>
      </c>
      <c r="MG238">
        <v>36.79</v>
      </c>
      <c r="MH238">
        <v>15.13</v>
      </c>
      <c r="MR238">
        <v>20.76</v>
      </c>
      <c r="MT238">
        <v>7.68</v>
      </c>
      <c r="MZ238">
        <v>17.82</v>
      </c>
      <c r="NA238">
        <v>6.12</v>
      </c>
      <c r="NB238">
        <v>30.86</v>
      </c>
      <c r="ND238">
        <v>17.8</v>
      </c>
      <c r="NF238">
        <v>10.88</v>
      </c>
      <c r="NG238">
        <v>11.51</v>
      </c>
      <c r="NH238">
        <v>10.48</v>
      </c>
      <c r="NI238">
        <v>12.99</v>
      </c>
      <c r="NK238">
        <v>7.86</v>
      </c>
      <c r="NP238">
        <v>15.08</v>
      </c>
      <c r="NQ238" t="s">
        <v>143</v>
      </c>
      <c r="NU238">
        <v>21.14</v>
      </c>
      <c r="NV238" t="s">
        <v>143</v>
      </c>
      <c r="NY238">
        <v>17.239999999999998</v>
      </c>
      <c r="OA238">
        <v>32.29</v>
      </c>
      <c r="OB238">
        <v>23.45</v>
      </c>
      <c r="OC238">
        <v>13.37</v>
      </c>
      <c r="OE238">
        <v>8.8000000000000007</v>
      </c>
      <c r="OF238">
        <v>16.600000000000001</v>
      </c>
      <c r="OG238">
        <v>20.09</v>
      </c>
      <c r="OI238">
        <v>14.32</v>
      </c>
      <c r="OK238">
        <v>10.31</v>
      </c>
      <c r="OL238">
        <v>16.29</v>
      </c>
      <c r="OM238">
        <v>7.41</v>
      </c>
      <c r="OO238">
        <v>19.13</v>
      </c>
      <c r="OR238">
        <v>5.71</v>
      </c>
      <c r="OS238">
        <v>9.58</v>
      </c>
      <c r="OT238">
        <v>11.97</v>
      </c>
      <c r="OU238">
        <v>16.5</v>
      </c>
      <c r="OW238" t="s">
        <v>143</v>
      </c>
      <c r="OX238">
        <v>4.57</v>
      </c>
      <c r="PB238">
        <v>12.02</v>
      </c>
      <c r="PE238">
        <v>13.74</v>
      </c>
      <c r="PH238">
        <v>8.7100000000000009</v>
      </c>
      <c r="PK238">
        <v>15.92</v>
      </c>
      <c r="PM238">
        <v>15.65</v>
      </c>
      <c r="PN238">
        <v>7.53</v>
      </c>
      <c r="PQ238">
        <v>29.75</v>
      </c>
      <c r="PR238" t="s">
        <v>143</v>
      </c>
      <c r="PT238">
        <v>8.82</v>
      </c>
      <c r="PY238">
        <v>7.61</v>
      </c>
      <c r="PZ238" t="s">
        <v>143</v>
      </c>
      <c r="QA238">
        <v>7.19</v>
      </c>
      <c r="QF238">
        <v>6.1</v>
      </c>
      <c r="QH238">
        <v>6.45</v>
      </c>
      <c r="QI238">
        <v>16.93</v>
      </c>
      <c r="QL238">
        <v>9.77</v>
      </c>
      <c r="QN238">
        <v>7</v>
      </c>
      <c r="QO238" t="s">
        <v>143</v>
      </c>
      <c r="QS238">
        <v>7.22</v>
      </c>
      <c r="QX238">
        <v>15.46</v>
      </c>
      <c r="QY238">
        <v>6.47</v>
      </c>
      <c r="RA238">
        <v>20.48</v>
      </c>
      <c r="RC238" t="s">
        <v>143</v>
      </c>
      <c r="RG238">
        <v>7.51</v>
      </c>
      <c r="RJ238">
        <v>21.08</v>
      </c>
      <c r="RL238" t="s">
        <v>143</v>
      </c>
      <c r="RM238">
        <v>10.88</v>
      </c>
      <c r="RP238">
        <v>11.87</v>
      </c>
      <c r="RS238">
        <v>7.9</v>
      </c>
      <c r="SB238">
        <v>13.69</v>
      </c>
      <c r="SG238" t="s">
        <v>143</v>
      </c>
      <c r="SH238">
        <v>11.47</v>
      </c>
      <c r="SI238">
        <v>84.8</v>
      </c>
      <c r="SK238">
        <v>40</v>
      </c>
      <c r="SM238">
        <v>14.69</v>
      </c>
      <c r="SN238">
        <v>8.5299999999999994</v>
      </c>
      <c r="SQ238">
        <v>28.1</v>
      </c>
      <c r="SR238">
        <v>10.26</v>
      </c>
      <c r="ST238">
        <v>10.66</v>
      </c>
      <c r="SU238">
        <v>25.58</v>
      </c>
      <c r="SX238">
        <v>21.86</v>
      </c>
      <c r="SZ238">
        <v>8.07</v>
      </c>
      <c r="TB238" t="s">
        <v>143</v>
      </c>
      <c r="TG238">
        <v>14.5</v>
      </c>
      <c r="TH238">
        <v>35.24</v>
      </c>
      <c r="TJ238">
        <v>10.79</v>
      </c>
      <c r="TM238">
        <v>7.06</v>
      </c>
      <c r="TO238">
        <v>13.93</v>
      </c>
      <c r="TP238">
        <v>8.7899999999999991</v>
      </c>
      <c r="TT238">
        <v>25.01</v>
      </c>
      <c r="TV238" t="s">
        <v>143</v>
      </c>
      <c r="TZ238">
        <v>38.35</v>
      </c>
      <c r="UB238" t="s">
        <v>143</v>
      </c>
      <c r="UD238">
        <v>9.68</v>
      </c>
      <c r="UG238">
        <v>8.9499999999999993</v>
      </c>
      <c r="UH238">
        <v>8.9700000000000006</v>
      </c>
      <c r="UL238">
        <v>16.36</v>
      </c>
      <c r="UN238">
        <v>11.83</v>
      </c>
      <c r="UP238">
        <v>11.92</v>
      </c>
      <c r="UR238">
        <v>7.28</v>
      </c>
      <c r="UX238">
        <v>9.85</v>
      </c>
      <c r="VE238">
        <v>11.61</v>
      </c>
      <c r="VG238">
        <v>9.02</v>
      </c>
      <c r="VI238">
        <v>47.62</v>
      </c>
      <c r="VJ238">
        <v>26.31</v>
      </c>
      <c r="VL238" t="s">
        <v>143</v>
      </c>
      <c r="VM238">
        <v>7.97</v>
      </c>
      <c r="VO238">
        <v>10.98</v>
      </c>
      <c r="VT238">
        <v>16.23</v>
      </c>
      <c r="VV238">
        <v>24.23</v>
      </c>
      <c r="VW238">
        <v>9.5299999999999994</v>
      </c>
      <c r="VX238">
        <v>12.59</v>
      </c>
      <c r="WA238">
        <v>17.62</v>
      </c>
    </row>
    <row r="239" spans="1:599" x14ac:dyDescent="0.25">
      <c r="A239" s="87">
        <v>43794</v>
      </c>
      <c r="D239">
        <v>13.89</v>
      </c>
      <c r="I239">
        <v>20.22</v>
      </c>
      <c r="K239">
        <v>11.13</v>
      </c>
      <c r="M239">
        <v>5.87</v>
      </c>
      <c r="Q239">
        <v>13.96</v>
      </c>
      <c r="R239">
        <v>9.81</v>
      </c>
      <c r="S239" t="s">
        <v>143</v>
      </c>
      <c r="W239" t="s">
        <v>143</v>
      </c>
      <c r="AA239">
        <v>14.43</v>
      </c>
      <c r="AC239">
        <v>16.75</v>
      </c>
      <c r="AE239">
        <v>5.0199999999999996</v>
      </c>
      <c r="AF239">
        <v>37.56</v>
      </c>
      <c r="AG239">
        <v>5.64</v>
      </c>
      <c r="AO239">
        <v>12.47</v>
      </c>
      <c r="AP239" t="s">
        <v>143</v>
      </c>
      <c r="AR239">
        <v>12.86</v>
      </c>
      <c r="AT239">
        <v>9.43</v>
      </c>
      <c r="AU239">
        <v>8.9700000000000006</v>
      </c>
      <c r="AV239">
        <v>79.260000000000005</v>
      </c>
      <c r="BA239">
        <v>139.38</v>
      </c>
      <c r="BC239" t="s">
        <v>143</v>
      </c>
      <c r="BD239">
        <v>9.6</v>
      </c>
      <c r="BF239">
        <v>8.6300000000000008</v>
      </c>
      <c r="BG239">
        <v>8.89</v>
      </c>
      <c r="BH239">
        <v>30.65</v>
      </c>
      <c r="BI239">
        <v>8.18</v>
      </c>
      <c r="BJ239">
        <v>16.27</v>
      </c>
      <c r="BL239">
        <v>33.130000000000003</v>
      </c>
      <c r="BM239">
        <v>14.29</v>
      </c>
      <c r="BN239">
        <v>34.43</v>
      </c>
      <c r="BO239">
        <v>36.61</v>
      </c>
      <c r="BQ239">
        <v>11.88</v>
      </c>
      <c r="BR239">
        <v>39</v>
      </c>
      <c r="BS239">
        <v>23.99</v>
      </c>
      <c r="BT239">
        <v>7.49</v>
      </c>
      <c r="BU239">
        <v>25.47</v>
      </c>
      <c r="BV239">
        <v>18.07</v>
      </c>
      <c r="CA239">
        <v>6.78</v>
      </c>
      <c r="CC239">
        <v>23.16</v>
      </c>
      <c r="CD239">
        <v>10.27</v>
      </c>
      <c r="CE239">
        <v>13.53</v>
      </c>
      <c r="CG239">
        <v>15.13</v>
      </c>
      <c r="CK239">
        <v>41.82</v>
      </c>
      <c r="CL239">
        <v>11.25</v>
      </c>
      <c r="CN239">
        <v>8.91</v>
      </c>
      <c r="CO239">
        <v>32.49</v>
      </c>
      <c r="CP239">
        <v>16.27</v>
      </c>
      <c r="CS239">
        <v>19.79</v>
      </c>
      <c r="CT239">
        <v>14.03</v>
      </c>
      <c r="CU239">
        <v>3.69</v>
      </c>
      <c r="CX239">
        <v>30.82</v>
      </c>
      <c r="DA239" t="s">
        <v>143</v>
      </c>
      <c r="DC239">
        <v>18.649999999999999</v>
      </c>
      <c r="DD239">
        <v>28.88</v>
      </c>
      <c r="DF239">
        <v>15.32</v>
      </c>
      <c r="DI239">
        <v>16.39</v>
      </c>
      <c r="DJ239">
        <v>25.54</v>
      </c>
      <c r="DK239">
        <v>18.97</v>
      </c>
      <c r="DL239">
        <v>27.33</v>
      </c>
      <c r="DM239">
        <v>14.21</v>
      </c>
      <c r="DQ239">
        <v>22.16</v>
      </c>
      <c r="DS239">
        <v>17.899999999999999</v>
      </c>
      <c r="DT239">
        <v>14.14</v>
      </c>
      <c r="DU239">
        <v>14.35</v>
      </c>
      <c r="DW239">
        <v>15.47</v>
      </c>
      <c r="EF239">
        <v>13.86</v>
      </c>
      <c r="EH239">
        <v>25.76</v>
      </c>
      <c r="EI239">
        <v>13.56</v>
      </c>
      <c r="EJ239">
        <v>5.37</v>
      </c>
      <c r="EK239">
        <v>15.79</v>
      </c>
      <c r="EM239">
        <v>13.84</v>
      </c>
      <c r="EN239">
        <v>10.25</v>
      </c>
      <c r="EO239">
        <v>21.65</v>
      </c>
      <c r="ER239">
        <v>21.52</v>
      </c>
      <c r="ET239">
        <v>15.54</v>
      </c>
      <c r="EX239">
        <v>15.23</v>
      </c>
      <c r="EY239">
        <v>25.71</v>
      </c>
      <c r="FB239">
        <v>16.52</v>
      </c>
      <c r="FC239">
        <v>24.42</v>
      </c>
      <c r="FE239">
        <v>6.16</v>
      </c>
      <c r="FL239">
        <v>22.7</v>
      </c>
      <c r="FO239">
        <v>12.23</v>
      </c>
      <c r="FQ239">
        <v>10.54</v>
      </c>
      <c r="FR239">
        <v>21.13</v>
      </c>
      <c r="FY239">
        <v>11.53</v>
      </c>
      <c r="FZ239">
        <v>11.13</v>
      </c>
      <c r="GC239" t="s">
        <v>143</v>
      </c>
      <c r="GE239">
        <v>26.81</v>
      </c>
      <c r="GG239">
        <v>7.28</v>
      </c>
      <c r="GI239">
        <v>8.1999999999999993</v>
      </c>
      <c r="GJ239">
        <v>29.78</v>
      </c>
      <c r="GK239">
        <v>16.79</v>
      </c>
      <c r="GN239">
        <v>81.680000000000007</v>
      </c>
      <c r="GO239">
        <v>14.42</v>
      </c>
      <c r="GR239">
        <v>14.56</v>
      </c>
      <c r="GT239">
        <v>31.4</v>
      </c>
      <c r="GV239">
        <v>15.49</v>
      </c>
      <c r="GW239">
        <v>7.96</v>
      </c>
      <c r="GY239">
        <v>25.37</v>
      </c>
      <c r="HA239">
        <v>52.74</v>
      </c>
      <c r="HC239">
        <v>7.47</v>
      </c>
      <c r="HD239">
        <v>14.21</v>
      </c>
      <c r="HE239">
        <v>8.57</v>
      </c>
      <c r="HF239">
        <v>12.18</v>
      </c>
      <c r="HG239">
        <v>23.86</v>
      </c>
      <c r="HL239">
        <v>16.3</v>
      </c>
      <c r="HN239">
        <v>11.22</v>
      </c>
      <c r="HO239">
        <v>8.75</v>
      </c>
      <c r="HP239">
        <v>16.100000000000001</v>
      </c>
      <c r="HQ239">
        <v>8.39</v>
      </c>
      <c r="HS239">
        <v>18.8</v>
      </c>
      <c r="HT239">
        <v>9.85</v>
      </c>
      <c r="HW239">
        <v>6.89</v>
      </c>
      <c r="HX239">
        <v>23.93</v>
      </c>
      <c r="IA239">
        <v>23.32</v>
      </c>
      <c r="IB239">
        <v>12.53</v>
      </c>
      <c r="IC239">
        <v>9.35</v>
      </c>
      <c r="ID239" t="s">
        <v>143</v>
      </c>
      <c r="IF239">
        <v>14.64</v>
      </c>
      <c r="IJ239">
        <v>8.91</v>
      </c>
      <c r="IL239">
        <v>11.57</v>
      </c>
      <c r="IM239">
        <v>7.89</v>
      </c>
      <c r="IN239">
        <v>16.57</v>
      </c>
      <c r="IW239">
        <v>12.37</v>
      </c>
      <c r="IX239">
        <v>9</v>
      </c>
      <c r="IY239">
        <v>12.56</v>
      </c>
      <c r="JC239">
        <v>14.16</v>
      </c>
      <c r="JD239">
        <v>19.34</v>
      </c>
      <c r="JE239">
        <v>6.01</v>
      </c>
      <c r="JM239">
        <v>23.22</v>
      </c>
      <c r="JO239">
        <v>17.46</v>
      </c>
      <c r="JP239">
        <v>24.42</v>
      </c>
      <c r="JQ239" t="s">
        <v>143</v>
      </c>
      <c r="JV239">
        <v>10.050000000000001</v>
      </c>
      <c r="JW239">
        <v>37.869999999999997</v>
      </c>
      <c r="JX239">
        <v>9.3000000000000007</v>
      </c>
      <c r="JZ239" t="s">
        <v>143</v>
      </c>
      <c r="KB239">
        <v>19.010000000000002</v>
      </c>
      <c r="KG239" t="s">
        <v>143</v>
      </c>
      <c r="KH239">
        <v>22.29</v>
      </c>
      <c r="KR239">
        <v>8.85</v>
      </c>
      <c r="KS239">
        <v>560</v>
      </c>
      <c r="KV239">
        <v>23.84</v>
      </c>
      <c r="LA239">
        <v>5.68</v>
      </c>
      <c r="LH239">
        <v>2.46</v>
      </c>
      <c r="LM239">
        <v>28.36</v>
      </c>
      <c r="LN239">
        <v>11.94</v>
      </c>
      <c r="LS239">
        <v>5.3</v>
      </c>
      <c r="LT239">
        <v>33.9</v>
      </c>
      <c r="LY239">
        <v>17.18</v>
      </c>
      <c r="MG239">
        <v>36.79</v>
      </c>
      <c r="MH239">
        <v>15.13</v>
      </c>
      <c r="MR239">
        <v>20.76</v>
      </c>
      <c r="MT239">
        <v>7.68</v>
      </c>
      <c r="MZ239">
        <v>17.82</v>
      </c>
      <c r="NA239">
        <v>6.12</v>
      </c>
      <c r="NB239">
        <v>30.86</v>
      </c>
      <c r="ND239">
        <v>17.8</v>
      </c>
      <c r="NF239">
        <v>10.88</v>
      </c>
      <c r="NG239">
        <v>11.51</v>
      </c>
      <c r="NH239">
        <v>10.48</v>
      </c>
      <c r="NI239">
        <v>12.99</v>
      </c>
      <c r="NK239">
        <v>7.86</v>
      </c>
      <c r="NP239">
        <v>15.08</v>
      </c>
      <c r="NQ239" t="s">
        <v>143</v>
      </c>
      <c r="NU239">
        <v>21.14</v>
      </c>
      <c r="NV239" t="s">
        <v>143</v>
      </c>
      <c r="NY239">
        <v>17.239999999999998</v>
      </c>
      <c r="OA239">
        <v>32.29</v>
      </c>
      <c r="OB239">
        <v>23.45</v>
      </c>
      <c r="OC239">
        <v>13.37</v>
      </c>
      <c r="OE239">
        <v>8.8000000000000007</v>
      </c>
      <c r="OF239">
        <v>16.600000000000001</v>
      </c>
      <c r="OG239">
        <v>20.09</v>
      </c>
      <c r="OI239">
        <v>14.32</v>
      </c>
      <c r="OK239">
        <v>10.31</v>
      </c>
      <c r="OL239">
        <v>16.29</v>
      </c>
      <c r="OM239">
        <v>7.41</v>
      </c>
      <c r="OO239">
        <v>19.13</v>
      </c>
      <c r="OR239">
        <v>5.71</v>
      </c>
      <c r="OS239">
        <v>9.58</v>
      </c>
      <c r="OT239">
        <v>11.97</v>
      </c>
      <c r="OU239">
        <v>16.5</v>
      </c>
      <c r="OW239" t="s">
        <v>143</v>
      </c>
      <c r="OX239">
        <v>4.57</v>
      </c>
      <c r="PB239">
        <v>12.02</v>
      </c>
      <c r="PE239">
        <v>13.74</v>
      </c>
      <c r="PH239">
        <v>8.7100000000000009</v>
      </c>
      <c r="PK239">
        <v>15.92</v>
      </c>
      <c r="PM239">
        <v>15.65</v>
      </c>
      <c r="PN239">
        <v>7.53</v>
      </c>
      <c r="PQ239">
        <v>29.75</v>
      </c>
      <c r="PR239" t="s">
        <v>143</v>
      </c>
      <c r="PT239">
        <v>8.82</v>
      </c>
      <c r="PY239">
        <v>7.61</v>
      </c>
      <c r="PZ239" t="s">
        <v>143</v>
      </c>
      <c r="QA239">
        <v>7.19</v>
      </c>
      <c r="QF239">
        <v>6.1</v>
      </c>
      <c r="QH239">
        <v>6.45</v>
      </c>
      <c r="QI239">
        <v>16.93</v>
      </c>
      <c r="QL239">
        <v>9.77</v>
      </c>
      <c r="QN239">
        <v>7</v>
      </c>
      <c r="QO239" t="s">
        <v>143</v>
      </c>
      <c r="QS239">
        <v>7.22</v>
      </c>
      <c r="QX239">
        <v>15.46</v>
      </c>
      <c r="QY239">
        <v>6.47</v>
      </c>
      <c r="RA239">
        <v>20.48</v>
      </c>
      <c r="RC239" t="s">
        <v>143</v>
      </c>
      <c r="RG239">
        <v>7.51</v>
      </c>
      <c r="RJ239">
        <v>21.08</v>
      </c>
      <c r="RL239" t="s">
        <v>143</v>
      </c>
      <c r="RM239">
        <v>10.88</v>
      </c>
      <c r="RP239">
        <v>11.87</v>
      </c>
      <c r="RS239">
        <v>7.9</v>
      </c>
      <c r="SB239">
        <v>13.69</v>
      </c>
      <c r="SG239" t="s">
        <v>143</v>
      </c>
      <c r="SH239">
        <v>11.47</v>
      </c>
      <c r="SI239">
        <v>84.8</v>
      </c>
      <c r="SK239">
        <v>40</v>
      </c>
      <c r="SM239">
        <v>14.69</v>
      </c>
      <c r="SN239">
        <v>8.5299999999999994</v>
      </c>
      <c r="SQ239">
        <v>28.1</v>
      </c>
      <c r="SR239">
        <v>10.26</v>
      </c>
      <c r="ST239">
        <v>10.66</v>
      </c>
      <c r="SU239">
        <v>25.58</v>
      </c>
      <c r="SX239">
        <v>21.86</v>
      </c>
      <c r="SZ239">
        <v>8.07</v>
      </c>
      <c r="TB239" t="s">
        <v>143</v>
      </c>
      <c r="TG239">
        <v>14.5</v>
      </c>
      <c r="TH239">
        <v>35.24</v>
      </c>
      <c r="TJ239">
        <v>10.79</v>
      </c>
      <c r="TM239">
        <v>7.06</v>
      </c>
      <c r="TO239">
        <v>13.93</v>
      </c>
      <c r="TP239">
        <v>8.7899999999999991</v>
      </c>
      <c r="TT239">
        <v>25.01</v>
      </c>
      <c r="TV239" t="s">
        <v>143</v>
      </c>
      <c r="TZ239">
        <v>38.35</v>
      </c>
      <c r="UB239" t="s">
        <v>143</v>
      </c>
      <c r="UD239">
        <v>9.68</v>
      </c>
      <c r="UG239">
        <v>8.9499999999999993</v>
      </c>
      <c r="UH239">
        <v>8.9700000000000006</v>
      </c>
      <c r="UL239">
        <v>16.36</v>
      </c>
      <c r="UN239">
        <v>11.83</v>
      </c>
      <c r="UP239">
        <v>11.92</v>
      </c>
      <c r="UR239">
        <v>7.28</v>
      </c>
      <c r="UX239">
        <v>9.85</v>
      </c>
      <c r="VE239">
        <v>11.61</v>
      </c>
      <c r="VG239">
        <v>9.02</v>
      </c>
      <c r="VI239">
        <v>47.62</v>
      </c>
      <c r="VJ239">
        <v>26.31</v>
      </c>
      <c r="VL239" t="s">
        <v>143</v>
      </c>
      <c r="VM239">
        <v>7.97</v>
      </c>
      <c r="VO239">
        <v>10.98</v>
      </c>
      <c r="VT239">
        <v>16.23</v>
      </c>
      <c r="VV239">
        <v>24.23</v>
      </c>
      <c r="VW239">
        <v>9.5299999999999994</v>
      </c>
      <c r="VX239">
        <v>12.59</v>
      </c>
      <c r="WA239">
        <v>17.62</v>
      </c>
    </row>
    <row r="240" spans="1:599" x14ac:dyDescent="0.25">
      <c r="A240" s="87">
        <v>43795</v>
      </c>
      <c r="D240">
        <v>13.89</v>
      </c>
      <c r="I240">
        <v>20.22</v>
      </c>
      <c r="K240">
        <v>11.13</v>
      </c>
      <c r="M240">
        <v>5.87</v>
      </c>
      <c r="Q240">
        <v>13.96</v>
      </c>
      <c r="R240">
        <v>9.81</v>
      </c>
      <c r="S240" t="s">
        <v>143</v>
      </c>
      <c r="W240" t="s">
        <v>143</v>
      </c>
      <c r="AA240">
        <v>14.43</v>
      </c>
      <c r="AC240">
        <v>16.75</v>
      </c>
      <c r="AE240">
        <v>5.0199999999999996</v>
      </c>
      <c r="AF240">
        <v>37.56</v>
      </c>
      <c r="AG240">
        <v>5.64</v>
      </c>
      <c r="AO240">
        <v>12.47</v>
      </c>
      <c r="AP240" t="s">
        <v>143</v>
      </c>
      <c r="AR240">
        <v>12.86</v>
      </c>
      <c r="AT240">
        <v>9.43</v>
      </c>
      <c r="AU240">
        <v>8.9700000000000006</v>
      </c>
      <c r="AV240">
        <v>79.260000000000005</v>
      </c>
      <c r="BA240">
        <v>139.38</v>
      </c>
      <c r="BC240" t="s">
        <v>143</v>
      </c>
      <c r="BD240">
        <v>9.6</v>
      </c>
      <c r="BF240">
        <v>8.6300000000000008</v>
      </c>
      <c r="BG240">
        <v>8.89</v>
      </c>
      <c r="BH240">
        <v>30.65</v>
      </c>
      <c r="BI240">
        <v>8.18</v>
      </c>
      <c r="BJ240">
        <v>16.27</v>
      </c>
      <c r="BL240">
        <v>33.130000000000003</v>
      </c>
      <c r="BM240">
        <v>14.29</v>
      </c>
      <c r="BN240">
        <v>34.43</v>
      </c>
      <c r="BO240">
        <v>36.61</v>
      </c>
      <c r="BQ240">
        <v>11.88</v>
      </c>
      <c r="BR240">
        <v>39</v>
      </c>
      <c r="BS240">
        <v>23.99</v>
      </c>
      <c r="BT240">
        <v>7.49</v>
      </c>
      <c r="BU240">
        <v>25.47</v>
      </c>
      <c r="BV240">
        <v>18.07</v>
      </c>
      <c r="CA240">
        <v>6.78</v>
      </c>
      <c r="CC240">
        <v>23.16</v>
      </c>
      <c r="CD240">
        <v>10.27</v>
      </c>
      <c r="CE240">
        <v>13.53</v>
      </c>
      <c r="CG240">
        <v>15.13</v>
      </c>
      <c r="CK240">
        <v>41.82</v>
      </c>
      <c r="CL240">
        <v>11.25</v>
      </c>
      <c r="CN240">
        <v>8.91</v>
      </c>
      <c r="CO240">
        <v>32.49</v>
      </c>
      <c r="CP240">
        <v>16.27</v>
      </c>
      <c r="CS240">
        <v>19.79</v>
      </c>
      <c r="CT240">
        <v>14.03</v>
      </c>
      <c r="CU240">
        <v>3.69</v>
      </c>
      <c r="CX240">
        <v>30.82</v>
      </c>
      <c r="DA240" t="s">
        <v>143</v>
      </c>
      <c r="DC240">
        <v>18.649999999999999</v>
      </c>
      <c r="DD240">
        <v>28.88</v>
      </c>
      <c r="DF240">
        <v>15.32</v>
      </c>
      <c r="DI240">
        <v>16.39</v>
      </c>
      <c r="DJ240">
        <v>25.54</v>
      </c>
      <c r="DK240">
        <v>18.97</v>
      </c>
      <c r="DL240">
        <v>27.33</v>
      </c>
      <c r="DM240">
        <v>14.21</v>
      </c>
      <c r="DQ240">
        <v>22.16</v>
      </c>
      <c r="DS240">
        <v>17.899999999999999</v>
      </c>
      <c r="DT240">
        <v>14.14</v>
      </c>
      <c r="DU240">
        <v>14.35</v>
      </c>
      <c r="DW240">
        <v>15.47</v>
      </c>
      <c r="EF240">
        <v>13.86</v>
      </c>
      <c r="EH240">
        <v>25.76</v>
      </c>
      <c r="EI240">
        <v>13.56</v>
      </c>
      <c r="EJ240">
        <v>5.37</v>
      </c>
      <c r="EK240">
        <v>15.79</v>
      </c>
      <c r="EM240">
        <v>13.84</v>
      </c>
      <c r="EN240">
        <v>10.25</v>
      </c>
      <c r="EO240">
        <v>21.65</v>
      </c>
      <c r="ER240">
        <v>21.52</v>
      </c>
      <c r="ET240">
        <v>15.54</v>
      </c>
      <c r="EX240">
        <v>15.23</v>
      </c>
      <c r="EY240">
        <v>25.71</v>
      </c>
      <c r="FB240">
        <v>16.52</v>
      </c>
      <c r="FC240">
        <v>24.42</v>
      </c>
      <c r="FE240">
        <v>6.16</v>
      </c>
      <c r="FL240">
        <v>22.7</v>
      </c>
      <c r="FO240">
        <v>12.23</v>
      </c>
      <c r="FQ240">
        <v>10.54</v>
      </c>
      <c r="FR240">
        <v>21.13</v>
      </c>
      <c r="FY240">
        <v>11.53</v>
      </c>
      <c r="FZ240">
        <v>11.13</v>
      </c>
      <c r="GC240" t="s">
        <v>143</v>
      </c>
      <c r="GE240">
        <v>26.81</v>
      </c>
      <c r="GG240">
        <v>7.28</v>
      </c>
      <c r="GI240">
        <v>8.1999999999999993</v>
      </c>
      <c r="GJ240">
        <v>29.78</v>
      </c>
      <c r="GK240">
        <v>16.79</v>
      </c>
      <c r="GN240">
        <v>81.680000000000007</v>
      </c>
      <c r="GO240">
        <v>14.42</v>
      </c>
      <c r="GR240">
        <v>14.56</v>
      </c>
      <c r="GT240">
        <v>31.4</v>
      </c>
      <c r="GV240">
        <v>15.49</v>
      </c>
      <c r="GW240">
        <v>7.96</v>
      </c>
      <c r="GY240">
        <v>25.37</v>
      </c>
      <c r="HA240">
        <v>52.74</v>
      </c>
      <c r="HC240">
        <v>7.47</v>
      </c>
      <c r="HD240">
        <v>14.21</v>
      </c>
      <c r="HE240">
        <v>8.57</v>
      </c>
      <c r="HF240">
        <v>12.18</v>
      </c>
      <c r="HG240">
        <v>23.86</v>
      </c>
      <c r="HL240">
        <v>16.3</v>
      </c>
      <c r="HN240">
        <v>11.22</v>
      </c>
      <c r="HO240">
        <v>8.75</v>
      </c>
      <c r="HP240">
        <v>16.100000000000001</v>
      </c>
      <c r="HQ240">
        <v>8.39</v>
      </c>
      <c r="HS240">
        <v>18.8</v>
      </c>
      <c r="HT240">
        <v>9.85</v>
      </c>
      <c r="HW240">
        <v>6.89</v>
      </c>
      <c r="HX240">
        <v>23.93</v>
      </c>
      <c r="IA240">
        <v>23.32</v>
      </c>
      <c r="IB240">
        <v>12.53</v>
      </c>
      <c r="IC240">
        <v>9.35</v>
      </c>
      <c r="ID240" t="s">
        <v>143</v>
      </c>
      <c r="IF240">
        <v>14.64</v>
      </c>
      <c r="IJ240">
        <v>8.91</v>
      </c>
      <c r="IL240">
        <v>11.57</v>
      </c>
      <c r="IM240">
        <v>7.89</v>
      </c>
      <c r="IN240">
        <v>16.57</v>
      </c>
      <c r="IW240">
        <v>12.37</v>
      </c>
      <c r="IX240">
        <v>9</v>
      </c>
      <c r="IY240">
        <v>12.56</v>
      </c>
      <c r="JC240">
        <v>14.16</v>
      </c>
      <c r="JD240">
        <v>19.34</v>
      </c>
      <c r="JE240">
        <v>6.01</v>
      </c>
      <c r="JM240">
        <v>23.22</v>
      </c>
      <c r="JO240">
        <v>17.46</v>
      </c>
      <c r="JP240">
        <v>24.42</v>
      </c>
      <c r="JQ240" t="s">
        <v>143</v>
      </c>
      <c r="JV240">
        <v>10.050000000000001</v>
      </c>
      <c r="JW240">
        <v>37.869999999999997</v>
      </c>
      <c r="JX240">
        <v>9.3000000000000007</v>
      </c>
      <c r="JZ240" t="s">
        <v>143</v>
      </c>
      <c r="KB240">
        <v>19.010000000000002</v>
      </c>
      <c r="KG240" t="s">
        <v>143</v>
      </c>
      <c r="KH240">
        <v>22.29</v>
      </c>
      <c r="KR240">
        <v>8.85</v>
      </c>
      <c r="KS240">
        <v>560</v>
      </c>
      <c r="KV240">
        <v>23.84</v>
      </c>
      <c r="LA240">
        <v>5.68</v>
      </c>
      <c r="LH240">
        <v>2.46</v>
      </c>
      <c r="LM240">
        <v>28.36</v>
      </c>
      <c r="LN240">
        <v>11.94</v>
      </c>
      <c r="LS240">
        <v>5.3</v>
      </c>
      <c r="LT240">
        <v>33.9</v>
      </c>
      <c r="LY240">
        <v>17.18</v>
      </c>
      <c r="MG240">
        <v>36.79</v>
      </c>
      <c r="MH240">
        <v>15.13</v>
      </c>
      <c r="MR240">
        <v>20.76</v>
      </c>
      <c r="MT240">
        <v>7.68</v>
      </c>
      <c r="MZ240">
        <v>17.82</v>
      </c>
      <c r="NA240">
        <v>6.12</v>
      </c>
      <c r="NB240">
        <v>30.86</v>
      </c>
      <c r="ND240">
        <v>17.8</v>
      </c>
      <c r="NF240">
        <v>10.88</v>
      </c>
      <c r="NG240">
        <v>11.51</v>
      </c>
      <c r="NH240">
        <v>10.48</v>
      </c>
      <c r="NI240">
        <v>12.99</v>
      </c>
      <c r="NK240">
        <v>7.86</v>
      </c>
      <c r="NP240">
        <v>15.08</v>
      </c>
      <c r="NQ240" t="s">
        <v>143</v>
      </c>
      <c r="NU240">
        <v>21.14</v>
      </c>
      <c r="NV240" t="s">
        <v>143</v>
      </c>
      <c r="NY240">
        <v>17.239999999999998</v>
      </c>
      <c r="OA240">
        <v>32.29</v>
      </c>
      <c r="OB240">
        <v>23.45</v>
      </c>
      <c r="OC240">
        <v>13.37</v>
      </c>
      <c r="OE240">
        <v>8.8000000000000007</v>
      </c>
      <c r="OF240">
        <v>16.600000000000001</v>
      </c>
      <c r="OG240">
        <v>20.09</v>
      </c>
      <c r="OI240">
        <v>14.32</v>
      </c>
      <c r="OK240">
        <v>10.31</v>
      </c>
      <c r="OL240">
        <v>16.29</v>
      </c>
      <c r="OM240">
        <v>7.41</v>
      </c>
      <c r="OO240">
        <v>19.13</v>
      </c>
      <c r="OR240">
        <v>5.71</v>
      </c>
      <c r="OS240">
        <v>9.58</v>
      </c>
      <c r="OT240">
        <v>11.97</v>
      </c>
      <c r="OU240">
        <v>16.5</v>
      </c>
      <c r="OW240" t="s">
        <v>143</v>
      </c>
      <c r="OX240">
        <v>4.57</v>
      </c>
      <c r="PB240">
        <v>12.02</v>
      </c>
      <c r="PE240">
        <v>13.74</v>
      </c>
      <c r="PH240">
        <v>8.7100000000000009</v>
      </c>
      <c r="PK240">
        <v>15.92</v>
      </c>
      <c r="PM240">
        <v>15.65</v>
      </c>
      <c r="PN240">
        <v>7.53</v>
      </c>
      <c r="PQ240">
        <v>29.75</v>
      </c>
      <c r="PR240" t="s">
        <v>143</v>
      </c>
      <c r="PT240">
        <v>8.82</v>
      </c>
      <c r="PY240">
        <v>7.61</v>
      </c>
      <c r="PZ240" t="s">
        <v>143</v>
      </c>
      <c r="QA240">
        <v>7.19</v>
      </c>
      <c r="QF240">
        <v>6.1</v>
      </c>
      <c r="QH240">
        <v>6.45</v>
      </c>
      <c r="QI240">
        <v>16.93</v>
      </c>
      <c r="QL240">
        <v>9.77</v>
      </c>
      <c r="QN240">
        <v>7</v>
      </c>
      <c r="QO240" t="s">
        <v>143</v>
      </c>
      <c r="QS240">
        <v>7.22</v>
      </c>
      <c r="QX240">
        <v>15.46</v>
      </c>
      <c r="QY240">
        <v>6.47</v>
      </c>
      <c r="RA240">
        <v>20.48</v>
      </c>
      <c r="RC240" t="s">
        <v>143</v>
      </c>
      <c r="RG240">
        <v>7.51</v>
      </c>
      <c r="RJ240">
        <v>21.08</v>
      </c>
      <c r="RL240" t="s">
        <v>143</v>
      </c>
      <c r="RM240">
        <v>10.88</v>
      </c>
      <c r="RP240">
        <v>11.87</v>
      </c>
      <c r="RS240">
        <v>7.9</v>
      </c>
      <c r="SB240">
        <v>13.69</v>
      </c>
      <c r="SG240" t="s">
        <v>143</v>
      </c>
      <c r="SH240">
        <v>11.47</v>
      </c>
      <c r="SI240">
        <v>84.8</v>
      </c>
      <c r="SK240">
        <v>40</v>
      </c>
      <c r="SM240">
        <v>14.69</v>
      </c>
      <c r="SN240">
        <v>8.5299999999999994</v>
      </c>
      <c r="SQ240">
        <v>28.1</v>
      </c>
      <c r="SR240">
        <v>10.26</v>
      </c>
      <c r="ST240">
        <v>10.66</v>
      </c>
      <c r="SU240">
        <v>25.58</v>
      </c>
      <c r="SX240">
        <v>21.86</v>
      </c>
      <c r="SZ240">
        <v>8.07</v>
      </c>
      <c r="TB240" t="s">
        <v>143</v>
      </c>
      <c r="TG240">
        <v>14.5</v>
      </c>
      <c r="TH240">
        <v>35.24</v>
      </c>
      <c r="TJ240">
        <v>10.79</v>
      </c>
      <c r="TM240">
        <v>7.06</v>
      </c>
      <c r="TO240">
        <v>13.93</v>
      </c>
      <c r="TP240">
        <v>8.7899999999999991</v>
      </c>
      <c r="TT240">
        <v>25.01</v>
      </c>
      <c r="TV240" t="s">
        <v>143</v>
      </c>
      <c r="TZ240">
        <v>38.35</v>
      </c>
      <c r="UB240" t="s">
        <v>143</v>
      </c>
      <c r="UD240">
        <v>9.68</v>
      </c>
      <c r="UG240">
        <v>8.9499999999999993</v>
      </c>
      <c r="UH240">
        <v>8.9700000000000006</v>
      </c>
      <c r="UL240">
        <v>16.36</v>
      </c>
      <c r="UN240">
        <v>11.83</v>
      </c>
      <c r="UP240">
        <v>11.92</v>
      </c>
      <c r="UR240">
        <v>7.28</v>
      </c>
      <c r="UX240">
        <v>9.85</v>
      </c>
      <c r="VE240">
        <v>11.61</v>
      </c>
      <c r="VG240">
        <v>9.02</v>
      </c>
      <c r="VI240">
        <v>47.62</v>
      </c>
      <c r="VJ240">
        <v>26.31</v>
      </c>
      <c r="VL240" t="s">
        <v>143</v>
      </c>
      <c r="VM240">
        <v>7.97</v>
      </c>
      <c r="VO240">
        <v>10.98</v>
      </c>
      <c r="VT240">
        <v>16.23</v>
      </c>
      <c r="VV240">
        <v>24.23</v>
      </c>
      <c r="VW240">
        <v>9.5299999999999994</v>
      </c>
      <c r="VX240">
        <v>12.59</v>
      </c>
      <c r="WA240">
        <v>17.62</v>
      </c>
    </row>
    <row r="241" spans="1:599" x14ac:dyDescent="0.25">
      <c r="A241" s="87">
        <v>43796</v>
      </c>
      <c r="D241">
        <v>13.89</v>
      </c>
      <c r="I241">
        <v>20.22</v>
      </c>
      <c r="K241">
        <v>11.13</v>
      </c>
      <c r="M241">
        <v>5.87</v>
      </c>
      <c r="Q241">
        <v>13.96</v>
      </c>
      <c r="R241">
        <v>9.81</v>
      </c>
      <c r="S241" t="s">
        <v>143</v>
      </c>
      <c r="W241" t="s">
        <v>143</v>
      </c>
      <c r="AA241">
        <v>14.43</v>
      </c>
      <c r="AC241">
        <v>16.75</v>
      </c>
      <c r="AE241">
        <v>5.0199999999999996</v>
      </c>
      <c r="AF241">
        <v>37.56</v>
      </c>
      <c r="AG241">
        <v>5.64</v>
      </c>
      <c r="AO241">
        <v>12.47</v>
      </c>
      <c r="AP241" t="s">
        <v>143</v>
      </c>
      <c r="AR241">
        <v>12.86</v>
      </c>
      <c r="AT241">
        <v>9.43</v>
      </c>
      <c r="AU241">
        <v>8.9700000000000006</v>
      </c>
      <c r="AV241">
        <v>79.260000000000005</v>
      </c>
      <c r="BA241">
        <v>139.38</v>
      </c>
      <c r="BC241" t="s">
        <v>143</v>
      </c>
      <c r="BD241">
        <v>9.6</v>
      </c>
      <c r="BF241">
        <v>8.6300000000000008</v>
      </c>
      <c r="BG241">
        <v>8.89</v>
      </c>
      <c r="BH241">
        <v>30.65</v>
      </c>
      <c r="BI241">
        <v>8.18</v>
      </c>
      <c r="BJ241">
        <v>16.27</v>
      </c>
      <c r="BL241">
        <v>33.130000000000003</v>
      </c>
      <c r="BM241">
        <v>14.29</v>
      </c>
      <c r="BN241">
        <v>34.43</v>
      </c>
      <c r="BO241">
        <v>36.61</v>
      </c>
      <c r="BQ241">
        <v>11.88</v>
      </c>
      <c r="BR241">
        <v>39</v>
      </c>
      <c r="BS241">
        <v>23.99</v>
      </c>
      <c r="BT241">
        <v>7.49</v>
      </c>
      <c r="BU241">
        <v>25.47</v>
      </c>
      <c r="BV241">
        <v>18.07</v>
      </c>
      <c r="CA241">
        <v>6.78</v>
      </c>
      <c r="CC241">
        <v>23.16</v>
      </c>
      <c r="CD241">
        <v>10.27</v>
      </c>
      <c r="CE241">
        <v>13.53</v>
      </c>
      <c r="CG241">
        <v>15.13</v>
      </c>
      <c r="CK241">
        <v>41.82</v>
      </c>
      <c r="CL241">
        <v>11.25</v>
      </c>
      <c r="CN241">
        <v>8.91</v>
      </c>
      <c r="CO241">
        <v>32.49</v>
      </c>
      <c r="CP241">
        <v>16.27</v>
      </c>
      <c r="CS241">
        <v>19.79</v>
      </c>
      <c r="CT241">
        <v>14.03</v>
      </c>
      <c r="CU241">
        <v>3.69</v>
      </c>
      <c r="CX241">
        <v>30.82</v>
      </c>
      <c r="DA241" t="s">
        <v>143</v>
      </c>
      <c r="DC241">
        <v>18.649999999999999</v>
      </c>
      <c r="DD241">
        <v>28.88</v>
      </c>
      <c r="DF241">
        <v>15.32</v>
      </c>
      <c r="DI241">
        <v>16.39</v>
      </c>
      <c r="DJ241">
        <v>25.54</v>
      </c>
      <c r="DK241">
        <v>18.97</v>
      </c>
      <c r="DL241">
        <v>27.33</v>
      </c>
      <c r="DM241">
        <v>14.21</v>
      </c>
      <c r="DQ241">
        <v>22.16</v>
      </c>
      <c r="DS241">
        <v>17.899999999999999</v>
      </c>
      <c r="DT241">
        <v>14.14</v>
      </c>
      <c r="DU241">
        <v>14.35</v>
      </c>
      <c r="DW241">
        <v>15.47</v>
      </c>
      <c r="EF241">
        <v>13.86</v>
      </c>
      <c r="EH241">
        <v>25.76</v>
      </c>
      <c r="EI241">
        <v>13.56</v>
      </c>
      <c r="EJ241">
        <v>5.37</v>
      </c>
      <c r="EK241">
        <v>15.79</v>
      </c>
      <c r="EM241">
        <v>13.84</v>
      </c>
      <c r="EN241">
        <v>10.25</v>
      </c>
      <c r="EO241">
        <v>21.65</v>
      </c>
      <c r="ER241">
        <v>21.52</v>
      </c>
      <c r="ET241">
        <v>15.54</v>
      </c>
      <c r="EX241">
        <v>15.23</v>
      </c>
      <c r="EY241">
        <v>25.71</v>
      </c>
      <c r="FB241">
        <v>16.52</v>
      </c>
      <c r="FC241">
        <v>24.42</v>
      </c>
      <c r="FE241">
        <v>6.16</v>
      </c>
      <c r="FL241">
        <v>22.7</v>
      </c>
      <c r="FO241">
        <v>12.23</v>
      </c>
      <c r="FQ241">
        <v>10.54</v>
      </c>
      <c r="FR241">
        <v>21.13</v>
      </c>
      <c r="FY241">
        <v>11.53</v>
      </c>
      <c r="FZ241">
        <v>11.13</v>
      </c>
      <c r="GC241" t="s">
        <v>143</v>
      </c>
      <c r="GE241">
        <v>26.81</v>
      </c>
      <c r="GG241">
        <v>7.28</v>
      </c>
      <c r="GI241">
        <v>8.1999999999999993</v>
      </c>
      <c r="GJ241">
        <v>29.78</v>
      </c>
      <c r="GK241">
        <v>16.79</v>
      </c>
      <c r="GN241">
        <v>81.680000000000007</v>
      </c>
      <c r="GO241">
        <v>14.42</v>
      </c>
      <c r="GR241">
        <v>14.56</v>
      </c>
      <c r="GT241">
        <v>31.4</v>
      </c>
      <c r="GV241">
        <v>15.49</v>
      </c>
      <c r="GW241">
        <v>7.96</v>
      </c>
      <c r="GY241">
        <v>25.37</v>
      </c>
      <c r="HA241">
        <v>52.74</v>
      </c>
      <c r="HC241">
        <v>7.47</v>
      </c>
      <c r="HD241">
        <v>14.21</v>
      </c>
      <c r="HE241">
        <v>8.57</v>
      </c>
      <c r="HF241">
        <v>12.18</v>
      </c>
      <c r="HG241">
        <v>23.86</v>
      </c>
      <c r="HL241">
        <v>16.3</v>
      </c>
      <c r="HN241">
        <v>11.22</v>
      </c>
      <c r="HO241">
        <v>8.75</v>
      </c>
      <c r="HP241">
        <v>16.100000000000001</v>
      </c>
      <c r="HQ241">
        <v>8.39</v>
      </c>
      <c r="HS241">
        <v>18.8</v>
      </c>
      <c r="HT241">
        <v>9.85</v>
      </c>
      <c r="HW241">
        <v>6.89</v>
      </c>
      <c r="HX241">
        <v>23.93</v>
      </c>
      <c r="IA241">
        <v>23.32</v>
      </c>
      <c r="IB241">
        <v>12.53</v>
      </c>
      <c r="IC241">
        <v>9.35</v>
      </c>
      <c r="ID241" t="s">
        <v>143</v>
      </c>
      <c r="IF241">
        <v>14.64</v>
      </c>
      <c r="IJ241">
        <v>8.91</v>
      </c>
      <c r="IL241">
        <v>11.57</v>
      </c>
      <c r="IM241">
        <v>7.89</v>
      </c>
      <c r="IN241">
        <v>16.57</v>
      </c>
      <c r="IW241">
        <v>12.37</v>
      </c>
      <c r="IX241">
        <v>9</v>
      </c>
      <c r="IY241">
        <v>12.56</v>
      </c>
      <c r="JC241">
        <v>14.16</v>
      </c>
      <c r="JD241">
        <v>19.34</v>
      </c>
      <c r="JE241">
        <v>6.01</v>
      </c>
      <c r="JM241">
        <v>23.22</v>
      </c>
      <c r="JO241">
        <v>17.46</v>
      </c>
      <c r="JP241">
        <v>24.42</v>
      </c>
      <c r="JQ241" t="s">
        <v>143</v>
      </c>
      <c r="JV241">
        <v>10.050000000000001</v>
      </c>
      <c r="JW241">
        <v>37.869999999999997</v>
      </c>
      <c r="JX241">
        <v>9.3000000000000007</v>
      </c>
      <c r="JZ241" t="s">
        <v>143</v>
      </c>
      <c r="KB241">
        <v>19.010000000000002</v>
      </c>
      <c r="KG241" t="s">
        <v>143</v>
      </c>
      <c r="KH241">
        <v>22.29</v>
      </c>
      <c r="KR241">
        <v>8.85</v>
      </c>
      <c r="KS241">
        <v>560</v>
      </c>
      <c r="KV241">
        <v>23.84</v>
      </c>
      <c r="LA241">
        <v>5.68</v>
      </c>
      <c r="LH241">
        <v>2.46</v>
      </c>
      <c r="LM241">
        <v>28.36</v>
      </c>
      <c r="LN241">
        <v>11.94</v>
      </c>
      <c r="LS241">
        <v>5.3</v>
      </c>
      <c r="LT241">
        <v>33.9</v>
      </c>
      <c r="LY241">
        <v>17.18</v>
      </c>
      <c r="MG241">
        <v>36.79</v>
      </c>
      <c r="MH241">
        <v>15.13</v>
      </c>
      <c r="MR241">
        <v>20.76</v>
      </c>
      <c r="MT241">
        <v>7.68</v>
      </c>
      <c r="MZ241">
        <v>17.82</v>
      </c>
      <c r="NA241">
        <v>6.12</v>
      </c>
      <c r="NB241">
        <v>30.86</v>
      </c>
      <c r="ND241">
        <v>17.8</v>
      </c>
      <c r="NF241">
        <v>10.88</v>
      </c>
      <c r="NG241">
        <v>11.51</v>
      </c>
      <c r="NH241">
        <v>10.48</v>
      </c>
      <c r="NI241">
        <v>12.99</v>
      </c>
      <c r="NK241">
        <v>7.86</v>
      </c>
      <c r="NP241">
        <v>15.08</v>
      </c>
      <c r="NQ241" t="s">
        <v>143</v>
      </c>
      <c r="NU241">
        <v>21.14</v>
      </c>
      <c r="NV241" t="s">
        <v>143</v>
      </c>
      <c r="NY241">
        <v>17.239999999999998</v>
      </c>
      <c r="OA241">
        <v>32.29</v>
      </c>
      <c r="OB241">
        <v>23.45</v>
      </c>
      <c r="OC241">
        <v>13.37</v>
      </c>
      <c r="OE241">
        <v>8.8000000000000007</v>
      </c>
      <c r="OF241">
        <v>16.600000000000001</v>
      </c>
      <c r="OG241">
        <v>20.09</v>
      </c>
      <c r="OI241">
        <v>14.32</v>
      </c>
      <c r="OK241">
        <v>10.31</v>
      </c>
      <c r="OL241">
        <v>16.29</v>
      </c>
      <c r="OM241">
        <v>7.41</v>
      </c>
      <c r="OO241">
        <v>19.13</v>
      </c>
      <c r="OR241">
        <v>5.71</v>
      </c>
      <c r="OS241">
        <v>9.58</v>
      </c>
      <c r="OT241">
        <v>11.97</v>
      </c>
      <c r="OU241">
        <v>16.5</v>
      </c>
      <c r="OW241" t="s">
        <v>143</v>
      </c>
      <c r="OX241">
        <v>4.57</v>
      </c>
      <c r="PB241">
        <v>12.02</v>
      </c>
      <c r="PE241">
        <v>13.74</v>
      </c>
      <c r="PH241">
        <v>8.7100000000000009</v>
      </c>
      <c r="PK241">
        <v>15.92</v>
      </c>
      <c r="PM241">
        <v>15.65</v>
      </c>
      <c r="PN241">
        <v>7.53</v>
      </c>
      <c r="PQ241">
        <v>29.75</v>
      </c>
      <c r="PR241" t="s">
        <v>143</v>
      </c>
      <c r="PT241">
        <v>8.82</v>
      </c>
      <c r="PY241">
        <v>7.61</v>
      </c>
      <c r="PZ241" t="s">
        <v>143</v>
      </c>
      <c r="QA241">
        <v>7.19</v>
      </c>
      <c r="QF241">
        <v>6.1</v>
      </c>
      <c r="QH241">
        <v>6.45</v>
      </c>
      <c r="QI241">
        <v>16.93</v>
      </c>
      <c r="QL241">
        <v>9.77</v>
      </c>
      <c r="QN241">
        <v>7</v>
      </c>
      <c r="QO241" t="s">
        <v>143</v>
      </c>
      <c r="QS241">
        <v>7.22</v>
      </c>
      <c r="QX241">
        <v>15.46</v>
      </c>
      <c r="QY241">
        <v>6.47</v>
      </c>
      <c r="RA241">
        <v>20.48</v>
      </c>
      <c r="RC241" t="s">
        <v>143</v>
      </c>
      <c r="RG241">
        <v>7.51</v>
      </c>
      <c r="RJ241">
        <v>21.08</v>
      </c>
      <c r="RL241" t="s">
        <v>143</v>
      </c>
      <c r="RM241">
        <v>10.88</v>
      </c>
      <c r="RP241">
        <v>11.87</v>
      </c>
      <c r="RS241">
        <v>7.9</v>
      </c>
      <c r="SB241">
        <v>13.69</v>
      </c>
      <c r="SG241" t="s">
        <v>143</v>
      </c>
      <c r="SH241">
        <v>11.47</v>
      </c>
      <c r="SI241">
        <v>84.8</v>
      </c>
      <c r="SK241">
        <v>40</v>
      </c>
      <c r="SM241">
        <v>14.69</v>
      </c>
      <c r="SN241">
        <v>8.5299999999999994</v>
      </c>
      <c r="SQ241">
        <v>28.1</v>
      </c>
      <c r="SR241">
        <v>10.26</v>
      </c>
      <c r="ST241">
        <v>10.66</v>
      </c>
      <c r="SU241">
        <v>25.58</v>
      </c>
      <c r="SX241">
        <v>21.86</v>
      </c>
      <c r="SZ241">
        <v>8.07</v>
      </c>
      <c r="TB241" t="s">
        <v>143</v>
      </c>
      <c r="TG241">
        <v>14.5</v>
      </c>
      <c r="TH241">
        <v>35.24</v>
      </c>
      <c r="TJ241">
        <v>10.79</v>
      </c>
      <c r="TM241">
        <v>7.06</v>
      </c>
      <c r="TO241">
        <v>13.93</v>
      </c>
      <c r="TP241">
        <v>8.7899999999999991</v>
      </c>
      <c r="TT241">
        <v>25.01</v>
      </c>
      <c r="TV241" t="s">
        <v>143</v>
      </c>
      <c r="TZ241">
        <v>38.35</v>
      </c>
      <c r="UB241" t="s">
        <v>143</v>
      </c>
      <c r="UD241">
        <v>9.68</v>
      </c>
      <c r="UG241">
        <v>8.9499999999999993</v>
      </c>
      <c r="UH241">
        <v>8.9700000000000006</v>
      </c>
      <c r="UL241">
        <v>16.36</v>
      </c>
      <c r="UN241">
        <v>11.83</v>
      </c>
      <c r="UP241">
        <v>11.92</v>
      </c>
      <c r="UR241">
        <v>7.28</v>
      </c>
      <c r="UX241">
        <v>9.85</v>
      </c>
      <c r="VE241">
        <v>11.61</v>
      </c>
      <c r="VG241">
        <v>9.02</v>
      </c>
      <c r="VI241">
        <v>47.62</v>
      </c>
      <c r="VJ241">
        <v>26.31</v>
      </c>
      <c r="VL241" t="s">
        <v>143</v>
      </c>
      <c r="VM241">
        <v>7.97</v>
      </c>
      <c r="VO241">
        <v>10.98</v>
      </c>
      <c r="VT241">
        <v>16.23</v>
      </c>
      <c r="VV241">
        <v>24.23</v>
      </c>
      <c r="VW241">
        <v>9.5299999999999994</v>
      </c>
      <c r="VX241">
        <v>12.59</v>
      </c>
      <c r="WA241">
        <v>17.62</v>
      </c>
    </row>
    <row r="242" spans="1:599" x14ac:dyDescent="0.25">
      <c r="A242" s="87">
        <v>43797</v>
      </c>
      <c r="D242">
        <v>13.89</v>
      </c>
      <c r="I242">
        <v>20.22</v>
      </c>
      <c r="K242">
        <v>11.13</v>
      </c>
      <c r="M242">
        <v>5.87</v>
      </c>
      <c r="Q242">
        <v>13.96</v>
      </c>
      <c r="R242">
        <v>9.81</v>
      </c>
      <c r="S242" t="s">
        <v>143</v>
      </c>
      <c r="W242" t="s">
        <v>143</v>
      </c>
      <c r="AA242">
        <v>14.43</v>
      </c>
      <c r="AC242">
        <v>16.75</v>
      </c>
      <c r="AE242">
        <v>5.0199999999999996</v>
      </c>
      <c r="AF242">
        <v>37.56</v>
      </c>
      <c r="AG242">
        <v>5.64</v>
      </c>
      <c r="AO242">
        <v>12.47</v>
      </c>
      <c r="AP242" t="s">
        <v>143</v>
      </c>
      <c r="AR242">
        <v>12.86</v>
      </c>
      <c r="AT242">
        <v>9.43</v>
      </c>
      <c r="AU242">
        <v>8.9700000000000006</v>
      </c>
      <c r="AV242">
        <v>79.260000000000005</v>
      </c>
      <c r="BA242">
        <v>139.38</v>
      </c>
      <c r="BC242" t="s">
        <v>143</v>
      </c>
      <c r="BD242">
        <v>9.6</v>
      </c>
      <c r="BF242">
        <v>8.6300000000000008</v>
      </c>
      <c r="BG242">
        <v>8.89</v>
      </c>
      <c r="BH242">
        <v>30.65</v>
      </c>
      <c r="BI242">
        <v>8.18</v>
      </c>
      <c r="BJ242">
        <v>16.27</v>
      </c>
      <c r="BL242">
        <v>33.130000000000003</v>
      </c>
      <c r="BM242">
        <v>14.29</v>
      </c>
      <c r="BN242">
        <v>34.43</v>
      </c>
      <c r="BO242">
        <v>36.61</v>
      </c>
      <c r="BQ242">
        <v>11.88</v>
      </c>
      <c r="BR242">
        <v>39</v>
      </c>
      <c r="BS242">
        <v>23.99</v>
      </c>
      <c r="BT242">
        <v>7.49</v>
      </c>
      <c r="BU242">
        <v>25.47</v>
      </c>
      <c r="BV242">
        <v>18.07</v>
      </c>
      <c r="CA242">
        <v>6.78</v>
      </c>
      <c r="CC242">
        <v>23.16</v>
      </c>
      <c r="CD242">
        <v>10.27</v>
      </c>
      <c r="CE242">
        <v>13.53</v>
      </c>
      <c r="CG242">
        <v>15.13</v>
      </c>
      <c r="CK242">
        <v>41.82</v>
      </c>
      <c r="CL242">
        <v>11.25</v>
      </c>
      <c r="CN242">
        <v>8.91</v>
      </c>
      <c r="CO242">
        <v>32.49</v>
      </c>
      <c r="CP242">
        <v>16.27</v>
      </c>
      <c r="CS242">
        <v>19.79</v>
      </c>
      <c r="CT242">
        <v>14.03</v>
      </c>
      <c r="CU242">
        <v>3.69</v>
      </c>
      <c r="CX242">
        <v>30.82</v>
      </c>
      <c r="DA242" t="s">
        <v>143</v>
      </c>
      <c r="DC242">
        <v>18.649999999999999</v>
      </c>
      <c r="DD242">
        <v>28.88</v>
      </c>
      <c r="DF242">
        <v>15.32</v>
      </c>
      <c r="DI242">
        <v>16.39</v>
      </c>
      <c r="DJ242">
        <v>25.54</v>
      </c>
      <c r="DK242">
        <v>18.97</v>
      </c>
      <c r="DL242">
        <v>27.33</v>
      </c>
      <c r="DM242">
        <v>14.21</v>
      </c>
      <c r="DQ242">
        <v>22.16</v>
      </c>
      <c r="DS242">
        <v>17.899999999999999</v>
      </c>
      <c r="DT242">
        <v>14.14</v>
      </c>
      <c r="DU242">
        <v>14.35</v>
      </c>
      <c r="DW242">
        <v>15.47</v>
      </c>
      <c r="EF242">
        <v>13.86</v>
      </c>
      <c r="EH242">
        <v>25.76</v>
      </c>
      <c r="EI242">
        <v>13.56</v>
      </c>
      <c r="EJ242">
        <v>5.37</v>
      </c>
      <c r="EK242">
        <v>15.79</v>
      </c>
      <c r="EM242">
        <v>13.84</v>
      </c>
      <c r="EN242">
        <v>10.25</v>
      </c>
      <c r="EO242">
        <v>21.65</v>
      </c>
      <c r="ER242">
        <v>21.52</v>
      </c>
      <c r="ET242">
        <v>15.54</v>
      </c>
      <c r="EX242">
        <v>15.23</v>
      </c>
      <c r="EY242">
        <v>25.71</v>
      </c>
      <c r="FB242">
        <v>16.52</v>
      </c>
      <c r="FC242">
        <v>24.42</v>
      </c>
      <c r="FE242">
        <v>6.16</v>
      </c>
      <c r="FL242">
        <v>22.7</v>
      </c>
      <c r="FO242">
        <v>12.23</v>
      </c>
      <c r="FQ242">
        <v>10.54</v>
      </c>
      <c r="FR242">
        <v>21.13</v>
      </c>
      <c r="FY242">
        <v>11.53</v>
      </c>
      <c r="FZ242">
        <v>11.13</v>
      </c>
      <c r="GC242" t="s">
        <v>143</v>
      </c>
      <c r="GE242">
        <v>26.81</v>
      </c>
      <c r="GG242">
        <v>7.28</v>
      </c>
      <c r="GI242">
        <v>8.1999999999999993</v>
      </c>
      <c r="GJ242">
        <v>29.78</v>
      </c>
      <c r="GK242">
        <v>16.79</v>
      </c>
      <c r="GN242">
        <v>81.680000000000007</v>
      </c>
      <c r="GO242">
        <v>14.42</v>
      </c>
      <c r="GR242">
        <v>14.56</v>
      </c>
      <c r="GT242">
        <v>31.4</v>
      </c>
      <c r="GV242">
        <v>15.49</v>
      </c>
      <c r="GW242">
        <v>7.96</v>
      </c>
      <c r="GY242">
        <v>25.37</v>
      </c>
      <c r="HA242">
        <v>52.74</v>
      </c>
      <c r="HC242">
        <v>7.47</v>
      </c>
      <c r="HD242">
        <v>14.21</v>
      </c>
      <c r="HE242">
        <v>8.57</v>
      </c>
      <c r="HF242">
        <v>12.18</v>
      </c>
      <c r="HG242">
        <v>23.86</v>
      </c>
      <c r="HL242">
        <v>16.3</v>
      </c>
      <c r="HN242">
        <v>11.22</v>
      </c>
      <c r="HO242">
        <v>8.75</v>
      </c>
      <c r="HP242">
        <v>16.100000000000001</v>
      </c>
      <c r="HQ242">
        <v>8.39</v>
      </c>
      <c r="HS242">
        <v>18.8</v>
      </c>
      <c r="HT242">
        <v>9.85</v>
      </c>
      <c r="HW242">
        <v>6.89</v>
      </c>
      <c r="HX242">
        <v>23.93</v>
      </c>
      <c r="IA242">
        <v>23.32</v>
      </c>
      <c r="IB242">
        <v>12.53</v>
      </c>
      <c r="IC242">
        <v>9.35</v>
      </c>
      <c r="ID242" t="s">
        <v>143</v>
      </c>
      <c r="IF242">
        <v>14.64</v>
      </c>
      <c r="IJ242">
        <v>8.91</v>
      </c>
      <c r="IL242">
        <v>11.57</v>
      </c>
      <c r="IM242">
        <v>7.89</v>
      </c>
      <c r="IN242">
        <v>16.57</v>
      </c>
      <c r="IW242">
        <v>12.37</v>
      </c>
      <c r="IX242">
        <v>9</v>
      </c>
      <c r="IY242">
        <v>12.56</v>
      </c>
      <c r="JC242">
        <v>14.16</v>
      </c>
      <c r="JD242">
        <v>19.34</v>
      </c>
      <c r="JE242">
        <v>6.01</v>
      </c>
      <c r="JM242">
        <v>23.22</v>
      </c>
      <c r="JO242">
        <v>17.46</v>
      </c>
      <c r="JP242">
        <v>24.42</v>
      </c>
      <c r="JQ242" t="s">
        <v>143</v>
      </c>
      <c r="JV242">
        <v>10.050000000000001</v>
      </c>
      <c r="JW242">
        <v>37.869999999999997</v>
      </c>
      <c r="JX242">
        <v>9.3000000000000007</v>
      </c>
      <c r="JZ242" t="s">
        <v>143</v>
      </c>
      <c r="KB242">
        <v>19.010000000000002</v>
      </c>
      <c r="KG242" t="s">
        <v>143</v>
      </c>
      <c r="KH242">
        <v>22.29</v>
      </c>
      <c r="KR242">
        <v>8.85</v>
      </c>
      <c r="KS242">
        <v>560</v>
      </c>
      <c r="KV242">
        <v>23.84</v>
      </c>
      <c r="LA242">
        <v>5.68</v>
      </c>
      <c r="LH242">
        <v>2.46</v>
      </c>
      <c r="LM242">
        <v>28.36</v>
      </c>
      <c r="LN242">
        <v>11.94</v>
      </c>
      <c r="LS242">
        <v>5.3</v>
      </c>
      <c r="LT242">
        <v>33.9</v>
      </c>
      <c r="LY242">
        <v>17.18</v>
      </c>
      <c r="MG242">
        <v>36.79</v>
      </c>
      <c r="MH242">
        <v>15.13</v>
      </c>
      <c r="MR242">
        <v>20.76</v>
      </c>
      <c r="MT242">
        <v>7.68</v>
      </c>
      <c r="MZ242">
        <v>17.82</v>
      </c>
      <c r="NA242">
        <v>6.12</v>
      </c>
      <c r="NB242">
        <v>30.86</v>
      </c>
      <c r="ND242">
        <v>17.8</v>
      </c>
      <c r="NF242">
        <v>10.88</v>
      </c>
      <c r="NG242">
        <v>11.51</v>
      </c>
      <c r="NH242">
        <v>10.48</v>
      </c>
      <c r="NI242">
        <v>12.99</v>
      </c>
      <c r="NK242">
        <v>7.86</v>
      </c>
      <c r="NP242">
        <v>15.08</v>
      </c>
      <c r="NQ242" t="s">
        <v>143</v>
      </c>
      <c r="NU242">
        <v>21.14</v>
      </c>
      <c r="NV242" t="s">
        <v>143</v>
      </c>
      <c r="NY242">
        <v>17.239999999999998</v>
      </c>
      <c r="OA242">
        <v>32.29</v>
      </c>
      <c r="OB242">
        <v>23.45</v>
      </c>
      <c r="OC242">
        <v>13.37</v>
      </c>
      <c r="OE242">
        <v>8.8000000000000007</v>
      </c>
      <c r="OF242">
        <v>16.600000000000001</v>
      </c>
      <c r="OG242">
        <v>20.09</v>
      </c>
      <c r="OI242">
        <v>14.32</v>
      </c>
      <c r="OK242">
        <v>10.31</v>
      </c>
      <c r="OL242">
        <v>16.29</v>
      </c>
      <c r="OM242">
        <v>7.41</v>
      </c>
      <c r="OO242">
        <v>19.13</v>
      </c>
      <c r="OR242">
        <v>5.71</v>
      </c>
      <c r="OS242">
        <v>9.58</v>
      </c>
      <c r="OT242">
        <v>11.97</v>
      </c>
      <c r="OU242">
        <v>16.5</v>
      </c>
      <c r="OW242" t="s">
        <v>143</v>
      </c>
      <c r="OX242">
        <v>4.57</v>
      </c>
      <c r="PB242">
        <v>12.02</v>
      </c>
      <c r="PE242">
        <v>13.74</v>
      </c>
      <c r="PH242">
        <v>8.7100000000000009</v>
      </c>
      <c r="PK242">
        <v>15.92</v>
      </c>
      <c r="PM242">
        <v>15.65</v>
      </c>
      <c r="PN242">
        <v>7.53</v>
      </c>
      <c r="PQ242">
        <v>29.75</v>
      </c>
      <c r="PR242" t="s">
        <v>143</v>
      </c>
      <c r="PT242">
        <v>8.82</v>
      </c>
      <c r="PY242">
        <v>7.61</v>
      </c>
      <c r="PZ242" t="s">
        <v>143</v>
      </c>
      <c r="QA242">
        <v>7.19</v>
      </c>
      <c r="QF242">
        <v>6.1</v>
      </c>
      <c r="QH242">
        <v>6.45</v>
      </c>
      <c r="QI242">
        <v>16.93</v>
      </c>
      <c r="QL242">
        <v>9.77</v>
      </c>
      <c r="QN242">
        <v>7</v>
      </c>
      <c r="QO242" t="s">
        <v>143</v>
      </c>
      <c r="QS242">
        <v>7.22</v>
      </c>
      <c r="QX242">
        <v>15.46</v>
      </c>
      <c r="QY242">
        <v>6.47</v>
      </c>
      <c r="RA242">
        <v>20.48</v>
      </c>
      <c r="RC242" t="s">
        <v>143</v>
      </c>
      <c r="RG242">
        <v>7.51</v>
      </c>
      <c r="RJ242">
        <v>21.08</v>
      </c>
      <c r="RL242" t="s">
        <v>143</v>
      </c>
      <c r="RM242">
        <v>10.88</v>
      </c>
      <c r="RP242">
        <v>11.87</v>
      </c>
      <c r="RS242">
        <v>7.9</v>
      </c>
      <c r="SB242">
        <v>13.69</v>
      </c>
      <c r="SG242" t="s">
        <v>143</v>
      </c>
      <c r="SH242">
        <v>11.47</v>
      </c>
      <c r="SI242">
        <v>84.8</v>
      </c>
      <c r="SK242">
        <v>40</v>
      </c>
      <c r="SM242">
        <v>14.69</v>
      </c>
      <c r="SN242">
        <v>8.5299999999999994</v>
      </c>
      <c r="SQ242">
        <v>28.1</v>
      </c>
      <c r="SR242">
        <v>10.26</v>
      </c>
      <c r="ST242">
        <v>10.66</v>
      </c>
      <c r="SU242">
        <v>25.58</v>
      </c>
      <c r="SX242">
        <v>21.86</v>
      </c>
      <c r="SZ242">
        <v>8.07</v>
      </c>
      <c r="TB242" t="s">
        <v>143</v>
      </c>
      <c r="TG242">
        <v>14.5</v>
      </c>
      <c r="TH242">
        <v>35.24</v>
      </c>
      <c r="TJ242">
        <v>10.79</v>
      </c>
      <c r="TM242">
        <v>7.06</v>
      </c>
      <c r="TO242">
        <v>13.93</v>
      </c>
      <c r="TP242">
        <v>8.7899999999999991</v>
      </c>
      <c r="TT242">
        <v>25.01</v>
      </c>
      <c r="TV242" t="s">
        <v>143</v>
      </c>
      <c r="TZ242">
        <v>38.35</v>
      </c>
      <c r="UB242" t="s">
        <v>143</v>
      </c>
      <c r="UD242">
        <v>9.68</v>
      </c>
      <c r="UG242">
        <v>8.9499999999999993</v>
      </c>
      <c r="UH242">
        <v>8.9700000000000006</v>
      </c>
      <c r="UL242">
        <v>16.36</v>
      </c>
      <c r="UN242">
        <v>11.83</v>
      </c>
      <c r="UP242">
        <v>11.92</v>
      </c>
      <c r="UR242">
        <v>7.28</v>
      </c>
      <c r="UX242">
        <v>9.85</v>
      </c>
      <c r="VE242">
        <v>11.61</v>
      </c>
      <c r="VG242">
        <v>9.02</v>
      </c>
      <c r="VI242">
        <v>47.62</v>
      </c>
      <c r="VJ242">
        <v>26.31</v>
      </c>
      <c r="VL242" t="s">
        <v>143</v>
      </c>
      <c r="VM242">
        <v>7.97</v>
      </c>
      <c r="VO242">
        <v>10.98</v>
      </c>
      <c r="VT242">
        <v>16.23</v>
      </c>
      <c r="VV242">
        <v>24.23</v>
      </c>
      <c r="VW242">
        <v>9.5299999999999994</v>
      </c>
      <c r="VX242">
        <v>12.59</v>
      </c>
      <c r="WA242">
        <v>17.62</v>
      </c>
    </row>
    <row r="243" spans="1:599" x14ac:dyDescent="0.25">
      <c r="A243" s="87">
        <v>43798</v>
      </c>
      <c r="D243">
        <v>13.89</v>
      </c>
      <c r="I243">
        <v>20.22</v>
      </c>
      <c r="K243">
        <v>11.13</v>
      </c>
      <c r="M243">
        <v>5.87</v>
      </c>
      <c r="Q243">
        <v>13.96</v>
      </c>
      <c r="R243">
        <v>9.81</v>
      </c>
      <c r="S243" t="s">
        <v>143</v>
      </c>
      <c r="W243" t="s">
        <v>143</v>
      </c>
      <c r="AA243">
        <v>14.43</v>
      </c>
      <c r="AC243">
        <v>16.75</v>
      </c>
      <c r="AE243">
        <v>5.0199999999999996</v>
      </c>
      <c r="AF243">
        <v>37.56</v>
      </c>
      <c r="AG243">
        <v>5.64</v>
      </c>
      <c r="AO243">
        <v>12.47</v>
      </c>
      <c r="AP243" t="s">
        <v>143</v>
      </c>
      <c r="AR243">
        <v>12.86</v>
      </c>
      <c r="AT243">
        <v>9.43</v>
      </c>
      <c r="AU243">
        <v>8.9700000000000006</v>
      </c>
      <c r="AV243">
        <v>79.260000000000005</v>
      </c>
      <c r="BA243">
        <v>139.38</v>
      </c>
      <c r="BC243" t="s">
        <v>143</v>
      </c>
      <c r="BD243">
        <v>9.6</v>
      </c>
      <c r="BF243">
        <v>8.6300000000000008</v>
      </c>
      <c r="BG243">
        <v>8.89</v>
      </c>
      <c r="BH243">
        <v>30.65</v>
      </c>
      <c r="BI243">
        <v>8.18</v>
      </c>
      <c r="BJ243">
        <v>16.27</v>
      </c>
      <c r="BL243">
        <v>33.130000000000003</v>
      </c>
      <c r="BM243">
        <v>14.29</v>
      </c>
      <c r="BN243">
        <v>34.43</v>
      </c>
      <c r="BO243">
        <v>36.61</v>
      </c>
      <c r="BQ243">
        <v>11.88</v>
      </c>
      <c r="BR243">
        <v>39</v>
      </c>
      <c r="BS243">
        <v>23.99</v>
      </c>
      <c r="BT243">
        <v>7.49</v>
      </c>
      <c r="BU243">
        <v>25.47</v>
      </c>
      <c r="BV243">
        <v>18.07</v>
      </c>
      <c r="CA243">
        <v>6.78</v>
      </c>
      <c r="CC243">
        <v>23.16</v>
      </c>
      <c r="CD243">
        <v>10.27</v>
      </c>
      <c r="CE243">
        <v>13.53</v>
      </c>
      <c r="CG243">
        <v>15.13</v>
      </c>
      <c r="CK243">
        <v>41.82</v>
      </c>
      <c r="CL243">
        <v>11.25</v>
      </c>
      <c r="CN243">
        <v>8.91</v>
      </c>
      <c r="CO243">
        <v>32.49</v>
      </c>
      <c r="CP243">
        <v>16.27</v>
      </c>
      <c r="CS243">
        <v>19.79</v>
      </c>
      <c r="CT243">
        <v>14.03</v>
      </c>
      <c r="CU243">
        <v>3.69</v>
      </c>
      <c r="CX243">
        <v>30.82</v>
      </c>
      <c r="DA243" t="s">
        <v>143</v>
      </c>
      <c r="DC243">
        <v>18.649999999999999</v>
      </c>
      <c r="DD243">
        <v>28.88</v>
      </c>
      <c r="DF243">
        <v>15.32</v>
      </c>
      <c r="DI243">
        <v>16.39</v>
      </c>
      <c r="DJ243">
        <v>25.54</v>
      </c>
      <c r="DK243">
        <v>18.97</v>
      </c>
      <c r="DL243">
        <v>27.33</v>
      </c>
      <c r="DM243">
        <v>14.21</v>
      </c>
      <c r="DQ243">
        <v>22.16</v>
      </c>
      <c r="DS243">
        <v>17.899999999999999</v>
      </c>
      <c r="DT243">
        <v>14.14</v>
      </c>
      <c r="DU243">
        <v>14.35</v>
      </c>
      <c r="DW243">
        <v>15.47</v>
      </c>
      <c r="EF243">
        <v>13.86</v>
      </c>
      <c r="EH243">
        <v>25.76</v>
      </c>
      <c r="EI243">
        <v>13.56</v>
      </c>
      <c r="EJ243">
        <v>5.37</v>
      </c>
      <c r="EK243">
        <v>15.79</v>
      </c>
      <c r="EM243">
        <v>13.84</v>
      </c>
      <c r="EN243">
        <v>10.25</v>
      </c>
      <c r="EO243">
        <v>21.65</v>
      </c>
      <c r="ER243">
        <v>21.52</v>
      </c>
      <c r="ET243">
        <v>15.54</v>
      </c>
      <c r="EX243">
        <v>15.23</v>
      </c>
      <c r="EY243">
        <v>25.71</v>
      </c>
      <c r="FB243">
        <v>16.52</v>
      </c>
      <c r="FC243">
        <v>24.42</v>
      </c>
      <c r="FE243">
        <v>6.16</v>
      </c>
      <c r="FL243">
        <v>22.7</v>
      </c>
      <c r="FO243">
        <v>12.23</v>
      </c>
      <c r="FQ243">
        <v>10.54</v>
      </c>
      <c r="FR243">
        <v>21.13</v>
      </c>
      <c r="FY243">
        <v>11.53</v>
      </c>
      <c r="FZ243">
        <v>11.13</v>
      </c>
      <c r="GC243" t="s">
        <v>143</v>
      </c>
      <c r="GE243">
        <v>26.81</v>
      </c>
      <c r="GG243">
        <v>7.28</v>
      </c>
      <c r="GI243">
        <v>8.1999999999999993</v>
      </c>
      <c r="GJ243">
        <v>29.78</v>
      </c>
      <c r="GK243">
        <v>16.79</v>
      </c>
      <c r="GN243">
        <v>81.680000000000007</v>
      </c>
      <c r="GO243">
        <v>14.42</v>
      </c>
      <c r="GR243">
        <v>14.56</v>
      </c>
      <c r="GT243">
        <v>31.4</v>
      </c>
      <c r="GV243">
        <v>15.49</v>
      </c>
      <c r="GW243">
        <v>7.96</v>
      </c>
      <c r="GY243">
        <v>25.37</v>
      </c>
      <c r="HA243">
        <v>52.74</v>
      </c>
      <c r="HC243">
        <v>7.47</v>
      </c>
      <c r="HD243">
        <v>14.21</v>
      </c>
      <c r="HE243">
        <v>8.57</v>
      </c>
      <c r="HF243">
        <v>12.18</v>
      </c>
      <c r="HG243">
        <v>23.86</v>
      </c>
      <c r="HL243">
        <v>16.3</v>
      </c>
      <c r="HN243">
        <v>11.22</v>
      </c>
      <c r="HO243">
        <v>8.75</v>
      </c>
      <c r="HP243">
        <v>16.100000000000001</v>
      </c>
      <c r="HQ243">
        <v>8.39</v>
      </c>
      <c r="HS243">
        <v>18.8</v>
      </c>
      <c r="HT243">
        <v>9.85</v>
      </c>
      <c r="HW243">
        <v>6.89</v>
      </c>
      <c r="HX243">
        <v>23.93</v>
      </c>
      <c r="IA243">
        <v>23.32</v>
      </c>
      <c r="IB243">
        <v>12.53</v>
      </c>
      <c r="IC243">
        <v>9.35</v>
      </c>
      <c r="ID243" t="s">
        <v>143</v>
      </c>
      <c r="IF243">
        <v>14.64</v>
      </c>
      <c r="IJ243">
        <v>8.91</v>
      </c>
      <c r="IL243">
        <v>11.57</v>
      </c>
      <c r="IM243">
        <v>7.89</v>
      </c>
      <c r="IN243">
        <v>16.57</v>
      </c>
      <c r="IW243">
        <v>12.37</v>
      </c>
      <c r="IX243">
        <v>9</v>
      </c>
      <c r="IY243">
        <v>12.56</v>
      </c>
      <c r="JC243">
        <v>14.16</v>
      </c>
      <c r="JD243">
        <v>19.34</v>
      </c>
      <c r="JE243">
        <v>6.01</v>
      </c>
      <c r="JM243">
        <v>23.22</v>
      </c>
      <c r="JO243">
        <v>17.46</v>
      </c>
      <c r="JP243">
        <v>24.42</v>
      </c>
      <c r="JQ243" t="s">
        <v>143</v>
      </c>
      <c r="JV243">
        <v>10.050000000000001</v>
      </c>
      <c r="JW243">
        <v>37.869999999999997</v>
      </c>
      <c r="JX243">
        <v>9.3000000000000007</v>
      </c>
      <c r="JZ243" t="s">
        <v>143</v>
      </c>
      <c r="KB243">
        <v>19.010000000000002</v>
      </c>
      <c r="KG243" t="s">
        <v>143</v>
      </c>
      <c r="KH243">
        <v>22.29</v>
      </c>
      <c r="KR243">
        <v>8.85</v>
      </c>
      <c r="KS243">
        <v>560</v>
      </c>
      <c r="KV243">
        <v>23.84</v>
      </c>
      <c r="LA243">
        <v>5.68</v>
      </c>
      <c r="LH243">
        <v>2.46</v>
      </c>
      <c r="LM243">
        <v>28.36</v>
      </c>
      <c r="LN243">
        <v>11.94</v>
      </c>
      <c r="LS243">
        <v>5.3</v>
      </c>
      <c r="LT243">
        <v>33.9</v>
      </c>
      <c r="LY243">
        <v>17.18</v>
      </c>
      <c r="MG243">
        <v>36.79</v>
      </c>
      <c r="MH243">
        <v>15.13</v>
      </c>
      <c r="MR243">
        <v>20.76</v>
      </c>
      <c r="MT243">
        <v>7.68</v>
      </c>
      <c r="MZ243">
        <v>17.82</v>
      </c>
      <c r="NA243">
        <v>6.12</v>
      </c>
      <c r="NB243">
        <v>30.86</v>
      </c>
      <c r="ND243">
        <v>17.8</v>
      </c>
      <c r="NF243">
        <v>10.88</v>
      </c>
      <c r="NG243">
        <v>11.51</v>
      </c>
      <c r="NH243">
        <v>10.48</v>
      </c>
      <c r="NI243">
        <v>12.99</v>
      </c>
      <c r="NK243">
        <v>7.86</v>
      </c>
      <c r="NP243">
        <v>15.08</v>
      </c>
      <c r="NQ243" t="s">
        <v>143</v>
      </c>
      <c r="NU243">
        <v>21.14</v>
      </c>
      <c r="NV243" t="s">
        <v>143</v>
      </c>
      <c r="NY243">
        <v>17.239999999999998</v>
      </c>
      <c r="OA243">
        <v>32.29</v>
      </c>
      <c r="OB243">
        <v>23.45</v>
      </c>
      <c r="OC243">
        <v>13.37</v>
      </c>
      <c r="OE243">
        <v>8.8000000000000007</v>
      </c>
      <c r="OF243">
        <v>16.600000000000001</v>
      </c>
      <c r="OG243">
        <v>20.09</v>
      </c>
      <c r="OI243">
        <v>14.32</v>
      </c>
      <c r="OK243">
        <v>10.31</v>
      </c>
      <c r="OL243">
        <v>16.29</v>
      </c>
      <c r="OM243">
        <v>7.41</v>
      </c>
      <c r="OO243">
        <v>19.13</v>
      </c>
      <c r="OR243">
        <v>5.71</v>
      </c>
      <c r="OS243">
        <v>9.58</v>
      </c>
      <c r="OT243">
        <v>11.97</v>
      </c>
      <c r="OU243">
        <v>16.5</v>
      </c>
      <c r="OW243" t="s">
        <v>143</v>
      </c>
      <c r="OX243">
        <v>4.57</v>
      </c>
      <c r="PB243">
        <v>12.02</v>
      </c>
      <c r="PE243">
        <v>13.74</v>
      </c>
      <c r="PH243">
        <v>8.7100000000000009</v>
      </c>
      <c r="PK243">
        <v>15.92</v>
      </c>
      <c r="PM243">
        <v>15.65</v>
      </c>
      <c r="PN243">
        <v>7.53</v>
      </c>
      <c r="PQ243">
        <v>29.75</v>
      </c>
      <c r="PR243" t="s">
        <v>143</v>
      </c>
      <c r="PT243">
        <v>8.82</v>
      </c>
      <c r="PY243">
        <v>7.61</v>
      </c>
      <c r="PZ243" t="s">
        <v>143</v>
      </c>
      <c r="QA243">
        <v>7.19</v>
      </c>
      <c r="QF243">
        <v>6.1</v>
      </c>
      <c r="QH243">
        <v>6.45</v>
      </c>
      <c r="QI243">
        <v>16.93</v>
      </c>
      <c r="QL243">
        <v>9.77</v>
      </c>
      <c r="QN243">
        <v>7</v>
      </c>
      <c r="QO243" t="s">
        <v>143</v>
      </c>
      <c r="QS243">
        <v>7.22</v>
      </c>
      <c r="QX243">
        <v>15.46</v>
      </c>
      <c r="QY243">
        <v>6.47</v>
      </c>
      <c r="RA243">
        <v>20.48</v>
      </c>
      <c r="RC243" t="s">
        <v>143</v>
      </c>
      <c r="RG243">
        <v>7.51</v>
      </c>
      <c r="RJ243">
        <v>21.08</v>
      </c>
      <c r="RL243" t="s">
        <v>143</v>
      </c>
      <c r="RM243">
        <v>10.88</v>
      </c>
      <c r="RP243">
        <v>11.87</v>
      </c>
      <c r="RS243">
        <v>7.9</v>
      </c>
      <c r="SB243">
        <v>13.69</v>
      </c>
      <c r="SG243" t="s">
        <v>143</v>
      </c>
      <c r="SH243">
        <v>11.47</v>
      </c>
      <c r="SI243">
        <v>84.8</v>
      </c>
      <c r="SK243">
        <v>40</v>
      </c>
      <c r="SM243">
        <v>14.69</v>
      </c>
      <c r="SN243">
        <v>8.5299999999999994</v>
      </c>
      <c r="SQ243">
        <v>28.1</v>
      </c>
      <c r="SR243">
        <v>10.26</v>
      </c>
      <c r="ST243">
        <v>10.66</v>
      </c>
      <c r="SU243">
        <v>25.58</v>
      </c>
      <c r="SX243">
        <v>21.86</v>
      </c>
      <c r="SZ243">
        <v>8.07</v>
      </c>
      <c r="TB243" t="s">
        <v>143</v>
      </c>
      <c r="TG243">
        <v>14.5</v>
      </c>
      <c r="TH243">
        <v>35.24</v>
      </c>
      <c r="TJ243">
        <v>10.79</v>
      </c>
      <c r="TM243">
        <v>7.06</v>
      </c>
      <c r="TO243">
        <v>13.93</v>
      </c>
      <c r="TP243">
        <v>8.7899999999999991</v>
      </c>
      <c r="TT243">
        <v>25.01</v>
      </c>
      <c r="TV243" t="s">
        <v>143</v>
      </c>
      <c r="TZ243">
        <v>38.35</v>
      </c>
      <c r="UB243" t="s">
        <v>143</v>
      </c>
      <c r="UD243">
        <v>9.68</v>
      </c>
      <c r="UG243">
        <v>8.9499999999999993</v>
      </c>
      <c r="UH243">
        <v>8.9700000000000006</v>
      </c>
      <c r="UL243">
        <v>16.36</v>
      </c>
      <c r="UN243">
        <v>11.83</v>
      </c>
      <c r="UP243">
        <v>11.92</v>
      </c>
      <c r="UR243">
        <v>7.28</v>
      </c>
      <c r="UX243">
        <v>9.85</v>
      </c>
      <c r="VE243">
        <v>11.61</v>
      </c>
      <c r="VG243">
        <v>9.02</v>
      </c>
      <c r="VI243">
        <v>47.62</v>
      </c>
      <c r="VJ243">
        <v>26.31</v>
      </c>
      <c r="VL243" t="s">
        <v>143</v>
      </c>
      <c r="VM243">
        <v>7.97</v>
      </c>
      <c r="VO243">
        <v>10.98</v>
      </c>
      <c r="VT243">
        <v>16.23</v>
      </c>
      <c r="VV243">
        <v>24.23</v>
      </c>
      <c r="VW243">
        <v>9.5299999999999994</v>
      </c>
      <c r="VX243">
        <v>12.59</v>
      </c>
      <c r="WA243">
        <v>17.62</v>
      </c>
    </row>
    <row r="244" spans="1:599" x14ac:dyDescent="0.25">
      <c r="A244" s="87">
        <v>43801</v>
      </c>
      <c r="D244">
        <v>13.89</v>
      </c>
      <c r="I244">
        <v>20.22</v>
      </c>
      <c r="K244">
        <v>11.13</v>
      </c>
      <c r="M244">
        <v>5.87</v>
      </c>
      <c r="Q244">
        <v>13.96</v>
      </c>
      <c r="R244">
        <v>9.81</v>
      </c>
      <c r="S244" t="s">
        <v>143</v>
      </c>
      <c r="W244" t="s">
        <v>143</v>
      </c>
      <c r="AA244">
        <v>14.43</v>
      </c>
      <c r="AC244">
        <v>16.75</v>
      </c>
      <c r="AE244">
        <v>5.0199999999999996</v>
      </c>
      <c r="AF244">
        <v>37.56</v>
      </c>
      <c r="AG244">
        <v>5.64</v>
      </c>
      <c r="AO244">
        <v>12.47</v>
      </c>
      <c r="AP244" t="s">
        <v>143</v>
      </c>
      <c r="AR244">
        <v>12.86</v>
      </c>
      <c r="AT244">
        <v>9.43</v>
      </c>
      <c r="AU244">
        <v>8.9700000000000006</v>
      </c>
      <c r="AV244">
        <v>79.260000000000005</v>
      </c>
      <c r="BA244">
        <v>139.38</v>
      </c>
      <c r="BC244" t="s">
        <v>143</v>
      </c>
      <c r="BD244">
        <v>9.6</v>
      </c>
      <c r="BF244">
        <v>8.6300000000000008</v>
      </c>
      <c r="BG244">
        <v>8.89</v>
      </c>
      <c r="BH244">
        <v>30.65</v>
      </c>
      <c r="BI244">
        <v>8.18</v>
      </c>
      <c r="BJ244">
        <v>16.27</v>
      </c>
      <c r="BL244">
        <v>33.130000000000003</v>
      </c>
      <c r="BM244">
        <v>14.29</v>
      </c>
      <c r="BN244">
        <v>34.43</v>
      </c>
      <c r="BO244">
        <v>36.61</v>
      </c>
      <c r="BQ244">
        <v>11.88</v>
      </c>
      <c r="BR244">
        <v>39</v>
      </c>
      <c r="BS244">
        <v>23.99</v>
      </c>
      <c r="BT244">
        <v>7.49</v>
      </c>
      <c r="BU244">
        <v>25.47</v>
      </c>
      <c r="BV244">
        <v>18.07</v>
      </c>
      <c r="CA244">
        <v>6.78</v>
      </c>
      <c r="CC244">
        <v>23.16</v>
      </c>
      <c r="CD244">
        <v>10.27</v>
      </c>
      <c r="CE244">
        <v>13.53</v>
      </c>
      <c r="CG244">
        <v>15.13</v>
      </c>
      <c r="CK244">
        <v>41.82</v>
      </c>
      <c r="CL244">
        <v>11.25</v>
      </c>
      <c r="CN244">
        <v>8.91</v>
      </c>
      <c r="CO244">
        <v>32.49</v>
      </c>
      <c r="CP244">
        <v>16.27</v>
      </c>
      <c r="CS244">
        <v>19.79</v>
      </c>
      <c r="CT244">
        <v>14.03</v>
      </c>
      <c r="CU244">
        <v>3.69</v>
      </c>
      <c r="CX244">
        <v>30.82</v>
      </c>
      <c r="DA244" t="s">
        <v>143</v>
      </c>
      <c r="DC244">
        <v>18.649999999999999</v>
      </c>
      <c r="DD244">
        <v>28.88</v>
      </c>
      <c r="DF244">
        <v>15.32</v>
      </c>
      <c r="DI244">
        <v>16.39</v>
      </c>
      <c r="DJ244">
        <v>25.54</v>
      </c>
      <c r="DK244">
        <v>18.97</v>
      </c>
      <c r="DL244">
        <v>27.33</v>
      </c>
      <c r="DM244">
        <v>14.21</v>
      </c>
      <c r="DQ244">
        <v>22.16</v>
      </c>
      <c r="DS244">
        <v>17.899999999999999</v>
      </c>
      <c r="DT244">
        <v>14.14</v>
      </c>
      <c r="DU244">
        <v>14.35</v>
      </c>
      <c r="DW244">
        <v>15.47</v>
      </c>
      <c r="EF244">
        <v>13.86</v>
      </c>
      <c r="EH244">
        <v>25.76</v>
      </c>
      <c r="EI244">
        <v>13.56</v>
      </c>
      <c r="EJ244">
        <v>5.37</v>
      </c>
      <c r="EK244">
        <v>15.79</v>
      </c>
      <c r="EM244">
        <v>13.84</v>
      </c>
      <c r="EN244">
        <v>10.25</v>
      </c>
      <c r="EO244">
        <v>21.65</v>
      </c>
      <c r="ER244">
        <v>21.52</v>
      </c>
      <c r="ET244">
        <v>15.54</v>
      </c>
      <c r="EX244">
        <v>15.23</v>
      </c>
      <c r="EY244">
        <v>25.71</v>
      </c>
      <c r="FB244">
        <v>16.52</v>
      </c>
      <c r="FC244">
        <v>24.42</v>
      </c>
      <c r="FE244">
        <v>6.16</v>
      </c>
      <c r="FL244">
        <v>22.7</v>
      </c>
      <c r="FO244">
        <v>12.23</v>
      </c>
      <c r="FQ244">
        <v>10.54</v>
      </c>
      <c r="FR244">
        <v>21.13</v>
      </c>
      <c r="FY244">
        <v>11.53</v>
      </c>
      <c r="FZ244">
        <v>11.13</v>
      </c>
      <c r="GC244" t="s">
        <v>143</v>
      </c>
      <c r="GE244">
        <v>26.81</v>
      </c>
      <c r="GG244">
        <v>7.28</v>
      </c>
      <c r="GI244">
        <v>8.1999999999999993</v>
      </c>
      <c r="GJ244">
        <v>29.78</v>
      </c>
      <c r="GK244">
        <v>16.79</v>
      </c>
      <c r="GN244">
        <v>81.680000000000007</v>
      </c>
      <c r="GO244">
        <v>14.42</v>
      </c>
      <c r="GR244">
        <v>14.56</v>
      </c>
      <c r="GT244">
        <v>31.4</v>
      </c>
      <c r="GV244">
        <v>15.49</v>
      </c>
      <c r="GW244">
        <v>7.96</v>
      </c>
      <c r="GY244">
        <v>25.37</v>
      </c>
      <c r="HA244">
        <v>52.74</v>
      </c>
      <c r="HC244">
        <v>7.47</v>
      </c>
      <c r="HD244">
        <v>14.21</v>
      </c>
      <c r="HE244">
        <v>8.57</v>
      </c>
      <c r="HF244">
        <v>12.18</v>
      </c>
      <c r="HG244">
        <v>23.86</v>
      </c>
      <c r="HL244">
        <v>16.3</v>
      </c>
      <c r="HN244">
        <v>11.22</v>
      </c>
      <c r="HO244">
        <v>8.75</v>
      </c>
      <c r="HP244">
        <v>16.100000000000001</v>
      </c>
      <c r="HQ244">
        <v>8.39</v>
      </c>
      <c r="HS244">
        <v>18.8</v>
      </c>
      <c r="HT244">
        <v>9.85</v>
      </c>
      <c r="HW244">
        <v>6.89</v>
      </c>
      <c r="HX244">
        <v>23.93</v>
      </c>
      <c r="IA244">
        <v>23.32</v>
      </c>
      <c r="IB244">
        <v>12.53</v>
      </c>
      <c r="IC244">
        <v>9.35</v>
      </c>
      <c r="ID244" t="s">
        <v>143</v>
      </c>
      <c r="IF244">
        <v>14.64</v>
      </c>
      <c r="IJ244">
        <v>8.91</v>
      </c>
      <c r="IL244">
        <v>11.57</v>
      </c>
      <c r="IM244">
        <v>7.89</v>
      </c>
      <c r="IN244">
        <v>16.57</v>
      </c>
      <c r="IW244">
        <v>12.37</v>
      </c>
      <c r="IX244">
        <v>9</v>
      </c>
      <c r="IY244">
        <v>12.56</v>
      </c>
      <c r="JC244">
        <v>14.16</v>
      </c>
      <c r="JD244">
        <v>19.34</v>
      </c>
      <c r="JE244">
        <v>6.01</v>
      </c>
      <c r="JM244">
        <v>23.22</v>
      </c>
      <c r="JO244">
        <v>17.46</v>
      </c>
      <c r="JP244">
        <v>24.42</v>
      </c>
      <c r="JQ244" t="s">
        <v>143</v>
      </c>
      <c r="JV244">
        <v>10.050000000000001</v>
      </c>
      <c r="JW244">
        <v>37.869999999999997</v>
      </c>
      <c r="JX244">
        <v>9.3000000000000007</v>
      </c>
      <c r="JZ244" t="s">
        <v>143</v>
      </c>
      <c r="KB244">
        <v>19.010000000000002</v>
      </c>
      <c r="KG244" t="s">
        <v>143</v>
      </c>
      <c r="KH244">
        <v>22.29</v>
      </c>
      <c r="KR244">
        <v>8.85</v>
      </c>
      <c r="KS244">
        <v>560</v>
      </c>
      <c r="KV244">
        <v>23.84</v>
      </c>
      <c r="LA244">
        <v>5.68</v>
      </c>
      <c r="LH244">
        <v>2.46</v>
      </c>
      <c r="LM244">
        <v>28.36</v>
      </c>
      <c r="LN244">
        <v>11.94</v>
      </c>
      <c r="LS244">
        <v>5.3</v>
      </c>
      <c r="LT244">
        <v>33.9</v>
      </c>
      <c r="LY244">
        <v>17.18</v>
      </c>
      <c r="MG244">
        <v>36.79</v>
      </c>
      <c r="MH244">
        <v>15.13</v>
      </c>
      <c r="MR244">
        <v>20.76</v>
      </c>
      <c r="MT244">
        <v>7.68</v>
      </c>
      <c r="MZ244">
        <v>17.82</v>
      </c>
      <c r="NA244">
        <v>6.12</v>
      </c>
      <c r="NB244">
        <v>30.86</v>
      </c>
      <c r="ND244">
        <v>17.8</v>
      </c>
      <c r="NF244">
        <v>10.88</v>
      </c>
      <c r="NG244">
        <v>11.51</v>
      </c>
      <c r="NH244">
        <v>10.48</v>
      </c>
      <c r="NI244">
        <v>12.99</v>
      </c>
      <c r="NK244">
        <v>7.86</v>
      </c>
      <c r="NP244">
        <v>15.08</v>
      </c>
      <c r="NQ244" t="s">
        <v>143</v>
      </c>
      <c r="NU244">
        <v>21.14</v>
      </c>
      <c r="NV244" t="s">
        <v>143</v>
      </c>
      <c r="NY244">
        <v>17.239999999999998</v>
      </c>
      <c r="OA244">
        <v>32.29</v>
      </c>
      <c r="OB244">
        <v>23.45</v>
      </c>
      <c r="OC244">
        <v>13.37</v>
      </c>
      <c r="OE244">
        <v>8.8000000000000007</v>
      </c>
      <c r="OF244">
        <v>16.600000000000001</v>
      </c>
      <c r="OG244">
        <v>20.09</v>
      </c>
      <c r="OI244">
        <v>14.32</v>
      </c>
      <c r="OK244">
        <v>10.31</v>
      </c>
      <c r="OL244">
        <v>16.29</v>
      </c>
      <c r="OM244">
        <v>7.41</v>
      </c>
      <c r="OO244">
        <v>19.13</v>
      </c>
      <c r="OR244">
        <v>5.71</v>
      </c>
      <c r="OS244">
        <v>9.58</v>
      </c>
      <c r="OT244">
        <v>11.97</v>
      </c>
      <c r="OU244">
        <v>16.5</v>
      </c>
      <c r="OW244" t="s">
        <v>143</v>
      </c>
      <c r="OX244">
        <v>4.57</v>
      </c>
      <c r="PB244">
        <v>12.02</v>
      </c>
      <c r="PE244">
        <v>13.74</v>
      </c>
      <c r="PH244">
        <v>8.7100000000000009</v>
      </c>
      <c r="PK244">
        <v>15.92</v>
      </c>
      <c r="PM244">
        <v>15.65</v>
      </c>
      <c r="PN244">
        <v>7.53</v>
      </c>
      <c r="PQ244">
        <v>29.75</v>
      </c>
      <c r="PR244" t="s">
        <v>143</v>
      </c>
      <c r="PT244">
        <v>8.82</v>
      </c>
      <c r="PY244">
        <v>7.61</v>
      </c>
      <c r="PZ244" t="s">
        <v>143</v>
      </c>
      <c r="QA244">
        <v>7.19</v>
      </c>
      <c r="QF244">
        <v>6.1</v>
      </c>
      <c r="QH244">
        <v>6.45</v>
      </c>
      <c r="QI244">
        <v>16.93</v>
      </c>
      <c r="QL244">
        <v>9.77</v>
      </c>
      <c r="QN244">
        <v>7</v>
      </c>
      <c r="QO244" t="s">
        <v>143</v>
      </c>
      <c r="QS244">
        <v>7.22</v>
      </c>
      <c r="QX244">
        <v>15.46</v>
      </c>
      <c r="QY244">
        <v>6.47</v>
      </c>
      <c r="RA244">
        <v>20.48</v>
      </c>
      <c r="RC244" t="s">
        <v>143</v>
      </c>
      <c r="RG244">
        <v>7.51</v>
      </c>
      <c r="RJ244">
        <v>21.08</v>
      </c>
      <c r="RL244" t="s">
        <v>143</v>
      </c>
      <c r="RM244">
        <v>10.88</v>
      </c>
      <c r="RP244">
        <v>11.87</v>
      </c>
      <c r="RS244">
        <v>7.9</v>
      </c>
      <c r="SB244">
        <v>13.69</v>
      </c>
      <c r="SG244" t="s">
        <v>143</v>
      </c>
      <c r="SH244">
        <v>11.47</v>
      </c>
      <c r="SI244">
        <v>84.8</v>
      </c>
      <c r="SK244">
        <v>40</v>
      </c>
      <c r="SM244">
        <v>14.69</v>
      </c>
      <c r="SN244">
        <v>8.5299999999999994</v>
      </c>
      <c r="SQ244">
        <v>28.1</v>
      </c>
      <c r="SR244">
        <v>10.26</v>
      </c>
      <c r="ST244">
        <v>10.66</v>
      </c>
      <c r="SU244">
        <v>25.58</v>
      </c>
      <c r="SX244">
        <v>21.86</v>
      </c>
      <c r="SZ244">
        <v>8.07</v>
      </c>
      <c r="TB244" t="s">
        <v>143</v>
      </c>
      <c r="TG244">
        <v>14.5</v>
      </c>
      <c r="TH244">
        <v>35.24</v>
      </c>
      <c r="TJ244">
        <v>10.79</v>
      </c>
      <c r="TM244">
        <v>7.06</v>
      </c>
      <c r="TO244">
        <v>13.93</v>
      </c>
      <c r="TP244">
        <v>8.7899999999999991</v>
      </c>
      <c r="TT244">
        <v>25.01</v>
      </c>
      <c r="TV244" t="s">
        <v>143</v>
      </c>
      <c r="TZ244">
        <v>38.35</v>
      </c>
      <c r="UB244" t="s">
        <v>143</v>
      </c>
      <c r="UD244">
        <v>9.68</v>
      </c>
      <c r="UG244">
        <v>8.9499999999999993</v>
      </c>
      <c r="UH244">
        <v>8.9700000000000006</v>
      </c>
      <c r="UL244">
        <v>16.36</v>
      </c>
      <c r="UN244">
        <v>11.83</v>
      </c>
      <c r="UP244">
        <v>11.92</v>
      </c>
      <c r="UR244">
        <v>7.28</v>
      </c>
      <c r="UX244">
        <v>9.85</v>
      </c>
      <c r="VE244">
        <v>11.61</v>
      </c>
      <c r="VG244">
        <v>9.02</v>
      </c>
      <c r="VI244">
        <v>47.62</v>
      </c>
      <c r="VJ244">
        <v>26.31</v>
      </c>
      <c r="VL244" t="s">
        <v>143</v>
      </c>
      <c r="VM244">
        <v>7.97</v>
      </c>
      <c r="VO244">
        <v>10.98</v>
      </c>
      <c r="VT244">
        <v>16.23</v>
      </c>
      <c r="VV244">
        <v>24.23</v>
      </c>
      <c r="VW244">
        <v>9.5299999999999994</v>
      </c>
      <c r="VX244">
        <v>12.59</v>
      </c>
      <c r="WA244">
        <v>17.62</v>
      </c>
    </row>
    <row r="245" spans="1:599" x14ac:dyDescent="0.25">
      <c r="A245" s="87">
        <v>43802</v>
      </c>
      <c r="D245">
        <v>13.89</v>
      </c>
      <c r="I245">
        <v>20.22</v>
      </c>
      <c r="K245">
        <v>11.13</v>
      </c>
      <c r="M245">
        <v>5.87</v>
      </c>
      <c r="Q245">
        <v>13.96</v>
      </c>
      <c r="R245">
        <v>9.81</v>
      </c>
      <c r="S245" t="s">
        <v>143</v>
      </c>
      <c r="W245" t="s">
        <v>143</v>
      </c>
      <c r="AA245">
        <v>14.43</v>
      </c>
      <c r="AC245">
        <v>16.75</v>
      </c>
      <c r="AE245">
        <v>5.0199999999999996</v>
      </c>
      <c r="AF245">
        <v>37.56</v>
      </c>
      <c r="AG245">
        <v>5.64</v>
      </c>
      <c r="AO245">
        <v>12.47</v>
      </c>
      <c r="AP245" t="s">
        <v>143</v>
      </c>
      <c r="AR245">
        <v>12.86</v>
      </c>
      <c r="AT245">
        <v>9.43</v>
      </c>
      <c r="AU245">
        <v>8.9700000000000006</v>
      </c>
      <c r="AV245">
        <v>79.260000000000005</v>
      </c>
      <c r="BA245">
        <v>139.38</v>
      </c>
      <c r="BC245" t="s">
        <v>143</v>
      </c>
      <c r="BD245">
        <v>9.6</v>
      </c>
      <c r="BF245">
        <v>8.6300000000000008</v>
      </c>
      <c r="BG245">
        <v>8.89</v>
      </c>
      <c r="BH245">
        <v>30.65</v>
      </c>
      <c r="BI245">
        <v>8.18</v>
      </c>
      <c r="BJ245">
        <v>16.27</v>
      </c>
      <c r="BL245">
        <v>33.130000000000003</v>
      </c>
      <c r="BM245">
        <v>14.29</v>
      </c>
      <c r="BN245">
        <v>34.43</v>
      </c>
      <c r="BO245">
        <v>36.61</v>
      </c>
      <c r="BQ245">
        <v>11.88</v>
      </c>
      <c r="BR245">
        <v>39</v>
      </c>
      <c r="BS245">
        <v>23.99</v>
      </c>
      <c r="BT245">
        <v>7.49</v>
      </c>
      <c r="BU245">
        <v>25.47</v>
      </c>
      <c r="BV245">
        <v>18.07</v>
      </c>
      <c r="CA245">
        <v>6.78</v>
      </c>
      <c r="CC245">
        <v>23.16</v>
      </c>
      <c r="CD245">
        <v>10.27</v>
      </c>
      <c r="CE245">
        <v>13.53</v>
      </c>
      <c r="CG245">
        <v>15.13</v>
      </c>
      <c r="CK245">
        <v>41.82</v>
      </c>
      <c r="CL245">
        <v>11.25</v>
      </c>
      <c r="CN245">
        <v>8.91</v>
      </c>
      <c r="CO245">
        <v>32.49</v>
      </c>
      <c r="CP245">
        <v>16.27</v>
      </c>
      <c r="CS245">
        <v>19.79</v>
      </c>
      <c r="CT245">
        <v>14.03</v>
      </c>
      <c r="CU245">
        <v>3.69</v>
      </c>
      <c r="CX245">
        <v>30.82</v>
      </c>
      <c r="DA245" t="s">
        <v>143</v>
      </c>
      <c r="DC245">
        <v>18.649999999999999</v>
      </c>
      <c r="DD245">
        <v>28.88</v>
      </c>
      <c r="DF245">
        <v>15.32</v>
      </c>
      <c r="DI245">
        <v>16.39</v>
      </c>
      <c r="DJ245">
        <v>25.54</v>
      </c>
      <c r="DK245">
        <v>18.97</v>
      </c>
      <c r="DL245">
        <v>27.33</v>
      </c>
      <c r="DM245">
        <v>14.21</v>
      </c>
      <c r="DQ245">
        <v>22.16</v>
      </c>
      <c r="DS245">
        <v>17.899999999999999</v>
      </c>
      <c r="DT245">
        <v>14.14</v>
      </c>
      <c r="DU245">
        <v>14.35</v>
      </c>
      <c r="DW245">
        <v>15.47</v>
      </c>
      <c r="EF245">
        <v>13.86</v>
      </c>
      <c r="EH245">
        <v>25.76</v>
      </c>
      <c r="EI245">
        <v>13.56</v>
      </c>
      <c r="EJ245">
        <v>5.37</v>
      </c>
      <c r="EK245">
        <v>15.79</v>
      </c>
      <c r="EM245">
        <v>13.84</v>
      </c>
      <c r="EN245">
        <v>10.25</v>
      </c>
      <c r="EO245">
        <v>21.65</v>
      </c>
      <c r="ER245">
        <v>21.52</v>
      </c>
      <c r="ET245">
        <v>15.54</v>
      </c>
      <c r="EX245">
        <v>15.23</v>
      </c>
      <c r="EY245">
        <v>25.71</v>
      </c>
      <c r="FB245">
        <v>16.52</v>
      </c>
      <c r="FC245">
        <v>24.42</v>
      </c>
      <c r="FE245">
        <v>6.16</v>
      </c>
      <c r="FL245">
        <v>22.7</v>
      </c>
      <c r="FO245">
        <v>12.23</v>
      </c>
      <c r="FQ245">
        <v>10.54</v>
      </c>
      <c r="FR245">
        <v>21.13</v>
      </c>
      <c r="FY245">
        <v>11.53</v>
      </c>
      <c r="FZ245">
        <v>11.13</v>
      </c>
      <c r="GC245" t="s">
        <v>143</v>
      </c>
      <c r="GE245">
        <v>26.81</v>
      </c>
      <c r="GG245">
        <v>7.28</v>
      </c>
      <c r="GI245">
        <v>8.1999999999999993</v>
      </c>
      <c r="GJ245">
        <v>29.78</v>
      </c>
      <c r="GK245">
        <v>16.79</v>
      </c>
      <c r="GN245">
        <v>81.680000000000007</v>
      </c>
      <c r="GO245">
        <v>14.42</v>
      </c>
      <c r="GR245">
        <v>14.56</v>
      </c>
      <c r="GT245">
        <v>31.4</v>
      </c>
      <c r="GV245">
        <v>15.49</v>
      </c>
      <c r="GW245">
        <v>7.96</v>
      </c>
      <c r="GY245">
        <v>25.37</v>
      </c>
      <c r="HA245">
        <v>52.74</v>
      </c>
      <c r="HC245">
        <v>7.47</v>
      </c>
      <c r="HD245">
        <v>14.21</v>
      </c>
      <c r="HE245">
        <v>8.57</v>
      </c>
      <c r="HF245">
        <v>12.18</v>
      </c>
      <c r="HG245">
        <v>23.86</v>
      </c>
      <c r="HL245">
        <v>16.3</v>
      </c>
      <c r="HN245">
        <v>11.22</v>
      </c>
      <c r="HO245">
        <v>8.75</v>
      </c>
      <c r="HP245">
        <v>16.100000000000001</v>
      </c>
      <c r="HQ245">
        <v>8.39</v>
      </c>
      <c r="HS245">
        <v>18.8</v>
      </c>
      <c r="HT245">
        <v>9.85</v>
      </c>
      <c r="HW245">
        <v>6.89</v>
      </c>
      <c r="HX245">
        <v>23.93</v>
      </c>
      <c r="IA245">
        <v>23.32</v>
      </c>
      <c r="IB245">
        <v>12.53</v>
      </c>
      <c r="IC245">
        <v>9.35</v>
      </c>
      <c r="ID245" t="s">
        <v>143</v>
      </c>
      <c r="IF245">
        <v>14.64</v>
      </c>
      <c r="IJ245">
        <v>8.91</v>
      </c>
      <c r="IL245">
        <v>11.57</v>
      </c>
      <c r="IM245">
        <v>7.89</v>
      </c>
      <c r="IN245">
        <v>16.57</v>
      </c>
      <c r="IW245">
        <v>12.37</v>
      </c>
      <c r="IX245">
        <v>9</v>
      </c>
      <c r="IY245">
        <v>12.56</v>
      </c>
      <c r="JC245">
        <v>14.16</v>
      </c>
      <c r="JD245">
        <v>19.34</v>
      </c>
      <c r="JE245">
        <v>6.01</v>
      </c>
      <c r="JM245">
        <v>23.22</v>
      </c>
      <c r="JO245">
        <v>17.46</v>
      </c>
      <c r="JP245">
        <v>24.42</v>
      </c>
      <c r="JQ245" t="s">
        <v>143</v>
      </c>
      <c r="JV245">
        <v>10.050000000000001</v>
      </c>
      <c r="JW245">
        <v>37.869999999999997</v>
      </c>
      <c r="JX245">
        <v>9.3000000000000007</v>
      </c>
      <c r="JZ245" t="s">
        <v>143</v>
      </c>
      <c r="KB245">
        <v>19.010000000000002</v>
      </c>
      <c r="KG245" t="s">
        <v>143</v>
      </c>
      <c r="KH245">
        <v>22.29</v>
      </c>
      <c r="KR245">
        <v>8.85</v>
      </c>
      <c r="KS245">
        <v>560</v>
      </c>
      <c r="KV245">
        <v>23.84</v>
      </c>
      <c r="LA245">
        <v>5.68</v>
      </c>
      <c r="LH245">
        <v>2.46</v>
      </c>
      <c r="LM245">
        <v>28.36</v>
      </c>
      <c r="LN245">
        <v>11.94</v>
      </c>
      <c r="LS245">
        <v>5.3</v>
      </c>
      <c r="LT245">
        <v>33.9</v>
      </c>
      <c r="LY245">
        <v>17.18</v>
      </c>
      <c r="MG245">
        <v>36.79</v>
      </c>
      <c r="MH245">
        <v>15.13</v>
      </c>
      <c r="MR245">
        <v>20.76</v>
      </c>
      <c r="MT245">
        <v>7.68</v>
      </c>
      <c r="MZ245">
        <v>17.82</v>
      </c>
      <c r="NA245">
        <v>6.12</v>
      </c>
      <c r="NB245">
        <v>30.86</v>
      </c>
      <c r="ND245">
        <v>17.8</v>
      </c>
      <c r="NF245">
        <v>10.88</v>
      </c>
      <c r="NG245">
        <v>11.51</v>
      </c>
      <c r="NH245">
        <v>10.48</v>
      </c>
      <c r="NI245">
        <v>12.99</v>
      </c>
      <c r="NK245">
        <v>7.86</v>
      </c>
      <c r="NP245">
        <v>15.08</v>
      </c>
      <c r="NQ245" t="s">
        <v>143</v>
      </c>
      <c r="NU245">
        <v>21.14</v>
      </c>
      <c r="NV245" t="s">
        <v>143</v>
      </c>
      <c r="NY245">
        <v>17.239999999999998</v>
      </c>
      <c r="OA245">
        <v>32.29</v>
      </c>
      <c r="OB245">
        <v>23.45</v>
      </c>
      <c r="OC245">
        <v>13.37</v>
      </c>
      <c r="OE245">
        <v>8.8000000000000007</v>
      </c>
      <c r="OF245">
        <v>16.600000000000001</v>
      </c>
      <c r="OG245">
        <v>20.09</v>
      </c>
      <c r="OI245">
        <v>14.32</v>
      </c>
      <c r="OK245">
        <v>10.31</v>
      </c>
      <c r="OL245">
        <v>16.29</v>
      </c>
      <c r="OM245">
        <v>7.41</v>
      </c>
      <c r="OO245">
        <v>19.13</v>
      </c>
      <c r="OR245">
        <v>5.71</v>
      </c>
      <c r="OS245">
        <v>9.58</v>
      </c>
      <c r="OT245">
        <v>11.97</v>
      </c>
      <c r="OU245">
        <v>16.5</v>
      </c>
      <c r="OW245" t="s">
        <v>143</v>
      </c>
      <c r="OX245">
        <v>4.57</v>
      </c>
      <c r="PB245">
        <v>12.02</v>
      </c>
      <c r="PE245">
        <v>13.74</v>
      </c>
      <c r="PH245">
        <v>8.7100000000000009</v>
      </c>
      <c r="PK245">
        <v>15.92</v>
      </c>
      <c r="PM245">
        <v>15.65</v>
      </c>
      <c r="PN245">
        <v>7.53</v>
      </c>
      <c r="PQ245">
        <v>29.75</v>
      </c>
      <c r="PR245" t="s">
        <v>143</v>
      </c>
      <c r="PT245">
        <v>8.82</v>
      </c>
      <c r="PY245">
        <v>7.61</v>
      </c>
      <c r="PZ245" t="s">
        <v>143</v>
      </c>
      <c r="QA245">
        <v>7.19</v>
      </c>
      <c r="QF245">
        <v>6.1</v>
      </c>
      <c r="QH245">
        <v>6.45</v>
      </c>
      <c r="QI245">
        <v>16.93</v>
      </c>
      <c r="QL245">
        <v>9.77</v>
      </c>
      <c r="QN245">
        <v>7</v>
      </c>
      <c r="QO245" t="s">
        <v>143</v>
      </c>
      <c r="QS245">
        <v>7.22</v>
      </c>
      <c r="QX245">
        <v>15.46</v>
      </c>
      <c r="QY245">
        <v>6.47</v>
      </c>
      <c r="RA245">
        <v>20.48</v>
      </c>
      <c r="RC245" t="s">
        <v>143</v>
      </c>
      <c r="RG245">
        <v>7.51</v>
      </c>
      <c r="RJ245">
        <v>21.08</v>
      </c>
      <c r="RL245" t="s">
        <v>143</v>
      </c>
      <c r="RM245">
        <v>10.88</v>
      </c>
      <c r="RP245">
        <v>11.87</v>
      </c>
      <c r="RS245">
        <v>7.9</v>
      </c>
      <c r="SB245">
        <v>13.69</v>
      </c>
      <c r="SG245" t="s">
        <v>143</v>
      </c>
      <c r="SH245">
        <v>11.47</v>
      </c>
      <c r="SI245">
        <v>84.8</v>
      </c>
      <c r="SK245">
        <v>40</v>
      </c>
      <c r="SM245">
        <v>14.69</v>
      </c>
      <c r="SN245">
        <v>8.5299999999999994</v>
      </c>
      <c r="SQ245">
        <v>28.1</v>
      </c>
      <c r="SR245">
        <v>10.26</v>
      </c>
      <c r="ST245">
        <v>10.66</v>
      </c>
      <c r="SU245">
        <v>25.58</v>
      </c>
      <c r="SX245">
        <v>21.86</v>
      </c>
      <c r="SZ245">
        <v>8.07</v>
      </c>
      <c r="TB245" t="s">
        <v>143</v>
      </c>
      <c r="TG245">
        <v>14.5</v>
      </c>
      <c r="TH245">
        <v>35.24</v>
      </c>
      <c r="TJ245">
        <v>10.79</v>
      </c>
      <c r="TM245">
        <v>7.06</v>
      </c>
      <c r="TO245">
        <v>13.93</v>
      </c>
      <c r="TP245">
        <v>8.7899999999999991</v>
      </c>
      <c r="TT245">
        <v>25.01</v>
      </c>
      <c r="TV245" t="s">
        <v>143</v>
      </c>
      <c r="TZ245">
        <v>38.35</v>
      </c>
      <c r="UB245" t="s">
        <v>143</v>
      </c>
      <c r="UD245">
        <v>9.68</v>
      </c>
      <c r="UG245">
        <v>8.9499999999999993</v>
      </c>
      <c r="UH245">
        <v>8.9700000000000006</v>
      </c>
      <c r="UL245">
        <v>16.36</v>
      </c>
      <c r="UN245">
        <v>11.83</v>
      </c>
      <c r="UP245">
        <v>11.92</v>
      </c>
      <c r="UR245">
        <v>7.28</v>
      </c>
      <c r="UX245">
        <v>9.85</v>
      </c>
      <c r="VE245">
        <v>11.61</v>
      </c>
      <c r="VG245">
        <v>9.02</v>
      </c>
      <c r="VI245">
        <v>47.62</v>
      </c>
      <c r="VJ245">
        <v>26.31</v>
      </c>
      <c r="VL245" t="s">
        <v>143</v>
      </c>
      <c r="VM245">
        <v>7.97</v>
      </c>
      <c r="VO245">
        <v>10.98</v>
      </c>
      <c r="VT245">
        <v>16.23</v>
      </c>
      <c r="VV245">
        <v>24.23</v>
      </c>
      <c r="VW245">
        <v>9.5299999999999994</v>
      </c>
      <c r="VX245">
        <v>12.59</v>
      </c>
      <c r="WA245">
        <v>17.62</v>
      </c>
    </row>
    <row r="246" spans="1:599" x14ac:dyDescent="0.25">
      <c r="A246" s="87">
        <v>43803</v>
      </c>
      <c r="D246">
        <v>13.89</v>
      </c>
      <c r="I246">
        <v>20.22</v>
      </c>
      <c r="K246">
        <v>11.13</v>
      </c>
      <c r="M246">
        <v>5.87</v>
      </c>
      <c r="Q246">
        <v>13.96</v>
      </c>
      <c r="R246">
        <v>9.81</v>
      </c>
      <c r="S246" t="s">
        <v>143</v>
      </c>
      <c r="W246" t="s">
        <v>143</v>
      </c>
      <c r="AA246">
        <v>14.43</v>
      </c>
      <c r="AC246">
        <v>16.75</v>
      </c>
      <c r="AE246">
        <v>5.0199999999999996</v>
      </c>
      <c r="AF246">
        <v>37.56</v>
      </c>
      <c r="AG246">
        <v>5.64</v>
      </c>
      <c r="AO246">
        <v>12.47</v>
      </c>
      <c r="AP246" t="s">
        <v>143</v>
      </c>
      <c r="AR246">
        <v>12.86</v>
      </c>
      <c r="AT246">
        <v>9.43</v>
      </c>
      <c r="AU246">
        <v>8.9700000000000006</v>
      </c>
      <c r="AV246">
        <v>79.260000000000005</v>
      </c>
      <c r="BA246">
        <v>139.38</v>
      </c>
      <c r="BC246" t="s">
        <v>143</v>
      </c>
      <c r="BD246">
        <v>9.6</v>
      </c>
      <c r="BF246">
        <v>8.6300000000000008</v>
      </c>
      <c r="BG246">
        <v>8.89</v>
      </c>
      <c r="BH246">
        <v>30.65</v>
      </c>
      <c r="BI246">
        <v>8.18</v>
      </c>
      <c r="BJ246">
        <v>16.27</v>
      </c>
      <c r="BL246">
        <v>33.130000000000003</v>
      </c>
      <c r="BM246">
        <v>14.29</v>
      </c>
      <c r="BN246">
        <v>34.43</v>
      </c>
      <c r="BO246">
        <v>36.61</v>
      </c>
      <c r="BQ246">
        <v>11.88</v>
      </c>
      <c r="BR246">
        <v>39</v>
      </c>
      <c r="BS246">
        <v>23.99</v>
      </c>
      <c r="BT246">
        <v>7.49</v>
      </c>
      <c r="BU246">
        <v>25.47</v>
      </c>
      <c r="BV246">
        <v>18.07</v>
      </c>
      <c r="CA246">
        <v>6.78</v>
      </c>
      <c r="CC246">
        <v>23.16</v>
      </c>
      <c r="CD246">
        <v>10.27</v>
      </c>
      <c r="CE246">
        <v>13.53</v>
      </c>
      <c r="CG246">
        <v>15.13</v>
      </c>
      <c r="CK246">
        <v>41.82</v>
      </c>
      <c r="CL246">
        <v>11.25</v>
      </c>
      <c r="CN246">
        <v>8.91</v>
      </c>
      <c r="CO246">
        <v>32.49</v>
      </c>
      <c r="CP246">
        <v>16.27</v>
      </c>
      <c r="CS246">
        <v>19.79</v>
      </c>
      <c r="CT246">
        <v>14.03</v>
      </c>
      <c r="CU246">
        <v>3.69</v>
      </c>
      <c r="CX246">
        <v>30.82</v>
      </c>
      <c r="DA246" t="s">
        <v>143</v>
      </c>
      <c r="DC246">
        <v>18.649999999999999</v>
      </c>
      <c r="DD246">
        <v>28.88</v>
      </c>
      <c r="DF246">
        <v>15.32</v>
      </c>
      <c r="DI246">
        <v>16.39</v>
      </c>
      <c r="DJ246">
        <v>25.54</v>
      </c>
      <c r="DK246">
        <v>18.97</v>
      </c>
      <c r="DL246">
        <v>27.33</v>
      </c>
      <c r="DM246">
        <v>14.21</v>
      </c>
      <c r="DQ246">
        <v>22.16</v>
      </c>
      <c r="DS246">
        <v>17.899999999999999</v>
      </c>
      <c r="DT246">
        <v>14.14</v>
      </c>
      <c r="DU246">
        <v>14.35</v>
      </c>
      <c r="DW246">
        <v>15.47</v>
      </c>
      <c r="EF246">
        <v>13.86</v>
      </c>
      <c r="EH246">
        <v>25.76</v>
      </c>
      <c r="EI246">
        <v>13.56</v>
      </c>
      <c r="EJ246">
        <v>5.37</v>
      </c>
      <c r="EK246">
        <v>15.79</v>
      </c>
      <c r="EM246">
        <v>13.84</v>
      </c>
      <c r="EN246">
        <v>10.25</v>
      </c>
      <c r="EO246">
        <v>21.65</v>
      </c>
      <c r="ER246">
        <v>21.52</v>
      </c>
      <c r="ET246">
        <v>15.54</v>
      </c>
      <c r="EX246">
        <v>15.23</v>
      </c>
      <c r="EY246">
        <v>25.71</v>
      </c>
      <c r="FB246">
        <v>16.52</v>
      </c>
      <c r="FC246">
        <v>24.42</v>
      </c>
      <c r="FE246">
        <v>6.16</v>
      </c>
      <c r="FL246">
        <v>22.7</v>
      </c>
      <c r="FO246">
        <v>12.23</v>
      </c>
      <c r="FQ246">
        <v>10.54</v>
      </c>
      <c r="FR246">
        <v>21.13</v>
      </c>
      <c r="FY246">
        <v>11.53</v>
      </c>
      <c r="FZ246">
        <v>11.13</v>
      </c>
      <c r="GC246" t="s">
        <v>143</v>
      </c>
      <c r="GE246">
        <v>26.81</v>
      </c>
      <c r="GG246">
        <v>7.28</v>
      </c>
      <c r="GI246">
        <v>8.1999999999999993</v>
      </c>
      <c r="GJ246">
        <v>29.78</v>
      </c>
      <c r="GK246">
        <v>16.79</v>
      </c>
      <c r="GN246">
        <v>81.680000000000007</v>
      </c>
      <c r="GO246">
        <v>14.42</v>
      </c>
      <c r="GR246">
        <v>14.56</v>
      </c>
      <c r="GT246">
        <v>31.4</v>
      </c>
      <c r="GV246">
        <v>15.49</v>
      </c>
      <c r="GW246">
        <v>7.96</v>
      </c>
      <c r="GY246">
        <v>25.37</v>
      </c>
      <c r="HA246">
        <v>52.74</v>
      </c>
      <c r="HC246">
        <v>7.47</v>
      </c>
      <c r="HD246">
        <v>14.21</v>
      </c>
      <c r="HE246">
        <v>8.57</v>
      </c>
      <c r="HF246">
        <v>12.18</v>
      </c>
      <c r="HG246">
        <v>23.86</v>
      </c>
      <c r="HL246">
        <v>16.3</v>
      </c>
      <c r="HN246">
        <v>11.22</v>
      </c>
      <c r="HO246">
        <v>8.75</v>
      </c>
      <c r="HP246">
        <v>16.100000000000001</v>
      </c>
      <c r="HQ246">
        <v>8.39</v>
      </c>
      <c r="HS246">
        <v>18.8</v>
      </c>
      <c r="HT246">
        <v>9.85</v>
      </c>
      <c r="HW246">
        <v>6.89</v>
      </c>
      <c r="HX246">
        <v>23.93</v>
      </c>
      <c r="IA246">
        <v>23.32</v>
      </c>
      <c r="IB246">
        <v>12.53</v>
      </c>
      <c r="IC246">
        <v>9.35</v>
      </c>
      <c r="ID246" t="s">
        <v>143</v>
      </c>
      <c r="IF246">
        <v>14.64</v>
      </c>
      <c r="IJ246">
        <v>8.91</v>
      </c>
      <c r="IL246">
        <v>11.57</v>
      </c>
      <c r="IM246">
        <v>7.89</v>
      </c>
      <c r="IN246">
        <v>16.57</v>
      </c>
      <c r="IW246">
        <v>12.37</v>
      </c>
      <c r="IX246">
        <v>9</v>
      </c>
      <c r="IY246">
        <v>12.56</v>
      </c>
      <c r="JC246">
        <v>14.16</v>
      </c>
      <c r="JD246">
        <v>19.34</v>
      </c>
      <c r="JE246">
        <v>6.01</v>
      </c>
      <c r="JM246">
        <v>23.22</v>
      </c>
      <c r="JO246">
        <v>17.46</v>
      </c>
      <c r="JP246">
        <v>24.42</v>
      </c>
      <c r="JQ246" t="s">
        <v>143</v>
      </c>
      <c r="JV246">
        <v>10.050000000000001</v>
      </c>
      <c r="JW246">
        <v>37.869999999999997</v>
      </c>
      <c r="JX246">
        <v>9.3000000000000007</v>
      </c>
      <c r="JZ246" t="s">
        <v>143</v>
      </c>
      <c r="KB246">
        <v>19.010000000000002</v>
      </c>
      <c r="KG246" t="s">
        <v>143</v>
      </c>
      <c r="KH246">
        <v>22.29</v>
      </c>
      <c r="KR246">
        <v>8.85</v>
      </c>
      <c r="KS246">
        <v>560</v>
      </c>
      <c r="KV246">
        <v>23.84</v>
      </c>
      <c r="LA246">
        <v>5.68</v>
      </c>
      <c r="LH246">
        <v>2.46</v>
      </c>
      <c r="LM246">
        <v>28.36</v>
      </c>
      <c r="LN246">
        <v>11.94</v>
      </c>
      <c r="LS246">
        <v>5.3</v>
      </c>
      <c r="LT246">
        <v>33.9</v>
      </c>
      <c r="LY246">
        <v>17.18</v>
      </c>
      <c r="MG246">
        <v>36.79</v>
      </c>
      <c r="MH246">
        <v>15.13</v>
      </c>
      <c r="MR246">
        <v>20.76</v>
      </c>
      <c r="MT246">
        <v>7.68</v>
      </c>
      <c r="MZ246">
        <v>17.82</v>
      </c>
      <c r="NA246">
        <v>6.12</v>
      </c>
      <c r="NB246">
        <v>30.86</v>
      </c>
      <c r="ND246">
        <v>17.8</v>
      </c>
      <c r="NF246">
        <v>10.88</v>
      </c>
      <c r="NG246">
        <v>11.51</v>
      </c>
      <c r="NH246">
        <v>10.48</v>
      </c>
      <c r="NI246">
        <v>12.99</v>
      </c>
      <c r="NK246">
        <v>7.86</v>
      </c>
      <c r="NP246">
        <v>15.08</v>
      </c>
      <c r="NQ246" t="s">
        <v>143</v>
      </c>
      <c r="NU246">
        <v>21.14</v>
      </c>
      <c r="NV246" t="s">
        <v>143</v>
      </c>
      <c r="NY246">
        <v>17.239999999999998</v>
      </c>
      <c r="OA246">
        <v>32.29</v>
      </c>
      <c r="OB246">
        <v>23.45</v>
      </c>
      <c r="OC246">
        <v>13.37</v>
      </c>
      <c r="OE246">
        <v>8.8000000000000007</v>
      </c>
      <c r="OF246">
        <v>16.600000000000001</v>
      </c>
      <c r="OG246">
        <v>20.09</v>
      </c>
      <c r="OI246">
        <v>14.32</v>
      </c>
      <c r="OK246">
        <v>10.31</v>
      </c>
      <c r="OL246">
        <v>16.29</v>
      </c>
      <c r="OM246">
        <v>7.41</v>
      </c>
      <c r="OO246">
        <v>19.13</v>
      </c>
      <c r="OR246">
        <v>5.71</v>
      </c>
      <c r="OS246">
        <v>9.58</v>
      </c>
      <c r="OT246">
        <v>11.97</v>
      </c>
      <c r="OU246">
        <v>16.5</v>
      </c>
      <c r="OW246" t="s">
        <v>143</v>
      </c>
      <c r="OX246">
        <v>4.57</v>
      </c>
      <c r="PB246">
        <v>12.02</v>
      </c>
      <c r="PE246">
        <v>13.74</v>
      </c>
      <c r="PH246">
        <v>8.7100000000000009</v>
      </c>
      <c r="PK246">
        <v>15.92</v>
      </c>
      <c r="PM246">
        <v>15.65</v>
      </c>
      <c r="PN246">
        <v>7.53</v>
      </c>
      <c r="PQ246">
        <v>29.75</v>
      </c>
      <c r="PR246" t="s">
        <v>143</v>
      </c>
      <c r="PT246">
        <v>8.82</v>
      </c>
      <c r="PY246">
        <v>7.61</v>
      </c>
      <c r="PZ246" t="s">
        <v>143</v>
      </c>
      <c r="QA246">
        <v>7.19</v>
      </c>
      <c r="QF246">
        <v>6.1</v>
      </c>
      <c r="QH246">
        <v>6.45</v>
      </c>
      <c r="QI246">
        <v>16.93</v>
      </c>
      <c r="QL246">
        <v>9.77</v>
      </c>
      <c r="QN246">
        <v>7</v>
      </c>
      <c r="QO246" t="s">
        <v>143</v>
      </c>
      <c r="QS246">
        <v>7.22</v>
      </c>
      <c r="QX246">
        <v>15.46</v>
      </c>
      <c r="QY246">
        <v>6.47</v>
      </c>
      <c r="RA246">
        <v>20.48</v>
      </c>
      <c r="RC246" t="s">
        <v>143</v>
      </c>
      <c r="RG246">
        <v>7.51</v>
      </c>
      <c r="RJ246">
        <v>21.08</v>
      </c>
      <c r="RL246" t="s">
        <v>143</v>
      </c>
      <c r="RM246">
        <v>10.88</v>
      </c>
      <c r="RP246">
        <v>11.87</v>
      </c>
      <c r="RS246">
        <v>7.9</v>
      </c>
      <c r="SB246">
        <v>13.69</v>
      </c>
      <c r="SG246" t="s">
        <v>143</v>
      </c>
      <c r="SH246">
        <v>11.47</v>
      </c>
      <c r="SI246">
        <v>84.8</v>
      </c>
      <c r="SK246">
        <v>40</v>
      </c>
      <c r="SM246">
        <v>14.69</v>
      </c>
      <c r="SN246">
        <v>8.5299999999999994</v>
      </c>
      <c r="SQ246">
        <v>28.1</v>
      </c>
      <c r="SR246">
        <v>10.26</v>
      </c>
      <c r="ST246">
        <v>10.66</v>
      </c>
      <c r="SU246">
        <v>25.58</v>
      </c>
      <c r="SX246">
        <v>21.86</v>
      </c>
      <c r="SZ246">
        <v>8.07</v>
      </c>
      <c r="TB246" t="s">
        <v>143</v>
      </c>
      <c r="TG246">
        <v>14.5</v>
      </c>
      <c r="TH246">
        <v>35.24</v>
      </c>
      <c r="TJ246">
        <v>10.79</v>
      </c>
      <c r="TM246">
        <v>7.06</v>
      </c>
      <c r="TO246">
        <v>13.93</v>
      </c>
      <c r="TP246">
        <v>8.7899999999999991</v>
      </c>
      <c r="TT246">
        <v>25.01</v>
      </c>
      <c r="TV246" t="s">
        <v>143</v>
      </c>
      <c r="TZ246">
        <v>38.35</v>
      </c>
      <c r="UB246" t="s">
        <v>143</v>
      </c>
      <c r="UD246">
        <v>9.68</v>
      </c>
      <c r="UG246">
        <v>8.9499999999999993</v>
      </c>
      <c r="UH246">
        <v>8.9700000000000006</v>
      </c>
      <c r="UL246">
        <v>16.36</v>
      </c>
      <c r="UN246">
        <v>11.83</v>
      </c>
      <c r="UP246">
        <v>11.92</v>
      </c>
      <c r="UR246">
        <v>7.28</v>
      </c>
      <c r="UX246">
        <v>9.85</v>
      </c>
      <c r="VE246">
        <v>11.61</v>
      </c>
      <c r="VG246">
        <v>9.02</v>
      </c>
      <c r="VI246">
        <v>47.62</v>
      </c>
      <c r="VJ246">
        <v>26.31</v>
      </c>
      <c r="VL246" t="s">
        <v>143</v>
      </c>
      <c r="VM246">
        <v>7.97</v>
      </c>
      <c r="VO246">
        <v>10.98</v>
      </c>
      <c r="VT246">
        <v>16.23</v>
      </c>
      <c r="VV246">
        <v>24.23</v>
      </c>
      <c r="VW246">
        <v>9.5299999999999994</v>
      </c>
      <c r="VX246">
        <v>12.59</v>
      </c>
      <c r="WA246">
        <v>17.62</v>
      </c>
    </row>
    <row r="247" spans="1:599" x14ac:dyDescent="0.25">
      <c r="A247" s="87">
        <v>43804</v>
      </c>
      <c r="D247">
        <v>13.89</v>
      </c>
      <c r="I247">
        <v>20.22</v>
      </c>
      <c r="K247">
        <v>11.13</v>
      </c>
      <c r="M247">
        <v>5.87</v>
      </c>
      <c r="Q247">
        <v>13.96</v>
      </c>
      <c r="R247">
        <v>9.81</v>
      </c>
      <c r="S247" t="s">
        <v>143</v>
      </c>
      <c r="W247" t="s">
        <v>143</v>
      </c>
      <c r="AA247">
        <v>14.43</v>
      </c>
      <c r="AC247">
        <v>16.75</v>
      </c>
      <c r="AE247">
        <v>5.0199999999999996</v>
      </c>
      <c r="AF247">
        <v>37.56</v>
      </c>
      <c r="AG247">
        <v>5.64</v>
      </c>
      <c r="AO247">
        <v>12.47</v>
      </c>
      <c r="AP247" t="s">
        <v>143</v>
      </c>
      <c r="AR247">
        <v>12.86</v>
      </c>
      <c r="AT247">
        <v>9.43</v>
      </c>
      <c r="AU247">
        <v>8.9700000000000006</v>
      </c>
      <c r="AV247">
        <v>79.260000000000005</v>
      </c>
      <c r="BA247">
        <v>139.38</v>
      </c>
      <c r="BC247" t="s">
        <v>143</v>
      </c>
      <c r="BD247">
        <v>9.6</v>
      </c>
      <c r="BF247">
        <v>8.6300000000000008</v>
      </c>
      <c r="BG247">
        <v>8.89</v>
      </c>
      <c r="BH247">
        <v>30.65</v>
      </c>
      <c r="BI247">
        <v>8.18</v>
      </c>
      <c r="BJ247">
        <v>16.27</v>
      </c>
      <c r="BL247">
        <v>33.130000000000003</v>
      </c>
      <c r="BM247">
        <v>14.29</v>
      </c>
      <c r="BN247">
        <v>34.43</v>
      </c>
      <c r="BO247">
        <v>36.61</v>
      </c>
      <c r="BQ247">
        <v>11.88</v>
      </c>
      <c r="BR247">
        <v>39</v>
      </c>
      <c r="BS247">
        <v>23.99</v>
      </c>
      <c r="BT247">
        <v>7.49</v>
      </c>
      <c r="BU247">
        <v>25.47</v>
      </c>
      <c r="BV247">
        <v>18.07</v>
      </c>
      <c r="CA247">
        <v>6.78</v>
      </c>
      <c r="CC247">
        <v>23.16</v>
      </c>
      <c r="CD247">
        <v>10.27</v>
      </c>
      <c r="CE247">
        <v>13.53</v>
      </c>
      <c r="CG247">
        <v>15.13</v>
      </c>
      <c r="CK247">
        <v>41.82</v>
      </c>
      <c r="CL247">
        <v>11.25</v>
      </c>
      <c r="CN247">
        <v>8.91</v>
      </c>
      <c r="CO247">
        <v>32.49</v>
      </c>
      <c r="CP247">
        <v>16.27</v>
      </c>
      <c r="CS247">
        <v>19.79</v>
      </c>
      <c r="CT247">
        <v>14.03</v>
      </c>
      <c r="CU247">
        <v>3.69</v>
      </c>
      <c r="CX247">
        <v>30.82</v>
      </c>
      <c r="DA247" t="s">
        <v>143</v>
      </c>
      <c r="DC247">
        <v>18.649999999999999</v>
      </c>
      <c r="DD247">
        <v>28.88</v>
      </c>
      <c r="DF247">
        <v>15.32</v>
      </c>
      <c r="DI247">
        <v>16.39</v>
      </c>
      <c r="DJ247">
        <v>25.54</v>
      </c>
      <c r="DK247">
        <v>18.97</v>
      </c>
      <c r="DL247">
        <v>27.33</v>
      </c>
      <c r="DM247">
        <v>14.21</v>
      </c>
      <c r="DQ247">
        <v>22.16</v>
      </c>
      <c r="DS247">
        <v>17.899999999999999</v>
      </c>
      <c r="DT247">
        <v>14.14</v>
      </c>
      <c r="DU247">
        <v>14.35</v>
      </c>
      <c r="DW247">
        <v>15.47</v>
      </c>
      <c r="EF247">
        <v>13.86</v>
      </c>
      <c r="EH247">
        <v>25.76</v>
      </c>
      <c r="EI247">
        <v>13.56</v>
      </c>
      <c r="EJ247">
        <v>5.37</v>
      </c>
      <c r="EK247">
        <v>15.79</v>
      </c>
      <c r="EM247">
        <v>13.84</v>
      </c>
      <c r="EN247">
        <v>10.25</v>
      </c>
      <c r="EO247">
        <v>21.65</v>
      </c>
      <c r="ER247">
        <v>21.52</v>
      </c>
      <c r="ET247">
        <v>15.54</v>
      </c>
      <c r="EX247">
        <v>15.23</v>
      </c>
      <c r="EY247">
        <v>25.71</v>
      </c>
      <c r="FB247">
        <v>16.52</v>
      </c>
      <c r="FC247">
        <v>24.42</v>
      </c>
      <c r="FE247">
        <v>6.16</v>
      </c>
      <c r="FL247">
        <v>22.7</v>
      </c>
      <c r="FO247">
        <v>12.23</v>
      </c>
      <c r="FQ247">
        <v>10.54</v>
      </c>
      <c r="FR247">
        <v>21.13</v>
      </c>
      <c r="FY247">
        <v>11.53</v>
      </c>
      <c r="FZ247">
        <v>11.13</v>
      </c>
      <c r="GC247" t="s">
        <v>143</v>
      </c>
      <c r="GE247">
        <v>26.81</v>
      </c>
      <c r="GG247">
        <v>7.28</v>
      </c>
      <c r="GI247">
        <v>8.1999999999999993</v>
      </c>
      <c r="GJ247">
        <v>29.78</v>
      </c>
      <c r="GK247">
        <v>16.79</v>
      </c>
      <c r="GN247">
        <v>81.680000000000007</v>
      </c>
      <c r="GO247">
        <v>14.42</v>
      </c>
      <c r="GR247">
        <v>14.56</v>
      </c>
      <c r="GT247">
        <v>31.4</v>
      </c>
      <c r="GV247">
        <v>15.49</v>
      </c>
      <c r="GW247">
        <v>7.96</v>
      </c>
      <c r="GY247">
        <v>25.37</v>
      </c>
      <c r="HA247">
        <v>52.74</v>
      </c>
      <c r="HC247">
        <v>7.47</v>
      </c>
      <c r="HD247">
        <v>14.21</v>
      </c>
      <c r="HE247">
        <v>8.57</v>
      </c>
      <c r="HF247">
        <v>12.18</v>
      </c>
      <c r="HG247">
        <v>23.86</v>
      </c>
      <c r="HL247">
        <v>16.3</v>
      </c>
      <c r="HN247">
        <v>11.22</v>
      </c>
      <c r="HO247">
        <v>8.75</v>
      </c>
      <c r="HP247">
        <v>16.100000000000001</v>
      </c>
      <c r="HQ247">
        <v>8.39</v>
      </c>
      <c r="HS247">
        <v>18.8</v>
      </c>
      <c r="HT247">
        <v>9.85</v>
      </c>
      <c r="HW247">
        <v>6.89</v>
      </c>
      <c r="HX247">
        <v>23.93</v>
      </c>
      <c r="IA247">
        <v>23.32</v>
      </c>
      <c r="IB247">
        <v>12.53</v>
      </c>
      <c r="IC247">
        <v>9.35</v>
      </c>
      <c r="ID247" t="s">
        <v>143</v>
      </c>
      <c r="IF247">
        <v>14.64</v>
      </c>
      <c r="IJ247">
        <v>8.91</v>
      </c>
      <c r="IL247">
        <v>11.57</v>
      </c>
      <c r="IM247">
        <v>7.89</v>
      </c>
      <c r="IN247">
        <v>16.57</v>
      </c>
      <c r="IW247">
        <v>12.37</v>
      </c>
      <c r="IX247">
        <v>9</v>
      </c>
      <c r="IY247">
        <v>12.56</v>
      </c>
      <c r="JC247">
        <v>14.16</v>
      </c>
      <c r="JD247">
        <v>19.34</v>
      </c>
      <c r="JE247">
        <v>6.01</v>
      </c>
      <c r="JM247">
        <v>23.22</v>
      </c>
      <c r="JO247">
        <v>17.46</v>
      </c>
      <c r="JP247">
        <v>24.42</v>
      </c>
      <c r="JQ247" t="s">
        <v>143</v>
      </c>
      <c r="JV247">
        <v>10.050000000000001</v>
      </c>
      <c r="JW247">
        <v>37.869999999999997</v>
      </c>
      <c r="JX247">
        <v>9.3000000000000007</v>
      </c>
      <c r="JZ247" t="s">
        <v>143</v>
      </c>
      <c r="KB247">
        <v>19.010000000000002</v>
      </c>
      <c r="KG247" t="s">
        <v>143</v>
      </c>
      <c r="KH247">
        <v>22.29</v>
      </c>
      <c r="KR247">
        <v>8.85</v>
      </c>
      <c r="KS247">
        <v>560</v>
      </c>
      <c r="KV247">
        <v>23.84</v>
      </c>
      <c r="LA247">
        <v>5.68</v>
      </c>
      <c r="LH247">
        <v>2.46</v>
      </c>
      <c r="LM247">
        <v>28.36</v>
      </c>
      <c r="LN247">
        <v>11.94</v>
      </c>
      <c r="LS247">
        <v>5.3</v>
      </c>
      <c r="LT247">
        <v>33.9</v>
      </c>
      <c r="LY247">
        <v>17.18</v>
      </c>
      <c r="MG247">
        <v>36.79</v>
      </c>
      <c r="MH247">
        <v>15.13</v>
      </c>
      <c r="MR247">
        <v>20.76</v>
      </c>
      <c r="MT247">
        <v>7.68</v>
      </c>
      <c r="MZ247">
        <v>17.82</v>
      </c>
      <c r="NA247">
        <v>6.12</v>
      </c>
      <c r="NB247">
        <v>30.86</v>
      </c>
      <c r="ND247">
        <v>17.8</v>
      </c>
      <c r="NF247">
        <v>10.88</v>
      </c>
      <c r="NG247">
        <v>11.51</v>
      </c>
      <c r="NH247">
        <v>10.48</v>
      </c>
      <c r="NI247">
        <v>12.99</v>
      </c>
      <c r="NK247">
        <v>7.86</v>
      </c>
      <c r="NP247">
        <v>15.08</v>
      </c>
      <c r="NQ247" t="s">
        <v>143</v>
      </c>
      <c r="NU247">
        <v>21.14</v>
      </c>
      <c r="NV247" t="s">
        <v>143</v>
      </c>
      <c r="NY247">
        <v>17.239999999999998</v>
      </c>
      <c r="OA247">
        <v>32.29</v>
      </c>
      <c r="OB247">
        <v>23.45</v>
      </c>
      <c r="OC247">
        <v>13.37</v>
      </c>
      <c r="OE247">
        <v>8.8000000000000007</v>
      </c>
      <c r="OF247">
        <v>16.600000000000001</v>
      </c>
      <c r="OG247">
        <v>20.09</v>
      </c>
      <c r="OI247">
        <v>14.32</v>
      </c>
      <c r="OK247">
        <v>10.31</v>
      </c>
      <c r="OL247">
        <v>16.29</v>
      </c>
      <c r="OM247">
        <v>7.41</v>
      </c>
      <c r="OO247">
        <v>19.13</v>
      </c>
      <c r="OR247">
        <v>5.71</v>
      </c>
      <c r="OS247">
        <v>9.58</v>
      </c>
      <c r="OT247">
        <v>11.97</v>
      </c>
      <c r="OU247">
        <v>16.5</v>
      </c>
      <c r="OW247" t="s">
        <v>143</v>
      </c>
      <c r="OX247">
        <v>4.57</v>
      </c>
      <c r="PB247">
        <v>12.02</v>
      </c>
      <c r="PE247">
        <v>13.74</v>
      </c>
      <c r="PH247">
        <v>8.7100000000000009</v>
      </c>
      <c r="PK247">
        <v>15.92</v>
      </c>
      <c r="PM247">
        <v>15.65</v>
      </c>
      <c r="PN247">
        <v>7.53</v>
      </c>
      <c r="PQ247">
        <v>29.75</v>
      </c>
      <c r="PR247" t="s">
        <v>143</v>
      </c>
      <c r="PT247">
        <v>8.82</v>
      </c>
      <c r="PY247">
        <v>7.61</v>
      </c>
      <c r="PZ247" t="s">
        <v>143</v>
      </c>
      <c r="QA247">
        <v>7.19</v>
      </c>
      <c r="QF247">
        <v>6.1</v>
      </c>
      <c r="QH247">
        <v>6.45</v>
      </c>
      <c r="QI247">
        <v>16.93</v>
      </c>
      <c r="QL247">
        <v>9.77</v>
      </c>
      <c r="QN247">
        <v>7</v>
      </c>
      <c r="QO247" t="s">
        <v>143</v>
      </c>
      <c r="QS247">
        <v>7.22</v>
      </c>
      <c r="QX247">
        <v>15.46</v>
      </c>
      <c r="QY247">
        <v>6.47</v>
      </c>
      <c r="RA247">
        <v>20.48</v>
      </c>
      <c r="RC247" t="s">
        <v>143</v>
      </c>
      <c r="RG247">
        <v>7.51</v>
      </c>
      <c r="RJ247">
        <v>21.08</v>
      </c>
      <c r="RL247" t="s">
        <v>143</v>
      </c>
      <c r="RM247">
        <v>10.88</v>
      </c>
      <c r="RP247">
        <v>11.87</v>
      </c>
      <c r="RS247">
        <v>7.9</v>
      </c>
      <c r="SB247">
        <v>13.69</v>
      </c>
      <c r="SG247" t="s">
        <v>143</v>
      </c>
      <c r="SH247">
        <v>11.47</v>
      </c>
      <c r="SI247">
        <v>84.8</v>
      </c>
      <c r="SK247">
        <v>40</v>
      </c>
      <c r="SM247">
        <v>14.69</v>
      </c>
      <c r="SN247">
        <v>8.5299999999999994</v>
      </c>
      <c r="SQ247">
        <v>28.1</v>
      </c>
      <c r="SR247">
        <v>10.26</v>
      </c>
      <c r="ST247">
        <v>10.66</v>
      </c>
      <c r="SU247">
        <v>25.58</v>
      </c>
      <c r="SX247">
        <v>21.86</v>
      </c>
      <c r="SZ247">
        <v>8.07</v>
      </c>
      <c r="TB247" t="s">
        <v>143</v>
      </c>
      <c r="TG247">
        <v>14.5</v>
      </c>
      <c r="TH247">
        <v>35.24</v>
      </c>
      <c r="TJ247">
        <v>10.79</v>
      </c>
      <c r="TM247">
        <v>7.06</v>
      </c>
      <c r="TO247">
        <v>13.93</v>
      </c>
      <c r="TP247">
        <v>8.7899999999999991</v>
      </c>
      <c r="TT247">
        <v>25.01</v>
      </c>
      <c r="TV247" t="s">
        <v>143</v>
      </c>
      <c r="TZ247">
        <v>38.35</v>
      </c>
      <c r="UB247" t="s">
        <v>143</v>
      </c>
      <c r="UD247">
        <v>9.68</v>
      </c>
      <c r="UG247">
        <v>8.9499999999999993</v>
      </c>
      <c r="UH247">
        <v>8.9700000000000006</v>
      </c>
      <c r="UL247">
        <v>16.36</v>
      </c>
      <c r="UN247">
        <v>11.83</v>
      </c>
      <c r="UP247">
        <v>11.92</v>
      </c>
      <c r="UR247">
        <v>7.28</v>
      </c>
      <c r="UX247">
        <v>9.85</v>
      </c>
      <c r="VE247">
        <v>11.61</v>
      </c>
      <c r="VG247">
        <v>9.02</v>
      </c>
      <c r="VI247">
        <v>47.62</v>
      </c>
      <c r="VJ247">
        <v>26.31</v>
      </c>
      <c r="VL247" t="s">
        <v>143</v>
      </c>
      <c r="VM247">
        <v>7.97</v>
      </c>
      <c r="VO247">
        <v>10.98</v>
      </c>
      <c r="VT247">
        <v>16.23</v>
      </c>
      <c r="VV247">
        <v>24.23</v>
      </c>
      <c r="VW247">
        <v>9.5299999999999994</v>
      </c>
      <c r="VX247">
        <v>12.59</v>
      </c>
      <c r="WA247">
        <v>17.62</v>
      </c>
    </row>
    <row r="248" spans="1:599" x14ac:dyDescent="0.25">
      <c r="A248" s="87">
        <v>43805</v>
      </c>
      <c r="D248">
        <v>13.89</v>
      </c>
      <c r="I248">
        <v>20.22</v>
      </c>
      <c r="K248">
        <v>11.13</v>
      </c>
      <c r="M248">
        <v>5.87</v>
      </c>
      <c r="Q248">
        <v>13.96</v>
      </c>
      <c r="R248">
        <v>9.81</v>
      </c>
      <c r="S248" t="s">
        <v>143</v>
      </c>
      <c r="W248" t="s">
        <v>143</v>
      </c>
      <c r="AA248">
        <v>14.43</v>
      </c>
      <c r="AC248">
        <v>16.75</v>
      </c>
      <c r="AE248">
        <v>5.0199999999999996</v>
      </c>
      <c r="AF248">
        <v>37.56</v>
      </c>
      <c r="AG248">
        <v>5.64</v>
      </c>
      <c r="AO248">
        <v>12.47</v>
      </c>
      <c r="AP248" t="s">
        <v>143</v>
      </c>
      <c r="AR248">
        <v>12.86</v>
      </c>
      <c r="AT248">
        <v>9.43</v>
      </c>
      <c r="AU248">
        <v>8.9700000000000006</v>
      </c>
      <c r="AV248">
        <v>79.260000000000005</v>
      </c>
      <c r="BA248">
        <v>139.38</v>
      </c>
      <c r="BC248" t="s">
        <v>143</v>
      </c>
      <c r="BD248">
        <v>9.6</v>
      </c>
      <c r="BF248">
        <v>8.6300000000000008</v>
      </c>
      <c r="BG248">
        <v>8.89</v>
      </c>
      <c r="BH248">
        <v>30.65</v>
      </c>
      <c r="BI248">
        <v>8.18</v>
      </c>
      <c r="BJ248">
        <v>16.27</v>
      </c>
      <c r="BL248">
        <v>33.130000000000003</v>
      </c>
      <c r="BM248">
        <v>14.29</v>
      </c>
      <c r="BN248">
        <v>34.43</v>
      </c>
      <c r="BO248">
        <v>36.61</v>
      </c>
      <c r="BQ248">
        <v>11.88</v>
      </c>
      <c r="BR248">
        <v>39</v>
      </c>
      <c r="BS248">
        <v>23.99</v>
      </c>
      <c r="BT248">
        <v>7.49</v>
      </c>
      <c r="BU248">
        <v>25.47</v>
      </c>
      <c r="BV248">
        <v>18.07</v>
      </c>
      <c r="CA248">
        <v>6.78</v>
      </c>
      <c r="CC248">
        <v>23.16</v>
      </c>
      <c r="CD248">
        <v>10.27</v>
      </c>
      <c r="CE248">
        <v>13.53</v>
      </c>
      <c r="CG248">
        <v>15.13</v>
      </c>
      <c r="CK248">
        <v>41.82</v>
      </c>
      <c r="CL248">
        <v>11.25</v>
      </c>
      <c r="CN248">
        <v>8.91</v>
      </c>
      <c r="CO248">
        <v>32.49</v>
      </c>
      <c r="CP248">
        <v>16.27</v>
      </c>
      <c r="CS248">
        <v>19.79</v>
      </c>
      <c r="CT248">
        <v>14.03</v>
      </c>
      <c r="CU248">
        <v>3.69</v>
      </c>
      <c r="CX248">
        <v>30.82</v>
      </c>
      <c r="DA248" t="s">
        <v>143</v>
      </c>
      <c r="DC248">
        <v>18.649999999999999</v>
      </c>
      <c r="DD248">
        <v>28.88</v>
      </c>
      <c r="DF248">
        <v>15.32</v>
      </c>
      <c r="DI248">
        <v>16.39</v>
      </c>
      <c r="DJ248">
        <v>25.54</v>
      </c>
      <c r="DK248">
        <v>18.97</v>
      </c>
      <c r="DL248">
        <v>27.33</v>
      </c>
      <c r="DM248">
        <v>14.21</v>
      </c>
      <c r="DQ248">
        <v>22.16</v>
      </c>
      <c r="DS248">
        <v>17.899999999999999</v>
      </c>
      <c r="DT248">
        <v>14.14</v>
      </c>
      <c r="DU248">
        <v>14.35</v>
      </c>
      <c r="DW248">
        <v>15.47</v>
      </c>
      <c r="EF248">
        <v>13.86</v>
      </c>
      <c r="EH248">
        <v>25.76</v>
      </c>
      <c r="EI248">
        <v>13.56</v>
      </c>
      <c r="EJ248">
        <v>5.37</v>
      </c>
      <c r="EK248">
        <v>15.79</v>
      </c>
      <c r="EM248">
        <v>13.84</v>
      </c>
      <c r="EN248">
        <v>10.25</v>
      </c>
      <c r="EO248">
        <v>21.65</v>
      </c>
      <c r="ER248">
        <v>21.52</v>
      </c>
      <c r="ET248">
        <v>15.54</v>
      </c>
      <c r="EX248">
        <v>15.23</v>
      </c>
      <c r="EY248">
        <v>25.71</v>
      </c>
      <c r="FB248">
        <v>16.52</v>
      </c>
      <c r="FC248">
        <v>24.42</v>
      </c>
      <c r="FE248">
        <v>6.16</v>
      </c>
      <c r="FL248">
        <v>22.7</v>
      </c>
      <c r="FO248">
        <v>12.23</v>
      </c>
      <c r="FQ248">
        <v>10.54</v>
      </c>
      <c r="FR248">
        <v>21.13</v>
      </c>
      <c r="FY248">
        <v>11.53</v>
      </c>
      <c r="FZ248">
        <v>11.13</v>
      </c>
      <c r="GC248" t="s">
        <v>143</v>
      </c>
      <c r="GE248">
        <v>26.81</v>
      </c>
      <c r="GG248">
        <v>7.28</v>
      </c>
      <c r="GI248">
        <v>8.1999999999999993</v>
      </c>
      <c r="GJ248">
        <v>29.78</v>
      </c>
      <c r="GK248">
        <v>16.79</v>
      </c>
      <c r="GN248">
        <v>81.680000000000007</v>
      </c>
      <c r="GO248">
        <v>14.42</v>
      </c>
      <c r="GR248">
        <v>14.56</v>
      </c>
      <c r="GT248">
        <v>31.4</v>
      </c>
      <c r="GV248">
        <v>15.49</v>
      </c>
      <c r="GW248">
        <v>7.96</v>
      </c>
      <c r="GY248">
        <v>25.37</v>
      </c>
      <c r="HA248">
        <v>52.74</v>
      </c>
      <c r="HC248">
        <v>7.47</v>
      </c>
      <c r="HD248">
        <v>14.21</v>
      </c>
      <c r="HE248">
        <v>8.57</v>
      </c>
      <c r="HF248">
        <v>12.18</v>
      </c>
      <c r="HG248">
        <v>23.86</v>
      </c>
      <c r="HL248">
        <v>16.3</v>
      </c>
      <c r="HN248">
        <v>11.22</v>
      </c>
      <c r="HO248">
        <v>8.75</v>
      </c>
      <c r="HP248">
        <v>16.100000000000001</v>
      </c>
      <c r="HQ248">
        <v>8.39</v>
      </c>
      <c r="HS248">
        <v>18.8</v>
      </c>
      <c r="HT248">
        <v>9.85</v>
      </c>
      <c r="HW248">
        <v>6.89</v>
      </c>
      <c r="HX248">
        <v>23.93</v>
      </c>
      <c r="IA248">
        <v>23.32</v>
      </c>
      <c r="IB248">
        <v>12.53</v>
      </c>
      <c r="IC248">
        <v>9.35</v>
      </c>
      <c r="ID248" t="s">
        <v>143</v>
      </c>
      <c r="IF248">
        <v>14.64</v>
      </c>
      <c r="IJ248">
        <v>8.91</v>
      </c>
      <c r="IL248">
        <v>11.57</v>
      </c>
      <c r="IM248">
        <v>7.89</v>
      </c>
      <c r="IN248">
        <v>16.57</v>
      </c>
      <c r="IW248">
        <v>12.37</v>
      </c>
      <c r="IX248">
        <v>9</v>
      </c>
      <c r="IY248">
        <v>12.56</v>
      </c>
      <c r="JC248">
        <v>14.16</v>
      </c>
      <c r="JD248">
        <v>19.34</v>
      </c>
      <c r="JE248">
        <v>6.01</v>
      </c>
      <c r="JM248">
        <v>23.22</v>
      </c>
      <c r="JO248">
        <v>17.46</v>
      </c>
      <c r="JP248">
        <v>24.42</v>
      </c>
      <c r="JQ248" t="s">
        <v>143</v>
      </c>
      <c r="JV248">
        <v>10.050000000000001</v>
      </c>
      <c r="JW248">
        <v>37.869999999999997</v>
      </c>
      <c r="JX248">
        <v>9.3000000000000007</v>
      </c>
      <c r="JZ248" t="s">
        <v>143</v>
      </c>
      <c r="KB248">
        <v>19.010000000000002</v>
      </c>
      <c r="KG248" t="s">
        <v>143</v>
      </c>
      <c r="KH248">
        <v>22.29</v>
      </c>
      <c r="KR248">
        <v>8.85</v>
      </c>
      <c r="KS248">
        <v>560</v>
      </c>
      <c r="KV248">
        <v>23.84</v>
      </c>
      <c r="LA248">
        <v>5.68</v>
      </c>
      <c r="LH248">
        <v>2.46</v>
      </c>
      <c r="LM248">
        <v>28.36</v>
      </c>
      <c r="LN248">
        <v>11.94</v>
      </c>
      <c r="LS248">
        <v>5.3</v>
      </c>
      <c r="LT248">
        <v>33.9</v>
      </c>
      <c r="LY248">
        <v>17.18</v>
      </c>
      <c r="MG248">
        <v>36.79</v>
      </c>
      <c r="MH248">
        <v>15.13</v>
      </c>
      <c r="MR248">
        <v>20.76</v>
      </c>
      <c r="MT248">
        <v>7.68</v>
      </c>
      <c r="MZ248">
        <v>17.82</v>
      </c>
      <c r="NA248">
        <v>6.12</v>
      </c>
      <c r="NB248">
        <v>30.86</v>
      </c>
      <c r="ND248">
        <v>17.8</v>
      </c>
      <c r="NF248">
        <v>10.88</v>
      </c>
      <c r="NG248">
        <v>11.51</v>
      </c>
      <c r="NH248">
        <v>10.48</v>
      </c>
      <c r="NI248">
        <v>12.99</v>
      </c>
      <c r="NK248">
        <v>7.86</v>
      </c>
      <c r="NP248">
        <v>15.08</v>
      </c>
      <c r="NQ248" t="s">
        <v>143</v>
      </c>
      <c r="NU248">
        <v>21.14</v>
      </c>
      <c r="NV248" t="s">
        <v>143</v>
      </c>
      <c r="NY248">
        <v>17.239999999999998</v>
      </c>
      <c r="OA248">
        <v>32.29</v>
      </c>
      <c r="OB248">
        <v>23.45</v>
      </c>
      <c r="OC248">
        <v>13.37</v>
      </c>
      <c r="OE248">
        <v>8.8000000000000007</v>
      </c>
      <c r="OF248">
        <v>16.600000000000001</v>
      </c>
      <c r="OG248">
        <v>20.09</v>
      </c>
      <c r="OI248">
        <v>14.32</v>
      </c>
      <c r="OK248">
        <v>10.31</v>
      </c>
      <c r="OL248">
        <v>16.29</v>
      </c>
      <c r="OM248">
        <v>7.41</v>
      </c>
      <c r="OO248">
        <v>19.13</v>
      </c>
      <c r="OR248">
        <v>5.71</v>
      </c>
      <c r="OS248">
        <v>9.58</v>
      </c>
      <c r="OT248">
        <v>11.97</v>
      </c>
      <c r="OU248">
        <v>16.5</v>
      </c>
      <c r="OW248" t="s">
        <v>143</v>
      </c>
      <c r="OX248">
        <v>4.57</v>
      </c>
      <c r="PB248">
        <v>12.02</v>
      </c>
      <c r="PE248">
        <v>13.74</v>
      </c>
      <c r="PH248">
        <v>8.7100000000000009</v>
      </c>
      <c r="PK248">
        <v>15.92</v>
      </c>
      <c r="PM248">
        <v>15.65</v>
      </c>
      <c r="PN248">
        <v>7.53</v>
      </c>
      <c r="PQ248">
        <v>29.75</v>
      </c>
      <c r="PR248" t="s">
        <v>143</v>
      </c>
      <c r="PT248">
        <v>8.82</v>
      </c>
      <c r="PY248">
        <v>7.61</v>
      </c>
      <c r="PZ248" t="s">
        <v>143</v>
      </c>
      <c r="QA248">
        <v>7.19</v>
      </c>
      <c r="QF248">
        <v>6.1</v>
      </c>
      <c r="QH248">
        <v>6.45</v>
      </c>
      <c r="QI248">
        <v>16.93</v>
      </c>
      <c r="QL248">
        <v>9.77</v>
      </c>
      <c r="QN248">
        <v>7</v>
      </c>
      <c r="QO248" t="s">
        <v>143</v>
      </c>
      <c r="QS248">
        <v>7.22</v>
      </c>
      <c r="QX248">
        <v>15.46</v>
      </c>
      <c r="QY248">
        <v>6.47</v>
      </c>
      <c r="RA248">
        <v>20.48</v>
      </c>
      <c r="RC248" t="s">
        <v>143</v>
      </c>
      <c r="RG248">
        <v>7.51</v>
      </c>
      <c r="RJ248">
        <v>21.08</v>
      </c>
      <c r="RL248" t="s">
        <v>143</v>
      </c>
      <c r="RM248">
        <v>10.88</v>
      </c>
      <c r="RP248">
        <v>11.87</v>
      </c>
      <c r="RS248">
        <v>7.9</v>
      </c>
      <c r="SB248">
        <v>13.69</v>
      </c>
      <c r="SG248" t="s">
        <v>143</v>
      </c>
      <c r="SH248">
        <v>11.47</v>
      </c>
      <c r="SI248">
        <v>84.8</v>
      </c>
      <c r="SK248">
        <v>40</v>
      </c>
      <c r="SM248">
        <v>14.69</v>
      </c>
      <c r="SN248">
        <v>8.5299999999999994</v>
      </c>
      <c r="SQ248">
        <v>28.1</v>
      </c>
      <c r="SR248">
        <v>10.26</v>
      </c>
      <c r="ST248">
        <v>10.66</v>
      </c>
      <c r="SU248">
        <v>25.58</v>
      </c>
      <c r="SX248">
        <v>21.86</v>
      </c>
      <c r="SZ248">
        <v>8.07</v>
      </c>
      <c r="TB248" t="s">
        <v>143</v>
      </c>
      <c r="TG248">
        <v>14.5</v>
      </c>
      <c r="TH248">
        <v>35.24</v>
      </c>
      <c r="TJ248">
        <v>10.79</v>
      </c>
      <c r="TM248">
        <v>7.06</v>
      </c>
      <c r="TO248">
        <v>13.93</v>
      </c>
      <c r="TP248">
        <v>8.7899999999999991</v>
      </c>
      <c r="TT248">
        <v>25.01</v>
      </c>
      <c r="TV248" t="s">
        <v>143</v>
      </c>
      <c r="TZ248">
        <v>38.35</v>
      </c>
      <c r="UB248" t="s">
        <v>143</v>
      </c>
      <c r="UD248">
        <v>9.68</v>
      </c>
      <c r="UG248">
        <v>8.9499999999999993</v>
      </c>
      <c r="UH248">
        <v>8.9700000000000006</v>
      </c>
      <c r="UL248">
        <v>16.36</v>
      </c>
      <c r="UN248">
        <v>11.83</v>
      </c>
      <c r="UP248">
        <v>11.92</v>
      </c>
      <c r="UR248">
        <v>7.28</v>
      </c>
      <c r="UX248">
        <v>9.85</v>
      </c>
      <c r="VE248">
        <v>11.61</v>
      </c>
      <c r="VG248">
        <v>9.02</v>
      </c>
      <c r="VI248">
        <v>47.62</v>
      </c>
      <c r="VJ248">
        <v>26.31</v>
      </c>
      <c r="VL248" t="s">
        <v>143</v>
      </c>
      <c r="VM248">
        <v>7.97</v>
      </c>
      <c r="VO248">
        <v>10.98</v>
      </c>
      <c r="VT248">
        <v>16.23</v>
      </c>
      <c r="VV248">
        <v>24.23</v>
      </c>
      <c r="VW248">
        <v>9.5299999999999994</v>
      </c>
      <c r="VX248">
        <v>12.59</v>
      </c>
      <c r="WA248">
        <v>17.62</v>
      </c>
    </row>
    <row r="249" spans="1:599" x14ac:dyDescent="0.25">
      <c r="A249" s="87">
        <v>43808</v>
      </c>
      <c r="D249">
        <v>13.89</v>
      </c>
      <c r="I249">
        <v>20.22</v>
      </c>
      <c r="K249">
        <v>11.13</v>
      </c>
      <c r="M249">
        <v>5.87</v>
      </c>
      <c r="Q249">
        <v>13.96</v>
      </c>
      <c r="R249">
        <v>9.81</v>
      </c>
      <c r="S249" t="s">
        <v>143</v>
      </c>
      <c r="W249" t="s">
        <v>143</v>
      </c>
      <c r="AA249">
        <v>14.43</v>
      </c>
      <c r="AC249">
        <v>16.75</v>
      </c>
      <c r="AE249">
        <v>5.0199999999999996</v>
      </c>
      <c r="AF249">
        <v>37.56</v>
      </c>
      <c r="AG249">
        <v>5.64</v>
      </c>
      <c r="AO249">
        <v>12.47</v>
      </c>
      <c r="AP249" t="s">
        <v>143</v>
      </c>
      <c r="AR249">
        <v>12.86</v>
      </c>
      <c r="AT249">
        <v>9.43</v>
      </c>
      <c r="AU249">
        <v>8.9700000000000006</v>
      </c>
      <c r="AV249">
        <v>79.260000000000005</v>
      </c>
      <c r="BA249">
        <v>139.38</v>
      </c>
      <c r="BC249" t="s">
        <v>143</v>
      </c>
      <c r="BD249">
        <v>9.6</v>
      </c>
      <c r="BF249">
        <v>8.6300000000000008</v>
      </c>
      <c r="BG249">
        <v>8.89</v>
      </c>
      <c r="BH249">
        <v>30.65</v>
      </c>
      <c r="BI249">
        <v>8.18</v>
      </c>
      <c r="BJ249">
        <v>16.27</v>
      </c>
      <c r="BL249">
        <v>33.130000000000003</v>
      </c>
      <c r="BM249">
        <v>14.29</v>
      </c>
      <c r="BN249">
        <v>34.43</v>
      </c>
      <c r="BO249">
        <v>36.61</v>
      </c>
      <c r="BQ249">
        <v>11.88</v>
      </c>
      <c r="BR249">
        <v>39</v>
      </c>
      <c r="BS249">
        <v>23.99</v>
      </c>
      <c r="BT249">
        <v>7.49</v>
      </c>
      <c r="BU249">
        <v>25.47</v>
      </c>
      <c r="BV249">
        <v>18.07</v>
      </c>
      <c r="CA249">
        <v>6.78</v>
      </c>
      <c r="CC249">
        <v>23.16</v>
      </c>
      <c r="CD249">
        <v>10.27</v>
      </c>
      <c r="CE249">
        <v>13.53</v>
      </c>
      <c r="CG249">
        <v>15.13</v>
      </c>
      <c r="CK249">
        <v>41.82</v>
      </c>
      <c r="CL249">
        <v>11.25</v>
      </c>
      <c r="CN249">
        <v>8.91</v>
      </c>
      <c r="CO249">
        <v>32.49</v>
      </c>
      <c r="CP249">
        <v>16.27</v>
      </c>
      <c r="CS249">
        <v>19.79</v>
      </c>
      <c r="CT249">
        <v>14.03</v>
      </c>
      <c r="CU249">
        <v>3.69</v>
      </c>
      <c r="CX249">
        <v>30.82</v>
      </c>
      <c r="DA249" t="s">
        <v>143</v>
      </c>
      <c r="DC249">
        <v>18.649999999999999</v>
      </c>
      <c r="DD249">
        <v>28.88</v>
      </c>
      <c r="DF249">
        <v>15.32</v>
      </c>
      <c r="DI249">
        <v>16.39</v>
      </c>
      <c r="DJ249">
        <v>25.54</v>
      </c>
      <c r="DK249">
        <v>18.97</v>
      </c>
      <c r="DL249">
        <v>27.33</v>
      </c>
      <c r="DM249">
        <v>14.21</v>
      </c>
      <c r="DQ249">
        <v>22.16</v>
      </c>
      <c r="DS249">
        <v>17.899999999999999</v>
      </c>
      <c r="DT249">
        <v>14.14</v>
      </c>
      <c r="DU249">
        <v>14.35</v>
      </c>
      <c r="DW249">
        <v>15.47</v>
      </c>
      <c r="EF249">
        <v>13.86</v>
      </c>
      <c r="EH249">
        <v>25.76</v>
      </c>
      <c r="EI249">
        <v>13.56</v>
      </c>
      <c r="EJ249">
        <v>5.37</v>
      </c>
      <c r="EK249">
        <v>15.79</v>
      </c>
      <c r="EM249">
        <v>13.84</v>
      </c>
      <c r="EN249">
        <v>10.25</v>
      </c>
      <c r="EO249">
        <v>21.65</v>
      </c>
      <c r="ER249">
        <v>21.52</v>
      </c>
      <c r="ET249">
        <v>15.54</v>
      </c>
      <c r="EX249">
        <v>15.23</v>
      </c>
      <c r="EY249">
        <v>25.71</v>
      </c>
      <c r="FB249">
        <v>16.52</v>
      </c>
      <c r="FC249">
        <v>24.42</v>
      </c>
      <c r="FE249">
        <v>6.16</v>
      </c>
      <c r="FL249">
        <v>22.7</v>
      </c>
      <c r="FO249">
        <v>12.23</v>
      </c>
      <c r="FQ249">
        <v>10.54</v>
      </c>
      <c r="FR249">
        <v>21.13</v>
      </c>
      <c r="FY249">
        <v>11.53</v>
      </c>
      <c r="FZ249">
        <v>11.13</v>
      </c>
      <c r="GC249" t="s">
        <v>143</v>
      </c>
      <c r="GE249">
        <v>26.81</v>
      </c>
      <c r="GG249">
        <v>7.28</v>
      </c>
      <c r="GI249">
        <v>8.1999999999999993</v>
      </c>
      <c r="GJ249">
        <v>29.78</v>
      </c>
      <c r="GK249">
        <v>16.79</v>
      </c>
      <c r="GN249">
        <v>81.680000000000007</v>
      </c>
      <c r="GO249">
        <v>14.42</v>
      </c>
      <c r="GR249">
        <v>14.56</v>
      </c>
      <c r="GT249">
        <v>31.4</v>
      </c>
      <c r="GV249">
        <v>15.49</v>
      </c>
      <c r="GW249">
        <v>7.96</v>
      </c>
      <c r="GY249">
        <v>25.37</v>
      </c>
      <c r="HA249">
        <v>52.74</v>
      </c>
      <c r="HC249">
        <v>7.47</v>
      </c>
      <c r="HD249">
        <v>14.21</v>
      </c>
      <c r="HE249">
        <v>8.57</v>
      </c>
      <c r="HF249">
        <v>12.18</v>
      </c>
      <c r="HG249">
        <v>23.86</v>
      </c>
      <c r="HL249">
        <v>16.3</v>
      </c>
      <c r="HN249">
        <v>11.22</v>
      </c>
      <c r="HO249">
        <v>8.75</v>
      </c>
      <c r="HP249">
        <v>16.100000000000001</v>
      </c>
      <c r="HQ249">
        <v>8.39</v>
      </c>
      <c r="HS249">
        <v>18.8</v>
      </c>
      <c r="HT249">
        <v>9.85</v>
      </c>
      <c r="HW249">
        <v>6.89</v>
      </c>
      <c r="HX249">
        <v>23.93</v>
      </c>
      <c r="IA249">
        <v>23.32</v>
      </c>
      <c r="IB249">
        <v>12.53</v>
      </c>
      <c r="IC249">
        <v>9.35</v>
      </c>
      <c r="ID249" t="s">
        <v>143</v>
      </c>
      <c r="IF249">
        <v>14.64</v>
      </c>
      <c r="IJ249">
        <v>8.91</v>
      </c>
      <c r="IL249">
        <v>11.57</v>
      </c>
      <c r="IM249">
        <v>7.89</v>
      </c>
      <c r="IN249">
        <v>16.57</v>
      </c>
      <c r="IW249">
        <v>12.37</v>
      </c>
      <c r="IX249">
        <v>9</v>
      </c>
      <c r="IY249">
        <v>12.56</v>
      </c>
      <c r="JC249">
        <v>14.16</v>
      </c>
      <c r="JD249">
        <v>19.34</v>
      </c>
      <c r="JE249">
        <v>6.01</v>
      </c>
      <c r="JM249">
        <v>23.22</v>
      </c>
      <c r="JO249">
        <v>17.46</v>
      </c>
      <c r="JP249">
        <v>24.42</v>
      </c>
      <c r="JQ249" t="s">
        <v>143</v>
      </c>
      <c r="JV249">
        <v>10.050000000000001</v>
      </c>
      <c r="JW249">
        <v>37.869999999999997</v>
      </c>
      <c r="JX249">
        <v>9.3000000000000007</v>
      </c>
      <c r="JZ249" t="s">
        <v>143</v>
      </c>
      <c r="KB249">
        <v>19.010000000000002</v>
      </c>
      <c r="KG249" t="s">
        <v>143</v>
      </c>
      <c r="KH249">
        <v>22.29</v>
      </c>
      <c r="KR249">
        <v>8.85</v>
      </c>
      <c r="KS249">
        <v>560</v>
      </c>
      <c r="KV249">
        <v>23.84</v>
      </c>
      <c r="LA249">
        <v>5.68</v>
      </c>
      <c r="LH249">
        <v>2.46</v>
      </c>
      <c r="LM249">
        <v>28.36</v>
      </c>
      <c r="LN249">
        <v>11.94</v>
      </c>
      <c r="LS249">
        <v>5.3</v>
      </c>
      <c r="LT249">
        <v>33.9</v>
      </c>
      <c r="LY249">
        <v>17.18</v>
      </c>
      <c r="MG249">
        <v>36.79</v>
      </c>
      <c r="MH249">
        <v>15.13</v>
      </c>
      <c r="MR249">
        <v>20.76</v>
      </c>
      <c r="MT249">
        <v>7.68</v>
      </c>
      <c r="MZ249">
        <v>17.82</v>
      </c>
      <c r="NA249">
        <v>6.12</v>
      </c>
      <c r="NB249">
        <v>30.86</v>
      </c>
      <c r="ND249">
        <v>17.8</v>
      </c>
      <c r="NF249">
        <v>10.88</v>
      </c>
      <c r="NG249">
        <v>11.51</v>
      </c>
      <c r="NH249">
        <v>10.48</v>
      </c>
      <c r="NI249">
        <v>12.99</v>
      </c>
      <c r="NK249">
        <v>7.86</v>
      </c>
      <c r="NP249">
        <v>15.08</v>
      </c>
      <c r="NQ249" t="s">
        <v>143</v>
      </c>
      <c r="NU249">
        <v>21.14</v>
      </c>
      <c r="NV249" t="s">
        <v>143</v>
      </c>
      <c r="NY249">
        <v>17.239999999999998</v>
      </c>
      <c r="OA249">
        <v>32.29</v>
      </c>
      <c r="OB249">
        <v>23.45</v>
      </c>
      <c r="OC249">
        <v>13.37</v>
      </c>
      <c r="OE249">
        <v>8.8000000000000007</v>
      </c>
      <c r="OF249">
        <v>16.600000000000001</v>
      </c>
      <c r="OG249">
        <v>20.09</v>
      </c>
      <c r="OI249">
        <v>14.32</v>
      </c>
      <c r="OK249">
        <v>10.31</v>
      </c>
      <c r="OL249">
        <v>16.29</v>
      </c>
      <c r="OM249">
        <v>7.41</v>
      </c>
      <c r="OO249">
        <v>19.13</v>
      </c>
      <c r="OR249">
        <v>5.71</v>
      </c>
      <c r="OS249">
        <v>9.58</v>
      </c>
      <c r="OT249">
        <v>11.97</v>
      </c>
      <c r="OU249">
        <v>16.5</v>
      </c>
      <c r="OW249" t="s">
        <v>143</v>
      </c>
      <c r="OX249">
        <v>4.57</v>
      </c>
      <c r="PB249">
        <v>12.02</v>
      </c>
      <c r="PE249">
        <v>13.74</v>
      </c>
      <c r="PH249">
        <v>8.7100000000000009</v>
      </c>
      <c r="PK249">
        <v>15.92</v>
      </c>
      <c r="PM249">
        <v>15.65</v>
      </c>
      <c r="PN249">
        <v>7.53</v>
      </c>
      <c r="PQ249">
        <v>29.75</v>
      </c>
      <c r="PR249" t="s">
        <v>143</v>
      </c>
      <c r="PT249">
        <v>8.82</v>
      </c>
      <c r="PY249">
        <v>7.61</v>
      </c>
      <c r="PZ249" t="s">
        <v>143</v>
      </c>
      <c r="QA249">
        <v>7.19</v>
      </c>
      <c r="QF249">
        <v>6.1</v>
      </c>
      <c r="QH249">
        <v>6.45</v>
      </c>
      <c r="QI249">
        <v>16.93</v>
      </c>
      <c r="QL249">
        <v>9.77</v>
      </c>
      <c r="QN249">
        <v>7</v>
      </c>
      <c r="QO249" t="s">
        <v>143</v>
      </c>
      <c r="QS249">
        <v>7.22</v>
      </c>
      <c r="QX249">
        <v>15.46</v>
      </c>
      <c r="QY249">
        <v>6.47</v>
      </c>
      <c r="RA249">
        <v>20.48</v>
      </c>
      <c r="RC249" t="s">
        <v>143</v>
      </c>
      <c r="RG249">
        <v>7.51</v>
      </c>
      <c r="RJ249">
        <v>21.08</v>
      </c>
      <c r="RL249" t="s">
        <v>143</v>
      </c>
      <c r="RM249">
        <v>10.88</v>
      </c>
      <c r="RP249">
        <v>11.87</v>
      </c>
      <c r="RS249">
        <v>7.9</v>
      </c>
      <c r="SB249">
        <v>13.69</v>
      </c>
      <c r="SG249" t="s">
        <v>143</v>
      </c>
      <c r="SH249">
        <v>11.47</v>
      </c>
      <c r="SI249">
        <v>84.8</v>
      </c>
      <c r="SK249">
        <v>40</v>
      </c>
      <c r="SM249">
        <v>14.69</v>
      </c>
      <c r="SN249">
        <v>8.5299999999999994</v>
      </c>
      <c r="SQ249">
        <v>28.1</v>
      </c>
      <c r="SR249">
        <v>10.26</v>
      </c>
      <c r="ST249">
        <v>10.66</v>
      </c>
      <c r="SU249">
        <v>25.58</v>
      </c>
      <c r="SX249">
        <v>21.86</v>
      </c>
      <c r="SZ249">
        <v>8.07</v>
      </c>
      <c r="TB249" t="s">
        <v>143</v>
      </c>
      <c r="TG249">
        <v>14.5</v>
      </c>
      <c r="TH249">
        <v>35.24</v>
      </c>
      <c r="TJ249">
        <v>10.79</v>
      </c>
      <c r="TM249">
        <v>7.06</v>
      </c>
      <c r="TO249">
        <v>13.93</v>
      </c>
      <c r="TP249">
        <v>8.7899999999999991</v>
      </c>
      <c r="TT249">
        <v>25.01</v>
      </c>
      <c r="TV249" t="s">
        <v>143</v>
      </c>
      <c r="TZ249">
        <v>38.35</v>
      </c>
      <c r="UB249" t="s">
        <v>143</v>
      </c>
      <c r="UD249">
        <v>9.68</v>
      </c>
      <c r="UG249">
        <v>8.9499999999999993</v>
      </c>
      <c r="UH249">
        <v>8.9700000000000006</v>
      </c>
      <c r="UL249">
        <v>16.36</v>
      </c>
      <c r="UN249">
        <v>11.83</v>
      </c>
      <c r="UP249">
        <v>11.92</v>
      </c>
      <c r="UR249">
        <v>7.28</v>
      </c>
      <c r="UX249">
        <v>9.85</v>
      </c>
      <c r="VE249">
        <v>11.61</v>
      </c>
      <c r="VG249">
        <v>9.02</v>
      </c>
      <c r="VI249">
        <v>47.62</v>
      </c>
      <c r="VJ249">
        <v>26.31</v>
      </c>
      <c r="VL249" t="s">
        <v>143</v>
      </c>
      <c r="VM249">
        <v>7.97</v>
      </c>
      <c r="VO249">
        <v>10.98</v>
      </c>
      <c r="VT249">
        <v>16.23</v>
      </c>
      <c r="VV249">
        <v>24.23</v>
      </c>
      <c r="VW249">
        <v>9.5299999999999994</v>
      </c>
      <c r="VX249">
        <v>12.59</v>
      </c>
      <c r="WA249">
        <v>17.62</v>
      </c>
    </row>
    <row r="250" spans="1:599" x14ac:dyDescent="0.25">
      <c r="A250" s="87">
        <v>43809</v>
      </c>
      <c r="D250">
        <v>13.89</v>
      </c>
      <c r="I250">
        <v>20.22</v>
      </c>
      <c r="K250">
        <v>11.13</v>
      </c>
      <c r="M250">
        <v>5.87</v>
      </c>
      <c r="Q250">
        <v>13.96</v>
      </c>
      <c r="R250">
        <v>9.81</v>
      </c>
      <c r="S250" t="s">
        <v>143</v>
      </c>
      <c r="W250" t="s">
        <v>143</v>
      </c>
      <c r="AA250">
        <v>14.43</v>
      </c>
      <c r="AC250">
        <v>16.75</v>
      </c>
      <c r="AE250">
        <v>5.0199999999999996</v>
      </c>
      <c r="AF250">
        <v>37.56</v>
      </c>
      <c r="AG250">
        <v>5.64</v>
      </c>
      <c r="AO250">
        <v>12.47</v>
      </c>
      <c r="AP250" t="s">
        <v>143</v>
      </c>
      <c r="AR250">
        <v>12.86</v>
      </c>
      <c r="AT250">
        <v>9.43</v>
      </c>
      <c r="AU250">
        <v>8.9700000000000006</v>
      </c>
      <c r="AV250">
        <v>79.260000000000005</v>
      </c>
      <c r="BA250">
        <v>139.38</v>
      </c>
      <c r="BC250" t="s">
        <v>143</v>
      </c>
      <c r="BD250">
        <v>9.6</v>
      </c>
      <c r="BF250">
        <v>8.6300000000000008</v>
      </c>
      <c r="BG250">
        <v>8.89</v>
      </c>
      <c r="BH250">
        <v>30.65</v>
      </c>
      <c r="BI250">
        <v>8.18</v>
      </c>
      <c r="BJ250">
        <v>16.27</v>
      </c>
      <c r="BL250">
        <v>33.130000000000003</v>
      </c>
      <c r="BM250">
        <v>14.29</v>
      </c>
      <c r="BN250">
        <v>34.43</v>
      </c>
      <c r="BO250">
        <v>36.61</v>
      </c>
      <c r="BQ250">
        <v>11.88</v>
      </c>
      <c r="BR250">
        <v>39</v>
      </c>
      <c r="BS250">
        <v>23.99</v>
      </c>
      <c r="BT250">
        <v>7.49</v>
      </c>
      <c r="BU250">
        <v>25.47</v>
      </c>
      <c r="BV250">
        <v>18.07</v>
      </c>
      <c r="CA250">
        <v>6.78</v>
      </c>
      <c r="CC250">
        <v>23.16</v>
      </c>
      <c r="CD250">
        <v>10.27</v>
      </c>
      <c r="CE250">
        <v>13.53</v>
      </c>
      <c r="CG250">
        <v>15.13</v>
      </c>
      <c r="CK250">
        <v>41.82</v>
      </c>
      <c r="CL250">
        <v>11.25</v>
      </c>
      <c r="CN250">
        <v>8.91</v>
      </c>
      <c r="CO250">
        <v>32.49</v>
      </c>
      <c r="CP250">
        <v>16.27</v>
      </c>
      <c r="CS250">
        <v>19.79</v>
      </c>
      <c r="CT250">
        <v>14.03</v>
      </c>
      <c r="CU250">
        <v>3.69</v>
      </c>
      <c r="CX250">
        <v>30.82</v>
      </c>
      <c r="DA250" t="s">
        <v>143</v>
      </c>
      <c r="DC250">
        <v>18.649999999999999</v>
      </c>
      <c r="DD250">
        <v>28.88</v>
      </c>
      <c r="DF250">
        <v>15.32</v>
      </c>
      <c r="DI250">
        <v>16.39</v>
      </c>
      <c r="DJ250">
        <v>25.54</v>
      </c>
      <c r="DK250">
        <v>18.97</v>
      </c>
      <c r="DL250">
        <v>27.33</v>
      </c>
      <c r="DM250">
        <v>14.21</v>
      </c>
      <c r="DQ250">
        <v>22.16</v>
      </c>
      <c r="DS250">
        <v>17.899999999999999</v>
      </c>
      <c r="DT250">
        <v>14.14</v>
      </c>
      <c r="DU250">
        <v>14.35</v>
      </c>
      <c r="DW250">
        <v>15.47</v>
      </c>
      <c r="EF250">
        <v>13.86</v>
      </c>
      <c r="EH250">
        <v>25.76</v>
      </c>
      <c r="EI250">
        <v>13.56</v>
      </c>
      <c r="EJ250">
        <v>5.37</v>
      </c>
      <c r="EK250">
        <v>15.79</v>
      </c>
      <c r="EM250">
        <v>13.84</v>
      </c>
      <c r="EN250">
        <v>10.25</v>
      </c>
      <c r="EO250">
        <v>21.65</v>
      </c>
      <c r="ER250">
        <v>21.52</v>
      </c>
      <c r="ET250">
        <v>15.54</v>
      </c>
      <c r="EX250">
        <v>15.23</v>
      </c>
      <c r="EY250">
        <v>25.71</v>
      </c>
      <c r="FB250">
        <v>16.52</v>
      </c>
      <c r="FC250">
        <v>24.42</v>
      </c>
      <c r="FE250">
        <v>6.16</v>
      </c>
      <c r="FL250">
        <v>22.7</v>
      </c>
      <c r="FO250">
        <v>12.23</v>
      </c>
      <c r="FQ250">
        <v>10.54</v>
      </c>
      <c r="FR250">
        <v>21.13</v>
      </c>
      <c r="FY250">
        <v>11.53</v>
      </c>
      <c r="FZ250">
        <v>11.13</v>
      </c>
      <c r="GC250" t="s">
        <v>143</v>
      </c>
      <c r="GE250">
        <v>26.81</v>
      </c>
      <c r="GG250">
        <v>7.28</v>
      </c>
      <c r="GI250">
        <v>8.1999999999999993</v>
      </c>
      <c r="GJ250">
        <v>29.78</v>
      </c>
      <c r="GK250">
        <v>16.79</v>
      </c>
      <c r="GN250">
        <v>81.680000000000007</v>
      </c>
      <c r="GO250">
        <v>14.42</v>
      </c>
      <c r="GR250">
        <v>14.56</v>
      </c>
      <c r="GT250">
        <v>31.4</v>
      </c>
      <c r="GV250">
        <v>15.49</v>
      </c>
      <c r="GW250">
        <v>7.96</v>
      </c>
      <c r="GY250">
        <v>25.37</v>
      </c>
      <c r="HA250">
        <v>52.74</v>
      </c>
      <c r="HC250">
        <v>7.47</v>
      </c>
      <c r="HD250">
        <v>14.21</v>
      </c>
      <c r="HE250">
        <v>8.57</v>
      </c>
      <c r="HF250">
        <v>12.18</v>
      </c>
      <c r="HG250">
        <v>23.86</v>
      </c>
      <c r="HL250">
        <v>16.3</v>
      </c>
      <c r="HN250">
        <v>11.22</v>
      </c>
      <c r="HO250">
        <v>8.75</v>
      </c>
      <c r="HP250">
        <v>16.100000000000001</v>
      </c>
      <c r="HQ250">
        <v>8.39</v>
      </c>
      <c r="HS250">
        <v>18.8</v>
      </c>
      <c r="HT250">
        <v>9.85</v>
      </c>
      <c r="HW250">
        <v>6.89</v>
      </c>
      <c r="HX250">
        <v>23.93</v>
      </c>
      <c r="IA250">
        <v>23.32</v>
      </c>
      <c r="IB250">
        <v>12.53</v>
      </c>
      <c r="IC250">
        <v>9.35</v>
      </c>
      <c r="ID250" t="s">
        <v>143</v>
      </c>
      <c r="IF250">
        <v>14.64</v>
      </c>
      <c r="IJ250">
        <v>8.91</v>
      </c>
      <c r="IL250">
        <v>11.57</v>
      </c>
      <c r="IM250">
        <v>7.89</v>
      </c>
      <c r="IN250">
        <v>16.57</v>
      </c>
      <c r="IW250">
        <v>12.37</v>
      </c>
      <c r="IX250">
        <v>9</v>
      </c>
      <c r="IY250">
        <v>12.56</v>
      </c>
      <c r="JC250">
        <v>14.16</v>
      </c>
      <c r="JD250">
        <v>19.34</v>
      </c>
      <c r="JE250">
        <v>6.01</v>
      </c>
      <c r="JM250">
        <v>23.22</v>
      </c>
      <c r="JO250">
        <v>17.46</v>
      </c>
      <c r="JP250">
        <v>24.42</v>
      </c>
      <c r="JQ250" t="s">
        <v>143</v>
      </c>
      <c r="JV250">
        <v>10.050000000000001</v>
      </c>
      <c r="JW250">
        <v>37.869999999999997</v>
      </c>
      <c r="JX250">
        <v>9.3000000000000007</v>
      </c>
      <c r="JZ250" t="s">
        <v>143</v>
      </c>
      <c r="KB250">
        <v>19.010000000000002</v>
      </c>
      <c r="KG250" t="s">
        <v>143</v>
      </c>
      <c r="KH250">
        <v>22.29</v>
      </c>
      <c r="KR250">
        <v>8.85</v>
      </c>
      <c r="KS250">
        <v>560</v>
      </c>
      <c r="KV250">
        <v>23.84</v>
      </c>
      <c r="LA250">
        <v>5.68</v>
      </c>
      <c r="LH250">
        <v>2.46</v>
      </c>
      <c r="LM250">
        <v>28.36</v>
      </c>
      <c r="LN250">
        <v>11.94</v>
      </c>
      <c r="LS250">
        <v>5.3</v>
      </c>
      <c r="LT250">
        <v>33.9</v>
      </c>
      <c r="LY250">
        <v>17.18</v>
      </c>
      <c r="MG250">
        <v>36.79</v>
      </c>
      <c r="MH250">
        <v>15.13</v>
      </c>
      <c r="MR250">
        <v>20.76</v>
      </c>
      <c r="MT250">
        <v>7.68</v>
      </c>
      <c r="MZ250">
        <v>17.82</v>
      </c>
      <c r="NA250">
        <v>6.12</v>
      </c>
      <c r="NB250">
        <v>30.86</v>
      </c>
      <c r="ND250">
        <v>17.8</v>
      </c>
      <c r="NF250">
        <v>10.88</v>
      </c>
      <c r="NG250">
        <v>11.51</v>
      </c>
      <c r="NH250">
        <v>10.48</v>
      </c>
      <c r="NI250">
        <v>12.99</v>
      </c>
      <c r="NK250">
        <v>7.86</v>
      </c>
      <c r="NP250">
        <v>15.08</v>
      </c>
      <c r="NQ250" t="s">
        <v>143</v>
      </c>
      <c r="NU250">
        <v>21.14</v>
      </c>
      <c r="NV250" t="s">
        <v>143</v>
      </c>
      <c r="NY250">
        <v>17.239999999999998</v>
      </c>
      <c r="OA250">
        <v>32.29</v>
      </c>
      <c r="OB250">
        <v>23.45</v>
      </c>
      <c r="OC250">
        <v>13.37</v>
      </c>
      <c r="OE250">
        <v>8.8000000000000007</v>
      </c>
      <c r="OF250">
        <v>16.600000000000001</v>
      </c>
      <c r="OG250">
        <v>20.09</v>
      </c>
      <c r="OI250">
        <v>14.32</v>
      </c>
      <c r="OK250">
        <v>10.31</v>
      </c>
      <c r="OL250">
        <v>16.29</v>
      </c>
      <c r="OM250">
        <v>7.41</v>
      </c>
      <c r="OO250">
        <v>19.13</v>
      </c>
      <c r="OR250">
        <v>5.71</v>
      </c>
      <c r="OS250">
        <v>9.58</v>
      </c>
      <c r="OT250">
        <v>11.97</v>
      </c>
      <c r="OU250">
        <v>16.5</v>
      </c>
      <c r="OW250" t="s">
        <v>143</v>
      </c>
      <c r="OX250">
        <v>4.57</v>
      </c>
      <c r="PB250">
        <v>12.02</v>
      </c>
      <c r="PE250">
        <v>13.74</v>
      </c>
      <c r="PH250">
        <v>8.7100000000000009</v>
      </c>
      <c r="PK250">
        <v>15.92</v>
      </c>
      <c r="PM250">
        <v>15.65</v>
      </c>
      <c r="PN250">
        <v>7.53</v>
      </c>
      <c r="PQ250">
        <v>29.75</v>
      </c>
      <c r="PR250" t="s">
        <v>143</v>
      </c>
      <c r="PT250">
        <v>8.82</v>
      </c>
      <c r="PY250">
        <v>7.61</v>
      </c>
      <c r="PZ250" t="s">
        <v>143</v>
      </c>
      <c r="QA250">
        <v>7.19</v>
      </c>
      <c r="QF250">
        <v>6.1</v>
      </c>
      <c r="QH250">
        <v>6.45</v>
      </c>
      <c r="QI250">
        <v>16.93</v>
      </c>
      <c r="QL250">
        <v>9.77</v>
      </c>
      <c r="QN250">
        <v>7</v>
      </c>
      <c r="QO250" t="s">
        <v>143</v>
      </c>
      <c r="QS250">
        <v>7.22</v>
      </c>
      <c r="QX250">
        <v>15.46</v>
      </c>
      <c r="QY250">
        <v>6.47</v>
      </c>
      <c r="RA250">
        <v>20.48</v>
      </c>
      <c r="RC250" t="s">
        <v>143</v>
      </c>
      <c r="RG250">
        <v>7.51</v>
      </c>
      <c r="RJ250">
        <v>21.08</v>
      </c>
      <c r="RL250" t="s">
        <v>143</v>
      </c>
      <c r="RM250">
        <v>10.88</v>
      </c>
      <c r="RP250">
        <v>11.87</v>
      </c>
      <c r="RS250">
        <v>7.9</v>
      </c>
      <c r="SB250">
        <v>13.69</v>
      </c>
      <c r="SG250" t="s">
        <v>143</v>
      </c>
      <c r="SH250">
        <v>11.47</v>
      </c>
      <c r="SI250">
        <v>84.8</v>
      </c>
      <c r="SK250">
        <v>40</v>
      </c>
      <c r="SM250">
        <v>14.69</v>
      </c>
      <c r="SN250">
        <v>8.5299999999999994</v>
      </c>
      <c r="SQ250">
        <v>28.1</v>
      </c>
      <c r="SR250">
        <v>10.26</v>
      </c>
      <c r="ST250">
        <v>10.66</v>
      </c>
      <c r="SU250">
        <v>25.58</v>
      </c>
      <c r="SX250">
        <v>21.86</v>
      </c>
      <c r="SZ250">
        <v>8.07</v>
      </c>
      <c r="TB250" t="s">
        <v>143</v>
      </c>
      <c r="TG250">
        <v>14.5</v>
      </c>
      <c r="TH250">
        <v>35.24</v>
      </c>
      <c r="TJ250">
        <v>10.79</v>
      </c>
      <c r="TM250">
        <v>7.06</v>
      </c>
      <c r="TO250">
        <v>13.93</v>
      </c>
      <c r="TP250">
        <v>8.7899999999999991</v>
      </c>
      <c r="TT250">
        <v>25.01</v>
      </c>
      <c r="TV250" t="s">
        <v>143</v>
      </c>
      <c r="TZ250">
        <v>38.35</v>
      </c>
      <c r="UB250" t="s">
        <v>143</v>
      </c>
      <c r="UD250">
        <v>9.68</v>
      </c>
      <c r="UG250">
        <v>8.9499999999999993</v>
      </c>
      <c r="UH250">
        <v>8.9700000000000006</v>
      </c>
      <c r="UL250">
        <v>16.36</v>
      </c>
      <c r="UN250">
        <v>11.83</v>
      </c>
      <c r="UP250">
        <v>11.92</v>
      </c>
      <c r="UR250">
        <v>7.28</v>
      </c>
      <c r="UX250">
        <v>9.85</v>
      </c>
      <c r="VE250">
        <v>11.61</v>
      </c>
      <c r="VG250">
        <v>9.02</v>
      </c>
      <c r="VI250">
        <v>47.62</v>
      </c>
      <c r="VJ250">
        <v>26.31</v>
      </c>
      <c r="VL250" t="s">
        <v>143</v>
      </c>
      <c r="VM250">
        <v>7.97</v>
      </c>
      <c r="VO250">
        <v>10.98</v>
      </c>
      <c r="VT250">
        <v>16.23</v>
      </c>
      <c r="VV250">
        <v>24.23</v>
      </c>
      <c r="VW250">
        <v>9.5299999999999994</v>
      </c>
      <c r="VX250">
        <v>12.59</v>
      </c>
      <c r="WA250">
        <v>17.62</v>
      </c>
    </row>
    <row r="251" spans="1:599" x14ac:dyDescent="0.25">
      <c r="A251" s="87">
        <v>43810</v>
      </c>
      <c r="D251">
        <v>13.89</v>
      </c>
      <c r="I251">
        <v>20.22</v>
      </c>
      <c r="K251">
        <v>11.13</v>
      </c>
      <c r="M251">
        <v>5.87</v>
      </c>
      <c r="Q251">
        <v>13.96</v>
      </c>
      <c r="R251">
        <v>9.81</v>
      </c>
      <c r="S251" t="s">
        <v>143</v>
      </c>
      <c r="W251" t="s">
        <v>143</v>
      </c>
      <c r="AA251">
        <v>14.43</v>
      </c>
      <c r="AC251">
        <v>16.75</v>
      </c>
      <c r="AE251">
        <v>5.0199999999999996</v>
      </c>
      <c r="AF251">
        <v>37.56</v>
      </c>
      <c r="AG251">
        <v>5.64</v>
      </c>
      <c r="AO251">
        <v>12.47</v>
      </c>
      <c r="AP251" t="s">
        <v>143</v>
      </c>
      <c r="AR251">
        <v>12.86</v>
      </c>
      <c r="AT251">
        <v>9.43</v>
      </c>
      <c r="AU251">
        <v>8.9700000000000006</v>
      </c>
      <c r="AV251">
        <v>79.260000000000005</v>
      </c>
      <c r="BA251">
        <v>139.38</v>
      </c>
      <c r="BC251" t="s">
        <v>143</v>
      </c>
      <c r="BD251">
        <v>9.6</v>
      </c>
      <c r="BF251">
        <v>8.6300000000000008</v>
      </c>
      <c r="BG251">
        <v>8.89</v>
      </c>
      <c r="BH251">
        <v>30.65</v>
      </c>
      <c r="BI251">
        <v>8.18</v>
      </c>
      <c r="BJ251">
        <v>16.27</v>
      </c>
      <c r="BL251">
        <v>33.130000000000003</v>
      </c>
      <c r="BM251">
        <v>14.29</v>
      </c>
      <c r="BN251">
        <v>34.43</v>
      </c>
      <c r="BO251">
        <v>36.61</v>
      </c>
      <c r="BQ251">
        <v>11.88</v>
      </c>
      <c r="BR251">
        <v>39</v>
      </c>
      <c r="BS251">
        <v>23.99</v>
      </c>
      <c r="BT251">
        <v>7.49</v>
      </c>
      <c r="BU251">
        <v>25.47</v>
      </c>
      <c r="BV251">
        <v>18.07</v>
      </c>
      <c r="CA251">
        <v>6.78</v>
      </c>
      <c r="CC251">
        <v>23.16</v>
      </c>
      <c r="CD251">
        <v>10.27</v>
      </c>
      <c r="CE251">
        <v>13.53</v>
      </c>
      <c r="CG251">
        <v>15.13</v>
      </c>
      <c r="CK251">
        <v>41.82</v>
      </c>
      <c r="CL251">
        <v>11.25</v>
      </c>
      <c r="CN251">
        <v>8.91</v>
      </c>
      <c r="CO251">
        <v>32.49</v>
      </c>
      <c r="CP251">
        <v>16.27</v>
      </c>
      <c r="CS251">
        <v>19.79</v>
      </c>
      <c r="CT251">
        <v>14.03</v>
      </c>
      <c r="CU251">
        <v>3.69</v>
      </c>
      <c r="CX251">
        <v>30.82</v>
      </c>
      <c r="DA251" t="s">
        <v>143</v>
      </c>
      <c r="DC251">
        <v>18.649999999999999</v>
      </c>
      <c r="DD251">
        <v>28.88</v>
      </c>
      <c r="DF251">
        <v>15.32</v>
      </c>
      <c r="DI251">
        <v>16.39</v>
      </c>
      <c r="DJ251">
        <v>25.54</v>
      </c>
      <c r="DK251">
        <v>18.97</v>
      </c>
      <c r="DL251">
        <v>27.33</v>
      </c>
      <c r="DM251">
        <v>14.21</v>
      </c>
      <c r="DQ251">
        <v>22.16</v>
      </c>
      <c r="DS251">
        <v>17.899999999999999</v>
      </c>
      <c r="DT251">
        <v>14.14</v>
      </c>
      <c r="DU251">
        <v>14.35</v>
      </c>
      <c r="DW251">
        <v>15.47</v>
      </c>
      <c r="EF251">
        <v>13.86</v>
      </c>
      <c r="EH251">
        <v>25.76</v>
      </c>
      <c r="EI251">
        <v>13.56</v>
      </c>
      <c r="EJ251">
        <v>5.37</v>
      </c>
      <c r="EK251">
        <v>15.79</v>
      </c>
      <c r="EM251">
        <v>13.84</v>
      </c>
      <c r="EN251">
        <v>10.25</v>
      </c>
      <c r="EO251">
        <v>21.65</v>
      </c>
      <c r="ER251">
        <v>21.52</v>
      </c>
      <c r="ET251">
        <v>15.54</v>
      </c>
      <c r="EX251">
        <v>15.23</v>
      </c>
      <c r="EY251">
        <v>25.71</v>
      </c>
      <c r="FB251">
        <v>16.52</v>
      </c>
      <c r="FC251">
        <v>24.42</v>
      </c>
      <c r="FE251">
        <v>6.16</v>
      </c>
      <c r="FL251">
        <v>22.7</v>
      </c>
      <c r="FO251">
        <v>12.23</v>
      </c>
      <c r="FQ251">
        <v>10.54</v>
      </c>
      <c r="FR251">
        <v>21.13</v>
      </c>
      <c r="FY251">
        <v>11.53</v>
      </c>
      <c r="FZ251">
        <v>11.13</v>
      </c>
      <c r="GC251" t="s">
        <v>143</v>
      </c>
      <c r="GE251">
        <v>26.81</v>
      </c>
      <c r="GG251">
        <v>7.28</v>
      </c>
      <c r="GI251">
        <v>8.1999999999999993</v>
      </c>
      <c r="GJ251">
        <v>29.78</v>
      </c>
      <c r="GK251">
        <v>16.79</v>
      </c>
      <c r="GN251">
        <v>81.680000000000007</v>
      </c>
      <c r="GO251">
        <v>14.42</v>
      </c>
      <c r="GR251">
        <v>14.56</v>
      </c>
      <c r="GT251">
        <v>31.4</v>
      </c>
      <c r="GV251">
        <v>15.49</v>
      </c>
      <c r="GW251">
        <v>7.96</v>
      </c>
      <c r="GY251">
        <v>25.37</v>
      </c>
      <c r="HA251">
        <v>52.74</v>
      </c>
      <c r="HC251">
        <v>7.47</v>
      </c>
      <c r="HD251">
        <v>14.21</v>
      </c>
      <c r="HE251">
        <v>8.57</v>
      </c>
      <c r="HF251">
        <v>12.18</v>
      </c>
      <c r="HG251">
        <v>23.86</v>
      </c>
      <c r="HL251">
        <v>16.3</v>
      </c>
      <c r="HN251">
        <v>11.22</v>
      </c>
      <c r="HO251">
        <v>8.75</v>
      </c>
      <c r="HP251">
        <v>16.100000000000001</v>
      </c>
      <c r="HQ251">
        <v>8.39</v>
      </c>
      <c r="HS251">
        <v>18.8</v>
      </c>
      <c r="HT251">
        <v>9.85</v>
      </c>
      <c r="HW251">
        <v>6.89</v>
      </c>
      <c r="HX251">
        <v>23.93</v>
      </c>
      <c r="IA251">
        <v>23.32</v>
      </c>
      <c r="IB251">
        <v>12.53</v>
      </c>
      <c r="IC251">
        <v>9.35</v>
      </c>
      <c r="ID251" t="s">
        <v>143</v>
      </c>
      <c r="IF251">
        <v>14.64</v>
      </c>
      <c r="IJ251">
        <v>8.91</v>
      </c>
      <c r="IL251">
        <v>11.57</v>
      </c>
      <c r="IM251">
        <v>7.89</v>
      </c>
      <c r="IN251">
        <v>16.57</v>
      </c>
      <c r="IW251">
        <v>12.37</v>
      </c>
      <c r="IX251">
        <v>9</v>
      </c>
      <c r="IY251">
        <v>12.56</v>
      </c>
      <c r="JC251">
        <v>14.16</v>
      </c>
      <c r="JD251">
        <v>19.34</v>
      </c>
      <c r="JE251">
        <v>6.01</v>
      </c>
      <c r="JM251">
        <v>23.22</v>
      </c>
      <c r="JO251">
        <v>17.46</v>
      </c>
      <c r="JP251">
        <v>24.42</v>
      </c>
      <c r="JQ251" t="s">
        <v>143</v>
      </c>
      <c r="JV251">
        <v>10.050000000000001</v>
      </c>
      <c r="JW251">
        <v>37.869999999999997</v>
      </c>
      <c r="JX251">
        <v>9.3000000000000007</v>
      </c>
      <c r="JZ251" t="s">
        <v>143</v>
      </c>
      <c r="KB251">
        <v>19.010000000000002</v>
      </c>
      <c r="KG251" t="s">
        <v>143</v>
      </c>
      <c r="KH251">
        <v>22.29</v>
      </c>
      <c r="KR251">
        <v>8.85</v>
      </c>
      <c r="KS251">
        <v>560</v>
      </c>
      <c r="KV251">
        <v>23.84</v>
      </c>
      <c r="LA251">
        <v>5.68</v>
      </c>
      <c r="LH251">
        <v>2.46</v>
      </c>
      <c r="LM251">
        <v>28.36</v>
      </c>
      <c r="LN251">
        <v>11.94</v>
      </c>
      <c r="LS251">
        <v>5.3</v>
      </c>
      <c r="LT251">
        <v>33.9</v>
      </c>
      <c r="LY251">
        <v>17.18</v>
      </c>
      <c r="MG251">
        <v>36.79</v>
      </c>
      <c r="MH251">
        <v>15.13</v>
      </c>
      <c r="MR251">
        <v>20.76</v>
      </c>
      <c r="MT251">
        <v>7.68</v>
      </c>
      <c r="MZ251">
        <v>17.82</v>
      </c>
      <c r="NA251">
        <v>6.12</v>
      </c>
      <c r="NB251">
        <v>30.86</v>
      </c>
      <c r="ND251">
        <v>17.8</v>
      </c>
      <c r="NF251">
        <v>10.88</v>
      </c>
      <c r="NG251">
        <v>11.51</v>
      </c>
      <c r="NH251">
        <v>10.48</v>
      </c>
      <c r="NI251">
        <v>12.99</v>
      </c>
      <c r="NK251">
        <v>7.86</v>
      </c>
      <c r="NP251">
        <v>15.08</v>
      </c>
      <c r="NQ251" t="s">
        <v>143</v>
      </c>
      <c r="NU251">
        <v>21.14</v>
      </c>
      <c r="NV251" t="s">
        <v>143</v>
      </c>
      <c r="NY251">
        <v>17.239999999999998</v>
      </c>
      <c r="OA251">
        <v>32.29</v>
      </c>
      <c r="OB251">
        <v>23.45</v>
      </c>
      <c r="OC251">
        <v>13.37</v>
      </c>
      <c r="OE251">
        <v>8.8000000000000007</v>
      </c>
      <c r="OF251">
        <v>16.600000000000001</v>
      </c>
      <c r="OG251">
        <v>20.09</v>
      </c>
      <c r="OI251">
        <v>14.32</v>
      </c>
      <c r="OK251">
        <v>10.31</v>
      </c>
      <c r="OL251">
        <v>16.29</v>
      </c>
      <c r="OM251">
        <v>7.41</v>
      </c>
      <c r="OO251">
        <v>19.13</v>
      </c>
      <c r="OR251">
        <v>5.71</v>
      </c>
      <c r="OS251">
        <v>9.58</v>
      </c>
      <c r="OT251">
        <v>11.97</v>
      </c>
      <c r="OU251">
        <v>16.5</v>
      </c>
      <c r="OW251" t="s">
        <v>143</v>
      </c>
      <c r="OX251">
        <v>4.57</v>
      </c>
      <c r="PB251">
        <v>12.02</v>
      </c>
      <c r="PE251">
        <v>13.74</v>
      </c>
      <c r="PH251">
        <v>8.7100000000000009</v>
      </c>
      <c r="PK251">
        <v>15.92</v>
      </c>
      <c r="PM251">
        <v>15.65</v>
      </c>
      <c r="PN251">
        <v>7.53</v>
      </c>
      <c r="PQ251">
        <v>29.75</v>
      </c>
      <c r="PR251" t="s">
        <v>143</v>
      </c>
      <c r="PT251">
        <v>8.82</v>
      </c>
      <c r="PY251">
        <v>7.61</v>
      </c>
      <c r="PZ251" t="s">
        <v>143</v>
      </c>
      <c r="QA251">
        <v>7.19</v>
      </c>
      <c r="QF251">
        <v>6.1</v>
      </c>
      <c r="QH251">
        <v>6.45</v>
      </c>
      <c r="QI251">
        <v>16.93</v>
      </c>
      <c r="QL251">
        <v>9.77</v>
      </c>
      <c r="QN251">
        <v>7</v>
      </c>
      <c r="QO251" t="s">
        <v>143</v>
      </c>
      <c r="QS251">
        <v>7.22</v>
      </c>
      <c r="QX251">
        <v>15.46</v>
      </c>
      <c r="QY251">
        <v>6.47</v>
      </c>
      <c r="RA251">
        <v>20.48</v>
      </c>
      <c r="RC251" t="s">
        <v>143</v>
      </c>
      <c r="RG251">
        <v>7.51</v>
      </c>
      <c r="RJ251">
        <v>21.08</v>
      </c>
      <c r="RL251" t="s">
        <v>143</v>
      </c>
      <c r="RM251">
        <v>10.88</v>
      </c>
      <c r="RP251">
        <v>11.87</v>
      </c>
      <c r="RS251">
        <v>7.9</v>
      </c>
      <c r="SB251">
        <v>13.69</v>
      </c>
      <c r="SG251" t="s">
        <v>143</v>
      </c>
      <c r="SH251">
        <v>11.47</v>
      </c>
      <c r="SI251">
        <v>84.8</v>
      </c>
      <c r="SK251">
        <v>40</v>
      </c>
      <c r="SM251">
        <v>14.69</v>
      </c>
      <c r="SN251">
        <v>8.5299999999999994</v>
      </c>
      <c r="SQ251">
        <v>28.1</v>
      </c>
      <c r="SR251">
        <v>10.26</v>
      </c>
      <c r="ST251">
        <v>10.66</v>
      </c>
      <c r="SU251">
        <v>25.58</v>
      </c>
      <c r="SX251">
        <v>21.86</v>
      </c>
      <c r="SZ251">
        <v>8.07</v>
      </c>
      <c r="TB251" t="s">
        <v>143</v>
      </c>
      <c r="TG251">
        <v>14.5</v>
      </c>
      <c r="TH251">
        <v>35.24</v>
      </c>
      <c r="TJ251">
        <v>10.79</v>
      </c>
      <c r="TM251">
        <v>7.06</v>
      </c>
      <c r="TO251">
        <v>13.93</v>
      </c>
      <c r="TP251">
        <v>8.7899999999999991</v>
      </c>
      <c r="TT251">
        <v>25.01</v>
      </c>
      <c r="TV251" t="s">
        <v>143</v>
      </c>
      <c r="TZ251">
        <v>38.35</v>
      </c>
      <c r="UB251" t="s">
        <v>143</v>
      </c>
      <c r="UD251">
        <v>9.68</v>
      </c>
      <c r="UG251">
        <v>8.9499999999999993</v>
      </c>
      <c r="UH251">
        <v>8.9700000000000006</v>
      </c>
      <c r="UL251">
        <v>16.36</v>
      </c>
      <c r="UN251">
        <v>11.83</v>
      </c>
      <c r="UP251">
        <v>11.92</v>
      </c>
      <c r="UR251">
        <v>7.28</v>
      </c>
      <c r="UX251">
        <v>9.85</v>
      </c>
      <c r="VE251">
        <v>11.61</v>
      </c>
      <c r="VG251">
        <v>9.02</v>
      </c>
      <c r="VI251">
        <v>47.62</v>
      </c>
      <c r="VJ251">
        <v>26.31</v>
      </c>
      <c r="VL251" t="s">
        <v>143</v>
      </c>
      <c r="VM251">
        <v>7.97</v>
      </c>
      <c r="VO251">
        <v>10.98</v>
      </c>
      <c r="VT251">
        <v>16.23</v>
      </c>
      <c r="VV251">
        <v>24.23</v>
      </c>
      <c r="VW251">
        <v>9.5299999999999994</v>
      </c>
      <c r="VX251">
        <v>12.59</v>
      </c>
      <c r="WA251">
        <v>17.62</v>
      </c>
    </row>
    <row r="252" spans="1:599" x14ac:dyDescent="0.25">
      <c r="A252" s="87">
        <v>43811</v>
      </c>
      <c r="D252">
        <v>13.89</v>
      </c>
      <c r="I252">
        <v>20.22</v>
      </c>
      <c r="K252">
        <v>11.13</v>
      </c>
      <c r="M252">
        <v>5.87</v>
      </c>
      <c r="Q252">
        <v>13.96</v>
      </c>
      <c r="R252">
        <v>9.81</v>
      </c>
      <c r="S252" t="s">
        <v>143</v>
      </c>
      <c r="W252" t="s">
        <v>143</v>
      </c>
      <c r="AA252">
        <v>14.43</v>
      </c>
      <c r="AC252">
        <v>16.75</v>
      </c>
      <c r="AE252">
        <v>5.0199999999999996</v>
      </c>
      <c r="AF252">
        <v>37.56</v>
      </c>
      <c r="AG252">
        <v>5.64</v>
      </c>
      <c r="AO252">
        <v>12.47</v>
      </c>
      <c r="AP252" t="s">
        <v>143</v>
      </c>
      <c r="AR252">
        <v>12.86</v>
      </c>
      <c r="AT252">
        <v>9.43</v>
      </c>
      <c r="AU252">
        <v>8.9700000000000006</v>
      </c>
      <c r="AV252">
        <v>79.260000000000005</v>
      </c>
      <c r="BA252">
        <v>139.38</v>
      </c>
      <c r="BC252" t="s">
        <v>143</v>
      </c>
      <c r="BD252">
        <v>9.6</v>
      </c>
      <c r="BF252">
        <v>8.6300000000000008</v>
      </c>
      <c r="BG252">
        <v>8.89</v>
      </c>
      <c r="BH252">
        <v>30.65</v>
      </c>
      <c r="BI252">
        <v>8.18</v>
      </c>
      <c r="BJ252">
        <v>16.27</v>
      </c>
      <c r="BL252">
        <v>33.130000000000003</v>
      </c>
      <c r="BM252">
        <v>14.29</v>
      </c>
      <c r="BN252">
        <v>34.43</v>
      </c>
      <c r="BO252">
        <v>36.61</v>
      </c>
      <c r="BQ252">
        <v>11.88</v>
      </c>
      <c r="BR252">
        <v>39</v>
      </c>
      <c r="BS252">
        <v>23.99</v>
      </c>
      <c r="BT252">
        <v>7.49</v>
      </c>
      <c r="BU252">
        <v>25.47</v>
      </c>
      <c r="BV252">
        <v>18.07</v>
      </c>
      <c r="CA252">
        <v>6.78</v>
      </c>
      <c r="CC252">
        <v>23.16</v>
      </c>
      <c r="CD252">
        <v>10.27</v>
      </c>
      <c r="CE252">
        <v>13.53</v>
      </c>
      <c r="CG252">
        <v>15.13</v>
      </c>
      <c r="CK252">
        <v>41.82</v>
      </c>
      <c r="CL252">
        <v>11.25</v>
      </c>
      <c r="CN252">
        <v>8.91</v>
      </c>
      <c r="CO252">
        <v>32.49</v>
      </c>
      <c r="CP252">
        <v>16.27</v>
      </c>
      <c r="CS252">
        <v>19.79</v>
      </c>
      <c r="CT252">
        <v>14.03</v>
      </c>
      <c r="CU252">
        <v>3.69</v>
      </c>
      <c r="CX252">
        <v>30.82</v>
      </c>
      <c r="DA252" t="s">
        <v>143</v>
      </c>
      <c r="DC252">
        <v>18.649999999999999</v>
      </c>
      <c r="DD252">
        <v>28.88</v>
      </c>
      <c r="DF252">
        <v>15.32</v>
      </c>
      <c r="DI252">
        <v>16.39</v>
      </c>
      <c r="DJ252">
        <v>25.54</v>
      </c>
      <c r="DK252">
        <v>18.97</v>
      </c>
      <c r="DL252">
        <v>27.33</v>
      </c>
      <c r="DM252">
        <v>14.21</v>
      </c>
      <c r="DQ252">
        <v>22.16</v>
      </c>
      <c r="DS252">
        <v>17.899999999999999</v>
      </c>
      <c r="DT252">
        <v>14.14</v>
      </c>
      <c r="DU252">
        <v>14.35</v>
      </c>
      <c r="DW252">
        <v>15.47</v>
      </c>
      <c r="EF252">
        <v>13.86</v>
      </c>
      <c r="EH252">
        <v>25.76</v>
      </c>
      <c r="EI252">
        <v>13.56</v>
      </c>
      <c r="EJ252">
        <v>5.37</v>
      </c>
      <c r="EK252">
        <v>15.79</v>
      </c>
      <c r="EM252">
        <v>13.84</v>
      </c>
      <c r="EN252">
        <v>10.25</v>
      </c>
      <c r="EO252">
        <v>21.65</v>
      </c>
      <c r="ER252">
        <v>21.52</v>
      </c>
      <c r="ET252">
        <v>15.54</v>
      </c>
      <c r="EX252">
        <v>15.23</v>
      </c>
      <c r="EY252">
        <v>25.71</v>
      </c>
      <c r="FB252">
        <v>16.52</v>
      </c>
      <c r="FC252">
        <v>24.42</v>
      </c>
      <c r="FE252">
        <v>6.16</v>
      </c>
      <c r="FL252">
        <v>22.7</v>
      </c>
      <c r="FO252">
        <v>12.23</v>
      </c>
      <c r="FQ252">
        <v>10.54</v>
      </c>
      <c r="FR252">
        <v>21.13</v>
      </c>
      <c r="FY252">
        <v>11.53</v>
      </c>
      <c r="FZ252">
        <v>11.13</v>
      </c>
      <c r="GC252" t="s">
        <v>143</v>
      </c>
      <c r="GE252">
        <v>26.81</v>
      </c>
      <c r="GG252">
        <v>7.28</v>
      </c>
      <c r="GI252">
        <v>8.1999999999999993</v>
      </c>
      <c r="GJ252">
        <v>29.78</v>
      </c>
      <c r="GK252">
        <v>16.79</v>
      </c>
      <c r="GN252">
        <v>81.680000000000007</v>
      </c>
      <c r="GO252">
        <v>14.42</v>
      </c>
      <c r="GR252">
        <v>14.56</v>
      </c>
      <c r="GT252">
        <v>31.4</v>
      </c>
      <c r="GV252">
        <v>15.49</v>
      </c>
      <c r="GW252">
        <v>7.96</v>
      </c>
      <c r="GY252">
        <v>25.37</v>
      </c>
      <c r="HA252">
        <v>52.74</v>
      </c>
      <c r="HC252">
        <v>7.47</v>
      </c>
      <c r="HD252">
        <v>14.21</v>
      </c>
      <c r="HE252">
        <v>8.57</v>
      </c>
      <c r="HF252">
        <v>12.18</v>
      </c>
      <c r="HG252">
        <v>23.86</v>
      </c>
      <c r="HL252">
        <v>16.3</v>
      </c>
      <c r="HN252">
        <v>11.22</v>
      </c>
      <c r="HO252">
        <v>8.75</v>
      </c>
      <c r="HP252">
        <v>16.100000000000001</v>
      </c>
      <c r="HQ252">
        <v>8.39</v>
      </c>
      <c r="HS252">
        <v>18.8</v>
      </c>
      <c r="HT252">
        <v>9.85</v>
      </c>
      <c r="HW252">
        <v>6.89</v>
      </c>
      <c r="HX252">
        <v>23.93</v>
      </c>
      <c r="IA252">
        <v>23.32</v>
      </c>
      <c r="IB252">
        <v>12.53</v>
      </c>
      <c r="IC252">
        <v>9.35</v>
      </c>
      <c r="ID252" t="s">
        <v>143</v>
      </c>
      <c r="IF252">
        <v>14.64</v>
      </c>
      <c r="IJ252">
        <v>8.91</v>
      </c>
      <c r="IL252">
        <v>11.57</v>
      </c>
      <c r="IM252">
        <v>7.89</v>
      </c>
      <c r="IN252">
        <v>16.57</v>
      </c>
      <c r="IW252">
        <v>12.37</v>
      </c>
      <c r="IX252">
        <v>9</v>
      </c>
      <c r="IY252">
        <v>12.56</v>
      </c>
      <c r="JC252">
        <v>14.16</v>
      </c>
      <c r="JD252">
        <v>19.34</v>
      </c>
      <c r="JE252">
        <v>6.01</v>
      </c>
      <c r="JM252">
        <v>23.22</v>
      </c>
      <c r="JO252">
        <v>17.46</v>
      </c>
      <c r="JP252">
        <v>24.42</v>
      </c>
      <c r="JQ252" t="s">
        <v>143</v>
      </c>
      <c r="JV252">
        <v>10.050000000000001</v>
      </c>
      <c r="JW252">
        <v>37.869999999999997</v>
      </c>
      <c r="JX252">
        <v>9.3000000000000007</v>
      </c>
      <c r="JZ252" t="s">
        <v>143</v>
      </c>
      <c r="KB252">
        <v>19.010000000000002</v>
      </c>
      <c r="KG252" t="s">
        <v>143</v>
      </c>
      <c r="KH252">
        <v>22.29</v>
      </c>
      <c r="KR252">
        <v>8.85</v>
      </c>
      <c r="KS252">
        <v>560</v>
      </c>
      <c r="KV252">
        <v>23.84</v>
      </c>
      <c r="LA252">
        <v>5.68</v>
      </c>
      <c r="LH252">
        <v>2.46</v>
      </c>
      <c r="LM252">
        <v>28.36</v>
      </c>
      <c r="LN252">
        <v>11.94</v>
      </c>
      <c r="LS252">
        <v>5.3</v>
      </c>
      <c r="LT252">
        <v>33.9</v>
      </c>
      <c r="LY252">
        <v>17.18</v>
      </c>
      <c r="MG252">
        <v>36.79</v>
      </c>
      <c r="MH252">
        <v>15.13</v>
      </c>
      <c r="MR252">
        <v>20.76</v>
      </c>
      <c r="MT252">
        <v>7.68</v>
      </c>
      <c r="MZ252">
        <v>17.82</v>
      </c>
      <c r="NA252">
        <v>6.12</v>
      </c>
      <c r="NB252">
        <v>30.86</v>
      </c>
      <c r="ND252">
        <v>17.8</v>
      </c>
      <c r="NF252">
        <v>10.88</v>
      </c>
      <c r="NG252">
        <v>11.51</v>
      </c>
      <c r="NH252">
        <v>10.48</v>
      </c>
      <c r="NI252">
        <v>12.99</v>
      </c>
      <c r="NK252">
        <v>7.86</v>
      </c>
      <c r="NP252">
        <v>15.08</v>
      </c>
      <c r="NQ252" t="s">
        <v>143</v>
      </c>
      <c r="NU252">
        <v>21.14</v>
      </c>
      <c r="NV252" t="s">
        <v>143</v>
      </c>
      <c r="NY252">
        <v>17.239999999999998</v>
      </c>
      <c r="OA252">
        <v>32.29</v>
      </c>
      <c r="OB252">
        <v>23.45</v>
      </c>
      <c r="OC252">
        <v>13.37</v>
      </c>
      <c r="OE252">
        <v>8.8000000000000007</v>
      </c>
      <c r="OF252">
        <v>16.600000000000001</v>
      </c>
      <c r="OG252">
        <v>20.09</v>
      </c>
      <c r="OI252">
        <v>14.32</v>
      </c>
      <c r="OK252">
        <v>10.31</v>
      </c>
      <c r="OL252">
        <v>16.29</v>
      </c>
      <c r="OM252">
        <v>7.41</v>
      </c>
      <c r="OO252">
        <v>19.13</v>
      </c>
      <c r="OR252">
        <v>5.71</v>
      </c>
      <c r="OS252">
        <v>9.58</v>
      </c>
      <c r="OT252">
        <v>11.97</v>
      </c>
      <c r="OU252">
        <v>16.5</v>
      </c>
      <c r="OW252" t="s">
        <v>143</v>
      </c>
      <c r="OX252">
        <v>4.57</v>
      </c>
      <c r="PB252">
        <v>12.02</v>
      </c>
      <c r="PE252">
        <v>13.74</v>
      </c>
      <c r="PH252">
        <v>8.7100000000000009</v>
      </c>
      <c r="PK252">
        <v>15.92</v>
      </c>
      <c r="PM252">
        <v>15.65</v>
      </c>
      <c r="PN252">
        <v>7.53</v>
      </c>
      <c r="PQ252">
        <v>29.75</v>
      </c>
      <c r="PR252" t="s">
        <v>143</v>
      </c>
      <c r="PT252">
        <v>8.82</v>
      </c>
      <c r="PY252">
        <v>7.61</v>
      </c>
      <c r="PZ252" t="s">
        <v>143</v>
      </c>
      <c r="QA252">
        <v>7.19</v>
      </c>
      <c r="QF252">
        <v>6.1</v>
      </c>
      <c r="QH252">
        <v>6.45</v>
      </c>
      <c r="QI252">
        <v>16.93</v>
      </c>
      <c r="QL252">
        <v>9.77</v>
      </c>
      <c r="QN252">
        <v>7</v>
      </c>
      <c r="QO252" t="s">
        <v>143</v>
      </c>
      <c r="QS252">
        <v>7.22</v>
      </c>
      <c r="QX252">
        <v>15.46</v>
      </c>
      <c r="QY252">
        <v>6.47</v>
      </c>
      <c r="RA252">
        <v>20.48</v>
      </c>
      <c r="RC252" t="s">
        <v>143</v>
      </c>
      <c r="RG252">
        <v>7.51</v>
      </c>
      <c r="RJ252">
        <v>21.08</v>
      </c>
      <c r="RL252" t="s">
        <v>143</v>
      </c>
      <c r="RM252">
        <v>10.88</v>
      </c>
      <c r="RP252">
        <v>11.87</v>
      </c>
      <c r="RS252">
        <v>7.9</v>
      </c>
      <c r="SB252">
        <v>13.69</v>
      </c>
      <c r="SG252" t="s">
        <v>143</v>
      </c>
      <c r="SH252">
        <v>11.47</v>
      </c>
      <c r="SI252">
        <v>84.8</v>
      </c>
      <c r="SK252">
        <v>40</v>
      </c>
      <c r="SM252">
        <v>14.69</v>
      </c>
      <c r="SN252">
        <v>8.5299999999999994</v>
      </c>
      <c r="SQ252">
        <v>28.1</v>
      </c>
      <c r="SR252">
        <v>10.26</v>
      </c>
      <c r="ST252">
        <v>10.66</v>
      </c>
      <c r="SU252">
        <v>25.58</v>
      </c>
      <c r="SX252">
        <v>21.86</v>
      </c>
      <c r="SZ252">
        <v>8.07</v>
      </c>
      <c r="TB252" t="s">
        <v>143</v>
      </c>
      <c r="TG252">
        <v>14.5</v>
      </c>
      <c r="TH252">
        <v>35.24</v>
      </c>
      <c r="TJ252">
        <v>10.79</v>
      </c>
      <c r="TM252">
        <v>7.06</v>
      </c>
      <c r="TO252">
        <v>13.93</v>
      </c>
      <c r="TP252">
        <v>8.7899999999999991</v>
      </c>
      <c r="TT252">
        <v>25.01</v>
      </c>
      <c r="TV252" t="s">
        <v>143</v>
      </c>
      <c r="TZ252">
        <v>38.35</v>
      </c>
      <c r="UB252" t="s">
        <v>143</v>
      </c>
      <c r="UD252">
        <v>9.68</v>
      </c>
      <c r="UG252">
        <v>8.9499999999999993</v>
      </c>
      <c r="UH252">
        <v>8.9700000000000006</v>
      </c>
      <c r="UL252">
        <v>16.36</v>
      </c>
      <c r="UN252">
        <v>11.83</v>
      </c>
      <c r="UP252">
        <v>11.92</v>
      </c>
      <c r="UR252">
        <v>7.28</v>
      </c>
      <c r="UX252">
        <v>9.85</v>
      </c>
      <c r="VE252">
        <v>11.61</v>
      </c>
      <c r="VG252">
        <v>9.02</v>
      </c>
      <c r="VI252">
        <v>47.62</v>
      </c>
      <c r="VJ252">
        <v>26.31</v>
      </c>
      <c r="VL252" t="s">
        <v>143</v>
      </c>
      <c r="VM252">
        <v>7.97</v>
      </c>
      <c r="VO252">
        <v>10.98</v>
      </c>
      <c r="VT252">
        <v>16.23</v>
      </c>
      <c r="VV252">
        <v>24.23</v>
      </c>
      <c r="VW252">
        <v>9.5299999999999994</v>
      </c>
      <c r="VX252">
        <v>12.59</v>
      </c>
      <c r="WA252">
        <v>17.62</v>
      </c>
    </row>
    <row r="253" spans="1:599" x14ac:dyDescent="0.25">
      <c r="A253" s="87">
        <v>43812</v>
      </c>
      <c r="D253">
        <v>13.89</v>
      </c>
      <c r="I253">
        <v>20.22</v>
      </c>
      <c r="K253">
        <v>11.13</v>
      </c>
      <c r="M253">
        <v>5.87</v>
      </c>
      <c r="Q253">
        <v>13.96</v>
      </c>
      <c r="R253">
        <v>9.81</v>
      </c>
      <c r="S253" t="s">
        <v>143</v>
      </c>
      <c r="W253" t="s">
        <v>143</v>
      </c>
      <c r="AA253">
        <v>14.43</v>
      </c>
      <c r="AC253">
        <v>16.75</v>
      </c>
      <c r="AE253">
        <v>5.0199999999999996</v>
      </c>
      <c r="AF253">
        <v>37.56</v>
      </c>
      <c r="AG253">
        <v>5.64</v>
      </c>
      <c r="AO253">
        <v>12.47</v>
      </c>
      <c r="AP253" t="s">
        <v>143</v>
      </c>
      <c r="AR253">
        <v>12.86</v>
      </c>
      <c r="AT253">
        <v>9.43</v>
      </c>
      <c r="AU253">
        <v>8.9700000000000006</v>
      </c>
      <c r="AV253">
        <v>79.260000000000005</v>
      </c>
      <c r="BA253">
        <v>139.38</v>
      </c>
      <c r="BC253" t="s">
        <v>143</v>
      </c>
      <c r="BD253">
        <v>9.6</v>
      </c>
      <c r="BF253">
        <v>8.6300000000000008</v>
      </c>
      <c r="BG253">
        <v>8.89</v>
      </c>
      <c r="BH253">
        <v>30.65</v>
      </c>
      <c r="BI253">
        <v>8.18</v>
      </c>
      <c r="BJ253">
        <v>16.27</v>
      </c>
      <c r="BL253">
        <v>33.130000000000003</v>
      </c>
      <c r="BM253">
        <v>14.29</v>
      </c>
      <c r="BN253">
        <v>34.43</v>
      </c>
      <c r="BO253">
        <v>36.61</v>
      </c>
      <c r="BQ253">
        <v>11.88</v>
      </c>
      <c r="BR253">
        <v>39</v>
      </c>
      <c r="BS253">
        <v>23.99</v>
      </c>
      <c r="BT253">
        <v>7.49</v>
      </c>
      <c r="BU253">
        <v>25.47</v>
      </c>
      <c r="BV253">
        <v>18.07</v>
      </c>
      <c r="CA253">
        <v>6.78</v>
      </c>
      <c r="CC253">
        <v>23.16</v>
      </c>
      <c r="CD253">
        <v>10.27</v>
      </c>
      <c r="CE253">
        <v>13.53</v>
      </c>
      <c r="CG253">
        <v>15.13</v>
      </c>
      <c r="CK253">
        <v>41.82</v>
      </c>
      <c r="CL253">
        <v>11.25</v>
      </c>
      <c r="CN253">
        <v>8.91</v>
      </c>
      <c r="CO253">
        <v>32.49</v>
      </c>
      <c r="CP253">
        <v>16.27</v>
      </c>
      <c r="CS253">
        <v>19.79</v>
      </c>
      <c r="CT253">
        <v>14.03</v>
      </c>
      <c r="CU253">
        <v>3.69</v>
      </c>
      <c r="CX253">
        <v>30.82</v>
      </c>
      <c r="DA253" t="s">
        <v>143</v>
      </c>
      <c r="DC253">
        <v>18.649999999999999</v>
      </c>
      <c r="DD253">
        <v>28.88</v>
      </c>
      <c r="DF253">
        <v>15.32</v>
      </c>
      <c r="DI253">
        <v>16.39</v>
      </c>
      <c r="DJ253">
        <v>25.54</v>
      </c>
      <c r="DK253">
        <v>18.97</v>
      </c>
      <c r="DL253">
        <v>27.33</v>
      </c>
      <c r="DM253">
        <v>14.21</v>
      </c>
      <c r="DQ253">
        <v>22.16</v>
      </c>
      <c r="DS253">
        <v>17.899999999999999</v>
      </c>
      <c r="DT253">
        <v>14.14</v>
      </c>
      <c r="DU253">
        <v>14.35</v>
      </c>
      <c r="DW253">
        <v>15.47</v>
      </c>
      <c r="EF253">
        <v>13.86</v>
      </c>
      <c r="EH253">
        <v>25.76</v>
      </c>
      <c r="EI253">
        <v>13.56</v>
      </c>
      <c r="EJ253">
        <v>5.37</v>
      </c>
      <c r="EK253">
        <v>15.79</v>
      </c>
      <c r="EM253">
        <v>13.84</v>
      </c>
      <c r="EN253">
        <v>10.25</v>
      </c>
      <c r="EO253">
        <v>21.65</v>
      </c>
      <c r="ER253">
        <v>21.52</v>
      </c>
      <c r="ET253">
        <v>15.54</v>
      </c>
      <c r="EX253">
        <v>15.23</v>
      </c>
      <c r="EY253">
        <v>25.71</v>
      </c>
      <c r="FB253">
        <v>16.52</v>
      </c>
      <c r="FC253">
        <v>24.42</v>
      </c>
      <c r="FE253">
        <v>6.16</v>
      </c>
      <c r="FL253">
        <v>22.7</v>
      </c>
      <c r="FO253">
        <v>12.23</v>
      </c>
      <c r="FQ253">
        <v>10.54</v>
      </c>
      <c r="FR253">
        <v>21.13</v>
      </c>
      <c r="FY253">
        <v>11.53</v>
      </c>
      <c r="FZ253">
        <v>11.13</v>
      </c>
      <c r="GC253" t="s">
        <v>143</v>
      </c>
      <c r="GE253">
        <v>26.81</v>
      </c>
      <c r="GG253">
        <v>7.28</v>
      </c>
      <c r="GI253">
        <v>8.1999999999999993</v>
      </c>
      <c r="GJ253">
        <v>29.78</v>
      </c>
      <c r="GK253">
        <v>16.79</v>
      </c>
      <c r="GN253">
        <v>81.680000000000007</v>
      </c>
      <c r="GO253">
        <v>14.42</v>
      </c>
      <c r="GR253">
        <v>14.56</v>
      </c>
      <c r="GT253">
        <v>31.4</v>
      </c>
      <c r="GV253">
        <v>15.49</v>
      </c>
      <c r="GW253">
        <v>7.96</v>
      </c>
      <c r="GY253">
        <v>25.37</v>
      </c>
      <c r="HA253">
        <v>52.74</v>
      </c>
      <c r="HC253">
        <v>7.47</v>
      </c>
      <c r="HD253">
        <v>14.21</v>
      </c>
      <c r="HE253">
        <v>8.57</v>
      </c>
      <c r="HF253">
        <v>12.18</v>
      </c>
      <c r="HG253">
        <v>23.86</v>
      </c>
      <c r="HL253">
        <v>16.3</v>
      </c>
      <c r="HN253">
        <v>11.22</v>
      </c>
      <c r="HO253">
        <v>8.75</v>
      </c>
      <c r="HP253">
        <v>16.100000000000001</v>
      </c>
      <c r="HQ253">
        <v>8.39</v>
      </c>
      <c r="HS253">
        <v>18.8</v>
      </c>
      <c r="HT253">
        <v>9.85</v>
      </c>
      <c r="HW253">
        <v>6.89</v>
      </c>
      <c r="HX253">
        <v>23.93</v>
      </c>
      <c r="IA253">
        <v>23.32</v>
      </c>
      <c r="IB253">
        <v>12.53</v>
      </c>
      <c r="IC253">
        <v>9.35</v>
      </c>
      <c r="ID253" t="s">
        <v>143</v>
      </c>
      <c r="IF253">
        <v>14.64</v>
      </c>
      <c r="IJ253">
        <v>8.91</v>
      </c>
      <c r="IL253">
        <v>11.57</v>
      </c>
      <c r="IM253">
        <v>7.89</v>
      </c>
      <c r="IN253">
        <v>16.57</v>
      </c>
      <c r="IW253">
        <v>12.37</v>
      </c>
      <c r="IX253">
        <v>9</v>
      </c>
      <c r="IY253">
        <v>12.56</v>
      </c>
      <c r="JC253">
        <v>14.16</v>
      </c>
      <c r="JD253">
        <v>19.34</v>
      </c>
      <c r="JE253">
        <v>6.01</v>
      </c>
      <c r="JM253">
        <v>23.22</v>
      </c>
      <c r="JO253">
        <v>17.46</v>
      </c>
      <c r="JP253">
        <v>24.42</v>
      </c>
      <c r="JQ253" t="s">
        <v>143</v>
      </c>
      <c r="JV253">
        <v>10.050000000000001</v>
      </c>
      <c r="JW253">
        <v>37.869999999999997</v>
      </c>
      <c r="JX253">
        <v>9.3000000000000007</v>
      </c>
      <c r="JZ253" t="s">
        <v>143</v>
      </c>
      <c r="KB253">
        <v>19.010000000000002</v>
      </c>
      <c r="KG253" t="s">
        <v>143</v>
      </c>
      <c r="KH253">
        <v>22.29</v>
      </c>
      <c r="KR253">
        <v>8.85</v>
      </c>
      <c r="KS253">
        <v>560</v>
      </c>
      <c r="KV253">
        <v>23.84</v>
      </c>
      <c r="LA253">
        <v>5.68</v>
      </c>
      <c r="LH253">
        <v>2.46</v>
      </c>
      <c r="LM253">
        <v>28.36</v>
      </c>
      <c r="LN253">
        <v>11.94</v>
      </c>
      <c r="LS253">
        <v>5.3</v>
      </c>
      <c r="LT253">
        <v>33.9</v>
      </c>
      <c r="LY253">
        <v>17.18</v>
      </c>
      <c r="MG253">
        <v>36.79</v>
      </c>
      <c r="MH253">
        <v>15.13</v>
      </c>
      <c r="MR253">
        <v>20.76</v>
      </c>
      <c r="MT253">
        <v>7.68</v>
      </c>
      <c r="MZ253">
        <v>17.82</v>
      </c>
      <c r="NA253">
        <v>6.12</v>
      </c>
      <c r="NB253">
        <v>30.86</v>
      </c>
      <c r="ND253">
        <v>17.8</v>
      </c>
      <c r="NF253">
        <v>10.88</v>
      </c>
      <c r="NG253">
        <v>11.51</v>
      </c>
      <c r="NH253">
        <v>10.48</v>
      </c>
      <c r="NI253">
        <v>12.99</v>
      </c>
      <c r="NK253">
        <v>7.86</v>
      </c>
      <c r="NP253">
        <v>15.08</v>
      </c>
      <c r="NQ253" t="s">
        <v>143</v>
      </c>
      <c r="NU253">
        <v>21.14</v>
      </c>
      <c r="NV253" t="s">
        <v>143</v>
      </c>
      <c r="NY253">
        <v>17.239999999999998</v>
      </c>
      <c r="OA253">
        <v>32.29</v>
      </c>
      <c r="OB253">
        <v>23.45</v>
      </c>
      <c r="OC253">
        <v>13.37</v>
      </c>
      <c r="OE253">
        <v>8.8000000000000007</v>
      </c>
      <c r="OF253">
        <v>16.600000000000001</v>
      </c>
      <c r="OG253">
        <v>20.09</v>
      </c>
      <c r="OI253">
        <v>14.32</v>
      </c>
      <c r="OK253">
        <v>10.31</v>
      </c>
      <c r="OL253">
        <v>16.29</v>
      </c>
      <c r="OM253">
        <v>7.41</v>
      </c>
      <c r="OO253">
        <v>19.13</v>
      </c>
      <c r="OR253">
        <v>5.71</v>
      </c>
      <c r="OS253">
        <v>9.58</v>
      </c>
      <c r="OT253">
        <v>11.97</v>
      </c>
      <c r="OU253">
        <v>16.5</v>
      </c>
      <c r="OW253" t="s">
        <v>143</v>
      </c>
      <c r="OX253">
        <v>4.57</v>
      </c>
      <c r="PB253">
        <v>12.02</v>
      </c>
      <c r="PE253">
        <v>13.74</v>
      </c>
      <c r="PH253">
        <v>8.7100000000000009</v>
      </c>
      <c r="PK253">
        <v>15.92</v>
      </c>
      <c r="PM253">
        <v>15.65</v>
      </c>
      <c r="PN253">
        <v>7.53</v>
      </c>
      <c r="PQ253">
        <v>29.75</v>
      </c>
      <c r="PR253" t="s">
        <v>143</v>
      </c>
      <c r="PT253">
        <v>8.82</v>
      </c>
      <c r="PY253">
        <v>7.61</v>
      </c>
      <c r="PZ253" t="s">
        <v>143</v>
      </c>
      <c r="QA253">
        <v>7.19</v>
      </c>
      <c r="QF253">
        <v>6.1</v>
      </c>
      <c r="QH253">
        <v>6.45</v>
      </c>
      <c r="QI253">
        <v>16.93</v>
      </c>
      <c r="QL253">
        <v>9.77</v>
      </c>
      <c r="QN253">
        <v>7</v>
      </c>
      <c r="QO253" t="s">
        <v>143</v>
      </c>
      <c r="QS253">
        <v>7.22</v>
      </c>
      <c r="QX253">
        <v>15.46</v>
      </c>
      <c r="QY253">
        <v>6.47</v>
      </c>
      <c r="RA253">
        <v>20.48</v>
      </c>
      <c r="RC253" t="s">
        <v>143</v>
      </c>
      <c r="RG253">
        <v>7.51</v>
      </c>
      <c r="RJ253">
        <v>21.08</v>
      </c>
      <c r="RL253" t="s">
        <v>143</v>
      </c>
      <c r="RM253">
        <v>10.88</v>
      </c>
      <c r="RP253">
        <v>11.87</v>
      </c>
      <c r="RS253">
        <v>7.9</v>
      </c>
      <c r="SB253">
        <v>13.69</v>
      </c>
      <c r="SG253" t="s">
        <v>143</v>
      </c>
      <c r="SH253">
        <v>11.47</v>
      </c>
      <c r="SI253">
        <v>84.8</v>
      </c>
      <c r="SK253">
        <v>40</v>
      </c>
      <c r="SM253">
        <v>14.69</v>
      </c>
      <c r="SN253">
        <v>8.5299999999999994</v>
      </c>
      <c r="SQ253">
        <v>28.1</v>
      </c>
      <c r="SR253">
        <v>10.26</v>
      </c>
      <c r="ST253">
        <v>10.66</v>
      </c>
      <c r="SU253">
        <v>25.58</v>
      </c>
      <c r="SX253">
        <v>21.86</v>
      </c>
      <c r="SZ253">
        <v>8.07</v>
      </c>
      <c r="TB253" t="s">
        <v>143</v>
      </c>
      <c r="TG253">
        <v>14.5</v>
      </c>
      <c r="TH253">
        <v>35.24</v>
      </c>
      <c r="TJ253">
        <v>10.79</v>
      </c>
      <c r="TM253">
        <v>7.06</v>
      </c>
      <c r="TO253">
        <v>13.93</v>
      </c>
      <c r="TP253">
        <v>8.7899999999999991</v>
      </c>
      <c r="TT253">
        <v>25.01</v>
      </c>
      <c r="TV253" t="s">
        <v>143</v>
      </c>
      <c r="TZ253">
        <v>38.35</v>
      </c>
      <c r="UB253" t="s">
        <v>143</v>
      </c>
      <c r="UD253">
        <v>9.68</v>
      </c>
      <c r="UG253">
        <v>8.9499999999999993</v>
      </c>
      <c r="UH253">
        <v>8.9700000000000006</v>
      </c>
      <c r="UL253">
        <v>16.36</v>
      </c>
      <c r="UN253">
        <v>11.83</v>
      </c>
      <c r="UP253">
        <v>11.92</v>
      </c>
      <c r="UR253">
        <v>7.28</v>
      </c>
      <c r="UX253">
        <v>9.85</v>
      </c>
      <c r="VE253">
        <v>11.61</v>
      </c>
      <c r="VG253">
        <v>9.02</v>
      </c>
      <c r="VI253">
        <v>47.62</v>
      </c>
      <c r="VJ253">
        <v>26.31</v>
      </c>
      <c r="VL253" t="s">
        <v>143</v>
      </c>
      <c r="VM253">
        <v>7.97</v>
      </c>
      <c r="VO253">
        <v>10.98</v>
      </c>
      <c r="VT253">
        <v>16.23</v>
      </c>
      <c r="VV253">
        <v>24.23</v>
      </c>
      <c r="VW253">
        <v>9.5299999999999994</v>
      </c>
      <c r="VX253">
        <v>12.59</v>
      </c>
      <c r="WA253">
        <v>17.62</v>
      </c>
    </row>
    <row r="254" spans="1:599" x14ac:dyDescent="0.25">
      <c r="A254" s="87">
        <v>43815</v>
      </c>
      <c r="D254">
        <v>13.89</v>
      </c>
      <c r="I254">
        <v>20.22</v>
      </c>
      <c r="K254">
        <v>11.13</v>
      </c>
      <c r="M254">
        <v>5.87</v>
      </c>
      <c r="Q254">
        <v>13.96</v>
      </c>
      <c r="R254">
        <v>9.81</v>
      </c>
      <c r="S254" t="s">
        <v>143</v>
      </c>
      <c r="W254" t="s">
        <v>143</v>
      </c>
      <c r="AA254">
        <v>14.43</v>
      </c>
      <c r="AC254">
        <v>16.75</v>
      </c>
      <c r="AE254">
        <v>5.0199999999999996</v>
      </c>
      <c r="AF254">
        <v>37.56</v>
      </c>
      <c r="AG254">
        <v>5.64</v>
      </c>
      <c r="AO254">
        <v>12.47</v>
      </c>
      <c r="AP254" t="s">
        <v>143</v>
      </c>
      <c r="AR254">
        <v>12.86</v>
      </c>
      <c r="AT254">
        <v>9.43</v>
      </c>
      <c r="AU254">
        <v>8.9700000000000006</v>
      </c>
      <c r="AV254">
        <v>79.260000000000005</v>
      </c>
      <c r="BA254">
        <v>139.38</v>
      </c>
      <c r="BC254" t="s">
        <v>143</v>
      </c>
      <c r="BD254">
        <v>9.6</v>
      </c>
      <c r="BF254">
        <v>8.6300000000000008</v>
      </c>
      <c r="BG254">
        <v>8.89</v>
      </c>
      <c r="BH254">
        <v>30.65</v>
      </c>
      <c r="BI254">
        <v>8.18</v>
      </c>
      <c r="BJ254">
        <v>16.27</v>
      </c>
      <c r="BL254">
        <v>33.130000000000003</v>
      </c>
      <c r="BM254">
        <v>14.29</v>
      </c>
      <c r="BN254">
        <v>34.43</v>
      </c>
      <c r="BO254">
        <v>36.61</v>
      </c>
      <c r="BQ254">
        <v>11.88</v>
      </c>
      <c r="BR254">
        <v>39</v>
      </c>
      <c r="BS254">
        <v>23.99</v>
      </c>
      <c r="BT254">
        <v>7.49</v>
      </c>
      <c r="BU254">
        <v>25.47</v>
      </c>
      <c r="BV254">
        <v>18.07</v>
      </c>
      <c r="CA254">
        <v>6.78</v>
      </c>
      <c r="CC254">
        <v>23.16</v>
      </c>
      <c r="CD254">
        <v>10.27</v>
      </c>
      <c r="CE254">
        <v>13.53</v>
      </c>
      <c r="CG254">
        <v>15.13</v>
      </c>
      <c r="CK254">
        <v>41.82</v>
      </c>
      <c r="CL254">
        <v>11.25</v>
      </c>
      <c r="CN254">
        <v>8.91</v>
      </c>
      <c r="CO254">
        <v>32.49</v>
      </c>
      <c r="CP254">
        <v>16.27</v>
      </c>
      <c r="CS254">
        <v>19.79</v>
      </c>
      <c r="CT254">
        <v>14.03</v>
      </c>
      <c r="CU254">
        <v>3.69</v>
      </c>
      <c r="CX254">
        <v>30.82</v>
      </c>
      <c r="DA254" t="s">
        <v>143</v>
      </c>
      <c r="DC254">
        <v>18.649999999999999</v>
      </c>
      <c r="DD254">
        <v>28.88</v>
      </c>
      <c r="DF254">
        <v>15.32</v>
      </c>
      <c r="DI254">
        <v>16.39</v>
      </c>
      <c r="DJ254">
        <v>25.54</v>
      </c>
      <c r="DK254">
        <v>18.97</v>
      </c>
      <c r="DL254">
        <v>27.33</v>
      </c>
      <c r="DM254">
        <v>14.21</v>
      </c>
      <c r="DQ254">
        <v>22.16</v>
      </c>
      <c r="DS254">
        <v>17.899999999999999</v>
      </c>
      <c r="DT254">
        <v>14.14</v>
      </c>
      <c r="DU254">
        <v>14.35</v>
      </c>
      <c r="DW254" t="s">
        <v>143</v>
      </c>
      <c r="EF254">
        <v>13.86</v>
      </c>
      <c r="EH254">
        <v>25.76</v>
      </c>
      <c r="EI254">
        <v>13.56</v>
      </c>
      <c r="EJ254">
        <v>5.37</v>
      </c>
      <c r="EK254">
        <v>15.79</v>
      </c>
      <c r="EM254">
        <v>13.84</v>
      </c>
      <c r="EN254">
        <v>10.25</v>
      </c>
      <c r="EO254">
        <v>21.65</v>
      </c>
      <c r="ER254">
        <v>21.52</v>
      </c>
      <c r="ET254">
        <v>15.54</v>
      </c>
      <c r="EX254">
        <v>15.23</v>
      </c>
      <c r="EY254">
        <v>25.71</v>
      </c>
      <c r="FB254">
        <v>16.52</v>
      </c>
      <c r="FC254">
        <v>24.42</v>
      </c>
      <c r="FE254">
        <v>6.16</v>
      </c>
      <c r="FL254">
        <v>22.7</v>
      </c>
      <c r="FO254">
        <v>12.23</v>
      </c>
      <c r="FQ254">
        <v>10.54</v>
      </c>
      <c r="FR254">
        <v>21.13</v>
      </c>
      <c r="FY254">
        <v>11.53</v>
      </c>
      <c r="FZ254">
        <v>11.13</v>
      </c>
      <c r="GC254" t="s">
        <v>143</v>
      </c>
      <c r="GE254">
        <v>26.81</v>
      </c>
      <c r="GG254">
        <v>7.28</v>
      </c>
      <c r="GI254">
        <v>8.1999999999999993</v>
      </c>
      <c r="GJ254">
        <v>29.78</v>
      </c>
      <c r="GK254">
        <v>16.79</v>
      </c>
      <c r="GN254">
        <v>81.680000000000007</v>
      </c>
      <c r="GO254">
        <v>14.42</v>
      </c>
      <c r="GR254">
        <v>14.56</v>
      </c>
      <c r="GT254">
        <v>31.4</v>
      </c>
      <c r="GV254">
        <v>15.49</v>
      </c>
      <c r="GW254">
        <v>7.96</v>
      </c>
      <c r="GY254">
        <v>25.37</v>
      </c>
      <c r="HA254">
        <v>52.74</v>
      </c>
      <c r="HC254">
        <v>7.47</v>
      </c>
      <c r="HD254">
        <v>14.21</v>
      </c>
      <c r="HE254">
        <v>8.57</v>
      </c>
      <c r="HF254">
        <v>12.18</v>
      </c>
      <c r="HG254">
        <v>23.86</v>
      </c>
      <c r="HL254">
        <v>16.3</v>
      </c>
      <c r="HN254">
        <v>11.22</v>
      </c>
      <c r="HO254">
        <v>8.75</v>
      </c>
      <c r="HP254">
        <v>16.100000000000001</v>
      </c>
      <c r="HQ254">
        <v>8.39</v>
      </c>
      <c r="HS254">
        <v>18.8</v>
      </c>
      <c r="HT254">
        <v>9.85</v>
      </c>
      <c r="HW254">
        <v>6.89</v>
      </c>
      <c r="HX254">
        <v>23.93</v>
      </c>
      <c r="IA254">
        <v>23.32</v>
      </c>
      <c r="IB254">
        <v>12.53</v>
      </c>
      <c r="IC254">
        <v>9.35</v>
      </c>
      <c r="ID254" t="s">
        <v>143</v>
      </c>
      <c r="IF254">
        <v>14.64</v>
      </c>
      <c r="IJ254">
        <v>8.91</v>
      </c>
      <c r="IL254">
        <v>11.57</v>
      </c>
      <c r="IM254">
        <v>7.89</v>
      </c>
      <c r="IN254">
        <v>16.57</v>
      </c>
      <c r="IW254">
        <v>12.37</v>
      </c>
      <c r="IX254">
        <v>9</v>
      </c>
      <c r="IY254">
        <v>12.56</v>
      </c>
      <c r="JC254">
        <v>14.16</v>
      </c>
      <c r="JD254">
        <v>19.34</v>
      </c>
      <c r="JE254">
        <v>6.01</v>
      </c>
      <c r="JM254">
        <v>23.22</v>
      </c>
      <c r="JO254">
        <v>17.46</v>
      </c>
      <c r="JP254">
        <v>24.42</v>
      </c>
      <c r="JQ254" t="s">
        <v>143</v>
      </c>
      <c r="JV254">
        <v>10.050000000000001</v>
      </c>
      <c r="JW254">
        <v>37.869999999999997</v>
      </c>
      <c r="JX254">
        <v>9.3000000000000007</v>
      </c>
      <c r="JZ254" t="s">
        <v>143</v>
      </c>
      <c r="KB254">
        <v>19.010000000000002</v>
      </c>
      <c r="KG254" t="s">
        <v>143</v>
      </c>
      <c r="KH254">
        <v>22.29</v>
      </c>
      <c r="KR254">
        <v>8.85</v>
      </c>
      <c r="KS254">
        <v>560</v>
      </c>
      <c r="KV254">
        <v>23.84</v>
      </c>
      <c r="LA254">
        <v>5.68</v>
      </c>
      <c r="LH254">
        <v>2.46</v>
      </c>
      <c r="LM254">
        <v>28.36</v>
      </c>
      <c r="LN254">
        <v>11.94</v>
      </c>
      <c r="LS254">
        <v>5.3</v>
      </c>
      <c r="LT254">
        <v>33.9</v>
      </c>
      <c r="LY254">
        <v>17.18</v>
      </c>
      <c r="MG254">
        <v>36.79</v>
      </c>
      <c r="MH254">
        <v>15.13</v>
      </c>
      <c r="MR254">
        <v>20.76</v>
      </c>
      <c r="MT254">
        <v>7.68</v>
      </c>
      <c r="MZ254">
        <v>17.82</v>
      </c>
      <c r="NA254">
        <v>6.12</v>
      </c>
      <c r="NB254">
        <v>30.86</v>
      </c>
      <c r="ND254">
        <v>17.8</v>
      </c>
      <c r="NF254">
        <v>10.88</v>
      </c>
      <c r="NG254">
        <v>11.51</v>
      </c>
      <c r="NH254">
        <v>10.48</v>
      </c>
      <c r="NI254">
        <v>12.99</v>
      </c>
      <c r="NK254">
        <v>7.86</v>
      </c>
      <c r="NP254">
        <v>15.08</v>
      </c>
      <c r="NQ254" t="s">
        <v>143</v>
      </c>
      <c r="NU254">
        <v>21.14</v>
      </c>
      <c r="NV254" t="s">
        <v>143</v>
      </c>
      <c r="NY254">
        <v>17.239999999999998</v>
      </c>
      <c r="OA254">
        <v>32.29</v>
      </c>
      <c r="OB254">
        <v>23.45</v>
      </c>
      <c r="OC254">
        <v>13.37</v>
      </c>
      <c r="OE254">
        <v>8.8000000000000007</v>
      </c>
      <c r="OF254">
        <v>16.600000000000001</v>
      </c>
      <c r="OG254">
        <v>20.09</v>
      </c>
      <c r="OI254">
        <v>14.32</v>
      </c>
      <c r="OK254">
        <v>10.31</v>
      </c>
      <c r="OL254">
        <v>16.29</v>
      </c>
      <c r="OM254">
        <v>7.41</v>
      </c>
      <c r="OO254">
        <v>19.13</v>
      </c>
      <c r="OR254">
        <v>5.71</v>
      </c>
      <c r="OS254">
        <v>9.58</v>
      </c>
      <c r="OT254">
        <v>11.97</v>
      </c>
      <c r="OU254">
        <v>16.5</v>
      </c>
      <c r="OW254" t="s">
        <v>143</v>
      </c>
      <c r="OX254">
        <v>4.57</v>
      </c>
      <c r="PB254">
        <v>12.02</v>
      </c>
      <c r="PE254">
        <v>13.74</v>
      </c>
      <c r="PH254">
        <v>8.7100000000000009</v>
      </c>
      <c r="PK254">
        <v>15.92</v>
      </c>
      <c r="PM254">
        <v>15.65</v>
      </c>
      <c r="PN254">
        <v>7.53</v>
      </c>
      <c r="PQ254">
        <v>29.75</v>
      </c>
      <c r="PR254" t="s">
        <v>143</v>
      </c>
      <c r="PT254">
        <v>8.82</v>
      </c>
      <c r="PY254">
        <v>7.61</v>
      </c>
      <c r="PZ254" t="s">
        <v>143</v>
      </c>
      <c r="QA254">
        <v>7.19</v>
      </c>
      <c r="QF254">
        <v>6.1</v>
      </c>
      <c r="QH254">
        <v>6.45</v>
      </c>
      <c r="QI254">
        <v>16.93</v>
      </c>
      <c r="QL254">
        <v>9.77</v>
      </c>
      <c r="QN254">
        <v>7</v>
      </c>
      <c r="QO254" t="s">
        <v>143</v>
      </c>
      <c r="QS254">
        <v>7.22</v>
      </c>
      <c r="QX254">
        <v>15.46</v>
      </c>
      <c r="QY254">
        <v>6.47</v>
      </c>
      <c r="RA254">
        <v>20.48</v>
      </c>
      <c r="RC254" t="s">
        <v>143</v>
      </c>
      <c r="RG254">
        <v>7.51</v>
      </c>
      <c r="RJ254">
        <v>21.08</v>
      </c>
      <c r="RL254" t="s">
        <v>143</v>
      </c>
      <c r="RM254">
        <v>10.88</v>
      </c>
      <c r="RP254">
        <v>11.87</v>
      </c>
      <c r="RS254">
        <v>7.9</v>
      </c>
      <c r="SB254">
        <v>13.69</v>
      </c>
      <c r="SG254" t="s">
        <v>143</v>
      </c>
      <c r="SH254">
        <v>11.47</v>
      </c>
      <c r="SI254">
        <v>84.8</v>
      </c>
      <c r="SK254">
        <v>40</v>
      </c>
      <c r="SM254">
        <v>14.69</v>
      </c>
      <c r="SN254">
        <v>8.5299999999999994</v>
      </c>
      <c r="SQ254">
        <v>28.1</v>
      </c>
      <c r="SR254">
        <v>10.26</v>
      </c>
      <c r="ST254">
        <v>10.66</v>
      </c>
      <c r="SU254">
        <v>25.58</v>
      </c>
      <c r="SX254">
        <v>21.86</v>
      </c>
      <c r="SZ254">
        <v>8.07</v>
      </c>
      <c r="TB254" t="s">
        <v>143</v>
      </c>
      <c r="TG254" t="s">
        <v>143</v>
      </c>
      <c r="TH254">
        <v>35.24</v>
      </c>
      <c r="TJ254">
        <v>10.79</v>
      </c>
      <c r="TM254">
        <v>7.06</v>
      </c>
      <c r="TO254">
        <v>13.93</v>
      </c>
      <c r="TP254">
        <v>8.7899999999999991</v>
      </c>
      <c r="TT254">
        <v>25.01</v>
      </c>
      <c r="TV254" t="s">
        <v>143</v>
      </c>
      <c r="TZ254">
        <v>38.35</v>
      </c>
      <c r="UB254" t="s">
        <v>143</v>
      </c>
      <c r="UD254">
        <v>9.68</v>
      </c>
      <c r="UG254">
        <v>8.9499999999999993</v>
      </c>
      <c r="UH254">
        <v>8.9700000000000006</v>
      </c>
      <c r="UL254">
        <v>16.36</v>
      </c>
      <c r="UN254">
        <v>11.83</v>
      </c>
      <c r="UP254">
        <v>11.92</v>
      </c>
      <c r="UR254">
        <v>7.28</v>
      </c>
      <c r="UX254">
        <v>9.85</v>
      </c>
      <c r="VE254">
        <v>11.61</v>
      </c>
      <c r="VG254">
        <v>9.02</v>
      </c>
      <c r="VI254">
        <v>47.62</v>
      </c>
      <c r="VJ254">
        <v>26.31</v>
      </c>
      <c r="VL254" t="s">
        <v>143</v>
      </c>
      <c r="VM254">
        <v>7.97</v>
      </c>
      <c r="VO254">
        <v>10.98</v>
      </c>
      <c r="VT254">
        <v>16.23</v>
      </c>
      <c r="VV254">
        <v>24.23</v>
      </c>
      <c r="VW254">
        <v>9.5299999999999994</v>
      </c>
      <c r="VX254">
        <v>12.59</v>
      </c>
      <c r="WA254">
        <v>17.62</v>
      </c>
    </row>
    <row r="255" spans="1:599" x14ac:dyDescent="0.25">
      <c r="A255" s="87">
        <v>43816</v>
      </c>
      <c r="D255">
        <v>13.89</v>
      </c>
      <c r="I255">
        <v>20.22</v>
      </c>
      <c r="K255">
        <v>11.13</v>
      </c>
      <c r="M255">
        <v>5.87</v>
      </c>
      <c r="Q255">
        <v>13.96</v>
      </c>
      <c r="R255">
        <v>9.81</v>
      </c>
      <c r="S255" t="s">
        <v>143</v>
      </c>
      <c r="W255" t="s">
        <v>143</v>
      </c>
      <c r="AA255">
        <v>14.43</v>
      </c>
      <c r="AC255">
        <v>16.75</v>
      </c>
      <c r="AE255">
        <v>5.0199999999999996</v>
      </c>
      <c r="AF255">
        <v>37.56</v>
      </c>
      <c r="AG255">
        <v>5.64</v>
      </c>
      <c r="AO255">
        <v>12.47</v>
      </c>
      <c r="AP255" t="s">
        <v>143</v>
      </c>
      <c r="AR255">
        <v>12.86</v>
      </c>
      <c r="AT255">
        <v>9.43</v>
      </c>
      <c r="AU255">
        <v>8.9700000000000006</v>
      </c>
      <c r="AV255">
        <v>79.260000000000005</v>
      </c>
      <c r="BA255">
        <v>139.38</v>
      </c>
      <c r="BC255" t="s">
        <v>143</v>
      </c>
      <c r="BD255">
        <v>9.6</v>
      </c>
      <c r="BF255">
        <v>8.6300000000000008</v>
      </c>
      <c r="BG255">
        <v>8.89</v>
      </c>
      <c r="BH255">
        <v>30.65</v>
      </c>
      <c r="BI255">
        <v>8.18</v>
      </c>
      <c r="BJ255">
        <v>16.27</v>
      </c>
      <c r="BL255">
        <v>33.130000000000003</v>
      </c>
      <c r="BM255">
        <v>14.29</v>
      </c>
      <c r="BN255">
        <v>34.43</v>
      </c>
      <c r="BO255">
        <v>36.61</v>
      </c>
      <c r="BQ255">
        <v>11.88</v>
      </c>
      <c r="BR255">
        <v>39</v>
      </c>
      <c r="BS255">
        <v>23.99</v>
      </c>
      <c r="BT255">
        <v>7.49</v>
      </c>
      <c r="BU255">
        <v>25.47</v>
      </c>
      <c r="BV255">
        <v>18.07</v>
      </c>
      <c r="CA255">
        <v>6.78</v>
      </c>
      <c r="CC255">
        <v>23.16</v>
      </c>
      <c r="CD255">
        <v>10.27</v>
      </c>
      <c r="CE255">
        <v>13.53</v>
      </c>
      <c r="CG255">
        <v>15.13</v>
      </c>
      <c r="CK255">
        <v>41.82</v>
      </c>
      <c r="CL255">
        <v>11.25</v>
      </c>
      <c r="CN255">
        <v>8.91</v>
      </c>
      <c r="CO255">
        <v>32.49</v>
      </c>
      <c r="CP255">
        <v>16.27</v>
      </c>
      <c r="CS255">
        <v>19.79</v>
      </c>
      <c r="CT255">
        <v>14.03</v>
      </c>
      <c r="CU255">
        <v>3.69</v>
      </c>
      <c r="CX255">
        <v>30.82</v>
      </c>
      <c r="DA255" t="s">
        <v>143</v>
      </c>
      <c r="DC255">
        <v>18.649999999999999</v>
      </c>
      <c r="DD255">
        <v>28.88</v>
      </c>
      <c r="DF255">
        <v>15.32</v>
      </c>
      <c r="DI255">
        <v>16.39</v>
      </c>
      <c r="DJ255">
        <v>25.54</v>
      </c>
      <c r="DK255">
        <v>18.97</v>
      </c>
      <c r="DL255">
        <v>27.33</v>
      </c>
      <c r="DM255">
        <v>14.21</v>
      </c>
      <c r="DQ255">
        <v>22.16</v>
      </c>
      <c r="DS255">
        <v>17.899999999999999</v>
      </c>
      <c r="DT255">
        <v>14.14</v>
      </c>
      <c r="DU255">
        <v>14.35</v>
      </c>
      <c r="DW255" t="s">
        <v>143</v>
      </c>
      <c r="EF255">
        <v>13.86</v>
      </c>
      <c r="EH255">
        <v>25.76</v>
      </c>
      <c r="EI255">
        <v>13.56</v>
      </c>
      <c r="EJ255">
        <v>5.37</v>
      </c>
      <c r="EK255">
        <v>15.79</v>
      </c>
      <c r="EM255">
        <v>13.84</v>
      </c>
      <c r="EN255">
        <v>10.25</v>
      </c>
      <c r="EO255">
        <v>21.65</v>
      </c>
      <c r="ER255">
        <v>21.52</v>
      </c>
      <c r="ET255">
        <v>15.54</v>
      </c>
      <c r="EX255">
        <v>15.23</v>
      </c>
      <c r="EY255">
        <v>25.71</v>
      </c>
      <c r="FB255">
        <v>16.52</v>
      </c>
      <c r="FC255">
        <v>24.42</v>
      </c>
      <c r="FE255">
        <v>6.16</v>
      </c>
      <c r="FL255">
        <v>22.7</v>
      </c>
      <c r="FO255">
        <v>12.23</v>
      </c>
      <c r="FQ255">
        <v>10.54</v>
      </c>
      <c r="FR255">
        <v>21.13</v>
      </c>
      <c r="FY255">
        <v>11.53</v>
      </c>
      <c r="FZ255">
        <v>11.13</v>
      </c>
      <c r="GC255" t="s">
        <v>143</v>
      </c>
      <c r="GE255">
        <v>26.81</v>
      </c>
      <c r="GG255">
        <v>7.28</v>
      </c>
      <c r="GI255">
        <v>8.1999999999999993</v>
      </c>
      <c r="GJ255">
        <v>29.78</v>
      </c>
      <c r="GK255">
        <v>16.79</v>
      </c>
      <c r="GN255">
        <v>81.680000000000007</v>
      </c>
      <c r="GO255">
        <v>14.42</v>
      </c>
      <c r="GR255">
        <v>14.56</v>
      </c>
      <c r="GT255">
        <v>31.4</v>
      </c>
      <c r="GV255">
        <v>15.49</v>
      </c>
      <c r="GW255">
        <v>7.96</v>
      </c>
      <c r="GY255">
        <v>25.37</v>
      </c>
      <c r="HA255">
        <v>52.74</v>
      </c>
      <c r="HC255">
        <v>7.47</v>
      </c>
      <c r="HD255">
        <v>14.21</v>
      </c>
      <c r="HE255">
        <v>8.57</v>
      </c>
      <c r="HF255">
        <v>12.18</v>
      </c>
      <c r="HG255">
        <v>23.86</v>
      </c>
      <c r="HL255">
        <v>16.3</v>
      </c>
      <c r="HN255">
        <v>11.22</v>
      </c>
      <c r="HO255">
        <v>8.75</v>
      </c>
      <c r="HP255">
        <v>16.100000000000001</v>
      </c>
      <c r="HQ255">
        <v>8.39</v>
      </c>
      <c r="HS255">
        <v>18.8</v>
      </c>
      <c r="HT255">
        <v>9.85</v>
      </c>
      <c r="HW255">
        <v>6.89</v>
      </c>
      <c r="HX255">
        <v>23.93</v>
      </c>
      <c r="IA255">
        <v>23.32</v>
      </c>
      <c r="IB255">
        <v>12.53</v>
      </c>
      <c r="IC255">
        <v>9.35</v>
      </c>
      <c r="ID255" t="s">
        <v>143</v>
      </c>
      <c r="IF255">
        <v>14.64</v>
      </c>
      <c r="IJ255">
        <v>8.91</v>
      </c>
      <c r="IL255">
        <v>11.57</v>
      </c>
      <c r="IM255">
        <v>7.89</v>
      </c>
      <c r="IN255">
        <v>16.57</v>
      </c>
      <c r="IW255">
        <v>12.37</v>
      </c>
      <c r="IX255">
        <v>9</v>
      </c>
      <c r="IY255">
        <v>12.56</v>
      </c>
      <c r="JC255">
        <v>14.16</v>
      </c>
      <c r="JD255">
        <v>19.34</v>
      </c>
      <c r="JE255">
        <v>6.01</v>
      </c>
      <c r="JM255">
        <v>23.22</v>
      </c>
      <c r="JO255">
        <v>17.46</v>
      </c>
      <c r="JP255">
        <v>24.42</v>
      </c>
      <c r="JQ255" t="s">
        <v>143</v>
      </c>
      <c r="JV255">
        <v>10.050000000000001</v>
      </c>
      <c r="JW255">
        <v>37.869999999999997</v>
      </c>
      <c r="JX255">
        <v>9.3000000000000007</v>
      </c>
      <c r="JZ255" t="s">
        <v>143</v>
      </c>
      <c r="KB255">
        <v>19.010000000000002</v>
      </c>
      <c r="KG255" t="s">
        <v>143</v>
      </c>
      <c r="KH255">
        <v>22.29</v>
      </c>
      <c r="KR255">
        <v>8.85</v>
      </c>
      <c r="KS255">
        <v>560</v>
      </c>
      <c r="KV255">
        <v>23.84</v>
      </c>
      <c r="LA255">
        <v>5.68</v>
      </c>
      <c r="LH255">
        <v>2.46</v>
      </c>
      <c r="LM255">
        <v>28.36</v>
      </c>
      <c r="LN255">
        <v>11.94</v>
      </c>
      <c r="LS255">
        <v>5.3</v>
      </c>
      <c r="LT255">
        <v>33.9</v>
      </c>
      <c r="LY255">
        <v>17.18</v>
      </c>
      <c r="MG255">
        <v>36.79</v>
      </c>
      <c r="MH255">
        <v>15.13</v>
      </c>
      <c r="MR255">
        <v>20.76</v>
      </c>
      <c r="MT255">
        <v>7.68</v>
      </c>
      <c r="MZ255">
        <v>17.82</v>
      </c>
      <c r="NA255">
        <v>6.12</v>
      </c>
      <c r="NB255">
        <v>30.86</v>
      </c>
      <c r="ND255">
        <v>17.8</v>
      </c>
      <c r="NF255">
        <v>10.88</v>
      </c>
      <c r="NG255">
        <v>11.51</v>
      </c>
      <c r="NH255">
        <v>10.48</v>
      </c>
      <c r="NI255">
        <v>12.99</v>
      </c>
      <c r="NK255">
        <v>7.86</v>
      </c>
      <c r="NP255">
        <v>15.08</v>
      </c>
      <c r="NQ255" t="s">
        <v>143</v>
      </c>
      <c r="NU255">
        <v>21.14</v>
      </c>
      <c r="NV255" t="s">
        <v>143</v>
      </c>
      <c r="NY255">
        <v>17.239999999999998</v>
      </c>
      <c r="OA255">
        <v>32.29</v>
      </c>
      <c r="OB255">
        <v>23.45</v>
      </c>
      <c r="OC255">
        <v>13.37</v>
      </c>
      <c r="OE255">
        <v>8.8000000000000007</v>
      </c>
      <c r="OF255">
        <v>16.600000000000001</v>
      </c>
      <c r="OG255">
        <v>20.09</v>
      </c>
      <c r="OI255">
        <v>14.32</v>
      </c>
      <c r="OK255">
        <v>10.31</v>
      </c>
      <c r="OL255">
        <v>16.29</v>
      </c>
      <c r="OM255">
        <v>7.41</v>
      </c>
      <c r="OO255">
        <v>19.13</v>
      </c>
      <c r="OR255">
        <v>5.71</v>
      </c>
      <c r="OS255">
        <v>9.58</v>
      </c>
      <c r="OT255">
        <v>11.97</v>
      </c>
      <c r="OU255">
        <v>16.5</v>
      </c>
      <c r="OW255" t="s">
        <v>143</v>
      </c>
      <c r="OX255">
        <v>4.57</v>
      </c>
      <c r="PB255">
        <v>12.02</v>
      </c>
      <c r="PE255">
        <v>13.74</v>
      </c>
      <c r="PH255">
        <v>8.7100000000000009</v>
      </c>
      <c r="PK255">
        <v>15.92</v>
      </c>
      <c r="PM255">
        <v>15.65</v>
      </c>
      <c r="PN255">
        <v>7.53</v>
      </c>
      <c r="PQ255">
        <v>29.75</v>
      </c>
      <c r="PR255" t="s">
        <v>143</v>
      </c>
      <c r="PT255">
        <v>8.82</v>
      </c>
      <c r="PY255">
        <v>7.61</v>
      </c>
      <c r="PZ255" t="s">
        <v>143</v>
      </c>
      <c r="QA255">
        <v>7.19</v>
      </c>
      <c r="QF255">
        <v>6.1</v>
      </c>
      <c r="QH255">
        <v>6.45</v>
      </c>
      <c r="QI255">
        <v>16.93</v>
      </c>
      <c r="QL255">
        <v>9.77</v>
      </c>
      <c r="QN255">
        <v>7</v>
      </c>
      <c r="QO255" t="s">
        <v>143</v>
      </c>
      <c r="QS255">
        <v>7.22</v>
      </c>
      <c r="QX255">
        <v>15.46</v>
      </c>
      <c r="QY255">
        <v>6.47</v>
      </c>
      <c r="RA255">
        <v>20.48</v>
      </c>
      <c r="RC255" t="s">
        <v>143</v>
      </c>
      <c r="RG255">
        <v>7.51</v>
      </c>
      <c r="RJ255">
        <v>21.08</v>
      </c>
      <c r="RL255" t="s">
        <v>143</v>
      </c>
      <c r="RM255">
        <v>10.88</v>
      </c>
      <c r="RP255">
        <v>11.87</v>
      </c>
      <c r="RS255">
        <v>7.9</v>
      </c>
      <c r="SB255">
        <v>13.69</v>
      </c>
      <c r="SG255" t="s">
        <v>143</v>
      </c>
      <c r="SH255">
        <v>11.47</v>
      </c>
      <c r="SI255">
        <v>84.8</v>
      </c>
      <c r="SK255">
        <v>40</v>
      </c>
      <c r="SM255">
        <v>14.69</v>
      </c>
      <c r="SN255">
        <v>8.5299999999999994</v>
      </c>
      <c r="SQ255">
        <v>28.1</v>
      </c>
      <c r="SR255">
        <v>10.26</v>
      </c>
      <c r="ST255">
        <v>10.66</v>
      </c>
      <c r="SU255">
        <v>25.58</v>
      </c>
      <c r="SX255">
        <v>21.86</v>
      </c>
      <c r="SZ255">
        <v>8.07</v>
      </c>
      <c r="TB255" t="s">
        <v>143</v>
      </c>
      <c r="TG255" t="s">
        <v>143</v>
      </c>
      <c r="TH255">
        <v>35.24</v>
      </c>
      <c r="TJ255">
        <v>10.79</v>
      </c>
      <c r="TM255">
        <v>7.06</v>
      </c>
      <c r="TO255">
        <v>13.93</v>
      </c>
      <c r="TP255">
        <v>8.7899999999999991</v>
      </c>
      <c r="TT255">
        <v>25.01</v>
      </c>
      <c r="TV255" t="s">
        <v>143</v>
      </c>
      <c r="TZ255">
        <v>38.35</v>
      </c>
      <c r="UB255" t="s">
        <v>143</v>
      </c>
      <c r="UD255">
        <v>9.68</v>
      </c>
      <c r="UG255">
        <v>8.9499999999999993</v>
      </c>
      <c r="UH255">
        <v>8.9700000000000006</v>
      </c>
      <c r="UL255">
        <v>16.36</v>
      </c>
      <c r="UN255">
        <v>11.83</v>
      </c>
      <c r="UP255">
        <v>11.92</v>
      </c>
      <c r="UR255">
        <v>7.28</v>
      </c>
      <c r="UX255">
        <v>9.85</v>
      </c>
      <c r="VE255">
        <v>11.61</v>
      </c>
      <c r="VG255">
        <v>9.02</v>
      </c>
      <c r="VI255">
        <v>47.62</v>
      </c>
      <c r="VJ255">
        <v>26.31</v>
      </c>
      <c r="VL255" t="s">
        <v>143</v>
      </c>
      <c r="VM255">
        <v>7.97</v>
      </c>
      <c r="VO255">
        <v>10.98</v>
      </c>
      <c r="VT255">
        <v>16.23</v>
      </c>
      <c r="VV255">
        <v>24.23</v>
      </c>
      <c r="VW255">
        <v>9.5299999999999994</v>
      </c>
      <c r="VX255">
        <v>12.59</v>
      </c>
      <c r="WA255">
        <v>17.62</v>
      </c>
    </row>
    <row r="256" spans="1:599" x14ac:dyDescent="0.25">
      <c r="A256" s="87">
        <v>43817</v>
      </c>
      <c r="D256">
        <v>13.89</v>
      </c>
      <c r="I256">
        <v>20.22</v>
      </c>
      <c r="K256">
        <v>11.13</v>
      </c>
      <c r="M256">
        <v>5.87</v>
      </c>
      <c r="Q256">
        <v>13.96</v>
      </c>
      <c r="R256">
        <v>9.81</v>
      </c>
      <c r="S256" t="s">
        <v>143</v>
      </c>
      <c r="W256" t="s">
        <v>143</v>
      </c>
      <c r="AA256">
        <v>14.43</v>
      </c>
      <c r="AC256">
        <v>16.75</v>
      </c>
      <c r="AE256">
        <v>5.0199999999999996</v>
      </c>
      <c r="AF256">
        <v>37.56</v>
      </c>
      <c r="AG256">
        <v>5.64</v>
      </c>
      <c r="AO256">
        <v>12.47</v>
      </c>
      <c r="AP256" t="s">
        <v>143</v>
      </c>
      <c r="AR256">
        <v>12.86</v>
      </c>
      <c r="AT256">
        <v>9.43</v>
      </c>
      <c r="AU256">
        <v>8.9700000000000006</v>
      </c>
      <c r="AV256">
        <v>79.260000000000005</v>
      </c>
      <c r="BA256">
        <v>139.38</v>
      </c>
      <c r="BC256" t="s">
        <v>143</v>
      </c>
      <c r="BD256">
        <v>9.6</v>
      </c>
      <c r="BF256">
        <v>8.6300000000000008</v>
      </c>
      <c r="BG256">
        <v>8.89</v>
      </c>
      <c r="BH256">
        <v>30.65</v>
      </c>
      <c r="BI256">
        <v>8.18</v>
      </c>
      <c r="BJ256">
        <v>16.27</v>
      </c>
      <c r="BL256">
        <v>33.130000000000003</v>
      </c>
      <c r="BM256">
        <v>14.29</v>
      </c>
      <c r="BN256">
        <v>34.43</v>
      </c>
      <c r="BO256">
        <v>36.61</v>
      </c>
      <c r="BQ256">
        <v>11.88</v>
      </c>
      <c r="BR256">
        <v>39</v>
      </c>
      <c r="BS256">
        <v>23.99</v>
      </c>
      <c r="BT256">
        <v>7.49</v>
      </c>
      <c r="BU256">
        <v>25.47</v>
      </c>
      <c r="BV256">
        <v>18.07</v>
      </c>
      <c r="CA256">
        <v>6.78</v>
      </c>
      <c r="CC256">
        <v>23.16</v>
      </c>
      <c r="CD256">
        <v>10.27</v>
      </c>
      <c r="CE256">
        <v>13.53</v>
      </c>
      <c r="CG256">
        <v>15.13</v>
      </c>
      <c r="CK256">
        <v>41.82</v>
      </c>
      <c r="CL256">
        <v>11.25</v>
      </c>
      <c r="CN256">
        <v>8.91</v>
      </c>
      <c r="CO256">
        <v>32.49</v>
      </c>
      <c r="CP256">
        <v>16.27</v>
      </c>
      <c r="CS256">
        <v>19.79</v>
      </c>
      <c r="CT256">
        <v>14.03</v>
      </c>
      <c r="CU256">
        <v>3.69</v>
      </c>
      <c r="CX256">
        <v>30.82</v>
      </c>
      <c r="DA256" t="s">
        <v>143</v>
      </c>
      <c r="DC256">
        <v>18.649999999999999</v>
      </c>
      <c r="DD256">
        <v>28.88</v>
      </c>
      <c r="DF256">
        <v>15.32</v>
      </c>
      <c r="DI256">
        <v>16.39</v>
      </c>
      <c r="DJ256">
        <v>25.54</v>
      </c>
      <c r="DK256">
        <v>18.97</v>
      </c>
      <c r="DL256">
        <v>27.33</v>
      </c>
      <c r="DM256">
        <v>14.21</v>
      </c>
      <c r="DQ256">
        <v>22.16</v>
      </c>
      <c r="DS256">
        <v>17.899999999999999</v>
      </c>
      <c r="DT256">
        <v>14.14</v>
      </c>
      <c r="DU256">
        <v>14.35</v>
      </c>
      <c r="DW256" t="s">
        <v>143</v>
      </c>
      <c r="EF256">
        <v>13.86</v>
      </c>
      <c r="EH256">
        <v>25.76</v>
      </c>
      <c r="EI256">
        <v>13.56</v>
      </c>
      <c r="EJ256">
        <v>5.37</v>
      </c>
      <c r="EK256">
        <v>15.79</v>
      </c>
      <c r="EM256">
        <v>13.84</v>
      </c>
      <c r="EN256">
        <v>10.25</v>
      </c>
      <c r="EO256">
        <v>21.65</v>
      </c>
      <c r="ER256">
        <v>21.52</v>
      </c>
      <c r="ET256">
        <v>15.54</v>
      </c>
      <c r="EX256">
        <v>15.23</v>
      </c>
      <c r="EY256">
        <v>25.71</v>
      </c>
      <c r="FB256">
        <v>16.52</v>
      </c>
      <c r="FC256">
        <v>24.42</v>
      </c>
      <c r="FE256">
        <v>6.16</v>
      </c>
      <c r="FL256">
        <v>22.7</v>
      </c>
      <c r="FO256">
        <v>12.23</v>
      </c>
      <c r="FQ256">
        <v>10.54</v>
      </c>
      <c r="FR256">
        <v>21.13</v>
      </c>
      <c r="FY256">
        <v>11.53</v>
      </c>
      <c r="FZ256">
        <v>11.13</v>
      </c>
      <c r="GC256" t="s">
        <v>143</v>
      </c>
      <c r="GE256">
        <v>26.81</v>
      </c>
      <c r="GG256">
        <v>7.28</v>
      </c>
      <c r="GI256">
        <v>8.1999999999999993</v>
      </c>
      <c r="GJ256">
        <v>29.78</v>
      </c>
      <c r="GK256">
        <v>16.79</v>
      </c>
      <c r="GN256">
        <v>81.680000000000007</v>
      </c>
      <c r="GO256">
        <v>14.42</v>
      </c>
      <c r="GR256">
        <v>14.56</v>
      </c>
      <c r="GT256">
        <v>31.4</v>
      </c>
      <c r="GV256">
        <v>15.49</v>
      </c>
      <c r="GW256">
        <v>7.96</v>
      </c>
      <c r="GY256">
        <v>25.37</v>
      </c>
      <c r="HA256">
        <v>52.74</v>
      </c>
      <c r="HC256">
        <v>7.47</v>
      </c>
      <c r="HD256">
        <v>14.21</v>
      </c>
      <c r="HE256">
        <v>8.57</v>
      </c>
      <c r="HF256">
        <v>12.18</v>
      </c>
      <c r="HG256">
        <v>23.86</v>
      </c>
      <c r="HL256">
        <v>16.3</v>
      </c>
      <c r="HN256">
        <v>11.22</v>
      </c>
      <c r="HO256">
        <v>8.75</v>
      </c>
      <c r="HP256">
        <v>16.100000000000001</v>
      </c>
      <c r="HQ256">
        <v>8.39</v>
      </c>
      <c r="HS256">
        <v>18.8</v>
      </c>
      <c r="HT256">
        <v>9.85</v>
      </c>
      <c r="HW256">
        <v>6.89</v>
      </c>
      <c r="HX256">
        <v>23.93</v>
      </c>
      <c r="IA256">
        <v>23.32</v>
      </c>
      <c r="IB256">
        <v>12.53</v>
      </c>
      <c r="IC256">
        <v>9.35</v>
      </c>
      <c r="ID256" t="s">
        <v>143</v>
      </c>
      <c r="IF256">
        <v>14.64</v>
      </c>
      <c r="IJ256">
        <v>8.91</v>
      </c>
      <c r="IL256">
        <v>11.57</v>
      </c>
      <c r="IM256">
        <v>7.89</v>
      </c>
      <c r="IN256">
        <v>16.57</v>
      </c>
      <c r="IW256">
        <v>12.37</v>
      </c>
      <c r="IX256">
        <v>9</v>
      </c>
      <c r="IY256">
        <v>12.56</v>
      </c>
      <c r="JC256">
        <v>14.16</v>
      </c>
      <c r="JD256">
        <v>19.34</v>
      </c>
      <c r="JE256">
        <v>6.01</v>
      </c>
      <c r="JM256">
        <v>23.22</v>
      </c>
      <c r="JO256">
        <v>17.46</v>
      </c>
      <c r="JP256">
        <v>24.42</v>
      </c>
      <c r="JQ256" t="s">
        <v>143</v>
      </c>
      <c r="JV256">
        <v>10.050000000000001</v>
      </c>
      <c r="JW256">
        <v>37.869999999999997</v>
      </c>
      <c r="JX256">
        <v>9.3000000000000007</v>
      </c>
      <c r="JZ256" t="s">
        <v>143</v>
      </c>
      <c r="KB256">
        <v>19.010000000000002</v>
      </c>
      <c r="KG256" t="s">
        <v>143</v>
      </c>
      <c r="KH256">
        <v>22.29</v>
      </c>
      <c r="KR256">
        <v>8.85</v>
      </c>
      <c r="KS256">
        <v>560</v>
      </c>
      <c r="KV256">
        <v>23.84</v>
      </c>
      <c r="LA256">
        <v>5.68</v>
      </c>
      <c r="LH256">
        <v>2.46</v>
      </c>
      <c r="LM256">
        <v>28.36</v>
      </c>
      <c r="LN256">
        <v>11.94</v>
      </c>
      <c r="LS256">
        <v>5.3</v>
      </c>
      <c r="LT256">
        <v>33.9</v>
      </c>
      <c r="LY256">
        <v>17.18</v>
      </c>
      <c r="MG256">
        <v>36.79</v>
      </c>
      <c r="MH256">
        <v>15.13</v>
      </c>
      <c r="MR256">
        <v>20.76</v>
      </c>
      <c r="MT256">
        <v>7.68</v>
      </c>
      <c r="MZ256">
        <v>17.82</v>
      </c>
      <c r="NA256">
        <v>6.12</v>
      </c>
      <c r="NB256">
        <v>30.86</v>
      </c>
      <c r="ND256">
        <v>17.8</v>
      </c>
      <c r="NF256">
        <v>10.88</v>
      </c>
      <c r="NG256">
        <v>11.51</v>
      </c>
      <c r="NH256">
        <v>10.48</v>
      </c>
      <c r="NI256">
        <v>12.99</v>
      </c>
      <c r="NK256">
        <v>7.86</v>
      </c>
      <c r="NP256">
        <v>15.08</v>
      </c>
      <c r="NQ256" t="s">
        <v>143</v>
      </c>
      <c r="NU256">
        <v>21.14</v>
      </c>
      <c r="NV256" t="s">
        <v>143</v>
      </c>
      <c r="NY256">
        <v>17.239999999999998</v>
      </c>
      <c r="OA256">
        <v>32.29</v>
      </c>
      <c r="OB256">
        <v>23.45</v>
      </c>
      <c r="OC256">
        <v>13.37</v>
      </c>
      <c r="OE256">
        <v>8.8000000000000007</v>
      </c>
      <c r="OF256">
        <v>16.600000000000001</v>
      </c>
      <c r="OG256">
        <v>20.09</v>
      </c>
      <c r="OI256">
        <v>14.32</v>
      </c>
      <c r="OK256">
        <v>10.31</v>
      </c>
      <c r="OL256">
        <v>16.29</v>
      </c>
      <c r="OM256">
        <v>7.41</v>
      </c>
      <c r="OO256">
        <v>19.13</v>
      </c>
      <c r="OR256">
        <v>5.71</v>
      </c>
      <c r="OS256">
        <v>9.58</v>
      </c>
      <c r="OT256">
        <v>11.97</v>
      </c>
      <c r="OU256">
        <v>16.5</v>
      </c>
      <c r="OW256" t="s">
        <v>143</v>
      </c>
      <c r="OX256">
        <v>4.57</v>
      </c>
      <c r="PB256">
        <v>12.02</v>
      </c>
      <c r="PE256">
        <v>13.74</v>
      </c>
      <c r="PH256">
        <v>8.7100000000000009</v>
      </c>
      <c r="PK256">
        <v>15.92</v>
      </c>
      <c r="PM256">
        <v>15.65</v>
      </c>
      <c r="PN256">
        <v>7.53</v>
      </c>
      <c r="PQ256">
        <v>29.75</v>
      </c>
      <c r="PR256" t="s">
        <v>143</v>
      </c>
      <c r="PT256">
        <v>8.82</v>
      </c>
      <c r="PY256">
        <v>7.61</v>
      </c>
      <c r="PZ256" t="s">
        <v>143</v>
      </c>
      <c r="QA256">
        <v>7.19</v>
      </c>
      <c r="QF256">
        <v>6.1</v>
      </c>
      <c r="QH256">
        <v>6.45</v>
      </c>
      <c r="QI256">
        <v>16.93</v>
      </c>
      <c r="QL256">
        <v>9.77</v>
      </c>
      <c r="QN256">
        <v>7</v>
      </c>
      <c r="QO256" t="s">
        <v>143</v>
      </c>
      <c r="QS256">
        <v>7.22</v>
      </c>
      <c r="QX256">
        <v>15.46</v>
      </c>
      <c r="QY256">
        <v>6.47</v>
      </c>
      <c r="RA256">
        <v>20.48</v>
      </c>
      <c r="RC256" t="s">
        <v>143</v>
      </c>
      <c r="RG256">
        <v>7.51</v>
      </c>
      <c r="RJ256">
        <v>21.08</v>
      </c>
      <c r="RL256" t="s">
        <v>143</v>
      </c>
      <c r="RM256">
        <v>10.88</v>
      </c>
      <c r="RP256">
        <v>11.87</v>
      </c>
      <c r="RS256">
        <v>7.9</v>
      </c>
      <c r="SB256">
        <v>13.69</v>
      </c>
      <c r="SG256" t="s">
        <v>143</v>
      </c>
      <c r="SH256">
        <v>11.47</v>
      </c>
      <c r="SI256">
        <v>84.8</v>
      </c>
      <c r="SK256">
        <v>40</v>
      </c>
      <c r="SM256">
        <v>14.69</v>
      </c>
      <c r="SN256">
        <v>8.5299999999999994</v>
      </c>
      <c r="SQ256">
        <v>28.1</v>
      </c>
      <c r="SR256">
        <v>10.26</v>
      </c>
      <c r="ST256">
        <v>10.66</v>
      </c>
      <c r="SU256">
        <v>25.58</v>
      </c>
      <c r="SX256">
        <v>21.86</v>
      </c>
      <c r="SZ256">
        <v>8.07</v>
      </c>
      <c r="TB256" t="s">
        <v>143</v>
      </c>
      <c r="TG256" t="s">
        <v>143</v>
      </c>
      <c r="TH256">
        <v>35.24</v>
      </c>
      <c r="TJ256">
        <v>10.79</v>
      </c>
      <c r="TM256">
        <v>7.06</v>
      </c>
      <c r="TO256">
        <v>13.93</v>
      </c>
      <c r="TP256">
        <v>8.7899999999999991</v>
      </c>
      <c r="TT256">
        <v>25.01</v>
      </c>
      <c r="TV256" t="s">
        <v>143</v>
      </c>
      <c r="TZ256">
        <v>38.35</v>
      </c>
      <c r="UB256" t="s">
        <v>143</v>
      </c>
      <c r="UD256">
        <v>9.68</v>
      </c>
      <c r="UG256">
        <v>8.9499999999999993</v>
      </c>
      <c r="UH256">
        <v>8.9700000000000006</v>
      </c>
      <c r="UL256">
        <v>16.36</v>
      </c>
      <c r="UN256">
        <v>11.83</v>
      </c>
      <c r="UP256">
        <v>11.92</v>
      </c>
      <c r="UR256">
        <v>7.28</v>
      </c>
      <c r="UX256">
        <v>9.85</v>
      </c>
      <c r="VE256">
        <v>11.61</v>
      </c>
      <c r="VG256">
        <v>9.02</v>
      </c>
      <c r="VI256">
        <v>47.62</v>
      </c>
      <c r="VJ256">
        <v>26.31</v>
      </c>
      <c r="VL256" t="s">
        <v>143</v>
      </c>
      <c r="VM256">
        <v>7.97</v>
      </c>
      <c r="VO256">
        <v>10.98</v>
      </c>
      <c r="VT256">
        <v>16.23</v>
      </c>
      <c r="VV256">
        <v>24.23</v>
      </c>
      <c r="VW256">
        <v>9.5299999999999994</v>
      </c>
      <c r="VX256">
        <v>12.59</v>
      </c>
      <c r="WA256">
        <v>17.62</v>
      </c>
    </row>
    <row r="257" spans="1:599" x14ac:dyDescent="0.25">
      <c r="A257" s="87">
        <v>43818</v>
      </c>
      <c r="D257">
        <v>13.38</v>
      </c>
      <c r="I257">
        <v>18.12</v>
      </c>
      <c r="K257">
        <v>10.18</v>
      </c>
      <c r="M257">
        <v>5.58</v>
      </c>
      <c r="Q257">
        <v>13.15</v>
      </c>
      <c r="R257">
        <v>9.1300000000000008</v>
      </c>
      <c r="S257" t="s">
        <v>143</v>
      </c>
      <c r="W257" t="s">
        <v>143</v>
      </c>
      <c r="AA257">
        <v>11.69</v>
      </c>
      <c r="AC257">
        <v>31.87</v>
      </c>
      <c r="AE257">
        <v>5.04</v>
      </c>
      <c r="AF257">
        <v>34.5</v>
      </c>
      <c r="AG257">
        <v>5.75</v>
      </c>
      <c r="AO257">
        <v>14.62</v>
      </c>
      <c r="AP257" t="s">
        <v>143</v>
      </c>
      <c r="AR257">
        <v>12.86</v>
      </c>
      <c r="AT257">
        <v>9.43</v>
      </c>
      <c r="AU257">
        <v>7.8</v>
      </c>
      <c r="AV257">
        <v>98.33</v>
      </c>
      <c r="BA257" t="s">
        <v>143</v>
      </c>
      <c r="BC257">
        <v>11.02</v>
      </c>
      <c r="BD257">
        <v>10.09</v>
      </c>
      <c r="BF257">
        <v>7.8</v>
      </c>
      <c r="BG257">
        <v>7.93</v>
      </c>
      <c r="BH257">
        <v>30.74</v>
      </c>
      <c r="BI257">
        <v>8.74</v>
      </c>
      <c r="BJ257">
        <v>14.11</v>
      </c>
      <c r="BL257">
        <v>35.57</v>
      </c>
      <c r="BM257">
        <v>12.5</v>
      </c>
      <c r="BN257">
        <v>35.630000000000003</v>
      </c>
      <c r="BO257">
        <v>38.28</v>
      </c>
      <c r="BQ257">
        <v>13.43</v>
      </c>
      <c r="BR257">
        <v>36.58</v>
      </c>
      <c r="BS257">
        <v>26.28</v>
      </c>
      <c r="BT257">
        <v>7.49</v>
      </c>
      <c r="BU257">
        <v>22.11</v>
      </c>
      <c r="BV257">
        <v>18.07</v>
      </c>
      <c r="CA257">
        <v>6.4</v>
      </c>
      <c r="CC257">
        <v>21.36</v>
      </c>
      <c r="CD257">
        <v>9.7200000000000006</v>
      </c>
      <c r="CE257">
        <v>12.95</v>
      </c>
      <c r="CG257">
        <v>15.13</v>
      </c>
      <c r="CK257">
        <v>37.43</v>
      </c>
      <c r="CL257">
        <v>10.82</v>
      </c>
      <c r="CN257">
        <v>8.91</v>
      </c>
      <c r="CO257">
        <v>28.02</v>
      </c>
      <c r="CP257">
        <v>16.27</v>
      </c>
      <c r="CS257">
        <v>18.170000000000002</v>
      </c>
      <c r="CT257">
        <v>14.03</v>
      </c>
      <c r="CU257">
        <v>3.69</v>
      </c>
      <c r="CX257">
        <v>32</v>
      </c>
      <c r="DA257" t="s">
        <v>143</v>
      </c>
      <c r="DC257">
        <v>17.899999999999999</v>
      </c>
      <c r="DD257">
        <v>32.130000000000003</v>
      </c>
      <c r="DF257">
        <v>12.82</v>
      </c>
      <c r="DI257">
        <v>15.21</v>
      </c>
      <c r="DJ257">
        <v>23.25</v>
      </c>
      <c r="DK257">
        <v>16.78</v>
      </c>
      <c r="DL257">
        <v>25.17</v>
      </c>
      <c r="DM257">
        <v>14.38</v>
      </c>
      <c r="DQ257">
        <v>20.440000000000001</v>
      </c>
      <c r="DS257">
        <v>16.760000000000002</v>
      </c>
      <c r="DT257">
        <v>14.14</v>
      </c>
      <c r="DU257">
        <v>14.35</v>
      </c>
      <c r="DW257" t="s">
        <v>143</v>
      </c>
      <c r="EF257">
        <v>14.31</v>
      </c>
      <c r="EH257">
        <v>25.76</v>
      </c>
      <c r="EI257">
        <v>14.37</v>
      </c>
      <c r="EJ257">
        <v>5.19</v>
      </c>
      <c r="EK257">
        <v>14.44</v>
      </c>
      <c r="EM257">
        <v>13.4</v>
      </c>
      <c r="EN257">
        <v>10.08</v>
      </c>
      <c r="EO257">
        <v>18.95</v>
      </c>
      <c r="ER257">
        <v>20.75</v>
      </c>
      <c r="ET257">
        <v>13.97</v>
      </c>
      <c r="EX257">
        <v>13.4</v>
      </c>
      <c r="EY257">
        <v>25.71</v>
      </c>
      <c r="FB257">
        <v>13.72</v>
      </c>
      <c r="FC257">
        <v>24.17</v>
      </c>
      <c r="FE257">
        <v>6.2</v>
      </c>
      <c r="FL257">
        <v>22.7</v>
      </c>
      <c r="FO257">
        <v>11.89</v>
      </c>
      <c r="FQ257">
        <v>10.54</v>
      </c>
      <c r="FR257">
        <v>21.13</v>
      </c>
      <c r="FY257">
        <v>11.46</v>
      </c>
      <c r="FZ257">
        <v>10.69</v>
      </c>
      <c r="GC257" t="s">
        <v>143</v>
      </c>
      <c r="GE257">
        <v>30.26</v>
      </c>
      <c r="GG257">
        <v>7.22</v>
      </c>
      <c r="GI257">
        <v>8.1999999999999993</v>
      </c>
      <c r="GJ257">
        <v>27.76</v>
      </c>
      <c r="GK257">
        <v>16.13</v>
      </c>
      <c r="GN257">
        <v>73.02</v>
      </c>
      <c r="GO257">
        <v>12.87</v>
      </c>
      <c r="GR257">
        <v>16.149999999999999</v>
      </c>
      <c r="GT257">
        <v>30.37</v>
      </c>
      <c r="GV257">
        <v>13</v>
      </c>
      <c r="GW257">
        <v>7.96</v>
      </c>
      <c r="GY257">
        <v>27.14</v>
      </c>
      <c r="HA257">
        <v>52.74</v>
      </c>
      <c r="HC257">
        <v>7.47</v>
      </c>
      <c r="HD257">
        <v>12.63</v>
      </c>
      <c r="HE257">
        <v>7.28</v>
      </c>
      <c r="HF257">
        <v>10.64</v>
      </c>
      <c r="HG257">
        <v>23.86</v>
      </c>
      <c r="HL257">
        <v>13.71</v>
      </c>
      <c r="HN257">
        <v>10.55</v>
      </c>
      <c r="HO257">
        <v>8.75</v>
      </c>
      <c r="HP257">
        <v>16.100000000000001</v>
      </c>
      <c r="HQ257">
        <v>9.4600000000000009</v>
      </c>
      <c r="HS257">
        <v>18.8</v>
      </c>
      <c r="HT257">
        <v>9.32</v>
      </c>
      <c r="HW257">
        <v>6.89</v>
      </c>
      <c r="HX257">
        <v>22.42</v>
      </c>
      <c r="IA257">
        <v>20.41</v>
      </c>
      <c r="IB257">
        <v>10.71</v>
      </c>
      <c r="IC257">
        <v>9.06</v>
      </c>
      <c r="ID257" t="s">
        <v>143</v>
      </c>
      <c r="IF257">
        <v>23.67</v>
      </c>
      <c r="IJ257">
        <v>8.84</v>
      </c>
      <c r="IL257">
        <v>11.47</v>
      </c>
      <c r="IM257">
        <v>7.56</v>
      </c>
      <c r="IN257">
        <v>15.59</v>
      </c>
      <c r="IW257">
        <v>12.09</v>
      </c>
      <c r="IX257">
        <v>8.6</v>
      </c>
      <c r="IY257">
        <v>12.56</v>
      </c>
      <c r="JC257">
        <v>12.36</v>
      </c>
      <c r="JD257">
        <v>18.46</v>
      </c>
      <c r="JE257">
        <v>5.66</v>
      </c>
      <c r="JM257">
        <v>21.79</v>
      </c>
      <c r="JO257">
        <v>17.48</v>
      </c>
      <c r="JP257">
        <v>22.28</v>
      </c>
      <c r="JQ257" t="s">
        <v>143</v>
      </c>
      <c r="JV257">
        <v>9.61</v>
      </c>
      <c r="JW257">
        <v>33.25</v>
      </c>
      <c r="JX257">
        <v>10.71</v>
      </c>
      <c r="JZ257" t="s">
        <v>143</v>
      </c>
      <c r="KB257">
        <v>18.670000000000002</v>
      </c>
      <c r="KG257" t="s">
        <v>143</v>
      </c>
      <c r="KH257">
        <v>21.78</v>
      </c>
      <c r="KR257">
        <v>9.33</v>
      </c>
      <c r="KS257">
        <v>560</v>
      </c>
      <c r="KV257">
        <v>23.64</v>
      </c>
      <c r="LA257">
        <v>6.39</v>
      </c>
      <c r="LH257">
        <v>2.46</v>
      </c>
      <c r="LM257">
        <v>28.36</v>
      </c>
      <c r="LN257">
        <v>11.41</v>
      </c>
      <c r="LS257">
        <v>5.67</v>
      </c>
      <c r="LT257">
        <v>31.45</v>
      </c>
      <c r="LY257">
        <v>15.56</v>
      </c>
      <c r="MG257">
        <v>27.5</v>
      </c>
      <c r="MH257">
        <v>13.73</v>
      </c>
      <c r="MR257">
        <v>20.76</v>
      </c>
      <c r="MT257">
        <v>7.48</v>
      </c>
      <c r="MZ257">
        <v>14.79</v>
      </c>
      <c r="NA257">
        <v>5.86</v>
      </c>
      <c r="NB257">
        <v>29.4</v>
      </c>
      <c r="ND257">
        <v>16.239999999999998</v>
      </c>
      <c r="NF257">
        <v>10.57</v>
      </c>
      <c r="NG257">
        <v>11.44</v>
      </c>
      <c r="NH257">
        <v>11.06</v>
      </c>
      <c r="NI257">
        <v>11.85</v>
      </c>
      <c r="NK257">
        <v>7.94</v>
      </c>
      <c r="NP257">
        <v>13.43</v>
      </c>
      <c r="NQ257">
        <v>17.57</v>
      </c>
      <c r="NU257">
        <v>22.03</v>
      </c>
      <c r="NV257" t="s">
        <v>143</v>
      </c>
      <c r="NY257">
        <v>15.15</v>
      </c>
      <c r="OA257">
        <v>29.77</v>
      </c>
      <c r="OB257">
        <v>23.14</v>
      </c>
      <c r="OC257">
        <v>9.7899999999999991</v>
      </c>
      <c r="OE257">
        <v>7.85</v>
      </c>
      <c r="OF257">
        <v>14.47</v>
      </c>
      <c r="OG257">
        <v>18.41</v>
      </c>
      <c r="OI257">
        <v>13.08</v>
      </c>
      <c r="OK257">
        <v>9.5</v>
      </c>
      <c r="OL257">
        <v>13.44</v>
      </c>
      <c r="OM257">
        <v>6.8</v>
      </c>
      <c r="OO257">
        <v>18.809999999999999</v>
      </c>
      <c r="OR257">
        <v>5.14</v>
      </c>
      <c r="OS257">
        <v>9.94</v>
      </c>
      <c r="OT257">
        <v>11.91</v>
      </c>
      <c r="OU257">
        <v>14.92</v>
      </c>
      <c r="OW257" t="s">
        <v>143</v>
      </c>
      <c r="OX257">
        <v>4.2</v>
      </c>
      <c r="PB257">
        <v>9.7200000000000006</v>
      </c>
      <c r="PE257">
        <v>12.68</v>
      </c>
      <c r="PH257">
        <v>8.7100000000000009</v>
      </c>
      <c r="PK257">
        <v>13.52</v>
      </c>
      <c r="PM257">
        <v>15.65</v>
      </c>
      <c r="PN257">
        <v>7.07</v>
      </c>
      <c r="PQ257">
        <v>34.04</v>
      </c>
      <c r="PR257" t="s">
        <v>143</v>
      </c>
      <c r="PT257">
        <v>7.69</v>
      </c>
      <c r="PY257">
        <v>6.49</v>
      </c>
      <c r="PZ257" t="s">
        <v>143</v>
      </c>
      <c r="QA257">
        <v>7.19</v>
      </c>
      <c r="QF257">
        <v>6.13</v>
      </c>
      <c r="QH257">
        <v>6.45</v>
      </c>
      <c r="QI257">
        <v>16.93</v>
      </c>
      <c r="QL257">
        <v>10.39</v>
      </c>
      <c r="QN257">
        <v>7</v>
      </c>
      <c r="QO257" t="s">
        <v>143</v>
      </c>
      <c r="QS257">
        <v>6.43</v>
      </c>
      <c r="QX257">
        <v>15</v>
      </c>
      <c r="QY257">
        <v>6.87</v>
      </c>
      <c r="RA257">
        <v>15.28</v>
      </c>
      <c r="RC257" t="s">
        <v>143</v>
      </c>
      <c r="RG257">
        <v>7.15</v>
      </c>
      <c r="RJ257">
        <v>22.4</v>
      </c>
      <c r="RL257" t="s">
        <v>143</v>
      </c>
      <c r="RM257">
        <v>10.8</v>
      </c>
      <c r="RP257">
        <v>11.23</v>
      </c>
      <c r="RS257">
        <v>8.48</v>
      </c>
      <c r="SB257">
        <v>12.3</v>
      </c>
      <c r="SG257" t="s">
        <v>143</v>
      </c>
      <c r="SH257">
        <v>10.98</v>
      </c>
      <c r="SI257" t="s">
        <v>143</v>
      </c>
      <c r="SK257">
        <v>43.33</v>
      </c>
      <c r="SM257">
        <v>15.5</v>
      </c>
      <c r="SN257">
        <v>7.82</v>
      </c>
      <c r="SQ257">
        <v>28.1</v>
      </c>
      <c r="SR257">
        <v>10.48</v>
      </c>
      <c r="ST257">
        <v>10.6</v>
      </c>
      <c r="SU257">
        <v>22.77</v>
      </c>
      <c r="SX257">
        <v>18.63</v>
      </c>
      <c r="SZ257">
        <v>8.7200000000000006</v>
      </c>
      <c r="TB257" t="s">
        <v>143</v>
      </c>
      <c r="TG257" t="s">
        <v>143</v>
      </c>
      <c r="TH257">
        <v>33.96</v>
      </c>
      <c r="TJ257">
        <v>10.37</v>
      </c>
      <c r="TM257">
        <v>7.06</v>
      </c>
      <c r="TO257">
        <v>18.829999999999998</v>
      </c>
      <c r="TP257">
        <v>7.5</v>
      </c>
      <c r="TT257">
        <v>28.43</v>
      </c>
      <c r="TV257" t="s">
        <v>143</v>
      </c>
      <c r="TZ257">
        <v>41.45</v>
      </c>
      <c r="UB257" t="s">
        <v>143</v>
      </c>
      <c r="UD257">
        <v>9.68</v>
      </c>
      <c r="UG257">
        <v>8.9499999999999993</v>
      </c>
      <c r="UH257">
        <v>13.13</v>
      </c>
      <c r="UL257">
        <v>16.79</v>
      </c>
      <c r="UN257">
        <v>11.09</v>
      </c>
      <c r="UP257">
        <v>13.04</v>
      </c>
      <c r="UR257">
        <v>6.52</v>
      </c>
      <c r="UX257">
        <v>12.37</v>
      </c>
      <c r="VE257">
        <v>11.61</v>
      </c>
      <c r="VG257">
        <v>9.02</v>
      </c>
      <c r="VI257">
        <v>44.2</v>
      </c>
      <c r="VJ257">
        <v>17.600000000000001</v>
      </c>
      <c r="VL257" t="s">
        <v>143</v>
      </c>
      <c r="VM257">
        <v>7.89</v>
      </c>
      <c r="VO257">
        <v>11.47</v>
      </c>
      <c r="VT257">
        <v>13.59</v>
      </c>
      <c r="VV257">
        <v>21.74</v>
      </c>
      <c r="VW257">
        <v>8.61</v>
      </c>
      <c r="VX257">
        <v>12.59</v>
      </c>
      <c r="WA257">
        <v>13.24</v>
      </c>
    </row>
    <row r="258" spans="1:599" x14ac:dyDescent="0.25">
      <c r="A258" s="87">
        <v>43819</v>
      </c>
      <c r="D258">
        <v>13.38</v>
      </c>
      <c r="I258">
        <v>18.12</v>
      </c>
      <c r="K258">
        <v>10.18</v>
      </c>
      <c r="M258">
        <v>5.58</v>
      </c>
      <c r="Q258">
        <v>13.15</v>
      </c>
      <c r="R258">
        <v>9.1300000000000008</v>
      </c>
      <c r="S258" t="s">
        <v>143</v>
      </c>
      <c r="W258" t="s">
        <v>143</v>
      </c>
      <c r="AA258">
        <v>11.69</v>
      </c>
      <c r="AC258">
        <v>31.87</v>
      </c>
      <c r="AE258">
        <v>5.04</v>
      </c>
      <c r="AF258">
        <v>34.5</v>
      </c>
      <c r="AG258">
        <v>5.75</v>
      </c>
      <c r="AO258">
        <v>14.62</v>
      </c>
      <c r="AP258" t="s">
        <v>143</v>
      </c>
      <c r="AR258">
        <v>12.86</v>
      </c>
      <c r="AT258">
        <v>9.43</v>
      </c>
      <c r="AU258">
        <v>7.8</v>
      </c>
      <c r="AV258">
        <v>98.33</v>
      </c>
      <c r="BA258" t="s">
        <v>143</v>
      </c>
      <c r="BC258">
        <v>11.02</v>
      </c>
      <c r="BD258">
        <v>10.09</v>
      </c>
      <c r="BF258">
        <v>7.8</v>
      </c>
      <c r="BG258">
        <v>7.93</v>
      </c>
      <c r="BH258">
        <v>30.74</v>
      </c>
      <c r="BI258">
        <v>8.74</v>
      </c>
      <c r="BJ258">
        <v>14.11</v>
      </c>
      <c r="BL258">
        <v>35.57</v>
      </c>
      <c r="BM258">
        <v>12.5</v>
      </c>
      <c r="BN258">
        <v>35.630000000000003</v>
      </c>
      <c r="BO258">
        <v>38.28</v>
      </c>
      <c r="BQ258">
        <v>13.43</v>
      </c>
      <c r="BR258">
        <v>36.58</v>
      </c>
      <c r="BS258">
        <v>26.28</v>
      </c>
      <c r="BT258">
        <v>7.49</v>
      </c>
      <c r="BU258">
        <v>22.11</v>
      </c>
      <c r="BV258">
        <v>18.07</v>
      </c>
      <c r="CA258">
        <v>6.4</v>
      </c>
      <c r="CC258">
        <v>21.36</v>
      </c>
      <c r="CD258">
        <v>9.7200000000000006</v>
      </c>
      <c r="CE258">
        <v>12.95</v>
      </c>
      <c r="CG258">
        <v>15.13</v>
      </c>
      <c r="CK258">
        <v>37.43</v>
      </c>
      <c r="CL258">
        <v>10.82</v>
      </c>
      <c r="CN258">
        <v>8.91</v>
      </c>
      <c r="CO258">
        <v>28.02</v>
      </c>
      <c r="CP258">
        <v>16.27</v>
      </c>
      <c r="CS258">
        <v>18.170000000000002</v>
      </c>
      <c r="CT258">
        <v>14.03</v>
      </c>
      <c r="CU258">
        <v>3.69</v>
      </c>
      <c r="CX258">
        <v>32</v>
      </c>
      <c r="DA258" t="s">
        <v>143</v>
      </c>
      <c r="DC258">
        <v>17.899999999999999</v>
      </c>
      <c r="DD258">
        <v>32.130000000000003</v>
      </c>
      <c r="DF258">
        <v>12.82</v>
      </c>
      <c r="DI258">
        <v>15.21</v>
      </c>
      <c r="DJ258">
        <v>23.25</v>
      </c>
      <c r="DK258">
        <v>16.78</v>
      </c>
      <c r="DL258">
        <v>25.17</v>
      </c>
      <c r="DM258">
        <v>14.38</v>
      </c>
      <c r="DQ258">
        <v>20.440000000000001</v>
      </c>
      <c r="DS258">
        <v>16.760000000000002</v>
      </c>
      <c r="DT258">
        <v>14.14</v>
      </c>
      <c r="DU258">
        <v>14.35</v>
      </c>
      <c r="DW258" t="s">
        <v>143</v>
      </c>
      <c r="EF258">
        <v>14.31</v>
      </c>
      <c r="EH258">
        <v>25.76</v>
      </c>
      <c r="EI258">
        <v>14.37</v>
      </c>
      <c r="EJ258">
        <v>5.19</v>
      </c>
      <c r="EK258">
        <v>14.44</v>
      </c>
      <c r="EM258">
        <v>13.4</v>
      </c>
      <c r="EN258">
        <v>10.08</v>
      </c>
      <c r="EO258">
        <v>18.95</v>
      </c>
      <c r="ER258">
        <v>20.75</v>
      </c>
      <c r="ET258">
        <v>13.97</v>
      </c>
      <c r="EX258">
        <v>13.4</v>
      </c>
      <c r="EY258">
        <v>25.71</v>
      </c>
      <c r="FB258">
        <v>13.72</v>
      </c>
      <c r="FC258">
        <v>24.17</v>
      </c>
      <c r="FE258">
        <v>6.2</v>
      </c>
      <c r="FL258">
        <v>22.7</v>
      </c>
      <c r="FO258">
        <v>11.89</v>
      </c>
      <c r="FQ258">
        <v>10.54</v>
      </c>
      <c r="FR258">
        <v>21.13</v>
      </c>
      <c r="FY258">
        <v>11.46</v>
      </c>
      <c r="FZ258">
        <v>10.69</v>
      </c>
      <c r="GC258" t="s">
        <v>143</v>
      </c>
      <c r="GE258">
        <v>30.26</v>
      </c>
      <c r="GG258">
        <v>7.22</v>
      </c>
      <c r="GI258">
        <v>8.1999999999999993</v>
      </c>
      <c r="GJ258">
        <v>27.76</v>
      </c>
      <c r="GK258">
        <v>16.13</v>
      </c>
      <c r="GN258">
        <v>73.02</v>
      </c>
      <c r="GO258">
        <v>12.87</v>
      </c>
      <c r="GR258">
        <v>16.149999999999999</v>
      </c>
      <c r="GT258">
        <v>30.37</v>
      </c>
      <c r="GV258">
        <v>13</v>
      </c>
      <c r="GW258">
        <v>7.96</v>
      </c>
      <c r="GY258">
        <v>27.14</v>
      </c>
      <c r="HA258">
        <v>52.74</v>
      </c>
      <c r="HC258">
        <v>7.47</v>
      </c>
      <c r="HD258">
        <v>12.63</v>
      </c>
      <c r="HE258">
        <v>7.28</v>
      </c>
      <c r="HF258">
        <v>10.64</v>
      </c>
      <c r="HG258">
        <v>23.86</v>
      </c>
      <c r="HL258">
        <v>13.71</v>
      </c>
      <c r="HN258">
        <v>10.55</v>
      </c>
      <c r="HO258">
        <v>8.75</v>
      </c>
      <c r="HP258">
        <v>16.100000000000001</v>
      </c>
      <c r="HQ258">
        <v>9.4600000000000009</v>
      </c>
      <c r="HS258">
        <v>18.8</v>
      </c>
      <c r="HT258">
        <v>9.32</v>
      </c>
      <c r="HW258">
        <v>6.89</v>
      </c>
      <c r="HX258">
        <v>22.42</v>
      </c>
      <c r="IA258">
        <v>20.41</v>
      </c>
      <c r="IB258">
        <v>10.71</v>
      </c>
      <c r="IC258">
        <v>9.06</v>
      </c>
      <c r="ID258" t="s">
        <v>143</v>
      </c>
      <c r="IF258">
        <v>23.67</v>
      </c>
      <c r="IJ258">
        <v>8.84</v>
      </c>
      <c r="IL258">
        <v>11.47</v>
      </c>
      <c r="IM258">
        <v>7.56</v>
      </c>
      <c r="IN258">
        <v>15.59</v>
      </c>
      <c r="IW258">
        <v>12.09</v>
      </c>
      <c r="IX258">
        <v>8.6</v>
      </c>
      <c r="IY258">
        <v>12.56</v>
      </c>
      <c r="JC258">
        <v>12.36</v>
      </c>
      <c r="JD258">
        <v>18.46</v>
      </c>
      <c r="JE258">
        <v>5.66</v>
      </c>
      <c r="JM258">
        <v>21.79</v>
      </c>
      <c r="JO258">
        <v>17.48</v>
      </c>
      <c r="JP258">
        <v>22.28</v>
      </c>
      <c r="JQ258" t="s">
        <v>143</v>
      </c>
      <c r="JV258">
        <v>9.61</v>
      </c>
      <c r="JW258">
        <v>33.25</v>
      </c>
      <c r="JX258">
        <v>10.71</v>
      </c>
      <c r="JZ258" t="s">
        <v>143</v>
      </c>
      <c r="KB258">
        <v>18.670000000000002</v>
      </c>
      <c r="KG258" t="s">
        <v>143</v>
      </c>
      <c r="KH258">
        <v>21.78</v>
      </c>
      <c r="KR258">
        <v>9.33</v>
      </c>
      <c r="KS258">
        <v>560</v>
      </c>
      <c r="KV258">
        <v>23.64</v>
      </c>
      <c r="LA258">
        <v>6.39</v>
      </c>
      <c r="LH258">
        <v>2.46</v>
      </c>
      <c r="LM258">
        <v>28.36</v>
      </c>
      <c r="LN258">
        <v>11.41</v>
      </c>
      <c r="LS258">
        <v>5.67</v>
      </c>
      <c r="LT258">
        <v>31.45</v>
      </c>
      <c r="LY258">
        <v>15.56</v>
      </c>
      <c r="MG258">
        <v>27.5</v>
      </c>
      <c r="MH258">
        <v>13.73</v>
      </c>
      <c r="MR258">
        <v>20.76</v>
      </c>
      <c r="MT258">
        <v>7.48</v>
      </c>
      <c r="MZ258">
        <v>14.79</v>
      </c>
      <c r="NA258">
        <v>5.86</v>
      </c>
      <c r="NB258">
        <v>29.4</v>
      </c>
      <c r="ND258">
        <v>16.239999999999998</v>
      </c>
      <c r="NF258">
        <v>10.57</v>
      </c>
      <c r="NG258">
        <v>11.44</v>
      </c>
      <c r="NH258">
        <v>11.06</v>
      </c>
      <c r="NI258">
        <v>11.85</v>
      </c>
      <c r="NK258">
        <v>7.94</v>
      </c>
      <c r="NP258">
        <v>13.43</v>
      </c>
      <c r="NQ258">
        <v>17.57</v>
      </c>
      <c r="NU258">
        <v>22.03</v>
      </c>
      <c r="NV258" t="s">
        <v>143</v>
      </c>
      <c r="NY258">
        <v>15.15</v>
      </c>
      <c r="OA258">
        <v>29.77</v>
      </c>
      <c r="OB258">
        <v>23.14</v>
      </c>
      <c r="OC258">
        <v>9.7899999999999991</v>
      </c>
      <c r="OE258">
        <v>7.85</v>
      </c>
      <c r="OF258">
        <v>14.47</v>
      </c>
      <c r="OG258">
        <v>18.41</v>
      </c>
      <c r="OI258">
        <v>13.08</v>
      </c>
      <c r="OK258">
        <v>9.5</v>
      </c>
      <c r="OL258">
        <v>13.44</v>
      </c>
      <c r="OM258">
        <v>6.8</v>
      </c>
      <c r="OO258">
        <v>18.809999999999999</v>
      </c>
      <c r="OR258">
        <v>5.14</v>
      </c>
      <c r="OS258">
        <v>9.94</v>
      </c>
      <c r="OT258">
        <v>11.91</v>
      </c>
      <c r="OU258">
        <v>14.92</v>
      </c>
      <c r="OW258" t="s">
        <v>143</v>
      </c>
      <c r="OX258">
        <v>4.2</v>
      </c>
      <c r="PB258">
        <v>9.7200000000000006</v>
      </c>
      <c r="PE258">
        <v>12.68</v>
      </c>
      <c r="PH258">
        <v>8.7100000000000009</v>
      </c>
      <c r="PK258">
        <v>13.52</v>
      </c>
      <c r="PM258">
        <v>15.65</v>
      </c>
      <c r="PN258">
        <v>7.07</v>
      </c>
      <c r="PQ258">
        <v>34.04</v>
      </c>
      <c r="PR258" t="s">
        <v>143</v>
      </c>
      <c r="PT258">
        <v>7.69</v>
      </c>
      <c r="PY258">
        <v>6.49</v>
      </c>
      <c r="PZ258" t="s">
        <v>143</v>
      </c>
      <c r="QA258">
        <v>7.19</v>
      </c>
      <c r="QF258">
        <v>6.13</v>
      </c>
      <c r="QH258">
        <v>6.45</v>
      </c>
      <c r="QI258">
        <v>16.93</v>
      </c>
      <c r="QL258">
        <v>10.39</v>
      </c>
      <c r="QN258">
        <v>7</v>
      </c>
      <c r="QO258" t="s">
        <v>143</v>
      </c>
      <c r="QS258">
        <v>6.43</v>
      </c>
      <c r="QX258">
        <v>15</v>
      </c>
      <c r="QY258">
        <v>6.87</v>
      </c>
      <c r="RA258">
        <v>15.28</v>
      </c>
      <c r="RC258" t="s">
        <v>143</v>
      </c>
      <c r="RG258">
        <v>7.15</v>
      </c>
      <c r="RJ258">
        <v>22.4</v>
      </c>
      <c r="RL258" t="s">
        <v>143</v>
      </c>
      <c r="RM258">
        <v>10.8</v>
      </c>
      <c r="RP258">
        <v>11.23</v>
      </c>
      <c r="RS258">
        <v>8.48</v>
      </c>
      <c r="SB258">
        <v>12.3</v>
      </c>
      <c r="SG258" t="s">
        <v>143</v>
      </c>
      <c r="SH258">
        <v>10.98</v>
      </c>
      <c r="SI258" t="s">
        <v>143</v>
      </c>
      <c r="SK258">
        <v>43.33</v>
      </c>
      <c r="SM258">
        <v>15.5</v>
      </c>
      <c r="SN258">
        <v>7.82</v>
      </c>
      <c r="SQ258">
        <v>28.1</v>
      </c>
      <c r="SR258">
        <v>10.48</v>
      </c>
      <c r="ST258">
        <v>10.6</v>
      </c>
      <c r="SU258">
        <v>22.77</v>
      </c>
      <c r="SX258">
        <v>18.63</v>
      </c>
      <c r="SZ258">
        <v>8.7200000000000006</v>
      </c>
      <c r="TB258" t="s">
        <v>143</v>
      </c>
      <c r="TG258" t="s">
        <v>143</v>
      </c>
      <c r="TH258">
        <v>33.96</v>
      </c>
      <c r="TJ258">
        <v>10.37</v>
      </c>
      <c r="TM258">
        <v>7.06</v>
      </c>
      <c r="TO258">
        <v>18.829999999999998</v>
      </c>
      <c r="TP258">
        <v>7.5</v>
      </c>
      <c r="TT258">
        <v>28.43</v>
      </c>
      <c r="TV258" t="s">
        <v>143</v>
      </c>
      <c r="TZ258">
        <v>41.45</v>
      </c>
      <c r="UB258" t="s">
        <v>143</v>
      </c>
      <c r="UD258">
        <v>9.68</v>
      </c>
      <c r="UG258">
        <v>8.9499999999999993</v>
      </c>
      <c r="UH258">
        <v>13.13</v>
      </c>
      <c r="UL258">
        <v>16.79</v>
      </c>
      <c r="UN258">
        <v>11.09</v>
      </c>
      <c r="UP258">
        <v>13.04</v>
      </c>
      <c r="UR258">
        <v>6.52</v>
      </c>
      <c r="UX258">
        <v>12.37</v>
      </c>
      <c r="VE258">
        <v>11.61</v>
      </c>
      <c r="VG258">
        <v>9.02</v>
      </c>
      <c r="VI258">
        <v>44.2</v>
      </c>
      <c r="VJ258">
        <v>17.600000000000001</v>
      </c>
      <c r="VL258" t="s">
        <v>143</v>
      </c>
      <c r="VM258">
        <v>7.89</v>
      </c>
      <c r="VO258">
        <v>11.47</v>
      </c>
      <c r="VT258">
        <v>13.59</v>
      </c>
      <c r="VV258">
        <v>21.74</v>
      </c>
      <c r="VW258">
        <v>8.61</v>
      </c>
      <c r="VX258">
        <v>12.59</v>
      </c>
      <c r="WA258">
        <v>13.24</v>
      </c>
    </row>
    <row r="259" spans="1:599" x14ac:dyDescent="0.25">
      <c r="A259" s="87">
        <v>43822</v>
      </c>
      <c r="D259">
        <v>13.38</v>
      </c>
      <c r="I259">
        <v>18.12</v>
      </c>
      <c r="K259">
        <v>10.18</v>
      </c>
      <c r="M259">
        <v>5.58</v>
      </c>
      <c r="Q259">
        <v>13.15</v>
      </c>
      <c r="R259">
        <v>9.1300000000000008</v>
      </c>
      <c r="S259" t="s">
        <v>143</v>
      </c>
      <c r="W259" t="s">
        <v>143</v>
      </c>
      <c r="AA259">
        <v>11.69</v>
      </c>
      <c r="AC259">
        <v>31.87</v>
      </c>
      <c r="AE259">
        <v>5.04</v>
      </c>
      <c r="AF259">
        <v>34.5</v>
      </c>
      <c r="AG259">
        <v>5.75</v>
      </c>
      <c r="AO259">
        <v>14.62</v>
      </c>
      <c r="AP259" t="s">
        <v>143</v>
      </c>
      <c r="AR259">
        <v>12.86</v>
      </c>
      <c r="AT259">
        <v>9.43</v>
      </c>
      <c r="AU259">
        <v>7.8</v>
      </c>
      <c r="AV259">
        <v>98.33</v>
      </c>
      <c r="BA259" t="s">
        <v>143</v>
      </c>
      <c r="BC259">
        <v>11.02</v>
      </c>
      <c r="BD259">
        <v>10.09</v>
      </c>
      <c r="BF259">
        <v>7.8</v>
      </c>
      <c r="BG259">
        <v>7.93</v>
      </c>
      <c r="BH259">
        <v>30.74</v>
      </c>
      <c r="BI259">
        <v>8.74</v>
      </c>
      <c r="BJ259">
        <v>14.11</v>
      </c>
      <c r="BL259">
        <v>35.57</v>
      </c>
      <c r="BM259">
        <v>12.5</v>
      </c>
      <c r="BN259">
        <v>35.630000000000003</v>
      </c>
      <c r="BO259">
        <v>38.28</v>
      </c>
      <c r="BQ259">
        <v>13.43</v>
      </c>
      <c r="BR259">
        <v>36.58</v>
      </c>
      <c r="BS259">
        <v>26.28</v>
      </c>
      <c r="BT259">
        <v>7.49</v>
      </c>
      <c r="BU259">
        <v>22.11</v>
      </c>
      <c r="BV259">
        <v>18.07</v>
      </c>
      <c r="CA259">
        <v>6.4</v>
      </c>
      <c r="CC259">
        <v>21.36</v>
      </c>
      <c r="CD259">
        <v>9.7200000000000006</v>
      </c>
      <c r="CE259">
        <v>12.95</v>
      </c>
      <c r="CG259">
        <v>15.13</v>
      </c>
      <c r="CK259">
        <v>37.43</v>
      </c>
      <c r="CL259">
        <v>10.82</v>
      </c>
      <c r="CN259">
        <v>8.91</v>
      </c>
      <c r="CO259">
        <v>28.02</v>
      </c>
      <c r="CP259">
        <v>16.27</v>
      </c>
      <c r="CS259">
        <v>18.170000000000002</v>
      </c>
      <c r="CT259">
        <v>14.03</v>
      </c>
      <c r="CU259">
        <v>3.69</v>
      </c>
      <c r="CX259">
        <v>32</v>
      </c>
      <c r="DA259" t="s">
        <v>143</v>
      </c>
      <c r="DC259">
        <v>17.899999999999999</v>
      </c>
      <c r="DD259">
        <v>32.130000000000003</v>
      </c>
      <c r="DF259">
        <v>12.82</v>
      </c>
      <c r="DI259">
        <v>15.21</v>
      </c>
      <c r="DJ259">
        <v>23.25</v>
      </c>
      <c r="DK259">
        <v>16.78</v>
      </c>
      <c r="DL259">
        <v>25.17</v>
      </c>
      <c r="DM259">
        <v>14.38</v>
      </c>
      <c r="DQ259">
        <v>20.440000000000001</v>
      </c>
      <c r="DS259">
        <v>16.760000000000002</v>
      </c>
      <c r="DT259">
        <v>14.14</v>
      </c>
      <c r="DU259">
        <v>14.35</v>
      </c>
      <c r="DW259" t="s">
        <v>143</v>
      </c>
      <c r="EF259">
        <v>14.31</v>
      </c>
      <c r="EH259">
        <v>25.76</v>
      </c>
      <c r="EI259">
        <v>14.37</v>
      </c>
      <c r="EJ259">
        <v>5.19</v>
      </c>
      <c r="EK259">
        <v>14.44</v>
      </c>
      <c r="EM259">
        <v>13.4</v>
      </c>
      <c r="EN259">
        <v>10.08</v>
      </c>
      <c r="EO259">
        <v>18.95</v>
      </c>
      <c r="ER259">
        <v>20.75</v>
      </c>
      <c r="ET259">
        <v>13.97</v>
      </c>
      <c r="EX259">
        <v>13.4</v>
      </c>
      <c r="EY259">
        <v>25.71</v>
      </c>
      <c r="FB259">
        <v>13.72</v>
      </c>
      <c r="FC259">
        <v>24.17</v>
      </c>
      <c r="FE259">
        <v>6.2</v>
      </c>
      <c r="FL259">
        <v>22.7</v>
      </c>
      <c r="FO259">
        <v>11.89</v>
      </c>
      <c r="FQ259">
        <v>10.54</v>
      </c>
      <c r="FR259">
        <v>21.13</v>
      </c>
      <c r="FY259">
        <v>11.46</v>
      </c>
      <c r="FZ259">
        <v>10.69</v>
      </c>
      <c r="GC259" t="s">
        <v>143</v>
      </c>
      <c r="GE259">
        <v>30.26</v>
      </c>
      <c r="GG259">
        <v>7.22</v>
      </c>
      <c r="GI259">
        <v>8.1999999999999993</v>
      </c>
      <c r="GJ259">
        <v>27.76</v>
      </c>
      <c r="GK259">
        <v>16.13</v>
      </c>
      <c r="GN259">
        <v>73.02</v>
      </c>
      <c r="GO259">
        <v>12.87</v>
      </c>
      <c r="GR259">
        <v>16.149999999999999</v>
      </c>
      <c r="GT259">
        <v>30.37</v>
      </c>
      <c r="GV259">
        <v>13</v>
      </c>
      <c r="GW259">
        <v>7.96</v>
      </c>
      <c r="GY259">
        <v>27.14</v>
      </c>
      <c r="HA259">
        <v>52.74</v>
      </c>
      <c r="HC259">
        <v>7.47</v>
      </c>
      <c r="HD259">
        <v>12.63</v>
      </c>
      <c r="HE259">
        <v>7.28</v>
      </c>
      <c r="HF259">
        <v>10.64</v>
      </c>
      <c r="HG259">
        <v>23.86</v>
      </c>
      <c r="HL259">
        <v>13.71</v>
      </c>
      <c r="HN259">
        <v>10.55</v>
      </c>
      <c r="HO259">
        <v>8.75</v>
      </c>
      <c r="HP259">
        <v>16.100000000000001</v>
      </c>
      <c r="HQ259">
        <v>9.4600000000000009</v>
      </c>
      <c r="HS259">
        <v>18.8</v>
      </c>
      <c r="HT259">
        <v>9.32</v>
      </c>
      <c r="HW259">
        <v>6.89</v>
      </c>
      <c r="HX259">
        <v>22.42</v>
      </c>
      <c r="IA259">
        <v>20.41</v>
      </c>
      <c r="IB259">
        <v>10.71</v>
      </c>
      <c r="IC259">
        <v>9.06</v>
      </c>
      <c r="ID259" t="s">
        <v>143</v>
      </c>
      <c r="IF259">
        <v>23.67</v>
      </c>
      <c r="IJ259">
        <v>8.84</v>
      </c>
      <c r="IL259">
        <v>11.47</v>
      </c>
      <c r="IM259">
        <v>7.56</v>
      </c>
      <c r="IN259">
        <v>15.59</v>
      </c>
      <c r="IW259">
        <v>12.09</v>
      </c>
      <c r="IX259">
        <v>8.6</v>
      </c>
      <c r="IY259">
        <v>12.56</v>
      </c>
      <c r="JC259">
        <v>12.36</v>
      </c>
      <c r="JD259">
        <v>18.46</v>
      </c>
      <c r="JE259">
        <v>5.66</v>
      </c>
      <c r="JM259">
        <v>21.79</v>
      </c>
      <c r="JO259">
        <v>17.48</v>
      </c>
      <c r="JP259">
        <v>22.28</v>
      </c>
      <c r="JQ259" t="s">
        <v>143</v>
      </c>
      <c r="JV259">
        <v>9.61</v>
      </c>
      <c r="JW259">
        <v>33.25</v>
      </c>
      <c r="JX259">
        <v>10.71</v>
      </c>
      <c r="JZ259" t="s">
        <v>143</v>
      </c>
      <c r="KB259">
        <v>18.670000000000002</v>
      </c>
      <c r="KG259" t="s">
        <v>143</v>
      </c>
      <c r="KH259">
        <v>21.78</v>
      </c>
      <c r="KR259">
        <v>9.33</v>
      </c>
      <c r="KS259">
        <v>560</v>
      </c>
      <c r="KV259">
        <v>23.64</v>
      </c>
      <c r="LA259">
        <v>6.39</v>
      </c>
      <c r="LH259">
        <v>2.46</v>
      </c>
      <c r="LM259">
        <v>28.36</v>
      </c>
      <c r="LN259">
        <v>11.41</v>
      </c>
      <c r="LS259">
        <v>5.67</v>
      </c>
      <c r="LT259">
        <v>31.45</v>
      </c>
      <c r="LY259">
        <v>15.56</v>
      </c>
      <c r="MG259">
        <v>27.5</v>
      </c>
      <c r="MH259">
        <v>13.73</v>
      </c>
      <c r="MR259">
        <v>20.76</v>
      </c>
      <c r="MT259">
        <v>7.48</v>
      </c>
      <c r="MZ259">
        <v>14.79</v>
      </c>
      <c r="NA259">
        <v>5.86</v>
      </c>
      <c r="NB259">
        <v>29.4</v>
      </c>
      <c r="ND259">
        <v>16.239999999999998</v>
      </c>
      <c r="NF259">
        <v>10.57</v>
      </c>
      <c r="NG259">
        <v>11.44</v>
      </c>
      <c r="NH259">
        <v>11.06</v>
      </c>
      <c r="NI259">
        <v>11.85</v>
      </c>
      <c r="NK259">
        <v>7.94</v>
      </c>
      <c r="NP259">
        <v>13.43</v>
      </c>
      <c r="NQ259">
        <v>17.57</v>
      </c>
      <c r="NU259">
        <v>22.03</v>
      </c>
      <c r="NV259" t="s">
        <v>143</v>
      </c>
      <c r="NY259">
        <v>15.15</v>
      </c>
      <c r="OA259">
        <v>29.77</v>
      </c>
      <c r="OB259">
        <v>23.14</v>
      </c>
      <c r="OC259">
        <v>9.7899999999999991</v>
      </c>
      <c r="OE259">
        <v>7.85</v>
      </c>
      <c r="OF259">
        <v>14.47</v>
      </c>
      <c r="OG259">
        <v>18.41</v>
      </c>
      <c r="OI259">
        <v>13.08</v>
      </c>
      <c r="OK259">
        <v>9.5</v>
      </c>
      <c r="OL259">
        <v>13.44</v>
      </c>
      <c r="OM259">
        <v>6.8</v>
      </c>
      <c r="OO259">
        <v>18.809999999999999</v>
      </c>
      <c r="OR259">
        <v>5.14</v>
      </c>
      <c r="OS259">
        <v>9.94</v>
      </c>
      <c r="OT259">
        <v>11.91</v>
      </c>
      <c r="OU259">
        <v>14.92</v>
      </c>
      <c r="OW259" t="s">
        <v>143</v>
      </c>
      <c r="OX259">
        <v>4.2</v>
      </c>
      <c r="PB259">
        <v>9.7200000000000006</v>
      </c>
      <c r="PE259">
        <v>12.68</v>
      </c>
      <c r="PH259">
        <v>8.7100000000000009</v>
      </c>
      <c r="PK259">
        <v>13.52</v>
      </c>
      <c r="PM259">
        <v>15.65</v>
      </c>
      <c r="PN259">
        <v>7.07</v>
      </c>
      <c r="PQ259">
        <v>34.04</v>
      </c>
      <c r="PR259" t="s">
        <v>143</v>
      </c>
      <c r="PT259">
        <v>7.69</v>
      </c>
      <c r="PY259">
        <v>6.49</v>
      </c>
      <c r="PZ259" t="s">
        <v>143</v>
      </c>
      <c r="QA259">
        <v>7.19</v>
      </c>
      <c r="QF259">
        <v>6.13</v>
      </c>
      <c r="QH259">
        <v>6.45</v>
      </c>
      <c r="QI259">
        <v>16.93</v>
      </c>
      <c r="QL259">
        <v>10.39</v>
      </c>
      <c r="QN259">
        <v>7</v>
      </c>
      <c r="QO259" t="s">
        <v>143</v>
      </c>
      <c r="QS259">
        <v>6.43</v>
      </c>
      <c r="QX259">
        <v>15</v>
      </c>
      <c r="QY259">
        <v>6.87</v>
      </c>
      <c r="RA259">
        <v>15.28</v>
      </c>
      <c r="RC259" t="s">
        <v>143</v>
      </c>
      <c r="RG259">
        <v>7.15</v>
      </c>
      <c r="RJ259">
        <v>22.4</v>
      </c>
      <c r="RL259" t="s">
        <v>143</v>
      </c>
      <c r="RM259">
        <v>10.8</v>
      </c>
      <c r="RP259">
        <v>11.23</v>
      </c>
      <c r="RS259">
        <v>8.48</v>
      </c>
      <c r="SB259">
        <v>12.3</v>
      </c>
      <c r="SG259" t="s">
        <v>143</v>
      </c>
      <c r="SH259">
        <v>10.98</v>
      </c>
      <c r="SI259" t="s">
        <v>143</v>
      </c>
      <c r="SK259">
        <v>43.33</v>
      </c>
      <c r="SM259">
        <v>15.5</v>
      </c>
      <c r="SN259">
        <v>7.82</v>
      </c>
      <c r="SQ259">
        <v>28.1</v>
      </c>
      <c r="SR259">
        <v>10.48</v>
      </c>
      <c r="ST259">
        <v>10.6</v>
      </c>
      <c r="SU259">
        <v>22.77</v>
      </c>
      <c r="SX259">
        <v>18.63</v>
      </c>
      <c r="SZ259">
        <v>8.7200000000000006</v>
      </c>
      <c r="TB259" t="s">
        <v>143</v>
      </c>
      <c r="TG259" t="s">
        <v>143</v>
      </c>
      <c r="TH259">
        <v>33.96</v>
      </c>
      <c r="TJ259">
        <v>10.37</v>
      </c>
      <c r="TM259">
        <v>7.06</v>
      </c>
      <c r="TO259">
        <v>18.829999999999998</v>
      </c>
      <c r="TP259">
        <v>7.5</v>
      </c>
      <c r="TT259">
        <v>28.43</v>
      </c>
      <c r="TV259" t="s">
        <v>143</v>
      </c>
      <c r="TZ259">
        <v>41.45</v>
      </c>
      <c r="UB259" t="s">
        <v>143</v>
      </c>
      <c r="UD259">
        <v>9.68</v>
      </c>
      <c r="UG259">
        <v>8.9499999999999993</v>
      </c>
      <c r="UH259">
        <v>13.13</v>
      </c>
      <c r="UL259">
        <v>16.79</v>
      </c>
      <c r="UN259">
        <v>11.09</v>
      </c>
      <c r="UP259">
        <v>13.04</v>
      </c>
      <c r="UR259">
        <v>6.52</v>
      </c>
      <c r="UX259">
        <v>12.37</v>
      </c>
      <c r="VE259">
        <v>11.61</v>
      </c>
      <c r="VG259">
        <v>9.02</v>
      </c>
      <c r="VI259">
        <v>44.2</v>
      </c>
      <c r="VJ259">
        <v>17.600000000000001</v>
      </c>
      <c r="VL259" t="s">
        <v>143</v>
      </c>
      <c r="VM259">
        <v>7.89</v>
      </c>
      <c r="VO259">
        <v>11.47</v>
      </c>
      <c r="VT259">
        <v>13.59</v>
      </c>
      <c r="VV259">
        <v>21.74</v>
      </c>
      <c r="VW259">
        <v>8.61</v>
      </c>
      <c r="VX259">
        <v>12.59</v>
      </c>
      <c r="WA259">
        <v>13.24</v>
      </c>
    </row>
    <row r="260" spans="1:599" x14ac:dyDescent="0.25">
      <c r="A260" s="87">
        <v>43823</v>
      </c>
      <c r="D260">
        <v>13.38</v>
      </c>
      <c r="I260">
        <v>18.12</v>
      </c>
      <c r="K260">
        <v>10.18</v>
      </c>
      <c r="M260">
        <v>5.58</v>
      </c>
      <c r="Q260">
        <v>13.15</v>
      </c>
      <c r="R260">
        <v>9.1300000000000008</v>
      </c>
      <c r="S260" t="s">
        <v>143</v>
      </c>
      <c r="W260" t="s">
        <v>143</v>
      </c>
      <c r="AA260">
        <v>11.69</v>
      </c>
      <c r="AC260">
        <v>31.87</v>
      </c>
      <c r="AE260">
        <v>5.04</v>
      </c>
      <c r="AF260">
        <v>34.5</v>
      </c>
      <c r="AG260">
        <v>5.75</v>
      </c>
      <c r="AO260">
        <v>14.62</v>
      </c>
      <c r="AP260" t="s">
        <v>143</v>
      </c>
      <c r="AR260">
        <v>12.86</v>
      </c>
      <c r="AT260">
        <v>9.43</v>
      </c>
      <c r="AU260">
        <v>7.8</v>
      </c>
      <c r="AV260">
        <v>98.33</v>
      </c>
      <c r="BA260" t="s">
        <v>143</v>
      </c>
      <c r="BC260">
        <v>11.02</v>
      </c>
      <c r="BD260">
        <v>10.09</v>
      </c>
      <c r="BF260">
        <v>7.8</v>
      </c>
      <c r="BG260">
        <v>7.93</v>
      </c>
      <c r="BH260">
        <v>30.74</v>
      </c>
      <c r="BI260">
        <v>8.74</v>
      </c>
      <c r="BJ260">
        <v>14.11</v>
      </c>
      <c r="BL260">
        <v>35.57</v>
      </c>
      <c r="BM260">
        <v>12.5</v>
      </c>
      <c r="BN260">
        <v>35.630000000000003</v>
      </c>
      <c r="BO260">
        <v>38.28</v>
      </c>
      <c r="BQ260">
        <v>13.43</v>
      </c>
      <c r="BR260">
        <v>36.58</v>
      </c>
      <c r="BS260">
        <v>26.28</v>
      </c>
      <c r="BT260">
        <v>7.49</v>
      </c>
      <c r="BU260">
        <v>22.11</v>
      </c>
      <c r="BV260">
        <v>18.07</v>
      </c>
      <c r="CA260">
        <v>6.4</v>
      </c>
      <c r="CC260">
        <v>21.36</v>
      </c>
      <c r="CD260">
        <v>9.7200000000000006</v>
      </c>
      <c r="CE260">
        <v>12.95</v>
      </c>
      <c r="CG260">
        <v>15.13</v>
      </c>
      <c r="CK260">
        <v>37.43</v>
      </c>
      <c r="CL260">
        <v>10.82</v>
      </c>
      <c r="CN260">
        <v>8.91</v>
      </c>
      <c r="CO260">
        <v>28.02</v>
      </c>
      <c r="CP260">
        <v>16.27</v>
      </c>
      <c r="CS260">
        <v>18.170000000000002</v>
      </c>
      <c r="CT260">
        <v>14.03</v>
      </c>
      <c r="CU260">
        <v>3.69</v>
      </c>
      <c r="CX260">
        <v>32</v>
      </c>
      <c r="DA260" t="s">
        <v>143</v>
      </c>
      <c r="DC260">
        <v>17.899999999999999</v>
      </c>
      <c r="DD260">
        <v>32.130000000000003</v>
      </c>
      <c r="DF260">
        <v>12.82</v>
      </c>
      <c r="DI260">
        <v>15.21</v>
      </c>
      <c r="DJ260">
        <v>23.25</v>
      </c>
      <c r="DK260">
        <v>16.78</v>
      </c>
      <c r="DL260">
        <v>25.17</v>
      </c>
      <c r="DM260">
        <v>14.38</v>
      </c>
      <c r="DQ260">
        <v>20.440000000000001</v>
      </c>
      <c r="DS260">
        <v>16.760000000000002</v>
      </c>
      <c r="DT260">
        <v>14.14</v>
      </c>
      <c r="DU260">
        <v>14.35</v>
      </c>
      <c r="DW260" t="s">
        <v>143</v>
      </c>
      <c r="EF260">
        <v>14.31</v>
      </c>
      <c r="EH260">
        <v>25.76</v>
      </c>
      <c r="EI260">
        <v>14.37</v>
      </c>
      <c r="EJ260">
        <v>5.19</v>
      </c>
      <c r="EK260">
        <v>14.44</v>
      </c>
      <c r="EM260">
        <v>13.4</v>
      </c>
      <c r="EN260">
        <v>10.08</v>
      </c>
      <c r="EO260">
        <v>18.95</v>
      </c>
      <c r="ER260">
        <v>20.75</v>
      </c>
      <c r="ET260">
        <v>13.97</v>
      </c>
      <c r="EX260">
        <v>13.4</v>
      </c>
      <c r="EY260">
        <v>25.71</v>
      </c>
      <c r="FB260">
        <v>13.72</v>
      </c>
      <c r="FC260">
        <v>24.17</v>
      </c>
      <c r="FE260">
        <v>6.2</v>
      </c>
      <c r="FL260">
        <v>22.7</v>
      </c>
      <c r="FO260">
        <v>11.89</v>
      </c>
      <c r="FQ260">
        <v>10.54</v>
      </c>
      <c r="FR260">
        <v>21.13</v>
      </c>
      <c r="FY260">
        <v>11.46</v>
      </c>
      <c r="FZ260">
        <v>10.69</v>
      </c>
      <c r="GC260" t="s">
        <v>143</v>
      </c>
      <c r="GE260">
        <v>30.26</v>
      </c>
      <c r="GG260">
        <v>7.22</v>
      </c>
      <c r="GI260">
        <v>8.1999999999999993</v>
      </c>
      <c r="GJ260">
        <v>27.76</v>
      </c>
      <c r="GK260">
        <v>16.13</v>
      </c>
      <c r="GN260">
        <v>73.02</v>
      </c>
      <c r="GO260">
        <v>12.87</v>
      </c>
      <c r="GR260">
        <v>16.149999999999999</v>
      </c>
      <c r="GT260">
        <v>30.37</v>
      </c>
      <c r="GV260">
        <v>13</v>
      </c>
      <c r="GW260">
        <v>7.96</v>
      </c>
      <c r="GY260">
        <v>27.14</v>
      </c>
      <c r="HA260">
        <v>52.74</v>
      </c>
      <c r="HC260">
        <v>7.47</v>
      </c>
      <c r="HD260">
        <v>12.63</v>
      </c>
      <c r="HE260">
        <v>7.28</v>
      </c>
      <c r="HF260">
        <v>10.64</v>
      </c>
      <c r="HG260">
        <v>23.86</v>
      </c>
      <c r="HL260">
        <v>13.71</v>
      </c>
      <c r="HN260">
        <v>10.55</v>
      </c>
      <c r="HO260">
        <v>8.75</v>
      </c>
      <c r="HP260">
        <v>16.100000000000001</v>
      </c>
      <c r="HQ260">
        <v>9.4600000000000009</v>
      </c>
      <c r="HS260">
        <v>18.8</v>
      </c>
      <c r="HT260">
        <v>9.32</v>
      </c>
      <c r="HW260">
        <v>6.89</v>
      </c>
      <c r="HX260">
        <v>22.42</v>
      </c>
      <c r="IA260">
        <v>20.41</v>
      </c>
      <c r="IB260">
        <v>10.71</v>
      </c>
      <c r="IC260">
        <v>9.06</v>
      </c>
      <c r="ID260" t="s">
        <v>143</v>
      </c>
      <c r="IF260">
        <v>23.67</v>
      </c>
      <c r="IJ260">
        <v>8.84</v>
      </c>
      <c r="IL260">
        <v>11.47</v>
      </c>
      <c r="IM260">
        <v>7.56</v>
      </c>
      <c r="IN260">
        <v>15.59</v>
      </c>
      <c r="IW260">
        <v>12.09</v>
      </c>
      <c r="IX260">
        <v>8.6</v>
      </c>
      <c r="IY260">
        <v>12.56</v>
      </c>
      <c r="JC260">
        <v>12.36</v>
      </c>
      <c r="JD260">
        <v>18.46</v>
      </c>
      <c r="JE260">
        <v>5.66</v>
      </c>
      <c r="JM260">
        <v>21.79</v>
      </c>
      <c r="JO260">
        <v>17.48</v>
      </c>
      <c r="JP260">
        <v>22.28</v>
      </c>
      <c r="JQ260" t="s">
        <v>143</v>
      </c>
      <c r="JV260">
        <v>9.61</v>
      </c>
      <c r="JW260">
        <v>33.25</v>
      </c>
      <c r="JX260">
        <v>10.71</v>
      </c>
      <c r="JZ260" t="s">
        <v>143</v>
      </c>
      <c r="KB260">
        <v>18.670000000000002</v>
      </c>
      <c r="KG260" t="s">
        <v>143</v>
      </c>
      <c r="KH260">
        <v>21.78</v>
      </c>
      <c r="KR260">
        <v>9.33</v>
      </c>
      <c r="KS260">
        <v>560</v>
      </c>
      <c r="KV260">
        <v>23.64</v>
      </c>
      <c r="LA260">
        <v>6.39</v>
      </c>
      <c r="LH260">
        <v>2.46</v>
      </c>
      <c r="LM260">
        <v>28.36</v>
      </c>
      <c r="LN260">
        <v>11.41</v>
      </c>
      <c r="LS260">
        <v>5.67</v>
      </c>
      <c r="LT260">
        <v>31.45</v>
      </c>
      <c r="LY260">
        <v>15.56</v>
      </c>
      <c r="MG260">
        <v>27.5</v>
      </c>
      <c r="MH260">
        <v>13.73</v>
      </c>
      <c r="MR260">
        <v>20.76</v>
      </c>
      <c r="MT260">
        <v>7.48</v>
      </c>
      <c r="MZ260">
        <v>14.79</v>
      </c>
      <c r="NA260">
        <v>5.86</v>
      </c>
      <c r="NB260">
        <v>29.4</v>
      </c>
      <c r="ND260">
        <v>16.239999999999998</v>
      </c>
      <c r="NF260">
        <v>10.57</v>
      </c>
      <c r="NG260">
        <v>11.44</v>
      </c>
      <c r="NH260">
        <v>11.06</v>
      </c>
      <c r="NI260">
        <v>11.85</v>
      </c>
      <c r="NK260">
        <v>7.94</v>
      </c>
      <c r="NP260">
        <v>13.43</v>
      </c>
      <c r="NQ260">
        <v>17.57</v>
      </c>
      <c r="NU260">
        <v>22.03</v>
      </c>
      <c r="NV260" t="s">
        <v>143</v>
      </c>
      <c r="NY260">
        <v>15.15</v>
      </c>
      <c r="OA260">
        <v>29.77</v>
      </c>
      <c r="OB260">
        <v>23.14</v>
      </c>
      <c r="OC260">
        <v>9.7899999999999991</v>
      </c>
      <c r="OE260">
        <v>7.85</v>
      </c>
      <c r="OF260">
        <v>14.47</v>
      </c>
      <c r="OG260">
        <v>18.41</v>
      </c>
      <c r="OI260">
        <v>13.08</v>
      </c>
      <c r="OK260">
        <v>9.5</v>
      </c>
      <c r="OL260">
        <v>13.44</v>
      </c>
      <c r="OM260">
        <v>6.8</v>
      </c>
      <c r="OO260">
        <v>18.809999999999999</v>
      </c>
      <c r="OR260">
        <v>5.14</v>
      </c>
      <c r="OS260">
        <v>9.94</v>
      </c>
      <c r="OT260">
        <v>11.91</v>
      </c>
      <c r="OU260">
        <v>14.92</v>
      </c>
      <c r="OW260" t="s">
        <v>143</v>
      </c>
      <c r="OX260">
        <v>4.2</v>
      </c>
      <c r="PB260">
        <v>9.7200000000000006</v>
      </c>
      <c r="PE260">
        <v>12.68</v>
      </c>
      <c r="PH260">
        <v>8.7100000000000009</v>
      </c>
      <c r="PK260">
        <v>13.52</v>
      </c>
      <c r="PM260">
        <v>15.65</v>
      </c>
      <c r="PN260">
        <v>7.07</v>
      </c>
      <c r="PQ260">
        <v>34.04</v>
      </c>
      <c r="PR260" t="s">
        <v>143</v>
      </c>
      <c r="PT260">
        <v>7.69</v>
      </c>
      <c r="PY260">
        <v>6.49</v>
      </c>
      <c r="PZ260" t="s">
        <v>143</v>
      </c>
      <c r="QA260">
        <v>7.19</v>
      </c>
      <c r="QF260">
        <v>6.13</v>
      </c>
      <c r="QH260">
        <v>6.45</v>
      </c>
      <c r="QI260">
        <v>16.93</v>
      </c>
      <c r="QL260">
        <v>10.39</v>
      </c>
      <c r="QN260">
        <v>7</v>
      </c>
      <c r="QO260" t="s">
        <v>143</v>
      </c>
      <c r="QS260">
        <v>6.43</v>
      </c>
      <c r="QX260">
        <v>15</v>
      </c>
      <c r="QY260">
        <v>6.87</v>
      </c>
      <c r="RA260">
        <v>15.28</v>
      </c>
      <c r="RC260" t="s">
        <v>143</v>
      </c>
      <c r="RG260">
        <v>7.15</v>
      </c>
      <c r="RJ260">
        <v>22.4</v>
      </c>
      <c r="RL260" t="s">
        <v>143</v>
      </c>
      <c r="RM260">
        <v>10.8</v>
      </c>
      <c r="RP260">
        <v>11.23</v>
      </c>
      <c r="RS260">
        <v>8.48</v>
      </c>
      <c r="SB260">
        <v>12.3</v>
      </c>
      <c r="SG260" t="s">
        <v>143</v>
      </c>
      <c r="SH260">
        <v>10.98</v>
      </c>
      <c r="SI260" t="s">
        <v>143</v>
      </c>
      <c r="SK260">
        <v>43.33</v>
      </c>
      <c r="SM260">
        <v>15.5</v>
      </c>
      <c r="SN260">
        <v>7.82</v>
      </c>
      <c r="SQ260">
        <v>28.1</v>
      </c>
      <c r="SR260">
        <v>10.48</v>
      </c>
      <c r="ST260">
        <v>10.6</v>
      </c>
      <c r="SU260">
        <v>22.77</v>
      </c>
      <c r="SX260">
        <v>18.63</v>
      </c>
      <c r="SZ260">
        <v>8.7200000000000006</v>
      </c>
      <c r="TB260" t="s">
        <v>143</v>
      </c>
      <c r="TG260" t="s">
        <v>143</v>
      </c>
      <c r="TH260">
        <v>33.96</v>
      </c>
      <c r="TJ260">
        <v>10.37</v>
      </c>
      <c r="TM260">
        <v>7.06</v>
      </c>
      <c r="TO260">
        <v>18.829999999999998</v>
      </c>
      <c r="TP260">
        <v>7.5</v>
      </c>
      <c r="TT260">
        <v>28.43</v>
      </c>
      <c r="TV260" t="s">
        <v>143</v>
      </c>
      <c r="TZ260">
        <v>41.45</v>
      </c>
      <c r="UB260" t="s">
        <v>143</v>
      </c>
      <c r="UD260">
        <v>9.68</v>
      </c>
      <c r="UG260">
        <v>8.9499999999999993</v>
      </c>
      <c r="UH260">
        <v>13.13</v>
      </c>
      <c r="UL260">
        <v>16.79</v>
      </c>
      <c r="UN260">
        <v>11.09</v>
      </c>
      <c r="UP260">
        <v>13.04</v>
      </c>
      <c r="UR260">
        <v>6.52</v>
      </c>
      <c r="UX260">
        <v>12.37</v>
      </c>
      <c r="VE260">
        <v>11.61</v>
      </c>
      <c r="VG260">
        <v>9.02</v>
      </c>
      <c r="VI260">
        <v>44.2</v>
      </c>
      <c r="VJ260">
        <v>17.600000000000001</v>
      </c>
      <c r="VL260" t="s">
        <v>143</v>
      </c>
      <c r="VM260">
        <v>7.89</v>
      </c>
      <c r="VO260">
        <v>11.47</v>
      </c>
      <c r="VT260">
        <v>13.59</v>
      </c>
      <c r="VV260">
        <v>21.74</v>
      </c>
      <c r="VW260">
        <v>8.61</v>
      </c>
      <c r="VX260">
        <v>12.59</v>
      </c>
      <c r="WA260">
        <v>13.24</v>
      </c>
    </row>
    <row r="261" spans="1:599" x14ac:dyDescent="0.25">
      <c r="A261" s="87">
        <v>43824</v>
      </c>
      <c r="D261">
        <v>13.38</v>
      </c>
      <c r="I261">
        <v>18.12</v>
      </c>
      <c r="K261">
        <v>10.18</v>
      </c>
      <c r="M261">
        <v>5.58</v>
      </c>
      <c r="Q261">
        <v>13.15</v>
      </c>
      <c r="R261">
        <v>9.1300000000000008</v>
      </c>
      <c r="S261" t="s">
        <v>143</v>
      </c>
      <c r="W261" t="s">
        <v>143</v>
      </c>
      <c r="AA261">
        <v>11.69</v>
      </c>
      <c r="AC261">
        <v>31.87</v>
      </c>
      <c r="AE261">
        <v>5.04</v>
      </c>
      <c r="AF261">
        <v>34.5</v>
      </c>
      <c r="AG261">
        <v>5.75</v>
      </c>
      <c r="AO261">
        <v>14.62</v>
      </c>
      <c r="AP261" t="s">
        <v>143</v>
      </c>
      <c r="AR261">
        <v>12.86</v>
      </c>
      <c r="AT261">
        <v>9.43</v>
      </c>
      <c r="AU261">
        <v>7.8</v>
      </c>
      <c r="AV261">
        <v>98.33</v>
      </c>
      <c r="BA261" t="s">
        <v>143</v>
      </c>
      <c r="BC261">
        <v>11.02</v>
      </c>
      <c r="BD261">
        <v>10.09</v>
      </c>
      <c r="BF261">
        <v>7.8</v>
      </c>
      <c r="BG261">
        <v>7.93</v>
      </c>
      <c r="BH261">
        <v>30.74</v>
      </c>
      <c r="BI261">
        <v>8.74</v>
      </c>
      <c r="BJ261">
        <v>14.11</v>
      </c>
      <c r="BL261">
        <v>35.57</v>
      </c>
      <c r="BM261">
        <v>12.5</v>
      </c>
      <c r="BN261">
        <v>35.630000000000003</v>
      </c>
      <c r="BO261">
        <v>38.28</v>
      </c>
      <c r="BQ261">
        <v>13.43</v>
      </c>
      <c r="BR261">
        <v>36.58</v>
      </c>
      <c r="BS261">
        <v>26.28</v>
      </c>
      <c r="BT261">
        <v>7.49</v>
      </c>
      <c r="BU261">
        <v>22.11</v>
      </c>
      <c r="BV261">
        <v>18.07</v>
      </c>
      <c r="CA261">
        <v>6.4</v>
      </c>
      <c r="CC261">
        <v>21.36</v>
      </c>
      <c r="CD261">
        <v>9.7200000000000006</v>
      </c>
      <c r="CE261">
        <v>12.95</v>
      </c>
      <c r="CG261">
        <v>15.13</v>
      </c>
      <c r="CK261">
        <v>37.43</v>
      </c>
      <c r="CL261">
        <v>10.82</v>
      </c>
      <c r="CN261">
        <v>8.91</v>
      </c>
      <c r="CO261">
        <v>28.02</v>
      </c>
      <c r="CP261">
        <v>16.27</v>
      </c>
      <c r="CS261">
        <v>18.170000000000002</v>
      </c>
      <c r="CT261">
        <v>14.03</v>
      </c>
      <c r="CU261">
        <v>3.69</v>
      </c>
      <c r="CX261">
        <v>32</v>
      </c>
      <c r="DA261" t="s">
        <v>143</v>
      </c>
      <c r="DC261">
        <v>17.899999999999999</v>
      </c>
      <c r="DD261">
        <v>32.130000000000003</v>
      </c>
      <c r="DF261">
        <v>12.82</v>
      </c>
      <c r="DI261">
        <v>15.21</v>
      </c>
      <c r="DJ261">
        <v>23.25</v>
      </c>
      <c r="DK261">
        <v>16.78</v>
      </c>
      <c r="DL261">
        <v>25.17</v>
      </c>
      <c r="DM261">
        <v>14.38</v>
      </c>
      <c r="DQ261">
        <v>20.440000000000001</v>
      </c>
      <c r="DS261">
        <v>16.760000000000002</v>
      </c>
      <c r="DT261">
        <v>14.14</v>
      </c>
      <c r="DU261">
        <v>14.35</v>
      </c>
      <c r="DW261" t="s">
        <v>143</v>
      </c>
      <c r="EF261">
        <v>14.31</v>
      </c>
      <c r="EH261">
        <v>25.76</v>
      </c>
      <c r="EI261">
        <v>14.37</v>
      </c>
      <c r="EJ261">
        <v>5.19</v>
      </c>
      <c r="EK261">
        <v>14.44</v>
      </c>
      <c r="EM261">
        <v>13.4</v>
      </c>
      <c r="EN261">
        <v>10.08</v>
      </c>
      <c r="EO261">
        <v>18.95</v>
      </c>
      <c r="ER261">
        <v>20.75</v>
      </c>
      <c r="ET261">
        <v>13.97</v>
      </c>
      <c r="EX261">
        <v>13.4</v>
      </c>
      <c r="EY261">
        <v>25.71</v>
      </c>
      <c r="FB261">
        <v>13.72</v>
      </c>
      <c r="FC261">
        <v>24.17</v>
      </c>
      <c r="FE261">
        <v>6.2</v>
      </c>
      <c r="FL261">
        <v>22.7</v>
      </c>
      <c r="FO261">
        <v>11.89</v>
      </c>
      <c r="FQ261">
        <v>10.54</v>
      </c>
      <c r="FR261">
        <v>21.13</v>
      </c>
      <c r="FY261">
        <v>11.46</v>
      </c>
      <c r="FZ261">
        <v>10.69</v>
      </c>
      <c r="GC261" t="s">
        <v>143</v>
      </c>
      <c r="GE261">
        <v>30.26</v>
      </c>
      <c r="GG261">
        <v>7.22</v>
      </c>
      <c r="GI261">
        <v>8.1999999999999993</v>
      </c>
      <c r="GJ261">
        <v>27.76</v>
      </c>
      <c r="GK261">
        <v>16.13</v>
      </c>
      <c r="GN261">
        <v>73.02</v>
      </c>
      <c r="GO261">
        <v>12.87</v>
      </c>
      <c r="GR261">
        <v>16.149999999999999</v>
      </c>
      <c r="GT261">
        <v>30.37</v>
      </c>
      <c r="GV261">
        <v>13</v>
      </c>
      <c r="GW261">
        <v>7.96</v>
      </c>
      <c r="GY261">
        <v>27.14</v>
      </c>
      <c r="HA261">
        <v>52.74</v>
      </c>
      <c r="HC261">
        <v>7.47</v>
      </c>
      <c r="HD261">
        <v>12.63</v>
      </c>
      <c r="HE261">
        <v>7.28</v>
      </c>
      <c r="HF261">
        <v>10.64</v>
      </c>
      <c r="HG261">
        <v>23.86</v>
      </c>
      <c r="HL261">
        <v>13.71</v>
      </c>
      <c r="HN261">
        <v>10.55</v>
      </c>
      <c r="HO261">
        <v>8.75</v>
      </c>
      <c r="HP261">
        <v>16.100000000000001</v>
      </c>
      <c r="HQ261">
        <v>9.4600000000000009</v>
      </c>
      <c r="HS261">
        <v>18.8</v>
      </c>
      <c r="HT261">
        <v>9.32</v>
      </c>
      <c r="HW261">
        <v>6.89</v>
      </c>
      <c r="HX261">
        <v>22.42</v>
      </c>
      <c r="IA261">
        <v>20.41</v>
      </c>
      <c r="IB261">
        <v>10.71</v>
      </c>
      <c r="IC261">
        <v>9.06</v>
      </c>
      <c r="ID261" t="s">
        <v>143</v>
      </c>
      <c r="IF261">
        <v>23.67</v>
      </c>
      <c r="IJ261">
        <v>8.84</v>
      </c>
      <c r="IL261">
        <v>11.47</v>
      </c>
      <c r="IM261">
        <v>7.56</v>
      </c>
      <c r="IN261">
        <v>15.59</v>
      </c>
      <c r="IW261">
        <v>12.09</v>
      </c>
      <c r="IX261">
        <v>8.6</v>
      </c>
      <c r="IY261">
        <v>12.56</v>
      </c>
      <c r="JC261">
        <v>12.36</v>
      </c>
      <c r="JD261">
        <v>18.46</v>
      </c>
      <c r="JE261">
        <v>5.66</v>
      </c>
      <c r="JM261">
        <v>21.79</v>
      </c>
      <c r="JO261">
        <v>17.48</v>
      </c>
      <c r="JP261">
        <v>22.28</v>
      </c>
      <c r="JQ261" t="s">
        <v>143</v>
      </c>
      <c r="JV261">
        <v>9.61</v>
      </c>
      <c r="JW261">
        <v>33.25</v>
      </c>
      <c r="JX261">
        <v>10.71</v>
      </c>
      <c r="JZ261" t="s">
        <v>143</v>
      </c>
      <c r="KB261">
        <v>18.670000000000002</v>
      </c>
      <c r="KG261" t="s">
        <v>143</v>
      </c>
      <c r="KH261">
        <v>21.78</v>
      </c>
      <c r="KR261">
        <v>9.33</v>
      </c>
      <c r="KS261">
        <v>560</v>
      </c>
      <c r="KV261">
        <v>23.64</v>
      </c>
      <c r="LA261">
        <v>6.39</v>
      </c>
      <c r="LH261">
        <v>2.46</v>
      </c>
      <c r="LM261">
        <v>28.36</v>
      </c>
      <c r="LN261">
        <v>11.41</v>
      </c>
      <c r="LS261">
        <v>5.67</v>
      </c>
      <c r="LT261">
        <v>31.45</v>
      </c>
      <c r="LY261">
        <v>15.56</v>
      </c>
      <c r="MG261">
        <v>27.5</v>
      </c>
      <c r="MH261">
        <v>13.73</v>
      </c>
      <c r="MR261">
        <v>20.76</v>
      </c>
      <c r="MT261">
        <v>7.48</v>
      </c>
      <c r="MZ261">
        <v>14.79</v>
      </c>
      <c r="NA261">
        <v>5.86</v>
      </c>
      <c r="NB261">
        <v>29.4</v>
      </c>
      <c r="ND261">
        <v>16.239999999999998</v>
      </c>
      <c r="NF261">
        <v>10.57</v>
      </c>
      <c r="NG261">
        <v>11.44</v>
      </c>
      <c r="NH261">
        <v>11.06</v>
      </c>
      <c r="NI261">
        <v>11.85</v>
      </c>
      <c r="NK261">
        <v>7.94</v>
      </c>
      <c r="NP261">
        <v>13.43</v>
      </c>
      <c r="NQ261">
        <v>17.57</v>
      </c>
      <c r="NU261">
        <v>22.03</v>
      </c>
      <c r="NV261" t="s">
        <v>143</v>
      </c>
      <c r="NY261">
        <v>15.15</v>
      </c>
      <c r="OA261">
        <v>29.77</v>
      </c>
      <c r="OB261">
        <v>23.14</v>
      </c>
      <c r="OC261">
        <v>9.7899999999999991</v>
      </c>
      <c r="OE261">
        <v>7.85</v>
      </c>
      <c r="OF261">
        <v>14.47</v>
      </c>
      <c r="OG261">
        <v>18.41</v>
      </c>
      <c r="OI261">
        <v>13.08</v>
      </c>
      <c r="OK261">
        <v>9.5</v>
      </c>
      <c r="OL261">
        <v>13.44</v>
      </c>
      <c r="OM261">
        <v>6.8</v>
      </c>
      <c r="OO261">
        <v>18.809999999999999</v>
      </c>
      <c r="OR261">
        <v>5.14</v>
      </c>
      <c r="OS261">
        <v>9.94</v>
      </c>
      <c r="OT261">
        <v>11.91</v>
      </c>
      <c r="OU261">
        <v>14.92</v>
      </c>
      <c r="OW261" t="s">
        <v>143</v>
      </c>
      <c r="OX261">
        <v>4.2</v>
      </c>
      <c r="PB261">
        <v>9.7200000000000006</v>
      </c>
      <c r="PE261">
        <v>12.68</v>
      </c>
      <c r="PH261">
        <v>8.7100000000000009</v>
      </c>
      <c r="PK261">
        <v>13.52</v>
      </c>
      <c r="PM261">
        <v>15.65</v>
      </c>
      <c r="PN261">
        <v>7.07</v>
      </c>
      <c r="PQ261">
        <v>34.04</v>
      </c>
      <c r="PR261" t="s">
        <v>143</v>
      </c>
      <c r="PT261">
        <v>7.69</v>
      </c>
      <c r="PY261">
        <v>6.49</v>
      </c>
      <c r="PZ261" t="s">
        <v>143</v>
      </c>
      <c r="QA261">
        <v>7.19</v>
      </c>
      <c r="QF261">
        <v>6.13</v>
      </c>
      <c r="QH261">
        <v>6.45</v>
      </c>
      <c r="QI261">
        <v>16.93</v>
      </c>
      <c r="QL261">
        <v>10.39</v>
      </c>
      <c r="QN261">
        <v>7</v>
      </c>
      <c r="QO261" t="s">
        <v>143</v>
      </c>
      <c r="QS261">
        <v>6.43</v>
      </c>
      <c r="QX261">
        <v>15</v>
      </c>
      <c r="QY261">
        <v>6.87</v>
      </c>
      <c r="RA261">
        <v>15.28</v>
      </c>
      <c r="RC261" t="s">
        <v>143</v>
      </c>
      <c r="RG261">
        <v>7.15</v>
      </c>
      <c r="RJ261">
        <v>22.4</v>
      </c>
      <c r="RL261" t="s">
        <v>143</v>
      </c>
      <c r="RM261">
        <v>10.8</v>
      </c>
      <c r="RP261">
        <v>11.23</v>
      </c>
      <c r="RS261">
        <v>8.48</v>
      </c>
      <c r="SB261">
        <v>12.3</v>
      </c>
      <c r="SG261" t="s">
        <v>143</v>
      </c>
      <c r="SH261">
        <v>10.98</v>
      </c>
      <c r="SI261" t="s">
        <v>143</v>
      </c>
      <c r="SK261">
        <v>43.33</v>
      </c>
      <c r="SM261">
        <v>15.5</v>
      </c>
      <c r="SN261">
        <v>7.82</v>
      </c>
      <c r="SQ261">
        <v>28.1</v>
      </c>
      <c r="SR261">
        <v>10.48</v>
      </c>
      <c r="ST261">
        <v>10.6</v>
      </c>
      <c r="SU261">
        <v>22.77</v>
      </c>
      <c r="SX261">
        <v>18.63</v>
      </c>
      <c r="SZ261">
        <v>8.7200000000000006</v>
      </c>
      <c r="TB261" t="s">
        <v>143</v>
      </c>
      <c r="TG261" t="s">
        <v>143</v>
      </c>
      <c r="TH261">
        <v>33.96</v>
      </c>
      <c r="TJ261">
        <v>10.37</v>
      </c>
      <c r="TM261">
        <v>7.06</v>
      </c>
      <c r="TO261">
        <v>18.829999999999998</v>
      </c>
      <c r="TP261">
        <v>7.5</v>
      </c>
      <c r="TT261">
        <v>28.43</v>
      </c>
      <c r="TV261" t="s">
        <v>143</v>
      </c>
      <c r="TZ261">
        <v>41.45</v>
      </c>
      <c r="UB261" t="s">
        <v>143</v>
      </c>
      <c r="UD261">
        <v>9.68</v>
      </c>
      <c r="UG261">
        <v>8.9499999999999993</v>
      </c>
      <c r="UH261">
        <v>13.13</v>
      </c>
      <c r="UL261">
        <v>16.79</v>
      </c>
      <c r="UN261">
        <v>11.09</v>
      </c>
      <c r="UP261">
        <v>13.04</v>
      </c>
      <c r="UR261">
        <v>6.52</v>
      </c>
      <c r="UX261">
        <v>12.37</v>
      </c>
      <c r="VE261">
        <v>11.61</v>
      </c>
      <c r="VG261">
        <v>9.02</v>
      </c>
      <c r="VI261">
        <v>44.2</v>
      </c>
      <c r="VJ261">
        <v>17.600000000000001</v>
      </c>
      <c r="VL261" t="s">
        <v>143</v>
      </c>
      <c r="VM261">
        <v>7.89</v>
      </c>
      <c r="VO261">
        <v>11.47</v>
      </c>
      <c r="VT261">
        <v>13.59</v>
      </c>
      <c r="VV261">
        <v>21.74</v>
      </c>
      <c r="VW261">
        <v>8.61</v>
      </c>
      <c r="VX261">
        <v>12.59</v>
      </c>
      <c r="WA261">
        <v>13.24</v>
      </c>
    </row>
    <row r="262" spans="1:599" x14ac:dyDescent="0.25">
      <c r="A262" s="87">
        <v>43825</v>
      </c>
      <c r="D262">
        <v>13.38</v>
      </c>
      <c r="I262">
        <v>18.12</v>
      </c>
      <c r="K262">
        <v>10.18</v>
      </c>
      <c r="M262">
        <v>5.58</v>
      </c>
      <c r="Q262">
        <v>13.15</v>
      </c>
      <c r="R262">
        <v>9.1300000000000008</v>
      </c>
      <c r="S262" t="s">
        <v>143</v>
      </c>
      <c r="W262" t="s">
        <v>143</v>
      </c>
      <c r="AA262">
        <v>11.69</v>
      </c>
      <c r="AC262">
        <v>31.87</v>
      </c>
      <c r="AE262">
        <v>5.04</v>
      </c>
      <c r="AF262">
        <v>34.5</v>
      </c>
      <c r="AG262">
        <v>5.75</v>
      </c>
      <c r="AO262">
        <v>14.62</v>
      </c>
      <c r="AP262" t="s">
        <v>143</v>
      </c>
      <c r="AR262">
        <v>12.86</v>
      </c>
      <c r="AT262">
        <v>9.43</v>
      </c>
      <c r="AU262">
        <v>7.8</v>
      </c>
      <c r="AV262">
        <v>98.33</v>
      </c>
      <c r="BA262" t="s">
        <v>143</v>
      </c>
      <c r="BC262">
        <v>11.02</v>
      </c>
      <c r="BD262">
        <v>10.09</v>
      </c>
      <c r="BF262">
        <v>7.8</v>
      </c>
      <c r="BG262">
        <v>7.93</v>
      </c>
      <c r="BH262">
        <v>30.74</v>
      </c>
      <c r="BI262">
        <v>8.74</v>
      </c>
      <c r="BJ262">
        <v>14.11</v>
      </c>
      <c r="BL262">
        <v>35.57</v>
      </c>
      <c r="BM262">
        <v>12.5</v>
      </c>
      <c r="BN262">
        <v>35.630000000000003</v>
      </c>
      <c r="BO262">
        <v>38.28</v>
      </c>
      <c r="BQ262">
        <v>13.43</v>
      </c>
      <c r="BR262">
        <v>36.58</v>
      </c>
      <c r="BS262">
        <v>26.28</v>
      </c>
      <c r="BT262">
        <v>7.49</v>
      </c>
      <c r="BU262">
        <v>22.11</v>
      </c>
      <c r="BV262">
        <v>18.07</v>
      </c>
      <c r="CA262">
        <v>6.4</v>
      </c>
      <c r="CC262">
        <v>21.36</v>
      </c>
      <c r="CD262">
        <v>9.7200000000000006</v>
      </c>
      <c r="CE262">
        <v>12.95</v>
      </c>
      <c r="CG262">
        <v>15.13</v>
      </c>
      <c r="CK262">
        <v>37.43</v>
      </c>
      <c r="CL262">
        <v>10.82</v>
      </c>
      <c r="CN262">
        <v>8.91</v>
      </c>
      <c r="CO262">
        <v>28.02</v>
      </c>
      <c r="CP262">
        <v>16.27</v>
      </c>
      <c r="CS262">
        <v>18.170000000000002</v>
      </c>
      <c r="CT262">
        <v>14.03</v>
      </c>
      <c r="CU262">
        <v>3.69</v>
      </c>
      <c r="CX262">
        <v>32</v>
      </c>
      <c r="DA262" t="s">
        <v>143</v>
      </c>
      <c r="DC262">
        <v>17.899999999999999</v>
      </c>
      <c r="DD262">
        <v>32.130000000000003</v>
      </c>
      <c r="DF262">
        <v>12.82</v>
      </c>
      <c r="DI262">
        <v>15.21</v>
      </c>
      <c r="DJ262">
        <v>23.25</v>
      </c>
      <c r="DK262">
        <v>16.78</v>
      </c>
      <c r="DL262">
        <v>25.17</v>
      </c>
      <c r="DM262">
        <v>14.38</v>
      </c>
      <c r="DQ262">
        <v>20.440000000000001</v>
      </c>
      <c r="DS262">
        <v>16.760000000000002</v>
      </c>
      <c r="DT262">
        <v>14.14</v>
      </c>
      <c r="DU262">
        <v>14.35</v>
      </c>
      <c r="DW262" t="s">
        <v>143</v>
      </c>
      <c r="EF262">
        <v>14.31</v>
      </c>
      <c r="EH262">
        <v>25.76</v>
      </c>
      <c r="EI262">
        <v>14.37</v>
      </c>
      <c r="EJ262">
        <v>5.19</v>
      </c>
      <c r="EK262">
        <v>14.44</v>
      </c>
      <c r="EM262">
        <v>13.4</v>
      </c>
      <c r="EN262">
        <v>10.08</v>
      </c>
      <c r="EO262">
        <v>18.95</v>
      </c>
      <c r="ER262">
        <v>20.75</v>
      </c>
      <c r="ET262">
        <v>13.97</v>
      </c>
      <c r="EX262">
        <v>13.4</v>
      </c>
      <c r="EY262">
        <v>25.71</v>
      </c>
      <c r="FB262">
        <v>13.72</v>
      </c>
      <c r="FC262">
        <v>24.17</v>
      </c>
      <c r="FE262">
        <v>6.2</v>
      </c>
      <c r="FL262">
        <v>22.7</v>
      </c>
      <c r="FO262">
        <v>11.89</v>
      </c>
      <c r="FQ262">
        <v>10.54</v>
      </c>
      <c r="FR262">
        <v>21.13</v>
      </c>
      <c r="FY262">
        <v>11.46</v>
      </c>
      <c r="FZ262">
        <v>10.69</v>
      </c>
      <c r="GC262" t="s">
        <v>143</v>
      </c>
      <c r="GE262">
        <v>30.26</v>
      </c>
      <c r="GG262">
        <v>7.22</v>
      </c>
      <c r="GI262">
        <v>8.1999999999999993</v>
      </c>
      <c r="GJ262">
        <v>27.76</v>
      </c>
      <c r="GK262">
        <v>16.13</v>
      </c>
      <c r="GN262">
        <v>73.02</v>
      </c>
      <c r="GO262">
        <v>12.87</v>
      </c>
      <c r="GR262">
        <v>16.149999999999999</v>
      </c>
      <c r="GT262">
        <v>30.37</v>
      </c>
      <c r="GV262">
        <v>13</v>
      </c>
      <c r="GW262">
        <v>7.96</v>
      </c>
      <c r="GY262">
        <v>27.14</v>
      </c>
      <c r="HA262">
        <v>52.74</v>
      </c>
      <c r="HC262">
        <v>7.47</v>
      </c>
      <c r="HD262">
        <v>12.63</v>
      </c>
      <c r="HE262">
        <v>7.28</v>
      </c>
      <c r="HF262">
        <v>10.64</v>
      </c>
      <c r="HG262">
        <v>23.86</v>
      </c>
      <c r="HL262">
        <v>13.71</v>
      </c>
      <c r="HN262">
        <v>10.55</v>
      </c>
      <c r="HO262">
        <v>8.75</v>
      </c>
      <c r="HP262">
        <v>16.100000000000001</v>
      </c>
      <c r="HQ262">
        <v>9.4600000000000009</v>
      </c>
      <c r="HS262">
        <v>18.8</v>
      </c>
      <c r="HT262">
        <v>9.32</v>
      </c>
      <c r="HW262">
        <v>6.89</v>
      </c>
      <c r="HX262">
        <v>22.42</v>
      </c>
      <c r="IA262">
        <v>20.41</v>
      </c>
      <c r="IB262">
        <v>10.71</v>
      </c>
      <c r="IC262">
        <v>9.06</v>
      </c>
      <c r="ID262" t="s">
        <v>143</v>
      </c>
      <c r="IF262">
        <v>23.67</v>
      </c>
      <c r="IJ262">
        <v>8.84</v>
      </c>
      <c r="IL262">
        <v>11.47</v>
      </c>
      <c r="IM262">
        <v>7.56</v>
      </c>
      <c r="IN262">
        <v>15.59</v>
      </c>
      <c r="IW262">
        <v>12.09</v>
      </c>
      <c r="IX262">
        <v>8.6</v>
      </c>
      <c r="IY262">
        <v>12.56</v>
      </c>
      <c r="JC262">
        <v>12.36</v>
      </c>
      <c r="JD262">
        <v>18.46</v>
      </c>
      <c r="JE262">
        <v>5.66</v>
      </c>
      <c r="JM262">
        <v>21.79</v>
      </c>
      <c r="JO262">
        <v>17.48</v>
      </c>
      <c r="JP262">
        <v>22.28</v>
      </c>
      <c r="JQ262" t="s">
        <v>143</v>
      </c>
      <c r="JV262">
        <v>9.61</v>
      </c>
      <c r="JW262">
        <v>33.25</v>
      </c>
      <c r="JX262">
        <v>10.71</v>
      </c>
      <c r="JZ262" t="s">
        <v>143</v>
      </c>
      <c r="KB262">
        <v>18.670000000000002</v>
      </c>
      <c r="KG262" t="s">
        <v>143</v>
      </c>
      <c r="KH262">
        <v>21.78</v>
      </c>
      <c r="KR262">
        <v>9.33</v>
      </c>
      <c r="KS262">
        <v>560</v>
      </c>
      <c r="KV262">
        <v>23.64</v>
      </c>
      <c r="LA262">
        <v>6.39</v>
      </c>
      <c r="LH262">
        <v>2.46</v>
      </c>
      <c r="LM262">
        <v>28.36</v>
      </c>
      <c r="LN262">
        <v>11.41</v>
      </c>
      <c r="LS262">
        <v>5.67</v>
      </c>
      <c r="LT262">
        <v>31.45</v>
      </c>
      <c r="LY262">
        <v>15.56</v>
      </c>
      <c r="MG262">
        <v>27.5</v>
      </c>
      <c r="MH262">
        <v>13.73</v>
      </c>
      <c r="MR262">
        <v>20.76</v>
      </c>
      <c r="MT262">
        <v>7.48</v>
      </c>
      <c r="MZ262">
        <v>14.79</v>
      </c>
      <c r="NA262">
        <v>5.86</v>
      </c>
      <c r="NB262">
        <v>29.4</v>
      </c>
      <c r="ND262">
        <v>16.239999999999998</v>
      </c>
      <c r="NF262">
        <v>10.57</v>
      </c>
      <c r="NG262">
        <v>11.44</v>
      </c>
      <c r="NH262">
        <v>11.06</v>
      </c>
      <c r="NI262">
        <v>11.85</v>
      </c>
      <c r="NK262">
        <v>7.94</v>
      </c>
      <c r="NP262">
        <v>13.43</v>
      </c>
      <c r="NQ262">
        <v>17.57</v>
      </c>
      <c r="NU262">
        <v>22.03</v>
      </c>
      <c r="NV262" t="s">
        <v>143</v>
      </c>
      <c r="NY262">
        <v>15.15</v>
      </c>
      <c r="OA262">
        <v>29.77</v>
      </c>
      <c r="OB262">
        <v>23.14</v>
      </c>
      <c r="OC262">
        <v>9.7899999999999991</v>
      </c>
      <c r="OE262">
        <v>7.85</v>
      </c>
      <c r="OF262">
        <v>14.47</v>
      </c>
      <c r="OG262">
        <v>18.41</v>
      </c>
      <c r="OI262">
        <v>13.08</v>
      </c>
      <c r="OK262">
        <v>9.5</v>
      </c>
      <c r="OL262">
        <v>13.44</v>
      </c>
      <c r="OM262">
        <v>6.8</v>
      </c>
      <c r="OO262">
        <v>18.809999999999999</v>
      </c>
      <c r="OR262">
        <v>5.14</v>
      </c>
      <c r="OS262">
        <v>9.94</v>
      </c>
      <c r="OT262">
        <v>11.91</v>
      </c>
      <c r="OU262">
        <v>14.92</v>
      </c>
      <c r="OW262" t="s">
        <v>143</v>
      </c>
      <c r="OX262">
        <v>4.2</v>
      </c>
      <c r="PB262">
        <v>9.7200000000000006</v>
      </c>
      <c r="PE262">
        <v>12.68</v>
      </c>
      <c r="PH262">
        <v>8.7100000000000009</v>
      </c>
      <c r="PK262">
        <v>13.52</v>
      </c>
      <c r="PM262">
        <v>15.65</v>
      </c>
      <c r="PN262">
        <v>7.07</v>
      </c>
      <c r="PQ262">
        <v>34.04</v>
      </c>
      <c r="PR262" t="s">
        <v>143</v>
      </c>
      <c r="PT262">
        <v>7.69</v>
      </c>
      <c r="PY262">
        <v>6.49</v>
      </c>
      <c r="PZ262" t="s">
        <v>143</v>
      </c>
      <c r="QA262">
        <v>7.19</v>
      </c>
      <c r="QF262">
        <v>6.13</v>
      </c>
      <c r="QH262">
        <v>6.45</v>
      </c>
      <c r="QI262">
        <v>16.93</v>
      </c>
      <c r="QL262">
        <v>10.39</v>
      </c>
      <c r="QN262">
        <v>7</v>
      </c>
      <c r="QO262" t="s">
        <v>143</v>
      </c>
      <c r="QS262">
        <v>6.43</v>
      </c>
      <c r="QX262">
        <v>15</v>
      </c>
      <c r="QY262">
        <v>6.87</v>
      </c>
      <c r="RA262">
        <v>15.28</v>
      </c>
      <c r="RC262" t="s">
        <v>143</v>
      </c>
      <c r="RG262">
        <v>7.15</v>
      </c>
      <c r="RJ262">
        <v>22.4</v>
      </c>
      <c r="RL262" t="s">
        <v>143</v>
      </c>
      <c r="RM262">
        <v>10.8</v>
      </c>
      <c r="RP262">
        <v>11.23</v>
      </c>
      <c r="RS262">
        <v>8.48</v>
      </c>
      <c r="SB262">
        <v>12.3</v>
      </c>
      <c r="SG262" t="s">
        <v>143</v>
      </c>
      <c r="SH262">
        <v>10.98</v>
      </c>
      <c r="SI262" t="s">
        <v>143</v>
      </c>
      <c r="SK262">
        <v>43.33</v>
      </c>
      <c r="SM262">
        <v>15.5</v>
      </c>
      <c r="SN262">
        <v>7.82</v>
      </c>
      <c r="SQ262">
        <v>28.1</v>
      </c>
      <c r="SR262">
        <v>10.48</v>
      </c>
      <c r="ST262">
        <v>10.6</v>
      </c>
      <c r="SU262">
        <v>22.77</v>
      </c>
      <c r="SX262">
        <v>18.63</v>
      </c>
      <c r="SZ262">
        <v>8.7200000000000006</v>
      </c>
      <c r="TB262" t="s">
        <v>143</v>
      </c>
      <c r="TG262" t="s">
        <v>143</v>
      </c>
      <c r="TH262">
        <v>33.96</v>
      </c>
      <c r="TJ262">
        <v>10.37</v>
      </c>
      <c r="TM262">
        <v>7.06</v>
      </c>
      <c r="TO262">
        <v>18.829999999999998</v>
      </c>
      <c r="TP262">
        <v>7.5</v>
      </c>
      <c r="TT262">
        <v>28.43</v>
      </c>
      <c r="TV262" t="s">
        <v>143</v>
      </c>
      <c r="TZ262">
        <v>41.45</v>
      </c>
      <c r="UB262" t="s">
        <v>143</v>
      </c>
      <c r="UD262">
        <v>9.68</v>
      </c>
      <c r="UG262">
        <v>8.9499999999999993</v>
      </c>
      <c r="UH262">
        <v>13.13</v>
      </c>
      <c r="UL262">
        <v>16.79</v>
      </c>
      <c r="UN262">
        <v>11.09</v>
      </c>
      <c r="UP262">
        <v>13.04</v>
      </c>
      <c r="UR262">
        <v>6.52</v>
      </c>
      <c r="UX262">
        <v>12.37</v>
      </c>
      <c r="VE262">
        <v>11.61</v>
      </c>
      <c r="VG262">
        <v>9.02</v>
      </c>
      <c r="VI262">
        <v>44.2</v>
      </c>
      <c r="VJ262">
        <v>17.600000000000001</v>
      </c>
      <c r="VL262" t="s">
        <v>143</v>
      </c>
      <c r="VM262">
        <v>7.89</v>
      </c>
      <c r="VO262">
        <v>11.47</v>
      </c>
      <c r="VT262">
        <v>13.59</v>
      </c>
      <c r="VV262">
        <v>21.74</v>
      </c>
      <c r="VW262">
        <v>8.61</v>
      </c>
      <c r="VX262">
        <v>12.59</v>
      </c>
      <c r="WA262">
        <v>13.24</v>
      </c>
    </row>
    <row r="263" spans="1:599" x14ac:dyDescent="0.25">
      <c r="A263" s="87">
        <v>43826</v>
      </c>
      <c r="D263">
        <v>13.38</v>
      </c>
      <c r="I263">
        <v>18.12</v>
      </c>
      <c r="K263">
        <v>10.18</v>
      </c>
      <c r="M263">
        <v>5.58</v>
      </c>
      <c r="Q263">
        <v>13.15</v>
      </c>
      <c r="R263">
        <v>9.1300000000000008</v>
      </c>
      <c r="S263" t="s">
        <v>143</v>
      </c>
      <c r="W263" t="s">
        <v>143</v>
      </c>
      <c r="AA263">
        <v>11.69</v>
      </c>
      <c r="AC263">
        <v>31.87</v>
      </c>
      <c r="AE263">
        <v>5.04</v>
      </c>
      <c r="AF263">
        <v>34.5</v>
      </c>
      <c r="AG263">
        <v>5.75</v>
      </c>
      <c r="AO263">
        <v>14.62</v>
      </c>
      <c r="AP263" t="s">
        <v>143</v>
      </c>
      <c r="AR263">
        <v>12.86</v>
      </c>
      <c r="AT263">
        <v>9.43</v>
      </c>
      <c r="AU263">
        <v>7.8</v>
      </c>
      <c r="AV263">
        <v>98.33</v>
      </c>
      <c r="BA263" t="s">
        <v>143</v>
      </c>
      <c r="BC263">
        <v>11.02</v>
      </c>
      <c r="BD263">
        <v>10.09</v>
      </c>
      <c r="BF263">
        <v>7.8</v>
      </c>
      <c r="BG263">
        <v>7.93</v>
      </c>
      <c r="BH263">
        <v>30.74</v>
      </c>
      <c r="BI263">
        <v>8.74</v>
      </c>
      <c r="BJ263">
        <v>14.11</v>
      </c>
      <c r="BL263">
        <v>35.57</v>
      </c>
      <c r="BM263">
        <v>12.5</v>
      </c>
      <c r="BN263">
        <v>35.630000000000003</v>
      </c>
      <c r="BO263">
        <v>38.28</v>
      </c>
      <c r="BQ263">
        <v>13.43</v>
      </c>
      <c r="BR263">
        <v>36.58</v>
      </c>
      <c r="BS263">
        <v>26.28</v>
      </c>
      <c r="BT263">
        <v>7.49</v>
      </c>
      <c r="BU263">
        <v>22.11</v>
      </c>
      <c r="BV263">
        <v>18.07</v>
      </c>
      <c r="CA263">
        <v>6.4</v>
      </c>
      <c r="CC263">
        <v>21.36</v>
      </c>
      <c r="CD263">
        <v>9.7200000000000006</v>
      </c>
      <c r="CE263">
        <v>12.95</v>
      </c>
      <c r="CG263">
        <v>15.13</v>
      </c>
      <c r="CK263">
        <v>37.43</v>
      </c>
      <c r="CL263">
        <v>10.82</v>
      </c>
      <c r="CN263">
        <v>8.91</v>
      </c>
      <c r="CO263">
        <v>28.02</v>
      </c>
      <c r="CP263">
        <v>16.27</v>
      </c>
      <c r="CS263">
        <v>18.170000000000002</v>
      </c>
      <c r="CT263">
        <v>14.03</v>
      </c>
      <c r="CU263">
        <v>3.69</v>
      </c>
      <c r="CX263">
        <v>32</v>
      </c>
      <c r="DA263" t="s">
        <v>143</v>
      </c>
      <c r="DC263">
        <v>17.899999999999999</v>
      </c>
      <c r="DD263">
        <v>32.130000000000003</v>
      </c>
      <c r="DF263">
        <v>12.82</v>
      </c>
      <c r="DI263">
        <v>15.21</v>
      </c>
      <c r="DJ263">
        <v>23.25</v>
      </c>
      <c r="DK263">
        <v>16.78</v>
      </c>
      <c r="DL263">
        <v>25.17</v>
      </c>
      <c r="DM263">
        <v>14.38</v>
      </c>
      <c r="DQ263">
        <v>20.440000000000001</v>
      </c>
      <c r="DS263">
        <v>16.760000000000002</v>
      </c>
      <c r="DT263">
        <v>14.14</v>
      </c>
      <c r="DU263">
        <v>14.35</v>
      </c>
      <c r="DW263" t="s">
        <v>143</v>
      </c>
      <c r="EF263">
        <v>14.31</v>
      </c>
      <c r="EH263">
        <v>25.76</v>
      </c>
      <c r="EI263">
        <v>14.37</v>
      </c>
      <c r="EJ263">
        <v>5.19</v>
      </c>
      <c r="EK263">
        <v>14.44</v>
      </c>
      <c r="EM263">
        <v>13.4</v>
      </c>
      <c r="EN263">
        <v>10.08</v>
      </c>
      <c r="EO263">
        <v>18.95</v>
      </c>
      <c r="ER263">
        <v>20.75</v>
      </c>
      <c r="ET263">
        <v>13.97</v>
      </c>
      <c r="EX263">
        <v>13.4</v>
      </c>
      <c r="EY263">
        <v>25.71</v>
      </c>
      <c r="FB263">
        <v>13.72</v>
      </c>
      <c r="FC263">
        <v>24.17</v>
      </c>
      <c r="FE263">
        <v>6.2</v>
      </c>
      <c r="FL263">
        <v>22.7</v>
      </c>
      <c r="FO263">
        <v>11.89</v>
      </c>
      <c r="FQ263">
        <v>10.54</v>
      </c>
      <c r="FR263">
        <v>21.13</v>
      </c>
      <c r="FY263">
        <v>11.46</v>
      </c>
      <c r="FZ263">
        <v>10.69</v>
      </c>
      <c r="GC263" t="s">
        <v>143</v>
      </c>
      <c r="GE263">
        <v>30.26</v>
      </c>
      <c r="GG263">
        <v>7.22</v>
      </c>
      <c r="GI263">
        <v>8.1999999999999993</v>
      </c>
      <c r="GJ263">
        <v>27.76</v>
      </c>
      <c r="GK263">
        <v>16.13</v>
      </c>
      <c r="GN263">
        <v>73.02</v>
      </c>
      <c r="GO263">
        <v>12.87</v>
      </c>
      <c r="GR263">
        <v>16.149999999999999</v>
      </c>
      <c r="GT263">
        <v>30.37</v>
      </c>
      <c r="GV263">
        <v>13</v>
      </c>
      <c r="GW263">
        <v>7.96</v>
      </c>
      <c r="GY263">
        <v>27.14</v>
      </c>
      <c r="HA263">
        <v>52.74</v>
      </c>
      <c r="HC263">
        <v>7.47</v>
      </c>
      <c r="HD263">
        <v>12.63</v>
      </c>
      <c r="HE263">
        <v>7.28</v>
      </c>
      <c r="HF263">
        <v>10.64</v>
      </c>
      <c r="HG263">
        <v>23.86</v>
      </c>
      <c r="HL263">
        <v>13.71</v>
      </c>
      <c r="HN263">
        <v>10.55</v>
      </c>
      <c r="HO263">
        <v>8.75</v>
      </c>
      <c r="HP263">
        <v>16.100000000000001</v>
      </c>
      <c r="HQ263">
        <v>9.4600000000000009</v>
      </c>
      <c r="HS263">
        <v>18.8</v>
      </c>
      <c r="HT263">
        <v>9.32</v>
      </c>
      <c r="HW263">
        <v>6.89</v>
      </c>
      <c r="HX263">
        <v>22.42</v>
      </c>
      <c r="IA263">
        <v>20.41</v>
      </c>
      <c r="IB263">
        <v>10.71</v>
      </c>
      <c r="IC263">
        <v>9.06</v>
      </c>
      <c r="ID263" t="s">
        <v>143</v>
      </c>
      <c r="IF263">
        <v>23.67</v>
      </c>
      <c r="IJ263">
        <v>8.84</v>
      </c>
      <c r="IL263">
        <v>11.47</v>
      </c>
      <c r="IM263">
        <v>7.56</v>
      </c>
      <c r="IN263">
        <v>15.59</v>
      </c>
      <c r="IW263">
        <v>12.09</v>
      </c>
      <c r="IX263">
        <v>8.6</v>
      </c>
      <c r="IY263">
        <v>12.56</v>
      </c>
      <c r="JC263">
        <v>12.36</v>
      </c>
      <c r="JD263">
        <v>18.46</v>
      </c>
      <c r="JE263">
        <v>5.66</v>
      </c>
      <c r="JM263">
        <v>21.79</v>
      </c>
      <c r="JO263">
        <v>17.48</v>
      </c>
      <c r="JP263">
        <v>22.28</v>
      </c>
      <c r="JQ263" t="s">
        <v>143</v>
      </c>
      <c r="JV263">
        <v>9.61</v>
      </c>
      <c r="JW263">
        <v>33.25</v>
      </c>
      <c r="JX263">
        <v>10.71</v>
      </c>
      <c r="JZ263" t="s">
        <v>143</v>
      </c>
      <c r="KB263">
        <v>18.670000000000002</v>
      </c>
      <c r="KG263" t="s">
        <v>143</v>
      </c>
      <c r="KH263">
        <v>21.78</v>
      </c>
      <c r="KR263">
        <v>9.33</v>
      </c>
      <c r="KS263">
        <v>560</v>
      </c>
      <c r="KV263">
        <v>23.64</v>
      </c>
      <c r="LA263">
        <v>6.39</v>
      </c>
      <c r="LH263">
        <v>2.46</v>
      </c>
      <c r="LM263">
        <v>28.36</v>
      </c>
      <c r="LN263">
        <v>11.41</v>
      </c>
      <c r="LS263">
        <v>5.67</v>
      </c>
      <c r="LT263">
        <v>31.45</v>
      </c>
      <c r="LY263">
        <v>15.56</v>
      </c>
      <c r="MG263">
        <v>27.5</v>
      </c>
      <c r="MH263">
        <v>13.73</v>
      </c>
      <c r="MR263">
        <v>20.76</v>
      </c>
      <c r="MT263">
        <v>7.48</v>
      </c>
      <c r="MZ263">
        <v>14.79</v>
      </c>
      <c r="NA263">
        <v>5.86</v>
      </c>
      <c r="NB263">
        <v>29.4</v>
      </c>
      <c r="ND263">
        <v>16.239999999999998</v>
      </c>
      <c r="NF263">
        <v>10.57</v>
      </c>
      <c r="NG263">
        <v>11.44</v>
      </c>
      <c r="NH263">
        <v>11.06</v>
      </c>
      <c r="NI263">
        <v>11.85</v>
      </c>
      <c r="NK263">
        <v>7.94</v>
      </c>
      <c r="NP263">
        <v>13.43</v>
      </c>
      <c r="NQ263">
        <v>17.57</v>
      </c>
      <c r="NU263">
        <v>22.03</v>
      </c>
      <c r="NV263" t="s">
        <v>143</v>
      </c>
      <c r="NY263">
        <v>15.15</v>
      </c>
      <c r="OA263">
        <v>29.77</v>
      </c>
      <c r="OB263">
        <v>23.14</v>
      </c>
      <c r="OC263">
        <v>9.7899999999999991</v>
      </c>
      <c r="OE263">
        <v>7.85</v>
      </c>
      <c r="OF263">
        <v>14.47</v>
      </c>
      <c r="OG263">
        <v>18.41</v>
      </c>
      <c r="OI263">
        <v>13.08</v>
      </c>
      <c r="OK263">
        <v>9.5</v>
      </c>
      <c r="OL263">
        <v>13.44</v>
      </c>
      <c r="OM263">
        <v>6.8</v>
      </c>
      <c r="OO263">
        <v>18.809999999999999</v>
      </c>
      <c r="OR263">
        <v>5.14</v>
      </c>
      <c r="OS263">
        <v>9.94</v>
      </c>
      <c r="OT263">
        <v>11.91</v>
      </c>
      <c r="OU263">
        <v>14.92</v>
      </c>
      <c r="OW263" t="s">
        <v>143</v>
      </c>
      <c r="OX263">
        <v>4.2</v>
      </c>
      <c r="PB263">
        <v>9.7200000000000006</v>
      </c>
      <c r="PE263">
        <v>12.68</v>
      </c>
      <c r="PH263">
        <v>8.7100000000000009</v>
      </c>
      <c r="PK263">
        <v>13.52</v>
      </c>
      <c r="PM263">
        <v>15.65</v>
      </c>
      <c r="PN263">
        <v>7.07</v>
      </c>
      <c r="PQ263">
        <v>34.04</v>
      </c>
      <c r="PR263" t="s">
        <v>143</v>
      </c>
      <c r="PT263">
        <v>7.69</v>
      </c>
      <c r="PY263">
        <v>6.49</v>
      </c>
      <c r="PZ263" t="s">
        <v>143</v>
      </c>
      <c r="QA263">
        <v>7.19</v>
      </c>
      <c r="QF263">
        <v>6.13</v>
      </c>
      <c r="QH263">
        <v>6.45</v>
      </c>
      <c r="QI263">
        <v>16.93</v>
      </c>
      <c r="QL263">
        <v>10.39</v>
      </c>
      <c r="QN263">
        <v>7</v>
      </c>
      <c r="QO263" t="s">
        <v>143</v>
      </c>
      <c r="QS263">
        <v>6.43</v>
      </c>
      <c r="QX263">
        <v>15</v>
      </c>
      <c r="QY263">
        <v>6.87</v>
      </c>
      <c r="RA263">
        <v>15.28</v>
      </c>
      <c r="RC263" t="s">
        <v>143</v>
      </c>
      <c r="RG263">
        <v>7.15</v>
      </c>
      <c r="RJ263">
        <v>22.4</v>
      </c>
      <c r="RL263" t="s">
        <v>143</v>
      </c>
      <c r="RM263">
        <v>10.8</v>
      </c>
      <c r="RP263">
        <v>11.23</v>
      </c>
      <c r="RS263">
        <v>8.48</v>
      </c>
      <c r="SB263">
        <v>12.3</v>
      </c>
      <c r="SG263" t="s">
        <v>143</v>
      </c>
      <c r="SH263">
        <v>10.98</v>
      </c>
      <c r="SI263" t="s">
        <v>143</v>
      </c>
      <c r="SK263">
        <v>43.33</v>
      </c>
      <c r="SM263">
        <v>15.5</v>
      </c>
      <c r="SN263">
        <v>7.82</v>
      </c>
      <c r="SQ263">
        <v>28.1</v>
      </c>
      <c r="SR263">
        <v>10.48</v>
      </c>
      <c r="ST263">
        <v>10.6</v>
      </c>
      <c r="SU263">
        <v>22.77</v>
      </c>
      <c r="SX263">
        <v>18.63</v>
      </c>
      <c r="SZ263">
        <v>8.7200000000000006</v>
      </c>
      <c r="TB263" t="s">
        <v>143</v>
      </c>
      <c r="TG263" t="s">
        <v>143</v>
      </c>
      <c r="TH263">
        <v>33.96</v>
      </c>
      <c r="TJ263">
        <v>10.37</v>
      </c>
      <c r="TM263">
        <v>7.06</v>
      </c>
      <c r="TO263">
        <v>18.829999999999998</v>
      </c>
      <c r="TP263">
        <v>7.5</v>
      </c>
      <c r="TT263">
        <v>28.43</v>
      </c>
      <c r="TV263" t="s">
        <v>143</v>
      </c>
      <c r="TZ263">
        <v>41.45</v>
      </c>
      <c r="UB263" t="s">
        <v>143</v>
      </c>
      <c r="UD263">
        <v>9.68</v>
      </c>
      <c r="UG263">
        <v>8.9499999999999993</v>
      </c>
      <c r="UH263">
        <v>13.13</v>
      </c>
      <c r="UL263">
        <v>16.79</v>
      </c>
      <c r="UN263">
        <v>11.09</v>
      </c>
      <c r="UP263">
        <v>13.04</v>
      </c>
      <c r="UR263">
        <v>6.52</v>
      </c>
      <c r="UX263">
        <v>12.37</v>
      </c>
      <c r="VE263">
        <v>11.61</v>
      </c>
      <c r="VG263">
        <v>9.02</v>
      </c>
      <c r="VI263">
        <v>44.2</v>
      </c>
      <c r="VJ263">
        <v>17.600000000000001</v>
      </c>
      <c r="VL263" t="s">
        <v>143</v>
      </c>
      <c r="VM263">
        <v>7.89</v>
      </c>
      <c r="VO263">
        <v>11.47</v>
      </c>
      <c r="VT263">
        <v>13.59</v>
      </c>
      <c r="VV263">
        <v>21.74</v>
      </c>
      <c r="VW263">
        <v>8.61</v>
      </c>
      <c r="VX263">
        <v>12.59</v>
      </c>
      <c r="WA263">
        <v>13.24</v>
      </c>
    </row>
    <row r="264" spans="1:599" x14ac:dyDescent="0.25">
      <c r="A264" s="87">
        <v>43829</v>
      </c>
      <c r="D264">
        <v>13.38</v>
      </c>
      <c r="I264">
        <v>18.12</v>
      </c>
      <c r="K264">
        <v>10.18</v>
      </c>
      <c r="M264">
        <v>5.58</v>
      </c>
      <c r="Q264">
        <v>13.15</v>
      </c>
      <c r="R264">
        <v>9.1300000000000008</v>
      </c>
      <c r="S264" t="s">
        <v>143</v>
      </c>
      <c r="W264" t="s">
        <v>143</v>
      </c>
      <c r="AA264">
        <v>11.69</v>
      </c>
      <c r="AC264">
        <v>31.87</v>
      </c>
      <c r="AE264">
        <v>5.04</v>
      </c>
      <c r="AF264">
        <v>34.5</v>
      </c>
      <c r="AG264">
        <v>5.75</v>
      </c>
      <c r="AO264">
        <v>14.62</v>
      </c>
      <c r="AP264" t="s">
        <v>143</v>
      </c>
      <c r="AR264">
        <v>12.86</v>
      </c>
      <c r="AT264">
        <v>9.43</v>
      </c>
      <c r="AU264">
        <v>7.8</v>
      </c>
      <c r="AV264">
        <v>98.33</v>
      </c>
      <c r="BA264" t="s">
        <v>143</v>
      </c>
      <c r="BC264">
        <v>11.02</v>
      </c>
      <c r="BD264">
        <v>10.09</v>
      </c>
      <c r="BF264">
        <v>7.8</v>
      </c>
      <c r="BG264">
        <v>7.93</v>
      </c>
      <c r="BH264">
        <v>30.74</v>
      </c>
      <c r="BI264">
        <v>8.74</v>
      </c>
      <c r="BJ264">
        <v>14.11</v>
      </c>
      <c r="BL264">
        <v>35.57</v>
      </c>
      <c r="BM264">
        <v>12.5</v>
      </c>
      <c r="BN264">
        <v>35.630000000000003</v>
      </c>
      <c r="BO264">
        <v>38.28</v>
      </c>
      <c r="BQ264">
        <v>13.43</v>
      </c>
      <c r="BR264">
        <v>36.58</v>
      </c>
      <c r="BS264">
        <v>26.28</v>
      </c>
      <c r="BT264">
        <v>7.49</v>
      </c>
      <c r="BU264">
        <v>22.11</v>
      </c>
      <c r="BV264">
        <v>18.07</v>
      </c>
      <c r="CA264">
        <v>6.4</v>
      </c>
      <c r="CC264">
        <v>21.36</v>
      </c>
      <c r="CD264">
        <v>9.7200000000000006</v>
      </c>
      <c r="CE264">
        <v>12.95</v>
      </c>
      <c r="CG264">
        <v>15.13</v>
      </c>
      <c r="CK264">
        <v>37.43</v>
      </c>
      <c r="CL264">
        <v>10.82</v>
      </c>
      <c r="CN264">
        <v>8.91</v>
      </c>
      <c r="CO264">
        <v>28.02</v>
      </c>
      <c r="CP264">
        <v>16.27</v>
      </c>
      <c r="CS264">
        <v>18.170000000000002</v>
      </c>
      <c r="CT264">
        <v>14.03</v>
      </c>
      <c r="CU264">
        <v>3.69</v>
      </c>
      <c r="CX264">
        <v>32</v>
      </c>
      <c r="DA264" t="s">
        <v>143</v>
      </c>
      <c r="DC264">
        <v>17.899999999999999</v>
      </c>
      <c r="DD264">
        <v>32.130000000000003</v>
      </c>
      <c r="DF264">
        <v>12.82</v>
      </c>
      <c r="DI264">
        <v>15.21</v>
      </c>
      <c r="DJ264">
        <v>23.25</v>
      </c>
      <c r="DK264">
        <v>16.78</v>
      </c>
      <c r="DL264">
        <v>25.17</v>
      </c>
      <c r="DM264">
        <v>14.38</v>
      </c>
      <c r="DQ264">
        <v>20.440000000000001</v>
      </c>
      <c r="DS264">
        <v>16.760000000000002</v>
      </c>
      <c r="DT264">
        <v>14.14</v>
      </c>
      <c r="DU264">
        <v>14.35</v>
      </c>
      <c r="DW264" t="s">
        <v>143</v>
      </c>
      <c r="EF264">
        <v>14.31</v>
      </c>
      <c r="EH264">
        <v>25.76</v>
      </c>
      <c r="EI264">
        <v>14.37</v>
      </c>
      <c r="EJ264">
        <v>5.19</v>
      </c>
      <c r="EK264">
        <v>14.44</v>
      </c>
      <c r="EM264">
        <v>13.4</v>
      </c>
      <c r="EN264">
        <v>10.08</v>
      </c>
      <c r="EO264">
        <v>18.95</v>
      </c>
      <c r="ER264">
        <v>20.75</v>
      </c>
      <c r="ET264">
        <v>13.97</v>
      </c>
      <c r="EX264">
        <v>13.4</v>
      </c>
      <c r="EY264">
        <v>25.71</v>
      </c>
      <c r="FB264">
        <v>13.72</v>
      </c>
      <c r="FC264">
        <v>24.17</v>
      </c>
      <c r="FE264">
        <v>6.2</v>
      </c>
      <c r="FL264">
        <v>22.7</v>
      </c>
      <c r="FO264">
        <v>11.89</v>
      </c>
      <c r="FQ264">
        <v>10.54</v>
      </c>
      <c r="FR264">
        <v>21.13</v>
      </c>
      <c r="FY264">
        <v>11.46</v>
      </c>
      <c r="FZ264">
        <v>10.69</v>
      </c>
      <c r="GC264" t="s">
        <v>143</v>
      </c>
      <c r="GE264">
        <v>30.26</v>
      </c>
      <c r="GG264">
        <v>7.22</v>
      </c>
      <c r="GI264">
        <v>8.1999999999999993</v>
      </c>
      <c r="GJ264">
        <v>27.76</v>
      </c>
      <c r="GK264">
        <v>16.13</v>
      </c>
      <c r="GN264">
        <v>73.02</v>
      </c>
      <c r="GO264">
        <v>12.87</v>
      </c>
      <c r="GR264">
        <v>16.149999999999999</v>
      </c>
      <c r="GT264">
        <v>30.37</v>
      </c>
      <c r="GV264">
        <v>13</v>
      </c>
      <c r="GW264">
        <v>7.96</v>
      </c>
      <c r="GY264">
        <v>27.14</v>
      </c>
      <c r="HA264">
        <v>52.74</v>
      </c>
      <c r="HC264">
        <v>7.47</v>
      </c>
      <c r="HD264">
        <v>12.63</v>
      </c>
      <c r="HE264">
        <v>7.28</v>
      </c>
      <c r="HF264">
        <v>10.64</v>
      </c>
      <c r="HG264">
        <v>23.86</v>
      </c>
      <c r="HL264">
        <v>13.71</v>
      </c>
      <c r="HN264">
        <v>10.55</v>
      </c>
      <c r="HO264">
        <v>8.75</v>
      </c>
      <c r="HP264">
        <v>16.100000000000001</v>
      </c>
      <c r="HQ264">
        <v>9.4600000000000009</v>
      </c>
      <c r="HS264">
        <v>18.8</v>
      </c>
      <c r="HT264">
        <v>9.32</v>
      </c>
      <c r="HW264">
        <v>6.89</v>
      </c>
      <c r="HX264">
        <v>22.42</v>
      </c>
      <c r="IA264">
        <v>20.41</v>
      </c>
      <c r="IB264">
        <v>10.71</v>
      </c>
      <c r="IC264">
        <v>9.06</v>
      </c>
      <c r="ID264" t="s">
        <v>143</v>
      </c>
      <c r="IF264">
        <v>23.67</v>
      </c>
      <c r="IJ264">
        <v>8.84</v>
      </c>
      <c r="IL264">
        <v>11.47</v>
      </c>
      <c r="IM264">
        <v>7.56</v>
      </c>
      <c r="IN264">
        <v>15.59</v>
      </c>
      <c r="IW264">
        <v>12.09</v>
      </c>
      <c r="IX264">
        <v>8.6</v>
      </c>
      <c r="IY264">
        <v>12.56</v>
      </c>
      <c r="JC264">
        <v>12.36</v>
      </c>
      <c r="JD264">
        <v>18.46</v>
      </c>
      <c r="JE264">
        <v>5.66</v>
      </c>
      <c r="JM264">
        <v>21.79</v>
      </c>
      <c r="JO264">
        <v>17.48</v>
      </c>
      <c r="JP264">
        <v>22.28</v>
      </c>
      <c r="JQ264" t="s">
        <v>143</v>
      </c>
      <c r="JV264">
        <v>9.61</v>
      </c>
      <c r="JW264">
        <v>33.25</v>
      </c>
      <c r="JX264">
        <v>10.71</v>
      </c>
      <c r="JZ264" t="s">
        <v>143</v>
      </c>
      <c r="KB264">
        <v>18.670000000000002</v>
      </c>
      <c r="KG264" t="s">
        <v>143</v>
      </c>
      <c r="KH264">
        <v>21.78</v>
      </c>
      <c r="KR264">
        <v>9.33</v>
      </c>
      <c r="KS264">
        <v>560</v>
      </c>
      <c r="KV264">
        <v>23.64</v>
      </c>
      <c r="LA264">
        <v>6.39</v>
      </c>
      <c r="LH264">
        <v>2.46</v>
      </c>
      <c r="LM264">
        <v>28.36</v>
      </c>
      <c r="LN264">
        <v>11.41</v>
      </c>
      <c r="LS264">
        <v>5.67</v>
      </c>
      <c r="LT264">
        <v>31.45</v>
      </c>
      <c r="LY264">
        <v>15.56</v>
      </c>
      <c r="MG264">
        <v>27.5</v>
      </c>
      <c r="MH264">
        <v>13.73</v>
      </c>
      <c r="MR264">
        <v>20.76</v>
      </c>
      <c r="MT264">
        <v>7.48</v>
      </c>
      <c r="MZ264">
        <v>14.79</v>
      </c>
      <c r="NA264">
        <v>5.86</v>
      </c>
      <c r="NB264">
        <v>29.4</v>
      </c>
      <c r="ND264">
        <v>16.239999999999998</v>
      </c>
      <c r="NF264">
        <v>10.57</v>
      </c>
      <c r="NG264">
        <v>11.44</v>
      </c>
      <c r="NH264">
        <v>11.06</v>
      </c>
      <c r="NI264">
        <v>11.85</v>
      </c>
      <c r="NK264">
        <v>7.94</v>
      </c>
      <c r="NP264">
        <v>13.43</v>
      </c>
      <c r="NQ264">
        <v>17.57</v>
      </c>
      <c r="NU264">
        <v>22.03</v>
      </c>
      <c r="NV264" t="s">
        <v>143</v>
      </c>
      <c r="NY264">
        <v>15.15</v>
      </c>
      <c r="OA264">
        <v>29.77</v>
      </c>
      <c r="OB264">
        <v>23.14</v>
      </c>
      <c r="OC264">
        <v>9.7899999999999991</v>
      </c>
      <c r="OE264">
        <v>7.85</v>
      </c>
      <c r="OF264">
        <v>14.47</v>
      </c>
      <c r="OG264">
        <v>18.41</v>
      </c>
      <c r="OI264">
        <v>13.08</v>
      </c>
      <c r="OK264">
        <v>9.5</v>
      </c>
      <c r="OL264">
        <v>13.44</v>
      </c>
      <c r="OM264">
        <v>6.8</v>
      </c>
      <c r="OO264">
        <v>18.809999999999999</v>
      </c>
      <c r="OR264">
        <v>5.14</v>
      </c>
      <c r="OS264">
        <v>9.94</v>
      </c>
      <c r="OT264">
        <v>11.91</v>
      </c>
      <c r="OU264">
        <v>14.92</v>
      </c>
      <c r="OW264" t="s">
        <v>143</v>
      </c>
      <c r="OX264">
        <v>4.2</v>
      </c>
      <c r="PB264">
        <v>9.7200000000000006</v>
      </c>
      <c r="PE264">
        <v>12.68</v>
      </c>
      <c r="PH264">
        <v>8.7100000000000009</v>
      </c>
      <c r="PK264">
        <v>13.52</v>
      </c>
      <c r="PM264">
        <v>15.65</v>
      </c>
      <c r="PN264">
        <v>7.07</v>
      </c>
      <c r="PQ264">
        <v>34.04</v>
      </c>
      <c r="PR264" t="s">
        <v>143</v>
      </c>
      <c r="PT264">
        <v>7.69</v>
      </c>
      <c r="PY264">
        <v>6.49</v>
      </c>
      <c r="PZ264" t="s">
        <v>143</v>
      </c>
      <c r="QA264">
        <v>7.19</v>
      </c>
      <c r="QF264">
        <v>6.13</v>
      </c>
      <c r="QH264">
        <v>6.45</v>
      </c>
      <c r="QI264">
        <v>16.93</v>
      </c>
      <c r="QL264">
        <v>10.39</v>
      </c>
      <c r="QN264">
        <v>7</v>
      </c>
      <c r="QO264" t="s">
        <v>143</v>
      </c>
      <c r="QS264">
        <v>6.43</v>
      </c>
      <c r="QX264">
        <v>15</v>
      </c>
      <c r="QY264">
        <v>6.87</v>
      </c>
      <c r="RA264">
        <v>15.28</v>
      </c>
      <c r="RC264" t="s">
        <v>143</v>
      </c>
      <c r="RG264">
        <v>7.15</v>
      </c>
      <c r="RJ264">
        <v>22.4</v>
      </c>
      <c r="RL264" t="s">
        <v>143</v>
      </c>
      <c r="RM264">
        <v>10.8</v>
      </c>
      <c r="RP264">
        <v>11.23</v>
      </c>
      <c r="RS264">
        <v>8.48</v>
      </c>
      <c r="SB264">
        <v>12.3</v>
      </c>
      <c r="SG264" t="s">
        <v>143</v>
      </c>
      <c r="SH264">
        <v>10.98</v>
      </c>
      <c r="SI264" t="s">
        <v>143</v>
      </c>
      <c r="SK264">
        <v>43.33</v>
      </c>
      <c r="SM264">
        <v>15.5</v>
      </c>
      <c r="SN264">
        <v>7.82</v>
      </c>
      <c r="SQ264">
        <v>28.1</v>
      </c>
      <c r="SR264">
        <v>10.48</v>
      </c>
      <c r="ST264">
        <v>10.6</v>
      </c>
      <c r="SU264">
        <v>22.77</v>
      </c>
      <c r="SX264">
        <v>18.63</v>
      </c>
      <c r="SZ264">
        <v>8.7200000000000006</v>
      </c>
      <c r="TB264" t="s">
        <v>143</v>
      </c>
      <c r="TG264" t="s">
        <v>143</v>
      </c>
      <c r="TH264">
        <v>33.96</v>
      </c>
      <c r="TJ264">
        <v>10.37</v>
      </c>
      <c r="TM264">
        <v>7.06</v>
      </c>
      <c r="TO264">
        <v>18.829999999999998</v>
      </c>
      <c r="TP264">
        <v>7.5</v>
      </c>
      <c r="TT264">
        <v>28.43</v>
      </c>
      <c r="TV264" t="s">
        <v>143</v>
      </c>
      <c r="TZ264">
        <v>41.45</v>
      </c>
      <c r="UB264" t="s">
        <v>143</v>
      </c>
      <c r="UD264">
        <v>9.68</v>
      </c>
      <c r="UG264">
        <v>8.9499999999999993</v>
      </c>
      <c r="UH264">
        <v>13.13</v>
      </c>
      <c r="UL264">
        <v>16.79</v>
      </c>
      <c r="UN264">
        <v>11.09</v>
      </c>
      <c r="UP264">
        <v>13.04</v>
      </c>
      <c r="UR264">
        <v>6.52</v>
      </c>
      <c r="UX264">
        <v>12.37</v>
      </c>
      <c r="VE264">
        <v>11.61</v>
      </c>
      <c r="VG264">
        <v>9.02</v>
      </c>
      <c r="VI264">
        <v>44.2</v>
      </c>
      <c r="VJ264">
        <v>17.600000000000001</v>
      </c>
      <c r="VL264" t="s">
        <v>143</v>
      </c>
      <c r="VM264">
        <v>7.89</v>
      </c>
      <c r="VO264">
        <v>11.47</v>
      </c>
      <c r="VT264">
        <v>13.59</v>
      </c>
      <c r="VV264">
        <v>21.74</v>
      </c>
      <c r="VW264">
        <v>8.61</v>
      </c>
      <c r="VX264">
        <v>12.59</v>
      </c>
      <c r="WA264">
        <v>13.24</v>
      </c>
    </row>
    <row r="265" spans="1:599" x14ac:dyDescent="0.25">
      <c r="A265" s="87">
        <v>43830</v>
      </c>
      <c r="D265">
        <v>13.38</v>
      </c>
      <c r="I265">
        <v>18.12</v>
      </c>
      <c r="K265">
        <v>10.18</v>
      </c>
      <c r="M265">
        <v>5.58</v>
      </c>
      <c r="Q265">
        <v>13.15</v>
      </c>
      <c r="R265">
        <v>9.1300000000000008</v>
      </c>
      <c r="S265" t="s">
        <v>143</v>
      </c>
      <c r="W265" t="s">
        <v>143</v>
      </c>
      <c r="AA265">
        <v>11.69</v>
      </c>
      <c r="AC265">
        <v>31.87</v>
      </c>
      <c r="AE265">
        <v>5.04</v>
      </c>
      <c r="AF265">
        <v>34.5</v>
      </c>
      <c r="AG265">
        <v>5.75</v>
      </c>
      <c r="AO265">
        <v>14.62</v>
      </c>
      <c r="AP265" t="s">
        <v>143</v>
      </c>
      <c r="AR265">
        <v>12.86</v>
      </c>
      <c r="AT265">
        <v>9.43</v>
      </c>
      <c r="AU265">
        <v>7.8</v>
      </c>
      <c r="AV265">
        <v>98.33</v>
      </c>
      <c r="BA265" t="s">
        <v>143</v>
      </c>
      <c r="BC265">
        <v>11.02</v>
      </c>
      <c r="BD265">
        <v>10.09</v>
      </c>
      <c r="BF265">
        <v>7.8</v>
      </c>
      <c r="BG265">
        <v>7.93</v>
      </c>
      <c r="BH265">
        <v>30.74</v>
      </c>
      <c r="BI265">
        <v>8.74</v>
      </c>
      <c r="BJ265">
        <v>14.11</v>
      </c>
      <c r="BL265">
        <v>35.57</v>
      </c>
      <c r="BM265">
        <v>12.5</v>
      </c>
      <c r="BN265">
        <v>35.630000000000003</v>
      </c>
      <c r="BO265">
        <v>38.28</v>
      </c>
      <c r="BQ265">
        <v>13.43</v>
      </c>
      <c r="BR265">
        <v>36.58</v>
      </c>
      <c r="BS265">
        <v>26.28</v>
      </c>
      <c r="BT265">
        <v>7.49</v>
      </c>
      <c r="BU265">
        <v>22.11</v>
      </c>
      <c r="BV265">
        <v>18.07</v>
      </c>
      <c r="CA265">
        <v>6.4</v>
      </c>
      <c r="CC265">
        <v>21.36</v>
      </c>
      <c r="CD265">
        <v>9.7200000000000006</v>
      </c>
      <c r="CE265">
        <v>12.95</v>
      </c>
      <c r="CG265">
        <v>15.13</v>
      </c>
      <c r="CK265">
        <v>37.43</v>
      </c>
      <c r="CL265">
        <v>10.82</v>
      </c>
      <c r="CN265">
        <v>8.91</v>
      </c>
      <c r="CO265">
        <v>28.02</v>
      </c>
      <c r="CP265">
        <v>16.27</v>
      </c>
      <c r="CS265">
        <v>18.170000000000002</v>
      </c>
      <c r="CT265">
        <v>14.03</v>
      </c>
      <c r="CU265">
        <v>3.69</v>
      </c>
      <c r="CX265">
        <v>32</v>
      </c>
      <c r="DA265" t="s">
        <v>143</v>
      </c>
      <c r="DC265">
        <v>17.899999999999999</v>
      </c>
      <c r="DD265">
        <v>32.130000000000003</v>
      </c>
      <c r="DF265">
        <v>12.82</v>
      </c>
      <c r="DI265">
        <v>15.21</v>
      </c>
      <c r="DJ265">
        <v>23.25</v>
      </c>
      <c r="DK265">
        <v>16.78</v>
      </c>
      <c r="DL265">
        <v>25.17</v>
      </c>
      <c r="DM265">
        <v>14.38</v>
      </c>
      <c r="DQ265">
        <v>20.440000000000001</v>
      </c>
      <c r="DS265">
        <v>16.760000000000002</v>
      </c>
      <c r="DT265">
        <v>14.14</v>
      </c>
      <c r="DU265">
        <v>14.35</v>
      </c>
      <c r="DW265" t="s">
        <v>143</v>
      </c>
      <c r="EF265">
        <v>14.31</v>
      </c>
      <c r="EH265">
        <v>25.76</v>
      </c>
      <c r="EI265">
        <v>14.37</v>
      </c>
      <c r="EJ265">
        <v>5.19</v>
      </c>
      <c r="EK265">
        <v>14.44</v>
      </c>
      <c r="EM265">
        <v>13.4</v>
      </c>
      <c r="EN265">
        <v>10.08</v>
      </c>
      <c r="EO265">
        <v>18.95</v>
      </c>
      <c r="ER265">
        <v>20.75</v>
      </c>
      <c r="ET265">
        <v>13.97</v>
      </c>
      <c r="EX265">
        <v>13.4</v>
      </c>
      <c r="EY265">
        <v>25.71</v>
      </c>
      <c r="FB265">
        <v>13.72</v>
      </c>
      <c r="FC265">
        <v>24.17</v>
      </c>
      <c r="FE265">
        <v>6.2</v>
      </c>
      <c r="FL265">
        <v>22.7</v>
      </c>
      <c r="FO265">
        <v>11.89</v>
      </c>
      <c r="FQ265">
        <v>10.54</v>
      </c>
      <c r="FR265">
        <v>21.13</v>
      </c>
      <c r="FY265">
        <v>11.46</v>
      </c>
      <c r="FZ265">
        <v>10.69</v>
      </c>
      <c r="GC265" t="s">
        <v>143</v>
      </c>
      <c r="GE265">
        <v>30.26</v>
      </c>
      <c r="GG265">
        <v>7.22</v>
      </c>
      <c r="GI265">
        <v>8.1999999999999993</v>
      </c>
      <c r="GJ265">
        <v>27.76</v>
      </c>
      <c r="GK265">
        <v>16.13</v>
      </c>
      <c r="GN265">
        <v>73.02</v>
      </c>
      <c r="GO265">
        <v>12.87</v>
      </c>
      <c r="GR265">
        <v>16.149999999999999</v>
      </c>
      <c r="GT265">
        <v>30.37</v>
      </c>
      <c r="GV265">
        <v>13</v>
      </c>
      <c r="GW265">
        <v>7.96</v>
      </c>
      <c r="GY265">
        <v>27.14</v>
      </c>
      <c r="HA265">
        <v>52.74</v>
      </c>
      <c r="HC265">
        <v>7.47</v>
      </c>
      <c r="HD265">
        <v>12.63</v>
      </c>
      <c r="HE265">
        <v>7.28</v>
      </c>
      <c r="HF265">
        <v>10.64</v>
      </c>
      <c r="HG265">
        <v>23.86</v>
      </c>
      <c r="HL265">
        <v>13.71</v>
      </c>
      <c r="HN265">
        <v>10.55</v>
      </c>
      <c r="HO265">
        <v>8.75</v>
      </c>
      <c r="HP265">
        <v>16.100000000000001</v>
      </c>
      <c r="HQ265">
        <v>9.4600000000000009</v>
      </c>
      <c r="HS265">
        <v>18.8</v>
      </c>
      <c r="HT265">
        <v>9.32</v>
      </c>
      <c r="HW265">
        <v>6.89</v>
      </c>
      <c r="HX265">
        <v>22.42</v>
      </c>
      <c r="IA265">
        <v>20.41</v>
      </c>
      <c r="IB265">
        <v>10.71</v>
      </c>
      <c r="IC265">
        <v>9.06</v>
      </c>
      <c r="ID265" t="s">
        <v>143</v>
      </c>
      <c r="IF265">
        <v>23.67</v>
      </c>
      <c r="IJ265">
        <v>8.84</v>
      </c>
      <c r="IL265">
        <v>11.47</v>
      </c>
      <c r="IM265">
        <v>7.56</v>
      </c>
      <c r="IN265">
        <v>15.59</v>
      </c>
      <c r="IW265">
        <v>12.09</v>
      </c>
      <c r="IX265">
        <v>8.6</v>
      </c>
      <c r="IY265">
        <v>12.56</v>
      </c>
      <c r="JC265">
        <v>12.36</v>
      </c>
      <c r="JD265">
        <v>18.46</v>
      </c>
      <c r="JE265">
        <v>5.66</v>
      </c>
      <c r="JM265">
        <v>21.79</v>
      </c>
      <c r="JO265">
        <v>17.48</v>
      </c>
      <c r="JP265">
        <v>22.28</v>
      </c>
      <c r="JQ265" t="s">
        <v>143</v>
      </c>
      <c r="JV265">
        <v>9.61</v>
      </c>
      <c r="JW265">
        <v>33.25</v>
      </c>
      <c r="JX265">
        <v>10.71</v>
      </c>
      <c r="JZ265" t="s">
        <v>143</v>
      </c>
      <c r="KB265">
        <v>18.670000000000002</v>
      </c>
      <c r="KG265" t="s">
        <v>143</v>
      </c>
      <c r="KH265">
        <v>21.78</v>
      </c>
      <c r="KR265">
        <v>9.33</v>
      </c>
      <c r="KS265">
        <v>560</v>
      </c>
      <c r="KV265">
        <v>23.64</v>
      </c>
      <c r="LA265">
        <v>6.39</v>
      </c>
      <c r="LH265">
        <v>2.46</v>
      </c>
      <c r="LM265">
        <v>28.36</v>
      </c>
      <c r="LN265">
        <v>11.41</v>
      </c>
      <c r="LS265">
        <v>5.67</v>
      </c>
      <c r="LT265">
        <v>31.45</v>
      </c>
      <c r="LY265">
        <v>15.56</v>
      </c>
      <c r="MG265">
        <v>27.5</v>
      </c>
      <c r="MH265">
        <v>13.73</v>
      </c>
      <c r="MR265">
        <v>20.76</v>
      </c>
      <c r="MT265">
        <v>7.48</v>
      </c>
      <c r="MZ265">
        <v>14.79</v>
      </c>
      <c r="NA265">
        <v>5.86</v>
      </c>
      <c r="NB265">
        <v>29.4</v>
      </c>
      <c r="ND265">
        <v>16.239999999999998</v>
      </c>
      <c r="NF265">
        <v>10.57</v>
      </c>
      <c r="NG265">
        <v>11.44</v>
      </c>
      <c r="NH265">
        <v>11.06</v>
      </c>
      <c r="NI265">
        <v>11.85</v>
      </c>
      <c r="NK265">
        <v>7.94</v>
      </c>
      <c r="NP265">
        <v>13.43</v>
      </c>
      <c r="NQ265">
        <v>17.57</v>
      </c>
      <c r="NU265">
        <v>22.03</v>
      </c>
      <c r="NV265" t="s">
        <v>143</v>
      </c>
      <c r="NY265">
        <v>15.15</v>
      </c>
      <c r="OA265">
        <v>29.77</v>
      </c>
      <c r="OB265">
        <v>23.14</v>
      </c>
      <c r="OC265">
        <v>9.7899999999999991</v>
      </c>
      <c r="OE265">
        <v>7.85</v>
      </c>
      <c r="OF265">
        <v>14.47</v>
      </c>
      <c r="OG265">
        <v>18.41</v>
      </c>
      <c r="OI265">
        <v>13.08</v>
      </c>
      <c r="OK265">
        <v>9.5</v>
      </c>
      <c r="OL265">
        <v>13.44</v>
      </c>
      <c r="OM265">
        <v>6.8</v>
      </c>
      <c r="OO265">
        <v>18.809999999999999</v>
      </c>
      <c r="OR265">
        <v>5.14</v>
      </c>
      <c r="OS265">
        <v>9.94</v>
      </c>
      <c r="OT265">
        <v>11.91</v>
      </c>
      <c r="OU265">
        <v>14.92</v>
      </c>
      <c r="OW265" t="s">
        <v>143</v>
      </c>
      <c r="OX265">
        <v>4.2</v>
      </c>
      <c r="PB265">
        <v>9.7200000000000006</v>
      </c>
      <c r="PE265">
        <v>12.68</v>
      </c>
      <c r="PH265">
        <v>8.7100000000000009</v>
      </c>
      <c r="PK265">
        <v>13.52</v>
      </c>
      <c r="PM265">
        <v>15.65</v>
      </c>
      <c r="PN265">
        <v>7.07</v>
      </c>
      <c r="PQ265">
        <v>34.04</v>
      </c>
      <c r="PR265" t="s">
        <v>143</v>
      </c>
      <c r="PT265">
        <v>7.69</v>
      </c>
      <c r="PY265">
        <v>6.49</v>
      </c>
      <c r="PZ265" t="s">
        <v>143</v>
      </c>
      <c r="QA265">
        <v>7.19</v>
      </c>
      <c r="QF265">
        <v>6.13</v>
      </c>
      <c r="QH265">
        <v>6.45</v>
      </c>
      <c r="QI265">
        <v>16.93</v>
      </c>
      <c r="QL265">
        <v>10.39</v>
      </c>
      <c r="QN265">
        <v>7</v>
      </c>
      <c r="QO265" t="s">
        <v>143</v>
      </c>
      <c r="QS265">
        <v>6.43</v>
      </c>
      <c r="QX265">
        <v>15</v>
      </c>
      <c r="QY265">
        <v>6.87</v>
      </c>
      <c r="RA265">
        <v>15.28</v>
      </c>
      <c r="RC265" t="s">
        <v>143</v>
      </c>
      <c r="RG265">
        <v>7.15</v>
      </c>
      <c r="RJ265">
        <v>22.4</v>
      </c>
      <c r="RL265" t="s">
        <v>143</v>
      </c>
      <c r="RM265">
        <v>10.8</v>
      </c>
      <c r="RP265">
        <v>11.23</v>
      </c>
      <c r="RS265">
        <v>8.48</v>
      </c>
      <c r="SB265">
        <v>12.3</v>
      </c>
      <c r="SG265" t="s">
        <v>143</v>
      </c>
      <c r="SH265">
        <v>10.98</v>
      </c>
      <c r="SI265" t="s">
        <v>143</v>
      </c>
      <c r="SK265">
        <v>43.33</v>
      </c>
      <c r="SM265">
        <v>15.5</v>
      </c>
      <c r="SN265">
        <v>7.82</v>
      </c>
      <c r="SQ265">
        <v>28.1</v>
      </c>
      <c r="SR265">
        <v>10.48</v>
      </c>
      <c r="ST265">
        <v>10.6</v>
      </c>
      <c r="SU265">
        <v>22.77</v>
      </c>
      <c r="SX265">
        <v>18.63</v>
      </c>
      <c r="SZ265">
        <v>8.7200000000000006</v>
      </c>
      <c r="TB265" t="s">
        <v>143</v>
      </c>
      <c r="TG265" t="s">
        <v>143</v>
      </c>
      <c r="TH265">
        <v>33.96</v>
      </c>
      <c r="TJ265">
        <v>10.37</v>
      </c>
      <c r="TM265">
        <v>7.06</v>
      </c>
      <c r="TO265">
        <v>18.829999999999998</v>
      </c>
      <c r="TP265">
        <v>7.5</v>
      </c>
      <c r="TT265">
        <v>28.43</v>
      </c>
      <c r="TV265" t="s">
        <v>143</v>
      </c>
      <c r="TZ265">
        <v>41.45</v>
      </c>
      <c r="UB265" t="s">
        <v>143</v>
      </c>
      <c r="UD265">
        <v>9.68</v>
      </c>
      <c r="UG265">
        <v>8.9499999999999993</v>
      </c>
      <c r="UH265">
        <v>13.13</v>
      </c>
      <c r="UL265">
        <v>16.79</v>
      </c>
      <c r="UN265">
        <v>11.09</v>
      </c>
      <c r="UP265">
        <v>13.04</v>
      </c>
      <c r="UR265">
        <v>6.52</v>
      </c>
      <c r="UX265">
        <v>12.37</v>
      </c>
      <c r="VE265">
        <v>11.61</v>
      </c>
      <c r="VG265">
        <v>9.02</v>
      </c>
      <c r="VI265">
        <v>44.2</v>
      </c>
      <c r="VJ265">
        <v>17.600000000000001</v>
      </c>
      <c r="VL265" t="s">
        <v>143</v>
      </c>
      <c r="VM265">
        <v>7.89</v>
      </c>
      <c r="VO265">
        <v>11.47</v>
      </c>
      <c r="VT265">
        <v>13.59</v>
      </c>
      <c r="VV265">
        <v>21.74</v>
      </c>
      <c r="VW265">
        <v>8.61</v>
      </c>
      <c r="VX265">
        <v>12.59</v>
      </c>
      <c r="WA265">
        <v>13.24</v>
      </c>
    </row>
  </sheetData>
  <dataValidations count="1">
    <dataValidation allowBlank="1" showErrorMessage="1" promptTitle="TRAFO" prompt="$A$1:$WE$265" sqref="A1" xr:uid="{F5B71B17-DF2C-4759-9611-608E5500C3BF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208F5-CC6F-4FAD-869B-0618F627C554}">
  <dimension ref="A1:WE265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t="s">
        <v>61</v>
      </c>
      <c r="B1" s="87">
        <v>43101</v>
      </c>
    </row>
    <row r="2" spans="1:603" x14ac:dyDescent="0.25">
      <c r="A2" t="s">
        <v>62</v>
      </c>
      <c r="B2" s="87">
        <v>43465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66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66</v>
      </c>
      <c r="P4" t="s">
        <v>66</v>
      </c>
      <c r="Q4" t="s">
        <v>66</v>
      </c>
      <c r="R4" t="s">
        <v>73</v>
      </c>
      <c r="S4" t="s">
        <v>314</v>
      </c>
      <c r="T4" t="s">
        <v>66</v>
      </c>
      <c r="U4" t="s">
        <v>66</v>
      </c>
      <c r="V4" t="s">
        <v>66</v>
      </c>
      <c r="W4" t="s">
        <v>315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75</v>
      </c>
      <c r="AD4" t="s">
        <v>66</v>
      </c>
      <c r="AE4" t="s">
        <v>76</v>
      </c>
      <c r="AF4" t="s">
        <v>77</v>
      </c>
      <c r="AG4" t="s">
        <v>78</v>
      </c>
      <c r="AH4" t="s">
        <v>66</v>
      </c>
      <c r="AI4" t="s">
        <v>66</v>
      </c>
      <c r="AJ4" t="s">
        <v>66</v>
      </c>
      <c r="AK4" t="s">
        <v>66</v>
      </c>
      <c r="AL4" t="s">
        <v>66</v>
      </c>
      <c r="AM4" t="s">
        <v>66</v>
      </c>
      <c r="AN4" t="s">
        <v>66</v>
      </c>
      <c r="AO4" t="s">
        <v>79</v>
      </c>
      <c r="AP4" t="s">
        <v>316</v>
      </c>
      <c r="AQ4" t="s">
        <v>66</v>
      </c>
      <c r="AR4" t="s">
        <v>80</v>
      </c>
      <c r="AS4" t="s">
        <v>66</v>
      </c>
      <c r="AT4" t="s">
        <v>81</v>
      </c>
      <c r="AU4" t="s">
        <v>82</v>
      </c>
      <c r="AV4" t="s">
        <v>66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66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91</v>
      </c>
      <c r="BK4" t="s">
        <v>66</v>
      </c>
      <c r="BL4" t="s">
        <v>92</v>
      </c>
      <c r="BM4" t="s">
        <v>93</v>
      </c>
      <c r="BN4" t="s">
        <v>94</v>
      </c>
      <c r="BO4" t="s">
        <v>95</v>
      </c>
      <c r="BP4" t="s">
        <v>66</v>
      </c>
      <c r="BQ4" t="s">
        <v>96</v>
      </c>
      <c r="BR4" t="s">
        <v>97</v>
      </c>
      <c r="BS4" t="s">
        <v>98</v>
      </c>
      <c r="BT4" t="s">
        <v>99</v>
      </c>
      <c r="BU4" t="s">
        <v>100</v>
      </c>
      <c r="BV4" t="s">
        <v>101</v>
      </c>
      <c r="BW4" t="s">
        <v>339</v>
      </c>
      <c r="BX4" t="s">
        <v>66</v>
      </c>
      <c r="BY4" t="s">
        <v>66</v>
      </c>
      <c r="BZ4" t="s">
        <v>66</v>
      </c>
      <c r="CA4" t="s">
        <v>103</v>
      </c>
      <c r="CB4" t="s">
        <v>340</v>
      </c>
      <c r="CC4" t="s">
        <v>66</v>
      </c>
      <c r="CD4" t="s">
        <v>105</v>
      </c>
      <c r="CE4" t="s">
        <v>106</v>
      </c>
      <c r="CF4" t="s">
        <v>66</v>
      </c>
      <c r="CG4" t="s">
        <v>107</v>
      </c>
      <c r="CH4" t="s">
        <v>66</v>
      </c>
      <c r="CI4" t="s">
        <v>66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111</v>
      </c>
      <c r="CP4" t="s">
        <v>112</v>
      </c>
      <c r="CQ4" t="s">
        <v>66</v>
      </c>
      <c r="CR4" t="s">
        <v>66</v>
      </c>
      <c r="CS4" t="s">
        <v>113</v>
      </c>
      <c r="CT4" t="s">
        <v>114</v>
      </c>
      <c r="CU4" t="s">
        <v>115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317</v>
      </c>
      <c r="DB4" t="s">
        <v>66</v>
      </c>
      <c r="DC4" t="s">
        <v>117</v>
      </c>
      <c r="DD4" t="s">
        <v>118</v>
      </c>
      <c r="DE4" t="s">
        <v>66</v>
      </c>
      <c r="DF4" t="s">
        <v>119</v>
      </c>
      <c r="DG4" t="s">
        <v>66</v>
      </c>
      <c r="DH4" t="s">
        <v>66</v>
      </c>
      <c r="DI4" t="s">
        <v>120</v>
      </c>
      <c r="DJ4" t="s">
        <v>121</v>
      </c>
      <c r="DK4" t="s">
        <v>66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127</v>
      </c>
      <c r="DU4" t="s">
        <v>128</v>
      </c>
      <c r="DV4" t="s">
        <v>66</v>
      </c>
      <c r="DW4" t="s">
        <v>318</v>
      </c>
      <c r="DX4" t="s">
        <v>66</v>
      </c>
      <c r="DY4" t="s">
        <v>66</v>
      </c>
      <c r="DZ4" t="s">
        <v>66</v>
      </c>
      <c r="EA4" t="s">
        <v>66</v>
      </c>
      <c r="EB4" t="s">
        <v>66</v>
      </c>
      <c r="EC4" t="s">
        <v>66</v>
      </c>
      <c r="ED4" t="s">
        <v>66</v>
      </c>
      <c r="EE4" t="s">
        <v>66</v>
      </c>
      <c r="EF4" t="s">
        <v>131</v>
      </c>
      <c r="EG4" t="s">
        <v>66</v>
      </c>
      <c r="EH4" t="s">
        <v>132</v>
      </c>
      <c r="EI4" t="s">
        <v>133</v>
      </c>
      <c r="EJ4" t="s">
        <v>134</v>
      </c>
      <c r="EK4" t="s">
        <v>135</v>
      </c>
      <c r="EL4" t="s">
        <v>66</v>
      </c>
      <c r="EM4" t="s">
        <v>66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66</v>
      </c>
      <c r="EW4" t="s">
        <v>66</v>
      </c>
      <c r="EX4" t="s">
        <v>146</v>
      </c>
      <c r="EY4" t="s">
        <v>147</v>
      </c>
      <c r="EZ4" t="s">
        <v>66</v>
      </c>
      <c r="FA4" t="s">
        <v>66</v>
      </c>
      <c r="FB4" t="s">
        <v>148</v>
      </c>
      <c r="FC4" t="s">
        <v>149</v>
      </c>
      <c r="FD4" t="s">
        <v>66</v>
      </c>
      <c r="FE4" t="s">
        <v>150</v>
      </c>
      <c r="FF4" t="s">
        <v>66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151</v>
      </c>
      <c r="FM4" t="s">
        <v>66</v>
      </c>
      <c r="FN4" t="s">
        <v>66</v>
      </c>
      <c r="FO4" t="s">
        <v>152</v>
      </c>
      <c r="FP4" t="s">
        <v>66</v>
      </c>
      <c r="FQ4" t="s">
        <v>153</v>
      </c>
      <c r="FR4" t="s">
        <v>154</v>
      </c>
      <c r="FS4" t="s">
        <v>66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156</v>
      </c>
      <c r="GA4" t="s">
        <v>66</v>
      </c>
      <c r="GB4" t="s">
        <v>66</v>
      </c>
      <c r="GC4" t="s">
        <v>319</v>
      </c>
      <c r="GD4" t="s">
        <v>66</v>
      </c>
      <c r="GE4" t="s">
        <v>157</v>
      </c>
      <c r="GF4" t="s">
        <v>66</v>
      </c>
      <c r="GG4" t="s">
        <v>158</v>
      </c>
      <c r="GH4" t="s">
        <v>66</v>
      </c>
      <c r="GI4" t="s">
        <v>159</v>
      </c>
      <c r="GJ4" t="s">
        <v>160</v>
      </c>
      <c r="GK4" t="s">
        <v>161</v>
      </c>
      <c r="GL4" t="s">
        <v>66</v>
      </c>
      <c r="GM4" t="s">
        <v>66</v>
      </c>
      <c r="GN4" t="s">
        <v>162</v>
      </c>
      <c r="GO4" t="s">
        <v>163</v>
      </c>
      <c r="GP4" t="s">
        <v>164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66</v>
      </c>
      <c r="GW4" t="s">
        <v>168</v>
      </c>
      <c r="GX4" t="s">
        <v>66</v>
      </c>
      <c r="GY4" t="s">
        <v>169</v>
      </c>
      <c r="GZ4" t="s">
        <v>66</v>
      </c>
      <c r="HA4" t="s">
        <v>170</v>
      </c>
      <c r="HB4" t="s">
        <v>66</v>
      </c>
      <c r="HC4" t="s">
        <v>171</v>
      </c>
      <c r="HD4" t="s">
        <v>172</v>
      </c>
      <c r="HE4" t="s">
        <v>173</v>
      </c>
      <c r="HF4" t="s">
        <v>66</v>
      </c>
      <c r="HG4" t="s">
        <v>175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66</v>
      </c>
      <c r="HN4" t="s">
        <v>177</v>
      </c>
      <c r="HO4" t="s">
        <v>178</v>
      </c>
      <c r="HP4" t="s">
        <v>179</v>
      </c>
      <c r="HQ4" t="s">
        <v>180</v>
      </c>
      <c r="HR4" t="s">
        <v>66</v>
      </c>
      <c r="HS4" t="s">
        <v>181</v>
      </c>
      <c r="HT4" t="s">
        <v>182</v>
      </c>
      <c r="HU4" t="s">
        <v>66</v>
      </c>
      <c r="HV4" t="s">
        <v>66</v>
      </c>
      <c r="HW4" t="s">
        <v>183</v>
      </c>
      <c r="HX4" t="s">
        <v>184</v>
      </c>
      <c r="HY4" t="s">
        <v>66</v>
      </c>
      <c r="HZ4" t="s">
        <v>66</v>
      </c>
      <c r="IA4" t="s">
        <v>185</v>
      </c>
      <c r="IB4" t="s">
        <v>186</v>
      </c>
      <c r="IC4" t="s">
        <v>187</v>
      </c>
      <c r="ID4" t="s">
        <v>320</v>
      </c>
      <c r="IE4" t="s">
        <v>66</v>
      </c>
      <c r="IF4" t="s">
        <v>188</v>
      </c>
      <c r="IG4" t="s">
        <v>66</v>
      </c>
      <c r="IH4" t="s">
        <v>66</v>
      </c>
      <c r="II4" t="s">
        <v>341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66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342</v>
      </c>
      <c r="IV4" t="s">
        <v>66</v>
      </c>
      <c r="IW4" t="s">
        <v>193</v>
      </c>
      <c r="IX4" t="s">
        <v>194</v>
      </c>
      <c r="IY4" t="s">
        <v>195</v>
      </c>
      <c r="IZ4" t="s">
        <v>66</v>
      </c>
      <c r="JA4" t="s">
        <v>66</v>
      </c>
      <c r="JB4" t="s">
        <v>66</v>
      </c>
      <c r="JC4" t="s">
        <v>196</v>
      </c>
      <c r="JD4" t="s">
        <v>197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66</v>
      </c>
      <c r="JO4" t="s">
        <v>200</v>
      </c>
      <c r="JP4" t="s">
        <v>201</v>
      </c>
      <c r="JQ4" t="s">
        <v>321</v>
      </c>
      <c r="JR4" t="s">
        <v>66</v>
      </c>
      <c r="JS4" t="s">
        <v>66</v>
      </c>
      <c r="JT4" t="s">
        <v>66</v>
      </c>
      <c r="JU4" t="s">
        <v>66</v>
      </c>
      <c r="JV4" t="s">
        <v>202</v>
      </c>
      <c r="JW4" t="s">
        <v>203</v>
      </c>
      <c r="JX4" t="s">
        <v>204</v>
      </c>
      <c r="JY4" t="s">
        <v>66</v>
      </c>
      <c r="JZ4" t="s">
        <v>322</v>
      </c>
      <c r="KA4" t="s">
        <v>66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323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66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324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66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66</v>
      </c>
      <c r="LK4" t="s">
        <v>66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66</v>
      </c>
      <c r="LS4" t="s">
        <v>213</v>
      </c>
      <c r="LT4" t="s">
        <v>214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66</v>
      </c>
      <c r="MB4" t="s">
        <v>66</v>
      </c>
      <c r="MC4" t="s">
        <v>66</v>
      </c>
      <c r="MD4" t="s">
        <v>66</v>
      </c>
      <c r="ME4" t="s">
        <v>66</v>
      </c>
      <c r="MF4" t="s">
        <v>66</v>
      </c>
      <c r="MG4" t="s">
        <v>216</v>
      </c>
      <c r="MH4" t="s">
        <v>217</v>
      </c>
      <c r="MI4" t="s">
        <v>66</v>
      </c>
      <c r="MJ4" t="s">
        <v>66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66</v>
      </c>
      <c r="MQ4" t="s">
        <v>66</v>
      </c>
      <c r="MR4" t="s">
        <v>66</v>
      </c>
      <c r="MS4" t="s">
        <v>66</v>
      </c>
      <c r="MT4" t="s">
        <v>66</v>
      </c>
      <c r="MU4" t="s">
        <v>66</v>
      </c>
      <c r="MV4" t="s">
        <v>66</v>
      </c>
      <c r="MW4" t="s">
        <v>66</v>
      </c>
      <c r="MX4" t="s">
        <v>66</v>
      </c>
      <c r="MY4" t="s">
        <v>66</v>
      </c>
      <c r="MZ4" t="s">
        <v>220</v>
      </c>
      <c r="NA4" t="s">
        <v>221</v>
      </c>
      <c r="NB4" t="s">
        <v>222</v>
      </c>
      <c r="NC4" t="s">
        <v>66</v>
      </c>
      <c r="ND4" t="s">
        <v>223</v>
      </c>
      <c r="NE4" t="s">
        <v>66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66</v>
      </c>
      <c r="NR4" t="s">
        <v>66</v>
      </c>
      <c r="NS4" t="s">
        <v>343</v>
      </c>
      <c r="NT4" t="s">
        <v>66</v>
      </c>
      <c r="NU4" t="s">
        <v>232</v>
      </c>
      <c r="NV4" t="s">
        <v>325</v>
      </c>
      <c r="NW4" t="s">
        <v>66</v>
      </c>
      <c r="NX4" t="s">
        <v>66</v>
      </c>
      <c r="NY4" t="s">
        <v>233</v>
      </c>
      <c r="NZ4" t="s">
        <v>66</v>
      </c>
      <c r="OA4" t="s">
        <v>234</v>
      </c>
      <c r="OB4" t="s">
        <v>235</v>
      </c>
      <c r="OC4" t="s">
        <v>236</v>
      </c>
      <c r="OD4" t="s">
        <v>66</v>
      </c>
      <c r="OE4" t="s">
        <v>237</v>
      </c>
      <c r="OF4" t="s">
        <v>238</v>
      </c>
      <c r="OG4" t="s">
        <v>66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326</v>
      </c>
      <c r="OX4" t="s">
        <v>249</v>
      </c>
      <c r="OY4" t="s">
        <v>66</v>
      </c>
      <c r="OZ4" t="s">
        <v>66</v>
      </c>
      <c r="PA4" t="s">
        <v>66</v>
      </c>
      <c r="PB4" t="s">
        <v>250</v>
      </c>
      <c r="PC4" t="s">
        <v>66</v>
      </c>
      <c r="PD4" t="s">
        <v>66</v>
      </c>
      <c r="PE4" t="s">
        <v>251</v>
      </c>
      <c r="PF4" t="s">
        <v>66</v>
      </c>
      <c r="PG4" t="s">
        <v>66</v>
      </c>
      <c r="PH4" t="s">
        <v>253</v>
      </c>
      <c r="PI4" t="s">
        <v>66</v>
      </c>
      <c r="PJ4" t="s">
        <v>66</v>
      </c>
      <c r="PK4" t="s">
        <v>255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66</v>
      </c>
      <c r="PR4" t="s">
        <v>327</v>
      </c>
      <c r="PS4" t="s">
        <v>66</v>
      </c>
      <c r="PT4" t="s">
        <v>259</v>
      </c>
      <c r="PU4" t="s">
        <v>66</v>
      </c>
      <c r="PV4" t="s">
        <v>66</v>
      </c>
      <c r="PW4" t="s">
        <v>66</v>
      </c>
      <c r="PX4" t="s">
        <v>66</v>
      </c>
      <c r="PY4" t="s">
        <v>260</v>
      </c>
      <c r="PZ4" t="s">
        <v>328</v>
      </c>
      <c r="QA4" t="s">
        <v>261</v>
      </c>
      <c r="QB4" t="s">
        <v>66</v>
      </c>
      <c r="QC4" t="s">
        <v>66</v>
      </c>
      <c r="QD4" t="s">
        <v>66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265</v>
      </c>
      <c r="QM4" t="s">
        <v>66</v>
      </c>
      <c r="QN4" t="s">
        <v>266</v>
      </c>
      <c r="QO4" t="s">
        <v>329</v>
      </c>
      <c r="QP4" t="s">
        <v>66</v>
      </c>
      <c r="QQ4" t="s">
        <v>66</v>
      </c>
      <c r="QR4" t="s">
        <v>66</v>
      </c>
      <c r="QS4" t="s">
        <v>267</v>
      </c>
      <c r="QT4" t="s">
        <v>66</v>
      </c>
      <c r="QU4" t="s">
        <v>66</v>
      </c>
      <c r="QV4" t="s">
        <v>344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330</v>
      </c>
      <c r="RD4" t="s">
        <v>66</v>
      </c>
      <c r="RE4" t="s">
        <v>345</v>
      </c>
      <c r="RF4" t="s">
        <v>66</v>
      </c>
      <c r="RG4" t="s">
        <v>271</v>
      </c>
      <c r="RH4" t="s">
        <v>66</v>
      </c>
      <c r="RI4" t="s">
        <v>66</v>
      </c>
      <c r="RJ4" t="s">
        <v>272</v>
      </c>
      <c r="RK4" t="s">
        <v>66</v>
      </c>
      <c r="RL4" t="s">
        <v>331</v>
      </c>
      <c r="RM4" t="s">
        <v>273</v>
      </c>
      <c r="RN4" t="s">
        <v>66</v>
      </c>
      <c r="RO4" t="s">
        <v>66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276</v>
      </c>
      <c r="SC4" t="s">
        <v>66</v>
      </c>
      <c r="SD4" t="s">
        <v>66</v>
      </c>
      <c r="SE4" t="s">
        <v>66</v>
      </c>
      <c r="SF4" t="s">
        <v>66</v>
      </c>
      <c r="SG4" t="s">
        <v>332</v>
      </c>
      <c r="SH4" t="s">
        <v>277</v>
      </c>
      <c r="SI4" t="s">
        <v>333</v>
      </c>
      <c r="SJ4" t="s">
        <v>66</v>
      </c>
      <c r="SK4" t="s">
        <v>278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284</v>
      </c>
      <c r="SV4" t="s">
        <v>66</v>
      </c>
      <c r="SW4" t="s">
        <v>66</v>
      </c>
      <c r="SX4" t="s">
        <v>285</v>
      </c>
      <c r="SY4" t="s">
        <v>66</v>
      </c>
      <c r="SZ4" t="s">
        <v>286</v>
      </c>
      <c r="TA4" t="s">
        <v>66</v>
      </c>
      <c r="TB4" t="s">
        <v>334</v>
      </c>
      <c r="TC4" t="s">
        <v>66</v>
      </c>
      <c r="TD4" t="s">
        <v>66</v>
      </c>
      <c r="TE4" t="s">
        <v>66</v>
      </c>
      <c r="TF4" t="s">
        <v>66</v>
      </c>
      <c r="TG4" t="s">
        <v>335</v>
      </c>
      <c r="TH4" t="s">
        <v>287</v>
      </c>
      <c r="TI4" t="s">
        <v>66</v>
      </c>
      <c r="TJ4" t="s">
        <v>288</v>
      </c>
      <c r="TK4" t="s">
        <v>66</v>
      </c>
      <c r="TL4" t="s">
        <v>66</v>
      </c>
      <c r="TM4" t="s">
        <v>289</v>
      </c>
      <c r="TN4" t="s">
        <v>66</v>
      </c>
      <c r="TO4" t="s">
        <v>290</v>
      </c>
      <c r="TP4" t="s">
        <v>291</v>
      </c>
      <c r="TQ4" t="s">
        <v>66</v>
      </c>
      <c r="TR4" t="s">
        <v>66</v>
      </c>
      <c r="TS4" t="s">
        <v>66</v>
      </c>
      <c r="TT4" t="s">
        <v>66</v>
      </c>
      <c r="TU4" t="s">
        <v>66</v>
      </c>
      <c r="TV4" t="s">
        <v>336</v>
      </c>
      <c r="TW4" t="s">
        <v>66</v>
      </c>
      <c r="TX4" t="s">
        <v>66</v>
      </c>
      <c r="TY4" t="s">
        <v>66</v>
      </c>
      <c r="TZ4" t="s">
        <v>294</v>
      </c>
      <c r="UA4" t="s">
        <v>66</v>
      </c>
      <c r="UB4" t="s">
        <v>337</v>
      </c>
      <c r="UC4" t="s">
        <v>66</v>
      </c>
      <c r="UD4" t="s">
        <v>295</v>
      </c>
      <c r="UE4" t="s">
        <v>66</v>
      </c>
      <c r="UF4" t="s">
        <v>66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301</v>
      </c>
      <c r="US4" t="s">
        <v>66</v>
      </c>
      <c r="UT4" t="s">
        <v>66</v>
      </c>
      <c r="UU4" t="s">
        <v>66</v>
      </c>
      <c r="UV4" t="s">
        <v>66</v>
      </c>
      <c r="UW4" t="s">
        <v>66</v>
      </c>
      <c r="UX4" t="s">
        <v>302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303</v>
      </c>
      <c r="VF4" t="s">
        <v>66</v>
      </c>
      <c r="VG4" t="s">
        <v>304</v>
      </c>
      <c r="VH4" t="s">
        <v>66</v>
      </c>
      <c r="VI4" t="s">
        <v>305</v>
      </c>
      <c r="VJ4" t="s">
        <v>306</v>
      </c>
      <c r="VK4" t="s">
        <v>66</v>
      </c>
      <c r="VL4" t="s">
        <v>338</v>
      </c>
      <c r="VM4" t="s">
        <v>307</v>
      </c>
      <c r="VN4" t="s">
        <v>66</v>
      </c>
      <c r="VO4" t="s">
        <v>66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310</v>
      </c>
      <c r="VW4" t="s">
        <v>311</v>
      </c>
      <c r="VX4" t="s">
        <v>312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43101</v>
      </c>
      <c r="B5" t="s">
        <v>141</v>
      </c>
      <c r="C5" t="s">
        <v>141</v>
      </c>
      <c r="D5">
        <v>18.239999999999998</v>
      </c>
      <c r="E5" t="s">
        <v>142</v>
      </c>
      <c r="F5" t="s">
        <v>141</v>
      </c>
      <c r="G5" t="s">
        <v>145</v>
      </c>
      <c r="H5" t="s">
        <v>142</v>
      </c>
      <c r="I5">
        <v>16.739999999999998</v>
      </c>
      <c r="J5" t="s">
        <v>141</v>
      </c>
      <c r="K5">
        <v>9.16</v>
      </c>
      <c r="L5" t="s">
        <v>141</v>
      </c>
      <c r="M5">
        <v>10.9</v>
      </c>
      <c r="N5" t="s">
        <v>141</v>
      </c>
      <c r="O5" t="s">
        <v>144</v>
      </c>
      <c r="P5" t="s">
        <v>142</v>
      </c>
      <c r="Q5" t="s">
        <v>145</v>
      </c>
      <c r="R5">
        <v>11.75</v>
      </c>
      <c r="S5">
        <v>11.6</v>
      </c>
      <c r="T5" t="s">
        <v>142</v>
      </c>
      <c r="U5" t="s">
        <v>141</v>
      </c>
      <c r="V5" t="s">
        <v>142</v>
      </c>
      <c r="W5">
        <v>13.65</v>
      </c>
      <c r="X5" t="s">
        <v>141</v>
      </c>
      <c r="Y5" t="s">
        <v>141</v>
      </c>
      <c r="Z5" t="s">
        <v>141</v>
      </c>
      <c r="AA5">
        <v>15.06</v>
      </c>
      <c r="AB5" t="s">
        <v>142</v>
      </c>
      <c r="AC5">
        <v>15.17</v>
      </c>
      <c r="AD5" t="s">
        <v>141</v>
      </c>
      <c r="AE5">
        <v>8.81</v>
      </c>
      <c r="AF5">
        <v>34.729999999999997</v>
      </c>
      <c r="AG5">
        <v>7.93</v>
      </c>
      <c r="AH5" t="s">
        <v>144</v>
      </c>
      <c r="AI5" t="s">
        <v>142</v>
      </c>
      <c r="AJ5" t="s">
        <v>141</v>
      </c>
      <c r="AK5" t="s">
        <v>141</v>
      </c>
      <c r="AL5" t="s">
        <v>144</v>
      </c>
      <c r="AM5" t="s">
        <v>141</v>
      </c>
      <c r="AN5" t="s">
        <v>144</v>
      </c>
      <c r="AO5">
        <v>21.25</v>
      </c>
      <c r="AP5">
        <v>9.75</v>
      </c>
      <c r="AQ5" t="s">
        <v>141</v>
      </c>
      <c r="AR5">
        <v>11.06</v>
      </c>
      <c r="AS5" t="s">
        <v>141</v>
      </c>
      <c r="AT5">
        <v>10.26</v>
      </c>
      <c r="AU5">
        <v>10.89</v>
      </c>
      <c r="AV5" t="s">
        <v>145</v>
      </c>
      <c r="AW5" t="s">
        <v>141</v>
      </c>
      <c r="AX5" t="s">
        <v>142</v>
      </c>
      <c r="AY5" t="s">
        <v>145</v>
      </c>
      <c r="AZ5" t="s">
        <v>141</v>
      </c>
      <c r="BA5">
        <v>35.630000000000003</v>
      </c>
      <c r="BB5" t="s">
        <v>141</v>
      </c>
      <c r="BC5" t="s">
        <v>145</v>
      </c>
      <c r="BD5">
        <v>8.9499999999999993</v>
      </c>
      <c r="BE5" t="s">
        <v>141</v>
      </c>
      <c r="BF5">
        <v>10.85</v>
      </c>
      <c r="BG5">
        <v>10.55</v>
      </c>
      <c r="BH5">
        <v>36.51</v>
      </c>
      <c r="BI5">
        <v>8.19</v>
      </c>
      <c r="BJ5">
        <v>16.399999999999999</v>
      </c>
      <c r="BK5" t="s">
        <v>141</v>
      </c>
      <c r="BL5">
        <v>36.61</v>
      </c>
      <c r="BM5">
        <v>37.92</v>
      </c>
      <c r="BN5">
        <v>28.3</v>
      </c>
      <c r="BO5">
        <v>31.88</v>
      </c>
      <c r="BP5" t="s">
        <v>141</v>
      </c>
      <c r="BQ5" t="s">
        <v>143</v>
      </c>
      <c r="BR5">
        <v>25</v>
      </c>
      <c r="BS5">
        <v>36.1</v>
      </c>
      <c r="BT5">
        <v>12.32</v>
      </c>
      <c r="BU5">
        <v>33.43</v>
      </c>
      <c r="BV5">
        <v>31.2</v>
      </c>
      <c r="BW5">
        <v>13.79</v>
      </c>
      <c r="BX5" t="s">
        <v>145</v>
      </c>
      <c r="BY5" t="s">
        <v>141</v>
      </c>
      <c r="BZ5" t="s">
        <v>141</v>
      </c>
      <c r="CA5">
        <v>14.98</v>
      </c>
      <c r="CB5">
        <v>59.63</v>
      </c>
      <c r="CC5" t="s">
        <v>145</v>
      </c>
      <c r="CD5">
        <v>12.62</v>
      </c>
      <c r="CE5">
        <v>11.56</v>
      </c>
      <c r="CF5" t="s">
        <v>142</v>
      </c>
      <c r="CG5">
        <v>16.96</v>
      </c>
      <c r="CH5" t="s">
        <v>142</v>
      </c>
      <c r="CI5" t="s">
        <v>144</v>
      </c>
      <c r="CJ5" t="s">
        <v>141</v>
      </c>
      <c r="CK5">
        <v>35.11</v>
      </c>
      <c r="CL5">
        <v>13.45</v>
      </c>
      <c r="CM5" t="s">
        <v>141</v>
      </c>
      <c r="CN5">
        <v>18.53</v>
      </c>
      <c r="CO5">
        <v>42.14</v>
      </c>
      <c r="CP5">
        <v>7.64</v>
      </c>
      <c r="CQ5" t="s">
        <v>144</v>
      </c>
      <c r="CR5" t="s">
        <v>144</v>
      </c>
      <c r="CS5">
        <v>31.54</v>
      </c>
      <c r="CT5">
        <v>11.91</v>
      </c>
      <c r="CU5" t="s">
        <v>143</v>
      </c>
      <c r="CV5" t="s">
        <v>142</v>
      </c>
      <c r="CW5" t="s">
        <v>141</v>
      </c>
      <c r="CX5">
        <v>29.43</v>
      </c>
      <c r="CY5" t="s">
        <v>141</v>
      </c>
      <c r="CZ5" t="s">
        <v>141</v>
      </c>
      <c r="DA5">
        <v>17.829999999999998</v>
      </c>
      <c r="DB5" t="s">
        <v>144</v>
      </c>
      <c r="DC5">
        <v>21.79</v>
      </c>
      <c r="DD5">
        <v>49</v>
      </c>
      <c r="DE5" t="s">
        <v>141</v>
      </c>
      <c r="DF5" t="s">
        <v>143</v>
      </c>
      <c r="DG5" t="s">
        <v>141</v>
      </c>
      <c r="DH5" t="s">
        <v>144</v>
      </c>
      <c r="DI5">
        <v>26</v>
      </c>
      <c r="DJ5">
        <v>25.76</v>
      </c>
      <c r="DK5" t="s">
        <v>145</v>
      </c>
      <c r="DL5">
        <v>29.41</v>
      </c>
      <c r="DM5">
        <v>16.309999999999999</v>
      </c>
      <c r="DN5" t="s">
        <v>141</v>
      </c>
      <c r="DO5" t="s">
        <v>141</v>
      </c>
      <c r="DP5" t="s">
        <v>141</v>
      </c>
      <c r="DQ5">
        <v>28.53</v>
      </c>
      <c r="DR5" t="s">
        <v>142</v>
      </c>
      <c r="DS5">
        <v>13.24</v>
      </c>
      <c r="DT5" t="s">
        <v>143</v>
      </c>
      <c r="DU5">
        <v>14.64</v>
      </c>
      <c r="DV5" t="s">
        <v>145</v>
      </c>
      <c r="DW5" t="s">
        <v>143</v>
      </c>
      <c r="DX5" t="s">
        <v>145</v>
      </c>
      <c r="DY5" t="s">
        <v>141</v>
      </c>
      <c r="DZ5" t="s">
        <v>144</v>
      </c>
      <c r="EA5" t="s">
        <v>141</v>
      </c>
      <c r="EB5" t="s">
        <v>144</v>
      </c>
      <c r="EC5" t="s">
        <v>142</v>
      </c>
      <c r="ED5" t="s">
        <v>141</v>
      </c>
      <c r="EE5" t="s">
        <v>144</v>
      </c>
      <c r="EF5">
        <v>17.43</v>
      </c>
      <c r="EG5" t="s">
        <v>144</v>
      </c>
      <c r="EH5" t="s">
        <v>143</v>
      </c>
      <c r="EI5">
        <v>16.010000000000002</v>
      </c>
      <c r="EJ5">
        <v>12.24</v>
      </c>
      <c r="EK5">
        <v>13.79</v>
      </c>
      <c r="EL5" t="s">
        <v>142</v>
      </c>
      <c r="EM5" t="s">
        <v>145</v>
      </c>
      <c r="EN5">
        <v>11.3</v>
      </c>
      <c r="EO5">
        <v>58.33</v>
      </c>
      <c r="EP5" t="s">
        <v>141</v>
      </c>
      <c r="EQ5" t="s">
        <v>141</v>
      </c>
      <c r="ER5">
        <v>29.22</v>
      </c>
      <c r="ES5" t="s">
        <v>141</v>
      </c>
      <c r="ET5">
        <v>13.48</v>
      </c>
      <c r="EU5" t="s">
        <v>145</v>
      </c>
      <c r="EV5" t="s">
        <v>144</v>
      </c>
      <c r="EW5" t="s">
        <v>142</v>
      </c>
      <c r="EX5">
        <v>10.32</v>
      </c>
      <c r="EY5" t="s">
        <v>143</v>
      </c>
      <c r="EZ5" t="s">
        <v>144</v>
      </c>
      <c r="FA5" t="s">
        <v>141</v>
      </c>
      <c r="FB5">
        <v>19.829999999999998</v>
      </c>
      <c r="FC5">
        <v>35.65</v>
      </c>
      <c r="FD5" t="s">
        <v>142</v>
      </c>
      <c r="FE5">
        <v>10.06</v>
      </c>
      <c r="FF5" t="s">
        <v>144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>
        <v>31.47</v>
      </c>
      <c r="FM5" t="s">
        <v>141</v>
      </c>
      <c r="FN5" t="s">
        <v>144</v>
      </c>
      <c r="FO5">
        <v>42.42</v>
      </c>
      <c r="FP5" t="s">
        <v>141</v>
      </c>
      <c r="FQ5">
        <v>12.08</v>
      </c>
      <c r="FR5">
        <v>14.91</v>
      </c>
      <c r="FS5" t="s">
        <v>144</v>
      </c>
      <c r="FT5" t="s">
        <v>142</v>
      </c>
      <c r="FU5" t="s">
        <v>141</v>
      </c>
      <c r="FV5" t="s">
        <v>142</v>
      </c>
      <c r="FW5" t="s">
        <v>141</v>
      </c>
      <c r="FX5" t="s">
        <v>141</v>
      </c>
      <c r="FY5">
        <v>9.0299999999999994</v>
      </c>
      <c r="FZ5">
        <v>14.46</v>
      </c>
      <c r="GA5" t="s">
        <v>142</v>
      </c>
      <c r="GB5" t="s">
        <v>141</v>
      </c>
      <c r="GC5">
        <v>6.09</v>
      </c>
      <c r="GD5" t="s">
        <v>141</v>
      </c>
      <c r="GE5">
        <v>33.32</v>
      </c>
      <c r="GF5" t="s">
        <v>141</v>
      </c>
      <c r="GG5">
        <v>13.47</v>
      </c>
      <c r="GH5" t="s">
        <v>142</v>
      </c>
      <c r="GI5" t="s">
        <v>143</v>
      </c>
      <c r="GJ5">
        <v>23.76</v>
      </c>
      <c r="GK5">
        <v>28.46</v>
      </c>
      <c r="GL5" t="s">
        <v>142</v>
      </c>
      <c r="GM5" t="s">
        <v>141</v>
      </c>
      <c r="GN5" t="s">
        <v>143</v>
      </c>
      <c r="GO5">
        <v>17.89</v>
      </c>
      <c r="GP5">
        <v>18.82</v>
      </c>
      <c r="GQ5" t="s">
        <v>141</v>
      </c>
      <c r="GR5">
        <v>13.85</v>
      </c>
      <c r="GS5" t="s">
        <v>141</v>
      </c>
      <c r="GT5">
        <v>30</v>
      </c>
      <c r="GU5" t="s">
        <v>142</v>
      </c>
      <c r="GV5" t="s">
        <v>145</v>
      </c>
      <c r="GW5" t="s">
        <v>143</v>
      </c>
      <c r="GX5" t="s">
        <v>142</v>
      </c>
      <c r="GY5" t="s">
        <v>143</v>
      </c>
      <c r="GZ5" t="s">
        <v>141</v>
      </c>
      <c r="HA5">
        <v>29.66</v>
      </c>
      <c r="HB5" t="s">
        <v>142</v>
      </c>
      <c r="HC5">
        <v>15.85</v>
      </c>
      <c r="HD5" t="s">
        <v>143</v>
      </c>
      <c r="HE5">
        <v>13.54</v>
      </c>
      <c r="HF5" t="s">
        <v>145</v>
      </c>
      <c r="HG5">
        <v>18.16</v>
      </c>
      <c r="HH5" t="s">
        <v>141</v>
      </c>
      <c r="HI5" t="s">
        <v>142</v>
      </c>
      <c r="HJ5" t="s">
        <v>141</v>
      </c>
      <c r="HK5" t="s">
        <v>141</v>
      </c>
      <c r="HL5">
        <v>13.22</v>
      </c>
      <c r="HM5" t="s">
        <v>144</v>
      </c>
      <c r="HN5">
        <v>10.57</v>
      </c>
      <c r="HO5" t="s">
        <v>143</v>
      </c>
      <c r="HP5">
        <v>36.18</v>
      </c>
      <c r="HQ5">
        <v>14.61</v>
      </c>
      <c r="HR5" t="s">
        <v>142</v>
      </c>
      <c r="HS5">
        <v>19.71</v>
      </c>
      <c r="HT5">
        <v>11.91</v>
      </c>
      <c r="HU5" t="s">
        <v>144</v>
      </c>
      <c r="HV5" t="s">
        <v>141</v>
      </c>
      <c r="HW5">
        <v>16.11</v>
      </c>
      <c r="HX5">
        <v>26.59</v>
      </c>
      <c r="HY5" t="s">
        <v>141</v>
      </c>
      <c r="HZ5" t="s">
        <v>141</v>
      </c>
      <c r="IA5">
        <v>36.880000000000003</v>
      </c>
      <c r="IB5">
        <v>19.34</v>
      </c>
      <c r="IC5">
        <v>12.53</v>
      </c>
      <c r="ID5">
        <v>27.75</v>
      </c>
      <c r="IE5" t="s">
        <v>144</v>
      </c>
      <c r="IF5">
        <v>16.440000000000001</v>
      </c>
      <c r="IG5" t="s">
        <v>141</v>
      </c>
      <c r="IH5" t="s">
        <v>144</v>
      </c>
      <c r="II5">
        <v>10.93</v>
      </c>
      <c r="IJ5">
        <v>10.64</v>
      </c>
      <c r="IK5" t="s">
        <v>142</v>
      </c>
      <c r="IL5">
        <v>18.04</v>
      </c>
      <c r="IM5">
        <v>8.6199999999999992</v>
      </c>
      <c r="IN5">
        <v>15</v>
      </c>
      <c r="IO5" t="s">
        <v>144</v>
      </c>
      <c r="IP5" t="s">
        <v>141</v>
      </c>
      <c r="IQ5" t="s">
        <v>141</v>
      </c>
      <c r="IR5" t="s">
        <v>141</v>
      </c>
      <c r="IS5" t="s">
        <v>145</v>
      </c>
      <c r="IT5" t="s">
        <v>141</v>
      </c>
      <c r="IU5">
        <v>18.8</v>
      </c>
      <c r="IV5" t="s">
        <v>141</v>
      </c>
      <c r="IW5">
        <v>14.05</v>
      </c>
      <c r="IX5">
        <v>12.21</v>
      </c>
      <c r="IY5">
        <v>13.58</v>
      </c>
      <c r="IZ5" t="s">
        <v>144</v>
      </c>
      <c r="JA5" t="s">
        <v>142</v>
      </c>
      <c r="JB5" t="s">
        <v>144</v>
      </c>
      <c r="JC5">
        <v>15.18</v>
      </c>
      <c r="JD5">
        <v>28.52</v>
      </c>
      <c r="JE5">
        <v>11.07</v>
      </c>
      <c r="JF5" t="s">
        <v>141</v>
      </c>
      <c r="JG5" t="s">
        <v>141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26.62</v>
      </c>
      <c r="JN5" t="s">
        <v>144</v>
      </c>
      <c r="JO5">
        <v>20.77</v>
      </c>
      <c r="JP5">
        <v>25.18</v>
      </c>
      <c r="JQ5">
        <v>19.649999999999999</v>
      </c>
      <c r="JR5" t="s">
        <v>141</v>
      </c>
      <c r="JS5" t="s">
        <v>141</v>
      </c>
      <c r="JT5" t="s">
        <v>141</v>
      </c>
      <c r="JU5" t="s">
        <v>141</v>
      </c>
      <c r="JV5" t="s">
        <v>143</v>
      </c>
      <c r="JW5">
        <v>19.29</v>
      </c>
      <c r="JX5">
        <v>15.4</v>
      </c>
      <c r="JY5" t="s">
        <v>144</v>
      </c>
      <c r="JZ5">
        <v>7.97</v>
      </c>
      <c r="KA5" t="s">
        <v>144</v>
      </c>
      <c r="KB5">
        <v>29.63</v>
      </c>
      <c r="KC5" t="s">
        <v>141</v>
      </c>
      <c r="KD5" t="s">
        <v>141</v>
      </c>
      <c r="KE5" t="s">
        <v>141</v>
      </c>
      <c r="KF5" t="s">
        <v>141</v>
      </c>
      <c r="KG5">
        <v>17.5</v>
      </c>
      <c r="KH5">
        <v>28.4</v>
      </c>
      <c r="KI5" t="s">
        <v>142</v>
      </c>
      <c r="KJ5" t="s">
        <v>142</v>
      </c>
      <c r="KK5" t="s">
        <v>141</v>
      </c>
      <c r="KL5" t="s">
        <v>142</v>
      </c>
      <c r="KM5" t="s">
        <v>144</v>
      </c>
      <c r="KN5" t="s">
        <v>141</v>
      </c>
      <c r="KO5" t="s">
        <v>142</v>
      </c>
      <c r="KP5" t="s">
        <v>142</v>
      </c>
      <c r="KQ5" t="s">
        <v>142</v>
      </c>
      <c r="KR5">
        <v>25.45</v>
      </c>
      <c r="KS5">
        <v>34</v>
      </c>
      <c r="KT5" t="s">
        <v>141</v>
      </c>
      <c r="KU5" t="s">
        <v>141</v>
      </c>
      <c r="KV5">
        <v>24.37</v>
      </c>
      <c r="KW5" t="s">
        <v>141</v>
      </c>
      <c r="KX5" t="s">
        <v>141</v>
      </c>
      <c r="KY5" t="s">
        <v>141</v>
      </c>
      <c r="KZ5" t="s">
        <v>141</v>
      </c>
      <c r="LA5" t="s">
        <v>145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141</v>
      </c>
      <c r="LH5">
        <v>7.39</v>
      </c>
      <c r="LI5" t="s">
        <v>141</v>
      </c>
      <c r="LJ5" t="s">
        <v>144</v>
      </c>
      <c r="LK5" t="s">
        <v>144</v>
      </c>
      <c r="LL5" t="s">
        <v>142</v>
      </c>
      <c r="LM5">
        <v>28.25</v>
      </c>
      <c r="LN5">
        <v>16.53</v>
      </c>
      <c r="LO5" t="s">
        <v>141</v>
      </c>
      <c r="LP5" t="s">
        <v>141</v>
      </c>
      <c r="LQ5" t="s">
        <v>141</v>
      </c>
      <c r="LR5" t="s">
        <v>144</v>
      </c>
      <c r="LS5">
        <v>12.58</v>
      </c>
      <c r="LT5" t="s">
        <v>143</v>
      </c>
      <c r="LU5" t="s">
        <v>141</v>
      </c>
      <c r="LV5" t="s">
        <v>141</v>
      </c>
      <c r="LW5" t="s">
        <v>141</v>
      </c>
      <c r="LX5" t="s">
        <v>141</v>
      </c>
      <c r="LY5">
        <v>17.84</v>
      </c>
      <c r="LZ5" t="s">
        <v>141</v>
      </c>
      <c r="MA5" t="s">
        <v>144</v>
      </c>
      <c r="MB5" t="s">
        <v>142</v>
      </c>
      <c r="MC5" t="s">
        <v>144</v>
      </c>
      <c r="MD5" t="s">
        <v>141</v>
      </c>
      <c r="ME5" t="s">
        <v>141</v>
      </c>
      <c r="MF5" t="s">
        <v>141</v>
      </c>
      <c r="MG5">
        <v>33.159999999999997</v>
      </c>
      <c r="MH5">
        <v>27.59</v>
      </c>
      <c r="MI5" t="s">
        <v>141</v>
      </c>
      <c r="MJ5" t="s">
        <v>144</v>
      </c>
      <c r="MK5" t="s">
        <v>142</v>
      </c>
      <c r="ML5" t="s">
        <v>141</v>
      </c>
      <c r="MM5" t="s">
        <v>142</v>
      </c>
      <c r="MN5" t="s">
        <v>141</v>
      </c>
      <c r="MO5" t="s">
        <v>142</v>
      </c>
      <c r="MP5" t="s">
        <v>144</v>
      </c>
      <c r="MQ5" t="s">
        <v>141</v>
      </c>
      <c r="MR5" t="s">
        <v>145</v>
      </c>
      <c r="MS5" t="s">
        <v>141</v>
      </c>
      <c r="MT5" t="s">
        <v>144</v>
      </c>
      <c r="MU5" t="s">
        <v>141</v>
      </c>
      <c r="MV5" t="s">
        <v>141</v>
      </c>
      <c r="MW5" t="s">
        <v>141</v>
      </c>
      <c r="MX5" t="s">
        <v>141</v>
      </c>
      <c r="MY5" t="s">
        <v>144</v>
      </c>
      <c r="MZ5">
        <v>18.11</v>
      </c>
      <c r="NA5">
        <v>8.01</v>
      </c>
      <c r="NB5">
        <v>61.11</v>
      </c>
      <c r="NC5" t="s">
        <v>141</v>
      </c>
      <c r="ND5">
        <v>24.58</v>
      </c>
      <c r="NE5" t="s">
        <v>141</v>
      </c>
      <c r="NF5">
        <v>10.49</v>
      </c>
      <c r="NG5">
        <v>12.32</v>
      </c>
      <c r="NH5">
        <v>10.5</v>
      </c>
      <c r="NI5">
        <v>23.48</v>
      </c>
      <c r="NJ5" t="s">
        <v>141</v>
      </c>
      <c r="NK5">
        <v>9</v>
      </c>
      <c r="NL5" t="s">
        <v>142</v>
      </c>
      <c r="NM5" t="s">
        <v>142</v>
      </c>
      <c r="NN5" t="s">
        <v>141</v>
      </c>
      <c r="NO5" t="s">
        <v>141</v>
      </c>
      <c r="NP5">
        <v>11.79</v>
      </c>
      <c r="NQ5" t="s">
        <v>145</v>
      </c>
      <c r="NR5" t="s">
        <v>144</v>
      </c>
      <c r="NS5">
        <v>35.29</v>
      </c>
      <c r="NT5" t="s">
        <v>142</v>
      </c>
      <c r="NU5">
        <v>30.63</v>
      </c>
      <c r="NV5">
        <v>8.26</v>
      </c>
      <c r="NW5" t="s">
        <v>141</v>
      </c>
      <c r="NX5" t="s">
        <v>141</v>
      </c>
      <c r="NY5">
        <v>13.8</v>
      </c>
      <c r="NZ5" t="s">
        <v>141</v>
      </c>
      <c r="OA5">
        <v>47.6</v>
      </c>
      <c r="OB5">
        <v>37.69</v>
      </c>
      <c r="OC5" t="s">
        <v>143</v>
      </c>
      <c r="OD5" t="s">
        <v>141</v>
      </c>
      <c r="OE5">
        <v>10.73</v>
      </c>
      <c r="OF5">
        <v>50.57</v>
      </c>
      <c r="OG5" t="s">
        <v>145</v>
      </c>
      <c r="OH5" t="s">
        <v>141</v>
      </c>
      <c r="OI5">
        <v>57.14</v>
      </c>
      <c r="OJ5" t="s">
        <v>141</v>
      </c>
      <c r="OK5">
        <v>19.559999999999999</v>
      </c>
      <c r="OL5">
        <v>16.72</v>
      </c>
      <c r="OM5">
        <v>12.69</v>
      </c>
      <c r="ON5" t="s">
        <v>141</v>
      </c>
      <c r="OO5">
        <v>20.25</v>
      </c>
      <c r="OP5" t="s">
        <v>141</v>
      </c>
      <c r="OQ5" t="s">
        <v>142</v>
      </c>
      <c r="OR5">
        <v>7.84</v>
      </c>
      <c r="OS5">
        <v>10.72</v>
      </c>
      <c r="OT5">
        <v>10.75</v>
      </c>
      <c r="OU5">
        <v>23.4</v>
      </c>
      <c r="OV5" t="s">
        <v>142</v>
      </c>
      <c r="OW5">
        <v>10.73</v>
      </c>
      <c r="OX5">
        <v>15.3</v>
      </c>
      <c r="OY5" t="s">
        <v>141</v>
      </c>
      <c r="OZ5" t="s">
        <v>144</v>
      </c>
      <c r="PA5" t="s">
        <v>144</v>
      </c>
      <c r="PB5">
        <v>21.14</v>
      </c>
      <c r="PC5" t="s">
        <v>142</v>
      </c>
      <c r="PD5" t="s">
        <v>142</v>
      </c>
      <c r="PE5">
        <v>13.71</v>
      </c>
      <c r="PF5" t="s">
        <v>145</v>
      </c>
      <c r="PG5" t="s">
        <v>141</v>
      </c>
      <c r="PH5">
        <v>8.33</v>
      </c>
      <c r="PI5" t="s">
        <v>141</v>
      </c>
      <c r="PJ5" t="s">
        <v>145</v>
      </c>
      <c r="PK5" t="s">
        <v>143</v>
      </c>
      <c r="PL5" t="s">
        <v>141</v>
      </c>
      <c r="PM5">
        <v>20.95</v>
      </c>
      <c r="PN5">
        <v>8.92</v>
      </c>
      <c r="PO5" t="s">
        <v>142</v>
      </c>
      <c r="PP5" t="s">
        <v>141</v>
      </c>
      <c r="PQ5" t="s">
        <v>145</v>
      </c>
      <c r="PR5">
        <v>7.9</v>
      </c>
      <c r="PS5" t="s">
        <v>142</v>
      </c>
      <c r="PT5">
        <v>12.4</v>
      </c>
      <c r="PU5" t="s">
        <v>141</v>
      </c>
      <c r="PV5" t="s">
        <v>142</v>
      </c>
      <c r="PW5" t="s">
        <v>144</v>
      </c>
      <c r="PX5" t="s">
        <v>141</v>
      </c>
      <c r="PY5" t="s">
        <v>143</v>
      </c>
      <c r="PZ5">
        <v>9.1999999999999993</v>
      </c>
      <c r="QA5">
        <v>8.81</v>
      </c>
      <c r="QB5" t="s">
        <v>141</v>
      </c>
      <c r="QC5" t="s">
        <v>144</v>
      </c>
      <c r="QD5" t="s">
        <v>144</v>
      </c>
      <c r="QE5" t="s">
        <v>141</v>
      </c>
      <c r="QF5">
        <v>8.15</v>
      </c>
      <c r="QG5" t="s">
        <v>141</v>
      </c>
      <c r="QH5">
        <v>7.34</v>
      </c>
      <c r="QI5">
        <v>14.47</v>
      </c>
      <c r="QJ5" t="s">
        <v>145</v>
      </c>
      <c r="QK5" t="s">
        <v>141</v>
      </c>
      <c r="QL5">
        <v>9.08</v>
      </c>
      <c r="QM5" t="s">
        <v>142</v>
      </c>
      <c r="QN5">
        <v>11.15</v>
      </c>
      <c r="QO5">
        <v>17.440000000000001</v>
      </c>
      <c r="QP5" t="s">
        <v>142</v>
      </c>
      <c r="QQ5" t="s">
        <v>141</v>
      </c>
      <c r="QR5" t="s">
        <v>141</v>
      </c>
      <c r="QS5">
        <v>14.48</v>
      </c>
      <c r="QT5" t="s">
        <v>142</v>
      </c>
      <c r="QU5" t="s">
        <v>141</v>
      </c>
      <c r="QV5">
        <v>39.25</v>
      </c>
      <c r="QW5" t="s">
        <v>142</v>
      </c>
      <c r="QX5">
        <v>23.64</v>
      </c>
      <c r="QY5">
        <v>10.74</v>
      </c>
      <c r="QZ5" t="s">
        <v>141</v>
      </c>
      <c r="RA5">
        <v>23.61</v>
      </c>
      <c r="RB5" t="s">
        <v>145</v>
      </c>
      <c r="RC5">
        <v>4.95</v>
      </c>
      <c r="RD5" t="s">
        <v>141</v>
      </c>
      <c r="RE5">
        <v>26.73</v>
      </c>
      <c r="RF5" t="s">
        <v>142</v>
      </c>
      <c r="RG5">
        <v>9.4</v>
      </c>
      <c r="RH5" t="s">
        <v>142</v>
      </c>
      <c r="RI5" t="s">
        <v>141</v>
      </c>
      <c r="RJ5">
        <v>14.13</v>
      </c>
      <c r="RK5" t="s">
        <v>141</v>
      </c>
      <c r="RL5">
        <v>13.01</v>
      </c>
      <c r="RM5">
        <v>22.34</v>
      </c>
      <c r="RN5" t="s">
        <v>144</v>
      </c>
      <c r="RO5" t="s">
        <v>144</v>
      </c>
      <c r="RP5">
        <v>10.4</v>
      </c>
      <c r="RQ5" t="s">
        <v>141</v>
      </c>
      <c r="RR5" t="s">
        <v>141</v>
      </c>
      <c r="RS5">
        <v>9.4700000000000006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141</v>
      </c>
      <c r="SB5">
        <v>12.23</v>
      </c>
      <c r="SC5" t="s">
        <v>141</v>
      </c>
      <c r="SD5" t="s">
        <v>142</v>
      </c>
      <c r="SE5" t="s">
        <v>144</v>
      </c>
      <c r="SF5" t="s">
        <v>141</v>
      </c>
      <c r="SG5">
        <v>14.61</v>
      </c>
      <c r="SH5">
        <v>17.25</v>
      </c>
      <c r="SI5">
        <v>10</v>
      </c>
      <c r="SJ5" t="s">
        <v>145</v>
      </c>
      <c r="SK5" t="s">
        <v>143</v>
      </c>
      <c r="SL5" t="s">
        <v>141</v>
      </c>
      <c r="SM5">
        <v>25.57</v>
      </c>
      <c r="SN5">
        <v>12.53</v>
      </c>
      <c r="SO5" t="s">
        <v>142</v>
      </c>
      <c r="SP5" t="s">
        <v>141</v>
      </c>
      <c r="SQ5">
        <v>27.64</v>
      </c>
      <c r="SR5">
        <v>9.82</v>
      </c>
      <c r="SS5" t="s">
        <v>141</v>
      </c>
      <c r="ST5">
        <v>14.68</v>
      </c>
      <c r="SU5">
        <v>29.15</v>
      </c>
      <c r="SV5" t="s">
        <v>144</v>
      </c>
      <c r="SW5" t="s">
        <v>144</v>
      </c>
      <c r="SX5">
        <v>16.84</v>
      </c>
      <c r="SY5" t="s">
        <v>142</v>
      </c>
      <c r="SZ5">
        <v>12.32</v>
      </c>
      <c r="TA5" t="s">
        <v>141</v>
      </c>
      <c r="TB5">
        <v>10.26</v>
      </c>
      <c r="TC5" t="s">
        <v>141</v>
      </c>
      <c r="TD5" t="s">
        <v>141</v>
      </c>
      <c r="TE5" t="s">
        <v>144</v>
      </c>
      <c r="TF5" t="s">
        <v>142</v>
      </c>
      <c r="TG5">
        <v>20</v>
      </c>
      <c r="TH5">
        <v>26.96</v>
      </c>
      <c r="TI5" t="s">
        <v>144</v>
      </c>
      <c r="TJ5">
        <v>10.15</v>
      </c>
      <c r="TK5" t="s">
        <v>141</v>
      </c>
      <c r="TL5" t="s">
        <v>141</v>
      </c>
      <c r="TM5">
        <v>10.54</v>
      </c>
      <c r="TN5" t="s">
        <v>141</v>
      </c>
      <c r="TO5">
        <v>151.06</v>
      </c>
      <c r="TP5">
        <v>11.72</v>
      </c>
      <c r="TQ5" t="s">
        <v>144</v>
      </c>
      <c r="TR5" t="s">
        <v>141</v>
      </c>
      <c r="TS5" t="s">
        <v>145</v>
      </c>
      <c r="TT5" t="s">
        <v>145</v>
      </c>
      <c r="TU5" t="s">
        <v>141</v>
      </c>
      <c r="TV5">
        <v>20.63</v>
      </c>
      <c r="TW5" t="s">
        <v>141</v>
      </c>
      <c r="TX5" t="s">
        <v>141</v>
      </c>
      <c r="TY5" t="s">
        <v>141</v>
      </c>
      <c r="TZ5" t="s">
        <v>143</v>
      </c>
      <c r="UA5" t="s">
        <v>141</v>
      </c>
      <c r="UB5">
        <v>18.84</v>
      </c>
      <c r="UC5" t="s">
        <v>141</v>
      </c>
      <c r="UD5">
        <v>19.2</v>
      </c>
      <c r="UE5" t="s">
        <v>141</v>
      </c>
      <c r="UF5" t="s">
        <v>144</v>
      </c>
      <c r="UG5">
        <v>20.329999999999998</v>
      </c>
      <c r="UH5">
        <v>23.65</v>
      </c>
      <c r="UI5" t="s">
        <v>141</v>
      </c>
      <c r="UJ5" t="s">
        <v>142</v>
      </c>
      <c r="UK5" t="s">
        <v>142</v>
      </c>
      <c r="UL5">
        <v>17.97</v>
      </c>
      <c r="UM5" t="s">
        <v>142</v>
      </c>
      <c r="UN5">
        <v>14.85</v>
      </c>
      <c r="UO5" t="s">
        <v>141</v>
      </c>
      <c r="UP5">
        <v>13.72</v>
      </c>
      <c r="UQ5" t="s">
        <v>141</v>
      </c>
      <c r="UR5">
        <v>13.42</v>
      </c>
      <c r="US5" t="s">
        <v>141</v>
      </c>
      <c r="UT5" t="s">
        <v>141</v>
      </c>
      <c r="UU5" t="s">
        <v>141</v>
      </c>
      <c r="UV5" t="s">
        <v>144</v>
      </c>
      <c r="UW5" t="s">
        <v>144</v>
      </c>
      <c r="UX5">
        <v>15.9</v>
      </c>
      <c r="UY5" t="s">
        <v>141</v>
      </c>
      <c r="UZ5" t="s">
        <v>141</v>
      </c>
      <c r="VA5" t="s">
        <v>141</v>
      </c>
      <c r="VB5" t="s">
        <v>141</v>
      </c>
      <c r="VC5" t="s">
        <v>142</v>
      </c>
      <c r="VD5" t="s">
        <v>141</v>
      </c>
      <c r="VE5">
        <v>11.76</v>
      </c>
      <c r="VF5" t="s">
        <v>141</v>
      </c>
      <c r="VG5">
        <v>10.62</v>
      </c>
      <c r="VH5" t="s">
        <v>141</v>
      </c>
      <c r="VI5">
        <v>42.59</v>
      </c>
      <c r="VJ5">
        <v>28.67</v>
      </c>
      <c r="VK5" t="s">
        <v>142</v>
      </c>
      <c r="VL5">
        <v>12.47</v>
      </c>
      <c r="VM5">
        <v>25.62</v>
      </c>
      <c r="VN5" t="s">
        <v>142</v>
      </c>
      <c r="VO5" t="s">
        <v>145</v>
      </c>
      <c r="VP5" t="s">
        <v>141</v>
      </c>
      <c r="VQ5" t="s">
        <v>141</v>
      </c>
      <c r="VR5" t="s">
        <v>141</v>
      </c>
      <c r="VS5" t="s">
        <v>141</v>
      </c>
      <c r="VT5">
        <v>15</v>
      </c>
      <c r="VU5" t="s">
        <v>142</v>
      </c>
      <c r="VV5">
        <v>13.62</v>
      </c>
      <c r="VW5">
        <v>13.07</v>
      </c>
      <c r="VX5">
        <v>23.24</v>
      </c>
      <c r="VY5" t="s">
        <v>141</v>
      </c>
      <c r="VZ5" t="s">
        <v>141</v>
      </c>
      <c r="WA5">
        <v>27.57</v>
      </c>
      <c r="WB5" t="s">
        <v>142</v>
      </c>
      <c r="WC5" t="s">
        <v>142</v>
      </c>
      <c r="WD5" t="s">
        <v>142</v>
      </c>
      <c r="WE5" t="s">
        <v>141</v>
      </c>
    </row>
    <row r="6" spans="1:603" x14ac:dyDescent="0.25">
      <c r="A6" s="87">
        <v>43102</v>
      </c>
      <c r="D6">
        <v>18.239999999999998</v>
      </c>
      <c r="I6">
        <v>16.739999999999998</v>
      </c>
      <c r="K6">
        <v>9.16</v>
      </c>
      <c r="M6">
        <v>10.9</v>
      </c>
      <c r="R6">
        <v>11.75</v>
      </c>
      <c r="S6">
        <v>11.6</v>
      </c>
      <c r="W6">
        <v>13.65</v>
      </c>
      <c r="AA6">
        <v>15.06</v>
      </c>
      <c r="AC6">
        <v>15.17</v>
      </c>
      <c r="AE6">
        <v>8.81</v>
      </c>
      <c r="AF6">
        <v>34.729999999999997</v>
      </c>
      <c r="AG6">
        <v>7.93</v>
      </c>
      <c r="AO6">
        <v>21.25</v>
      </c>
      <c r="AP6">
        <v>9.75</v>
      </c>
      <c r="AR6">
        <v>11.06</v>
      </c>
      <c r="AT6">
        <v>10.26</v>
      </c>
      <c r="AU6">
        <v>10.89</v>
      </c>
      <c r="BA6">
        <v>35.630000000000003</v>
      </c>
      <c r="BD6">
        <v>8.9499999999999993</v>
      </c>
      <c r="BF6">
        <v>10.85</v>
      </c>
      <c r="BG6">
        <v>10.55</v>
      </c>
      <c r="BH6">
        <v>36.51</v>
      </c>
      <c r="BI6">
        <v>8.19</v>
      </c>
      <c r="BJ6">
        <v>16.399999999999999</v>
      </c>
      <c r="BL6">
        <v>36.61</v>
      </c>
      <c r="BM6">
        <v>37.92</v>
      </c>
      <c r="BN6">
        <v>28.3</v>
      </c>
      <c r="BO6">
        <v>31.88</v>
      </c>
      <c r="BQ6" t="s">
        <v>143</v>
      </c>
      <c r="BR6">
        <v>25</v>
      </c>
      <c r="BS6">
        <v>36.1</v>
      </c>
      <c r="BT6">
        <v>12.32</v>
      </c>
      <c r="BU6">
        <v>33.43</v>
      </c>
      <c r="BV6">
        <v>31.2</v>
      </c>
      <c r="BW6">
        <v>13.79</v>
      </c>
      <c r="CA6">
        <v>14.98</v>
      </c>
      <c r="CB6">
        <v>59.63</v>
      </c>
      <c r="CD6">
        <v>12.62</v>
      </c>
      <c r="CE6">
        <v>11.56</v>
      </c>
      <c r="CG6">
        <v>16.96</v>
      </c>
      <c r="CK6">
        <v>35.11</v>
      </c>
      <c r="CL6">
        <v>13.45</v>
      </c>
      <c r="CN6">
        <v>18.53</v>
      </c>
      <c r="CO6">
        <v>42.14</v>
      </c>
      <c r="CP6">
        <v>7.64</v>
      </c>
      <c r="CS6">
        <v>31.54</v>
      </c>
      <c r="CT6">
        <v>11.91</v>
      </c>
      <c r="CU6" t="s">
        <v>143</v>
      </c>
      <c r="CX6">
        <v>29.43</v>
      </c>
      <c r="DA6">
        <v>17.829999999999998</v>
      </c>
      <c r="DC6">
        <v>21.79</v>
      </c>
      <c r="DD6">
        <v>49</v>
      </c>
      <c r="DF6" t="s">
        <v>143</v>
      </c>
      <c r="DI6">
        <v>26</v>
      </c>
      <c r="DJ6">
        <v>25.76</v>
      </c>
      <c r="DL6">
        <v>29.41</v>
      </c>
      <c r="DM6">
        <v>16.309999999999999</v>
      </c>
      <c r="DQ6">
        <v>28.53</v>
      </c>
      <c r="DS6">
        <v>13.24</v>
      </c>
      <c r="DT6" t="s">
        <v>143</v>
      </c>
      <c r="DU6">
        <v>14.64</v>
      </c>
      <c r="DW6" t="s">
        <v>143</v>
      </c>
      <c r="EF6">
        <v>17.43</v>
      </c>
      <c r="EH6" t="s">
        <v>143</v>
      </c>
      <c r="EI6">
        <v>16.010000000000002</v>
      </c>
      <c r="EJ6">
        <v>12.24</v>
      </c>
      <c r="EK6">
        <v>13.79</v>
      </c>
      <c r="EN6">
        <v>11.3</v>
      </c>
      <c r="EO6">
        <v>58.33</v>
      </c>
      <c r="ER6">
        <v>29.22</v>
      </c>
      <c r="ET6">
        <v>13.48</v>
      </c>
      <c r="EX6">
        <v>10.32</v>
      </c>
      <c r="EY6" t="s">
        <v>143</v>
      </c>
      <c r="FB6">
        <v>19.829999999999998</v>
      </c>
      <c r="FC6">
        <v>35.65</v>
      </c>
      <c r="FE6">
        <v>10.06</v>
      </c>
      <c r="FL6">
        <v>31.47</v>
      </c>
      <c r="FO6">
        <v>42.42</v>
      </c>
      <c r="FQ6">
        <v>12.08</v>
      </c>
      <c r="FR6">
        <v>14.91</v>
      </c>
      <c r="FY6">
        <v>9.0299999999999994</v>
      </c>
      <c r="FZ6">
        <v>14.46</v>
      </c>
      <c r="GC6">
        <v>6.09</v>
      </c>
      <c r="GE6">
        <v>33.32</v>
      </c>
      <c r="GG6">
        <v>13.47</v>
      </c>
      <c r="GI6" t="s">
        <v>143</v>
      </c>
      <c r="GJ6">
        <v>23.76</v>
      </c>
      <c r="GK6">
        <v>28.46</v>
      </c>
      <c r="GN6" t="s">
        <v>143</v>
      </c>
      <c r="GO6">
        <v>17.89</v>
      </c>
      <c r="GP6">
        <v>18.82</v>
      </c>
      <c r="GR6">
        <v>13.85</v>
      </c>
      <c r="GT6">
        <v>30</v>
      </c>
      <c r="GW6" t="s">
        <v>143</v>
      </c>
      <c r="GY6" t="s">
        <v>143</v>
      </c>
      <c r="HA6">
        <v>29.66</v>
      </c>
      <c r="HC6">
        <v>15.85</v>
      </c>
      <c r="HD6" t="s">
        <v>143</v>
      </c>
      <c r="HE6">
        <v>13.54</v>
      </c>
      <c r="HG6">
        <v>18.16</v>
      </c>
      <c r="HL6">
        <v>13.22</v>
      </c>
      <c r="HN6">
        <v>10.57</v>
      </c>
      <c r="HO6" t="s">
        <v>143</v>
      </c>
      <c r="HP6">
        <v>36.18</v>
      </c>
      <c r="HQ6">
        <v>14.61</v>
      </c>
      <c r="HS6">
        <v>19.71</v>
      </c>
      <c r="HT6">
        <v>11.91</v>
      </c>
      <c r="HW6">
        <v>16.11</v>
      </c>
      <c r="HX6">
        <v>26.59</v>
      </c>
      <c r="IA6">
        <v>36.880000000000003</v>
      </c>
      <c r="IB6">
        <v>19.34</v>
      </c>
      <c r="IC6">
        <v>12.53</v>
      </c>
      <c r="ID6">
        <v>27.75</v>
      </c>
      <c r="IF6">
        <v>16.440000000000001</v>
      </c>
      <c r="II6">
        <v>10.93</v>
      </c>
      <c r="IJ6">
        <v>10.64</v>
      </c>
      <c r="IL6">
        <v>18.04</v>
      </c>
      <c r="IM6">
        <v>8.6199999999999992</v>
      </c>
      <c r="IN6">
        <v>15</v>
      </c>
      <c r="IU6">
        <v>18.8</v>
      </c>
      <c r="IW6">
        <v>14.05</v>
      </c>
      <c r="IX6">
        <v>12.21</v>
      </c>
      <c r="IY6">
        <v>13.58</v>
      </c>
      <c r="JC6">
        <v>15.18</v>
      </c>
      <c r="JD6">
        <v>28.52</v>
      </c>
      <c r="JE6">
        <v>11.07</v>
      </c>
      <c r="JM6">
        <v>26.62</v>
      </c>
      <c r="JO6">
        <v>20.77</v>
      </c>
      <c r="JP6">
        <v>25.18</v>
      </c>
      <c r="JQ6">
        <v>19.649999999999999</v>
      </c>
      <c r="JV6" t="s">
        <v>143</v>
      </c>
      <c r="JW6">
        <v>19.29</v>
      </c>
      <c r="JX6">
        <v>15.4</v>
      </c>
      <c r="JZ6">
        <v>7.97</v>
      </c>
      <c r="KB6">
        <v>29.63</v>
      </c>
      <c r="KG6">
        <v>17.5</v>
      </c>
      <c r="KH6">
        <v>28.4</v>
      </c>
      <c r="KR6">
        <v>25.45</v>
      </c>
      <c r="KS6">
        <v>34</v>
      </c>
      <c r="KV6">
        <v>24.37</v>
      </c>
      <c r="LH6">
        <v>7.39</v>
      </c>
      <c r="LM6">
        <v>28.25</v>
      </c>
      <c r="LN6">
        <v>16.53</v>
      </c>
      <c r="LS6">
        <v>12.58</v>
      </c>
      <c r="LT6" t="s">
        <v>143</v>
      </c>
      <c r="LY6">
        <v>17.84</v>
      </c>
      <c r="MG6">
        <v>33.159999999999997</v>
      </c>
      <c r="MH6">
        <v>27.59</v>
      </c>
      <c r="MZ6">
        <v>18.11</v>
      </c>
      <c r="NA6">
        <v>8.01</v>
      </c>
      <c r="NB6">
        <v>61.11</v>
      </c>
      <c r="ND6">
        <v>24.58</v>
      </c>
      <c r="NF6">
        <v>10.49</v>
      </c>
      <c r="NG6">
        <v>12.32</v>
      </c>
      <c r="NH6">
        <v>10.5</v>
      </c>
      <c r="NI6">
        <v>23.48</v>
      </c>
      <c r="NK6">
        <v>9</v>
      </c>
      <c r="NP6">
        <v>11.79</v>
      </c>
      <c r="NS6">
        <v>35.29</v>
      </c>
      <c r="NU6">
        <v>30.63</v>
      </c>
      <c r="NV6">
        <v>8.26</v>
      </c>
      <c r="NY6">
        <v>13.8</v>
      </c>
      <c r="OA6">
        <v>47.6</v>
      </c>
      <c r="OB6">
        <v>37.69</v>
      </c>
      <c r="OC6" t="s">
        <v>143</v>
      </c>
      <c r="OE6">
        <v>10.73</v>
      </c>
      <c r="OF6">
        <v>50.57</v>
      </c>
      <c r="OI6">
        <v>57.14</v>
      </c>
      <c r="OK6">
        <v>19.559999999999999</v>
      </c>
      <c r="OL6">
        <v>16.72</v>
      </c>
      <c r="OM6">
        <v>12.69</v>
      </c>
      <c r="OO6">
        <v>20.25</v>
      </c>
      <c r="OR6">
        <v>7.84</v>
      </c>
      <c r="OS6">
        <v>10.72</v>
      </c>
      <c r="OT6">
        <v>10.75</v>
      </c>
      <c r="OU6">
        <v>23.4</v>
      </c>
      <c r="OW6">
        <v>10.73</v>
      </c>
      <c r="OX6">
        <v>15.3</v>
      </c>
      <c r="PB6">
        <v>21.14</v>
      </c>
      <c r="PE6">
        <v>13.71</v>
      </c>
      <c r="PH6">
        <v>8.33</v>
      </c>
      <c r="PK6" t="s">
        <v>143</v>
      </c>
      <c r="PM6">
        <v>20.95</v>
      </c>
      <c r="PN6">
        <v>8.92</v>
      </c>
      <c r="PR6">
        <v>7.9</v>
      </c>
      <c r="PT6">
        <v>12.4</v>
      </c>
      <c r="PY6" t="s">
        <v>143</v>
      </c>
      <c r="PZ6">
        <v>9.1999999999999993</v>
      </c>
      <c r="QA6">
        <v>8.81</v>
      </c>
      <c r="QF6">
        <v>8.15</v>
      </c>
      <c r="QH6">
        <v>7.34</v>
      </c>
      <c r="QI6">
        <v>14.47</v>
      </c>
      <c r="QL6">
        <v>9.08</v>
      </c>
      <c r="QN6">
        <v>11.15</v>
      </c>
      <c r="QO6">
        <v>17.440000000000001</v>
      </c>
      <c r="QS6">
        <v>14.48</v>
      </c>
      <c r="QV6">
        <v>39.25</v>
      </c>
      <c r="QX6">
        <v>23.64</v>
      </c>
      <c r="QY6">
        <v>10.74</v>
      </c>
      <c r="RA6">
        <v>23.61</v>
      </c>
      <c r="RC6">
        <v>4.95</v>
      </c>
      <c r="RE6">
        <v>26.73</v>
      </c>
      <c r="RG6">
        <v>9.4</v>
      </c>
      <c r="RJ6">
        <v>14.13</v>
      </c>
      <c r="RL6">
        <v>13.01</v>
      </c>
      <c r="RM6">
        <v>22.34</v>
      </c>
      <c r="RP6">
        <v>10.4</v>
      </c>
      <c r="RS6">
        <v>9.4700000000000006</v>
      </c>
      <c r="SB6">
        <v>12.23</v>
      </c>
      <c r="SG6">
        <v>14.61</v>
      </c>
      <c r="SH6">
        <v>17.25</v>
      </c>
      <c r="SI6">
        <v>10</v>
      </c>
      <c r="SK6" t="s">
        <v>143</v>
      </c>
      <c r="SM6">
        <v>25.57</v>
      </c>
      <c r="SN6">
        <v>12.53</v>
      </c>
      <c r="SQ6">
        <v>27.64</v>
      </c>
      <c r="SR6">
        <v>9.82</v>
      </c>
      <c r="ST6">
        <v>14.68</v>
      </c>
      <c r="SU6">
        <v>29.15</v>
      </c>
      <c r="SX6">
        <v>16.84</v>
      </c>
      <c r="SZ6">
        <v>12.32</v>
      </c>
      <c r="TB6">
        <v>10.26</v>
      </c>
      <c r="TG6">
        <v>20</v>
      </c>
      <c r="TH6">
        <v>26.96</v>
      </c>
      <c r="TJ6">
        <v>10.15</v>
      </c>
      <c r="TM6">
        <v>10.54</v>
      </c>
      <c r="TO6">
        <v>151.06</v>
      </c>
      <c r="TP6">
        <v>11.72</v>
      </c>
      <c r="TV6">
        <v>20.63</v>
      </c>
      <c r="TZ6" t="s">
        <v>143</v>
      </c>
      <c r="UB6">
        <v>18.84</v>
      </c>
      <c r="UD6">
        <v>19.2</v>
      </c>
      <c r="UG6">
        <v>20.329999999999998</v>
      </c>
      <c r="UH6">
        <v>23.65</v>
      </c>
      <c r="UL6">
        <v>17.97</v>
      </c>
      <c r="UN6">
        <v>14.85</v>
      </c>
      <c r="UP6">
        <v>13.72</v>
      </c>
      <c r="UR6">
        <v>13.42</v>
      </c>
      <c r="UX6">
        <v>15.9</v>
      </c>
      <c r="VE6">
        <v>11.76</v>
      </c>
      <c r="VG6">
        <v>10.62</v>
      </c>
      <c r="VI6">
        <v>42.59</v>
      </c>
      <c r="VJ6">
        <v>28.67</v>
      </c>
      <c r="VL6">
        <v>12.47</v>
      </c>
      <c r="VM6">
        <v>25.62</v>
      </c>
      <c r="VT6">
        <v>15</v>
      </c>
      <c r="VV6">
        <v>13.62</v>
      </c>
      <c r="VW6">
        <v>13.07</v>
      </c>
      <c r="VX6">
        <v>23.24</v>
      </c>
      <c r="WA6">
        <v>27.57</v>
      </c>
    </row>
    <row r="7" spans="1:603" x14ac:dyDescent="0.25">
      <c r="A7" s="87">
        <v>43103</v>
      </c>
      <c r="D7">
        <v>18.239999999999998</v>
      </c>
      <c r="I7">
        <v>16.739999999999998</v>
      </c>
      <c r="K7">
        <v>9.16</v>
      </c>
      <c r="M7">
        <v>10.9</v>
      </c>
      <c r="R7">
        <v>11.75</v>
      </c>
      <c r="S7">
        <v>11.6</v>
      </c>
      <c r="W7">
        <v>13.65</v>
      </c>
      <c r="AA7">
        <v>15.06</v>
      </c>
      <c r="AC7">
        <v>15.17</v>
      </c>
      <c r="AE7">
        <v>8.81</v>
      </c>
      <c r="AF7">
        <v>34.729999999999997</v>
      </c>
      <c r="AG7">
        <v>7.93</v>
      </c>
      <c r="AO7">
        <v>21.25</v>
      </c>
      <c r="AP7">
        <v>9.75</v>
      </c>
      <c r="AR7">
        <v>11.06</v>
      </c>
      <c r="AT7">
        <v>10.26</v>
      </c>
      <c r="AU7">
        <v>10.89</v>
      </c>
      <c r="BA7">
        <v>35.630000000000003</v>
      </c>
      <c r="BD7">
        <v>8.9499999999999993</v>
      </c>
      <c r="BF7">
        <v>10.85</v>
      </c>
      <c r="BG7">
        <v>10.55</v>
      </c>
      <c r="BH7">
        <v>36.51</v>
      </c>
      <c r="BI7">
        <v>8.19</v>
      </c>
      <c r="BJ7">
        <v>16.399999999999999</v>
      </c>
      <c r="BL7">
        <v>36.61</v>
      </c>
      <c r="BM7">
        <v>37.92</v>
      </c>
      <c r="BN7">
        <v>28.3</v>
      </c>
      <c r="BO7">
        <v>31.88</v>
      </c>
      <c r="BQ7" t="s">
        <v>143</v>
      </c>
      <c r="BR7">
        <v>25</v>
      </c>
      <c r="BS7">
        <v>36.1</v>
      </c>
      <c r="BT7">
        <v>12.32</v>
      </c>
      <c r="BU7">
        <v>33.43</v>
      </c>
      <c r="BV7">
        <v>31.2</v>
      </c>
      <c r="BW7">
        <v>13.79</v>
      </c>
      <c r="CA7">
        <v>14.98</v>
      </c>
      <c r="CB7">
        <v>59.63</v>
      </c>
      <c r="CD7">
        <v>12.62</v>
      </c>
      <c r="CE7">
        <v>11.56</v>
      </c>
      <c r="CG7">
        <v>16.96</v>
      </c>
      <c r="CK7">
        <v>35.11</v>
      </c>
      <c r="CL7">
        <v>13.45</v>
      </c>
      <c r="CN7">
        <v>18.53</v>
      </c>
      <c r="CO7">
        <v>42.14</v>
      </c>
      <c r="CP7">
        <v>7.64</v>
      </c>
      <c r="CS7">
        <v>31.54</v>
      </c>
      <c r="CT7">
        <v>11.91</v>
      </c>
      <c r="CU7" t="s">
        <v>143</v>
      </c>
      <c r="CX7">
        <v>29.43</v>
      </c>
      <c r="DA7">
        <v>17.829999999999998</v>
      </c>
      <c r="DC7">
        <v>21.79</v>
      </c>
      <c r="DD7">
        <v>49</v>
      </c>
      <c r="DF7" t="s">
        <v>143</v>
      </c>
      <c r="DI7">
        <v>26</v>
      </c>
      <c r="DJ7">
        <v>25.76</v>
      </c>
      <c r="DL7">
        <v>29.41</v>
      </c>
      <c r="DM7">
        <v>16.309999999999999</v>
      </c>
      <c r="DQ7">
        <v>28.53</v>
      </c>
      <c r="DS7">
        <v>13.24</v>
      </c>
      <c r="DT7" t="s">
        <v>143</v>
      </c>
      <c r="DU7">
        <v>14.64</v>
      </c>
      <c r="DW7" t="s">
        <v>143</v>
      </c>
      <c r="EF7">
        <v>17.43</v>
      </c>
      <c r="EH7" t="s">
        <v>143</v>
      </c>
      <c r="EI7">
        <v>16.010000000000002</v>
      </c>
      <c r="EJ7">
        <v>12.24</v>
      </c>
      <c r="EK7">
        <v>13.79</v>
      </c>
      <c r="EN7">
        <v>11.3</v>
      </c>
      <c r="EO7">
        <v>58.33</v>
      </c>
      <c r="ER7">
        <v>29.22</v>
      </c>
      <c r="ET7">
        <v>13.48</v>
      </c>
      <c r="EX7">
        <v>10.32</v>
      </c>
      <c r="EY7" t="s">
        <v>143</v>
      </c>
      <c r="FB7">
        <v>19.829999999999998</v>
      </c>
      <c r="FC7">
        <v>35.65</v>
      </c>
      <c r="FE7">
        <v>10.06</v>
      </c>
      <c r="FL7">
        <v>31.47</v>
      </c>
      <c r="FO7">
        <v>42.42</v>
      </c>
      <c r="FQ7">
        <v>12.08</v>
      </c>
      <c r="FR7">
        <v>14.91</v>
      </c>
      <c r="FY7">
        <v>9.0299999999999994</v>
      </c>
      <c r="FZ7">
        <v>14.46</v>
      </c>
      <c r="GC7">
        <v>6.09</v>
      </c>
      <c r="GE7">
        <v>33.32</v>
      </c>
      <c r="GG7">
        <v>13.47</v>
      </c>
      <c r="GI7" t="s">
        <v>143</v>
      </c>
      <c r="GJ7">
        <v>23.76</v>
      </c>
      <c r="GK7">
        <v>28.46</v>
      </c>
      <c r="GN7" t="s">
        <v>143</v>
      </c>
      <c r="GO7">
        <v>17.89</v>
      </c>
      <c r="GP7">
        <v>18.82</v>
      </c>
      <c r="GR7">
        <v>13.85</v>
      </c>
      <c r="GT7">
        <v>30</v>
      </c>
      <c r="GW7" t="s">
        <v>143</v>
      </c>
      <c r="GY7" t="s">
        <v>143</v>
      </c>
      <c r="HA7">
        <v>29.66</v>
      </c>
      <c r="HC7">
        <v>15.85</v>
      </c>
      <c r="HD7" t="s">
        <v>143</v>
      </c>
      <c r="HE7">
        <v>13.54</v>
      </c>
      <c r="HG7">
        <v>18.16</v>
      </c>
      <c r="HL7">
        <v>13.22</v>
      </c>
      <c r="HN7">
        <v>10.57</v>
      </c>
      <c r="HO7" t="s">
        <v>143</v>
      </c>
      <c r="HP7">
        <v>36.18</v>
      </c>
      <c r="HQ7">
        <v>14.61</v>
      </c>
      <c r="HS7">
        <v>19.71</v>
      </c>
      <c r="HT7">
        <v>11.91</v>
      </c>
      <c r="HW7">
        <v>16.11</v>
      </c>
      <c r="HX7">
        <v>26.59</v>
      </c>
      <c r="IA7">
        <v>36.880000000000003</v>
      </c>
      <c r="IB7">
        <v>19.34</v>
      </c>
      <c r="IC7">
        <v>12.53</v>
      </c>
      <c r="ID7">
        <v>27.75</v>
      </c>
      <c r="IF7">
        <v>16.440000000000001</v>
      </c>
      <c r="II7">
        <v>10.93</v>
      </c>
      <c r="IJ7">
        <v>10.64</v>
      </c>
      <c r="IL7">
        <v>18.04</v>
      </c>
      <c r="IM7">
        <v>8.6199999999999992</v>
      </c>
      <c r="IN7">
        <v>15</v>
      </c>
      <c r="IU7">
        <v>18.8</v>
      </c>
      <c r="IW7">
        <v>14.05</v>
      </c>
      <c r="IX7">
        <v>12.21</v>
      </c>
      <c r="IY7">
        <v>13.58</v>
      </c>
      <c r="JC7">
        <v>15.18</v>
      </c>
      <c r="JD7">
        <v>28.52</v>
      </c>
      <c r="JE7">
        <v>11.07</v>
      </c>
      <c r="JM7">
        <v>26.62</v>
      </c>
      <c r="JO7">
        <v>20.77</v>
      </c>
      <c r="JP7">
        <v>25.18</v>
      </c>
      <c r="JQ7">
        <v>19.649999999999999</v>
      </c>
      <c r="JV7" t="s">
        <v>143</v>
      </c>
      <c r="JW7">
        <v>19.29</v>
      </c>
      <c r="JX7">
        <v>15.4</v>
      </c>
      <c r="JZ7">
        <v>7.97</v>
      </c>
      <c r="KB7">
        <v>29.63</v>
      </c>
      <c r="KG7">
        <v>17.5</v>
      </c>
      <c r="KH7">
        <v>28.4</v>
      </c>
      <c r="KR7">
        <v>25.45</v>
      </c>
      <c r="KS7">
        <v>34</v>
      </c>
      <c r="KV7">
        <v>24.37</v>
      </c>
      <c r="LH7">
        <v>7.39</v>
      </c>
      <c r="LM7">
        <v>28.25</v>
      </c>
      <c r="LN7">
        <v>16.53</v>
      </c>
      <c r="LS7">
        <v>12.58</v>
      </c>
      <c r="LT7" t="s">
        <v>143</v>
      </c>
      <c r="LY7">
        <v>17.84</v>
      </c>
      <c r="MG7">
        <v>33.159999999999997</v>
      </c>
      <c r="MH7">
        <v>27.59</v>
      </c>
      <c r="MZ7">
        <v>18.11</v>
      </c>
      <c r="NA7">
        <v>8.01</v>
      </c>
      <c r="NB7">
        <v>61.11</v>
      </c>
      <c r="ND7">
        <v>24.58</v>
      </c>
      <c r="NF7">
        <v>10.49</v>
      </c>
      <c r="NG7">
        <v>12.32</v>
      </c>
      <c r="NH7">
        <v>10.5</v>
      </c>
      <c r="NI7">
        <v>23.48</v>
      </c>
      <c r="NK7">
        <v>9</v>
      </c>
      <c r="NP7">
        <v>11.79</v>
      </c>
      <c r="NS7">
        <v>35.29</v>
      </c>
      <c r="NU7">
        <v>30.63</v>
      </c>
      <c r="NV7">
        <v>8.26</v>
      </c>
      <c r="NY7">
        <v>13.8</v>
      </c>
      <c r="OA7">
        <v>47.6</v>
      </c>
      <c r="OB7">
        <v>37.69</v>
      </c>
      <c r="OC7" t="s">
        <v>143</v>
      </c>
      <c r="OE7">
        <v>10.73</v>
      </c>
      <c r="OF7">
        <v>50.57</v>
      </c>
      <c r="OI7">
        <v>57.14</v>
      </c>
      <c r="OK7">
        <v>19.559999999999999</v>
      </c>
      <c r="OL7">
        <v>16.72</v>
      </c>
      <c r="OM7">
        <v>12.69</v>
      </c>
      <c r="OO7">
        <v>20.25</v>
      </c>
      <c r="OR7">
        <v>7.84</v>
      </c>
      <c r="OS7">
        <v>10.72</v>
      </c>
      <c r="OT7">
        <v>10.75</v>
      </c>
      <c r="OU7">
        <v>23.4</v>
      </c>
      <c r="OW7">
        <v>10.73</v>
      </c>
      <c r="OX7">
        <v>15.3</v>
      </c>
      <c r="PB7">
        <v>21.14</v>
      </c>
      <c r="PE7">
        <v>13.71</v>
      </c>
      <c r="PH7">
        <v>8.33</v>
      </c>
      <c r="PK7" t="s">
        <v>143</v>
      </c>
      <c r="PM7">
        <v>20.95</v>
      </c>
      <c r="PN7">
        <v>8.92</v>
      </c>
      <c r="PR7">
        <v>7.9</v>
      </c>
      <c r="PT7">
        <v>12.4</v>
      </c>
      <c r="PY7" t="s">
        <v>143</v>
      </c>
      <c r="PZ7">
        <v>9.1999999999999993</v>
      </c>
      <c r="QA7">
        <v>8.81</v>
      </c>
      <c r="QF7">
        <v>8.15</v>
      </c>
      <c r="QH7">
        <v>7.34</v>
      </c>
      <c r="QI7">
        <v>14.47</v>
      </c>
      <c r="QL7">
        <v>9.08</v>
      </c>
      <c r="QN7">
        <v>11.15</v>
      </c>
      <c r="QO7">
        <v>17.440000000000001</v>
      </c>
      <c r="QS7">
        <v>14.48</v>
      </c>
      <c r="QV7">
        <v>39.25</v>
      </c>
      <c r="QX7">
        <v>23.64</v>
      </c>
      <c r="QY7">
        <v>10.74</v>
      </c>
      <c r="RA7">
        <v>23.61</v>
      </c>
      <c r="RC7">
        <v>4.95</v>
      </c>
      <c r="RE7">
        <v>26.73</v>
      </c>
      <c r="RG7">
        <v>9.4</v>
      </c>
      <c r="RJ7">
        <v>14.13</v>
      </c>
      <c r="RL7">
        <v>13.01</v>
      </c>
      <c r="RM7">
        <v>22.34</v>
      </c>
      <c r="RP7">
        <v>10.4</v>
      </c>
      <c r="RS7">
        <v>9.4700000000000006</v>
      </c>
      <c r="SB7">
        <v>12.23</v>
      </c>
      <c r="SG7">
        <v>14.61</v>
      </c>
      <c r="SH7">
        <v>17.25</v>
      </c>
      <c r="SI7">
        <v>10</v>
      </c>
      <c r="SK7" t="s">
        <v>143</v>
      </c>
      <c r="SM7">
        <v>25.57</v>
      </c>
      <c r="SN7">
        <v>12.53</v>
      </c>
      <c r="SQ7">
        <v>27.64</v>
      </c>
      <c r="SR7">
        <v>9.82</v>
      </c>
      <c r="ST7">
        <v>14.68</v>
      </c>
      <c r="SU7">
        <v>29.15</v>
      </c>
      <c r="SX7">
        <v>16.84</v>
      </c>
      <c r="SZ7">
        <v>12.32</v>
      </c>
      <c r="TB7">
        <v>10.26</v>
      </c>
      <c r="TG7">
        <v>20</v>
      </c>
      <c r="TH7">
        <v>26.96</v>
      </c>
      <c r="TJ7">
        <v>10.15</v>
      </c>
      <c r="TM7">
        <v>10.54</v>
      </c>
      <c r="TO7">
        <v>151.06</v>
      </c>
      <c r="TP7">
        <v>11.72</v>
      </c>
      <c r="TV7">
        <v>20.63</v>
      </c>
      <c r="TZ7" t="s">
        <v>143</v>
      </c>
      <c r="UB7">
        <v>18.84</v>
      </c>
      <c r="UD7">
        <v>19.2</v>
      </c>
      <c r="UG7">
        <v>20.329999999999998</v>
      </c>
      <c r="UH7">
        <v>23.65</v>
      </c>
      <c r="UL7">
        <v>17.97</v>
      </c>
      <c r="UN7">
        <v>14.85</v>
      </c>
      <c r="UP7">
        <v>13.72</v>
      </c>
      <c r="UR7">
        <v>13.42</v>
      </c>
      <c r="UX7">
        <v>15.9</v>
      </c>
      <c r="VE7">
        <v>11.76</v>
      </c>
      <c r="VG7">
        <v>10.62</v>
      </c>
      <c r="VI7">
        <v>42.59</v>
      </c>
      <c r="VJ7">
        <v>28.67</v>
      </c>
      <c r="VL7">
        <v>12.47</v>
      </c>
      <c r="VM7">
        <v>25.62</v>
      </c>
      <c r="VT7">
        <v>15</v>
      </c>
      <c r="VV7">
        <v>13.62</v>
      </c>
      <c r="VW7">
        <v>13.07</v>
      </c>
      <c r="VX7">
        <v>23.24</v>
      </c>
      <c r="WA7">
        <v>27.57</v>
      </c>
    </row>
    <row r="8" spans="1:603" x14ac:dyDescent="0.25">
      <c r="A8" s="87">
        <v>43104</v>
      </c>
      <c r="D8">
        <v>18.239999999999998</v>
      </c>
      <c r="I8">
        <v>16.739999999999998</v>
      </c>
      <c r="K8">
        <v>9.16</v>
      </c>
      <c r="M8">
        <v>10.9</v>
      </c>
      <c r="R8">
        <v>11.75</v>
      </c>
      <c r="S8">
        <v>11.6</v>
      </c>
      <c r="W8">
        <v>13.65</v>
      </c>
      <c r="AA8">
        <v>15.06</v>
      </c>
      <c r="AC8">
        <v>15.17</v>
      </c>
      <c r="AE8">
        <v>8.81</v>
      </c>
      <c r="AF8">
        <v>34.729999999999997</v>
      </c>
      <c r="AG8">
        <v>7.93</v>
      </c>
      <c r="AO8">
        <v>21.25</v>
      </c>
      <c r="AP8">
        <v>9.75</v>
      </c>
      <c r="AR8">
        <v>11.06</v>
      </c>
      <c r="AT8">
        <v>10.26</v>
      </c>
      <c r="AU8">
        <v>10.89</v>
      </c>
      <c r="BA8">
        <v>35.630000000000003</v>
      </c>
      <c r="BD8">
        <v>8.9499999999999993</v>
      </c>
      <c r="BF8">
        <v>10.85</v>
      </c>
      <c r="BG8">
        <v>10.55</v>
      </c>
      <c r="BH8">
        <v>36.51</v>
      </c>
      <c r="BI8">
        <v>8.19</v>
      </c>
      <c r="BJ8">
        <v>16.399999999999999</v>
      </c>
      <c r="BL8">
        <v>36.61</v>
      </c>
      <c r="BM8">
        <v>37.92</v>
      </c>
      <c r="BN8">
        <v>28.3</v>
      </c>
      <c r="BO8">
        <v>31.88</v>
      </c>
      <c r="BQ8" t="s">
        <v>143</v>
      </c>
      <c r="BR8">
        <v>25</v>
      </c>
      <c r="BS8">
        <v>36.1</v>
      </c>
      <c r="BT8">
        <v>12.32</v>
      </c>
      <c r="BU8">
        <v>33.43</v>
      </c>
      <c r="BV8">
        <v>31.2</v>
      </c>
      <c r="BW8">
        <v>13.79</v>
      </c>
      <c r="CA8">
        <v>14.98</v>
      </c>
      <c r="CB8">
        <v>59.63</v>
      </c>
      <c r="CD8">
        <v>12.62</v>
      </c>
      <c r="CE8">
        <v>11.56</v>
      </c>
      <c r="CG8">
        <v>16.96</v>
      </c>
      <c r="CK8">
        <v>35.11</v>
      </c>
      <c r="CL8">
        <v>13.45</v>
      </c>
      <c r="CN8">
        <v>18.53</v>
      </c>
      <c r="CO8">
        <v>42.14</v>
      </c>
      <c r="CP8">
        <v>7.64</v>
      </c>
      <c r="CS8">
        <v>31.54</v>
      </c>
      <c r="CT8">
        <v>11.91</v>
      </c>
      <c r="CU8" t="s">
        <v>143</v>
      </c>
      <c r="CX8">
        <v>29.43</v>
      </c>
      <c r="DA8">
        <v>17.829999999999998</v>
      </c>
      <c r="DC8">
        <v>21.79</v>
      </c>
      <c r="DD8">
        <v>49</v>
      </c>
      <c r="DF8" t="s">
        <v>143</v>
      </c>
      <c r="DI8">
        <v>26</v>
      </c>
      <c r="DJ8">
        <v>25.76</v>
      </c>
      <c r="DL8">
        <v>29.41</v>
      </c>
      <c r="DM8">
        <v>16.309999999999999</v>
      </c>
      <c r="DQ8">
        <v>28.53</v>
      </c>
      <c r="DS8">
        <v>13.24</v>
      </c>
      <c r="DT8" t="s">
        <v>143</v>
      </c>
      <c r="DU8">
        <v>14.64</v>
      </c>
      <c r="DW8" t="s">
        <v>143</v>
      </c>
      <c r="EF8">
        <v>17.43</v>
      </c>
      <c r="EH8" t="s">
        <v>143</v>
      </c>
      <c r="EI8">
        <v>16.010000000000002</v>
      </c>
      <c r="EJ8">
        <v>12.24</v>
      </c>
      <c r="EK8">
        <v>13.79</v>
      </c>
      <c r="EN8">
        <v>11.3</v>
      </c>
      <c r="EO8">
        <v>58.33</v>
      </c>
      <c r="ER8">
        <v>29.22</v>
      </c>
      <c r="ET8">
        <v>13.48</v>
      </c>
      <c r="EX8">
        <v>10.32</v>
      </c>
      <c r="EY8" t="s">
        <v>143</v>
      </c>
      <c r="FB8">
        <v>19.829999999999998</v>
      </c>
      <c r="FC8">
        <v>35.65</v>
      </c>
      <c r="FE8">
        <v>10.06</v>
      </c>
      <c r="FL8">
        <v>31.47</v>
      </c>
      <c r="FO8">
        <v>42.42</v>
      </c>
      <c r="FQ8">
        <v>12.08</v>
      </c>
      <c r="FR8">
        <v>14.91</v>
      </c>
      <c r="FY8">
        <v>9.0299999999999994</v>
      </c>
      <c r="FZ8">
        <v>14.46</v>
      </c>
      <c r="GC8">
        <v>6.09</v>
      </c>
      <c r="GE8">
        <v>33.32</v>
      </c>
      <c r="GG8">
        <v>13.47</v>
      </c>
      <c r="GI8" t="s">
        <v>143</v>
      </c>
      <c r="GJ8">
        <v>23.76</v>
      </c>
      <c r="GK8">
        <v>28.46</v>
      </c>
      <c r="GN8" t="s">
        <v>143</v>
      </c>
      <c r="GO8">
        <v>17.89</v>
      </c>
      <c r="GP8">
        <v>18.82</v>
      </c>
      <c r="GR8">
        <v>13.85</v>
      </c>
      <c r="GT8">
        <v>30</v>
      </c>
      <c r="GW8" t="s">
        <v>143</v>
      </c>
      <c r="GY8" t="s">
        <v>143</v>
      </c>
      <c r="HA8">
        <v>29.66</v>
      </c>
      <c r="HC8">
        <v>15.85</v>
      </c>
      <c r="HD8" t="s">
        <v>143</v>
      </c>
      <c r="HE8">
        <v>13.54</v>
      </c>
      <c r="HG8">
        <v>18.16</v>
      </c>
      <c r="HL8">
        <v>13.22</v>
      </c>
      <c r="HN8">
        <v>10.57</v>
      </c>
      <c r="HO8" t="s">
        <v>143</v>
      </c>
      <c r="HP8">
        <v>36.18</v>
      </c>
      <c r="HQ8">
        <v>14.61</v>
      </c>
      <c r="HS8">
        <v>19.71</v>
      </c>
      <c r="HT8">
        <v>11.91</v>
      </c>
      <c r="HW8">
        <v>16.11</v>
      </c>
      <c r="HX8">
        <v>26.59</v>
      </c>
      <c r="IA8">
        <v>36.880000000000003</v>
      </c>
      <c r="IB8">
        <v>19.34</v>
      </c>
      <c r="IC8">
        <v>12.53</v>
      </c>
      <c r="ID8">
        <v>27.75</v>
      </c>
      <c r="IF8">
        <v>16.440000000000001</v>
      </c>
      <c r="II8">
        <v>10.93</v>
      </c>
      <c r="IJ8">
        <v>10.64</v>
      </c>
      <c r="IL8">
        <v>18.04</v>
      </c>
      <c r="IM8">
        <v>8.6199999999999992</v>
      </c>
      <c r="IN8">
        <v>15</v>
      </c>
      <c r="IU8">
        <v>18.8</v>
      </c>
      <c r="IW8">
        <v>14.05</v>
      </c>
      <c r="IX8">
        <v>12.21</v>
      </c>
      <c r="IY8">
        <v>13.58</v>
      </c>
      <c r="JC8">
        <v>15.18</v>
      </c>
      <c r="JD8">
        <v>28.52</v>
      </c>
      <c r="JE8">
        <v>11.07</v>
      </c>
      <c r="JM8">
        <v>26.62</v>
      </c>
      <c r="JO8">
        <v>20.77</v>
      </c>
      <c r="JP8">
        <v>25.18</v>
      </c>
      <c r="JQ8">
        <v>19.649999999999999</v>
      </c>
      <c r="JV8" t="s">
        <v>143</v>
      </c>
      <c r="JW8">
        <v>19.29</v>
      </c>
      <c r="JX8">
        <v>15.4</v>
      </c>
      <c r="JZ8">
        <v>7.97</v>
      </c>
      <c r="KB8">
        <v>29.63</v>
      </c>
      <c r="KG8">
        <v>17.5</v>
      </c>
      <c r="KH8">
        <v>28.4</v>
      </c>
      <c r="KR8">
        <v>25.45</v>
      </c>
      <c r="KS8">
        <v>34</v>
      </c>
      <c r="KV8">
        <v>24.37</v>
      </c>
      <c r="LH8">
        <v>7.39</v>
      </c>
      <c r="LM8">
        <v>28.25</v>
      </c>
      <c r="LN8">
        <v>16.53</v>
      </c>
      <c r="LS8">
        <v>12.58</v>
      </c>
      <c r="LT8" t="s">
        <v>143</v>
      </c>
      <c r="LY8">
        <v>17.84</v>
      </c>
      <c r="MG8">
        <v>33.159999999999997</v>
      </c>
      <c r="MH8">
        <v>27.59</v>
      </c>
      <c r="MZ8">
        <v>18.11</v>
      </c>
      <c r="NA8">
        <v>8.01</v>
      </c>
      <c r="NB8">
        <v>61.11</v>
      </c>
      <c r="ND8">
        <v>24.58</v>
      </c>
      <c r="NF8">
        <v>10.49</v>
      </c>
      <c r="NG8">
        <v>12.32</v>
      </c>
      <c r="NH8">
        <v>10.5</v>
      </c>
      <c r="NI8">
        <v>23.48</v>
      </c>
      <c r="NK8">
        <v>9</v>
      </c>
      <c r="NP8">
        <v>11.79</v>
      </c>
      <c r="NS8">
        <v>35.29</v>
      </c>
      <c r="NU8">
        <v>30.63</v>
      </c>
      <c r="NV8">
        <v>8.26</v>
      </c>
      <c r="NY8">
        <v>13.8</v>
      </c>
      <c r="OA8">
        <v>47.6</v>
      </c>
      <c r="OB8">
        <v>37.69</v>
      </c>
      <c r="OC8" t="s">
        <v>143</v>
      </c>
      <c r="OE8">
        <v>10.73</v>
      </c>
      <c r="OF8">
        <v>50.57</v>
      </c>
      <c r="OI8">
        <v>57.14</v>
      </c>
      <c r="OK8">
        <v>19.559999999999999</v>
      </c>
      <c r="OL8">
        <v>16.72</v>
      </c>
      <c r="OM8">
        <v>12.69</v>
      </c>
      <c r="OO8">
        <v>20.25</v>
      </c>
      <c r="OR8">
        <v>7.84</v>
      </c>
      <c r="OS8">
        <v>10.72</v>
      </c>
      <c r="OT8">
        <v>10.75</v>
      </c>
      <c r="OU8">
        <v>23.4</v>
      </c>
      <c r="OW8">
        <v>10.73</v>
      </c>
      <c r="OX8">
        <v>15.3</v>
      </c>
      <c r="PB8">
        <v>21.14</v>
      </c>
      <c r="PE8">
        <v>13.71</v>
      </c>
      <c r="PH8">
        <v>8.33</v>
      </c>
      <c r="PK8" t="s">
        <v>143</v>
      </c>
      <c r="PM8">
        <v>20.95</v>
      </c>
      <c r="PN8">
        <v>8.92</v>
      </c>
      <c r="PR8">
        <v>7.9</v>
      </c>
      <c r="PT8">
        <v>12.4</v>
      </c>
      <c r="PY8" t="s">
        <v>143</v>
      </c>
      <c r="PZ8">
        <v>9.1999999999999993</v>
      </c>
      <c r="QA8">
        <v>8.81</v>
      </c>
      <c r="QF8">
        <v>8.15</v>
      </c>
      <c r="QH8">
        <v>7.34</v>
      </c>
      <c r="QI8">
        <v>14.47</v>
      </c>
      <c r="QL8">
        <v>9.08</v>
      </c>
      <c r="QN8">
        <v>11.15</v>
      </c>
      <c r="QO8">
        <v>17.440000000000001</v>
      </c>
      <c r="QS8">
        <v>14.48</v>
      </c>
      <c r="QV8">
        <v>39.25</v>
      </c>
      <c r="QX8">
        <v>23.64</v>
      </c>
      <c r="QY8">
        <v>10.74</v>
      </c>
      <c r="RA8">
        <v>23.61</v>
      </c>
      <c r="RC8">
        <v>4.95</v>
      </c>
      <c r="RE8">
        <v>26.73</v>
      </c>
      <c r="RG8">
        <v>9.4</v>
      </c>
      <c r="RJ8">
        <v>14.13</v>
      </c>
      <c r="RL8">
        <v>13.01</v>
      </c>
      <c r="RM8">
        <v>22.34</v>
      </c>
      <c r="RP8">
        <v>10.4</v>
      </c>
      <c r="RS8">
        <v>9.4700000000000006</v>
      </c>
      <c r="SB8">
        <v>12.23</v>
      </c>
      <c r="SG8">
        <v>14.61</v>
      </c>
      <c r="SH8">
        <v>17.25</v>
      </c>
      <c r="SI8">
        <v>10</v>
      </c>
      <c r="SK8" t="s">
        <v>143</v>
      </c>
      <c r="SM8">
        <v>25.57</v>
      </c>
      <c r="SN8">
        <v>12.53</v>
      </c>
      <c r="SQ8">
        <v>27.64</v>
      </c>
      <c r="SR8">
        <v>9.82</v>
      </c>
      <c r="ST8">
        <v>14.68</v>
      </c>
      <c r="SU8">
        <v>29.15</v>
      </c>
      <c r="SX8">
        <v>16.84</v>
      </c>
      <c r="SZ8">
        <v>12.32</v>
      </c>
      <c r="TB8">
        <v>10.26</v>
      </c>
      <c r="TG8">
        <v>20</v>
      </c>
      <c r="TH8">
        <v>26.96</v>
      </c>
      <c r="TJ8">
        <v>10.15</v>
      </c>
      <c r="TM8">
        <v>10.54</v>
      </c>
      <c r="TO8">
        <v>151.06</v>
      </c>
      <c r="TP8">
        <v>11.72</v>
      </c>
      <c r="TV8">
        <v>20.63</v>
      </c>
      <c r="TZ8" t="s">
        <v>143</v>
      </c>
      <c r="UB8">
        <v>18.84</v>
      </c>
      <c r="UD8">
        <v>19.2</v>
      </c>
      <c r="UG8">
        <v>20.329999999999998</v>
      </c>
      <c r="UH8">
        <v>23.65</v>
      </c>
      <c r="UL8">
        <v>17.97</v>
      </c>
      <c r="UN8">
        <v>14.85</v>
      </c>
      <c r="UP8">
        <v>13.72</v>
      </c>
      <c r="UR8">
        <v>13.42</v>
      </c>
      <c r="UX8">
        <v>15.9</v>
      </c>
      <c r="VE8">
        <v>11.76</v>
      </c>
      <c r="VG8">
        <v>10.62</v>
      </c>
      <c r="VI8">
        <v>42.59</v>
      </c>
      <c r="VJ8">
        <v>28.67</v>
      </c>
      <c r="VL8">
        <v>12.47</v>
      </c>
      <c r="VM8">
        <v>25.62</v>
      </c>
      <c r="VT8">
        <v>15</v>
      </c>
      <c r="VV8">
        <v>13.62</v>
      </c>
      <c r="VW8">
        <v>13.07</v>
      </c>
      <c r="VX8">
        <v>23.24</v>
      </c>
      <c r="WA8">
        <v>27.57</v>
      </c>
    </row>
    <row r="9" spans="1:603" x14ac:dyDescent="0.25">
      <c r="A9" s="87">
        <v>43105</v>
      </c>
      <c r="D9">
        <v>18.239999999999998</v>
      </c>
      <c r="I9">
        <v>16.739999999999998</v>
      </c>
      <c r="K9">
        <v>9.16</v>
      </c>
      <c r="M9">
        <v>10.9</v>
      </c>
      <c r="R9">
        <v>11.75</v>
      </c>
      <c r="S9">
        <v>11.6</v>
      </c>
      <c r="W9">
        <v>13.65</v>
      </c>
      <c r="AA9">
        <v>15.06</v>
      </c>
      <c r="AC9">
        <v>15.17</v>
      </c>
      <c r="AE9">
        <v>8.81</v>
      </c>
      <c r="AF9">
        <v>34.729999999999997</v>
      </c>
      <c r="AG9">
        <v>7.93</v>
      </c>
      <c r="AO9">
        <v>21.25</v>
      </c>
      <c r="AP9">
        <v>9.75</v>
      </c>
      <c r="AR9">
        <v>11.06</v>
      </c>
      <c r="AT9">
        <v>10.26</v>
      </c>
      <c r="AU9">
        <v>10.89</v>
      </c>
      <c r="BA9">
        <v>35.630000000000003</v>
      </c>
      <c r="BD9">
        <v>8.9499999999999993</v>
      </c>
      <c r="BF9">
        <v>10.85</v>
      </c>
      <c r="BG9">
        <v>10.55</v>
      </c>
      <c r="BH9">
        <v>36.51</v>
      </c>
      <c r="BI9">
        <v>8.19</v>
      </c>
      <c r="BJ9">
        <v>16.399999999999999</v>
      </c>
      <c r="BL9">
        <v>36.61</v>
      </c>
      <c r="BM9">
        <v>37.92</v>
      </c>
      <c r="BN9">
        <v>28.3</v>
      </c>
      <c r="BO9">
        <v>31.88</v>
      </c>
      <c r="BQ9" t="s">
        <v>143</v>
      </c>
      <c r="BR9">
        <v>25</v>
      </c>
      <c r="BS9">
        <v>36.1</v>
      </c>
      <c r="BT9">
        <v>12.32</v>
      </c>
      <c r="BU9">
        <v>33.43</v>
      </c>
      <c r="BV9">
        <v>31.2</v>
      </c>
      <c r="BW9">
        <v>13.79</v>
      </c>
      <c r="CA9">
        <v>14.98</v>
      </c>
      <c r="CB9">
        <v>59.63</v>
      </c>
      <c r="CD9">
        <v>12.62</v>
      </c>
      <c r="CE9">
        <v>11.56</v>
      </c>
      <c r="CG9">
        <v>16.96</v>
      </c>
      <c r="CK9">
        <v>35.11</v>
      </c>
      <c r="CL9">
        <v>13.45</v>
      </c>
      <c r="CN9">
        <v>18.53</v>
      </c>
      <c r="CO9">
        <v>42.14</v>
      </c>
      <c r="CP9">
        <v>7.64</v>
      </c>
      <c r="CS9">
        <v>31.54</v>
      </c>
      <c r="CT9">
        <v>11.91</v>
      </c>
      <c r="CU9" t="s">
        <v>143</v>
      </c>
      <c r="CX9">
        <v>29.43</v>
      </c>
      <c r="DA9">
        <v>17.829999999999998</v>
      </c>
      <c r="DC9">
        <v>21.79</v>
      </c>
      <c r="DD9">
        <v>49</v>
      </c>
      <c r="DF9" t="s">
        <v>143</v>
      </c>
      <c r="DI9">
        <v>26</v>
      </c>
      <c r="DJ9">
        <v>25.76</v>
      </c>
      <c r="DL9">
        <v>29.41</v>
      </c>
      <c r="DM9">
        <v>16.309999999999999</v>
      </c>
      <c r="DQ9">
        <v>28.53</v>
      </c>
      <c r="DS9">
        <v>13.24</v>
      </c>
      <c r="DT9" t="s">
        <v>143</v>
      </c>
      <c r="DU9">
        <v>14.64</v>
      </c>
      <c r="DW9" t="s">
        <v>143</v>
      </c>
      <c r="EF9">
        <v>17.43</v>
      </c>
      <c r="EH9" t="s">
        <v>143</v>
      </c>
      <c r="EI9">
        <v>16.010000000000002</v>
      </c>
      <c r="EJ9">
        <v>12.24</v>
      </c>
      <c r="EK9">
        <v>13.79</v>
      </c>
      <c r="EN9">
        <v>11.3</v>
      </c>
      <c r="EO9">
        <v>58.33</v>
      </c>
      <c r="ER9">
        <v>29.22</v>
      </c>
      <c r="ET9">
        <v>13.48</v>
      </c>
      <c r="EX9">
        <v>10.32</v>
      </c>
      <c r="EY9" t="s">
        <v>143</v>
      </c>
      <c r="FB9">
        <v>19.829999999999998</v>
      </c>
      <c r="FC9">
        <v>35.65</v>
      </c>
      <c r="FE9">
        <v>10.06</v>
      </c>
      <c r="FL9">
        <v>31.47</v>
      </c>
      <c r="FO9">
        <v>42.42</v>
      </c>
      <c r="FQ9">
        <v>12.08</v>
      </c>
      <c r="FR9">
        <v>14.91</v>
      </c>
      <c r="FY9">
        <v>9.0299999999999994</v>
      </c>
      <c r="FZ9">
        <v>14.46</v>
      </c>
      <c r="GC9">
        <v>6.09</v>
      </c>
      <c r="GE9">
        <v>33.32</v>
      </c>
      <c r="GG9">
        <v>13.47</v>
      </c>
      <c r="GI9" t="s">
        <v>143</v>
      </c>
      <c r="GJ9">
        <v>23.76</v>
      </c>
      <c r="GK9">
        <v>28.46</v>
      </c>
      <c r="GN9" t="s">
        <v>143</v>
      </c>
      <c r="GO9">
        <v>17.89</v>
      </c>
      <c r="GP9">
        <v>18.82</v>
      </c>
      <c r="GR9">
        <v>13.85</v>
      </c>
      <c r="GT9">
        <v>30</v>
      </c>
      <c r="GW9" t="s">
        <v>143</v>
      </c>
      <c r="GY9" t="s">
        <v>143</v>
      </c>
      <c r="HA9">
        <v>29.66</v>
      </c>
      <c r="HC9">
        <v>15.85</v>
      </c>
      <c r="HD9" t="s">
        <v>143</v>
      </c>
      <c r="HE9">
        <v>13.54</v>
      </c>
      <c r="HG9">
        <v>18.16</v>
      </c>
      <c r="HL9">
        <v>13.22</v>
      </c>
      <c r="HN9">
        <v>10.57</v>
      </c>
      <c r="HO9" t="s">
        <v>143</v>
      </c>
      <c r="HP9">
        <v>36.18</v>
      </c>
      <c r="HQ9">
        <v>14.61</v>
      </c>
      <c r="HS9">
        <v>19.71</v>
      </c>
      <c r="HT9">
        <v>11.91</v>
      </c>
      <c r="HW9">
        <v>16.11</v>
      </c>
      <c r="HX9">
        <v>26.59</v>
      </c>
      <c r="IA9">
        <v>36.880000000000003</v>
      </c>
      <c r="IB9">
        <v>19.34</v>
      </c>
      <c r="IC9">
        <v>12.53</v>
      </c>
      <c r="ID9">
        <v>27.75</v>
      </c>
      <c r="IF9">
        <v>16.440000000000001</v>
      </c>
      <c r="II9">
        <v>10.93</v>
      </c>
      <c r="IJ9">
        <v>10.64</v>
      </c>
      <c r="IL9">
        <v>18.04</v>
      </c>
      <c r="IM9">
        <v>8.6199999999999992</v>
      </c>
      <c r="IN9">
        <v>15</v>
      </c>
      <c r="IU9">
        <v>18.8</v>
      </c>
      <c r="IW9">
        <v>14.05</v>
      </c>
      <c r="IX9">
        <v>12.21</v>
      </c>
      <c r="IY9">
        <v>13.58</v>
      </c>
      <c r="JC9">
        <v>15.18</v>
      </c>
      <c r="JD9">
        <v>28.52</v>
      </c>
      <c r="JE9">
        <v>11.07</v>
      </c>
      <c r="JM9">
        <v>26.62</v>
      </c>
      <c r="JO9">
        <v>20.77</v>
      </c>
      <c r="JP9">
        <v>25.18</v>
      </c>
      <c r="JQ9">
        <v>19.649999999999999</v>
      </c>
      <c r="JV9" t="s">
        <v>143</v>
      </c>
      <c r="JW9">
        <v>19.29</v>
      </c>
      <c r="JX9">
        <v>15.4</v>
      </c>
      <c r="JZ9">
        <v>7.97</v>
      </c>
      <c r="KB9">
        <v>29.63</v>
      </c>
      <c r="KG9">
        <v>17.5</v>
      </c>
      <c r="KH9">
        <v>28.4</v>
      </c>
      <c r="KR9">
        <v>25.45</v>
      </c>
      <c r="KS9">
        <v>34</v>
      </c>
      <c r="KV9">
        <v>24.37</v>
      </c>
      <c r="LH9">
        <v>7.39</v>
      </c>
      <c r="LM9">
        <v>28.25</v>
      </c>
      <c r="LN9">
        <v>16.53</v>
      </c>
      <c r="LS9">
        <v>12.58</v>
      </c>
      <c r="LT9" t="s">
        <v>143</v>
      </c>
      <c r="LY9">
        <v>17.84</v>
      </c>
      <c r="MG9">
        <v>33.159999999999997</v>
      </c>
      <c r="MH9">
        <v>27.59</v>
      </c>
      <c r="MZ9">
        <v>18.11</v>
      </c>
      <c r="NA9">
        <v>8.01</v>
      </c>
      <c r="NB9">
        <v>61.11</v>
      </c>
      <c r="ND9">
        <v>24.58</v>
      </c>
      <c r="NF9">
        <v>10.49</v>
      </c>
      <c r="NG9">
        <v>12.32</v>
      </c>
      <c r="NH9">
        <v>10.5</v>
      </c>
      <c r="NI9">
        <v>23.48</v>
      </c>
      <c r="NK9">
        <v>9</v>
      </c>
      <c r="NP9">
        <v>11.79</v>
      </c>
      <c r="NS9">
        <v>35.29</v>
      </c>
      <c r="NU9">
        <v>30.63</v>
      </c>
      <c r="NV9">
        <v>8.26</v>
      </c>
      <c r="NY9">
        <v>13.8</v>
      </c>
      <c r="OA9">
        <v>47.6</v>
      </c>
      <c r="OB9">
        <v>37.69</v>
      </c>
      <c r="OC9" t="s">
        <v>143</v>
      </c>
      <c r="OE9">
        <v>10.73</v>
      </c>
      <c r="OF9">
        <v>50.57</v>
      </c>
      <c r="OI9">
        <v>57.14</v>
      </c>
      <c r="OK9">
        <v>19.559999999999999</v>
      </c>
      <c r="OL9">
        <v>16.72</v>
      </c>
      <c r="OM9">
        <v>12.69</v>
      </c>
      <c r="OO9">
        <v>20.25</v>
      </c>
      <c r="OR9">
        <v>7.84</v>
      </c>
      <c r="OS9">
        <v>10.72</v>
      </c>
      <c r="OT9">
        <v>10.75</v>
      </c>
      <c r="OU9">
        <v>23.4</v>
      </c>
      <c r="OW9">
        <v>10.73</v>
      </c>
      <c r="OX9">
        <v>15.3</v>
      </c>
      <c r="PB9">
        <v>21.14</v>
      </c>
      <c r="PE9">
        <v>13.71</v>
      </c>
      <c r="PH9">
        <v>8.33</v>
      </c>
      <c r="PK9" t="s">
        <v>143</v>
      </c>
      <c r="PM9">
        <v>20.95</v>
      </c>
      <c r="PN9">
        <v>8.92</v>
      </c>
      <c r="PR9">
        <v>7.9</v>
      </c>
      <c r="PT9">
        <v>12.4</v>
      </c>
      <c r="PY9" t="s">
        <v>143</v>
      </c>
      <c r="PZ9">
        <v>9.1999999999999993</v>
      </c>
      <c r="QA9">
        <v>8.81</v>
      </c>
      <c r="QF9">
        <v>8.15</v>
      </c>
      <c r="QH9">
        <v>7.34</v>
      </c>
      <c r="QI9">
        <v>14.47</v>
      </c>
      <c r="QL9">
        <v>9.08</v>
      </c>
      <c r="QN9">
        <v>11.15</v>
      </c>
      <c r="QO9">
        <v>17.440000000000001</v>
      </c>
      <c r="QS9">
        <v>14.48</v>
      </c>
      <c r="QV9">
        <v>39.25</v>
      </c>
      <c r="QX9">
        <v>23.64</v>
      </c>
      <c r="QY9">
        <v>10.74</v>
      </c>
      <c r="RA9">
        <v>23.61</v>
      </c>
      <c r="RC9">
        <v>4.95</v>
      </c>
      <c r="RE9">
        <v>26.73</v>
      </c>
      <c r="RG9">
        <v>9.4</v>
      </c>
      <c r="RJ9">
        <v>14.13</v>
      </c>
      <c r="RL9">
        <v>13.01</v>
      </c>
      <c r="RM9">
        <v>22.34</v>
      </c>
      <c r="RP9">
        <v>10.4</v>
      </c>
      <c r="RS9">
        <v>9.4700000000000006</v>
      </c>
      <c r="SB9">
        <v>12.23</v>
      </c>
      <c r="SG9">
        <v>14.61</v>
      </c>
      <c r="SH9">
        <v>17.25</v>
      </c>
      <c r="SI9">
        <v>10</v>
      </c>
      <c r="SK9" t="s">
        <v>143</v>
      </c>
      <c r="SM9">
        <v>25.57</v>
      </c>
      <c r="SN9">
        <v>12.53</v>
      </c>
      <c r="SQ9">
        <v>27.64</v>
      </c>
      <c r="SR9">
        <v>9.82</v>
      </c>
      <c r="ST9">
        <v>14.68</v>
      </c>
      <c r="SU9">
        <v>29.15</v>
      </c>
      <c r="SX9">
        <v>16.84</v>
      </c>
      <c r="SZ9">
        <v>12.32</v>
      </c>
      <c r="TB9">
        <v>10.26</v>
      </c>
      <c r="TG9">
        <v>20</v>
      </c>
      <c r="TH9">
        <v>26.96</v>
      </c>
      <c r="TJ9">
        <v>10.15</v>
      </c>
      <c r="TM9">
        <v>10.54</v>
      </c>
      <c r="TO9">
        <v>151.06</v>
      </c>
      <c r="TP9">
        <v>11.72</v>
      </c>
      <c r="TV9">
        <v>20.63</v>
      </c>
      <c r="TZ9" t="s">
        <v>143</v>
      </c>
      <c r="UB9">
        <v>18.84</v>
      </c>
      <c r="UD9">
        <v>19.2</v>
      </c>
      <c r="UG9">
        <v>20.329999999999998</v>
      </c>
      <c r="UH9">
        <v>23.65</v>
      </c>
      <c r="UL9">
        <v>17.97</v>
      </c>
      <c r="UN9">
        <v>14.85</v>
      </c>
      <c r="UP9">
        <v>13.72</v>
      </c>
      <c r="UR9">
        <v>13.42</v>
      </c>
      <c r="UX9">
        <v>15.9</v>
      </c>
      <c r="VE9">
        <v>11.76</v>
      </c>
      <c r="VG9">
        <v>10.62</v>
      </c>
      <c r="VI9">
        <v>42.59</v>
      </c>
      <c r="VJ9">
        <v>28.67</v>
      </c>
      <c r="VL9">
        <v>12.47</v>
      </c>
      <c r="VM9">
        <v>25.62</v>
      </c>
      <c r="VT9">
        <v>15</v>
      </c>
      <c r="VV9">
        <v>13.62</v>
      </c>
      <c r="VW9">
        <v>13.07</v>
      </c>
      <c r="VX9">
        <v>23.24</v>
      </c>
      <c r="WA9">
        <v>27.57</v>
      </c>
    </row>
    <row r="10" spans="1:603" x14ac:dyDescent="0.25">
      <c r="A10" s="87">
        <v>43108</v>
      </c>
      <c r="D10">
        <v>18.239999999999998</v>
      </c>
      <c r="I10">
        <v>16.739999999999998</v>
      </c>
      <c r="K10">
        <v>9.16</v>
      </c>
      <c r="M10">
        <v>10.9</v>
      </c>
      <c r="R10">
        <v>11.75</v>
      </c>
      <c r="S10">
        <v>11.6</v>
      </c>
      <c r="W10">
        <v>13.65</v>
      </c>
      <c r="AA10">
        <v>15.06</v>
      </c>
      <c r="AC10">
        <v>15.17</v>
      </c>
      <c r="AE10">
        <v>8.81</v>
      </c>
      <c r="AF10">
        <v>34.729999999999997</v>
      </c>
      <c r="AG10">
        <v>7.93</v>
      </c>
      <c r="AO10">
        <v>21.25</v>
      </c>
      <c r="AP10">
        <v>9.75</v>
      </c>
      <c r="AR10">
        <v>11.06</v>
      </c>
      <c r="AT10">
        <v>10.26</v>
      </c>
      <c r="AU10">
        <v>10.89</v>
      </c>
      <c r="BA10">
        <v>35.630000000000003</v>
      </c>
      <c r="BD10">
        <v>8.9499999999999993</v>
      </c>
      <c r="BF10">
        <v>10.85</v>
      </c>
      <c r="BG10">
        <v>10.55</v>
      </c>
      <c r="BH10">
        <v>36.51</v>
      </c>
      <c r="BI10">
        <v>8.19</v>
      </c>
      <c r="BJ10">
        <v>16.399999999999999</v>
      </c>
      <c r="BL10">
        <v>36.61</v>
      </c>
      <c r="BM10">
        <v>37.92</v>
      </c>
      <c r="BN10">
        <v>28.3</v>
      </c>
      <c r="BO10">
        <v>31.88</v>
      </c>
      <c r="BQ10" t="s">
        <v>143</v>
      </c>
      <c r="BR10">
        <v>25</v>
      </c>
      <c r="BS10">
        <v>36.1</v>
      </c>
      <c r="BT10">
        <v>12.32</v>
      </c>
      <c r="BU10">
        <v>33.43</v>
      </c>
      <c r="BV10">
        <v>31.2</v>
      </c>
      <c r="BW10">
        <v>13.79</v>
      </c>
      <c r="CA10">
        <v>14.98</v>
      </c>
      <c r="CB10">
        <v>59.63</v>
      </c>
      <c r="CD10">
        <v>12.62</v>
      </c>
      <c r="CE10">
        <v>11.56</v>
      </c>
      <c r="CG10">
        <v>16.96</v>
      </c>
      <c r="CK10">
        <v>35.11</v>
      </c>
      <c r="CL10">
        <v>13.45</v>
      </c>
      <c r="CN10">
        <v>18.53</v>
      </c>
      <c r="CO10">
        <v>42.14</v>
      </c>
      <c r="CP10">
        <v>7.64</v>
      </c>
      <c r="CS10">
        <v>31.54</v>
      </c>
      <c r="CT10">
        <v>11.91</v>
      </c>
      <c r="CU10" t="s">
        <v>143</v>
      </c>
      <c r="CX10">
        <v>29.43</v>
      </c>
      <c r="DA10">
        <v>17.829999999999998</v>
      </c>
      <c r="DC10">
        <v>21.79</v>
      </c>
      <c r="DD10">
        <v>49</v>
      </c>
      <c r="DF10" t="s">
        <v>143</v>
      </c>
      <c r="DI10">
        <v>26</v>
      </c>
      <c r="DJ10">
        <v>25.76</v>
      </c>
      <c r="DL10">
        <v>29.41</v>
      </c>
      <c r="DM10">
        <v>16.309999999999999</v>
      </c>
      <c r="DQ10">
        <v>28.53</v>
      </c>
      <c r="DS10">
        <v>13.24</v>
      </c>
      <c r="DT10" t="s">
        <v>143</v>
      </c>
      <c r="DU10">
        <v>14.64</v>
      </c>
      <c r="DW10" t="s">
        <v>143</v>
      </c>
      <c r="EF10">
        <v>17.43</v>
      </c>
      <c r="EH10" t="s">
        <v>143</v>
      </c>
      <c r="EI10">
        <v>16.010000000000002</v>
      </c>
      <c r="EJ10">
        <v>12.24</v>
      </c>
      <c r="EK10">
        <v>13.79</v>
      </c>
      <c r="EN10">
        <v>11.3</v>
      </c>
      <c r="EO10">
        <v>58.33</v>
      </c>
      <c r="ER10">
        <v>29.22</v>
      </c>
      <c r="ET10">
        <v>13.48</v>
      </c>
      <c r="EX10">
        <v>10.32</v>
      </c>
      <c r="EY10" t="s">
        <v>143</v>
      </c>
      <c r="FB10">
        <v>19.829999999999998</v>
      </c>
      <c r="FC10">
        <v>35.65</v>
      </c>
      <c r="FE10">
        <v>10.06</v>
      </c>
      <c r="FL10">
        <v>31.47</v>
      </c>
      <c r="FO10">
        <v>42.42</v>
      </c>
      <c r="FQ10">
        <v>12.08</v>
      </c>
      <c r="FR10">
        <v>14.91</v>
      </c>
      <c r="FY10">
        <v>9.0299999999999994</v>
      </c>
      <c r="FZ10">
        <v>14.46</v>
      </c>
      <c r="GC10">
        <v>6.09</v>
      </c>
      <c r="GE10">
        <v>33.32</v>
      </c>
      <c r="GG10">
        <v>13.47</v>
      </c>
      <c r="GI10" t="s">
        <v>143</v>
      </c>
      <c r="GJ10">
        <v>23.76</v>
      </c>
      <c r="GK10">
        <v>28.46</v>
      </c>
      <c r="GN10" t="s">
        <v>143</v>
      </c>
      <c r="GO10">
        <v>17.89</v>
      </c>
      <c r="GP10">
        <v>18.82</v>
      </c>
      <c r="GR10">
        <v>13.85</v>
      </c>
      <c r="GT10">
        <v>30</v>
      </c>
      <c r="GW10" t="s">
        <v>143</v>
      </c>
      <c r="GY10" t="s">
        <v>143</v>
      </c>
      <c r="HA10">
        <v>29.66</v>
      </c>
      <c r="HC10">
        <v>15.85</v>
      </c>
      <c r="HD10" t="s">
        <v>143</v>
      </c>
      <c r="HE10">
        <v>13.54</v>
      </c>
      <c r="HG10">
        <v>18.16</v>
      </c>
      <c r="HL10">
        <v>13.22</v>
      </c>
      <c r="HN10">
        <v>10.57</v>
      </c>
      <c r="HO10" t="s">
        <v>143</v>
      </c>
      <c r="HP10">
        <v>36.18</v>
      </c>
      <c r="HQ10">
        <v>14.61</v>
      </c>
      <c r="HS10">
        <v>19.71</v>
      </c>
      <c r="HT10">
        <v>11.91</v>
      </c>
      <c r="HW10">
        <v>16.11</v>
      </c>
      <c r="HX10">
        <v>26.59</v>
      </c>
      <c r="IA10">
        <v>36.880000000000003</v>
      </c>
      <c r="IB10">
        <v>19.34</v>
      </c>
      <c r="IC10">
        <v>12.53</v>
      </c>
      <c r="ID10">
        <v>27.75</v>
      </c>
      <c r="IF10">
        <v>16.440000000000001</v>
      </c>
      <c r="II10">
        <v>10.93</v>
      </c>
      <c r="IJ10">
        <v>10.64</v>
      </c>
      <c r="IL10">
        <v>18.04</v>
      </c>
      <c r="IM10">
        <v>8.6199999999999992</v>
      </c>
      <c r="IN10">
        <v>15</v>
      </c>
      <c r="IU10">
        <v>18.8</v>
      </c>
      <c r="IW10">
        <v>14.05</v>
      </c>
      <c r="IX10">
        <v>12.21</v>
      </c>
      <c r="IY10">
        <v>13.58</v>
      </c>
      <c r="JC10">
        <v>15.18</v>
      </c>
      <c r="JD10">
        <v>28.52</v>
      </c>
      <c r="JE10">
        <v>11.07</v>
      </c>
      <c r="JM10">
        <v>26.62</v>
      </c>
      <c r="JO10">
        <v>20.77</v>
      </c>
      <c r="JP10">
        <v>25.18</v>
      </c>
      <c r="JQ10">
        <v>19.649999999999999</v>
      </c>
      <c r="JV10" t="s">
        <v>143</v>
      </c>
      <c r="JW10">
        <v>19.29</v>
      </c>
      <c r="JX10">
        <v>15.4</v>
      </c>
      <c r="JZ10">
        <v>7.97</v>
      </c>
      <c r="KB10">
        <v>29.63</v>
      </c>
      <c r="KG10">
        <v>17.5</v>
      </c>
      <c r="KH10">
        <v>28.4</v>
      </c>
      <c r="KR10">
        <v>25.45</v>
      </c>
      <c r="KS10">
        <v>34</v>
      </c>
      <c r="KV10">
        <v>24.37</v>
      </c>
      <c r="LH10">
        <v>7.39</v>
      </c>
      <c r="LM10">
        <v>28.25</v>
      </c>
      <c r="LN10">
        <v>16.53</v>
      </c>
      <c r="LS10">
        <v>12.58</v>
      </c>
      <c r="LT10" t="s">
        <v>143</v>
      </c>
      <c r="LY10">
        <v>17.84</v>
      </c>
      <c r="MG10">
        <v>33.159999999999997</v>
      </c>
      <c r="MH10">
        <v>27.59</v>
      </c>
      <c r="MZ10">
        <v>18.11</v>
      </c>
      <c r="NA10">
        <v>8.01</v>
      </c>
      <c r="NB10">
        <v>61.11</v>
      </c>
      <c r="ND10">
        <v>24.58</v>
      </c>
      <c r="NF10">
        <v>10.49</v>
      </c>
      <c r="NG10">
        <v>12.32</v>
      </c>
      <c r="NH10">
        <v>10.5</v>
      </c>
      <c r="NI10">
        <v>23.48</v>
      </c>
      <c r="NK10">
        <v>9</v>
      </c>
      <c r="NP10">
        <v>11.79</v>
      </c>
      <c r="NS10">
        <v>35.29</v>
      </c>
      <c r="NU10">
        <v>30.63</v>
      </c>
      <c r="NV10">
        <v>8.26</v>
      </c>
      <c r="NY10">
        <v>13.8</v>
      </c>
      <c r="OA10">
        <v>47.6</v>
      </c>
      <c r="OB10">
        <v>37.69</v>
      </c>
      <c r="OC10" t="s">
        <v>143</v>
      </c>
      <c r="OE10">
        <v>10.73</v>
      </c>
      <c r="OF10">
        <v>50.57</v>
      </c>
      <c r="OI10">
        <v>57.14</v>
      </c>
      <c r="OK10">
        <v>19.559999999999999</v>
      </c>
      <c r="OL10">
        <v>16.72</v>
      </c>
      <c r="OM10">
        <v>12.69</v>
      </c>
      <c r="OO10">
        <v>20.25</v>
      </c>
      <c r="OR10">
        <v>7.84</v>
      </c>
      <c r="OS10">
        <v>10.72</v>
      </c>
      <c r="OT10">
        <v>10.75</v>
      </c>
      <c r="OU10">
        <v>23.4</v>
      </c>
      <c r="OW10">
        <v>10.73</v>
      </c>
      <c r="OX10">
        <v>15.3</v>
      </c>
      <c r="PB10">
        <v>21.14</v>
      </c>
      <c r="PE10">
        <v>13.71</v>
      </c>
      <c r="PH10">
        <v>8.33</v>
      </c>
      <c r="PK10" t="s">
        <v>143</v>
      </c>
      <c r="PM10">
        <v>20.95</v>
      </c>
      <c r="PN10">
        <v>8.92</v>
      </c>
      <c r="PR10">
        <v>7.9</v>
      </c>
      <c r="PT10">
        <v>12.4</v>
      </c>
      <c r="PY10" t="s">
        <v>143</v>
      </c>
      <c r="PZ10">
        <v>9.1999999999999993</v>
      </c>
      <c r="QA10">
        <v>8.81</v>
      </c>
      <c r="QF10">
        <v>8.15</v>
      </c>
      <c r="QH10">
        <v>7.34</v>
      </c>
      <c r="QI10">
        <v>14.47</v>
      </c>
      <c r="QL10">
        <v>9.08</v>
      </c>
      <c r="QN10">
        <v>11.15</v>
      </c>
      <c r="QO10">
        <v>17.440000000000001</v>
      </c>
      <c r="QS10">
        <v>14.48</v>
      </c>
      <c r="QV10">
        <v>39.25</v>
      </c>
      <c r="QX10">
        <v>23.64</v>
      </c>
      <c r="QY10">
        <v>10.74</v>
      </c>
      <c r="RA10">
        <v>23.61</v>
      </c>
      <c r="RC10">
        <v>4.95</v>
      </c>
      <c r="RE10">
        <v>26.73</v>
      </c>
      <c r="RG10">
        <v>9.4</v>
      </c>
      <c r="RJ10">
        <v>14.13</v>
      </c>
      <c r="RL10">
        <v>13.01</v>
      </c>
      <c r="RM10">
        <v>22.34</v>
      </c>
      <c r="RP10">
        <v>10.4</v>
      </c>
      <c r="RS10">
        <v>9.4700000000000006</v>
      </c>
      <c r="SB10">
        <v>12.23</v>
      </c>
      <c r="SG10">
        <v>14.61</v>
      </c>
      <c r="SH10">
        <v>17.25</v>
      </c>
      <c r="SI10">
        <v>10</v>
      </c>
      <c r="SK10" t="s">
        <v>143</v>
      </c>
      <c r="SM10">
        <v>25.57</v>
      </c>
      <c r="SN10">
        <v>12.53</v>
      </c>
      <c r="SQ10">
        <v>27.64</v>
      </c>
      <c r="SR10">
        <v>9.82</v>
      </c>
      <c r="ST10">
        <v>14.68</v>
      </c>
      <c r="SU10">
        <v>29.15</v>
      </c>
      <c r="SX10">
        <v>16.84</v>
      </c>
      <c r="SZ10">
        <v>12.32</v>
      </c>
      <c r="TB10">
        <v>10.26</v>
      </c>
      <c r="TG10">
        <v>20</v>
      </c>
      <c r="TH10">
        <v>26.96</v>
      </c>
      <c r="TJ10">
        <v>10.15</v>
      </c>
      <c r="TM10">
        <v>10.54</v>
      </c>
      <c r="TO10">
        <v>151.06</v>
      </c>
      <c r="TP10">
        <v>11.72</v>
      </c>
      <c r="TV10">
        <v>20.63</v>
      </c>
      <c r="TZ10" t="s">
        <v>143</v>
      </c>
      <c r="UB10">
        <v>18.84</v>
      </c>
      <c r="UD10">
        <v>19.2</v>
      </c>
      <c r="UG10">
        <v>20.329999999999998</v>
      </c>
      <c r="UH10">
        <v>23.65</v>
      </c>
      <c r="UL10">
        <v>17.97</v>
      </c>
      <c r="UN10">
        <v>14.85</v>
      </c>
      <c r="UP10">
        <v>13.72</v>
      </c>
      <c r="UR10">
        <v>13.42</v>
      </c>
      <c r="UX10">
        <v>15.9</v>
      </c>
      <c r="VE10">
        <v>11.76</v>
      </c>
      <c r="VG10">
        <v>10.62</v>
      </c>
      <c r="VI10">
        <v>42.59</v>
      </c>
      <c r="VJ10">
        <v>28.67</v>
      </c>
      <c r="VL10">
        <v>12.47</v>
      </c>
      <c r="VM10">
        <v>25.62</v>
      </c>
      <c r="VT10">
        <v>15</v>
      </c>
      <c r="VV10">
        <v>13.62</v>
      </c>
      <c r="VW10">
        <v>13.07</v>
      </c>
      <c r="VX10">
        <v>23.24</v>
      </c>
      <c r="WA10">
        <v>27.57</v>
      </c>
    </row>
    <row r="11" spans="1:603" x14ac:dyDescent="0.25">
      <c r="A11" s="87">
        <v>43109</v>
      </c>
      <c r="D11">
        <v>18.239999999999998</v>
      </c>
      <c r="I11">
        <v>16.739999999999998</v>
      </c>
      <c r="K11">
        <v>9.16</v>
      </c>
      <c r="M11">
        <v>10.9</v>
      </c>
      <c r="R11">
        <v>11.75</v>
      </c>
      <c r="S11">
        <v>11.6</v>
      </c>
      <c r="W11">
        <v>13.65</v>
      </c>
      <c r="AA11">
        <v>15.06</v>
      </c>
      <c r="AC11">
        <v>15.17</v>
      </c>
      <c r="AE11">
        <v>8.81</v>
      </c>
      <c r="AF11">
        <v>34.729999999999997</v>
      </c>
      <c r="AG11">
        <v>7.93</v>
      </c>
      <c r="AO11">
        <v>21.25</v>
      </c>
      <c r="AP11">
        <v>9.75</v>
      </c>
      <c r="AR11">
        <v>11.06</v>
      </c>
      <c r="AT11">
        <v>10.26</v>
      </c>
      <c r="AU11">
        <v>10.89</v>
      </c>
      <c r="BA11">
        <v>35.630000000000003</v>
      </c>
      <c r="BD11">
        <v>8.9499999999999993</v>
      </c>
      <c r="BF11">
        <v>10.85</v>
      </c>
      <c r="BG11">
        <v>10.55</v>
      </c>
      <c r="BH11">
        <v>36.51</v>
      </c>
      <c r="BI11">
        <v>8.19</v>
      </c>
      <c r="BJ11">
        <v>16.399999999999999</v>
      </c>
      <c r="BL11">
        <v>36.61</v>
      </c>
      <c r="BM11">
        <v>37.92</v>
      </c>
      <c r="BN11">
        <v>28.3</v>
      </c>
      <c r="BO11">
        <v>31.88</v>
      </c>
      <c r="BQ11" t="s">
        <v>143</v>
      </c>
      <c r="BR11">
        <v>25</v>
      </c>
      <c r="BS11">
        <v>36.1</v>
      </c>
      <c r="BT11">
        <v>12.32</v>
      </c>
      <c r="BU11">
        <v>33.43</v>
      </c>
      <c r="BV11">
        <v>31.2</v>
      </c>
      <c r="BW11">
        <v>13.79</v>
      </c>
      <c r="CA11">
        <v>14.98</v>
      </c>
      <c r="CB11">
        <v>59.63</v>
      </c>
      <c r="CD11">
        <v>12.62</v>
      </c>
      <c r="CE11">
        <v>11.56</v>
      </c>
      <c r="CG11">
        <v>16.96</v>
      </c>
      <c r="CK11">
        <v>35.11</v>
      </c>
      <c r="CL11">
        <v>13.45</v>
      </c>
      <c r="CN11">
        <v>18.53</v>
      </c>
      <c r="CO11">
        <v>42.14</v>
      </c>
      <c r="CP11">
        <v>7.64</v>
      </c>
      <c r="CS11">
        <v>31.54</v>
      </c>
      <c r="CT11">
        <v>11.91</v>
      </c>
      <c r="CU11" t="s">
        <v>143</v>
      </c>
      <c r="CX11">
        <v>29.43</v>
      </c>
      <c r="DA11">
        <v>17.829999999999998</v>
      </c>
      <c r="DC11">
        <v>21.79</v>
      </c>
      <c r="DD11">
        <v>49</v>
      </c>
      <c r="DF11" t="s">
        <v>143</v>
      </c>
      <c r="DI11">
        <v>26</v>
      </c>
      <c r="DJ11">
        <v>25.76</v>
      </c>
      <c r="DL11">
        <v>29.41</v>
      </c>
      <c r="DM11">
        <v>16.309999999999999</v>
      </c>
      <c r="DQ11">
        <v>28.53</v>
      </c>
      <c r="DS11">
        <v>13.24</v>
      </c>
      <c r="DT11" t="s">
        <v>143</v>
      </c>
      <c r="DU11">
        <v>14.64</v>
      </c>
      <c r="DW11" t="s">
        <v>143</v>
      </c>
      <c r="EF11">
        <v>17.43</v>
      </c>
      <c r="EH11" t="s">
        <v>143</v>
      </c>
      <c r="EI11">
        <v>16.010000000000002</v>
      </c>
      <c r="EJ11">
        <v>12.24</v>
      </c>
      <c r="EK11">
        <v>13.79</v>
      </c>
      <c r="EN11">
        <v>11.3</v>
      </c>
      <c r="EO11">
        <v>58.33</v>
      </c>
      <c r="ER11">
        <v>29.22</v>
      </c>
      <c r="ET11">
        <v>13.48</v>
      </c>
      <c r="EX11">
        <v>10.32</v>
      </c>
      <c r="EY11" t="s">
        <v>143</v>
      </c>
      <c r="FB11">
        <v>19.829999999999998</v>
      </c>
      <c r="FC11">
        <v>35.65</v>
      </c>
      <c r="FE11">
        <v>10.06</v>
      </c>
      <c r="FL11">
        <v>31.47</v>
      </c>
      <c r="FO11">
        <v>42.42</v>
      </c>
      <c r="FQ11">
        <v>12.08</v>
      </c>
      <c r="FR11">
        <v>14.91</v>
      </c>
      <c r="FY11">
        <v>9.0299999999999994</v>
      </c>
      <c r="FZ11">
        <v>14.46</v>
      </c>
      <c r="GC11">
        <v>6.09</v>
      </c>
      <c r="GE11">
        <v>33.32</v>
      </c>
      <c r="GG11">
        <v>13.47</v>
      </c>
      <c r="GI11" t="s">
        <v>143</v>
      </c>
      <c r="GJ11">
        <v>23.76</v>
      </c>
      <c r="GK11">
        <v>28.46</v>
      </c>
      <c r="GN11" t="s">
        <v>143</v>
      </c>
      <c r="GO11">
        <v>17.89</v>
      </c>
      <c r="GP11">
        <v>18.82</v>
      </c>
      <c r="GR11">
        <v>13.85</v>
      </c>
      <c r="GT11">
        <v>30</v>
      </c>
      <c r="GW11" t="s">
        <v>143</v>
      </c>
      <c r="GY11" t="s">
        <v>143</v>
      </c>
      <c r="HA11">
        <v>29.66</v>
      </c>
      <c r="HC11">
        <v>15.85</v>
      </c>
      <c r="HD11" t="s">
        <v>143</v>
      </c>
      <c r="HE11">
        <v>13.54</v>
      </c>
      <c r="HG11">
        <v>18.16</v>
      </c>
      <c r="HL11">
        <v>13.22</v>
      </c>
      <c r="HN11">
        <v>10.57</v>
      </c>
      <c r="HO11" t="s">
        <v>143</v>
      </c>
      <c r="HP11">
        <v>36.18</v>
      </c>
      <c r="HQ11">
        <v>14.61</v>
      </c>
      <c r="HS11">
        <v>19.71</v>
      </c>
      <c r="HT11">
        <v>11.91</v>
      </c>
      <c r="HW11">
        <v>16.11</v>
      </c>
      <c r="HX11">
        <v>26.59</v>
      </c>
      <c r="IA11">
        <v>36.880000000000003</v>
      </c>
      <c r="IB11">
        <v>19.34</v>
      </c>
      <c r="IC11">
        <v>12.53</v>
      </c>
      <c r="ID11">
        <v>27.75</v>
      </c>
      <c r="IF11">
        <v>16.440000000000001</v>
      </c>
      <c r="II11">
        <v>10.93</v>
      </c>
      <c r="IJ11">
        <v>10.64</v>
      </c>
      <c r="IL11">
        <v>18.04</v>
      </c>
      <c r="IM11">
        <v>8.6199999999999992</v>
      </c>
      <c r="IN11">
        <v>15</v>
      </c>
      <c r="IU11">
        <v>18.8</v>
      </c>
      <c r="IW11">
        <v>14.05</v>
      </c>
      <c r="IX11">
        <v>12.21</v>
      </c>
      <c r="IY11">
        <v>13.58</v>
      </c>
      <c r="JC11">
        <v>15.18</v>
      </c>
      <c r="JD11">
        <v>28.52</v>
      </c>
      <c r="JE11">
        <v>11.07</v>
      </c>
      <c r="JM11">
        <v>26.62</v>
      </c>
      <c r="JO11">
        <v>20.77</v>
      </c>
      <c r="JP11">
        <v>25.18</v>
      </c>
      <c r="JQ11">
        <v>19.649999999999999</v>
      </c>
      <c r="JV11" t="s">
        <v>143</v>
      </c>
      <c r="JW11">
        <v>19.29</v>
      </c>
      <c r="JX11">
        <v>15.4</v>
      </c>
      <c r="JZ11">
        <v>7.97</v>
      </c>
      <c r="KB11">
        <v>29.63</v>
      </c>
      <c r="KG11">
        <v>17.5</v>
      </c>
      <c r="KH11">
        <v>28.4</v>
      </c>
      <c r="KR11">
        <v>25.45</v>
      </c>
      <c r="KS11">
        <v>34</v>
      </c>
      <c r="KV11">
        <v>24.37</v>
      </c>
      <c r="LH11">
        <v>7.39</v>
      </c>
      <c r="LM11">
        <v>28.25</v>
      </c>
      <c r="LN11">
        <v>16.53</v>
      </c>
      <c r="LS11">
        <v>12.58</v>
      </c>
      <c r="LT11" t="s">
        <v>143</v>
      </c>
      <c r="LY11">
        <v>17.84</v>
      </c>
      <c r="MG11">
        <v>33.159999999999997</v>
      </c>
      <c r="MH11">
        <v>27.59</v>
      </c>
      <c r="MZ11">
        <v>18.11</v>
      </c>
      <c r="NA11">
        <v>8.01</v>
      </c>
      <c r="NB11">
        <v>61.11</v>
      </c>
      <c r="ND11">
        <v>24.58</v>
      </c>
      <c r="NF11">
        <v>10.49</v>
      </c>
      <c r="NG11">
        <v>12.32</v>
      </c>
      <c r="NH11">
        <v>10.5</v>
      </c>
      <c r="NI11">
        <v>23.48</v>
      </c>
      <c r="NK11">
        <v>9</v>
      </c>
      <c r="NP11">
        <v>11.79</v>
      </c>
      <c r="NS11">
        <v>35.29</v>
      </c>
      <c r="NU11">
        <v>30.63</v>
      </c>
      <c r="NV11">
        <v>8.26</v>
      </c>
      <c r="NY11">
        <v>13.8</v>
      </c>
      <c r="OA11">
        <v>47.6</v>
      </c>
      <c r="OB11">
        <v>37.69</v>
      </c>
      <c r="OC11" t="s">
        <v>143</v>
      </c>
      <c r="OE11">
        <v>10.73</v>
      </c>
      <c r="OF11">
        <v>50.57</v>
      </c>
      <c r="OI11">
        <v>57.14</v>
      </c>
      <c r="OK11">
        <v>19.559999999999999</v>
      </c>
      <c r="OL11">
        <v>16.72</v>
      </c>
      <c r="OM11">
        <v>12.69</v>
      </c>
      <c r="OO11">
        <v>20.25</v>
      </c>
      <c r="OR11">
        <v>7.84</v>
      </c>
      <c r="OS11">
        <v>10.72</v>
      </c>
      <c r="OT11">
        <v>10.75</v>
      </c>
      <c r="OU11">
        <v>23.4</v>
      </c>
      <c r="OW11">
        <v>10.73</v>
      </c>
      <c r="OX11">
        <v>15.3</v>
      </c>
      <c r="PB11">
        <v>21.14</v>
      </c>
      <c r="PE11">
        <v>13.71</v>
      </c>
      <c r="PH11">
        <v>8.33</v>
      </c>
      <c r="PK11" t="s">
        <v>143</v>
      </c>
      <c r="PM11">
        <v>20.95</v>
      </c>
      <c r="PN11">
        <v>8.92</v>
      </c>
      <c r="PR11">
        <v>7.9</v>
      </c>
      <c r="PT11">
        <v>12.4</v>
      </c>
      <c r="PY11" t="s">
        <v>143</v>
      </c>
      <c r="PZ11">
        <v>9.1999999999999993</v>
      </c>
      <c r="QA11">
        <v>8.81</v>
      </c>
      <c r="QF11">
        <v>8.15</v>
      </c>
      <c r="QH11">
        <v>7.34</v>
      </c>
      <c r="QI11">
        <v>14.47</v>
      </c>
      <c r="QL11">
        <v>9.08</v>
      </c>
      <c r="QN11">
        <v>11.15</v>
      </c>
      <c r="QO11">
        <v>17.440000000000001</v>
      </c>
      <c r="QS11">
        <v>14.48</v>
      </c>
      <c r="QV11">
        <v>39.25</v>
      </c>
      <c r="QX11">
        <v>23.64</v>
      </c>
      <c r="QY11">
        <v>10.74</v>
      </c>
      <c r="RA11">
        <v>23.61</v>
      </c>
      <c r="RC11">
        <v>4.95</v>
      </c>
      <c r="RE11">
        <v>26.73</v>
      </c>
      <c r="RG11">
        <v>9.4</v>
      </c>
      <c r="RJ11">
        <v>14.13</v>
      </c>
      <c r="RL11">
        <v>13.01</v>
      </c>
      <c r="RM11">
        <v>22.34</v>
      </c>
      <c r="RP11">
        <v>10.4</v>
      </c>
      <c r="RS11">
        <v>9.4700000000000006</v>
      </c>
      <c r="SB11">
        <v>12.23</v>
      </c>
      <c r="SG11">
        <v>14.61</v>
      </c>
      <c r="SH11">
        <v>17.25</v>
      </c>
      <c r="SI11">
        <v>10</v>
      </c>
      <c r="SK11" t="s">
        <v>143</v>
      </c>
      <c r="SM11">
        <v>25.57</v>
      </c>
      <c r="SN11">
        <v>12.53</v>
      </c>
      <c r="SQ11">
        <v>27.64</v>
      </c>
      <c r="SR11">
        <v>9.82</v>
      </c>
      <c r="ST11">
        <v>14.68</v>
      </c>
      <c r="SU11">
        <v>29.15</v>
      </c>
      <c r="SX11">
        <v>16.84</v>
      </c>
      <c r="SZ11">
        <v>12.32</v>
      </c>
      <c r="TB11">
        <v>10.26</v>
      </c>
      <c r="TG11">
        <v>20</v>
      </c>
      <c r="TH11">
        <v>26.96</v>
      </c>
      <c r="TJ11">
        <v>10.15</v>
      </c>
      <c r="TM11">
        <v>10.54</v>
      </c>
      <c r="TO11">
        <v>151.06</v>
      </c>
      <c r="TP11">
        <v>11.72</v>
      </c>
      <c r="TV11">
        <v>20.63</v>
      </c>
      <c r="TZ11" t="s">
        <v>143</v>
      </c>
      <c r="UB11">
        <v>18.84</v>
      </c>
      <c r="UD11">
        <v>19.2</v>
      </c>
      <c r="UG11">
        <v>20.329999999999998</v>
      </c>
      <c r="UH11">
        <v>23.65</v>
      </c>
      <c r="UL11">
        <v>17.97</v>
      </c>
      <c r="UN11">
        <v>14.85</v>
      </c>
      <c r="UP11">
        <v>13.72</v>
      </c>
      <c r="UR11">
        <v>13.42</v>
      </c>
      <c r="UX11">
        <v>15.9</v>
      </c>
      <c r="VE11">
        <v>11.76</v>
      </c>
      <c r="VG11">
        <v>10.62</v>
      </c>
      <c r="VI11">
        <v>42.59</v>
      </c>
      <c r="VJ11">
        <v>28.67</v>
      </c>
      <c r="VL11">
        <v>12.47</v>
      </c>
      <c r="VM11">
        <v>25.62</v>
      </c>
      <c r="VT11">
        <v>15</v>
      </c>
      <c r="VV11">
        <v>13.62</v>
      </c>
      <c r="VW11">
        <v>13.07</v>
      </c>
      <c r="VX11">
        <v>23.24</v>
      </c>
      <c r="WA11">
        <v>27.57</v>
      </c>
    </row>
    <row r="12" spans="1:603" x14ac:dyDescent="0.25">
      <c r="A12" s="87">
        <v>43110</v>
      </c>
      <c r="D12">
        <v>18.239999999999998</v>
      </c>
      <c r="I12">
        <v>16.739999999999998</v>
      </c>
      <c r="K12">
        <v>9.16</v>
      </c>
      <c r="M12">
        <v>10.9</v>
      </c>
      <c r="R12">
        <v>11.75</v>
      </c>
      <c r="S12">
        <v>11.6</v>
      </c>
      <c r="W12">
        <v>13.65</v>
      </c>
      <c r="AA12">
        <v>15.06</v>
      </c>
      <c r="AC12">
        <v>15.17</v>
      </c>
      <c r="AE12">
        <v>8.81</v>
      </c>
      <c r="AF12">
        <v>34.729999999999997</v>
      </c>
      <c r="AG12">
        <v>7.93</v>
      </c>
      <c r="AO12">
        <v>21.25</v>
      </c>
      <c r="AP12">
        <v>9.75</v>
      </c>
      <c r="AR12">
        <v>11.06</v>
      </c>
      <c r="AT12">
        <v>10.26</v>
      </c>
      <c r="AU12">
        <v>10.89</v>
      </c>
      <c r="BA12">
        <v>35.630000000000003</v>
      </c>
      <c r="BD12">
        <v>8.9499999999999993</v>
      </c>
      <c r="BF12">
        <v>10.85</v>
      </c>
      <c r="BG12">
        <v>10.55</v>
      </c>
      <c r="BH12">
        <v>36.51</v>
      </c>
      <c r="BI12">
        <v>8.19</v>
      </c>
      <c r="BJ12">
        <v>16.399999999999999</v>
      </c>
      <c r="BL12">
        <v>36.61</v>
      </c>
      <c r="BM12">
        <v>37.92</v>
      </c>
      <c r="BN12">
        <v>28.3</v>
      </c>
      <c r="BO12">
        <v>31.88</v>
      </c>
      <c r="BQ12" t="s">
        <v>143</v>
      </c>
      <c r="BR12">
        <v>25</v>
      </c>
      <c r="BS12">
        <v>36.1</v>
      </c>
      <c r="BT12">
        <v>12.32</v>
      </c>
      <c r="BU12">
        <v>33.43</v>
      </c>
      <c r="BV12">
        <v>31.2</v>
      </c>
      <c r="BW12">
        <v>13.79</v>
      </c>
      <c r="CA12">
        <v>14.98</v>
      </c>
      <c r="CB12">
        <v>59.63</v>
      </c>
      <c r="CD12">
        <v>12.62</v>
      </c>
      <c r="CE12">
        <v>11.56</v>
      </c>
      <c r="CG12">
        <v>16.96</v>
      </c>
      <c r="CK12">
        <v>35.11</v>
      </c>
      <c r="CL12">
        <v>13.45</v>
      </c>
      <c r="CN12">
        <v>18.53</v>
      </c>
      <c r="CO12">
        <v>42.14</v>
      </c>
      <c r="CP12">
        <v>7.64</v>
      </c>
      <c r="CS12">
        <v>31.54</v>
      </c>
      <c r="CT12">
        <v>11.91</v>
      </c>
      <c r="CU12" t="s">
        <v>143</v>
      </c>
      <c r="CX12">
        <v>29.43</v>
      </c>
      <c r="DA12">
        <v>17.829999999999998</v>
      </c>
      <c r="DC12">
        <v>21.79</v>
      </c>
      <c r="DD12">
        <v>49</v>
      </c>
      <c r="DF12" t="s">
        <v>143</v>
      </c>
      <c r="DI12">
        <v>26</v>
      </c>
      <c r="DJ12">
        <v>25.76</v>
      </c>
      <c r="DL12">
        <v>29.41</v>
      </c>
      <c r="DM12">
        <v>16.309999999999999</v>
      </c>
      <c r="DQ12">
        <v>28.53</v>
      </c>
      <c r="DS12">
        <v>13.24</v>
      </c>
      <c r="DT12" t="s">
        <v>143</v>
      </c>
      <c r="DU12">
        <v>14.64</v>
      </c>
      <c r="DW12" t="s">
        <v>143</v>
      </c>
      <c r="EF12">
        <v>17.43</v>
      </c>
      <c r="EH12" t="s">
        <v>143</v>
      </c>
      <c r="EI12">
        <v>16.010000000000002</v>
      </c>
      <c r="EJ12">
        <v>12.24</v>
      </c>
      <c r="EK12">
        <v>13.79</v>
      </c>
      <c r="EN12">
        <v>11.3</v>
      </c>
      <c r="EO12">
        <v>58.33</v>
      </c>
      <c r="ER12">
        <v>29.22</v>
      </c>
      <c r="ET12">
        <v>13.48</v>
      </c>
      <c r="EX12">
        <v>10.32</v>
      </c>
      <c r="EY12" t="s">
        <v>143</v>
      </c>
      <c r="FB12">
        <v>19.829999999999998</v>
      </c>
      <c r="FC12">
        <v>35.65</v>
      </c>
      <c r="FE12">
        <v>10.06</v>
      </c>
      <c r="FL12">
        <v>31.47</v>
      </c>
      <c r="FO12">
        <v>42.42</v>
      </c>
      <c r="FQ12">
        <v>12.08</v>
      </c>
      <c r="FR12">
        <v>14.91</v>
      </c>
      <c r="FY12">
        <v>9.0299999999999994</v>
      </c>
      <c r="FZ12">
        <v>14.46</v>
      </c>
      <c r="GC12">
        <v>6.09</v>
      </c>
      <c r="GE12">
        <v>33.32</v>
      </c>
      <c r="GG12">
        <v>13.47</v>
      </c>
      <c r="GI12" t="s">
        <v>143</v>
      </c>
      <c r="GJ12">
        <v>23.76</v>
      </c>
      <c r="GK12">
        <v>28.46</v>
      </c>
      <c r="GN12" t="s">
        <v>143</v>
      </c>
      <c r="GO12">
        <v>17.89</v>
      </c>
      <c r="GP12">
        <v>18.82</v>
      </c>
      <c r="GR12">
        <v>13.85</v>
      </c>
      <c r="GT12">
        <v>30</v>
      </c>
      <c r="GW12" t="s">
        <v>143</v>
      </c>
      <c r="GY12" t="s">
        <v>143</v>
      </c>
      <c r="HA12">
        <v>29.66</v>
      </c>
      <c r="HC12">
        <v>15.85</v>
      </c>
      <c r="HD12" t="s">
        <v>143</v>
      </c>
      <c r="HE12">
        <v>13.54</v>
      </c>
      <c r="HG12">
        <v>18.16</v>
      </c>
      <c r="HL12">
        <v>13.22</v>
      </c>
      <c r="HN12">
        <v>10.57</v>
      </c>
      <c r="HO12" t="s">
        <v>143</v>
      </c>
      <c r="HP12">
        <v>36.18</v>
      </c>
      <c r="HQ12">
        <v>14.61</v>
      </c>
      <c r="HS12">
        <v>19.71</v>
      </c>
      <c r="HT12">
        <v>11.91</v>
      </c>
      <c r="HW12">
        <v>16.11</v>
      </c>
      <c r="HX12">
        <v>26.59</v>
      </c>
      <c r="IA12">
        <v>36.880000000000003</v>
      </c>
      <c r="IB12">
        <v>19.34</v>
      </c>
      <c r="IC12">
        <v>12.53</v>
      </c>
      <c r="ID12">
        <v>27.75</v>
      </c>
      <c r="IF12">
        <v>16.440000000000001</v>
      </c>
      <c r="II12">
        <v>10.93</v>
      </c>
      <c r="IJ12">
        <v>10.64</v>
      </c>
      <c r="IL12">
        <v>18.04</v>
      </c>
      <c r="IM12">
        <v>8.6199999999999992</v>
      </c>
      <c r="IN12">
        <v>15</v>
      </c>
      <c r="IU12">
        <v>18.8</v>
      </c>
      <c r="IW12">
        <v>14.05</v>
      </c>
      <c r="IX12">
        <v>12.21</v>
      </c>
      <c r="IY12">
        <v>13.58</v>
      </c>
      <c r="JC12">
        <v>15.18</v>
      </c>
      <c r="JD12">
        <v>28.52</v>
      </c>
      <c r="JE12">
        <v>11.07</v>
      </c>
      <c r="JM12">
        <v>26.62</v>
      </c>
      <c r="JO12">
        <v>20.77</v>
      </c>
      <c r="JP12">
        <v>25.18</v>
      </c>
      <c r="JQ12">
        <v>19.649999999999999</v>
      </c>
      <c r="JV12" t="s">
        <v>143</v>
      </c>
      <c r="JW12">
        <v>19.29</v>
      </c>
      <c r="JX12">
        <v>15.4</v>
      </c>
      <c r="JZ12">
        <v>7.97</v>
      </c>
      <c r="KB12">
        <v>29.63</v>
      </c>
      <c r="KG12">
        <v>17.5</v>
      </c>
      <c r="KH12">
        <v>28.4</v>
      </c>
      <c r="KR12">
        <v>25.45</v>
      </c>
      <c r="KS12">
        <v>34</v>
      </c>
      <c r="KV12">
        <v>24.37</v>
      </c>
      <c r="LH12">
        <v>7.39</v>
      </c>
      <c r="LM12">
        <v>28.25</v>
      </c>
      <c r="LN12">
        <v>16.53</v>
      </c>
      <c r="LS12">
        <v>12.58</v>
      </c>
      <c r="LT12" t="s">
        <v>143</v>
      </c>
      <c r="LY12">
        <v>17.84</v>
      </c>
      <c r="MG12">
        <v>33.159999999999997</v>
      </c>
      <c r="MH12">
        <v>27.59</v>
      </c>
      <c r="MZ12">
        <v>18.11</v>
      </c>
      <c r="NA12">
        <v>8.01</v>
      </c>
      <c r="NB12">
        <v>61.11</v>
      </c>
      <c r="ND12">
        <v>24.58</v>
      </c>
      <c r="NF12">
        <v>10.49</v>
      </c>
      <c r="NG12">
        <v>12.32</v>
      </c>
      <c r="NH12">
        <v>10.5</v>
      </c>
      <c r="NI12">
        <v>23.48</v>
      </c>
      <c r="NK12">
        <v>9</v>
      </c>
      <c r="NP12">
        <v>11.79</v>
      </c>
      <c r="NS12">
        <v>35.29</v>
      </c>
      <c r="NU12">
        <v>30.63</v>
      </c>
      <c r="NV12">
        <v>8.26</v>
      </c>
      <c r="NY12">
        <v>13.8</v>
      </c>
      <c r="OA12">
        <v>47.6</v>
      </c>
      <c r="OB12">
        <v>37.69</v>
      </c>
      <c r="OC12" t="s">
        <v>143</v>
      </c>
      <c r="OE12">
        <v>10.73</v>
      </c>
      <c r="OF12">
        <v>50.57</v>
      </c>
      <c r="OI12">
        <v>57.14</v>
      </c>
      <c r="OK12">
        <v>19.559999999999999</v>
      </c>
      <c r="OL12">
        <v>16.72</v>
      </c>
      <c r="OM12">
        <v>12.69</v>
      </c>
      <c r="OO12">
        <v>20.25</v>
      </c>
      <c r="OR12">
        <v>7.84</v>
      </c>
      <c r="OS12">
        <v>10.72</v>
      </c>
      <c r="OT12">
        <v>10.75</v>
      </c>
      <c r="OU12">
        <v>23.4</v>
      </c>
      <c r="OW12">
        <v>10.73</v>
      </c>
      <c r="OX12">
        <v>15.3</v>
      </c>
      <c r="PB12">
        <v>21.14</v>
      </c>
      <c r="PE12">
        <v>13.71</v>
      </c>
      <c r="PH12">
        <v>8.33</v>
      </c>
      <c r="PK12" t="s">
        <v>143</v>
      </c>
      <c r="PM12">
        <v>20.95</v>
      </c>
      <c r="PN12">
        <v>8.92</v>
      </c>
      <c r="PR12">
        <v>7.9</v>
      </c>
      <c r="PT12">
        <v>12.4</v>
      </c>
      <c r="PY12" t="s">
        <v>143</v>
      </c>
      <c r="PZ12">
        <v>9.1999999999999993</v>
      </c>
      <c r="QA12">
        <v>8.81</v>
      </c>
      <c r="QF12">
        <v>8.15</v>
      </c>
      <c r="QH12">
        <v>7.34</v>
      </c>
      <c r="QI12">
        <v>14.47</v>
      </c>
      <c r="QL12">
        <v>9.08</v>
      </c>
      <c r="QN12">
        <v>11.15</v>
      </c>
      <c r="QO12">
        <v>17.440000000000001</v>
      </c>
      <c r="QS12">
        <v>14.48</v>
      </c>
      <c r="QV12">
        <v>39.25</v>
      </c>
      <c r="QX12">
        <v>23.64</v>
      </c>
      <c r="QY12">
        <v>10.74</v>
      </c>
      <c r="RA12">
        <v>23.61</v>
      </c>
      <c r="RC12">
        <v>4.95</v>
      </c>
      <c r="RE12">
        <v>26.73</v>
      </c>
      <c r="RG12">
        <v>9.4</v>
      </c>
      <c r="RJ12">
        <v>14.13</v>
      </c>
      <c r="RL12">
        <v>13.01</v>
      </c>
      <c r="RM12">
        <v>22.34</v>
      </c>
      <c r="RP12">
        <v>10.4</v>
      </c>
      <c r="RS12">
        <v>9.4700000000000006</v>
      </c>
      <c r="SB12">
        <v>12.23</v>
      </c>
      <c r="SG12">
        <v>14.61</v>
      </c>
      <c r="SH12">
        <v>17.25</v>
      </c>
      <c r="SI12">
        <v>10</v>
      </c>
      <c r="SK12" t="s">
        <v>143</v>
      </c>
      <c r="SM12">
        <v>25.57</v>
      </c>
      <c r="SN12">
        <v>12.53</v>
      </c>
      <c r="SQ12">
        <v>27.64</v>
      </c>
      <c r="SR12">
        <v>9.82</v>
      </c>
      <c r="ST12">
        <v>14.68</v>
      </c>
      <c r="SU12">
        <v>29.15</v>
      </c>
      <c r="SX12">
        <v>16.84</v>
      </c>
      <c r="SZ12">
        <v>12.32</v>
      </c>
      <c r="TB12">
        <v>10.26</v>
      </c>
      <c r="TG12">
        <v>20</v>
      </c>
      <c r="TH12">
        <v>26.96</v>
      </c>
      <c r="TJ12">
        <v>10.15</v>
      </c>
      <c r="TM12">
        <v>10.54</v>
      </c>
      <c r="TO12">
        <v>151.06</v>
      </c>
      <c r="TP12">
        <v>11.72</v>
      </c>
      <c r="TV12">
        <v>20.63</v>
      </c>
      <c r="TZ12" t="s">
        <v>143</v>
      </c>
      <c r="UB12">
        <v>18.84</v>
      </c>
      <c r="UD12">
        <v>19.2</v>
      </c>
      <c r="UG12">
        <v>20.329999999999998</v>
      </c>
      <c r="UH12">
        <v>23.65</v>
      </c>
      <c r="UL12">
        <v>17.97</v>
      </c>
      <c r="UN12">
        <v>14.85</v>
      </c>
      <c r="UP12">
        <v>13.72</v>
      </c>
      <c r="UR12">
        <v>13.42</v>
      </c>
      <c r="UX12">
        <v>15.9</v>
      </c>
      <c r="VE12">
        <v>11.76</v>
      </c>
      <c r="VG12">
        <v>10.62</v>
      </c>
      <c r="VI12">
        <v>42.59</v>
      </c>
      <c r="VJ12">
        <v>28.67</v>
      </c>
      <c r="VL12">
        <v>12.47</v>
      </c>
      <c r="VM12">
        <v>25.62</v>
      </c>
      <c r="VT12">
        <v>15</v>
      </c>
      <c r="VV12">
        <v>13.62</v>
      </c>
      <c r="VW12">
        <v>13.07</v>
      </c>
      <c r="VX12">
        <v>23.24</v>
      </c>
      <c r="WA12">
        <v>27.57</v>
      </c>
    </row>
    <row r="13" spans="1:603" x14ac:dyDescent="0.25">
      <c r="A13" s="87">
        <v>43111</v>
      </c>
      <c r="D13">
        <v>18.239999999999998</v>
      </c>
      <c r="I13">
        <v>16.739999999999998</v>
      </c>
      <c r="K13">
        <v>9.16</v>
      </c>
      <c r="M13">
        <v>10.9</v>
      </c>
      <c r="R13">
        <v>11.75</v>
      </c>
      <c r="S13">
        <v>11.6</v>
      </c>
      <c r="W13">
        <v>13.65</v>
      </c>
      <c r="AA13">
        <v>15.06</v>
      </c>
      <c r="AC13">
        <v>15.17</v>
      </c>
      <c r="AE13">
        <v>8.81</v>
      </c>
      <c r="AF13">
        <v>34.729999999999997</v>
      </c>
      <c r="AG13">
        <v>7.93</v>
      </c>
      <c r="AO13">
        <v>21.25</v>
      </c>
      <c r="AP13">
        <v>9.75</v>
      </c>
      <c r="AR13">
        <v>11.06</v>
      </c>
      <c r="AT13">
        <v>10.26</v>
      </c>
      <c r="AU13">
        <v>10.89</v>
      </c>
      <c r="BA13">
        <v>35.630000000000003</v>
      </c>
      <c r="BD13">
        <v>8.9499999999999993</v>
      </c>
      <c r="BF13">
        <v>10.85</v>
      </c>
      <c r="BG13">
        <v>10.55</v>
      </c>
      <c r="BH13">
        <v>36.51</v>
      </c>
      <c r="BI13">
        <v>8.19</v>
      </c>
      <c r="BJ13">
        <v>16.399999999999999</v>
      </c>
      <c r="BL13">
        <v>36.61</v>
      </c>
      <c r="BM13">
        <v>37.92</v>
      </c>
      <c r="BN13">
        <v>28.3</v>
      </c>
      <c r="BO13">
        <v>31.88</v>
      </c>
      <c r="BQ13" t="s">
        <v>143</v>
      </c>
      <c r="BR13">
        <v>25</v>
      </c>
      <c r="BS13">
        <v>36.1</v>
      </c>
      <c r="BT13">
        <v>12.32</v>
      </c>
      <c r="BU13">
        <v>33.43</v>
      </c>
      <c r="BV13">
        <v>31.2</v>
      </c>
      <c r="BW13">
        <v>13.79</v>
      </c>
      <c r="CA13">
        <v>14.98</v>
      </c>
      <c r="CB13">
        <v>59.63</v>
      </c>
      <c r="CD13">
        <v>12.62</v>
      </c>
      <c r="CE13">
        <v>11.56</v>
      </c>
      <c r="CG13">
        <v>16.96</v>
      </c>
      <c r="CK13">
        <v>35.11</v>
      </c>
      <c r="CL13">
        <v>13.45</v>
      </c>
      <c r="CN13">
        <v>18.53</v>
      </c>
      <c r="CO13">
        <v>42.14</v>
      </c>
      <c r="CP13">
        <v>7.64</v>
      </c>
      <c r="CS13">
        <v>31.54</v>
      </c>
      <c r="CT13">
        <v>11.91</v>
      </c>
      <c r="CU13" t="s">
        <v>143</v>
      </c>
      <c r="CX13">
        <v>29.43</v>
      </c>
      <c r="DA13">
        <v>17.829999999999998</v>
      </c>
      <c r="DC13">
        <v>21.79</v>
      </c>
      <c r="DD13">
        <v>49</v>
      </c>
      <c r="DF13" t="s">
        <v>143</v>
      </c>
      <c r="DI13">
        <v>26</v>
      </c>
      <c r="DJ13">
        <v>25.76</v>
      </c>
      <c r="DL13">
        <v>29.41</v>
      </c>
      <c r="DM13">
        <v>16.309999999999999</v>
      </c>
      <c r="DQ13">
        <v>28.53</v>
      </c>
      <c r="DS13">
        <v>13.24</v>
      </c>
      <c r="DT13" t="s">
        <v>143</v>
      </c>
      <c r="DU13">
        <v>14.64</v>
      </c>
      <c r="DW13" t="s">
        <v>143</v>
      </c>
      <c r="EF13">
        <v>17.43</v>
      </c>
      <c r="EH13" t="s">
        <v>143</v>
      </c>
      <c r="EI13">
        <v>16.010000000000002</v>
      </c>
      <c r="EJ13">
        <v>12.24</v>
      </c>
      <c r="EK13">
        <v>13.79</v>
      </c>
      <c r="EN13">
        <v>11.3</v>
      </c>
      <c r="EO13">
        <v>58.33</v>
      </c>
      <c r="ER13">
        <v>29.22</v>
      </c>
      <c r="ET13">
        <v>13.48</v>
      </c>
      <c r="EX13">
        <v>10.32</v>
      </c>
      <c r="EY13" t="s">
        <v>143</v>
      </c>
      <c r="FB13">
        <v>19.829999999999998</v>
      </c>
      <c r="FC13">
        <v>35.65</v>
      </c>
      <c r="FE13">
        <v>10.06</v>
      </c>
      <c r="FL13">
        <v>31.47</v>
      </c>
      <c r="FO13">
        <v>42.42</v>
      </c>
      <c r="FQ13">
        <v>12.08</v>
      </c>
      <c r="FR13">
        <v>14.91</v>
      </c>
      <c r="FY13">
        <v>9.0299999999999994</v>
      </c>
      <c r="FZ13">
        <v>14.46</v>
      </c>
      <c r="GC13">
        <v>6.09</v>
      </c>
      <c r="GE13">
        <v>33.32</v>
      </c>
      <c r="GG13">
        <v>13.47</v>
      </c>
      <c r="GI13" t="s">
        <v>143</v>
      </c>
      <c r="GJ13">
        <v>23.76</v>
      </c>
      <c r="GK13">
        <v>28.46</v>
      </c>
      <c r="GN13" t="s">
        <v>143</v>
      </c>
      <c r="GO13">
        <v>17.89</v>
      </c>
      <c r="GP13">
        <v>18.82</v>
      </c>
      <c r="GR13">
        <v>13.85</v>
      </c>
      <c r="GT13">
        <v>30</v>
      </c>
      <c r="GW13" t="s">
        <v>143</v>
      </c>
      <c r="GY13" t="s">
        <v>143</v>
      </c>
      <c r="HA13">
        <v>29.66</v>
      </c>
      <c r="HC13">
        <v>15.85</v>
      </c>
      <c r="HD13" t="s">
        <v>143</v>
      </c>
      <c r="HE13">
        <v>13.54</v>
      </c>
      <c r="HG13">
        <v>18.16</v>
      </c>
      <c r="HL13">
        <v>13.22</v>
      </c>
      <c r="HN13">
        <v>10.57</v>
      </c>
      <c r="HO13" t="s">
        <v>143</v>
      </c>
      <c r="HP13">
        <v>36.18</v>
      </c>
      <c r="HQ13">
        <v>14.61</v>
      </c>
      <c r="HS13">
        <v>19.71</v>
      </c>
      <c r="HT13">
        <v>11.91</v>
      </c>
      <c r="HW13">
        <v>16.11</v>
      </c>
      <c r="HX13">
        <v>26.59</v>
      </c>
      <c r="IA13">
        <v>36.880000000000003</v>
      </c>
      <c r="IB13">
        <v>19.34</v>
      </c>
      <c r="IC13">
        <v>12.53</v>
      </c>
      <c r="ID13">
        <v>27.75</v>
      </c>
      <c r="IF13">
        <v>16.440000000000001</v>
      </c>
      <c r="II13">
        <v>10.93</v>
      </c>
      <c r="IJ13">
        <v>10.64</v>
      </c>
      <c r="IL13">
        <v>18.04</v>
      </c>
      <c r="IM13">
        <v>8.6199999999999992</v>
      </c>
      <c r="IN13">
        <v>15</v>
      </c>
      <c r="IU13">
        <v>18.8</v>
      </c>
      <c r="IW13">
        <v>14.05</v>
      </c>
      <c r="IX13">
        <v>12.21</v>
      </c>
      <c r="IY13">
        <v>13.58</v>
      </c>
      <c r="JC13">
        <v>15.18</v>
      </c>
      <c r="JD13">
        <v>28.52</v>
      </c>
      <c r="JE13">
        <v>11.07</v>
      </c>
      <c r="JM13">
        <v>26.62</v>
      </c>
      <c r="JO13">
        <v>20.77</v>
      </c>
      <c r="JP13">
        <v>25.18</v>
      </c>
      <c r="JQ13">
        <v>19.649999999999999</v>
      </c>
      <c r="JV13" t="s">
        <v>143</v>
      </c>
      <c r="JW13">
        <v>19.29</v>
      </c>
      <c r="JX13">
        <v>15.4</v>
      </c>
      <c r="JZ13">
        <v>7.97</v>
      </c>
      <c r="KB13">
        <v>29.63</v>
      </c>
      <c r="KG13">
        <v>17.5</v>
      </c>
      <c r="KH13">
        <v>28.4</v>
      </c>
      <c r="KR13">
        <v>25.45</v>
      </c>
      <c r="KS13">
        <v>34</v>
      </c>
      <c r="KV13">
        <v>24.37</v>
      </c>
      <c r="LH13">
        <v>7.39</v>
      </c>
      <c r="LM13">
        <v>28.25</v>
      </c>
      <c r="LN13">
        <v>16.53</v>
      </c>
      <c r="LS13">
        <v>12.58</v>
      </c>
      <c r="LT13" t="s">
        <v>143</v>
      </c>
      <c r="LY13">
        <v>17.84</v>
      </c>
      <c r="MG13">
        <v>33.159999999999997</v>
      </c>
      <c r="MH13">
        <v>27.59</v>
      </c>
      <c r="MZ13">
        <v>18.11</v>
      </c>
      <c r="NA13">
        <v>8.01</v>
      </c>
      <c r="NB13">
        <v>61.11</v>
      </c>
      <c r="ND13">
        <v>24.58</v>
      </c>
      <c r="NF13">
        <v>10.49</v>
      </c>
      <c r="NG13">
        <v>12.32</v>
      </c>
      <c r="NH13">
        <v>10.5</v>
      </c>
      <c r="NI13">
        <v>23.48</v>
      </c>
      <c r="NK13">
        <v>9</v>
      </c>
      <c r="NP13">
        <v>11.79</v>
      </c>
      <c r="NS13">
        <v>35.29</v>
      </c>
      <c r="NU13">
        <v>30.63</v>
      </c>
      <c r="NV13">
        <v>8.26</v>
      </c>
      <c r="NY13">
        <v>13.8</v>
      </c>
      <c r="OA13">
        <v>47.6</v>
      </c>
      <c r="OB13">
        <v>37.69</v>
      </c>
      <c r="OC13" t="s">
        <v>143</v>
      </c>
      <c r="OE13">
        <v>10.73</v>
      </c>
      <c r="OF13">
        <v>50.57</v>
      </c>
      <c r="OI13">
        <v>57.14</v>
      </c>
      <c r="OK13">
        <v>19.559999999999999</v>
      </c>
      <c r="OL13">
        <v>16.72</v>
      </c>
      <c r="OM13">
        <v>12.69</v>
      </c>
      <c r="OO13">
        <v>20.25</v>
      </c>
      <c r="OR13">
        <v>7.84</v>
      </c>
      <c r="OS13">
        <v>10.72</v>
      </c>
      <c r="OT13">
        <v>10.75</v>
      </c>
      <c r="OU13">
        <v>23.4</v>
      </c>
      <c r="OW13">
        <v>10.73</v>
      </c>
      <c r="OX13">
        <v>15.3</v>
      </c>
      <c r="PB13">
        <v>21.14</v>
      </c>
      <c r="PE13">
        <v>13.71</v>
      </c>
      <c r="PH13">
        <v>8.33</v>
      </c>
      <c r="PK13" t="s">
        <v>143</v>
      </c>
      <c r="PM13">
        <v>20.95</v>
      </c>
      <c r="PN13">
        <v>8.92</v>
      </c>
      <c r="PR13">
        <v>7.9</v>
      </c>
      <c r="PT13">
        <v>12.4</v>
      </c>
      <c r="PY13" t="s">
        <v>143</v>
      </c>
      <c r="PZ13">
        <v>9.1999999999999993</v>
      </c>
      <c r="QA13">
        <v>8.81</v>
      </c>
      <c r="QF13">
        <v>8.15</v>
      </c>
      <c r="QH13">
        <v>7.34</v>
      </c>
      <c r="QI13">
        <v>14.47</v>
      </c>
      <c r="QL13">
        <v>9.08</v>
      </c>
      <c r="QN13">
        <v>11.15</v>
      </c>
      <c r="QO13">
        <v>17.440000000000001</v>
      </c>
      <c r="QS13">
        <v>14.48</v>
      </c>
      <c r="QV13">
        <v>39.25</v>
      </c>
      <c r="QX13">
        <v>23.64</v>
      </c>
      <c r="QY13">
        <v>10.74</v>
      </c>
      <c r="RA13">
        <v>23.61</v>
      </c>
      <c r="RC13">
        <v>4.95</v>
      </c>
      <c r="RE13">
        <v>26.73</v>
      </c>
      <c r="RG13">
        <v>9.4</v>
      </c>
      <c r="RJ13">
        <v>14.13</v>
      </c>
      <c r="RL13">
        <v>13.01</v>
      </c>
      <c r="RM13">
        <v>22.34</v>
      </c>
      <c r="RP13">
        <v>10.4</v>
      </c>
      <c r="RS13">
        <v>9.4700000000000006</v>
      </c>
      <c r="SB13">
        <v>12.23</v>
      </c>
      <c r="SG13">
        <v>14.61</v>
      </c>
      <c r="SH13">
        <v>17.25</v>
      </c>
      <c r="SI13">
        <v>10</v>
      </c>
      <c r="SK13" t="s">
        <v>143</v>
      </c>
      <c r="SM13">
        <v>25.57</v>
      </c>
      <c r="SN13">
        <v>12.53</v>
      </c>
      <c r="SQ13">
        <v>27.64</v>
      </c>
      <c r="SR13">
        <v>9.82</v>
      </c>
      <c r="ST13">
        <v>14.68</v>
      </c>
      <c r="SU13">
        <v>29.15</v>
      </c>
      <c r="SX13">
        <v>16.84</v>
      </c>
      <c r="SZ13">
        <v>12.32</v>
      </c>
      <c r="TB13">
        <v>10.26</v>
      </c>
      <c r="TG13">
        <v>20</v>
      </c>
      <c r="TH13">
        <v>26.96</v>
      </c>
      <c r="TJ13">
        <v>10.15</v>
      </c>
      <c r="TM13">
        <v>10.54</v>
      </c>
      <c r="TO13">
        <v>151.06</v>
      </c>
      <c r="TP13">
        <v>11.72</v>
      </c>
      <c r="TV13">
        <v>20.63</v>
      </c>
      <c r="TZ13" t="s">
        <v>143</v>
      </c>
      <c r="UB13">
        <v>18.84</v>
      </c>
      <c r="UD13">
        <v>19.2</v>
      </c>
      <c r="UG13">
        <v>20.329999999999998</v>
      </c>
      <c r="UH13">
        <v>23.65</v>
      </c>
      <c r="UL13">
        <v>17.97</v>
      </c>
      <c r="UN13">
        <v>14.85</v>
      </c>
      <c r="UP13">
        <v>13.72</v>
      </c>
      <c r="UR13">
        <v>13.42</v>
      </c>
      <c r="UX13">
        <v>15.9</v>
      </c>
      <c r="VE13">
        <v>11.76</v>
      </c>
      <c r="VG13">
        <v>10.62</v>
      </c>
      <c r="VI13">
        <v>42.59</v>
      </c>
      <c r="VJ13">
        <v>28.67</v>
      </c>
      <c r="VL13">
        <v>12.47</v>
      </c>
      <c r="VM13">
        <v>25.62</v>
      </c>
      <c r="VT13">
        <v>15</v>
      </c>
      <c r="VV13">
        <v>13.62</v>
      </c>
      <c r="VW13">
        <v>13.07</v>
      </c>
      <c r="VX13">
        <v>23.24</v>
      </c>
      <c r="WA13">
        <v>27.57</v>
      </c>
    </row>
    <row r="14" spans="1:603" x14ac:dyDescent="0.25">
      <c r="A14" s="87">
        <v>43112</v>
      </c>
      <c r="D14">
        <v>18.239999999999998</v>
      </c>
      <c r="I14">
        <v>16.739999999999998</v>
      </c>
      <c r="K14">
        <v>9.16</v>
      </c>
      <c r="M14">
        <v>10.9</v>
      </c>
      <c r="R14">
        <v>11.75</v>
      </c>
      <c r="S14">
        <v>11.6</v>
      </c>
      <c r="W14">
        <v>13.65</v>
      </c>
      <c r="AA14">
        <v>15.06</v>
      </c>
      <c r="AC14">
        <v>15.17</v>
      </c>
      <c r="AE14">
        <v>8.81</v>
      </c>
      <c r="AF14">
        <v>34.729999999999997</v>
      </c>
      <c r="AG14">
        <v>7.93</v>
      </c>
      <c r="AO14">
        <v>21.25</v>
      </c>
      <c r="AP14">
        <v>9.75</v>
      </c>
      <c r="AR14">
        <v>11.06</v>
      </c>
      <c r="AT14">
        <v>10.26</v>
      </c>
      <c r="AU14">
        <v>10.89</v>
      </c>
      <c r="BA14">
        <v>35.630000000000003</v>
      </c>
      <c r="BD14">
        <v>8.9499999999999993</v>
      </c>
      <c r="BF14">
        <v>10.85</v>
      </c>
      <c r="BG14">
        <v>10.55</v>
      </c>
      <c r="BH14">
        <v>36.51</v>
      </c>
      <c r="BI14">
        <v>8.19</v>
      </c>
      <c r="BJ14">
        <v>16.399999999999999</v>
      </c>
      <c r="BL14">
        <v>36.61</v>
      </c>
      <c r="BM14">
        <v>37.92</v>
      </c>
      <c r="BN14">
        <v>28.3</v>
      </c>
      <c r="BO14">
        <v>31.88</v>
      </c>
      <c r="BQ14" t="s">
        <v>143</v>
      </c>
      <c r="BR14">
        <v>25</v>
      </c>
      <c r="BS14">
        <v>36.1</v>
      </c>
      <c r="BT14">
        <v>12.32</v>
      </c>
      <c r="BU14">
        <v>33.43</v>
      </c>
      <c r="BV14">
        <v>31.2</v>
      </c>
      <c r="BW14">
        <v>13.79</v>
      </c>
      <c r="CA14">
        <v>14.98</v>
      </c>
      <c r="CB14">
        <v>59.63</v>
      </c>
      <c r="CD14">
        <v>12.62</v>
      </c>
      <c r="CE14">
        <v>11.56</v>
      </c>
      <c r="CG14">
        <v>16.96</v>
      </c>
      <c r="CK14">
        <v>35.11</v>
      </c>
      <c r="CL14">
        <v>13.45</v>
      </c>
      <c r="CN14">
        <v>18.53</v>
      </c>
      <c r="CO14">
        <v>42.14</v>
      </c>
      <c r="CP14">
        <v>7.64</v>
      </c>
      <c r="CS14">
        <v>31.54</v>
      </c>
      <c r="CT14">
        <v>11.91</v>
      </c>
      <c r="CU14" t="s">
        <v>143</v>
      </c>
      <c r="CX14">
        <v>29.43</v>
      </c>
      <c r="DA14">
        <v>17.829999999999998</v>
      </c>
      <c r="DC14">
        <v>21.79</v>
      </c>
      <c r="DD14">
        <v>49</v>
      </c>
      <c r="DF14" t="s">
        <v>143</v>
      </c>
      <c r="DI14">
        <v>26</v>
      </c>
      <c r="DJ14">
        <v>25.76</v>
      </c>
      <c r="DL14">
        <v>29.41</v>
      </c>
      <c r="DM14">
        <v>16.309999999999999</v>
      </c>
      <c r="DQ14">
        <v>28.53</v>
      </c>
      <c r="DS14">
        <v>13.24</v>
      </c>
      <c r="DT14" t="s">
        <v>143</v>
      </c>
      <c r="DU14">
        <v>14.64</v>
      </c>
      <c r="DW14" t="s">
        <v>143</v>
      </c>
      <c r="EF14">
        <v>17.43</v>
      </c>
      <c r="EH14" t="s">
        <v>143</v>
      </c>
      <c r="EI14">
        <v>16.010000000000002</v>
      </c>
      <c r="EJ14">
        <v>12.24</v>
      </c>
      <c r="EK14">
        <v>13.79</v>
      </c>
      <c r="EN14">
        <v>11.3</v>
      </c>
      <c r="EO14">
        <v>58.33</v>
      </c>
      <c r="ER14">
        <v>29.22</v>
      </c>
      <c r="ET14">
        <v>13.48</v>
      </c>
      <c r="EX14">
        <v>10.32</v>
      </c>
      <c r="EY14" t="s">
        <v>143</v>
      </c>
      <c r="FB14">
        <v>19.829999999999998</v>
      </c>
      <c r="FC14">
        <v>35.65</v>
      </c>
      <c r="FE14">
        <v>10.06</v>
      </c>
      <c r="FL14">
        <v>31.47</v>
      </c>
      <c r="FO14">
        <v>42.42</v>
      </c>
      <c r="FQ14">
        <v>12.08</v>
      </c>
      <c r="FR14">
        <v>14.91</v>
      </c>
      <c r="FY14">
        <v>9.0299999999999994</v>
      </c>
      <c r="FZ14">
        <v>14.46</v>
      </c>
      <c r="GC14">
        <v>6.09</v>
      </c>
      <c r="GE14">
        <v>33.32</v>
      </c>
      <c r="GG14">
        <v>13.47</v>
      </c>
      <c r="GI14" t="s">
        <v>143</v>
      </c>
      <c r="GJ14">
        <v>23.76</v>
      </c>
      <c r="GK14">
        <v>28.46</v>
      </c>
      <c r="GN14" t="s">
        <v>143</v>
      </c>
      <c r="GO14">
        <v>17.89</v>
      </c>
      <c r="GP14">
        <v>18.82</v>
      </c>
      <c r="GR14">
        <v>13.85</v>
      </c>
      <c r="GT14">
        <v>30</v>
      </c>
      <c r="GW14" t="s">
        <v>143</v>
      </c>
      <c r="GY14" t="s">
        <v>143</v>
      </c>
      <c r="HA14">
        <v>29.66</v>
      </c>
      <c r="HC14">
        <v>15.85</v>
      </c>
      <c r="HD14" t="s">
        <v>143</v>
      </c>
      <c r="HE14">
        <v>13.54</v>
      </c>
      <c r="HG14">
        <v>18.16</v>
      </c>
      <c r="HL14">
        <v>13.22</v>
      </c>
      <c r="HN14">
        <v>10.57</v>
      </c>
      <c r="HO14" t="s">
        <v>143</v>
      </c>
      <c r="HP14">
        <v>36.18</v>
      </c>
      <c r="HQ14">
        <v>14.61</v>
      </c>
      <c r="HS14">
        <v>19.71</v>
      </c>
      <c r="HT14">
        <v>11.91</v>
      </c>
      <c r="HW14">
        <v>16.11</v>
      </c>
      <c r="HX14">
        <v>26.59</v>
      </c>
      <c r="IA14">
        <v>36.880000000000003</v>
      </c>
      <c r="IB14">
        <v>19.34</v>
      </c>
      <c r="IC14">
        <v>12.53</v>
      </c>
      <c r="ID14">
        <v>27.75</v>
      </c>
      <c r="IF14">
        <v>16.440000000000001</v>
      </c>
      <c r="II14">
        <v>10.93</v>
      </c>
      <c r="IJ14">
        <v>10.64</v>
      </c>
      <c r="IL14">
        <v>18.04</v>
      </c>
      <c r="IM14">
        <v>8.6199999999999992</v>
      </c>
      <c r="IN14">
        <v>15</v>
      </c>
      <c r="IU14">
        <v>18.8</v>
      </c>
      <c r="IW14">
        <v>14.05</v>
      </c>
      <c r="IX14">
        <v>12.21</v>
      </c>
      <c r="IY14">
        <v>13.58</v>
      </c>
      <c r="JC14">
        <v>15.18</v>
      </c>
      <c r="JD14">
        <v>28.52</v>
      </c>
      <c r="JE14">
        <v>11.07</v>
      </c>
      <c r="JM14">
        <v>26.62</v>
      </c>
      <c r="JO14">
        <v>20.77</v>
      </c>
      <c r="JP14">
        <v>25.18</v>
      </c>
      <c r="JQ14">
        <v>19.649999999999999</v>
      </c>
      <c r="JV14" t="s">
        <v>143</v>
      </c>
      <c r="JW14">
        <v>19.29</v>
      </c>
      <c r="JX14">
        <v>15.4</v>
      </c>
      <c r="JZ14">
        <v>7.97</v>
      </c>
      <c r="KB14">
        <v>29.63</v>
      </c>
      <c r="KG14">
        <v>17.5</v>
      </c>
      <c r="KH14">
        <v>28.4</v>
      </c>
      <c r="KR14">
        <v>25.45</v>
      </c>
      <c r="KS14">
        <v>34</v>
      </c>
      <c r="KV14">
        <v>24.37</v>
      </c>
      <c r="LH14">
        <v>7.39</v>
      </c>
      <c r="LM14">
        <v>28.25</v>
      </c>
      <c r="LN14">
        <v>16.53</v>
      </c>
      <c r="LS14">
        <v>12.58</v>
      </c>
      <c r="LT14" t="s">
        <v>143</v>
      </c>
      <c r="LY14">
        <v>17.84</v>
      </c>
      <c r="MG14">
        <v>33.159999999999997</v>
      </c>
      <c r="MH14">
        <v>27.59</v>
      </c>
      <c r="MZ14">
        <v>18.11</v>
      </c>
      <c r="NA14">
        <v>8.01</v>
      </c>
      <c r="NB14">
        <v>61.11</v>
      </c>
      <c r="ND14">
        <v>24.58</v>
      </c>
      <c r="NF14">
        <v>10.49</v>
      </c>
      <c r="NG14">
        <v>12.32</v>
      </c>
      <c r="NH14">
        <v>10.5</v>
      </c>
      <c r="NI14">
        <v>23.48</v>
      </c>
      <c r="NK14">
        <v>9</v>
      </c>
      <c r="NP14">
        <v>11.79</v>
      </c>
      <c r="NS14">
        <v>35.29</v>
      </c>
      <c r="NU14">
        <v>30.63</v>
      </c>
      <c r="NV14">
        <v>8.26</v>
      </c>
      <c r="NY14">
        <v>13.8</v>
      </c>
      <c r="OA14">
        <v>47.6</v>
      </c>
      <c r="OB14">
        <v>37.69</v>
      </c>
      <c r="OC14" t="s">
        <v>143</v>
      </c>
      <c r="OE14">
        <v>10.73</v>
      </c>
      <c r="OF14">
        <v>50.57</v>
      </c>
      <c r="OI14">
        <v>57.14</v>
      </c>
      <c r="OK14">
        <v>19.559999999999999</v>
      </c>
      <c r="OL14">
        <v>16.72</v>
      </c>
      <c r="OM14">
        <v>12.69</v>
      </c>
      <c r="OO14">
        <v>20.25</v>
      </c>
      <c r="OR14">
        <v>7.84</v>
      </c>
      <c r="OS14">
        <v>10.72</v>
      </c>
      <c r="OT14">
        <v>10.75</v>
      </c>
      <c r="OU14">
        <v>23.4</v>
      </c>
      <c r="OW14">
        <v>10.73</v>
      </c>
      <c r="OX14">
        <v>15.3</v>
      </c>
      <c r="PB14">
        <v>21.14</v>
      </c>
      <c r="PE14">
        <v>13.71</v>
      </c>
      <c r="PH14">
        <v>8.33</v>
      </c>
      <c r="PK14" t="s">
        <v>143</v>
      </c>
      <c r="PM14">
        <v>20.95</v>
      </c>
      <c r="PN14">
        <v>8.92</v>
      </c>
      <c r="PR14">
        <v>7.9</v>
      </c>
      <c r="PT14">
        <v>12.4</v>
      </c>
      <c r="PY14" t="s">
        <v>143</v>
      </c>
      <c r="PZ14">
        <v>9.1999999999999993</v>
      </c>
      <c r="QA14">
        <v>8.81</v>
      </c>
      <c r="QF14">
        <v>8.15</v>
      </c>
      <c r="QH14">
        <v>7.34</v>
      </c>
      <c r="QI14">
        <v>14.47</v>
      </c>
      <c r="QL14">
        <v>9.08</v>
      </c>
      <c r="QN14">
        <v>11.15</v>
      </c>
      <c r="QO14">
        <v>17.440000000000001</v>
      </c>
      <c r="QS14">
        <v>14.48</v>
      </c>
      <c r="QV14">
        <v>39.25</v>
      </c>
      <c r="QX14">
        <v>23.64</v>
      </c>
      <c r="QY14">
        <v>10.74</v>
      </c>
      <c r="RA14">
        <v>23.61</v>
      </c>
      <c r="RC14">
        <v>4.95</v>
      </c>
      <c r="RE14">
        <v>26.73</v>
      </c>
      <c r="RG14">
        <v>9.4</v>
      </c>
      <c r="RJ14">
        <v>14.13</v>
      </c>
      <c r="RL14">
        <v>13.01</v>
      </c>
      <c r="RM14">
        <v>22.34</v>
      </c>
      <c r="RP14">
        <v>10.4</v>
      </c>
      <c r="RS14">
        <v>9.4700000000000006</v>
      </c>
      <c r="SB14">
        <v>12.23</v>
      </c>
      <c r="SG14">
        <v>14.61</v>
      </c>
      <c r="SH14">
        <v>17.25</v>
      </c>
      <c r="SI14">
        <v>10</v>
      </c>
      <c r="SK14" t="s">
        <v>143</v>
      </c>
      <c r="SM14">
        <v>25.57</v>
      </c>
      <c r="SN14">
        <v>12.53</v>
      </c>
      <c r="SQ14">
        <v>27.64</v>
      </c>
      <c r="SR14">
        <v>9.82</v>
      </c>
      <c r="ST14">
        <v>14.68</v>
      </c>
      <c r="SU14">
        <v>29.15</v>
      </c>
      <c r="SX14">
        <v>16.84</v>
      </c>
      <c r="SZ14">
        <v>12.32</v>
      </c>
      <c r="TB14">
        <v>10.26</v>
      </c>
      <c r="TG14">
        <v>20</v>
      </c>
      <c r="TH14">
        <v>26.96</v>
      </c>
      <c r="TJ14">
        <v>10.15</v>
      </c>
      <c r="TM14">
        <v>10.54</v>
      </c>
      <c r="TO14">
        <v>151.06</v>
      </c>
      <c r="TP14">
        <v>11.72</v>
      </c>
      <c r="TV14">
        <v>20.63</v>
      </c>
      <c r="TZ14" t="s">
        <v>143</v>
      </c>
      <c r="UB14">
        <v>18.84</v>
      </c>
      <c r="UD14">
        <v>19.2</v>
      </c>
      <c r="UG14">
        <v>20.329999999999998</v>
      </c>
      <c r="UH14">
        <v>23.65</v>
      </c>
      <c r="UL14">
        <v>17.97</v>
      </c>
      <c r="UN14">
        <v>14.85</v>
      </c>
      <c r="UP14">
        <v>13.72</v>
      </c>
      <c r="UR14">
        <v>13.42</v>
      </c>
      <c r="UX14">
        <v>15.9</v>
      </c>
      <c r="VE14">
        <v>11.76</v>
      </c>
      <c r="VG14">
        <v>10.62</v>
      </c>
      <c r="VI14">
        <v>42.59</v>
      </c>
      <c r="VJ14">
        <v>28.67</v>
      </c>
      <c r="VL14">
        <v>12.47</v>
      </c>
      <c r="VM14">
        <v>25.62</v>
      </c>
      <c r="VT14">
        <v>15</v>
      </c>
      <c r="VV14">
        <v>13.62</v>
      </c>
      <c r="VW14">
        <v>13.07</v>
      </c>
      <c r="VX14">
        <v>23.24</v>
      </c>
      <c r="WA14">
        <v>27.57</v>
      </c>
    </row>
    <row r="15" spans="1:603" x14ac:dyDescent="0.25">
      <c r="A15" s="87">
        <v>43115</v>
      </c>
      <c r="D15">
        <v>18.239999999999998</v>
      </c>
      <c r="I15">
        <v>16.739999999999998</v>
      </c>
      <c r="K15">
        <v>9.16</v>
      </c>
      <c r="M15">
        <v>10.9</v>
      </c>
      <c r="R15">
        <v>11.75</v>
      </c>
      <c r="S15">
        <v>11.6</v>
      </c>
      <c r="W15">
        <v>13.65</v>
      </c>
      <c r="AA15">
        <v>15.06</v>
      </c>
      <c r="AC15">
        <v>15.17</v>
      </c>
      <c r="AE15">
        <v>8.81</v>
      </c>
      <c r="AF15">
        <v>34.729999999999997</v>
      </c>
      <c r="AG15">
        <v>7.93</v>
      </c>
      <c r="AO15">
        <v>21.25</v>
      </c>
      <c r="AP15">
        <v>9.75</v>
      </c>
      <c r="AR15">
        <v>11.06</v>
      </c>
      <c r="AT15">
        <v>10.26</v>
      </c>
      <c r="AU15">
        <v>10.89</v>
      </c>
      <c r="BA15">
        <v>35.630000000000003</v>
      </c>
      <c r="BD15">
        <v>8.9499999999999993</v>
      </c>
      <c r="BF15">
        <v>10.85</v>
      </c>
      <c r="BG15">
        <v>10.55</v>
      </c>
      <c r="BH15">
        <v>36.51</v>
      </c>
      <c r="BI15">
        <v>8.19</v>
      </c>
      <c r="BJ15">
        <v>16.399999999999999</v>
      </c>
      <c r="BL15">
        <v>36.61</v>
      </c>
      <c r="BM15">
        <v>37.92</v>
      </c>
      <c r="BN15">
        <v>28.3</v>
      </c>
      <c r="BO15">
        <v>31.88</v>
      </c>
      <c r="BQ15" t="s">
        <v>143</v>
      </c>
      <c r="BR15">
        <v>25</v>
      </c>
      <c r="BS15">
        <v>36.1</v>
      </c>
      <c r="BT15">
        <v>12.32</v>
      </c>
      <c r="BU15">
        <v>33.43</v>
      </c>
      <c r="BV15">
        <v>31.2</v>
      </c>
      <c r="BW15" t="s">
        <v>143</v>
      </c>
      <c r="CA15">
        <v>14.98</v>
      </c>
      <c r="CB15">
        <v>59.63</v>
      </c>
      <c r="CD15">
        <v>12.62</v>
      </c>
      <c r="CE15">
        <v>11.56</v>
      </c>
      <c r="CG15">
        <v>16.96</v>
      </c>
      <c r="CK15">
        <v>35.11</v>
      </c>
      <c r="CL15">
        <v>13.45</v>
      </c>
      <c r="CN15">
        <v>18.53</v>
      </c>
      <c r="CO15">
        <v>42.14</v>
      </c>
      <c r="CP15">
        <v>7.64</v>
      </c>
      <c r="CS15">
        <v>31.54</v>
      </c>
      <c r="CT15">
        <v>11.91</v>
      </c>
      <c r="CU15" t="s">
        <v>143</v>
      </c>
      <c r="CX15">
        <v>29.43</v>
      </c>
      <c r="DA15">
        <v>17.829999999999998</v>
      </c>
      <c r="DC15">
        <v>21.79</v>
      </c>
      <c r="DD15">
        <v>49</v>
      </c>
      <c r="DF15" t="s">
        <v>143</v>
      </c>
      <c r="DI15">
        <v>26</v>
      </c>
      <c r="DJ15">
        <v>25.76</v>
      </c>
      <c r="DL15">
        <v>29.41</v>
      </c>
      <c r="DM15">
        <v>16.309999999999999</v>
      </c>
      <c r="DQ15">
        <v>28.53</v>
      </c>
      <c r="DS15">
        <v>13.24</v>
      </c>
      <c r="DT15" t="s">
        <v>143</v>
      </c>
      <c r="DU15">
        <v>14.64</v>
      </c>
      <c r="DW15" t="s">
        <v>143</v>
      </c>
      <c r="EF15">
        <v>17.43</v>
      </c>
      <c r="EH15" t="s">
        <v>143</v>
      </c>
      <c r="EI15">
        <v>16.010000000000002</v>
      </c>
      <c r="EJ15">
        <v>12.24</v>
      </c>
      <c r="EK15">
        <v>13.79</v>
      </c>
      <c r="EN15">
        <v>11.3</v>
      </c>
      <c r="EO15">
        <v>58.33</v>
      </c>
      <c r="ER15">
        <v>29.22</v>
      </c>
      <c r="ET15">
        <v>13.48</v>
      </c>
      <c r="EX15">
        <v>10.32</v>
      </c>
      <c r="EY15" t="s">
        <v>143</v>
      </c>
      <c r="FB15">
        <v>19.829999999999998</v>
      </c>
      <c r="FC15">
        <v>35.65</v>
      </c>
      <c r="FE15">
        <v>10.06</v>
      </c>
      <c r="FL15">
        <v>31.47</v>
      </c>
      <c r="FO15">
        <v>42.42</v>
      </c>
      <c r="FQ15">
        <v>12.08</v>
      </c>
      <c r="FR15">
        <v>14.91</v>
      </c>
      <c r="FY15">
        <v>9.0299999999999994</v>
      </c>
      <c r="FZ15">
        <v>14.46</v>
      </c>
      <c r="GC15">
        <v>6.09</v>
      </c>
      <c r="GE15">
        <v>33.32</v>
      </c>
      <c r="GG15">
        <v>13.47</v>
      </c>
      <c r="GI15" t="s">
        <v>143</v>
      </c>
      <c r="GJ15">
        <v>23.76</v>
      </c>
      <c r="GK15">
        <v>28.46</v>
      </c>
      <c r="GN15" t="s">
        <v>143</v>
      </c>
      <c r="GO15">
        <v>17.89</v>
      </c>
      <c r="GP15">
        <v>18.82</v>
      </c>
      <c r="GR15">
        <v>13.85</v>
      </c>
      <c r="GT15">
        <v>30</v>
      </c>
      <c r="GW15" t="s">
        <v>143</v>
      </c>
      <c r="GY15" t="s">
        <v>143</v>
      </c>
      <c r="HA15">
        <v>29.66</v>
      </c>
      <c r="HC15">
        <v>15.85</v>
      </c>
      <c r="HD15" t="s">
        <v>143</v>
      </c>
      <c r="HE15">
        <v>13.54</v>
      </c>
      <c r="HG15">
        <v>18.16</v>
      </c>
      <c r="HL15">
        <v>13.22</v>
      </c>
      <c r="HN15">
        <v>10.57</v>
      </c>
      <c r="HO15" t="s">
        <v>143</v>
      </c>
      <c r="HP15">
        <v>36.18</v>
      </c>
      <c r="HQ15">
        <v>14.61</v>
      </c>
      <c r="HS15">
        <v>19.71</v>
      </c>
      <c r="HT15">
        <v>11.91</v>
      </c>
      <c r="HW15">
        <v>16.11</v>
      </c>
      <c r="HX15">
        <v>26.59</v>
      </c>
      <c r="IA15">
        <v>36.880000000000003</v>
      </c>
      <c r="IB15">
        <v>19.34</v>
      </c>
      <c r="IC15">
        <v>12.53</v>
      </c>
      <c r="ID15">
        <v>27.75</v>
      </c>
      <c r="IF15">
        <v>16.440000000000001</v>
      </c>
      <c r="II15">
        <v>10.93</v>
      </c>
      <c r="IJ15">
        <v>10.64</v>
      </c>
      <c r="IL15">
        <v>18.04</v>
      </c>
      <c r="IM15">
        <v>8.6199999999999992</v>
      </c>
      <c r="IN15">
        <v>15</v>
      </c>
      <c r="IU15">
        <v>18.8</v>
      </c>
      <c r="IW15">
        <v>14.05</v>
      </c>
      <c r="IX15">
        <v>12.21</v>
      </c>
      <c r="IY15">
        <v>13.58</v>
      </c>
      <c r="JC15">
        <v>15.18</v>
      </c>
      <c r="JD15">
        <v>28.52</v>
      </c>
      <c r="JE15">
        <v>11.07</v>
      </c>
      <c r="JM15">
        <v>26.62</v>
      </c>
      <c r="JO15">
        <v>20.77</v>
      </c>
      <c r="JP15">
        <v>25.18</v>
      </c>
      <c r="JQ15">
        <v>19.649999999999999</v>
      </c>
      <c r="JV15" t="s">
        <v>143</v>
      </c>
      <c r="JW15">
        <v>19.29</v>
      </c>
      <c r="JX15">
        <v>15.4</v>
      </c>
      <c r="JZ15">
        <v>7.97</v>
      </c>
      <c r="KB15">
        <v>29.63</v>
      </c>
      <c r="KG15">
        <v>17.5</v>
      </c>
      <c r="KH15">
        <v>28.4</v>
      </c>
      <c r="KR15">
        <v>25.45</v>
      </c>
      <c r="KS15">
        <v>34</v>
      </c>
      <c r="KV15">
        <v>24.37</v>
      </c>
      <c r="LH15">
        <v>7.39</v>
      </c>
      <c r="LM15">
        <v>28.25</v>
      </c>
      <c r="LN15">
        <v>16.53</v>
      </c>
      <c r="LS15">
        <v>12.58</v>
      </c>
      <c r="LT15" t="s">
        <v>143</v>
      </c>
      <c r="LY15">
        <v>17.84</v>
      </c>
      <c r="MG15">
        <v>33.159999999999997</v>
      </c>
      <c r="MH15">
        <v>27.59</v>
      </c>
      <c r="MZ15">
        <v>18.11</v>
      </c>
      <c r="NA15">
        <v>8.01</v>
      </c>
      <c r="NB15">
        <v>61.11</v>
      </c>
      <c r="ND15">
        <v>24.58</v>
      </c>
      <c r="NF15">
        <v>10.49</v>
      </c>
      <c r="NG15">
        <v>12.32</v>
      </c>
      <c r="NH15">
        <v>10.5</v>
      </c>
      <c r="NI15">
        <v>23.48</v>
      </c>
      <c r="NK15">
        <v>9</v>
      </c>
      <c r="NP15">
        <v>11.79</v>
      </c>
      <c r="NS15" t="s">
        <v>143</v>
      </c>
      <c r="NU15">
        <v>30.63</v>
      </c>
      <c r="NV15">
        <v>8.26</v>
      </c>
      <c r="NY15">
        <v>13.8</v>
      </c>
      <c r="OA15">
        <v>47.6</v>
      </c>
      <c r="OB15">
        <v>37.69</v>
      </c>
      <c r="OC15" t="s">
        <v>143</v>
      </c>
      <c r="OE15">
        <v>10.73</v>
      </c>
      <c r="OF15">
        <v>50.57</v>
      </c>
      <c r="OI15">
        <v>57.14</v>
      </c>
      <c r="OK15">
        <v>19.559999999999999</v>
      </c>
      <c r="OL15">
        <v>16.72</v>
      </c>
      <c r="OM15">
        <v>12.69</v>
      </c>
      <c r="OO15">
        <v>20.25</v>
      </c>
      <c r="OR15">
        <v>7.84</v>
      </c>
      <c r="OS15">
        <v>10.72</v>
      </c>
      <c r="OT15">
        <v>10.75</v>
      </c>
      <c r="OU15">
        <v>23.4</v>
      </c>
      <c r="OW15">
        <v>10.73</v>
      </c>
      <c r="OX15">
        <v>15.3</v>
      </c>
      <c r="PB15">
        <v>21.14</v>
      </c>
      <c r="PE15">
        <v>13.71</v>
      </c>
      <c r="PH15">
        <v>8.33</v>
      </c>
      <c r="PK15" t="s">
        <v>143</v>
      </c>
      <c r="PM15">
        <v>20.95</v>
      </c>
      <c r="PN15">
        <v>8.92</v>
      </c>
      <c r="PR15">
        <v>7.9</v>
      </c>
      <c r="PT15">
        <v>12.4</v>
      </c>
      <c r="PY15" t="s">
        <v>143</v>
      </c>
      <c r="PZ15">
        <v>9.1999999999999993</v>
      </c>
      <c r="QA15" t="s">
        <v>143</v>
      </c>
      <c r="QF15">
        <v>8.15</v>
      </c>
      <c r="QH15">
        <v>7.34</v>
      </c>
      <c r="QI15">
        <v>14.47</v>
      </c>
      <c r="QL15">
        <v>9.08</v>
      </c>
      <c r="QN15">
        <v>11.15</v>
      </c>
      <c r="QO15">
        <v>17.440000000000001</v>
      </c>
      <c r="QS15">
        <v>14.48</v>
      </c>
      <c r="QV15">
        <v>39.25</v>
      </c>
      <c r="QX15">
        <v>23.64</v>
      </c>
      <c r="QY15">
        <v>10.74</v>
      </c>
      <c r="RA15">
        <v>23.61</v>
      </c>
      <c r="RC15">
        <v>4.95</v>
      </c>
      <c r="RE15">
        <v>26.73</v>
      </c>
      <c r="RG15">
        <v>9.4</v>
      </c>
      <c r="RJ15">
        <v>14.13</v>
      </c>
      <c r="RL15">
        <v>13.01</v>
      </c>
      <c r="RM15">
        <v>22.34</v>
      </c>
      <c r="RP15">
        <v>10.4</v>
      </c>
      <c r="RS15">
        <v>9.4700000000000006</v>
      </c>
      <c r="SB15">
        <v>12.23</v>
      </c>
      <c r="SG15">
        <v>14.61</v>
      </c>
      <c r="SH15">
        <v>17.25</v>
      </c>
      <c r="SI15">
        <v>10</v>
      </c>
      <c r="SK15" t="s">
        <v>143</v>
      </c>
      <c r="SM15">
        <v>25.57</v>
      </c>
      <c r="SN15">
        <v>12.53</v>
      </c>
      <c r="SQ15">
        <v>27.64</v>
      </c>
      <c r="SR15">
        <v>9.82</v>
      </c>
      <c r="ST15">
        <v>14.68</v>
      </c>
      <c r="SU15">
        <v>29.15</v>
      </c>
      <c r="SX15">
        <v>16.84</v>
      </c>
      <c r="SZ15">
        <v>12.32</v>
      </c>
      <c r="TB15">
        <v>10.26</v>
      </c>
      <c r="TG15">
        <v>20</v>
      </c>
      <c r="TH15">
        <v>26.96</v>
      </c>
      <c r="TJ15">
        <v>10.15</v>
      </c>
      <c r="TM15">
        <v>10.54</v>
      </c>
      <c r="TO15">
        <v>151.06</v>
      </c>
      <c r="TP15">
        <v>11.72</v>
      </c>
      <c r="TV15">
        <v>20.63</v>
      </c>
      <c r="TZ15" t="s">
        <v>143</v>
      </c>
      <c r="UB15">
        <v>18.84</v>
      </c>
      <c r="UD15">
        <v>19.2</v>
      </c>
      <c r="UG15">
        <v>20.329999999999998</v>
      </c>
      <c r="UH15">
        <v>23.65</v>
      </c>
      <c r="UL15">
        <v>17.97</v>
      </c>
      <c r="UN15">
        <v>14.85</v>
      </c>
      <c r="UP15">
        <v>13.72</v>
      </c>
      <c r="UR15">
        <v>13.42</v>
      </c>
      <c r="UX15">
        <v>15.9</v>
      </c>
      <c r="VE15">
        <v>11.76</v>
      </c>
      <c r="VG15">
        <v>10.62</v>
      </c>
      <c r="VI15">
        <v>42.59</v>
      </c>
      <c r="VJ15">
        <v>28.67</v>
      </c>
      <c r="VL15">
        <v>12.47</v>
      </c>
      <c r="VM15">
        <v>25.62</v>
      </c>
      <c r="VT15">
        <v>15</v>
      </c>
      <c r="VV15">
        <v>13.62</v>
      </c>
      <c r="VW15">
        <v>13.07</v>
      </c>
      <c r="VX15">
        <v>23.24</v>
      </c>
      <c r="WA15">
        <v>27.57</v>
      </c>
    </row>
    <row r="16" spans="1:603" x14ac:dyDescent="0.25">
      <c r="A16" s="87">
        <v>43116</v>
      </c>
      <c r="D16">
        <v>18.239999999999998</v>
      </c>
      <c r="I16">
        <v>16.739999999999998</v>
      </c>
      <c r="K16">
        <v>9.16</v>
      </c>
      <c r="M16">
        <v>10.9</v>
      </c>
      <c r="R16">
        <v>11.75</v>
      </c>
      <c r="S16">
        <v>11.6</v>
      </c>
      <c r="W16">
        <v>13.65</v>
      </c>
      <c r="AA16">
        <v>15.06</v>
      </c>
      <c r="AC16">
        <v>15.17</v>
      </c>
      <c r="AE16">
        <v>8.81</v>
      </c>
      <c r="AF16">
        <v>34.729999999999997</v>
      </c>
      <c r="AG16">
        <v>7.93</v>
      </c>
      <c r="AO16">
        <v>21.25</v>
      </c>
      <c r="AP16">
        <v>9.75</v>
      </c>
      <c r="AR16">
        <v>11.06</v>
      </c>
      <c r="AT16">
        <v>10.26</v>
      </c>
      <c r="AU16">
        <v>10.89</v>
      </c>
      <c r="BA16">
        <v>35.630000000000003</v>
      </c>
      <c r="BD16">
        <v>8.9499999999999993</v>
      </c>
      <c r="BF16">
        <v>10.85</v>
      </c>
      <c r="BG16">
        <v>10.55</v>
      </c>
      <c r="BH16">
        <v>36.51</v>
      </c>
      <c r="BI16">
        <v>8.19</v>
      </c>
      <c r="BJ16">
        <v>16.399999999999999</v>
      </c>
      <c r="BL16">
        <v>36.61</v>
      </c>
      <c r="BM16">
        <v>37.92</v>
      </c>
      <c r="BN16">
        <v>28.3</v>
      </c>
      <c r="BO16">
        <v>31.88</v>
      </c>
      <c r="BQ16" t="s">
        <v>143</v>
      </c>
      <c r="BR16">
        <v>25</v>
      </c>
      <c r="BS16">
        <v>36.1</v>
      </c>
      <c r="BT16">
        <v>12.32</v>
      </c>
      <c r="BU16">
        <v>33.43</v>
      </c>
      <c r="BV16">
        <v>31.2</v>
      </c>
      <c r="BW16" t="s">
        <v>143</v>
      </c>
      <c r="CA16">
        <v>14.98</v>
      </c>
      <c r="CB16">
        <v>59.63</v>
      </c>
      <c r="CD16">
        <v>12.62</v>
      </c>
      <c r="CE16">
        <v>11.56</v>
      </c>
      <c r="CG16">
        <v>16.96</v>
      </c>
      <c r="CK16">
        <v>35.11</v>
      </c>
      <c r="CL16">
        <v>13.45</v>
      </c>
      <c r="CN16">
        <v>18.53</v>
      </c>
      <c r="CO16">
        <v>42.14</v>
      </c>
      <c r="CP16">
        <v>7.64</v>
      </c>
      <c r="CS16">
        <v>31.54</v>
      </c>
      <c r="CT16">
        <v>11.91</v>
      </c>
      <c r="CU16" t="s">
        <v>143</v>
      </c>
      <c r="CX16">
        <v>29.43</v>
      </c>
      <c r="DA16">
        <v>17.829999999999998</v>
      </c>
      <c r="DC16">
        <v>21.79</v>
      </c>
      <c r="DD16">
        <v>49</v>
      </c>
      <c r="DF16" t="s">
        <v>143</v>
      </c>
      <c r="DI16">
        <v>26</v>
      </c>
      <c r="DJ16">
        <v>25.76</v>
      </c>
      <c r="DL16">
        <v>29.41</v>
      </c>
      <c r="DM16">
        <v>16.309999999999999</v>
      </c>
      <c r="DQ16">
        <v>28.53</v>
      </c>
      <c r="DS16">
        <v>13.24</v>
      </c>
      <c r="DT16" t="s">
        <v>143</v>
      </c>
      <c r="DU16">
        <v>14.64</v>
      </c>
      <c r="DW16" t="s">
        <v>143</v>
      </c>
      <c r="EF16">
        <v>17.43</v>
      </c>
      <c r="EH16" t="s">
        <v>143</v>
      </c>
      <c r="EI16">
        <v>16.010000000000002</v>
      </c>
      <c r="EJ16">
        <v>12.24</v>
      </c>
      <c r="EK16">
        <v>13.79</v>
      </c>
      <c r="EN16">
        <v>11.3</v>
      </c>
      <c r="EO16">
        <v>58.33</v>
      </c>
      <c r="ER16">
        <v>29.22</v>
      </c>
      <c r="ET16">
        <v>13.48</v>
      </c>
      <c r="EX16">
        <v>10.32</v>
      </c>
      <c r="EY16" t="s">
        <v>143</v>
      </c>
      <c r="FB16">
        <v>19.829999999999998</v>
      </c>
      <c r="FC16">
        <v>35.65</v>
      </c>
      <c r="FE16">
        <v>10.06</v>
      </c>
      <c r="FL16">
        <v>31.47</v>
      </c>
      <c r="FO16">
        <v>42.42</v>
      </c>
      <c r="FQ16">
        <v>12.08</v>
      </c>
      <c r="FR16">
        <v>14.91</v>
      </c>
      <c r="FY16">
        <v>9.0299999999999994</v>
      </c>
      <c r="FZ16">
        <v>14.46</v>
      </c>
      <c r="GC16">
        <v>6.09</v>
      </c>
      <c r="GE16">
        <v>33.32</v>
      </c>
      <c r="GG16">
        <v>13.47</v>
      </c>
      <c r="GI16" t="s">
        <v>143</v>
      </c>
      <c r="GJ16">
        <v>23.76</v>
      </c>
      <c r="GK16">
        <v>28.46</v>
      </c>
      <c r="GN16" t="s">
        <v>143</v>
      </c>
      <c r="GO16">
        <v>17.89</v>
      </c>
      <c r="GP16">
        <v>18.82</v>
      </c>
      <c r="GR16">
        <v>13.85</v>
      </c>
      <c r="GT16">
        <v>30</v>
      </c>
      <c r="GW16" t="s">
        <v>143</v>
      </c>
      <c r="GY16" t="s">
        <v>143</v>
      </c>
      <c r="HA16">
        <v>29.66</v>
      </c>
      <c r="HC16">
        <v>15.85</v>
      </c>
      <c r="HD16" t="s">
        <v>143</v>
      </c>
      <c r="HE16">
        <v>13.54</v>
      </c>
      <c r="HG16">
        <v>18.16</v>
      </c>
      <c r="HL16">
        <v>13.22</v>
      </c>
      <c r="HN16">
        <v>10.57</v>
      </c>
      <c r="HO16" t="s">
        <v>143</v>
      </c>
      <c r="HP16">
        <v>36.18</v>
      </c>
      <c r="HQ16">
        <v>14.61</v>
      </c>
      <c r="HS16">
        <v>19.71</v>
      </c>
      <c r="HT16">
        <v>11.91</v>
      </c>
      <c r="HW16">
        <v>16.11</v>
      </c>
      <c r="HX16">
        <v>26.59</v>
      </c>
      <c r="IA16">
        <v>36.880000000000003</v>
      </c>
      <c r="IB16">
        <v>19.34</v>
      </c>
      <c r="IC16">
        <v>12.53</v>
      </c>
      <c r="ID16">
        <v>27.75</v>
      </c>
      <c r="IF16">
        <v>16.440000000000001</v>
      </c>
      <c r="II16">
        <v>10.93</v>
      </c>
      <c r="IJ16">
        <v>10.64</v>
      </c>
      <c r="IL16">
        <v>18.04</v>
      </c>
      <c r="IM16">
        <v>8.6199999999999992</v>
      </c>
      <c r="IN16">
        <v>15</v>
      </c>
      <c r="IU16">
        <v>18.8</v>
      </c>
      <c r="IW16">
        <v>14.05</v>
      </c>
      <c r="IX16">
        <v>12.21</v>
      </c>
      <c r="IY16">
        <v>13.58</v>
      </c>
      <c r="JC16">
        <v>15.18</v>
      </c>
      <c r="JD16">
        <v>28.52</v>
      </c>
      <c r="JE16">
        <v>11.07</v>
      </c>
      <c r="JM16">
        <v>26.62</v>
      </c>
      <c r="JO16">
        <v>20.77</v>
      </c>
      <c r="JP16">
        <v>25.18</v>
      </c>
      <c r="JQ16">
        <v>19.649999999999999</v>
      </c>
      <c r="JV16" t="s">
        <v>143</v>
      </c>
      <c r="JW16">
        <v>19.29</v>
      </c>
      <c r="JX16">
        <v>15.4</v>
      </c>
      <c r="JZ16">
        <v>7.97</v>
      </c>
      <c r="KB16">
        <v>29.63</v>
      </c>
      <c r="KG16">
        <v>17.5</v>
      </c>
      <c r="KH16">
        <v>28.4</v>
      </c>
      <c r="KR16">
        <v>25.45</v>
      </c>
      <c r="KS16">
        <v>34</v>
      </c>
      <c r="KV16">
        <v>24.37</v>
      </c>
      <c r="LH16">
        <v>7.39</v>
      </c>
      <c r="LM16">
        <v>28.25</v>
      </c>
      <c r="LN16">
        <v>16.53</v>
      </c>
      <c r="LS16">
        <v>12.58</v>
      </c>
      <c r="LT16" t="s">
        <v>143</v>
      </c>
      <c r="LY16">
        <v>17.84</v>
      </c>
      <c r="MG16">
        <v>33.159999999999997</v>
      </c>
      <c r="MH16">
        <v>27.59</v>
      </c>
      <c r="MZ16">
        <v>18.11</v>
      </c>
      <c r="NA16">
        <v>8.01</v>
      </c>
      <c r="NB16">
        <v>61.11</v>
      </c>
      <c r="ND16">
        <v>24.58</v>
      </c>
      <c r="NF16">
        <v>10.49</v>
      </c>
      <c r="NG16">
        <v>12.32</v>
      </c>
      <c r="NH16">
        <v>10.5</v>
      </c>
      <c r="NI16">
        <v>23.48</v>
      </c>
      <c r="NK16">
        <v>9</v>
      </c>
      <c r="NP16">
        <v>11.79</v>
      </c>
      <c r="NS16" t="s">
        <v>143</v>
      </c>
      <c r="NU16">
        <v>30.63</v>
      </c>
      <c r="NV16">
        <v>8.26</v>
      </c>
      <c r="NY16">
        <v>13.8</v>
      </c>
      <c r="OA16">
        <v>47.6</v>
      </c>
      <c r="OB16">
        <v>37.69</v>
      </c>
      <c r="OC16" t="s">
        <v>143</v>
      </c>
      <c r="OE16">
        <v>10.73</v>
      </c>
      <c r="OF16">
        <v>50.57</v>
      </c>
      <c r="OI16">
        <v>57.14</v>
      </c>
      <c r="OK16">
        <v>19.559999999999999</v>
      </c>
      <c r="OL16">
        <v>16.72</v>
      </c>
      <c r="OM16">
        <v>12.69</v>
      </c>
      <c r="OO16">
        <v>20.25</v>
      </c>
      <c r="OR16">
        <v>7.84</v>
      </c>
      <c r="OS16">
        <v>10.72</v>
      </c>
      <c r="OT16">
        <v>10.75</v>
      </c>
      <c r="OU16">
        <v>23.4</v>
      </c>
      <c r="OW16">
        <v>10.73</v>
      </c>
      <c r="OX16">
        <v>15.3</v>
      </c>
      <c r="PB16">
        <v>21.14</v>
      </c>
      <c r="PE16">
        <v>13.71</v>
      </c>
      <c r="PH16">
        <v>8.33</v>
      </c>
      <c r="PK16" t="s">
        <v>143</v>
      </c>
      <c r="PM16">
        <v>20.95</v>
      </c>
      <c r="PN16">
        <v>8.92</v>
      </c>
      <c r="PR16">
        <v>7.9</v>
      </c>
      <c r="PT16">
        <v>12.4</v>
      </c>
      <c r="PY16" t="s">
        <v>143</v>
      </c>
      <c r="PZ16">
        <v>9.1999999999999993</v>
      </c>
      <c r="QA16" t="s">
        <v>143</v>
      </c>
      <c r="QF16">
        <v>8.15</v>
      </c>
      <c r="QH16">
        <v>7.34</v>
      </c>
      <c r="QI16">
        <v>14.47</v>
      </c>
      <c r="QL16">
        <v>9.08</v>
      </c>
      <c r="QN16">
        <v>11.15</v>
      </c>
      <c r="QO16">
        <v>17.440000000000001</v>
      </c>
      <c r="QS16">
        <v>14.48</v>
      </c>
      <c r="QV16">
        <v>39.25</v>
      </c>
      <c r="QX16">
        <v>23.64</v>
      </c>
      <c r="QY16">
        <v>10.74</v>
      </c>
      <c r="RA16">
        <v>23.61</v>
      </c>
      <c r="RC16">
        <v>4.95</v>
      </c>
      <c r="RE16">
        <v>26.73</v>
      </c>
      <c r="RG16">
        <v>9.4</v>
      </c>
      <c r="RJ16">
        <v>14.13</v>
      </c>
      <c r="RL16">
        <v>13.01</v>
      </c>
      <c r="RM16">
        <v>22.34</v>
      </c>
      <c r="RP16">
        <v>10.4</v>
      </c>
      <c r="RS16">
        <v>9.4700000000000006</v>
      </c>
      <c r="SB16">
        <v>12.23</v>
      </c>
      <c r="SG16">
        <v>14.61</v>
      </c>
      <c r="SH16">
        <v>17.25</v>
      </c>
      <c r="SI16">
        <v>10</v>
      </c>
      <c r="SK16" t="s">
        <v>143</v>
      </c>
      <c r="SM16">
        <v>25.57</v>
      </c>
      <c r="SN16">
        <v>12.53</v>
      </c>
      <c r="SQ16">
        <v>27.64</v>
      </c>
      <c r="SR16">
        <v>9.82</v>
      </c>
      <c r="ST16">
        <v>14.68</v>
      </c>
      <c r="SU16">
        <v>29.15</v>
      </c>
      <c r="SX16">
        <v>16.84</v>
      </c>
      <c r="SZ16">
        <v>12.32</v>
      </c>
      <c r="TB16">
        <v>10.26</v>
      </c>
      <c r="TG16">
        <v>20</v>
      </c>
      <c r="TH16">
        <v>26.96</v>
      </c>
      <c r="TJ16">
        <v>10.15</v>
      </c>
      <c r="TM16">
        <v>10.54</v>
      </c>
      <c r="TO16">
        <v>151.06</v>
      </c>
      <c r="TP16">
        <v>11.72</v>
      </c>
      <c r="TV16">
        <v>20.63</v>
      </c>
      <c r="TZ16" t="s">
        <v>143</v>
      </c>
      <c r="UB16">
        <v>18.84</v>
      </c>
      <c r="UD16">
        <v>19.2</v>
      </c>
      <c r="UG16">
        <v>20.329999999999998</v>
      </c>
      <c r="UH16">
        <v>23.65</v>
      </c>
      <c r="UL16">
        <v>17.97</v>
      </c>
      <c r="UN16">
        <v>14.85</v>
      </c>
      <c r="UP16">
        <v>13.72</v>
      </c>
      <c r="UR16">
        <v>13.42</v>
      </c>
      <c r="UX16">
        <v>15.9</v>
      </c>
      <c r="VE16">
        <v>11.76</v>
      </c>
      <c r="VG16">
        <v>10.62</v>
      </c>
      <c r="VI16">
        <v>42.59</v>
      </c>
      <c r="VJ16">
        <v>28.67</v>
      </c>
      <c r="VL16">
        <v>12.47</v>
      </c>
      <c r="VM16">
        <v>25.62</v>
      </c>
      <c r="VT16">
        <v>15</v>
      </c>
      <c r="VV16">
        <v>13.62</v>
      </c>
      <c r="VW16">
        <v>13.07</v>
      </c>
      <c r="VX16">
        <v>23.24</v>
      </c>
      <c r="WA16">
        <v>27.57</v>
      </c>
    </row>
    <row r="17" spans="1:599" x14ac:dyDescent="0.25">
      <c r="A17" s="87">
        <v>43117</v>
      </c>
      <c r="D17">
        <v>18.239999999999998</v>
      </c>
      <c r="I17">
        <v>16.739999999999998</v>
      </c>
      <c r="K17">
        <v>9.16</v>
      </c>
      <c r="M17">
        <v>10.9</v>
      </c>
      <c r="R17">
        <v>11.75</v>
      </c>
      <c r="S17">
        <v>11.6</v>
      </c>
      <c r="W17">
        <v>13.65</v>
      </c>
      <c r="AA17">
        <v>15.06</v>
      </c>
      <c r="AC17">
        <v>15.17</v>
      </c>
      <c r="AE17">
        <v>8.81</v>
      </c>
      <c r="AF17">
        <v>34.729999999999997</v>
      </c>
      <c r="AG17">
        <v>7.93</v>
      </c>
      <c r="AO17">
        <v>21.25</v>
      </c>
      <c r="AP17">
        <v>9.75</v>
      </c>
      <c r="AR17">
        <v>11.06</v>
      </c>
      <c r="AT17">
        <v>10.26</v>
      </c>
      <c r="AU17">
        <v>10.89</v>
      </c>
      <c r="BA17">
        <v>35.630000000000003</v>
      </c>
      <c r="BD17">
        <v>8.9499999999999993</v>
      </c>
      <c r="BF17">
        <v>10.85</v>
      </c>
      <c r="BG17">
        <v>10.55</v>
      </c>
      <c r="BH17">
        <v>36.51</v>
      </c>
      <c r="BI17">
        <v>8.19</v>
      </c>
      <c r="BJ17">
        <v>16.399999999999999</v>
      </c>
      <c r="BL17">
        <v>36.61</v>
      </c>
      <c r="BM17">
        <v>37.92</v>
      </c>
      <c r="BN17">
        <v>28.3</v>
      </c>
      <c r="BO17">
        <v>31.88</v>
      </c>
      <c r="BQ17" t="s">
        <v>143</v>
      </c>
      <c r="BR17">
        <v>25</v>
      </c>
      <c r="BS17">
        <v>36.1</v>
      </c>
      <c r="BT17">
        <v>12.32</v>
      </c>
      <c r="BU17">
        <v>33.43</v>
      </c>
      <c r="BV17">
        <v>31.2</v>
      </c>
      <c r="BW17" t="s">
        <v>143</v>
      </c>
      <c r="CA17">
        <v>14.98</v>
      </c>
      <c r="CB17">
        <v>59.63</v>
      </c>
      <c r="CD17">
        <v>12.62</v>
      </c>
      <c r="CE17">
        <v>11.56</v>
      </c>
      <c r="CG17">
        <v>16.96</v>
      </c>
      <c r="CK17">
        <v>35.11</v>
      </c>
      <c r="CL17">
        <v>13.45</v>
      </c>
      <c r="CN17">
        <v>18.53</v>
      </c>
      <c r="CO17">
        <v>42.14</v>
      </c>
      <c r="CP17">
        <v>7.64</v>
      </c>
      <c r="CS17">
        <v>31.54</v>
      </c>
      <c r="CT17">
        <v>11.91</v>
      </c>
      <c r="CU17" t="s">
        <v>143</v>
      </c>
      <c r="CX17">
        <v>29.43</v>
      </c>
      <c r="DA17">
        <v>17.829999999999998</v>
      </c>
      <c r="DC17">
        <v>21.79</v>
      </c>
      <c r="DD17">
        <v>49</v>
      </c>
      <c r="DF17" t="s">
        <v>143</v>
      </c>
      <c r="DI17">
        <v>26</v>
      </c>
      <c r="DJ17">
        <v>25.76</v>
      </c>
      <c r="DL17">
        <v>29.41</v>
      </c>
      <c r="DM17">
        <v>16.309999999999999</v>
      </c>
      <c r="DQ17">
        <v>28.53</v>
      </c>
      <c r="DS17">
        <v>13.24</v>
      </c>
      <c r="DT17" t="s">
        <v>143</v>
      </c>
      <c r="DU17">
        <v>14.64</v>
      </c>
      <c r="DW17" t="s">
        <v>143</v>
      </c>
      <c r="EF17">
        <v>17.43</v>
      </c>
      <c r="EH17" t="s">
        <v>143</v>
      </c>
      <c r="EI17">
        <v>16.010000000000002</v>
      </c>
      <c r="EJ17">
        <v>12.24</v>
      </c>
      <c r="EK17">
        <v>13.79</v>
      </c>
      <c r="EN17">
        <v>11.3</v>
      </c>
      <c r="EO17">
        <v>58.33</v>
      </c>
      <c r="ER17">
        <v>29.22</v>
      </c>
      <c r="ET17">
        <v>13.48</v>
      </c>
      <c r="EX17">
        <v>10.32</v>
      </c>
      <c r="EY17" t="s">
        <v>143</v>
      </c>
      <c r="FB17">
        <v>19.829999999999998</v>
      </c>
      <c r="FC17">
        <v>35.65</v>
      </c>
      <c r="FE17">
        <v>10.06</v>
      </c>
      <c r="FL17">
        <v>31.47</v>
      </c>
      <c r="FO17">
        <v>42.42</v>
      </c>
      <c r="FQ17">
        <v>12.08</v>
      </c>
      <c r="FR17">
        <v>14.91</v>
      </c>
      <c r="FY17">
        <v>9.0299999999999994</v>
      </c>
      <c r="FZ17">
        <v>14.46</v>
      </c>
      <c r="GC17">
        <v>6.09</v>
      </c>
      <c r="GE17">
        <v>33.32</v>
      </c>
      <c r="GG17">
        <v>13.47</v>
      </c>
      <c r="GI17" t="s">
        <v>143</v>
      </c>
      <c r="GJ17">
        <v>23.76</v>
      </c>
      <c r="GK17">
        <v>28.46</v>
      </c>
      <c r="GN17" t="s">
        <v>143</v>
      </c>
      <c r="GO17">
        <v>17.89</v>
      </c>
      <c r="GP17">
        <v>18.82</v>
      </c>
      <c r="GR17">
        <v>13.85</v>
      </c>
      <c r="GT17">
        <v>30</v>
      </c>
      <c r="GW17" t="s">
        <v>143</v>
      </c>
      <c r="GY17" t="s">
        <v>143</v>
      </c>
      <c r="HA17">
        <v>29.66</v>
      </c>
      <c r="HC17">
        <v>15.85</v>
      </c>
      <c r="HD17" t="s">
        <v>143</v>
      </c>
      <c r="HE17">
        <v>13.54</v>
      </c>
      <c r="HG17">
        <v>18.16</v>
      </c>
      <c r="HL17">
        <v>13.22</v>
      </c>
      <c r="HN17">
        <v>10.57</v>
      </c>
      <c r="HO17" t="s">
        <v>143</v>
      </c>
      <c r="HP17">
        <v>36.18</v>
      </c>
      <c r="HQ17">
        <v>14.61</v>
      </c>
      <c r="HS17">
        <v>19.71</v>
      </c>
      <c r="HT17">
        <v>11.91</v>
      </c>
      <c r="HW17">
        <v>16.11</v>
      </c>
      <c r="HX17">
        <v>26.59</v>
      </c>
      <c r="IA17">
        <v>36.880000000000003</v>
      </c>
      <c r="IB17">
        <v>19.34</v>
      </c>
      <c r="IC17">
        <v>12.53</v>
      </c>
      <c r="ID17">
        <v>27.75</v>
      </c>
      <c r="IF17">
        <v>16.440000000000001</v>
      </c>
      <c r="II17">
        <v>10.93</v>
      </c>
      <c r="IJ17">
        <v>10.64</v>
      </c>
      <c r="IL17">
        <v>18.04</v>
      </c>
      <c r="IM17">
        <v>8.6199999999999992</v>
      </c>
      <c r="IN17">
        <v>15</v>
      </c>
      <c r="IU17">
        <v>18.8</v>
      </c>
      <c r="IW17">
        <v>14.05</v>
      </c>
      <c r="IX17">
        <v>12.21</v>
      </c>
      <c r="IY17">
        <v>13.58</v>
      </c>
      <c r="JC17">
        <v>15.18</v>
      </c>
      <c r="JD17">
        <v>28.52</v>
      </c>
      <c r="JE17">
        <v>11.07</v>
      </c>
      <c r="JM17">
        <v>26.62</v>
      </c>
      <c r="JO17">
        <v>20.77</v>
      </c>
      <c r="JP17">
        <v>25.18</v>
      </c>
      <c r="JQ17">
        <v>19.649999999999999</v>
      </c>
      <c r="JV17" t="s">
        <v>143</v>
      </c>
      <c r="JW17">
        <v>19.29</v>
      </c>
      <c r="JX17">
        <v>15.4</v>
      </c>
      <c r="JZ17">
        <v>7.97</v>
      </c>
      <c r="KB17">
        <v>29.63</v>
      </c>
      <c r="KG17">
        <v>17.5</v>
      </c>
      <c r="KH17">
        <v>28.4</v>
      </c>
      <c r="KR17">
        <v>25.45</v>
      </c>
      <c r="KS17">
        <v>34</v>
      </c>
      <c r="KV17">
        <v>24.37</v>
      </c>
      <c r="LH17">
        <v>7.39</v>
      </c>
      <c r="LM17">
        <v>28.25</v>
      </c>
      <c r="LN17">
        <v>16.53</v>
      </c>
      <c r="LS17">
        <v>12.58</v>
      </c>
      <c r="LT17" t="s">
        <v>143</v>
      </c>
      <c r="LY17">
        <v>17.84</v>
      </c>
      <c r="MG17">
        <v>33.159999999999997</v>
      </c>
      <c r="MH17">
        <v>27.59</v>
      </c>
      <c r="MZ17">
        <v>18.11</v>
      </c>
      <c r="NA17">
        <v>8.01</v>
      </c>
      <c r="NB17">
        <v>61.11</v>
      </c>
      <c r="ND17">
        <v>24.58</v>
      </c>
      <c r="NF17">
        <v>10.49</v>
      </c>
      <c r="NG17">
        <v>12.32</v>
      </c>
      <c r="NH17">
        <v>10.5</v>
      </c>
      <c r="NI17">
        <v>23.48</v>
      </c>
      <c r="NK17">
        <v>9</v>
      </c>
      <c r="NP17">
        <v>11.79</v>
      </c>
      <c r="NS17" t="s">
        <v>143</v>
      </c>
      <c r="NU17">
        <v>30.63</v>
      </c>
      <c r="NV17">
        <v>8.26</v>
      </c>
      <c r="NY17">
        <v>13.8</v>
      </c>
      <c r="OA17">
        <v>47.6</v>
      </c>
      <c r="OB17">
        <v>37.69</v>
      </c>
      <c r="OC17" t="s">
        <v>143</v>
      </c>
      <c r="OE17">
        <v>10.73</v>
      </c>
      <c r="OF17">
        <v>50.57</v>
      </c>
      <c r="OI17">
        <v>57.14</v>
      </c>
      <c r="OK17">
        <v>19.559999999999999</v>
      </c>
      <c r="OL17">
        <v>16.72</v>
      </c>
      <c r="OM17">
        <v>12.69</v>
      </c>
      <c r="OO17">
        <v>20.25</v>
      </c>
      <c r="OR17">
        <v>7.84</v>
      </c>
      <c r="OS17">
        <v>10.72</v>
      </c>
      <c r="OT17">
        <v>10.75</v>
      </c>
      <c r="OU17">
        <v>23.4</v>
      </c>
      <c r="OW17">
        <v>10.73</v>
      </c>
      <c r="OX17">
        <v>15.3</v>
      </c>
      <c r="PB17">
        <v>21.14</v>
      </c>
      <c r="PE17">
        <v>13.71</v>
      </c>
      <c r="PH17">
        <v>8.33</v>
      </c>
      <c r="PK17" t="s">
        <v>143</v>
      </c>
      <c r="PM17">
        <v>20.95</v>
      </c>
      <c r="PN17">
        <v>8.92</v>
      </c>
      <c r="PR17">
        <v>7.9</v>
      </c>
      <c r="PT17">
        <v>12.4</v>
      </c>
      <c r="PY17" t="s">
        <v>143</v>
      </c>
      <c r="PZ17">
        <v>9.1999999999999993</v>
      </c>
      <c r="QA17" t="s">
        <v>143</v>
      </c>
      <c r="QF17">
        <v>8.15</v>
      </c>
      <c r="QH17">
        <v>7.34</v>
      </c>
      <c r="QI17">
        <v>14.47</v>
      </c>
      <c r="QL17">
        <v>9.08</v>
      </c>
      <c r="QN17">
        <v>11.15</v>
      </c>
      <c r="QO17">
        <v>17.440000000000001</v>
      </c>
      <c r="QS17">
        <v>14.48</v>
      </c>
      <c r="QV17">
        <v>39.25</v>
      </c>
      <c r="QX17">
        <v>23.64</v>
      </c>
      <c r="QY17">
        <v>10.74</v>
      </c>
      <c r="RA17">
        <v>23.61</v>
      </c>
      <c r="RC17">
        <v>4.95</v>
      </c>
      <c r="RE17">
        <v>26.73</v>
      </c>
      <c r="RG17">
        <v>9.4</v>
      </c>
      <c r="RJ17">
        <v>14.13</v>
      </c>
      <c r="RL17">
        <v>13.01</v>
      </c>
      <c r="RM17">
        <v>22.34</v>
      </c>
      <c r="RP17">
        <v>10.4</v>
      </c>
      <c r="RS17">
        <v>9.4700000000000006</v>
      </c>
      <c r="SB17">
        <v>12.23</v>
      </c>
      <c r="SG17">
        <v>14.61</v>
      </c>
      <c r="SH17">
        <v>17.25</v>
      </c>
      <c r="SI17">
        <v>10</v>
      </c>
      <c r="SK17" t="s">
        <v>143</v>
      </c>
      <c r="SM17">
        <v>25.57</v>
      </c>
      <c r="SN17">
        <v>12.53</v>
      </c>
      <c r="SQ17">
        <v>27.64</v>
      </c>
      <c r="SR17">
        <v>9.82</v>
      </c>
      <c r="ST17">
        <v>14.68</v>
      </c>
      <c r="SU17">
        <v>29.15</v>
      </c>
      <c r="SX17">
        <v>16.84</v>
      </c>
      <c r="SZ17">
        <v>12.32</v>
      </c>
      <c r="TB17">
        <v>10.26</v>
      </c>
      <c r="TG17">
        <v>20</v>
      </c>
      <c r="TH17">
        <v>26.96</v>
      </c>
      <c r="TJ17">
        <v>10.15</v>
      </c>
      <c r="TM17">
        <v>10.54</v>
      </c>
      <c r="TO17">
        <v>151.06</v>
      </c>
      <c r="TP17">
        <v>11.72</v>
      </c>
      <c r="TV17">
        <v>20.63</v>
      </c>
      <c r="TZ17" t="s">
        <v>143</v>
      </c>
      <c r="UB17">
        <v>18.84</v>
      </c>
      <c r="UD17">
        <v>19.2</v>
      </c>
      <c r="UG17">
        <v>20.329999999999998</v>
      </c>
      <c r="UH17">
        <v>23.65</v>
      </c>
      <c r="UL17">
        <v>17.97</v>
      </c>
      <c r="UN17">
        <v>14.85</v>
      </c>
      <c r="UP17">
        <v>13.72</v>
      </c>
      <c r="UR17">
        <v>13.42</v>
      </c>
      <c r="UX17">
        <v>15.9</v>
      </c>
      <c r="VE17">
        <v>11.76</v>
      </c>
      <c r="VG17">
        <v>10.62</v>
      </c>
      <c r="VI17">
        <v>42.59</v>
      </c>
      <c r="VJ17">
        <v>28.67</v>
      </c>
      <c r="VL17">
        <v>12.47</v>
      </c>
      <c r="VM17">
        <v>25.62</v>
      </c>
      <c r="VT17">
        <v>15</v>
      </c>
      <c r="VV17">
        <v>13.62</v>
      </c>
      <c r="VW17">
        <v>13.07</v>
      </c>
      <c r="VX17">
        <v>23.24</v>
      </c>
      <c r="WA17">
        <v>27.57</v>
      </c>
    </row>
    <row r="18" spans="1:599" x14ac:dyDescent="0.25">
      <c r="A18" s="87">
        <v>43118</v>
      </c>
      <c r="D18">
        <v>16.09</v>
      </c>
      <c r="I18">
        <v>18.010000000000002</v>
      </c>
      <c r="K18">
        <v>11.39</v>
      </c>
      <c r="M18">
        <v>9.49</v>
      </c>
      <c r="R18">
        <v>12.7</v>
      </c>
      <c r="S18">
        <v>13.1</v>
      </c>
      <c r="W18">
        <v>11.36</v>
      </c>
      <c r="AA18">
        <v>16.86</v>
      </c>
      <c r="AC18">
        <v>15.99</v>
      </c>
      <c r="AE18">
        <v>8.3699999999999992</v>
      </c>
      <c r="AF18">
        <v>38.729999999999997</v>
      </c>
      <c r="AG18">
        <v>8.23</v>
      </c>
      <c r="AO18">
        <v>28.08</v>
      </c>
      <c r="AP18">
        <v>9.64</v>
      </c>
      <c r="AR18">
        <v>12.74</v>
      </c>
      <c r="AT18">
        <v>10.14</v>
      </c>
      <c r="AU18">
        <v>11.72</v>
      </c>
      <c r="BA18">
        <v>31.81</v>
      </c>
      <c r="BD18">
        <v>10.28</v>
      </c>
      <c r="BF18">
        <v>13.38</v>
      </c>
      <c r="BG18">
        <v>10.75</v>
      </c>
      <c r="BH18">
        <v>36.090000000000003</v>
      </c>
      <c r="BI18">
        <v>9.3699999999999992</v>
      </c>
      <c r="BJ18">
        <v>18.68</v>
      </c>
      <c r="BL18">
        <v>34.979999999999997</v>
      </c>
      <c r="BM18">
        <v>40.950000000000003</v>
      </c>
      <c r="BN18">
        <v>25.57</v>
      </c>
      <c r="BO18">
        <v>31.84</v>
      </c>
      <c r="BQ18" t="s">
        <v>143</v>
      </c>
      <c r="BR18">
        <v>28.29</v>
      </c>
      <c r="BS18">
        <v>35.31</v>
      </c>
      <c r="BT18">
        <v>12.37</v>
      </c>
      <c r="BU18">
        <v>34.35</v>
      </c>
      <c r="BV18">
        <v>30.19</v>
      </c>
      <c r="BW18" t="s">
        <v>143</v>
      </c>
      <c r="CA18">
        <v>14.34</v>
      </c>
      <c r="CB18">
        <v>59.63</v>
      </c>
      <c r="CD18">
        <v>13.72</v>
      </c>
      <c r="CE18">
        <v>10.97</v>
      </c>
      <c r="CG18">
        <v>16.489999999999998</v>
      </c>
      <c r="CK18">
        <v>35.21</v>
      </c>
      <c r="CL18">
        <v>14.1</v>
      </c>
      <c r="CN18">
        <v>18.53</v>
      </c>
      <c r="CO18">
        <v>41.3</v>
      </c>
      <c r="CP18">
        <v>7.29</v>
      </c>
      <c r="CS18">
        <v>30.96</v>
      </c>
      <c r="CT18">
        <v>11.27</v>
      </c>
      <c r="CU18" t="s">
        <v>143</v>
      </c>
      <c r="CX18">
        <v>28.8</v>
      </c>
      <c r="DA18">
        <v>17.920000000000002</v>
      </c>
      <c r="DC18">
        <v>23.92</v>
      </c>
      <c r="DD18">
        <v>54.12</v>
      </c>
      <c r="DF18" t="s">
        <v>143</v>
      </c>
      <c r="DI18">
        <v>22.41</v>
      </c>
      <c r="DJ18">
        <v>24.22</v>
      </c>
      <c r="DL18">
        <v>30.42</v>
      </c>
      <c r="DM18">
        <v>17.29</v>
      </c>
      <c r="DQ18">
        <v>29.97</v>
      </c>
      <c r="DS18">
        <v>13.24</v>
      </c>
      <c r="DT18" t="s">
        <v>143</v>
      </c>
      <c r="DU18">
        <v>14.07</v>
      </c>
      <c r="DW18">
        <v>33.78</v>
      </c>
      <c r="EF18">
        <v>16.41</v>
      </c>
      <c r="EH18" t="s">
        <v>143</v>
      </c>
      <c r="EI18">
        <v>14.72</v>
      </c>
      <c r="EJ18">
        <v>12.62</v>
      </c>
      <c r="EK18">
        <v>13.93</v>
      </c>
      <c r="EN18">
        <v>11.7</v>
      </c>
      <c r="EO18">
        <v>46.68</v>
      </c>
      <c r="ER18">
        <v>39.22</v>
      </c>
      <c r="ET18">
        <v>13.48</v>
      </c>
      <c r="EX18">
        <v>10.25</v>
      </c>
      <c r="EY18" t="s">
        <v>143</v>
      </c>
      <c r="FB18">
        <v>18.61</v>
      </c>
      <c r="FC18">
        <v>38.01</v>
      </c>
      <c r="FE18">
        <v>11.46</v>
      </c>
      <c r="FL18">
        <v>30</v>
      </c>
      <c r="FO18">
        <v>43.92</v>
      </c>
      <c r="FQ18">
        <v>12</v>
      </c>
      <c r="FR18">
        <v>15.08</v>
      </c>
      <c r="FY18">
        <v>9.1199999999999992</v>
      </c>
      <c r="FZ18">
        <v>14.07</v>
      </c>
      <c r="GC18">
        <v>4.3099999999999996</v>
      </c>
      <c r="GE18">
        <v>36.47</v>
      </c>
      <c r="GG18">
        <v>13.05</v>
      </c>
      <c r="GI18" t="s">
        <v>143</v>
      </c>
      <c r="GJ18">
        <v>30.61</v>
      </c>
      <c r="GK18">
        <v>33.85</v>
      </c>
      <c r="GN18">
        <v>53.82</v>
      </c>
      <c r="GO18">
        <v>18.82</v>
      </c>
      <c r="GP18">
        <v>18.82</v>
      </c>
      <c r="GR18">
        <v>12.43</v>
      </c>
      <c r="GT18">
        <v>34.630000000000003</v>
      </c>
      <c r="GW18" t="s">
        <v>143</v>
      </c>
      <c r="GY18" t="s">
        <v>143</v>
      </c>
      <c r="HA18">
        <v>30.85</v>
      </c>
      <c r="HC18">
        <v>17.62</v>
      </c>
      <c r="HD18" t="s">
        <v>143</v>
      </c>
      <c r="HE18">
        <v>13.74</v>
      </c>
      <c r="HG18">
        <v>18.57</v>
      </c>
      <c r="HL18">
        <v>14.03</v>
      </c>
      <c r="HN18">
        <v>12.08</v>
      </c>
      <c r="HO18" t="s">
        <v>143</v>
      </c>
      <c r="HP18">
        <v>36.99</v>
      </c>
      <c r="HQ18">
        <v>15.71</v>
      </c>
      <c r="HS18">
        <v>23.35</v>
      </c>
      <c r="HT18">
        <v>12.48</v>
      </c>
      <c r="HW18">
        <v>18.149999999999999</v>
      </c>
      <c r="HX18">
        <v>24.72</v>
      </c>
      <c r="IA18">
        <v>33.549999999999997</v>
      </c>
      <c r="IB18">
        <v>19.7</v>
      </c>
      <c r="IC18">
        <v>12.84</v>
      </c>
      <c r="ID18">
        <v>25.5</v>
      </c>
      <c r="IF18">
        <v>15.58</v>
      </c>
      <c r="II18">
        <v>10.93</v>
      </c>
      <c r="IJ18">
        <v>11.36</v>
      </c>
      <c r="IL18">
        <v>18.61</v>
      </c>
      <c r="IM18">
        <v>9.1300000000000008</v>
      </c>
      <c r="IN18">
        <v>14.9</v>
      </c>
      <c r="IU18">
        <v>18.8</v>
      </c>
      <c r="IW18">
        <v>14.73</v>
      </c>
      <c r="IX18">
        <v>12.28</v>
      </c>
      <c r="IY18">
        <v>14.68</v>
      </c>
      <c r="JC18">
        <v>16.260000000000002</v>
      </c>
      <c r="JD18">
        <v>27.71</v>
      </c>
      <c r="JE18">
        <v>10.72</v>
      </c>
      <c r="JM18">
        <v>26.45</v>
      </c>
      <c r="JO18">
        <v>20.57</v>
      </c>
      <c r="JP18">
        <v>28.15</v>
      </c>
      <c r="JQ18">
        <v>19.510000000000002</v>
      </c>
      <c r="JV18" t="s">
        <v>143</v>
      </c>
      <c r="JW18">
        <v>19.38</v>
      </c>
      <c r="JX18">
        <v>15.57</v>
      </c>
      <c r="JZ18">
        <v>7.67</v>
      </c>
      <c r="KB18">
        <v>29.51</v>
      </c>
      <c r="KG18">
        <v>15.8</v>
      </c>
      <c r="KH18">
        <v>29.58</v>
      </c>
      <c r="KR18">
        <v>24.81</v>
      </c>
      <c r="KS18">
        <v>38.72</v>
      </c>
      <c r="KV18">
        <v>24.5</v>
      </c>
      <c r="LH18">
        <v>6.26</v>
      </c>
      <c r="LM18">
        <v>27.6</v>
      </c>
      <c r="LN18">
        <v>16.579999999999998</v>
      </c>
      <c r="LS18">
        <v>13.5</v>
      </c>
      <c r="LT18" t="s">
        <v>143</v>
      </c>
      <c r="LY18">
        <v>14.98</v>
      </c>
      <c r="MG18">
        <v>32.090000000000003</v>
      </c>
      <c r="MH18">
        <v>26.48</v>
      </c>
      <c r="MZ18">
        <v>19</v>
      </c>
      <c r="NA18">
        <v>8.19</v>
      </c>
      <c r="NB18">
        <v>54.1</v>
      </c>
      <c r="ND18">
        <v>26.59</v>
      </c>
      <c r="NF18">
        <v>11.46</v>
      </c>
      <c r="NG18">
        <v>13.91</v>
      </c>
      <c r="NH18">
        <v>10.99</v>
      </c>
      <c r="NI18">
        <v>26.85</v>
      </c>
      <c r="NK18">
        <v>9.64</v>
      </c>
      <c r="NP18">
        <v>11.65</v>
      </c>
      <c r="NS18" t="s">
        <v>143</v>
      </c>
      <c r="NU18">
        <v>30.93</v>
      </c>
      <c r="NV18">
        <v>8.26</v>
      </c>
      <c r="NY18">
        <v>19.95</v>
      </c>
      <c r="OA18">
        <v>47.4</v>
      </c>
      <c r="OB18">
        <v>37.85</v>
      </c>
      <c r="OC18" t="s">
        <v>143</v>
      </c>
      <c r="OE18">
        <v>10.67</v>
      </c>
      <c r="OF18">
        <v>42.58</v>
      </c>
      <c r="OI18">
        <v>49.39</v>
      </c>
      <c r="OK18">
        <v>17.690000000000001</v>
      </c>
      <c r="OL18">
        <v>16.600000000000001</v>
      </c>
      <c r="OM18">
        <v>11.09</v>
      </c>
      <c r="OO18">
        <v>19.7</v>
      </c>
      <c r="OR18">
        <v>8.26</v>
      </c>
      <c r="OS18">
        <v>11.29</v>
      </c>
      <c r="OT18">
        <v>11.31</v>
      </c>
      <c r="OU18">
        <v>23.45</v>
      </c>
      <c r="OW18">
        <v>10.73</v>
      </c>
      <c r="OX18">
        <v>13.97</v>
      </c>
      <c r="PB18">
        <v>24.38</v>
      </c>
      <c r="PE18">
        <v>14.4</v>
      </c>
      <c r="PH18">
        <v>8.33</v>
      </c>
      <c r="PK18" t="s">
        <v>143</v>
      </c>
      <c r="PM18">
        <v>23.88</v>
      </c>
      <c r="PN18">
        <v>9.3800000000000008</v>
      </c>
      <c r="PR18">
        <v>6.5</v>
      </c>
      <c r="PT18">
        <v>12.43</v>
      </c>
      <c r="PY18" t="s">
        <v>143</v>
      </c>
      <c r="PZ18">
        <v>8.1300000000000008</v>
      </c>
      <c r="QA18" t="s">
        <v>143</v>
      </c>
      <c r="QF18">
        <v>8.27</v>
      </c>
      <c r="QH18">
        <v>7.64</v>
      </c>
      <c r="QI18">
        <v>14.28</v>
      </c>
      <c r="QL18">
        <v>9.35</v>
      </c>
      <c r="QN18">
        <v>9.4700000000000006</v>
      </c>
      <c r="QO18">
        <v>16.36</v>
      </c>
      <c r="QS18">
        <v>13.23</v>
      </c>
      <c r="QV18">
        <v>39.25</v>
      </c>
      <c r="QX18">
        <v>23.08</v>
      </c>
      <c r="QY18">
        <v>10.64</v>
      </c>
      <c r="RA18">
        <v>27.3</v>
      </c>
      <c r="RC18">
        <v>5.55</v>
      </c>
      <c r="RE18">
        <v>26.73</v>
      </c>
      <c r="RG18">
        <v>9.4</v>
      </c>
      <c r="RJ18">
        <v>15.03</v>
      </c>
      <c r="RL18">
        <v>12.65</v>
      </c>
      <c r="RM18">
        <v>23.29</v>
      </c>
      <c r="RP18">
        <v>11.61</v>
      </c>
      <c r="RS18">
        <v>10.029999999999999</v>
      </c>
      <c r="SB18">
        <v>11.79</v>
      </c>
      <c r="SG18">
        <v>13.5</v>
      </c>
      <c r="SH18">
        <v>17.7</v>
      </c>
      <c r="SI18">
        <v>10.06</v>
      </c>
      <c r="SK18">
        <v>41.66</v>
      </c>
      <c r="SM18">
        <v>25.57</v>
      </c>
      <c r="SN18">
        <v>12.33</v>
      </c>
      <c r="SQ18">
        <v>28.64</v>
      </c>
      <c r="SR18">
        <v>10.27</v>
      </c>
      <c r="ST18">
        <v>14.37</v>
      </c>
      <c r="SU18">
        <v>27.98</v>
      </c>
      <c r="SX18">
        <v>17.16</v>
      </c>
      <c r="SZ18">
        <v>12.62</v>
      </c>
      <c r="TB18">
        <v>10.69</v>
      </c>
      <c r="TG18">
        <v>17.72</v>
      </c>
      <c r="TH18">
        <v>27.62</v>
      </c>
      <c r="TJ18">
        <v>10.45</v>
      </c>
      <c r="TM18">
        <v>10.54</v>
      </c>
      <c r="TO18">
        <v>508.8</v>
      </c>
      <c r="TP18">
        <v>11.96</v>
      </c>
      <c r="TV18">
        <v>20.63</v>
      </c>
      <c r="TZ18">
        <v>222.86</v>
      </c>
      <c r="UB18">
        <v>15.84</v>
      </c>
      <c r="UD18">
        <v>17.7</v>
      </c>
      <c r="UG18">
        <v>20.079999999999998</v>
      </c>
      <c r="UH18">
        <v>22.65</v>
      </c>
      <c r="UL18">
        <v>18.399999999999999</v>
      </c>
      <c r="UN18">
        <v>15.38</v>
      </c>
      <c r="UP18">
        <v>14.17</v>
      </c>
      <c r="UR18">
        <v>12.62</v>
      </c>
      <c r="UX18">
        <v>16.690000000000001</v>
      </c>
      <c r="VE18">
        <v>11.96</v>
      </c>
      <c r="VG18">
        <v>10.93</v>
      </c>
      <c r="VI18">
        <v>47.56</v>
      </c>
      <c r="VJ18">
        <v>28.67</v>
      </c>
      <c r="VL18">
        <v>12.49</v>
      </c>
      <c r="VM18">
        <v>25.62</v>
      </c>
      <c r="VT18">
        <v>18.25</v>
      </c>
      <c r="VV18">
        <v>13.96</v>
      </c>
      <c r="VW18">
        <v>13.81</v>
      </c>
      <c r="VX18">
        <v>25</v>
      </c>
      <c r="WA18">
        <v>26.12</v>
      </c>
    </row>
    <row r="19" spans="1:599" x14ac:dyDescent="0.25">
      <c r="A19" s="87">
        <v>43119</v>
      </c>
      <c r="D19">
        <v>16.09</v>
      </c>
      <c r="I19">
        <v>18.010000000000002</v>
      </c>
      <c r="K19">
        <v>11.39</v>
      </c>
      <c r="M19">
        <v>9.49</v>
      </c>
      <c r="R19">
        <v>12.7</v>
      </c>
      <c r="S19">
        <v>13.1</v>
      </c>
      <c r="W19">
        <v>11.36</v>
      </c>
      <c r="AA19">
        <v>16.86</v>
      </c>
      <c r="AC19">
        <v>15.99</v>
      </c>
      <c r="AE19">
        <v>8.3699999999999992</v>
      </c>
      <c r="AF19">
        <v>38.729999999999997</v>
      </c>
      <c r="AG19">
        <v>8.23</v>
      </c>
      <c r="AO19">
        <v>28.08</v>
      </c>
      <c r="AP19">
        <v>9.64</v>
      </c>
      <c r="AR19">
        <v>12.74</v>
      </c>
      <c r="AT19">
        <v>10.14</v>
      </c>
      <c r="AU19">
        <v>11.72</v>
      </c>
      <c r="BA19">
        <v>31.81</v>
      </c>
      <c r="BD19">
        <v>10.28</v>
      </c>
      <c r="BF19">
        <v>13.38</v>
      </c>
      <c r="BG19">
        <v>10.75</v>
      </c>
      <c r="BH19">
        <v>36.090000000000003</v>
      </c>
      <c r="BI19">
        <v>9.3699999999999992</v>
      </c>
      <c r="BJ19">
        <v>18.68</v>
      </c>
      <c r="BL19">
        <v>34.979999999999997</v>
      </c>
      <c r="BM19">
        <v>40.950000000000003</v>
      </c>
      <c r="BN19">
        <v>25.57</v>
      </c>
      <c r="BO19">
        <v>31.84</v>
      </c>
      <c r="BQ19" t="s">
        <v>143</v>
      </c>
      <c r="BR19">
        <v>28.29</v>
      </c>
      <c r="BS19">
        <v>35.31</v>
      </c>
      <c r="BT19">
        <v>12.37</v>
      </c>
      <c r="BU19">
        <v>34.35</v>
      </c>
      <c r="BV19">
        <v>30.19</v>
      </c>
      <c r="BW19" t="s">
        <v>143</v>
      </c>
      <c r="CA19">
        <v>14.34</v>
      </c>
      <c r="CB19">
        <v>59.63</v>
      </c>
      <c r="CD19">
        <v>13.72</v>
      </c>
      <c r="CE19">
        <v>10.97</v>
      </c>
      <c r="CG19">
        <v>16.489999999999998</v>
      </c>
      <c r="CK19">
        <v>35.21</v>
      </c>
      <c r="CL19">
        <v>14.1</v>
      </c>
      <c r="CN19">
        <v>18.53</v>
      </c>
      <c r="CO19">
        <v>41.3</v>
      </c>
      <c r="CP19">
        <v>7.29</v>
      </c>
      <c r="CS19">
        <v>30.96</v>
      </c>
      <c r="CT19">
        <v>11.27</v>
      </c>
      <c r="CU19" t="s">
        <v>143</v>
      </c>
      <c r="CX19">
        <v>28.8</v>
      </c>
      <c r="DA19">
        <v>17.920000000000002</v>
      </c>
      <c r="DC19">
        <v>23.92</v>
      </c>
      <c r="DD19">
        <v>54.12</v>
      </c>
      <c r="DF19" t="s">
        <v>143</v>
      </c>
      <c r="DI19">
        <v>22.41</v>
      </c>
      <c r="DJ19">
        <v>24.22</v>
      </c>
      <c r="DL19">
        <v>30.42</v>
      </c>
      <c r="DM19">
        <v>17.29</v>
      </c>
      <c r="DQ19">
        <v>29.97</v>
      </c>
      <c r="DS19">
        <v>13.24</v>
      </c>
      <c r="DT19" t="s">
        <v>143</v>
      </c>
      <c r="DU19">
        <v>14.07</v>
      </c>
      <c r="DW19">
        <v>33.78</v>
      </c>
      <c r="EF19">
        <v>16.41</v>
      </c>
      <c r="EH19" t="s">
        <v>143</v>
      </c>
      <c r="EI19">
        <v>14.72</v>
      </c>
      <c r="EJ19">
        <v>12.62</v>
      </c>
      <c r="EK19">
        <v>13.93</v>
      </c>
      <c r="EN19">
        <v>11.7</v>
      </c>
      <c r="EO19">
        <v>46.68</v>
      </c>
      <c r="ER19">
        <v>39.22</v>
      </c>
      <c r="ET19">
        <v>13.48</v>
      </c>
      <c r="EX19">
        <v>10.25</v>
      </c>
      <c r="EY19" t="s">
        <v>143</v>
      </c>
      <c r="FB19">
        <v>18.61</v>
      </c>
      <c r="FC19">
        <v>38.01</v>
      </c>
      <c r="FE19">
        <v>11.46</v>
      </c>
      <c r="FL19">
        <v>30</v>
      </c>
      <c r="FO19">
        <v>43.92</v>
      </c>
      <c r="FQ19">
        <v>12</v>
      </c>
      <c r="FR19">
        <v>15.08</v>
      </c>
      <c r="FY19">
        <v>9.1199999999999992</v>
      </c>
      <c r="FZ19">
        <v>14.07</v>
      </c>
      <c r="GC19">
        <v>4.3099999999999996</v>
      </c>
      <c r="GE19">
        <v>36.47</v>
      </c>
      <c r="GG19">
        <v>13.05</v>
      </c>
      <c r="GI19" t="s">
        <v>143</v>
      </c>
      <c r="GJ19">
        <v>30.61</v>
      </c>
      <c r="GK19">
        <v>33.85</v>
      </c>
      <c r="GN19">
        <v>53.82</v>
      </c>
      <c r="GO19">
        <v>18.82</v>
      </c>
      <c r="GP19">
        <v>18.82</v>
      </c>
      <c r="GR19">
        <v>12.43</v>
      </c>
      <c r="GT19">
        <v>34.630000000000003</v>
      </c>
      <c r="GW19" t="s">
        <v>143</v>
      </c>
      <c r="GY19" t="s">
        <v>143</v>
      </c>
      <c r="HA19">
        <v>30.85</v>
      </c>
      <c r="HC19">
        <v>17.62</v>
      </c>
      <c r="HD19" t="s">
        <v>143</v>
      </c>
      <c r="HE19">
        <v>13.74</v>
      </c>
      <c r="HG19">
        <v>18.57</v>
      </c>
      <c r="HL19">
        <v>14.03</v>
      </c>
      <c r="HN19">
        <v>12.08</v>
      </c>
      <c r="HO19" t="s">
        <v>143</v>
      </c>
      <c r="HP19">
        <v>36.99</v>
      </c>
      <c r="HQ19">
        <v>15.71</v>
      </c>
      <c r="HS19">
        <v>23.35</v>
      </c>
      <c r="HT19">
        <v>12.48</v>
      </c>
      <c r="HW19">
        <v>18.149999999999999</v>
      </c>
      <c r="HX19">
        <v>24.72</v>
      </c>
      <c r="IA19">
        <v>33.549999999999997</v>
      </c>
      <c r="IB19">
        <v>19.7</v>
      </c>
      <c r="IC19">
        <v>12.84</v>
      </c>
      <c r="ID19">
        <v>25.5</v>
      </c>
      <c r="IF19">
        <v>15.58</v>
      </c>
      <c r="II19">
        <v>10.93</v>
      </c>
      <c r="IJ19">
        <v>11.36</v>
      </c>
      <c r="IL19">
        <v>18.61</v>
      </c>
      <c r="IM19">
        <v>9.1300000000000008</v>
      </c>
      <c r="IN19">
        <v>14.9</v>
      </c>
      <c r="IU19">
        <v>18.8</v>
      </c>
      <c r="IW19">
        <v>14.73</v>
      </c>
      <c r="IX19">
        <v>12.28</v>
      </c>
      <c r="IY19">
        <v>14.68</v>
      </c>
      <c r="JC19">
        <v>16.260000000000002</v>
      </c>
      <c r="JD19">
        <v>27.71</v>
      </c>
      <c r="JE19">
        <v>10.72</v>
      </c>
      <c r="JM19">
        <v>26.45</v>
      </c>
      <c r="JO19">
        <v>20.57</v>
      </c>
      <c r="JP19">
        <v>28.15</v>
      </c>
      <c r="JQ19">
        <v>19.510000000000002</v>
      </c>
      <c r="JV19" t="s">
        <v>143</v>
      </c>
      <c r="JW19">
        <v>19.38</v>
      </c>
      <c r="JX19">
        <v>15.57</v>
      </c>
      <c r="JZ19">
        <v>7.67</v>
      </c>
      <c r="KB19">
        <v>29.51</v>
      </c>
      <c r="KG19">
        <v>15.8</v>
      </c>
      <c r="KH19">
        <v>29.58</v>
      </c>
      <c r="KR19">
        <v>24.81</v>
      </c>
      <c r="KS19">
        <v>38.72</v>
      </c>
      <c r="KV19">
        <v>24.5</v>
      </c>
      <c r="LH19">
        <v>6.26</v>
      </c>
      <c r="LM19">
        <v>27.6</v>
      </c>
      <c r="LN19">
        <v>16.579999999999998</v>
      </c>
      <c r="LS19">
        <v>13.5</v>
      </c>
      <c r="LT19" t="s">
        <v>143</v>
      </c>
      <c r="LY19">
        <v>14.98</v>
      </c>
      <c r="MG19">
        <v>32.090000000000003</v>
      </c>
      <c r="MH19">
        <v>26.48</v>
      </c>
      <c r="MZ19">
        <v>19</v>
      </c>
      <c r="NA19">
        <v>8.19</v>
      </c>
      <c r="NB19">
        <v>54.1</v>
      </c>
      <c r="ND19">
        <v>26.59</v>
      </c>
      <c r="NF19">
        <v>11.46</v>
      </c>
      <c r="NG19">
        <v>13.91</v>
      </c>
      <c r="NH19">
        <v>10.99</v>
      </c>
      <c r="NI19">
        <v>26.85</v>
      </c>
      <c r="NK19">
        <v>9.64</v>
      </c>
      <c r="NP19">
        <v>11.65</v>
      </c>
      <c r="NS19" t="s">
        <v>143</v>
      </c>
      <c r="NU19">
        <v>30.93</v>
      </c>
      <c r="NV19">
        <v>8.26</v>
      </c>
      <c r="NY19">
        <v>19.95</v>
      </c>
      <c r="OA19">
        <v>47.4</v>
      </c>
      <c r="OB19">
        <v>37.85</v>
      </c>
      <c r="OC19" t="s">
        <v>143</v>
      </c>
      <c r="OE19">
        <v>10.67</v>
      </c>
      <c r="OF19">
        <v>42.58</v>
      </c>
      <c r="OI19">
        <v>49.39</v>
      </c>
      <c r="OK19">
        <v>17.690000000000001</v>
      </c>
      <c r="OL19">
        <v>16.600000000000001</v>
      </c>
      <c r="OM19">
        <v>11.09</v>
      </c>
      <c r="OO19">
        <v>19.7</v>
      </c>
      <c r="OR19">
        <v>8.26</v>
      </c>
      <c r="OS19">
        <v>11.29</v>
      </c>
      <c r="OT19">
        <v>11.31</v>
      </c>
      <c r="OU19">
        <v>23.45</v>
      </c>
      <c r="OW19">
        <v>10.73</v>
      </c>
      <c r="OX19">
        <v>13.97</v>
      </c>
      <c r="PB19">
        <v>24.38</v>
      </c>
      <c r="PE19">
        <v>14.4</v>
      </c>
      <c r="PH19">
        <v>8.33</v>
      </c>
      <c r="PK19" t="s">
        <v>143</v>
      </c>
      <c r="PM19">
        <v>23.88</v>
      </c>
      <c r="PN19">
        <v>9.3800000000000008</v>
      </c>
      <c r="PR19">
        <v>6.5</v>
      </c>
      <c r="PT19">
        <v>12.43</v>
      </c>
      <c r="PY19" t="s">
        <v>143</v>
      </c>
      <c r="PZ19">
        <v>8.1300000000000008</v>
      </c>
      <c r="QA19" t="s">
        <v>143</v>
      </c>
      <c r="QF19">
        <v>8.27</v>
      </c>
      <c r="QH19">
        <v>7.64</v>
      </c>
      <c r="QI19">
        <v>14.28</v>
      </c>
      <c r="QL19">
        <v>9.35</v>
      </c>
      <c r="QN19">
        <v>9.4700000000000006</v>
      </c>
      <c r="QO19">
        <v>16.36</v>
      </c>
      <c r="QS19">
        <v>13.23</v>
      </c>
      <c r="QV19">
        <v>39.25</v>
      </c>
      <c r="QX19">
        <v>23.08</v>
      </c>
      <c r="QY19">
        <v>10.64</v>
      </c>
      <c r="RA19">
        <v>27.3</v>
      </c>
      <c r="RC19">
        <v>5.55</v>
      </c>
      <c r="RE19">
        <v>26.73</v>
      </c>
      <c r="RG19">
        <v>9.4</v>
      </c>
      <c r="RJ19">
        <v>15.03</v>
      </c>
      <c r="RL19">
        <v>12.65</v>
      </c>
      <c r="RM19">
        <v>23.29</v>
      </c>
      <c r="RP19">
        <v>11.61</v>
      </c>
      <c r="RS19">
        <v>10.029999999999999</v>
      </c>
      <c r="SB19">
        <v>11.79</v>
      </c>
      <c r="SG19">
        <v>13.5</v>
      </c>
      <c r="SH19">
        <v>17.7</v>
      </c>
      <c r="SI19">
        <v>10.06</v>
      </c>
      <c r="SK19">
        <v>41.66</v>
      </c>
      <c r="SM19">
        <v>25.57</v>
      </c>
      <c r="SN19">
        <v>12.33</v>
      </c>
      <c r="SQ19">
        <v>28.64</v>
      </c>
      <c r="SR19">
        <v>10.27</v>
      </c>
      <c r="ST19">
        <v>14.37</v>
      </c>
      <c r="SU19">
        <v>27.98</v>
      </c>
      <c r="SX19">
        <v>17.16</v>
      </c>
      <c r="SZ19">
        <v>12.62</v>
      </c>
      <c r="TB19">
        <v>10.69</v>
      </c>
      <c r="TG19">
        <v>17.72</v>
      </c>
      <c r="TH19">
        <v>27.62</v>
      </c>
      <c r="TJ19">
        <v>10.45</v>
      </c>
      <c r="TM19">
        <v>10.54</v>
      </c>
      <c r="TO19">
        <v>508.8</v>
      </c>
      <c r="TP19">
        <v>11.96</v>
      </c>
      <c r="TV19">
        <v>20.63</v>
      </c>
      <c r="TZ19">
        <v>222.86</v>
      </c>
      <c r="UB19">
        <v>15.84</v>
      </c>
      <c r="UD19">
        <v>17.7</v>
      </c>
      <c r="UG19">
        <v>20.079999999999998</v>
      </c>
      <c r="UH19">
        <v>22.65</v>
      </c>
      <c r="UL19">
        <v>18.399999999999999</v>
      </c>
      <c r="UN19">
        <v>15.38</v>
      </c>
      <c r="UP19">
        <v>14.17</v>
      </c>
      <c r="UR19">
        <v>12.62</v>
      </c>
      <c r="UX19">
        <v>16.690000000000001</v>
      </c>
      <c r="VE19">
        <v>11.96</v>
      </c>
      <c r="VG19">
        <v>10.93</v>
      </c>
      <c r="VI19">
        <v>47.56</v>
      </c>
      <c r="VJ19">
        <v>28.67</v>
      </c>
      <c r="VL19">
        <v>12.49</v>
      </c>
      <c r="VM19">
        <v>25.62</v>
      </c>
      <c r="VT19">
        <v>18.25</v>
      </c>
      <c r="VV19">
        <v>13.96</v>
      </c>
      <c r="VW19">
        <v>13.81</v>
      </c>
      <c r="VX19">
        <v>25</v>
      </c>
      <c r="WA19">
        <v>26.12</v>
      </c>
    </row>
    <row r="20" spans="1:599" x14ac:dyDescent="0.25">
      <c r="A20" s="87">
        <v>43122</v>
      </c>
      <c r="D20">
        <v>16.09</v>
      </c>
      <c r="I20">
        <v>18.010000000000002</v>
      </c>
      <c r="K20">
        <v>11.39</v>
      </c>
      <c r="M20">
        <v>9.49</v>
      </c>
      <c r="R20">
        <v>12.7</v>
      </c>
      <c r="S20">
        <v>13.1</v>
      </c>
      <c r="W20">
        <v>11.36</v>
      </c>
      <c r="AA20">
        <v>16.86</v>
      </c>
      <c r="AC20">
        <v>15.99</v>
      </c>
      <c r="AE20">
        <v>8.3699999999999992</v>
      </c>
      <c r="AF20">
        <v>38.729999999999997</v>
      </c>
      <c r="AG20">
        <v>8.23</v>
      </c>
      <c r="AO20">
        <v>28.08</v>
      </c>
      <c r="AP20">
        <v>9.64</v>
      </c>
      <c r="AR20">
        <v>12.74</v>
      </c>
      <c r="AT20">
        <v>10.14</v>
      </c>
      <c r="AU20">
        <v>11.72</v>
      </c>
      <c r="BA20">
        <v>31.81</v>
      </c>
      <c r="BD20">
        <v>10.28</v>
      </c>
      <c r="BF20">
        <v>13.38</v>
      </c>
      <c r="BG20">
        <v>10.75</v>
      </c>
      <c r="BH20">
        <v>36.090000000000003</v>
      </c>
      <c r="BI20">
        <v>9.3699999999999992</v>
      </c>
      <c r="BJ20">
        <v>18.68</v>
      </c>
      <c r="BL20">
        <v>34.979999999999997</v>
      </c>
      <c r="BM20">
        <v>40.950000000000003</v>
      </c>
      <c r="BN20">
        <v>25.57</v>
      </c>
      <c r="BO20">
        <v>31.84</v>
      </c>
      <c r="BQ20" t="s">
        <v>143</v>
      </c>
      <c r="BR20">
        <v>28.29</v>
      </c>
      <c r="BS20">
        <v>35.31</v>
      </c>
      <c r="BT20">
        <v>12.37</v>
      </c>
      <c r="BU20">
        <v>34.35</v>
      </c>
      <c r="BV20">
        <v>30.19</v>
      </c>
      <c r="BW20" t="s">
        <v>143</v>
      </c>
      <c r="CA20">
        <v>14.34</v>
      </c>
      <c r="CB20">
        <v>59.63</v>
      </c>
      <c r="CD20">
        <v>13.72</v>
      </c>
      <c r="CE20">
        <v>10.97</v>
      </c>
      <c r="CG20">
        <v>16.489999999999998</v>
      </c>
      <c r="CK20">
        <v>35.21</v>
      </c>
      <c r="CL20">
        <v>14.1</v>
      </c>
      <c r="CN20">
        <v>18.53</v>
      </c>
      <c r="CO20">
        <v>41.3</v>
      </c>
      <c r="CP20">
        <v>7.29</v>
      </c>
      <c r="CS20">
        <v>30.96</v>
      </c>
      <c r="CT20">
        <v>11.27</v>
      </c>
      <c r="CU20" t="s">
        <v>143</v>
      </c>
      <c r="CX20">
        <v>28.8</v>
      </c>
      <c r="DA20">
        <v>17.920000000000002</v>
      </c>
      <c r="DC20">
        <v>23.92</v>
      </c>
      <c r="DD20">
        <v>54.12</v>
      </c>
      <c r="DF20" t="s">
        <v>143</v>
      </c>
      <c r="DI20">
        <v>22.41</v>
      </c>
      <c r="DJ20">
        <v>24.22</v>
      </c>
      <c r="DL20">
        <v>30.42</v>
      </c>
      <c r="DM20">
        <v>17.29</v>
      </c>
      <c r="DQ20">
        <v>29.97</v>
      </c>
      <c r="DS20">
        <v>13.24</v>
      </c>
      <c r="DT20" t="s">
        <v>143</v>
      </c>
      <c r="DU20">
        <v>14.07</v>
      </c>
      <c r="DW20">
        <v>33.78</v>
      </c>
      <c r="EF20">
        <v>16.41</v>
      </c>
      <c r="EH20" t="s">
        <v>143</v>
      </c>
      <c r="EI20">
        <v>14.72</v>
      </c>
      <c r="EJ20">
        <v>12.62</v>
      </c>
      <c r="EK20">
        <v>13.93</v>
      </c>
      <c r="EN20">
        <v>11.7</v>
      </c>
      <c r="EO20">
        <v>46.68</v>
      </c>
      <c r="ER20">
        <v>39.22</v>
      </c>
      <c r="ET20">
        <v>13.48</v>
      </c>
      <c r="EX20">
        <v>10.25</v>
      </c>
      <c r="EY20" t="s">
        <v>143</v>
      </c>
      <c r="FB20">
        <v>18.61</v>
      </c>
      <c r="FC20">
        <v>38.01</v>
      </c>
      <c r="FE20">
        <v>11.46</v>
      </c>
      <c r="FL20">
        <v>30</v>
      </c>
      <c r="FO20">
        <v>43.92</v>
      </c>
      <c r="FQ20">
        <v>12</v>
      </c>
      <c r="FR20">
        <v>15.08</v>
      </c>
      <c r="FY20">
        <v>9.1199999999999992</v>
      </c>
      <c r="FZ20">
        <v>14.07</v>
      </c>
      <c r="GC20">
        <v>4.3099999999999996</v>
      </c>
      <c r="GE20">
        <v>36.47</v>
      </c>
      <c r="GG20">
        <v>13.05</v>
      </c>
      <c r="GI20" t="s">
        <v>143</v>
      </c>
      <c r="GJ20">
        <v>30.61</v>
      </c>
      <c r="GK20">
        <v>33.85</v>
      </c>
      <c r="GN20">
        <v>53.82</v>
      </c>
      <c r="GO20">
        <v>18.82</v>
      </c>
      <c r="GP20">
        <v>18.82</v>
      </c>
      <c r="GR20">
        <v>12.43</v>
      </c>
      <c r="GT20">
        <v>34.630000000000003</v>
      </c>
      <c r="GW20" t="s">
        <v>143</v>
      </c>
      <c r="GY20" t="s">
        <v>143</v>
      </c>
      <c r="HA20">
        <v>30.85</v>
      </c>
      <c r="HC20">
        <v>17.62</v>
      </c>
      <c r="HD20" t="s">
        <v>143</v>
      </c>
      <c r="HE20">
        <v>13.74</v>
      </c>
      <c r="HG20">
        <v>18.57</v>
      </c>
      <c r="HL20">
        <v>14.03</v>
      </c>
      <c r="HN20">
        <v>12.08</v>
      </c>
      <c r="HO20" t="s">
        <v>143</v>
      </c>
      <c r="HP20">
        <v>36.99</v>
      </c>
      <c r="HQ20">
        <v>15.71</v>
      </c>
      <c r="HS20">
        <v>23.35</v>
      </c>
      <c r="HT20">
        <v>12.48</v>
      </c>
      <c r="HW20">
        <v>18.149999999999999</v>
      </c>
      <c r="HX20">
        <v>24.72</v>
      </c>
      <c r="IA20">
        <v>33.549999999999997</v>
      </c>
      <c r="IB20">
        <v>19.7</v>
      </c>
      <c r="IC20">
        <v>12.84</v>
      </c>
      <c r="ID20">
        <v>25.5</v>
      </c>
      <c r="IF20">
        <v>15.58</v>
      </c>
      <c r="II20">
        <v>10.93</v>
      </c>
      <c r="IJ20">
        <v>11.36</v>
      </c>
      <c r="IL20">
        <v>18.61</v>
      </c>
      <c r="IM20">
        <v>9.1300000000000008</v>
      </c>
      <c r="IN20">
        <v>14.9</v>
      </c>
      <c r="IU20">
        <v>18.8</v>
      </c>
      <c r="IW20">
        <v>14.73</v>
      </c>
      <c r="IX20">
        <v>12.28</v>
      </c>
      <c r="IY20">
        <v>14.68</v>
      </c>
      <c r="JC20">
        <v>16.260000000000002</v>
      </c>
      <c r="JD20">
        <v>27.71</v>
      </c>
      <c r="JE20">
        <v>10.72</v>
      </c>
      <c r="JM20">
        <v>26.45</v>
      </c>
      <c r="JO20">
        <v>20.57</v>
      </c>
      <c r="JP20">
        <v>28.15</v>
      </c>
      <c r="JQ20">
        <v>19.510000000000002</v>
      </c>
      <c r="JV20" t="s">
        <v>143</v>
      </c>
      <c r="JW20">
        <v>19.38</v>
      </c>
      <c r="JX20">
        <v>15.57</v>
      </c>
      <c r="JZ20">
        <v>7.67</v>
      </c>
      <c r="KB20">
        <v>29.51</v>
      </c>
      <c r="KG20">
        <v>15.8</v>
      </c>
      <c r="KH20">
        <v>29.58</v>
      </c>
      <c r="KR20">
        <v>24.81</v>
      </c>
      <c r="KS20">
        <v>38.72</v>
      </c>
      <c r="KV20">
        <v>24.5</v>
      </c>
      <c r="LH20">
        <v>6.26</v>
      </c>
      <c r="LM20">
        <v>27.6</v>
      </c>
      <c r="LN20">
        <v>16.579999999999998</v>
      </c>
      <c r="LS20">
        <v>13.5</v>
      </c>
      <c r="LT20" t="s">
        <v>143</v>
      </c>
      <c r="LY20">
        <v>14.98</v>
      </c>
      <c r="MG20">
        <v>32.090000000000003</v>
      </c>
      <c r="MH20">
        <v>26.48</v>
      </c>
      <c r="MZ20">
        <v>19</v>
      </c>
      <c r="NA20">
        <v>8.19</v>
      </c>
      <c r="NB20">
        <v>54.1</v>
      </c>
      <c r="ND20">
        <v>26.59</v>
      </c>
      <c r="NF20">
        <v>11.46</v>
      </c>
      <c r="NG20">
        <v>13.91</v>
      </c>
      <c r="NH20">
        <v>10.99</v>
      </c>
      <c r="NI20">
        <v>26.85</v>
      </c>
      <c r="NK20">
        <v>9.64</v>
      </c>
      <c r="NP20">
        <v>11.65</v>
      </c>
      <c r="NS20" t="s">
        <v>143</v>
      </c>
      <c r="NU20">
        <v>30.93</v>
      </c>
      <c r="NV20">
        <v>8.26</v>
      </c>
      <c r="NY20">
        <v>19.95</v>
      </c>
      <c r="OA20">
        <v>47.4</v>
      </c>
      <c r="OB20">
        <v>37.85</v>
      </c>
      <c r="OC20" t="s">
        <v>143</v>
      </c>
      <c r="OE20">
        <v>10.67</v>
      </c>
      <c r="OF20">
        <v>42.58</v>
      </c>
      <c r="OI20">
        <v>49.39</v>
      </c>
      <c r="OK20">
        <v>17.690000000000001</v>
      </c>
      <c r="OL20">
        <v>16.600000000000001</v>
      </c>
      <c r="OM20">
        <v>11.09</v>
      </c>
      <c r="OO20">
        <v>19.7</v>
      </c>
      <c r="OR20">
        <v>8.26</v>
      </c>
      <c r="OS20">
        <v>11.29</v>
      </c>
      <c r="OT20">
        <v>11.31</v>
      </c>
      <c r="OU20">
        <v>23.45</v>
      </c>
      <c r="OW20">
        <v>10.73</v>
      </c>
      <c r="OX20">
        <v>13.97</v>
      </c>
      <c r="PB20">
        <v>24.38</v>
      </c>
      <c r="PE20">
        <v>14.4</v>
      </c>
      <c r="PH20">
        <v>8.33</v>
      </c>
      <c r="PK20" t="s">
        <v>143</v>
      </c>
      <c r="PM20">
        <v>23.88</v>
      </c>
      <c r="PN20">
        <v>9.3800000000000008</v>
      </c>
      <c r="PR20">
        <v>6.5</v>
      </c>
      <c r="PT20">
        <v>12.43</v>
      </c>
      <c r="PY20" t="s">
        <v>143</v>
      </c>
      <c r="PZ20">
        <v>8.1300000000000008</v>
      </c>
      <c r="QA20" t="s">
        <v>143</v>
      </c>
      <c r="QF20">
        <v>8.27</v>
      </c>
      <c r="QH20">
        <v>7.64</v>
      </c>
      <c r="QI20">
        <v>14.28</v>
      </c>
      <c r="QL20">
        <v>9.35</v>
      </c>
      <c r="QN20">
        <v>9.4700000000000006</v>
      </c>
      <c r="QO20">
        <v>16.36</v>
      </c>
      <c r="QS20">
        <v>13.23</v>
      </c>
      <c r="QV20">
        <v>39.25</v>
      </c>
      <c r="QX20">
        <v>23.08</v>
      </c>
      <c r="QY20">
        <v>10.64</v>
      </c>
      <c r="RA20">
        <v>27.3</v>
      </c>
      <c r="RC20">
        <v>5.55</v>
      </c>
      <c r="RE20">
        <v>26.73</v>
      </c>
      <c r="RG20">
        <v>9.4</v>
      </c>
      <c r="RJ20">
        <v>15.03</v>
      </c>
      <c r="RL20">
        <v>12.65</v>
      </c>
      <c r="RM20">
        <v>23.29</v>
      </c>
      <c r="RP20">
        <v>11.61</v>
      </c>
      <c r="RS20">
        <v>10.029999999999999</v>
      </c>
      <c r="SB20">
        <v>11.79</v>
      </c>
      <c r="SG20">
        <v>13.5</v>
      </c>
      <c r="SH20">
        <v>17.7</v>
      </c>
      <c r="SI20">
        <v>10.06</v>
      </c>
      <c r="SK20">
        <v>41.66</v>
      </c>
      <c r="SM20">
        <v>25.57</v>
      </c>
      <c r="SN20">
        <v>12.33</v>
      </c>
      <c r="SQ20">
        <v>28.64</v>
      </c>
      <c r="SR20">
        <v>10.27</v>
      </c>
      <c r="ST20">
        <v>14.37</v>
      </c>
      <c r="SU20">
        <v>27.98</v>
      </c>
      <c r="SX20">
        <v>17.16</v>
      </c>
      <c r="SZ20">
        <v>12.62</v>
      </c>
      <c r="TB20">
        <v>10.69</v>
      </c>
      <c r="TG20">
        <v>17.72</v>
      </c>
      <c r="TH20">
        <v>27.62</v>
      </c>
      <c r="TJ20">
        <v>10.45</v>
      </c>
      <c r="TM20">
        <v>10.54</v>
      </c>
      <c r="TO20">
        <v>508.8</v>
      </c>
      <c r="TP20">
        <v>11.96</v>
      </c>
      <c r="TV20">
        <v>20.63</v>
      </c>
      <c r="TZ20">
        <v>222.86</v>
      </c>
      <c r="UB20">
        <v>15.84</v>
      </c>
      <c r="UD20">
        <v>17.7</v>
      </c>
      <c r="UG20">
        <v>20.079999999999998</v>
      </c>
      <c r="UH20">
        <v>22.65</v>
      </c>
      <c r="UL20">
        <v>18.399999999999999</v>
      </c>
      <c r="UN20">
        <v>15.38</v>
      </c>
      <c r="UP20">
        <v>14.17</v>
      </c>
      <c r="UR20">
        <v>12.62</v>
      </c>
      <c r="UX20">
        <v>16.690000000000001</v>
      </c>
      <c r="VE20">
        <v>11.96</v>
      </c>
      <c r="VG20">
        <v>10.93</v>
      </c>
      <c r="VI20">
        <v>47.56</v>
      </c>
      <c r="VJ20">
        <v>28.67</v>
      </c>
      <c r="VL20">
        <v>12.49</v>
      </c>
      <c r="VM20">
        <v>25.62</v>
      </c>
      <c r="VT20">
        <v>18.25</v>
      </c>
      <c r="VV20">
        <v>13.96</v>
      </c>
      <c r="VW20">
        <v>13.81</v>
      </c>
      <c r="VX20">
        <v>25</v>
      </c>
      <c r="WA20">
        <v>26.12</v>
      </c>
    </row>
    <row r="21" spans="1:599" x14ac:dyDescent="0.25">
      <c r="A21" s="87">
        <v>43123</v>
      </c>
      <c r="D21">
        <v>16.09</v>
      </c>
      <c r="I21">
        <v>18.010000000000002</v>
      </c>
      <c r="K21">
        <v>11.39</v>
      </c>
      <c r="M21">
        <v>9.49</v>
      </c>
      <c r="R21">
        <v>12.7</v>
      </c>
      <c r="S21">
        <v>13.1</v>
      </c>
      <c r="W21">
        <v>11.36</v>
      </c>
      <c r="AA21">
        <v>16.86</v>
      </c>
      <c r="AC21">
        <v>15.99</v>
      </c>
      <c r="AE21">
        <v>8.3699999999999992</v>
      </c>
      <c r="AF21">
        <v>38.729999999999997</v>
      </c>
      <c r="AG21">
        <v>8.23</v>
      </c>
      <c r="AO21">
        <v>28.08</v>
      </c>
      <c r="AP21">
        <v>9.64</v>
      </c>
      <c r="AR21">
        <v>12.74</v>
      </c>
      <c r="AT21">
        <v>10.14</v>
      </c>
      <c r="AU21">
        <v>11.72</v>
      </c>
      <c r="BA21">
        <v>31.81</v>
      </c>
      <c r="BD21">
        <v>10.28</v>
      </c>
      <c r="BF21">
        <v>13.38</v>
      </c>
      <c r="BG21">
        <v>10.75</v>
      </c>
      <c r="BH21">
        <v>36.090000000000003</v>
      </c>
      <c r="BI21">
        <v>9.3699999999999992</v>
      </c>
      <c r="BJ21">
        <v>18.68</v>
      </c>
      <c r="BL21">
        <v>34.979999999999997</v>
      </c>
      <c r="BM21">
        <v>40.950000000000003</v>
      </c>
      <c r="BN21">
        <v>25.57</v>
      </c>
      <c r="BO21">
        <v>31.84</v>
      </c>
      <c r="BQ21" t="s">
        <v>143</v>
      </c>
      <c r="BR21">
        <v>28.29</v>
      </c>
      <c r="BS21">
        <v>35.31</v>
      </c>
      <c r="BT21">
        <v>12.37</v>
      </c>
      <c r="BU21">
        <v>34.35</v>
      </c>
      <c r="BV21">
        <v>30.19</v>
      </c>
      <c r="BW21" t="s">
        <v>143</v>
      </c>
      <c r="CA21">
        <v>14.34</v>
      </c>
      <c r="CB21">
        <v>59.63</v>
      </c>
      <c r="CD21">
        <v>13.72</v>
      </c>
      <c r="CE21">
        <v>10.97</v>
      </c>
      <c r="CG21">
        <v>16.489999999999998</v>
      </c>
      <c r="CK21">
        <v>35.21</v>
      </c>
      <c r="CL21">
        <v>14.1</v>
      </c>
      <c r="CN21">
        <v>18.53</v>
      </c>
      <c r="CO21">
        <v>41.3</v>
      </c>
      <c r="CP21">
        <v>7.29</v>
      </c>
      <c r="CS21">
        <v>30.96</v>
      </c>
      <c r="CT21">
        <v>11.27</v>
      </c>
      <c r="CU21" t="s">
        <v>143</v>
      </c>
      <c r="CX21">
        <v>28.8</v>
      </c>
      <c r="DA21">
        <v>17.920000000000002</v>
      </c>
      <c r="DC21">
        <v>23.92</v>
      </c>
      <c r="DD21">
        <v>54.12</v>
      </c>
      <c r="DF21" t="s">
        <v>143</v>
      </c>
      <c r="DI21">
        <v>22.41</v>
      </c>
      <c r="DJ21">
        <v>24.22</v>
      </c>
      <c r="DL21">
        <v>30.42</v>
      </c>
      <c r="DM21">
        <v>17.29</v>
      </c>
      <c r="DQ21">
        <v>29.97</v>
      </c>
      <c r="DS21">
        <v>13.24</v>
      </c>
      <c r="DT21" t="s">
        <v>143</v>
      </c>
      <c r="DU21">
        <v>14.07</v>
      </c>
      <c r="DW21">
        <v>33.78</v>
      </c>
      <c r="EF21">
        <v>16.41</v>
      </c>
      <c r="EH21" t="s">
        <v>143</v>
      </c>
      <c r="EI21">
        <v>14.72</v>
      </c>
      <c r="EJ21">
        <v>12.62</v>
      </c>
      <c r="EK21">
        <v>13.93</v>
      </c>
      <c r="EN21">
        <v>11.7</v>
      </c>
      <c r="EO21">
        <v>46.68</v>
      </c>
      <c r="ER21">
        <v>39.22</v>
      </c>
      <c r="ET21">
        <v>13.48</v>
      </c>
      <c r="EX21">
        <v>10.25</v>
      </c>
      <c r="EY21" t="s">
        <v>143</v>
      </c>
      <c r="FB21">
        <v>18.61</v>
      </c>
      <c r="FC21">
        <v>38.01</v>
      </c>
      <c r="FE21">
        <v>11.46</v>
      </c>
      <c r="FL21">
        <v>30</v>
      </c>
      <c r="FO21">
        <v>43.92</v>
      </c>
      <c r="FQ21">
        <v>12</v>
      </c>
      <c r="FR21">
        <v>15.08</v>
      </c>
      <c r="FY21">
        <v>9.1199999999999992</v>
      </c>
      <c r="FZ21">
        <v>14.07</v>
      </c>
      <c r="GC21">
        <v>4.3099999999999996</v>
      </c>
      <c r="GE21">
        <v>36.47</v>
      </c>
      <c r="GG21">
        <v>13.05</v>
      </c>
      <c r="GI21" t="s">
        <v>143</v>
      </c>
      <c r="GJ21">
        <v>30.61</v>
      </c>
      <c r="GK21">
        <v>33.85</v>
      </c>
      <c r="GN21">
        <v>53.82</v>
      </c>
      <c r="GO21">
        <v>18.82</v>
      </c>
      <c r="GP21">
        <v>18.82</v>
      </c>
      <c r="GR21">
        <v>12.43</v>
      </c>
      <c r="GT21">
        <v>34.630000000000003</v>
      </c>
      <c r="GW21" t="s">
        <v>143</v>
      </c>
      <c r="GY21" t="s">
        <v>143</v>
      </c>
      <c r="HA21">
        <v>30.85</v>
      </c>
      <c r="HC21">
        <v>17.62</v>
      </c>
      <c r="HD21" t="s">
        <v>143</v>
      </c>
      <c r="HE21">
        <v>13.74</v>
      </c>
      <c r="HG21">
        <v>18.57</v>
      </c>
      <c r="HL21">
        <v>14.03</v>
      </c>
      <c r="HN21">
        <v>12.08</v>
      </c>
      <c r="HO21" t="s">
        <v>143</v>
      </c>
      <c r="HP21">
        <v>36.99</v>
      </c>
      <c r="HQ21">
        <v>15.71</v>
      </c>
      <c r="HS21">
        <v>23.35</v>
      </c>
      <c r="HT21">
        <v>12.48</v>
      </c>
      <c r="HW21">
        <v>18.149999999999999</v>
      </c>
      <c r="HX21">
        <v>24.72</v>
      </c>
      <c r="IA21">
        <v>33.549999999999997</v>
      </c>
      <c r="IB21">
        <v>19.7</v>
      </c>
      <c r="IC21">
        <v>12.84</v>
      </c>
      <c r="ID21">
        <v>25.5</v>
      </c>
      <c r="IF21">
        <v>15.58</v>
      </c>
      <c r="II21">
        <v>10.93</v>
      </c>
      <c r="IJ21">
        <v>11.36</v>
      </c>
      <c r="IL21">
        <v>18.61</v>
      </c>
      <c r="IM21">
        <v>9.1300000000000008</v>
      </c>
      <c r="IN21">
        <v>14.9</v>
      </c>
      <c r="IU21">
        <v>18.8</v>
      </c>
      <c r="IW21">
        <v>14.73</v>
      </c>
      <c r="IX21">
        <v>12.28</v>
      </c>
      <c r="IY21">
        <v>14.68</v>
      </c>
      <c r="JC21">
        <v>16.260000000000002</v>
      </c>
      <c r="JD21">
        <v>27.71</v>
      </c>
      <c r="JE21">
        <v>10.72</v>
      </c>
      <c r="JM21">
        <v>26.45</v>
      </c>
      <c r="JO21">
        <v>20.57</v>
      </c>
      <c r="JP21">
        <v>28.15</v>
      </c>
      <c r="JQ21">
        <v>19.510000000000002</v>
      </c>
      <c r="JV21" t="s">
        <v>143</v>
      </c>
      <c r="JW21">
        <v>19.38</v>
      </c>
      <c r="JX21">
        <v>15.57</v>
      </c>
      <c r="JZ21">
        <v>7.67</v>
      </c>
      <c r="KB21">
        <v>29.51</v>
      </c>
      <c r="KG21">
        <v>15.8</v>
      </c>
      <c r="KH21">
        <v>29.58</v>
      </c>
      <c r="KR21">
        <v>24.81</v>
      </c>
      <c r="KS21">
        <v>38.72</v>
      </c>
      <c r="KV21">
        <v>24.5</v>
      </c>
      <c r="LH21">
        <v>6.26</v>
      </c>
      <c r="LM21">
        <v>27.6</v>
      </c>
      <c r="LN21">
        <v>16.579999999999998</v>
      </c>
      <c r="LS21">
        <v>13.5</v>
      </c>
      <c r="LT21" t="s">
        <v>143</v>
      </c>
      <c r="LY21">
        <v>14.98</v>
      </c>
      <c r="MG21">
        <v>32.090000000000003</v>
      </c>
      <c r="MH21">
        <v>26.48</v>
      </c>
      <c r="MZ21">
        <v>19</v>
      </c>
      <c r="NA21">
        <v>8.19</v>
      </c>
      <c r="NB21">
        <v>54.1</v>
      </c>
      <c r="ND21">
        <v>26.59</v>
      </c>
      <c r="NF21">
        <v>11.46</v>
      </c>
      <c r="NG21">
        <v>13.91</v>
      </c>
      <c r="NH21">
        <v>10.99</v>
      </c>
      <c r="NI21">
        <v>26.85</v>
      </c>
      <c r="NK21">
        <v>9.64</v>
      </c>
      <c r="NP21">
        <v>11.65</v>
      </c>
      <c r="NS21" t="s">
        <v>143</v>
      </c>
      <c r="NU21">
        <v>30.93</v>
      </c>
      <c r="NV21">
        <v>8.26</v>
      </c>
      <c r="NY21">
        <v>19.95</v>
      </c>
      <c r="OA21">
        <v>47.4</v>
      </c>
      <c r="OB21">
        <v>37.85</v>
      </c>
      <c r="OC21" t="s">
        <v>143</v>
      </c>
      <c r="OE21">
        <v>10.67</v>
      </c>
      <c r="OF21">
        <v>42.58</v>
      </c>
      <c r="OI21">
        <v>49.39</v>
      </c>
      <c r="OK21">
        <v>17.690000000000001</v>
      </c>
      <c r="OL21">
        <v>16.600000000000001</v>
      </c>
      <c r="OM21">
        <v>11.09</v>
      </c>
      <c r="OO21">
        <v>19.7</v>
      </c>
      <c r="OR21">
        <v>8.26</v>
      </c>
      <c r="OS21">
        <v>11.29</v>
      </c>
      <c r="OT21">
        <v>11.31</v>
      </c>
      <c r="OU21">
        <v>23.45</v>
      </c>
      <c r="OW21">
        <v>10.73</v>
      </c>
      <c r="OX21">
        <v>13.97</v>
      </c>
      <c r="PB21">
        <v>24.38</v>
      </c>
      <c r="PE21">
        <v>14.4</v>
      </c>
      <c r="PH21">
        <v>8.33</v>
      </c>
      <c r="PK21" t="s">
        <v>143</v>
      </c>
      <c r="PM21">
        <v>23.88</v>
      </c>
      <c r="PN21">
        <v>9.3800000000000008</v>
      </c>
      <c r="PR21">
        <v>6.5</v>
      </c>
      <c r="PT21">
        <v>12.43</v>
      </c>
      <c r="PY21" t="s">
        <v>143</v>
      </c>
      <c r="PZ21">
        <v>8.1300000000000008</v>
      </c>
      <c r="QA21" t="s">
        <v>143</v>
      </c>
      <c r="QF21">
        <v>8.27</v>
      </c>
      <c r="QH21">
        <v>7.64</v>
      </c>
      <c r="QI21">
        <v>14.28</v>
      </c>
      <c r="QL21">
        <v>9.35</v>
      </c>
      <c r="QN21">
        <v>9.4700000000000006</v>
      </c>
      <c r="QO21">
        <v>16.36</v>
      </c>
      <c r="QS21">
        <v>13.23</v>
      </c>
      <c r="QV21">
        <v>39.25</v>
      </c>
      <c r="QX21">
        <v>23.08</v>
      </c>
      <c r="QY21">
        <v>10.64</v>
      </c>
      <c r="RA21">
        <v>27.3</v>
      </c>
      <c r="RC21">
        <v>5.55</v>
      </c>
      <c r="RE21">
        <v>26.73</v>
      </c>
      <c r="RG21">
        <v>9.4</v>
      </c>
      <c r="RJ21">
        <v>15.03</v>
      </c>
      <c r="RL21">
        <v>12.65</v>
      </c>
      <c r="RM21">
        <v>23.29</v>
      </c>
      <c r="RP21">
        <v>11.61</v>
      </c>
      <c r="RS21">
        <v>10.029999999999999</v>
      </c>
      <c r="SB21">
        <v>11.79</v>
      </c>
      <c r="SG21">
        <v>13.5</v>
      </c>
      <c r="SH21">
        <v>17.7</v>
      </c>
      <c r="SI21">
        <v>10.06</v>
      </c>
      <c r="SK21">
        <v>41.66</v>
      </c>
      <c r="SM21">
        <v>25.57</v>
      </c>
      <c r="SN21">
        <v>12.33</v>
      </c>
      <c r="SQ21">
        <v>28.64</v>
      </c>
      <c r="SR21">
        <v>10.27</v>
      </c>
      <c r="ST21">
        <v>14.37</v>
      </c>
      <c r="SU21">
        <v>27.98</v>
      </c>
      <c r="SX21">
        <v>17.16</v>
      </c>
      <c r="SZ21">
        <v>12.62</v>
      </c>
      <c r="TB21">
        <v>10.69</v>
      </c>
      <c r="TG21">
        <v>17.72</v>
      </c>
      <c r="TH21">
        <v>27.62</v>
      </c>
      <c r="TJ21">
        <v>10.45</v>
      </c>
      <c r="TM21">
        <v>10.54</v>
      </c>
      <c r="TO21">
        <v>508.8</v>
      </c>
      <c r="TP21">
        <v>11.96</v>
      </c>
      <c r="TV21">
        <v>20.63</v>
      </c>
      <c r="TZ21">
        <v>222.86</v>
      </c>
      <c r="UB21">
        <v>15.84</v>
      </c>
      <c r="UD21">
        <v>17.7</v>
      </c>
      <c r="UG21">
        <v>20.079999999999998</v>
      </c>
      <c r="UH21">
        <v>22.65</v>
      </c>
      <c r="UL21">
        <v>18.399999999999999</v>
      </c>
      <c r="UN21">
        <v>15.38</v>
      </c>
      <c r="UP21">
        <v>14.17</v>
      </c>
      <c r="UR21">
        <v>12.62</v>
      </c>
      <c r="UX21">
        <v>16.690000000000001</v>
      </c>
      <c r="VE21">
        <v>11.96</v>
      </c>
      <c r="VG21">
        <v>10.93</v>
      </c>
      <c r="VI21">
        <v>47.56</v>
      </c>
      <c r="VJ21">
        <v>28.67</v>
      </c>
      <c r="VL21">
        <v>12.49</v>
      </c>
      <c r="VM21">
        <v>25.62</v>
      </c>
      <c r="VT21">
        <v>18.25</v>
      </c>
      <c r="VV21">
        <v>13.96</v>
      </c>
      <c r="VW21">
        <v>13.81</v>
      </c>
      <c r="VX21">
        <v>25</v>
      </c>
      <c r="WA21">
        <v>26.12</v>
      </c>
    </row>
    <row r="22" spans="1:599" x14ac:dyDescent="0.25">
      <c r="A22" s="87">
        <v>43124</v>
      </c>
      <c r="D22">
        <v>16.09</v>
      </c>
      <c r="I22">
        <v>18.010000000000002</v>
      </c>
      <c r="K22">
        <v>11.39</v>
      </c>
      <c r="M22">
        <v>9.49</v>
      </c>
      <c r="R22">
        <v>12.7</v>
      </c>
      <c r="S22">
        <v>13.1</v>
      </c>
      <c r="W22">
        <v>11.36</v>
      </c>
      <c r="AA22">
        <v>16.86</v>
      </c>
      <c r="AC22">
        <v>15.99</v>
      </c>
      <c r="AE22">
        <v>8.3699999999999992</v>
      </c>
      <c r="AF22">
        <v>38.729999999999997</v>
      </c>
      <c r="AG22">
        <v>8.23</v>
      </c>
      <c r="AO22">
        <v>28.08</v>
      </c>
      <c r="AP22">
        <v>9.64</v>
      </c>
      <c r="AR22">
        <v>12.74</v>
      </c>
      <c r="AT22">
        <v>10.14</v>
      </c>
      <c r="AU22">
        <v>11.72</v>
      </c>
      <c r="BA22">
        <v>31.81</v>
      </c>
      <c r="BD22">
        <v>10.28</v>
      </c>
      <c r="BF22">
        <v>13.38</v>
      </c>
      <c r="BG22">
        <v>10.75</v>
      </c>
      <c r="BH22">
        <v>36.090000000000003</v>
      </c>
      <c r="BI22">
        <v>9.3699999999999992</v>
      </c>
      <c r="BJ22">
        <v>18.68</v>
      </c>
      <c r="BL22">
        <v>34.979999999999997</v>
      </c>
      <c r="BM22">
        <v>40.950000000000003</v>
      </c>
      <c r="BN22">
        <v>25.57</v>
      </c>
      <c r="BO22">
        <v>31.84</v>
      </c>
      <c r="BQ22" t="s">
        <v>143</v>
      </c>
      <c r="BR22">
        <v>28.29</v>
      </c>
      <c r="BS22">
        <v>35.31</v>
      </c>
      <c r="BT22">
        <v>12.37</v>
      </c>
      <c r="BU22">
        <v>34.35</v>
      </c>
      <c r="BV22">
        <v>30.19</v>
      </c>
      <c r="BW22" t="s">
        <v>143</v>
      </c>
      <c r="CA22">
        <v>14.34</v>
      </c>
      <c r="CB22">
        <v>59.63</v>
      </c>
      <c r="CD22">
        <v>13.72</v>
      </c>
      <c r="CE22">
        <v>10.97</v>
      </c>
      <c r="CG22">
        <v>16.489999999999998</v>
      </c>
      <c r="CK22">
        <v>35.21</v>
      </c>
      <c r="CL22">
        <v>14.1</v>
      </c>
      <c r="CN22">
        <v>18.53</v>
      </c>
      <c r="CO22">
        <v>41.3</v>
      </c>
      <c r="CP22">
        <v>7.29</v>
      </c>
      <c r="CS22">
        <v>30.96</v>
      </c>
      <c r="CT22">
        <v>11.27</v>
      </c>
      <c r="CU22" t="s">
        <v>143</v>
      </c>
      <c r="CX22">
        <v>28.8</v>
      </c>
      <c r="DA22">
        <v>17.920000000000002</v>
      </c>
      <c r="DC22">
        <v>23.92</v>
      </c>
      <c r="DD22">
        <v>54.12</v>
      </c>
      <c r="DF22" t="s">
        <v>143</v>
      </c>
      <c r="DI22">
        <v>22.41</v>
      </c>
      <c r="DJ22">
        <v>24.22</v>
      </c>
      <c r="DL22">
        <v>30.42</v>
      </c>
      <c r="DM22">
        <v>17.29</v>
      </c>
      <c r="DQ22">
        <v>29.97</v>
      </c>
      <c r="DS22">
        <v>13.24</v>
      </c>
      <c r="DT22" t="s">
        <v>143</v>
      </c>
      <c r="DU22">
        <v>14.07</v>
      </c>
      <c r="DW22">
        <v>33.78</v>
      </c>
      <c r="EF22">
        <v>16.41</v>
      </c>
      <c r="EH22" t="s">
        <v>143</v>
      </c>
      <c r="EI22">
        <v>14.72</v>
      </c>
      <c r="EJ22">
        <v>12.62</v>
      </c>
      <c r="EK22">
        <v>13.93</v>
      </c>
      <c r="EN22">
        <v>11.7</v>
      </c>
      <c r="EO22">
        <v>46.68</v>
      </c>
      <c r="ER22">
        <v>39.22</v>
      </c>
      <c r="ET22">
        <v>13.48</v>
      </c>
      <c r="EX22">
        <v>10.25</v>
      </c>
      <c r="EY22" t="s">
        <v>143</v>
      </c>
      <c r="FB22">
        <v>18.61</v>
      </c>
      <c r="FC22">
        <v>38.01</v>
      </c>
      <c r="FE22">
        <v>11.46</v>
      </c>
      <c r="FL22">
        <v>30</v>
      </c>
      <c r="FO22">
        <v>43.92</v>
      </c>
      <c r="FQ22">
        <v>12</v>
      </c>
      <c r="FR22">
        <v>15.08</v>
      </c>
      <c r="FY22">
        <v>9.1199999999999992</v>
      </c>
      <c r="FZ22">
        <v>14.07</v>
      </c>
      <c r="GC22">
        <v>4.3099999999999996</v>
      </c>
      <c r="GE22">
        <v>36.47</v>
      </c>
      <c r="GG22">
        <v>13.05</v>
      </c>
      <c r="GI22" t="s">
        <v>143</v>
      </c>
      <c r="GJ22">
        <v>30.61</v>
      </c>
      <c r="GK22">
        <v>33.85</v>
      </c>
      <c r="GN22">
        <v>53.82</v>
      </c>
      <c r="GO22">
        <v>18.82</v>
      </c>
      <c r="GP22">
        <v>18.82</v>
      </c>
      <c r="GR22">
        <v>12.43</v>
      </c>
      <c r="GT22">
        <v>34.630000000000003</v>
      </c>
      <c r="GW22" t="s">
        <v>143</v>
      </c>
      <c r="GY22" t="s">
        <v>143</v>
      </c>
      <c r="HA22">
        <v>30.85</v>
      </c>
      <c r="HC22">
        <v>17.62</v>
      </c>
      <c r="HD22" t="s">
        <v>143</v>
      </c>
      <c r="HE22">
        <v>13.74</v>
      </c>
      <c r="HG22">
        <v>18.57</v>
      </c>
      <c r="HL22">
        <v>14.03</v>
      </c>
      <c r="HN22">
        <v>12.08</v>
      </c>
      <c r="HO22" t="s">
        <v>143</v>
      </c>
      <c r="HP22">
        <v>36.99</v>
      </c>
      <c r="HQ22">
        <v>15.71</v>
      </c>
      <c r="HS22">
        <v>23.35</v>
      </c>
      <c r="HT22">
        <v>12.48</v>
      </c>
      <c r="HW22">
        <v>18.149999999999999</v>
      </c>
      <c r="HX22">
        <v>24.72</v>
      </c>
      <c r="IA22">
        <v>33.549999999999997</v>
      </c>
      <c r="IB22">
        <v>19.7</v>
      </c>
      <c r="IC22">
        <v>12.84</v>
      </c>
      <c r="ID22">
        <v>25.5</v>
      </c>
      <c r="IF22">
        <v>15.58</v>
      </c>
      <c r="II22">
        <v>10.93</v>
      </c>
      <c r="IJ22">
        <v>11.36</v>
      </c>
      <c r="IL22">
        <v>18.61</v>
      </c>
      <c r="IM22">
        <v>9.1300000000000008</v>
      </c>
      <c r="IN22">
        <v>14.9</v>
      </c>
      <c r="IU22">
        <v>18.8</v>
      </c>
      <c r="IW22">
        <v>14.73</v>
      </c>
      <c r="IX22">
        <v>12.28</v>
      </c>
      <c r="IY22">
        <v>14.68</v>
      </c>
      <c r="JC22">
        <v>16.260000000000002</v>
      </c>
      <c r="JD22">
        <v>27.71</v>
      </c>
      <c r="JE22">
        <v>10.72</v>
      </c>
      <c r="JM22">
        <v>26.45</v>
      </c>
      <c r="JO22">
        <v>20.57</v>
      </c>
      <c r="JP22">
        <v>28.15</v>
      </c>
      <c r="JQ22">
        <v>19.510000000000002</v>
      </c>
      <c r="JV22" t="s">
        <v>143</v>
      </c>
      <c r="JW22">
        <v>19.38</v>
      </c>
      <c r="JX22">
        <v>15.57</v>
      </c>
      <c r="JZ22">
        <v>7.67</v>
      </c>
      <c r="KB22">
        <v>29.51</v>
      </c>
      <c r="KG22">
        <v>15.8</v>
      </c>
      <c r="KH22">
        <v>29.58</v>
      </c>
      <c r="KR22">
        <v>24.81</v>
      </c>
      <c r="KS22">
        <v>38.72</v>
      </c>
      <c r="KV22">
        <v>24.5</v>
      </c>
      <c r="LH22">
        <v>6.26</v>
      </c>
      <c r="LM22">
        <v>27.6</v>
      </c>
      <c r="LN22">
        <v>16.579999999999998</v>
      </c>
      <c r="LS22">
        <v>13.5</v>
      </c>
      <c r="LT22" t="s">
        <v>143</v>
      </c>
      <c r="LY22">
        <v>14.98</v>
      </c>
      <c r="MG22">
        <v>32.090000000000003</v>
      </c>
      <c r="MH22">
        <v>26.48</v>
      </c>
      <c r="MZ22">
        <v>19</v>
      </c>
      <c r="NA22">
        <v>8.19</v>
      </c>
      <c r="NB22">
        <v>54.1</v>
      </c>
      <c r="ND22">
        <v>26.59</v>
      </c>
      <c r="NF22">
        <v>11.46</v>
      </c>
      <c r="NG22">
        <v>13.91</v>
      </c>
      <c r="NH22">
        <v>10.99</v>
      </c>
      <c r="NI22">
        <v>26.85</v>
      </c>
      <c r="NK22">
        <v>9.64</v>
      </c>
      <c r="NP22">
        <v>11.65</v>
      </c>
      <c r="NS22" t="s">
        <v>143</v>
      </c>
      <c r="NU22">
        <v>30.93</v>
      </c>
      <c r="NV22">
        <v>8.26</v>
      </c>
      <c r="NY22">
        <v>19.95</v>
      </c>
      <c r="OA22">
        <v>47.4</v>
      </c>
      <c r="OB22">
        <v>37.85</v>
      </c>
      <c r="OC22" t="s">
        <v>143</v>
      </c>
      <c r="OE22">
        <v>10.67</v>
      </c>
      <c r="OF22">
        <v>42.58</v>
      </c>
      <c r="OI22">
        <v>49.39</v>
      </c>
      <c r="OK22">
        <v>17.690000000000001</v>
      </c>
      <c r="OL22">
        <v>16.600000000000001</v>
      </c>
      <c r="OM22">
        <v>11.09</v>
      </c>
      <c r="OO22">
        <v>19.7</v>
      </c>
      <c r="OR22">
        <v>8.26</v>
      </c>
      <c r="OS22">
        <v>11.29</v>
      </c>
      <c r="OT22">
        <v>11.31</v>
      </c>
      <c r="OU22">
        <v>23.45</v>
      </c>
      <c r="OW22">
        <v>10.73</v>
      </c>
      <c r="OX22">
        <v>13.97</v>
      </c>
      <c r="PB22">
        <v>24.38</v>
      </c>
      <c r="PE22">
        <v>14.4</v>
      </c>
      <c r="PH22">
        <v>8.33</v>
      </c>
      <c r="PK22" t="s">
        <v>143</v>
      </c>
      <c r="PM22">
        <v>23.88</v>
      </c>
      <c r="PN22">
        <v>9.3800000000000008</v>
      </c>
      <c r="PR22">
        <v>6.5</v>
      </c>
      <c r="PT22">
        <v>12.43</v>
      </c>
      <c r="PY22" t="s">
        <v>143</v>
      </c>
      <c r="PZ22">
        <v>8.1300000000000008</v>
      </c>
      <c r="QA22" t="s">
        <v>143</v>
      </c>
      <c r="QF22">
        <v>8.27</v>
      </c>
      <c r="QH22">
        <v>7.64</v>
      </c>
      <c r="QI22">
        <v>14.28</v>
      </c>
      <c r="QL22">
        <v>9.35</v>
      </c>
      <c r="QN22">
        <v>9.4700000000000006</v>
      </c>
      <c r="QO22">
        <v>16.36</v>
      </c>
      <c r="QS22">
        <v>13.23</v>
      </c>
      <c r="QV22">
        <v>39.25</v>
      </c>
      <c r="QX22">
        <v>23.08</v>
      </c>
      <c r="QY22">
        <v>10.64</v>
      </c>
      <c r="RA22">
        <v>27.3</v>
      </c>
      <c r="RC22">
        <v>5.55</v>
      </c>
      <c r="RE22">
        <v>26.73</v>
      </c>
      <c r="RG22">
        <v>9.4</v>
      </c>
      <c r="RJ22">
        <v>15.03</v>
      </c>
      <c r="RL22">
        <v>12.65</v>
      </c>
      <c r="RM22">
        <v>23.29</v>
      </c>
      <c r="RP22">
        <v>11.61</v>
      </c>
      <c r="RS22">
        <v>10.029999999999999</v>
      </c>
      <c r="SB22">
        <v>11.79</v>
      </c>
      <c r="SG22">
        <v>13.5</v>
      </c>
      <c r="SH22">
        <v>17.7</v>
      </c>
      <c r="SI22">
        <v>10.06</v>
      </c>
      <c r="SK22">
        <v>41.66</v>
      </c>
      <c r="SM22">
        <v>25.57</v>
      </c>
      <c r="SN22">
        <v>12.33</v>
      </c>
      <c r="SQ22">
        <v>28.64</v>
      </c>
      <c r="SR22">
        <v>10.27</v>
      </c>
      <c r="ST22">
        <v>14.37</v>
      </c>
      <c r="SU22">
        <v>27.98</v>
      </c>
      <c r="SX22">
        <v>17.16</v>
      </c>
      <c r="SZ22">
        <v>12.62</v>
      </c>
      <c r="TB22">
        <v>10.69</v>
      </c>
      <c r="TG22">
        <v>17.72</v>
      </c>
      <c r="TH22">
        <v>27.62</v>
      </c>
      <c r="TJ22">
        <v>10.45</v>
      </c>
      <c r="TM22">
        <v>10.54</v>
      </c>
      <c r="TO22">
        <v>508.8</v>
      </c>
      <c r="TP22">
        <v>11.96</v>
      </c>
      <c r="TV22">
        <v>20.63</v>
      </c>
      <c r="TZ22">
        <v>222.86</v>
      </c>
      <c r="UB22">
        <v>15.84</v>
      </c>
      <c r="UD22">
        <v>17.7</v>
      </c>
      <c r="UG22">
        <v>20.079999999999998</v>
      </c>
      <c r="UH22">
        <v>22.65</v>
      </c>
      <c r="UL22">
        <v>18.399999999999999</v>
      </c>
      <c r="UN22">
        <v>15.38</v>
      </c>
      <c r="UP22">
        <v>14.17</v>
      </c>
      <c r="UR22">
        <v>12.62</v>
      </c>
      <c r="UX22">
        <v>16.690000000000001</v>
      </c>
      <c r="VE22">
        <v>11.96</v>
      </c>
      <c r="VG22">
        <v>10.93</v>
      </c>
      <c r="VI22">
        <v>47.56</v>
      </c>
      <c r="VJ22">
        <v>28.67</v>
      </c>
      <c r="VL22">
        <v>12.49</v>
      </c>
      <c r="VM22">
        <v>25.62</v>
      </c>
      <c r="VT22">
        <v>18.25</v>
      </c>
      <c r="VV22">
        <v>13.96</v>
      </c>
      <c r="VW22">
        <v>13.81</v>
      </c>
      <c r="VX22">
        <v>25</v>
      </c>
      <c r="WA22">
        <v>26.12</v>
      </c>
    </row>
    <row r="23" spans="1:599" x14ac:dyDescent="0.25">
      <c r="A23" s="87">
        <v>43125</v>
      </c>
      <c r="D23">
        <v>16.09</v>
      </c>
      <c r="I23">
        <v>18.010000000000002</v>
      </c>
      <c r="K23">
        <v>11.39</v>
      </c>
      <c r="M23">
        <v>9.49</v>
      </c>
      <c r="R23">
        <v>12.7</v>
      </c>
      <c r="S23">
        <v>13.1</v>
      </c>
      <c r="W23">
        <v>11.36</v>
      </c>
      <c r="AA23">
        <v>16.86</v>
      </c>
      <c r="AC23">
        <v>15.99</v>
      </c>
      <c r="AE23">
        <v>8.3699999999999992</v>
      </c>
      <c r="AF23">
        <v>38.729999999999997</v>
      </c>
      <c r="AG23">
        <v>8.23</v>
      </c>
      <c r="AO23">
        <v>28.08</v>
      </c>
      <c r="AP23">
        <v>9.64</v>
      </c>
      <c r="AR23">
        <v>12.74</v>
      </c>
      <c r="AT23">
        <v>10.14</v>
      </c>
      <c r="AU23">
        <v>11.72</v>
      </c>
      <c r="BA23">
        <v>31.81</v>
      </c>
      <c r="BD23">
        <v>10.28</v>
      </c>
      <c r="BF23">
        <v>13.38</v>
      </c>
      <c r="BG23">
        <v>10.75</v>
      </c>
      <c r="BH23">
        <v>36.090000000000003</v>
      </c>
      <c r="BI23">
        <v>9.3699999999999992</v>
      </c>
      <c r="BJ23">
        <v>18.68</v>
      </c>
      <c r="BL23">
        <v>34.979999999999997</v>
      </c>
      <c r="BM23">
        <v>40.950000000000003</v>
      </c>
      <c r="BN23">
        <v>25.57</v>
      </c>
      <c r="BO23">
        <v>31.84</v>
      </c>
      <c r="BQ23" t="s">
        <v>143</v>
      </c>
      <c r="BR23">
        <v>28.29</v>
      </c>
      <c r="BS23">
        <v>35.31</v>
      </c>
      <c r="BT23">
        <v>12.37</v>
      </c>
      <c r="BU23">
        <v>34.35</v>
      </c>
      <c r="BV23">
        <v>30.19</v>
      </c>
      <c r="BW23" t="s">
        <v>143</v>
      </c>
      <c r="CA23">
        <v>14.34</v>
      </c>
      <c r="CB23">
        <v>59.63</v>
      </c>
      <c r="CD23">
        <v>13.72</v>
      </c>
      <c r="CE23">
        <v>10.97</v>
      </c>
      <c r="CG23">
        <v>16.489999999999998</v>
      </c>
      <c r="CK23">
        <v>35.21</v>
      </c>
      <c r="CL23">
        <v>14.1</v>
      </c>
      <c r="CN23">
        <v>18.53</v>
      </c>
      <c r="CO23">
        <v>41.3</v>
      </c>
      <c r="CP23">
        <v>7.29</v>
      </c>
      <c r="CS23">
        <v>30.96</v>
      </c>
      <c r="CT23">
        <v>11.27</v>
      </c>
      <c r="CU23" t="s">
        <v>143</v>
      </c>
      <c r="CX23">
        <v>28.8</v>
      </c>
      <c r="DA23">
        <v>17.920000000000002</v>
      </c>
      <c r="DC23">
        <v>23.92</v>
      </c>
      <c r="DD23">
        <v>54.12</v>
      </c>
      <c r="DF23" t="s">
        <v>143</v>
      </c>
      <c r="DI23">
        <v>22.41</v>
      </c>
      <c r="DJ23">
        <v>24.22</v>
      </c>
      <c r="DL23">
        <v>30.42</v>
      </c>
      <c r="DM23">
        <v>17.29</v>
      </c>
      <c r="DQ23">
        <v>29.97</v>
      </c>
      <c r="DS23">
        <v>13.24</v>
      </c>
      <c r="DT23" t="s">
        <v>143</v>
      </c>
      <c r="DU23">
        <v>14.07</v>
      </c>
      <c r="DW23">
        <v>33.78</v>
      </c>
      <c r="EF23">
        <v>16.41</v>
      </c>
      <c r="EH23" t="s">
        <v>143</v>
      </c>
      <c r="EI23">
        <v>14.72</v>
      </c>
      <c r="EJ23">
        <v>12.62</v>
      </c>
      <c r="EK23">
        <v>13.93</v>
      </c>
      <c r="EN23">
        <v>11.7</v>
      </c>
      <c r="EO23">
        <v>46.68</v>
      </c>
      <c r="ER23">
        <v>39.22</v>
      </c>
      <c r="ET23">
        <v>13.48</v>
      </c>
      <c r="EX23">
        <v>10.25</v>
      </c>
      <c r="EY23" t="s">
        <v>143</v>
      </c>
      <c r="FB23">
        <v>18.61</v>
      </c>
      <c r="FC23">
        <v>38.01</v>
      </c>
      <c r="FE23">
        <v>11.46</v>
      </c>
      <c r="FL23">
        <v>30</v>
      </c>
      <c r="FO23">
        <v>43.92</v>
      </c>
      <c r="FQ23">
        <v>12</v>
      </c>
      <c r="FR23">
        <v>15.08</v>
      </c>
      <c r="FY23">
        <v>9.1199999999999992</v>
      </c>
      <c r="FZ23">
        <v>14.07</v>
      </c>
      <c r="GC23">
        <v>4.3099999999999996</v>
      </c>
      <c r="GE23">
        <v>36.47</v>
      </c>
      <c r="GG23">
        <v>13.05</v>
      </c>
      <c r="GI23" t="s">
        <v>143</v>
      </c>
      <c r="GJ23">
        <v>30.61</v>
      </c>
      <c r="GK23">
        <v>33.85</v>
      </c>
      <c r="GN23">
        <v>53.82</v>
      </c>
      <c r="GO23">
        <v>18.82</v>
      </c>
      <c r="GP23">
        <v>18.82</v>
      </c>
      <c r="GR23">
        <v>12.43</v>
      </c>
      <c r="GT23">
        <v>34.630000000000003</v>
      </c>
      <c r="GW23" t="s">
        <v>143</v>
      </c>
      <c r="GY23" t="s">
        <v>143</v>
      </c>
      <c r="HA23">
        <v>30.85</v>
      </c>
      <c r="HC23">
        <v>17.62</v>
      </c>
      <c r="HD23" t="s">
        <v>143</v>
      </c>
      <c r="HE23">
        <v>13.74</v>
      </c>
      <c r="HG23">
        <v>18.57</v>
      </c>
      <c r="HL23">
        <v>14.03</v>
      </c>
      <c r="HN23">
        <v>12.08</v>
      </c>
      <c r="HO23" t="s">
        <v>143</v>
      </c>
      <c r="HP23">
        <v>36.99</v>
      </c>
      <c r="HQ23">
        <v>15.71</v>
      </c>
      <c r="HS23">
        <v>23.35</v>
      </c>
      <c r="HT23">
        <v>12.48</v>
      </c>
      <c r="HW23">
        <v>18.149999999999999</v>
      </c>
      <c r="HX23">
        <v>24.72</v>
      </c>
      <c r="IA23">
        <v>33.549999999999997</v>
      </c>
      <c r="IB23">
        <v>19.7</v>
      </c>
      <c r="IC23">
        <v>12.84</v>
      </c>
      <c r="ID23">
        <v>25.5</v>
      </c>
      <c r="IF23">
        <v>15.58</v>
      </c>
      <c r="II23">
        <v>10.93</v>
      </c>
      <c r="IJ23">
        <v>11.36</v>
      </c>
      <c r="IL23">
        <v>18.61</v>
      </c>
      <c r="IM23">
        <v>9.1300000000000008</v>
      </c>
      <c r="IN23">
        <v>14.9</v>
      </c>
      <c r="IU23">
        <v>18.8</v>
      </c>
      <c r="IW23">
        <v>14.73</v>
      </c>
      <c r="IX23">
        <v>12.28</v>
      </c>
      <c r="IY23">
        <v>14.68</v>
      </c>
      <c r="JC23">
        <v>16.260000000000002</v>
      </c>
      <c r="JD23">
        <v>27.71</v>
      </c>
      <c r="JE23">
        <v>10.72</v>
      </c>
      <c r="JM23">
        <v>26.45</v>
      </c>
      <c r="JO23">
        <v>20.57</v>
      </c>
      <c r="JP23">
        <v>28.15</v>
      </c>
      <c r="JQ23">
        <v>19.510000000000002</v>
      </c>
      <c r="JV23" t="s">
        <v>143</v>
      </c>
      <c r="JW23">
        <v>19.38</v>
      </c>
      <c r="JX23">
        <v>15.57</v>
      </c>
      <c r="JZ23">
        <v>7.67</v>
      </c>
      <c r="KB23">
        <v>29.51</v>
      </c>
      <c r="KG23">
        <v>15.8</v>
      </c>
      <c r="KH23">
        <v>29.58</v>
      </c>
      <c r="KR23">
        <v>24.81</v>
      </c>
      <c r="KS23">
        <v>38.72</v>
      </c>
      <c r="KV23">
        <v>24.5</v>
      </c>
      <c r="LH23">
        <v>6.26</v>
      </c>
      <c r="LM23">
        <v>27.6</v>
      </c>
      <c r="LN23">
        <v>16.579999999999998</v>
      </c>
      <c r="LS23">
        <v>13.5</v>
      </c>
      <c r="LT23" t="s">
        <v>143</v>
      </c>
      <c r="LY23">
        <v>14.98</v>
      </c>
      <c r="MG23">
        <v>32.090000000000003</v>
      </c>
      <c r="MH23">
        <v>26.48</v>
      </c>
      <c r="MZ23">
        <v>19</v>
      </c>
      <c r="NA23">
        <v>8.19</v>
      </c>
      <c r="NB23">
        <v>54.1</v>
      </c>
      <c r="ND23">
        <v>26.59</v>
      </c>
      <c r="NF23">
        <v>11.46</v>
      </c>
      <c r="NG23">
        <v>13.91</v>
      </c>
      <c r="NH23">
        <v>10.99</v>
      </c>
      <c r="NI23">
        <v>26.85</v>
      </c>
      <c r="NK23">
        <v>9.64</v>
      </c>
      <c r="NP23">
        <v>11.65</v>
      </c>
      <c r="NS23" t="s">
        <v>143</v>
      </c>
      <c r="NU23">
        <v>30.93</v>
      </c>
      <c r="NV23">
        <v>8.26</v>
      </c>
      <c r="NY23">
        <v>19.95</v>
      </c>
      <c r="OA23">
        <v>47.4</v>
      </c>
      <c r="OB23">
        <v>37.85</v>
      </c>
      <c r="OC23" t="s">
        <v>143</v>
      </c>
      <c r="OE23">
        <v>10.67</v>
      </c>
      <c r="OF23">
        <v>42.58</v>
      </c>
      <c r="OI23">
        <v>49.39</v>
      </c>
      <c r="OK23">
        <v>17.690000000000001</v>
      </c>
      <c r="OL23">
        <v>16.600000000000001</v>
      </c>
      <c r="OM23">
        <v>11.09</v>
      </c>
      <c r="OO23">
        <v>19.7</v>
      </c>
      <c r="OR23">
        <v>8.26</v>
      </c>
      <c r="OS23">
        <v>11.29</v>
      </c>
      <c r="OT23">
        <v>11.31</v>
      </c>
      <c r="OU23">
        <v>23.45</v>
      </c>
      <c r="OW23">
        <v>10.73</v>
      </c>
      <c r="OX23">
        <v>13.97</v>
      </c>
      <c r="PB23">
        <v>24.38</v>
      </c>
      <c r="PE23">
        <v>14.4</v>
      </c>
      <c r="PH23">
        <v>8.33</v>
      </c>
      <c r="PK23" t="s">
        <v>143</v>
      </c>
      <c r="PM23">
        <v>23.88</v>
      </c>
      <c r="PN23">
        <v>9.3800000000000008</v>
      </c>
      <c r="PR23">
        <v>6.5</v>
      </c>
      <c r="PT23">
        <v>12.43</v>
      </c>
      <c r="PY23" t="s">
        <v>143</v>
      </c>
      <c r="PZ23">
        <v>8.1300000000000008</v>
      </c>
      <c r="QA23" t="s">
        <v>143</v>
      </c>
      <c r="QF23">
        <v>8.27</v>
      </c>
      <c r="QH23">
        <v>7.64</v>
      </c>
      <c r="QI23">
        <v>14.28</v>
      </c>
      <c r="QL23">
        <v>9.35</v>
      </c>
      <c r="QN23">
        <v>9.4700000000000006</v>
      </c>
      <c r="QO23">
        <v>16.36</v>
      </c>
      <c r="QS23">
        <v>13.23</v>
      </c>
      <c r="QV23">
        <v>39.25</v>
      </c>
      <c r="QX23">
        <v>23.08</v>
      </c>
      <c r="QY23">
        <v>10.64</v>
      </c>
      <c r="RA23">
        <v>27.3</v>
      </c>
      <c r="RC23">
        <v>5.55</v>
      </c>
      <c r="RE23">
        <v>26.73</v>
      </c>
      <c r="RG23">
        <v>9.4</v>
      </c>
      <c r="RJ23">
        <v>15.03</v>
      </c>
      <c r="RL23">
        <v>12.65</v>
      </c>
      <c r="RM23">
        <v>23.29</v>
      </c>
      <c r="RP23">
        <v>11.61</v>
      </c>
      <c r="RS23">
        <v>10.029999999999999</v>
      </c>
      <c r="SB23">
        <v>11.79</v>
      </c>
      <c r="SG23">
        <v>13.5</v>
      </c>
      <c r="SH23">
        <v>17.7</v>
      </c>
      <c r="SI23">
        <v>10.06</v>
      </c>
      <c r="SK23">
        <v>41.66</v>
      </c>
      <c r="SM23">
        <v>25.57</v>
      </c>
      <c r="SN23">
        <v>12.33</v>
      </c>
      <c r="SQ23">
        <v>28.64</v>
      </c>
      <c r="SR23">
        <v>10.27</v>
      </c>
      <c r="ST23">
        <v>14.37</v>
      </c>
      <c r="SU23">
        <v>27.98</v>
      </c>
      <c r="SX23">
        <v>17.16</v>
      </c>
      <c r="SZ23">
        <v>12.62</v>
      </c>
      <c r="TB23">
        <v>10.69</v>
      </c>
      <c r="TG23">
        <v>17.72</v>
      </c>
      <c r="TH23">
        <v>27.62</v>
      </c>
      <c r="TJ23">
        <v>10.45</v>
      </c>
      <c r="TM23">
        <v>10.54</v>
      </c>
      <c r="TO23">
        <v>508.8</v>
      </c>
      <c r="TP23">
        <v>11.96</v>
      </c>
      <c r="TV23">
        <v>20.63</v>
      </c>
      <c r="TZ23">
        <v>222.86</v>
      </c>
      <c r="UB23">
        <v>15.84</v>
      </c>
      <c r="UD23">
        <v>17.7</v>
      </c>
      <c r="UG23">
        <v>20.079999999999998</v>
      </c>
      <c r="UH23">
        <v>22.65</v>
      </c>
      <c r="UL23">
        <v>18.399999999999999</v>
      </c>
      <c r="UN23">
        <v>15.38</v>
      </c>
      <c r="UP23">
        <v>14.17</v>
      </c>
      <c r="UR23">
        <v>12.62</v>
      </c>
      <c r="UX23">
        <v>16.690000000000001</v>
      </c>
      <c r="VE23">
        <v>11.96</v>
      </c>
      <c r="VG23">
        <v>10.93</v>
      </c>
      <c r="VI23">
        <v>47.56</v>
      </c>
      <c r="VJ23">
        <v>28.67</v>
      </c>
      <c r="VL23">
        <v>12.49</v>
      </c>
      <c r="VM23">
        <v>25.62</v>
      </c>
      <c r="VT23">
        <v>18.25</v>
      </c>
      <c r="VV23">
        <v>13.96</v>
      </c>
      <c r="VW23">
        <v>13.81</v>
      </c>
      <c r="VX23">
        <v>25</v>
      </c>
      <c r="WA23">
        <v>26.12</v>
      </c>
    </row>
    <row r="24" spans="1:599" x14ac:dyDescent="0.25">
      <c r="A24" s="87">
        <v>43126</v>
      </c>
      <c r="D24">
        <v>16.09</v>
      </c>
      <c r="I24">
        <v>18.010000000000002</v>
      </c>
      <c r="K24">
        <v>11.39</v>
      </c>
      <c r="M24">
        <v>9.49</v>
      </c>
      <c r="R24">
        <v>12.7</v>
      </c>
      <c r="S24">
        <v>13.1</v>
      </c>
      <c r="W24">
        <v>11.36</v>
      </c>
      <c r="AA24">
        <v>16.86</v>
      </c>
      <c r="AC24">
        <v>15.99</v>
      </c>
      <c r="AE24">
        <v>8.3699999999999992</v>
      </c>
      <c r="AF24">
        <v>38.729999999999997</v>
      </c>
      <c r="AG24">
        <v>8.23</v>
      </c>
      <c r="AO24">
        <v>28.08</v>
      </c>
      <c r="AP24">
        <v>9.64</v>
      </c>
      <c r="AR24">
        <v>12.74</v>
      </c>
      <c r="AT24">
        <v>10.14</v>
      </c>
      <c r="AU24">
        <v>11.72</v>
      </c>
      <c r="BA24">
        <v>31.81</v>
      </c>
      <c r="BD24">
        <v>10.28</v>
      </c>
      <c r="BF24">
        <v>13.38</v>
      </c>
      <c r="BG24">
        <v>10.75</v>
      </c>
      <c r="BH24">
        <v>36.090000000000003</v>
      </c>
      <c r="BI24">
        <v>9.3699999999999992</v>
      </c>
      <c r="BJ24">
        <v>18.68</v>
      </c>
      <c r="BL24">
        <v>34.979999999999997</v>
      </c>
      <c r="BM24">
        <v>40.950000000000003</v>
      </c>
      <c r="BN24">
        <v>25.57</v>
      </c>
      <c r="BO24">
        <v>31.84</v>
      </c>
      <c r="BQ24" t="s">
        <v>143</v>
      </c>
      <c r="BR24">
        <v>28.29</v>
      </c>
      <c r="BS24">
        <v>35.31</v>
      </c>
      <c r="BT24">
        <v>12.37</v>
      </c>
      <c r="BU24">
        <v>34.35</v>
      </c>
      <c r="BV24">
        <v>30.19</v>
      </c>
      <c r="BW24" t="s">
        <v>143</v>
      </c>
      <c r="CA24">
        <v>14.34</v>
      </c>
      <c r="CB24">
        <v>59.63</v>
      </c>
      <c r="CD24">
        <v>13.72</v>
      </c>
      <c r="CE24">
        <v>10.97</v>
      </c>
      <c r="CG24">
        <v>16.489999999999998</v>
      </c>
      <c r="CK24">
        <v>35.21</v>
      </c>
      <c r="CL24">
        <v>14.1</v>
      </c>
      <c r="CN24">
        <v>18.53</v>
      </c>
      <c r="CO24">
        <v>41.3</v>
      </c>
      <c r="CP24">
        <v>7.29</v>
      </c>
      <c r="CS24">
        <v>30.96</v>
      </c>
      <c r="CT24">
        <v>11.27</v>
      </c>
      <c r="CU24" t="s">
        <v>143</v>
      </c>
      <c r="CX24">
        <v>28.8</v>
      </c>
      <c r="DA24">
        <v>17.920000000000002</v>
      </c>
      <c r="DC24">
        <v>23.92</v>
      </c>
      <c r="DD24">
        <v>54.12</v>
      </c>
      <c r="DF24" t="s">
        <v>143</v>
      </c>
      <c r="DI24">
        <v>22.41</v>
      </c>
      <c r="DJ24">
        <v>24.22</v>
      </c>
      <c r="DL24">
        <v>30.42</v>
      </c>
      <c r="DM24">
        <v>17.29</v>
      </c>
      <c r="DQ24">
        <v>29.97</v>
      </c>
      <c r="DS24">
        <v>13.24</v>
      </c>
      <c r="DT24" t="s">
        <v>143</v>
      </c>
      <c r="DU24">
        <v>14.07</v>
      </c>
      <c r="DW24">
        <v>33.78</v>
      </c>
      <c r="EF24">
        <v>16.41</v>
      </c>
      <c r="EH24" t="s">
        <v>143</v>
      </c>
      <c r="EI24">
        <v>14.72</v>
      </c>
      <c r="EJ24">
        <v>12.62</v>
      </c>
      <c r="EK24">
        <v>13.93</v>
      </c>
      <c r="EN24">
        <v>11.7</v>
      </c>
      <c r="EO24">
        <v>46.68</v>
      </c>
      <c r="ER24">
        <v>39.22</v>
      </c>
      <c r="ET24">
        <v>13.48</v>
      </c>
      <c r="EX24">
        <v>10.25</v>
      </c>
      <c r="EY24" t="s">
        <v>143</v>
      </c>
      <c r="FB24">
        <v>18.61</v>
      </c>
      <c r="FC24">
        <v>38.01</v>
      </c>
      <c r="FE24">
        <v>11.46</v>
      </c>
      <c r="FL24">
        <v>30</v>
      </c>
      <c r="FO24">
        <v>43.92</v>
      </c>
      <c r="FQ24">
        <v>12</v>
      </c>
      <c r="FR24">
        <v>15.08</v>
      </c>
      <c r="FY24">
        <v>9.1199999999999992</v>
      </c>
      <c r="FZ24">
        <v>14.07</v>
      </c>
      <c r="GC24">
        <v>4.3099999999999996</v>
      </c>
      <c r="GE24">
        <v>36.47</v>
      </c>
      <c r="GG24">
        <v>13.05</v>
      </c>
      <c r="GI24" t="s">
        <v>143</v>
      </c>
      <c r="GJ24">
        <v>30.61</v>
      </c>
      <c r="GK24">
        <v>33.85</v>
      </c>
      <c r="GN24">
        <v>53.82</v>
      </c>
      <c r="GO24">
        <v>18.82</v>
      </c>
      <c r="GP24">
        <v>18.82</v>
      </c>
      <c r="GR24">
        <v>12.43</v>
      </c>
      <c r="GT24">
        <v>34.630000000000003</v>
      </c>
      <c r="GW24" t="s">
        <v>143</v>
      </c>
      <c r="GY24" t="s">
        <v>143</v>
      </c>
      <c r="HA24">
        <v>30.85</v>
      </c>
      <c r="HC24">
        <v>17.62</v>
      </c>
      <c r="HD24" t="s">
        <v>143</v>
      </c>
      <c r="HE24">
        <v>13.74</v>
      </c>
      <c r="HG24">
        <v>18.57</v>
      </c>
      <c r="HL24">
        <v>14.03</v>
      </c>
      <c r="HN24">
        <v>12.08</v>
      </c>
      <c r="HO24" t="s">
        <v>143</v>
      </c>
      <c r="HP24">
        <v>36.99</v>
      </c>
      <c r="HQ24">
        <v>15.71</v>
      </c>
      <c r="HS24">
        <v>23.35</v>
      </c>
      <c r="HT24">
        <v>12.48</v>
      </c>
      <c r="HW24">
        <v>18.149999999999999</v>
      </c>
      <c r="HX24">
        <v>24.72</v>
      </c>
      <c r="IA24">
        <v>33.549999999999997</v>
      </c>
      <c r="IB24">
        <v>19.7</v>
      </c>
      <c r="IC24">
        <v>12.84</v>
      </c>
      <c r="ID24">
        <v>25.5</v>
      </c>
      <c r="IF24">
        <v>15.58</v>
      </c>
      <c r="II24">
        <v>10.93</v>
      </c>
      <c r="IJ24">
        <v>11.36</v>
      </c>
      <c r="IL24">
        <v>18.61</v>
      </c>
      <c r="IM24">
        <v>9.1300000000000008</v>
      </c>
      <c r="IN24">
        <v>14.9</v>
      </c>
      <c r="IU24">
        <v>18.8</v>
      </c>
      <c r="IW24">
        <v>14.73</v>
      </c>
      <c r="IX24">
        <v>12.28</v>
      </c>
      <c r="IY24">
        <v>14.68</v>
      </c>
      <c r="JC24">
        <v>16.260000000000002</v>
      </c>
      <c r="JD24">
        <v>27.71</v>
      </c>
      <c r="JE24">
        <v>10.72</v>
      </c>
      <c r="JM24">
        <v>26.45</v>
      </c>
      <c r="JO24">
        <v>20.57</v>
      </c>
      <c r="JP24">
        <v>28.15</v>
      </c>
      <c r="JQ24">
        <v>19.510000000000002</v>
      </c>
      <c r="JV24" t="s">
        <v>143</v>
      </c>
      <c r="JW24">
        <v>19.38</v>
      </c>
      <c r="JX24">
        <v>15.57</v>
      </c>
      <c r="JZ24">
        <v>7.67</v>
      </c>
      <c r="KB24">
        <v>29.51</v>
      </c>
      <c r="KG24">
        <v>15.8</v>
      </c>
      <c r="KH24">
        <v>29.58</v>
      </c>
      <c r="KR24">
        <v>24.81</v>
      </c>
      <c r="KS24">
        <v>38.72</v>
      </c>
      <c r="KV24">
        <v>24.5</v>
      </c>
      <c r="LH24">
        <v>6.26</v>
      </c>
      <c r="LM24">
        <v>27.6</v>
      </c>
      <c r="LN24">
        <v>16.579999999999998</v>
      </c>
      <c r="LS24">
        <v>13.5</v>
      </c>
      <c r="LT24" t="s">
        <v>143</v>
      </c>
      <c r="LY24">
        <v>14.98</v>
      </c>
      <c r="MG24">
        <v>32.090000000000003</v>
      </c>
      <c r="MH24">
        <v>26.48</v>
      </c>
      <c r="MZ24">
        <v>19</v>
      </c>
      <c r="NA24">
        <v>8.19</v>
      </c>
      <c r="NB24">
        <v>54.1</v>
      </c>
      <c r="ND24">
        <v>26.59</v>
      </c>
      <c r="NF24">
        <v>11.46</v>
      </c>
      <c r="NG24">
        <v>13.91</v>
      </c>
      <c r="NH24">
        <v>10.99</v>
      </c>
      <c r="NI24">
        <v>26.85</v>
      </c>
      <c r="NK24">
        <v>9.64</v>
      </c>
      <c r="NP24">
        <v>11.65</v>
      </c>
      <c r="NS24" t="s">
        <v>143</v>
      </c>
      <c r="NU24">
        <v>30.93</v>
      </c>
      <c r="NV24">
        <v>8.26</v>
      </c>
      <c r="NY24">
        <v>19.95</v>
      </c>
      <c r="OA24">
        <v>47.4</v>
      </c>
      <c r="OB24">
        <v>37.85</v>
      </c>
      <c r="OC24" t="s">
        <v>143</v>
      </c>
      <c r="OE24">
        <v>10.67</v>
      </c>
      <c r="OF24">
        <v>42.58</v>
      </c>
      <c r="OI24">
        <v>49.39</v>
      </c>
      <c r="OK24">
        <v>17.690000000000001</v>
      </c>
      <c r="OL24">
        <v>16.600000000000001</v>
      </c>
      <c r="OM24">
        <v>11.09</v>
      </c>
      <c r="OO24">
        <v>19.7</v>
      </c>
      <c r="OR24">
        <v>8.26</v>
      </c>
      <c r="OS24">
        <v>11.29</v>
      </c>
      <c r="OT24">
        <v>11.31</v>
      </c>
      <c r="OU24">
        <v>23.45</v>
      </c>
      <c r="OW24">
        <v>10.73</v>
      </c>
      <c r="OX24">
        <v>13.97</v>
      </c>
      <c r="PB24">
        <v>24.38</v>
      </c>
      <c r="PE24">
        <v>14.4</v>
      </c>
      <c r="PH24">
        <v>8.33</v>
      </c>
      <c r="PK24" t="s">
        <v>143</v>
      </c>
      <c r="PM24">
        <v>23.88</v>
      </c>
      <c r="PN24">
        <v>9.3800000000000008</v>
      </c>
      <c r="PR24">
        <v>6.5</v>
      </c>
      <c r="PT24">
        <v>12.43</v>
      </c>
      <c r="PY24" t="s">
        <v>143</v>
      </c>
      <c r="PZ24">
        <v>8.1300000000000008</v>
      </c>
      <c r="QA24" t="s">
        <v>143</v>
      </c>
      <c r="QF24">
        <v>8.27</v>
      </c>
      <c r="QH24">
        <v>7.64</v>
      </c>
      <c r="QI24">
        <v>14.28</v>
      </c>
      <c r="QL24">
        <v>9.35</v>
      </c>
      <c r="QN24">
        <v>9.4700000000000006</v>
      </c>
      <c r="QO24">
        <v>16.36</v>
      </c>
      <c r="QS24">
        <v>13.23</v>
      </c>
      <c r="QV24">
        <v>39.25</v>
      </c>
      <c r="QX24">
        <v>23.08</v>
      </c>
      <c r="QY24">
        <v>10.64</v>
      </c>
      <c r="RA24">
        <v>27.3</v>
      </c>
      <c r="RC24">
        <v>5.55</v>
      </c>
      <c r="RE24">
        <v>26.73</v>
      </c>
      <c r="RG24">
        <v>9.4</v>
      </c>
      <c r="RJ24">
        <v>15.03</v>
      </c>
      <c r="RL24">
        <v>12.65</v>
      </c>
      <c r="RM24">
        <v>23.29</v>
      </c>
      <c r="RP24">
        <v>11.61</v>
      </c>
      <c r="RS24">
        <v>10.029999999999999</v>
      </c>
      <c r="SB24">
        <v>11.79</v>
      </c>
      <c r="SG24">
        <v>13.5</v>
      </c>
      <c r="SH24">
        <v>17.7</v>
      </c>
      <c r="SI24">
        <v>10.06</v>
      </c>
      <c r="SK24">
        <v>41.66</v>
      </c>
      <c r="SM24">
        <v>25.57</v>
      </c>
      <c r="SN24">
        <v>12.33</v>
      </c>
      <c r="SQ24">
        <v>28.64</v>
      </c>
      <c r="SR24">
        <v>10.27</v>
      </c>
      <c r="ST24">
        <v>14.37</v>
      </c>
      <c r="SU24">
        <v>27.98</v>
      </c>
      <c r="SX24">
        <v>17.16</v>
      </c>
      <c r="SZ24">
        <v>12.62</v>
      </c>
      <c r="TB24">
        <v>10.69</v>
      </c>
      <c r="TG24">
        <v>17.72</v>
      </c>
      <c r="TH24">
        <v>27.62</v>
      </c>
      <c r="TJ24">
        <v>10.45</v>
      </c>
      <c r="TM24">
        <v>10.54</v>
      </c>
      <c r="TO24">
        <v>508.8</v>
      </c>
      <c r="TP24">
        <v>11.96</v>
      </c>
      <c r="TV24">
        <v>20.63</v>
      </c>
      <c r="TZ24">
        <v>222.86</v>
      </c>
      <c r="UB24">
        <v>15.84</v>
      </c>
      <c r="UD24">
        <v>17.7</v>
      </c>
      <c r="UG24">
        <v>20.079999999999998</v>
      </c>
      <c r="UH24">
        <v>22.65</v>
      </c>
      <c r="UL24">
        <v>18.399999999999999</v>
      </c>
      <c r="UN24">
        <v>15.38</v>
      </c>
      <c r="UP24">
        <v>14.17</v>
      </c>
      <c r="UR24">
        <v>12.62</v>
      </c>
      <c r="UX24">
        <v>16.690000000000001</v>
      </c>
      <c r="VE24">
        <v>11.96</v>
      </c>
      <c r="VG24">
        <v>10.93</v>
      </c>
      <c r="VI24">
        <v>47.56</v>
      </c>
      <c r="VJ24">
        <v>28.67</v>
      </c>
      <c r="VL24">
        <v>12.49</v>
      </c>
      <c r="VM24">
        <v>25.62</v>
      </c>
      <c r="VT24">
        <v>18.25</v>
      </c>
      <c r="VV24">
        <v>13.96</v>
      </c>
      <c r="VW24">
        <v>13.81</v>
      </c>
      <c r="VX24">
        <v>25</v>
      </c>
      <c r="WA24">
        <v>26.12</v>
      </c>
    </row>
    <row r="25" spans="1:599" x14ac:dyDescent="0.25">
      <c r="A25" s="87">
        <v>43129</v>
      </c>
      <c r="D25">
        <v>16.09</v>
      </c>
      <c r="I25">
        <v>18.010000000000002</v>
      </c>
      <c r="K25">
        <v>11.39</v>
      </c>
      <c r="M25">
        <v>9.49</v>
      </c>
      <c r="R25">
        <v>12.7</v>
      </c>
      <c r="S25">
        <v>13.1</v>
      </c>
      <c r="W25">
        <v>11.36</v>
      </c>
      <c r="AA25">
        <v>16.86</v>
      </c>
      <c r="AC25">
        <v>15.99</v>
      </c>
      <c r="AE25">
        <v>8.3699999999999992</v>
      </c>
      <c r="AF25">
        <v>38.729999999999997</v>
      </c>
      <c r="AG25">
        <v>8.23</v>
      </c>
      <c r="AO25">
        <v>28.08</v>
      </c>
      <c r="AP25">
        <v>9.64</v>
      </c>
      <c r="AR25">
        <v>12.74</v>
      </c>
      <c r="AT25">
        <v>10.14</v>
      </c>
      <c r="AU25">
        <v>11.72</v>
      </c>
      <c r="BA25">
        <v>31.81</v>
      </c>
      <c r="BD25">
        <v>10.28</v>
      </c>
      <c r="BF25">
        <v>13.38</v>
      </c>
      <c r="BG25">
        <v>10.75</v>
      </c>
      <c r="BH25">
        <v>36.090000000000003</v>
      </c>
      <c r="BI25">
        <v>9.3699999999999992</v>
      </c>
      <c r="BJ25">
        <v>18.68</v>
      </c>
      <c r="BL25">
        <v>34.979999999999997</v>
      </c>
      <c r="BM25">
        <v>40.950000000000003</v>
      </c>
      <c r="BN25">
        <v>25.57</v>
      </c>
      <c r="BO25">
        <v>31.84</v>
      </c>
      <c r="BQ25" t="s">
        <v>143</v>
      </c>
      <c r="BR25">
        <v>28.29</v>
      </c>
      <c r="BS25">
        <v>35.31</v>
      </c>
      <c r="BT25">
        <v>12.37</v>
      </c>
      <c r="BU25">
        <v>34.35</v>
      </c>
      <c r="BV25">
        <v>30.19</v>
      </c>
      <c r="BW25" t="s">
        <v>143</v>
      </c>
      <c r="CA25">
        <v>14.34</v>
      </c>
      <c r="CB25">
        <v>59.63</v>
      </c>
      <c r="CD25">
        <v>13.72</v>
      </c>
      <c r="CE25">
        <v>10.97</v>
      </c>
      <c r="CG25">
        <v>16.489999999999998</v>
      </c>
      <c r="CK25">
        <v>35.21</v>
      </c>
      <c r="CL25">
        <v>14.1</v>
      </c>
      <c r="CN25">
        <v>18.53</v>
      </c>
      <c r="CO25">
        <v>41.3</v>
      </c>
      <c r="CP25">
        <v>7.29</v>
      </c>
      <c r="CS25">
        <v>30.96</v>
      </c>
      <c r="CT25">
        <v>11.27</v>
      </c>
      <c r="CU25" t="s">
        <v>143</v>
      </c>
      <c r="CX25">
        <v>28.8</v>
      </c>
      <c r="DA25">
        <v>17.920000000000002</v>
      </c>
      <c r="DC25">
        <v>23.92</v>
      </c>
      <c r="DD25">
        <v>54.12</v>
      </c>
      <c r="DF25" t="s">
        <v>143</v>
      </c>
      <c r="DI25">
        <v>22.41</v>
      </c>
      <c r="DJ25">
        <v>24.22</v>
      </c>
      <c r="DL25">
        <v>30.42</v>
      </c>
      <c r="DM25">
        <v>17.29</v>
      </c>
      <c r="DQ25">
        <v>29.97</v>
      </c>
      <c r="DS25">
        <v>13.24</v>
      </c>
      <c r="DT25" t="s">
        <v>143</v>
      </c>
      <c r="DU25">
        <v>14.07</v>
      </c>
      <c r="DW25">
        <v>33.78</v>
      </c>
      <c r="EF25">
        <v>16.41</v>
      </c>
      <c r="EH25" t="s">
        <v>143</v>
      </c>
      <c r="EI25">
        <v>14.72</v>
      </c>
      <c r="EJ25">
        <v>12.62</v>
      </c>
      <c r="EK25">
        <v>13.93</v>
      </c>
      <c r="EN25">
        <v>11.7</v>
      </c>
      <c r="EO25">
        <v>46.68</v>
      </c>
      <c r="ER25">
        <v>39.22</v>
      </c>
      <c r="ET25">
        <v>13.48</v>
      </c>
      <c r="EX25">
        <v>10.25</v>
      </c>
      <c r="EY25" t="s">
        <v>143</v>
      </c>
      <c r="FB25">
        <v>18.61</v>
      </c>
      <c r="FC25">
        <v>38.01</v>
      </c>
      <c r="FE25">
        <v>11.46</v>
      </c>
      <c r="FL25">
        <v>30</v>
      </c>
      <c r="FO25">
        <v>43.92</v>
      </c>
      <c r="FQ25">
        <v>12</v>
      </c>
      <c r="FR25">
        <v>15.08</v>
      </c>
      <c r="FY25">
        <v>9.1199999999999992</v>
      </c>
      <c r="FZ25">
        <v>14.07</v>
      </c>
      <c r="GC25">
        <v>4.3099999999999996</v>
      </c>
      <c r="GE25">
        <v>36.47</v>
      </c>
      <c r="GG25">
        <v>13.05</v>
      </c>
      <c r="GI25" t="s">
        <v>143</v>
      </c>
      <c r="GJ25">
        <v>30.61</v>
      </c>
      <c r="GK25">
        <v>33.85</v>
      </c>
      <c r="GN25">
        <v>53.82</v>
      </c>
      <c r="GO25">
        <v>18.82</v>
      </c>
      <c r="GP25">
        <v>18.82</v>
      </c>
      <c r="GR25">
        <v>12.43</v>
      </c>
      <c r="GT25">
        <v>34.630000000000003</v>
      </c>
      <c r="GW25" t="s">
        <v>143</v>
      </c>
      <c r="GY25" t="s">
        <v>143</v>
      </c>
      <c r="HA25">
        <v>30.85</v>
      </c>
      <c r="HC25">
        <v>17.62</v>
      </c>
      <c r="HD25" t="s">
        <v>143</v>
      </c>
      <c r="HE25">
        <v>13.74</v>
      </c>
      <c r="HG25">
        <v>18.57</v>
      </c>
      <c r="HL25">
        <v>14.03</v>
      </c>
      <c r="HN25">
        <v>12.08</v>
      </c>
      <c r="HO25" t="s">
        <v>143</v>
      </c>
      <c r="HP25">
        <v>36.99</v>
      </c>
      <c r="HQ25">
        <v>15.71</v>
      </c>
      <c r="HS25">
        <v>23.35</v>
      </c>
      <c r="HT25">
        <v>12.48</v>
      </c>
      <c r="HW25">
        <v>18.149999999999999</v>
      </c>
      <c r="HX25">
        <v>24.72</v>
      </c>
      <c r="IA25">
        <v>33.549999999999997</v>
      </c>
      <c r="IB25">
        <v>19.7</v>
      </c>
      <c r="IC25">
        <v>12.84</v>
      </c>
      <c r="ID25">
        <v>25.5</v>
      </c>
      <c r="IF25">
        <v>15.58</v>
      </c>
      <c r="II25">
        <v>10.93</v>
      </c>
      <c r="IJ25">
        <v>11.36</v>
      </c>
      <c r="IL25">
        <v>18.61</v>
      </c>
      <c r="IM25">
        <v>9.1300000000000008</v>
      </c>
      <c r="IN25">
        <v>14.9</v>
      </c>
      <c r="IU25">
        <v>18.8</v>
      </c>
      <c r="IW25">
        <v>14.73</v>
      </c>
      <c r="IX25">
        <v>12.28</v>
      </c>
      <c r="IY25">
        <v>14.68</v>
      </c>
      <c r="JC25">
        <v>16.260000000000002</v>
      </c>
      <c r="JD25">
        <v>27.71</v>
      </c>
      <c r="JE25">
        <v>10.72</v>
      </c>
      <c r="JM25">
        <v>26.45</v>
      </c>
      <c r="JO25">
        <v>20.57</v>
      </c>
      <c r="JP25">
        <v>28.15</v>
      </c>
      <c r="JQ25">
        <v>19.510000000000002</v>
      </c>
      <c r="JV25" t="s">
        <v>143</v>
      </c>
      <c r="JW25">
        <v>19.38</v>
      </c>
      <c r="JX25">
        <v>15.57</v>
      </c>
      <c r="JZ25">
        <v>7.67</v>
      </c>
      <c r="KB25">
        <v>29.51</v>
      </c>
      <c r="KG25">
        <v>15.8</v>
      </c>
      <c r="KH25">
        <v>29.58</v>
      </c>
      <c r="KR25">
        <v>24.81</v>
      </c>
      <c r="KS25">
        <v>38.72</v>
      </c>
      <c r="KV25">
        <v>24.5</v>
      </c>
      <c r="LH25">
        <v>6.26</v>
      </c>
      <c r="LM25">
        <v>27.6</v>
      </c>
      <c r="LN25">
        <v>16.579999999999998</v>
      </c>
      <c r="LS25">
        <v>13.5</v>
      </c>
      <c r="LT25" t="s">
        <v>143</v>
      </c>
      <c r="LY25">
        <v>14.98</v>
      </c>
      <c r="MG25">
        <v>32.090000000000003</v>
      </c>
      <c r="MH25">
        <v>26.48</v>
      </c>
      <c r="MZ25">
        <v>19</v>
      </c>
      <c r="NA25">
        <v>8.19</v>
      </c>
      <c r="NB25">
        <v>54.1</v>
      </c>
      <c r="ND25">
        <v>26.59</v>
      </c>
      <c r="NF25">
        <v>11.46</v>
      </c>
      <c r="NG25">
        <v>13.91</v>
      </c>
      <c r="NH25">
        <v>10.99</v>
      </c>
      <c r="NI25">
        <v>26.85</v>
      </c>
      <c r="NK25">
        <v>9.64</v>
      </c>
      <c r="NP25">
        <v>11.65</v>
      </c>
      <c r="NS25" t="s">
        <v>143</v>
      </c>
      <c r="NU25">
        <v>30.93</v>
      </c>
      <c r="NV25">
        <v>8.26</v>
      </c>
      <c r="NY25">
        <v>19.95</v>
      </c>
      <c r="OA25">
        <v>47.4</v>
      </c>
      <c r="OB25">
        <v>37.85</v>
      </c>
      <c r="OC25" t="s">
        <v>143</v>
      </c>
      <c r="OE25">
        <v>10.67</v>
      </c>
      <c r="OF25">
        <v>42.58</v>
      </c>
      <c r="OI25">
        <v>49.39</v>
      </c>
      <c r="OK25">
        <v>17.690000000000001</v>
      </c>
      <c r="OL25">
        <v>16.600000000000001</v>
      </c>
      <c r="OM25">
        <v>11.09</v>
      </c>
      <c r="OO25">
        <v>19.7</v>
      </c>
      <c r="OR25">
        <v>8.26</v>
      </c>
      <c r="OS25">
        <v>11.29</v>
      </c>
      <c r="OT25">
        <v>11.31</v>
      </c>
      <c r="OU25">
        <v>23.45</v>
      </c>
      <c r="OW25">
        <v>10.73</v>
      </c>
      <c r="OX25">
        <v>13.97</v>
      </c>
      <c r="PB25">
        <v>24.38</v>
      </c>
      <c r="PE25">
        <v>14.4</v>
      </c>
      <c r="PH25">
        <v>8.33</v>
      </c>
      <c r="PK25" t="s">
        <v>143</v>
      </c>
      <c r="PM25">
        <v>23.88</v>
      </c>
      <c r="PN25">
        <v>9.3800000000000008</v>
      </c>
      <c r="PR25">
        <v>6.5</v>
      </c>
      <c r="PT25">
        <v>12.43</v>
      </c>
      <c r="PY25" t="s">
        <v>143</v>
      </c>
      <c r="PZ25">
        <v>8.1300000000000008</v>
      </c>
      <c r="QA25" t="s">
        <v>143</v>
      </c>
      <c r="QF25">
        <v>8.27</v>
      </c>
      <c r="QH25">
        <v>7.64</v>
      </c>
      <c r="QI25">
        <v>14.28</v>
      </c>
      <c r="QL25">
        <v>9.35</v>
      </c>
      <c r="QN25">
        <v>9.4700000000000006</v>
      </c>
      <c r="QO25">
        <v>16.36</v>
      </c>
      <c r="QS25">
        <v>13.23</v>
      </c>
      <c r="QV25">
        <v>39.25</v>
      </c>
      <c r="QX25">
        <v>23.08</v>
      </c>
      <c r="QY25">
        <v>10.64</v>
      </c>
      <c r="RA25">
        <v>27.3</v>
      </c>
      <c r="RC25">
        <v>5.55</v>
      </c>
      <c r="RE25">
        <v>26.73</v>
      </c>
      <c r="RG25">
        <v>9.4</v>
      </c>
      <c r="RJ25">
        <v>15.03</v>
      </c>
      <c r="RL25">
        <v>12.65</v>
      </c>
      <c r="RM25">
        <v>23.29</v>
      </c>
      <c r="RP25">
        <v>11.61</v>
      </c>
      <c r="RS25">
        <v>10.029999999999999</v>
      </c>
      <c r="SB25">
        <v>11.79</v>
      </c>
      <c r="SG25">
        <v>13.5</v>
      </c>
      <c r="SH25">
        <v>17.7</v>
      </c>
      <c r="SI25">
        <v>10.06</v>
      </c>
      <c r="SK25">
        <v>41.66</v>
      </c>
      <c r="SM25">
        <v>25.57</v>
      </c>
      <c r="SN25">
        <v>12.33</v>
      </c>
      <c r="SQ25">
        <v>28.64</v>
      </c>
      <c r="SR25">
        <v>10.27</v>
      </c>
      <c r="ST25">
        <v>14.37</v>
      </c>
      <c r="SU25">
        <v>27.98</v>
      </c>
      <c r="SX25">
        <v>17.16</v>
      </c>
      <c r="SZ25">
        <v>12.62</v>
      </c>
      <c r="TB25">
        <v>10.69</v>
      </c>
      <c r="TG25">
        <v>17.72</v>
      </c>
      <c r="TH25">
        <v>27.62</v>
      </c>
      <c r="TJ25">
        <v>10.45</v>
      </c>
      <c r="TM25">
        <v>10.54</v>
      </c>
      <c r="TO25">
        <v>508.8</v>
      </c>
      <c r="TP25">
        <v>11.96</v>
      </c>
      <c r="TV25">
        <v>20.63</v>
      </c>
      <c r="TZ25">
        <v>222.86</v>
      </c>
      <c r="UB25">
        <v>15.84</v>
      </c>
      <c r="UD25">
        <v>17.7</v>
      </c>
      <c r="UG25">
        <v>20.079999999999998</v>
      </c>
      <c r="UH25">
        <v>22.65</v>
      </c>
      <c r="UL25">
        <v>18.399999999999999</v>
      </c>
      <c r="UN25">
        <v>15.38</v>
      </c>
      <c r="UP25">
        <v>14.17</v>
      </c>
      <c r="UR25">
        <v>12.62</v>
      </c>
      <c r="UX25">
        <v>16.690000000000001</v>
      </c>
      <c r="VE25">
        <v>11.96</v>
      </c>
      <c r="VG25">
        <v>10.93</v>
      </c>
      <c r="VI25">
        <v>47.56</v>
      </c>
      <c r="VJ25">
        <v>28.67</v>
      </c>
      <c r="VL25">
        <v>12.49</v>
      </c>
      <c r="VM25">
        <v>25.62</v>
      </c>
      <c r="VT25">
        <v>18.25</v>
      </c>
      <c r="VV25">
        <v>13.96</v>
      </c>
      <c r="VW25">
        <v>13.81</v>
      </c>
      <c r="VX25">
        <v>25</v>
      </c>
      <c r="WA25">
        <v>26.12</v>
      </c>
    </row>
    <row r="26" spans="1:599" x14ac:dyDescent="0.25">
      <c r="A26" s="87">
        <v>43130</v>
      </c>
      <c r="D26">
        <v>16.09</v>
      </c>
      <c r="I26">
        <v>18.010000000000002</v>
      </c>
      <c r="K26">
        <v>11.39</v>
      </c>
      <c r="M26">
        <v>9.49</v>
      </c>
      <c r="R26">
        <v>12.7</v>
      </c>
      <c r="S26">
        <v>13.1</v>
      </c>
      <c r="W26">
        <v>11.36</v>
      </c>
      <c r="AA26">
        <v>16.86</v>
      </c>
      <c r="AC26">
        <v>15.99</v>
      </c>
      <c r="AE26">
        <v>8.3699999999999992</v>
      </c>
      <c r="AF26">
        <v>38.729999999999997</v>
      </c>
      <c r="AG26">
        <v>8.23</v>
      </c>
      <c r="AO26">
        <v>28.08</v>
      </c>
      <c r="AP26">
        <v>9.64</v>
      </c>
      <c r="AR26">
        <v>12.74</v>
      </c>
      <c r="AT26">
        <v>10.14</v>
      </c>
      <c r="AU26">
        <v>11.72</v>
      </c>
      <c r="BA26">
        <v>31.81</v>
      </c>
      <c r="BD26">
        <v>10.28</v>
      </c>
      <c r="BF26">
        <v>13.38</v>
      </c>
      <c r="BG26">
        <v>10.75</v>
      </c>
      <c r="BH26">
        <v>36.090000000000003</v>
      </c>
      <c r="BI26">
        <v>9.3699999999999992</v>
      </c>
      <c r="BJ26">
        <v>18.68</v>
      </c>
      <c r="BL26">
        <v>34.979999999999997</v>
      </c>
      <c r="BM26">
        <v>40.950000000000003</v>
      </c>
      <c r="BN26">
        <v>25.57</v>
      </c>
      <c r="BO26">
        <v>31.84</v>
      </c>
      <c r="BQ26" t="s">
        <v>143</v>
      </c>
      <c r="BR26">
        <v>28.29</v>
      </c>
      <c r="BS26">
        <v>35.31</v>
      </c>
      <c r="BT26">
        <v>12.37</v>
      </c>
      <c r="BU26">
        <v>34.35</v>
      </c>
      <c r="BV26">
        <v>30.19</v>
      </c>
      <c r="BW26" t="s">
        <v>143</v>
      </c>
      <c r="CA26">
        <v>14.34</v>
      </c>
      <c r="CB26">
        <v>59.63</v>
      </c>
      <c r="CD26">
        <v>13.72</v>
      </c>
      <c r="CE26">
        <v>10.97</v>
      </c>
      <c r="CG26">
        <v>16.489999999999998</v>
      </c>
      <c r="CK26">
        <v>35.21</v>
      </c>
      <c r="CL26">
        <v>14.1</v>
      </c>
      <c r="CN26">
        <v>18.53</v>
      </c>
      <c r="CO26">
        <v>41.3</v>
      </c>
      <c r="CP26">
        <v>7.29</v>
      </c>
      <c r="CS26">
        <v>30.96</v>
      </c>
      <c r="CT26">
        <v>11.27</v>
      </c>
      <c r="CU26" t="s">
        <v>143</v>
      </c>
      <c r="CX26">
        <v>28.8</v>
      </c>
      <c r="DA26">
        <v>17.920000000000002</v>
      </c>
      <c r="DC26">
        <v>23.92</v>
      </c>
      <c r="DD26">
        <v>54.12</v>
      </c>
      <c r="DF26" t="s">
        <v>143</v>
      </c>
      <c r="DI26">
        <v>22.41</v>
      </c>
      <c r="DJ26">
        <v>24.22</v>
      </c>
      <c r="DL26">
        <v>30.42</v>
      </c>
      <c r="DM26">
        <v>17.29</v>
      </c>
      <c r="DQ26">
        <v>29.97</v>
      </c>
      <c r="DS26">
        <v>13.24</v>
      </c>
      <c r="DT26" t="s">
        <v>143</v>
      </c>
      <c r="DU26">
        <v>14.07</v>
      </c>
      <c r="DW26">
        <v>33.78</v>
      </c>
      <c r="EF26">
        <v>16.41</v>
      </c>
      <c r="EH26" t="s">
        <v>143</v>
      </c>
      <c r="EI26">
        <v>14.72</v>
      </c>
      <c r="EJ26">
        <v>12.62</v>
      </c>
      <c r="EK26">
        <v>13.93</v>
      </c>
      <c r="EN26">
        <v>11.7</v>
      </c>
      <c r="EO26">
        <v>46.68</v>
      </c>
      <c r="ER26">
        <v>39.22</v>
      </c>
      <c r="ET26">
        <v>13.48</v>
      </c>
      <c r="EX26">
        <v>10.25</v>
      </c>
      <c r="EY26" t="s">
        <v>143</v>
      </c>
      <c r="FB26">
        <v>18.61</v>
      </c>
      <c r="FC26">
        <v>38.01</v>
      </c>
      <c r="FE26">
        <v>11.46</v>
      </c>
      <c r="FL26">
        <v>30</v>
      </c>
      <c r="FO26">
        <v>43.92</v>
      </c>
      <c r="FQ26">
        <v>12</v>
      </c>
      <c r="FR26">
        <v>15.08</v>
      </c>
      <c r="FY26">
        <v>9.1199999999999992</v>
      </c>
      <c r="FZ26">
        <v>14.07</v>
      </c>
      <c r="GC26">
        <v>4.3099999999999996</v>
      </c>
      <c r="GE26">
        <v>36.47</v>
      </c>
      <c r="GG26">
        <v>13.05</v>
      </c>
      <c r="GI26" t="s">
        <v>143</v>
      </c>
      <c r="GJ26">
        <v>30.61</v>
      </c>
      <c r="GK26">
        <v>33.85</v>
      </c>
      <c r="GN26">
        <v>53.82</v>
      </c>
      <c r="GO26">
        <v>18.82</v>
      </c>
      <c r="GP26">
        <v>18.82</v>
      </c>
      <c r="GR26">
        <v>12.43</v>
      </c>
      <c r="GT26">
        <v>34.630000000000003</v>
      </c>
      <c r="GW26" t="s">
        <v>143</v>
      </c>
      <c r="GY26" t="s">
        <v>143</v>
      </c>
      <c r="HA26">
        <v>30.85</v>
      </c>
      <c r="HC26">
        <v>17.62</v>
      </c>
      <c r="HD26" t="s">
        <v>143</v>
      </c>
      <c r="HE26">
        <v>13.74</v>
      </c>
      <c r="HG26">
        <v>18.57</v>
      </c>
      <c r="HL26">
        <v>14.03</v>
      </c>
      <c r="HN26">
        <v>12.08</v>
      </c>
      <c r="HO26" t="s">
        <v>143</v>
      </c>
      <c r="HP26">
        <v>36.99</v>
      </c>
      <c r="HQ26">
        <v>15.71</v>
      </c>
      <c r="HS26">
        <v>23.35</v>
      </c>
      <c r="HT26">
        <v>12.48</v>
      </c>
      <c r="HW26">
        <v>18.149999999999999</v>
      </c>
      <c r="HX26">
        <v>24.72</v>
      </c>
      <c r="IA26">
        <v>33.549999999999997</v>
      </c>
      <c r="IB26">
        <v>19.7</v>
      </c>
      <c r="IC26">
        <v>12.84</v>
      </c>
      <c r="ID26">
        <v>25.5</v>
      </c>
      <c r="IF26">
        <v>15.58</v>
      </c>
      <c r="II26">
        <v>10.93</v>
      </c>
      <c r="IJ26">
        <v>11.36</v>
      </c>
      <c r="IL26">
        <v>18.61</v>
      </c>
      <c r="IM26">
        <v>9.1300000000000008</v>
      </c>
      <c r="IN26">
        <v>14.9</v>
      </c>
      <c r="IU26">
        <v>18.8</v>
      </c>
      <c r="IW26">
        <v>14.73</v>
      </c>
      <c r="IX26">
        <v>12.28</v>
      </c>
      <c r="IY26">
        <v>14.68</v>
      </c>
      <c r="JC26">
        <v>16.260000000000002</v>
      </c>
      <c r="JD26">
        <v>27.71</v>
      </c>
      <c r="JE26">
        <v>10.72</v>
      </c>
      <c r="JM26">
        <v>26.45</v>
      </c>
      <c r="JO26">
        <v>20.57</v>
      </c>
      <c r="JP26">
        <v>28.15</v>
      </c>
      <c r="JQ26">
        <v>19.510000000000002</v>
      </c>
      <c r="JV26" t="s">
        <v>143</v>
      </c>
      <c r="JW26">
        <v>19.38</v>
      </c>
      <c r="JX26">
        <v>15.57</v>
      </c>
      <c r="JZ26">
        <v>7.67</v>
      </c>
      <c r="KB26">
        <v>29.51</v>
      </c>
      <c r="KG26">
        <v>15.8</v>
      </c>
      <c r="KH26">
        <v>29.58</v>
      </c>
      <c r="KR26">
        <v>24.81</v>
      </c>
      <c r="KS26">
        <v>38.72</v>
      </c>
      <c r="KV26">
        <v>24.5</v>
      </c>
      <c r="LH26">
        <v>6.26</v>
      </c>
      <c r="LM26">
        <v>27.6</v>
      </c>
      <c r="LN26">
        <v>16.579999999999998</v>
      </c>
      <c r="LS26">
        <v>13.5</v>
      </c>
      <c r="LT26" t="s">
        <v>143</v>
      </c>
      <c r="LY26">
        <v>14.98</v>
      </c>
      <c r="MG26">
        <v>32.090000000000003</v>
      </c>
      <c r="MH26">
        <v>26.48</v>
      </c>
      <c r="MZ26">
        <v>19</v>
      </c>
      <c r="NA26">
        <v>8.19</v>
      </c>
      <c r="NB26">
        <v>54.1</v>
      </c>
      <c r="ND26">
        <v>26.59</v>
      </c>
      <c r="NF26">
        <v>11.46</v>
      </c>
      <c r="NG26">
        <v>13.91</v>
      </c>
      <c r="NH26">
        <v>10.99</v>
      </c>
      <c r="NI26">
        <v>26.85</v>
      </c>
      <c r="NK26">
        <v>9.64</v>
      </c>
      <c r="NP26">
        <v>11.65</v>
      </c>
      <c r="NS26" t="s">
        <v>143</v>
      </c>
      <c r="NU26">
        <v>30.93</v>
      </c>
      <c r="NV26">
        <v>8.26</v>
      </c>
      <c r="NY26">
        <v>19.95</v>
      </c>
      <c r="OA26">
        <v>47.4</v>
      </c>
      <c r="OB26">
        <v>37.85</v>
      </c>
      <c r="OC26" t="s">
        <v>143</v>
      </c>
      <c r="OE26">
        <v>10.67</v>
      </c>
      <c r="OF26">
        <v>42.58</v>
      </c>
      <c r="OI26">
        <v>49.39</v>
      </c>
      <c r="OK26">
        <v>17.690000000000001</v>
      </c>
      <c r="OL26">
        <v>16.600000000000001</v>
      </c>
      <c r="OM26">
        <v>11.09</v>
      </c>
      <c r="OO26">
        <v>19.7</v>
      </c>
      <c r="OR26">
        <v>8.26</v>
      </c>
      <c r="OS26">
        <v>11.29</v>
      </c>
      <c r="OT26">
        <v>11.31</v>
      </c>
      <c r="OU26">
        <v>23.45</v>
      </c>
      <c r="OW26">
        <v>10.73</v>
      </c>
      <c r="OX26">
        <v>13.97</v>
      </c>
      <c r="PB26">
        <v>24.38</v>
      </c>
      <c r="PE26">
        <v>14.4</v>
      </c>
      <c r="PH26">
        <v>8.33</v>
      </c>
      <c r="PK26" t="s">
        <v>143</v>
      </c>
      <c r="PM26">
        <v>23.88</v>
      </c>
      <c r="PN26">
        <v>9.3800000000000008</v>
      </c>
      <c r="PR26">
        <v>6.5</v>
      </c>
      <c r="PT26">
        <v>12.43</v>
      </c>
      <c r="PY26" t="s">
        <v>143</v>
      </c>
      <c r="PZ26">
        <v>8.1300000000000008</v>
      </c>
      <c r="QA26" t="s">
        <v>143</v>
      </c>
      <c r="QF26">
        <v>8.27</v>
      </c>
      <c r="QH26">
        <v>7.64</v>
      </c>
      <c r="QI26">
        <v>14.28</v>
      </c>
      <c r="QL26">
        <v>9.35</v>
      </c>
      <c r="QN26">
        <v>9.4700000000000006</v>
      </c>
      <c r="QO26">
        <v>16.36</v>
      </c>
      <c r="QS26">
        <v>13.23</v>
      </c>
      <c r="QV26">
        <v>39.25</v>
      </c>
      <c r="QX26">
        <v>23.08</v>
      </c>
      <c r="QY26">
        <v>10.64</v>
      </c>
      <c r="RA26">
        <v>27.3</v>
      </c>
      <c r="RC26">
        <v>5.55</v>
      </c>
      <c r="RE26">
        <v>26.73</v>
      </c>
      <c r="RG26">
        <v>9.4</v>
      </c>
      <c r="RJ26">
        <v>15.03</v>
      </c>
      <c r="RL26">
        <v>12.65</v>
      </c>
      <c r="RM26">
        <v>23.29</v>
      </c>
      <c r="RP26">
        <v>11.61</v>
      </c>
      <c r="RS26">
        <v>10.029999999999999</v>
      </c>
      <c r="SB26">
        <v>11.79</v>
      </c>
      <c r="SG26">
        <v>13.5</v>
      </c>
      <c r="SH26">
        <v>17.7</v>
      </c>
      <c r="SI26">
        <v>10.06</v>
      </c>
      <c r="SK26">
        <v>41.66</v>
      </c>
      <c r="SM26">
        <v>25.57</v>
      </c>
      <c r="SN26">
        <v>12.33</v>
      </c>
      <c r="SQ26">
        <v>28.64</v>
      </c>
      <c r="SR26">
        <v>10.27</v>
      </c>
      <c r="ST26">
        <v>14.37</v>
      </c>
      <c r="SU26">
        <v>27.98</v>
      </c>
      <c r="SX26">
        <v>17.16</v>
      </c>
      <c r="SZ26">
        <v>12.62</v>
      </c>
      <c r="TB26">
        <v>10.69</v>
      </c>
      <c r="TG26">
        <v>17.72</v>
      </c>
      <c r="TH26">
        <v>27.62</v>
      </c>
      <c r="TJ26">
        <v>10.45</v>
      </c>
      <c r="TM26">
        <v>10.54</v>
      </c>
      <c r="TO26">
        <v>508.8</v>
      </c>
      <c r="TP26">
        <v>11.96</v>
      </c>
      <c r="TV26">
        <v>20.63</v>
      </c>
      <c r="TZ26">
        <v>222.86</v>
      </c>
      <c r="UB26">
        <v>15.84</v>
      </c>
      <c r="UD26">
        <v>17.7</v>
      </c>
      <c r="UG26">
        <v>20.079999999999998</v>
      </c>
      <c r="UH26">
        <v>22.65</v>
      </c>
      <c r="UL26">
        <v>18.399999999999999</v>
      </c>
      <c r="UN26">
        <v>15.38</v>
      </c>
      <c r="UP26">
        <v>14.17</v>
      </c>
      <c r="UR26">
        <v>12.62</v>
      </c>
      <c r="UX26">
        <v>16.690000000000001</v>
      </c>
      <c r="VE26">
        <v>11.96</v>
      </c>
      <c r="VG26">
        <v>10.93</v>
      </c>
      <c r="VI26">
        <v>47.56</v>
      </c>
      <c r="VJ26">
        <v>28.67</v>
      </c>
      <c r="VL26">
        <v>12.49</v>
      </c>
      <c r="VM26">
        <v>25.62</v>
      </c>
      <c r="VT26">
        <v>18.25</v>
      </c>
      <c r="VV26">
        <v>13.96</v>
      </c>
      <c r="VW26">
        <v>13.81</v>
      </c>
      <c r="VX26">
        <v>25</v>
      </c>
      <c r="WA26">
        <v>26.12</v>
      </c>
    </row>
    <row r="27" spans="1:599" x14ac:dyDescent="0.25">
      <c r="A27" s="87">
        <v>43131</v>
      </c>
      <c r="D27">
        <v>16.09</v>
      </c>
      <c r="I27">
        <v>18.010000000000002</v>
      </c>
      <c r="K27">
        <v>11.39</v>
      </c>
      <c r="M27">
        <v>9.49</v>
      </c>
      <c r="R27">
        <v>12.7</v>
      </c>
      <c r="S27">
        <v>13.1</v>
      </c>
      <c r="W27">
        <v>11.36</v>
      </c>
      <c r="AA27">
        <v>16.86</v>
      </c>
      <c r="AC27">
        <v>15.99</v>
      </c>
      <c r="AE27">
        <v>8.3699999999999992</v>
      </c>
      <c r="AF27">
        <v>38.729999999999997</v>
      </c>
      <c r="AG27">
        <v>8.23</v>
      </c>
      <c r="AO27">
        <v>28.08</v>
      </c>
      <c r="AP27">
        <v>9.64</v>
      </c>
      <c r="AR27">
        <v>12.74</v>
      </c>
      <c r="AT27">
        <v>10.14</v>
      </c>
      <c r="AU27">
        <v>11.72</v>
      </c>
      <c r="BA27">
        <v>31.81</v>
      </c>
      <c r="BD27">
        <v>10.28</v>
      </c>
      <c r="BF27">
        <v>13.38</v>
      </c>
      <c r="BG27">
        <v>10.75</v>
      </c>
      <c r="BH27">
        <v>36.090000000000003</v>
      </c>
      <c r="BI27">
        <v>9.3699999999999992</v>
      </c>
      <c r="BJ27">
        <v>18.68</v>
      </c>
      <c r="BL27">
        <v>34.979999999999997</v>
      </c>
      <c r="BM27">
        <v>40.950000000000003</v>
      </c>
      <c r="BN27">
        <v>25.57</v>
      </c>
      <c r="BO27">
        <v>31.84</v>
      </c>
      <c r="BQ27" t="s">
        <v>143</v>
      </c>
      <c r="BR27">
        <v>28.29</v>
      </c>
      <c r="BS27">
        <v>35.31</v>
      </c>
      <c r="BT27">
        <v>12.37</v>
      </c>
      <c r="BU27">
        <v>34.35</v>
      </c>
      <c r="BV27">
        <v>30.19</v>
      </c>
      <c r="BW27" t="s">
        <v>143</v>
      </c>
      <c r="CA27">
        <v>14.34</v>
      </c>
      <c r="CB27">
        <v>59.63</v>
      </c>
      <c r="CD27">
        <v>13.72</v>
      </c>
      <c r="CE27">
        <v>10.97</v>
      </c>
      <c r="CG27">
        <v>16.489999999999998</v>
      </c>
      <c r="CK27">
        <v>35.21</v>
      </c>
      <c r="CL27">
        <v>14.1</v>
      </c>
      <c r="CN27">
        <v>18.53</v>
      </c>
      <c r="CO27">
        <v>41.3</v>
      </c>
      <c r="CP27">
        <v>7.29</v>
      </c>
      <c r="CS27">
        <v>30.96</v>
      </c>
      <c r="CT27">
        <v>11.27</v>
      </c>
      <c r="CU27" t="s">
        <v>143</v>
      </c>
      <c r="CX27">
        <v>28.8</v>
      </c>
      <c r="DA27">
        <v>17.920000000000002</v>
      </c>
      <c r="DC27">
        <v>23.92</v>
      </c>
      <c r="DD27">
        <v>54.12</v>
      </c>
      <c r="DF27" t="s">
        <v>143</v>
      </c>
      <c r="DI27">
        <v>22.41</v>
      </c>
      <c r="DJ27">
        <v>24.22</v>
      </c>
      <c r="DL27">
        <v>30.42</v>
      </c>
      <c r="DM27">
        <v>17.29</v>
      </c>
      <c r="DQ27">
        <v>29.97</v>
      </c>
      <c r="DS27">
        <v>13.24</v>
      </c>
      <c r="DT27" t="s">
        <v>143</v>
      </c>
      <c r="DU27">
        <v>14.07</v>
      </c>
      <c r="DW27">
        <v>33.78</v>
      </c>
      <c r="EF27">
        <v>16.41</v>
      </c>
      <c r="EH27" t="s">
        <v>143</v>
      </c>
      <c r="EI27">
        <v>14.72</v>
      </c>
      <c r="EJ27">
        <v>12.62</v>
      </c>
      <c r="EK27">
        <v>13.93</v>
      </c>
      <c r="EN27">
        <v>11.7</v>
      </c>
      <c r="EO27">
        <v>46.68</v>
      </c>
      <c r="ER27">
        <v>39.22</v>
      </c>
      <c r="ET27">
        <v>13.48</v>
      </c>
      <c r="EX27">
        <v>10.25</v>
      </c>
      <c r="EY27" t="s">
        <v>143</v>
      </c>
      <c r="FB27">
        <v>18.61</v>
      </c>
      <c r="FC27">
        <v>38.01</v>
      </c>
      <c r="FE27">
        <v>11.46</v>
      </c>
      <c r="FL27">
        <v>30</v>
      </c>
      <c r="FO27">
        <v>43.92</v>
      </c>
      <c r="FQ27">
        <v>12</v>
      </c>
      <c r="FR27">
        <v>15.08</v>
      </c>
      <c r="FY27">
        <v>9.1199999999999992</v>
      </c>
      <c r="FZ27">
        <v>14.07</v>
      </c>
      <c r="GC27">
        <v>4.3099999999999996</v>
      </c>
      <c r="GE27">
        <v>36.47</v>
      </c>
      <c r="GG27">
        <v>13.05</v>
      </c>
      <c r="GI27" t="s">
        <v>143</v>
      </c>
      <c r="GJ27">
        <v>30.61</v>
      </c>
      <c r="GK27">
        <v>33.85</v>
      </c>
      <c r="GN27">
        <v>53.82</v>
      </c>
      <c r="GO27">
        <v>18.82</v>
      </c>
      <c r="GP27">
        <v>18.82</v>
      </c>
      <c r="GR27">
        <v>12.43</v>
      </c>
      <c r="GT27">
        <v>34.630000000000003</v>
      </c>
      <c r="GW27" t="s">
        <v>143</v>
      </c>
      <c r="GY27" t="s">
        <v>143</v>
      </c>
      <c r="HA27">
        <v>30.85</v>
      </c>
      <c r="HC27">
        <v>17.62</v>
      </c>
      <c r="HD27" t="s">
        <v>143</v>
      </c>
      <c r="HE27">
        <v>13.74</v>
      </c>
      <c r="HG27">
        <v>18.57</v>
      </c>
      <c r="HL27">
        <v>14.03</v>
      </c>
      <c r="HN27">
        <v>12.08</v>
      </c>
      <c r="HO27" t="s">
        <v>143</v>
      </c>
      <c r="HP27">
        <v>36.99</v>
      </c>
      <c r="HQ27">
        <v>15.71</v>
      </c>
      <c r="HS27">
        <v>23.35</v>
      </c>
      <c r="HT27">
        <v>12.48</v>
      </c>
      <c r="HW27">
        <v>18.149999999999999</v>
      </c>
      <c r="HX27">
        <v>24.72</v>
      </c>
      <c r="IA27">
        <v>33.549999999999997</v>
      </c>
      <c r="IB27">
        <v>19.7</v>
      </c>
      <c r="IC27">
        <v>12.84</v>
      </c>
      <c r="ID27">
        <v>25.5</v>
      </c>
      <c r="IF27">
        <v>15.58</v>
      </c>
      <c r="II27">
        <v>10.93</v>
      </c>
      <c r="IJ27">
        <v>11.36</v>
      </c>
      <c r="IL27">
        <v>18.61</v>
      </c>
      <c r="IM27">
        <v>9.1300000000000008</v>
      </c>
      <c r="IN27">
        <v>14.9</v>
      </c>
      <c r="IU27">
        <v>18.8</v>
      </c>
      <c r="IW27">
        <v>14.73</v>
      </c>
      <c r="IX27">
        <v>12.28</v>
      </c>
      <c r="IY27">
        <v>14.68</v>
      </c>
      <c r="JC27">
        <v>16.260000000000002</v>
      </c>
      <c r="JD27">
        <v>27.71</v>
      </c>
      <c r="JE27">
        <v>10.72</v>
      </c>
      <c r="JM27">
        <v>26.45</v>
      </c>
      <c r="JO27">
        <v>20.57</v>
      </c>
      <c r="JP27">
        <v>28.15</v>
      </c>
      <c r="JQ27">
        <v>19.510000000000002</v>
      </c>
      <c r="JV27" t="s">
        <v>143</v>
      </c>
      <c r="JW27">
        <v>19.38</v>
      </c>
      <c r="JX27">
        <v>15.57</v>
      </c>
      <c r="JZ27">
        <v>7.67</v>
      </c>
      <c r="KB27">
        <v>29.51</v>
      </c>
      <c r="KG27">
        <v>15.8</v>
      </c>
      <c r="KH27">
        <v>29.58</v>
      </c>
      <c r="KR27">
        <v>24.81</v>
      </c>
      <c r="KS27">
        <v>38.72</v>
      </c>
      <c r="KV27">
        <v>24.5</v>
      </c>
      <c r="LH27">
        <v>6.26</v>
      </c>
      <c r="LM27">
        <v>27.6</v>
      </c>
      <c r="LN27">
        <v>16.579999999999998</v>
      </c>
      <c r="LS27">
        <v>13.5</v>
      </c>
      <c r="LT27" t="s">
        <v>143</v>
      </c>
      <c r="LY27">
        <v>14.98</v>
      </c>
      <c r="MG27">
        <v>32.090000000000003</v>
      </c>
      <c r="MH27">
        <v>26.48</v>
      </c>
      <c r="MZ27">
        <v>19</v>
      </c>
      <c r="NA27">
        <v>8.19</v>
      </c>
      <c r="NB27">
        <v>54.1</v>
      </c>
      <c r="ND27">
        <v>26.59</v>
      </c>
      <c r="NF27">
        <v>11.46</v>
      </c>
      <c r="NG27">
        <v>13.91</v>
      </c>
      <c r="NH27">
        <v>10.99</v>
      </c>
      <c r="NI27">
        <v>26.85</v>
      </c>
      <c r="NK27">
        <v>9.64</v>
      </c>
      <c r="NP27">
        <v>11.65</v>
      </c>
      <c r="NS27" t="s">
        <v>143</v>
      </c>
      <c r="NU27">
        <v>30.93</v>
      </c>
      <c r="NV27">
        <v>8.26</v>
      </c>
      <c r="NY27">
        <v>19.95</v>
      </c>
      <c r="OA27">
        <v>47.4</v>
      </c>
      <c r="OB27">
        <v>37.85</v>
      </c>
      <c r="OC27" t="s">
        <v>143</v>
      </c>
      <c r="OE27">
        <v>10.67</v>
      </c>
      <c r="OF27">
        <v>42.58</v>
      </c>
      <c r="OI27">
        <v>49.39</v>
      </c>
      <c r="OK27">
        <v>17.690000000000001</v>
      </c>
      <c r="OL27">
        <v>16.600000000000001</v>
      </c>
      <c r="OM27">
        <v>11.09</v>
      </c>
      <c r="OO27">
        <v>19.7</v>
      </c>
      <c r="OR27">
        <v>8.26</v>
      </c>
      <c r="OS27">
        <v>11.29</v>
      </c>
      <c r="OT27">
        <v>11.31</v>
      </c>
      <c r="OU27">
        <v>23.45</v>
      </c>
      <c r="OW27">
        <v>10.73</v>
      </c>
      <c r="OX27">
        <v>13.97</v>
      </c>
      <c r="PB27">
        <v>24.38</v>
      </c>
      <c r="PE27">
        <v>14.4</v>
      </c>
      <c r="PH27">
        <v>8.33</v>
      </c>
      <c r="PK27" t="s">
        <v>143</v>
      </c>
      <c r="PM27">
        <v>23.88</v>
      </c>
      <c r="PN27">
        <v>9.3800000000000008</v>
      </c>
      <c r="PR27">
        <v>6.5</v>
      </c>
      <c r="PT27">
        <v>12.43</v>
      </c>
      <c r="PY27" t="s">
        <v>143</v>
      </c>
      <c r="PZ27">
        <v>8.1300000000000008</v>
      </c>
      <c r="QA27" t="s">
        <v>143</v>
      </c>
      <c r="QF27">
        <v>8.27</v>
      </c>
      <c r="QH27">
        <v>7.64</v>
      </c>
      <c r="QI27">
        <v>14.28</v>
      </c>
      <c r="QL27">
        <v>9.35</v>
      </c>
      <c r="QN27">
        <v>9.4700000000000006</v>
      </c>
      <c r="QO27">
        <v>16.36</v>
      </c>
      <c r="QS27">
        <v>13.23</v>
      </c>
      <c r="QV27">
        <v>39.25</v>
      </c>
      <c r="QX27">
        <v>23.08</v>
      </c>
      <c r="QY27">
        <v>10.64</v>
      </c>
      <c r="RA27">
        <v>27.3</v>
      </c>
      <c r="RC27">
        <v>5.55</v>
      </c>
      <c r="RE27">
        <v>26.73</v>
      </c>
      <c r="RG27">
        <v>9.4</v>
      </c>
      <c r="RJ27">
        <v>15.03</v>
      </c>
      <c r="RL27">
        <v>12.65</v>
      </c>
      <c r="RM27">
        <v>23.29</v>
      </c>
      <c r="RP27">
        <v>11.61</v>
      </c>
      <c r="RS27">
        <v>10.029999999999999</v>
      </c>
      <c r="SB27">
        <v>11.79</v>
      </c>
      <c r="SG27">
        <v>13.5</v>
      </c>
      <c r="SH27">
        <v>17.7</v>
      </c>
      <c r="SI27">
        <v>10.06</v>
      </c>
      <c r="SK27">
        <v>41.66</v>
      </c>
      <c r="SM27">
        <v>25.57</v>
      </c>
      <c r="SN27">
        <v>12.33</v>
      </c>
      <c r="SQ27">
        <v>28.64</v>
      </c>
      <c r="SR27">
        <v>10.27</v>
      </c>
      <c r="ST27">
        <v>14.37</v>
      </c>
      <c r="SU27">
        <v>27.98</v>
      </c>
      <c r="SX27">
        <v>17.16</v>
      </c>
      <c r="SZ27">
        <v>12.62</v>
      </c>
      <c r="TB27">
        <v>10.69</v>
      </c>
      <c r="TG27">
        <v>17.72</v>
      </c>
      <c r="TH27">
        <v>27.62</v>
      </c>
      <c r="TJ27">
        <v>10.45</v>
      </c>
      <c r="TM27">
        <v>10.54</v>
      </c>
      <c r="TO27">
        <v>508.8</v>
      </c>
      <c r="TP27">
        <v>11.96</v>
      </c>
      <c r="TV27">
        <v>20.63</v>
      </c>
      <c r="TZ27">
        <v>222.86</v>
      </c>
      <c r="UB27">
        <v>15.84</v>
      </c>
      <c r="UD27">
        <v>17.7</v>
      </c>
      <c r="UG27">
        <v>20.079999999999998</v>
      </c>
      <c r="UH27">
        <v>22.65</v>
      </c>
      <c r="UL27">
        <v>18.399999999999999</v>
      </c>
      <c r="UN27">
        <v>15.38</v>
      </c>
      <c r="UP27">
        <v>14.17</v>
      </c>
      <c r="UR27">
        <v>12.62</v>
      </c>
      <c r="UX27">
        <v>16.690000000000001</v>
      </c>
      <c r="VE27">
        <v>11.96</v>
      </c>
      <c r="VG27">
        <v>10.93</v>
      </c>
      <c r="VI27">
        <v>47.56</v>
      </c>
      <c r="VJ27">
        <v>28.67</v>
      </c>
      <c r="VL27">
        <v>12.49</v>
      </c>
      <c r="VM27">
        <v>25.62</v>
      </c>
      <c r="VT27">
        <v>18.25</v>
      </c>
      <c r="VV27">
        <v>13.96</v>
      </c>
      <c r="VW27">
        <v>13.81</v>
      </c>
      <c r="VX27">
        <v>25</v>
      </c>
      <c r="WA27">
        <v>26.12</v>
      </c>
    </row>
    <row r="28" spans="1:599" x14ac:dyDescent="0.25">
      <c r="A28" s="87">
        <v>43132</v>
      </c>
      <c r="D28">
        <v>16.09</v>
      </c>
      <c r="I28">
        <v>18.010000000000002</v>
      </c>
      <c r="K28">
        <v>11.39</v>
      </c>
      <c r="M28">
        <v>9.49</v>
      </c>
      <c r="R28">
        <v>12.7</v>
      </c>
      <c r="S28">
        <v>13.1</v>
      </c>
      <c r="W28">
        <v>11.36</v>
      </c>
      <c r="AA28">
        <v>16.86</v>
      </c>
      <c r="AC28">
        <v>15.99</v>
      </c>
      <c r="AE28">
        <v>8.3699999999999992</v>
      </c>
      <c r="AF28">
        <v>38.729999999999997</v>
      </c>
      <c r="AG28">
        <v>8.23</v>
      </c>
      <c r="AO28">
        <v>28.08</v>
      </c>
      <c r="AP28">
        <v>9.64</v>
      </c>
      <c r="AR28">
        <v>12.74</v>
      </c>
      <c r="AT28">
        <v>10.14</v>
      </c>
      <c r="AU28">
        <v>11.72</v>
      </c>
      <c r="BA28">
        <v>31.81</v>
      </c>
      <c r="BD28">
        <v>10.28</v>
      </c>
      <c r="BF28">
        <v>13.38</v>
      </c>
      <c r="BG28">
        <v>10.75</v>
      </c>
      <c r="BH28">
        <v>36.090000000000003</v>
      </c>
      <c r="BI28">
        <v>9.3699999999999992</v>
      </c>
      <c r="BJ28">
        <v>18.68</v>
      </c>
      <c r="BL28">
        <v>34.979999999999997</v>
      </c>
      <c r="BM28">
        <v>40.950000000000003</v>
      </c>
      <c r="BN28">
        <v>25.57</v>
      </c>
      <c r="BO28">
        <v>31.84</v>
      </c>
      <c r="BQ28" t="s">
        <v>143</v>
      </c>
      <c r="BR28">
        <v>28.29</v>
      </c>
      <c r="BS28">
        <v>35.31</v>
      </c>
      <c r="BT28">
        <v>12.37</v>
      </c>
      <c r="BU28">
        <v>34.35</v>
      </c>
      <c r="BV28">
        <v>30.19</v>
      </c>
      <c r="BW28" t="s">
        <v>143</v>
      </c>
      <c r="CA28">
        <v>14.34</v>
      </c>
      <c r="CB28">
        <v>59.63</v>
      </c>
      <c r="CD28">
        <v>13.72</v>
      </c>
      <c r="CE28">
        <v>10.97</v>
      </c>
      <c r="CG28">
        <v>16.489999999999998</v>
      </c>
      <c r="CK28">
        <v>35.21</v>
      </c>
      <c r="CL28">
        <v>14.1</v>
      </c>
      <c r="CN28">
        <v>18.53</v>
      </c>
      <c r="CO28">
        <v>41.3</v>
      </c>
      <c r="CP28">
        <v>7.29</v>
      </c>
      <c r="CS28">
        <v>30.96</v>
      </c>
      <c r="CT28">
        <v>11.27</v>
      </c>
      <c r="CU28" t="s">
        <v>143</v>
      </c>
      <c r="CX28">
        <v>28.8</v>
      </c>
      <c r="DA28">
        <v>17.920000000000002</v>
      </c>
      <c r="DC28">
        <v>23.92</v>
      </c>
      <c r="DD28">
        <v>54.12</v>
      </c>
      <c r="DF28" t="s">
        <v>143</v>
      </c>
      <c r="DI28">
        <v>22.41</v>
      </c>
      <c r="DJ28">
        <v>24.22</v>
      </c>
      <c r="DL28">
        <v>30.42</v>
      </c>
      <c r="DM28">
        <v>17.29</v>
      </c>
      <c r="DQ28">
        <v>29.97</v>
      </c>
      <c r="DS28">
        <v>13.24</v>
      </c>
      <c r="DT28" t="s">
        <v>143</v>
      </c>
      <c r="DU28">
        <v>14.07</v>
      </c>
      <c r="DW28">
        <v>33.78</v>
      </c>
      <c r="EF28">
        <v>16.41</v>
      </c>
      <c r="EH28" t="s">
        <v>143</v>
      </c>
      <c r="EI28">
        <v>14.72</v>
      </c>
      <c r="EJ28">
        <v>12.62</v>
      </c>
      <c r="EK28">
        <v>13.93</v>
      </c>
      <c r="EN28">
        <v>11.7</v>
      </c>
      <c r="EO28">
        <v>46.68</v>
      </c>
      <c r="ER28">
        <v>39.22</v>
      </c>
      <c r="ET28">
        <v>13.48</v>
      </c>
      <c r="EX28">
        <v>10.25</v>
      </c>
      <c r="EY28" t="s">
        <v>143</v>
      </c>
      <c r="FB28">
        <v>18.61</v>
      </c>
      <c r="FC28">
        <v>38.01</v>
      </c>
      <c r="FE28">
        <v>11.46</v>
      </c>
      <c r="FL28">
        <v>30</v>
      </c>
      <c r="FO28">
        <v>43.92</v>
      </c>
      <c r="FQ28">
        <v>12</v>
      </c>
      <c r="FR28">
        <v>15.08</v>
      </c>
      <c r="FY28">
        <v>9.1199999999999992</v>
      </c>
      <c r="FZ28">
        <v>14.07</v>
      </c>
      <c r="GC28">
        <v>4.3099999999999996</v>
      </c>
      <c r="GE28">
        <v>36.47</v>
      </c>
      <c r="GG28">
        <v>13.05</v>
      </c>
      <c r="GI28" t="s">
        <v>143</v>
      </c>
      <c r="GJ28">
        <v>30.61</v>
      </c>
      <c r="GK28">
        <v>33.85</v>
      </c>
      <c r="GN28">
        <v>53.82</v>
      </c>
      <c r="GO28">
        <v>18.82</v>
      </c>
      <c r="GP28">
        <v>18.82</v>
      </c>
      <c r="GR28">
        <v>12.43</v>
      </c>
      <c r="GT28">
        <v>34.630000000000003</v>
      </c>
      <c r="GW28" t="s">
        <v>143</v>
      </c>
      <c r="GY28" t="s">
        <v>143</v>
      </c>
      <c r="HA28">
        <v>30.85</v>
      </c>
      <c r="HC28">
        <v>17.62</v>
      </c>
      <c r="HD28" t="s">
        <v>143</v>
      </c>
      <c r="HE28">
        <v>13.74</v>
      </c>
      <c r="HG28">
        <v>18.57</v>
      </c>
      <c r="HL28">
        <v>14.03</v>
      </c>
      <c r="HN28">
        <v>12.08</v>
      </c>
      <c r="HO28" t="s">
        <v>143</v>
      </c>
      <c r="HP28">
        <v>36.99</v>
      </c>
      <c r="HQ28">
        <v>15.71</v>
      </c>
      <c r="HS28">
        <v>23.35</v>
      </c>
      <c r="HT28">
        <v>12.48</v>
      </c>
      <c r="HW28">
        <v>18.149999999999999</v>
      </c>
      <c r="HX28">
        <v>24.72</v>
      </c>
      <c r="IA28">
        <v>33.549999999999997</v>
      </c>
      <c r="IB28">
        <v>19.7</v>
      </c>
      <c r="IC28">
        <v>12.84</v>
      </c>
      <c r="ID28">
        <v>25.5</v>
      </c>
      <c r="IF28">
        <v>15.58</v>
      </c>
      <c r="II28">
        <v>10.93</v>
      </c>
      <c r="IJ28">
        <v>11.36</v>
      </c>
      <c r="IL28">
        <v>18.61</v>
      </c>
      <c r="IM28">
        <v>9.1300000000000008</v>
      </c>
      <c r="IN28">
        <v>14.9</v>
      </c>
      <c r="IU28">
        <v>18.8</v>
      </c>
      <c r="IW28">
        <v>14.73</v>
      </c>
      <c r="IX28">
        <v>12.28</v>
      </c>
      <c r="IY28">
        <v>14.68</v>
      </c>
      <c r="JC28">
        <v>16.260000000000002</v>
      </c>
      <c r="JD28">
        <v>27.71</v>
      </c>
      <c r="JE28">
        <v>10.72</v>
      </c>
      <c r="JM28">
        <v>26.45</v>
      </c>
      <c r="JO28">
        <v>20.57</v>
      </c>
      <c r="JP28">
        <v>28.15</v>
      </c>
      <c r="JQ28">
        <v>19.510000000000002</v>
      </c>
      <c r="JV28" t="s">
        <v>143</v>
      </c>
      <c r="JW28">
        <v>19.38</v>
      </c>
      <c r="JX28">
        <v>15.57</v>
      </c>
      <c r="JZ28">
        <v>7.67</v>
      </c>
      <c r="KB28">
        <v>29.51</v>
      </c>
      <c r="KG28">
        <v>15.8</v>
      </c>
      <c r="KH28">
        <v>29.58</v>
      </c>
      <c r="KR28">
        <v>24.81</v>
      </c>
      <c r="KS28">
        <v>38.72</v>
      </c>
      <c r="KV28">
        <v>24.5</v>
      </c>
      <c r="LH28">
        <v>6.26</v>
      </c>
      <c r="LM28">
        <v>27.6</v>
      </c>
      <c r="LN28">
        <v>16.579999999999998</v>
      </c>
      <c r="LS28">
        <v>13.5</v>
      </c>
      <c r="LT28" t="s">
        <v>143</v>
      </c>
      <c r="LY28">
        <v>14.98</v>
      </c>
      <c r="MG28">
        <v>32.090000000000003</v>
      </c>
      <c r="MH28">
        <v>26.48</v>
      </c>
      <c r="MZ28">
        <v>19</v>
      </c>
      <c r="NA28">
        <v>8.19</v>
      </c>
      <c r="NB28">
        <v>54.1</v>
      </c>
      <c r="ND28">
        <v>26.59</v>
      </c>
      <c r="NF28">
        <v>11.46</v>
      </c>
      <c r="NG28">
        <v>13.91</v>
      </c>
      <c r="NH28">
        <v>10.99</v>
      </c>
      <c r="NI28">
        <v>26.85</v>
      </c>
      <c r="NK28">
        <v>9.64</v>
      </c>
      <c r="NP28">
        <v>11.65</v>
      </c>
      <c r="NS28" t="s">
        <v>143</v>
      </c>
      <c r="NU28">
        <v>30.93</v>
      </c>
      <c r="NV28">
        <v>8.26</v>
      </c>
      <c r="NY28">
        <v>19.95</v>
      </c>
      <c r="OA28">
        <v>47.4</v>
      </c>
      <c r="OB28">
        <v>37.85</v>
      </c>
      <c r="OC28" t="s">
        <v>143</v>
      </c>
      <c r="OE28">
        <v>10.67</v>
      </c>
      <c r="OF28">
        <v>42.58</v>
      </c>
      <c r="OI28">
        <v>49.39</v>
      </c>
      <c r="OK28">
        <v>17.690000000000001</v>
      </c>
      <c r="OL28">
        <v>16.600000000000001</v>
      </c>
      <c r="OM28">
        <v>11.09</v>
      </c>
      <c r="OO28">
        <v>19.7</v>
      </c>
      <c r="OR28">
        <v>8.26</v>
      </c>
      <c r="OS28">
        <v>11.29</v>
      </c>
      <c r="OT28">
        <v>11.31</v>
      </c>
      <c r="OU28">
        <v>23.45</v>
      </c>
      <c r="OW28">
        <v>10.73</v>
      </c>
      <c r="OX28">
        <v>13.97</v>
      </c>
      <c r="PB28">
        <v>24.38</v>
      </c>
      <c r="PE28">
        <v>14.4</v>
      </c>
      <c r="PH28">
        <v>8.33</v>
      </c>
      <c r="PK28" t="s">
        <v>143</v>
      </c>
      <c r="PM28">
        <v>23.88</v>
      </c>
      <c r="PN28">
        <v>9.3800000000000008</v>
      </c>
      <c r="PR28">
        <v>6.5</v>
      </c>
      <c r="PT28">
        <v>12.43</v>
      </c>
      <c r="PY28" t="s">
        <v>143</v>
      </c>
      <c r="PZ28">
        <v>8.1300000000000008</v>
      </c>
      <c r="QA28" t="s">
        <v>143</v>
      </c>
      <c r="QF28">
        <v>8.27</v>
      </c>
      <c r="QH28">
        <v>7.64</v>
      </c>
      <c r="QI28">
        <v>14.28</v>
      </c>
      <c r="QL28">
        <v>9.35</v>
      </c>
      <c r="QN28">
        <v>9.4700000000000006</v>
      </c>
      <c r="QO28">
        <v>16.36</v>
      </c>
      <c r="QS28">
        <v>13.23</v>
      </c>
      <c r="QV28">
        <v>39.25</v>
      </c>
      <c r="QX28">
        <v>23.08</v>
      </c>
      <c r="QY28">
        <v>10.64</v>
      </c>
      <c r="RA28">
        <v>27.3</v>
      </c>
      <c r="RC28">
        <v>5.55</v>
      </c>
      <c r="RE28">
        <v>26.73</v>
      </c>
      <c r="RG28">
        <v>9.4</v>
      </c>
      <c r="RJ28">
        <v>15.03</v>
      </c>
      <c r="RL28">
        <v>12.65</v>
      </c>
      <c r="RM28">
        <v>23.29</v>
      </c>
      <c r="RP28">
        <v>11.61</v>
      </c>
      <c r="RS28">
        <v>10.029999999999999</v>
      </c>
      <c r="SB28">
        <v>11.79</v>
      </c>
      <c r="SG28">
        <v>13.5</v>
      </c>
      <c r="SH28">
        <v>17.7</v>
      </c>
      <c r="SI28">
        <v>10.06</v>
      </c>
      <c r="SK28">
        <v>41.66</v>
      </c>
      <c r="SM28">
        <v>25.57</v>
      </c>
      <c r="SN28">
        <v>12.33</v>
      </c>
      <c r="SQ28">
        <v>28.64</v>
      </c>
      <c r="SR28">
        <v>10.27</v>
      </c>
      <c r="ST28">
        <v>14.37</v>
      </c>
      <c r="SU28">
        <v>27.98</v>
      </c>
      <c r="SX28">
        <v>17.16</v>
      </c>
      <c r="SZ28">
        <v>12.62</v>
      </c>
      <c r="TB28">
        <v>10.69</v>
      </c>
      <c r="TG28">
        <v>17.72</v>
      </c>
      <c r="TH28">
        <v>27.62</v>
      </c>
      <c r="TJ28">
        <v>10.45</v>
      </c>
      <c r="TM28">
        <v>10.54</v>
      </c>
      <c r="TO28">
        <v>508.8</v>
      </c>
      <c r="TP28">
        <v>11.96</v>
      </c>
      <c r="TV28">
        <v>20.63</v>
      </c>
      <c r="TZ28">
        <v>222.86</v>
      </c>
      <c r="UB28">
        <v>15.84</v>
      </c>
      <c r="UD28">
        <v>17.7</v>
      </c>
      <c r="UG28">
        <v>20.079999999999998</v>
      </c>
      <c r="UH28">
        <v>22.65</v>
      </c>
      <c r="UL28">
        <v>18.399999999999999</v>
      </c>
      <c r="UN28">
        <v>15.38</v>
      </c>
      <c r="UP28">
        <v>14.17</v>
      </c>
      <c r="UR28">
        <v>12.62</v>
      </c>
      <c r="UX28">
        <v>16.690000000000001</v>
      </c>
      <c r="VE28">
        <v>11.96</v>
      </c>
      <c r="VG28">
        <v>10.93</v>
      </c>
      <c r="VI28">
        <v>47.56</v>
      </c>
      <c r="VJ28">
        <v>28.67</v>
      </c>
      <c r="VL28">
        <v>12.49</v>
      </c>
      <c r="VM28">
        <v>25.62</v>
      </c>
      <c r="VT28">
        <v>18.25</v>
      </c>
      <c r="VV28">
        <v>13.96</v>
      </c>
      <c r="VW28">
        <v>13.81</v>
      </c>
      <c r="VX28">
        <v>25</v>
      </c>
      <c r="WA28">
        <v>26.12</v>
      </c>
    </row>
    <row r="29" spans="1:599" x14ac:dyDescent="0.25">
      <c r="A29" s="87">
        <v>43133</v>
      </c>
      <c r="D29">
        <v>16.09</v>
      </c>
      <c r="I29">
        <v>18.010000000000002</v>
      </c>
      <c r="K29">
        <v>11.39</v>
      </c>
      <c r="M29">
        <v>9.49</v>
      </c>
      <c r="R29">
        <v>12.7</v>
      </c>
      <c r="S29">
        <v>13.1</v>
      </c>
      <c r="W29">
        <v>11.36</v>
      </c>
      <c r="AA29">
        <v>16.86</v>
      </c>
      <c r="AC29">
        <v>15.99</v>
      </c>
      <c r="AE29">
        <v>8.3699999999999992</v>
      </c>
      <c r="AF29">
        <v>38.729999999999997</v>
      </c>
      <c r="AG29">
        <v>8.23</v>
      </c>
      <c r="AO29">
        <v>28.08</v>
      </c>
      <c r="AP29">
        <v>9.64</v>
      </c>
      <c r="AR29">
        <v>12.74</v>
      </c>
      <c r="AT29">
        <v>10.14</v>
      </c>
      <c r="AU29">
        <v>11.72</v>
      </c>
      <c r="BA29">
        <v>31.81</v>
      </c>
      <c r="BD29">
        <v>10.28</v>
      </c>
      <c r="BF29">
        <v>13.38</v>
      </c>
      <c r="BG29">
        <v>10.75</v>
      </c>
      <c r="BH29">
        <v>36.090000000000003</v>
      </c>
      <c r="BI29">
        <v>9.3699999999999992</v>
      </c>
      <c r="BJ29">
        <v>18.68</v>
      </c>
      <c r="BL29">
        <v>34.979999999999997</v>
      </c>
      <c r="BM29">
        <v>40.950000000000003</v>
      </c>
      <c r="BN29">
        <v>25.57</v>
      </c>
      <c r="BO29">
        <v>31.84</v>
      </c>
      <c r="BQ29" t="s">
        <v>143</v>
      </c>
      <c r="BR29">
        <v>28.29</v>
      </c>
      <c r="BS29">
        <v>35.31</v>
      </c>
      <c r="BT29">
        <v>12.37</v>
      </c>
      <c r="BU29">
        <v>34.35</v>
      </c>
      <c r="BV29">
        <v>30.19</v>
      </c>
      <c r="BW29" t="s">
        <v>143</v>
      </c>
      <c r="CA29">
        <v>14.34</v>
      </c>
      <c r="CB29">
        <v>59.63</v>
      </c>
      <c r="CD29">
        <v>13.72</v>
      </c>
      <c r="CE29">
        <v>10.97</v>
      </c>
      <c r="CG29">
        <v>16.489999999999998</v>
      </c>
      <c r="CK29">
        <v>35.21</v>
      </c>
      <c r="CL29">
        <v>14.1</v>
      </c>
      <c r="CN29">
        <v>18.53</v>
      </c>
      <c r="CO29">
        <v>41.3</v>
      </c>
      <c r="CP29">
        <v>7.29</v>
      </c>
      <c r="CS29">
        <v>30.96</v>
      </c>
      <c r="CT29">
        <v>11.27</v>
      </c>
      <c r="CU29" t="s">
        <v>143</v>
      </c>
      <c r="CX29">
        <v>28.8</v>
      </c>
      <c r="DA29">
        <v>17.920000000000002</v>
      </c>
      <c r="DC29">
        <v>23.92</v>
      </c>
      <c r="DD29">
        <v>54.12</v>
      </c>
      <c r="DF29" t="s">
        <v>143</v>
      </c>
      <c r="DI29">
        <v>22.41</v>
      </c>
      <c r="DJ29">
        <v>24.22</v>
      </c>
      <c r="DL29">
        <v>30.42</v>
      </c>
      <c r="DM29">
        <v>17.29</v>
      </c>
      <c r="DQ29">
        <v>29.97</v>
      </c>
      <c r="DS29">
        <v>13.24</v>
      </c>
      <c r="DT29" t="s">
        <v>143</v>
      </c>
      <c r="DU29">
        <v>14.07</v>
      </c>
      <c r="DW29">
        <v>33.78</v>
      </c>
      <c r="EF29">
        <v>16.41</v>
      </c>
      <c r="EH29" t="s">
        <v>143</v>
      </c>
      <c r="EI29">
        <v>14.72</v>
      </c>
      <c r="EJ29">
        <v>12.62</v>
      </c>
      <c r="EK29">
        <v>13.93</v>
      </c>
      <c r="EN29">
        <v>11.7</v>
      </c>
      <c r="EO29">
        <v>46.68</v>
      </c>
      <c r="ER29">
        <v>39.22</v>
      </c>
      <c r="ET29">
        <v>13.48</v>
      </c>
      <c r="EX29">
        <v>10.25</v>
      </c>
      <c r="EY29" t="s">
        <v>143</v>
      </c>
      <c r="FB29">
        <v>18.61</v>
      </c>
      <c r="FC29">
        <v>38.01</v>
      </c>
      <c r="FE29">
        <v>11.46</v>
      </c>
      <c r="FL29">
        <v>30</v>
      </c>
      <c r="FO29">
        <v>43.92</v>
      </c>
      <c r="FQ29">
        <v>12</v>
      </c>
      <c r="FR29">
        <v>15.08</v>
      </c>
      <c r="FY29">
        <v>9.1199999999999992</v>
      </c>
      <c r="FZ29">
        <v>14.07</v>
      </c>
      <c r="GC29">
        <v>4.3099999999999996</v>
      </c>
      <c r="GE29">
        <v>36.47</v>
      </c>
      <c r="GG29">
        <v>13.05</v>
      </c>
      <c r="GI29" t="s">
        <v>143</v>
      </c>
      <c r="GJ29">
        <v>30.61</v>
      </c>
      <c r="GK29">
        <v>33.85</v>
      </c>
      <c r="GN29">
        <v>53.82</v>
      </c>
      <c r="GO29">
        <v>18.82</v>
      </c>
      <c r="GP29">
        <v>18.82</v>
      </c>
      <c r="GR29">
        <v>12.43</v>
      </c>
      <c r="GT29">
        <v>34.630000000000003</v>
      </c>
      <c r="GW29" t="s">
        <v>143</v>
      </c>
      <c r="GY29" t="s">
        <v>143</v>
      </c>
      <c r="HA29">
        <v>30.85</v>
      </c>
      <c r="HC29">
        <v>17.62</v>
      </c>
      <c r="HD29" t="s">
        <v>143</v>
      </c>
      <c r="HE29">
        <v>13.74</v>
      </c>
      <c r="HG29">
        <v>18.57</v>
      </c>
      <c r="HL29">
        <v>14.03</v>
      </c>
      <c r="HN29">
        <v>12.08</v>
      </c>
      <c r="HO29" t="s">
        <v>143</v>
      </c>
      <c r="HP29">
        <v>36.99</v>
      </c>
      <c r="HQ29">
        <v>15.71</v>
      </c>
      <c r="HS29">
        <v>23.35</v>
      </c>
      <c r="HT29">
        <v>12.48</v>
      </c>
      <c r="HW29">
        <v>18.149999999999999</v>
      </c>
      <c r="HX29">
        <v>24.72</v>
      </c>
      <c r="IA29">
        <v>33.549999999999997</v>
      </c>
      <c r="IB29">
        <v>19.7</v>
      </c>
      <c r="IC29">
        <v>12.84</v>
      </c>
      <c r="ID29">
        <v>25.5</v>
      </c>
      <c r="IF29">
        <v>15.58</v>
      </c>
      <c r="II29">
        <v>10.93</v>
      </c>
      <c r="IJ29">
        <v>11.36</v>
      </c>
      <c r="IL29">
        <v>18.61</v>
      </c>
      <c r="IM29">
        <v>9.1300000000000008</v>
      </c>
      <c r="IN29">
        <v>14.9</v>
      </c>
      <c r="IU29">
        <v>18.8</v>
      </c>
      <c r="IW29">
        <v>14.73</v>
      </c>
      <c r="IX29">
        <v>12.28</v>
      </c>
      <c r="IY29">
        <v>14.68</v>
      </c>
      <c r="JC29">
        <v>16.260000000000002</v>
      </c>
      <c r="JD29">
        <v>27.71</v>
      </c>
      <c r="JE29">
        <v>10.72</v>
      </c>
      <c r="JM29">
        <v>26.45</v>
      </c>
      <c r="JO29">
        <v>20.57</v>
      </c>
      <c r="JP29">
        <v>28.15</v>
      </c>
      <c r="JQ29">
        <v>19.510000000000002</v>
      </c>
      <c r="JV29" t="s">
        <v>143</v>
      </c>
      <c r="JW29">
        <v>19.38</v>
      </c>
      <c r="JX29">
        <v>15.57</v>
      </c>
      <c r="JZ29">
        <v>7.67</v>
      </c>
      <c r="KB29">
        <v>29.51</v>
      </c>
      <c r="KG29">
        <v>15.8</v>
      </c>
      <c r="KH29">
        <v>29.58</v>
      </c>
      <c r="KR29">
        <v>24.81</v>
      </c>
      <c r="KS29">
        <v>38.72</v>
      </c>
      <c r="KV29">
        <v>24.5</v>
      </c>
      <c r="LH29">
        <v>6.26</v>
      </c>
      <c r="LM29">
        <v>27.6</v>
      </c>
      <c r="LN29">
        <v>16.579999999999998</v>
      </c>
      <c r="LS29">
        <v>13.5</v>
      </c>
      <c r="LT29" t="s">
        <v>143</v>
      </c>
      <c r="LY29">
        <v>14.98</v>
      </c>
      <c r="MG29">
        <v>32.090000000000003</v>
      </c>
      <c r="MH29">
        <v>26.48</v>
      </c>
      <c r="MZ29">
        <v>19</v>
      </c>
      <c r="NA29">
        <v>8.19</v>
      </c>
      <c r="NB29">
        <v>54.1</v>
      </c>
      <c r="ND29">
        <v>26.59</v>
      </c>
      <c r="NF29">
        <v>11.46</v>
      </c>
      <c r="NG29">
        <v>13.91</v>
      </c>
      <c r="NH29">
        <v>10.99</v>
      </c>
      <c r="NI29">
        <v>26.85</v>
      </c>
      <c r="NK29">
        <v>9.64</v>
      </c>
      <c r="NP29">
        <v>11.65</v>
      </c>
      <c r="NS29" t="s">
        <v>143</v>
      </c>
      <c r="NU29">
        <v>30.93</v>
      </c>
      <c r="NV29">
        <v>8.26</v>
      </c>
      <c r="NY29">
        <v>19.95</v>
      </c>
      <c r="OA29">
        <v>47.4</v>
      </c>
      <c r="OB29">
        <v>37.85</v>
      </c>
      <c r="OC29" t="s">
        <v>143</v>
      </c>
      <c r="OE29">
        <v>10.67</v>
      </c>
      <c r="OF29">
        <v>42.58</v>
      </c>
      <c r="OI29">
        <v>49.39</v>
      </c>
      <c r="OK29">
        <v>17.690000000000001</v>
      </c>
      <c r="OL29">
        <v>16.600000000000001</v>
      </c>
      <c r="OM29">
        <v>11.09</v>
      </c>
      <c r="OO29">
        <v>19.7</v>
      </c>
      <c r="OR29">
        <v>8.26</v>
      </c>
      <c r="OS29">
        <v>11.29</v>
      </c>
      <c r="OT29">
        <v>11.31</v>
      </c>
      <c r="OU29">
        <v>23.45</v>
      </c>
      <c r="OW29">
        <v>10.73</v>
      </c>
      <c r="OX29">
        <v>13.97</v>
      </c>
      <c r="PB29">
        <v>24.38</v>
      </c>
      <c r="PE29">
        <v>14.4</v>
      </c>
      <c r="PH29">
        <v>8.33</v>
      </c>
      <c r="PK29" t="s">
        <v>143</v>
      </c>
      <c r="PM29">
        <v>23.88</v>
      </c>
      <c r="PN29">
        <v>9.3800000000000008</v>
      </c>
      <c r="PR29">
        <v>6.5</v>
      </c>
      <c r="PT29">
        <v>12.43</v>
      </c>
      <c r="PY29" t="s">
        <v>143</v>
      </c>
      <c r="PZ29">
        <v>8.1300000000000008</v>
      </c>
      <c r="QA29" t="s">
        <v>143</v>
      </c>
      <c r="QF29">
        <v>8.27</v>
      </c>
      <c r="QH29">
        <v>7.64</v>
      </c>
      <c r="QI29">
        <v>14.28</v>
      </c>
      <c r="QL29">
        <v>9.35</v>
      </c>
      <c r="QN29">
        <v>9.4700000000000006</v>
      </c>
      <c r="QO29">
        <v>16.36</v>
      </c>
      <c r="QS29">
        <v>13.23</v>
      </c>
      <c r="QV29">
        <v>39.25</v>
      </c>
      <c r="QX29">
        <v>23.08</v>
      </c>
      <c r="QY29">
        <v>10.64</v>
      </c>
      <c r="RA29">
        <v>27.3</v>
      </c>
      <c r="RC29">
        <v>5.55</v>
      </c>
      <c r="RE29">
        <v>26.73</v>
      </c>
      <c r="RG29">
        <v>9.4</v>
      </c>
      <c r="RJ29">
        <v>15.03</v>
      </c>
      <c r="RL29">
        <v>12.65</v>
      </c>
      <c r="RM29">
        <v>23.29</v>
      </c>
      <c r="RP29">
        <v>11.61</v>
      </c>
      <c r="RS29">
        <v>10.029999999999999</v>
      </c>
      <c r="SB29">
        <v>11.79</v>
      </c>
      <c r="SG29">
        <v>13.5</v>
      </c>
      <c r="SH29">
        <v>17.7</v>
      </c>
      <c r="SI29">
        <v>10.06</v>
      </c>
      <c r="SK29">
        <v>41.66</v>
      </c>
      <c r="SM29">
        <v>25.57</v>
      </c>
      <c r="SN29">
        <v>12.33</v>
      </c>
      <c r="SQ29">
        <v>28.64</v>
      </c>
      <c r="SR29">
        <v>10.27</v>
      </c>
      <c r="ST29">
        <v>14.37</v>
      </c>
      <c r="SU29">
        <v>27.98</v>
      </c>
      <c r="SX29">
        <v>17.16</v>
      </c>
      <c r="SZ29">
        <v>12.62</v>
      </c>
      <c r="TB29">
        <v>10.69</v>
      </c>
      <c r="TG29">
        <v>17.72</v>
      </c>
      <c r="TH29">
        <v>27.62</v>
      </c>
      <c r="TJ29">
        <v>10.45</v>
      </c>
      <c r="TM29">
        <v>10.54</v>
      </c>
      <c r="TO29">
        <v>508.8</v>
      </c>
      <c r="TP29">
        <v>11.96</v>
      </c>
      <c r="TV29">
        <v>20.63</v>
      </c>
      <c r="TZ29">
        <v>222.86</v>
      </c>
      <c r="UB29">
        <v>15.84</v>
      </c>
      <c r="UD29">
        <v>17.7</v>
      </c>
      <c r="UG29">
        <v>20.079999999999998</v>
      </c>
      <c r="UH29">
        <v>22.65</v>
      </c>
      <c r="UL29">
        <v>18.399999999999999</v>
      </c>
      <c r="UN29">
        <v>15.38</v>
      </c>
      <c r="UP29">
        <v>14.17</v>
      </c>
      <c r="UR29">
        <v>12.62</v>
      </c>
      <c r="UX29">
        <v>16.690000000000001</v>
      </c>
      <c r="VE29">
        <v>11.96</v>
      </c>
      <c r="VG29">
        <v>10.93</v>
      </c>
      <c r="VI29">
        <v>47.56</v>
      </c>
      <c r="VJ29">
        <v>28.67</v>
      </c>
      <c r="VL29">
        <v>12.49</v>
      </c>
      <c r="VM29">
        <v>25.62</v>
      </c>
      <c r="VT29">
        <v>18.25</v>
      </c>
      <c r="VV29">
        <v>13.96</v>
      </c>
      <c r="VW29">
        <v>13.81</v>
      </c>
      <c r="VX29">
        <v>25</v>
      </c>
      <c r="WA29">
        <v>26.12</v>
      </c>
    </row>
    <row r="30" spans="1:599" x14ac:dyDescent="0.25">
      <c r="A30" s="87">
        <v>43136</v>
      </c>
      <c r="D30">
        <v>16.09</v>
      </c>
      <c r="I30">
        <v>18.010000000000002</v>
      </c>
      <c r="K30">
        <v>11.39</v>
      </c>
      <c r="M30">
        <v>9.49</v>
      </c>
      <c r="R30">
        <v>12.7</v>
      </c>
      <c r="S30">
        <v>13.1</v>
      </c>
      <c r="W30">
        <v>11.36</v>
      </c>
      <c r="AA30">
        <v>16.86</v>
      </c>
      <c r="AC30">
        <v>15.99</v>
      </c>
      <c r="AE30">
        <v>8.3699999999999992</v>
      </c>
      <c r="AF30">
        <v>38.729999999999997</v>
      </c>
      <c r="AG30">
        <v>8.23</v>
      </c>
      <c r="AO30">
        <v>28.08</v>
      </c>
      <c r="AP30">
        <v>9.64</v>
      </c>
      <c r="AR30">
        <v>12.74</v>
      </c>
      <c r="AT30">
        <v>10.14</v>
      </c>
      <c r="AU30">
        <v>11.72</v>
      </c>
      <c r="BA30">
        <v>31.81</v>
      </c>
      <c r="BD30">
        <v>10.28</v>
      </c>
      <c r="BF30">
        <v>13.38</v>
      </c>
      <c r="BG30">
        <v>10.75</v>
      </c>
      <c r="BH30">
        <v>36.090000000000003</v>
      </c>
      <c r="BI30">
        <v>9.3699999999999992</v>
      </c>
      <c r="BJ30">
        <v>18.68</v>
      </c>
      <c r="BL30">
        <v>34.979999999999997</v>
      </c>
      <c r="BM30">
        <v>40.950000000000003</v>
      </c>
      <c r="BN30">
        <v>25.57</v>
      </c>
      <c r="BO30">
        <v>31.84</v>
      </c>
      <c r="BQ30" t="s">
        <v>143</v>
      </c>
      <c r="BR30">
        <v>28.29</v>
      </c>
      <c r="BS30">
        <v>35.31</v>
      </c>
      <c r="BT30">
        <v>12.37</v>
      </c>
      <c r="BU30">
        <v>34.35</v>
      </c>
      <c r="BV30">
        <v>30.19</v>
      </c>
      <c r="BW30" t="s">
        <v>143</v>
      </c>
      <c r="CA30">
        <v>14.34</v>
      </c>
      <c r="CB30">
        <v>59.63</v>
      </c>
      <c r="CD30">
        <v>13.72</v>
      </c>
      <c r="CE30">
        <v>10.97</v>
      </c>
      <c r="CG30">
        <v>16.489999999999998</v>
      </c>
      <c r="CK30">
        <v>35.21</v>
      </c>
      <c r="CL30">
        <v>14.1</v>
      </c>
      <c r="CN30">
        <v>18.53</v>
      </c>
      <c r="CO30">
        <v>41.3</v>
      </c>
      <c r="CP30">
        <v>7.29</v>
      </c>
      <c r="CS30">
        <v>30.96</v>
      </c>
      <c r="CT30">
        <v>11.27</v>
      </c>
      <c r="CU30" t="s">
        <v>143</v>
      </c>
      <c r="CX30">
        <v>28.8</v>
      </c>
      <c r="DA30">
        <v>17.920000000000002</v>
      </c>
      <c r="DC30">
        <v>23.92</v>
      </c>
      <c r="DD30">
        <v>54.12</v>
      </c>
      <c r="DF30" t="s">
        <v>143</v>
      </c>
      <c r="DI30">
        <v>22.41</v>
      </c>
      <c r="DJ30">
        <v>24.22</v>
      </c>
      <c r="DL30">
        <v>30.42</v>
      </c>
      <c r="DM30">
        <v>17.29</v>
      </c>
      <c r="DQ30">
        <v>29.97</v>
      </c>
      <c r="DS30">
        <v>13.24</v>
      </c>
      <c r="DT30" t="s">
        <v>143</v>
      </c>
      <c r="DU30">
        <v>14.07</v>
      </c>
      <c r="DW30">
        <v>33.78</v>
      </c>
      <c r="EF30">
        <v>16.41</v>
      </c>
      <c r="EH30" t="s">
        <v>143</v>
      </c>
      <c r="EI30">
        <v>14.72</v>
      </c>
      <c r="EJ30">
        <v>12.62</v>
      </c>
      <c r="EK30">
        <v>13.93</v>
      </c>
      <c r="EN30">
        <v>11.7</v>
      </c>
      <c r="EO30">
        <v>46.68</v>
      </c>
      <c r="ER30">
        <v>39.22</v>
      </c>
      <c r="ET30">
        <v>13.48</v>
      </c>
      <c r="EX30">
        <v>10.25</v>
      </c>
      <c r="EY30" t="s">
        <v>143</v>
      </c>
      <c r="FB30">
        <v>18.61</v>
      </c>
      <c r="FC30">
        <v>38.01</v>
      </c>
      <c r="FE30">
        <v>11.46</v>
      </c>
      <c r="FL30">
        <v>30</v>
      </c>
      <c r="FO30">
        <v>43.92</v>
      </c>
      <c r="FQ30">
        <v>12</v>
      </c>
      <c r="FR30">
        <v>15.08</v>
      </c>
      <c r="FY30">
        <v>9.1199999999999992</v>
      </c>
      <c r="FZ30">
        <v>14.07</v>
      </c>
      <c r="GC30">
        <v>4.3099999999999996</v>
      </c>
      <c r="GE30">
        <v>36.47</v>
      </c>
      <c r="GG30">
        <v>13.05</v>
      </c>
      <c r="GI30" t="s">
        <v>143</v>
      </c>
      <c r="GJ30">
        <v>30.61</v>
      </c>
      <c r="GK30">
        <v>33.85</v>
      </c>
      <c r="GN30">
        <v>53.82</v>
      </c>
      <c r="GO30">
        <v>18.82</v>
      </c>
      <c r="GP30">
        <v>18.82</v>
      </c>
      <c r="GR30">
        <v>12.43</v>
      </c>
      <c r="GT30">
        <v>34.630000000000003</v>
      </c>
      <c r="GW30" t="s">
        <v>143</v>
      </c>
      <c r="GY30" t="s">
        <v>143</v>
      </c>
      <c r="HA30">
        <v>30.85</v>
      </c>
      <c r="HC30">
        <v>17.62</v>
      </c>
      <c r="HD30" t="s">
        <v>143</v>
      </c>
      <c r="HE30">
        <v>13.74</v>
      </c>
      <c r="HG30">
        <v>18.57</v>
      </c>
      <c r="HL30">
        <v>14.03</v>
      </c>
      <c r="HN30">
        <v>12.08</v>
      </c>
      <c r="HO30" t="s">
        <v>143</v>
      </c>
      <c r="HP30">
        <v>36.99</v>
      </c>
      <c r="HQ30">
        <v>15.71</v>
      </c>
      <c r="HS30">
        <v>23.35</v>
      </c>
      <c r="HT30">
        <v>12.48</v>
      </c>
      <c r="HW30">
        <v>18.149999999999999</v>
      </c>
      <c r="HX30">
        <v>24.72</v>
      </c>
      <c r="IA30">
        <v>33.549999999999997</v>
      </c>
      <c r="IB30">
        <v>19.7</v>
      </c>
      <c r="IC30">
        <v>12.84</v>
      </c>
      <c r="ID30">
        <v>25.5</v>
      </c>
      <c r="IF30">
        <v>15.58</v>
      </c>
      <c r="II30">
        <v>10.93</v>
      </c>
      <c r="IJ30">
        <v>11.36</v>
      </c>
      <c r="IL30">
        <v>18.61</v>
      </c>
      <c r="IM30">
        <v>9.1300000000000008</v>
      </c>
      <c r="IN30">
        <v>14.9</v>
      </c>
      <c r="IU30">
        <v>18.8</v>
      </c>
      <c r="IW30">
        <v>14.73</v>
      </c>
      <c r="IX30">
        <v>12.28</v>
      </c>
      <c r="IY30">
        <v>14.68</v>
      </c>
      <c r="JC30">
        <v>16.260000000000002</v>
      </c>
      <c r="JD30">
        <v>27.71</v>
      </c>
      <c r="JE30">
        <v>10.72</v>
      </c>
      <c r="JM30">
        <v>26.45</v>
      </c>
      <c r="JO30">
        <v>20.57</v>
      </c>
      <c r="JP30">
        <v>28.15</v>
      </c>
      <c r="JQ30">
        <v>19.510000000000002</v>
      </c>
      <c r="JV30" t="s">
        <v>143</v>
      </c>
      <c r="JW30">
        <v>19.38</v>
      </c>
      <c r="JX30">
        <v>15.57</v>
      </c>
      <c r="JZ30">
        <v>7.67</v>
      </c>
      <c r="KB30">
        <v>29.51</v>
      </c>
      <c r="KG30">
        <v>15.8</v>
      </c>
      <c r="KH30">
        <v>29.58</v>
      </c>
      <c r="KR30">
        <v>24.81</v>
      </c>
      <c r="KS30">
        <v>38.72</v>
      </c>
      <c r="KV30">
        <v>24.5</v>
      </c>
      <c r="LH30">
        <v>6.26</v>
      </c>
      <c r="LM30">
        <v>27.6</v>
      </c>
      <c r="LN30">
        <v>16.579999999999998</v>
      </c>
      <c r="LS30">
        <v>13.5</v>
      </c>
      <c r="LT30" t="s">
        <v>143</v>
      </c>
      <c r="LY30">
        <v>14.98</v>
      </c>
      <c r="MG30">
        <v>32.090000000000003</v>
      </c>
      <c r="MH30">
        <v>26.48</v>
      </c>
      <c r="MZ30">
        <v>19</v>
      </c>
      <c r="NA30">
        <v>8.19</v>
      </c>
      <c r="NB30">
        <v>54.1</v>
      </c>
      <c r="ND30">
        <v>26.59</v>
      </c>
      <c r="NF30">
        <v>11.46</v>
      </c>
      <c r="NG30">
        <v>13.91</v>
      </c>
      <c r="NH30">
        <v>10.99</v>
      </c>
      <c r="NI30">
        <v>26.85</v>
      </c>
      <c r="NK30">
        <v>9.64</v>
      </c>
      <c r="NP30">
        <v>11.65</v>
      </c>
      <c r="NS30" t="s">
        <v>143</v>
      </c>
      <c r="NU30">
        <v>30.93</v>
      </c>
      <c r="NV30">
        <v>8.26</v>
      </c>
      <c r="NY30">
        <v>19.95</v>
      </c>
      <c r="OA30">
        <v>47.4</v>
      </c>
      <c r="OB30">
        <v>37.85</v>
      </c>
      <c r="OC30" t="s">
        <v>143</v>
      </c>
      <c r="OE30">
        <v>10.67</v>
      </c>
      <c r="OF30">
        <v>42.58</v>
      </c>
      <c r="OI30">
        <v>49.39</v>
      </c>
      <c r="OK30">
        <v>17.690000000000001</v>
      </c>
      <c r="OL30">
        <v>16.600000000000001</v>
      </c>
      <c r="OM30">
        <v>11.09</v>
      </c>
      <c r="OO30">
        <v>19.7</v>
      </c>
      <c r="OR30">
        <v>8.26</v>
      </c>
      <c r="OS30">
        <v>11.29</v>
      </c>
      <c r="OT30">
        <v>11.31</v>
      </c>
      <c r="OU30">
        <v>23.45</v>
      </c>
      <c r="OW30">
        <v>10.73</v>
      </c>
      <c r="OX30">
        <v>13.97</v>
      </c>
      <c r="PB30">
        <v>24.38</v>
      </c>
      <c r="PE30">
        <v>14.4</v>
      </c>
      <c r="PH30">
        <v>8.33</v>
      </c>
      <c r="PK30" t="s">
        <v>143</v>
      </c>
      <c r="PM30">
        <v>23.88</v>
      </c>
      <c r="PN30">
        <v>9.3800000000000008</v>
      </c>
      <c r="PR30">
        <v>6.5</v>
      </c>
      <c r="PT30">
        <v>12.43</v>
      </c>
      <c r="PY30" t="s">
        <v>143</v>
      </c>
      <c r="PZ30">
        <v>8.1300000000000008</v>
      </c>
      <c r="QA30" t="s">
        <v>143</v>
      </c>
      <c r="QF30">
        <v>8.27</v>
      </c>
      <c r="QH30">
        <v>7.64</v>
      </c>
      <c r="QI30">
        <v>14.28</v>
      </c>
      <c r="QL30">
        <v>9.35</v>
      </c>
      <c r="QN30">
        <v>9.4700000000000006</v>
      </c>
      <c r="QO30">
        <v>16.36</v>
      </c>
      <c r="QS30">
        <v>13.23</v>
      </c>
      <c r="QV30">
        <v>39.25</v>
      </c>
      <c r="QX30">
        <v>23.08</v>
      </c>
      <c r="QY30">
        <v>10.64</v>
      </c>
      <c r="RA30">
        <v>27.3</v>
      </c>
      <c r="RC30">
        <v>5.55</v>
      </c>
      <c r="RE30">
        <v>26.73</v>
      </c>
      <c r="RG30">
        <v>9.4</v>
      </c>
      <c r="RJ30">
        <v>15.03</v>
      </c>
      <c r="RL30">
        <v>12.65</v>
      </c>
      <c r="RM30">
        <v>23.29</v>
      </c>
      <c r="RP30">
        <v>11.61</v>
      </c>
      <c r="RS30">
        <v>10.029999999999999</v>
      </c>
      <c r="SB30">
        <v>11.79</v>
      </c>
      <c r="SG30">
        <v>13.5</v>
      </c>
      <c r="SH30">
        <v>17.7</v>
      </c>
      <c r="SI30">
        <v>10.06</v>
      </c>
      <c r="SK30">
        <v>41.66</v>
      </c>
      <c r="SM30">
        <v>25.57</v>
      </c>
      <c r="SN30">
        <v>12.33</v>
      </c>
      <c r="SQ30">
        <v>28.64</v>
      </c>
      <c r="SR30">
        <v>10.27</v>
      </c>
      <c r="ST30">
        <v>14.37</v>
      </c>
      <c r="SU30">
        <v>27.98</v>
      </c>
      <c r="SX30">
        <v>17.16</v>
      </c>
      <c r="SZ30">
        <v>12.62</v>
      </c>
      <c r="TB30">
        <v>10.69</v>
      </c>
      <c r="TG30">
        <v>17.72</v>
      </c>
      <c r="TH30">
        <v>27.62</v>
      </c>
      <c r="TJ30">
        <v>10.45</v>
      </c>
      <c r="TM30">
        <v>10.54</v>
      </c>
      <c r="TO30">
        <v>508.8</v>
      </c>
      <c r="TP30">
        <v>11.96</v>
      </c>
      <c r="TV30">
        <v>20.63</v>
      </c>
      <c r="TZ30">
        <v>222.86</v>
      </c>
      <c r="UB30">
        <v>15.84</v>
      </c>
      <c r="UD30">
        <v>17.7</v>
      </c>
      <c r="UG30">
        <v>20.079999999999998</v>
      </c>
      <c r="UH30">
        <v>22.65</v>
      </c>
      <c r="UL30">
        <v>18.399999999999999</v>
      </c>
      <c r="UN30">
        <v>15.38</v>
      </c>
      <c r="UP30">
        <v>14.17</v>
      </c>
      <c r="UR30">
        <v>12.62</v>
      </c>
      <c r="UX30">
        <v>16.690000000000001</v>
      </c>
      <c r="VE30">
        <v>11.96</v>
      </c>
      <c r="VG30">
        <v>10.93</v>
      </c>
      <c r="VI30">
        <v>47.56</v>
      </c>
      <c r="VJ30">
        <v>28.67</v>
      </c>
      <c r="VL30">
        <v>12.49</v>
      </c>
      <c r="VM30">
        <v>25.62</v>
      </c>
      <c r="VT30">
        <v>18.25</v>
      </c>
      <c r="VV30">
        <v>13.96</v>
      </c>
      <c r="VW30">
        <v>13.81</v>
      </c>
      <c r="VX30">
        <v>25</v>
      </c>
      <c r="WA30">
        <v>26.12</v>
      </c>
    </row>
    <row r="31" spans="1:599" x14ac:dyDescent="0.25">
      <c r="A31" s="87">
        <v>43137</v>
      </c>
      <c r="D31">
        <v>16.09</v>
      </c>
      <c r="I31">
        <v>18.010000000000002</v>
      </c>
      <c r="K31">
        <v>11.39</v>
      </c>
      <c r="M31">
        <v>9.49</v>
      </c>
      <c r="R31">
        <v>12.7</v>
      </c>
      <c r="S31">
        <v>13.1</v>
      </c>
      <c r="W31">
        <v>11.36</v>
      </c>
      <c r="AA31">
        <v>16.86</v>
      </c>
      <c r="AC31">
        <v>15.99</v>
      </c>
      <c r="AE31">
        <v>8.3699999999999992</v>
      </c>
      <c r="AF31">
        <v>38.729999999999997</v>
      </c>
      <c r="AG31">
        <v>8.23</v>
      </c>
      <c r="AO31">
        <v>28.08</v>
      </c>
      <c r="AP31">
        <v>9.64</v>
      </c>
      <c r="AR31">
        <v>12.74</v>
      </c>
      <c r="AT31">
        <v>10.14</v>
      </c>
      <c r="AU31">
        <v>11.72</v>
      </c>
      <c r="BA31">
        <v>31.81</v>
      </c>
      <c r="BD31">
        <v>10.28</v>
      </c>
      <c r="BF31">
        <v>13.38</v>
      </c>
      <c r="BG31">
        <v>10.75</v>
      </c>
      <c r="BH31">
        <v>36.090000000000003</v>
      </c>
      <c r="BI31">
        <v>9.3699999999999992</v>
      </c>
      <c r="BJ31">
        <v>18.68</v>
      </c>
      <c r="BL31">
        <v>34.979999999999997</v>
      </c>
      <c r="BM31">
        <v>40.950000000000003</v>
      </c>
      <c r="BN31">
        <v>25.57</v>
      </c>
      <c r="BO31">
        <v>31.84</v>
      </c>
      <c r="BQ31" t="s">
        <v>143</v>
      </c>
      <c r="BR31">
        <v>28.29</v>
      </c>
      <c r="BS31">
        <v>35.31</v>
      </c>
      <c r="BT31">
        <v>12.37</v>
      </c>
      <c r="BU31">
        <v>34.35</v>
      </c>
      <c r="BV31">
        <v>30.19</v>
      </c>
      <c r="BW31" t="s">
        <v>143</v>
      </c>
      <c r="CA31">
        <v>14.34</v>
      </c>
      <c r="CB31">
        <v>59.63</v>
      </c>
      <c r="CD31">
        <v>13.72</v>
      </c>
      <c r="CE31">
        <v>10.97</v>
      </c>
      <c r="CG31">
        <v>16.489999999999998</v>
      </c>
      <c r="CK31">
        <v>35.21</v>
      </c>
      <c r="CL31">
        <v>14.1</v>
      </c>
      <c r="CN31">
        <v>18.53</v>
      </c>
      <c r="CO31">
        <v>41.3</v>
      </c>
      <c r="CP31">
        <v>7.29</v>
      </c>
      <c r="CS31">
        <v>30.96</v>
      </c>
      <c r="CT31">
        <v>11.27</v>
      </c>
      <c r="CU31" t="s">
        <v>143</v>
      </c>
      <c r="CX31">
        <v>28.8</v>
      </c>
      <c r="DA31">
        <v>17.920000000000002</v>
      </c>
      <c r="DC31">
        <v>23.92</v>
      </c>
      <c r="DD31">
        <v>54.12</v>
      </c>
      <c r="DF31" t="s">
        <v>143</v>
      </c>
      <c r="DI31">
        <v>22.41</v>
      </c>
      <c r="DJ31">
        <v>24.22</v>
      </c>
      <c r="DL31">
        <v>30.42</v>
      </c>
      <c r="DM31">
        <v>17.29</v>
      </c>
      <c r="DQ31">
        <v>29.97</v>
      </c>
      <c r="DS31">
        <v>13.24</v>
      </c>
      <c r="DT31" t="s">
        <v>143</v>
      </c>
      <c r="DU31">
        <v>14.07</v>
      </c>
      <c r="DW31">
        <v>33.78</v>
      </c>
      <c r="EF31">
        <v>16.41</v>
      </c>
      <c r="EH31" t="s">
        <v>143</v>
      </c>
      <c r="EI31">
        <v>14.72</v>
      </c>
      <c r="EJ31">
        <v>12.62</v>
      </c>
      <c r="EK31">
        <v>13.93</v>
      </c>
      <c r="EN31">
        <v>11.7</v>
      </c>
      <c r="EO31">
        <v>46.68</v>
      </c>
      <c r="ER31">
        <v>39.22</v>
      </c>
      <c r="ET31">
        <v>13.48</v>
      </c>
      <c r="EX31">
        <v>10.25</v>
      </c>
      <c r="EY31" t="s">
        <v>143</v>
      </c>
      <c r="FB31">
        <v>18.61</v>
      </c>
      <c r="FC31">
        <v>38.01</v>
      </c>
      <c r="FE31">
        <v>11.46</v>
      </c>
      <c r="FL31">
        <v>30</v>
      </c>
      <c r="FO31">
        <v>43.92</v>
      </c>
      <c r="FQ31">
        <v>12</v>
      </c>
      <c r="FR31">
        <v>15.08</v>
      </c>
      <c r="FY31">
        <v>9.1199999999999992</v>
      </c>
      <c r="FZ31">
        <v>14.07</v>
      </c>
      <c r="GC31">
        <v>4.3099999999999996</v>
      </c>
      <c r="GE31">
        <v>36.47</v>
      </c>
      <c r="GG31">
        <v>13.05</v>
      </c>
      <c r="GI31" t="s">
        <v>143</v>
      </c>
      <c r="GJ31">
        <v>30.61</v>
      </c>
      <c r="GK31">
        <v>33.85</v>
      </c>
      <c r="GN31">
        <v>53.82</v>
      </c>
      <c r="GO31">
        <v>18.82</v>
      </c>
      <c r="GP31">
        <v>18.82</v>
      </c>
      <c r="GR31">
        <v>12.43</v>
      </c>
      <c r="GT31">
        <v>34.630000000000003</v>
      </c>
      <c r="GW31" t="s">
        <v>143</v>
      </c>
      <c r="GY31" t="s">
        <v>143</v>
      </c>
      <c r="HA31">
        <v>30.85</v>
      </c>
      <c r="HC31">
        <v>17.62</v>
      </c>
      <c r="HD31" t="s">
        <v>143</v>
      </c>
      <c r="HE31">
        <v>13.74</v>
      </c>
      <c r="HG31">
        <v>18.57</v>
      </c>
      <c r="HL31">
        <v>14.03</v>
      </c>
      <c r="HN31">
        <v>12.08</v>
      </c>
      <c r="HO31" t="s">
        <v>143</v>
      </c>
      <c r="HP31">
        <v>36.99</v>
      </c>
      <c r="HQ31">
        <v>15.71</v>
      </c>
      <c r="HS31">
        <v>23.35</v>
      </c>
      <c r="HT31">
        <v>12.48</v>
      </c>
      <c r="HW31">
        <v>18.149999999999999</v>
      </c>
      <c r="HX31">
        <v>24.72</v>
      </c>
      <c r="IA31">
        <v>33.549999999999997</v>
      </c>
      <c r="IB31">
        <v>19.7</v>
      </c>
      <c r="IC31">
        <v>12.84</v>
      </c>
      <c r="ID31">
        <v>25.5</v>
      </c>
      <c r="IF31">
        <v>15.58</v>
      </c>
      <c r="II31">
        <v>10.93</v>
      </c>
      <c r="IJ31">
        <v>11.36</v>
      </c>
      <c r="IL31">
        <v>18.61</v>
      </c>
      <c r="IM31">
        <v>9.1300000000000008</v>
      </c>
      <c r="IN31">
        <v>14.9</v>
      </c>
      <c r="IU31">
        <v>18.8</v>
      </c>
      <c r="IW31">
        <v>14.73</v>
      </c>
      <c r="IX31">
        <v>12.28</v>
      </c>
      <c r="IY31">
        <v>14.68</v>
      </c>
      <c r="JC31">
        <v>16.260000000000002</v>
      </c>
      <c r="JD31">
        <v>27.71</v>
      </c>
      <c r="JE31">
        <v>10.72</v>
      </c>
      <c r="JM31">
        <v>26.45</v>
      </c>
      <c r="JO31">
        <v>20.57</v>
      </c>
      <c r="JP31">
        <v>28.15</v>
      </c>
      <c r="JQ31">
        <v>19.510000000000002</v>
      </c>
      <c r="JV31" t="s">
        <v>143</v>
      </c>
      <c r="JW31">
        <v>19.38</v>
      </c>
      <c r="JX31">
        <v>15.57</v>
      </c>
      <c r="JZ31">
        <v>7.67</v>
      </c>
      <c r="KB31">
        <v>29.51</v>
      </c>
      <c r="KG31">
        <v>15.8</v>
      </c>
      <c r="KH31">
        <v>29.58</v>
      </c>
      <c r="KR31">
        <v>24.81</v>
      </c>
      <c r="KS31">
        <v>38.72</v>
      </c>
      <c r="KV31">
        <v>24.5</v>
      </c>
      <c r="LH31">
        <v>6.26</v>
      </c>
      <c r="LM31">
        <v>27.6</v>
      </c>
      <c r="LN31">
        <v>16.579999999999998</v>
      </c>
      <c r="LS31">
        <v>13.5</v>
      </c>
      <c r="LT31" t="s">
        <v>143</v>
      </c>
      <c r="LY31">
        <v>14.98</v>
      </c>
      <c r="MG31">
        <v>32.090000000000003</v>
      </c>
      <c r="MH31">
        <v>26.48</v>
      </c>
      <c r="MZ31">
        <v>19</v>
      </c>
      <c r="NA31">
        <v>8.19</v>
      </c>
      <c r="NB31">
        <v>54.1</v>
      </c>
      <c r="ND31">
        <v>26.59</v>
      </c>
      <c r="NF31">
        <v>11.46</v>
      </c>
      <c r="NG31">
        <v>13.91</v>
      </c>
      <c r="NH31">
        <v>10.99</v>
      </c>
      <c r="NI31">
        <v>26.85</v>
      </c>
      <c r="NK31">
        <v>9.64</v>
      </c>
      <c r="NP31">
        <v>11.65</v>
      </c>
      <c r="NS31" t="s">
        <v>143</v>
      </c>
      <c r="NU31">
        <v>30.93</v>
      </c>
      <c r="NV31">
        <v>8.26</v>
      </c>
      <c r="NY31">
        <v>19.95</v>
      </c>
      <c r="OA31">
        <v>47.4</v>
      </c>
      <c r="OB31">
        <v>37.85</v>
      </c>
      <c r="OC31" t="s">
        <v>143</v>
      </c>
      <c r="OE31">
        <v>10.67</v>
      </c>
      <c r="OF31">
        <v>42.58</v>
      </c>
      <c r="OI31">
        <v>49.39</v>
      </c>
      <c r="OK31">
        <v>17.690000000000001</v>
      </c>
      <c r="OL31">
        <v>16.600000000000001</v>
      </c>
      <c r="OM31">
        <v>11.09</v>
      </c>
      <c r="OO31">
        <v>19.7</v>
      </c>
      <c r="OR31">
        <v>8.26</v>
      </c>
      <c r="OS31">
        <v>11.29</v>
      </c>
      <c r="OT31">
        <v>11.31</v>
      </c>
      <c r="OU31">
        <v>23.45</v>
      </c>
      <c r="OW31">
        <v>10.73</v>
      </c>
      <c r="OX31">
        <v>13.97</v>
      </c>
      <c r="PB31">
        <v>24.38</v>
      </c>
      <c r="PE31">
        <v>14.4</v>
      </c>
      <c r="PH31">
        <v>8.33</v>
      </c>
      <c r="PK31" t="s">
        <v>143</v>
      </c>
      <c r="PM31">
        <v>23.88</v>
      </c>
      <c r="PN31">
        <v>9.3800000000000008</v>
      </c>
      <c r="PR31">
        <v>6.5</v>
      </c>
      <c r="PT31">
        <v>12.43</v>
      </c>
      <c r="PY31" t="s">
        <v>143</v>
      </c>
      <c r="PZ31">
        <v>8.1300000000000008</v>
      </c>
      <c r="QA31" t="s">
        <v>143</v>
      </c>
      <c r="QF31">
        <v>8.27</v>
      </c>
      <c r="QH31">
        <v>7.64</v>
      </c>
      <c r="QI31">
        <v>14.28</v>
      </c>
      <c r="QL31">
        <v>9.35</v>
      </c>
      <c r="QN31">
        <v>9.4700000000000006</v>
      </c>
      <c r="QO31">
        <v>16.36</v>
      </c>
      <c r="QS31">
        <v>13.23</v>
      </c>
      <c r="QV31">
        <v>39.25</v>
      </c>
      <c r="QX31">
        <v>23.08</v>
      </c>
      <c r="QY31">
        <v>10.64</v>
      </c>
      <c r="RA31">
        <v>27.3</v>
      </c>
      <c r="RC31">
        <v>5.55</v>
      </c>
      <c r="RE31">
        <v>26.73</v>
      </c>
      <c r="RG31">
        <v>9.4</v>
      </c>
      <c r="RJ31">
        <v>15.03</v>
      </c>
      <c r="RL31">
        <v>12.65</v>
      </c>
      <c r="RM31">
        <v>23.29</v>
      </c>
      <c r="RP31">
        <v>11.61</v>
      </c>
      <c r="RS31">
        <v>10.029999999999999</v>
      </c>
      <c r="SB31">
        <v>11.79</v>
      </c>
      <c r="SG31">
        <v>13.5</v>
      </c>
      <c r="SH31">
        <v>17.7</v>
      </c>
      <c r="SI31">
        <v>10.06</v>
      </c>
      <c r="SK31">
        <v>41.66</v>
      </c>
      <c r="SM31">
        <v>25.57</v>
      </c>
      <c r="SN31">
        <v>12.33</v>
      </c>
      <c r="SQ31">
        <v>28.64</v>
      </c>
      <c r="SR31">
        <v>10.27</v>
      </c>
      <c r="ST31">
        <v>14.37</v>
      </c>
      <c r="SU31">
        <v>27.98</v>
      </c>
      <c r="SX31">
        <v>17.16</v>
      </c>
      <c r="SZ31">
        <v>12.62</v>
      </c>
      <c r="TB31">
        <v>10.69</v>
      </c>
      <c r="TG31">
        <v>17.72</v>
      </c>
      <c r="TH31">
        <v>27.62</v>
      </c>
      <c r="TJ31">
        <v>10.45</v>
      </c>
      <c r="TM31">
        <v>10.54</v>
      </c>
      <c r="TO31">
        <v>508.8</v>
      </c>
      <c r="TP31">
        <v>11.96</v>
      </c>
      <c r="TV31">
        <v>20.63</v>
      </c>
      <c r="TZ31">
        <v>222.86</v>
      </c>
      <c r="UB31">
        <v>15.84</v>
      </c>
      <c r="UD31">
        <v>17.7</v>
      </c>
      <c r="UG31">
        <v>20.079999999999998</v>
      </c>
      <c r="UH31">
        <v>22.65</v>
      </c>
      <c r="UL31">
        <v>18.399999999999999</v>
      </c>
      <c r="UN31">
        <v>15.38</v>
      </c>
      <c r="UP31">
        <v>14.17</v>
      </c>
      <c r="UR31">
        <v>12.62</v>
      </c>
      <c r="UX31">
        <v>16.690000000000001</v>
      </c>
      <c r="VE31">
        <v>11.96</v>
      </c>
      <c r="VG31">
        <v>10.93</v>
      </c>
      <c r="VI31">
        <v>47.56</v>
      </c>
      <c r="VJ31">
        <v>28.67</v>
      </c>
      <c r="VL31">
        <v>12.49</v>
      </c>
      <c r="VM31">
        <v>25.62</v>
      </c>
      <c r="VT31">
        <v>18.25</v>
      </c>
      <c r="VV31">
        <v>13.96</v>
      </c>
      <c r="VW31">
        <v>13.81</v>
      </c>
      <c r="VX31">
        <v>25</v>
      </c>
      <c r="WA31">
        <v>26.12</v>
      </c>
    </row>
    <row r="32" spans="1:599" x14ac:dyDescent="0.25">
      <c r="A32" s="87">
        <v>43138</v>
      </c>
      <c r="D32">
        <v>16.09</v>
      </c>
      <c r="I32">
        <v>18.010000000000002</v>
      </c>
      <c r="K32">
        <v>11.39</v>
      </c>
      <c r="M32">
        <v>9.49</v>
      </c>
      <c r="R32">
        <v>12.7</v>
      </c>
      <c r="S32">
        <v>13.1</v>
      </c>
      <c r="W32">
        <v>11.36</v>
      </c>
      <c r="AA32">
        <v>16.86</v>
      </c>
      <c r="AC32">
        <v>15.99</v>
      </c>
      <c r="AE32">
        <v>8.3699999999999992</v>
      </c>
      <c r="AF32">
        <v>38.729999999999997</v>
      </c>
      <c r="AG32">
        <v>8.23</v>
      </c>
      <c r="AO32">
        <v>28.08</v>
      </c>
      <c r="AP32">
        <v>9.64</v>
      </c>
      <c r="AR32">
        <v>12.74</v>
      </c>
      <c r="AT32">
        <v>10.14</v>
      </c>
      <c r="AU32">
        <v>11.72</v>
      </c>
      <c r="BA32">
        <v>31.81</v>
      </c>
      <c r="BD32">
        <v>10.28</v>
      </c>
      <c r="BF32">
        <v>13.38</v>
      </c>
      <c r="BG32">
        <v>10.75</v>
      </c>
      <c r="BH32">
        <v>36.090000000000003</v>
      </c>
      <c r="BI32">
        <v>9.3699999999999992</v>
      </c>
      <c r="BJ32">
        <v>18.68</v>
      </c>
      <c r="BL32">
        <v>34.979999999999997</v>
      </c>
      <c r="BM32">
        <v>40.950000000000003</v>
      </c>
      <c r="BN32">
        <v>25.57</v>
      </c>
      <c r="BO32">
        <v>31.84</v>
      </c>
      <c r="BQ32" t="s">
        <v>143</v>
      </c>
      <c r="BR32">
        <v>28.29</v>
      </c>
      <c r="BS32">
        <v>35.31</v>
      </c>
      <c r="BT32">
        <v>12.37</v>
      </c>
      <c r="BU32">
        <v>34.35</v>
      </c>
      <c r="BV32">
        <v>30.19</v>
      </c>
      <c r="BW32" t="s">
        <v>143</v>
      </c>
      <c r="CA32">
        <v>14.34</v>
      </c>
      <c r="CB32">
        <v>59.63</v>
      </c>
      <c r="CD32">
        <v>13.72</v>
      </c>
      <c r="CE32">
        <v>10.97</v>
      </c>
      <c r="CG32">
        <v>16.489999999999998</v>
      </c>
      <c r="CK32">
        <v>35.21</v>
      </c>
      <c r="CL32">
        <v>14.1</v>
      </c>
      <c r="CN32">
        <v>18.53</v>
      </c>
      <c r="CO32">
        <v>41.3</v>
      </c>
      <c r="CP32">
        <v>7.29</v>
      </c>
      <c r="CS32">
        <v>30.96</v>
      </c>
      <c r="CT32">
        <v>11.27</v>
      </c>
      <c r="CU32" t="s">
        <v>143</v>
      </c>
      <c r="CX32">
        <v>28.8</v>
      </c>
      <c r="DA32">
        <v>17.920000000000002</v>
      </c>
      <c r="DC32">
        <v>23.92</v>
      </c>
      <c r="DD32">
        <v>54.12</v>
      </c>
      <c r="DF32" t="s">
        <v>143</v>
      </c>
      <c r="DI32">
        <v>22.41</v>
      </c>
      <c r="DJ32">
        <v>24.22</v>
      </c>
      <c r="DL32">
        <v>30.42</v>
      </c>
      <c r="DM32">
        <v>17.29</v>
      </c>
      <c r="DQ32">
        <v>29.97</v>
      </c>
      <c r="DS32">
        <v>13.24</v>
      </c>
      <c r="DT32" t="s">
        <v>143</v>
      </c>
      <c r="DU32">
        <v>14.07</v>
      </c>
      <c r="DW32">
        <v>33.78</v>
      </c>
      <c r="EF32">
        <v>16.41</v>
      </c>
      <c r="EH32" t="s">
        <v>143</v>
      </c>
      <c r="EI32">
        <v>14.72</v>
      </c>
      <c r="EJ32">
        <v>12.62</v>
      </c>
      <c r="EK32">
        <v>13.93</v>
      </c>
      <c r="EN32">
        <v>11.7</v>
      </c>
      <c r="EO32">
        <v>46.68</v>
      </c>
      <c r="ER32">
        <v>39.22</v>
      </c>
      <c r="ET32">
        <v>13.48</v>
      </c>
      <c r="EX32">
        <v>10.25</v>
      </c>
      <c r="EY32" t="s">
        <v>143</v>
      </c>
      <c r="FB32">
        <v>18.61</v>
      </c>
      <c r="FC32">
        <v>38.01</v>
      </c>
      <c r="FE32">
        <v>11.46</v>
      </c>
      <c r="FL32">
        <v>30</v>
      </c>
      <c r="FO32">
        <v>43.92</v>
      </c>
      <c r="FQ32">
        <v>12</v>
      </c>
      <c r="FR32">
        <v>15.08</v>
      </c>
      <c r="FY32">
        <v>9.1199999999999992</v>
      </c>
      <c r="FZ32">
        <v>14.07</v>
      </c>
      <c r="GC32">
        <v>4.3099999999999996</v>
      </c>
      <c r="GE32">
        <v>36.47</v>
      </c>
      <c r="GG32">
        <v>13.05</v>
      </c>
      <c r="GI32" t="s">
        <v>143</v>
      </c>
      <c r="GJ32">
        <v>30.61</v>
      </c>
      <c r="GK32">
        <v>33.85</v>
      </c>
      <c r="GN32">
        <v>53.82</v>
      </c>
      <c r="GO32">
        <v>18.82</v>
      </c>
      <c r="GP32">
        <v>18.82</v>
      </c>
      <c r="GR32">
        <v>12.43</v>
      </c>
      <c r="GT32">
        <v>34.630000000000003</v>
      </c>
      <c r="GW32" t="s">
        <v>143</v>
      </c>
      <c r="GY32" t="s">
        <v>143</v>
      </c>
      <c r="HA32">
        <v>30.85</v>
      </c>
      <c r="HC32">
        <v>17.62</v>
      </c>
      <c r="HD32" t="s">
        <v>143</v>
      </c>
      <c r="HE32">
        <v>13.74</v>
      </c>
      <c r="HG32">
        <v>18.57</v>
      </c>
      <c r="HL32">
        <v>14.03</v>
      </c>
      <c r="HN32">
        <v>12.08</v>
      </c>
      <c r="HO32" t="s">
        <v>143</v>
      </c>
      <c r="HP32">
        <v>36.99</v>
      </c>
      <c r="HQ32">
        <v>15.71</v>
      </c>
      <c r="HS32">
        <v>23.35</v>
      </c>
      <c r="HT32">
        <v>12.48</v>
      </c>
      <c r="HW32">
        <v>18.149999999999999</v>
      </c>
      <c r="HX32">
        <v>24.72</v>
      </c>
      <c r="IA32">
        <v>33.549999999999997</v>
      </c>
      <c r="IB32">
        <v>19.7</v>
      </c>
      <c r="IC32">
        <v>12.84</v>
      </c>
      <c r="ID32">
        <v>25.5</v>
      </c>
      <c r="IF32">
        <v>15.58</v>
      </c>
      <c r="II32">
        <v>10.93</v>
      </c>
      <c r="IJ32">
        <v>11.36</v>
      </c>
      <c r="IL32">
        <v>18.61</v>
      </c>
      <c r="IM32">
        <v>9.1300000000000008</v>
      </c>
      <c r="IN32">
        <v>14.9</v>
      </c>
      <c r="IU32">
        <v>18.8</v>
      </c>
      <c r="IW32">
        <v>14.73</v>
      </c>
      <c r="IX32">
        <v>12.28</v>
      </c>
      <c r="IY32">
        <v>14.68</v>
      </c>
      <c r="JC32">
        <v>16.260000000000002</v>
      </c>
      <c r="JD32">
        <v>27.71</v>
      </c>
      <c r="JE32">
        <v>10.72</v>
      </c>
      <c r="JM32">
        <v>26.45</v>
      </c>
      <c r="JO32">
        <v>20.57</v>
      </c>
      <c r="JP32">
        <v>28.15</v>
      </c>
      <c r="JQ32">
        <v>19.510000000000002</v>
      </c>
      <c r="JV32" t="s">
        <v>143</v>
      </c>
      <c r="JW32">
        <v>19.38</v>
      </c>
      <c r="JX32">
        <v>15.57</v>
      </c>
      <c r="JZ32">
        <v>7.67</v>
      </c>
      <c r="KB32">
        <v>29.51</v>
      </c>
      <c r="KG32">
        <v>15.8</v>
      </c>
      <c r="KH32">
        <v>29.58</v>
      </c>
      <c r="KR32">
        <v>24.81</v>
      </c>
      <c r="KS32">
        <v>38.72</v>
      </c>
      <c r="KV32">
        <v>24.5</v>
      </c>
      <c r="LH32">
        <v>6.26</v>
      </c>
      <c r="LM32">
        <v>27.6</v>
      </c>
      <c r="LN32">
        <v>16.579999999999998</v>
      </c>
      <c r="LS32">
        <v>13.5</v>
      </c>
      <c r="LT32" t="s">
        <v>143</v>
      </c>
      <c r="LY32">
        <v>14.98</v>
      </c>
      <c r="MG32">
        <v>32.090000000000003</v>
      </c>
      <c r="MH32">
        <v>26.48</v>
      </c>
      <c r="MZ32">
        <v>19</v>
      </c>
      <c r="NA32">
        <v>8.19</v>
      </c>
      <c r="NB32">
        <v>54.1</v>
      </c>
      <c r="ND32">
        <v>26.59</v>
      </c>
      <c r="NF32">
        <v>11.46</v>
      </c>
      <c r="NG32">
        <v>13.91</v>
      </c>
      <c r="NH32">
        <v>10.99</v>
      </c>
      <c r="NI32">
        <v>26.85</v>
      </c>
      <c r="NK32">
        <v>9.64</v>
      </c>
      <c r="NP32">
        <v>11.65</v>
      </c>
      <c r="NS32" t="s">
        <v>143</v>
      </c>
      <c r="NU32">
        <v>30.93</v>
      </c>
      <c r="NV32">
        <v>8.26</v>
      </c>
      <c r="NY32">
        <v>19.95</v>
      </c>
      <c r="OA32">
        <v>47.4</v>
      </c>
      <c r="OB32">
        <v>37.85</v>
      </c>
      <c r="OC32" t="s">
        <v>143</v>
      </c>
      <c r="OE32">
        <v>10.67</v>
      </c>
      <c r="OF32">
        <v>42.58</v>
      </c>
      <c r="OI32">
        <v>49.39</v>
      </c>
      <c r="OK32">
        <v>17.690000000000001</v>
      </c>
      <c r="OL32">
        <v>16.600000000000001</v>
      </c>
      <c r="OM32">
        <v>11.09</v>
      </c>
      <c r="OO32">
        <v>19.7</v>
      </c>
      <c r="OR32">
        <v>8.26</v>
      </c>
      <c r="OS32">
        <v>11.29</v>
      </c>
      <c r="OT32">
        <v>11.31</v>
      </c>
      <c r="OU32">
        <v>23.45</v>
      </c>
      <c r="OW32">
        <v>10.73</v>
      </c>
      <c r="OX32">
        <v>13.97</v>
      </c>
      <c r="PB32">
        <v>24.38</v>
      </c>
      <c r="PE32">
        <v>14.4</v>
      </c>
      <c r="PH32">
        <v>8.33</v>
      </c>
      <c r="PK32" t="s">
        <v>143</v>
      </c>
      <c r="PM32">
        <v>23.88</v>
      </c>
      <c r="PN32">
        <v>9.3800000000000008</v>
      </c>
      <c r="PR32">
        <v>6.5</v>
      </c>
      <c r="PT32">
        <v>12.43</v>
      </c>
      <c r="PY32" t="s">
        <v>143</v>
      </c>
      <c r="PZ32">
        <v>8.1300000000000008</v>
      </c>
      <c r="QA32" t="s">
        <v>143</v>
      </c>
      <c r="QF32">
        <v>8.27</v>
      </c>
      <c r="QH32">
        <v>7.64</v>
      </c>
      <c r="QI32">
        <v>14.28</v>
      </c>
      <c r="QL32">
        <v>9.35</v>
      </c>
      <c r="QN32">
        <v>9.4700000000000006</v>
      </c>
      <c r="QO32">
        <v>16.36</v>
      </c>
      <c r="QS32">
        <v>13.23</v>
      </c>
      <c r="QV32">
        <v>39.25</v>
      </c>
      <c r="QX32">
        <v>23.08</v>
      </c>
      <c r="QY32">
        <v>10.64</v>
      </c>
      <c r="RA32">
        <v>27.3</v>
      </c>
      <c r="RC32">
        <v>5.55</v>
      </c>
      <c r="RE32">
        <v>26.73</v>
      </c>
      <c r="RG32">
        <v>9.4</v>
      </c>
      <c r="RJ32">
        <v>15.03</v>
      </c>
      <c r="RL32">
        <v>12.65</v>
      </c>
      <c r="RM32">
        <v>23.29</v>
      </c>
      <c r="RP32">
        <v>11.61</v>
      </c>
      <c r="RS32">
        <v>10.029999999999999</v>
      </c>
      <c r="SB32">
        <v>11.79</v>
      </c>
      <c r="SG32">
        <v>13.5</v>
      </c>
      <c r="SH32">
        <v>17.7</v>
      </c>
      <c r="SI32">
        <v>10.06</v>
      </c>
      <c r="SK32">
        <v>41.66</v>
      </c>
      <c r="SM32">
        <v>25.57</v>
      </c>
      <c r="SN32">
        <v>12.33</v>
      </c>
      <c r="SQ32">
        <v>28.64</v>
      </c>
      <c r="SR32">
        <v>10.27</v>
      </c>
      <c r="ST32">
        <v>14.37</v>
      </c>
      <c r="SU32">
        <v>27.98</v>
      </c>
      <c r="SX32">
        <v>17.16</v>
      </c>
      <c r="SZ32">
        <v>12.62</v>
      </c>
      <c r="TB32">
        <v>10.69</v>
      </c>
      <c r="TG32">
        <v>17.72</v>
      </c>
      <c r="TH32">
        <v>27.62</v>
      </c>
      <c r="TJ32">
        <v>10.45</v>
      </c>
      <c r="TM32">
        <v>10.54</v>
      </c>
      <c r="TO32">
        <v>508.8</v>
      </c>
      <c r="TP32">
        <v>11.96</v>
      </c>
      <c r="TV32">
        <v>20.63</v>
      </c>
      <c r="TZ32">
        <v>222.86</v>
      </c>
      <c r="UB32">
        <v>15.84</v>
      </c>
      <c r="UD32">
        <v>17.7</v>
      </c>
      <c r="UG32">
        <v>20.079999999999998</v>
      </c>
      <c r="UH32">
        <v>22.65</v>
      </c>
      <c r="UL32">
        <v>18.399999999999999</v>
      </c>
      <c r="UN32">
        <v>15.38</v>
      </c>
      <c r="UP32">
        <v>14.17</v>
      </c>
      <c r="UR32">
        <v>12.62</v>
      </c>
      <c r="UX32">
        <v>16.690000000000001</v>
      </c>
      <c r="VE32">
        <v>11.96</v>
      </c>
      <c r="VG32">
        <v>10.93</v>
      </c>
      <c r="VI32">
        <v>47.56</v>
      </c>
      <c r="VJ32">
        <v>28.67</v>
      </c>
      <c r="VL32">
        <v>12.49</v>
      </c>
      <c r="VM32">
        <v>25.62</v>
      </c>
      <c r="VT32">
        <v>18.25</v>
      </c>
      <c r="VV32">
        <v>13.96</v>
      </c>
      <c r="VW32">
        <v>13.81</v>
      </c>
      <c r="VX32">
        <v>25</v>
      </c>
      <c r="WA32">
        <v>26.12</v>
      </c>
    </row>
    <row r="33" spans="1:599" x14ac:dyDescent="0.25">
      <c r="A33" s="87">
        <v>43139</v>
      </c>
      <c r="D33">
        <v>16.09</v>
      </c>
      <c r="I33">
        <v>18.010000000000002</v>
      </c>
      <c r="K33">
        <v>11.39</v>
      </c>
      <c r="M33">
        <v>9.49</v>
      </c>
      <c r="R33">
        <v>12.7</v>
      </c>
      <c r="S33">
        <v>13.1</v>
      </c>
      <c r="W33">
        <v>11.36</v>
      </c>
      <c r="AA33">
        <v>16.86</v>
      </c>
      <c r="AC33">
        <v>15.99</v>
      </c>
      <c r="AE33">
        <v>8.3699999999999992</v>
      </c>
      <c r="AF33">
        <v>38.729999999999997</v>
      </c>
      <c r="AG33">
        <v>8.23</v>
      </c>
      <c r="AO33">
        <v>28.08</v>
      </c>
      <c r="AP33">
        <v>9.64</v>
      </c>
      <c r="AR33">
        <v>12.74</v>
      </c>
      <c r="AT33">
        <v>10.14</v>
      </c>
      <c r="AU33">
        <v>11.72</v>
      </c>
      <c r="BA33">
        <v>31.81</v>
      </c>
      <c r="BD33">
        <v>10.28</v>
      </c>
      <c r="BF33">
        <v>13.38</v>
      </c>
      <c r="BG33">
        <v>10.75</v>
      </c>
      <c r="BH33">
        <v>36.090000000000003</v>
      </c>
      <c r="BI33">
        <v>9.3699999999999992</v>
      </c>
      <c r="BJ33">
        <v>18.68</v>
      </c>
      <c r="BL33">
        <v>34.979999999999997</v>
      </c>
      <c r="BM33">
        <v>40.950000000000003</v>
      </c>
      <c r="BN33">
        <v>25.57</v>
      </c>
      <c r="BO33">
        <v>31.84</v>
      </c>
      <c r="BQ33" t="s">
        <v>143</v>
      </c>
      <c r="BR33">
        <v>28.29</v>
      </c>
      <c r="BS33">
        <v>35.31</v>
      </c>
      <c r="BT33">
        <v>12.37</v>
      </c>
      <c r="BU33">
        <v>34.35</v>
      </c>
      <c r="BV33">
        <v>30.19</v>
      </c>
      <c r="BW33" t="s">
        <v>143</v>
      </c>
      <c r="CA33">
        <v>14.34</v>
      </c>
      <c r="CB33">
        <v>59.63</v>
      </c>
      <c r="CD33">
        <v>13.72</v>
      </c>
      <c r="CE33">
        <v>10.97</v>
      </c>
      <c r="CG33">
        <v>16.489999999999998</v>
      </c>
      <c r="CK33">
        <v>35.21</v>
      </c>
      <c r="CL33">
        <v>14.1</v>
      </c>
      <c r="CN33">
        <v>18.53</v>
      </c>
      <c r="CO33">
        <v>41.3</v>
      </c>
      <c r="CP33">
        <v>7.29</v>
      </c>
      <c r="CS33">
        <v>30.96</v>
      </c>
      <c r="CT33">
        <v>11.27</v>
      </c>
      <c r="CU33" t="s">
        <v>143</v>
      </c>
      <c r="CX33">
        <v>28.8</v>
      </c>
      <c r="DA33">
        <v>17.920000000000002</v>
      </c>
      <c r="DC33">
        <v>23.92</v>
      </c>
      <c r="DD33">
        <v>54.12</v>
      </c>
      <c r="DF33" t="s">
        <v>143</v>
      </c>
      <c r="DI33">
        <v>22.41</v>
      </c>
      <c r="DJ33">
        <v>24.22</v>
      </c>
      <c r="DL33">
        <v>30.42</v>
      </c>
      <c r="DM33">
        <v>17.29</v>
      </c>
      <c r="DQ33">
        <v>29.97</v>
      </c>
      <c r="DS33">
        <v>13.24</v>
      </c>
      <c r="DT33" t="s">
        <v>143</v>
      </c>
      <c r="DU33">
        <v>14.07</v>
      </c>
      <c r="DW33">
        <v>33.78</v>
      </c>
      <c r="EF33">
        <v>16.41</v>
      </c>
      <c r="EH33" t="s">
        <v>143</v>
      </c>
      <c r="EI33">
        <v>14.72</v>
      </c>
      <c r="EJ33">
        <v>12.62</v>
      </c>
      <c r="EK33">
        <v>13.93</v>
      </c>
      <c r="EN33">
        <v>11.7</v>
      </c>
      <c r="EO33">
        <v>46.68</v>
      </c>
      <c r="ER33">
        <v>39.22</v>
      </c>
      <c r="ET33">
        <v>13.48</v>
      </c>
      <c r="EX33">
        <v>10.25</v>
      </c>
      <c r="EY33" t="s">
        <v>143</v>
      </c>
      <c r="FB33">
        <v>18.61</v>
      </c>
      <c r="FC33">
        <v>38.01</v>
      </c>
      <c r="FE33">
        <v>11.46</v>
      </c>
      <c r="FL33">
        <v>30</v>
      </c>
      <c r="FO33">
        <v>43.92</v>
      </c>
      <c r="FQ33">
        <v>12</v>
      </c>
      <c r="FR33">
        <v>15.08</v>
      </c>
      <c r="FY33">
        <v>9.1199999999999992</v>
      </c>
      <c r="FZ33">
        <v>14.07</v>
      </c>
      <c r="GC33">
        <v>4.3099999999999996</v>
      </c>
      <c r="GE33">
        <v>36.47</v>
      </c>
      <c r="GG33">
        <v>13.05</v>
      </c>
      <c r="GI33" t="s">
        <v>143</v>
      </c>
      <c r="GJ33">
        <v>30.61</v>
      </c>
      <c r="GK33">
        <v>33.85</v>
      </c>
      <c r="GN33">
        <v>53.82</v>
      </c>
      <c r="GO33">
        <v>18.82</v>
      </c>
      <c r="GP33">
        <v>18.82</v>
      </c>
      <c r="GR33">
        <v>12.43</v>
      </c>
      <c r="GT33">
        <v>34.630000000000003</v>
      </c>
      <c r="GW33" t="s">
        <v>143</v>
      </c>
      <c r="GY33" t="s">
        <v>143</v>
      </c>
      <c r="HA33">
        <v>30.85</v>
      </c>
      <c r="HC33">
        <v>17.62</v>
      </c>
      <c r="HD33" t="s">
        <v>143</v>
      </c>
      <c r="HE33">
        <v>13.74</v>
      </c>
      <c r="HG33">
        <v>18.57</v>
      </c>
      <c r="HL33">
        <v>14.03</v>
      </c>
      <c r="HN33">
        <v>12.08</v>
      </c>
      <c r="HO33" t="s">
        <v>143</v>
      </c>
      <c r="HP33">
        <v>36.99</v>
      </c>
      <c r="HQ33">
        <v>15.71</v>
      </c>
      <c r="HS33">
        <v>23.35</v>
      </c>
      <c r="HT33">
        <v>12.48</v>
      </c>
      <c r="HW33">
        <v>18.149999999999999</v>
      </c>
      <c r="HX33">
        <v>24.72</v>
      </c>
      <c r="IA33">
        <v>33.549999999999997</v>
      </c>
      <c r="IB33">
        <v>19.7</v>
      </c>
      <c r="IC33">
        <v>12.84</v>
      </c>
      <c r="ID33">
        <v>25.5</v>
      </c>
      <c r="IF33">
        <v>15.58</v>
      </c>
      <c r="II33">
        <v>10.93</v>
      </c>
      <c r="IJ33">
        <v>11.36</v>
      </c>
      <c r="IL33">
        <v>18.61</v>
      </c>
      <c r="IM33">
        <v>9.1300000000000008</v>
      </c>
      <c r="IN33">
        <v>14.9</v>
      </c>
      <c r="IU33">
        <v>18.8</v>
      </c>
      <c r="IW33">
        <v>14.73</v>
      </c>
      <c r="IX33">
        <v>12.28</v>
      </c>
      <c r="IY33">
        <v>14.68</v>
      </c>
      <c r="JC33">
        <v>16.260000000000002</v>
      </c>
      <c r="JD33">
        <v>27.71</v>
      </c>
      <c r="JE33">
        <v>10.72</v>
      </c>
      <c r="JM33">
        <v>26.45</v>
      </c>
      <c r="JO33">
        <v>20.57</v>
      </c>
      <c r="JP33">
        <v>28.15</v>
      </c>
      <c r="JQ33">
        <v>19.510000000000002</v>
      </c>
      <c r="JV33" t="s">
        <v>143</v>
      </c>
      <c r="JW33">
        <v>19.38</v>
      </c>
      <c r="JX33">
        <v>15.57</v>
      </c>
      <c r="JZ33">
        <v>7.67</v>
      </c>
      <c r="KB33">
        <v>29.51</v>
      </c>
      <c r="KG33">
        <v>15.8</v>
      </c>
      <c r="KH33">
        <v>29.58</v>
      </c>
      <c r="KR33">
        <v>24.81</v>
      </c>
      <c r="KS33">
        <v>38.72</v>
      </c>
      <c r="KV33">
        <v>24.5</v>
      </c>
      <c r="LH33">
        <v>6.26</v>
      </c>
      <c r="LM33">
        <v>27.6</v>
      </c>
      <c r="LN33">
        <v>16.579999999999998</v>
      </c>
      <c r="LS33">
        <v>13.5</v>
      </c>
      <c r="LT33" t="s">
        <v>143</v>
      </c>
      <c r="LY33">
        <v>14.98</v>
      </c>
      <c r="MG33">
        <v>32.090000000000003</v>
      </c>
      <c r="MH33">
        <v>26.48</v>
      </c>
      <c r="MZ33">
        <v>19</v>
      </c>
      <c r="NA33">
        <v>8.19</v>
      </c>
      <c r="NB33">
        <v>54.1</v>
      </c>
      <c r="ND33">
        <v>26.59</v>
      </c>
      <c r="NF33">
        <v>11.46</v>
      </c>
      <c r="NG33">
        <v>13.91</v>
      </c>
      <c r="NH33">
        <v>10.99</v>
      </c>
      <c r="NI33">
        <v>26.85</v>
      </c>
      <c r="NK33">
        <v>9.64</v>
      </c>
      <c r="NP33">
        <v>11.65</v>
      </c>
      <c r="NS33" t="s">
        <v>143</v>
      </c>
      <c r="NU33">
        <v>30.93</v>
      </c>
      <c r="NV33">
        <v>8.26</v>
      </c>
      <c r="NY33">
        <v>19.95</v>
      </c>
      <c r="OA33">
        <v>47.4</v>
      </c>
      <c r="OB33">
        <v>37.85</v>
      </c>
      <c r="OC33" t="s">
        <v>143</v>
      </c>
      <c r="OE33">
        <v>10.67</v>
      </c>
      <c r="OF33">
        <v>42.58</v>
      </c>
      <c r="OI33">
        <v>49.39</v>
      </c>
      <c r="OK33">
        <v>17.690000000000001</v>
      </c>
      <c r="OL33">
        <v>16.600000000000001</v>
      </c>
      <c r="OM33">
        <v>11.09</v>
      </c>
      <c r="OO33">
        <v>19.7</v>
      </c>
      <c r="OR33">
        <v>8.26</v>
      </c>
      <c r="OS33">
        <v>11.29</v>
      </c>
      <c r="OT33">
        <v>11.31</v>
      </c>
      <c r="OU33">
        <v>23.45</v>
      </c>
      <c r="OW33">
        <v>10.73</v>
      </c>
      <c r="OX33">
        <v>13.97</v>
      </c>
      <c r="PB33">
        <v>24.38</v>
      </c>
      <c r="PE33">
        <v>14.4</v>
      </c>
      <c r="PH33">
        <v>8.33</v>
      </c>
      <c r="PK33" t="s">
        <v>143</v>
      </c>
      <c r="PM33">
        <v>23.88</v>
      </c>
      <c r="PN33">
        <v>9.3800000000000008</v>
      </c>
      <c r="PR33">
        <v>6.5</v>
      </c>
      <c r="PT33">
        <v>12.43</v>
      </c>
      <c r="PY33" t="s">
        <v>143</v>
      </c>
      <c r="PZ33">
        <v>8.1300000000000008</v>
      </c>
      <c r="QA33" t="s">
        <v>143</v>
      </c>
      <c r="QF33">
        <v>8.27</v>
      </c>
      <c r="QH33">
        <v>7.64</v>
      </c>
      <c r="QI33">
        <v>14.28</v>
      </c>
      <c r="QL33">
        <v>9.35</v>
      </c>
      <c r="QN33">
        <v>9.4700000000000006</v>
      </c>
      <c r="QO33">
        <v>16.36</v>
      </c>
      <c r="QS33">
        <v>13.23</v>
      </c>
      <c r="QV33">
        <v>39.25</v>
      </c>
      <c r="QX33">
        <v>23.08</v>
      </c>
      <c r="QY33">
        <v>10.64</v>
      </c>
      <c r="RA33">
        <v>27.3</v>
      </c>
      <c r="RC33">
        <v>5.55</v>
      </c>
      <c r="RE33">
        <v>26.73</v>
      </c>
      <c r="RG33">
        <v>9.4</v>
      </c>
      <c r="RJ33">
        <v>15.03</v>
      </c>
      <c r="RL33">
        <v>12.65</v>
      </c>
      <c r="RM33">
        <v>23.29</v>
      </c>
      <c r="RP33">
        <v>11.61</v>
      </c>
      <c r="RS33">
        <v>10.029999999999999</v>
      </c>
      <c r="SB33">
        <v>11.79</v>
      </c>
      <c r="SG33">
        <v>13.5</v>
      </c>
      <c r="SH33">
        <v>17.7</v>
      </c>
      <c r="SI33">
        <v>10.06</v>
      </c>
      <c r="SK33">
        <v>41.66</v>
      </c>
      <c r="SM33">
        <v>25.57</v>
      </c>
      <c r="SN33">
        <v>12.33</v>
      </c>
      <c r="SQ33">
        <v>28.64</v>
      </c>
      <c r="SR33">
        <v>10.27</v>
      </c>
      <c r="ST33">
        <v>14.37</v>
      </c>
      <c r="SU33">
        <v>27.98</v>
      </c>
      <c r="SX33">
        <v>17.16</v>
      </c>
      <c r="SZ33">
        <v>12.62</v>
      </c>
      <c r="TB33">
        <v>10.69</v>
      </c>
      <c r="TG33">
        <v>17.72</v>
      </c>
      <c r="TH33">
        <v>27.62</v>
      </c>
      <c r="TJ33">
        <v>10.45</v>
      </c>
      <c r="TM33">
        <v>10.54</v>
      </c>
      <c r="TO33">
        <v>508.8</v>
      </c>
      <c r="TP33">
        <v>11.96</v>
      </c>
      <c r="TV33">
        <v>20.63</v>
      </c>
      <c r="TZ33">
        <v>222.86</v>
      </c>
      <c r="UB33">
        <v>15.84</v>
      </c>
      <c r="UD33">
        <v>17.7</v>
      </c>
      <c r="UG33">
        <v>20.079999999999998</v>
      </c>
      <c r="UH33">
        <v>22.65</v>
      </c>
      <c r="UL33">
        <v>18.399999999999999</v>
      </c>
      <c r="UN33">
        <v>15.38</v>
      </c>
      <c r="UP33">
        <v>14.17</v>
      </c>
      <c r="UR33">
        <v>12.62</v>
      </c>
      <c r="UX33">
        <v>16.690000000000001</v>
      </c>
      <c r="VE33">
        <v>11.96</v>
      </c>
      <c r="VG33">
        <v>10.93</v>
      </c>
      <c r="VI33">
        <v>47.56</v>
      </c>
      <c r="VJ33">
        <v>28.67</v>
      </c>
      <c r="VL33">
        <v>12.49</v>
      </c>
      <c r="VM33">
        <v>25.62</v>
      </c>
      <c r="VT33">
        <v>18.25</v>
      </c>
      <c r="VV33">
        <v>13.96</v>
      </c>
      <c r="VW33">
        <v>13.81</v>
      </c>
      <c r="VX33">
        <v>25</v>
      </c>
      <c r="WA33">
        <v>26.12</v>
      </c>
    </row>
    <row r="34" spans="1:599" x14ac:dyDescent="0.25">
      <c r="A34" s="87">
        <v>43140</v>
      </c>
      <c r="D34">
        <v>16.09</v>
      </c>
      <c r="I34">
        <v>18.010000000000002</v>
      </c>
      <c r="K34">
        <v>11.39</v>
      </c>
      <c r="M34">
        <v>9.49</v>
      </c>
      <c r="R34">
        <v>12.7</v>
      </c>
      <c r="S34">
        <v>13.1</v>
      </c>
      <c r="W34">
        <v>11.36</v>
      </c>
      <c r="AA34">
        <v>16.86</v>
      </c>
      <c r="AC34">
        <v>15.99</v>
      </c>
      <c r="AE34">
        <v>8.3699999999999992</v>
      </c>
      <c r="AF34">
        <v>38.729999999999997</v>
      </c>
      <c r="AG34">
        <v>8.23</v>
      </c>
      <c r="AO34">
        <v>28.08</v>
      </c>
      <c r="AP34">
        <v>9.64</v>
      </c>
      <c r="AR34">
        <v>12.74</v>
      </c>
      <c r="AT34">
        <v>10.14</v>
      </c>
      <c r="AU34">
        <v>11.72</v>
      </c>
      <c r="BA34">
        <v>31.81</v>
      </c>
      <c r="BD34">
        <v>10.28</v>
      </c>
      <c r="BF34">
        <v>13.38</v>
      </c>
      <c r="BG34">
        <v>10.75</v>
      </c>
      <c r="BH34">
        <v>36.090000000000003</v>
      </c>
      <c r="BI34">
        <v>9.3699999999999992</v>
      </c>
      <c r="BJ34">
        <v>18.68</v>
      </c>
      <c r="BL34">
        <v>34.979999999999997</v>
      </c>
      <c r="BM34">
        <v>40.950000000000003</v>
      </c>
      <c r="BN34">
        <v>25.57</v>
      </c>
      <c r="BO34">
        <v>31.84</v>
      </c>
      <c r="BQ34" t="s">
        <v>143</v>
      </c>
      <c r="BR34">
        <v>28.29</v>
      </c>
      <c r="BS34">
        <v>35.31</v>
      </c>
      <c r="BT34">
        <v>12.37</v>
      </c>
      <c r="BU34">
        <v>34.35</v>
      </c>
      <c r="BV34">
        <v>30.19</v>
      </c>
      <c r="BW34" t="s">
        <v>143</v>
      </c>
      <c r="CA34">
        <v>14.34</v>
      </c>
      <c r="CB34">
        <v>59.63</v>
      </c>
      <c r="CD34">
        <v>13.72</v>
      </c>
      <c r="CE34">
        <v>10.97</v>
      </c>
      <c r="CG34">
        <v>16.489999999999998</v>
      </c>
      <c r="CK34">
        <v>35.21</v>
      </c>
      <c r="CL34">
        <v>14.1</v>
      </c>
      <c r="CN34">
        <v>18.53</v>
      </c>
      <c r="CO34">
        <v>41.3</v>
      </c>
      <c r="CP34">
        <v>7.29</v>
      </c>
      <c r="CS34">
        <v>30.96</v>
      </c>
      <c r="CT34">
        <v>11.27</v>
      </c>
      <c r="CU34" t="s">
        <v>143</v>
      </c>
      <c r="CX34">
        <v>28.8</v>
      </c>
      <c r="DA34">
        <v>17.920000000000002</v>
      </c>
      <c r="DC34">
        <v>23.92</v>
      </c>
      <c r="DD34">
        <v>54.12</v>
      </c>
      <c r="DF34" t="s">
        <v>143</v>
      </c>
      <c r="DI34">
        <v>22.41</v>
      </c>
      <c r="DJ34">
        <v>24.22</v>
      </c>
      <c r="DL34">
        <v>30.42</v>
      </c>
      <c r="DM34">
        <v>17.29</v>
      </c>
      <c r="DQ34">
        <v>29.97</v>
      </c>
      <c r="DS34">
        <v>13.24</v>
      </c>
      <c r="DT34" t="s">
        <v>143</v>
      </c>
      <c r="DU34">
        <v>14.07</v>
      </c>
      <c r="DW34">
        <v>33.78</v>
      </c>
      <c r="EF34">
        <v>16.41</v>
      </c>
      <c r="EH34" t="s">
        <v>143</v>
      </c>
      <c r="EI34">
        <v>14.72</v>
      </c>
      <c r="EJ34">
        <v>12.62</v>
      </c>
      <c r="EK34">
        <v>13.93</v>
      </c>
      <c r="EN34">
        <v>11.7</v>
      </c>
      <c r="EO34">
        <v>46.68</v>
      </c>
      <c r="ER34">
        <v>39.22</v>
      </c>
      <c r="ET34">
        <v>13.48</v>
      </c>
      <c r="EX34">
        <v>10.25</v>
      </c>
      <c r="EY34" t="s">
        <v>143</v>
      </c>
      <c r="FB34">
        <v>18.61</v>
      </c>
      <c r="FC34">
        <v>38.01</v>
      </c>
      <c r="FE34">
        <v>11.46</v>
      </c>
      <c r="FL34">
        <v>30</v>
      </c>
      <c r="FO34">
        <v>43.92</v>
      </c>
      <c r="FQ34">
        <v>12</v>
      </c>
      <c r="FR34">
        <v>15.08</v>
      </c>
      <c r="FY34">
        <v>9.1199999999999992</v>
      </c>
      <c r="FZ34">
        <v>14.07</v>
      </c>
      <c r="GC34">
        <v>4.3099999999999996</v>
      </c>
      <c r="GE34">
        <v>36.47</v>
      </c>
      <c r="GG34">
        <v>13.05</v>
      </c>
      <c r="GI34" t="s">
        <v>143</v>
      </c>
      <c r="GJ34">
        <v>30.61</v>
      </c>
      <c r="GK34">
        <v>33.85</v>
      </c>
      <c r="GN34">
        <v>53.82</v>
      </c>
      <c r="GO34">
        <v>18.82</v>
      </c>
      <c r="GP34">
        <v>18.82</v>
      </c>
      <c r="GR34">
        <v>12.43</v>
      </c>
      <c r="GT34">
        <v>34.630000000000003</v>
      </c>
      <c r="GW34" t="s">
        <v>143</v>
      </c>
      <c r="GY34" t="s">
        <v>143</v>
      </c>
      <c r="HA34">
        <v>30.85</v>
      </c>
      <c r="HC34">
        <v>17.62</v>
      </c>
      <c r="HD34" t="s">
        <v>143</v>
      </c>
      <c r="HE34">
        <v>13.74</v>
      </c>
      <c r="HG34">
        <v>18.57</v>
      </c>
      <c r="HL34">
        <v>14.03</v>
      </c>
      <c r="HN34">
        <v>12.08</v>
      </c>
      <c r="HO34" t="s">
        <v>143</v>
      </c>
      <c r="HP34">
        <v>36.99</v>
      </c>
      <c r="HQ34">
        <v>15.71</v>
      </c>
      <c r="HS34">
        <v>23.35</v>
      </c>
      <c r="HT34">
        <v>12.48</v>
      </c>
      <c r="HW34">
        <v>18.149999999999999</v>
      </c>
      <c r="HX34">
        <v>24.72</v>
      </c>
      <c r="IA34">
        <v>33.549999999999997</v>
      </c>
      <c r="IB34">
        <v>19.7</v>
      </c>
      <c r="IC34">
        <v>12.84</v>
      </c>
      <c r="ID34">
        <v>25.5</v>
      </c>
      <c r="IF34">
        <v>15.58</v>
      </c>
      <c r="II34">
        <v>10.93</v>
      </c>
      <c r="IJ34">
        <v>11.36</v>
      </c>
      <c r="IL34">
        <v>18.61</v>
      </c>
      <c r="IM34">
        <v>9.1300000000000008</v>
      </c>
      <c r="IN34">
        <v>14.9</v>
      </c>
      <c r="IU34">
        <v>18.8</v>
      </c>
      <c r="IW34">
        <v>14.73</v>
      </c>
      <c r="IX34">
        <v>12.28</v>
      </c>
      <c r="IY34">
        <v>14.68</v>
      </c>
      <c r="JC34">
        <v>16.260000000000002</v>
      </c>
      <c r="JD34">
        <v>27.71</v>
      </c>
      <c r="JE34">
        <v>10.72</v>
      </c>
      <c r="JM34">
        <v>26.45</v>
      </c>
      <c r="JO34">
        <v>20.57</v>
      </c>
      <c r="JP34">
        <v>28.15</v>
      </c>
      <c r="JQ34">
        <v>19.510000000000002</v>
      </c>
      <c r="JV34" t="s">
        <v>143</v>
      </c>
      <c r="JW34">
        <v>19.38</v>
      </c>
      <c r="JX34">
        <v>15.57</v>
      </c>
      <c r="JZ34">
        <v>7.67</v>
      </c>
      <c r="KB34">
        <v>29.51</v>
      </c>
      <c r="KG34">
        <v>15.8</v>
      </c>
      <c r="KH34">
        <v>29.58</v>
      </c>
      <c r="KR34">
        <v>24.81</v>
      </c>
      <c r="KS34">
        <v>38.72</v>
      </c>
      <c r="KV34">
        <v>24.5</v>
      </c>
      <c r="LH34">
        <v>6.26</v>
      </c>
      <c r="LM34">
        <v>27.6</v>
      </c>
      <c r="LN34">
        <v>16.579999999999998</v>
      </c>
      <c r="LS34">
        <v>13.5</v>
      </c>
      <c r="LT34" t="s">
        <v>143</v>
      </c>
      <c r="LY34">
        <v>14.98</v>
      </c>
      <c r="MG34">
        <v>32.090000000000003</v>
      </c>
      <c r="MH34">
        <v>26.48</v>
      </c>
      <c r="MZ34">
        <v>19</v>
      </c>
      <c r="NA34">
        <v>8.19</v>
      </c>
      <c r="NB34">
        <v>54.1</v>
      </c>
      <c r="ND34">
        <v>26.59</v>
      </c>
      <c r="NF34">
        <v>11.46</v>
      </c>
      <c r="NG34">
        <v>13.91</v>
      </c>
      <c r="NH34">
        <v>10.99</v>
      </c>
      <c r="NI34">
        <v>26.85</v>
      </c>
      <c r="NK34">
        <v>9.64</v>
      </c>
      <c r="NP34">
        <v>11.65</v>
      </c>
      <c r="NS34" t="s">
        <v>143</v>
      </c>
      <c r="NU34">
        <v>30.93</v>
      </c>
      <c r="NV34">
        <v>8.26</v>
      </c>
      <c r="NY34">
        <v>19.95</v>
      </c>
      <c r="OA34">
        <v>47.4</v>
      </c>
      <c r="OB34">
        <v>37.85</v>
      </c>
      <c r="OC34" t="s">
        <v>143</v>
      </c>
      <c r="OE34">
        <v>10.67</v>
      </c>
      <c r="OF34">
        <v>42.58</v>
      </c>
      <c r="OI34">
        <v>49.39</v>
      </c>
      <c r="OK34">
        <v>17.690000000000001</v>
      </c>
      <c r="OL34">
        <v>16.600000000000001</v>
      </c>
      <c r="OM34">
        <v>11.09</v>
      </c>
      <c r="OO34">
        <v>19.7</v>
      </c>
      <c r="OR34">
        <v>8.26</v>
      </c>
      <c r="OS34">
        <v>11.29</v>
      </c>
      <c r="OT34">
        <v>11.31</v>
      </c>
      <c r="OU34">
        <v>23.45</v>
      </c>
      <c r="OW34">
        <v>10.73</v>
      </c>
      <c r="OX34">
        <v>13.97</v>
      </c>
      <c r="PB34">
        <v>24.38</v>
      </c>
      <c r="PE34">
        <v>14.4</v>
      </c>
      <c r="PH34">
        <v>8.33</v>
      </c>
      <c r="PK34" t="s">
        <v>143</v>
      </c>
      <c r="PM34">
        <v>23.88</v>
      </c>
      <c r="PN34">
        <v>9.3800000000000008</v>
      </c>
      <c r="PR34">
        <v>6.5</v>
      </c>
      <c r="PT34">
        <v>12.43</v>
      </c>
      <c r="PY34" t="s">
        <v>143</v>
      </c>
      <c r="PZ34">
        <v>8.1300000000000008</v>
      </c>
      <c r="QA34" t="s">
        <v>143</v>
      </c>
      <c r="QF34">
        <v>8.27</v>
      </c>
      <c r="QH34">
        <v>7.64</v>
      </c>
      <c r="QI34">
        <v>14.28</v>
      </c>
      <c r="QL34">
        <v>9.35</v>
      </c>
      <c r="QN34">
        <v>9.4700000000000006</v>
      </c>
      <c r="QO34">
        <v>16.36</v>
      </c>
      <c r="QS34">
        <v>13.23</v>
      </c>
      <c r="QV34">
        <v>39.25</v>
      </c>
      <c r="QX34">
        <v>23.08</v>
      </c>
      <c r="QY34">
        <v>10.64</v>
      </c>
      <c r="RA34">
        <v>27.3</v>
      </c>
      <c r="RC34">
        <v>5.55</v>
      </c>
      <c r="RE34">
        <v>26.73</v>
      </c>
      <c r="RG34">
        <v>9.4</v>
      </c>
      <c r="RJ34">
        <v>15.03</v>
      </c>
      <c r="RL34">
        <v>12.65</v>
      </c>
      <c r="RM34">
        <v>23.29</v>
      </c>
      <c r="RP34">
        <v>11.61</v>
      </c>
      <c r="RS34">
        <v>10.029999999999999</v>
      </c>
      <c r="SB34">
        <v>11.79</v>
      </c>
      <c r="SG34">
        <v>13.5</v>
      </c>
      <c r="SH34">
        <v>17.7</v>
      </c>
      <c r="SI34">
        <v>10.06</v>
      </c>
      <c r="SK34">
        <v>41.66</v>
      </c>
      <c r="SM34">
        <v>25.57</v>
      </c>
      <c r="SN34">
        <v>12.33</v>
      </c>
      <c r="SQ34">
        <v>28.64</v>
      </c>
      <c r="SR34">
        <v>10.27</v>
      </c>
      <c r="ST34">
        <v>14.37</v>
      </c>
      <c r="SU34">
        <v>27.98</v>
      </c>
      <c r="SX34">
        <v>17.16</v>
      </c>
      <c r="SZ34">
        <v>12.62</v>
      </c>
      <c r="TB34">
        <v>10.69</v>
      </c>
      <c r="TG34">
        <v>17.72</v>
      </c>
      <c r="TH34">
        <v>27.62</v>
      </c>
      <c r="TJ34">
        <v>10.45</v>
      </c>
      <c r="TM34">
        <v>10.54</v>
      </c>
      <c r="TO34">
        <v>508.8</v>
      </c>
      <c r="TP34">
        <v>11.96</v>
      </c>
      <c r="TV34">
        <v>20.63</v>
      </c>
      <c r="TZ34">
        <v>222.86</v>
      </c>
      <c r="UB34">
        <v>15.84</v>
      </c>
      <c r="UD34">
        <v>17.7</v>
      </c>
      <c r="UG34">
        <v>20.079999999999998</v>
      </c>
      <c r="UH34">
        <v>22.65</v>
      </c>
      <c r="UL34">
        <v>18.399999999999999</v>
      </c>
      <c r="UN34">
        <v>15.38</v>
      </c>
      <c r="UP34">
        <v>14.17</v>
      </c>
      <c r="UR34">
        <v>12.62</v>
      </c>
      <c r="UX34">
        <v>16.690000000000001</v>
      </c>
      <c r="VE34">
        <v>11.96</v>
      </c>
      <c r="VG34">
        <v>10.93</v>
      </c>
      <c r="VI34">
        <v>47.56</v>
      </c>
      <c r="VJ34">
        <v>28.67</v>
      </c>
      <c r="VL34">
        <v>12.49</v>
      </c>
      <c r="VM34">
        <v>25.62</v>
      </c>
      <c r="VT34">
        <v>18.25</v>
      </c>
      <c r="VV34">
        <v>13.96</v>
      </c>
      <c r="VW34">
        <v>13.81</v>
      </c>
      <c r="VX34">
        <v>25</v>
      </c>
      <c r="WA34">
        <v>26.12</v>
      </c>
    </row>
    <row r="35" spans="1:599" x14ac:dyDescent="0.25">
      <c r="A35" s="87">
        <v>43143</v>
      </c>
      <c r="D35">
        <v>16.09</v>
      </c>
      <c r="I35">
        <v>18.010000000000002</v>
      </c>
      <c r="K35">
        <v>11.39</v>
      </c>
      <c r="M35">
        <v>9.49</v>
      </c>
      <c r="R35">
        <v>12.7</v>
      </c>
      <c r="S35">
        <v>13.1</v>
      </c>
      <c r="W35">
        <v>11.36</v>
      </c>
      <c r="AA35">
        <v>16.86</v>
      </c>
      <c r="AC35">
        <v>15.99</v>
      </c>
      <c r="AE35">
        <v>8.3699999999999992</v>
      </c>
      <c r="AF35">
        <v>38.729999999999997</v>
      </c>
      <c r="AG35">
        <v>8.23</v>
      </c>
      <c r="AO35">
        <v>28.08</v>
      </c>
      <c r="AP35">
        <v>9.64</v>
      </c>
      <c r="AR35">
        <v>12.74</v>
      </c>
      <c r="AT35">
        <v>10.14</v>
      </c>
      <c r="AU35">
        <v>11.72</v>
      </c>
      <c r="BA35">
        <v>31.81</v>
      </c>
      <c r="BD35">
        <v>10.28</v>
      </c>
      <c r="BF35">
        <v>13.38</v>
      </c>
      <c r="BG35">
        <v>10.75</v>
      </c>
      <c r="BH35">
        <v>36.090000000000003</v>
      </c>
      <c r="BI35">
        <v>9.3699999999999992</v>
      </c>
      <c r="BJ35">
        <v>18.68</v>
      </c>
      <c r="BL35">
        <v>34.979999999999997</v>
      </c>
      <c r="BM35">
        <v>40.950000000000003</v>
      </c>
      <c r="BN35">
        <v>25.57</v>
      </c>
      <c r="BO35">
        <v>31.84</v>
      </c>
      <c r="BQ35" t="s">
        <v>143</v>
      </c>
      <c r="BR35">
        <v>28.29</v>
      </c>
      <c r="BS35">
        <v>35.31</v>
      </c>
      <c r="BT35">
        <v>12.37</v>
      </c>
      <c r="BU35">
        <v>34.35</v>
      </c>
      <c r="BV35">
        <v>30.19</v>
      </c>
      <c r="BW35" t="s">
        <v>143</v>
      </c>
      <c r="CA35">
        <v>14.34</v>
      </c>
      <c r="CB35">
        <v>59.63</v>
      </c>
      <c r="CD35">
        <v>13.72</v>
      </c>
      <c r="CE35">
        <v>10.97</v>
      </c>
      <c r="CG35">
        <v>16.489999999999998</v>
      </c>
      <c r="CK35">
        <v>35.21</v>
      </c>
      <c r="CL35">
        <v>14.1</v>
      </c>
      <c r="CN35">
        <v>18.53</v>
      </c>
      <c r="CO35">
        <v>41.3</v>
      </c>
      <c r="CP35">
        <v>7.29</v>
      </c>
      <c r="CS35">
        <v>30.96</v>
      </c>
      <c r="CT35">
        <v>11.27</v>
      </c>
      <c r="CU35" t="s">
        <v>143</v>
      </c>
      <c r="CX35">
        <v>28.8</v>
      </c>
      <c r="DA35">
        <v>17.920000000000002</v>
      </c>
      <c r="DC35">
        <v>23.92</v>
      </c>
      <c r="DD35">
        <v>54.12</v>
      </c>
      <c r="DF35" t="s">
        <v>143</v>
      </c>
      <c r="DI35">
        <v>22.41</v>
      </c>
      <c r="DJ35">
        <v>24.22</v>
      </c>
      <c r="DL35">
        <v>30.42</v>
      </c>
      <c r="DM35">
        <v>17.29</v>
      </c>
      <c r="DQ35">
        <v>29.97</v>
      </c>
      <c r="DS35">
        <v>13.24</v>
      </c>
      <c r="DT35" t="s">
        <v>143</v>
      </c>
      <c r="DU35">
        <v>14.07</v>
      </c>
      <c r="DW35">
        <v>33.78</v>
      </c>
      <c r="EF35">
        <v>16.41</v>
      </c>
      <c r="EH35" t="s">
        <v>143</v>
      </c>
      <c r="EI35">
        <v>14.72</v>
      </c>
      <c r="EJ35">
        <v>12.62</v>
      </c>
      <c r="EK35">
        <v>13.93</v>
      </c>
      <c r="EN35">
        <v>11.7</v>
      </c>
      <c r="EO35">
        <v>46.68</v>
      </c>
      <c r="ER35">
        <v>39.22</v>
      </c>
      <c r="ET35">
        <v>13.48</v>
      </c>
      <c r="EX35">
        <v>10.25</v>
      </c>
      <c r="EY35" t="s">
        <v>143</v>
      </c>
      <c r="FB35">
        <v>18.61</v>
      </c>
      <c r="FC35">
        <v>38.01</v>
      </c>
      <c r="FE35">
        <v>11.46</v>
      </c>
      <c r="FL35">
        <v>30</v>
      </c>
      <c r="FO35">
        <v>43.92</v>
      </c>
      <c r="FQ35">
        <v>12</v>
      </c>
      <c r="FR35">
        <v>15.08</v>
      </c>
      <c r="FY35">
        <v>9.1199999999999992</v>
      </c>
      <c r="FZ35">
        <v>14.07</v>
      </c>
      <c r="GC35">
        <v>4.3099999999999996</v>
      </c>
      <c r="GE35">
        <v>36.47</v>
      </c>
      <c r="GG35">
        <v>13.05</v>
      </c>
      <c r="GI35" t="s">
        <v>143</v>
      </c>
      <c r="GJ35">
        <v>30.61</v>
      </c>
      <c r="GK35">
        <v>33.85</v>
      </c>
      <c r="GN35">
        <v>53.82</v>
      </c>
      <c r="GO35">
        <v>18.82</v>
      </c>
      <c r="GP35">
        <v>18.82</v>
      </c>
      <c r="GR35">
        <v>12.43</v>
      </c>
      <c r="GT35">
        <v>34.630000000000003</v>
      </c>
      <c r="GW35" t="s">
        <v>143</v>
      </c>
      <c r="GY35" t="s">
        <v>143</v>
      </c>
      <c r="HA35">
        <v>30.85</v>
      </c>
      <c r="HC35">
        <v>17.62</v>
      </c>
      <c r="HD35" t="s">
        <v>143</v>
      </c>
      <c r="HE35">
        <v>13.74</v>
      </c>
      <c r="HG35">
        <v>18.57</v>
      </c>
      <c r="HL35">
        <v>14.03</v>
      </c>
      <c r="HN35">
        <v>12.08</v>
      </c>
      <c r="HO35" t="s">
        <v>143</v>
      </c>
      <c r="HP35">
        <v>36.99</v>
      </c>
      <c r="HQ35">
        <v>15.71</v>
      </c>
      <c r="HS35">
        <v>23.35</v>
      </c>
      <c r="HT35">
        <v>12.48</v>
      </c>
      <c r="HW35">
        <v>18.149999999999999</v>
      </c>
      <c r="HX35">
        <v>24.72</v>
      </c>
      <c r="IA35">
        <v>33.549999999999997</v>
      </c>
      <c r="IB35">
        <v>19.7</v>
      </c>
      <c r="IC35">
        <v>12.84</v>
      </c>
      <c r="ID35">
        <v>25.5</v>
      </c>
      <c r="IF35">
        <v>15.58</v>
      </c>
      <c r="II35">
        <v>10.93</v>
      </c>
      <c r="IJ35">
        <v>11.36</v>
      </c>
      <c r="IL35">
        <v>18.61</v>
      </c>
      <c r="IM35">
        <v>9.1300000000000008</v>
      </c>
      <c r="IN35">
        <v>14.9</v>
      </c>
      <c r="IU35">
        <v>18.8</v>
      </c>
      <c r="IW35">
        <v>14.73</v>
      </c>
      <c r="IX35">
        <v>12.28</v>
      </c>
      <c r="IY35">
        <v>14.68</v>
      </c>
      <c r="JC35">
        <v>16.260000000000002</v>
      </c>
      <c r="JD35">
        <v>27.71</v>
      </c>
      <c r="JE35">
        <v>10.72</v>
      </c>
      <c r="JM35">
        <v>26.45</v>
      </c>
      <c r="JO35">
        <v>20.57</v>
      </c>
      <c r="JP35">
        <v>28.15</v>
      </c>
      <c r="JQ35">
        <v>19.510000000000002</v>
      </c>
      <c r="JV35" t="s">
        <v>143</v>
      </c>
      <c r="JW35">
        <v>19.38</v>
      </c>
      <c r="JX35">
        <v>15.57</v>
      </c>
      <c r="JZ35">
        <v>7.67</v>
      </c>
      <c r="KB35">
        <v>29.51</v>
      </c>
      <c r="KG35">
        <v>15.8</v>
      </c>
      <c r="KH35">
        <v>29.58</v>
      </c>
      <c r="KR35">
        <v>24.81</v>
      </c>
      <c r="KS35">
        <v>38.72</v>
      </c>
      <c r="KV35">
        <v>24.5</v>
      </c>
      <c r="LH35">
        <v>6.26</v>
      </c>
      <c r="LM35">
        <v>27.6</v>
      </c>
      <c r="LN35">
        <v>16.579999999999998</v>
      </c>
      <c r="LS35">
        <v>13.5</v>
      </c>
      <c r="LT35" t="s">
        <v>143</v>
      </c>
      <c r="LY35">
        <v>14.98</v>
      </c>
      <c r="MG35">
        <v>32.090000000000003</v>
      </c>
      <c r="MH35">
        <v>26.48</v>
      </c>
      <c r="MZ35">
        <v>19</v>
      </c>
      <c r="NA35">
        <v>8.19</v>
      </c>
      <c r="NB35">
        <v>54.1</v>
      </c>
      <c r="ND35">
        <v>26.59</v>
      </c>
      <c r="NF35">
        <v>11.46</v>
      </c>
      <c r="NG35">
        <v>13.91</v>
      </c>
      <c r="NH35">
        <v>10.99</v>
      </c>
      <c r="NI35">
        <v>26.85</v>
      </c>
      <c r="NK35">
        <v>9.64</v>
      </c>
      <c r="NP35">
        <v>11.65</v>
      </c>
      <c r="NS35" t="s">
        <v>143</v>
      </c>
      <c r="NU35">
        <v>30.93</v>
      </c>
      <c r="NV35">
        <v>8.26</v>
      </c>
      <c r="NY35">
        <v>19.95</v>
      </c>
      <c r="OA35">
        <v>47.4</v>
      </c>
      <c r="OB35">
        <v>37.85</v>
      </c>
      <c r="OC35" t="s">
        <v>143</v>
      </c>
      <c r="OE35">
        <v>10.67</v>
      </c>
      <c r="OF35">
        <v>42.58</v>
      </c>
      <c r="OI35">
        <v>49.39</v>
      </c>
      <c r="OK35">
        <v>17.690000000000001</v>
      </c>
      <c r="OL35">
        <v>16.600000000000001</v>
      </c>
      <c r="OM35">
        <v>11.09</v>
      </c>
      <c r="OO35">
        <v>19.7</v>
      </c>
      <c r="OR35">
        <v>8.26</v>
      </c>
      <c r="OS35">
        <v>11.29</v>
      </c>
      <c r="OT35">
        <v>11.31</v>
      </c>
      <c r="OU35">
        <v>23.45</v>
      </c>
      <c r="OW35">
        <v>10.73</v>
      </c>
      <c r="OX35">
        <v>13.97</v>
      </c>
      <c r="PB35">
        <v>24.38</v>
      </c>
      <c r="PE35">
        <v>14.4</v>
      </c>
      <c r="PH35">
        <v>8.33</v>
      </c>
      <c r="PK35" t="s">
        <v>143</v>
      </c>
      <c r="PM35">
        <v>23.88</v>
      </c>
      <c r="PN35">
        <v>9.3800000000000008</v>
      </c>
      <c r="PR35">
        <v>6.5</v>
      </c>
      <c r="PT35">
        <v>12.43</v>
      </c>
      <c r="PY35" t="s">
        <v>143</v>
      </c>
      <c r="PZ35">
        <v>8.1300000000000008</v>
      </c>
      <c r="QA35" t="s">
        <v>143</v>
      </c>
      <c r="QF35">
        <v>8.27</v>
      </c>
      <c r="QH35">
        <v>7.64</v>
      </c>
      <c r="QI35">
        <v>14.28</v>
      </c>
      <c r="QL35">
        <v>9.35</v>
      </c>
      <c r="QN35">
        <v>9.4700000000000006</v>
      </c>
      <c r="QO35">
        <v>16.36</v>
      </c>
      <c r="QS35">
        <v>13.23</v>
      </c>
      <c r="QV35">
        <v>39.25</v>
      </c>
      <c r="QX35">
        <v>23.08</v>
      </c>
      <c r="QY35">
        <v>10.64</v>
      </c>
      <c r="RA35">
        <v>27.3</v>
      </c>
      <c r="RC35">
        <v>5.55</v>
      </c>
      <c r="RE35">
        <v>26.73</v>
      </c>
      <c r="RG35">
        <v>9.4</v>
      </c>
      <c r="RJ35">
        <v>15.03</v>
      </c>
      <c r="RL35">
        <v>12.65</v>
      </c>
      <c r="RM35">
        <v>23.29</v>
      </c>
      <c r="RP35">
        <v>11.61</v>
      </c>
      <c r="RS35">
        <v>10.029999999999999</v>
      </c>
      <c r="SB35">
        <v>11.79</v>
      </c>
      <c r="SG35">
        <v>13.5</v>
      </c>
      <c r="SH35">
        <v>17.7</v>
      </c>
      <c r="SI35">
        <v>10.06</v>
      </c>
      <c r="SK35">
        <v>41.66</v>
      </c>
      <c r="SM35">
        <v>25.57</v>
      </c>
      <c r="SN35">
        <v>12.33</v>
      </c>
      <c r="SQ35">
        <v>28.64</v>
      </c>
      <c r="SR35">
        <v>10.27</v>
      </c>
      <c r="ST35">
        <v>14.37</v>
      </c>
      <c r="SU35">
        <v>27.98</v>
      </c>
      <c r="SX35">
        <v>17.16</v>
      </c>
      <c r="SZ35">
        <v>12.62</v>
      </c>
      <c r="TB35">
        <v>10.69</v>
      </c>
      <c r="TG35">
        <v>17.72</v>
      </c>
      <c r="TH35">
        <v>27.62</v>
      </c>
      <c r="TJ35">
        <v>10.45</v>
      </c>
      <c r="TM35">
        <v>10.54</v>
      </c>
      <c r="TO35">
        <v>508.8</v>
      </c>
      <c r="TP35">
        <v>11.96</v>
      </c>
      <c r="TV35">
        <v>20.63</v>
      </c>
      <c r="TZ35">
        <v>222.86</v>
      </c>
      <c r="UB35">
        <v>15.84</v>
      </c>
      <c r="UD35">
        <v>17.7</v>
      </c>
      <c r="UG35">
        <v>20.079999999999998</v>
      </c>
      <c r="UH35">
        <v>22.65</v>
      </c>
      <c r="UL35">
        <v>18.399999999999999</v>
      </c>
      <c r="UN35">
        <v>15.38</v>
      </c>
      <c r="UP35">
        <v>14.17</v>
      </c>
      <c r="UR35">
        <v>12.62</v>
      </c>
      <c r="UX35">
        <v>16.690000000000001</v>
      </c>
      <c r="VE35">
        <v>11.96</v>
      </c>
      <c r="VG35">
        <v>10.93</v>
      </c>
      <c r="VI35">
        <v>47.56</v>
      </c>
      <c r="VJ35">
        <v>28.67</v>
      </c>
      <c r="VL35">
        <v>12.49</v>
      </c>
      <c r="VM35">
        <v>25.62</v>
      </c>
      <c r="VT35">
        <v>18.25</v>
      </c>
      <c r="VV35">
        <v>13.96</v>
      </c>
      <c r="VW35">
        <v>13.81</v>
      </c>
      <c r="VX35">
        <v>25</v>
      </c>
      <c r="WA35">
        <v>26.12</v>
      </c>
    </row>
    <row r="36" spans="1:599" x14ac:dyDescent="0.25">
      <c r="A36" s="87">
        <v>43144</v>
      </c>
      <c r="D36">
        <v>16.09</v>
      </c>
      <c r="I36">
        <v>18.010000000000002</v>
      </c>
      <c r="K36">
        <v>11.39</v>
      </c>
      <c r="M36">
        <v>9.49</v>
      </c>
      <c r="R36">
        <v>12.7</v>
      </c>
      <c r="S36">
        <v>13.1</v>
      </c>
      <c r="W36">
        <v>11.36</v>
      </c>
      <c r="AA36">
        <v>16.86</v>
      </c>
      <c r="AC36">
        <v>15.99</v>
      </c>
      <c r="AE36">
        <v>8.3699999999999992</v>
      </c>
      <c r="AF36">
        <v>38.729999999999997</v>
      </c>
      <c r="AG36">
        <v>8.23</v>
      </c>
      <c r="AO36">
        <v>28.08</v>
      </c>
      <c r="AP36">
        <v>9.64</v>
      </c>
      <c r="AR36">
        <v>12.74</v>
      </c>
      <c r="AT36">
        <v>10.14</v>
      </c>
      <c r="AU36">
        <v>11.72</v>
      </c>
      <c r="BA36">
        <v>31.81</v>
      </c>
      <c r="BD36">
        <v>10.28</v>
      </c>
      <c r="BF36">
        <v>13.38</v>
      </c>
      <c r="BG36">
        <v>10.75</v>
      </c>
      <c r="BH36">
        <v>36.090000000000003</v>
      </c>
      <c r="BI36">
        <v>9.3699999999999992</v>
      </c>
      <c r="BJ36">
        <v>18.68</v>
      </c>
      <c r="BL36">
        <v>34.979999999999997</v>
      </c>
      <c r="BM36">
        <v>40.950000000000003</v>
      </c>
      <c r="BN36">
        <v>25.57</v>
      </c>
      <c r="BO36">
        <v>31.84</v>
      </c>
      <c r="BQ36" t="s">
        <v>143</v>
      </c>
      <c r="BR36">
        <v>28.29</v>
      </c>
      <c r="BS36">
        <v>35.31</v>
      </c>
      <c r="BT36">
        <v>12.37</v>
      </c>
      <c r="BU36">
        <v>34.35</v>
      </c>
      <c r="BV36">
        <v>30.19</v>
      </c>
      <c r="BW36" t="s">
        <v>143</v>
      </c>
      <c r="CA36">
        <v>14.34</v>
      </c>
      <c r="CB36">
        <v>59.63</v>
      </c>
      <c r="CD36">
        <v>13.72</v>
      </c>
      <c r="CE36">
        <v>10.97</v>
      </c>
      <c r="CG36">
        <v>16.489999999999998</v>
      </c>
      <c r="CK36">
        <v>35.21</v>
      </c>
      <c r="CL36">
        <v>14.1</v>
      </c>
      <c r="CN36">
        <v>18.53</v>
      </c>
      <c r="CO36">
        <v>41.3</v>
      </c>
      <c r="CP36">
        <v>7.29</v>
      </c>
      <c r="CS36">
        <v>30.96</v>
      </c>
      <c r="CT36">
        <v>11.27</v>
      </c>
      <c r="CU36" t="s">
        <v>143</v>
      </c>
      <c r="CX36">
        <v>28.8</v>
      </c>
      <c r="DA36">
        <v>17.920000000000002</v>
      </c>
      <c r="DC36">
        <v>23.92</v>
      </c>
      <c r="DD36">
        <v>54.12</v>
      </c>
      <c r="DF36" t="s">
        <v>143</v>
      </c>
      <c r="DI36">
        <v>22.41</v>
      </c>
      <c r="DJ36">
        <v>24.22</v>
      </c>
      <c r="DL36">
        <v>30.42</v>
      </c>
      <c r="DM36">
        <v>17.29</v>
      </c>
      <c r="DQ36">
        <v>29.97</v>
      </c>
      <c r="DS36">
        <v>13.24</v>
      </c>
      <c r="DT36" t="s">
        <v>143</v>
      </c>
      <c r="DU36">
        <v>14.07</v>
      </c>
      <c r="DW36">
        <v>33.78</v>
      </c>
      <c r="EF36">
        <v>16.41</v>
      </c>
      <c r="EH36" t="s">
        <v>143</v>
      </c>
      <c r="EI36">
        <v>14.72</v>
      </c>
      <c r="EJ36">
        <v>12.62</v>
      </c>
      <c r="EK36">
        <v>13.93</v>
      </c>
      <c r="EN36">
        <v>11.7</v>
      </c>
      <c r="EO36">
        <v>46.68</v>
      </c>
      <c r="ER36">
        <v>39.22</v>
      </c>
      <c r="ET36">
        <v>13.48</v>
      </c>
      <c r="EX36">
        <v>10.25</v>
      </c>
      <c r="EY36" t="s">
        <v>143</v>
      </c>
      <c r="FB36">
        <v>18.61</v>
      </c>
      <c r="FC36">
        <v>38.01</v>
      </c>
      <c r="FE36">
        <v>11.46</v>
      </c>
      <c r="FL36">
        <v>30</v>
      </c>
      <c r="FO36">
        <v>43.92</v>
      </c>
      <c r="FQ36">
        <v>12</v>
      </c>
      <c r="FR36">
        <v>15.08</v>
      </c>
      <c r="FY36">
        <v>9.1199999999999992</v>
      </c>
      <c r="FZ36">
        <v>14.07</v>
      </c>
      <c r="GC36">
        <v>4.3099999999999996</v>
      </c>
      <c r="GE36">
        <v>36.47</v>
      </c>
      <c r="GG36">
        <v>13.05</v>
      </c>
      <c r="GI36" t="s">
        <v>143</v>
      </c>
      <c r="GJ36">
        <v>30.61</v>
      </c>
      <c r="GK36">
        <v>33.85</v>
      </c>
      <c r="GN36">
        <v>53.82</v>
      </c>
      <c r="GO36">
        <v>18.82</v>
      </c>
      <c r="GP36">
        <v>18.82</v>
      </c>
      <c r="GR36">
        <v>12.43</v>
      </c>
      <c r="GT36">
        <v>34.630000000000003</v>
      </c>
      <c r="GW36" t="s">
        <v>143</v>
      </c>
      <c r="GY36" t="s">
        <v>143</v>
      </c>
      <c r="HA36">
        <v>30.85</v>
      </c>
      <c r="HC36">
        <v>17.62</v>
      </c>
      <c r="HD36" t="s">
        <v>143</v>
      </c>
      <c r="HE36">
        <v>13.74</v>
      </c>
      <c r="HG36">
        <v>18.57</v>
      </c>
      <c r="HL36">
        <v>14.03</v>
      </c>
      <c r="HN36">
        <v>12.08</v>
      </c>
      <c r="HO36" t="s">
        <v>143</v>
      </c>
      <c r="HP36">
        <v>36.99</v>
      </c>
      <c r="HQ36">
        <v>15.71</v>
      </c>
      <c r="HS36">
        <v>23.35</v>
      </c>
      <c r="HT36">
        <v>12.48</v>
      </c>
      <c r="HW36">
        <v>18.149999999999999</v>
      </c>
      <c r="HX36">
        <v>24.72</v>
      </c>
      <c r="IA36">
        <v>33.549999999999997</v>
      </c>
      <c r="IB36">
        <v>19.7</v>
      </c>
      <c r="IC36">
        <v>12.84</v>
      </c>
      <c r="ID36">
        <v>25.5</v>
      </c>
      <c r="IF36">
        <v>15.58</v>
      </c>
      <c r="II36">
        <v>10.93</v>
      </c>
      <c r="IJ36">
        <v>11.36</v>
      </c>
      <c r="IL36">
        <v>18.61</v>
      </c>
      <c r="IM36">
        <v>9.1300000000000008</v>
      </c>
      <c r="IN36">
        <v>14.9</v>
      </c>
      <c r="IU36">
        <v>18.8</v>
      </c>
      <c r="IW36">
        <v>14.73</v>
      </c>
      <c r="IX36">
        <v>12.28</v>
      </c>
      <c r="IY36">
        <v>14.68</v>
      </c>
      <c r="JC36">
        <v>16.260000000000002</v>
      </c>
      <c r="JD36">
        <v>27.71</v>
      </c>
      <c r="JE36">
        <v>10.72</v>
      </c>
      <c r="JM36">
        <v>26.45</v>
      </c>
      <c r="JO36">
        <v>20.57</v>
      </c>
      <c r="JP36">
        <v>28.15</v>
      </c>
      <c r="JQ36">
        <v>19.510000000000002</v>
      </c>
      <c r="JV36" t="s">
        <v>143</v>
      </c>
      <c r="JW36">
        <v>19.38</v>
      </c>
      <c r="JX36">
        <v>15.57</v>
      </c>
      <c r="JZ36">
        <v>7.67</v>
      </c>
      <c r="KB36">
        <v>29.51</v>
      </c>
      <c r="KG36">
        <v>15.8</v>
      </c>
      <c r="KH36">
        <v>29.58</v>
      </c>
      <c r="KR36">
        <v>24.81</v>
      </c>
      <c r="KS36">
        <v>38.72</v>
      </c>
      <c r="KV36">
        <v>24.5</v>
      </c>
      <c r="LH36">
        <v>6.26</v>
      </c>
      <c r="LM36">
        <v>27.6</v>
      </c>
      <c r="LN36">
        <v>16.579999999999998</v>
      </c>
      <c r="LS36">
        <v>13.5</v>
      </c>
      <c r="LT36" t="s">
        <v>143</v>
      </c>
      <c r="LY36">
        <v>14.98</v>
      </c>
      <c r="MG36">
        <v>32.090000000000003</v>
      </c>
      <c r="MH36">
        <v>26.48</v>
      </c>
      <c r="MZ36">
        <v>19</v>
      </c>
      <c r="NA36">
        <v>8.19</v>
      </c>
      <c r="NB36">
        <v>54.1</v>
      </c>
      <c r="ND36">
        <v>26.59</v>
      </c>
      <c r="NF36">
        <v>11.46</v>
      </c>
      <c r="NG36">
        <v>13.91</v>
      </c>
      <c r="NH36">
        <v>10.99</v>
      </c>
      <c r="NI36">
        <v>26.85</v>
      </c>
      <c r="NK36">
        <v>9.64</v>
      </c>
      <c r="NP36">
        <v>11.65</v>
      </c>
      <c r="NS36" t="s">
        <v>143</v>
      </c>
      <c r="NU36">
        <v>30.93</v>
      </c>
      <c r="NV36">
        <v>8.26</v>
      </c>
      <c r="NY36">
        <v>19.95</v>
      </c>
      <c r="OA36">
        <v>47.4</v>
      </c>
      <c r="OB36">
        <v>37.85</v>
      </c>
      <c r="OC36" t="s">
        <v>143</v>
      </c>
      <c r="OE36">
        <v>10.67</v>
      </c>
      <c r="OF36">
        <v>42.58</v>
      </c>
      <c r="OI36">
        <v>49.39</v>
      </c>
      <c r="OK36">
        <v>17.690000000000001</v>
      </c>
      <c r="OL36">
        <v>16.600000000000001</v>
      </c>
      <c r="OM36">
        <v>11.09</v>
      </c>
      <c r="OO36">
        <v>19.7</v>
      </c>
      <c r="OR36">
        <v>8.26</v>
      </c>
      <c r="OS36">
        <v>11.29</v>
      </c>
      <c r="OT36">
        <v>11.31</v>
      </c>
      <c r="OU36">
        <v>23.45</v>
      </c>
      <c r="OW36">
        <v>10.73</v>
      </c>
      <c r="OX36">
        <v>13.97</v>
      </c>
      <c r="PB36">
        <v>24.38</v>
      </c>
      <c r="PE36">
        <v>14.4</v>
      </c>
      <c r="PH36">
        <v>8.33</v>
      </c>
      <c r="PK36" t="s">
        <v>143</v>
      </c>
      <c r="PM36">
        <v>23.88</v>
      </c>
      <c r="PN36">
        <v>9.3800000000000008</v>
      </c>
      <c r="PR36">
        <v>6.5</v>
      </c>
      <c r="PT36">
        <v>12.43</v>
      </c>
      <c r="PY36" t="s">
        <v>143</v>
      </c>
      <c r="PZ36">
        <v>8.1300000000000008</v>
      </c>
      <c r="QA36" t="s">
        <v>143</v>
      </c>
      <c r="QF36">
        <v>8.27</v>
      </c>
      <c r="QH36">
        <v>7.64</v>
      </c>
      <c r="QI36">
        <v>14.28</v>
      </c>
      <c r="QL36">
        <v>9.35</v>
      </c>
      <c r="QN36">
        <v>9.4700000000000006</v>
      </c>
      <c r="QO36">
        <v>16.36</v>
      </c>
      <c r="QS36">
        <v>13.23</v>
      </c>
      <c r="QV36">
        <v>39.25</v>
      </c>
      <c r="QX36">
        <v>23.08</v>
      </c>
      <c r="QY36">
        <v>10.64</v>
      </c>
      <c r="RA36">
        <v>27.3</v>
      </c>
      <c r="RC36">
        <v>5.55</v>
      </c>
      <c r="RE36">
        <v>26.73</v>
      </c>
      <c r="RG36">
        <v>9.4</v>
      </c>
      <c r="RJ36">
        <v>15.03</v>
      </c>
      <c r="RL36">
        <v>12.65</v>
      </c>
      <c r="RM36">
        <v>23.29</v>
      </c>
      <c r="RP36">
        <v>11.61</v>
      </c>
      <c r="RS36">
        <v>10.029999999999999</v>
      </c>
      <c r="SB36">
        <v>11.79</v>
      </c>
      <c r="SG36">
        <v>13.5</v>
      </c>
      <c r="SH36">
        <v>17.7</v>
      </c>
      <c r="SI36">
        <v>10.06</v>
      </c>
      <c r="SK36">
        <v>41.66</v>
      </c>
      <c r="SM36">
        <v>25.57</v>
      </c>
      <c r="SN36">
        <v>12.33</v>
      </c>
      <c r="SQ36">
        <v>28.64</v>
      </c>
      <c r="SR36">
        <v>10.27</v>
      </c>
      <c r="ST36">
        <v>14.37</v>
      </c>
      <c r="SU36">
        <v>27.98</v>
      </c>
      <c r="SX36">
        <v>17.16</v>
      </c>
      <c r="SZ36">
        <v>12.62</v>
      </c>
      <c r="TB36">
        <v>10.69</v>
      </c>
      <c r="TG36">
        <v>17.72</v>
      </c>
      <c r="TH36">
        <v>27.62</v>
      </c>
      <c r="TJ36">
        <v>10.45</v>
      </c>
      <c r="TM36">
        <v>10.54</v>
      </c>
      <c r="TO36">
        <v>508.8</v>
      </c>
      <c r="TP36">
        <v>11.96</v>
      </c>
      <c r="TV36">
        <v>20.63</v>
      </c>
      <c r="TZ36">
        <v>222.86</v>
      </c>
      <c r="UB36">
        <v>15.84</v>
      </c>
      <c r="UD36">
        <v>17.7</v>
      </c>
      <c r="UG36">
        <v>20.079999999999998</v>
      </c>
      <c r="UH36">
        <v>22.65</v>
      </c>
      <c r="UL36">
        <v>18.399999999999999</v>
      </c>
      <c r="UN36">
        <v>15.38</v>
      </c>
      <c r="UP36">
        <v>14.17</v>
      </c>
      <c r="UR36">
        <v>12.62</v>
      </c>
      <c r="UX36">
        <v>16.690000000000001</v>
      </c>
      <c r="VE36">
        <v>11.96</v>
      </c>
      <c r="VG36">
        <v>10.93</v>
      </c>
      <c r="VI36">
        <v>47.56</v>
      </c>
      <c r="VJ36">
        <v>28.67</v>
      </c>
      <c r="VL36">
        <v>12.49</v>
      </c>
      <c r="VM36">
        <v>25.62</v>
      </c>
      <c r="VT36">
        <v>18.25</v>
      </c>
      <c r="VV36">
        <v>13.96</v>
      </c>
      <c r="VW36">
        <v>13.81</v>
      </c>
      <c r="VX36">
        <v>25</v>
      </c>
      <c r="WA36">
        <v>26.12</v>
      </c>
    </row>
    <row r="37" spans="1:599" x14ac:dyDescent="0.25">
      <c r="A37" s="87">
        <v>43145</v>
      </c>
      <c r="D37">
        <v>16.09</v>
      </c>
      <c r="I37">
        <v>18.010000000000002</v>
      </c>
      <c r="K37">
        <v>11.39</v>
      </c>
      <c r="M37">
        <v>9.49</v>
      </c>
      <c r="R37">
        <v>12.7</v>
      </c>
      <c r="S37">
        <v>13.1</v>
      </c>
      <c r="W37">
        <v>11.36</v>
      </c>
      <c r="AA37">
        <v>16.86</v>
      </c>
      <c r="AC37">
        <v>15.99</v>
      </c>
      <c r="AE37">
        <v>8.3699999999999992</v>
      </c>
      <c r="AF37">
        <v>38.729999999999997</v>
      </c>
      <c r="AG37">
        <v>8.23</v>
      </c>
      <c r="AO37">
        <v>28.08</v>
      </c>
      <c r="AP37">
        <v>9.64</v>
      </c>
      <c r="AR37">
        <v>12.74</v>
      </c>
      <c r="AT37">
        <v>10.14</v>
      </c>
      <c r="AU37">
        <v>11.72</v>
      </c>
      <c r="BA37">
        <v>31.81</v>
      </c>
      <c r="BD37">
        <v>10.28</v>
      </c>
      <c r="BF37">
        <v>13.38</v>
      </c>
      <c r="BG37">
        <v>10.75</v>
      </c>
      <c r="BH37">
        <v>36.090000000000003</v>
      </c>
      <c r="BI37">
        <v>9.3699999999999992</v>
      </c>
      <c r="BJ37">
        <v>18.68</v>
      </c>
      <c r="BL37">
        <v>34.979999999999997</v>
      </c>
      <c r="BM37">
        <v>40.950000000000003</v>
      </c>
      <c r="BN37">
        <v>25.57</v>
      </c>
      <c r="BO37">
        <v>31.84</v>
      </c>
      <c r="BQ37" t="s">
        <v>143</v>
      </c>
      <c r="BR37">
        <v>28.29</v>
      </c>
      <c r="BS37">
        <v>35.31</v>
      </c>
      <c r="BT37">
        <v>12.37</v>
      </c>
      <c r="BU37">
        <v>34.35</v>
      </c>
      <c r="BV37">
        <v>30.19</v>
      </c>
      <c r="BW37" t="s">
        <v>143</v>
      </c>
      <c r="CA37">
        <v>14.34</v>
      </c>
      <c r="CB37">
        <v>59.63</v>
      </c>
      <c r="CD37">
        <v>13.72</v>
      </c>
      <c r="CE37">
        <v>10.97</v>
      </c>
      <c r="CG37">
        <v>16.489999999999998</v>
      </c>
      <c r="CK37">
        <v>35.21</v>
      </c>
      <c r="CL37">
        <v>14.1</v>
      </c>
      <c r="CN37">
        <v>18.53</v>
      </c>
      <c r="CO37">
        <v>41.3</v>
      </c>
      <c r="CP37">
        <v>7.29</v>
      </c>
      <c r="CS37">
        <v>30.96</v>
      </c>
      <c r="CT37">
        <v>11.27</v>
      </c>
      <c r="CU37" t="s">
        <v>143</v>
      </c>
      <c r="CX37">
        <v>28.8</v>
      </c>
      <c r="DA37">
        <v>17.920000000000002</v>
      </c>
      <c r="DC37">
        <v>23.92</v>
      </c>
      <c r="DD37">
        <v>54.12</v>
      </c>
      <c r="DF37" t="s">
        <v>143</v>
      </c>
      <c r="DI37">
        <v>22.41</v>
      </c>
      <c r="DJ37">
        <v>24.22</v>
      </c>
      <c r="DL37">
        <v>30.42</v>
      </c>
      <c r="DM37">
        <v>17.29</v>
      </c>
      <c r="DQ37">
        <v>29.97</v>
      </c>
      <c r="DS37">
        <v>13.24</v>
      </c>
      <c r="DT37" t="s">
        <v>143</v>
      </c>
      <c r="DU37">
        <v>14.07</v>
      </c>
      <c r="DW37">
        <v>33.78</v>
      </c>
      <c r="EF37">
        <v>16.41</v>
      </c>
      <c r="EH37" t="s">
        <v>143</v>
      </c>
      <c r="EI37">
        <v>14.72</v>
      </c>
      <c r="EJ37">
        <v>12.62</v>
      </c>
      <c r="EK37">
        <v>13.93</v>
      </c>
      <c r="EN37">
        <v>11.7</v>
      </c>
      <c r="EO37">
        <v>46.68</v>
      </c>
      <c r="ER37">
        <v>39.22</v>
      </c>
      <c r="ET37">
        <v>13.48</v>
      </c>
      <c r="EX37">
        <v>10.25</v>
      </c>
      <c r="EY37" t="s">
        <v>143</v>
      </c>
      <c r="FB37">
        <v>18.61</v>
      </c>
      <c r="FC37">
        <v>38.01</v>
      </c>
      <c r="FE37">
        <v>11.46</v>
      </c>
      <c r="FL37">
        <v>30</v>
      </c>
      <c r="FO37">
        <v>43.92</v>
      </c>
      <c r="FQ37">
        <v>12</v>
      </c>
      <c r="FR37">
        <v>15.08</v>
      </c>
      <c r="FY37">
        <v>9.1199999999999992</v>
      </c>
      <c r="FZ37">
        <v>14.07</v>
      </c>
      <c r="GC37">
        <v>4.3099999999999996</v>
      </c>
      <c r="GE37">
        <v>36.47</v>
      </c>
      <c r="GG37">
        <v>13.05</v>
      </c>
      <c r="GI37" t="s">
        <v>143</v>
      </c>
      <c r="GJ37">
        <v>30.61</v>
      </c>
      <c r="GK37">
        <v>33.85</v>
      </c>
      <c r="GN37">
        <v>53.82</v>
      </c>
      <c r="GO37">
        <v>18.82</v>
      </c>
      <c r="GP37">
        <v>18.82</v>
      </c>
      <c r="GR37">
        <v>12.43</v>
      </c>
      <c r="GT37">
        <v>34.630000000000003</v>
      </c>
      <c r="GW37" t="s">
        <v>143</v>
      </c>
      <c r="GY37" t="s">
        <v>143</v>
      </c>
      <c r="HA37">
        <v>30.85</v>
      </c>
      <c r="HC37">
        <v>17.62</v>
      </c>
      <c r="HD37" t="s">
        <v>143</v>
      </c>
      <c r="HE37">
        <v>13.74</v>
      </c>
      <c r="HG37">
        <v>18.57</v>
      </c>
      <c r="HL37">
        <v>14.03</v>
      </c>
      <c r="HN37">
        <v>12.08</v>
      </c>
      <c r="HO37" t="s">
        <v>143</v>
      </c>
      <c r="HP37">
        <v>36.99</v>
      </c>
      <c r="HQ37">
        <v>15.71</v>
      </c>
      <c r="HS37">
        <v>23.35</v>
      </c>
      <c r="HT37">
        <v>12.48</v>
      </c>
      <c r="HW37">
        <v>18.149999999999999</v>
      </c>
      <c r="HX37">
        <v>24.72</v>
      </c>
      <c r="IA37">
        <v>33.549999999999997</v>
      </c>
      <c r="IB37">
        <v>19.7</v>
      </c>
      <c r="IC37">
        <v>12.84</v>
      </c>
      <c r="ID37">
        <v>25.5</v>
      </c>
      <c r="IF37">
        <v>15.58</v>
      </c>
      <c r="II37">
        <v>10.93</v>
      </c>
      <c r="IJ37">
        <v>11.36</v>
      </c>
      <c r="IL37">
        <v>18.61</v>
      </c>
      <c r="IM37">
        <v>9.1300000000000008</v>
      </c>
      <c r="IN37">
        <v>14.9</v>
      </c>
      <c r="IU37">
        <v>18.8</v>
      </c>
      <c r="IW37">
        <v>14.73</v>
      </c>
      <c r="IX37">
        <v>12.28</v>
      </c>
      <c r="IY37">
        <v>14.68</v>
      </c>
      <c r="JC37">
        <v>16.260000000000002</v>
      </c>
      <c r="JD37">
        <v>27.71</v>
      </c>
      <c r="JE37">
        <v>10.72</v>
      </c>
      <c r="JM37">
        <v>26.45</v>
      </c>
      <c r="JO37">
        <v>20.57</v>
      </c>
      <c r="JP37">
        <v>28.15</v>
      </c>
      <c r="JQ37">
        <v>19.510000000000002</v>
      </c>
      <c r="JV37" t="s">
        <v>143</v>
      </c>
      <c r="JW37">
        <v>19.38</v>
      </c>
      <c r="JX37">
        <v>15.57</v>
      </c>
      <c r="JZ37">
        <v>7.67</v>
      </c>
      <c r="KB37">
        <v>29.51</v>
      </c>
      <c r="KG37">
        <v>15.8</v>
      </c>
      <c r="KH37">
        <v>29.58</v>
      </c>
      <c r="KR37">
        <v>24.81</v>
      </c>
      <c r="KS37">
        <v>38.72</v>
      </c>
      <c r="KV37">
        <v>24.5</v>
      </c>
      <c r="LH37">
        <v>6.26</v>
      </c>
      <c r="LM37">
        <v>27.6</v>
      </c>
      <c r="LN37">
        <v>16.579999999999998</v>
      </c>
      <c r="LS37">
        <v>13.5</v>
      </c>
      <c r="LT37" t="s">
        <v>143</v>
      </c>
      <c r="LY37">
        <v>14.98</v>
      </c>
      <c r="MG37">
        <v>32.090000000000003</v>
      </c>
      <c r="MH37">
        <v>26.48</v>
      </c>
      <c r="MZ37">
        <v>19</v>
      </c>
      <c r="NA37">
        <v>8.19</v>
      </c>
      <c r="NB37">
        <v>54.1</v>
      </c>
      <c r="ND37">
        <v>26.59</v>
      </c>
      <c r="NF37">
        <v>11.46</v>
      </c>
      <c r="NG37">
        <v>13.91</v>
      </c>
      <c r="NH37">
        <v>10.99</v>
      </c>
      <c r="NI37">
        <v>26.85</v>
      </c>
      <c r="NK37">
        <v>9.64</v>
      </c>
      <c r="NP37">
        <v>11.65</v>
      </c>
      <c r="NS37" t="s">
        <v>143</v>
      </c>
      <c r="NU37">
        <v>30.93</v>
      </c>
      <c r="NV37">
        <v>8.26</v>
      </c>
      <c r="NY37">
        <v>19.95</v>
      </c>
      <c r="OA37">
        <v>47.4</v>
      </c>
      <c r="OB37">
        <v>37.85</v>
      </c>
      <c r="OC37" t="s">
        <v>143</v>
      </c>
      <c r="OE37">
        <v>10.67</v>
      </c>
      <c r="OF37">
        <v>42.58</v>
      </c>
      <c r="OI37">
        <v>49.39</v>
      </c>
      <c r="OK37">
        <v>17.690000000000001</v>
      </c>
      <c r="OL37">
        <v>16.600000000000001</v>
      </c>
      <c r="OM37">
        <v>11.09</v>
      </c>
      <c r="OO37">
        <v>19.7</v>
      </c>
      <c r="OR37">
        <v>8.26</v>
      </c>
      <c r="OS37">
        <v>11.29</v>
      </c>
      <c r="OT37">
        <v>11.31</v>
      </c>
      <c r="OU37">
        <v>23.45</v>
      </c>
      <c r="OW37">
        <v>10.73</v>
      </c>
      <c r="OX37">
        <v>13.97</v>
      </c>
      <c r="PB37">
        <v>24.38</v>
      </c>
      <c r="PE37">
        <v>14.4</v>
      </c>
      <c r="PH37">
        <v>8.33</v>
      </c>
      <c r="PK37" t="s">
        <v>143</v>
      </c>
      <c r="PM37">
        <v>23.88</v>
      </c>
      <c r="PN37">
        <v>9.3800000000000008</v>
      </c>
      <c r="PR37">
        <v>6.5</v>
      </c>
      <c r="PT37">
        <v>12.43</v>
      </c>
      <c r="PY37" t="s">
        <v>143</v>
      </c>
      <c r="PZ37">
        <v>8.1300000000000008</v>
      </c>
      <c r="QA37" t="s">
        <v>143</v>
      </c>
      <c r="QF37">
        <v>8.27</v>
      </c>
      <c r="QH37">
        <v>7.64</v>
      </c>
      <c r="QI37">
        <v>14.28</v>
      </c>
      <c r="QL37">
        <v>9.35</v>
      </c>
      <c r="QN37">
        <v>9.4700000000000006</v>
      </c>
      <c r="QO37">
        <v>16.36</v>
      </c>
      <c r="QS37">
        <v>13.23</v>
      </c>
      <c r="QV37">
        <v>39.25</v>
      </c>
      <c r="QX37">
        <v>23.08</v>
      </c>
      <c r="QY37">
        <v>10.64</v>
      </c>
      <c r="RA37">
        <v>27.3</v>
      </c>
      <c r="RC37">
        <v>5.55</v>
      </c>
      <c r="RE37">
        <v>26.73</v>
      </c>
      <c r="RG37">
        <v>9.4</v>
      </c>
      <c r="RJ37">
        <v>15.03</v>
      </c>
      <c r="RL37">
        <v>12.65</v>
      </c>
      <c r="RM37">
        <v>23.29</v>
      </c>
      <c r="RP37">
        <v>11.61</v>
      </c>
      <c r="RS37">
        <v>10.029999999999999</v>
      </c>
      <c r="SB37">
        <v>11.79</v>
      </c>
      <c r="SG37">
        <v>13.5</v>
      </c>
      <c r="SH37">
        <v>17.7</v>
      </c>
      <c r="SI37">
        <v>10.06</v>
      </c>
      <c r="SK37">
        <v>41.66</v>
      </c>
      <c r="SM37">
        <v>25.57</v>
      </c>
      <c r="SN37">
        <v>12.33</v>
      </c>
      <c r="SQ37">
        <v>28.64</v>
      </c>
      <c r="SR37">
        <v>10.27</v>
      </c>
      <c r="ST37">
        <v>14.37</v>
      </c>
      <c r="SU37">
        <v>27.98</v>
      </c>
      <c r="SX37">
        <v>17.16</v>
      </c>
      <c r="SZ37">
        <v>12.62</v>
      </c>
      <c r="TB37">
        <v>10.69</v>
      </c>
      <c r="TG37">
        <v>17.72</v>
      </c>
      <c r="TH37">
        <v>27.62</v>
      </c>
      <c r="TJ37">
        <v>10.45</v>
      </c>
      <c r="TM37">
        <v>10.54</v>
      </c>
      <c r="TO37">
        <v>508.8</v>
      </c>
      <c r="TP37">
        <v>11.96</v>
      </c>
      <c r="TV37">
        <v>20.63</v>
      </c>
      <c r="TZ37">
        <v>222.86</v>
      </c>
      <c r="UB37">
        <v>15.84</v>
      </c>
      <c r="UD37">
        <v>17.7</v>
      </c>
      <c r="UG37">
        <v>20.079999999999998</v>
      </c>
      <c r="UH37">
        <v>22.65</v>
      </c>
      <c r="UL37">
        <v>18.399999999999999</v>
      </c>
      <c r="UN37">
        <v>15.38</v>
      </c>
      <c r="UP37">
        <v>14.17</v>
      </c>
      <c r="UR37">
        <v>12.62</v>
      </c>
      <c r="UX37">
        <v>16.690000000000001</v>
      </c>
      <c r="VE37">
        <v>11.96</v>
      </c>
      <c r="VG37">
        <v>10.93</v>
      </c>
      <c r="VI37">
        <v>47.56</v>
      </c>
      <c r="VJ37">
        <v>28.67</v>
      </c>
      <c r="VL37">
        <v>12.49</v>
      </c>
      <c r="VM37">
        <v>25.62</v>
      </c>
      <c r="VT37">
        <v>18.25</v>
      </c>
      <c r="VV37">
        <v>13.96</v>
      </c>
      <c r="VW37">
        <v>13.81</v>
      </c>
      <c r="VX37">
        <v>25</v>
      </c>
      <c r="WA37">
        <v>26.12</v>
      </c>
    </row>
    <row r="38" spans="1:599" x14ac:dyDescent="0.25">
      <c r="A38" s="87">
        <v>43146</v>
      </c>
      <c r="D38">
        <v>15.88</v>
      </c>
      <c r="I38">
        <v>18.12</v>
      </c>
      <c r="K38">
        <v>13.77</v>
      </c>
      <c r="M38">
        <v>9.25</v>
      </c>
      <c r="R38">
        <v>12.35</v>
      </c>
      <c r="S38">
        <v>13.4</v>
      </c>
      <c r="W38">
        <v>10.42</v>
      </c>
      <c r="AA38">
        <v>15.35</v>
      </c>
      <c r="AC38">
        <v>15.34</v>
      </c>
      <c r="AE38">
        <v>7.39</v>
      </c>
      <c r="AF38">
        <v>37.15</v>
      </c>
      <c r="AG38">
        <v>7.58</v>
      </c>
      <c r="AO38">
        <v>30.64</v>
      </c>
      <c r="AP38">
        <v>9.44</v>
      </c>
      <c r="AR38">
        <v>11.61</v>
      </c>
      <c r="AT38">
        <v>11.04</v>
      </c>
      <c r="AU38">
        <v>10.86</v>
      </c>
      <c r="BA38">
        <v>30.5</v>
      </c>
      <c r="BD38">
        <v>9.32</v>
      </c>
      <c r="BF38">
        <v>12.69</v>
      </c>
      <c r="BG38">
        <v>10.34</v>
      </c>
      <c r="BH38">
        <v>37.950000000000003</v>
      </c>
      <c r="BI38">
        <v>8.8000000000000007</v>
      </c>
      <c r="BJ38">
        <v>18.61</v>
      </c>
      <c r="BL38">
        <v>36.96</v>
      </c>
      <c r="BM38">
        <v>43.08</v>
      </c>
      <c r="BN38">
        <v>22.82</v>
      </c>
      <c r="BO38">
        <v>29.8</v>
      </c>
      <c r="BQ38" t="s">
        <v>143</v>
      </c>
      <c r="BR38">
        <v>27.38</v>
      </c>
      <c r="BS38">
        <v>35.24</v>
      </c>
      <c r="BT38">
        <v>13.47</v>
      </c>
      <c r="BU38">
        <v>32.200000000000003</v>
      </c>
      <c r="BV38">
        <v>28.76</v>
      </c>
      <c r="BW38" t="s">
        <v>143</v>
      </c>
      <c r="CA38">
        <v>13.95</v>
      </c>
      <c r="CB38">
        <v>59.63</v>
      </c>
      <c r="CD38">
        <v>12.37</v>
      </c>
      <c r="CE38">
        <v>11.15</v>
      </c>
      <c r="CG38">
        <v>20.81</v>
      </c>
      <c r="CK38">
        <v>32.24</v>
      </c>
      <c r="CL38">
        <v>13.78</v>
      </c>
      <c r="CN38">
        <v>18.53</v>
      </c>
      <c r="CO38">
        <v>38.64</v>
      </c>
      <c r="CP38">
        <v>6.85</v>
      </c>
      <c r="CS38">
        <v>28.82</v>
      </c>
      <c r="CT38">
        <v>10.47</v>
      </c>
      <c r="CU38" t="s">
        <v>143</v>
      </c>
      <c r="CX38">
        <v>28.74</v>
      </c>
      <c r="DA38">
        <v>17.690000000000001</v>
      </c>
      <c r="DC38">
        <v>21.19</v>
      </c>
      <c r="DD38">
        <v>49.41</v>
      </c>
      <c r="DF38" t="s">
        <v>143</v>
      </c>
      <c r="DI38">
        <v>21.71</v>
      </c>
      <c r="DJ38">
        <v>24.75</v>
      </c>
      <c r="DL38">
        <v>29.92</v>
      </c>
      <c r="DM38">
        <v>16.54</v>
      </c>
      <c r="DQ38">
        <v>28.98</v>
      </c>
      <c r="DS38">
        <v>13.36</v>
      </c>
      <c r="DT38">
        <v>12</v>
      </c>
      <c r="DU38">
        <v>13.74</v>
      </c>
      <c r="DW38">
        <v>30.69</v>
      </c>
      <c r="EF38">
        <v>17.7</v>
      </c>
      <c r="EH38">
        <v>61.51</v>
      </c>
      <c r="EI38">
        <v>14.15</v>
      </c>
      <c r="EJ38">
        <v>12.06</v>
      </c>
      <c r="EK38">
        <v>13.73</v>
      </c>
      <c r="EN38">
        <v>11.7</v>
      </c>
      <c r="EO38">
        <v>40.119999999999997</v>
      </c>
      <c r="ER38">
        <v>38.32</v>
      </c>
      <c r="ET38">
        <v>13.48</v>
      </c>
      <c r="EX38">
        <v>9.89</v>
      </c>
      <c r="EY38" t="s">
        <v>143</v>
      </c>
      <c r="FB38">
        <v>16.98</v>
      </c>
      <c r="FC38">
        <v>36.76</v>
      </c>
      <c r="FE38">
        <v>10.37</v>
      </c>
      <c r="FL38">
        <v>33.51</v>
      </c>
      <c r="FO38">
        <v>43.7</v>
      </c>
      <c r="FQ38">
        <v>12.08</v>
      </c>
      <c r="FR38">
        <v>15.53</v>
      </c>
      <c r="FY38">
        <v>9.4499999999999993</v>
      </c>
      <c r="FZ38">
        <v>12.9</v>
      </c>
      <c r="GC38">
        <v>6</v>
      </c>
      <c r="GE38">
        <v>32.46</v>
      </c>
      <c r="GG38">
        <v>13.79</v>
      </c>
      <c r="GI38" t="s">
        <v>143</v>
      </c>
      <c r="GJ38">
        <v>30.92</v>
      </c>
      <c r="GK38">
        <v>31.26</v>
      </c>
      <c r="GN38">
        <v>52.54</v>
      </c>
      <c r="GO38">
        <v>17.84</v>
      </c>
      <c r="GP38">
        <v>18.82</v>
      </c>
      <c r="GR38">
        <v>12.14</v>
      </c>
      <c r="GT38">
        <v>31.86</v>
      </c>
      <c r="GW38">
        <v>13.29</v>
      </c>
      <c r="GY38">
        <v>57.23</v>
      </c>
      <c r="HA38">
        <v>31.83</v>
      </c>
      <c r="HC38">
        <v>17.84</v>
      </c>
      <c r="HD38" t="s">
        <v>143</v>
      </c>
      <c r="HE38">
        <v>11.42</v>
      </c>
      <c r="HG38">
        <v>19.18</v>
      </c>
      <c r="HL38">
        <v>13.88</v>
      </c>
      <c r="HN38">
        <v>11.75</v>
      </c>
      <c r="HO38" t="s">
        <v>143</v>
      </c>
      <c r="HP38">
        <v>32.96</v>
      </c>
      <c r="HQ38">
        <v>14.12</v>
      </c>
      <c r="HS38">
        <v>19.63</v>
      </c>
      <c r="HT38">
        <v>11.86</v>
      </c>
      <c r="HW38">
        <v>20.61</v>
      </c>
      <c r="HX38">
        <v>28.15</v>
      </c>
      <c r="IA38">
        <v>31.61</v>
      </c>
      <c r="IB38">
        <v>19.02</v>
      </c>
      <c r="IC38">
        <v>12.52</v>
      </c>
      <c r="ID38">
        <v>25</v>
      </c>
      <c r="IF38">
        <v>15.72</v>
      </c>
      <c r="II38">
        <v>10.93</v>
      </c>
      <c r="IJ38">
        <v>10.88</v>
      </c>
      <c r="IL38">
        <v>16.920000000000002</v>
      </c>
      <c r="IM38">
        <v>9.1300000000000008</v>
      </c>
      <c r="IN38">
        <v>19.600000000000001</v>
      </c>
      <c r="IU38">
        <v>18.8</v>
      </c>
      <c r="IW38">
        <v>14.06</v>
      </c>
      <c r="IX38">
        <v>11.66</v>
      </c>
      <c r="IY38">
        <v>14.4</v>
      </c>
      <c r="JC38">
        <v>16.13</v>
      </c>
      <c r="JD38">
        <v>27.34</v>
      </c>
      <c r="JE38">
        <v>9.43</v>
      </c>
      <c r="JM38">
        <v>26.22</v>
      </c>
      <c r="JO38">
        <v>19.559999999999999</v>
      </c>
      <c r="JP38">
        <v>29.09</v>
      </c>
      <c r="JQ38">
        <v>18.309999999999999</v>
      </c>
      <c r="JV38" t="s">
        <v>143</v>
      </c>
      <c r="JW38">
        <v>19.64</v>
      </c>
      <c r="JX38">
        <v>13.87</v>
      </c>
      <c r="JZ38">
        <v>7.62</v>
      </c>
      <c r="KB38">
        <v>28.89</v>
      </c>
      <c r="KG38">
        <v>15.05</v>
      </c>
      <c r="KH38">
        <v>28.6</v>
      </c>
      <c r="KR38">
        <v>23.73</v>
      </c>
      <c r="KS38">
        <v>36.159999999999997</v>
      </c>
      <c r="KV38">
        <v>25.98</v>
      </c>
      <c r="LH38">
        <v>6.26</v>
      </c>
      <c r="LM38">
        <v>23.08</v>
      </c>
      <c r="LN38">
        <v>17.03</v>
      </c>
      <c r="LS38">
        <v>12.41</v>
      </c>
      <c r="LT38" t="s">
        <v>143</v>
      </c>
      <c r="LY38">
        <v>14.18</v>
      </c>
      <c r="MG38">
        <v>35.950000000000003</v>
      </c>
      <c r="MH38">
        <v>28.37</v>
      </c>
      <c r="MZ38">
        <v>19.47</v>
      </c>
      <c r="NA38">
        <v>8.06</v>
      </c>
      <c r="NB38">
        <v>44.82</v>
      </c>
      <c r="ND38">
        <v>23.27</v>
      </c>
      <c r="NF38">
        <v>11.16</v>
      </c>
      <c r="NG38">
        <v>12.97</v>
      </c>
      <c r="NH38">
        <v>10.73</v>
      </c>
      <c r="NI38">
        <v>24.12</v>
      </c>
      <c r="NK38">
        <v>8.8699999999999992</v>
      </c>
      <c r="NP38">
        <v>11.46</v>
      </c>
      <c r="NS38" t="s">
        <v>143</v>
      </c>
      <c r="NU38">
        <v>30.61</v>
      </c>
      <c r="NV38">
        <v>8.26</v>
      </c>
      <c r="NY38">
        <v>17.45</v>
      </c>
      <c r="OA38">
        <v>47.8</v>
      </c>
      <c r="OB38">
        <v>41.45</v>
      </c>
      <c r="OC38" t="s">
        <v>143</v>
      </c>
      <c r="OE38">
        <v>10.53</v>
      </c>
      <c r="OF38">
        <v>45.65</v>
      </c>
      <c r="OI38">
        <v>38.15</v>
      </c>
      <c r="OK38">
        <v>16.55</v>
      </c>
      <c r="OL38">
        <v>16.68</v>
      </c>
      <c r="OM38">
        <v>10.57</v>
      </c>
      <c r="OO38">
        <v>18.78</v>
      </c>
      <c r="OR38">
        <v>7.91</v>
      </c>
      <c r="OS38">
        <v>10.64</v>
      </c>
      <c r="OT38">
        <v>11.14</v>
      </c>
      <c r="OU38">
        <v>23.33</v>
      </c>
      <c r="OW38">
        <v>10.73</v>
      </c>
      <c r="OX38">
        <v>13.44</v>
      </c>
      <c r="PB38">
        <v>23.14</v>
      </c>
      <c r="PE38">
        <v>17.010000000000002</v>
      </c>
      <c r="PH38">
        <v>8.33</v>
      </c>
      <c r="PK38" t="s">
        <v>143</v>
      </c>
      <c r="PM38">
        <v>14.58</v>
      </c>
      <c r="PN38">
        <v>9.2899999999999991</v>
      </c>
      <c r="PR38">
        <v>6.64</v>
      </c>
      <c r="PT38">
        <v>12.12</v>
      </c>
      <c r="PY38" t="s">
        <v>143</v>
      </c>
      <c r="PZ38">
        <v>7.8</v>
      </c>
      <c r="QA38" t="s">
        <v>143</v>
      </c>
      <c r="QF38">
        <v>7.98</v>
      </c>
      <c r="QH38">
        <v>8.02</v>
      </c>
      <c r="QI38">
        <v>14.4</v>
      </c>
      <c r="QL38">
        <v>9.26</v>
      </c>
      <c r="QN38">
        <v>8.36</v>
      </c>
      <c r="QO38">
        <v>16.36</v>
      </c>
      <c r="QS38">
        <v>13.44</v>
      </c>
      <c r="QV38">
        <v>39.25</v>
      </c>
      <c r="QX38">
        <v>20.29</v>
      </c>
      <c r="QY38">
        <v>10.48</v>
      </c>
      <c r="RA38">
        <v>24.12</v>
      </c>
      <c r="RC38">
        <v>5.55</v>
      </c>
      <c r="RE38">
        <v>26.73</v>
      </c>
      <c r="RG38">
        <v>9.5500000000000007</v>
      </c>
      <c r="RJ38">
        <v>14.82</v>
      </c>
      <c r="RL38">
        <v>12.65</v>
      </c>
      <c r="RM38">
        <v>23.01</v>
      </c>
      <c r="RP38">
        <v>11.31</v>
      </c>
      <c r="RS38">
        <v>9.25</v>
      </c>
      <c r="SB38">
        <v>11.25</v>
      </c>
      <c r="SG38">
        <v>11.76</v>
      </c>
      <c r="SH38">
        <v>17.27</v>
      </c>
      <c r="SI38">
        <v>12.78</v>
      </c>
      <c r="SK38">
        <v>43.75</v>
      </c>
      <c r="SM38">
        <v>26</v>
      </c>
      <c r="SN38">
        <v>14.25</v>
      </c>
      <c r="SQ38">
        <v>27.11</v>
      </c>
      <c r="SR38">
        <v>9.82</v>
      </c>
      <c r="ST38">
        <v>15.7</v>
      </c>
      <c r="SU38">
        <v>27.94</v>
      </c>
      <c r="SX38">
        <v>16.989999999999998</v>
      </c>
      <c r="SZ38">
        <v>11.69</v>
      </c>
      <c r="TB38">
        <v>10.93</v>
      </c>
      <c r="TG38">
        <v>17.2</v>
      </c>
      <c r="TH38">
        <v>28.91</v>
      </c>
      <c r="TJ38">
        <v>10.19</v>
      </c>
      <c r="TM38">
        <v>10.54</v>
      </c>
      <c r="TO38">
        <v>113.45</v>
      </c>
      <c r="TP38">
        <v>11.38</v>
      </c>
      <c r="TV38">
        <v>20.63</v>
      </c>
      <c r="TZ38">
        <v>224.12</v>
      </c>
      <c r="UB38">
        <v>15.84</v>
      </c>
      <c r="UD38">
        <v>15.68</v>
      </c>
      <c r="UG38">
        <v>18.559999999999999</v>
      </c>
      <c r="UH38">
        <v>21.89</v>
      </c>
      <c r="UL38">
        <v>18.34</v>
      </c>
      <c r="UN38">
        <v>15.3</v>
      </c>
      <c r="UP38">
        <v>15.19</v>
      </c>
      <c r="UR38">
        <v>15.2</v>
      </c>
      <c r="UX38">
        <v>14.32</v>
      </c>
      <c r="VE38">
        <v>14.07</v>
      </c>
      <c r="VG38">
        <v>11.09</v>
      </c>
      <c r="VI38">
        <v>44.07</v>
      </c>
      <c r="VJ38">
        <v>27.78</v>
      </c>
      <c r="VL38">
        <v>12.07</v>
      </c>
      <c r="VM38">
        <v>11.25</v>
      </c>
      <c r="VT38">
        <v>17.27</v>
      </c>
      <c r="VV38">
        <v>14.01</v>
      </c>
      <c r="VW38">
        <v>13.28</v>
      </c>
      <c r="VX38">
        <v>26.94</v>
      </c>
      <c r="WA38">
        <v>26.62</v>
      </c>
    </row>
    <row r="39" spans="1:599" x14ac:dyDescent="0.25">
      <c r="A39" s="87">
        <v>43147</v>
      </c>
      <c r="D39">
        <v>15.88</v>
      </c>
      <c r="I39">
        <v>18.12</v>
      </c>
      <c r="K39">
        <v>13.77</v>
      </c>
      <c r="M39">
        <v>9.25</v>
      </c>
      <c r="R39">
        <v>12.35</v>
      </c>
      <c r="S39">
        <v>13.4</v>
      </c>
      <c r="W39">
        <v>10.42</v>
      </c>
      <c r="AA39">
        <v>15.35</v>
      </c>
      <c r="AC39">
        <v>15.34</v>
      </c>
      <c r="AE39">
        <v>7.39</v>
      </c>
      <c r="AF39">
        <v>37.15</v>
      </c>
      <c r="AG39">
        <v>7.58</v>
      </c>
      <c r="AO39">
        <v>30.64</v>
      </c>
      <c r="AP39">
        <v>9.44</v>
      </c>
      <c r="AR39">
        <v>11.61</v>
      </c>
      <c r="AT39">
        <v>11.04</v>
      </c>
      <c r="AU39">
        <v>10.86</v>
      </c>
      <c r="BA39">
        <v>30.5</v>
      </c>
      <c r="BD39">
        <v>9.32</v>
      </c>
      <c r="BF39">
        <v>12.69</v>
      </c>
      <c r="BG39">
        <v>10.34</v>
      </c>
      <c r="BH39">
        <v>37.950000000000003</v>
      </c>
      <c r="BI39">
        <v>8.8000000000000007</v>
      </c>
      <c r="BJ39">
        <v>18.61</v>
      </c>
      <c r="BL39">
        <v>36.96</v>
      </c>
      <c r="BM39">
        <v>43.08</v>
      </c>
      <c r="BN39">
        <v>22.82</v>
      </c>
      <c r="BO39">
        <v>29.8</v>
      </c>
      <c r="BQ39" t="s">
        <v>143</v>
      </c>
      <c r="BR39">
        <v>27.38</v>
      </c>
      <c r="BS39">
        <v>35.24</v>
      </c>
      <c r="BT39">
        <v>13.47</v>
      </c>
      <c r="BU39">
        <v>32.200000000000003</v>
      </c>
      <c r="BV39">
        <v>28.76</v>
      </c>
      <c r="BW39" t="s">
        <v>143</v>
      </c>
      <c r="CA39">
        <v>13.95</v>
      </c>
      <c r="CB39">
        <v>59.63</v>
      </c>
      <c r="CD39">
        <v>12.37</v>
      </c>
      <c r="CE39">
        <v>11.15</v>
      </c>
      <c r="CG39">
        <v>20.81</v>
      </c>
      <c r="CK39">
        <v>32.24</v>
      </c>
      <c r="CL39">
        <v>13.78</v>
      </c>
      <c r="CN39">
        <v>18.53</v>
      </c>
      <c r="CO39">
        <v>38.64</v>
      </c>
      <c r="CP39">
        <v>6.85</v>
      </c>
      <c r="CS39">
        <v>28.82</v>
      </c>
      <c r="CT39">
        <v>10.47</v>
      </c>
      <c r="CU39" t="s">
        <v>143</v>
      </c>
      <c r="CX39">
        <v>28.74</v>
      </c>
      <c r="DA39">
        <v>17.690000000000001</v>
      </c>
      <c r="DC39">
        <v>21.19</v>
      </c>
      <c r="DD39">
        <v>49.41</v>
      </c>
      <c r="DF39" t="s">
        <v>143</v>
      </c>
      <c r="DI39">
        <v>21.71</v>
      </c>
      <c r="DJ39">
        <v>24.75</v>
      </c>
      <c r="DL39">
        <v>29.92</v>
      </c>
      <c r="DM39">
        <v>16.54</v>
      </c>
      <c r="DQ39">
        <v>28.98</v>
      </c>
      <c r="DS39">
        <v>13.36</v>
      </c>
      <c r="DT39">
        <v>12</v>
      </c>
      <c r="DU39">
        <v>13.74</v>
      </c>
      <c r="DW39">
        <v>30.69</v>
      </c>
      <c r="EF39">
        <v>17.7</v>
      </c>
      <c r="EH39">
        <v>61.51</v>
      </c>
      <c r="EI39">
        <v>14.15</v>
      </c>
      <c r="EJ39">
        <v>12.06</v>
      </c>
      <c r="EK39">
        <v>13.73</v>
      </c>
      <c r="EN39">
        <v>11.7</v>
      </c>
      <c r="EO39">
        <v>40.119999999999997</v>
      </c>
      <c r="ER39">
        <v>38.32</v>
      </c>
      <c r="ET39">
        <v>13.48</v>
      </c>
      <c r="EX39">
        <v>9.89</v>
      </c>
      <c r="EY39" t="s">
        <v>143</v>
      </c>
      <c r="FB39">
        <v>16.98</v>
      </c>
      <c r="FC39">
        <v>36.76</v>
      </c>
      <c r="FE39">
        <v>10.37</v>
      </c>
      <c r="FL39">
        <v>33.51</v>
      </c>
      <c r="FO39">
        <v>43.7</v>
      </c>
      <c r="FQ39">
        <v>12.08</v>
      </c>
      <c r="FR39">
        <v>15.53</v>
      </c>
      <c r="FY39">
        <v>9.4499999999999993</v>
      </c>
      <c r="FZ39">
        <v>12.9</v>
      </c>
      <c r="GC39">
        <v>6</v>
      </c>
      <c r="GE39">
        <v>32.46</v>
      </c>
      <c r="GG39">
        <v>13.79</v>
      </c>
      <c r="GI39" t="s">
        <v>143</v>
      </c>
      <c r="GJ39">
        <v>30.92</v>
      </c>
      <c r="GK39">
        <v>31.26</v>
      </c>
      <c r="GN39">
        <v>52.54</v>
      </c>
      <c r="GO39">
        <v>17.84</v>
      </c>
      <c r="GP39">
        <v>18.82</v>
      </c>
      <c r="GR39">
        <v>12.14</v>
      </c>
      <c r="GT39">
        <v>31.86</v>
      </c>
      <c r="GW39">
        <v>13.29</v>
      </c>
      <c r="GY39">
        <v>57.23</v>
      </c>
      <c r="HA39">
        <v>31.83</v>
      </c>
      <c r="HC39">
        <v>17.84</v>
      </c>
      <c r="HD39" t="s">
        <v>143</v>
      </c>
      <c r="HE39">
        <v>11.42</v>
      </c>
      <c r="HG39">
        <v>19.18</v>
      </c>
      <c r="HL39">
        <v>13.88</v>
      </c>
      <c r="HN39">
        <v>11.75</v>
      </c>
      <c r="HO39" t="s">
        <v>143</v>
      </c>
      <c r="HP39">
        <v>32.96</v>
      </c>
      <c r="HQ39">
        <v>14.12</v>
      </c>
      <c r="HS39">
        <v>19.63</v>
      </c>
      <c r="HT39">
        <v>11.86</v>
      </c>
      <c r="HW39">
        <v>20.61</v>
      </c>
      <c r="HX39">
        <v>28.15</v>
      </c>
      <c r="IA39">
        <v>31.61</v>
      </c>
      <c r="IB39">
        <v>19.02</v>
      </c>
      <c r="IC39">
        <v>12.52</v>
      </c>
      <c r="ID39">
        <v>25</v>
      </c>
      <c r="IF39">
        <v>15.72</v>
      </c>
      <c r="II39">
        <v>10.93</v>
      </c>
      <c r="IJ39">
        <v>10.88</v>
      </c>
      <c r="IL39">
        <v>16.920000000000002</v>
      </c>
      <c r="IM39">
        <v>9.1300000000000008</v>
      </c>
      <c r="IN39">
        <v>19.600000000000001</v>
      </c>
      <c r="IU39">
        <v>18.8</v>
      </c>
      <c r="IW39">
        <v>14.06</v>
      </c>
      <c r="IX39">
        <v>11.66</v>
      </c>
      <c r="IY39">
        <v>14.4</v>
      </c>
      <c r="JC39">
        <v>16.13</v>
      </c>
      <c r="JD39">
        <v>27.34</v>
      </c>
      <c r="JE39">
        <v>9.43</v>
      </c>
      <c r="JM39">
        <v>26.22</v>
      </c>
      <c r="JO39">
        <v>19.559999999999999</v>
      </c>
      <c r="JP39">
        <v>29.09</v>
      </c>
      <c r="JQ39">
        <v>18.309999999999999</v>
      </c>
      <c r="JV39" t="s">
        <v>143</v>
      </c>
      <c r="JW39">
        <v>19.64</v>
      </c>
      <c r="JX39">
        <v>13.87</v>
      </c>
      <c r="JZ39">
        <v>7.62</v>
      </c>
      <c r="KB39">
        <v>28.89</v>
      </c>
      <c r="KG39">
        <v>15.05</v>
      </c>
      <c r="KH39">
        <v>28.6</v>
      </c>
      <c r="KR39">
        <v>23.73</v>
      </c>
      <c r="KS39">
        <v>36.159999999999997</v>
      </c>
      <c r="KV39">
        <v>25.98</v>
      </c>
      <c r="LH39">
        <v>6.26</v>
      </c>
      <c r="LM39">
        <v>23.08</v>
      </c>
      <c r="LN39">
        <v>17.03</v>
      </c>
      <c r="LS39">
        <v>12.41</v>
      </c>
      <c r="LT39" t="s">
        <v>143</v>
      </c>
      <c r="LY39">
        <v>14.18</v>
      </c>
      <c r="MG39">
        <v>35.950000000000003</v>
      </c>
      <c r="MH39">
        <v>28.37</v>
      </c>
      <c r="MZ39">
        <v>19.47</v>
      </c>
      <c r="NA39">
        <v>8.06</v>
      </c>
      <c r="NB39">
        <v>44.82</v>
      </c>
      <c r="ND39">
        <v>23.27</v>
      </c>
      <c r="NF39">
        <v>11.16</v>
      </c>
      <c r="NG39">
        <v>12.97</v>
      </c>
      <c r="NH39">
        <v>10.73</v>
      </c>
      <c r="NI39">
        <v>24.12</v>
      </c>
      <c r="NK39">
        <v>8.8699999999999992</v>
      </c>
      <c r="NP39">
        <v>11.46</v>
      </c>
      <c r="NS39" t="s">
        <v>143</v>
      </c>
      <c r="NU39">
        <v>30.61</v>
      </c>
      <c r="NV39">
        <v>8.26</v>
      </c>
      <c r="NY39">
        <v>17.45</v>
      </c>
      <c r="OA39">
        <v>47.8</v>
      </c>
      <c r="OB39">
        <v>41.45</v>
      </c>
      <c r="OC39" t="s">
        <v>143</v>
      </c>
      <c r="OE39">
        <v>10.53</v>
      </c>
      <c r="OF39">
        <v>45.65</v>
      </c>
      <c r="OI39">
        <v>38.15</v>
      </c>
      <c r="OK39">
        <v>16.55</v>
      </c>
      <c r="OL39">
        <v>16.68</v>
      </c>
      <c r="OM39">
        <v>10.57</v>
      </c>
      <c r="OO39">
        <v>18.78</v>
      </c>
      <c r="OR39">
        <v>7.91</v>
      </c>
      <c r="OS39">
        <v>10.64</v>
      </c>
      <c r="OT39">
        <v>11.14</v>
      </c>
      <c r="OU39">
        <v>23.33</v>
      </c>
      <c r="OW39">
        <v>10.73</v>
      </c>
      <c r="OX39">
        <v>13.44</v>
      </c>
      <c r="PB39">
        <v>23.14</v>
      </c>
      <c r="PE39">
        <v>17.010000000000002</v>
      </c>
      <c r="PH39">
        <v>8.33</v>
      </c>
      <c r="PK39" t="s">
        <v>143</v>
      </c>
      <c r="PM39">
        <v>14.58</v>
      </c>
      <c r="PN39">
        <v>9.2899999999999991</v>
      </c>
      <c r="PR39">
        <v>6.64</v>
      </c>
      <c r="PT39">
        <v>12.12</v>
      </c>
      <c r="PY39" t="s">
        <v>143</v>
      </c>
      <c r="PZ39">
        <v>7.8</v>
      </c>
      <c r="QA39" t="s">
        <v>143</v>
      </c>
      <c r="QF39">
        <v>7.98</v>
      </c>
      <c r="QH39">
        <v>8.02</v>
      </c>
      <c r="QI39">
        <v>14.4</v>
      </c>
      <c r="QL39">
        <v>9.26</v>
      </c>
      <c r="QN39">
        <v>8.36</v>
      </c>
      <c r="QO39">
        <v>16.36</v>
      </c>
      <c r="QS39">
        <v>13.44</v>
      </c>
      <c r="QV39">
        <v>39.25</v>
      </c>
      <c r="QX39">
        <v>20.29</v>
      </c>
      <c r="QY39">
        <v>10.48</v>
      </c>
      <c r="RA39">
        <v>24.12</v>
      </c>
      <c r="RC39">
        <v>5.55</v>
      </c>
      <c r="RE39">
        <v>26.73</v>
      </c>
      <c r="RG39">
        <v>9.5500000000000007</v>
      </c>
      <c r="RJ39">
        <v>14.82</v>
      </c>
      <c r="RL39">
        <v>12.65</v>
      </c>
      <c r="RM39">
        <v>23.01</v>
      </c>
      <c r="RP39">
        <v>11.31</v>
      </c>
      <c r="RS39">
        <v>9.25</v>
      </c>
      <c r="SB39">
        <v>11.25</v>
      </c>
      <c r="SG39">
        <v>11.76</v>
      </c>
      <c r="SH39">
        <v>17.27</v>
      </c>
      <c r="SI39">
        <v>12.78</v>
      </c>
      <c r="SK39">
        <v>43.75</v>
      </c>
      <c r="SM39">
        <v>26</v>
      </c>
      <c r="SN39">
        <v>14.25</v>
      </c>
      <c r="SQ39">
        <v>27.11</v>
      </c>
      <c r="SR39">
        <v>9.82</v>
      </c>
      <c r="ST39">
        <v>15.7</v>
      </c>
      <c r="SU39">
        <v>27.94</v>
      </c>
      <c r="SX39">
        <v>16.989999999999998</v>
      </c>
      <c r="SZ39">
        <v>11.69</v>
      </c>
      <c r="TB39">
        <v>10.93</v>
      </c>
      <c r="TG39">
        <v>17.2</v>
      </c>
      <c r="TH39">
        <v>28.91</v>
      </c>
      <c r="TJ39">
        <v>10.19</v>
      </c>
      <c r="TM39">
        <v>10.54</v>
      </c>
      <c r="TO39">
        <v>113.45</v>
      </c>
      <c r="TP39">
        <v>11.38</v>
      </c>
      <c r="TV39">
        <v>20.63</v>
      </c>
      <c r="TZ39">
        <v>224.12</v>
      </c>
      <c r="UB39">
        <v>15.84</v>
      </c>
      <c r="UD39">
        <v>15.68</v>
      </c>
      <c r="UG39">
        <v>18.559999999999999</v>
      </c>
      <c r="UH39">
        <v>21.89</v>
      </c>
      <c r="UL39">
        <v>18.34</v>
      </c>
      <c r="UN39">
        <v>15.3</v>
      </c>
      <c r="UP39">
        <v>15.19</v>
      </c>
      <c r="UR39">
        <v>15.2</v>
      </c>
      <c r="UX39">
        <v>14.32</v>
      </c>
      <c r="VE39">
        <v>14.07</v>
      </c>
      <c r="VG39">
        <v>11.09</v>
      </c>
      <c r="VI39">
        <v>44.07</v>
      </c>
      <c r="VJ39">
        <v>27.78</v>
      </c>
      <c r="VL39">
        <v>12.07</v>
      </c>
      <c r="VM39">
        <v>11.25</v>
      </c>
      <c r="VT39">
        <v>17.27</v>
      </c>
      <c r="VV39">
        <v>14.01</v>
      </c>
      <c r="VW39">
        <v>13.28</v>
      </c>
      <c r="VX39">
        <v>26.94</v>
      </c>
      <c r="WA39">
        <v>26.62</v>
      </c>
    </row>
    <row r="40" spans="1:599" x14ac:dyDescent="0.25">
      <c r="A40" s="87">
        <v>43150</v>
      </c>
      <c r="D40">
        <v>15.88</v>
      </c>
      <c r="I40">
        <v>18.12</v>
      </c>
      <c r="K40">
        <v>13.77</v>
      </c>
      <c r="M40">
        <v>9.25</v>
      </c>
      <c r="R40">
        <v>12.35</v>
      </c>
      <c r="S40">
        <v>13.4</v>
      </c>
      <c r="W40">
        <v>10.42</v>
      </c>
      <c r="AA40">
        <v>15.35</v>
      </c>
      <c r="AC40">
        <v>15.34</v>
      </c>
      <c r="AE40">
        <v>7.39</v>
      </c>
      <c r="AF40">
        <v>37.15</v>
      </c>
      <c r="AG40">
        <v>7.58</v>
      </c>
      <c r="AO40">
        <v>30.64</v>
      </c>
      <c r="AP40">
        <v>9.44</v>
      </c>
      <c r="AR40">
        <v>11.61</v>
      </c>
      <c r="AT40">
        <v>11.04</v>
      </c>
      <c r="AU40">
        <v>10.86</v>
      </c>
      <c r="BA40">
        <v>30.5</v>
      </c>
      <c r="BD40">
        <v>9.32</v>
      </c>
      <c r="BF40">
        <v>12.69</v>
      </c>
      <c r="BG40">
        <v>10.34</v>
      </c>
      <c r="BH40">
        <v>37.950000000000003</v>
      </c>
      <c r="BI40">
        <v>8.8000000000000007</v>
      </c>
      <c r="BJ40">
        <v>18.61</v>
      </c>
      <c r="BL40">
        <v>36.96</v>
      </c>
      <c r="BM40">
        <v>43.08</v>
      </c>
      <c r="BN40">
        <v>22.82</v>
      </c>
      <c r="BO40">
        <v>29.8</v>
      </c>
      <c r="BQ40" t="s">
        <v>143</v>
      </c>
      <c r="BR40">
        <v>27.38</v>
      </c>
      <c r="BS40">
        <v>35.24</v>
      </c>
      <c r="BT40">
        <v>13.47</v>
      </c>
      <c r="BU40">
        <v>32.200000000000003</v>
      </c>
      <c r="BV40">
        <v>28.76</v>
      </c>
      <c r="BW40" t="s">
        <v>143</v>
      </c>
      <c r="CA40">
        <v>13.95</v>
      </c>
      <c r="CB40">
        <v>59.63</v>
      </c>
      <c r="CD40">
        <v>12.37</v>
      </c>
      <c r="CE40">
        <v>11.15</v>
      </c>
      <c r="CG40">
        <v>20.81</v>
      </c>
      <c r="CK40">
        <v>32.24</v>
      </c>
      <c r="CL40">
        <v>13.78</v>
      </c>
      <c r="CN40">
        <v>18.53</v>
      </c>
      <c r="CO40">
        <v>38.64</v>
      </c>
      <c r="CP40">
        <v>6.85</v>
      </c>
      <c r="CS40">
        <v>28.82</v>
      </c>
      <c r="CT40">
        <v>10.47</v>
      </c>
      <c r="CU40" t="s">
        <v>143</v>
      </c>
      <c r="CX40">
        <v>28.74</v>
      </c>
      <c r="DA40">
        <v>17.690000000000001</v>
      </c>
      <c r="DC40">
        <v>21.19</v>
      </c>
      <c r="DD40">
        <v>49.41</v>
      </c>
      <c r="DF40" t="s">
        <v>143</v>
      </c>
      <c r="DI40">
        <v>21.71</v>
      </c>
      <c r="DJ40">
        <v>24.75</v>
      </c>
      <c r="DL40">
        <v>29.92</v>
      </c>
      <c r="DM40">
        <v>16.54</v>
      </c>
      <c r="DQ40">
        <v>28.98</v>
      </c>
      <c r="DS40">
        <v>13.36</v>
      </c>
      <c r="DT40">
        <v>12</v>
      </c>
      <c r="DU40">
        <v>13.74</v>
      </c>
      <c r="DW40">
        <v>30.69</v>
      </c>
      <c r="EF40">
        <v>17.7</v>
      </c>
      <c r="EH40">
        <v>61.51</v>
      </c>
      <c r="EI40">
        <v>14.15</v>
      </c>
      <c r="EJ40">
        <v>12.06</v>
      </c>
      <c r="EK40">
        <v>13.73</v>
      </c>
      <c r="EN40">
        <v>11.7</v>
      </c>
      <c r="EO40">
        <v>40.119999999999997</v>
      </c>
      <c r="ER40">
        <v>38.32</v>
      </c>
      <c r="ET40">
        <v>13.48</v>
      </c>
      <c r="EX40">
        <v>9.89</v>
      </c>
      <c r="EY40" t="s">
        <v>143</v>
      </c>
      <c r="FB40">
        <v>16.98</v>
      </c>
      <c r="FC40">
        <v>36.76</v>
      </c>
      <c r="FE40">
        <v>10.37</v>
      </c>
      <c r="FL40">
        <v>33.51</v>
      </c>
      <c r="FO40">
        <v>43.7</v>
      </c>
      <c r="FQ40">
        <v>12.08</v>
      </c>
      <c r="FR40">
        <v>15.53</v>
      </c>
      <c r="FY40">
        <v>9.4499999999999993</v>
      </c>
      <c r="FZ40">
        <v>12.9</v>
      </c>
      <c r="GC40">
        <v>6</v>
      </c>
      <c r="GE40">
        <v>32.46</v>
      </c>
      <c r="GG40">
        <v>13.79</v>
      </c>
      <c r="GI40" t="s">
        <v>143</v>
      </c>
      <c r="GJ40">
        <v>30.92</v>
      </c>
      <c r="GK40">
        <v>31.26</v>
      </c>
      <c r="GN40">
        <v>52.54</v>
      </c>
      <c r="GO40">
        <v>17.84</v>
      </c>
      <c r="GP40">
        <v>18.82</v>
      </c>
      <c r="GR40">
        <v>12.14</v>
      </c>
      <c r="GT40">
        <v>31.86</v>
      </c>
      <c r="GW40">
        <v>13.29</v>
      </c>
      <c r="GY40">
        <v>57.23</v>
      </c>
      <c r="HA40">
        <v>31.83</v>
      </c>
      <c r="HC40">
        <v>17.84</v>
      </c>
      <c r="HD40" t="s">
        <v>143</v>
      </c>
      <c r="HE40">
        <v>11.42</v>
      </c>
      <c r="HG40">
        <v>19.18</v>
      </c>
      <c r="HL40">
        <v>13.88</v>
      </c>
      <c r="HN40">
        <v>11.75</v>
      </c>
      <c r="HO40" t="s">
        <v>143</v>
      </c>
      <c r="HP40">
        <v>32.96</v>
      </c>
      <c r="HQ40">
        <v>14.12</v>
      </c>
      <c r="HS40">
        <v>19.63</v>
      </c>
      <c r="HT40">
        <v>11.86</v>
      </c>
      <c r="HW40">
        <v>20.61</v>
      </c>
      <c r="HX40">
        <v>28.15</v>
      </c>
      <c r="IA40">
        <v>31.61</v>
      </c>
      <c r="IB40">
        <v>19.02</v>
      </c>
      <c r="IC40">
        <v>12.52</v>
      </c>
      <c r="ID40">
        <v>25</v>
      </c>
      <c r="IF40">
        <v>15.72</v>
      </c>
      <c r="II40" t="s">
        <v>143</v>
      </c>
      <c r="IJ40">
        <v>10.88</v>
      </c>
      <c r="IL40">
        <v>16.920000000000002</v>
      </c>
      <c r="IM40">
        <v>9.1300000000000008</v>
      </c>
      <c r="IN40">
        <v>19.600000000000001</v>
      </c>
      <c r="IU40">
        <v>18.8</v>
      </c>
      <c r="IW40">
        <v>14.06</v>
      </c>
      <c r="IX40">
        <v>11.66</v>
      </c>
      <c r="IY40">
        <v>14.4</v>
      </c>
      <c r="JC40">
        <v>16.13</v>
      </c>
      <c r="JD40">
        <v>27.34</v>
      </c>
      <c r="JE40">
        <v>9.43</v>
      </c>
      <c r="JM40">
        <v>26.22</v>
      </c>
      <c r="JO40">
        <v>19.559999999999999</v>
      </c>
      <c r="JP40">
        <v>29.09</v>
      </c>
      <c r="JQ40">
        <v>18.309999999999999</v>
      </c>
      <c r="JV40" t="s">
        <v>143</v>
      </c>
      <c r="JW40">
        <v>19.64</v>
      </c>
      <c r="JX40">
        <v>13.87</v>
      </c>
      <c r="JZ40">
        <v>7.62</v>
      </c>
      <c r="KB40">
        <v>28.89</v>
      </c>
      <c r="KG40">
        <v>15.05</v>
      </c>
      <c r="KH40">
        <v>28.6</v>
      </c>
      <c r="KR40">
        <v>23.73</v>
      </c>
      <c r="KS40">
        <v>36.159999999999997</v>
      </c>
      <c r="KV40">
        <v>25.98</v>
      </c>
      <c r="LH40">
        <v>6.26</v>
      </c>
      <c r="LM40">
        <v>23.08</v>
      </c>
      <c r="LN40">
        <v>17.03</v>
      </c>
      <c r="LS40">
        <v>12.41</v>
      </c>
      <c r="LT40" t="s">
        <v>143</v>
      </c>
      <c r="LY40">
        <v>14.18</v>
      </c>
      <c r="MG40">
        <v>35.950000000000003</v>
      </c>
      <c r="MH40">
        <v>28.37</v>
      </c>
      <c r="MZ40">
        <v>19.47</v>
      </c>
      <c r="NA40">
        <v>8.06</v>
      </c>
      <c r="NB40">
        <v>44.82</v>
      </c>
      <c r="ND40">
        <v>23.27</v>
      </c>
      <c r="NF40">
        <v>11.16</v>
      </c>
      <c r="NG40">
        <v>12.97</v>
      </c>
      <c r="NH40">
        <v>10.73</v>
      </c>
      <c r="NI40">
        <v>24.12</v>
      </c>
      <c r="NK40">
        <v>8.8699999999999992</v>
      </c>
      <c r="NP40">
        <v>11.46</v>
      </c>
      <c r="NS40" t="s">
        <v>143</v>
      </c>
      <c r="NU40">
        <v>30.61</v>
      </c>
      <c r="NV40">
        <v>8.26</v>
      </c>
      <c r="NY40">
        <v>17.45</v>
      </c>
      <c r="OA40">
        <v>47.8</v>
      </c>
      <c r="OB40">
        <v>41.45</v>
      </c>
      <c r="OC40" t="s">
        <v>143</v>
      </c>
      <c r="OE40">
        <v>10.53</v>
      </c>
      <c r="OF40">
        <v>45.65</v>
      </c>
      <c r="OI40">
        <v>38.15</v>
      </c>
      <c r="OK40">
        <v>16.55</v>
      </c>
      <c r="OL40">
        <v>16.68</v>
      </c>
      <c r="OM40">
        <v>10.57</v>
      </c>
      <c r="OO40">
        <v>18.78</v>
      </c>
      <c r="OR40">
        <v>7.91</v>
      </c>
      <c r="OS40">
        <v>10.64</v>
      </c>
      <c r="OT40">
        <v>11.14</v>
      </c>
      <c r="OU40">
        <v>23.33</v>
      </c>
      <c r="OW40">
        <v>10.73</v>
      </c>
      <c r="OX40">
        <v>13.44</v>
      </c>
      <c r="PB40">
        <v>23.14</v>
      </c>
      <c r="PE40">
        <v>17.010000000000002</v>
      </c>
      <c r="PH40">
        <v>8.33</v>
      </c>
      <c r="PK40" t="s">
        <v>143</v>
      </c>
      <c r="PM40">
        <v>14.58</v>
      </c>
      <c r="PN40">
        <v>9.2899999999999991</v>
      </c>
      <c r="PR40">
        <v>6.64</v>
      </c>
      <c r="PT40">
        <v>12.12</v>
      </c>
      <c r="PY40" t="s">
        <v>143</v>
      </c>
      <c r="PZ40">
        <v>7.8</v>
      </c>
      <c r="QA40" t="s">
        <v>143</v>
      </c>
      <c r="QF40">
        <v>7.98</v>
      </c>
      <c r="QH40">
        <v>8.02</v>
      </c>
      <c r="QI40">
        <v>14.4</v>
      </c>
      <c r="QL40">
        <v>9.26</v>
      </c>
      <c r="QN40">
        <v>8.36</v>
      </c>
      <c r="QO40">
        <v>16.36</v>
      </c>
      <c r="QS40">
        <v>13.44</v>
      </c>
      <c r="QV40">
        <v>39.25</v>
      </c>
      <c r="QX40">
        <v>20.29</v>
      </c>
      <c r="QY40">
        <v>10.48</v>
      </c>
      <c r="RA40">
        <v>24.12</v>
      </c>
      <c r="RC40">
        <v>5.55</v>
      </c>
      <c r="RE40">
        <v>26.73</v>
      </c>
      <c r="RG40">
        <v>9.5500000000000007</v>
      </c>
      <c r="RJ40">
        <v>14.82</v>
      </c>
      <c r="RL40">
        <v>12.65</v>
      </c>
      <c r="RM40">
        <v>23.01</v>
      </c>
      <c r="RP40">
        <v>11.31</v>
      </c>
      <c r="RS40">
        <v>9.25</v>
      </c>
      <c r="SB40">
        <v>11.25</v>
      </c>
      <c r="SG40">
        <v>11.76</v>
      </c>
      <c r="SH40">
        <v>17.27</v>
      </c>
      <c r="SI40">
        <v>12.78</v>
      </c>
      <c r="SK40">
        <v>43.75</v>
      </c>
      <c r="SM40">
        <v>26</v>
      </c>
      <c r="SN40">
        <v>14.25</v>
      </c>
      <c r="SQ40">
        <v>27.11</v>
      </c>
      <c r="SR40">
        <v>9.82</v>
      </c>
      <c r="ST40">
        <v>15.7</v>
      </c>
      <c r="SU40">
        <v>27.94</v>
      </c>
      <c r="SX40">
        <v>16.989999999999998</v>
      </c>
      <c r="SZ40">
        <v>11.69</v>
      </c>
      <c r="TB40">
        <v>10.93</v>
      </c>
      <c r="TG40">
        <v>17.2</v>
      </c>
      <c r="TH40">
        <v>28.91</v>
      </c>
      <c r="TJ40">
        <v>10.19</v>
      </c>
      <c r="TM40">
        <v>10.54</v>
      </c>
      <c r="TO40">
        <v>113.45</v>
      </c>
      <c r="TP40">
        <v>11.38</v>
      </c>
      <c r="TV40">
        <v>20.63</v>
      </c>
      <c r="TZ40">
        <v>224.12</v>
      </c>
      <c r="UB40">
        <v>15.84</v>
      </c>
      <c r="UD40">
        <v>15.68</v>
      </c>
      <c r="UG40">
        <v>18.559999999999999</v>
      </c>
      <c r="UH40">
        <v>21.89</v>
      </c>
      <c r="UL40">
        <v>18.34</v>
      </c>
      <c r="UN40">
        <v>15.3</v>
      </c>
      <c r="UP40">
        <v>15.19</v>
      </c>
      <c r="UR40">
        <v>15.2</v>
      </c>
      <c r="UX40">
        <v>14.32</v>
      </c>
      <c r="VE40">
        <v>14.07</v>
      </c>
      <c r="VG40">
        <v>11.09</v>
      </c>
      <c r="VI40">
        <v>44.07</v>
      </c>
      <c r="VJ40">
        <v>27.78</v>
      </c>
      <c r="VL40">
        <v>12.07</v>
      </c>
      <c r="VM40">
        <v>11.25</v>
      </c>
      <c r="VT40">
        <v>17.27</v>
      </c>
      <c r="VV40">
        <v>14.01</v>
      </c>
      <c r="VW40">
        <v>13.28</v>
      </c>
      <c r="VX40">
        <v>26.94</v>
      </c>
      <c r="WA40">
        <v>26.62</v>
      </c>
    </row>
    <row r="41" spans="1:599" x14ac:dyDescent="0.25">
      <c r="A41" s="87">
        <v>43151</v>
      </c>
      <c r="D41">
        <v>15.88</v>
      </c>
      <c r="I41">
        <v>18.12</v>
      </c>
      <c r="K41">
        <v>13.77</v>
      </c>
      <c r="M41">
        <v>9.25</v>
      </c>
      <c r="R41">
        <v>12.35</v>
      </c>
      <c r="S41">
        <v>13.4</v>
      </c>
      <c r="W41">
        <v>10.42</v>
      </c>
      <c r="AA41">
        <v>15.35</v>
      </c>
      <c r="AC41">
        <v>15.34</v>
      </c>
      <c r="AE41">
        <v>7.39</v>
      </c>
      <c r="AF41">
        <v>37.15</v>
      </c>
      <c r="AG41">
        <v>7.58</v>
      </c>
      <c r="AO41">
        <v>30.64</v>
      </c>
      <c r="AP41">
        <v>9.44</v>
      </c>
      <c r="AR41">
        <v>11.61</v>
      </c>
      <c r="AT41">
        <v>11.04</v>
      </c>
      <c r="AU41">
        <v>10.86</v>
      </c>
      <c r="BA41">
        <v>30.5</v>
      </c>
      <c r="BD41">
        <v>9.32</v>
      </c>
      <c r="BF41">
        <v>12.69</v>
      </c>
      <c r="BG41">
        <v>10.34</v>
      </c>
      <c r="BH41">
        <v>37.950000000000003</v>
      </c>
      <c r="BI41">
        <v>8.8000000000000007</v>
      </c>
      <c r="BJ41">
        <v>18.61</v>
      </c>
      <c r="BL41">
        <v>36.96</v>
      </c>
      <c r="BM41">
        <v>43.08</v>
      </c>
      <c r="BN41">
        <v>22.82</v>
      </c>
      <c r="BO41">
        <v>29.8</v>
      </c>
      <c r="BQ41" t="s">
        <v>143</v>
      </c>
      <c r="BR41">
        <v>27.38</v>
      </c>
      <c r="BS41">
        <v>35.24</v>
      </c>
      <c r="BT41">
        <v>13.47</v>
      </c>
      <c r="BU41">
        <v>32.200000000000003</v>
      </c>
      <c r="BV41">
        <v>28.76</v>
      </c>
      <c r="BW41" t="s">
        <v>143</v>
      </c>
      <c r="CA41">
        <v>13.95</v>
      </c>
      <c r="CB41">
        <v>59.63</v>
      </c>
      <c r="CD41">
        <v>12.37</v>
      </c>
      <c r="CE41">
        <v>11.15</v>
      </c>
      <c r="CG41">
        <v>20.81</v>
      </c>
      <c r="CK41">
        <v>32.24</v>
      </c>
      <c r="CL41">
        <v>13.78</v>
      </c>
      <c r="CN41">
        <v>18.53</v>
      </c>
      <c r="CO41">
        <v>38.64</v>
      </c>
      <c r="CP41">
        <v>6.85</v>
      </c>
      <c r="CS41">
        <v>28.82</v>
      </c>
      <c r="CT41">
        <v>10.47</v>
      </c>
      <c r="CU41" t="s">
        <v>143</v>
      </c>
      <c r="CX41">
        <v>28.74</v>
      </c>
      <c r="DA41">
        <v>17.690000000000001</v>
      </c>
      <c r="DC41">
        <v>21.19</v>
      </c>
      <c r="DD41">
        <v>49.41</v>
      </c>
      <c r="DF41" t="s">
        <v>143</v>
      </c>
      <c r="DI41">
        <v>21.71</v>
      </c>
      <c r="DJ41">
        <v>24.75</v>
      </c>
      <c r="DL41">
        <v>29.92</v>
      </c>
      <c r="DM41">
        <v>16.54</v>
      </c>
      <c r="DQ41">
        <v>28.98</v>
      </c>
      <c r="DS41">
        <v>13.36</v>
      </c>
      <c r="DT41">
        <v>12</v>
      </c>
      <c r="DU41">
        <v>13.74</v>
      </c>
      <c r="DW41">
        <v>30.69</v>
      </c>
      <c r="EF41">
        <v>17.7</v>
      </c>
      <c r="EH41">
        <v>61.51</v>
      </c>
      <c r="EI41">
        <v>14.15</v>
      </c>
      <c r="EJ41">
        <v>12.06</v>
      </c>
      <c r="EK41">
        <v>13.73</v>
      </c>
      <c r="EN41">
        <v>11.7</v>
      </c>
      <c r="EO41">
        <v>40.119999999999997</v>
      </c>
      <c r="ER41">
        <v>38.32</v>
      </c>
      <c r="ET41">
        <v>13.48</v>
      </c>
      <c r="EX41">
        <v>9.89</v>
      </c>
      <c r="EY41" t="s">
        <v>143</v>
      </c>
      <c r="FB41">
        <v>16.98</v>
      </c>
      <c r="FC41">
        <v>36.76</v>
      </c>
      <c r="FE41">
        <v>10.37</v>
      </c>
      <c r="FL41">
        <v>33.51</v>
      </c>
      <c r="FO41">
        <v>43.7</v>
      </c>
      <c r="FQ41">
        <v>12.08</v>
      </c>
      <c r="FR41">
        <v>15.53</v>
      </c>
      <c r="FY41">
        <v>9.4499999999999993</v>
      </c>
      <c r="FZ41">
        <v>12.9</v>
      </c>
      <c r="GC41">
        <v>6</v>
      </c>
      <c r="GE41">
        <v>32.46</v>
      </c>
      <c r="GG41">
        <v>13.79</v>
      </c>
      <c r="GI41" t="s">
        <v>143</v>
      </c>
      <c r="GJ41">
        <v>30.92</v>
      </c>
      <c r="GK41">
        <v>31.26</v>
      </c>
      <c r="GN41">
        <v>52.54</v>
      </c>
      <c r="GO41">
        <v>17.84</v>
      </c>
      <c r="GP41">
        <v>18.82</v>
      </c>
      <c r="GR41">
        <v>12.14</v>
      </c>
      <c r="GT41">
        <v>31.86</v>
      </c>
      <c r="GW41">
        <v>13.29</v>
      </c>
      <c r="GY41">
        <v>57.23</v>
      </c>
      <c r="HA41">
        <v>31.83</v>
      </c>
      <c r="HC41">
        <v>17.84</v>
      </c>
      <c r="HD41" t="s">
        <v>143</v>
      </c>
      <c r="HE41">
        <v>11.42</v>
      </c>
      <c r="HG41">
        <v>19.18</v>
      </c>
      <c r="HL41">
        <v>13.88</v>
      </c>
      <c r="HN41">
        <v>11.75</v>
      </c>
      <c r="HO41" t="s">
        <v>143</v>
      </c>
      <c r="HP41">
        <v>32.96</v>
      </c>
      <c r="HQ41">
        <v>14.12</v>
      </c>
      <c r="HS41">
        <v>19.63</v>
      </c>
      <c r="HT41">
        <v>11.86</v>
      </c>
      <c r="HW41">
        <v>20.61</v>
      </c>
      <c r="HX41">
        <v>28.15</v>
      </c>
      <c r="IA41">
        <v>31.61</v>
      </c>
      <c r="IB41">
        <v>19.02</v>
      </c>
      <c r="IC41">
        <v>12.52</v>
      </c>
      <c r="ID41">
        <v>25</v>
      </c>
      <c r="IF41">
        <v>15.72</v>
      </c>
      <c r="II41" t="s">
        <v>143</v>
      </c>
      <c r="IJ41">
        <v>10.88</v>
      </c>
      <c r="IL41">
        <v>16.920000000000002</v>
      </c>
      <c r="IM41">
        <v>9.1300000000000008</v>
      </c>
      <c r="IN41">
        <v>19.600000000000001</v>
      </c>
      <c r="IU41">
        <v>18.8</v>
      </c>
      <c r="IW41">
        <v>14.06</v>
      </c>
      <c r="IX41">
        <v>11.66</v>
      </c>
      <c r="IY41">
        <v>14.4</v>
      </c>
      <c r="JC41">
        <v>16.13</v>
      </c>
      <c r="JD41">
        <v>27.34</v>
      </c>
      <c r="JE41">
        <v>9.43</v>
      </c>
      <c r="JM41">
        <v>26.22</v>
      </c>
      <c r="JO41">
        <v>19.559999999999999</v>
      </c>
      <c r="JP41">
        <v>29.09</v>
      </c>
      <c r="JQ41">
        <v>18.309999999999999</v>
      </c>
      <c r="JV41" t="s">
        <v>143</v>
      </c>
      <c r="JW41">
        <v>19.64</v>
      </c>
      <c r="JX41">
        <v>13.87</v>
      </c>
      <c r="JZ41">
        <v>7.62</v>
      </c>
      <c r="KB41">
        <v>28.89</v>
      </c>
      <c r="KG41">
        <v>15.05</v>
      </c>
      <c r="KH41">
        <v>28.6</v>
      </c>
      <c r="KR41">
        <v>23.73</v>
      </c>
      <c r="KS41">
        <v>36.159999999999997</v>
      </c>
      <c r="KV41">
        <v>25.98</v>
      </c>
      <c r="LH41">
        <v>6.26</v>
      </c>
      <c r="LM41">
        <v>23.08</v>
      </c>
      <c r="LN41">
        <v>17.03</v>
      </c>
      <c r="LS41">
        <v>12.41</v>
      </c>
      <c r="LT41" t="s">
        <v>143</v>
      </c>
      <c r="LY41">
        <v>14.18</v>
      </c>
      <c r="MG41">
        <v>35.950000000000003</v>
      </c>
      <c r="MH41">
        <v>28.37</v>
      </c>
      <c r="MZ41">
        <v>19.47</v>
      </c>
      <c r="NA41">
        <v>8.06</v>
      </c>
      <c r="NB41">
        <v>44.82</v>
      </c>
      <c r="ND41">
        <v>23.27</v>
      </c>
      <c r="NF41">
        <v>11.16</v>
      </c>
      <c r="NG41">
        <v>12.97</v>
      </c>
      <c r="NH41">
        <v>10.73</v>
      </c>
      <c r="NI41">
        <v>24.12</v>
      </c>
      <c r="NK41">
        <v>8.8699999999999992</v>
      </c>
      <c r="NP41">
        <v>11.46</v>
      </c>
      <c r="NS41" t="s">
        <v>143</v>
      </c>
      <c r="NU41">
        <v>30.61</v>
      </c>
      <c r="NV41">
        <v>8.26</v>
      </c>
      <c r="NY41">
        <v>17.45</v>
      </c>
      <c r="OA41">
        <v>47.8</v>
      </c>
      <c r="OB41">
        <v>41.45</v>
      </c>
      <c r="OC41" t="s">
        <v>143</v>
      </c>
      <c r="OE41">
        <v>10.53</v>
      </c>
      <c r="OF41">
        <v>45.65</v>
      </c>
      <c r="OI41">
        <v>38.15</v>
      </c>
      <c r="OK41">
        <v>16.55</v>
      </c>
      <c r="OL41">
        <v>16.68</v>
      </c>
      <c r="OM41">
        <v>10.57</v>
      </c>
      <c r="OO41">
        <v>18.78</v>
      </c>
      <c r="OR41">
        <v>7.91</v>
      </c>
      <c r="OS41">
        <v>10.64</v>
      </c>
      <c r="OT41">
        <v>11.14</v>
      </c>
      <c r="OU41">
        <v>23.33</v>
      </c>
      <c r="OW41">
        <v>10.73</v>
      </c>
      <c r="OX41">
        <v>13.44</v>
      </c>
      <c r="PB41">
        <v>23.14</v>
      </c>
      <c r="PE41">
        <v>17.010000000000002</v>
      </c>
      <c r="PH41">
        <v>8.33</v>
      </c>
      <c r="PK41" t="s">
        <v>143</v>
      </c>
      <c r="PM41">
        <v>14.58</v>
      </c>
      <c r="PN41">
        <v>9.2899999999999991</v>
      </c>
      <c r="PR41">
        <v>6.64</v>
      </c>
      <c r="PT41">
        <v>12.12</v>
      </c>
      <c r="PY41" t="s">
        <v>143</v>
      </c>
      <c r="PZ41">
        <v>7.8</v>
      </c>
      <c r="QA41" t="s">
        <v>143</v>
      </c>
      <c r="QF41">
        <v>7.98</v>
      </c>
      <c r="QH41">
        <v>8.02</v>
      </c>
      <c r="QI41">
        <v>14.4</v>
      </c>
      <c r="QL41">
        <v>9.26</v>
      </c>
      <c r="QN41">
        <v>8.36</v>
      </c>
      <c r="QO41">
        <v>16.36</v>
      </c>
      <c r="QS41">
        <v>13.44</v>
      </c>
      <c r="QV41">
        <v>39.25</v>
      </c>
      <c r="QX41">
        <v>20.29</v>
      </c>
      <c r="QY41">
        <v>10.48</v>
      </c>
      <c r="RA41">
        <v>24.12</v>
      </c>
      <c r="RC41">
        <v>5.55</v>
      </c>
      <c r="RE41">
        <v>26.73</v>
      </c>
      <c r="RG41">
        <v>9.5500000000000007</v>
      </c>
      <c r="RJ41">
        <v>14.82</v>
      </c>
      <c r="RL41">
        <v>12.65</v>
      </c>
      <c r="RM41">
        <v>23.01</v>
      </c>
      <c r="RP41">
        <v>11.31</v>
      </c>
      <c r="RS41">
        <v>9.25</v>
      </c>
      <c r="SB41">
        <v>11.25</v>
      </c>
      <c r="SG41">
        <v>11.76</v>
      </c>
      <c r="SH41">
        <v>17.27</v>
      </c>
      <c r="SI41">
        <v>12.78</v>
      </c>
      <c r="SK41">
        <v>43.75</v>
      </c>
      <c r="SM41">
        <v>26</v>
      </c>
      <c r="SN41">
        <v>14.25</v>
      </c>
      <c r="SQ41">
        <v>27.11</v>
      </c>
      <c r="SR41">
        <v>9.82</v>
      </c>
      <c r="ST41">
        <v>15.7</v>
      </c>
      <c r="SU41">
        <v>27.94</v>
      </c>
      <c r="SX41">
        <v>16.989999999999998</v>
      </c>
      <c r="SZ41">
        <v>11.69</v>
      </c>
      <c r="TB41">
        <v>10.93</v>
      </c>
      <c r="TG41">
        <v>17.2</v>
      </c>
      <c r="TH41">
        <v>28.91</v>
      </c>
      <c r="TJ41">
        <v>10.19</v>
      </c>
      <c r="TM41">
        <v>10.54</v>
      </c>
      <c r="TO41">
        <v>113.45</v>
      </c>
      <c r="TP41">
        <v>11.38</v>
      </c>
      <c r="TV41">
        <v>20.63</v>
      </c>
      <c r="TZ41">
        <v>224.12</v>
      </c>
      <c r="UB41">
        <v>15.84</v>
      </c>
      <c r="UD41">
        <v>15.68</v>
      </c>
      <c r="UG41">
        <v>18.559999999999999</v>
      </c>
      <c r="UH41">
        <v>21.89</v>
      </c>
      <c r="UL41">
        <v>18.34</v>
      </c>
      <c r="UN41">
        <v>15.3</v>
      </c>
      <c r="UP41">
        <v>15.19</v>
      </c>
      <c r="UR41">
        <v>15.2</v>
      </c>
      <c r="UX41">
        <v>14.32</v>
      </c>
      <c r="VE41">
        <v>14.07</v>
      </c>
      <c r="VG41">
        <v>11.09</v>
      </c>
      <c r="VI41">
        <v>44.07</v>
      </c>
      <c r="VJ41">
        <v>27.78</v>
      </c>
      <c r="VL41">
        <v>12.07</v>
      </c>
      <c r="VM41">
        <v>11.25</v>
      </c>
      <c r="VT41">
        <v>17.27</v>
      </c>
      <c r="VV41">
        <v>14.01</v>
      </c>
      <c r="VW41">
        <v>13.28</v>
      </c>
      <c r="VX41">
        <v>26.94</v>
      </c>
      <c r="WA41">
        <v>26.62</v>
      </c>
    </row>
    <row r="42" spans="1:599" x14ac:dyDescent="0.25">
      <c r="A42" s="87">
        <v>43152</v>
      </c>
      <c r="D42">
        <v>15.88</v>
      </c>
      <c r="I42">
        <v>18.12</v>
      </c>
      <c r="K42">
        <v>13.77</v>
      </c>
      <c r="M42">
        <v>9.25</v>
      </c>
      <c r="R42">
        <v>12.35</v>
      </c>
      <c r="S42">
        <v>13.4</v>
      </c>
      <c r="W42">
        <v>10.42</v>
      </c>
      <c r="AA42">
        <v>15.35</v>
      </c>
      <c r="AC42">
        <v>15.34</v>
      </c>
      <c r="AE42">
        <v>7.39</v>
      </c>
      <c r="AF42">
        <v>37.15</v>
      </c>
      <c r="AG42">
        <v>7.58</v>
      </c>
      <c r="AO42">
        <v>30.64</v>
      </c>
      <c r="AP42">
        <v>9.44</v>
      </c>
      <c r="AR42">
        <v>11.61</v>
      </c>
      <c r="AT42">
        <v>11.04</v>
      </c>
      <c r="AU42">
        <v>10.86</v>
      </c>
      <c r="BA42">
        <v>30.5</v>
      </c>
      <c r="BD42">
        <v>9.32</v>
      </c>
      <c r="BF42">
        <v>12.69</v>
      </c>
      <c r="BG42">
        <v>10.34</v>
      </c>
      <c r="BH42">
        <v>37.950000000000003</v>
      </c>
      <c r="BI42">
        <v>8.8000000000000007</v>
      </c>
      <c r="BJ42">
        <v>18.61</v>
      </c>
      <c r="BL42">
        <v>36.96</v>
      </c>
      <c r="BM42">
        <v>43.08</v>
      </c>
      <c r="BN42">
        <v>22.82</v>
      </c>
      <c r="BO42">
        <v>29.8</v>
      </c>
      <c r="BQ42" t="s">
        <v>143</v>
      </c>
      <c r="BR42">
        <v>27.38</v>
      </c>
      <c r="BS42">
        <v>35.24</v>
      </c>
      <c r="BT42">
        <v>13.47</v>
      </c>
      <c r="BU42">
        <v>32.200000000000003</v>
      </c>
      <c r="BV42">
        <v>28.76</v>
      </c>
      <c r="BW42" t="s">
        <v>143</v>
      </c>
      <c r="CA42">
        <v>13.95</v>
      </c>
      <c r="CB42">
        <v>59.63</v>
      </c>
      <c r="CD42">
        <v>12.37</v>
      </c>
      <c r="CE42">
        <v>11.15</v>
      </c>
      <c r="CG42">
        <v>20.81</v>
      </c>
      <c r="CK42">
        <v>32.24</v>
      </c>
      <c r="CL42">
        <v>13.78</v>
      </c>
      <c r="CN42">
        <v>18.53</v>
      </c>
      <c r="CO42">
        <v>38.64</v>
      </c>
      <c r="CP42">
        <v>6.85</v>
      </c>
      <c r="CS42">
        <v>28.82</v>
      </c>
      <c r="CT42">
        <v>10.47</v>
      </c>
      <c r="CU42" t="s">
        <v>143</v>
      </c>
      <c r="CX42">
        <v>28.74</v>
      </c>
      <c r="DA42">
        <v>17.690000000000001</v>
      </c>
      <c r="DC42">
        <v>21.19</v>
      </c>
      <c r="DD42">
        <v>49.41</v>
      </c>
      <c r="DF42" t="s">
        <v>143</v>
      </c>
      <c r="DI42">
        <v>21.71</v>
      </c>
      <c r="DJ42">
        <v>24.75</v>
      </c>
      <c r="DL42">
        <v>29.92</v>
      </c>
      <c r="DM42">
        <v>16.54</v>
      </c>
      <c r="DQ42">
        <v>28.98</v>
      </c>
      <c r="DS42">
        <v>13.36</v>
      </c>
      <c r="DT42">
        <v>12</v>
      </c>
      <c r="DU42">
        <v>13.74</v>
      </c>
      <c r="DW42">
        <v>30.69</v>
      </c>
      <c r="EF42">
        <v>17.7</v>
      </c>
      <c r="EH42">
        <v>61.51</v>
      </c>
      <c r="EI42">
        <v>14.15</v>
      </c>
      <c r="EJ42">
        <v>12.06</v>
      </c>
      <c r="EK42">
        <v>13.73</v>
      </c>
      <c r="EN42">
        <v>11.7</v>
      </c>
      <c r="EO42">
        <v>40.119999999999997</v>
      </c>
      <c r="ER42">
        <v>38.32</v>
      </c>
      <c r="ET42">
        <v>13.48</v>
      </c>
      <c r="EX42">
        <v>9.89</v>
      </c>
      <c r="EY42" t="s">
        <v>143</v>
      </c>
      <c r="FB42">
        <v>16.98</v>
      </c>
      <c r="FC42">
        <v>36.76</v>
      </c>
      <c r="FE42">
        <v>10.37</v>
      </c>
      <c r="FL42">
        <v>33.51</v>
      </c>
      <c r="FO42">
        <v>43.7</v>
      </c>
      <c r="FQ42">
        <v>12.08</v>
      </c>
      <c r="FR42">
        <v>15.53</v>
      </c>
      <c r="FY42">
        <v>9.4499999999999993</v>
      </c>
      <c r="FZ42">
        <v>12.9</v>
      </c>
      <c r="GC42">
        <v>6</v>
      </c>
      <c r="GE42">
        <v>32.46</v>
      </c>
      <c r="GG42">
        <v>13.79</v>
      </c>
      <c r="GI42" t="s">
        <v>143</v>
      </c>
      <c r="GJ42">
        <v>30.92</v>
      </c>
      <c r="GK42">
        <v>31.26</v>
      </c>
      <c r="GN42">
        <v>52.54</v>
      </c>
      <c r="GO42">
        <v>17.84</v>
      </c>
      <c r="GP42">
        <v>18.82</v>
      </c>
      <c r="GR42">
        <v>12.14</v>
      </c>
      <c r="GT42">
        <v>31.86</v>
      </c>
      <c r="GW42">
        <v>13.29</v>
      </c>
      <c r="GY42">
        <v>57.23</v>
      </c>
      <c r="HA42">
        <v>31.83</v>
      </c>
      <c r="HC42">
        <v>17.84</v>
      </c>
      <c r="HD42" t="s">
        <v>143</v>
      </c>
      <c r="HE42">
        <v>11.42</v>
      </c>
      <c r="HG42">
        <v>19.18</v>
      </c>
      <c r="HL42">
        <v>13.88</v>
      </c>
      <c r="HN42">
        <v>11.75</v>
      </c>
      <c r="HO42" t="s">
        <v>143</v>
      </c>
      <c r="HP42">
        <v>32.96</v>
      </c>
      <c r="HQ42">
        <v>14.12</v>
      </c>
      <c r="HS42">
        <v>19.63</v>
      </c>
      <c r="HT42">
        <v>11.86</v>
      </c>
      <c r="HW42">
        <v>20.61</v>
      </c>
      <c r="HX42">
        <v>28.15</v>
      </c>
      <c r="IA42">
        <v>31.61</v>
      </c>
      <c r="IB42">
        <v>19.02</v>
      </c>
      <c r="IC42">
        <v>12.52</v>
      </c>
      <c r="ID42">
        <v>25</v>
      </c>
      <c r="IF42">
        <v>15.72</v>
      </c>
      <c r="II42" t="s">
        <v>143</v>
      </c>
      <c r="IJ42">
        <v>10.88</v>
      </c>
      <c r="IL42">
        <v>16.920000000000002</v>
      </c>
      <c r="IM42">
        <v>9.1300000000000008</v>
      </c>
      <c r="IN42">
        <v>19.600000000000001</v>
      </c>
      <c r="IU42">
        <v>18.8</v>
      </c>
      <c r="IW42">
        <v>14.06</v>
      </c>
      <c r="IX42">
        <v>11.66</v>
      </c>
      <c r="IY42">
        <v>14.4</v>
      </c>
      <c r="JC42">
        <v>16.13</v>
      </c>
      <c r="JD42">
        <v>27.34</v>
      </c>
      <c r="JE42">
        <v>9.43</v>
      </c>
      <c r="JM42">
        <v>26.22</v>
      </c>
      <c r="JO42">
        <v>19.559999999999999</v>
      </c>
      <c r="JP42">
        <v>29.09</v>
      </c>
      <c r="JQ42">
        <v>18.309999999999999</v>
      </c>
      <c r="JV42" t="s">
        <v>143</v>
      </c>
      <c r="JW42">
        <v>19.64</v>
      </c>
      <c r="JX42">
        <v>13.87</v>
      </c>
      <c r="JZ42">
        <v>7.62</v>
      </c>
      <c r="KB42">
        <v>28.89</v>
      </c>
      <c r="KG42">
        <v>15.05</v>
      </c>
      <c r="KH42">
        <v>28.6</v>
      </c>
      <c r="KR42">
        <v>23.73</v>
      </c>
      <c r="KS42">
        <v>36.159999999999997</v>
      </c>
      <c r="KV42">
        <v>25.98</v>
      </c>
      <c r="LH42">
        <v>6.26</v>
      </c>
      <c r="LM42">
        <v>23.08</v>
      </c>
      <c r="LN42">
        <v>17.03</v>
      </c>
      <c r="LS42">
        <v>12.41</v>
      </c>
      <c r="LT42" t="s">
        <v>143</v>
      </c>
      <c r="LY42">
        <v>14.18</v>
      </c>
      <c r="MG42">
        <v>35.950000000000003</v>
      </c>
      <c r="MH42">
        <v>28.37</v>
      </c>
      <c r="MZ42">
        <v>19.47</v>
      </c>
      <c r="NA42">
        <v>8.06</v>
      </c>
      <c r="NB42">
        <v>44.82</v>
      </c>
      <c r="ND42">
        <v>23.27</v>
      </c>
      <c r="NF42">
        <v>11.16</v>
      </c>
      <c r="NG42">
        <v>12.97</v>
      </c>
      <c r="NH42">
        <v>10.73</v>
      </c>
      <c r="NI42">
        <v>24.12</v>
      </c>
      <c r="NK42">
        <v>8.8699999999999992</v>
      </c>
      <c r="NP42">
        <v>11.46</v>
      </c>
      <c r="NS42" t="s">
        <v>143</v>
      </c>
      <c r="NU42">
        <v>30.61</v>
      </c>
      <c r="NV42">
        <v>8.26</v>
      </c>
      <c r="NY42">
        <v>17.45</v>
      </c>
      <c r="OA42">
        <v>47.8</v>
      </c>
      <c r="OB42">
        <v>41.45</v>
      </c>
      <c r="OC42" t="s">
        <v>143</v>
      </c>
      <c r="OE42">
        <v>10.53</v>
      </c>
      <c r="OF42">
        <v>45.65</v>
      </c>
      <c r="OI42">
        <v>38.15</v>
      </c>
      <c r="OK42">
        <v>16.55</v>
      </c>
      <c r="OL42">
        <v>16.68</v>
      </c>
      <c r="OM42">
        <v>10.57</v>
      </c>
      <c r="OO42">
        <v>18.78</v>
      </c>
      <c r="OR42">
        <v>7.91</v>
      </c>
      <c r="OS42">
        <v>10.64</v>
      </c>
      <c r="OT42">
        <v>11.14</v>
      </c>
      <c r="OU42">
        <v>23.33</v>
      </c>
      <c r="OW42">
        <v>10.73</v>
      </c>
      <c r="OX42">
        <v>13.44</v>
      </c>
      <c r="PB42">
        <v>23.14</v>
      </c>
      <c r="PE42">
        <v>17.010000000000002</v>
      </c>
      <c r="PH42">
        <v>8.33</v>
      </c>
      <c r="PK42" t="s">
        <v>143</v>
      </c>
      <c r="PM42">
        <v>14.58</v>
      </c>
      <c r="PN42">
        <v>9.2899999999999991</v>
      </c>
      <c r="PR42">
        <v>6.64</v>
      </c>
      <c r="PT42">
        <v>12.12</v>
      </c>
      <c r="PY42" t="s">
        <v>143</v>
      </c>
      <c r="PZ42">
        <v>7.8</v>
      </c>
      <c r="QA42" t="s">
        <v>143</v>
      </c>
      <c r="QF42">
        <v>7.98</v>
      </c>
      <c r="QH42">
        <v>8.02</v>
      </c>
      <c r="QI42">
        <v>14.4</v>
      </c>
      <c r="QL42">
        <v>9.26</v>
      </c>
      <c r="QN42">
        <v>8.36</v>
      </c>
      <c r="QO42">
        <v>16.36</v>
      </c>
      <c r="QS42">
        <v>13.44</v>
      </c>
      <c r="QV42">
        <v>39.25</v>
      </c>
      <c r="QX42">
        <v>20.29</v>
      </c>
      <c r="QY42">
        <v>10.48</v>
      </c>
      <c r="RA42">
        <v>24.12</v>
      </c>
      <c r="RC42">
        <v>5.55</v>
      </c>
      <c r="RE42">
        <v>26.73</v>
      </c>
      <c r="RG42">
        <v>9.5500000000000007</v>
      </c>
      <c r="RJ42">
        <v>14.82</v>
      </c>
      <c r="RL42">
        <v>12.65</v>
      </c>
      <c r="RM42">
        <v>23.01</v>
      </c>
      <c r="RP42">
        <v>11.31</v>
      </c>
      <c r="RS42">
        <v>9.25</v>
      </c>
      <c r="SB42">
        <v>11.25</v>
      </c>
      <c r="SG42">
        <v>11.76</v>
      </c>
      <c r="SH42">
        <v>17.27</v>
      </c>
      <c r="SI42">
        <v>12.78</v>
      </c>
      <c r="SK42">
        <v>43.75</v>
      </c>
      <c r="SM42">
        <v>26</v>
      </c>
      <c r="SN42">
        <v>14.25</v>
      </c>
      <c r="SQ42">
        <v>27.11</v>
      </c>
      <c r="SR42">
        <v>9.82</v>
      </c>
      <c r="ST42">
        <v>15.7</v>
      </c>
      <c r="SU42">
        <v>27.94</v>
      </c>
      <c r="SX42">
        <v>16.989999999999998</v>
      </c>
      <c r="SZ42">
        <v>11.69</v>
      </c>
      <c r="TB42">
        <v>10.93</v>
      </c>
      <c r="TG42">
        <v>17.2</v>
      </c>
      <c r="TH42">
        <v>28.91</v>
      </c>
      <c r="TJ42">
        <v>10.19</v>
      </c>
      <c r="TM42">
        <v>10.54</v>
      </c>
      <c r="TO42">
        <v>113.45</v>
      </c>
      <c r="TP42">
        <v>11.38</v>
      </c>
      <c r="TV42">
        <v>20.63</v>
      </c>
      <c r="TZ42">
        <v>224.12</v>
      </c>
      <c r="UB42">
        <v>15.84</v>
      </c>
      <c r="UD42">
        <v>15.68</v>
      </c>
      <c r="UG42">
        <v>18.559999999999999</v>
      </c>
      <c r="UH42">
        <v>21.89</v>
      </c>
      <c r="UL42">
        <v>18.34</v>
      </c>
      <c r="UN42">
        <v>15.3</v>
      </c>
      <c r="UP42">
        <v>15.19</v>
      </c>
      <c r="UR42">
        <v>15.2</v>
      </c>
      <c r="UX42">
        <v>14.32</v>
      </c>
      <c r="VE42">
        <v>14.07</v>
      </c>
      <c r="VG42">
        <v>11.09</v>
      </c>
      <c r="VI42">
        <v>44.07</v>
      </c>
      <c r="VJ42">
        <v>27.78</v>
      </c>
      <c r="VL42">
        <v>12.07</v>
      </c>
      <c r="VM42">
        <v>11.25</v>
      </c>
      <c r="VT42">
        <v>17.27</v>
      </c>
      <c r="VV42">
        <v>14.01</v>
      </c>
      <c r="VW42">
        <v>13.28</v>
      </c>
      <c r="VX42">
        <v>26.94</v>
      </c>
      <c r="WA42">
        <v>26.62</v>
      </c>
    </row>
    <row r="43" spans="1:599" x14ac:dyDescent="0.25">
      <c r="A43" s="87">
        <v>43153</v>
      </c>
      <c r="D43">
        <v>15.88</v>
      </c>
      <c r="I43">
        <v>18.12</v>
      </c>
      <c r="K43">
        <v>13.77</v>
      </c>
      <c r="M43">
        <v>9.25</v>
      </c>
      <c r="R43">
        <v>12.35</v>
      </c>
      <c r="S43">
        <v>13.4</v>
      </c>
      <c r="W43">
        <v>10.42</v>
      </c>
      <c r="AA43">
        <v>15.35</v>
      </c>
      <c r="AC43">
        <v>15.34</v>
      </c>
      <c r="AE43">
        <v>7.39</v>
      </c>
      <c r="AF43">
        <v>37.15</v>
      </c>
      <c r="AG43">
        <v>7.58</v>
      </c>
      <c r="AO43">
        <v>30.64</v>
      </c>
      <c r="AP43">
        <v>9.44</v>
      </c>
      <c r="AR43">
        <v>11.61</v>
      </c>
      <c r="AT43">
        <v>11.04</v>
      </c>
      <c r="AU43">
        <v>10.86</v>
      </c>
      <c r="BA43">
        <v>30.5</v>
      </c>
      <c r="BD43">
        <v>9.32</v>
      </c>
      <c r="BF43">
        <v>12.69</v>
      </c>
      <c r="BG43">
        <v>10.34</v>
      </c>
      <c r="BH43">
        <v>37.950000000000003</v>
      </c>
      <c r="BI43">
        <v>8.8000000000000007</v>
      </c>
      <c r="BJ43">
        <v>18.61</v>
      </c>
      <c r="BL43">
        <v>36.96</v>
      </c>
      <c r="BM43">
        <v>43.08</v>
      </c>
      <c r="BN43">
        <v>22.82</v>
      </c>
      <c r="BO43">
        <v>29.8</v>
      </c>
      <c r="BQ43" t="s">
        <v>143</v>
      </c>
      <c r="BR43">
        <v>27.38</v>
      </c>
      <c r="BS43">
        <v>35.24</v>
      </c>
      <c r="BT43">
        <v>13.47</v>
      </c>
      <c r="BU43">
        <v>32.200000000000003</v>
      </c>
      <c r="BV43">
        <v>28.76</v>
      </c>
      <c r="BW43" t="s">
        <v>143</v>
      </c>
      <c r="CA43">
        <v>13.95</v>
      </c>
      <c r="CB43">
        <v>59.63</v>
      </c>
      <c r="CD43">
        <v>12.37</v>
      </c>
      <c r="CE43">
        <v>11.15</v>
      </c>
      <c r="CG43">
        <v>20.81</v>
      </c>
      <c r="CK43">
        <v>32.24</v>
      </c>
      <c r="CL43">
        <v>13.78</v>
      </c>
      <c r="CN43">
        <v>18.53</v>
      </c>
      <c r="CO43">
        <v>38.64</v>
      </c>
      <c r="CP43">
        <v>6.85</v>
      </c>
      <c r="CS43">
        <v>28.82</v>
      </c>
      <c r="CT43">
        <v>10.47</v>
      </c>
      <c r="CU43" t="s">
        <v>143</v>
      </c>
      <c r="CX43">
        <v>28.74</v>
      </c>
      <c r="DA43">
        <v>17.690000000000001</v>
      </c>
      <c r="DC43">
        <v>21.19</v>
      </c>
      <c r="DD43">
        <v>49.41</v>
      </c>
      <c r="DF43" t="s">
        <v>143</v>
      </c>
      <c r="DI43">
        <v>21.71</v>
      </c>
      <c r="DJ43">
        <v>24.75</v>
      </c>
      <c r="DL43">
        <v>29.92</v>
      </c>
      <c r="DM43">
        <v>16.54</v>
      </c>
      <c r="DQ43">
        <v>28.98</v>
      </c>
      <c r="DS43">
        <v>13.36</v>
      </c>
      <c r="DT43">
        <v>12</v>
      </c>
      <c r="DU43">
        <v>13.74</v>
      </c>
      <c r="DW43">
        <v>30.69</v>
      </c>
      <c r="EF43">
        <v>17.7</v>
      </c>
      <c r="EH43">
        <v>61.51</v>
      </c>
      <c r="EI43">
        <v>14.15</v>
      </c>
      <c r="EJ43">
        <v>12.06</v>
      </c>
      <c r="EK43">
        <v>13.73</v>
      </c>
      <c r="EN43">
        <v>11.7</v>
      </c>
      <c r="EO43">
        <v>40.119999999999997</v>
      </c>
      <c r="ER43">
        <v>38.32</v>
      </c>
      <c r="ET43">
        <v>13.48</v>
      </c>
      <c r="EX43">
        <v>9.89</v>
      </c>
      <c r="EY43" t="s">
        <v>143</v>
      </c>
      <c r="FB43">
        <v>16.98</v>
      </c>
      <c r="FC43">
        <v>36.76</v>
      </c>
      <c r="FE43">
        <v>10.37</v>
      </c>
      <c r="FL43">
        <v>33.51</v>
      </c>
      <c r="FO43">
        <v>43.7</v>
      </c>
      <c r="FQ43">
        <v>12.08</v>
      </c>
      <c r="FR43">
        <v>15.53</v>
      </c>
      <c r="FY43">
        <v>9.4499999999999993</v>
      </c>
      <c r="FZ43">
        <v>12.9</v>
      </c>
      <c r="GC43">
        <v>6</v>
      </c>
      <c r="GE43">
        <v>32.46</v>
      </c>
      <c r="GG43">
        <v>13.79</v>
      </c>
      <c r="GI43" t="s">
        <v>143</v>
      </c>
      <c r="GJ43">
        <v>30.92</v>
      </c>
      <c r="GK43">
        <v>31.26</v>
      </c>
      <c r="GN43">
        <v>52.54</v>
      </c>
      <c r="GO43">
        <v>17.84</v>
      </c>
      <c r="GP43">
        <v>18.82</v>
      </c>
      <c r="GR43">
        <v>12.14</v>
      </c>
      <c r="GT43">
        <v>31.86</v>
      </c>
      <c r="GW43">
        <v>13.29</v>
      </c>
      <c r="GY43">
        <v>57.23</v>
      </c>
      <c r="HA43">
        <v>31.83</v>
      </c>
      <c r="HC43">
        <v>17.84</v>
      </c>
      <c r="HD43" t="s">
        <v>143</v>
      </c>
      <c r="HE43">
        <v>11.42</v>
      </c>
      <c r="HG43">
        <v>19.18</v>
      </c>
      <c r="HL43">
        <v>13.88</v>
      </c>
      <c r="HN43">
        <v>11.75</v>
      </c>
      <c r="HO43" t="s">
        <v>143</v>
      </c>
      <c r="HP43">
        <v>32.96</v>
      </c>
      <c r="HQ43">
        <v>14.12</v>
      </c>
      <c r="HS43">
        <v>19.63</v>
      </c>
      <c r="HT43">
        <v>11.86</v>
      </c>
      <c r="HW43">
        <v>20.61</v>
      </c>
      <c r="HX43">
        <v>28.15</v>
      </c>
      <c r="IA43">
        <v>31.61</v>
      </c>
      <c r="IB43">
        <v>19.02</v>
      </c>
      <c r="IC43">
        <v>12.52</v>
      </c>
      <c r="ID43">
        <v>25</v>
      </c>
      <c r="IF43">
        <v>15.72</v>
      </c>
      <c r="II43" t="s">
        <v>143</v>
      </c>
      <c r="IJ43">
        <v>10.88</v>
      </c>
      <c r="IL43">
        <v>16.920000000000002</v>
      </c>
      <c r="IM43">
        <v>9.1300000000000008</v>
      </c>
      <c r="IN43">
        <v>19.600000000000001</v>
      </c>
      <c r="IU43">
        <v>18.8</v>
      </c>
      <c r="IW43">
        <v>14.06</v>
      </c>
      <c r="IX43">
        <v>11.66</v>
      </c>
      <c r="IY43">
        <v>14.4</v>
      </c>
      <c r="JC43">
        <v>16.13</v>
      </c>
      <c r="JD43">
        <v>27.34</v>
      </c>
      <c r="JE43">
        <v>9.43</v>
      </c>
      <c r="JM43">
        <v>26.22</v>
      </c>
      <c r="JO43">
        <v>19.559999999999999</v>
      </c>
      <c r="JP43">
        <v>29.09</v>
      </c>
      <c r="JQ43">
        <v>18.309999999999999</v>
      </c>
      <c r="JV43" t="s">
        <v>143</v>
      </c>
      <c r="JW43">
        <v>19.64</v>
      </c>
      <c r="JX43">
        <v>13.87</v>
      </c>
      <c r="JZ43">
        <v>7.62</v>
      </c>
      <c r="KB43">
        <v>28.89</v>
      </c>
      <c r="KG43">
        <v>15.05</v>
      </c>
      <c r="KH43">
        <v>28.6</v>
      </c>
      <c r="KR43">
        <v>23.73</v>
      </c>
      <c r="KS43">
        <v>36.159999999999997</v>
      </c>
      <c r="KV43">
        <v>25.98</v>
      </c>
      <c r="LH43">
        <v>6.26</v>
      </c>
      <c r="LM43">
        <v>23.08</v>
      </c>
      <c r="LN43">
        <v>17.03</v>
      </c>
      <c r="LS43">
        <v>12.41</v>
      </c>
      <c r="LT43" t="s">
        <v>143</v>
      </c>
      <c r="LY43">
        <v>14.18</v>
      </c>
      <c r="MG43">
        <v>35.950000000000003</v>
      </c>
      <c r="MH43">
        <v>28.37</v>
      </c>
      <c r="MZ43">
        <v>19.47</v>
      </c>
      <c r="NA43">
        <v>8.06</v>
      </c>
      <c r="NB43">
        <v>44.82</v>
      </c>
      <c r="ND43">
        <v>23.27</v>
      </c>
      <c r="NF43">
        <v>11.16</v>
      </c>
      <c r="NG43">
        <v>12.97</v>
      </c>
      <c r="NH43">
        <v>10.73</v>
      </c>
      <c r="NI43">
        <v>24.12</v>
      </c>
      <c r="NK43">
        <v>8.8699999999999992</v>
      </c>
      <c r="NP43">
        <v>11.46</v>
      </c>
      <c r="NS43" t="s">
        <v>143</v>
      </c>
      <c r="NU43">
        <v>30.61</v>
      </c>
      <c r="NV43">
        <v>8.26</v>
      </c>
      <c r="NY43">
        <v>17.45</v>
      </c>
      <c r="OA43">
        <v>47.8</v>
      </c>
      <c r="OB43">
        <v>41.45</v>
      </c>
      <c r="OC43" t="s">
        <v>143</v>
      </c>
      <c r="OE43">
        <v>10.53</v>
      </c>
      <c r="OF43">
        <v>45.65</v>
      </c>
      <c r="OI43">
        <v>38.15</v>
      </c>
      <c r="OK43">
        <v>16.55</v>
      </c>
      <c r="OL43">
        <v>16.68</v>
      </c>
      <c r="OM43">
        <v>10.57</v>
      </c>
      <c r="OO43">
        <v>18.78</v>
      </c>
      <c r="OR43">
        <v>7.91</v>
      </c>
      <c r="OS43">
        <v>10.64</v>
      </c>
      <c r="OT43">
        <v>11.14</v>
      </c>
      <c r="OU43">
        <v>23.33</v>
      </c>
      <c r="OW43">
        <v>10.73</v>
      </c>
      <c r="OX43">
        <v>13.44</v>
      </c>
      <c r="PB43">
        <v>23.14</v>
      </c>
      <c r="PE43">
        <v>17.010000000000002</v>
      </c>
      <c r="PH43">
        <v>8.33</v>
      </c>
      <c r="PK43" t="s">
        <v>143</v>
      </c>
      <c r="PM43">
        <v>14.58</v>
      </c>
      <c r="PN43">
        <v>9.2899999999999991</v>
      </c>
      <c r="PR43">
        <v>6.64</v>
      </c>
      <c r="PT43">
        <v>12.12</v>
      </c>
      <c r="PY43" t="s">
        <v>143</v>
      </c>
      <c r="PZ43">
        <v>7.8</v>
      </c>
      <c r="QA43" t="s">
        <v>143</v>
      </c>
      <c r="QF43">
        <v>7.98</v>
      </c>
      <c r="QH43">
        <v>8.02</v>
      </c>
      <c r="QI43">
        <v>14.4</v>
      </c>
      <c r="QL43">
        <v>9.26</v>
      </c>
      <c r="QN43">
        <v>8.36</v>
      </c>
      <c r="QO43">
        <v>16.36</v>
      </c>
      <c r="QS43">
        <v>13.44</v>
      </c>
      <c r="QV43">
        <v>39.25</v>
      </c>
      <c r="QX43">
        <v>20.29</v>
      </c>
      <c r="QY43">
        <v>10.48</v>
      </c>
      <c r="RA43">
        <v>24.12</v>
      </c>
      <c r="RC43">
        <v>5.55</v>
      </c>
      <c r="RE43">
        <v>26.73</v>
      </c>
      <c r="RG43">
        <v>9.5500000000000007</v>
      </c>
      <c r="RJ43">
        <v>14.82</v>
      </c>
      <c r="RL43">
        <v>12.65</v>
      </c>
      <c r="RM43">
        <v>23.01</v>
      </c>
      <c r="RP43">
        <v>11.31</v>
      </c>
      <c r="RS43">
        <v>9.25</v>
      </c>
      <c r="SB43">
        <v>11.25</v>
      </c>
      <c r="SG43">
        <v>11.76</v>
      </c>
      <c r="SH43">
        <v>17.27</v>
      </c>
      <c r="SI43">
        <v>12.78</v>
      </c>
      <c r="SK43">
        <v>43.75</v>
      </c>
      <c r="SM43">
        <v>26</v>
      </c>
      <c r="SN43">
        <v>14.25</v>
      </c>
      <c r="SQ43">
        <v>27.11</v>
      </c>
      <c r="SR43">
        <v>9.82</v>
      </c>
      <c r="ST43">
        <v>15.7</v>
      </c>
      <c r="SU43">
        <v>27.94</v>
      </c>
      <c r="SX43">
        <v>16.989999999999998</v>
      </c>
      <c r="SZ43">
        <v>11.69</v>
      </c>
      <c r="TB43">
        <v>10.93</v>
      </c>
      <c r="TG43">
        <v>17.2</v>
      </c>
      <c r="TH43">
        <v>28.91</v>
      </c>
      <c r="TJ43">
        <v>10.19</v>
      </c>
      <c r="TM43">
        <v>10.54</v>
      </c>
      <c r="TO43">
        <v>113.45</v>
      </c>
      <c r="TP43">
        <v>11.38</v>
      </c>
      <c r="TV43">
        <v>20.63</v>
      </c>
      <c r="TZ43">
        <v>224.12</v>
      </c>
      <c r="UB43">
        <v>15.84</v>
      </c>
      <c r="UD43">
        <v>15.68</v>
      </c>
      <c r="UG43">
        <v>18.559999999999999</v>
      </c>
      <c r="UH43">
        <v>21.89</v>
      </c>
      <c r="UL43">
        <v>18.34</v>
      </c>
      <c r="UN43">
        <v>15.3</v>
      </c>
      <c r="UP43">
        <v>15.19</v>
      </c>
      <c r="UR43">
        <v>15.2</v>
      </c>
      <c r="UX43">
        <v>14.32</v>
      </c>
      <c r="VE43">
        <v>14.07</v>
      </c>
      <c r="VG43">
        <v>11.09</v>
      </c>
      <c r="VI43">
        <v>44.07</v>
      </c>
      <c r="VJ43">
        <v>27.78</v>
      </c>
      <c r="VL43">
        <v>12.07</v>
      </c>
      <c r="VM43">
        <v>11.25</v>
      </c>
      <c r="VT43">
        <v>17.27</v>
      </c>
      <c r="VV43">
        <v>14.01</v>
      </c>
      <c r="VW43">
        <v>13.28</v>
      </c>
      <c r="VX43">
        <v>26.94</v>
      </c>
      <c r="WA43">
        <v>26.62</v>
      </c>
    </row>
    <row r="44" spans="1:599" x14ac:dyDescent="0.25">
      <c r="A44" s="87">
        <v>43154</v>
      </c>
      <c r="D44">
        <v>15.88</v>
      </c>
      <c r="I44">
        <v>18.12</v>
      </c>
      <c r="K44">
        <v>13.77</v>
      </c>
      <c r="M44">
        <v>9.25</v>
      </c>
      <c r="R44">
        <v>12.35</v>
      </c>
      <c r="S44">
        <v>13.4</v>
      </c>
      <c r="W44">
        <v>10.42</v>
      </c>
      <c r="AA44">
        <v>15.35</v>
      </c>
      <c r="AC44">
        <v>15.34</v>
      </c>
      <c r="AE44">
        <v>7.39</v>
      </c>
      <c r="AF44">
        <v>37.15</v>
      </c>
      <c r="AG44">
        <v>7.58</v>
      </c>
      <c r="AO44">
        <v>30.64</v>
      </c>
      <c r="AP44">
        <v>9.44</v>
      </c>
      <c r="AR44">
        <v>11.61</v>
      </c>
      <c r="AT44">
        <v>11.04</v>
      </c>
      <c r="AU44">
        <v>10.86</v>
      </c>
      <c r="BA44">
        <v>30.5</v>
      </c>
      <c r="BD44">
        <v>9.32</v>
      </c>
      <c r="BF44">
        <v>12.69</v>
      </c>
      <c r="BG44">
        <v>10.34</v>
      </c>
      <c r="BH44">
        <v>37.950000000000003</v>
      </c>
      <c r="BI44">
        <v>8.8000000000000007</v>
      </c>
      <c r="BJ44">
        <v>18.61</v>
      </c>
      <c r="BL44">
        <v>36.96</v>
      </c>
      <c r="BM44">
        <v>43.08</v>
      </c>
      <c r="BN44">
        <v>22.82</v>
      </c>
      <c r="BO44">
        <v>29.8</v>
      </c>
      <c r="BQ44" t="s">
        <v>143</v>
      </c>
      <c r="BR44">
        <v>27.38</v>
      </c>
      <c r="BS44">
        <v>35.24</v>
      </c>
      <c r="BT44">
        <v>13.47</v>
      </c>
      <c r="BU44">
        <v>32.200000000000003</v>
      </c>
      <c r="BV44">
        <v>28.76</v>
      </c>
      <c r="BW44" t="s">
        <v>143</v>
      </c>
      <c r="CA44">
        <v>13.95</v>
      </c>
      <c r="CB44">
        <v>59.63</v>
      </c>
      <c r="CD44">
        <v>12.37</v>
      </c>
      <c r="CE44">
        <v>11.15</v>
      </c>
      <c r="CG44">
        <v>20.81</v>
      </c>
      <c r="CK44">
        <v>32.24</v>
      </c>
      <c r="CL44">
        <v>13.78</v>
      </c>
      <c r="CN44">
        <v>18.53</v>
      </c>
      <c r="CO44">
        <v>38.64</v>
      </c>
      <c r="CP44">
        <v>6.85</v>
      </c>
      <c r="CS44">
        <v>28.82</v>
      </c>
      <c r="CT44">
        <v>10.47</v>
      </c>
      <c r="CU44" t="s">
        <v>143</v>
      </c>
      <c r="CX44">
        <v>28.74</v>
      </c>
      <c r="DA44">
        <v>17.690000000000001</v>
      </c>
      <c r="DC44">
        <v>21.19</v>
      </c>
      <c r="DD44">
        <v>49.41</v>
      </c>
      <c r="DF44" t="s">
        <v>143</v>
      </c>
      <c r="DI44">
        <v>21.71</v>
      </c>
      <c r="DJ44">
        <v>24.75</v>
      </c>
      <c r="DL44">
        <v>29.92</v>
      </c>
      <c r="DM44">
        <v>16.54</v>
      </c>
      <c r="DQ44">
        <v>28.98</v>
      </c>
      <c r="DS44">
        <v>13.36</v>
      </c>
      <c r="DT44">
        <v>12</v>
      </c>
      <c r="DU44">
        <v>13.74</v>
      </c>
      <c r="DW44">
        <v>30.69</v>
      </c>
      <c r="EF44">
        <v>17.7</v>
      </c>
      <c r="EH44">
        <v>61.51</v>
      </c>
      <c r="EI44">
        <v>14.15</v>
      </c>
      <c r="EJ44">
        <v>12.06</v>
      </c>
      <c r="EK44">
        <v>13.73</v>
      </c>
      <c r="EN44">
        <v>11.7</v>
      </c>
      <c r="EO44">
        <v>40.119999999999997</v>
      </c>
      <c r="ER44">
        <v>38.32</v>
      </c>
      <c r="ET44">
        <v>13.48</v>
      </c>
      <c r="EX44">
        <v>9.89</v>
      </c>
      <c r="EY44" t="s">
        <v>143</v>
      </c>
      <c r="FB44">
        <v>16.98</v>
      </c>
      <c r="FC44">
        <v>36.76</v>
      </c>
      <c r="FE44">
        <v>10.37</v>
      </c>
      <c r="FL44">
        <v>33.51</v>
      </c>
      <c r="FO44">
        <v>43.7</v>
      </c>
      <c r="FQ44">
        <v>12.08</v>
      </c>
      <c r="FR44">
        <v>15.53</v>
      </c>
      <c r="FY44">
        <v>9.4499999999999993</v>
      </c>
      <c r="FZ44">
        <v>12.9</v>
      </c>
      <c r="GC44">
        <v>6</v>
      </c>
      <c r="GE44">
        <v>32.46</v>
      </c>
      <c r="GG44">
        <v>13.79</v>
      </c>
      <c r="GI44" t="s">
        <v>143</v>
      </c>
      <c r="GJ44">
        <v>30.92</v>
      </c>
      <c r="GK44">
        <v>31.26</v>
      </c>
      <c r="GN44">
        <v>52.54</v>
      </c>
      <c r="GO44">
        <v>17.84</v>
      </c>
      <c r="GP44">
        <v>18.82</v>
      </c>
      <c r="GR44">
        <v>12.14</v>
      </c>
      <c r="GT44">
        <v>31.86</v>
      </c>
      <c r="GW44">
        <v>13.29</v>
      </c>
      <c r="GY44">
        <v>57.23</v>
      </c>
      <c r="HA44">
        <v>31.83</v>
      </c>
      <c r="HC44">
        <v>17.84</v>
      </c>
      <c r="HD44" t="s">
        <v>143</v>
      </c>
      <c r="HE44">
        <v>11.42</v>
      </c>
      <c r="HG44">
        <v>19.18</v>
      </c>
      <c r="HL44">
        <v>13.88</v>
      </c>
      <c r="HN44">
        <v>11.75</v>
      </c>
      <c r="HO44" t="s">
        <v>143</v>
      </c>
      <c r="HP44">
        <v>32.96</v>
      </c>
      <c r="HQ44">
        <v>14.12</v>
      </c>
      <c r="HS44">
        <v>19.63</v>
      </c>
      <c r="HT44">
        <v>11.86</v>
      </c>
      <c r="HW44">
        <v>20.61</v>
      </c>
      <c r="HX44">
        <v>28.15</v>
      </c>
      <c r="IA44">
        <v>31.61</v>
      </c>
      <c r="IB44">
        <v>19.02</v>
      </c>
      <c r="IC44">
        <v>12.52</v>
      </c>
      <c r="ID44">
        <v>25</v>
      </c>
      <c r="IF44">
        <v>15.72</v>
      </c>
      <c r="II44" t="s">
        <v>143</v>
      </c>
      <c r="IJ44">
        <v>10.88</v>
      </c>
      <c r="IL44">
        <v>16.920000000000002</v>
      </c>
      <c r="IM44">
        <v>9.1300000000000008</v>
      </c>
      <c r="IN44">
        <v>19.600000000000001</v>
      </c>
      <c r="IU44">
        <v>18.8</v>
      </c>
      <c r="IW44">
        <v>14.06</v>
      </c>
      <c r="IX44">
        <v>11.66</v>
      </c>
      <c r="IY44">
        <v>14.4</v>
      </c>
      <c r="JC44">
        <v>16.13</v>
      </c>
      <c r="JD44">
        <v>27.34</v>
      </c>
      <c r="JE44">
        <v>9.43</v>
      </c>
      <c r="JM44">
        <v>26.22</v>
      </c>
      <c r="JO44">
        <v>19.559999999999999</v>
      </c>
      <c r="JP44">
        <v>29.09</v>
      </c>
      <c r="JQ44">
        <v>18.309999999999999</v>
      </c>
      <c r="JV44" t="s">
        <v>143</v>
      </c>
      <c r="JW44">
        <v>19.64</v>
      </c>
      <c r="JX44">
        <v>13.87</v>
      </c>
      <c r="JZ44">
        <v>7.62</v>
      </c>
      <c r="KB44">
        <v>28.89</v>
      </c>
      <c r="KG44">
        <v>15.05</v>
      </c>
      <c r="KH44">
        <v>28.6</v>
      </c>
      <c r="KR44">
        <v>23.73</v>
      </c>
      <c r="KS44">
        <v>36.159999999999997</v>
      </c>
      <c r="KV44">
        <v>25.98</v>
      </c>
      <c r="LH44">
        <v>6.26</v>
      </c>
      <c r="LM44">
        <v>23.08</v>
      </c>
      <c r="LN44">
        <v>17.03</v>
      </c>
      <c r="LS44">
        <v>12.41</v>
      </c>
      <c r="LT44" t="s">
        <v>143</v>
      </c>
      <c r="LY44">
        <v>14.18</v>
      </c>
      <c r="MG44">
        <v>35.950000000000003</v>
      </c>
      <c r="MH44">
        <v>28.37</v>
      </c>
      <c r="MZ44">
        <v>19.47</v>
      </c>
      <c r="NA44">
        <v>8.06</v>
      </c>
      <c r="NB44">
        <v>44.82</v>
      </c>
      <c r="ND44">
        <v>23.27</v>
      </c>
      <c r="NF44">
        <v>11.16</v>
      </c>
      <c r="NG44">
        <v>12.97</v>
      </c>
      <c r="NH44">
        <v>10.73</v>
      </c>
      <c r="NI44">
        <v>24.12</v>
      </c>
      <c r="NK44">
        <v>8.8699999999999992</v>
      </c>
      <c r="NP44">
        <v>11.46</v>
      </c>
      <c r="NS44" t="s">
        <v>143</v>
      </c>
      <c r="NU44">
        <v>30.61</v>
      </c>
      <c r="NV44">
        <v>8.26</v>
      </c>
      <c r="NY44">
        <v>17.45</v>
      </c>
      <c r="OA44">
        <v>47.8</v>
      </c>
      <c r="OB44">
        <v>41.45</v>
      </c>
      <c r="OC44" t="s">
        <v>143</v>
      </c>
      <c r="OE44">
        <v>10.53</v>
      </c>
      <c r="OF44">
        <v>45.65</v>
      </c>
      <c r="OI44">
        <v>38.15</v>
      </c>
      <c r="OK44">
        <v>16.55</v>
      </c>
      <c r="OL44">
        <v>16.68</v>
      </c>
      <c r="OM44">
        <v>10.57</v>
      </c>
      <c r="OO44">
        <v>18.78</v>
      </c>
      <c r="OR44">
        <v>7.91</v>
      </c>
      <c r="OS44">
        <v>10.64</v>
      </c>
      <c r="OT44">
        <v>11.14</v>
      </c>
      <c r="OU44">
        <v>23.33</v>
      </c>
      <c r="OW44">
        <v>10.73</v>
      </c>
      <c r="OX44">
        <v>13.44</v>
      </c>
      <c r="PB44">
        <v>23.14</v>
      </c>
      <c r="PE44">
        <v>17.010000000000002</v>
      </c>
      <c r="PH44">
        <v>8.33</v>
      </c>
      <c r="PK44" t="s">
        <v>143</v>
      </c>
      <c r="PM44">
        <v>14.58</v>
      </c>
      <c r="PN44">
        <v>9.2899999999999991</v>
      </c>
      <c r="PR44">
        <v>6.64</v>
      </c>
      <c r="PT44">
        <v>12.12</v>
      </c>
      <c r="PY44" t="s">
        <v>143</v>
      </c>
      <c r="PZ44">
        <v>7.8</v>
      </c>
      <c r="QA44" t="s">
        <v>143</v>
      </c>
      <c r="QF44">
        <v>7.98</v>
      </c>
      <c r="QH44">
        <v>8.02</v>
      </c>
      <c r="QI44">
        <v>14.4</v>
      </c>
      <c r="QL44">
        <v>9.26</v>
      </c>
      <c r="QN44">
        <v>8.36</v>
      </c>
      <c r="QO44">
        <v>16.36</v>
      </c>
      <c r="QS44">
        <v>13.44</v>
      </c>
      <c r="QV44">
        <v>39.25</v>
      </c>
      <c r="QX44">
        <v>20.29</v>
      </c>
      <c r="QY44">
        <v>10.48</v>
      </c>
      <c r="RA44">
        <v>24.12</v>
      </c>
      <c r="RC44">
        <v>5.55</v>
      </c>
      <c r="RE44">
        <v>26.73</v>
      </c>
      <c r="RG44">
        <v>9.5500000000000007</v>
      </c>
      <c r="RJ44">
        <v>14.82</v>
      </c>
      <c r="RL44">
        <v>12.65</v>
      </c>
      <c r="RM44">
        <v>23.01</v>
      </c>
      <c r="RP44">
        <v>11.31</v>
      </c>
      <c r="RS44">
        <v>9.25</v>
      </c>
      <c r="SB44">
        <v>11.25</v>
      </c>
      <c r="SG44">
        <v>11.76</v>
      </c>
      <c r="SH44">
        <v>17.27</v>
      </c>
      <c r="SI44">
        <v>12.78</v>
      </c>
      <c r="SK44">
        <v>43.75</v>
      </c>
      <c r="SM44">
        <v>26</v>
      </c>
      <c r="SN44">
        <v>14.25</v>
      </c>
      <c r="SQ44">
        <v>27.11</v>
      </c>
      <c r="SR44">
        <v>9.82</v>
      </c>
      <c r="ST44">
        <v>15.7</v>
      </c>
      <c r="SU44">
        <v>27.94</v>
      </c>
      <c r="SX44">
        <v>16.989999999999998</v>
      </c>
      <c r="SZ44">
        <v>11.69</v>
      </c>
      <c r="TB44">
        <v>10.93</v>
      </c>
      <c r="TG44">
        <v>17.2</v>
      </c>
      <c r="TH44">
        <v>28.91</v>
      </c>
      <c r="TJ44">
        <v>10.19</v>
      </c>
      <c r="TM44">
        <v>10.54</v>
      </c>
      <c r="TO44">
        <v>113.45</v>
      </c>
      <c r="TP44">
        <v>11.38</v>
      </c>
      <c r="TV44">
        <v>20.63</v>
      </c>
      <c r="TZ44">
        <v>224.12</v>
      </c>
      <c r="UB44">
        <v>15.84</v>
      </c>
      <c r="UD44">
        <v>15.68</v>
      </c>
      <c r="UG44">
        <v>18.559999999999999</v>
      </c>
      <c r="UH44">
        <v>21.89</v>
      </c>
      <c r="UL44">
        <v>18.34</v>
      </c>
      <c r="UN44">
        <v>15.3</v>
      </c>
      <c r="UP44">
        <v>15.19</v>
      </c>
      <c r="UR44">
        <v>15.2</v>
      </c>
      <c r="UX44">
        <v>14.32</v>
      </c>
      <c r="VE44">
        <v>14.07</v>
      </c>
      <c r="VG44">
        <v>11.09</v>
      </c>
      <c r="VI44">
        <v>44.07</v>
      </c>
      <c r="VJ44">
        <v>27.78</v>
      </c>
      <c r="VL44">
        <v>12.07</v>
      </c>
      <c r="VM44">
        <v>11.25</v>
      </c>
      <c r="VT44">
        <v>17.27</v>
      </c>
      <c r="VV44">
        <v>14.01</v>
      </c>
      <c r="VW44">
        <v>13.28</v>
      </c>
      <c r="VX44">
        <v>26.94</v>
      </c>
      <c r="WA44">
        <v>26.62</v>
      </c>
    </row>
    <row r="45" spans="1:599" x14ac:dyDescent="0.25">
      <c r="A45" s="87">
        <v>43157</v>
      </c>
      <c r="D45">
        <v>15.88</v>
      </c>
      <c r="I45">
        <v>18.12</v>
      </c>
      <c r="K45">
        <v>13.77</v>
      </c>
      <c r="M45">
        <v>9.25</v>
      </c>
      <c r="R45">
        <v>12.35</v>
      </c>
      <c r="S45">
        <v>13.4</v>
      </c>
      <c r="W45">
        <v>10.42</v>
      </c>
      <c r="AA45">
        <v>15.35</v>
      </c>
      <c r="AC45">
        <v>15.34</v>
      </c>
      <c r="AE45">
        <v>7.39</v>
      </c>
      <c r="AF45">
        <v>37.15</v>
      </c>
      <c r="AG45">
        <v>7.58</v>
      </c>
      <c r="AO45">
        <v>30.64</v>
      </c>
      <c r="AP45">
        <v>9.44</v>
      </c>
      <c r="AR45">
        <v>11.61</v>
      </c>
      <c r="AT45">
        <v>11.04</v>
      </c>
      <c r="AU45">
        <v>10.86</v>
      </c>
      <c r="BA45">
        <v>30.5</v>
      </c>
      <c r="BD45">
        <v>9.32</v>
      </c>
      <c r="BF45">
        <v>12.69</v>
      </c>
      <c r="BG45">
        <v>10.34</v>
      </c>
      <c r="BH45">
        <v>37.950000000000003</v>
      </c>
      <c r="BI45">
        <v>8.8000000000000007</v>
      </c>
      <c r="BJ45">
        <v>18.61</v>
      </c>
      <c r="BL45">
        <v>36.96</v>
      </c>
      <c r="BM45">
        <v>43.08</v>
      </c>
      <c r="BN45">
        <v>22.82</v>
      </c>
      <c r="BO45">
        <v>29.8</v>
      </c>
      <c r="BQ45" t="s">
        <v>143</v>
      </c>
      <c r="BR45">
        <v>27.38</v>
      </c>
      <c r="BS45">
        <v>35.24</v>
      </c>
      <c r="BT45">
        <v>13.47</v>
      </c>
      <c r="BU45">
        <v>32.200000000000003</v>
      </c>
      <c r="BV45">
        <v>28.76</v>
      </c>
      <c r="BW45" t="s">
        <v>143</v>
      </c>
      <c r="CA45">
        <v>13.95</v>
      </c>
      <c r="CB45">
        <v>59.63</v>
      </c>
      <c r="CD45">
        <v>12.37</v>
      </c>
      <c r="CE45">
        <v>11.15</v>
      </c>
      <c r="CG45">
        <v>20.81</v>
      </c>
      <c r="CK45">
        <v>32.24</v>
      </c>
      <c r="CL45">
        <v>13.78</v>
      </c>
      <c r="CN45">
        <v>18.53</v>
      </c>
      <c r="CO45">
        <v>38.64</v>
      </c>
      <c r="CP45">
        <v>6.85</v>
      </c>
      <c r="CS45">
        <v>28.82</v>
      </c>
      <c r="CT45">
        <v>10.47</v>
      </c>
      <c r="CU45" t="s">
        <v>143</v>
      </c>
      <c r="CX45">
        <v>28.74</v>
      </c>
      <c r="DA45">
        <v>17.690000000000001</v>
      </c>
      <c r="DC45">
        <v>21.19</v>
      </c>
      <c r="DD45">
        <v>49.41</v>
      </c>
      <c r="DF45" t="s">
        <v>143</v>
      </c>
      <c r="DI45">
        <v>21.71</v>
      </c>
      <c r="DJ45">
        <v>24.75</v>
      </c>
      <c r="DL45">
        <v>29.92</v>
      </c>
      <c r="DM45">
        <v>16.54</v>
      </c>
      <c r="DQ45">
        <v>28.98</v>
      </c>
      <c r="DS45">
        <v>13.36</v>
      </c>
      <c r="DT45">
        <v>12</v>
      </c>
      <c r="DU45">
        <v>13.74</v>
      </c>
      <c r="DW45">
        <v>30.69</v>
      </c>
      <c r="EF45">
        <v>17.7</v>
      </c>
      <c r="EH45">
        <v>61.51</v>
      </c>
      <c r="EI45">
        <v>14.15</v>
      </c>
      <c r="EJ45">
        <v>12.06</v>
      </c>
      <c r="EK45">
        <v>13.73</v>
      </c>
      <c r="EN45">
        <v>11.7</v>
      </c>
      <c r="EO45">
        <v>40.119999999999997</v>
      </c>
      <c r="ER45">
        <v>38.32</v>
      </c>
      <c r="ET45">
        <v>13.48</v>
      </c>
      <c r="EX45">
        <v>9.89</v>
      </c>
      <c r="EY45" t="s">
        <v>143</v>
      </c>
      <c r="FB45">
        <v>16.98</v>
      </c>
      <c r="FC45">
        <v>36.76</v>
      </c>
      <c r="FE45">
        <v>10.37</v>
      </c>
      <c r="FL45">
        <v>33.51</v>
      </c>
      <c r="FO45">
        <v>43.7</v>
      </c>
      <c r="FQ45">
        <v>12.08</v>
      </c>
      <c r="FR45">
        <v>15.53</v>
      </c>
      <c r="FY45">
        <v>9.4499999999999993</v>
      </c>
      <c r="FZ45">
        <v>12.9</v>
      </c>
      <c r="GC45">
        <v>6</v>
      </c>
      <c r="GE45">
        <v>32.46</v>
      </c>
      <c r="GG45">
        <v>13.79</v>
      </c>
      <c r="GI45" t="s">
        <v>143</v>
      </c>
      <c r="GJ45">
        <v>30.92</v>
      </c>
      <c r="GK45">
        <v>31.26</v>
      </c>
      <c r="GN45">
        <v>52.54</v>
      </c>
      <c r="GO45">
        <v>17.84</v>
      </c>
      <c r="GP45">
        <v>18.82</v>
      </c>
      <c r="GR45">
        <v>12.14</v>
      </c>
      <c r="GT45">
        <v>31.86</v>
      </c>
      <c r="GW45">
        <v>13.29</v>
      </c>
      <c r="GY45">
        <v>57.23</v>
      </c>
      <c r="HA45">
        <v>31.83</v>
      </c>
      <c r="HC45">
        <v>17.84</v>
      </c>
      <c r="HD45" t="s">
        <v>143</v>
      </c>
      <c r="HE45">
        <v>11.42</v>
      </c>
      <c r="HG45">
        <v>19.18</v>
      </c>
      <c r="HL45">
        <v>13.88</v>
      </c>
      <c r="HN45">
        <v>11.75</v>
      </c>
      <c r="HO45" t="s">
        <v>143</v>
      </c>
      <c r="HP45">
        <v>32.96</v>
      </c>
      <c r="HQ45">
        <v>14.12</v>
      </c>
      <c r="HS45">
        <v>19.63</v>
      </c>
      <c r="HT45">
        <v>11.86</v>
      </c>
      <c r="HW45">
        <v>20.61</v>
      </c>
      <c r="HX45">
        <v>28.15</v>
      </c>
      <c r="IA45">
        <v>31.61</v>
      </c>
      <c r="IB45">
        <v>19.02</v>
      </c>
      <c r="IC45">
        <v>12.52</v>
      </c>
      <c r="ID45">
        <v>25</v>
      </c>
      <c r="IF45">
        <v>15.72</v>
      </c>
      <c r="II45" t="s">
        <v>143</v>
      </c>
      <c r="IJ45">
        <v>10.88</v>
      </c>
      <c r="IL45">
        <v>16.920000000000002</v>
      </c>
      <c r="IM45">
        <v>9.1300000000000008</v>
      </c>
      <c r="IN45">
        <v>19.600000000000001</v>
      </c>
      <c r="IU45">
        <v>18.8</v>
      </c>
      <c r="IW45">
        <v>14.06</v>
      </c>
      <c r="IX45">
        <v>11.66</v>
      </c>
      <c r="IY45">
        <v>14.4</v>
      </c>
      <c r="JC45">
        <v>16.13</v>
      </c>
      <c r="JD45">
        <v>27.34</v>
      </c>
      <c r="JE45">
        <v>9.43</v>
      </c>
      <c r="JM45">
        <v>26.22</v>
      </c>
      <c r="JO45">
        <v>19.559999999999999</v>
      </c>
      <c r="JP45">
        <v>29.09</v>
      </c>
      <c r="JQ45">
        <v>18.309999999999999</v>
      </c>
      <c r="JV45" t="s">
        <v>143</v>
      </c>
      <c r="JW45">
        <v>19.64</v>
      </c>
      <c r="JX45">
        <v>13.87</v>
      </c>
      <c r="JZ45">
        <v>7.62</v>
      </c>
      <c r="KB45">
        <v>28.89</v>
      </c>
      <c r="KG45">
        <v>15.05</v>
      </c>
      <c r="KH45">
        <v>28.6</v>
      </c>
      <c r="KR45">
        <v>23.73</v>
      </c>
      <c r="KS45">
        <v>36.159999999999997</v>
      </c>
      <c r="KV45">
        <v>25.98</v>
      </c>
      <c r="LH45">
        <v>6.26</v>
      </c>
      <c r="LM45">
        <v>23.08</v>
      </c>
      <c r="LN45">
        <v>17.03</v>
      </c>
      <c r="LS45">
        <v>12.41</v>
      </c>
      <c r="LT45" t="s">
        <v>143</v>
      </c>
      <c r="LY45">
        <v>14.18</v>
      </c>
      <c r="MG45">
        <v>35.950000000000003</v>
      </c>
      <c r="MH45">
        <v>28.37</v>
      </c>
      <c r="MZ45">
        <v>19.47</v>
      </c>
      <c r="NA45">
        <v>8.06</v>
      </c>
      <c r="NB45">
        <v>44.82</v>
      </c>
      <c r="ND45">
        <v>23.27</v>
      </c>
      <c r="NF45">
        <v>11.16</v>
      </c>
      <c r="NG45">
        <v>12.97</v>
      </c>
      <c r="NH45">
        <v>10.73</v>
      </c>
      <c r="NI45">
        <v>24.12</v>
      </c>
      <c r="NK45">
        <v>8.8699999999999992</v>
      </c>
      <c r="NP45">
        <v>11.46</v>
      </c>
      <c r="NS45" t="s">
        <v>143</v>
      </c>
      <c r="NU45">
        <v>30.61</v>
      </c>
      <c r="NV45">
        <v>8.26</v>
      </c>
      <c r="NY45">
        <v>17.45</v>
      </c>
      <c r="OA45">
        <v>47.8</v>
      </c>
      <c r="OB45">
        <v>41.45</v>
      </c>
      <c r="OC45" t="s">
        <v>143</v>
      </c>
      <c r="OE45">
        <v>10.53</v>
      </c>
      <c r="OF45">
        <v>45.65</v>
      </c>
      <c r="OI45">
        <v>38.15</v>
      </c>
      <c r="OK45">
        <v>16.55</v>
      </c>
      <c r="OL45">
        <v>16.68</v>
      </c>
      <c r="OM45">
        <v>10.57</v>
      </c>
      <c r="OO45">
        <v>18.78</v>
      </c>
      <c r="OR45">
        <v>7.91</v>
      </c>
      <c r="OS45">
        <v>10.64</v>
      </c>
      <c r="OT45">
        <v>11.14</v>
      </c>
      <c r="OU45">
        <v>23.33</v>
      </c>
      <c r="OW45">
        <v>10.73</v>
      </c>
      <c r="OX45">
        <v>13.44</v>
      </c>
      <c r="PB45">
        <v>23.14</v>
      </c>
      <c r="PE45">
        <v>17.010000000000002</v>
      </c>
      <c r="PH45">
        <v>8.33</v>
      </c>
      <c r="PK45" t="s">
        <v>143</v>
      </c>
      <c r="PM45">
        <v>14.58</v>
      </c>
      <c r="PN45">
        <v>9.2899999999999991</v>
      </c>
      <c r="PR45">
        <v>6.64</v>
      </c>
      <c r="PT45">
        <v>12.12</v>
      </c>
      <c r="PY45" t="s">
        <v>143</v>
      </c>
      <c r="PZ45">
        <v>7.8</v>
      </c>
      <c r="QA45" t="s">
        <v>143</v>
      </c>
      <c r="QF45">
        <v>7.98</v>
      </c>
      <c r="QH45">
        <v>8.02</v>
      </c>
      <c r="QI45">
        <v>14.4</v>
      </c>
      <c r="QL45">
        <v>9.26</v>
      </c>
      <c r="QN45">
        <v>8.36</v>
      </c>
      <c r="QO45">
        <v>16.36</v>
      </c>
      <c r="QS45">
        <v>13.44</v>
      </c>
      <c r="QV45">
        <v>39.25</v>
      </c>
      <c r="QX45">
        <v>20.29</v>
      </c>
      <c r="QY45">
        <v>10.48</v>
      </c>
      <c r="RA45">
        <v>24.12</v>
      </c>
      <c r="RC45">
        <v>5.55</v>
      </c>
      <c r="RE45">
        <v>26.73</v>
      </c>
      <c r="RG45">
        <v>9.5500000000000007</v>
      </c>
      <c r="RJ45">
        <v>14.82</v>
      </c>
      <c r="RL45">
        <v>12.65</v>
      </c>
      <c r="RM45">
        <v>23.01</v>
      </c>
      <c r="RP45">
        <v>11.31</v>
      </c>
      <c r="RS45">
        <v>9.25</v>
      </c>
      <c r="SB45">
        <v>11.25</v>
      </c>
      <c r="SG45">
        <v>11.76</v>
      </c>
      <c r="SH45">
        <v>17.27</v>
      </c>
      <c r="SI45">
        <v>12.78</v>
      </c>
      <c r="SK45">
        <v>43.75</v>
      </c>
      <c r="SM45">
        <v>26</v>
      </c>
      <c r="SN45">
        <v>14.25</v>
      </c>
      <c r="SQ45">
        <v>27.11</v>
      </c>
      <c r="SR45">
        <v>9.82</v>
      </c>
      <c r="ST45">
        <v>15.7</v>
      </c>
      <c r="SU45">
        <v>27.94</v>
      </c>
      <c r="SX45">
        <v>16.989999999999998</v>
      </c>
      <c r="SZ45">
        <v>11.69</v>
      </c>
      <c r="TB45">
        <v>10.93</v>
      </c>
      <c r="TG45">
        <v>17.2</v>
      </c>
      <c r="TH45">
        <v>28.91</v>
      </c>
      <c r="TJ45">
        <v>10.19</v>
      </c>
      <c r="TM45">
        <v>10.54</v>
      </c>
      <c r="TO45">
        <v>113.45</v>
      </c>
      <c r="TP45">
        <v>11.38</v>
      </c>
      <c r="TV45">
        <v>20.63</v>
      </c>
      <c r="TZ45">
        <v>224.12</v>
      </c>
      <c r="UB45">
        <v>15.84</v>
      </c>
      <c r="UD45">
        <v>15.68</v>
      </c>
      <c r="UG45">
        <v>18.559999999999999</v>
      </c>
      <c r="UH45">
        <v>21.89</v>
      </c>
      <c r="UL45">
        <v>18.34</v>
      </c>
      <c r="UN45">
        <v>15.3</v>
      </c>
      <c r="UP45">
        <v>15.19</v>
      </c>
      <c r="UR45">
        <v>15.2</v>
      </c>
      <c r="UX45">
        <v>14.32</v>
      </c>
      <c r="VE45">
        <v>14.07</v>
      </c>
      <c r="VG45">
        <v>11.09</v>
      </c>
      <c r="VI45">
        <v>44.07</v>
      </c>
      <c r="VJ45">
        <v>27.78</v>
      </c>
      <c r="VL45">
        <v>12.07</v>
      </c>
      <c r="VM45">
        <v>11.25</v>
      </c>
      <c r="VT45">
        <v>17.27</v>
      </c>
      <c r="VV45">
        <v>14.01</v>
      </c>
      <c r="VW45">
        <v>13.28</v>
      </c>
      <c r="VX45">
        <v>26.94</v>
      </c>
      <c r="WA45">
        <v>26.62</v>
      </c>
    </row>
    <row r="46" spans="1:599" x14ac:dyDescent="0.25">
      <c r="A46" s="87">
        <v>43158</v>
      </c>
      <c r="D46">
        <v>15.88</v>
      </c>
      <c r="I46">
        <v>18.12</v>
      </c>
      <c r="K46">
        <v>13.77</v>
      </c>
      <c r="M46">
        <v>9.25</v>
      </c>
      <c r="R46">
        <v>12.35</v>
      </c>
      <c r="S46">
        <v>13.4</v>
      </c>
      <c r="W46">
        <v>10.42</v>
      </c>
      <c r="AA46">
        <v>15.35</v>
      </c>
      <c r="AC46">
        <v>15.34</v>
      </c>
      <c r="AE46">
        <v>7.39</v>
      </c>
      <c r="AF46">
        <v>37.15</v>
      </c>
      <c r="AG46">
        <v>7.58</v>
      </c>
      <c r="AO46">
        <v>30.64</v>
      </c>
      <c r="AP46">
        <v>9.44</v>
      </c>
      <c r="AR46">
        <v>11.61</v>
      </c>
      <c r="AT46">
        <v>11.04</v>
      </c>
      <c r="AU46">
        <v>10.86</v>
      </c>
      <c r="BA46">
        <v>30.5</v>
      </c>
      <c r="BD46">
        <v>9.32</v>
      </c>
      <c r="BF46">
        <v>12.69</v>
      </c>
      <c r="BG46">
        <v>10.34</v>
      </c>
      <c r="BH46">
        <v>37.950000000000003</v>
      </c>
      <c r="BI46">
        <v>8.8000000000000007</v>
      </c>
      <c r="BJ46">
        <v>18.61</v>
      </c>
      <c r="BL46">
        <v>36.96</v>
      </c>
      <c r="BM46">
        <v>43.08</v>
      </c>
      <c r="BN46">
        <v>22.82</v>
      </c>
      <c r="BO46">
        <v>29.8</v>
      </c>
      <c r="BQ46" t="s">
        <v>143</v>
      </c>
      <c r="BR46">
        <v>27.38</v>
      </c>
      <c r="BS46">
        <v>35.24</v>
      </c>
      <c r="BT46">
        <v>13.47</v>
      </c>
      <c r="BU46">
        <v>32.200000000000003</v>
      </c>
      <c r="BV46">
        <v>28.76</v>
      </c>
      <c r="BW46" t="s">
        <v>143</v>
      </c>
      <c r="CA46">
        <v>13.95</v>
      </c>
      <c r="CB46">
        <v>59.63</v>
      </c>
      <c r="CD46">
        <v>12.37</v>
      </c>
      <c r="CE46">
        <v>11.15</v>
      </c>
      <c r="CG46">
        <v>20.81</v>
      </c>
      <c r="CK46">
        <v>32.24</v>
      </c>
      <c r="CL46">
        <v>13.78</v>
      </c>
      <c r="CN46">
        <v>18.53</v>
      </c>
      <c r="CO46">
        <v>38.64</v>
      </c>
      <c r="CP46">
        <v>6.85</v>
      </c>
      <c r="CS46">
        <v>28.82</v>
      </c>
      <c r="CT46">
        <v>10.47</v>
      </c>
      <c r="CU46" t="s">
        <v>143</v>
      </c>
      <c r="CX46">
        <v>28.74</v>
      </c>
      <c r="DA46">
        <v>17.690000000000001</v>
      </c>
      <c r="DC46">
        <v>21.19</v>
      </c>
      <c r="DD46">
        <v>49.41</v>
      </c>
      <c r="DF46" t="s">
        <v>143</v>
      </c>
      <c r="DI46">
        <v>21.71</v>
      </c>
      <c r="DJ46">
        <v>24.75</v>
      </c>
      <c r="DL46">
        <v>29.92</v>
      </c>
      <c r="DM46">
        <v>16.54</v>
      </c>
      <c r="DQ46">
        <v>28.98</v>
      </c>
      <c r="DS46">
        <v>13.36</v>
      </c>
      <c r="DT46">
        <v>12</v>
      </c>
      <c r="DU46">
        <v>13.74</v>
      </c>
      <c r="DW46">
        <v>30.69</v>
      </c>
      <c r="EF46">
        <v>17.7</v>
      </c>
      <c r="EH46">
        <v>61.51</v>
      </c>
      <c r="EI46">
        <v>14.15</v>
      </c>
      <c r="EJ46">
        <v>12.06</v>
      </c>
      <c r="EK46">
        <v>13.73</v>
      </c>
      <c r="EN46">
        <v>11.7</v>
      </c>
      <c r="EO46">
        <v>40.119999999999997</v>
      </c>
      <c r="ER46">
        <v>38.32</v>
      </c>
      <c r="ET46">
        <v>13.48</v>
      </c>
      <c r="EX46">
        <v>9.89</v>
      </c>
      <c r="EY46" t="s">
        <v>143</v>
      </c>
      <c r="FB46">
        <v>16.98</v>
      </c>
      <c r="FC46">
        <v>36.76</v>
      </c>
      <c r="FE46">
        <v>10.37</v>
      </c>
      <c r="FL46">
        <v>33.51</v>
      </c>
      <c r="FO46">
        <v>43.7</v>
      </c>
      <c r="FQ46">
        <v>12.08</v>
      </c>
      <c r="FR46">
        <v>15.53</v>
      </c>
      <c r="FY46">
        <v>9.4499999999999993</v>
      </c>
      <c r="FZ46">
        <v>12.9</v>
      </c>
      <c r="GC46">
        <v>6</v>
      </c>
      <c r="GE46">
        <v>32.46</v>
      </c>
      <c r="GG46">
        <v>13.79</v>
      </c>
      <c r="GI46" t="s">
        <v>143</v>
      </c>
      <c r="GJ46">
        <v>30.92</v>
      </c>
      <c r="GK46">
        <v>31.26</v>
      </c>
      <c r="GN46">
        <v>52.54</v>
      </c>
      <c r="GO46">
        <v>17.84</v>
      </c>
      <c r="GP46">
        <v>18.82</v>
      </c>
      <c r="GR46">
        <v>12.14</v>
      </c>
      <c r="GT46">
        <v>31.86</v>
      </c>
      <c r="GW46">
        <v>13.29</v>
      </c>
      <c r="GY46">
        <v>57.23</v>
      </c>
      <c r="HA46">
        <v>31.83</v>
      </c>
      <c r="HC46">
        <v>17.84</v>
      </c>
      <c r="HD46" t="s">
        <v>143</v>
      </c>
      <c r="HE46">
        <v>11.42</v>
      </c>
      <c r="HG46">
        <v>19.18</v>
      </c>
      <c r="HL46">
        <v>13.88</v>
      </c>
      <c r="HN46">
        <v>11.75</v>
      </c>
      <c r="HO46" t="s">
        <v>143</v>
      </c>
      <c r="HP46">
        <v>32.96</v>
      </c>
      <c r="HQ46">
        <v>14.12</v>
      </c>
      <c r="HS46">
        <v>19.63</v>
      </c>
      <c r="HT46">
        <v>11.86</v>
      </c>
      <c r="HW46">
        <v>20.61</v>
      </c>
      <c r="HX46">
        <v>28.15</v>
      </c>
      <c r="IA46">
        <v>31.61</v>
      </c>
      <c r="IB46">
        <v>19.02</v>
      </c>
      <c r="IC46">
        <v>12.52</v>
      </c>
      <c r="ID46">
        <v>25</v>
      </c>
      <c r="IF46">
        <v>15.72</v>
      </c>
      <c r="II46" t="s">
        <v>143</v>
      </c>
      <c r="IJ46">
        <v>10.88</v>
      </c>
      <c r="IL46">
        <v>16.920000000000002</v>
      </c>
      <c r="IM46">
        <v>9.1300000000000008</v>
      </c>
      <c r="IN46">
        <v>19.600000000000001</v>
      </c>
      <c r="IU46">
        <v>18.8</v>
      </c>
      <c r="IW46">
        <v>14.06</v>
      </c>
      <c r="IX46">
        <v>11.66</v>
      </c>
      <c r="IY46">
        <v>14.4</v>
      </c>
      <c r="JC46">
        <v>16.13</v>
      </c>
      <c r="JD46">
        <v>27.34</v>
      </c>
      <c r="JE46">
        <v>9.43</v>
      </c>
      <c r="JM46">
        <v>26.22</v>
      </c>
      <c r="JO46">
        <v>19.559999999999999</v>
      </c>
      <c r="JP46">
        <v>29.09</v>
      </c>
      <c r="JQ46">
        <v>18.309999999999999</v>
      </c>
      <c r="JV46" t="s">
        <v>143</v>
      </c>
      <c r="JW46">
        <v>19.64</v>
      </c>
      <c r="JX46">
        <v>13.87</v>
      </c>
      <c r="JZ46">
        <v>7.62</v>
      </c>
      <c r="KB46">
        <v>28.89</v>
      </c>
      <c r="KG46">
        <v>15.05</v>
      </c>
      <c r="KH46">
        <v>28.6</v>
      </c>
      <c r="KR46">
        <v>23.73</v>
      </c>
      <c r="KS46">
        <v>36.159999999999997</v>
      </c>
      <c r="KV46">
        <v>25.98</v>
      </c>
      <c r="LH46">
        <v>6.26</v>
      </c>
      <c r="LM46">
        <v>23.08</v>
      </c>
      <c r="LN46">
        <v>17.03</v>
      </c>
      <c r="LS46">
        <v>12.41</v>
      </c>
      <c r="LT46" t="s">
        <v>143</v>
      </c>
      <c r="LY46">
        <v>14.18</v>
      </c>
      <c r="MG46">
        <v>35.950000000000003</v>
      </c>
      <c r="MH46">
        <v>28.37</v>
      </c>
      <c r="MZ46">
        <v>19.47</v>
      </c>
      <c r="NA46">
        <v>8.06</v>
      </c>
      <c r="NB46">
        <v>44.82</v>
      </c>
      <c r="ND46">
        <v>23.27</v>
      </c>
      <c r="NF46">
        <v>11.16</v>
      </c>
      <c r="NG46">
        <v>12.97</v>
      </c>
      <c r="NH46">
        <v>10.73</v>
      </c>
      <c r="NI46">
        <v>24.12</v>
      </c>
      <c r="NK46">
        <v>8.8699999999999992</v>
      </c>
      <c r="NP46">
        <v>11.46</v>
      </c>
      <c r="NS46" t="s">
        <v>143</v>
      </c>
      <c r="NU46">
        <v>30.61</v>
      </c>
      <c r="NV46">
        <v>8.26</v>
      </c>
      <c r="NY46">
        <v>17.45</v>
      </c>
      <c r="OA46">
        <v>47.8</v>
      </c>
      <c r="OB46">
        <v>41.45</v>
      </c>
      <c r="OC46" t="s">
        <v>143</v>
      </c>
      <c r="OE46">
        <v>10.53</v>
      </c>
      <c r="OF46">
        <v>45.65</v>
      </c>
      <c r="OI46">
        <v>38.15</v>
      </c>
      <c r="OK46">
        <v>16.55</v>
      </c>
      <c r="OL46">
        <v>16.68</v>
      </c>
      <c r="OM46">
        <v>10.57</v>
      </c>
      <c r="OO46">
        <v>18.78</v>
      </c>
      <c r="OR46">
        <v>7.91</v>
      </c>
      <c r="OS46">
        <v>10.64</v>
      </c>
      <c r="OT46">
        <v>11.14</v>
      </c>
      <c r="OU46">
        <v>23.33</v>
      </c>
      <c r="OW46">
        <v>10.73</v>
      </c>
      <c r="OX46">
        <v>13.44</v>
      </c>
      <c r="PB46">
        <v>23.14</v>
      </c>
      <c r="PE46">
        <v>17.010000000000002</v>
      </c>
      <c r="PH46">
        <v>8.33</v>
      </c>
      <c r="PK46" t="s">
        <v>143</v>
      </c>
      <c r="PM46">
        <v>14.58</v>
      </c>
      <c r="PN46">
        <v>9.2899999999999991</v>
      </c>
      <c r="PR46">
        <v>6.64</v>
      </c>
      <c r="PT46">
        <v>12.12</v>
      </c>
      <c r="PY46" t="s">
        <v>143</v>
      </c>
      <c r="PZ46">
        <v>7.8</v>
      </c>
      <c r="QA46" t="s">
        <v>143</v>
      </c>
      <c r="QF46">
        <v>7.98</v>
      </c>
      <c r="QH46">
        <v>8.02</v>
      </c>
      <c r="QI46">
        <v>14.4</v>
      </c>
      <c r="QL46">
        <v>9.26</v>
      </c>
      <c r="QN46">
        <v>8.36</v>
      </c>
      <c r="QO46">
        <v>16.36</v>
      </c>
      <c r="QS46">
        <v>13.44</v>
      </c>
      <c r="QV46">
        <v>39.25</v>
      </c>
      <c r="QX46">
        <v>20.29</v>
      </c>
      <c r="QY46">
        <v>10.48</v>
      </c>
      <c r="RA46">
        <v>24.12</v>
      </c>
      <c r="RC46">
        <v>5.55</v>
      </c>
      <c r="RE46">
        <v>26.73</v>
      </c>
      <c r="RG46">
        <v>9.5500000000000007</v>
      </c>
      <c r="RJ46">
        <v>14.82</v>
      </c>
      <c r="RL46">
        <v>12.65</v>
      </c>
      <c r="RM46">
        <v>23.01</v>
      </c>
      <c r="RP46">
        <v>11.31</v>
      </c>
      <c r="RS46">
        <v>9.25</v>
      </c>
      <c r="SB46">
        <v>11.25</v>
      </c>
      <c r="SG46">
        <v>11.76</v>
      </c>
      <c r="SH46">
        <v>17.27</v>
      </c>
      <c r="SI46">
        <v>12.78</v>
      </c>
      <c r="SK46">
        <v>43.75</v>
      </c>
      <c r="SM46">
        <v>26</v>
      </c>
      <c r="SN46">
        <v>14.25</v>
      </c>
      <c r="SQ46">
        <v>27.11</v>
      </c>
      <c r="SR46">
        <v>9.82</v>
      </c>
      <c r="ST46">
        <v>15.7</v>
      </c>
      <c r="SU46">
        <v>27.94</v>
      </c>
      <c r="SX46">
        <v>16.989999999999998</v>
      </c>
      <c r="SZ46">
        <v>11.69</v>
      </c>
      <c r="TB46">
        <v>10.93</v>
      </c>
      <c r="TG46">
        <v>17.2</v>
      </c>
      <c r="TH46">
        <v>28.91</v>
      </c>
      <c r="TJ46">
        <v>10.19</v>
      </c>
      <c r="TM46">
        <v>10.54</v>
      </c>
      <c r="TO46">
        <v>113.45</v>
      </c>
      <c r="TP46">
        <v>11.38</v>
      </c>
      <c r="TV46">
        <v>20.63</v>
      </c>
      <c r="TZ46">
        <v>224.12</v>
      </c>
      <c r="UB46">
        <v>15.84</v>
      </c>
      <c r="UD46">
        <v>15.68</v>
      </c>
      <c r="UG46">
        <v>18.559999999999999</v>
      </c>
      <c r="UH46">
        <v>21.89</v>
      </c>
      <c r="UL46">
        <v>18.34</v>
      </c>
      <c r="UN46">
        <v>15.3</v>
      </c>
      <c r="UP46">
        <v>15.19</v>
      </c>
      <c r="UR46">
        <v>15.2</v>
      </c>
      <c r="UX46">
        <v>14.32</v>
      </c>
      <c r="VE46">
        <v>14.07</v>
      </c>
      <c r="VG46">
        <v>11.09</v>
      </c>
      <c r="VI46">
        <v>44.07</v>
      </c>
      <c r="VJ46">
        <v>27.78</v>
      </c>
      <c r="VL46">
        <v>12.07</v>
      </c>
      <c r="VM46">
        <v>11.25</v>
      </c>
      <c r="VT46">
        <v>17.27</v>
      </c>
      <c r="VV46">
        <v>14.01</v>
      </c>
      <c r="VW46">
        <v>13.28</v>
      </c>
      <c r="VX46">
        <v>26.94</v>
      </c>
      <c r="WA46">
        <v>26.62</v>
      </c>
    </row>
    <row r="47" spans="1:599" x14ac:dyDescent="0.25">
      <c r="A47" s="87">
        <v>43159</v>
      </c>
      <c r="D47">
        <v>15.88</v>
      </c>
      <c r="I47">
        <v>18.12</v>
      </c>
      <c r="K47">
        <v>13.77</v>
      </c>
      <c r="M47">
        <v>9.25</v>
      </c>
      <c r="R47">
        <v>12.35</v>
      </c>
      <c r="S47">
        <v>13.4</v>
      </c>
      <c r="W47">
        <v>10.42</v>
      </c>
      <c r="AA47">
        <v>15.35</v>
      </c>
      <c r="AC47">
        <v>15.34</v>
      </c>
      <c r="AE47">
        <v>7.39</v>
      </c>
      <c r="AF47">
        <v>37.15</v>
      </c>
      <c r="AG47">
        <v>7.58</v>
      </c>
      <c r="AO47">
        <v>30.64</v>
      </c>
      <c r="AP47">
        <v>9.44</v>
      </c>
      <c r="AR47">
        <v>11.61</v>
      </c>
      <c r="AT47">
        <v>11.04</v>
      </c>
      <c r="AU47">
        <v>10.86</v>
      </c>
      <c r="BA47">
        <v>30.5</v>
      </c>
      <c r="BD47">
        <v>9.32</v>
      </c>
      <c r="BF47">
        <v>12.69</v>
      </c>
      <c r="BG47">
        <v>10.34</v>
      </c>
      <c r="BH47">
        <v>37.950000000000003</v>
      </c>
      <c r="BI47">
        <v>8.8000000000000007</v>
      </c>
      <c r="BJ47">
        <v>18.61</v>
      </c>
      <c r="BL47">
        <v>36.96</v>
      </c>
      <c r="BM47">
        <v>43.08</v>
      </c>
      <c r="BN47">
        <v>22.82</v>
      </c>
      <c r="BO47">
        <v>29.8</v>
      </c>
      <c r="BQ47" t="s">
        <v>143</v>
      </c>
      <c r="BR47">
        <v>27.38</v>
      </c>
      <c r="BS47">
        <v>35.24</v>
      </c>
      <c r="BT47">
        <v>13.47</v>
      </c>
      <c r="BU47">
        <v>32.200000000000003</v>
      </c>
      <c r="BV47">
        <v>28.76</v>
      </c>
      <c r="BW47" t="s">
        <v>143</v>
      </c>
      <c r="CA47">
        <v>13.95</v>
      </c>
      <c r="CB47">
        <v>59.63</v>
      </c>
      <c r="CD47">
        <v>12.37</v>
      </c>
      <c r="CE47">
        <v>11.15</v>
      </c>
      <c r="CG47">
        <v>20.81</v>
      </c>
      <c r="CK47">
        <v>32.24</v>
      </c>
      <c r="CL47">
        <v>13.78</v>
      </c>
      <c r="CN47">
        <v>18.53</v>
      </c>
      <c r="CO47">
        <v>38.64</v>
      </c>
      <c r="CP47">
        <v>6.85</v>
      </c>
      <c r="CS47">
        <v>28.82</v>
      </c>
      <c r="CT47">
        <v>10.47</v>
      </c>
      <c r="CU47" t="s">
        <v>143</v>
      </c>
      <c r="CX47">
        <v>28.74</v>
      </c>
      <c r="DA47">
        <v>17.690000000000001</v>
      </c>
      <c r="DC47">
        <v>21.19</v>
      </c>
      <c r="DD47">
        <v>49.41</v>
      </c>
      <c r="DF47" t="s">
        <v>143</v>
      </c>
      <c r="DI47">
        <v>21.71</v>
      </c>
      <c r="DJ47">
        <v>24.75</v>
      </c>
      <c r="DL47">
        <v>29.92</v>
      </c>
      <c r="DM47">
        <v>16.54</v>
      </c>
      <c r="DQ47">
        <v>28.98</v>
      </c>
      <c r="DS47">
        <v>13.36</v>
      </c>
      <c r="DT47">
        <v>12</v>
      </c>
      <c r="DU47">
        <v>13.74</v>
      </c>
      <c r="DW47">
        <v>30.69</v>
      </c>
      <c r="EF47">
        <v>17.7</v>
      </c>
      <c r="EH47">
        <v>61.51</v>
      </c>
      <c r="EI47">
        <v>14.15</v>
      </c>
      <c r="EJ47">
        <v>12.06</v>
      </c>
      <c r="EK47">
        <v>13.73</v>
      </c>
      <c r="EN47">
        <v>11.7</v>
      </c>
      <c r="EO47">
        <v>40.119999999999997</v>
      </c>
      <c r="ER47">
        <v>38.32</v>
      </c>
      <c r="ET47">
        <v>13.48</v>
      </c>
      <c r="EX47">
        <v>9.89</v>
      </c>
      <c r="EY47" t="s">
        <v>143</v>
      </c>
      <c r="FB47">
        <v>16.98</v>
      </c>
      <c r="FC47">
        <v>36.76</v>
      </c>
      <c r="FE47">
        <v>10.37</v>
      </c>
      <c r="FL47">
        <v>33.51</v>
      </c>
      <c r="FO47">
        <v>43.7</v>
      </c>
      <c r="FQ47">
        <v>12.08</v>
      </c>
      <c r="FR47">
        <v>15.53</v>
      </c>
      <c r="FY47">
        <v>9.4499999999999993</v>
      </c>
      <c r="FZ47">
        <v>12.9</v>
      </c>
      <c r="GC47">
        <v>6</v>
      </c>
      <c r="GE47">
        <v>32.46</v>
      </c>
      <c r="GG47">
        <v>13.79</v>
      </c>
      <c r="GI47" t="s">
        <v>143</v>
      </c>
      <c r="GJ47">
        <v>30.92</v>
      </c>
      <c r="GK47">
        <v>31.26</v>
      </c>
      <c r="GN47">
        <v>52.54</v>
      </c>
      <c r="GO47">
        <v>17.84</v>
      </c>
      <c r="GP47">
        <v>18.82</v>
      </c>
      <c r="GR47">
        <v>12.14</v>
      </c>
      <c r="GT47">
        <v>31.86</v>
      </c>
      <c r="GW47">
        <v>13.29</v>
      </c>
      <c r="GY47">
        <v>57.23</v>
      </c>
      <c r="HA47">
        <v>31.83</v>
      </c>
      <c r="HC47">
        <v>17.84</v>
      </c>
      <c r="HD47" t="s">
        <v>143</v>
      </c>
      <c r="HE47">
        <v>11.42</v>
      </c>
      <c r="HG47">
        <v>19.18</v>
      </c>
      <c r="HL47">
        <v>13.88</v>
      </c>
      <c r="HN47">
        <v>11.75</v>
      </c>
      <c r="HO47" t="s">
        <v>143</v>
      </c>
      <c r="HP47">
        <v>32.96</v>
      </c>
      <c r="HQ47">
        <v>14.12</v>
      </c>
      <c r="HS47">
        <v>19.63</v>
      </c>
      <c r="HT47">
        <v>11.86</v>
      </c>
      <c r="HW47">
        <v>20.61</v>
      </c>
      <c r="HX47">
        <v>28.15</v>
      </c>
      <c r="IA47">
        <v>31.61</v>
      </c>
      <c r="IB47">
        <v>19.02</v>
      </c>
      <c r="IC47">
        <v>12.52</v>
      </c>
      <c r="ID47">
        <v>25</v>
      </c>
      <c r="IF47">
        <v>15.72</v>
      </c>
      <c r="II47" t="s">
        <v>143</v>
      </c>
      <c r="IJ47">
        <v>10.88</v>
      </c>
      <c r="IL47">
        <v>16.920000000000002</v>
      </c>
      <c r="IM47">
        <v>9.1300000000000008</v>
      </c>
      <c r="IN47">
        <v>19.600000000000001</v>
      </c>
      <c r="IU47">
        <v>18.8</v>
      </c>
      <c r="IW47">
        <v>14.06</v>
      </c>
      <c r="IX47">
        <v>11.66</v>
      </c>
      <c r="IY47">
        <v>14.4</v>
      </c>
      <c r="JC47">
        <v>16.13</v>
      </c>
      <c r="JD47">
        <v>27.34</v>
      </c>
      <c r="JE47">
        <v>9.43</v>
      </c>
      <c r="JM47">
        <v>26.22</v>
      </c>
      <c r="JO47">
        <v>19.559999999999999</v>
      </c>
      <c r="JP47">
        <v>29.09</v>
      </c>
      <c r="JQ47">
        <v>18.309999999999999</v>
      </c>
      <c r="JV47" t="s">
        <v>143</v>
      </c>
      <c r="JW47">
        <v>19.64</v>
      </c>
      <c r="JX47">
        <v>13.87</v>
      </c>
      <c r="JZ47">
        <v>7.62</v>
      </c>
      <c r="KB47">
        <v>28.89</v>
      </c>
      <c r="KG47">
        <v>15.05</v>
      </c>
      <c r="KH47">
        <v>28.6</v>
      </c>
      <c r="KR47">
        <v>23.73</v>
      </c>
      <c r="KS47">
        <v>36.159999999999997</v>
      </c>
      <c r="KV47">
        <v>25.98</v>
      </c>
      <c r="LH47">
        <v>6.26</v>
      </c>
      <c r="LM47">
        <v>23.08</v>
      </c>
      <c r="LN47">
        <v>17.03</v>
      </c>
      <c r="LS47">
        <v>12.41</v>
      </c>
      <c r="LT47" t="s">
        <v>143</v>
      </c>
      <c r="LY47">
        <v>14.18</v>
      </c>
      <c r="MG47">
        <v>35.950000000000003</v>
      </c>
      <c r="MH47">
        <v>28.37</v>
      </c>
      <c r="MZ47">
        <v>19.47</v>
      </c>
      <c r="NA47">
        <v>8.06</v>
      </c>
      <c r="NB47">
        <v>44.82</v>
      </c>
      <c r="ND47">
        <v>23.27</v>
      </c>
      <c r="NF47">
        <v>11.16</v>
      </c>
      <c r="NG47">
        <v>12.97</v>
      </c>
      <c r="NH47">
        <v>10.73</v>
      </c>
      <c r="NI47">
        <v>24.12</v>
      </c>
      <c r="NK47">
        <v>8.8699999999999992</v>
      </c>
      <c r="NP47">
        <v>11.46</v>
      </c>
      <c r="NS47" t="s">
        <v>143</v>
      </c>
      <c r="NU47">
        <v>30.61</v>
      </c>
      <c r="NV47">
        <v>8.26</v>
      </c>
      <c r="NY47">
        <v>17.45</v>
      </c>
      <c r="OA47">
        <v>47.8</v>
      </c>
      <c r="OB47">
        <v>41.45</v>
      </c>
      <c r="OC47" t="s">
        <v>143</v>
      </c>
      <c r="OE47">
        <v>10.53</v>
      </c>
      <c r="OF47">
        <v>45.65</v>
      </c>
      <c r="OI47">
        <v>38.15</v>
      </c>
      <c r="OK47">
        <v>16.55</v>
      </c>
      <c r="OL47">
        <v>16.68</v>
      </c>
      <c r="OM47">
        <v>10.57</v>
      </c>
      <c r="OO47">
        <v>18.78</v>
      </c>
      <c r="OR47">
        <v>7.91</v>
      </c>
      <c r="OS47">
        <v>10.64</v>
      </c>
      <c r="OT47">
        <v>11.14</v>
      </c>
      <c r="OU47">
        <v>23.33</v>
      </c>
      <c r="OW47">
        <v>10.73</v>
      </c>
      <c r="OX47">
        <v>13.44</v>
      </c>
      <c r="PB47">
        <v>23.14</v>
      </c>
      <c r="PE47">
        <v>17.010000000000002</v>
      </c>
      <c r="PH47">
        <v>8.33</v>
      </c>
      <c r="PK47" t="s">
        <v>143</v>
      </c>
      <c r="PM47">
        <v>14.58</v>
      </c>
      <c r="PN47">
        <v>9.2899999999999991</v>
      </c>
      <c r="PR47">
        <v>6.64</v>
      </c>
      <c r="PT47">
        <v>12.12</v>
      </c>
      <c r="PY47" t="s">
        <v>143</v>
      </c>
      <c r="PZ47">
        <v>7.8</v>
      </c>
      <c r="QA47" t="s">
        <v>143</v>
      </c>
      <c r="QF47">
        <v>7.98</v>
      </c>
      <c r="QH47">
        <v>8.02</v>
      </c>
      <c r="QI47">
        <v>14.4</v>
      </c>
      <c r="QL47">
        <v>9.26</v>
      </c>
      <c r="QN47">
        <v>8.36</v>
      </c>
      <c r="QO47">
        <v>16.36</v>
      </c>
      <c r="QS47">
        <v>13.44</v>
      </c>
      <c r="QV47">
        <v>39.25</v>
      </c>
      <c r="QX47">
        <v>20.29</v>
      </c>
      <c r="QY47">
        <v>10.48</v>
      </c>
      <c r="RA47">
        <v>24.12</v>
      </c>
      <c r="RC47">
        <v>5.55</v>
      </c>
      <c r="RE47">
        <v>26.73</v>
      </c>
      <c r="RG47">
        <v>9.5500000000000007</v>
      </c>
      <c r="RJ47">
        <v>14.82</v>
      </c>
      <c r="RL47">
        <v>12.65</v>
      </c>
      <c r="RM47">
        <v>23.01</v>
      </c>
      <c r="RP47">
        <v>11.31</v>
      </c>
      <c r="RS47">
        <v>9.25</v>
      </c>
      <c r="SB47">
        <v>11.25</v>
      </c>
      <c r="SG47">
        <v>11.76</v>
      </c>
      <c r="SH47">
        <v>17.27</v>
      </c>
      <c r="SI47">
        <v>12.78</v>
      </c>
      <c r="SK47">
        <v>43.75</v>
      </c>
      <c r="SM47">
        <v>26</v>
      </c>
      <c r="SN47">
        <v>14.25</v>
      </c>
      <c r="SQ47">
        <v>27.11</v>
      </c>
      <c r="SR47">
        <v>9.82</v>
      </c>
      <c r="ST47">
        <v>15.7</v>
      </c>
      <c r="SU47">
        <v>27.94</v>
      </c>
      <c r="SX47">
        <v>16.989999999999998</v>
      </c>
      <c r="SZ47">
        <v>11.69</v>
      </c>
      <c r="TB47">
        <v>10.93</v>
      </c>
      <c r="TG47">
        <v>17.2</v>
      </c>
      <c r="TH47">
        <v>28.91</v>
      </c>
      <c r="TJ47">
        <v>10.19</v>
      </c>
      <c r="TM47">
        <v>10.54</v>
      </c>
      <c r="TO47">
        <v>113.45</v>
      </c>
      <c r="TP47">
        <v>11.38</v>
      </c>
      <c r="TV47">
        <v>20.63</v>
      </c>
      <c r="TZ47">
        <v>224.12</v>
      </c>
      <c r="UB47">
        <v>15.84</v>
      </c>
      <c r="UD47">
        <v>15.68</v>
      </c>
      <c r="UG47">
        <v>18.559999999999999</v>
      </c>
      <c r="UH47">
        <v>21.89</v>
      </c>
      <c r="UL47">
        <v>18.34</v>
      </c>
      <c r="UN47">
        <v>15.3</v>
      </c>
      <c r="UP47">
        <v>15.19</v>
      </c>
      <c r="UR47">
        <v>15.2</v>
      </c>
      <c r="UX47">
        <v>14.32</v>
      </c>
      <c r="VE47">
        <v>14.07</v>
      </c>
      <c r="VG47">
        <v>11.09</v>
      </c>
      <c r="VI47">
        <v>44.07</v>
      </c>
      <c r="VJ47">
        <v>27.78</v>
      </c>
      <c r="VL47">
        <v>12.07</v>
      </c>
      <c r="VM47">
        <v>11.25</v>
      </c>
      <c r="VT47">
        <v>17.27</v>
      </c>
      <c r="VV47">
        <v>14.01</v>
      </c>
      <c r="VW47">
        <v>13.28</v>
      </c>
      <c r="VX47">
        <v>26.94</v>
      </c>
      <c r="WA47">
        <v>26.62</v>
      </c>
    </row>
    <row r="48" spans="1:599" x14ac:dyDescent="0.25">
      <c r="A48" s="87">
        <v>43160</v>
      </c>
      <c r="D48">
        <v>15.88</v>
      </c>
      <c r="I48">
        <v>18.12</v>
      </c>
      <c r="K48">
        <v>13.77</v>
      </c>
      <c r="M48">
        <v>9.25</v>
      </c>
      <c r="R48">
        <v>12.35</v>
      </c>
      <c r="S48">
        <v>13.4</v>
      </c>
      <c r="W48">
        <v>10.42</v>
      </c>
      <c r="AA48">
        <v>15.35</v>
      </c>
      <c r="AC48">
        <v>15.34</v>
      </c>
      <c r="AE48">
        <v>7.39</v>
      </c>
      <c r="AF48">
        <v>37.15</v>
      </c>
      <c r="AG48">
        <v>7.58</v>
      </c>
      <c r="AO48">
        <v>30.64</v>
      </c>
      <c r="AP48">
        <v>9.44</v>
      </c>
      <c r="AR48">
        <v>11.61</v>
      </c>
      <c r="AT48">
        <v>11.04</v>
      </c>
      <c r="AU48">
        <v>10.86</v>
      </c>
      <c r="BA48">
        <v>30.5</v>
      </c>
      <c r="BD48">
        <v>9.32</v>
      </c>
      <c r="BF48">
        <v>12.69</v>
      </c>
      <c r="BG48">
        <v>10.34</v>
      </c>
      <c r="BH48">
        <v>37.950000000000003</v>
      </c>
      <c r="BI48">
        <v>8.8000000000000007</v>
      </c>
      <c r="BJ48">
        <v>18.61</v>
      </c>
      <c r="BL48">
        <v>36.96</v>
      </c>
      <c r="BM48">
        <v>43.08</v>
      </c>
      <c r="BN48">
        <v>22.82</v>
      </c>
      <c r="BO48">
        <v>29.8</v>
      </c>
      <c r="BQ48" t="s">
        <v>143</v>
      </c>
      <c r="BR48">
        <v>27.38</v>
      </c>
      <c r="BS48">
        <v>35.24</v>
      </c>
      <c r="BT48">
        <v>13.47</v>
      </c>
      <c r="BU48">
        <v>32.200000000000003</v>
      </c>
      <c r="BV48">
        <v>28.76</v>
      </c>
      <c r="BW48" t="s">
        <v>143</v>
      </c>
      <c r="CA48">
        <v>13.95</v>
      </c>
      <c r="CB48">
        <v>59.63</v>
      </c>
      <c r="CD48">
        <v>12.37</v>
      </c>
      <c r="CE48">
        <v>11.15</v>
      </c>
      <c r="CG48">
        <v>20.81</v>
      </c>
      <c r="CK48">
        <v>32.24</v>
      </c>
      <c r="CL48">
        <v>13.78</v>
      </c>
      <c r="CN48">
        <v>18.53</v>
      </c>
      <c r="CO48">
        <v>38.64</v>
      </c>
      <c r="CP48">
        <v>6.85</v>
      </c>
      <c r="CS48">
        <v>28.82</v>
      </c>
      <c r="CT48">
        <v>10.47</v>
      </c>
      <c r="CU48" t="s">
        <v>143</v>
      </c>
      <c r="CX48">
        <v>28.74</v>
      </c>
      <c r="DA48">
        <v>17.690000000000001</v>
      </c>
      <c r="DC48">
        <v>21.19</v>
      </c>
      <c r="DD48">
        <v>49.41</v>
      </c>
      <c r="DF48" t="s">
        <v>143</v>
      </c>
      <c r="DI48">
        <v>21.71</v>
      </c>
      <c r="DJ48">
        <v>24.75</v>
      </c>
      <c r="DL48">
        <v>29.92</v>
      </c>
      <c r="DM48">
        <v>16.54</v>
      </c>
      <c r="DQ48">
        <v>28.98</v>
      </c>
      <c r="DS48">
        <v>13.36</v>
      </c>
      <c r="DT48">
        <v>12</v>
      </c>
      <c r="DU48">
        <v>13.74</v>
      </c>
      <c r="DW48">
        <v>30.69</v>
      </c>
      <c r="EF48">
        <v>17.7</v>
      </c>
      <c r="EH48">
        <v>61.51</v>
      </c>
      <c r="EI48">
        <v>14.15</v>
      </c>
      <c r="EJ48">
        <v>12.06</v>
      </c>
      <c r="EK48">
        <v>13.73</v>
      </c>
      <c r="EN48">
        <v>11.7</v>
      </c>
      <c r="EO48">
        <v>40.119999999999997</v>
      </c>
      <c r="ER48">
        <v>38.32</v>
      </c>
      <c r="ET48">
        <v>13.48</v>
      </c>
      <c r="EX48">
        <v>9.89</v>
      </c>
      <c r="EY48" t="s">
        <v>143</v>
      </c>
      <c r="FB48">
        <v>16.98</v>
      </c>
      <c r="FC48">
        <v>36.76</v>
      </c>
      <c r="FE48">
        <v>10.37</v>
      </c>
      <c r="FL48">
        <v>33.51</v>
      </c>
      <c r="FO48">
        <v>43.7</v>
      </c>
      <c r="FQ48">
        <v>12.08</v>
      </c>
      <c r="FR48">
        <v>15.53</v>
      </c>
      <c r="FY48">
        <v>9.4499999999999993</v>
      </c>
      <c r="FZ48">
        <v>12.9</v>
      </c>
      <c r="GC48">
        <v>6</v>
      </c>
      <c r="GE48">
        <v>32.46</v>
      </c>
      <c r="GG48">
        <v>13.79</v>
      </c>
      <c r="GI48" t="s">
        <v>143</v>
      </c>
      <c r="GJ48">
        <v>30.92</v>
      </c>
      <c r="GK48">
        <v>31.26</v>
      </c>
      <c r="GN48">
        <v>52.54</v>
      </c>
      <c r="GO48">
        <v>17.84</v>
      </c>
      <c r="GP48">
        <v>18.82</v>
      </c>
      <c r="GR48">
        <v>12.14</v>
      </c>
      <c r="GT48">
        <v>31.86</v>
      </c>
      <c r="GW48">
        <v>13.29</v>
      </c>
      <c r="GY48">
        <v>57.23</v>
      </c>
      <c r="HA48">
        <v>31.83</v>
      </c>
      <c r="HC48">
        <v>17.84</v>
      </c>
      <c r="HD48" t="s">
        <v>143</v>
      </c>
      <c r="HE48">
        <v>11.42</v>
      </c>
      <c r="HG48">
        <v>19.18</v>
      </c>
      <c r="HL48">
        <v>13.88</v>
      </c>
      <c r="HN48">
        <v>11.75</v>
      </c>
      <c r="HO48" t="s">
        <v>143</v>
      </c>
      <c r="HP48">
        <v>32.96</v>
      </c>
      <c r="HQ48">
        <v>14.12</v>
      </c>
      <c r="HS48">
        <v>19.63</v>
      </c>
      <c r="HT48">
        <v>11.86</v>
      </c>
      <c r="HW48">
        <v>20.61</v>
      </c>
      <c r="HX48">
        <v>28.15</v>
      </c>
      <c r="IA48">
        <v>31.61</v>
      </c>
      <c r="IB48">
        <v>19.02</v>
      </c>
      <c r="IC48">
        <v>12.52</v>
      </c>
      <c r="ID48">
        <v>25</v>
      </c>
      <c r="IF48">
        <v>15.72</v>
      </c>
      <c r="II48" t="s">
        <v>143</v>
      </c>
      <c r="IJ48">
        <v>10.88</v>
      </c>
      <c r="IL48">
        <v>16.920000000000002</v>
      </c>
      <c r="IM48">
        <v>9.1300000000000008</v>
      </c>
      <c r="IN48">
        <v>19.600000000000001</v>
      </c>
      <c r="IU48">
        <v>18.8</v>
      </c>
      <c r="IW48">
        <v>14.06</v>
      </c>
      <c r="IX48">
        <v>11.66</v>
      </c>
      <c r="IY48">
        <v>14.4</v>
      </c>
      <c r="JC48">
        <v>16.13</v>
      </c>
      <c r="JD48">
        <v>27.34</v>
      </c>
      <c r="JE48">
        <v>9.43</v>
      </c>
      <c r="JM48">
        <v>26.22</v>
      </c>
      <c r="JO48">
        <v>19.559999999999999</v>
      </c>
      <c r="JP48">
        <v>29.09</v>
      </c>
      <c r="JQ48">
        <v>18.309999999999999</v>
      </c>
      <c r="JV48" t="s">
        <v>143</v>
      </c>
      <c r="JW48">
        <v>19.64</v>
      </c>
      <c r="JX48">
        <v>13.87</v>
      </c>
      <c r="JZ48">
        <v>7.62</v>
      </c>
      <c r="KB48">
        <v>28.89</v>
      </c>
      <c r="KG48">
        <v>15.05</v>
      </c>
      <c r="KH48">
        <v>28.6</v>
      </c>
      <c r="KR48">
        <v>23.73</v>
      </c>
      <c r="KS48">
        <v>36.159999999999997</v>
      </c>
      <c r="KV48">
        <v>25.98</v>
      </c>
      <c r="LH48">
        <v>6.26</v>
      </c>
      <c r="LM48">
        <v>23.08</v>
      </c>
      <c r="LN48">
        <v>17.03</v>
      </c>
      <c r="LS48">
        <v>12.41</v>
      </c>
      <c r="LT48" t="s">
        <v>143</v>
      </c>
      <c r="LY48">
        <v>14.18</v>
      </c>
      <c r="MG48">
        <v>35.950000000000003</v>
      </c>
      <c r="MH48">
        <v>28.37</v>
      </c>
      <c r="MZ48">
        <v>19.47</v>
      </c>
      <c r="NA48">
        <v>8.06</v>
      </c>
      <c r="NB48">
        <v>44.82</v>
      </c>
      <c r="ND48">
        <v>23.27</v>
      </c>
      <c r="NF48">
        <v>11.16</v>
      </c>
      <c r="NG48">
        <v>12.97</v>
      </c>
      <c r="NH48">
        <v>10.73</v>
      </c>
      <c r="NI48">
        <v>24.12</v>
      </c>
      <c r="NK48">
        <v>8.8699999999999992</v>
      </c>
      <c r="NP48">
        <v>11.46</v>
      </c>
      <c r="NS48" t="s">
        <v>143</v>
      </c>
      <c r="NU48">
        <v>30.61</v>
      </c>
      <c r="NV48">
        <v>8.26</v>
      </c>
      <c r="NY48">
        <v>17.45</v>
      </c>
      <c r="OA48">
        <v>47.8</v>
      </c>
      <c r="OB48">
        <v>41.45</v>
      </c>
      <c r="OC48" t="s">
        <v>143</v>
      </c>
      <c r="OE48">
        <v>10.53</v>
      </c>
      <c r="OF48">
        <v>45.65</v>
      </c>
      <c r="OI48">
        <v>38.15</v>
      </c>
      <c r="OK48">
        <v>16.55</v>
      </c>
      <c r="OL48">
        <v>16.68</v>
      </c>
      <c r="OM48">
        <v>10.57</v>
      </c>
      <c r="OO48">
        <v>18.78</v>
      </c>
      <c r="OR48">
        <v>7.91</v>
      </c>
      <c r="OS48">
        <v>10.64</v>
      </c>
      <c r="OT48">
        <v>11.14</v>
      </c>
      <c r="OU48">
        <v>23.33</v>
      </c>
      <c r="OW48">
        <v>10.73</v>
      </c>
      <c r="OX48">
        <v>13.44</v>
      </c>
      <c r="PB48">
        <v>23.14</v>
      </c>
      <c r="PE48">
        <v>17.010000000000002</v>
      </c>
      <c r="PH48">
        <v>8.33</v>
      </c>
      <c r="PK48" t="s">
        <v>143</v>
      </c>
      <c r="PM48">
        <v>14.58</v>
      </c>
      <c r="PN48">
        <v>9.2899999999999991</v>
      </c>
      <c r="PR48">
        <v>6.64</v>
      </c>
      <c r="PT48">
        <v>12.12</v>
      </c>
      <c r="PY48" t="s">
        <v>143</v>
      </c>
      <c r="PZ48">
        <v>7.8</v>
      </c>
      <c r="QA48" t="s">
        <v>143</v>
      </c>
      <c r="QF48">
        <v>7.98</v>
      </c>
      <c r="QH48">
        <v>8.02</v>
      </c>
      <c r="QI48">
        <v>14.4</v>
      </c>
      <c r="QL48">
        <v>9.26</v>
      </c>
      <c r="QN48">
        <v>8.36</v>
      </c>
      <c r="QO48">
        <v>16.36</v>
      </c>
      <c r="QS48">
        <v>13.44</v>
      </c>
      <c r="QV48">
        <v>39.25</v>
      </c>
      <c r="QX48">
        <v>20.29</v>
      </c>
      <c r="QY48">
        <v>10.48</v>
      </c>
      <c r="RA48">
        <v>24.12</v>
      </c>
      <c r="RC48">
        <v>5.55</v>
      </c>
      <c r="RE48">
        <v>26.73</v>
      </c>
      <c r="RG48">
        <v>9.5500000000000007</v>
      </c>
      <c r="RJ48">
        <v>14.82</v>
      </c>
      <c r="RL48">
        <v>12.65</v>
      </c>
      <c r="RM48">
        <v>23.01</v>
      </c>
      <c r="RP48">
        <v>11.31</v>
      </c>
      <c r="RS48">
        <v>9.25</v>
      </c>
      <c r="SB48">
        <v>11.25</v>
      </c>
      <c r="SG48">
        <v>11.76</v>
      </c>
      <c r="SH48">
        <v>17.27</v>
      </c>
      <c r="SI48">
        <v>12.78</v>
      </c>
      <c r="SK48">
        <v>43.75</v>
      </c>
      <c r="SM48">
        <v>26</v>
      </c>
      <c r="SN48">
        <v>14.25</v>
      </c>
      <c r="SQ48">
        <v>27.11</v>
      </c>
      <c r="SR48">
        <v>9.82</v>
      </c>
      <c r="ST48">
        <v>15.7</v>
      </c>
      <c r="SU48">
        <v>27.94</v>
      </c>
      <c r="SX48">
        <v>16.989999999999998</v>
      </c>
      <c r="SZ48">
        <v>11.69</v>
      </c>
      <c r="TB48">
        <v>10.93</v>
      </c>
      <c r="TG48">
        <v>17.2</v>
      </c>
      <c r="TH48">
        <v>28.91</v>
      </c>
      <c r="TJ48">
        <v>10.19</v>
      </c>
      <c r="TM48">
        <v>10.54</v>
      </c>
      <c r="TO48">
        <v>113.45</v>
      </c>
      <c r="TP48">
        <v>11.38</v>
      </c>
      <c r="TV48">
        <v>20.63</v>
      </c>
      <c r="TZ48">
        <v>224.12</v>
      </c>
      <c r="UB48">
        <v>15.84</v>
      </c>
      <c r="UD48">
        <v>15.68</v>
      </c>
      <c r="UG48">
        <v>18.559999999999999</v>
      </c>
      <c r="UH48">
        <v>21.89</v>
      </c>
      <c r="UL48">
        <v>18.34</v>
      </c>
      <c r="UN48">
        <v>15.3</v>
      </c>
      <c r="UP48">
        <v>15.19</v>
      </c>
      <c r="UR48">
        <v>15.2</v>
      </c>
      <c r="UX48">
        <v>14.32</v>
      </c>
      <c r="VE48">
        <v>14.07</v>
      </c>
      <c r="VG48">
        <v>11.09</v>
      </c>
      <c r="VI48">
        <v>44.07</v>
      </c>
      <c r="VJ48">
        <v>27.78</v>
      </c>
      <c r="VL48">
        <v>12.07</v>
      </c>
      <c r="VM48">
        <v>11.25</v>
      </c>
      <c r="VT48">
        <v>17.27</v>
      </c>
      <c r="VV48">
        <v>14.01</v>
      </c>
      <c r="VW48">
        <v>13.28</v>
      </c>
      <c r="VX48">
        <v>26.94</v>
      </c>
      <c r="WA48">
        <v>26.62</v>
      </c>
    </row>
    <row r="49" spans="1:599" x14ac:dyDescent="0.25">
      <c r="A49" s="87">
        <v>43161</v>
      </c>
      <c r="D49">
        <v>15.88</v>
      </c>
      <c r="I49">
        <v>18.12</v>
      </c>
      <c r="K49">
        <v>13.77</v>
      </c>
      <c r="M49">
        <v>9.25</v>
      </c>
      <c r="R49">
        <v>12.35</v>
      </c>
      <c r="S49">
        <v>13.4</v>
      </c>
      <c r="W49">
        <v>10.42</v>
      </c>
      <c r="AA49">
        <v>15.35</v>
      </c>
      <c r="AC49">
        <v>15.34</v>
      </c>
      <c r="AE49">
        <v>7.39</v>
      </c>
      <c r="AF49">
        <v>37.15</v>
      </c>
      <c r="AG49">
        <v>7.58</v>
      </c>
      <c r="AO49">
        <v>30.64</v>
      </c>
      <c r="AP49">
        <v>9.44</v>
      </c>
      <c r="AR49">
        <v>11.61</v>
      </c>
      <c r="AT49">
        <v>11.04</v>
      </c>
      <c r="AU49">
        <v>10.86</v>
      </c>
      <c r="BA49">
        <v>30.5</v>
      </c>
      <c r="BD49">
        <v>9.32</v>
      </c>
      <c r="BF49">
        <v>12.69</v>
      </c>
      <c r="BG49">
        <v>10.34</v>
      </c>
      <c r="BH49">
        <v>37.950000000000003</v>
      </c>
      <c r="BI49">
        <v>8.8000000000000007</v>
      </c>
      <c r="BJ49">
        <v>18.61</v>
      </c>
      <c r="BL49">
        <v>36.96</v>
      </c>
      <c r="BM49">
        <v>43.08</v>
      </c>
      <c r="BN49">
        <v>22.82</v>
      </c>
      <c r="BO49">
        <v>29.8</v>
      </c>
      <c r="BQ49" t="s">
        <v>143</v>
      </c>
      <c r="BR49">
        <v>27.38</v>
      </c>
      <c r="BS49">
        <v>35.24</v>
      </c>
      <c r="BT49">
        <v>13.47</v>
      </c>
      <c r="BU49">
        <v>32.200000000000003</v>
      </c>
      <c r="BV49">
        <v>28.76</v>
      </c>
      <c r="BW49" t="s">
        <v>143</v>
      </c>
      <c r="CA49">
        <v>13.95</v>
      </c>
      <c r="CB49">
        <v>59.63</v>
      </c>
      <c r="CD49">
        <v>12.37</v>
      </c>
      <c r="CE49">
        <v>11.15</v>
      </c>
      <c r="CG49">
        <v>20.81</v>
      </c>
      <c r="CK49">
        <v>32.24</v>
      </c>
      <c r="CL49">
        <v>13.78</v>
      </c>
      <c r="CN49">
        <v>18.53</v>
      </c>
      <c r="CO49">
        <v>38.64</v>
      </c>
      <c r="CP49">
        <v>6.85</v>
      </c>
      <c r="CS49">
        <v>28.82</v>
      </c>
      <c r="CT49">
        <v>10.47</v>
      </c>
      <c r="CU49" t="s">
        <v>143</v>
      </c>
      <c r="CX49">
        <v>28.74</v>
      </c>
      <c r="DA49">
        <v>17.690000000000001</v>
      </c>
      <c r="DC49">
        <v>21.19</v>
      </c>
      <c r="DD49">
        <v>49.41</v>
      </c>
      <c r="DF49" t="s">
        <v>143</v>
      </c>
      <c r="DI49">
        <v>21.71</v>
      </c>
      <c r="DJ49">
        <v>24.75</v>
      </c>
      <c r="DL49">
        <v>29.92</v>
      </c>
      <c r="DM49">
        <v>16.54</v>
      </c>
      <c r="DQ49">
        <v>28.98</v>
      </c>
      <c r="DS49">
        <v>13.36</v>
      </c>
      <c r="DT49">
        <v>12</v>
      </c>
      <c r="DU49">
        <v>13.74</v>
      </c>
      <c r="DW49">
        <v>30.69</v>
      </c>
      <c r="EF49">
        <v>17.7</v>
      </c>
      <c r="EH49">
        <v>61.51</v>
      </c>
      <c r="EI49">
        <v>14.15</v>
      </c>
      <c r="EJ49">
        <v>12.06</v>
      </c>
      <c r="EK49">
        <v>13.73</v>
      </c>
      <c r="EN49">
        <v>11.7</v>
      </c>
      <c r="EO49">
        <v>40.119999999999997</v>
      </c>
      <c r="ER49">
        <v>38.32</v>
      </c>
      <c r="ET49">
        <v>13.48</v>
      </c>
      <c r="EX49">
        <v>9.89</v>
      </c>
      <c r="EY49" t="s">
        <v>143</v>
      </c>
      <c r="FB49">
        <v>16.98</v>
      </c>
      <c r="FC49">
        <v>36.76</v>
      </c>
      <c r="FE49">
        <v>10.37</v>
      </c>
      <c r="FL49">
        <v>33.51</v>
      </c>
      <c r="FO49">
        <v>43.7</v>
      </c>
      <c r="FQ49">
        <v>12.08</v>
      </c>
      <c r="FR49">
        <v>15.53</v>
      </c>
      <c r="FY49">
        <v>9.4499999999999993</v>
      </c>
      <c r="FZ49">
        <v>12.9</v>
      </c>
      <c r="GC49">
        <v>6</v>
      </c>
      <c r="GE49">
        <v>32.46</v>
      </c>
      <c r="GG49">
        <v>13.79</v>
      </c>
      <c r="GI49" t="s">
        <v>143</v>
      </c>
      <c r="GJ49">
        <v>30.92</v>
      </c>
      <c r="GK49">
        <v>31.26</v>
      </c>
      <c r="GN49">
        <v>52.54</v>
      </c>
      <c r="GO49">
        <v>17.84</v>
      </c>
      <c r="GP49">
        <v>18.82</v>
      </c>
      <c r="GR49">
        <v>12.14</v>
      </c>
      <c r="GT49">
        <v>31.86</v>
      </c>
      <c r="GW49">
        <v>13.29</v>
      </c>
      <c r="GY49">
        <v>57.23</v>
      </c>
      <c r="HA49">
        <v>31.83</v>
      </c>
      <c r="HC49">
        <v>17.84</v>
      </c>
      <c r="HD49" t="s">
        <v>143</v>
      </c>
      <c r="HE49">
        <v>11.42</v>
      </c>
      <c r="HG49">
        <v>19.18</v>
      </c>
      <c r="HL49">
        <v>13.88</v>
      </c>
      <c r="HN49">
        <v>11.75</v>
      </c>
      <c r="HO49" t="s">
        <v>143</v>
      </c>
      <c r="HP49">
        <v>32.96</v>
      </c>
      <c r="HQ49">
        <v>14.12</v>
      </c>
      <c r="HS49">
        <v>19.63</v>
      </c>
      <c r="HT49">
        <v>11.86</v>
      </c>
      <c r="HW49">
        <v>20.61</v>
      </c>
      <c r="HX49">
        <v>28.15</v>
      </c>
      <c r="IA49">
        <v>31.61</v>
      </c>
      <c r="IB49">
        <v>19.02</v>
      </c>
      <c r="IC49">
        <v>12.52</v>
      </c>
      <c r="ID49">
        <v>25</v>
      </c>
      <c r="IF49">
        <v>15.72</v>
      </c>
      <c r="II49" t="s">
        <v>143</v>
      </c>
      <c r="IJ49">
        <v>10.88</v>
      </c>
      <c r="IL49">
        <v>16.920000000000002</v>
      </c>
      <c r="IM49">
        <v>9.1300000000000008</v>
      </c>
      <c r="IN49">
        <v>19.600000000000001</v>
      </c>
      <c r="IU49">
        <v>18.8</v>
      </c>
      <c r="IW49">
        <v>14.06</v>
      </c>
      <c r="IX49">
        <v>11.66</v>
      </c>
      <c r="IY49">
        <v>14.4</v>
      </c>
      <c r="JC49">
        <v>16.13</v>
      </c>
      <c r="JD49">
        <v>27.34</v>
      </c>
      <c r="JE49">
        <v>9.43</v>
      </c>
      <c r="JM49">
        <v>26.22</v>
      </c>
      <c r="JO49">
        <v>19.559999999999999</v>
      </c>
      <c r="JP49">
        <v>29.09</v>
      </c>
      <c r="JQ49">
        <v>18.309999999999999</v>
      </c>
      <c r="JV49" t="s">
        <v>143</v>
      </c>
      <c r="JW49">
        <v>19.64</v>
      </c>
      <c r="JX49">
        <v>13.87</v>
      </c>
      <c r="JZ49">
        <v>7.62</v>
      </c>
      <c r="KB49">
        <v>28.89</v>
      </c>
      <c r="KG49">
        <v>15.05</v>
      </c>
      <c r="KH49">
        <v>28.6</v>
      </c>
      <c r="KR49">
        <v>23.73</v>
      </c>
      <c r="KS49">
        <v>36.159999999999997</v>
      </c>
      <c r="KV49">
        <v>25.98</v>
      </c>
      <c r="LH49">
        <v>6.26</v>
      </c>
      <c r="LM49">
        <v>23.08</v>
      </c>
      <c r="LN49">
        <v>17.03</v>
      </c>
      <c r="LS49">
        <v>12.41</v>
      </c>
      <c r="LT49" t="s">
        <v>143</v>
      </c>
      <c r="LY49">
        <v>14.18</v>
      </c>
      <c r="MG49">
        <v>35.950000000000003</v>
      </c>
      <c r="MH49">
        <v>28.37</v>
      </c>
      <c r="MZ49">
        <v>19.47</v>
      </c>
      <c r="NA49">
        <v>8.06</v>
      </c>
      <c r="NB49">
        <v>44.82</v>
      </c>
      <c r="ND49">
        <v>23.27</v>
      </c>
      <c r="NF49">
        <v>11.16</v>
      </c>
      <c r="NG49">
        <v>12.97</v>
      </c>
      <c r="NH49">
        <v>10.73</v>
      </c>
      <c r="NI49">
        <v>24.12</v>
      </c>
      <c r="NK49">
        <v>8.8699999999999992</v>
      </c>
      <c r="NP49">
        <v>11.46</v>
      </c>
      <c r="NS49" t="s">
        <v>143</v>
      </c>
      <c r="NU49">
        <v>30.61</v>
      </c>
      <c r="NV49">
        <v>8.26</v>
      </c>
      <c r="NY49">
        <v>17.45</v>
      </c>
      <c r="OA49">
        <v>47.8</v>
      </c>
      <c r="OB49">
        <v>41.45</v>
      </c>
      <c r="OC49" t="s">
        <v>143</v>
      </c>
      <c r="OE49">
        <v>10.53</v>
      </c>
      <c r="OF49">
        <v>45.65</v>
      </c>
      <c r="OI49">
        <v>38.15</v>
      </c>
      <c r="OK49">
        <v>16.55</v>
      </c>
      <c r="OL49">
        <v>16.68</v>
      </c>
      <c r="OM49">
        <v>10.57</v>
      </c>
      <c r="OO49">
        <v>18.78</v>
      </c>
      <c r="OR49">
        <v>7.91</v>
      </c>
      <c r="OS49">
        <v>10.64</v>
      </c>
      <c r="OT49">
        <v>11.14</v>
      </c>
      <c r="OU49">
        <v>23.33</v>
      </c>
      <c r="OW49">
        <v>10.73</v>
      </c>
      <c r="OX49">
        <v>13.44</v>
      </c>
      <c r="PB49">
        <v>23.14</v>
      </c>
      <c r="PE49">
        <v>17.010000000000002</v>
      </c>
      <c r="PH49">
        <v>8.33</v>
      </c>
      <c r="PK49" t="s">
        <v>143</v>
      </c>
      <c r="PM49">
        <v>14.58</v>
      </c>
      <c r="PN49">
        <v>9.2899999999999991</v>
      </c>
      <c r="PR49">
        <v>6.64</v>
      </c>
      <c r="PT49">
        <v>12.12</v>
      </c>
      <c r="PY49" t="s">
        <v>143</v>
      </c>
      <c r="PZ49">
        <v>7.8</v>
      </c>
      <c r="QA49" t="s">
        <v>143</v>
      </c>
      <c r="QF49">
        <v>7.98</v>
      </c>
      <c r="QH49">
        <v>8.02</v>
      </c>
      <c r="QI49">
        <v>14.4</v>
      </c>
      <c r="QL49">
        <v>9.26</v>
      </c>
      <c r="QN49">
        <v>8.36</v>
      </c>
      <c r="QO49">
        <v>16.36</v>
      </c>
      <c r="QS49">
        <v>13.44</v>
      </c>
      <c r="QV49">
        <v>39.25</v>
      </c>
      <c r="QX49">
        <v>20.29</v>
      </c>
      <c r="QY49">
        <v>10.48</v>
      </c>
      <c r="RA49">
        <v>24.12</v>
      </c>
      <c r="RC49">
        <v>5.55</v>
      </c>
      <c r="RE49">
        <v>26.73</v>
      </c>
      <c r="RG49">
        <v>9.5500000000000007</v>
      </c>
      <c r="RJ49">
        <v>14.82</v>
      </c>
      <c r="RL49">
        <v>12.65</v>
      </c>
      <c r="RM49">
        <v>23.01</v>
      </c>
      <c r="RP49">
        <v>11.31</v>
      </c>
      <c r="RS49">
        <v>9.25</v>
      </c>
      <c r="SB49">
        <v>11.25</v>
      </c>
      <c r="SG49">
        <v>11.76</v>
      </c>
      <c r="SH49">
        <v>17.27</v>
      </c>
      <c r="SI49">
        <v>12.78</v>
      </c>
      <c r="SK49">
        <v>43.75</v>
      </c>
      <c r="SM49">
        <v>26</v>
      </c>
      <c r="SN49">
        <v>14.25</v>
      </c>
      <c r="SQ49">
        <v>27.11</v>
      </c>
      <c r="SR49">
        <v>9.82</v>
      </c>
      <c r="ST49">
        <v>15.7</v>
      </c>
      <c r="SU49">
        <v>27.94</v>
      </c>
      <c r="SX49">
        <v>16.989999999999998</v>
      </c>
      <c r="SZ49">
        <v>11.69</v>
      </c>
      <c r="TB49">
        <v>10.93</v>
      </c>
      <c r="TG49">
        <v>17.2</v>
      </c>
      <c r="TH49">
        <v>28.91</v>
      </c>
      <c r="TJ49">
        <v>10.19</v>
      </c>
      <c r="TM49">
        <v>10.54</v>
      </c>
      <c r="TO49">
        <v>113.45</v>
      </c>
      <c r="TP49">
        <v>11.38</v>
      </c>
      <c r="TV49">
        <v>20.63</v>
      </c>
      <c r="TZ49">
        <v>224.12</v>
      </c>
      <c r="UB49">
        <v>15.84</v>
      </c>
      <c r="UD49">
        <v>15.68</v>
      </c>
      <c r="UG49">
        <v>18.559999999999999</v>
      </c>
      <c r="UH49">
        <v>21.89</v>
      </c>
      <c r="UL49">
        <v>18.34</v>
      </c>
      <c r="UN49">
        <v>15.3</v>
      </c>
      <c r="UP49">
        <v>15.19</v>
      </c>
      <c r="UR49">
        <v>15.2</v>
      </c>
      <c r="UX49">
        <v>14.32</v>
      </c>
      <c r="VE49">
        <v>14.07</v>
      </c>
      <c r="VG49">
        <v>11.09</v>
      </c>
      <c r="VI49">
        <v>44.07</v>
      </c>
      <c r="VJ49">
        <v>27.78</v>
      </c>
      <c r="VL49">
        <v>12.07</v>
      </c>
      <c r="VM49">
        <v>11.25</v>
      </c>
      <c r="VT49">
        <v>17.27</v>
      </c>
      <c r="VV49">
        <v>14.01</v>
      </c>
      <c r="VW49">
        <v>13.28</v>
      </c>
      <c r="VX49">
        <v>26.94</v>
      </c>
      <c r="WA49">
        <v>26.62</v>
      </c>
    </row>
    <row r="50" spans="1:599" x14ac:dyDescent="0.25">
      <c r="A50" s="87">
        <v>43164</v>
      </c>
      <c r="D50">
        <v>15.88</v>
      </c>
      <c r="I50">
        <v>18.12</v>
      </c>
      <c r="K50">
        <v>13.77</v>
      </c>
      <c r="M50">
        <v>9.25</v>
      </c>
      <c r="R50">
        <v>12.35</v>
      </c>
      <c r="S50">
        <v>13.4</v>
      </c>
      <c r="W50">
        <v>10.42</v>
      </c>
      <c r="AA50">
        <v>15.35</v>
      </c>
      <c r="AC50">
        <v>15.34</v>
      </c>
      <c r="AE50">
        <v>7.39</v>
      </c>
      <c r="AF50">
        <v>37.15</v>
      </c>
      <c r="AG50">
        <v>7.58</v>
      </c>
      <c r="AO50">
        <v>30.64</v>
      </c>
      <c r="AP50">
        <v>9.44</v>
      </c>
      <c r="AR50">
        <v>11.61</v>
      </c>
      <c r="AT50">
        <v>11.04</v>
      </c>
      <c r="AU50">
        <v>10.86</v>
      </c>
      <c r="BA50">
        <v>30.5</v>
      </c>
      <c r="BD50">
        <v>9.32</v>
      </c>
      <c r="BF50">
        <v>12.69</v>
      </c>
      <c r="BG50">
        <v>10.34</v>
      </c>
      <c r="BH50">
        <v>37.950000000000003</v>
      </c>
      <c r="BI50">
        <v>8.8000000000000007</v>
      </c>
      <c r="BJ50">
        <v>18.61</v>
      </c>
      <c r="BL50">
        <v>36.96</v>
      </c>
      <c r="BM50">
        <v>43.08</v>
      </c>
      <c r="BN50">
        <v>22.82</v>
      </c>
      <c r="BO50">
        <v>29.8</v>
      </c>
      <c r="BQ50" t="s">
        <v>143</v>
      </c>
      <c r="BR50">
        <v>27.38</v>
      </c>
      <c r="BS50">
        <v>35.24</v>
      </c>
      <c r="BT50">
        <v>13.47</v>
      </c>
      <c r="BU50">
        <v>32.200000000000003</v>
      </c>
      <c r="BV50">
        <v>28.76</v>
      </c>
      <c r="BW50" t="s">
        <v>143</v>
      </c>
      <c r="CA50">
        <v>13.95</v>
      </c>
      <c r="CB50">
        <v>59.63</v>
      </c>
      <c r="CD50">
        <v>12.37</v>
      </c>
      <c r="CE50">
        <v>11.15</v>
      </c>
      <c r="CG50">
        <v>20.81</v>
      </c>
      <c r="CK50">
        <v>32.24</v>
      </c>
      <c r="CL50">
        <v>13.78</v>
      </c>
      <c r="CN50">
        <v>18.53</v>
      </c>
      <c r="CO50">
        <v>38.64</v>
      </c>
      <c r="CP50">
        <v>6.85</v>
      </c>
      <c r="CS50">
        <v>28.82</v>
      </c>
      <c r="CT50">
        <v>10.47</v>
      </c>
      <c r="CU50" t="s">
        <v>143</v>
      </c>
      <c r="CX50">
        <v>28.74</v>
      </c>
      <c r="DA50">
        <v>17.690000000000001</v>
      </c>
      <c r="DC50">
        <v>21.19</v>
      </c>
      <c r="DD50">
        <v>49.41</v>
      </c>
      <c r="DF50" t="s">
        <v>143</v>
      </c>
      <c r="DI50">
        <v>21.71</v>
      </c>
      <c r="DJ50">
        <v>24.75</v>
      </c>
      <c r="DL50">
        <v>29.92</v>
      </c>
      <c r="DM50">
        <v>16.54</v>
      </c>
      <c r="DQ50">
        <v>28.98</v>
      </c>
      <c r="DS50">
        <v>13.36</v>
      </c>
      <c r="DT50">
        <v>12</v>
      </c>
      <c r="DU50">
        <v>13.74</v>
      </c>
      <c r="DW50">
        <v>30.69</v>
      </c>
      <c r="EF50">
        <v>17.7</v>
      </c>
      <c r="EH50">
        <v>61.51</v>
      </c>
      <c r="EI50">
        <v>14.15</v>
      </c>
      <c r="EJ50">
        <v>12.06</v>
      </c>
      <c r="EK50">
        <v>13.73</v>
      </c>
      <c r="EN50">
        <v>11.7</v>
      </c>
      <c r="EO50">
        <v>40.119999999999997</v>
      </c>
      <c r="ER50">
        <v>38.32</v>
      </c>
      <c r="ET50">
        <v>13.48</v>
      </c>
      <c r="EX50">
        <v>9.89</v>
      </c>
      <c r="EY50" t="s">
        <v>143</v>
      </c>
      <c r="FB50">
        <v>16.98</v>
      </c>
      <c r="FC50">
        <v>36.76</v>
      </c>
      <c r="FE50">
        <v>10.37</v>
      </c>
      <c r="FL50">
        <v>33.51</v>
      </c>
      <c r="FO50">
        <v>43.7</v>
      </c>
      <c r="FQ50">
        <v>12.08</v>
      </c>
      <c r="FR50">
        <v>15.53</v>
      </c>
      <c r="FY50">
        <v>9.4499999999999993</v>
      </c>
      <c r="FZ50">
        <v>12.9</v>
      </c>
      <c r="GC50">
        <v>6</v>
      </c>
      <c r="GE50">
        <v>32.46</v>
      </c>
      <c r="GG50">
        <v>13.79</v>
      </c>
      <c r="GI50" t="s">
        <v>143</v>
      </c>
      <c r="GJ50">
        <v>30.92</v>
      </c>
      <c r="GK50">
        <v>31.26</v>
      </c>
      <c r="GN50">
        <v>52.54</v>
      </c>
      <c r="GO50">
        <v>17.84</v>
      </c>
      <c r="GP50">
        <v>18.82</v>
      </c>
      <c r="GR50">
        <v>12.14</v>
      </c>
      <c r="GT50">
        <v>31.86</v>
      </c>
      <c r="GW50">
        <v>13.29</v>
      </c>
      <c r="GY50">
        <v>57.23</v>
      </c>
      <c r="HA50">
        <v>31.83</v>
      </c>
      <c r="HC50">
        <v>17.84</v>
      </c>
      <c r="HD50" t="s">
        <v>143</v>
      </c>
      <c r="HE50">
        <v>11.42</v>
      </c>
      <c r="HG50">
        <v>19.18</v>
      </c>
      <c r="HL50">
        <v>13.88</v>
      </c>
      <c r="HN50">
        <v>11.75</v>
      </c>
      <c r="HO50" t="s">
        <v>143</v>
      </c>
      <c r="HP50">
        <v>32.96</v>
      </c>
      <c r="HQ50">
        <v>14.12</v>
      </c>
      <c r="HS50">
        <v>19.63</v>
      </c>
      <c r="HT50">
        <v>11.86</v>
      </c>
      <c r="HW50">
        <v>20.61</v>
      </c>
      <c r="HX50">
        <v>28.15</v>
      </c>
      <c r="IA50">
        <v>31.61</v>
      </c>
      <c r="IB50">
        <v>19.02</v>
      </c>
      <c r="IC50">
        <v>12.52</v>
      </c>
      <c r="ID50">
        <v>25</v>
      </c>
      <c r="IF50">
        <v>15.72</v>
      </c>
      <c r="II50" t="s">
        <v>143</v>
      </c>
      <c r="IJ50">
        <v>10.88</v>
      </c>
      <c r="IL50">
        <v>16.920000000000002</v>
      </c>
      <c r="IM50">
        <v>9.1300000000000008</v>
      </c>
      <c r="IN50">
        <v>19.600000000000001</v>
      </c>
      <c r="IU50">
        <v>18.8</v>
      </c>
      <c r="IW50">
        <v>14.06</v>
      </c>
      <c r="IX50">
        <v>11.66</v>
      </c>
      <c r="IY50">
        <v>14.4</v>
      </c>
      <c r="JC50">
        <v>16.13</v>
      </c>
      <c r="JD50">
        <v>27.34</v>
      </c>
      <c r="JE50">
        <v>9.43</v>
      </c>
      <c r="JM50">
        <v>26.22</v>
      </c>
      <c r="JO50">
        <v>19.559999999999999</v>
      </c>
      <c r="JP50">
        <v>29.09</v>
      </c>
      <c r="JQ50">
        <v>18.309999999999999</v>
      </c>
      <c r="JV50" t="s">
        <v>143</v>
      </c>
      <c r="JW50">
        <v>19.64</v>
      </c>
      <c r="JX50">
        <v>13.87</v>
      </c>
      <c r="JZ50">
        <v>7.62</v>
      </c>
      <c r="KB50">
        <v>28.89</v>
      </c>
      <c r="KG50">
        <v>15.05</v>
      </c>
      <c r="KH50">
        <v>28.6</v>
      </c>
      <c r="KR50">
        <v>23.73</v>
      </c>
      <c r="KS50">
        <v>36.159999999999997</v>
      </c>
      <c r="KV50">
        <v>25.98</v>
      </c>
      <c r="LH50">
        <v>6.26</v>
      </c>
      <c r="LM50">
        <v>23.08</v>
      </c>
      <c r="LN50">
        <v>17.03</v>
      </c>
      <c r="LS50">
        <v>12.41</v>
      </c>
      <c r="LT50" t="s">
        <v>143</v>
      </c>
      <c r="LY50">
        <v>14.18</v>
      </c>
      <c r="MG50">
        <v>35.950000000000003</v>
      </c>
      <c r="MH50">
        <v>28.37</v>
      </c>
      <c r="MZ50">
        <v>19.47</v>
      </c>
      <c r="NA50">
        <v>8.06</v>
      </c>
      <c r="NB50">
        <v>44.82</v>
      </c>
      <c r="ND50">
        <v>23.27</v>
      </c>
      <c r="NF50">
        <v>11.16</v>
      </c>
      <c r="NG50">
        <v>12.97</v>
      </c>
      <c r="NH50">
        <v>10.73</v>
      </c>
      <c r="NI50">
        <v>24.12</v>
      </c>
      <c r="NK50">
        <v>8.8699999999999992</v>
      </c>
      <c r="NP50">
        <v>11.46</v>
      </c>
      <c r="NS50" t="s">
        <v>143</v>
      </c>
      <c r="NU50">
        <v>30.61</v>
      </c>
      <c r="NV50">
        <v>8.26</v>
      </c>
      <c r="NY50">
        <v>17.45</v>
      </c>
      <c r="OA50">
        <v>47.8</v>
      </c>
      <c r="OB50">
        <v>41.45</v>
      </c>
      <c r="OC50" t="s">
        <v>143</v>
      </c>
      <c r="OE50">
        <v>10.53</v>
      </c>
      <c r="OF50">
        <v>45.65</v>
      </c>
      <c r="OI50">
        <v>38.15</v>
      </c>
      <c r="OK50">
        <v>16.55</v>
      </c>
      <c r="OL50">
        <v>16.68</v>
      </c>
      <c r="OM50">
        <v>10.57</v>
      </c>
      <c r="OO50">
        <v>18.78</v>
      </c>
      <c r="OR50">
        <v>7.91</v>
      </c>
      <c r="OS50">
        <v>10.64</v>
      </c>
      <c r="OT50">
        <v>11.14</v>
      </c>
      <c r="OU50">
        <v>23.33</v>
      </c>
      <c r="OW50">
        <v>10.73</v>
      </c>
      <c r="OX50">
        <v>13.44</v>
      </c>
      <c r="PB50">
        <v>23.14</v>
      </c>
      <c r="PE50">
        <v>17.010000000000002</v>
      </c>
      <c r="PH50">
        <v>8.33</v>
      </c>
      <c r="PK50" t="s">
        <v>143</v>
      </c>
      <c r="PM50">
        <v>14.58</v>
      </c>
      <c r="PN50">
        <v>9.2899999999999991</v>
      </c>
      <c r="PR50">
        <v>6.64</v>
      </c>
      <c r="PT50">
        <v>12.12</v>
      </c>
      <c r="PY50" t="s">
        <v>143</v>
      </c>
      <c r="PZ50">
        <v>7.8</v>
      </c>
      <c r="QA50" t="s">
        <v>143</v>
      </c>
      <c r="QF50">
        <v>7.98</v>
      </c>
      <c r="QH50">
        <v>8.02</v>
      </c>
      <c r="QI50">
        <v>14.4</v>
      </c>
      <c r="QL50">
        <v>9.26</v>
      </c>
      <c r="QN50">
        <v>8.36</v>
      </c>
      <c r="QO50">
        <v>16.36</v>
      </c>
      <c r="QS50">
        <v>13.44</v>
      </c>
      <c r="QV50">
        <v>39.25</v>
      </c>
      <c r="QX50">
        <v>20.29</v>
      </c>
      <c r="QY50">
        <v>10.48</v>
      </c>
      <c r="RA50">
        <v>24.12</v>
      </c>
      <c r="RC50">
        <v>5.55</v>
      </c>
      <c r="RE50">
        <v>26.73</v>
      </c>
      <c r="RG50">
        <v>9.5500000000000007</v>
      </c>
      <c r="RJ50">
        <v>14.82</v>
      </c>
      <c r="RL50">
        <v>12.65</v>
      </c>
      <c r="RM50">
        <v>23.01</v>
      </c>
      <c r="RP50">
        <v>11.31</v>
      </c>
      <c r="RS50">
        <v>9.25</v>
      </c>
      <c r="SB50">
        <v>11.25</v>
      </c>
      <c r="SG50">
        <v>11.76</v>
      </c>
      <c r="SH50">
        <v>17.27</v>
      </c>
      <c r="SI50">
        <v>12.78</v>
      </c>
      <c r="SK50">
        <v>43.75</v>
      </c>
      <c r="SM50">
        <v>26</v>
      </c>
      <c r="SN50">
        <v>14.25</v>
      </c>
      <c r="SQ50">
        <v>27.11</v>
      </c>
      <c r="SR50">
        <v>9.82</v>
      </c>
      <c r="ST50">
        <v>15.7</v>
      </c>
      <c r="SU50">
        <v>27.94</v>
      </c>
      <c r="SX50">
        <v>16.989999999999998</v>
      </c>
      <c r="SZ50">
        <v>11.69</v>
      </c>
      <c r="TB50">
        <v>10.93</v>
      </c>
      <c r="TG50">
        <v>17.2</v>
      </c>
      <c r="TH50">
        <v>28.91</v>
      </c>
      <c r="TJ50">
        <v>10.19</v>
      </c>
      <c r="TM50">
        <v>10.54</v>
      </c>
      <c r="TO50">
        <v>113.45</v>
      </c>
      <c r="TP50">
        <v>11.38</v>
      </c>
      <c r="TV50">
        <v>20.63</v>
      </c>
      <c r="TZ50">
        <v>224.12</v>
      </c>
      <c r="UB50">
        <v>15.84</v>
      </c>
      <c r="UD50">
        <v>15.68</v>
      </c>
      <c r="UG50">
        <v>18.559999999999999</v>
      </c>
      <c r="UH50">
        <v>21.89</v>
      </c>
      <c r="UL50">
        <v>18.34</v>
      </c>
      <c r="UN50">
        <v>15.3</v>
      </c>
      <c r="UP50">
        <v>15.19</v>
      </c>
      <c r="UR50">
        <v>15.2</v>
      </c>
      <c r="UX50">
        <v>14.32</v>
      </c>
      <c r="VE50">
        <v>14.07</v>
      </c>
      <c r="VG50">
        <v>11.09</v>
      </c>
      <c r="VI50">
        <v>44.07</v>
      </c>
      <c r="VJ50">
        <v>27.78</v>
      </c>
      <c r="VL50">
        <v>12.07</v>
      </c>
      <c r="VM50">
        <v>11.25</v>
      </c>
      <c r="VT50">
        <v>17.27</v>
      </c>
      <c r="VV50">
        <v>14.01</v>
      </c>
      <c r="VW50">
        <v>13.28</v>
      </c>
      <c r="VX50">
        <v>26.94</v>
      </c>
      <c r="WA50">
        <v>26.62</v>
      </c>
    </row>
    <row r="51" spans="1:599" x14ac:dyDescent="0.25">
      <c r="A51" s="87">
        <v>43165</v>
      </c>
      <c r="D51">
        <v>15.88</v>
      </c>
      <c r="I51">
        <v>18.12</v>
      </c>
      <c r="K51">
        <v>13.77</v>
      </c>
      <c r="M51">
        <v>9.25</v>
      </c>
      <c r="R51">
        <v>12.35</v>
      </c>
      <c r="S51">
        <v>13.4</v>
      </c>
      <c r="W51">
        <v>10.42</v>
      </c>
      <c r="AA51">
        <v>15.35</v>
      </c>
      <c r="AC51">
        <v>15.34</v>
      </c>
      <c r="AE51">
        <v>7.39</v>
      </c>
      <c r="AF51">
        <v>37.15</v>
      </c>
      <c r="AG51">
        <v>7.58</v>
      </c>
      <c r="AO51">
        <v>30.64</v>
      </c>
      <c r="AP51">
        <v>9.44</v>
      </c>
      <c r="AR51">
        <v>11.61</v>
      </c>
      <c r="AT51">
        <v>11.04</v>
      </c>
      <c r="AU51">
        <v>10.86</v>
      </c>
      <c r="BA51">
        <v>30.5</v>
      </c>
      <c r="BD51">
        <v>9.32</v>
      </c>
      <c r="BF51">
        <v>12.69</v>
      </c>
      <c r="BG51">
        <v>10.34</v>
      </c>
      <c r="BH51">
        <v>37.950000000000003</v>
      </c>
      <c r="BI51">
        <v>8.8000000000000007</v>
      </c>
      <c r="BJ51">
        <v>18.61</v>
      </c>
      <c r="BL51">
        <v>36.96</v>
      </c>
      <c r="BM51">
        <v>43.08</v>
      </c>
      <c r="BN51">
        <v>22.82</v>
      </c>
      <c r="BO51">
        <v>29.8</v>
      </c>
      <c r="BQ51" t="s">
        <v>143</v>
      </c>
      <c r="BR51">
        <v>27.38</v>
      </c>
      <c r="BS51">
        <v>35.24</v>
      </c>
      <c r="BT51">
        <v>13.47</v>
      </c>
      <c r="BU51">
        <v>32.200000000000003</v>
      </c>
      <c r="BV51">
        <v>28.76</v>
      </c>
      <c r="BW51" t="s">
        <v>143</v>
      </c>
      <c r="CA51">
        <v>13.95</v>
      </c>
      <c r="CB51">
        <v>59.63</v>
      </c>
      <c r="CD51">
        <v>12.37</v>
      </c>
      <c r="CE51">
        <v>11.15</v>
      </c>
      <c r="CG51">
        <v>20.81</v>
      </c>
      <c r="CK51">
        <v>32.24</v>
      </c>
      <c r="CL51">
        <v>13.78</v>
      </c>
      <c r="CN51">
        <v>18.53</v>
      </c>
      <c r="CO51">
        <v>38.64</v>
      </c>
      <c r="CP51">
        <v>6.85</v>
      </c>
      <c r="CS51">
        <v>28.82</v>
      </c>
      <c r="CT51">
        <v>10.47</v>
      </c>
      <c r="CU51" t="s">
        <v>143</v>
      </c>
      <c r="CX51">
        <v>28.74</v>
      </c>
      <c r="DA51">
        <v>17.690000000000001</v>
      </c>
      <c r="DC51">
        <v>21.19</v>
      </c>
      <c r="DD51">
        <v>49.41</v>
      </c>
      <c r="DF51" t="s">
        <v>143</v>
      </c>
      <c r="DI51">
        <v>21.71</v>
      </c>
      <c r="DJ51">
        <v>24.75</v>
      </c>
      <c r="DL51">
        <v>29.92</v>
      </c>
      <c r="DM51">
        <v>16.54</v>
      </c>
      <c r="DQ51">
        <v>28.98</v>
      </c>
      <c r="DS51">
        <v>13.36</v>
      </c>
      <c r="DT51">
        <v>12</v>
      </c>
      <c r="DU51">
        <v>13.74</v>
      </c>
      <c r="DW51">
        <v>30.69</v>
      </c>
      <c r="EF51">
        <v>17.7</v>
      </c>
      <c r="EH51">
        <v>61.51</v>
      </c>
      <c r="EI51">
        <v>14.15</v>
      </c>
      <c r="EJ51">
        <v>12.06</v>
      </c>
      <c r="EK51">
        <v>13.73</v>
      </c>
      <c r="EN51">
        <v>11.7</v>
      </c>
      <c r="EO51">
        <v>40.119999999999997</v>
      </c>
      <c r="ER51">
        <v>38.32</v>
      </c>
      <c r="ET51">
        <v>13.48</v>
      </c>
      <c r="EX51">
        <v>9.89</v>
      </c>
      <c r="EY51" t="s">
        <v>143</v>
      </c>
      <c r="FB51">
        <v>16.98</v>
      </c>
      <c r="FC51">
        <v>36.76</v>
      </c>
      <c r="FE51">
        <v>10.37</v>
      </c>
      <c r="FL51">
        <v>33.51</v>
      </c>
      <c r="FO51">
        <v>43.7</v>
      </c>
      <c r="FQ51">
        <v>12.08</v>
      </c>
      <c r="FR51">
        <v>15.53</v>
      </c>
      <c r="FY51">
        <v>9.4499999999999993</v>
      </c>
      <c r="FZ51">
        <v>12.9</v>
      </c>
      <c r="GC51">
        <v>6</v>
      </c>
      <c r="GE51">
        <v>32.46</v>
      </c>
      <c r="GG51">
        <v>13.79</v>
      </c>
      <c r="GI51" t="s">
        <v>143</v>
      </c>
      <c r="GJ51">
        <v>30.92</v>
      </c>
      <c r="GK51">
        <v>31.26</v>
      </c>
      <c r="GN51">
        <v>52.54</v>
      </c>
      <c r="GO51">
        <v>17.84</v>
      </c>
      <c r="GP51">
        <v>18.82</v>
      </c>
      <c r="GR51">
        <v>12.14</v>
      </c>
      <c r="GT51">
        <v>31.86</v>
      </c>
      <c r="GW51">
        <v>13.29</v>
      </c>
      <c r="GY51">
        <v>57.23</v>
      </c>
      <c r="HA51">
        <v>31.83</v>
      </c>
      <c r="HC51">
        <v>17.84</v>
      </c>
      <c r="HD51" t="s">
        <v>143</v>
      </c>
      <c r="HE51">
        <v>11.42</v>
      </c>
      <c r="HG51">
        <v>19.18</v>
      </c>
      <c r="HL51">
        <v>13.88</v>
      </c>
      <c r="HN51">
        <v>11.75</v>
      </c>
      <c r="HO51" t="s">
        <v>143</v>
      </c>
      <c r="HP51">
        <v>32.96</v>
      </c>
      <c r="HQ51">
        <v>14.12</v>
      </c>
      <c r="HS51">
        <v>19.63</v>
      </c>
      <c r="HT51">
        <v>11.86</v>
      </c>
      <c r="HW51">
        <v>20.61</v>
      </c>
      <c r="HX51">
        <v>28.15</v>
      </c>
      <c r="IA51">
        <v>31.61</v>
      </c>
      <c r="IB51">
        <v>19.02</v>
      </c>
      <c r="IC51">
        <v>12.52</v>
      </c>
      <c r="ID51">
        <v>25</v>
      </c>
      <c r="IF51">
        <v>15.72</v>
      </c>
      <c r="II51" t="s">
        <v>143</v>
      </c>
      <c r="IJ51">
        <v>10.88</v>
      </c>
      <c r="IL51">
        <v>16.920000000000002</v>
      </c>
      <c r="IM51">
        <v>9.1300000000000008</v>
      </c>
      <c r="IN51">
        <v>19.600000000000001</v>
      </c>
      <c r="IU51">
        <v>18.8</v>
      </c>
      <c r="IW51">
        <v>14.06</v>
      </c>
      <c r="IX51">
        <v>11.66</v>
      </c>
      <c r="IY51">
        <v>14.4</v>
      </c>
      <c r="JC51">
        <v>16.13</v>
      </c>
      <c r="JD51">
        <v>27.34</v>
      </c>
      <c r="JE51">
        <v>9.43</v>
      </c>
      <c r="JM51">
        <v>26.22</v>
      </c>
      <c r="JO51">
        <v>19.559999999999999</v>
      </c>
      <c r="JP51">
        <v>29.09</v>
      </c>
      <c r="JQ51">
        <v>18.309999999999999</v>
      </c>
      <c r="JV51" t="s">
        <v>143</v>
      </c>
      <c r="JW51">
        <v>19.64</v>
      </c>
      <c r="JX51">
        <v>13.87</v>
      </c>
      <c r="JZ51">
        <v>7.62</v>
      </c>
      <c r="KB51">
        <v>28.89</v>
      </c>
      <c r="KG51">
        <v>15.05</v>
      </c>
      <c r="KH51">
        <v>28.6</v>
      </c>
      <c r="KR51">
        <v>23.73</v>
      </c>
      <c r="KS51">
        <v>36.159999999999997</v>
      </c>
      <c r="KV51">
        <v>25.98</v>
      </c>
      <c r="LH51">
        <v>6.26</v>
      </c>
      <c r="LM51">
        <v>23.08</v>
      </c>
      <c r="LN51">
        <v>17.03</v>
      </c>
      <c r="LS51">
        <v>12.41</v>
      </c>
      <c r="LT51" t="s">
        <v>143</v>
      </c>
      <c r="LY51">
        <v>14.18</v>
      </c>
      <c r="MG51">
        <v>35.950000000000003</v>
      </c>
      <c r="MH51">
        <v>28.37</v>
      </c>
      <c r="MZ51">
        <v>19.47</v>
      </c>
      <c r="NA51">
        <v>8.06</v>
      </c>
      <c r="NB51">
        <v>44.82</v>
      </c>
      <c r="ND51">
        <v>23.27</v>
      </c>
      <c r="NF51">
        <v>11.16</v>
      </c>
      <c r="NG51">
        <v>12.97</v>
      </c>
      <c r="NH51">
        <v>10.73</v>
      </c>
      <c r="NI51">
        <v>24.12</v>
      </c>
      <c r="NK51">
        <v>8.8699999999999992</v>
      </c>
      <c r="NP51">
        <v>11.46</v>
      </c>
      <c r="NS51" t="s">
        <v>143</v>
      </c>
      <c r="NU51">
        <v>30.61</v>
      </c>
      <c r="NV51">
        <v>8.26</v>
      </c>
      <c r="NY51">
        <v>17.45</v>
      </c>
      <c r="OA51">
        <v>47.8</v>
      </c>
      <c r="OB51">
        <v>41.45</v>
      </c>
      <c r="OC51" t="s">
        <v>143</v>
      </c>
      <c r="OE51">
        <v>10.53</v>
      </c>
      <c r="OF51">
        <v>45.65</v>
      </c>
      <c r="OI51">
        <v>38.15</v>
      </c>
      <c r="OK51">
        <v>16.55</v>
      </c>
      <c r="OL51">
        <v>16.68</v>
      </c>
      <c r="OM51">
        <v>10.57</v>
      </c>
      <c r="OO51">
        <v>18.78</v>
      </c>
      <c r="OR51">
        <v>7.91</v>
      </c>
      <c r="OS51">
        <v>10.64</v>
      </c>
      <c r="OT51">
        <v>11.14</v>
      </c>
      <c r="OU51">
        <v>23.33</v>
      </c>
      <c r="OW51">
        <v>10.73</v>
      </c>
      <c r="OX51">
        <v>13.44</v>
      </c>
      <c r="PB51">
        <v>23.14</v>
      </c>
      <c r="PE51">
        <v>17.010000000000002</v>
      </c>
      <c r="PH51">
        <v>8.33</v>
      </c>
      <c r="PK51" t="s">
        <v>143</v>
      </c>
      <c r="PM51">
        <v>14.58</v>
      </c>
      <c r="PN51">
        <v>9.2899999999999991</v>
      </c>
      <c r="PR51">
        <v>6.64</v>
      </c>
      <c r="PT51">
        <v>12.12</v>
      </c>
      <c r="PY51" t="s">
        <v>143</v>
      </c>
      <c r="PZ51">
        <v>7.8</v>
      </c>
      <c r="QA51" t="s">
        <v>143</v>
      </c>
      <c r="QF51">
        <v>7.98</v>
      </c>
      <c r="QH51">
        <v>8.02</v>
      </c>
      <c r="QI51">
        <v>14.4</v>
      </c>
      <c r="QL51">
        <v>9.26</v>
      </c>
      <c r="QN51">
        <v>8.36</v>
      </c>
      <c r="QO51">
        <v>16.36</v>
      </c>
      <c r="QS51">
        <v>13.44</v>
      </c>
      <c r="QV51">
        <v>39.25</v>
      </c>
      <c r="QX51">
        <v>20.29</v>
      </c>
      <c r="QY51">
        <v>10.48</v>
      </c>
      <c r="RA51">
        <v>24.12</v>
      </c>
      <c r="RC51">
        <v>5.55</v>
      </c>
      <c r="RE51">
        <v>26.73</v>
      </c>
      <c r="RG51">
        <v>9.5500000000000007</v>
      </c>
      <c r="RJ51">
        <v>14.82</v>
      </c>
      <c r="RL51">
        <v>12.65</v>
      </c>
      <c r="RM51">
        <v>23.01</v>
      </c>
      <c r="RP51">
        <v>11.31</v>
      </c>
      <c r="RS51">
        <v>9.25</v>
      </c>
      <c r="SB51">
        <v>11.25</v>
      </c>
      <c r="SG51">
        <v>11.76</v>
      </c>
      <c r="SH51">
        <v>17.27</v>
      </c>
      <c r="SI51">
        <v>12.78</v>
      </c>
      <c r="SK51">
        <v>43.75</v>
      </c>
      <c r="SM51">
        <v>26</v>
      </c>
      <c r="SN51">
        <v>14.25</v>
      </c>
      <c r="SQ51">
        <v>27.11</v>
      </c>
      <c r="SR51">
        <v>9.82</v>
      </c>
      <c r="ST51">
        <v>15.7</v>
      </c>
      <c r="SU51">
        <v>27.94</v>
      </c>
      <c r="SX51">
        <v>16.989999999999998</v>
      </c>
      <c r="SZ51">
        <v>11.69</v>
      </c>
      <c r="TB51">
        <v>10.93</v>
      </c>
      <c r="TG51">
        <v>17.2</v>
      </c>
      <c r="TH51">
        <v>28.91</v>
      </c>
      <c r="TJ51">
        <v>10.19</v>
      </c>
      <c r="TM51">
        <v>10.54</v>
      </c>
      <c r="TO51">
        <v>113.45</v>
      </c>
      <c r="TP51">
        <v>11.38</v>
      </c>
      <c r="TV51">
        <v>20.63</v>
      </c>
      <c r="TZ51">
        <v>224.12</v>
      </c>
      <c r="UB51">
        <v>15.84</v>
      </c>
      <c r="UD51">
        <v>15.68</v>
      </c>
      <c r="UG51">
        <v>18.559999999999999</v>
      </c>
      <c r="UH51">
        <v>21.89</v>
      </c>
      <c r="UL51">
        <v>18.34</v>
      </c>
      <c r="UN51">
        <v>15.3</v>
      </c>
      <c r="UP51">
        <v>15.19</v>
      </c>
      <c r="UR51">
        <v>15.2</v>
      </c>
      <c r="UX51">
        <v>14.32</v>
      </c>
      <c r="VE51">
        <v>14.07</v>
      </c>
      <c r="VG51">
        <v>11.09</v>
      </c>
      <c r="VI51">
        <v>44.07</v>
      </c>
      <c r="VJ51">
        <v>27.78</v>
      </c>
      <c r="VL51">
        <v>12.07</v>
      </c>
      <c r="VM51">
        <v>11.25</v>
      </c>
      <c r="VT51">
        <v>17.27</v>
      </c>
      <c r="VV51">
        <v>14.01</v>
      </c>
      <c r="VW51">
        <v>13.28</v>
      </c>
      <c r="VX51">
        <v>26.94</v>
      </c>
      <c r="WA51">
        <v>26.62</v>
      </c>
    </row>
    <row r="52" spans="1:599" x14ac:dyDescent="0.25">
      <c r="A52" s="87">
        <v>43166</v>
      </c>
      <c r="D52">
        <v>15.88</v>
      </c>
      <c r="I52">
        <v>18.12</v>
      </c>
      <c r="K52">
        <v>13.77</v>
      </c>
      <c r="M52">
        <v>9.25</v>
      </c>
      <c r="R52">
        <v>12.35</v>
      </c>
      <c r="S52">
        <v>13.4</v>
      </c>
      <c r="W52">
        <v>10.42</v>
      </c>
      <c r="AA52">
        <v>15.35</v>
      </c>
      <c r="AC52">
        <v>15.34</v>
      </c>
      <c r="AE52">
        <v>7.39</v>
      </c>
      <c r="AF52">
        <v>37.15</v>
      </c>
      <c r="AG52">
        <v>7.58</v>
      </c>
      <c r="AO52">
        <v>30.64</v>
      </c>
      <c r="AP52">
        <v>9.44</v>
      </c>
      <c r="AR52">
        <v>11.61</v>
      </c>
      <c r="AT52">
        <v>11.04</v>
      </c>
      <c r="AU52">
        <v>10.86</v>
      </c>
      <c r="BA52">
        <v>30.5</v>
      </c>
      <c r="BD52">
        <v>9.32</v>
      </c>
      <c r="BF52">
        <v>12.69</v>
      </c>
      <c r="BG52">
        <v>10.34</v>
      </c>
      <c r="BH52">
        <v>37.950000000000003</v>
      </c>
      <c r="BI52">
        <v>8.8000000000000007</v>
      </c>
      <c r="BJ52">
        <v>18.61</v>
      </c>
      <c r="BL52">
        <v>36.96</v>
      </c>
      <c r="BM52">
        <v>43.08</v>
      </c>
      <c r="BN52">
        <v>22.82</v>
      </c>
      <c r="BO52">
        <v>29.8</v>
      </c>
      <c r="BQ52" t="s">
        <v>143</v>
      </c>
      <c r="BR52">
        <v>27.38</v>
      </c>
      <c r="BS52">
        <v>35.24</v>
      </c>
      <c r="BT52">
        <v>13.47</v>
      </c>
      <c r="BU52">
        <v>32.200000000000003</v>
      </c>
      <c r="BV52">
        <v>28.76</v>
      </c>
      <c r="BW52" t="s">
        <v>143</v>
      </c>
      <c r="CA52">
        <v>13.95</v>
      </c>
      <c r="CB52">
        <v>59.63</v>
      </c>
      <c r="CD52">
        <v>12.37</v>
      </c>
      <c r="CE52">
        <v>11.15</v>
      </c>
      <c r="CG52">
        <v>20.81</v>
      </c>
      <c r="CK52">
        <v>32.24</v>
      </c>
      <c r="CL52">
        <v>13.78</v>
      </c>
      <c r="CN52">
        <v>18.53</v>
      </c>
      <c r="CO52">
        <v>38.64</v>
      </c>
      <c r="CP52">
        <v>6.85</v>
      </c>
      <c r="CS52">
        <v>28.82</v>
      </c>
      <c r="CT52">
        <v>10.47</v>
      </c>
      <c r="CU52" t="s">
        <v>143</v>
      </c>
      <c r="CX52">
        <v>28.74</v>
      </c>
      <c r="DA52">
        <v>17.690000000000001</v>
      </c>
      <c r="DC52">
        <v>21.19</v>
      </c>
      <c r="DD52">
        <v>49.41</v>
      </c>
      <c r="DF52" t="s">
        <v>143</v>
      </c>
      <c r="DI52">
        <v>21.71</v>
      </c>
      <c r="DJ52">
        <v>24.75</v>
      </c>
      <c r="DL52">
        <v>29.92</v>
      </c>
      <c r="DM52">
        <v>16.54</v>
      </c>
      <c r="DQ52">
        <v>28.98</v>
      </c>
      <c r="DS52">
        <v>13.36</v>
      </c>
      <c r="DT52">
        <v>12</v>
      </c>
      <c r="DU52">
        <v>13.74</v>
      </c>
      <c r="DW52">
        <v>30.69</v>
      </c>
      <c r="EF52">
        <v>17.7</v>
      </c>
      <c r="EH52">
        <v>61.51</v>
      </c>
      <c r="EI52">
        <v>14.15</v>
      </c>
      <c r="EJ52">
        <v>12.06</v>
      </c>
      <c r="EK52">
        <v>13.73</v>
      </c>
      <c r="EN52">
        <v>11.7</v>
      </c>
      <c r="EO52">
        <v>40.119999999999997</v>
      </c>
      <c r="ER52">
        <v>38.32</v>
      </c>
      <c r="ET52">
        <v>13.48</v>
      </c>
      <c r="EX52">
        <v>9.89</v>
      </c>
      <c r="EY52" t="s">
        <v>143</v>
      </c>
      <c r="FB52">
        <v>16.98</v>
      </c>
      <c r="FC52">
        <v>36.76</v>
      </c>
      <c r="FE52">
        <v>10.37</v>
      </c>
      <c r="FL52">
        <v>33.51</v>
      </c>
      <c r="FO52">
        <v>43.7</v>
      </c>
      <c r="FQ52">
        <v>12.08</v>
      </c>
      <c r="FR52">
        <v>15.53</v>
      </c>
      <c r="FY52">
        <v>9.4499999999999993</v>
      </c>
      <c r="FZ52">
        <v>12.9</v>
      </c>
      <c r="GC52">
        <v>6</v>
      </c>
      <c r="GE52">
        <v>32.46</v>
      </c>
      <c r="GG52">
        <v>13.79</v>
      </c>
      <c r="GI52" t="s">
        <v>143</v>
      </c>
      <c r="GJ52">
        <v>30.92</v>
      </c>
      <c r="GK52">
        <v>31.26</v>
      </c>
      <c r="GN52">
        <v>52.54</v>
      </c>
      <c r="GO52">
        <v>17.84</v>
      </c>
      <c r="GP52">
        <v>18.82</v>
      </c>
      <c r="GR52">
        <v>12.14</v>
      </c>
      <c r="GT52">
        <v>31.86</v>
      </c>
      <c r="GW52">
        <v>13.29</v>
      </c>
      <c r="GY52">
        <v>57.23</v>
      </c>
      <c r="HA52">
        <v>31.83</v>
      </c>
      <c r="HC52">
        <v>17.84</v>
      </c>
      <c r="HD52" t="s">
        <v>143</v>
      </c>
      <c r="HE52">
        <v>11.42</v>
      </c>
      <c r="HG52">
        <v>19.18</v>
      </c>
      <c r="HL52">
        <v>13.88</v>
      </c>
      <c r="HN52">
        <v>11.75</v>
      </c>
      <c r="HO52" t="s">
        <v>143</v>
      </c>
      <c r="HP52">
        <v>32.96</v>
      </c>
      <c r="HQ52">
        <v>14.12</v>
      </c>
      <c r="HS52">
        <v>19.63</v>
      </c>
      <c r="HT52">
        <v>11.86</v>
      </c>
      <c r="HW52">
        <v>20.61</v>
      </c>
      <c r="HX52">
        <v>28.15</v>
      </c>
      <c r="IA52">
        <v>31.61</v>
      </c>
      <c r="IB52">
        <v>19.02</v>
      </c>
      <c r="IC52">
        <v>12.52</v>
      </c>
      <c r="ID52">
        <v>25</v>
      </c>
      <c r="IF52">
        <v>15.72</v>
      </c>
      <c r="II52" t="s">
        <v>143</v>
      </c>
      <c r="IJ52">
        <v>10.88</v>
      </c>
      <c r="IL52">
        <v>16.920000000000002</v>
      </c>
      <c r="IM52">
        <v>9.1300000000000008</v>
      </c>
      <c r="IN52">
        <v>19.600000000000001</v>
      </c>
      <c r="IU52">
        <v>18.8</v>
      </c>
      <c r="IW52">
        <v>14.06</v>
      </c>
      <c r="IX52">
        <v>11.66</v>
      </c>
      <c r="IY52">
        <v>14.4</v>
      </c>
      <c r="JC52">
        <v>16.13</v>
      </c>
      <c r="JD52">
        <v>27.34</v>
      </c>
      <c r="JE52">
        <v>9.43</v>
      </c>
      <c r="JM52">
        <v>26.22</v>
      </c>
      <c r="JO52">
        <v>19.559999999999999</v>
      </c>
      <c r="JP52">
        <v>29.09</v>
      </c>
      <c r="JQ52">
        <v>18.309999999999999</v>
      </c>
      <c r="JV52" t="s">
        <v>143</v>
      </c>
      <c r="JW52">
        <v>19.64</v>
      </c>
      <c r="JX52">
        <v>13.87</v>
      </c>
      <c r="JZ52">
        <v>7.62</v>
      </c>
      <c r="KB52">
        <v>28.89</v>
      </c>
      <c r="KG52">
        <v>15.05</v>
      </c>
      <c r="KH52">
        <v>28.6</v>
      </c>
      <c r="KR52">
        <v>23.73</v>
      </c>
      <c r="KS52">
        <v>36.159999999999997</v>
      </c>
      <c r="KV52">
        <v>25.98</v>
      </c>
      <c r="LH52">
        <v>6.26</v>
      </c>
      <c r="LM52">
        <v>23.08</v>
      </c>
      <c r="LN52">
        <v>17.03</v>
      </c>
      <c r="LS52">
        <v>12.41</v>
      </c>
      <c r="LT52" t="s">
        <v>143</v>
      </c>
      <c r="LY52">
        <v>14.18</v>
      </c>
      <c r="MG52">
        <v>35.950000000000003</v>
      </c>
      <c r="MH52">
        <v>28.37</v>
      </c>
      <c r="MZ52">
        <v>19.47</v>
      </c>
      <c r="NA52">
        <v>8.06</v>
      </c>
      <c r="NB52">
        <v>44.82</v>
      </c>
      <c r="ND52">
        <v>23.27</v>
      </c>
      <c r="NF52">
        <v>11.16</v>
      </c>
      <c r="NG52">
        <v>12.97</v>
      </c>
      <c r="NH52">
        <v>10.73</v>
      </c>
      <c r="NI52">
        <v>24.12</v>
      </c>
      <c r="NK52">
        <v>8.8699999999999992</v>
      </c>
      <c r="NP52">
        <v>11.46</v>
      </c>
      <c r="NS52" t="s">
        <v>143</v>
      </c>
      <c r="NU52">
        <v>30.61</v>
      </c>
      <c r="NV52">
        <v>8.26</v>
      </c>
      <c r="NY52">
        <v>17.45</v>
      </c>
      <c r="OA52">
        <v>47.8</v>
      </c>
      <c r="OB52">
        <v>41.45</v>
      </c>
      <c r="OC52" t="s">
        <v>143</v>
      </c>
      <c r="OE52">
        <v>10.53</v>
      </c>
      <c r="OF52">
        <v>45.65</v>
      </c>
      <c r="OI52">
        <v>38.15</v>
      </c>
      <c r="OK52">
        <v>16.55</v>
      </c>
      <c r="OL52">
        <v>16.68</v>
      </c>
      <c r="OM52">
        <v>10.57</v>
      </c>
      <c r="OO52">
        <v>18.78</v>
      </c>
      <c r="OR52">
        <v>7.91</v>
      </c>
      <c r="OS52">
        <v>10.64</v>
      </c>
      <c r="OT52">
        <v>11.14</v>
      </c>
      <c r="OU52">
        <v>23.33</v>
      </c>
      <c r="OW52">
        <v>10.73</v>
      </c>
      <c r="OX52">
        <v>13.44</v>
      </c>
      <c r="PB52">
        <v>23.14</v>
      </c>
      <c r="PE52">
        <v>17.010000000000002</v>
      </c>
      <c r="PH52">
        <v>8.33</v>
      </c>
      <c r="PK52" t="s">
        <v>143</v>
      </c>
      <c r="PM52">
        <v>14.58</v>
      </c>
      <c r="PN52">
        <v>9.2899999999999991</v>
      </c>
      <c r="PR52">
        <v>6.64</v>
      </c>
      <c r="PT52">
        <v>12.12</v>
      </c>
      <c r="PY52" t="s">
        <v>143</v>
      </c>
      <c r="PZ52">
        <v>7.8</v>
      </c>
      <c r="QA52" t="s">
        <v>143</v>
      </c>
      <c r="QF52">
        <v>7.98</v>
      </c>
      <c r="QH52">
        <v>8.02</v>
      </c>
      <c r="QI52">
        <v>14.4</v>
      </c>
      <c r="QL52">
        <v>9.26</v>
      </c>
      <c r="QN52">
        <v>8.36</v>
      </c>
      <c r="QO52">
        <v>16.36</v>
      </c>
      <c r="QS52">
        <v>13.44</v>
      </c>
      <c r="QV52">
        <v>39.25</v>
      </c>
      <c r="QX52">
        <v>20.29</v>
      </c>
      <c r="QY52">
        <v>10.48</v>
      </c>
      <c r="RA52">
        <v>24.12</v>
      </c>
      <c r="RC52">
        <v>5.55</v>
      </c>
      <c r="RE52">
        <v>26.73</v>
      </c>
      <c r="RG52">
        <v>9.5500000000000007</v>
      </c>
      <c r="RJ52">
        <v>14.82</v>
      </c>
      <c r="RL52">
        <v>12.65</v>
      </c>
      <c r="RM52">
        <v>23.01</v>
      </c>
      <c r="RP52">
        <v>11.31</v>
      </c>
      <c r="RS52">
        <v>9.25</v>
      </c>
      <c r="SB52">
        <v>11.25</v>
      </c>
      <c r="SG52">
        <v>11.76</v>
      </c>
      <c r="SH52">
        <v>17.27</v>
      </c>
      <c r="SI52">
        <v>12.78</v>
      </c>
      <c r="SK52">
        <v>43.75</v>
      </c>
      <c r="SM52">
        <v>26</v>
      </c>
      <c r="SN52">
        <v>14.25</v>
      </c>
      <c r="SQ52">
        <v>27.11</v>
      </c>
      <c r="SR52">
        <v>9.82</v>
      </c>
      <c r="ST52">
        <v>15.7</v>
      </c>
      <c r="SU52">
        <v>27.94</v>
      </c>
      <c r="SX52">
        <v>16.989999999999998</v>
      </c>
      <c r="SZ52">
        <v>11.69</v>
      </c>
      <c r="TB52">
        <v>10.93</v>
      </c>
      <c r="TG52">
        <v>17.2</v>
      </c>
      <c r="TH52">
        <v>28.91</v>
      </c>
      <c r="TJ52">
        <v>10.19</v>
      </c>
      <c r="TM52">
        <v>10.54</v>
      </c>
      <c r="TO52">
        <v>113.45</v>
      </c>
      <c r="TP52">
        <v>11.38</v>
      </c>
      <c r="TV52">
        <v>20.63</v>
      </c>
      <c r="TZ52">
        <v>224.12</v>
      </c>
      <c r="UB52">
        <v>15.84</v>
      </c>
      <c r="UD52">
        <v>15.68</v>
      </c>
      <c r="UG52">
        <v>18.559999999999999</v>
      </c>
      <c r="UH52">
        <v>21.89</v>
      </c>
      <c r="UL52">
        <v>18.34</v>
      </c>
      <c r="UN52">
        <v>15.3</v>
      </c>
      <c r="UP52">
        <v>15.19</v>
      </c>
      <c r="UR52">
        <v>15.2</v>
      </c>
      <c r="UX52">
        <v>14.32</v>
      </c>
      <c r="VE52">
        <v>14.07</v>
      </c>
      <c r="VG52">
        <v>11.09</v>
      </c>
      <c r="VI52">
        <v>44.07</v>
      </c>
      <c r="VJ52">
        <v>27.78</v>
      </c>
      <c r="VL52">
        <v>12.07</v>
      </c>
      <c r="VM52">
        <v>11.25</v>
      </c>
      <c r="VT52">
        <v>17.27</v>
      </c>
      <c r="VV52">
        <v>14.01</v>
      </c>
      <c r="VW52">
        <v>13.28</v>
      </c>
      <c r="VX52">
        <v>26.94</v>
      </c>
      <c r="WA52">
        <v>26.62</v>
      </c>
    </row>
    <row r="53" spans="1:599" x14ac:dyDescent="0.25">
      <c r="A53" s="87">
        <v>43167</v>
      </c>
      <c r="D53">
        <v>15.88</v>
      </c>
      <c r="I53">
        <v>18.12</v>
      </c>
      <c r="K53">
        <v>13.77</v>
      </c>
      <c r="M53">
        <v>9.25</v>
      </c>
      <c r="R53">
        <v>12.35</v>
      </c>
      <c r="S53">
        <v>13.4</v>
      </c>
      <c r="W53">
        <v>10.42</v>
      </c>
      <c r="AA53">
        <v>15.35</v>
      </c>
      <c r="AC53">
        <v>15.34</v>
      </c>
      <c r="AE53">
        <v>7.39</v>
      </c>
      <c r="AF53">
        <v>37.15</v>
      </c>
      <c r="AG53">
        <v>7.58</v>
      </c>
      <c r="AO53">
        <v>30.64</v>
      </c>
      <c r="AP53">
        <v>9.44</v>
      </c>
      <c r="AR53">
        <v>11.61</v>
      </c>
      <c r="AT53">
        <v>11.04</v>
      </c>
      <c r="AU53">
        <v>10.86</v>
      </c>
      <c r="BA53">
        <v>30.5</v>
      </c>
      <c r="BD53">
        <v>9.32</v>
      </c>
      <c r="BF53">
        <v>12.69</v>
      </c>
      <c r="BG53">
        <v>10.34</v>
      </c>
      <c r="BH53">
        <v>37.950000000000003</v>
      </c>
      <c r="BI53">
        <v>8.8000000000000007</v>
      </c>
      <c r="BJ53">
        <v>18.61</v>
      </c>
      <c r="BL53">
        <v>36.96</v>
      </c>
      <c r="BM53">
        <v>43.08</v>
      </c>
      <c r="BN53">
        <v>22.82</v>
      </c>
      <c r="BO53">
        <v>29.8</v>
      </c>
      <c r="BQ53" t="s">
        <v>143</v>
      </c>
      <c r="BR53">
        <v>27.38</v>
      </c>
      <c r="BS53">
        <v>35.24</v>
      </c>
      <c r="BT53">
        <v>13.47</v>
      </c>
      <c r="BU53">
        <v>32.200000000000003</v>
      </c>
      <c r="BV53">
        <v>28.76</v>
      </c>
      <c r="BW53" t="s">
        <v>143</v>
      </c>
      <c r="CA53">
        <v>13.95</v>
      </c>
      <c r="CB53">
        <v>59.63</v>
      </c>
      <c r="CD53">
        <v>12.37</v>
      </c>
      <c r="CE53">
        <v>11.15</v>
      </c>
      <c r="CG53">
        <v>20.81</v>
      </c>
      <c r="CK53">
        <v>32.24</v>
      </c>
      <c r="CL53">
        <v>13.78</v>
      </c>
      <c r="CN53">
        <v>18.53</v>
      </c>
      <c r="CO53">
        <v>38.64</v>
      </c>
      <c r="CP53">
        <v>6.85</v>
      </c>
      <c r="CS53">
        <v>28.82</v>
      </c>
      <c r="CT53">
        <v>10.47</v>
      </c>
      <c r="CU53" t="s">
        <v>143</v>
      </c>
      <c r="CX53">
        <v>28.74</v>
      </c>
      <c r="DA53">
        <v>17.690000000000001</v>
      </c>
      <c r="DC53">
        <v>21.19</v>
      </c>
      <c r="DD53">
        <v>49.41</v>
      </c>
      <c r="DF53" t="s">
        <v>143</v>
      </c>
      <c r="DI53">
        <v>21.71</v>
      </c>
      <c r="DJ53">
        <v>24.75</v>
      </c>
      <c r="DL53">
        <v>29.92</v>
      </c>
      <c r="DM53">
        <v>16.54</v>
      </c>
      <c r="DQ53">
        <v>28.98</v>
      </c>
      <c r="DS53">
        <v>13.36</v>
      </c>
      <c r="DT53">
        <v>12</v>
      </c>
      <c r="DU53">
        <v>13.74</v>
      </c>
      <c r="DW53">
        <v>30.69</v>
      </c>
      <c r="EF53">
        <v>17.7</v>
      </c>
      <c r="EH53">
        <v>61.51</v>
      </c>
      <c r="EI53">
        <v>14.15</v>
      </c>
      <c r="EJ53">
        <v>12.06</v>
      </c>
      <c r="EK53">
        <v>13.73</v>
      </c>
      <c r="EN53">
        <v>11.7</v>
      </c>
      <c r="EO53">
        <v>40.119999999999997</v>
      </c>
      <c r="ER53">
        <v>38.32</v>
      </c>
      <c r="ET53">
        <v>13.48</v>
      </c>
      <c r="EX53">
        <v>9.89</v>
      </c>
      <c r="EY53" t="s">
        <v>143</v>
      </c>
      <c r="FB53">
        <v>16.98</v>
      </c>
      <c r="FC53">
        <v>36.76</v>
      </c>
      <c r="FE53">
        <v>10.37</v>
      </c>
      <c r="FL53">
        <v>33.51</v>
      </c>
      <c r="FO53">
        <v>43.7</v>
      </c>
      <c r="FQ53">
        <v>12.08</v>
      </c>
      <c r="FR53">
        <v>15.53</v>
      </c>
      <c r="FY53">
        <v>9.4499999999999993</v>
      </c>
      <c r="FZ53">
        <v>12.9</v>
      </c>
      <c r="GC53">
        <v>6</v>
      </c>
      <c r="GE53">
        <v>32.46</v>
      </c>
      <c r="GG53">
        <v>13.79</v>
      </c>
      <c r="GI53" t="s">
        <v>143</v>
      </c>
      <c r="GJ53">
        <v>30.92</v>
      </c>
      <c r="GK53">
        <v>31.26</v>
      </c>
      <c r="GN53">
        <v>52.54</v>
      </c>
      <c r="GO53">
        <v>17.84</v>
      </c>
      <c r="GP53">
        <v>18.82</v>
      </c>
      <c r="GR53">
        <v>12.14</v>
      </c>
      <c r="GT53">
        <v>31.86</v>
      </c>
      <c r="GW53">
        <v>13.29</v>
      </c>
      <c r="GY53">
        <v>57.23</v>
      </c>
      <c r="HA53">
        <v>31.83</v>
      </c>
      <c r="HC53">
        <v>17.84</v>
      </c>
      <c r="HD53" t="s">
        <v>143</v>
      </c>
      <c r="HE53">
        <v>11.42</v>
      </c>
      <c r="HG53">
        <v>19.18</v>
      </c>
      <c r="HL53">
        <v>13.88</v>
      </c>
      <c r="HN53">
        <v>11.75</v>
      </c>
      <c r="HO53" t="s">
        <v>143</v>
      </c>
      <c r="HP53">
        <v>32.96</v>
      </c>
      <c r="HQ53">
        <v>14.12</v>
      </c>
      <c r="HS53">
        <v>19.63</v>
      </c>
      <c r="HT53">
        <v>11.86</v>
      </c>
      <c r="HW53">
        <v>20.61</v>
      </c>
      <c r="HX53">
        <v>28.15</v>
      </c>
      <c r="IA53">
        <v>31.61</v>
      </c>
      <c r="IB53">
        <v>19.02</v>
      </c>
      <c r="IC53">
        <v>12.52</v>
      </c>
      <c r="ID53">
        <v>25</v>
      </c>
      <c r="IF53">
        <v>15.72</v>
      </c>
      <c r="II53" t="s">
        <v>143</v>
      </c>
      <c r="IJ53">
        <v>10.88</v>
      </c>
      <c r="IL53">
        <v>16.920000000000002</v>
      </c>
      <c r="IM53">
        <v>9.1300000000000008</v>
      </c>
      <c r="IN53">
        <v>19.600000000000001</v>
      </c>
      <c r="IU53">
        <v>18.8</v>
      </c>
      <c r="IW53">
        <v>14.06</v>
      </c>
      <c r="IX53">
        <v>11.66</v>
      </c>
      <c r="IY53">
        <v>14.4</v>
      </c>
      <c r="JC53">
        <v>16.13</v>
      </c>
      <c r="JD53">
        <v>27.34</v>
      </c>
      <c r="JE53">
        <v>9.43</v>
      </c>
      <c r="JM53">
        <v>26.22</v>
      </c>
      <c r="JO53">
        <v>19.559999999999999</v>
      </c>
      <c r="JP53">
        <v>29.09</v>
      </c>
      <c r="JQ53">
        <v>18.309999999999999</v>
      </c>
      <c r="JV53" t="s">
        <v>143</v>
      </c>
      <c r="JW53">
        <v>19.64</v>
      </c>
      <c r="JX53">
        <v>13.87</v>
      </c>
      <c r="JZ53">
        <v>7.62</v>
      </c>
      <c r="KB53">
        <v>28.89</v>
      </c>
      <c r="KG53">
        <v>15.05</v>
      </c>
      <c r="KH53">
        <v>28.6</v>
      </c>
      <c r="KR53">
        <v>23.73</v>
      </c>
      <c r="KS53">
        <v>36.159999999999997</v>
      </c>
      <c r="KV53">
        <v>25.98</v>
      </c>
      <c r="LH53">
        <v>6.26</v>
      </c>
      <c r="LM53">
        <v>23.08</v>
      </c>
      <c r="LN53">
        <v>17.03</v>
      </c>
      <c r="LS53">
        <v>12.41</v>
      </c>
      <c r="LT53" t="s">
        <v>143</v>
      </c>
      <c r="LY53">
        <v>14.18</v>
      </c>
      <c r="MG53">
        <v>35.950000000000003</v>
      </c>
      <c r="MH53">
        <v>28.37</v>
      </c>
      <c r="MZ53">
        <v>19.47</v>
      </c>
      <c r="NA53">
        <v>8.06</v>
      </c>
      <c r="NB53">
        <v>44.82</v>
      </c>
      <c r="ND53">
        <v>23.27</v>
      </c>
      <c r="NF53">
        <v>11.16</v>
      </c>
      <c r="NG53">
        <v>12.97</v>
      </c>
      <c r="NH53">
        <v>10.73</v>
      </c>
      <c r="NI53">
        <v>24.12</v>
      </c>
      <c r="NK53">
        <v>8.8699999999999992</v>
      </c>
      <c r="NP53">
        <v>11.46</v>
      </c>
      <c r="NS53" t="s">
        <v>143</v>
      </c>
      <c r="NU53">
        <v>30.61</v>
      </c>
      <c r="NV53">
        <v>8.26</v>
      </c>
      <c r="NY53">
        <v>17.45</v>
      </c>
      <c r="OA53">
        <v>47.8</v>
      </c>
      <c r="OB53">
        <v>41.45</v>
      </c>
      <c r="OC53" t="s">
        <v>143</v>
      </c>
      <c r="OE53">
        <v>10.53</v>
      </c>
      <c r="OF53">
        <v>45.65</v>
      </c>
      <c r="OI53">
        <v>38.15</v>
      </c>
      <c r="OK53">
        <v>16.55</v>
      </c>
      <c r="OL53">
        <v>16.68</v>
      </c>
      <c r="OM53">
        <v>10.57</v>
      </c>
      <c r="OO53">
        <v>18.78</v>
      </c>
      <c r="OR53">
        <v>7.91</v>
      </c>
      <c r="OS53">
        <v>10.64</v>
      </c>
      <c r="OT53">
        <v>11.14</v>
      </c>
      <c r="OU53">
        <v>23.33</v>
      </c>
      <c r="OW53">
        <v>10.73</v>
      </c>
      <c r="OX53">
        <v>13.44</v>
      </c>
      <c r="PB53">
        <v>23.14</v>
      </c>
      <c r="PE53">
        <v>17.010000000000002</v>
      </c>
      <c r="PH53">
        <v>8.33</v>
      </c>
      <c r="PK53" t="s">
        <v>143</v>
      </c>
      <c r="PM53">
        <v>14.58</v>
      </c>
      <c r="PN53">
        <v>9.2899999999999991</v>
      </c>
      <c r="PR53">
        <v>6.64</v>
      </c>
      <c r="PT53">
        <v>12.12</v>
      </c>
      <c r="PY53" t="s">
        <v>143</v>
      </c>
      <c r="PZ53">
        <v>7.8</v>
      </c>
      <c r="QA53" t="s">
        <v>143</v>
      </c>
      <c r="QF53">
        <v>7.98</v>
      </c>
      <c r="QH53">
        <v>8.02</v>
      </c>
      <c r="QI53">
        <v>14.4</v>
      </c>
      <c r="QL53">
        <v>9.26</v>
      </c>
      <c r="QN53">
        <v>8.36</v>
      </c>
      <c r="QO53">
        <v>16.36</v>
      </c>
      <c r="QS53">
        <v>13.44</v>
      </c>
      <c r="QV53">
        <v>39.25</v>
      </c>
      <c r="QX53">
        <v>20.29</v>
      </c>
      <c r="QY53">
        <v>10.48</v>
      </c>
      <c r="RA53">
        <v>24.12</v>
      </c>
      <c r="RC53">
        <v>5.55</v>
      </c>
      <c r="RE53">
        <v>26.73</v>
      </c>
      <c r="RG53">
        <v>9.5500000000000007</v>
      </c>
      <c r="RJ53">
        <v>14.82</v>
      </c>
      <c r="RL53">
        <v>12.65</v>
      </c>
      <c r="RM53">
        <v>23.01</v>
      </c>
      <c r="RP53">
        <v>11.31</v>
      </c>
      <c r="RS53">
        <v>9.25</v>
      </c>
      <c r="SB53">
        <v>11.25</v>
      </c>
      <c r="SG53">
        <v>11.76</v>
      </c>
      <c r="SH53">
        <v>17.27</v>
      </c>
      <c r="SI53">
        <v>12.78</v>
      </c>
      <c r="SK53">
        <v>43.75</v>
      </c>
      <c r="SM53">
        <v>26</v>
      </c>
      <c r="SN53">
        <v>14.25</v>
      </c>
      <c r="SQ53">
        <v>27.11</v>
      </c>
      <c r="SR53">
        <v>9.82</v>
      </c>
      <c r="ST53">
        <v>15.7</v>
      </c>
      <c r="SU53">
        <v>27.94</v>
      </c>
      <c r="SX53">
        <v>16.989999999999998</v>
      </c>
      <c r="SZ53">
        <v>11.69</v>
      </c>
      <c r="TB53">
        <v>10.93</v>
      </c>
      <c r="TG53">
        <v>17.2</v>
      </c>
      <c r="TH53">
        <v>28.91</v>
      </c>
      <c r="TJ53">
        <v>10.19</v>
      </c>
      <c r="TM53">
        <v>10.54</v>
      </c>
      <c r="TO53">
        <v>113.45</v>
      </c>
      <c r="TP53">
        <v>11.38</v>
      </c>
      <c r="TV53">
        <v>20.63</v>
      </c>
      <c r="TZ53">
        <v>224.12</v>
      </c>
      <c r="UB53">
        <v>15.84</v>
      </c>
      <c r="UD53">
        <v>15.68</v>
      </c>
      <c r="UG53">
        <v>18.559999999999999</v>
      </c>
      <c r="UH53">
        <v>21.89</v>
      </c>
      <c r="UL53">
        <v>18.34</v>
      </c>
      <c r="UN53">
        <v>15.3</v>
      </c>
      <c r="UP53">
        <v>15.19</v>
      </c>
      <c r="UR53">
        <v>15.2</v>
      </c>
      <c r="UX53">
        <v>14.32</v>
      </c>
      <c r="VE53">
        <v>14.07</v>
      </c>
      <c r="VG53">
        <v>11.09</v>
      </c>
      <c r="VI53">
        <v>44.07</v>
      </c>
      <c r="VJ53">
        <v>27.78</v>
      </c>
      <c r="VL53">
        <v>12.07</v>
      </c>
      <c r="VM53">
        <v>11.25</v>
      </c>
      <c r="VT53">
        <v>17.27</v>
      </c>
      <c r="VV53">
        <v>14.01</v>
      </c>
      <c r="VW53">
        <v>13.28</v>
      </c>
      <c r="VX53">
        <v>26.94</v>
      </c>
      <c r="WA53">
        <v>26.62</v>
      </c>
    </row>
    <row r="54" spans="1:599" x14ac:dyDescent="0.25">
      <c r="A54" s="87">
        <v>43168</v>
      </c>
      <c r="D54">
        <v>15.88</v>
      </c>
      <c r="I54">
        <v>18.12</v>
      </c>
      <c r="K54">
        <v>13.77</v>
      </c>
      <c r="M54">
        <v>9.25</v>
      </c>
      <c r="R54">
        <v>12.35</v>
      </c>
      <c r="S54">
        <v>13.4</v>
      </c>
      <c r="W54">
        <v>10.42</v>
      </c>
      <c r="AA54">
        <v>15.35</v>
      </c>
      <c r="AC54">
        <v>15.34</v>
      </c>
      <c r="AE54">
        <v>7.39</v>
      </c>
      <c r="AF54">
        <v>37.15</v>
      </c>
      <c r="AG54">
        <v>7.58</v>
      </c>
      <c r="AO54">
        <v>30.64</v>
      </c>
      <c r="AP54">
        <v>9.44</v>
      </c>
      <c r="AR54">
        <v>11.61</v>
      </c>
      <c r="AT54">
        <v>11.04</v>
      </c>
      <c r="AU54">
        <v>10.86</v>
      </c>
      <c r="BA54">
        <v>30.5</v>
      </c>
      <c r="BD54">
        <v>9.32</v>
      </c>
      <c r="BF54">
        <v>12.69</v>
      </c>
      <c r="BG54">
        <v>10.34</v>
      </c>
      <c r="BH54">
        <v>37.950000000000003</v>
      </c>
      <c r="BI54">
        <v>8.8000000000000007</v>
      </c>
      <c r="BJ54">
        <v>18.61</v>
      </c>
      <c r="BL54">
        <v>36.96</v>
      </c>
      <c r="BM54">
        <v>43.08</v>
      </c>
      <c r="BN54">
        <v>22.82</v>
      </c>
      <c r="BO54">
        <v>29.8</v>
      </c>
      <c r="BQ54" t="s">
        <v>143</v>
      </c>
      <c r="BR54">
        <v>27.38</v>
      </c>
      <c r="BS54">
        <v>35.24</v>
      </c>
      <c r="BT54">
        <v>13.47</v>
      </c>
      <c r="BU54">
        <v>32.200000000000003</v>
      </c>
      <c r="BV54">
        <v>28.76</v>
      </c>
      <c r="BW54" t="s">
        <v>143</v>
      </c>
      <c r="CA54">
        <v>13.95</v>
      </c>
      <c r="CB54">
        <v>59.63</v>
      </c>
      <c r="CD54">
        <v>12.37</v>
      </c>
      <c r="CE54">
        <v>11.15</v>
      </c>
      <c r="CG54">
        <v>20.81</v>
      </c>
      <c r="CK54">
        <v>32.24</v>
      </c>
      <c r="CL54">
        <v>13.78</v>
      </c>
      <c r="CN54">
        <v>18.53</v>
      </c>
      <c r="CO54">
        <v>38.64</v>
      </c>
      <c r="CP54">
        <v>6.85</v>
      </c>
      <c r="CS54">
        <v>28.82</v>
      </c>
      <c r="CT54">
        <v>10.47</v>
      </c>
      <c r="CU54" t="s">
        <v>143</v>
      </c>
      <c r="CX54">
        <v>28.74</v>
      </c>
      <c r="DA54">
        <v>17.690000000000001</v>
      </c>
      <c r="DC54">
        <v>21.19</v>
      </c>
      <c r="DD54">
        <v>49.41</v>
      </c>
      <c r="DF54" t="s">
        <v>143</v>
      </c>
      <c r="DI54">
        <v>21.71</v>
      </c>
      <c r="DJ54">
        <v>24.75</v>
      </c>
      <c r="DL54">
        <v>29.92</v>
      </c>
      <c r="DM54">
        <v>16.54</v>
      </c>
      <c r="DQ54">
        <v>28.98</v>
      </c>
      <c r="DS54">
        <v>13.36</v>
      </c>
      <c r="DT54">
        <v>12</v>
      </c>
      <c r="DU54">
        <v>13.74</v>
      </c>
      <c r="DW54">
        <v>30.69</v>
      </c>
      <c r="EF54">
        <v>17.7</v>
      </c>
      <c r="EH54">
        <v>61.51</v>
      </c>
      <c r="EI54">
        <v>14.15</v>
      </c>
      <c r="EJ54">
        <v>12.06</v>
      </c>
      <c r="EK54">
        <v>13.73</v>
      </c>
      <c r="EN54">
        <v>11.7</v>
      </c>
      <c r="EO54">
        <v>40.119999999999997</v>
      </c>
      <c r="ER54">
        <v>38.32</v>
      </c>
      <c r="ET54">
        <v>13.48</v>
      </c>
      <c r="EX54">
        <v>9.89</v>
      </c>
      <c r="EY54" t="s">
        <v>143</v>
      </c>
      <c r="FB54">
        <v>16.98</v>
      </c>
      <c r="FC54">
        <v>36.76</v>
      </c>
      <c r="FE54">
        <v>10.37</v>
      </c>
      <c r="FL54">
        <v>33.51</v>
      </c>
      <c r="FO54">
        <v>43.7</v>
      </c>
      <c r="FQ54">
        <v>12.08</v>
      </c>
      <c r="FR54">
        <v>15.53</v>
      </c>
      <c r="FY54">
        <v>9.4499999999999993</v>
      </c>
      <c r="FZ54">
        <v>12.9</v>
      </c>
      <c r="GC54">
        <v>6</v>
      </c>
      <c r="GE54">
        <v>32.46</v>
      </c>
      <c r="GG54">
        <v>13.79</v>
      </c>
      <c r="GI54" t="s">
        <v>143</v>
      </c>
      <c r="GJ54">
        <v>30.92</v>
      </c>
      <c r="GK54">
        <v>31.26</v>
      </c>
      <c r="GN54">
        <v>52.54</v>
      </c>
      <c r="GO54">
        <v>17.84</v>
      </c>
      <c r="GP54">
        <v>18.82</v>
      </c>
      <c r="GR54">
        <v>12.14</v>
      </c>
      <c r="GT54">
        <v>31.86</v>
      </c>
      <c r="GW54">
        <v>13.29</v>
      </c>
      <c r="GY54">
        <v>57.23</v>
      </c>
      <c r="HA54">
        <v>31.83</v>
      </c>
      <c r="HC54">
        <v>17.84</v>
      </c>
      <c r="HD54" t="s">
        <v>143</v>
      </c>
      <c r="HE54">
        <v>11.42</v>
      </c>
      <c r="HG54">
        <v>19.18</v>
      </c>
      <c r="HL54">
        <v>13.88</v>
      </c>
      <c r="HN54">
        <v>11.75</v>
      </c>
      <c r="HO54" t="s">
        <v>143</v>
      </c>
      <c r="HP54">
        <v>32.96</v>
      </c>
      <c r="HQ54">
        <v>14.12</v>
      </c>
      <c r="HS54">
        <v>19.63</v>
      </c>
      <c r="HT54">
        <v>11.86</v>
      </c>
      <c r="HW54">
        <v>20.61</v>
      </c>
      <c r="HX54">
        <v>28.15</v>
      </c>
      <c r="IA54">
        <v>31.61</v>
      </c>
      <c r="IB54">
        <v>19.02</v>
      </c>
      <c r="IC54">
        <v>12.52</v>
      </c>
      <c r="ID54">
        <v>25</v>
      </c>
      <c r="IF54">
        <v>15.72</v>
      </c>
      <c r="II54" t="s">
        <v>143</v>
      </c>
      <c r="IJ54">
        <v>10.88</v>
      </c>
      <c r="IL54">
        <v>16.920000000000002</v>
      </c>
      <c r="IM54">
        <v>9.1300000000000008</v>
      </c>
      <c r="IN54">
        <v>19.600000000000001</v>
      </c>
      <c r="IU54">
        <v>18.8</v>
      </c>
      <c r="IW54">
        <v>14.06</v>
      </c>
      <c r="IX54">
        <v>11.66</v>
      </c>
      <c r="IY54">
        <v>14.4</v>
      </c>
      <c r="JC54">
        <v>16.13</v>
      </c>
      <c r="JD54">
        <v>27.34</v>
      </c>
      <c r="JE54">
        <v>9.43</v>
      </c>
      <c r="JM54">
        <v>26.22</v>
      </c>
      <c r="JO54">
        <v>19.559999999999999</v>
      </c>
      <c r="JP54">
        <v>29.09</v>
      </c>
      <c r="JQ54">
        <v>18.309999999999999</v>
      </c>
      <c r="JV54" t="s">
        <v>143</v>
      </c>
      <c r="JW54">
        <v>19.64</v>
      </c>
      <c r="JX54">
        <v>13.87</v>
      </c>
      <c r="JZ54">
        <v>7.62</v>
      </c>
      <c r="KB54">
        <v>28.89</v>
      </c>
      <c r="KG54">
        <v>15.05</v>
      </c>
      <c r="KH54">
        <v>28.6</v>
      </c>
      <c r="KR54">
        <v>23.73</v>
      </c>
      <c r="KS54">
        <v>36.159999999999997</v>
      </c>
      <c r="KV54">
        <v>25.98</v>
      </c>
      <c r="LH54">
        <v>6.26</v>
      </c>
      <c r="LM54">
        <v>23.08</v>
      </c>
      <c r="LN54">
        <v>17.03</v>
      </c>
      <c r="LS54">
        <v>12.41</v>
      </c>
      <c r="LT54" t="s">
        <v>143</v>
      </c>
      <c r="LY54">
        <v>14.18</v>
      </c>
      <c r="MG54">
        <v>35.950000000000003</v>
      </c>
      <c r="MH54">
        <v>28.37</v>
      </c>
      <c r="MZ54">
        <v>19.47</v>
      </c>
      <c r="NA54">
        <v>8.06</v>
      </c>
      <c r="NB54">
        <v>44.82</v>
      </c>
      <c r="ND54">
        <v>23.27</v>
      </c>
      <c r="NF54">
        <v>11.16</v>
      </c>
      <c r="NG54">
        <v>12.97</v>
      </c>
      <c r="NH54">
        <v>10.73</v>
      </c>
      <c r="NI54">
        <v>24.12</v>
      </c>
      <c r="NK54">
        <v>8.8699999999999992</v>
      </c>
      <c r="NP54">
        <v>11.46</v>
      </c>
      <c r="NS54" t="s">
        <v>143</v>
      </c>
      <c r="NU54">
        <v>30.61</v>
      </c>
      <c r="NV54">
        <v>8.26</v>
      </c>
      <c r="NY54">
        <v>17.45</v>
      </c>
      <c r="OA54">
        <v>47.8</v>
      </c>
      <c r="OB54">
        <v>41.45</v>
      </c>
      <c r="OC54" t="s">
        <v>143</v>
      </c>
      <c r="OE54">
        <v>10.53</v>
      </c>
      <c r="OF54">
        <v>45.65</v>
      </c>
      <c r="OI54">
        <v>38.15</v>
      </c>
      <c r="OK54">
        <v>16.55</v>
      </c>
      <c r="OL54">
        <v>16.68</v>
      </c>
      <c r="OM54">
        <v>10.57</v>
      </c>
      <c r="OO54">
        <v>18.78</v>
      </c>
      <c r="OR54">
        <v>7.91</v>
      </c>
      <c r="OS54">
        <v>10.64</v>
      </c>
      <c r="OT54">
        <v>11.14</v>
      </c>
      <c r="OU54">
        <v>23.33</v>
      </c>
      <c r="OW54">
        <v>10.73</v>
      </c>
      <c r="OX54">
        <v>13.44</v>
      </c>
      <c r="PB54">
        <v>23.14</v>
      </c>
      <c r="PE54">
        <v>17.010000000000002</v>
      </c>
      <c r="PH54">
        <v>8.33</v>
      </c>
      <c r="PK54" t="s">
        <v>143</v>
      </c>
      <c r="PM54">
        <v>14.58</v>
      </c>
      <c r="PN54">
        <v>9.2899999999999991</v>
      </c>
      <c r="PR54">
        <v>6.64</v>
      </c>
      <c r="PT54">
        <v>12.12</v>
      </c>
      <c r="PY54" t="s">
        <v>143</v>
      </c>
      <c r="PZ54">
        <v>7.8</v>
      </c>
      <c r="QA54" t="s">
        <v>143</v>
      </c>
      <c r="QF54">
        <v>7.98</v>
      </c>
      <c r="QH54">
        <v>8.02</v>
      </c>
      <c r="QI54">
        <v>14.4</v>
      </c>
      <c r="QL54">
        <v>9.26</v>
      </c>
      <c r="QN54">
        <v>8.36</v>
      </c>
      <c r="QO54">
        <v>16.36</v>
      </c>
      <c r="QS54">
        <v>13.44</v>
      </c>
      <c r="QV54">
        <v>39.25</v>
      </c>
      <c r="QX54">
        <v>20.29</v>
      </c>
      <c r="QY54">
        <v>10.48</v>
      </c>
      <c r="RA54">
        <v>24.12</v>
      </c>
      <c r="RC54">
        <v>5.55</v>
      </c>
      <c r="RE54">
        <v>26.73</v>
      </c>
      <c r="RG54">
        <v>9.5500000000000007</v>
      </c>
      <c r="RJ54">
        <v>14.82</v>
      </c>
      <c r="RL54">
        <v>12.65</v>
      </c>
      <c r="RM54">
        <v>23.01</v>
      </c>
      <c r="RP54">
        <v>11.31</v>
      </c>
      <c r="RS54">
        <v>9.25</v>
      </c>
      <c r="SB54">
        <v>11.25</v>
      </c>
      <c r="SG54">
        <v>11.76</v>
      </c>
      <c r="SH54">
        <v>17.27</v>
      </c>
      <c r="SI54">
        <v>12.78</v>
      </c>
      <c r="SK54">
        <v>43.75</v>
      </c>
      <c r="SM54">
        <v>26</v>
      </c>
      <c r="SN54">
        <v>14.25</v>
      </c>
      <c r="SQ54">
        <v>27.11</v>
      </c>
      <c r="SR54">
        <v>9.82</v>
      </c>
      <c r="ST54">
        <v>15.7</v>
      </c>
      <c r="SU54">
        <v>27.94</v>
      </c>
      <c r="SX54">
        <v>16.989999999999998</v>
      </c>
      <c r="SZ54">
        <v>11.69</v>
      </c>
      <c r="TB54">
        <v>10.93</v>
      </c>
      <c r="TG54">
        <v>17.2</v>
      </c>
      <c r="TH54">
        <v>28.91</v>
      </c>
      <c r="TJ54">
        <v>10.19</v>
      </c>
      <c r="TM54">
        <v>10.54</v>
      </c>
      <c r="TO54">
        <v>113.45</v>
      </c>
      <c r="TP54">
        <v>11.38</v>
      </c>
      <c r="TV54">
        <v>20.63</v>
      </c>
      <c r="TZ54">
        <v>224.12</v>
      </c>
      <c r="UB54">
        <v>15.84</v>
      </c>
      <c r="UD54">
        <v>15.68</v>
      </c>
      <c r="UG54">
        <v>18.559999999999999</v>
      </c>
      <c r="UH54">
        <v>21.89</v>
      </c>
      <c r="UL54">
        <v>18.34</v>
      </c>
      <c r="UN54">
        <v>15.3</v>
      </c>
      <c r="UP54">
        <v>15.19</v>
      </c>
      <c r="UR54">
        <v>15.2</v>
      </c>
      <c r="UX54">
        <v>14.32</v>
      </c>
      <c r="VE54">
        <v>14.07</v>
      </c>
      <c r="VG54">
        <v>11.09</v>
      </c>
      <c r="VI54">
        <v>44.07</v>
      </c>
      <c r="VJ54">
        <v>27.78</v>
      </c>
      <c r="VL54">
        <v>12.07</v>
      </c>
      <c r="VM54">
        <v>11.25</v>
      </c>
      <c r="VT54">
        <v>17.27</v>
      </c>
      <c r="VV54">
        <v>14.01</v>
      </c>
      <c r="VW54">
        <v>13.28</v>
      </c>
      <c r="VX54">
        <v>26.94</v>
      </c>
      <c r="WA54">
        <v>26.62</v>
      </c>
    </row>
    <row r="55" spans="1:599" x14ac:dyDescent="0.25">
      <c r="A55" s="87">
        <v>43171</v>
      </c>
      <c r="D55">
        <v>15.88</v>
      </c>
      <c r="I55">
        <v>18.12</v>
      </c>
      <c r="K55">
        <v>13.77</v>
      </c>
      <c r="M55">
        <v>9.25</v>
      </c>
      <c r="R55">
        <v>12.35</v>
      </c>
      <c r="S55">
        <v>13.4</v>
      </c>
      <c r="W55">
        <v>10.42</v>
      </c>
      <c r="AA55">
        <v>15.35</v>
      </c>
      <c r="AC55">
        <v>15.34</v>
      </c>
      <c r="AE55">
        <v>7.39</v>
      </c>
      <c r="AF55">
        <v>37.15</v>
      </c>
      <c r="AG55">
        <v>7.58</v>
      </c>
      <c r="AO55">
        <v>30.64</v>
      </c>
      <c r="AP55">
        <v>9.44</v>
      </c>
      <c r="AR55">
        <v>11.61</v>
      </c>
      <c r="AT55">
        <v>11.04</v>
      </c>
      <c r="AU55">
        <v>10.86</v>
      </c>
      <c r="BA55">
        <v>30.5</v>
      </c>
      <c r="BD55">
        <v>9.32</v>
      </c>
      <c r="BF55">
        <v>12.69</v>
      </c>
      <c r="BG55">
        <v>10.34</v>
      </c>
      <c r="BH55">
        <v>37.950000000000003</v>
      </c>
      <c r="BI55">
        <v>8.8000000000000007</v>
      </c>
      <c r="BJ55">
        <v>18.61</v>
      </c>
      <c r="BL55">
        <v>36.96</v>
      </c>
      <c r="BM55">
        <v>43.08</v>
      </c>
      <c r="BN55">
        <v>22.82</v>
      </c>
      <c r="BO55">
        <v>29.8</v>
      </c>
      <c r="BQ55" t="s">
        <v>143</v>
      </c>
      <c r="BR55">
        <v>27.38</v>
      </c>
      <c r="BS55">
        <v>35.24</v>
      </c>
      <c r="BT55">
        <v>13.47</v>
      </c>
      <c r="BU55">
        <v>32.200000000000003</v>
      </c>
      <c r="BV55">
        <v>28.76</v>
      </c>
      <c r="BW55" t="s">
        <v>143</v>
      </c>
      <c r="CA55">
        <v>13.95</v>
      </c>
      <c r="CB55">
        <v>59.63</v>
      </c>
      <c r="CD55">
        <v>12.37</v>
      </c>
      <c r="CE55">
        <v>11.15</v>
      </c>
      <c r="CG55">
        <v>20.81</v>
      </c>
      <c r="CK55">
        <v>32.24</v>
      </c>
      <c r="CL55">
        <v>13.78</v>
      </c>
      <c r="CN55">
        <v>18.53</v>
      </c>
      <c r="CO55">
        <v>38.64</v>
      </c>
      <c r="CP55">
        <v>6.85</v>
      </c>
      <c r="CS55">
        <v>28.82</v>
      </c>
      <c r="CT55">
        <v>10.47</v>
      </c>
      <c r="CU55" t="s">
        <v>143</v>
      </c>
      <c r="CX55">
        <v>28.74</v>
      </c>
      <c r="DA55">
        <v>17.690000000000001</v>
      </c>
      <c r="DC55">
        <v>21.19</v>
      </c>
      <c r="DD55">
        <v>49.41</v>
      </c>
      <c r="DF55" t="s">
        <v>143</v>
      </c>
      <c r="DI55">
        <v>21.71</v>
      </c>
      <c r="DJ55">
        <v>24.75</v>
      </c>
      <c r="DL55">
        <v>29.92</v>
      </c>
      <c r="DM55">
        <v>16.54</v>
      </c>
      <c r="DQ55">
        <v>28.98</v>
      </c>
      <c r="DS55">
        <v>13.36</v>
      </c>
      <c r="DT55">
        <v>12</v>
      </c>
      <c r="DU55">
        <v>13.74</v>
      </c>
      <c r="DW55">
        <v>30.69</v>
      </c>
      <c r="EF55">
        <v>17.7</v>
      </c>
      <c r="EH55">
        <v>61.51</v>
      </c>
      <c r="EI55">
        <v>14.15</v>
      </c>
      <c r="EJ55">
        <v>12.06</v>
      </c>
      <c r="EK55">
        <v>13.73</v>
      </c>
      <c r="EN55">
        <v>11.7</v>
      </c>
      <c r="EO55">
        <v>40.119999999999997</v>
      </c>
      <c r="ER55">
        <v>38.32</v>
      </c>
      <c r="ET55">
        <v>13.48</v>
      </c>
      <c r="EX55">
        <v>9.89</v>
      </c>
      <c r="EY55" t="s">
        <v>143</v>
      </c>
      <c r="FB55">
        <v>16.98</v>
      </c>
      <c r="FC55">
        <v>36.76</v>
      </c>
      <c r="FE55">
        <v>10.37</v>
      </c>
      <c r="FL55">
        <v>33.51</v>
      </c>
      <c r="FO55">
        <v>43.7</v>
      </c>
      <c r="FQ55">
        <v>12.08</v>
      </c>
      <c r="FR55">
        <v>15.53</v>
      </c>
      <c r="FY55">
        <v>9.4499999999999993</v>
      </c>
      <c r="FZ55">
        <v>12.9</v>
      </c>
      <c r="GC55">
        <v>6</v>
      </c>
      <c r="GE55">
        <v>32.46</v>
      </c>
      <c r="GG55">
        <v>13.79</v>
      </c>
      <c r="GI55" t="s">
        <v>143</v>
      </c>
      <c r="GJ55">
        <v>30.92</v>
      </c>
      <c r="GK55">
        <v>31.26</v>
      </c>
      <c r="GN55">
        <v>52.54</v>
      </c>
      <c r="GO55">
        <v>17.84</v>
      </c>
      <c r="GP55">
        <v>18.82</v>
      </c>
      <c r="GR55">
        <v>12.14</v>
      </c>
      <c r="GT55">
        <v>31.86</v>
      </c>
      <c r="GW55">
        <v>13.29</v>
      </c>
      <c r="GY55">
        <v>57.23</v>
      </c>
      <c r="HA55">
        <v>31.83</v>
      </c>
      <c r="HC55">
        <v>17.84</v>
      </c>
      <c r="HD55" t="s">
        <v>143</v>
      </c>
      <c r="HE55">
        <v>11.42</v>
      </c>
      <c r="HG55">
        <v>19.18</v>
      </c>
      <c r="HL55">
        <v>13.88</v>
      </c>
      <c r="HN55">
        <v>11.75</v>
      </c>
      <c r="HO55" t="s">
        <v>143</v>
      </c>
      <c r="HP55">
        <v>32.96</v>
      </c>
      <c r="HQ55">
        <v>14.12</v>
      </c>
      <c r="HS55">
        <v>19.63</v>
      </c>
      <c r="HT55">
        <v>11.86</v>
      </c>
      <c r="HW55">
        <v>20.61</v>
      </c>
      <c r="HX55">
        <v>28.15</v>
      </c>
      <c r="IA55">
        <v>31.61</v>
      </c>
      <c r="IB55">
        <v>19.02</v>
      </c>
      <c r="IC55">
        <v>12.52</v>
      </c>
      <c r="ID55">
        <v>25</v>
      </c>
      <c r="IF55">
        <v>15.72</v>
      </c>
      <c r="II55" t="s">
        <v>143</v>
      </c>
      <c r="IJ55">
        <v>10.88</v>
      </c>
      <c r="IL55">
        <v>16.920000000000002</v>
      </c>
      <c r="IM55">
        <v>9.1300000000000008</v>
      </c>
      <c r="IN55">
        <v>19.600000000000001</v>
      </c>
      <c r="IU55">
        <v>18.8</v>
      </c>
      <c r="IW55">
        <v>14.06</v>
      </c>
      <c r="IX55">
        <v>11.66</v>
      </c>
      <c r="IY55">
        <v>14.4</v>
      </c>
      <c r="JC55">
        <v>16.13</v>
      </c>
      <c r="JD55">
        <v>27.34</v>
      </c>
      <c r="JE55">
        <v>9.43</v>
      </c>
      <c r="JM55">
        <v>26.22</v>
      </c>
      <c r="JO55">
        <v>19.559999999999999</v>
      </c>
      <c r="JP55">
        <v>29.09</v>
      </c>
      <c r="JQ55">
        <v>18.309999999999999</v>
      </c>
      <c r="JV55" t="s">
        <v>143</v>
      </c>
      <c r="JW55">
        <v>19.64</v>
      </c>
      <c r="JX55">
        <v>13.87</v>
      </c>
      <c r="JZ55">
        <v>7.62</v>
      </c>
      <c r="KB55">
        <v>28.89</v>
      </c>
      <c r="KG55">
        <v>15.05</v>
      </c>
      <c r="KH55">
        <v>28.6</v>
      </c>
      <c r="KR55">
        <v>23.73</v>
      </c>
      <c r="KS55">
        <v>36.159999999999997</v>
      </c>
      <c r="KV55">
        <v>25.98</v>
      </c>
      <c r="LH55">
        <v>6.26</v>
      </c>
      <c r="LM55">
        <v>23.08</v>
      </c>
      <c r="LN55">
        <v>17.03</v>
      </c>
      <c r="LS55">
        <v>12.41</v>
      </c>
      <c r="LT55" t="s">
        <v>143</v>
      </c>
      <c r="LY55">
        <v>14.18</v>
      </c>
      <c r="MG55">
        <v>35.950000000000003</v>
      </c>
      <c r="MH55">
        <v>28.37</v>
      </c>
      <c r="MZ55">
        <v>19.47</v>
      </c>
      <c r="NA55">
        <v>8.06</v>
      </c>
      <c r="NB55">
        <v>44.82</v>
      </c>
      <c r="ND55">
        <v>23.27</v>
      </c>
      <c r="NF55">
        <v>11.16</v>
      </c>
      <c r="NG55">
        <v>12.97</v>
      </c>
      <c r="NH55">
        <v>10.73</v>
      </c>
      <c r="NI55">
        <v>24.12</v>
      </c>
      <c r="NK55">
        <v>8.8699999999999992</v>
      </c>
      <c r="NP55">
        <v>11.46</v>
      </c>
      <c r="NS55" t="s">
        <v>143</v>
      </c>
      <c r="NU55">
        <v>30.61</v>
      </c>
      <c r="NV55">
        <v>8.26</v>
      </c>
      <c r="NY55">
        <v>17.45</v>
      </c>
      <c r="OA55">
        <v>47.8</v>
      </c>
      <c r="OB55">
        <v>41.45</v>
      </c>
      <c r="OC55" t="s">
        <v>143</v>
      </c>
      <c r="OE55">
        <v>10.53</v>
      </c>
      <c r="OF55">
        <v>45.65</v>
      </c>
      <c r="OI55">
        <v>38.15</v>
      </c>
      <c r="OK55">
        <v>16.55</v>
      </c>
      <c r="OL55">
        <v>16.68</v>
      </c>
      <c r="OM55">
        <v>10.57</v>
      </c>
      <c r="OO55">
        <v>18.78</v>
      </c>
      <c r="OR55">
        <v>7.91</v>
      </c>
      <c r="OS55">
        <v>10.64</v>
      </c>
      <c r="OT55">
        <v>11.14</v>
      </c>
      <c r="OU55">
        <v>23.33</v>
      </c>
      <c r="OW55">
        <v>10.73</v>
      </c>
      <c r="OX55">
        <v>13.44</v>
      </c>
      <c r="PB55">
        <v>23.14</v>
      </c>
      <c r="PE55">
        <v>17.010000000000002</v>
      </c>
      <c r="PH55">
        <v>8.33</v>
      </c>
      <c r="PK55" t="s">
        <v>143</v>
      </c>
      <c r="PM55">
        <v>14.58</v>
      </c>
      <c r="PN55">
        <v>9.2899999999999991</v>
      </c>
      <c r="PR55">
        <v>6.64</v>
      </c>
      <c r="PT55">
        <v>12.12</v>
      </c>
      <c r="PY55" t="s">
        <v>143</v>
      </c>
      <c r="PZ55">
        <v>7.8</v>
      </c>
      <c r="QA55" t="s">
        <v>143</v>
      </c>
      <c r="QF55">
        <v>7.98</v>
      </c>
      <c r="QH55">
        <v>8.02</v>
      </c>
      <c r="QI55">
        <v>14.4</v>
      </c>
      <c r="QL55">
        <v>9.26</v>
      </c>
      <c r="QN55">
        <v>8.36</v>
      </c>
      <c r="QO55">
        <v>16.36</v>
      </c>
      <c r="QS55">
        <v>13.44</v>
      </c>
      <c r="QV55">
        <v>39.25</v>
      </c>
      <c r="QX55">
        <v>20.29</v>
      </c>
      <c r="QY55">
        <v>10.48</v>
      </c>
      <c r="RA55">
        <v>24.12</v>
      </c>
      <c r="RC55">
        <v>5.55</v>
      </c>
      <c r="RE55">
        <v>26.73</v>
      </c>
      <c r="RG55">
        <v>9.5500000000000007</v>
      </c>
      <c r="RJ55">
        <v>14.82</v>
      </c>
      <c r="RL55">
        <v>12.65</v>
      </c>
      <c r="RM55">
        <v>23.01</v>
      </c>
      <c r="RP55">
        <v>11.31</v>
      </c>
      <c r="RS55">
        <v>9.25</v>
      </c>
      <c r="SB55">
        <v>11.25</v>
      </c>
      <c r="SG55">
        <v>11.76</v>
      </c>
      <c r="SH55">
        <v>17.27</v>
      </c>
      <c r="SI55">
        <v>12.78</v>
      </c>
      <c r="SK55">
        <v>43.75</v>
      </c>
      <c r="SM55">
        <v>26</v>
      </c>
      <c r="SN55">
        <v>14.25</v>
      </c>
      <c r="SQ55">
        <v>27.11</v>
      </c>
      <c r="SR55">
        <v>9.82</v>
      </c>
      <c r="ST55">
        <v>15.7</v>
      </c>
      <c r="SU55">
        <v>27.94</v>
      </c>
      <c r="SX55">
        <v>16.989999999999998</v>
      </c>
      <c r="SZ55">
        <v>11.69</v>
      </c>
      <c r="TB55">
        <v>10.93</v>
      </c>
      <c r="TG55">
        <v>17.2</v>
      </c>
      <c r="TH55">
        <v>28.91</v>
      </c>
      <c r="TJ55">
        <v>10.19</v>
      </c>
      <c r="TM55">
        <v>10.54</v>
      </c>
      <c r="TO55">
        <v>113.45</v>
      </c>
      <c r="TP55">
        <v>11.38</v>
      </c>
      <c r="TV55">
        <v>20.63</v>
      </c>
      <c r="TZ55">
        <v>224.12</v>
      </c>
      <c r="UB55">
        <v>15.84</v>
      </c>
      <c r="UD55">
        <v>15.68</v>
      </c>
      <c r="UG55">
        <v>18.559999999999999</v>
      </c>
      <c r="UH55">
        <v>21.89</v>
      </c>
      <c r="UL55">
        <v>18.34</v>
      </c>
      <c r="UN55">
        <v>15.3</v>
      </c>
      <c r="UP55">
        <v>15.19</v>
      </c>
      <c r="UR55">
        <v>15.2</v>
      </c>
      <c r="UX55">
        <v>14.32</v>
      </c>
      <c r="VE55">
        <v>14.07</v>
      </c>
      <c r="VG55">
        <v>11.09</v>
      </c>
      <c r="VI55">
        <v>44.07</v>
      </c>
      <c r="VJ55">
        <v>27.78</v>
      </c>
      <c r="VL55">
        <v>12.07</v>
      </c>
      <c r="VM55">
        <v>11.25</v>
      </c>
      <c r="VT55">
        <v>17.27</v>
      </c>
      <c r="VV55">
        <v>14.01</v>
      </c>
      <c r="VW55">
        <v>13.28</v>
      </c>
      <c r="VX55">
        <v>26.94</v>
      </c>
      <c r="WA55">
        <v>26.62</v>
      </c>
    </row>
    <row r="56" spans="1:599" x14ac:dyDescent="0.25">
      <c r="A56" s="87">
        <v>43172</v>
      </c>
      <c r="D56">
        <v>15.88</v>
      </c>
      <c r="I56">
        <v>18.12</v>
      </c>
      <c r="K56">
        <v>13.77</v>
      </c>
      <c r="M56">
        <v>9.25</v>
      </c>
      <c r="R56">
        <v>12.35</v>
      </c>
      <c r="S56">
        <v>13.4</v>
      </c>
      <c r="W56">
        <v>10.42</v>
      </c>
      <c r="AA56">
        <v>15.35</v>
      </c>
      <c r="AC56">
        <v>15.34</v>
      </c>
      <c r="AE56">
        <v>7.39</v>
      </c>
      <c r="AF56">
        <v>37.15</v>
      </c>
      <c r="AG56">
        <v>7.58</v>
      </c>
      <c r="AO56">
        <v>30.64</v>
      </c>
      <c r="AP56">
        <v>9.44</v>
      </c>
      <c r="AR56">
        <v>11.61</v>
      </c>
      <c r="AT56">
        <v>11.04</v>
      </c>
      <c r="AU56">
        <v>10.86</v>
      </c>
      <c r="BA56">
        <v>30.5</v>
      </c>
      <c r="BD56">
        <v>9.32</v>
      </c>
      <c r="BF56">
        <v>12.69</v>
      </c>
      <c r="BG56">
        <v>10.34</v>
      </c>
      <c r="BH56">
        <v>37.950000000000003</v>
      </c>
      <c r="BI56">
        <v>8.8000000000000007</v>
      </c>
      <c r="BJ56">
        <v>18.61</v>
      </c>
      <c r="BL56">
        <v>36.96</v>
      </c>
      <c r="BM56">
        <v>43.08</v>
      </c>
      <c r="BN56">
        <v>22.82</v>
      </c>
      <c r="BO56">
        <v>29.8</v>
      </c>
      <c r="BQ56" t="s">
        <v>143</v>
      </c>
      <c r="BR56">
        <v>27.38</v>
      </c>
      <c r="BS56">
        <v>35.24</v>
      </c>
      <c r="BT56">
        <v>13.47</v>
      </c>
      <c r="BU56">
        <v>32.200000000000003</v>
      </c>
      <c r="BV56">
        <v>28.76</v>
      </c>
      <c r="BW56" t="s">
        <v>143</v>
      </c>
      <c r="CA56">
        <v>13.95</v>
      </c>
      <c r="CB56">
        <v>59.63</v>
      </c>
      <c r="CD56">
        <v>12.37</v>
      </c>
      <c r="CE56">
        <v>11.15</v>
      </c>
      <c r="CG56">
        <v>20.81</v>
      </c>
      <c r="CK56">
        <v>32.24</v>
      </c>
      <c r="CL56">
        <v>13.78</v>
      </c>
      <c r="CN56">
        <v>18.53</v>
      </c>
      <c r="CO56">
        <v>38.64</v>
      </c>
      <c r="CP56">
        <v>6.85</v>
      </c>
      <c r="CS56">
        <v>28.82</v>
      </c>
      <c r="CT56">
        <v>10.47</v>
      </c>
      <c r="CU56" t="s">
        <v>143</v>
      </c>
      <c r="CX56">
        <v>28.74</v>
      </c>
      <c r="DA56">
        <v>17.690000000000001</v>
      </c>
      <c r="DC56">
        <v>21.19</v>
      </c>
      <c r="DD56">
        <v>49.41</v>
      </c>
      <c r="DF56" t="s">
        <v>143</v>
      </c>
      <c r="DI56">
        <v>21.71</v>
      </c>
      <c r="DJ56">
        <v>24.75</v>
      </c>
      <c r="DL56">
        <v>29.92</v>
      </c>
      <c r="DM56">
        <v>16.54</v>
      </c>
      <c r="DQ56">
        <v>28.98</v>
      </c>
      <c r="DS56">
        <v>13.36</v>
      </c>
      <c r="DT56">
        <v>12</v>
      </c>
      <c r="DU56">
        <v>13.74</v>
      </c>
      <c r="DW56">
        <v>30.69</v>
      </c>
      <c r="EF56">
        <v>17.7</v>
      </c>
      <c r="EH56">
        <v>61.51</v>
      </c>
      <c r="EI56">
        <v>14.15</v>
      </c>
      <c r="EJ56">
        <v>12.06</v>
      </c>
      <c r="EK56">
        <v>13.73</v>
      </c>
      <c r="EN56">
        <v>11.7</v>
      </c>
      <c r="EO56">
        <v>40.119999999999997</v>
      </c>
      <c r="ER56">
        <v>38.32</v>
      </c>
      <c r="ET56">
        <v>13.48</v>
      </c>
      <c r="EX56">
        <v>9.89</v>
      </c>
      <c r="EY56" t="s">
        <v>143</v>
      </c>
      <c r="FB56">
        <v>16.98</v>
      </c>
      <c r="FC56">
        <v>36.76</v>
      </c>
      <c r="FE56">
        <v>10.37</v>
      </c>
      <c r="FL56">
        <v>33.51</v>
      </c>
      <c r="FO56">
        <v>43.7</v>
      </c>
      <c r="FQ56">
        <v>12.08</v>
      </c>
      <c r="FR56">
        <v>15.53</v>
      </c>
      <c r="FY56">
        <v>9.4499999999999993</v>
      </c>
      <c r="FZ56">
        <v>12.9</v>
      </c>
      <c r="GC56">
        <v>6</v>
      </c>
      <c r="GE56">
        <v>32.46</v>
      </c>
      <c r="GG56">
        <v>13.79</v>
      </c>
      <c r="GI56" t="s">
        <v>143</v>
      </c>
      <c r="GJ56">
        <v>30.92</v>
      </c>
      <c r="GK56">
        <v>31.26</v>
      </c>
      <c r="GN56">
        <v>52.54</v>
      </c>
      <c r="GO56">
        <v>17.84</v>
      </c>
      <c r="GP56">
        <v>18.82</v>
      </c>
      <c r="GR56">
        <v>12.14</v>
      </c>
      <c r="GT56">
        <v>31.86</v>
      </c>
      <c r="GW56">
        <v>13.29</v>
      </c>
      <c r="GY56">
        <v>57.23</v>
      </c>
      <c r="HA56">
        <v>31.83</v>
      </c>
      <c r="HC56">
        <v>17.84</v>
      </c>
      <c r="HD56" t="s">
        <v>143</v>
      </c>
      <c r="HE56">
        <v>11.42</v>
      </c>
      <c r="HG56">
        <v>19.18</v>
      </c>
      <c r="HL56">
        <v>13.88</v>
      </c>
      <c r="HN56">
        <v>11.75</v>
      </c>
      <c r="HO56" t="s">
        <v>143</v>
      </c>
      <c r="HP56">
        <v>32.96</v>
      </c>
      <c r="HQ56">
        <v>14.12</v>
      </c>
      <c r="HS56">
        <v>19.63</v>
      </c>
      <c r="HT56">
        <v>11.86</v>
      </c>
      <c r="HW56">
        <v>20.61</v>
      </c>
      <c r="HX56">
        <v>28.15</v>
      </c>
      <c r="IA56">
        <v>31.61</v>
      </c>
      <c r="IB56">
        <v>19.02</v>
      </c>
      <c r="IC56">
        <v>12.52</v>
      </c>
      <c r="ID56">
        <v>25</v>
      </c>
      <c r="IF56">
        <v>15.72</v>
      </c>
      <c r="II56" t="s">
        <v>143</v>
      </c>
      <c r="IJ56">
        <v>10.88</v>
      </c>
      <c r="IL56">
        <v>16.920000000000002</v>
      </c>
      <c r="IM56">
        <v>9.1300000000000008</v>
      </c>
      <c r="IN56">
        <v>19.600000000000001</v>
      </c>
      <c r="IU56">
        <v>18.8</v>
      </c>
      <c r="IW56">
        <v>14.06</v>
      </c>
      <c r="IX56">
        <v>11.66</v>
      </c>
      <c r="IY56">
        <v>14.4</v>
      </c>
      <c r="JC56">
        <v>16.13</v>
      </c>
      <c r="JD56">
        <v>27.34</v>
      </c>
      <c r="JE56">
        <v>9.43</v>
      </c>
      <c r="JM56">
        <v>26.22</v>
      </c>
      <c r="JO56">
        <v>19.559999999999999</v>
      </c>
      <c r="JP56">
        <v>29.09</v>
      </c>
      <c r="JQ56">
        <v>18.309999999999999</v>
      </c>
      <c r="JV56" t="s">
        <v>143</v>
      </c>
      <c r="JW56">
        <v>19.64</v>
      </c>
      <c r="JX56">
        <v>13.87</v>
      </c>
      <c r="JZ56">
        <v>7.62</v>
      </c>
      <c r="KB56">
        <v>28.89</v>
      </c>
      <c r="KG56">
        <v>15.05</v>
      </c>
      <c r="KH56">
        <v>28.6</v>
      </c>
      <c r="KR56">
        <v>23.73</v>
      </c>
      <c r="KS56">
        <v>36.159999999999997</v>
      </c>
      <c r="KV56">
        <v>25.98</v>
      </c>
      <c r="LH56">
        <v>6.26</v>
      </c>
      <c r="LM56">
        <v>23.08</v>
      </c>
      <c r="LN56">
        <v>17.03</v>
      </c>
      <c r="LS56">
        <v>12.41</v>
      </c>
      <c r="LT56" t="s">
        <v>143</v>
      </c>
      <c r="LY56">
        <v>14.18</v>
      </c>
      <c r="MG56">
        <v>35.950000000000003</v>
      </c>
      <c r="MH56">
        <v>28.37</v>
      </c>
      <c r="MZ56">
        <v>19.47</v>
      </c>
      <c r="NA56">
        <v>8.06</v>
      </c>
      <c r="NB56">
        <v>44.82</v>
      </c>
      <c r="ND56">
        <v>23.27</v>
      </c>
      <c r="NF56">
        <v>11.16</v>
      </c>
      <c r="NG56">
        <v>12.97</v>
      </c>
      <c r="NH56">
        <v>10.73</v>
      </c>
      <c r="NI56">
        <v>24.12</v>
      </c>
      <c r="NK56">
        <v>8.8699999999999992</v>
      </c>
      <c r="NP56">
        <v>11.46</v>
      </c>
      <c r="NS56" t="s">
        <v>143</v>
      </c>
      <c r="NU56">
        <v>30.61</v>
      </c>
      <c r="NV56">
        <v>8.26</v>
      </c>
      <c r="NY56">
        <v>17.45</v>
      </c>
      <c r="OA56">
        <v>47.8</v>
      </c>
      <c r="OB56">
        <v>41.45</v>
      </c>
      <c r="OC56" t="s">
        <v>143</v>
      </c>
      <c r="OE56">
        <v>10.53</v>
      </c>
      <c r="OF56">
        <v>45.65</v>
      </c>
      <c r="OI56">
        <v>38.15</v>
      </c>
      <c r="OK56">
        <v>16.55</v>
      </c>
      <c r="OL56">
        <v>16.68</v>
      </c>
      <c r="OM56">
        <v>10.57</v>
      </c>
      <c r="OO56">
        <v>18.78</v>
      </c>
      <c r="OR56">
        <v>7.91</v>
      </c>
      <c r="OS56">
        <v>10.64</v>
      </c>
      <c r="OT56">
        <v>11.14</v>
      </c>
      <c r="OU56">
        <v>23.33</v>
      </c>
      <c r="OW56">
        <v>10.73</v>
      </c>
      <c r="OX56">
        <v>13.44</v>
      </c>
      <c r="PB56">
        <v>23.14</v>
      </c>
      <c r="PE56">
        <v>17.010000000000002</v>
      </c>
      <c r="PH56">
        <v>8.33</v>
      </c>
      <c r="PK56" t="s">
        <v>143</v>
      </c>
      <c r="PM56">
        <v>14.58</v>
      </c>
      <c r="PN56">
        <v>9.2899999999999991</v>
      </c>
      <c r="PR56">
        <v>6.64</v>
      </c>
      <c r="PT56">
        <v>12.12</v>
      </c>
      <c r="PY56" t="s">
        <v>143</v>
      </c>
      <c r="PZ56">
        <v>7.8</v>
      </c>
      <c r="QA56" t="s">
        <v>143</v>
      </c>
      <c r="QF56">
        <v>7.98</v>
      </c>
      <c r="QH56">
        <v>8.02</v>
      </c>
      <c r="QI56">
        <v>14.4</v>
      </c>
      <c r="QL56">
        <v>9.26</v>
      </c>
      <c r="QN56">
        <v>8.36</v>
      </c>
      <c r="QO56">
        <v>16.36</v>
      </c>
      <c r="QS56">
        <v>13.44</v>
      </c>
      <c r="QV56">
        <v>39.25</v>
      </c>
      <c r="QX56">
        <v>20.29</v>
      </c>
      <c r="QY56">
        <v>10.48</v>
      </c>
      <c r="RA56">
        <v>24.12</v>
      </c>
      <c r="RC56">
        <v>5.55</v>
      </c>
      <c r="RE56">
        <v>26.73</v>
      </c>
      <c r="RG56">
        <v>9.5500000000000007</v>
      </c>
      <c r="RJ56">
        <v>14.82</v>
      </c>
      <c r="RL56">
        <v>12.65</v>
      </c>
      <c r="RM56">
        <v>23.01</v>
      </c>
      <c r="RP56">
        <v>11.31</v>
      </c>
      <c r="RS56">
        <v>9.25</v>
      </c>
      <c r="SB56">
        <v>11.25</v>
      </c>
      <c r="SG56">
        <v>11.76</v>
      </c>
      <c r="SH56">
        <v>17.27</v>
      </c>
      <c r="SI56">
        <v>12.78</v>
      </c>
      <c r="SK56">
        <v>43.75</v>
      </c>
      <c r="SM56">
        <v>26</v>
      </c>
      <c r="SN56">
        <v>14.25</v>
      </c>
      <c r="SQ56">
        <v>27.11</v>
      </c>
      <c r="SR56">
        <v>9.82</v>
      </c>
      <c r="ST56">
        <v>15.7</v>
      </c>
      <c r="SU56">
        <v>27.94</v>
      </c>
      <c r="SX56">
        <v>16.989999999999998</v>
      </c>
      <c r="SZ56">
        <v>11.69</v>
      </c>
      <c r="TB56">
        <v>10.93</v>
      </c>
      <c r="TG56">
        <v>17.2</v>
      </c>
      <c r="TH56">
        <v>28.91</v>
      </c>
      <c r="TJ56">
        <v>10.19</v>
      </c>
      <c r="TM56">
        <v>10.54</v>
      </c>
      <c r="TO56">
        <v>113.45</v>
      </c>
      <c r="TP56">
        <v>11.38</v>
      </c>
      <c r="TV56">
        <v>20.63</v>
      </c>
      <c r="TZ56">
        <v>224.12</v>
      </c>
      <c r="UB56">
        <v>15.84</v>
      </c>
      <c r="UD56">
        <v>15.68</v>
      </c>
      <c r="UG56">
        <v>18.559999999999999</v>
      </c>
      <c r="UH56">
        <v>21.89</v>
      </c>
      <c r="UL56">
        <v>18.34</v>
      </c>
      <c r="UN56">
        <v>15.3</v>
      </c>
      <c r="UP56">
        <v>15.19</v>
      </c>
      <c r="UR56">
        <v>15.2</v>
      </c>
      <c r="UX56">
        <v>14.32</v>
      </c>
      <c r="VE56">
        <v>14.07</v>
      </c>
      <c r="VG56">
        <v>11.09</v>
      </c>
      <c r="VI56">
        <v>44.07</v>
      </c>
      <c r="VJ56">
        <v>27.78</v>
      </c>
      <c r="VL56">
        <v>12.07</v>
      </c>
      <c r="VM56">
        <v>11.25</v>
      </c>
      <c r="VT56">
        <v>17.27</v>
      </c>
      <c r="VV56">
        <v>14.01</v>
      </c>
      <c r="VW56">
        <v>13.28</v>
      </c>
      <c r="VX56">
        <v>26.94</v>
      </c>
      <c r="WA56">
        <v>26.62</v>
      </c>
    </row>
    <row r="57" spans="1:599" x14ac:dyDescent="0.25">
      <c r="A57" s="87">
        <v>43173</v>
      </c>
      <c r="D57">
        <v>15.88</v>
      </c>
      <c r="I57">
        <v>18.12</v>
      </c>
      <c r="K57">
        <v>13.77</v>
      </c>
      <c r="M57">
        <v>9.25</v>
      </c>
      <c r="R57">
        <v>12.35</v>
      </c>
      <c r="S57">
        <v>13.4</v>
      </c>
      <c r="W57">
        <v>10.42</v>
      </c>
      <c r="AA57">
        <v>15.35</v>
      </c>
      <c r="AC57">
        <v>15.34</v>
      </c>
      <c r="AE57">
        <v>7.39</v>
      </c>
      <c r="AF57">
        <v>37.15</v>
      </c>
      <c r="AG57">
        <v>7.58</v>
      </c>
      <c r="AO57">
        <v>30.64</v>
      </c>
      <c r="AP57">
        <v>9.44</v>
      </c>
      <c r="AR57">
        <v>11.61</v>
      </c>
      <c r="AT57">
        <v>11.04</v>
      </c>
      <c r="AU57">
        <v>10.86</v>
      </c>
      <c r="BA57">
        <v>30.5</v>
      </c>
      <c r="BD57">
        <v>9.32</v>
      </c>
      <c r="BF57">
        <v>12.69</v>
      </c>
      <c r="BG57">
        <v>10.34</v>
      </c>
      <c r="BH57">
        <v>37.950000000000003</v>
      </c>
      <c r="BI57">
        <v>8.8000000000000007</v>
      </c>
      <c r="BJ57">
        <v>18.61</v>
      </c>
      <c r="BL57">
        <v>36.96</v>
      </c>
      <c r="BM57">
        <v>43.08</v>
      </c>
      <c r="BN57">
        <v>22.82</v>
      </c>
      <c r="BO57">
        <v>29.8</v>
      </c>
      <c r="BQ57" t="s">
        <v>143</v>
      </c>
      <c r="BR57">
        <v>27.38</v>
      </c>
      <c r="BS57">
        <v>35.24</v>
      </c>
      <c r="BT57">
        <v>13.47</v>
      </c>
      <c r="BU57">
        <v>32.200000000000003</v>
      </c>
      <c r="BV57">
        <v>28.76</v>
      </c>
      <c r="BW57" t="s">
        <v>143</v>
      </c>
      <c r="CA57">
        <v>13.95</v>
      </c>
      <c r="CB57">
        <v>59.63</v>
      </c>
      <c r="CD57">
        <v>12.37</v>
      </c>
      <c r="CE57">
        <v>11.15</v>
      </c>
      <c r="CG57">
        <v>20.81</v>
      </c>
      <c r="CK57">
        <v>32.24</v>
      </c>
      <c r="CL57">
        <v>13.78</v>
      </c>
      <c r="CN57">
        <v>18.53</v>
      </c>
      <c r="CO57">
        <v>38.64</v>
      </c>
      <c r="CP57">
        <v>6.85</v>
      </c>
      <c r="CS57">
        <v>28.82</v>
      </c>
      <c r="CT57">
        <v>10.47</v>
      </c>
      <c r="CU57" t="s">
        <v>143</v>
      </c>
      <c r="CX57">
        <v>28.74</v>
      </c>
      <c r="DA57">
        <v>17.690000000000001</v>
      </c>
      <c r="DC57">
        <v>21.19</v>
      </c>
      <c r="DD57">
        <v>49.41</v>
      </c>
      <c r="DF57" t="s">
        <v>143</v>
      </c>
      <c r="DI57">
        <v>21.71</v>
      </c>
      <c r="DJ57">
        <v>24.75</v>
      </c>
      <c r="DL57">
        <v>29.92</v>
      </c>
      <c r="DM57">
        <v>16.54</v>
      </c>
      <c r="DQ57">
        <v>28.98</v>
      </c>
      <c r="DS57">
        <v>13.36</v>
      </c>
      <c r="DT57">
        <v>12</v>
      </c>
      <c r="DU57">
        <v>13.74</v>
      </c>
      <c r="DW57">
        <v>30.69</v>
      </c>
      <c r="EF57">
        <v>17.7</v>
      </c>
      <c r="EH57">
        <v>61.51</v>
      </c>
      <c r="EI57">
        <v>14.15</v>
      </c>
      <c r="EJ57">
        <v>12.06</v>
      </c>
      <c r="EK57">
        <v>13.73</v>
      </c>
      <c r="EN57">
        <v>11.7</v>
      </c>
      <c r="EO57">
        <v>40.119999999999997</v>
      </c>
      <c r="ER57">
        <v>38.32</v>
      </c>
      <c r="ET57">
        <v>13.48</v>
      </c>
      <c r="EX57">
        <v>9.89</v>
      </c>
      <c r="EY57" t="s">
        <v>143</v>
      </c>
      <c r="FB57">
        <v>16.98</v>
      </c>
      <c r="FC57">
        <v>36.76</v>
      </c>
      <c r="FE57">
        <v>10.37</v>
      </c>
      <c r="FL57">
        <v>33.51</v>
      </c>
      <c r="FO57">
        <v>43.7</v>
      </c>
      <c r="FQ57">
        <v>12.08</v>
      </c>
      <c r="FR57">
        <v>15.53</v>
      </c>
      <c r="FY57">
        <v>9.4499999999999993</v>
      </c>
      <c r="FZ57">
        <v>12.9</v>
      </c>
      <c r="GC57">
        <v>6</v>
      </c>
      <c r="GE57">
        <v>32.46</v>
      </c>
      <c r="GG57">
        <v>13.79</v>
      </c>
      <c r="GI57" t="s">
        <v>143</v>
      </c>
      <c r="GJ57">
        <v>30.92</v>
      </c>
      <c r="GK57">
        <v>31.26</v>
      </c>
      <c r="GN57">
        <v>52.54</v>
      </c>
      <c r="GO57">
        <v>17.84</v>
      </c>
      <c r="GP57">
        <v>18.82</v>
      </c>
      <c r="GR57">
        <v>12.14</v>
      </c>
      <c r="GT57">
        <v>31.86</v>
      </c>
      <c r="GW57">
        <v>13.29</v>
      </c>
      <c r="GY57">
        <v>57.23</v>
      </c>
      <c r="HA57">
        <v>31.83</v>
      </c>
      <c r="HC57">
        <v>17.84</v>
      </c>
      <c r="HD57" t="s">
        <v>143</v>
      </c>
      <c r="HE57">
        <v>11.42</v>
      </c>
      <c r="HG57">
        <v>19.18</v>
      </c>
      <c r="HL57">
        <v>13.88</v>
      </c>
      <c r="HN57">
        <v>11.75</v>
      </c>
      <c r="HO57" t="s">
        <v>143</v>
      </c>
      <c r="HP57">
        <v>32.96</v>
      </c>
      <c r="HQ57">
        <v>14.12</v>
      </c>
      <c r="HS57">
        <v>19.63</v>
      </c>
      <c r="HT57">
        <v>11.86</v>
      </c>
      <c r="HW57">
        <v>20.61</v>
      </c>
      <c r="HX57">
        <v>28.15</v>
      </c>
      <c r="IA57">
        <v>31.61</v>
      </c>
      <c r="IB57">
        <v>19.02</v>
      </c>
      <c r="IC57">
        <v>12.52</v>
      </c>
      <c r="ID57">
        <v>25</v>
      </c>
      <c r="IF57">
        <v>15.72</v>
      </c>
      <c r="II57" t="s">
        <v>143</v>
      </c>
      <c r="IJ57">
        <v>10.88</v>
      </c>
      <c r="IL57">
        <v>16.920000000000002</v>
      </c>
      <c r="IM57">
        <v>9.1300000000000008</v>
      </c>
      <c r="IN57">
        <v>19.600000000000001</v>
      </c>
      <c r="IU57">
        <v>18.8</v>
      </c>
      <c r="IW57">
        <v>14.06</v>
      </c>
      <c r="IX57">
        <v>11.66</v>
      </c>
      <c r="IY57">
        <v>14.4</v>
      </c>
      <c r="JC57">
        <v>16.13</v>
      </c>
      <c r="JD57">
        <v>27.34</v>
      </c>
      <c r="JE57">
        <v>9.43</v>
      </c>
      <c r="JM57">
        <v>26.22</v>
      </c>
      <c r="JO57">
        <v>19.559999999999999</v>
      </c>
      <c r="JP57">
        <v>29.09</v>
      </c>
      <c r="JQ57">
        <v>18.309999999999999</v>
      </c>
      <c r="JV57" t="s">
        <v>143</v>
      </c>
      <c r="JW57">
        <v>19.64</v>
      </c>
      <c r="JX57">
        <v>13.87</v>
      </c>
      <c r="JZ57">
        <v>7.62</v>
      </c>
      <c r="KB57">
        <v>28.89</v>
      </c>
      <c r="KG57">
        <v>15.05</v>
      </c>
      <c r="KH57">
        <v>28.6</v>
      </c>
      <c r="KR57">
        <v>23.73</v>
      </c>
      <c r="KS57">
        <v>36.159999999999997</v>
      </c>
      <c r="KV57">
        <v>25.98</v>
      </c>
      <c r="LH57">
        <v>6.26</v>
      </c>
      <c r="LM57">
        <v>23.08</v>
      </c>
      <c r="LN57">
        <v>17.03</v>
      </c>
      <c r="LS57">
        <v>12.41</v>
      </c>
      <c r="LT57" t="s">
        <v>143</v>
      </c>
      <c r="LY57">
        <v>14.18</v>
      </c>
      <c r="MG57">
        <v>35.950000000000003</v>
      </c>
      <c r="MH57">
        <v>28.37</v>
      </c>
      <c r="MZ57">
        <v>19.47</v>
      </c>
      <c r="NA57">
        <v>8.06</v>
      </c>
      <c r="NB57">
        <v>44.82</v>
      </c>
      <c r="ND57">
        <v>23.27</v>
      </c>
      <c r="NF57">
        <v>11.16</v>
      </c>
      <c r="NG57">
        <v>12.97</v>
      </c>
      <c r="NH57">
        <v>10.73</v>
      </c>
      <c r="NI57">
        <v>24.12</v>
      </c>
      <c r="NK57">
        <v>8.8699999999999992</v>
      </c>
      <c r="NP57">
        <v>11.46</v>
      </c>
      <c r="NS57" t="s">
        <v>143</v>
      </c>
      <c r="NU57">
        <v>30.61</v>
      </c>
      <c r="NV57">
        <v>8.26</v>
      </c>
      <c r="NY57">
        <v>17.45</v>
      </c>
      <c r="OA57">
        <v>47.8</v>
      </c>
      <c r="OB57">
        <v>41.45</v>
      </c>
      <c r="OC57" t="s">
        <v>143</v>
      </c>
      <c r="OE57">
        <v>10.53</v>
      </c>
      <c r="OF57">
        <v>45.65</v>
      </c>
      <c r="OI57">
        <v>38.15</v>
      </c>
      <c r="OK57">
        <v>16.55</v>
      </c>
      <c r="OL57">
        <v>16.68</v>
      </c>
      <c r="OM57">
        <v>10.57</v>
      </c>
      <c r="OO57">
        <v>18.78</v>
      </c>
      <c r="OR57">
        <v>7.91</v>
      </c>
      <c r="OS57">
        <v>10.64</v>
      </c>
      <c r="OT57">
        <v>11.14</v>
      </c>
      <c r="OU57">
        <v>23.33</v>
      </c>
      <c r="OW57">
        <v>10.73</v>
      </c>
      <c r="OX57">
        <v>13.44</v>
      </c>
      <c r="PB57">
        <v>23.14</v>
      </c>
      <c r="PE57">
        <v>17.010000000000002</v>
      </c>
      <c r="PH57">
        <v>8.33</v>
      </c>
      <c r="PK57" t="s">
        <v>143</v>
      </c>
      <c r="PM57">
        <v>14.58</v>
      </c>
      <c r="PN57">
        <v>9.2899999999999991</v>
      </c>
      <c r="PR57">
        <v>6.64</v>
      </c>
      <c r="PT57">
        <v>12.12</v>
      </c>
      <c r="PY57" t="s">
        <v>143</v>
      </c>
      <c r="PZ57">
        <v>7.8</v>
      </c>
      <c r="QA57" t="s">
        <v>143</v>
      </c>
      <c r="QF57">
        <v>7.98</v>
      </c>
      <c r="QH57">
        <v>8.02</v>
      </c>
      <c r="QI57">
        <v>14.4</v>
      </c>
      <c r="QL57">
        <v>9.26</v>
      </c>
      <c r="QN57">
        <v>8.36</v>
      </c>
      <c r="QO57">
        <v>16.36</v>
      </c>
      <c r="QS57">
        <v>13.44</v>
      </c>
      <c r="QV57">
        <v>39.25</v>
      </c>
      <c r="QX57">
        <v>20.29</v>
      </c>
      <c r="QY57">
        <v>10.48</v>
      </c>
      <c r="RA57">
        <v>24.12</v>
      </c>
      <c r="RC57">
        <v>5.55</v>
      </c>
      <c r="RE57">
        <v>26.73</v>
      </c>
      <c r="RG57">
        <v>9.5500000000000007</v>
      </c>
      <c r="RJ57">
        <v>14.82</v>
      </c>
      <c r="RL57">
        <v>12.65</v>
      </c>
      <c r="RM57">
        <v>23.01</v>
      </c>
      <c r="RP57">
        <v>11.31</v>
      </c>
      <c r="RS57">
        <v>9.25</v>
      </c>
      <c r="SB57">
        <v>11.25</v>
      </c>
      <c r="SG57">
        <v>11.76</v>
      </c>
      <c r="SH57">
        <v>17.27</v>
      </c>
      <c r="SI57">
        <v>12.78</v>
      </c>
      <c r="SK57">
        <v>43.75</v>
      </c>
      <c r="SM57">
        <v>26</v>
      </c>
      <c r="SN57">
        <v>14.25</v>
      </c>
      <c r="SQ57">
        <v>27.11</v>
      </c>
      <c r="SR57">
        <v>9.82</v>
      </c>
      <c r="ST57">
        <v>15.7</v>
      </c>
      <c r="SU57">
        <v>27.94</v>
      </c>
      <c r="SX57">
        <v>16.989999999999998</v>
      </c>
      <c r="SZ57">
        <v>11.69</v>
      </c>
      <c r="TB57">
        <v>10.93</v>
      </c>
      <c r="TG57">
        <v>17.2</v>
      </c>
      <c r="TH57">
        <v>28.91</v>
      </c>
      <c r="TJ57">
        <v>10.19</v>
      </c>
      <c r="TM57">
        <v>10.54</v>
      </c>
      <c r="TO57">
        <v>113.45</v>
      </c>
      <c r="TP57">
        <v>11.38</v>
      </c>
      <c r="TV57">
        <v>20.63</v>
      </c>
      <c r="TZ57">
        <v>224.12</v>
      </c>
      <c r="UB57">
        <v>15.84</v>
      </c>
      <c r="UD57">
        <v>15.68</v>
      </c>
      <c r="UG57">
        <v>18.559999999999999</v>
      </c>
      <c r="UH57">
        <v>21.89</v>
      </c>
      <c r="UL57">
        <v>18.34</v>
      </c>
      <c r="UN57">
        <v>15.3</v>
      </c>
      <c r="UP57">
        <v>15.19</v>
      </c>
      <c r="UR57">
        <v>15.2</v>
      </c>
      <c r="UX57">
        <v>14.32</v>
      </c>
      <c r="VE57">
        <v>14.07</v>
      </c>
      <c r="VG57">
        <v>11.09</v>
      </c>
      <c r="VI57">
        <v>44.07</v>
      </c>
      <c r="VJ57">
        <v>27.78</v>
      </c>
      <c r="VL57">
        <v>12.07</v>
      </c>
      <c r="VM57">
        <v>11.25</v>
      </c>
      <c r="VT57">
        <v>17.27</v>
      </c>
      <c r="VV57">
        <v>14.01</v>
      </c>
      <c r="VW57">
        <v>13.28</v>
      </c>
      <c r="VX57">
        <v>26.94</v>
      </c>
      <c r="WA57">
        <v>26.62</v>
      </c>
    </row>
    <row r="58" spans="1:599" x14ac:dyDescent="0.25">
      <c r="A58" s="87">
        <v>43174</v>
      </c>
      <c r="D58">
        <v>14.62</v>
      </c>
      <c r="I58">
        <v>18.920000000000002</v>
      </c>
      <c r="K58">
        <v>13.34</v>
      </c>
      <c r="M58">
        <v>10.29</v>
      </c>
      <c r="R58">
        <v>11.88</v>
      </c>
      <c r="S58">
        <v>14.4</v>
      </c>
      <c r="W58">
        <v>16.77</v>
      </c>
      <c r="AA58">
        <v>13.37</v>
      </c>
      <c r="AC58">
        <v>12.99</v>
      </c>
      <c r="AE58">
        <v>6.57</v>
      </c>
      <c r="AF58">
        <v>36.340000000000003</v>
      </c>
      <c r="AG58">
        <v>7.41</v>
      </c>
      <c r="AO58">
        <v>37.33</v>
      </c>
      <c r="AP58">
        <v>9.41</v>
      </c>
      <c r="AR58">
        <v>9.39</v>
      </c>
      <c r="AT58">
        <v>11.04</v>
      </c>
      <c r="AU58">
        <v>10.32</v>
      </c>
      <c r="BA58">
        <v>32.090000000000003</v>
      </c>
      <c r="BD58">
        <v>8.76</v>
      </c>
      <c r="BF58">
        <v>11.72</v>
      </c>
      <c r="BG58">
        <v>10.47</v>
      </c>
      <c r="BH58">
        <v>36.4</v>
      </c>
      <c r="BI58">
        <v>8.94</v>
      </c>
      <c r="BJ58">
        <v>18.87</v>
      </c>
      <c r="BL58">
        <v>37.700000000000003</v>
      </c>
      <c r="BM58">
        <v>35.200000000000003</v>
      </c>
      <c r="BN58">
        <v>26.8</v>
      </c>
      <c r="BO58">
        <v>28.71</v>
      </c>
      <c r="BQ58" t="s">
        <v>143</v>
      </c>
      <c r="BR58">
        <v>25.17</v>
      </c>
      <c r="BS58">
        <v>37.83</v>
      </c>
      <c r="BT58">
        <v>12.12</v>
      </c>
      <c r="BU58">
        <v>34.75</v>
      </c>
      <c r="BV58">
        <v>19.170000000000002</v>
      </c>
      <c r="BW58" t="s">
        <v>143</v>
      </c>
      <c r="CA58">
        <v>11.88</v>
      </c>
      <c r="CB58">
        <v>59.63</v>
      </c>
      <c r="CD58">
        <v>12.75</v>
      </c>
      <c r="CE58">
        <v>11.62</v>
      </c>
      <c r="CG58">
        <v>20.34</v>
      </c>
      <c r="CK58">
        <v>33.200000000000003</v>
      </c>
      <c r="CL58">
        <v>13.41</v>
      </c>
      <c r="CN58">
        <v>18.53</v>
      </c>
      <c r="CO58">
        <v>36.19</v>
      </c>
      <c r="CP58">
        <v>7.49</v>
      </c>
      <c r="CS58">
        <v>25.77</v>
      </c>
      <c r="CT58">
        <v>8.92</v>
      </c>
      <c r="CU58" t="s">
        <v>143</v>
      </c>
      <c r="CX58">
        <v>30.4</v>
      </c>
      <c r="DA58">
        <v>17.690000000000001</v>
      </c>
      <c r="DC58">
        <v>19.62</v>
      </c>
      <c r="DD58">
        <v>45.71</v>
      </c>
      <c r="DF58" t="s">
        <v>143</v>
      </c>
      <c r="DI58">
        <v>21.65</v>
      </c>
      <c r="DJ58">
        <v>27.11</v>
      </c>
      <c r="DL58">
        <v>32.14</v>
      </c>
      <c r="DM58">
        <v>18.91</v>
      </c>
      <c r="DQ58">
        <v>27.8</v>
      </c>
      <c r="DS58">
        <v>13.19</v>
      </c>
      <c r="DT58">
        <v>10.88</v>
      </c>
      <c r="DU58">
        <v>13.74</v>
      </c>
      <c r="DW58">
        <v>24.8</v>
      </c>
      <c r="EF58">
        <v>17.78</v>
      </c>
      <c r="EH58">
        <v>47.86</v>
      </c>
      <c r="EI58">
        <v>13.16</v>
      </c>
      <c r="EJ58">
        <v>10.85</v>
      </c>
      <c r="EK58">
        <v>13.88</v>
      </c>
      <c r="EN58">
        <v>11.24</v>
      </c>
      <c r="EO58">
        <v>32.58</v>
      </c>
      <c r="ER58">
        <v>29.95</v>
      </c>
      <c r="ET58">
        <v>13.48</v>
      </c>
      <c r="EX58">
        <v>10.3</v>
      </c>
      <c r="EY58" t="s">
        <v>143</v>
      </c>
      <c r="FB58">
        <v>13.58</v>
      </c>
      <c r="FC58">
        <v>32</v>
      </c>
      <c r="FE58">
        <v>9.02</v>
      </c>
      <c r="FL58">
        <v>35.299999999999997</v>
      </c>
      <c r="FO58">
        <v>37.99</v>
      </c>
      <c r="FQ58">
        <v>11.78</v>
      </c>
      <c r="FR58">
        <v>15.85</v>
      </c>
      <c r="FY58">
        <v>9.48</v>
      </c>
      <c r="FZ58">
        <v>11.86</v>
      </c>
      <c r="GC58">
        <v>6</v>
      </c>
      <c r="GE58">
        <v>31.11</v>
      </c>
      <c r="GG58">
        <v>15.73</v>
      </c>
      <c r="GI58" t="s">
        <v>143</v>
      </c>
      <c r="GJ58">
        <v>28.16</v>
      </c>
      <c r="GK58">
        <v>34.36</v>
      </c>
      <c r="GN58">
        <v>48.26</v>
      </c>
      <c r="GO58">
        <v>16.989999999999998</v>
      </c>
      <c r="GP58">
        <v>18.82</v>
      </c>
      <c r="GR58">
        <v>10.51</v>
      </c>
      <c r="GT58">
        <v>32.909999999999997</v>
      </c>
      <c r="GW58">
        <v>12.72</v>
      </c>
      <c r="GY58">
        <v>49.09</v>
      </c>
      <c r="HA58">
        <v>24.48</v>
      </c>
      <c r="HC58">
        <v>17.600000000000001</v>
      </c>
      <c r="HD58">
        <v>27.34</v>
      </c>
      <c r="HE58">
        <v>9.9600000000000009</v>
      </c>
      <c r="HG58">
        <v>19.260000000000002</v>
      </c>
      <c r="HL58">
        <v>14.36</v>
      </c>
      <c r="HN58">
        <v>11.86</v>
      </c>
      <c r="HO58" t="s">
        <v>143</v>
      </c>
      <c r="HP58">
        <v>27.48</v>
      </c>
      <c r="HQ58">
        <v>14.33</v>
      </c>
      <c r="HS58">
        <v>19.02</v>
      </c>
      <c r="HT58">
        <v>11.77</v>
      </c>
      <c r="HW58">
        <v>18.05</v>
      </c>
      <c r="HX58">
        <v>25.19</v>
      </c>
      <c r="IA58">
        <v>27.86</v>
      </c>
      <c r="IB58">
        <v>17.11</v>
      </c>
      <c r="IC58">
        <v>12.56</v>
      </c>
      <c r="ID58">
        <v>25</v>
      </c>
      <c r="IF58">
        <v>14.75</v>
      </c>
      <c r="II58" t="s">
        <v>143</v>
      </c>
      <c r="IJ58">
        <v>10.14</v>
      </c>
      <c r="IL58">
        <v>15.32</v>
      </c>
      <c r="IM58">
        <v>9.14</v>
      </c>
      <c r="IN58">
        <v>17.93</v>
      </c>
      <c r="IU58" t="s">
        <v>143</v>
      </c>
      <c r="IW58">
        <v>13.58</v>
      </c>
      <c r="IX58">
        <v>12.77</v>
      </c>
      <c r="IY58">
        <v>13.08</v>
      </c>
      <c r="JC58">
        <v>14.88</v>
      </c>
      <c r="JD58">
        <v>26.47</v>
      </c>
      <c r="JE58">
        <v>8.91</v>
      </c>
      <c r="JM58">
        <v>24.05</v>
      </c>
      <c r="JO58">
        <v>21.4</v>
      </c>
      <c r="JP58">
        <v>33.049999999999997</v>
      </c>
      <c r="JQ58">
        <v>15.41</v>
      </c>
      <c r="JV58" t="s">
        <v>143</v>
      </c>
      <c r="JW58">
        <v>18.73</v>
      </c>
      <c r="JX58">
        <v>13.3</v>
      </c>
      <c r="JZ58">
        <v>6.58</v>
      </c>
      <c r="KB58">
        <v>29.62</v>
      </c>
      <c r="KG58">
        <v>13.77</v>
      </c>
      <c r="KH58">
        <v>25.34</v>
      </c>
      <c r="KR58">
        <v>24</v>
      </c>
      <c r="KS58">
        <v>30.55</v>
      </c>
      <c r="KV58">
        <v>21.72</v>
      </c>
      <c r="LH58">
        <v>6.26</v>
      </c>
      <c r="LM58">
        <v>16</v>
      </c>
      <c r="LN58">
        <v>15.48</v>
      </c>
      <c r="LS58">
        <v>10.63</v>
      </c>
      <c r="LT58" t="s">
        <v>143</v>
      </c>
      <c r="LY58">
        <v>14.56</v>
      </c>
      <c r="MG58">
        <v>32.799999999999997</v>
      </c>
      <c r="MH58">
        <v>27.24</v>
      </c>
      <c r="MZ58">
        <v>15.19</v>
      </c>
      <c r="NA58">
        <v>7.92</v>
      </c>
      <c r="NB58">
        <v>39.39</v>
      </c>
      <c r="ND58">
        <v>20.63</v>
      </c>
      <c r="NF58">
        <v>12.63</v>
      </c>
      <c r="NG58">
        <v>12.94</v>
      </c>
      <c r="NH58">
        <v>11</v>
      </c>
      <c r="NI58">
        <v>23.41</v>
      </c>
      <c r="NK58">
        <v>8.99</v>
      </c>
      <c r="NP58">
        <v>11.18</v>
      </c>
      <c r="NS58" t="s">
        <v>143</v>
      </c>
      <c r="NU58">
        <v>29.21</v>
      </c>
      <c r="NV58">
        <v>8.26</v>
      </c>
      <c r="NY58">
        <v>8.5500000000000007</v>
      </c>
      <c r="OA58">
        <v>47.8</v>
      </c>
      <c r="OB58">
        <v>35.31</v>
      </c>
      <c r="OC58" t="s">
        <v>143</v>
      </c>
      <c r="OE58">
        <v>10.16</v>
      </c>
      <c r="OF58">
        <v>45.33</v>
      </c>
      <c r="OI58">
        <v>27.74</v>
      </c>
      <c r="OK58">
        <v>15.26</v>
      </c>
      <c r="OL58">
        <v>14.9</v>
      </c>
      <c r="OM58">
        <v>10.95</v>
      </c>
      <c r="OO58">
        <v>18.82</v>
      </c>
      <c r="OR58">
        <v>7.68</v>
      </c>
      <c r="OS58">
        <v>10.58</v>
      </c>
      <c r="OT58">
        <v>11.56</v>
      </c>
      <c r="OU58">
        <v>22.83</v>
      </c>
      <c r="OW58">
        <v>10.73</v>
      </c>
      <c r="OX58">
        <v>11.84</v>
      </c>
      <c r="PB58">
        <v>21.22</v>
      </c>
      <c r="PE58">
        <v>16.670000000000002</v>
      </c>
      <c r="PH58">
        <v>8.33</v>
      </c>
      <c r="PK58" t="s">
        <v>143</v>
      </c>
      <c r="PM58">
        <v>20.41</v>
      </c>
      <c r="PN58">
        <v>8.18</v>
      </c>
      <c r="PR58">
        <v>7.07</v>
      </c>
      <c r="PT58">
        <v>10.72</v>
      </c>
      <c r="PY58" t="s">
        <v>143</v>
      </c>
      <c r="PZ58">
        <v>7.8</v>
      </c>
      <c r="QA58">
        <v>8.86</v>
      </c>
      <c r="QF58">
        <v>7.59</v>
      </c>
      <c r="QH58">
        <v>7.85</v>
      </c>
      <c r="QI58">
        <v>14.17</v>
      </c>
      <c r="QL58">
        <v>9.73</v>
      </c>
      <c r="QN58">
        <v>8.08</v>
      </c>
      <c r="QO58">
        <v>16.36</v>
      </c>
      <c r="QS58">
        <v>12.38</v>
      </c>
      <c r="QV58" t="s">
        <v>143</v>
      </c>
      <c r="QX58">
        <v>17.309999999999999</v>
      </c>
      <c r="QY58">
        <v>10.98</v>
      </c>
      <c r="RA58">
        <v>22.18</v>
      </c>
      <c r="RC58">
        <v>5.55</v>
      </c>
      <c r="RE58">
        <v>26.73</v>
      </c>
      <c r="RG58">
        <v>8.61</v>
      </c>
      <c r="RJ58">
        <v>14.53</v>
      </c>
      <c r="RL58">
        <v>12.65</v>
      </c>
      <c r="RM58">
        <v>21.22</v>
      </c>
      <c r="RP58">
        <v>10.88</v>
      </c>
      <c r="RS58">
        <v>8.7899999999999991</v>
      </c>
      <c r="SB58">
        <v>11.84</v>
      </c>
      <c r="SG58">
        <v>12.6</v>
      </c>
      <c r="SH58">
        <v>13.96</v>
      </c>
      <c r="SI58">
        <v>15.51</v>
      </c>
      <c r="SK58">
        <v>39.31</v>
      </c>
      <c r="SM58">
        <v>17.8</v>
      </c>
      <c r="SN58">
        <v>12.29</v>
      </c>
      <c r="SQ58">
        <v>47.27</v>
      </c>
      <c r="SR58">
        <v>9.7100000000000009</v>
      </c>
      <c r="ST58">
        <v>12.89</v>
      </c>
      <c r="SU58">
        <v>27.96</v>
      </c>
      <c r="SX58">
        <v>17.239999999999998</v>
      </c>
      <c r="SZ58">
        <v>11.69</v>
      </c>
      <c r="TB58">
        <v>9.5299999999999994</v>
      </c>
      <c r="TG58">
        <v>15.09</v>
      </c>
      <c r="TH58">
        <v>29.32</v>
      </c>
      <c r="TJ58">
        <v>10.09</v>
      </c>
      <c r="TM58">
        <v>8.9700000000000006</v>
      </c>
      <c r="TO58" t="s">
        <v>143</v>
      </c>
      <c r="TP58">
        <v>10.71</v>
      </c>
      <c r="TV58">
        <v>20.63</v>
      </c>
      <c r="TZ58">
        <v>162.35</v>
      </c>
      <c r="UB58">
        <v>15.84</v>
      </c>
      <c r="UD58">
        <v>11.81</v>
      </c>
      <c r="UG58">
        <v>18.04</v>
      </c>
      <c r="UH58">
        <v>20.9</v>
      </c>
      <c r="UL58">
        <v>17.489999999999998</v>
      </c>
      <c r="UN58">
        <v>15.09</v>
      </c>
      <c r="UP58">
        <v>13.42</v>
      </c>
      <c r="UR58">
        <v>16.13</v>
      </c>
      <c r="UX58">
        <v>13.83</v>
      </c>
      <c r="VE58">
        <v>13.38</v>
      </c>
      <c r="VG58">
        <v>10.84</v>
      </c>
      <c r="VI58">
        <v>48.33</v>
      </c>
      <c r="VJ58">
        <v>26.89</v>
      </c>
      <c r="VL58">
        <v>11.65</v>
      </c>
      <c r="VM58">
        <v>10.63</v>
      </c>
      <c r="VT58">
        <v>15.46</v>
      </c>
      <c r="VV58">
        <v>14.02</v>
      </c>
      <c r="VW58">
        <v>12.36</v>
      </c>
      <c r="VX58">
        <v>28.91</v>
      </c>
      <c r="WA58">
        <v>22.31</v>
      </c>
    </row>
    <row r="59" spans="1:599" x14ac:dyDescent="0.25">
      <c r="A59" s="87">
        <v>43175</v>
      </c>
      <c r="D59">
        <v>14.62</v>
      </c>
      <c r="I59">
        <v>18.920000000000002</v>
      </c>
      <c r="K59">
        <v>13.34</v>
      </c>
      <c r="M59">
        <v>10.29</v>
      </c>
      <c r="R59">
        <v>11.88</v>
      </c>
      <c r="S59">
        <v>14.4</v>
      </c>
      <c r="W59">
        <v>16.77</v>
      </c>
      <c r="AA59">
        <v>13.37</v>
      </c>
      <c r="AC59">
        <v>12.99</v>
      </c>
      <c r="AE59">
        <v>6.57</v>
      </c>
      <c r="AF59">
        <v>36.340000000000003</v>
      </c>
      <c r="AG59">
        <v>7.41</v>
      </c>
      <c r="AO59">
        <v>37.33</v>
      </c>
      <c r="AP59">
        <v>9.41</v>
      </c>
      <c r="AR59">
        <v>9.39</v>
      </c>
      <c r="AT59">
        <v>11.04</v>
      </c>
      <c r="AU59">
        <v>10.32</v>
      </c>
      <c r="BA59">
        <v>32.090000000000003</v>
      </c>
      <c r="BD59">
        <v>8.76</v>
      </c>
      <c r="BF59">
        <v>11.72</v>
      </c>
      <c r="BG59">
        <v>10.47</v>
      </c>
      <c r="BH59">
        <v>36.4</v>
      </c>
      <c r="BI59">
        <v>8.94</v>
      </c>
      <c r="BJ59">
        <v>18.87</v>
      </c>
      <c r="BL59">
        <v>37.700000000000003</v>
      </c>
      <c r="BM59">
        <v>35.200000000000003</v>
      </c>
      <c r="BN59">
        <v>26.8</v>
      </c>
      <c r="BO59">
        <v>28.71</v>
      </c>
      <c r="BQ59" t="s">
        <v>143</v>
      </c>
      <c r="BR59">
        <v>25.17</v>
      </c>
      <c r="BS59">
        <v>37.83</v>
      </c>
      <c r="BT59">
        <v>12.12</v>
      </c>
      <c r="BU59">
        <v>34.75</v>
      </c>
      <c r="BV59">
        <v>19.170000000000002</v>
      </c>
      <c r="BW59" t="s">
        <v>143</v>
      </c>
      <c r="CA59">
        <v>11.88</v>
      </c>
      <c r="CB59">
        <v>59.63</v>
      </c>
      <c r="CD59">
        <v>12.75</v>
      </c>
      <c r="CE59">
        <v>11.62</v>
      </c>
      <c r="CG59">
        <v>20.34</v>
      </c>
      <c r="CK59">
        <v>33.200000000000003</v>
      </c>
      <c r="CL59">
        <v>13.41</v>
      </c>
      <c r="CN59">
        <v>18.53</v>
      </c>
      <c r="CO59">
        <v>36.19</v>
      </c>
      <c r="CP59">
        <v>7.49</v>
      </c>
      <c r="CS59">
        <v>25.77</v>
      </c>
      <c r="CT59">
        <v>8.92</v>
      </c>
      <c r="CU59" t="s">
        <v>143</v>
      </c>
      <c r="CX59">
        <v>30.4</v>
      </c>
      <c r="DA59">
        <v>17.690000000000001</v>
      </c>
      <c r="DC59">
        <v>19.62</v>
      </c>
      <c r="DD59">
        <v>45.71</v>
      </c>
      <c r="DF59" t="s">
        <v>143</v>
      </c>
      <c r="DI59">
        <v>21.65</v>
      </c>
      <c r="DJ59">
        <v>27.11</v>
      </c>
      <c r="DL59">
        <v>32.14</v>
      </c>
      <c r="DM59">
        <v>18.91</v>
      </c>
      <c r="DQ59">
        <v>27.8</v>
      </c>
      <c r="DS59">
        <v>13.19</v>
      </c>
      <c r="DT59">
        <v>10.88</v>
      </c>
      <c r="DU59">
        <v>13.74</v>
      </c>
      <c r="DW59">
        <v>24.8</v>
      </c>
      <c r="EF59">
        <v>17.78</v>
      </c>
      <c r="EH59">
        <v>47.86</v>
      </c>
      <c r="EI59">
        <v>13.16</v>
      </c>
      <c r="EJ59">
        <v>10.85</v>
      </c>
      <c r="EK59">
        <v>13.88</v>
      </c>
      <c r="EN59">
        <v>11.24</v>
      </c>
      <c r="EO59">
        <v>32.58</v>
      </c>
      <c r="ER59">
        <v>29.95</v>
      </c>
      <c r="ET59">
        <v>13.48</v>
      </c>
      <c r="EX59">
        <v>10.3</v>
      </c>
      <c r="EY59" t="s">
        <v>143</v>
      </c>
      <c r="FB59">
        <v>13.58</v>
      </c>
      <c r="FC59">
        <v>32</v>
      </c>
      <c r="FE59">
        <v>9.02</v>
      </c>
      <c r="FL59">
        <v>35.299999999999997</v>
      </c>
      <c r="FO59">
        <v>37.99</v>
      </c>
      <c r="FQ59">
        <v>11.78</v>
      </c>
      <c r="FR59">
        <v>15.85</v>
      </c>
      <c r="FY59">
        <v>9.48</v>
      </c>
      <c r="FZ59">
        <v>11.86</v>
      </c>
      <c r="GC59">
        <v>6</v>
      </c>
      <c r="GE59">
        <v>31.11</v>
      </c>
      <c r="GG59">
        <v>15.73</v>
      </c>
      <c r="GI59" t="s">
        <v>143</v>
      </c>
      <c r="GJ59">
        <v>28.16</v>
      </c>
      <c r="GK59">
        <v>34.36</v>
      </c>
      <c r="GN59">
        <v>48.26</v>
      </c>
      <c r="GO59">
        <v>16.989999999999998</v>
      </c>
      <c r="GP59">
        <v>18.82</v>
      </c>
      <c r="GR59">
        <v>10.51</v>
      </c>
      <c r="GT59">
        <v>32.909999999999997</v>
      </c>
      <c r="GW59">
        <v>12.72</v>
      </c>
      <c r="GY59">
        <v>49.09</v>
      </c>
      <c r="HA59">
        <v>24.48</v>
      </c>
      <c r="HC59">
        <v>17.600000000000001</v>
      </c>
      <c r="HD59">
        <v>27.34</v>
      </c>
      <c r="HE59">
        <v>9.9600000000000009</v>
      </c>
      <c r="HG59">
        <v>19.260000000000002</v>
      </c>
      <c r="HL59">
        <v>14.36</v>
      </c>
      <c r="HN59">
        <v>11.86</v>
      </c>
      <c r="HO59" t="s">
        <v>143</v>
      </c>
      <c r="HP59">
        <v>27.48</v>
      </c>
      <c r="HQ59">
        <v>14.33</v>
      </c>
      <c r="HS59">
        <v>19.02</v>
      </c>
      <c r="HT59">
        <v>11.77</v>
      </c>
      <c r="HW59">
        <v>18.05</v>
      </c>
      <c r="HX59">
        <v>25.19</v>
      </c>
      <c r="IA59">
        <v>27.86</v>
      </c>
      <c r="IB59">
        <v>17.11</v>
      </c>
      <c r="IC59">
        <v>12.56</v>
      </c>
      <c r="ID59">
        <v>25</v>
      </c>
      <c r="IF59">
        <v>14.75</v>
      </c>
      <c r="II59" t="s">
        <v>143</v>
      </c>
      <c r="IJ59">
        <v>10.14</v>
      </c>
      <c r="IL59">
        <v>15.32</v>
      </c>
      <c r="IM59">
        <v>9.14</v>
      </c>
      <c r="IN59">
        <v>17.93</v>
      </c>
      <c r="IU59" t="s">
        <v>143</v>
      </c>
      <c r="IW59">
        <v>13.58</v>
      </c>
      <c r="IX59">
        <v>12.77</v>
      </c>
      <c r="IY59">
        <v>13.08</v>
      </c>
      <c r="JC59">
        <v>14.88</v>
      </c>
      <c r="JD59">
        <v>26.47</v>
      </c>
      <c r="JE59">
        <v>8.91</v>
      </c>
      <c r="JM59">
        <v>24.05</v>
      </c>
      <c r="JO59">
        <v>21.4</v>
      </c>
      <c r="JP59">
        <v>33.049999999999997</v>
      </c>
      <c r="JQ59">
        <v>15.41</v>
      </c>
      <c r="JV59" t="s">
        <v>143</v>
      </c>
      <c r="JW59">
        <v>18.73</v>
      </c>
      <c r="JX59">
        <v>13.3</v>
      </c>
      <c r="JZ59">
        <v>6.58</v>
      </c>
      <c r="KB59">
        <v>29.62</v>
      </c>
      <c r="KG59">
        <v>13.77</v>
      </c>
      <c r="KH59">
        <v>25.34</v>
      </c>
      <c r="KR59">
        <v>24</v>
      </c>
      <c r="KS59">
        <v>30.55</v>
      </c>
      <c r="KV59">
        <v>21.72</v>
      </c>
      <c r="LH59">
        <v>6.26</v>
      </c>
      <c r="LM59">
        <v>16</v>
      </c>
      <c r="LN59">
        <v>15.48</v>
      </c>
      <c r="LS59">
        <v>10.63</v>
      </c>
      <c r="LT59" t="s">
        <v>143</v>
      </c>
      <c r="LY59">
        <v>14.56</v>
      </c>
      <c r="MG59">
        <v>32.799999999999997</v>
      </c>
      <c r="MH59">
        <v>27.24</v>
      </c>
      <c r="MZ59">
        <v>15.19</v>
      </c>
      <c r="NA59">
        <v>7.92</v>
      </c>
      <c r="NB59">
        <v>39.39</v>
      </c>
      <c r="ND59">
        <v>20.63</v>
      </c>
      <c r="NF59">
        <v>12.63</v>
      </c>
      <c r="NG59">
        <v>12.94</v>
      </c>
      <c r="NH59">
        <v>11</v>
      </c>
      <c r="NI59">
        <v>23.41</v>
      </c>
      <c r="NK59">
        <v>8.99</v>
      </c>
      <c r="NP59">
        <v>11.18</v>
      </c>
      <c r="NS59" t="s">
        <v>143</v>
      </c>
      <c r="NU59">
        <v>29.21</v>
      </c>
      <c r="NV59">
        <v>8.26</v>
      </c>
      <c r="NY59">
        <v>8.5500000000000007</v>
      </c>
      <c r="OA59">
        <v>47.8</v>
      </c>
      <c r="OB59">
        <v>35.31</v>
      </c>
      <c r="OC59" t="s">
        <v>143</v>
      </c>
      <c r="OE59">
        <v>10.16</v>
      </c>
      <c r="OF59">
        <v>45.33</v>
      </c>
      <c r="OI59">
        <v>27.74</v>
      </c>
      <c r="OK59">
        <v>15.26</v>
      </c>
      <c r="OL59">
        <v>14.9</v>
      </c>
      <c r="OM59">
        <v>10.95</v>
      </c>
      <c r="OO59">
        <v>18.82</v>
      </c>
      <c r="OR59">
        <v>7.68</v>
      </c>
      <c r="OS59">
        <v>10.58</v>
      </c>
      <c r="OT59">
        <v>11.56</v>
      </c>
      <c r="OU59">
        <v>22.83</v>
      </c>
      <c r="OW59">
        <v>10.73</v>
      </c>
      <c r="OX59">
        <v>11.84</v>
      </c>
      <c r="PB59">
        <v>21.22</v>
      </c>
      <c r="PE59">
        <v>16.670000000000002</v>
      </c>
      <c r="PH59">
        <v>8.33</v>
      </c>
      <c r="PK59" t="s">
        <v>143</v>
      </c>
      <c r="PM59">
        <v>20.41</v>
      </c>
      <c r="PN59">
        <v>8.18</v>
      </c>
      <c r="PR59">
        <v>7.07</v>
      </c>
      <c r="PT59">
        <v>10.72</v>
      </c>
      <c r="PY59" t="s">
        <v>143</v>
      </c>
      <c r="PZ59">
        <v>7.8</v>
      </c>
      <c r="QA59">
        <v>8.86</v>
      </c>
      <c r="QF59">
        <v>7.59</v>
      </c>
      <c r="QH59">
        <v>7.85</v>
      </c>
      <c r="QI59">
        <v>14.17</v>
      </c>
      <c r="QL59">
        <v>9.73</v>
      </c>
      <c r="QN59">
        <v>8.08</v>
      </c>
      <c r="QO59">
        <v>16.36</v>
      </c>
      <c r="QS59">
        <v>12.38</v>
      </c>
      <c r="QV59" t="s">
        <v>143</v>
      </c>
      <c r="QX59">
        <v>17.309999999999999</v>
      </c>
      <c r="QY59">
        <v>10.98</v>
      </c>
      <c r="RA59">
        <v>22.18</v>
      </c>
      <c r="RC59">
        <v>5.55</v>
      </c>
      <c r="RE59">
        <v>26.73</v>
      </c>
      <c r="RG59">
        <v>8.61</v>
      </c>
      <c r="RJ59">
        <v>14.53</v>
      </c>
      <c r="RL59">
        <v>12.65</v>
      </c>
      <c r="RM59">
        <v>21.22</v>
      </c>
      <c r="RP59">
        <v>10.88</v>
      </c>
      <c r="RS59">
        <v>8.7899999999999991</v>
      </c>
      <c r="SB59">
        <v>11.84</v>
      </c>
      <c r="SG59">
        <v>12.6</v>
      </c>
      <c r="SH59">
        <v>13.96</v>
      </c>
      <c r="SI59">
        <v>15.51</v>
      </c>
      <c r="SK59">
        <v>39.31</v>
      </c>
      <c r="SM59">
        <v>17.8</v>
      </c>
      <c r="SN59">
        <v>12.29</v>
      </c>
      <c r="SQ59">
        <v>47.27</v>
      </c>
      <c r="SR59">
        <v>9.7100000000000009</v>
      </c>
      <c r="ST59">
        <v>12.89</v>
      </c>
      <c r="SU59">
        <v>27.96</v>
      </c>
      <c r="SX59">
        <v>17.239999999999998</v>
      </c>
      <c r="SZ59">
        <v>11.69</v>
      </c>
      <c r="TB59">
        <v>9.5299999999999994</v>
      </c>
      <c r="TG59">
        <v>15.09</v>
      </c>
      <c r="TH59">
        <v>29.32</v>
      </c>
      <c r="TJ59">
        <v>10.09</v>
      </c>
      <c r="TM59">
        <v>8.9700000000000006</v>
      </c>
      <c r="TO59" t="s">
        <v>143</v>
      </c>
      <c r="TP59">
        <v>10.71</v>
      </c>
      <c r="TV59">
        <v>20.63</v>
      </c>
      <c r="TZ59">
        <v>162.35</v>
      </c>
      <c r="UB59">
        <v>15.84</v>
      </c>
      <c r="UD59">
        <v>11.81</v>
      </c>
      <c r="UG59">
        <v>18.04</v>
      </c>
      <c r="UH59">
        <v>20.9</v>
      </c>
      <c r="UL59">
        <v>17.489999999999998</v>
      </c>
      <c r="UN59">
        <v>15.09</v>
      </c>
      <c r="UP59">
        <v>13.42</v>
      </c>
      <c r="UR59">
        <v>16.13</v>
      </c>
      <c r="UX59">
        <v>13.83</v>
      </c>
      <c r="VE59">
        <v>13.38</v>
      </c>
      <c r="VG59">
        <v>10.84</v>
      </c>
      <c r="VI59">
        <v>48.33</v>
      </c>
      <c r="VJ59">
        <v>26.89</v>
      </c>
      <c r="VL59">
        <v>11.65</v>
      </c>
      <c r="VM59">
        <v>10.63</v>
      </c>
      <c r="VT59">
        <v>15.46</v>
      </c>
      <c r="VV59">
        <v>14.02</v>
      </c>
      <c r="VW59">
        <v>12.36</v>
      </c>
      <c r="VX59">
        <v>28.91</v>
      </c>
      <c r="WA59">
        <v>22.31</v>
      </c>
    </row>
    <row r="60" spans="1:599" x14ac:dyDescent="0.25">
      <c r="A60" s="87">
        <v>43178</v>
      </c>
      <c r="D60">
        <v>14.62</v>
      </c>
      <c r="I60">
        <v>18.920000000000002</v>
      </c>
      <c r="K60">
        <v>13.34</v>
      </c>
      <c r="M60">
        <v>10.29</v>
      </c>
      <c r="R60">
        <v>11.88</v>
      </c>
      <c r="S60">
        <v>14.4</v>
      </c>
      <c r="W60">
        <v>16.77</v>
      </c>
      <c r="AA60">
        <v>13.37</v>
      </c>
      <c r="AC60">
        <v>12.99</v>
      </c>
      <c r="AE60">
        <v>6.57</v>
      </c>
      <c r="AF60">
        <v>36.340000000000003</v>
      </c>
      <c r="AG60">
        <v>7.41</v>
      </c>
      <c r="AO60">
        <v>37.33</v>
      </c>
      <c r="AP60">
        <v>9.41</v>
      </c>
      <c r="AR60">
        <v>9.39</v>
      </c>
      <c r="AT60">
        <v>11.04</v>
      </c>
      <c r="AU60">
        <v>10.32</v>
      </c>
      <c r="BA60">
        <v>32.090000000000003</v>
      </c>
      <c r="BD60">
        <v>8.76</v>
      </c>
      <c r="BF60">
        <v>11.72</v>
      </c>
      <c r="BG60">
        <v>10.47</v>
      </c>
      <c r="BH60">
        <v>36.4</v>
      </c>
      <c r="BI60">
        <v>8.94</v>
      </c>
      <c r="BJ60">
        <v>18.87</v>
      </c>
      <c r="BL60">
        <v>37.700000000000003</v>
      </c>
      <c r="BM60">
        <v>35.200000000000003</v>
      </c>
      <c r="BN60">
        <v>26.8</v>
      </c>
      <c r="BO60">
        <v>28.71</v>
      </c>
      <c r="BQ60" t="s">
        <v>143</v>
      </c>
      <c r="BR60">
        <v>25.17</v>
      </c>
      <c r="BS60">
        <v>37.83</v>
      </c>
      <c r="BT60">
        <v>12.12</v>
      </c>
      <c r="BU60">
        <v>34.75</v>
      </c>
      <c r="BV60">
        <v>19.170000000000002</v>
      </c>
      <c r="BW60" t="s">
        <v>143</v>
      </c>
      <c r="CA60">
        <v>11.88</v>
      </c>
      <c r="CB60">
        <v>59.63</v>
      </c>
      <c r="CD60">
        <v>12.75</v>
      </c>
      <c r="CE60">
        <v>11.62</v>
      </c>
      <c r="CG60">
        <v>20.34</v>
      </c>
      <c r="CK60">
        <v>33.200000000000003</v>
      </c>
      <c r="CL60">
        <v>13.41</v>
      </c>
      <c r="CN60">
        <v>18.53</v>
      </c>
      <c r="CO60">
        <v>36.19</v>
      </c>
      <c r="CP60">
        <v>7.49</v>
      </c>
      <c r="CS60">
        <v>25.77</v>
      </c>
      <c r="CT60">
        <v>8.92</v>
      </c>
      <c r="CU60" t="s">
        <v>143</v>
      </c>
      <c r="CX60">
        <v>30.4</v>
      </c>
      <c r="DA60">
        <v>17.690000000000001</v>
      </c>
      <c r="DC60">
        <v>19.62</v>
      </c>
      <c r="DD60">
        <v>45.71</v>
      </c>
      <c r="DF60" t="s">
        <v>143</v>
      </c>
      <c r="DI60">
        <v>21.65</v>
      </c>
      <c r="DJ60">
        <v>27.11</v>
      </c>
      <c r="DL60">
        <v>32.14</v>
      </c>
      <c r="DM60">
        <v>18.91</v>
      </c>
      <c r="DQ60">
        <v>27.8</v>
      </c>
      <c r="DS60">
        <v>13.19</v>
      </c>
      <c r="DT60">
        <v>10.88</v>
      </c>
      <c r="DU60">
        <v>13.74</v>
      </c>
      <c r="DW60">
        <v>24.8</v>
      </c>
      <c r="EF60">
        <v>17.78</v>
      </c>
      <c r="EH60">
        <v>47.86</v>
      </c>
      <c r="EI60">
        <v>13.16</v>
      </c>
      <c r="EJ60">
        <v>10.85</v>
      </c>
      <c r="EK60">
        <v>13.88</v>
      </c>
      <c r="EN60">
        <v>11.24</v>
      </c>
      <c r="EO60">
        <v>32.58</v>
      </c>
      <c r="ER60">
        <v>29.95</v>
      </c>
      <c r="ET60">
        <v>13.48</v>
      </c>
      <c r="EX60">
        <v>10.3</v>
      </c>
      <c r="EY60" t="s">
        <v>143</v>
      </c>
      <c r="FB60">
        <v>13.58</v>
      </c>
      <c r="FC60">
        <v>32</v>
      </c>
      <c r="FE60">
        <v>9.02</v>
      </c>
      <c r="FL60">
        <v>35.299999999999997</v>
      </c>
      <c r="FO60">
        <v>37.99</v>
      </c>
      <c r="FQ60">
        <v>11.78</v>
      </c>
      <c r="FR60">
        <v>15.85</v>
      </c>
      <c r="FY60">
        <v>9.48</v>
      </c>
      <c r="FZ60">
        <v>11.86</v>
      </c>
      <c r="GC60">
        <v>6</v>
      </c>
      <c r="GE60">
        <v>31.11</v>
      </c>
      <c r="GG60">
        <v>15.73</v>
      </c>
      <c r="GI60" t="s">
        <v>143</v>
      </c>
      <c r="GJ60">
        <v>28.16</v>
      </c>
      <c r="GK60">
        <v>34.36</v>
      </c>
      <c r="GN60">
        <v>48.26</v>
      </c>
      <c r="GO60">
        <v>16.989999999999998</v>
      </c>
      <c r="GP60">
        <v>18.82</v>
      </c>
      <c r="GR60">
        <v>10.51</v>
      </c>
      <c r="GT60">
        <v>32.909999999999997</v>
      </c>
      <c r="GW60">
        <v>12.72</v>
      </c>
      <c r="GY60">
        <v>49.09</v>
      </c>
      <c r="HA60">
        <v>24.48</v>
      </c>
      <c r="HC60">
        <v>17.600000000000001</v>
      </c>
      <c r="HD60">
        <v>27.34</v>
      </c>
      <c r="HE60">
        <v>9.9600000000000009</v>
      </c>
      <c r="HG60">
        <v>19.260000000000002</v>
      </c>
      <c r="HL60">
        <v>14.36</v>
      </c>
      <c r="HN60">
        <v>11.86</v>
      </c>
      <c r="HO60" t="s">
        <v>143</v>
      </c>
      <c r="HP60">
        <v>27.48</v>
      </c>
      <c r="HQ60">
        <v>14.33</v>
      </c>
      <c r="HS60">
        <v>19.02</v>
      </c>
      <c r="HT60">
        <v>11.77</v>
      </c>
      <c r="HW60">
        <v>18.05</v>
      </c>
      <c r="HX60">
        <v>25.19</v>
      </c>
      <c r="IA60">
        <v>27.86</v>
      </c>
      <c r="IB60">
        <v>17.11</v>
      </c>
      <c r="IC60">
        <v>12.56</v>
      </c>
      <c r="ID60">
        <v>25</v>
      </c>
      <c r="IF60">
        <v>14.75</v>
      </c>
      <c r="II60" t="s">
        <v>143</v>
      </c>
      <c r="IJ60">
        <v>10.14</v>
      </c>
      <c r="IL60">
        <v>15.32</v>
      </c>
      <c r="IM60">
        <v>9.14</v>
      </c>
      <c r="IN60">
        <v>17.93</v>
      </c>
      <c r="IU60" t="s">
        <v>143</v>
      </c>
      <c r="IW60">
        <v>13.58</v>
      </c>
      <c r="IX60">
        <v>12.77</v>
      </c>
      <c r="IY60">
        <v>13.08</v>
      </c>
      <c r="JC60">
        <v>14.88</v>
      </c>
      <c r="JD60">
        <v>26.47</v>
      </c>
      <c r="JE60">
        <v>8.91</v>
      </c>
      <c r="JM60">
        <v>24.05</v>
      </c>
      <c r="JO60">
        <v>21.4</v>
      </c>
      <c r="JP60">
        <v>33.049999999999997</v>
      </c>
      <c r="JQ60">
        <v>15.41</v>
      </c>
      <c r="JV60" t="s">
        <v>143</v>
      </c>
      <c r="JW60">
        <v>18.73</v>
      </c>
      <c r="JX60">
        <v>13.3</v>
      </c>
      <c r="JZ60">
        <v>6.58</v>
      </c>
      <c r="KB60">
        <v>29.62</v>
      </c>
      <c r="KG60">
        <v>13.77</v>
      </c>
      <c r="KH60">
        <v>25.34</v>
      </c>
      <c r="KR60">
        <v>24</v>
      </c>
      <c r="KS60">
        <v>30.55</v>
      </c>
      <c r="KV60">
        <v>21.72</v>
      </c>
      <c r="LH60">
        <v>6.26</v>
      </c>
      <c r="LM60">
        <v>16</v>
      </c>
      <c r="LN60">
        <v>15.48</v>
      </c>
      <c r="LS60">
        <v>10.63</v>
      </c>
      <c r="LT60" t="s">
        <v>143</v>
      </c>
      <c r="LY60">
        <v>14.56</v>
      </c>
      <c r="MG60">
        <v>32.799999999999997</v>
      </c>
      <c r="MH60">
        <v>27.24</v>
      </c>
      <c r="MZ60">
        <v>15.19</v>
      </c>
      <c r="NA60">
        <v>7.92</v>
      </c>
      <c r="NB60">
        <v>39.39</v>
      </c>
      <c r="ND60">
        <v>20.63</v>
      </c>
      <c r="NF60">
        <v>12.63</v>
      </c>
      <c r="NG60">
        <v>12.94</v>
      </c>
      <c r="NH60">
        <v>11</v>
      </c>
      <c r="NI60">
        <v>23.41</v>
      </c>
      <c r="NK60">
        <v>8.99</v>
      </c>
      <c r="NP60">
        <v>11.18</v>
      </c>
      <c r="NS60" t="s">
        <v>143</v>
      </c>
      <c r="NU60">
        <v>29.21</v>
      </c>
      <c r="NV60">
        <v>8.26</v>
      </c>
      <c r="NY60">
        <v>8.5500000000000007</v>
      </c>
      <c r="OA60">
        <v>47.8</v>
      </c>
      <c r="OB60">
        <v>35.31</v>
      </c>
      <c r="OC60" t="s">
        <v>143</v>
      </c>
      <c r="OE60">
        <v>10.16</v>
      </c>
      <c r="OF60">
        <v>45.33</v>
      </c>
      <c r="OI60">
        <v>27.74</v>
      </c>
      <c r="OK60">
        <v>15.26</v>
      </c>
      <c r="OL60">
        <v>14.9</v>
      </c>
      <c r="OM60">
        <v>10.95</v>
      </c>
      <c r="OO60">
        <v>18.82</v>
      </c>
      <c r="OR60">
        <v>7.68</v>
      </c>
      <c r="OS60">
        <v>10.58</v>
      </c>
      <c r="OT60">
        <v>11.56</v>
      </c>
      <c r="OU60">
        <v>22.83</v>
      </c>
      <c r="OW60">
        <v>10.73</v>
      </c>
      <c r="OX60">
        <v>11.84</v>
      </c>
      <c r="PB60">
        <v>21.22</v>
      </c>
      <c r="PE60">
        <v>16.670000000000002</v>
      </c>
      <c r="PH60">
        <v>8.33</v>
      </c>
      <c r="PK60" t="s">
        <v>143</v>
      </c>
      <c r="PM60">
        <v>20.41</v>
      </c>
      <c r="PN60">
        <v>8.18</v>
      </c>
      <c r="PR60">
        <v>7.07</v>
      </c>
      <c r="PT60">
        <v>10.72</v>
      </c>
      <c r="PY60" t="s">
        <v>143</v>
      </c>
      <c r="PZ60">
        <v>7.8</v>
      </c>
      <c r="QA60">
        <v>8.86</v>
      </c>
      <c r="QF60">
        <v>7.59</v>
      </c>
      <c r="QH60">
        <v>7.85</v>
      </c>
      <c r="QI60">
        <v>14.17</v>
      </c>
      <c r="QL60">
        <v>9.73</v>
      </c>
      <c r="QN60">
        <v>8.08</v>
      </c>
      <c r="QO60">
        <v>16.36</v>
      </c>
      <c r="QS60">
        <v>12.38</v>
      </c>
      <c r="QV60" t="s">
        <v>143</v>
      </c>
      <c r="QX60">
        <v>17.309999999999999</v>
      </c>
      <c r="QY60">
        <v>10.98</v>
      </c>
      <c r="RA60">
        <v>22.18</v>
      </c>
      <c r="RC60">
        <v>5.55</v>
      </c>
      <c r="RE60">
        <v>26.73</v>
      </c>
      <c r="RG60">
        <v>8.61</v>
      </c>
      <c r="RJ60">
        <v>14.53</v>
      </c>
      <c r="RL60">
        <v>12.65</v>
      </c>
      <c r="RM60">
        <v>21.22</v>
      </c>
      <c r="RP60">
        <v>10.88</v>
      </c>
      <c r="RS60">
        <v>8.7899999999999991</v>
      </c>
      <c r="SB60">
        <v>11.84</v>
      </c>
      <c r="SG60">
        <v>12.6</v>
      </c>
      <c r="SH60">
        <v>13.96</v>
      </c>
      <c r="SI60">
        <v>15.51</v>
      </c>
      <c r="SK60">
        <v>39.31</v>
      </c>
      <c r="SM60">
        <v>17.8</v>
      </c>
      <c r="SN60">
        <v>12.29</v>
      </c>
      <c r="SQ60">
        <v>47.27</v>
      </c>
      <c r="SR60">
        <v>9.7100000000000009</v>
      </c>
      <c r="ST60">
        <v>12.89</v>
      </c>
      <c r="SU60">
        <v>27.96</v>
      </c>
      <c r="SX60">
        <v>17.239999999999998</v>
      </c>
      <c r="SZ60">
        <v>11.69</v>
      </c>
      <c r="TB60">
        <v>9.5299999999999994</v>
      </c>
      <c r="TG60">
        <v>15.09</v>
      </c>
      <c r="TH60">
        <v>29.32</v>
      </c>
      <c r="TJ60">
        <v>10.09</v>
      </c>
      <c r="TM60">
        <v>8.9700000000000006</v>
      </c>
      <c r="TO60" t="s">
        <v>143</v>
      </c>
      <c r="TP60">
        <v>10.71</v>
      </c>
      <c r="TV60">
        <v>20.63</v>
      </c>
      <c r="TZ60">
        <v>162.35</v>
      </c>
      <c r="UB60">
        <v>15.84</v>
      </c>
      <c r="UD60">
        <v>11.81</v>
      </c>
      <c r="UG60">
        <v>18.04</v>
      </c>
      <c r="UH60">
        <v>20.9</v>
      </c>
      <c r="UL60">
        <v>17.489999999999998</v>
      </c>
      <c r="UN60">
        <v>15.09</v>
      </c>
      <c r="UP60">
        <v>13.42</v>
      </c>
      <c r="UR60">
        <v>16.13</v>
      </c>
      <c r="UX60">
        <v>13.83</v>
      </c>
      <c r="VE60">
        <v>13.38</v>
      </c>
      <c r="VG60">
        <v>10.84</v>
      </c>
      <c r="VI60">
        <v>48.33</v>
      </c>
      <c r="VJ60">
        <v>26.89</v>
      </c>
      <c r="VL60">
        <v>11.65</v>
      </c>
      <c r="VM60">
        <v>10.63</v>
      </c>
      <c r="VT60">
        <v>15.46</v>
      </c>
      <c r="VV60">
        <v>14.02</v>
      </c>
      <c r="VW60">
        <v>12.36</v>
      </c>
      <c r="VX60">
        <v>28.91</v>
      </c>
      <c r="WA60">
        <v>22.31</v>
      </c>
    </row>
    <row r="61" spans="1:599" x14ac:dyDescent="0.25">
      <c r="A61" s="87">
        <v>43179</v>
      </c>
      <c r="D61">
        <v>14.62</v>
      </c>
      <c r="I61">
        <v>18.920000000000002</v>
      </c>
      <c r="K61">
        <v>13.34</v>
      </c>
      <c r="M61">
        <v>10.29</v>
      </c>
      <c r="R61">
        <v>11.88</v>
      </c>
      <c r="S61">
        <v>14.4</v>
      </c>
      <c r="W61">
        <v>16.77</v>
      </c>
      <c r="AA61">
        <v>13.37</v>
      </c>
      <c r="AC61">
        <v>12.99</v>
      </c>
      <c r="AE61">
        <v>6.57</v>
      </c>
      <c r="AF61">
        <v>36.340000000000003</v>
      </c>
      <c r="AG61">
        <v>7.41</v>
      </c>
      <c r="AO61">
        <v>37.33</v>
      </c>
      <c r="AP61">
        <v>9.41</v>
      </c>
      <c r="AR61">
        <v>9.39</v>
      </c>
      <c r="AT61">
        <v>11.04</v>
      </c>
      <c r="AU61">
        <v>10.32</v>
      </c>
      <c r="BA61">
        <v>32.090000000000003</v>
      </c>
      <c r="BD61">
        <v>8.76</v>
      </c>
      <c r="BF61">
        <v>11.72</v>
      </c>
      <c r="BG61">
        <v>10.47</v>
      </c>
      <c r="BH61">
        <v>36.4</v>
      </c>
      <c r="BI61">
        <v>8.94</v>
      </c>
      <c r="BJ61">
        <v>18.87</v>
      </c>
      <c r="BL61">
        <v>37.700000000000003</v>
      </c>
      <c r="BM61">
        <v>35.200000000000003</v>
      </c>
      <c r="BN61">
        <v>26.8</v>
      </c>
      <c r="BO61">
        <v>28.71</v>
      </c>
      <c r="BQ61" t="s">
        <v>143</v>
      </c>
      <c r="BR61">
        <v>25.17</v>
      </c>
      <c r="BS61">
        <v>37.83</v>
      </c>
      <c r="BT61">
        <v>12.12</v>
      </c>
      <c r="BU61">
        <v>34.75</v>
      </c>
      <c r="BV61">
        <v>19.170000000000002</v>
      </c>
      <c r="BW61" t="s">
        <v>143</v>
      </c>
      <c r="CA61">
        <v>11.88</v>
      </c>
      <c r="CB61">
        <v>59.63</v>
      </c>
      <c r="CD61">
        <v>12.75</v>
      </c>
      <c r="CE61">
        <v>11.62</v>
      </c>
      <c r="CG61">
        <v>20.34</v>
      </c>
      <c r="CK61">
        <v>33.200000000000003</v>
      </c>
      <c r="CL61">
        <v>13.41</v>
      </c>
      <c r="CN61">
        <v>18.53</v>
      </c>
      <c r="CO61">
        <v>36.19</v>
      </c>
      <c r="CP61">
        <v>7.49</v>
      </c>
      <c r="CS61">
        <v>25.77</v>
      </c>
      <c r="CT61">
        <v>8.92</v>
      </c>
      <c r="CU61" t="s">
        <v>143</v>
      </c>
      <c r="CX61">
        <v>30.4</v>
      </c>
      <c r="DA61">
        <v>17.690000000000001</v>
      </c>
      <c r="DC61">
        <v>19.62</v>
      </c>
      <c r="DD61">
        <v>45.71</v>
      </c>
      <c r="DF61" t="s">
        <v>143</v>
      </c>
      <c r="DI61">
        <v>21.65</v>
      </c>
      <c r="DJ61">
        <v>27.11</v>
      </c>
      <c r="DL61">
        <v>32.14</v>
      </c>
      <c r="DM61">
        <v>18.91</v>
      </c>
      <c r="DQ61">
        <v>27.8</v>
      </c>
      <c r="DS61">
        <v>13.19</v>
      </c>
      <c r="DT61">
        <v>10.88</v>
      </c>
      <c r="DU61">
        <v>13.74</v>
      </c>
      <c r="DW61">
        <v>24.8</v>
      </c>
      <c r="EF61">
        <v>17.78</v>
      </c>
      <c r="EH61">
        <v>47.86</v>
      </c>
      <c r="EI61">
        <v>13.16</v>
      </c>
      <c r="EJ61">
        <v>10.85</v>
      </c>
      <c r="EK61">
        <v>13.88</v>
      </c>
      <c r="EN61">
        <v>11.24</v>
      </c>
      <c r="EO61">
        <v>32.58</v>
      </c>
      <c r="ER61">
        <v>29.95</v>
      </c>
      <c r="ET61">
        <v>13.48</v>
      </c>
      <c r="EX61">
        <v>10.3</v>
      </c>
      <c r="EY61" t="s">
        <v>143</v>
      </c>
      <c r="FB61">
        <v>13.58</v>
      </c>
      <c r="FC61">
        <v>32</v>
      </c>
      <c r="FE61">
        <v>9.02</v>
      </c>
      <c r="FL61">
        <v>35.299999999999997</v>
      </c>
      <c r="FO61">
        <v>37.99</v>
      </c>
      <c r="FQ61">
        <v>11.78</v>
      </c>
      <c r="FR61">
        <v>15.85</v>
      </c>
      <c r="FY61">
        <v>9.48</v>
      </c>
      <c r="FZ61">
        <v>11.86</v>
      </c>
      <c r="GC61">
        <v>6</v>
      </c>
      <c r="GE61">
        <v>31.11</v>
      </c>
      <c r="GG61">
        <v>15.73</v>
      </c>
      <c r="GI61" t="s">
        <v>143</v>
      </c>
      <c r="GJ61">
        <v>28.16</v>
      </c>
      <c r="GK61">
        <v>34.36</v>
      </c>
      <c r="GN61">
        <v>48.26</v>
      </c>
      <c r="GO61">
        <v>16.989999999999998</v>
      </c>
      <c r="GP61">
        <v>18.82</v>
      </c>
      <c r="GR61">
        <v>10.51</v>
      </c>
      <c r="GT61">
        <v>32.909999999999997</v>
      </c>
      <c r="GW61">
        <v>12.72</v>
      </c>
      <c r="GY61">
        <v>49.09</v>
      </c>
      <c r="HA61">
        <v>24.48</v>
      </c>
      <c r="HC61">
        <v>17.600000000000001</v>
      </c>
      <c r="HD61">
        <v>27.34</v>
      </c>
      <c r="HE61">
        <v>9.9600000000000009</v>
      </c>
      <c r="HG61">
        <v>19.260000000000002</v>
      </c>
      <c r="HL61">
        <v>14.36</v>
      </c>
      <c r="HN61">
        <v>11.86</v>
      </c>
      <c r="HO61" t="s">
        <v>143</v>
      </c>
      <c r="HP61">
        <v>27.48</v>
      </c>
      <c r="HQ61">
        <v>14.33</v>
      </c>
      <c r="HS61">
        <v>19.02</v>
      </c>
      <c r="HT61">
        <v>11.77</v>
      </c>
      <c r="HW61">
        <v>18.05</v>
      </c>
      <c r="HX61">
        <v>25.19</v>
      </c>
      <c r="IA61">
        <v>27.86</v>
      </c>
      <c r="IB61">
        <v>17.11</v>
      </c>
      <c r="IC61">
        <v>12.56</v>
      </c>
      <c r="ID61">
        <v>25</v>
      </c>
      <c r="IF61">
        <v>14.75</v>
      </c>
      <c r="II61" t="s">
        <v>143</v>
      </c>
      <c r="IJ61">
        <v>10.14</v>
      </c>
      <c r="IL61">
        <v>15.32</v>
      </c>
      <c r="IM61">
        <v>9.14</v>
      </c>
      <c r="IN61">
        <v>17.93</v>
      </c>
      <c r="IU61" t="s">
        <v>143</v>
      </c>
      <c r="IW61">
        <v>13.58</v>
      </c>
      <c r="IX61">
        <v>12.77</v>
      </c>
      <c r="IY61">
        <v>13.08</v>
      </c>
      <c r="JC61">
        <v>14.88</v>
      </c>
      <c r="JD61">
        <v>26.47</v>
      </c>
      <c r="JE61">
        <v>8.91</v>
      </c>
      <c r="JM61">
        <v>24.05</v>
      </c>
      <c r="JO61">
        <v>21.4</v>
      </c>
      <c r="JP61">
        <v>33.049999999999997</v>
      </c>
      <c r="JQ61">
        <v>15.41</v>
      </c>
      <c r="JV61" t="s">
        <v>143</v>
      </c>
      <c r="JW61">
        <v>18.73</v>
      </c>
      <c r="JX61">
        <v>13.3</v>
      </c>
      <c r="JZ61">
        <v>6.58</v>
      </c>
      <c r="KB61">
        <v>29.62</v>
      </c>
      <c r="KG61">
        <v>13.77</v>
      </c>
      <c r="KH61">
        <v>25.34</v>
      </c>
      <c r="KR61">
        <v>24</v>
      </c>
      <c r="KS61">
        <v>30.55</v>
      </c>
      <c r="KV61">
        <v>21.72</v>
      </c>
      <c r="LH61">
        <v>6.26</v>
      </c>
      <c r="LM61">
        <v>16</v>
      </c>
      <c r="LN61">
        <v>15.48</v>
      </c>
      <c r="LS61">
        <v>10.63</v>
      </c>
      <c r="LT61" t="s">
        <v>143</v>
      </c>
      <c r="LY61">
        <v>14.56</v>
      </c>
      <c r="MG61">
        <v>32.799999999999997</v>
      </c>
      <c r="MH61">
        <v>27.24</v>
      </c>
      <c r="MZ61">
        <v>15.19</v>
      </c>
      <c r="NA61">
        <v>7.92</v>
      </c>
      <c r="NB61">
        <v>39.39</v>
      </c>
      <c r="ND61">
        <v>20.63</v>
      </c>
      <c r="NF61">
        <v>12.63</v>
      </c>
      <c r="NG61">
        <v>12.94</v>
      </c>
      <c r="NH61">
        <v>11</v>
      </c>
      <c r="NI61">
        <v>23.41</v>
      </c>
      <c r="NK61">
        <v>8.99</v>
      </c>
      <c r="NP61">
        <v>11.18</v>
      </c>
      <c r="NS61" t="s">
        <v>143</v>
      </c>
      <c r="NU61">
        <v>29.21</v>
      </c>
      <c r="NV61">
        <v>8.26</v>
      </c>
      <c r="NY61">
        <v>8.5500000000000007</v>
      </c>
      <c r="OA61">
        <v>47.8</v>
      </c>
      <c r="OB61">
        <v>35.31</v>
      </c>
      <c r="OC61" t="s">
        <v>143</v>
      </c>
      <c r="OE61">
        <v>10.16</v>
      </c>
      <c r="OF61">
        <v>45.33</v>
      </c>
      <c r="OI61">
        <v>27.74</v>
      </c>
      <c r="OK61">
        <v>15.26</v>
      </c>
      <c r="OL61">
        <v>14.9</v>
      </c>
      <c r="OM61">
        <v>10.95</v>
      </c>
      <c r="OO61">
        <v>18.82</v>
      </c>
      <c r="OR61">
        <v>7.68</v>
      </c>
      <c r="OS61">
        <v>10.58</v>
      </c>
      <c r="OT61">
        <v>11.56</v>
      </c>
      <c r="OU61">
        <v>22.83</v>
      </c>
      <c r="OW61">
        <v>10.73</v>
      </c>
      <c r="OX61">
        <v>11.84</v>
      </c>
      <c r="PB61">
        <v>21.22</v>
      </c>
      <c r="PE61">
        <v>16.670000000000002</v>
      </c>
      <c r="PH61">
        <v>8.33</v>
      </c>
      <c r="PK61" t="s">
        <v>143</v>
      </c>
      <c r="PM61">
        <v>20.41</v>
      </c>
      <c r="PN61">
        <v>8.18</v>
      </c>
      <c r="PR61">
        <v>7.07</v>
      </c>
      <c r="PT61">
        <v>10.72</v>
      </c>
      <c r="PY61" t="s">
        <v>143</v>
      </c>
      <c r="PZ61">
        <v>7.8</v>
      </c>
      <c r="QA61">
        <v>8.86</v>
      </c>
      <c r="QF61">
        <v>7.59</v>
      </c>
      <c r="QH61">
        <v>7.85</v>
      </c>
      <c r="QI61">
        <v>14.17</v>
      </c>
      <c r="QL61">
        <v>9.73</v>
      </c>
      <c r="QN61">
        <v>8.08</v>
      </c>
      <c r="QO61">
        <v>16.36</v>
      </c>
      <c r="QS61">
        <v>12.38</v>
      </c>
      <c r="QV61" t="s">
        <v>143</v>
      </c>
      <c r="QX61">
        <v>17.309999999999999</v>
      </c>
      <c r="QY61">
        <v>10.98</v>
      </c>
      <c r="RA61">
        <v>22.18</v>
      </c>
      <c r="RC61">
        <v>5.55</v>
      </c>
      <c r="RE61">
        <v>26.73</v>
      </c>
      <c r="RG61">
        <v>8.61</v>
      </c>
      <c r="RJ61">
        <v>14.53</v>
      </c>
      <c r="RL61">
        <v>12.65</v>
      </c>
      <c r="RM61">
        <v>21.22</v>
      </c>
      <c r="RP61">
        <v>10.88</v>
      </c>
      <c r="RS61">
        <v>8.7899999999999991</v>
      </c>
      <c r="SB61">
        <v>11.84</v>
      </c>
      <c r="SG61">
        <v>12.6</v>
      </c>
      <c r="SH61">
        <v>13.96</v>
      </c>
      <c r="SI61">
        <v>15.51</v>
      </c>
      <c r="SK61">
        <v>39.31</v>
      </c>
      <c r="SM61">
        <v>17.8</v>
      </c>
      <c r="SN61">
        <v>12.29</v>
      </c>
      <c r="SQ61">
        <v>47.27</v>
      </c>
      <c r="SR61">
        <v>9.7100000000000009</v>
      </c>
      <c r="ST61">
        <v>12.89</v>
      </c>
      <c r="SU61">
        <v>27.96</v>
      </c>
      <c r="SX61">
        <v>17.239999999999998</v>
      </c>
      <c r="SZ61">
        <v>11.69</v>
      </c>
      <c r="TB61">
        <v>9.5299999999999994</v>
      </c>
      <c r="TG61">
        <v>15.09</v>
      </c>
      <c r="TH61">
        <v>29.32</v>
      </c>
      <c r="TJ61">
        <v>10.09</v>
      </c>
      <c r="TM61">
        <v>8.9700000000000006</v>
      </c>
      <c r="TO61" t="s">
        <v>143</v>
      </c>
      <c r="TP61">
        <v>10.71</v>
      </c>
      <c r="TV61">
        <v>20.63</v>
      </c>
      <c r="TZ61">
        <v>162.35</v>
      </c>
      <c r="UB61">
        <v>15.84</v>
      </c>
      <c r="UD61">
        <v>11.81</v>
      </c>
      <c r="UG61">
        <v>18.04</v>
      </c>
      <c r="UH61">
        <v>20.9</v>
      </c>
      <c r="UL61">
        <v>17.489999999999998</v>
      </c>
      <c r="UN61">
        <v>15.09</v>
      </c>
      <c r="UP61">
        <v>13.42</v>
      </c>
      <c r="UR61">
        <v>16.13</v>
      </c>
      <c r="UX61">
        <v>13.83</v>
      </c>
      <c r="VE61">
        <v>13.38</v>
      </c>
      <c r="VG61">
        <v>10.84</v>
      </c>
      <c r="VI61">
        <v>48.33</v>
      </c>
      <c r="VJ61">
        <v>26.89</v>
      </c>
      <c r="VL61">
        <v>11.65</v>
      </c>
      <c r="VM61">
        <v>10.63</v>
      </c>
      <c r="VT61">
        <v>15.46</v>
      </c>
      <c r="VV61">
        <v>14.02</v>
      </c>
      <c r="VW61">
        <v>12.36</v>
      </c>
      <c r="VX61">
        <v>28.91</v>
      </c>
      <c r="WA61">
        <v>22.31</v>
      </c>
    </row>
    <row r="62" spans="1:599" x14ac:dyDescent="0.25">
      <c r="A62" s="87">
        <v>43180</v>
      </c>
      <c r="D62">
        <v>14.62</v>
      </c>
      <c r="I62">
        <v>18.920000000000002</v>
      </c>
      <c r="K62">
        <v>13.34</v>
      </c>
      <c r="M62">
        <v>10.29</v>
      </c>
      <c r="R62">
        <v>11.88</v>
      </c>
      <c r="S62">
        <v>14.4</v>
      </c>
      <c r="W62">
        <v>16.77</v>
      </c>
      <c r="AA62">
        <v>13.37</v>
      </c>
      <c r="AC62">
        <v>12.99</v>
      </c>
      <c r="AE62">
        <v>6.57</v>
      </c>
      <c r="AF62">
        <v>36.340000000000003</v>
      </c>
      <c r="AG62">
        <v>7.41</v>
      </c>
      <c r="AO62">
        <v>37.33</v>
      </c>
      <c r="AP62">
        <v>9.41</v>
      </c>
      <c r="AR62">
        <v>9.39</v>
      </c>
      <c r="AT62">
        <v>11.04</v>
      </c>
      <c r="AU62">
        <v>10.32</v>
      </c>
      <c r="BA62">
        <v>32.090000000000003</v>
      </c>
      <c r="BD62">
        <v>8.76</v>
      </c>
      <c r="BF62">
        <v>11.72</v>
      </c>
      <c r="BG62">
        <v>10.47</v>
      </c>
      <c r="BH62">
        <v>36.4</v>
      </c>
      <c r="BI62">
        <v>8.94</v>
      </c>
      <c r="BJ62">
        <v>18.87</v>
      </c>
      <c r="BL62">
        <v>37.700000000000003</v>
      </c>
      <c r="BM62">
        <v>35.200000000000003</v>
      </c>
      <c r="BN62">
        <v>26.8</v>
      </c>
      <c r="BO62">
        <v>28.71</v>
      </c>
      <c r="BQ62" t="s">
        <v>143</v>
      </c>
      <c r="BR62">
        <v>25.17</v>
      </c>
      <c r="BS62">
        <v>37.83</v>
      </c>
      <c r="BT62">
        <v>12.12</v>
      </c>
      <c r="BU62">
        <v>34.75</v>
      </c>
      <c r="BV62">
        <v>19.170000000000002</v>
      </c>
      <c r="BW62" t="s">
        <v>143</v>
      </c>
      <c r="CA62">
        <v>11.88</v>
      </c>
      <c r="CB62">
        <v>59.63</v>
      </c>
      <c r="CD62">
        <v>12.75</v>
      </c>
      <c r="CE62">
        <v>11.62</v>
      </c>
      <c r="CG62">
        <v>20.34</v>
      </c>
      <c r="CK62">
        <v>33.200000000000003</v>
      </c>
      <c r="CL62">
        <v>13.41</v>
      </c>
      <c r="CN62">
        <v>18.53</v>
      </c>
      <c r="CO62">
        <v>36.19</v>
      </c>
      <c r="CP62">
        <v>7.49</v>
      </c>
      <c r="CS62">
        <v>25.77</v>
      </c>
      <c r="CT62">
        <v>8.92</v>
      </c>
      <c r="CU62" t="s">
        <v>143</v>
      </c>
      <c r="CX62">
        <v>30.4</v>
      </c>
      <c r="DA62">
        <v>17.690000000000001</v>
      </c>
      <c r="DC62">
        <v>19.62</v>
      </c>
      <c r="DD62">
        <v>45.71</v>
      </c>
      <c r="DF62" t="s">
        <v>143</v>
      </c>
      <c r="DI62">
        <v>21.65</v>
      </c>
      <c r="DJ62">
        <v>27.11</v>
      </c>
      <c r="DL62">
        <v>32.14</v>
      </c>
      <c r="DM62">
        <v>18.91</v>
      </c>
      <c r="DQ62">
        <v>27.8</v>
      </c>
      <c r="DS62">
        <v>13.19</v>
      </c>
      <c r="DT62">
        <v>10.88</v>
      </c>
      <c r="DU62">
        <v>13.74</v>
      </c>
      <c r="DW62">
        <v>24.8</v>
      </c>
      <c r="EF62">
        <v>17.78</v>
      </c>
      <c r="EH62">
        <v>47.86</v>
      </c>
      <c r="EI62">
        <v>13.16</v>
      </c>
      <c r="EJ62">
        <v>10.85</v>
      </c>
      <c r="EK62">
        <v>13.88</v>
      </c>
      <c r="EN62">
        <v>11.24</v>
      </c>
      <c r="EO62">
        <v>32.58</v>
      </c>
      <c r="ER62">
        <v>29.95</v>
      </c>
      <c r="ET62">
        <v>13.48</v>
      </c>
      <c r="EX62">
        <v>10.3</v>
      </c>
      <c r="EY62" t="s">
        <v>143</v>
      </c>
      <c r="FB62">
        <v>13.58</v>
      </c>
      <c r="FC62">
        <v>32</v>
      </c>
      <c r="FE62">
        <v>9.02</v>
      </c>
      <c r="FL62">
        <v>35.299999999999997</v>
      </c>
      <c r="FO62">
        <v>37.99</v>
      </c>
      <c r="FQ62">
        <v>11.78</v>
      </c>
      <c r="FR62">
        <v>15.85</v>
      </c>
      <c r="FY62">
        <v>9.48</v>
      </c>
      <c r="FZ62">
        <v>11.86</v>
      </c>
      <c r="GC62">
        <v>6</v>
      </c>
      <c r="GE62">
        <v>31.11</v>
      </c>
      <c r="GG62">
        <v>15.73</v>
      </c>
      <c r="GI62" t="s">
        <v>143</v>
      </c>
      <c r="GJ62">
        <v>28.16</v>
      </c>
      <c r="GK62">
        <v>34.36</v>
      </c>
      <c r="GN62">
        <v>48.26</v>
      </c>
      <c r="GO62">
        <v>16.989999999999998</v>
      </c>
      <c r="GP62">
        <v>18.82</v>
      </c>
      <c r="GR62">
        <v>10.51</v>
      </c>
      <c r="GT62">
        <v>32.909999999999997</v>
      </c>
      <c r="GW62">
        <v>12.72</v>
      </c>
      <c r="GY62">
        <v>49.09</v>
      </c>
      <c r="HA62">
        <v>24.48</v>
      </c>
      <c r="HC62">
        <v>17.600000000000001</v>
      </c>
      <c r="HD62">
        <v>27.34</v>
      </c>
      <c r="HE62">
        <v>9.9600000000000009</v>
      </c>
      <c r="HG62">
        <v>19.260000000000002</v>
      </c>
      <c r="HL62">
        <v>14.36</v>
      </c>
      <c r="HN62">
        <v>11.86</v>
      </c>
      <c r="HO62" t="s">
        <v>143</v>
      </c>
      <c r="HP62">
        <v>27.48</v>
      </c>
      <c r="HQ62">
        <v>14.33</v>
      </c>
      <c r="HS62">
        <v>19.02</v>
      </c>
      <c r="HT62">
        <v>11.77</v>
      </c>
      <c r="HW62">
        <v>18.05</v>
      </c>
      <c r="HX62">
        <v>25.19</v>
      </c>
      <c r="IA62">
        <v>27.86</v>
      </c>
      <c r="IB62">
        <v>17.11</v>
      </c>
      <c r="IC62">
        <v>12.56</v>
      </c>
      <c r="ID62">
        <v>25</v>
      </c>
      <c r="IF62">
        <v>14.75</v>
      </c>
      <c r="II62" t="s">
        <v>143</v>
      </c>
      <c r="IJ62">
        <v>10.14</v>
      </c>
      <c r="IL62">
        <v>15.32</v>
      </c>
      <c r="IM62">
        <v>9.14</v>
      </c>
      <c r="IN62">
        <v>17.93</v>
      </c>
      <c r="IU62" t="s">
        <v>143</v>
      </c>
      <c r="IW62">
        <v>13.58</v>
      </c>
      <c r="IX62">
        <v>12.77</v>
      </c>
      <c r="IY62">
        <v>13.08</v>
      </c>
      <c r="JC62">
        <v>14.88</v>
      </c>
      <c r="JD62">
        <v>26.47</v>
      </c>
      <c r="JE62">
        <v>8.91</v>
      </c>
      <c r="JM62">
        <v>24.05</v>
      </c>
      <c r="JO62">
        <v>21.4</v>
      </c>
      <c r="JP62">
        <v>33.049999999999997</v>
      </c>
      <c r="JQ62">
        <v>15.41</v>
      </c>
      <c r="JV62" t="s">
        <v>143</v>
      </c>
      <c r="JW62">
        <v>18.73</v>
      </c>
      <c r="JX62">
        <v>13.3</v>
      </c>
      <c r="JZ62">
        <v>6.58</v>
      </c>
      <c r="KB62">
        <v>29.62</v>
      </c>
      <c r="KG62">
        <v>13.77</v>
      </c>
      <c r="KH62">
        <v>25.34</v>
      </c>
      <c r="KR62">
        <v>24</v>
      </c>
      <c r="KS62">
        <v>30.55</v>
      </c>
      <c r="KV62">
        <v>21.72</v>
      </c>
      <c r="LH62">
        <v>6.26</v>
      </c>
      <c r="LM62">
        <v>16</v>
      </c>
      <c r="LN62">
        <v>15.48</v>
      </c>
      <c r="LS62">
        <v>10.63</v>
      </c>
      <c r="LT62" t="s">
        <v>143</v>
      </c>
      <c r="LY62">
        <v>14.56</v>
      </c>
      <c r="MG62">
        <v>32.799999999999997</v>
      </c>
      <c r="MH62">
        <v>27.24</v>
      </c>
      <c r="MZ62">
        <v>15.19</v>
      </c>
      <c r="NA62">
        <v>7.92</v>
      </c>
      <c r="NB62">
        <v>39.39</v>
      </c>
      <c r="ND62">
        <v>20.63</v>
      </c>
      <c r="NF62">
        <v>12.63</v>
      </c>
      <c r="NG62">
        <v>12.94</v>
      </c>
      <c r="NH62">
        <v>11</v>
      </c>
      <c r="NI62">
        <v>23.41</v>
      </c>
      <c r="NK62">
        <v>8.99</v>
      </c>
      <c r="NP62">
        <v>11.18</v>
      </c>
      <c r="NS62" t="s">
        <v>143</v>
      </c>
      <c r="NU62">
        <v>29.21</v>
      </c>
      <c r="NV62">
        <v>8.26</v>
      </c>
      <c r="NY62">
        <v>8.5500000000000007</v>
      </c>
      <c r="OA62">
        <v>47.8</v>
      </c>
      <c r="OB62">
        <v>35.31</v>
      </c>
      <c r="OC62" t="s">
        <v>143</v>
      </c>
      <c r="OE62">
        <v>10.16</v>
      </c>
      <c r="OF62">
        <v>45.33</v>
      </c>
      <c r="OI62">
        <v>27.74</v>
      </c>
      <c r="OK62">
        <v>15.26</v>
      </c>
      <c r="OL62">
        <v>14.9</v>
      </c>
      <c r="OM62">
        <v>10.95</v>
      </c>
      <c r="OO62">
        <v>18.82</v>
      </c>
      <c r="OR62">
        <v>7.68</v>
      </c>
      <c r="OS62">
        <v>10.58</v>
      </c>
      <c r="OT62">
        <v>11.56</v>
      </c>
      <c r="OU62">
        <v>22.83</v>
      </c>
      <c r="OW62">
        <v>10.73</v>
      </c>
      <c r="OX62">
        <v>11.84</v>
      </c>
      <c r="PB62">
        <v>21.22</v>
      </c>
      <c r="PE62">
        <v>16.670000000000002</v>
      </c>
      <c r="PH62">
        <v>8.33</v>
      </c>
      <c r="PK62" t="s">
        <v>143</v>
      </c>
      <c r="PM62">
        <v>20.41</v>
      </c>
      <c r="PN62">
        <v>8.18</v>
      </c>
      <c r="PR62">
        <v>7.07</v>
      </c>
      <c r="PT62">
        <v>10.72</v>
      </c>
      <c r="PY62" t="s">
        <v>143</v>
      </c>
      <c r="PZ62">
        <v>7.8</v>
      </c>
      <c r="QA62">
        <v>8.86</v>
      </c>
      <c r="QF62">
        <v>7.59</v>
      </c>
      <c r="QH62">
        <v>7.85</v>
      </c>
      <c r="QI62">
        <v>14.17</v>
      </c>
      <c r="QL62">
        <v>9.73</v>
      </c>
      <c r="QN62">
        <v>8.08</v>
      </c>
      <c r="QO62">
        <v>16.36</v>
      </c>
      <c r="QS62">
        <v>12.38</v>
      </c>
      <c r="QV62" t="s">
        <v>143</v>
      </c>
      <c r="QX62">
        <v>17.309999999999999</v>
      </c>
      <c r="QY62">
        <v>10.98</v>
      </c>
      <c r="RA62">
        <v>22.18</v>
      </c>
      <c r="RC62">
        <v>5.55</v>
      </c>
      <c r="RE62">
        <v>26.73</v>
      </c>
      <c r="RG62">
        <v>8.61</v>
      </c>
      <c r="RJ62">
        <v>14.53</v>
      </c>
      <c r="RL62">
        <v>12.65</v>
      </c>
      <c r="RM62">
        <v>21.22</v>
      </c>
      <c r="RP62">
        <v>10.88</v>
      </c>
      <c r="RS62">
        <v>8.7899999999999991</v>
      </c>
      <c r="SB62">
        <v>11.84</v>
      </c>
      <c r="SG62">
        <v>12.6</v>
      </c>
      <c r="SH62">
        <v>13.96</v>
      </c>
      <c r="SI62">
        <v>15.51</v>
      </c>
      <c r="SK62">
        <v>39.31</v>
      </c>
      <c r="SM62">
        <v>17.8</v>
      </c>
      <c r="SN62">
        <v>12.29</v>
      </c>
      <c r="SQ62">
        <v>47.27</v>
      </c>
      <c r="SR62">
        <v>9.7100000000000009</v>
      </c>
      <c r="ST62">
        <v>12.89</v>
      </c>
      <c r="SU62">
        <v>27.96</v>
      </c>
      <c r="SX62">
        <v>17.239999999999998</v>
      </c>
      <c r="SZ62">
        <v>11.69</v>
      </c>
      <c r="TB62">
        <v>9.5299999999999994</v>
      </c>
      <c r="TG62">
        <v>15.09</v>
      </c>
      <c r="TH62">
        <v>29.32</v>
      </c>
      <c r="TJ62">
        <v>10.09</v>
      </c>
      <c r="TM62">
        <v>8.9700000000000006</v>
      </c>
      <c r="TO62" t="s">
        <v>143</v>
      </c>
      <c r="TP62">
        <v>10.71</v>
      </c>
      <c r="TV62">
        <v>20.63</v>
      </c>
      <c r="TZ62">
        <v>162.35</v>
      </c>
      <c r="UB62">
        <v>15.84</v>
      </c>
      <c r="UD62">
        <v>11.81</v>
      </c>
      <c r="UG62">
        <v>18.04</v>
      </c>
      <c r="UH62">
        <v>20.9</v>
      </c>
      <c r="UL62">
        <v>17.489999999999998</v>
      </c>
      <c r="UN62">
        <v>15.09</v>
      </c>
      <c r="UP62">
        <v>13.42</v>
      </c>
      <c r="UR62">
        <v>16.13</v>
      </c>
      <c r="UX62">
        <v>13.83</v>
      </c>
      <c r="VE62">
        <v>13.38</v>
      </c>
      <c r="VG62">
        <v>10.84</v>
      </c>
      <c r="VI62">
        <v>48.33</v>
      </c>
      <c r="VJ62">
        <v>26.89</v>
      </c>
      <c r="VL62">
        <v>11.65</v>
      </c>
      <c r="VM62">
        <v>10.63</v>
      </c>
      <c r="VT62">
        <v>15.46</v>
      </c>
      <c r="VV62">
        <v>14.02</v>
      </c>
      <c r="VW62">
        <v>12.36</v>
      </c>
      <c r="VX62">
        <v>28.91</v>
      </c>
      <c r="WA62">
        <v>22.31</v>
      </c>
    </row>
    <row r="63" spans="1:599" x14ac:dyDescent="0.25">
      <c r="A63" s="87">
        <v>43181</v>
      </c>
      <c r="D63">
        <v>14.62</v>
      </c>
      <c r="I63">
        <v>18.920000000000002</v>
      </c>
      <c r="K63">
        <v>13.34</v>
      </c>
      <c r="M63">
        <v>10.29</v>
      </c>
      <c r="R63">
        <v>11.88</v>
      </c>
      <c r="S63">
        <v>14.4</v>
      </c>
      <c r="W63">
        <v>16.77</v>
      </c>
      <c r="AA63">
        <v>13.37</v>
      </c>
      <c r="AC63">
        <v>12.99</v>
      </c>
      <c r="AE63">
        <v>6.57</v>
      </c>
      <c r="AF63">
        <v>36.340000000000003</v>
      </c>
      <c r="AG63">
        <v>7.41</v>
      </c>
      <c r="AO63">
        <v>37.33</v>
      </c>
      <c r="AP63">
        <v>9.41</v>
      </c>
      <c r="AR63">
        <v>9.39</v>
      </c>
      <c r="AT63">
        <v>11.04</v>
      </c>
      <c r="AU63">
        <v>10.32</v>
      </c>
      <c r="BA63">
        <v>32.090000000000003</v>
      </c>
      <c r="BD63">
        <v>8.76</v>
      </c>
      <c r="BF63">
        <v>11.72</v>
      </c>
      <c r="BG63">
        <v>10.47</v>
      </c>
      <c r="BH63">
        <v>36.4</v>
      </c>
      <c r="BI63">
        <v>8.94</v>
      </c>
      <c r="BJ63">
        <v>18.87</v>
      </c>
      <c r="BL63">
        <v>37.700000000000003</v>
      </c>
      <c r="BM63">
        <v>35.200000000000003</v>
      </c>
      <c r="BN63">
        <v>26.8</v>
      </c>
      <c r="BO63">
        <v>28.71</v>
      </c>
      <c r="BQ63" t="s">
        <v>143</v>
      </c>
      <c r="BR63">
        <v>25.17</v>
      </c>
      <c r="BS63">
        <v>37.83</v>
      </c>
      <c r="BT63">
        <v>12.12</v>
      </c>
      <c r="BU63">
        <v>34.75</v>
      </c>
      <c r="BV63">
        <v>19.170000000000002</v>
      </c>
      <c r="BW63" t="s">
        <v>143</v>
      </c>
      <c r="CA63">
        <v>11.88</v>
      </c>
      <c r="CB63">
        <v>59.63</v>
      </c>
      <c r="CD63">
        <v>12.75</v>
      </c>
      <c r="CE63">
        <v>11.62</v>
      </c>
      <c r="CG63">
        <v>20.34</v>
      </c>
      <c r="CK63">
        <v>33.200000000000003</v>
      </c>
      <c r="CL63">
        <v>13.41</v>
      </c>
      <c r="CN63">
        <v>18.53</v>
      </c>
      <c r="CO63">
        <v>36.19</v>
      </c>
      <c r="CP63">
        <v>7.49</v>
      </c>
      <c r="CS63">
        <v>25.77</v>
      </c>
      <c r="CT63">
        <v>8.92</v>
      </c>
      <c r="CU63" t="s">
        <v>143</v>
      </c>
      <c r="CX63">
        <v>30.4</v>
      </c>
      <c r="DA63">
        <v>17.690000000000001</v>
      </c>
      <c r="DC63">
        <v>19.62</v>
      </c>
      <c r="DD63">
        <v>45.71</v>
      </c>
      <c r="DF63" t="s">
        <v>143</v>
      </c>
      <c r="DI63">
        <v>21.65</v>
      </c>
      <c r="DJ63">
        <v>27.11</v>
      </c>
      <c r="DL63">
        <v>32.14</v>
      </c>
      <c r="DM63">
        <v>18.91</v>
      </c>
      <c r="DQ63">
        <v>27.8</v>
      </c>
      <c r="DS63">
        <v>13.19</v>
      </c>
      <c r="DT63">
        <v>10.88</v>
      </c>
      <c r="DU63">
        <v>13.74</v>
      </c>
      <c r="DW63">
        <v>24.8</v>
      </c>
      <c r="EF63">
        <v>17.78</v>
      </c>
      <c r="EH63">
        <v>47.86</v>
      </c>
      <c r="EI63">
        <v>13.16</v>
      </c>
      <c r="EJ63">
        <v>10.85</v>
      </c>
      <c r="EK63">
        <v>13.88</v>
      </c>
      <c r="EN63">
        <v>11.24</v>
      </c>
      <c r="EO63">
        <v>32.58</v>
      </c>
      <c r="ER63">
        <v>29.95</v>
      </c>
      <c r="ET63">
        <v>13.48</v>
      </c>
      <c r="EX63">
        <v>10.3</v>
      </c>
      <c r="EY63" t="s">
        <v>143</v>
      </c>
      <c r="FB63">
        <v>13.58</v>
      </c>
      <c r="FC63">
        <v>32</v>
      </c>
      <c r="FE63">
        <v>9.02</v>
      </c>
      <c r="FL63">
        <v>35.299999999999997</v>
      </c>
      <c r="FO63">
        <v>37.99</v>
      </c>
      <c r="FQ63">
        <v>11.78</v>
      </c>
      <c r="FR63">
        <v>15.85</v>
      </c>
      <c r="FY63">
        <v>9.48</v>
      </c>
      <c r="FZ63">
        <v>11.86</v>
      </c>
      <c r="GC63">
        <v>6</v>
      </c>
      <c r="GE63">
        <v>31.11</v>
      </c>
      <c r="GG63">
        <v>15.73</v>
      </c>
      <c r="GI63" t="s">
        <v>143</v>
      </c>
      <c r="GJ63">
        <v>28.16</v>
      </c>
      <c r="GK63">
        <v>34.36</v>
      </c>
      <c r="GN63">
        <v>48.26</v>
      </c>
      <c r="GO63">
        <v>16.989999999999998</v>
      </c>
      <c r="GP63">
        <v>18.82</v>
      </c>
      <c r="GR63">
        <v>10.51</v>
      </c>
      <c r="GT63">
        <v>32.909999999999997</v>
      </c>
      <c r="GW63">
        <v>12.72</v>
      </c>
      <c r="GY63">
        <v>49.09</v>
      </c>
      <c r="HA63">
        <v>24.48</v>
      </c>
      <c r="HC63">
        <v>17.600000000000001</v>
      </c>
      <c r="HD63">
        <v>27.34</v>
      </c>
      <c r="HE63">
        <v>9.9600000000000009</v>
      </c>
      <c r="HG63">
        <v>19.260000000000002</v>
      </c>
      <c r="HL63">
        <v>14.36</v>
      </c>
      <c r="HN63">
        <v>11.86</v>
      </c>
      <c r="HO63" t="s">
        <v>143</v>
      </c>
      <c r="HP63">
        <v>27.48</v>
      </c>
      <c r="HQ63">
        <v>14.33</v>
      </c>
      <c r="HS63">
        <v>19.02</v>
      </c>
      <c r="HT63">
        <v>11.77</v>
      </c>
      <c r="HW63">
        <v>18.05</v>
      </c>
      <c r="HX63">
        <v>25.19</v>
      </c>
      <c r="IA63">
        <v>27.86</v>
      </c>
      <c r="IB63">
        <v>17.11</v>
      </c>
      <c r="IC63">
        <v>12.56</v>
      </c>
      <c r="ID63">
        <v>25</v>
      </c>
      <c r="IF63">
        <v>14.75</v>
      </c>
      <c r="II63" t="s">
        <v>143</v>
      </c>
      <c r="IJ63">
        <v>10.14</v>
      </c>
      <c r="IL63">
        <v>15.32</v>
      </c>
      <c r="IM63">
        <v>9.14</v>
      </c>
      <c r="IN63">
        <v>17.93</v>
      </c>
      <c r="IU63" t="s">
        <v>143</v>
      </c>
      <c r="IW63">
        <v>13.58</v>
      </c>
      <c r="IX63">
        <v>12.77</v>
      </c>
      <c r="IY63">
        <v>13.08</v>
      </c>
      <c r="JC63">
        <v>14.88</v>
      </c>
      <c r="JD63">
        <v>26.47</v>
      </c>
      <c r="JE63">
        <v>8.91</v>
      </c>
      <c r="JM63">
        <v>24.05</v>
      </c>
      <c r="JO63">
        <v>21.4</v>
      </c>
      <c r="JP63">
        <v>33.049999999999997</v>
      </c>
      <c r="JQ63">
        <v>15.41</v>
      </c>
      <c r="JV63" t="s">
        <v>143</v>
      </c>
      <c r="JW63">
        <v>18.73</v>
      </c>
      <c r="JX63">
        <v>13.3</v>
      </c>
      <c r="JZ63">
        <v>6.58</v>
      </c>
      <c r="KB63">
        <v>29.62</v>
      </c>
      <c r="KG63">
        <v>13.77</v>
      </c>
      <c r="KH63">
        <v>25.34</v>
      </c>
      <c r="KR63">
        <v>24</v>
      </c>
      <c r="KS63">
        <v>30.55</v>
      </c>
      <c r="KV63">
        <v>21.72</v>
      </c>
      <c r="LH63">
        <v>6.26</v>
      </c>
      <c r="LM63">
        <v>16</v>
      </c>
      <c r="LN63">
        <v>15.48</v>
      </c>
      <c r="LS63">
        <v>10.63</v>
      </c>
      <c r="LT63" t="s">
        <v>143</v>
      </c>
      <c r="LY63">
        <v>14.56</v>
      </c>
      <c r="MG63">
        <v>32.799999999999997</v>
      </c>
      <c r="MH63">
        <v>27.24</v>
      </c>
      <c r="MZ63">
        <v>15.19</v>
      </c>
      <c r="NA63">
        <v>7.92</v>
      </c>
      <c r="NB63">
        <v>39.39</v>
      </c>
      <c r="ND63">
        <v>20.63</v>
      </c>
      <c r="NF63">
        <v>12.63</v>
      </c>
      <c r="NG63">
        <v>12.94</v>
      </c>
      <c r="NH63">
        <v>11</v>
      </c>
      <c r="NI63">
        <v>23.41</v>
      </c>
      <c r="NK63">
        <v>8.99</v>
      </c>
      <c r="NP63">
        <v>11.18</v>
      </c>
      <c r="NS63" t="s">
        <v>143</v>
      </c>
      <c r="NU63">
        <v>29.21</v>
      </c>
      <c r="NV63">
        <v>8.26</v>
      </c>
      <c r="NY63">
        <v>8.5500000000000007</v>
      </c>
      <c r="OA63">
        <v>47.8</v>
      </c>
      <c r="OB63">
        <v>35.31</v>
      </c>
      <c r="OC63" t="s">
        <v>143</v>
      </c>
      <c r="OE63">
        <v>10.16</v>
      </c>
      <c r="OF63">
        <v>45.33</v>
      </c>
      <c r="OI63">
        <v>27.74</v>
      </c>
      <c r="OK63">
        <v>15.26</v>
      </c>
      <c r="OL63">
        <v>14.9</v>
      </c>
      <c r="OM63">
        <v>10.95</v>
      </c>
      <c r="OO63">
        <v>18.82</v>
      </c>
      <c r="OR63">
        <v>7.68</v>
      </c>
      <c r="OS63">
        <v>10.58</v>
      </c>
      <c r="OT63">
        <v>11.56</v>
      </c>
      <c r="OU63">
        <v>22.83</v>
      </c>
      <c r="OW63">
        <v>10.73</v>
      </c>
      <c r="OX63">
        <v>11.84</v>
      </c>
      <c r="PB63">
        <v>21.22</v>
      </c>
      <c r="PE63">
        <v>16.670000000000002</v>
      </c>
      <c r="PH63">
        <v>8.33</v>
      </c>
      <c r="PK63" t="s">
        <v>143</v>
      </c>
      <c r="PM63">
        <v>20.41</v>
      </c>
      <c r="PN63">
        <v>8.18</v>
      </c>
      <c r="PR63">
        <v>7.07</v>
      </c>
      <c r="PT63">
        <v>10.72</v>
      </c>
      <c r="PY63" t="s">
        <v>143</v>
      </c>
      <c r="PZ63">
        <v>7.8</v>
      </c>
      <c r="QA63">
        <v>8.86</v>
      </c>
      <c r="QF63">
        <v>7.59</v>
      </c>
      <c r="QH63">
        <v>7.85</v>
      </c>
      <c r="QI63">
        <v>14.17</v>
      </c>
      <c r="QL63">
        <v>9.73</v>
      </c>
      <c r="QN63">
        <v>8.08</v>
      </c>
      <c r="QO63">
        <v>16.36</v>
      </c>
      <c r="QS63">
        <v>12.38</v>
      </c>
      <c r="QV63" t="s">
        <v>143</v>
      </c>
      <c r="QX63">
        <v>17.309999999999999</v>
      </c>
      <c r="QY63">
        <v>10.98</v>
      </c>
      <c r="RA63">
        <v>22.18</v>
      </c>
      <c r="RC63">
        <v>5.55</v>
      </c>
      <c r="RE63">
        <v>26.73</v>
      </c>
      <c r="RG63">
        <v>8.61</v>
      </c>
      <c r="RJ63">
        <v>14.53</v>
      </c>
      <c r="RL63">
        <v>12.65</v>
      </c>
      <c r="RM63">
        <v>21.22</v>
      </c>
      <c r="RP63">
        <v>10.88</v>
      </c>
      <c r="RS63">
        <v>8.7899999999999991</v>
      </c>
      <c r="SB63">
        <v>11.84</v>
      </c>
      <c r="SG63">
        <v>12.6</v>
      </c>
      <c r="SH63">
        <v>13.96</v>
      </c>
      <c r="SI63">
        <v>15.51</v>
      </c>
      <c r="SK63">
        <v>39.31</v>
      </c>
      <c r="SM63">
        <v>17.8</v>
      </c>
      <c r="SN63">
        <v>12.29</v>
      </c>
      <c r="SQ63">
        <v>47.27</v>
      </c>
      <c r="SR63">
        <v>9.7100000000000009</v>
      </c>
      <c r="ST63">
        <v>12.89</v>
      </c>
      <c r="SU63">
        <v>27.96</v>
      </c>
      <c r="SX63">
        <v>17.239999999999998</v>
      </c>
      <c r="SZ63">
        <v>11.69</v>
      </c>
      <c r="TB63">
        <v>9.5299999999999994</v>
      </c>
      <c r="TG63">
        <v>15.09</v>
      </c>
      <c r="TH63">
        <v>29.32</v>
      </c>
      <c r="TJ63">
        <v>10.09</v>
      </c>
      <c r="TM63">
        <v>8.9700000000000006</v>
      </c>
      <c r="TO63" t="s">
        <v>143</v>
      </c>
      <c r="TP63">
        <v>10.71</v>
      </c>
      <c r="TV63">
        <v>20.63</v>
      </c>
      <c r="TZ63">
        <v>162.35</v>
      </c>
      <c r="UB63">
        <v>15.84</v>
      </c>
      <c r="UD63">
        <v>11.81</v>
      </c>
      <c r="UG63">
        <v>18.04</v>
      </c>
      <c r="UH63">
        <v>20.9</v>
      </c>
      <c r="UL63">
        <v>17.489999999999998</v>
      </c>
      <c r="UN63">
        <v>15.09</v>
      </c>
      <c r="UP63">
        <v>13.42</v>
      </c>
      <c r="UR63">
        <v>16.13</v>
      </c>
      <c r="UX63">
        <v>13.83</v>
      </c>
      <c r="VE63">
        <v>13.38</v>
      </c>
      <c r="VG63">
        <v>10.84</v>
      </c>
      <c r="VI63">
        <v>48.33</v>
      </c>
      <c r="VJ63">
        <v>26.89</v>
      </c>
      <c r="VL63">
        <v>11.65</v>
      </c>
      <c r="VM63">
        <v>10.63</v>
      </c>
      <c r="VT63">
        <v>15.46</v>
      </c>
      <c r="VV63">
        <v>14.02</v>
      </c>
      <c r="VW63">
        <v>12.36</v>
      </c>
      <c r="VX63">
        <v>28.91</v>
      </c>
      <c r="WA63">
        <v>22.31</v>
      </c>
    </row>
    <row r="64" spans="1:599" x14ac:dyDescent="0.25">
      <c r="A64" s="87">
        <v>43182</v>
      </c>
      <c r="D64">
        <v>14.62</v>
      </c>
      <c r="I64">
        <v>18.920000000000002</v>
      </c>
      <c r="K64">
        <v>13.34</v>
      </c>
      <c r="M64">
        <v>10.29</v>
      </c>
      <c r="R64">
        <v>11.88</v>
      </c>
      <c r="S64">
        <v>14.4</v>
      </c>
      <c r="W64">
        <v>16.77</v>
      </c>
      <c r="AA64">
        <v>13.37</v>
      </c>
      <c r="AC64">
        <v>12.99</v>
      </c>
      <c r="AE64">
        <v>6.57</v>
      </c>
      <c r="AF64">
        <v>36.340000000000003</v>
      </c>
      <c r="AG64">
        <v>7.41</v>
      </c>
      <c r="AO64">
        <v>37.33</v>
      </c>
      <c r="AP64">
        <v>9.41</v>
      </c>
      <c r="AR64">
        <v>9.39</v>
      </c>
      <c r="AT64">
        <v>11.04</v>
      </c>
      <c r="AU64">
        <v>10.32</v>
      </c>
      <c r="BA64">
        <v>32.090000000000003</v>
      </c>
      <c r="BD64">
        <v>8.76</v>
      </c>
      <c r="BF64">
        <v>11.72</v>
      </c>
      <c r="BG64">
        <v>10.47</v>
      </c>
      <c r="BH64">
        <v>36.4</v>
      </c>
      <c r="BI64">
        <v>8.94</v>
      </c>
      <c r="BJ64">
        <v>18.87</v>
      </c>
      <c r="BL64">
        <v>37.700000000000003</v>
      </c>
      <c r="BM64">
        <v>35.200000000000003</v>
      </c>
      <c r="BN64">
        <v>26.8</v>
      </c>
      <c r="BO64">
        <v>28.71</v>
      </c>
      <c r="BQ64" t="s">
        <v>143</v>
      </c>
      <c r="BR64">
        <v>25.17</v>
      </c>
      <c r="BS64">
        <v>37.83</v>
      </c>
      <c r="BT64">
        <v>12.12</v>
      </c>
      <c r="BU64">
        <v>34.75</v>
      </c>
      <c r="BV64">
        <v>19.170000000000002</v>
      </c>
      <c r="BW64" t="s">
        <v>143</v>
      </c>
      <c r="CA64">
        <v>11.88</v>
      </c>
      <c r="CB64">
        <v>59.63</v>
      </c>
      <c r="CD64">
        <v>12.75</v>
      </c>
      <c r="CE64">
        <v>11.62</v>
      </c>
      <c r="CG64">
        <v>20.34</v>
      </c>
      <c r="CK64">
        <v>33.200000000000003</v>
      </c>
      <c r="CL64">
        <v>13.41</v>
      </c>
      <c r="CN64">
        <v>18.53</v>
      </c>
      <c r="CO64">
        <v>36.19</v>
      </c>
      <c r="CP64">
        <v>7.49</v>
      </c>
      <c r="CS64">
        <v>25.77</v>
      </c>
      <c r="CT64">
        <v>8.92</v>
      </c>
      <c r="CU64" t="s">
        <v>143</v>
      </c>
      <c r="CX64">
        <v>30.4</v>
      </c>
      <c r="DA64">
        <v>17.690000000000001</v>
      </c>
      <c r="DC64">
        <v>19.62</v>
      </c>
      <c r="DD64">
        <v>45.71</v>
      </c>
      <c r="DF64" t="s">
        <v>143</v>
      </c>
      <c r="DI64">
        <v>21.65</v>
      </c>
      <c r="DJ64">
        <v>27.11</v>
      </c>
      <c r="DL64">
        <v>32.14</v>
      </c>
      <c r="DM64">
        <v>18.91</v>
      </c>
      <c r="DQ64">
        <v>27.8</v>
      </c>
      <c r="DS64">
        <v>13.19</v>
      </c>
      <c r="DT64">
        <v>10.88</v>
      </c>
      <c r="DU64">
        <v>13.74</v>
      </c>
      <c r="DW64">
        <v>24.8</v>
      </c>
      <c r="EF64">
        <v>17.78</v>
      </c>
      <c r="EH64">
        <v>47.86</v>
      </c>
      <c r="EI64">
        <v>13.16</v>
      </c>
      <c r="EJ64">
        <v>10.85</v>
      </c>
      <c r="EK64">
        <v>13.88</v>
      </c>
      <c r="EN64">
        <v>11.24</v>
      </c>
      <c r="EO64">
        <v>32.58</v>
      </c>
      <c r="ER64">
        <v>29.95</v>
      </c>
      <c r="ET64">
        <v>13.48</v>
      </c>
      <c r="EX64">
        <v>10.3</v>
      </c>
      <c r="EY64" t="s">
        <v>143</v>
      </c>
      <c r="FB64">
        <v>13.58</v>
      </c>
      <c r="FC64">
        <v>32</v>
      </c>
      <c r="FE64">
        <v>9.02</v>
      </c>
      <c r="FL64">
        <v>35.299999999999997</v>
      </c>
      <c r="FO64">
        <v>37.99</v>
      </c>
      <c r="FQ64">
        <v>11.78</v>
      </c>
      <c r="FR64">
        <v>15.85</v>
      </c>
      <c r="FY64">
        <v>9.48</v>
      </c>
      <c r="FZ64">
        <v>11.86</v>
      </c>
      <c r="GC64">
        <v>6</v>
      </c>
      <c r="GE64">
        <v>31.11</v>
      </c>
      <c r="GG64">
        <v>15.73</v>
      </c>
      <c r="GI64" t="s">
        <v>143</v>
      </c>
      <c r="GJ64">
        <v>28.16</v>
      </c>
      <c r="GK64">
        <v>34.36</v>
      </c>
      <c r="GN64">
        <v>48.26</v>
      </c>
      <c r="GO64">
        <v>16.989999999999998</v>
      </c>
      <c r="GP64">
        <v>18.82</v>
      </c>
      <c r="GR64">
        <v>10.51</v>
      </c>
      <c r="GT64">
        <v>32.909999999999997</v>
      </c>
      <c r="GW64">
        <v>12.72</v>
      </c>
      <c r="GY64">
        <v>49.09</v>
      </c>
      <c r="HA64">
        <v>24.48</v>
      </c>
      <c r="HC64">
        <v>17.600000000000001</v>
      </c>
      <c r="HD64">
        <v>27.34</v>
      </c>
      <c r="HE64">
        <v>9.9600000000000009</v>
      </c>
      <c r="HG64">
        <v>19.260000000000002</v>
      </c>
      <c r="HL64">
        <v>14.36</v>
      </c>
      <c r="HN64">
        <v>11.86</v>
      </c>
      <c r="HO64" t="s">
        <v>143</v>
      </c>
      <c r="HP64">
        <v>27.48</v>
      </c>
      <c r="HQ64">
        <v>14.33</v>
      </c>
      <c r="HS64">
        <v>19.02</v>
      </c>
      <c r="HT64">
        <v>11.77</v>
      </c>
      <c r="HW64">
        <v>18.05</v>
      </c>
      <c r="HX64">
        <v>25.19</v>
      </c>
      <c r="IA64">
        <v>27.86</v>
      </c>
      <c r="IB64">
        <v>17.11</v>
      </c>
      <c r="IC64">
        <v>12.56</v>
      </c>
      <c r="ID64">
        <v>25</v>
      </c>
      <c r="IF64">
        <v>14.75</v>
      </c>
      <c r="II64" t="s">
        <v>143</v>
      </c>
      <c r="IJ64">
        <v>10.14</v>
      </c>
      <c r="IL64">
        <v>15.32</v>
      </c>
      <c r="IM64">
        <v>9.14</v>
      </c>
      <c r="IN64">
        <v>17.93</v>
      </c>
      <c r="IU64" t="s">
        <v>143</v>
      </c>
      <c r="IW64">
        <v>13.58</v>
      </c>
      <c r="IX64">
        <v>12.77</v>
      </c>
      <c r="IY64">
        <v>13.08</v>
      </c>
      <c r="JC64">
        <v>14.88</v>
      </c>
      <c r="JD64">
        <v>26.47</v>
      </c>
      <c r="JE64">
        <v>8.91</v>
      </c>
      <c r="JM64">
        <v>24.05</v>
      </c>
      <c r="JO64">
        <v>21.4</v>
      </c>
      <c r="JP64">
        <v>33.049999999999997</v>
      </c>
      <c r="JQ64">
        <v>15.41</v>
      </c>
      <c r="JV64" t="s">
        <v>143</v>
      </c>
      <c r="JW64">
        <v>18.73</v>
      </c>
      <c r="JX64">
        <v>13.3</v>
      </c>
      <c r="JZ64">
        <v>6.58</v>
      </c>
      <c r="KB64">
        <v>29.62</v>
      </c>
      <c r="KG64">
        <v>13.77</v>
      </c>
      <c r="KH64">
        <v>25.34</v>
      </c>
      <c r="KR64">
        <v>24</v>
      </c>
      <c r="KS64">
        <v>30.55</v>
      </c>
      <c r="KV64">
        <v>21.72</v>
      </c>
      <c r="LH64">
        <v>6.26</v>
      </c>
      <c r="LM64">
        <v>16</v>
      </c>
      <c r="LN64">
        <v>15.48</v>
      </c>
      <c r="LS64">
        <v>10.63</v>
      </c>
      <c r="LT64" t="s">
        <v>143</v>
      </c>
      <c r="LY64">
        <v>14.56</v>
      </c>
      <c r="MG64">
        <v>32.799999999999997</v>
      </c>
      <c r="MH64">
        <v>27.24</v>
      </c>
      <c r="MZ64">
        <v>15.19</v>
      </c>
      <c r="NA64">
        <v>7.92</v>
      </c>
      <c r="NB64">
        <v>39.39</v>
      </c>
      <c r="ND64">
        <v>20.63</v>
      </c>
      <c r="NF64">
        <v>12.63</v>
      </c>
      <c r="NG64">
        <v>12.94</v>
      </c>
      <c r="NH64">
        <v>11</v>
      </c>
      <c r="NI64">
        <v>23.41</v>
      </c>
      <c r="NK64">
        <v>8.99</v>
      </c>
      <c r="NP64">
        <v>11.18</v>
      </c>
      <c r="NS64" t="s">
        <v>143</v>
      </c>
      <c r="NU64">
        <v>29.21</v>
      </c>
      <c r="NV64">
        <v>8.26</v>
      </c>
      <c r="NY64">
        <v>8.5500000000000007</v>
      </c>
      <c r="OA64">
        <v>47.8</v>
      </c>
      <c r="OB64">
        <v>35.31</v>
      </c>
      <c r="OC64" t="s">
        <v>143</v>
      </c>
      <c r="OE64">
        <v>10.16</v>
      </c>
      <c r="OF64">
        <v>45.33</v>
      </c>
      <c r="OI64">
        <v>27.74</v>
      </c>
      <c r="OK64">
        <v>15.26</v>
      </c>
      <c r="OL64">
        <v>14.9</v>
      </c>
      <c r="OM64">
        <v>10.95</v>
      </c>
      <c r="OO64">
        <v>18.82</v>
      </c>
      <c r="OR64">
        <v>7.68</v>
      </c>
      <c r="OS64">
        <v>10.58</v>
      </c>
      <c r="OT64">
        <v>11.56</v>
      </c>
      <c r="OU64">
        <v>22.83</v>
      </c>
      <c r="OW64">
        <v>10.73</v>
      </c>
      <c r="OX64">
        <v>11.84</v>
      </c>
      <c r="PB64">
        <v>21.22</v>
      </c>
      <c r="PE64">
        <v>16.670000000000002</v>
      </c>
      <c r="PH64">
        <v>8.33</v>
      </c>
      <c r="PK64" t="s">
        <v>143</v>
      </c>
      <c r="PM64">
        <v>20.41</v>
      </c>
      <c r="PN64">
        <v>8.18</v>
      </c>
      <c r="PR64">
        <v>7.07</v>
      </c>
      <c r="PT64">
        <v>10.72</v>
      </c>
      <c r="PY64" t="s">
        <v>143</v>
      </c>
      <c r="PZ64">
        <v>7.8</v>
      </c>
      <c r="QA64">
        <v>8.86</v>
      </c>
      <c r="QF64">
        <v>7.59</v>
      </c>
      <c r="QH64">
        <v>7.85</v>
      </c>
      <c r="QI64">
        <v>14.17</v>
      </c>
      <c r="QL64">
        <v>9.73</v>
      </c>
      <c r="QN64">
        <v>8.08</v>
      </c>
      <c r="QO64">
        <v>16.36</v>
      </c>
      <c r="QS64">
        <v>12.38</v>
      </c>
      <c r="QV64" t="s">
        <v>143</v>
      </c>
      <c r="QX64">
        <v>17.309999999999999</v>
      </c>
      <c r="QY64">
        <v>10.98</v>
      </c>
      <c r="RA64">
        <v>22.18</v>
      </c>
      <c r="RC64">
        <v>5.55</v>
      </c>
      <c r="RE64">
        <v>26.73</v>
      </c>
      <c r="RG64">
        <v>8.61</v>
      </c>
      <c r="RJ64">
        <v>14.53</v>
      </c>
      <c r="RL64">
        <v>12.65</v>
      </c>
      <c r="RM64">
        <v>21.22</v>
      </c>
      <c r="RP64">
        <v>10.88</v>
      </c>
      <c r="RS64">
        <v>8.7899999999999991</v>
      </c>
      <c r="SB64">
        <v>11.84</v>
      </c>
      <c r="SG64">
        <v>12.6</v>
      </c>
      <c r="SH64">
        <v>13.96</v>
      </c>
      <c r="SI64">
        <v>15.51</v>
      </c>
      <c r="SK64">
        <v>39.31</v>
      </c>
      <c r="SM64">
        <v>17.8</v>
      </c>
      <c r="SN64">
        <v>12.29</v>
      </c>
      <c r="SQ64">
        <v>47.27</v>
      </c>
      <c r="SR64">
        <v>9.7100000000000009</v>
      </c>
      <c r="ST64">
        <v>12.89</v>
      </c>
      <c r="SU64">
        <v>27.96</v>
      </c>
      <c r="SX64">
        <v>17.239999999999998</v>
      </c>
      <c r="SZ64">
        <v>11.69</v>
      </c>
      <c r="TB64">
        <v>9.5299999999999994</v>
      </c>
      <c r="TG64">
        <v>15.09</v>
      </c>
      <c r="TH64">
        <v>29.32</v>
      </c>
      <c r="TJ64">
        <v>10.09</v>
      </c>
      <c r="TM64">
        <v>8.9700000000000006</v>
      </c>
      <c r="TO64" t="s">
        <v>143</v>
      </c>
      <c r="TP64">
        <v>10.71</v>
      </c>
      <c r="TV64">
        <v>20.63</v>
      </c>
      <c r="TZ64">
        <v>162.35</v>
      </c>
      <c r="UB64">
        <v>15.84</v>
      </c>
      <c r="UD64">
        <v>11.81</v>
      </c>
      <c r="UG64">
        <v>18.04</v>
      </c>
      <c r="UH64">
        <v>20.9</v>
      </c>
      <c r="UL64">
        <v>17.489999999999998</v>
      </c>
      <c r="UN64">
        <v>15.09</v>
      </c>
      <c r="UP64">
        <v>13.42</v>
      </c>
      <c r="UR64">
        <v>16.13</v>
      </c>
      <c r="UX64">
        <v>13.83</v>
      </c>
      <c r="VE64">
        <v>13.38</v>
      </c>
      <c r="VG64">
        <v>10.84</v>
      </c>
      <c r="VI64">
        <v>48.33</v>
      </c>
      <c r="VJ64">
        <v>26.89</v>
      </c>
      <c r="VL64">
        <v>11.65</v>
      </c>
      <c r="VM64">
        <v>10.63</v>
      </c>
      <c r="VT64">
        <v>15.46</v>
      </c>
      <c r="VV64">
        <v>14.02</v>
      </c>
      <c r="VW64">
        <v>12.36</v>
      </c>
      <c r="VX64">
        <v>28.91</v>
      </c>
      <c r="WA64">
        <v>22.31</v>
      </c>
    </row>
    <row r="65" spans="1:599" x14ac:dyDescent="0.25">
      <c r="A65" s="87">
        <v>43185</v>
      </c>
      <c r="D65">
        <v>14.62</v>
      </c>
      <c r="I65">
        <v>18.920000000000002</v>
      </c>
      <c r="K65">
        <v>13.34</v>
      </c>
      <c r="M65">
        <v>10.29</v>
      </c>
      <c r="R65">
        <v>11.88</v>
      </c>
      <c r="S65">
        <v>14.4</v>
      </c>
      <c r="W65">
        <v>16.77</v>
      </c>
      <c r="AA65">
        <v>13.37</v>
      </c>
      <c r="AC65">
        <v>12.99</v>
      </c>
      <c r="AE65">
        <v>6.57</v>
      </c>
      <c r="AF65">
        <v>36.340000000000003</v>
      </c>
      <c r="AG65">
        <v>7.41</v>
      </c>
      <c r="AO65">
        <v>37.33</v>
      </c>
      <c r="AP65">
        <v>9.41</v>
      </c>
      <c r="AR65">
        <v>9.39</v>
      </c>
      <c r="AT65">
        <v>11.04</v>
      </c>
      <c r="AU65">
        <v>10.32</v>
      </c>
      <c r="BA65">
        <v>32.090000000000003</v>
      </c>
      <c r="BD65">
        <v>8.76</v>
      </c>
      <c r="BF65">
        <v>11.72</v>
      </c>
      <c r="BG65">
        <v>10.47</v>
      </c>
      <c r="BH65">
        <v>36.4</v>
      </c>
      <c r="BI65">
        <v>8.94</v>
      </c>
      <c r="BJ65">
        <v>18.87</v>
      </c>
      <c r="BL65">
        <v>37.700000000000003</v>
      </c>
      <c r="BM65">
        <v>35.200000000000003</v>
      </c>
      <c r="BN65">
        <v>26.8</v>
      </c>
      <c r="BO65">
        <v>28.71</v>
      </c>
      <c r="BQ65" t="s">
        <v>143</v>
      </c>
      <c r="BR65">
        <v>25.17</v>
      </c>
      <c r="BS65">
        <v>37.83</v>
      </c>
      <c r="BT65">
        <v>12.12</v>
      </c>
      <c r="BU65">
        <v>34.75</v>
      </c>
      <c r="BV65">
        <v>19.170000000000002</v>
      </c>
      <c r="BW65" t="s">
        <v>143</v>
      </c>
      <c r="CA65">
        <v>11.88</v>
      </c>
      <c r="CB65">
        <v>59.63</v>
      </c>
      <c r="CD65">
        <v>12.75</v>
      </c>
      <c r="CE65">
        <v>11.62</v>
      </c>
      <c r="CG65">
        <v>20.34</v>
      </c>
      <c r="CK65">
        <v>33.200000000000003</v>
      </c>
      <c r="CL65">
        <v>13.41</v>
      </c>
      <c r="CN65">
        <v>18.53</v>
      </c>
      <c r="CO65">
        <v>36.19</v>
      </c>
      <c r="CP65">
        <v>7.49</v>
      </c>
      <c r="CS65">
        <v>25.77</v>
      </c>
      <c r="CT65">
        <v>8.92</v>
      </c>
      <c r="CU65" t="s">
        <v>143</v>
      </c>
      <c r="CX65">
        <v>30.4</v>
      </c>
      <c r="DA65">
        <v>17.690000000000001</v>
      </c>
      <c r="DC65">
        <v>19.62</v>
      </c>
      <c r="DD65">
        <v>45.71</v>
      </c>
      <c r="DF65" t="s">
        <v>143</v>
      </c>
      <c r="DI65">
        <v>21.65</v>
      </c>
      <c r="DJ65">
        <v>27.11</v>
      </c>
      <c r="DL65">
        <v>32.14</v>
      </c>
      <c r="DM65">
        <v>18.91</v>
      </c>
      <c r="DQ65">
        <v>27.8</v>
      </c>
      <c r="DS65">
        <v>13.19</v>
      </c>
      <c r="DT65">
        <v>10.88</v>
      </c>
      <c r="DU65">
        <v>13.74</v>
      </c>
      <c r="DW65">
        <v>24.8</v>
      </c>
      <c r="EF65">
        <v>17.78</v>
      </c>
      <c r="EH65">
        <v>47.86</v>
      </c>
      <c r="EI65">
        <v>13.16</v>
      </c>
      <c r="EJ65">
        <v>10.85</v>
      </c>
      <c r="EK65">
        <v>13.88</v>
      </c>
      <c r="EN65">
        <v>11.24</v>
      </c>
      <c r="EO65">
        <v>32.58</v>
      </c>
      <c r="ER65">
        <v>29.95</v>
      </c>
      <c r="ET65">
        <v>13.48</v>
      </c>
      <c r="EX65">
        <v>10.3</v>
      </c>
      <c r="EY65" t="s">
        <v>143</v>
      </c>
      <c r="FB65">
        <v>13.58</v>
      </c>
      <c r="FC65">
        <v>32</v>
      </c>
      <c r="FE65">
        <v>9.02</v>
      </c>
      <c r="FL65">
        <v>35.299999999999997</v>
      </c>
      <c r="FO65">
        <v>37.99</v>
      </c>
      <c r="FQ65">
        <v>11.78</v>
      </c>
      <c r="FR65">
        <v>15.85</v>
      </c>
      <c r="FY65">
        <v>9.48</v>
      </c>
      <c r="FZ65">
        <v>11.86</v>
      </c>
      <c r="GC65">
        <v>6</v>
      </c>
      <c r="GE65">
        <v>31.11</v>
      </c>
      <c r="GG65">
        <v>15.73</v>
      </c>
      <c r="GI65" t="s">
        <v>143</v>
      </c>
      <c r="GJ65">
        <v>28.16</v>
      </c>
      <c r="GK65">
        <v>34.36</v>
      </c>
      <c r="GN65">
        <v>48.26</v>
      </c>
      <c r="GO65">
        <v>16.989999999999998</v>
      </c>
      <c r="GP65">
        <v>18.82</v>
      </c>
      <c r="GR65">
        <v>10.51</v>
      </c>
      <c r="GT65">
        <v>32.909999999999997</v>
      </c>
      <c r="GW65">
        <v>12.72</v>
      </c>
      <c r="GY65">
        <v>49.09</v>
      </c>
      <c r="HA65">
        <v>24.48</v>
      </c>
      <c r="HC65">
        <v>17.600000000000001</v>
      </c>
      <c r="HD65">
        <v>27.34</v>
      </c>
      <c r="HE65">
        <v>9.9600000000000009</v>
      </c>
      <c r="HG65">
        <v>19.260000000000002</v>
      </c>
      <c r="HL65">
        <v>14.36</v>
      </c>
      <c r="HN65">
        <v>11.86</v>
      </c>
      <c r="HO65" t="s">
        <v>143</v>
      </c>
      <c r="HP65">
        <v>27.48</v>
      </c>
      <c r="HQ65">
        <v>14.33</v>
      </c>
      <c r="HS65">
        <v>19.02</v>
      </c>
      <c r="HT65">
        <v>11.77</v>
      </c>
      <c r="HW65">
        <v>18.05</v>
      </c>
      <c r="HX65">
        <v>25.19</v>
      </c>
      <c r="IA65">
        <v>27.86</v>
      </c>
      <c r="IB65">
        <v>17.11</v>
      </c>
      <c r="IC65">
        <v>12.56</v>
      </c>
      <c r="ID65">
        <v>25</v>
      </c>
      <c r="IF65">
        <v>14.75</v>
      </c>
      <c r="II65" t="s">
        <v>143</v>
      </c>
      <c r="IJ65">
        <v>10.14</v>
      </c>
      <c r="IL65">
        <v>15.32</v>
      </c>
      <c r="IM65">
        <v>9.14</v>
      </c>
      <c r="IN65">
        <v>17.93</v>
      </c>
      <c r="IU65" t="s">
        <v>143</v>
      </c>
      <c r="IW65">
        <v>13.58</v>
      </c>
      <c r="IX65">
        <v>12.77</v>
      </c>
      <c r="IY65">
        <v>13.08</v>
      </c>
      <c r="JC65">
        <v>14.88</v>
      </c>
      <c r="JD65">
        <v>26.47</v>
      </c>
      <c r="JE65">
        <v>8.91</v>
      </c>
      <c r="JM65">
        <v>24.05</v>
      </c>
      <c r="JO65">
        <v>21.4</v>
      </c>
      <c r="JP65">
        <v>33.049999999999997</v>
      </c>
      <c r="JQ65">
        <v>15.41</v>
      </c>
      <c r="JV65" t="s">
        <v>143</v>
      </c>
      <c r="JW65">
        <v>18.73</v>
      </c>
      <c r="JX65">
        <v>13.3</v>
      </c>
      <c r="JZ65">
        <v>6.58</v>
      </c>
      <c r="KB65">
        <v>29.62</v>
      </c>
      <c r="KG65">
        <v>13.77</v>
      </c>
      <c r="KH65">
        <v>25.34</v>
      </c>
      <c r="KR65">
        <v>24</v>
      </c>
      <c r="KS65">
        <v>30.55</v>
      </c>
      <c r="KV65">
        <v>21.72</v>
      </c>
      <c r="LH65">
        <v>6.26</v>
      </c>
      <c r="LM65">
        <v>16</v>
      </c>
      <c r="LN65">
        <v>15.48</v>
      </c>
      <c r="LS65">
        <v>10.63</v>
      </c>
      <c r="LT65" t="s">
        <v>143</v>
      </c>
      <c r="LY65">
        <v>14.56</v>
      </c>
      <c r="MG65">
        <v>32.799999999999997</v>
      </c>
      <c r="MH65">
        <v>27.24</v>
      </c>
      <c r="MZ65">
        <v>15.19</v>
      </c>
      <c r="NA65">
        <v>7.92</v>
      </c>
      <c r="NB65">
        <v>39.39</v>
      </c>
      <c r="ND65">
        <v>20.63</v>
      </c>
      <c r="NF65">
        <v>12.63</v>
      </c>
      <c r="NG65">
        <v>12.94</v>
      </c>
      <c r="NH65">
        <v>11</v>
      </c>
      <c r="NI65">
        <v>23.41</v>
      </c>
      <c r="NK65">
        <v>8.99</v>
      </c>
      <c r="NP65">
        <v>11.18</v>
      </c>
      <c r="NS65" t="s">
        <v>143</v>
      </c>
      <c r="NU65">
        <v>29.21</v>
      </c>
      <c r="NV65">
        <v>8.26</v>
      </c>
      <c r="NY65">
        <v>8.5500000000000007</v>
      </c>
      <c r="OA65">
        <v>47.8</v>
      </c>
      <c r="OB65">
        <v>35.31</v>
      </c>
      <c r="OC65" t="s">
        <v>143</v>
      </c>
      <c r="OE65">
        <v>10.16</v>
      </c>
      <c r="OF65">
        <v>45.33</v>
      </c>
      <c r="OI65">
        <v>27.74</v>
      </c>
      <c r="OK65">
        <v>15.26</v>
      </c>
      <c r="OL65">
        <v>14.9</v>
      </c>
      <c r="OM65">
        <v>10.95</v>
      </c>
      <c r="OO65">
        <v>18.82</v>
      </c>
      <c r="OR65">
        <v>7.68</v>
      </c>
      <c r="OS65">
        <v>10.58</v>
      </c>
      <c r="OT65">
        <v>11.56</v>
      </c>
      <c r="OU65">
        <v>22.83</v>
      </c>
      <c r="OW65">
        <v>10.73</v>
      </c>
      <c r="OX65">
        <v>11.84</v>
      </c>
      <c r="PB65">
        <v>21.22</v>
      </c>
      <c r="PE65">
        <v>16.670000000000002</v>
      </c>
      <c r="PH65">
        <v>8.33</v>
      </c>
      <c r="PK65" t="s">
        <v>143</v>
      </c>
      <c r="PM65">
        <v>20.41</v>
      </c>
      <c r="PN65">
        <v>8.18</v>
      </c>
      <c r="PR65">
        <v>7.07</v>
      </c>
      <c r="PT65">
        <v>10.72</v>
      </c>
      <c r="PY65" t="s">
        <v>143</v>
      </c>
      <c r="PZ65">
        <v>7.8</v>
      </c>
      <c r="QA65">
        <v>8.86</v>
      </c>
      <c r="QF65">
        <v>7.59</v>
      </c>
      <c r="QH65">
        <v>7.85</v>
      </c>
      <c r="QI65">
        <v>14.17</v>
      </c>
      <c r="QL65">
        <v>9.73</v>
      </c>
      <c r="QN65">
        <v>8.08</v>
      </c>
      <c r="QO65">
        <v>16.36</v>
      </c>
      <c r="QS65">
        <v>12.38</v>
      </c>
      <c r="QV65" t="s">
        <v>143</v>
      </c>
      <c r="QX65">
        <v>17.309999999999999</v>
      </c>
      <c r="QY65">
        <v>10.98</v>
      </c>
      <c r="RA65">
        <v>22.18</v>
      </c>
      <c r="RC65">
        <v>5.55</v>
      </c>
      <c r="RE65">
        <v>26.73</v>
      </c>
      <c r="RG65">
        <v>8.61</v>
      </c>
      <c r="RJ65">
        <v>14.53</v>
      </c>
      <c r="RL65">
        <v>12.65</v>
      </c>
      <c r="RM65">
        <v>21.22</v>
      </c>
      <c r="RP65">
        <v>10.88</v>
      </c>
      <c r="RS65">
        <v>8.7899999999999991</v>
      </c>
      <c r="SB65">
        <v>11.84</v>
      </c>
      <c r="SG65">
        <v>12.6</v>
      </c>
      <c r="SH65">
        <v>13.96</v>
      </c>
      <c r="SI65">
        <v>15.51</v>
      </c>
      <c r="SK65">
        <v>39.31</v>
      </c>
      <c r="SM65">
        <v>17.8</v>
      </c>
      <c r="SN65">
        <v>12.29</v>
      </c>
      <c r="SQ65">
        <v>47.27</v>
      </c>
      <c r="SR65">
        <v>9.7100000000000009</v>
      </c>
      <c r="ST65">
        <v>12.89</v>
      </c>
      <c r="SU65">
        <v>27.96</v>
      </c>
      <c r="SX65">
        <v>17.239999999999998</v>
      </c>
      <c r="SZ65">
        <v>11.69</v>
      </c>
      <c r="TB65">
        <v>9.5299999999999994</v>
      </c>
      <c r="TG65">
        <v>15.09</v>
      </c>
      <c r="TH65">
        <v>29.32</v>
      </c>
      <c r="TJ65">
        <v>10.09</v>
      </c>
      <c r="TM65">
        <v>8.9700000000000006</v>
      </c>
      <c r="TO65" t="s">
        <v>143</v>
      </c>
      <c r="TP65">
        <v>10.71</v>
      </c>
      <c r="TV65">
        <v>20.63</v>
      </c>
      <c r="TZ65">
        <v>162.35</v>
      </c>
      <c r="UB65">
        <v>15.84</v>
      </c>
      <c r="UD65">
        <v>11.81</v>
      </c>
      <c r="UG65">
        <v>18.04</v>
      </c>
      <c r="UH65">
        <v>20.9</v>
      </c>
      <c r="UL65">
        <v>17.489999999999998</v>
      </c>
      <c r="UN65">
        <v>15.09</v>
      </c>
      <c r="UP65">
        <v>13.42</v>
      </c>
      <c r="UR65">
        <v>16.13</v>
      </c>
      <c r="UX65">
        <v>13.83</v>
      </c>
      <c r="VE65">
        <v>13.38</v>
      </c>
      <c r="VG65">
        <v>10.84</v>
      </c>
      <c r="VI65">
        <v>48.33</v>
      </c>
      <c r="VJ65">
        <v>26.89</v>
      </c>
      <c r="VL65">
        <v>11.65</v>
      </c>
      <c r="VM65">
        <v>10.63</v>
      </c>
      <c r="VT65">
        <v>15.46</v>
      </c>
      <c r="VV65">
        <v>14.02</v>
      </c>
      <c r="VW65">
        <v>12.36</v>
      </c>
      <c r="VX65">
        <v>28.91</v>
      </c>
      <c r="WA65">
        <v>22.31</v>
      </c>
    </row>
    <row r="66" spans="1:599" x14ac:dyDescent="0.25">
      <c r="A66" s="87">
        <v>43186</v>
      </c>
      <c r="D66">
        <v>14.62</v>
      </c>
      <c r="I66">
        <v>18.920000000000002</v>
      </c>
      <c r="K66">
        <v>13.34</v>
      </c>
      <c r="M66">
        <v>10.29</v>
      </c>
      <c r="R66">
        <v>11.88</v>
      </c>
      <c r="S66">
        <v>14.4</v>
      </c>
      <c r="W66">
        <v>16.77</v>
      </c>
      <c r="AA66">
        <v>13.37</v>
      </c>
      <c r="AC66">
        <v>12.99</v>
      </c>
      <c r="AE66">
        <v>6.57</v>
      </c>
      <c r="AF66">
        <v>36.340000000000003</v>
      </c>
      <c r="AG66">
        <v>7.41</v>
      </c>
      <c r="AO66">
        <v>37.33</v>
      </c>
      <c r="AP66">
        <v>9.41</v>
      </c>
      <c r="AR66">
        <v>9.39</v>
      </c>
      <c r="AT66">
        <v>11.04</v>
      </c>
      <c r="AU66">
        <v>10.32</v>
      </c>
      <c r="BA66">
        <v>32.090000000000003</v>
      </c>
      <c r="BD66">
        <v>8.76</v>
      </c>
      <c r="BF66">
        <v>11.72</v>
      </c>
      <c r="BG66">
        <v>10.47</v>
      </c>
      <c r="BH66">
        <v>36.4</v>
      </c>
      <c r="BI66">
        <v>8.94</v>
      </c>
      <c r="BJ66">
        <v>18.87</v>
      </c>
      <c r="BL66">
        <v>37.700000000000003</v>
      </c>
      <c r="BM66">
        <v>35.200000000000003</v>
      </c>
      <c r="BN66">
        <v>26.8</v>
      </c>
      <c r="BO66">
        <v>28.71</v>
      </c>
      <c r="BQ66" t="s">
        <v>143</v>
      </c>
      <c r="BR66">
        <v>25.17</v>
      </c>
      <c r="BS66">
        <v>37.83</v>
      </c>
      <c r="BT66">
        <v>12.12</v>
      </c>
      <c r="BU66">
        <v>34.75</v>
      </c>
      <c r="BV66">
        <v>19.170000000000002</v>
      </c>
      <c r="BW66" t="s">
        <v>143</v>
      </c>
      <c r="CA66">
        <v>11.88</v>
      </c>
      <c r="CB66">
        <v>59.63</v>
      </c>
      <c r="CD66">
        <v>12.75</v>
      </c>
      <c r="CE66">
        <v>11.62</v>
      </c>
      <c r="CG66">
        <v>20.34</v>
      </c>
      <c r="CK66">
        <v>33.200000000000003</v>
      </c>
      <c r="CL66">
        <v>13.41</v>
      </c>
      <c r="CN66">
        <v>18.53</v>
      </c>
      <c r="CO66">
        <v>36.19</v>
      </c>
      <c r="CP66">
        <v>7.49</v>
      </c>
      <c r="CS66">
        <v>25.77</v>
      </c>
      <c r="CT66">
        <v>8.92</v>
      </c>
      <c r="CU66" t="s">
        <v>143</v>
      </c>
      <c r="CX66">
        <v>30.4</v>
      </c>
      <c r="DA66">
        <v>17.690000000000001</v>
      </c>
      <c r="DC66">
        <v>19.62</v>
      </c>
      <c r="DD66">
        <v>45.71</v>
      </c>
      <c r="DF66" t="s">
        <v>143</v>
      </c>
      <c r="DI66">
        <v>21.65</v>
      </c>
      <c r="DJ66">
        <v>27.11</v>
      </c>
      <c r="DL66">
        <v>32.14</v>
      </c>
      <c r="DM66">
        <v>18.91</v>
      </c>
      <c r="DQ66">
        <v>27.8</v>
      </c>
      <c r="DS66">
        <v>13.19</v>
      </c>
      <c r="DT66">
        <v>10.88</v>
      </c>
      <c r="DU66">
        <v>13.74</v>
      </c>
      <c r="DW66">
        <v>24.8</v>
      </c>
      <c r="EF66">
        <v>17.78</v>
      </c>
      <c r="EH66">
        <v>47.86</v>
      </c>
      <c r="EI66">
        <v>13.16</v>
      </c>
      <c r="EJ66">
        <v>10.85</v>
      </c>
      <c r="EK66">
        <v>13.88</v>
      </c>
      <c r="EN66">
        <v>11.24</v>
      </c>
      <c r="EO66">
        <v>32.58</v>
      </c>
      <c r="ER66">
        <v>29.95</v>
      </c>
      <c r="ET66">
        <v>13.48</v>
      </c>
      <c r="EX66">
        <v>10.3</v>
      </c>
      <c r="EY66" t="s">
        <v>143</v>
      </c>
      <c r="FB66">
        <v>13.58</v>
      </c>
      <c r="FC66">
        <v>32</v>
      </c>
      <c r="FE66">
        <v>9.02</v>
      </c>
      <c r="FL66">
        <v>35.299999999999997</v>
      </c>
      <c r="FO66">
        <v>37.99</v>
      </c>
      <c r="FQ66">
        <v>11.78</v>
      </c>
      <c r="FR66">
        <v>15.85</v>
      </c>
      <c r="FY66">
        <v>9.48</v>
      </c>
      <c r="FZ66">
        <v>11.86</v>
      </c>
      <c r="GC66">
        <v>6</v>
      </c>
      <c r="GE66">
        <v>31.11</v>
      </c>
      <c r="GG66">
        <v>15.73</v>
      </c>
      <c r="GI66" t="s">
        <v>143</v>
      </c>
      <c r="GJ66">
        <v>28.16</v>
      </c>
      <c r="GK66">
        <v>34.36</v>
      </c>
      <c r="GN66">
        <v>48.26</v>
      </c>
      <c r="GO66">
        <v>16.989999999999998</v>
      </c>
      <c r="GP66">
        <v>18.82</v>
      </c>
      <c r="GR66">
        <v>10.51</v>
      </c>
      <c r="GT66">
        <v>32.909999999999997</v>
      </c>
      <c r="GW66">
        <v>12.72</v>
      </c>
      <c r="GY66">
        <v>49.09</v>
      </c>
      <c r="HA66">
        <v>24.48</v>
      </c>
      <c r="HC66">
        <v>17.600000000000001</v>
      </c>
      <c r="HD66">
        <v>27.34</v>
      </c>
      <c r="HE66">
        <v>9.9600000000000009</v>
      </c>
      <c r="HG66">
        <v>19.260000000000002</v>
      </c>
      <c r="HL66">
        <v>14.36</v>
      </c>
      <c r="HN66">
        <v>11.86</v>
      </c>
      <c r="HO66" t="s">
        <v>143</v>
      </c>
      <c r="HP66">
        <v>27.48</v>
      </c>
      <c r="HQ66">
        <v>14.33</v>
      </c>
      <c r="HS66">
        <v>19.02</v>
      </c>
      <c r="HT66">
        <v>11.77</v>
      </c>
      <c r="HW66">
        <v>18.05</v>
      </c>
      <c r="HX66">
        <v>25.19</v>
      </c>
      <c r="IA66">
        <v>27.86</v>
      </c>
      <c r="IB66">
        <v>17.11</v>
      </c>
      <c r="IC66">
        <v>12.56</v>
      </c>
      <c r="ID66">
        <v>25</v>
      </c>
      <c r="IF66">
        <v>14.75</v>
      </c>
      <c r="II66" t="s">
        <v>143</v>
      </c>
      <c r="IJ66">
        <v>10.14</v>
      </c>
      <c r="IL66">
        <v>15.32</v>
      </c>
      <c r="IM66">
        <v>9.14</v>
      </c>
      <c r="IN66">
        <v>17.93</v>
      </c>
      <c r="IU66" t="s">
        <v>143</v>
      </c>
      <c r="IW66">
        <v>13.58</v>
      </c>
      <c r="IX66">
        <v>12.77</v>
      </c>
      <c r="IY66">
        <v>13.08</v>
      </c>
      <c r="JC66">
        <v>14.88</v>
      </c>
      <c r="JD66">
        <v>26.47</v>
      </c>
      <c r="JE66">
        <v>8.91</v>
      </c>
      <c r="JM66">
        <v>24.05</v>
      </c>
      <c r="JO66">
        <v>21.4</v>
      </c>
      <c r="JP66">
        <v>33.049999999999997</v>
      </c>
      <c r="JQ66">
        <v>15.41</v>
      </c>
      <c r="JV66" t="s">
        <v>143</v>
      </c>
      <c r="JW66">
        <v>18.73</v>
      </c>
      <c r="JX66">
        <v>13.3</v>
      </c>
      <c r="JZ66">
        <v>6.58</v>
      </c>
      <c r="KB66">
        <v>29.62</v>
      </c>
      <c r="KG66">
        <v>13.77</v>
      </c>
      <c r="KH66">
        <v>25.34</v>
      </c>
      <c r="KR66">
        <v>24</v>
      </c>
      <c r="KS66">
        <v>30.55</v>
      </c>
      <c r="KV66">
        <v>21.72</v>
      </c>
      <c r="LH66">
        <v>6.26</v>
      </c>
      <c r="LM66">
        <v>16</v>
      </c>
      <c r="LN66">
        <v>15.48</v>
      </c>
      <c r="LS66">
        <v>10.63</v>
      </c>
      <c r="LT66" t="s">
        <v>143</v>
      </c>
      <c r="LY66">
        <v>14.56</v>
      </c>
      <c r="MG66">
        <v>32.799999999999997</v>
      </c>
      <c r="MH66">
        <v>27.24</v>
      </c>
      <c r="MZ66">
        <v>15.19</v>
      </c>
      <c r="NA66">
        <v>7.92</v>
      </c>
      <c r="NB66">
        <v>39.39</v>
      </c>
      <c r="ND66">
        <v>20.63</v>
      </c>
      <c r="NF66">
        <v>12.63</v>
      </c>
      <c r="NG66">
        <v>12.94</v>
      </c>
      <c r="NH66">
        <v>11</v>
      </c>
      <c r="NI66">
        <v>23.41</v>
      </c>
      <c r="NK66">
        <v>8.99</v>
      </c>
      <c r="NP66">
        <v>11.18</v>
      </c>
      <c r="NS66" t="s">
        <v>143</v>
      </c>
      <c r="NU66">
        <v>29.21</v>
      </c>
      <c r="NV66">
        <v>8.26</v>
      </c>
      <c r="NY66">
        <v>8.5500000000000007</v>
      </c>
      <c r="OA66">
        <v>47.8</v>
      </c>
      <c r="OB66">
        <v>35.31</v>
      </c>
      <c r="OC66" t="s">
        <v>143</v>
      </c>
      <c r="OE66">
        <v>10.16</v>
      </c>
      <c r="OF66">
        <v>45.33</v>
      </c>
      <c r="OI66">
        <v>27.74</v>
      </c>
      <c r="OK66">
        <v>15.26</v>
      </c>
      <c r="OL66">
        <v>14.9</v>
      </c>
      <c r="OM66">
        <v>10.95</v>
      </c>
      <c r="OO66">
        <v>18.82</v>
      </c>
      <c r="OR66">
        <v>7.68</v>
      </c>
      <c r="OS66">
        <v>10.58</v>
      </c>
      <c r="OT66">
        <v>11.56</v>
      </c>
      <c r="OU66">
        <v>22.83</v>
      </c>
      <c r="OW66">
        <v>10.73</v>
      </c>
      <c r="OX66">
        <v>11.84</v>
      </c>
      <c r="PB66">
        <v>21.22</v>
      </c>
      <c r="PE66">
        <v>16.670000000000002</v>
      </c>
      <c r="PH66">
        <v>8.33</v>
      </c>
      <c r="PK66" t="s">
        <v>143</v>
      </c>
      <c r="PM66">
        <v>20.41</v>
      </c>
      <c r="PN66">
        <v>8.18</v>
      </c>
      <c r="PR66">
        <v>7.07</v>
      </c>
      <c r="PT66">
        <v>10.72</v>
      </c>
      <c r="PY66" t="s">
        <v>143</v>
      </c>
      <c r="PZ66">
        <v>7.8</v>
      </c>
      <c r="QA66">
        <v>8.86</v>
      </c>
      <c r="QF66">
        <v>7.59</v>
      </c>
      <c r="QH66">
        <v>7.85</v>
      </c>
      <c r="QI66">
        <v>14.17</v>
      </c>
      <c r="QL66">
        <v>9.73</v>
      </c>
      <c r="QN66">
        <v>8.08</v>
      </c>
      <c r="QO66">
        <v>16.36</v>
      </c>
      <c r="QS66">
        <v>12.38</v>
      </c>
      <c r="QV66" t="s">
        <v>143</v>
      </c>
      <c r="QX66">
        <v>17.309999999999999</v>
      </c>
      <c r="QY66">
        <v>10.98</v>
      </c>
      <c r="RA66">
        <v>22.18</v>
      </c>
      <c r="RC66">
        <v>5.55</v>
      </c>
      <c r="RE66">
        <v>26.73</v>
      </c>
      <c r="RG66">
        <v>8.61</v>
      </c>
      <c r="RJ66">
        <v>14.53</v>
      </c>
      <c r="RL66">
        <v>12.65</v>
      </c>
      <c r="RM66">
        <v>21.22</v>
      </c>
      <c r="RP66">
        <v>10.88</v>
      </c>
      <c r="RS66">
        <v>8.7899999999999991</v>
      </c>
      <c r="SB66">
        <v>11.84</v>
      </c>
      <c r="SG66">
        <v>12.6</v>
      </c>
      <c r="SH66">
        <v>13.96</v>
      </c>
      <c r="SI66">
        <v>15.51</v>
      </c>
      <c r="SK66">
        <v>39.31</v>
      </c>
      <c r="SM66">
        <v>17.8</v>
      </c>
      <c r="SN66">
        <v>12.29</v>
      </c>
      <c r="SQ66">
        <v>47.27</v>
      </c>
      <c r="SR66">
        <v>9.7100000000000009</v>
      </c>
      <c r="ST66">
        <v>12.89</v>
      </c>
      <c r="SU66">
        <v>27.96</v>
      </c>
      <c r="SX66">
        <v>17.239999999999998</v>
      </c>
      <c r="SZ66">
        <v>11.69</v>
      </c>
      <c r="TB66">
        <v>9.5299999999999994</v>
      </c>
      <c r="TG66">
        <v>15.09</v>
      </c>
      <c r="TH66">
        <v>29.32</v>
      </c>
      <c r="TJ66">
        <v>10.09</v>
      </c>
      <c r="TM66">
        <v>8.9700000000000006</v>
      </c>
      <c r="TO66" t="s">
        <v>143</v>
      </c>
      <c r="TP66">
        <v>10.71</v>
      </c>
      <c r="TV66">
        <v>20.63</v>
      </c>
      <c r="TZ66">
        <v>162.35</v>
      </c>
      <c r="UB66">
        <v>15.84</v>
      </c>
      <c r="UD66">
        <v>11.81</v>
      </c>
      <c r="UG66">
        <v>18.04</v>
      </c>
      <c r="UH66">
        <v>20.9</v>
      </c>
      <c r="UL66">
        <v>17.489999999999998</v>
      </c>
      <c r="UN66">
        <v>15.09</v>
      </c>
      <c r="UP66">
        <v>13.42</v>
      </c>
      <c r="UR66">
        <v>16.13</v>
      </c>
      <c r="UX66">
        <v>13.83</v>
      </c>
      <c r="VE66">
        <v>13.38</v>
      </c>
      <c r="VG66">
        <v>10.84</v>
      </c>
      <c r="VI66">
        <v>48.33</v>
      </c>
      <c r="VJ66">
        <v>26.89</v>
      </c>
      <c r="VL66">
        <v>11.65</v>
      </c>
      <c r="VM66">
        <v>10.63</v>
      </c>
      <c r="VT66">
        <v>15.46</v>
      </c>
      <c r="VV66">
        <v>14.02</v>
      </c>
      <c r="VW66">
        <v>12.36</v>
      </c>
      <c r="VX66">
        <v>28.91</v>
      </c>
      <c r="WA66">
        <v>22.31</v>
      </c>
    </row>
    <row r="67" spans="1:599" x14ac:dyDescent="0.25">
      <c r="A67" s="87">
        <v>43187</v>
      </c>
      <c r="D67">
        <v>14.62</v>
      </c>
      <c r="I67">
        <v>18.920000000000002</v>
      </c>
      <c r="K67">
        <v>13.34</v>
      </c>
      <c r="M67">
        <v>10.29</v>
      </c>
      <c r="R67">
        <v>11.88</v>
      </c>
      <c r="S67">
        <v>14.4</v>
      </c>
      <c r="W67">
        <v>16.77</v>
      </c>
      <c r="AA67">
        <v>13.37</v>
      </c>
      <c r="AC67">
        <v>12.99</v>
      </c>
      <c r="AE67">
        <v>6.57</v>
      </c>
      <c r="AF67">
        <v>36.340000000000003</v>
      </c>
      <c r="AG67">
        <v>7.41</v>
      </c>
      <c r="AO67">
        <v>37.33</v>
      </c>
      <c r="AP67">
        <v>9.41</v>
      </c>
      <c r="AR67">
        <v>9.39</v>
      </c>
      <c r="AT67">
        <v>11.04</v>
      </c>
      <c r="AU67">
        <v>10.32</v>
      </c>
      <c r="BA67">
        <v>32.090000000000003</v>
      </c>
      <c r="BD67">
        <v>8.76</v>
      </c>
      <c r="BF67">
        <v>11.72</v>
      </c>
      <c r="BG67">
        <v>10.47</v>
      </c>
      <c r="BH67">
        <v>36.4</v>
      </c>
      <c r="BI67">
        <v>8.94</v>
      </c>
      <c r="BJ67">
        <v>18.87</v>
      </c>
      <c r="BL67">
        <v>37.700000000000003</v>
      </c>
      <c r="BM67">
        <v>35.200000000000003</v>
      </c>
      <c r="BN67">
        <v>26.8</v>
      </c>
      <c r="BO67">
        <v>28.71</v>
      </c>
      <c r="BQ67" t="s">
        <v>143</v>
      </c>
      <c r="BR67">
        <v>25.17</v>
      </c>
      <c r="BS67">
        <v>37.83</v>
      </c>
      <c r="BT67">
        <v>12.12</v>
      </c>
      <c r="BU67">
        <v>34.75</v>
      </c>
      <c r="BV67">
        <v>19.170000000000002</v>
      </c>
      <c r="BW67" t="s">
        <v>143</v>
      </c>
      <c r="CA67">
        <v>11.88</v>
      </c>
      <c r="CB67">
        <v>59.63</v>
      </c>
      <c r="CD67">
        <v>12.75</v>
      </c>
      <c r="CE67">
        <v>11.62</v>
      </c>
      <c r="CG67">
        <v>20.34</v>
      </c>
      <c r="CK67">
        <v>33.200000000000003</v>
      </c>
      <c r="CL67">
        <v>13.41</v>
      </c>
      <c r="CN67">
        <v>18.53</v>
      </c>
      <c r="CO67">
        <v>36.19</v>
      </c>
      <c r="CP67">
        <v>7.49</v>
      </c>
      <c r="CS67">
        <v>25.77</v>
      </c>
      <c r="CT67">
        <v>8.92</v>
      </c>
      <c r="CU67" t="s">
        <v>143</v>
      </c>
      <c r="CX67">
        <v>30.4</v>
      </c>
      <c r="DA67">
        <v>17.690000000000001</v>
      </c>
      <c r="DC67">
        <v>19.62</v>
      </c>
      <c r="DD67">
        <v>45.71</v>
      </c>
      <c r="DF67" t="s">
        <v>143</v>
      </c>
      <c r="DI67">
        <v>21.65</v>
      </c>
      <c r="DJ67">
        <v>27.11</v>
      </c>
      <c r="DL67">
        <v>32.14</v>
      </c>
      <c r="DM67">
        <v>18.91</v>
      </c>
      <c r="DQ67">
        <v>27.8</v>
      </c>
      <c r="DS67">
        <v>13.19</v>
      </c>
      <c r="DT67">
        <v>10.88</v>
      </c>
      <c r="DU67">
        <v>13.74</v>
      </c>
      <c r="DW67">
        <v>24.8</v>
      </c>
      <c r="EF67">
        <v>17.78</v>
      </c>
      <c r="EH67">
        <v>47.86</v>
      </c>
      <c r="EI67">
        <v>13.16</v>
      </c>
      <c r="EJ67">
        <v>10.85</v>
      </c>
      <c r="EK67">
        <v>13.88</v>
      </c>
      <c r="EN67">
        <v>11.24</v>
      </c>
      <c r="EO67">
        <v>32.58</v>
      </c>
      <c r="ER67">
        <v>29.95</v>
      </c>
      <c r="ET67">
        <v>13.48</v>
      </c>
      <c r="EX67">
        <v>10.3</v>
      </c>
      <c r="EY67" t="s">
        <v>143</v>
      </c>
      <c r="FB67">
        <v>13.58</v>
      </c>
      <c r="FC67">
        <v>32</v>
      </c>
      <c r="FE67">
        <v>9.02</v>
      </c>
      <c r="FL67">
        <v>35.299999999999997</v>
      </c>
      <c r="FO67">
        <v>37.99</v>
      </c>
      <c r="FQ67">
        <v>11.78</v>
      </c>
      <c r="FR67">
        <v>15.85</v>
      </c>
      <c r="FY67">
        <v>9.48</v>
      </c>
      <c r="FZ67">
        <v>11.86</v>
      </c>
      <c r="GC67">
        <v>6</v>
      </c>
      <c r="GE67">
        <v>31.11</v>
      </c>
      <c r="GG67">
        <v>15.73</v>
      </c>
      <c r="GI67" t="s">
        <v>143</v>
      </c>
      <c r="GJ67">
        <v>28.16</v>
      </c>
      <c r="GK67">
        <v>34.36</v>
      </c>
      <c r="GN67">
        <v>48.26</v>
      </c>
      <c r="GO67">
        <v>16.989999999999998</v>
      </c>
      <c r="GP67">
        <v>18.82</v>
      </c>
      <c r="GR67">
        <v>10.51</v>
      </c>
      <c r="GT67">
        <v>32.909999999999997</v>
      </c>
      <c r="GW67">
        <v>12.72</v>
      </c>
      <c r="GY67">
        <v>49.09</v>
      </c>
      <c r="HA67">
        <v>24.48</v>
      </c>
      <c r="HC67">
        <v>17.600000000000001</v>
      </c>
      <c r="HD67">
        <v>27.34</v>
      </c>
      <c r="HE67">
        <v>9.9600000000000009</v>
      </c>
      <c r="HG67">
        <v>19.260000000000002</v>
      </c>
      <c r="HL67">
        <v>14.36</v>
      </c>
      <c r="HN67">
        <v>11.86</v>
      </c>
      <c r="HO67" t="s">
        <v>143</v>
      </c>
      <c r="HP67">
        <v>27.48</v>
      </c>
      <c r="HQ67">
        <v>14.33</v>
      </c>
      <c r="HS67">
        <v>19.02</v>
      </c>
      <c r="HT67">
        <v>11.77</v>
      </c>
      <c r="HW67">
        <v>18.05</v>
      </c>
      <c r="HX67">
        <v>25.19</v>
      </c>
      <c r="IA67">
        <v>27.86</v>
      </c>
      <c r="IB67">
        <v>17.11</v>
      </c>
      <c r="IC67">
        <v>12.56</v>
      </c>
      <c r="ID67">
        <v>25</v>
      </c>
      <c r="IF67">
        <v>14.75</v>
      </c>
      <c r="II67" t="s">
        <v>143</v>
      </c>
      <c r="IJ67">
        <v>10.14</v>
      </c>
      <c r="IL67">
        <v>15.32</v>
      </c>
      <c r="IM67">
        <v>9.14</v>
      </c>
      <c r="IN67">
        <v>17.93</v>
      </c>
      <c r="IU67" t="s">
        <v>143</v>
      </c>
      <c r="IW67">
        <v>13.58</v>
      </c>
      <c r="IX67">
        <v>12.77</v>
      </c>
      <c r="IY67">
        <v>13.08</v>
      </c>
      <c r="JC67">
        <v>14.88</v>
      </c>
      <c r="JD67">
        <v>26.47</v>
      </c>
      <c r="JE67">
        <v>8.91</v>
      </c>
      <c r="JM67">
        <v>24.05</v>
      </c>
      <c r="JO67">
        <v>21.4</v>
      </c>
      <c r="JP67">
        <v>33.049999999999997</v>
      </c>
      <c r="JQ67">
        <v>15.41</v>
      </c>
      <c r="JV67" t="s">
        <v>143</v>
      </c>
      <c r="JW67">
        <v>18.73</v>
      </c>
      <c r="JX67">
        <v>13.3</v>
      </c>
      <c r="JZ67">
        <v>6.58</v>
      </c>
      <c r="KB67">
        <v>29.62</v>
      </c>
      <c r="KG67">
        <v>13.77</v>
      </c>
      <c r="KH67">
        <v>25.34</v>
      </c>
      <c r="KR67">
        <v>24</v>
      </c>
      <c r="KS67">
        <v>30.55</v>
      </c>
      <c r="KV67">
        <v>21.72</v>
      </c>
      <c r="LH67">
        <v>6.26</v>
      </c>
      <c r="LM67">
        <v>16</v>
      </c>
      <c r="LN67">
        <v>15.48</v>
      </c>
      <c r="LS67">
        <v>10.63</v>
      </c>
      <c r="LT67" t="s">
        <v>143</v>
      </c>
      <c r="LY67">
        <v>14.56</v>
      </c>
      <c r="MG67">
        <v>32.799999999999997</v>
      </c>
      <c r="MH67">
        <v>27.24</v>
      </c>
      <c r="MZ67">
        <v>15.19</v>
      </c>
      <c r="NA67">
        <v>7.92</v>
      </c>
      <c r="NB67">
        <v>39.39</v>
      </c>
      <c r="ND67">
        <v>20.63</v>
      </c>
      <c r="NF67">
        <v>12.63</v>
      </c>
      <c r="NG67">
        <v>12.94</v>
      </c>
      <c r="NH67">
        <v>11</v>
      </c>
      <c r="NI67">
        <v>23.41</v>
      </c>
      <c r="NK67">
        <v>8.99</v>
      </c>
      <c r="NP67">
        <v>11.18</v>
      </c>
      <c r="NS67" t="s">
        <v>143</v>
      </c>
      <c r="NU67">
        <v>29.21</v>
      </c>
      <c r="NV67">
        <v>8.26</v>
      </c>
      <c r="NY67">
        <v>8.5500000000000007</v>
      </c>
      <c r="OA67">
        <v>47.8</v>
      </c>
      <c r="OB67">
        <v>35.31</v>
      </c>
      <c r="OC67" t="s">
        <v>143</v>
      </c>
      <c r="OE67">
        <v>10.16</v>
      </c>
      <c r="OF67">
        <v>45.33</v>
      </c>
      <c r="OI67">
        <v>27.74</v>
      </c>
      <c r="OK67">
        <v>15.26</v>
      </c>
      <c r="OL67">
        <v>14.9</v>
      </c>
      <c r="OM67">
        <v>10.95</v>
      </c>
      <c r="OO67">
        <v>18.82</v>
      </c>
      <c r="OR67">
        <v>7.68</v>
      </c>
      <c r="OS67">
        <v>10.58</v>
      </c>
      <c r="OT67">
        <v>11.56</v>
      </c>
      <c r="OU67">
        <v>22.83</v>
      </c>
      <c r="OW67">
        <v>10.73</v>
      </c>
      <c r="OX67">
        <v>11.84</v>
      </c>
      <c r="PB67">
        <v>21.22</v>
      </c>
      <c r="PE67">
        <v>16.670000000000002</v>
      </c>
      <c r="PH67">
        <v>8.33</v>
      </c>
      <c r="PK67" t="s">
        <v>143</v>
      </c>
      <c r="PM67">
        <v>20.41</v>
      </c>
      <c r="PN67">
        <v>8.18</v>
      </c>
      <c r="PR67">
        <v>7.07</v>
      </c>
      <c r="PT67">
        <v>10.72</v>
      </c>
      <c r="PY67" t="s">
        <v>143</v>
      </c>
      <c r="PZ67">
        <v>7.8</v>
      </c>
      <c r="QA67">
        <v>8.86</v>
      </c>
      <c r="QF67">
        <v>7.59</v>
      </c>
      <c r="QH67">
        <v>7.85</v>
      </c>
      <c r="QI67">
        <v>14.17</v>
      </c>
      <c r="QL67">
        <v>9.73</v>
      </c>
      <c r="QN67">
        <v>8.08</v>
      </c>
      <c r="QO67">
        <v>16.36</v>
      </c>
      <c r="QS67">
        <v>12.38</v>
      </c>
      <c r="QV67" t="s">
        <v>143</v>
      </c>
      <c r="QX67">
        <v>17.309999999999999</v>
      </c>
      <c r="QY67">
        <v>10.98</v>
      </c>
      <c r="RA67">
        <v>22.18</v>
      </c>
      <c r="RC67">
        <v>5.55</v>
      </c>
      <c r="RE67">
        <v>26.73</v>
      </c>
      <c r="RG67">
        <v>8.61</v>
      </c>
      <c r="RJ67">
        <v>14.53</v>
      </c>
      <c r="RL67">
        <v>12.65</v>
      </c>
      <c r="RM67">
        <v>21.22</v>
      </c>
      <c r="RP67">
        <v>10.88</v>
      </c>
      <c r="RS67">
        <v>8.7899999999999991</v>
      </c>
      <c r="SB67">
        <v>11.84</v>
      </c>
      <c r="SG67">
        <v>12.6</v>
      </c>
      <c r="SH67">
        <v>13.96</v>
      </c>
      <c r="SI67">
        <v>15.51</v>
      </c>
      <c r="SK67">
        <v>39.31</v>
      </c>
      <c r="SM67">
        <v>17.8</v>
      </c>
      <c r="SN67">
        <v>12.29</v>
      </c>
      <c r="SQ67">
        <v>47.27</v>
      </c>
      <c r="SR67">
        <v>9.7100000000000009</v>
      </c>
      <c r="ST67">
        <v>12.89</v>
      </c>
      <c r="SU67">
        <v>27.96</v>
      </c>
      <c r="SX67">
        <v>17.239999999999998</v>
      </c>
      <c r="SZ67">
        <v>11.69</v>
      </c>
      <c r="TB67">
        <v>9.5299999999999994</v>
      </c>
      <c r="TG67">
        <v>15.09</v>
      </c>
      <c r="TH67">
        <v>29.32</v>
      </c>
      <c r="TJ67">
        <v>10.09</v>
      </c>
      <c r="TM67">
        <v>8.9700000000000006</v>
      </c>
      <c r="TO67" t="s">
        <v>143</v>
      </c>
      <c r="TP67">
        <v>10.71</v>
      </c>
      <c r="TV67">
        <v>20.63</v>
      </c>
      <c r="TZ67">
        <v>162.35</v>
      </c>
      <c r="UB67">
        <v>15.84</v>
      </c>
      <c r="UD67">
        <v>11.81</v>
      </c>
      <c r="UG67">
        <v>18.04</v>
      </c>
      <c r="UH67">
        <v>20.9</v>
      </c>
      <c r="UL67">
        <v>17.489999999999998</v>
      </c>
      <c r="UN67">
        <v>15.09</v>
      </c>
      <c r="UP67">
        <v>13.42</v>
      </c>
      <c r="UR67">
        <v>16.13</v>
      </c>
      <c r="UX67">
        <v>13.83</v>
      </c>
      <c r="VE67">
        <v>13.38</v>
      </c>
      <c r="VG67">
        <v>10.84</v>
      </c>
      <c r="VI67">
        <v>48.33</v>
      </c>
      <c r="VJ67">
        <v>26.89</v>
      </c>
      <c r="VL67">
        <v>11.65</v>
      </c>
      <c r="VM67">
        <v>10.63</v>
      </c>
      <c r="VT67">
        <v>15.46</v>
      </c>
      <c r="VV67">
        <v>14.02</v>
      </c>
      <c r="VW67">
        <v>12.36</v>
      </c>
      <c r="VX67">
        <v>28.91</v>
      </c>
      <c r="WA67">
        <v>22.31</v>
      </c>
    </row>
    <row r="68" spans="1:599" x14ac:dyDescent="0.25">
      <c r="A68" s="87">
        <v>43188</v>
      </c>
      <c r="D68">
        <v>14.62</v>
      </c>
      <c r="I68">
        <v>18.920000000000002</v>
      </c>
      <c r="K68">
        <v>13.34</v>
      </c>
      <c r="M68">
        <v>10.29</v>
      </c>
      <c r="R68">
        <v>11.88</v>
      </c>
      <c r="S68">
        <v>14.4</v>
      </c>
      <c r="W68">
        <v>16.77</v>
      </c>
      <c r="AA68">
        <v>13.37</v>
      </c>
      <c r="AC68">
        <v>12.99</v>
      </c>
      <c r="AE68">
        <v>6.57</v>
      </c>
      <c r="AF68">
        <v>36.340000000000003</v>
      </c>
      <c r="AG68">
        <v>7.41</v>
      </c>
      <c r="AO68">
        <v>37.33</v>
      </c>
      <c r="AP68">
        <v>9.41</v>
      </c>
      <c r="AR68">
        <v>9.39</v>
      </c>
      <c r="AT68">
        <v>11.04</v>
      </c>
      <c r="AU68">
        <v>10.32</v>
      </c>
      <c r="BA68">
        <v>32.090000000000003</v>
      </c>
      <c r="BD68">
        <v>8.76</v>
      </c>
      <c r="BF68">
        <v>11.72</v>
      </c>
      <c r="BG68">
        <v>10.47</v>
      </c>
      <c r="BH68">
        <v>36.4</v>
      </c>
      <c r="BI68">
        <v>8.94</v>
      </c>
      <c r="BJ68">
        <v>18.87</v>
      </c>
      <c r="BL68">
        <v>37.700000000000003</v>
      </c>
      <c r="BM68">
        <v>35.200000000000003</v>
      </c>
      <c r="BN68">
        <v>26.8</v>
      </c>
      <c r="BO68">
        <v>28.71</v>
      </c>
      <c r="BQ68" t="s">
        <v>143</v>
      </c>
      <c r="BR68">
        <v>25.17</v>
      </c>
      <c r="BS68">
        <v>37.83</v>
      </c>
      <c r="BT68">
        <v>12.12</v>
      </c>
      <c r="BU68">
        <v>34.75</v>
      </c>
      <c r="BV68">
        <v>19.170000000000002</v>
      </c>
      <c r="BW68" t="s">
        <v>143</v>
      </c>
      <c r="CA68">
        <v>11.88</v>
      </c>
      <c r="CB68">
        <v>59.63</v>
      </c>
      <c r="CD68">
        <v>12.75</v>
      </c>
      <c r="CE68">
        <v>11.62</v>
      </c>
      <c r="CG68">
        <v>20.34</v>
      </c>
      <c r="CK68">
        <v>33.200000000000003</v>
      </c>
      <c r="CL68">
        <v>13.41</v>
      </c>
      <c r="CN68">
        <v>18.53</v>
      </c>
      <c r="CO68">
        <v>36.19</v>
      </c>
      <c r="CP68">
        <v>7.49</v>
      </c>
      <c r="CS68">
        <v>25.77</v>
      </c>
      <c r="CT68">
        <v>8.92</v>
      </c>
      <c r="CU68" t="s">
        <v>143</v>
      </c>
      <c r="CX68">
        <v>30.4</v>
      </c>
      <c r="DA68">
        <v>17.690000000000001</v>
      </c>
      <c r="DC68">
        <v>19.62</v>
      </c>
      <c r="DD68">
        <v>45.71</v>
      </c>
      <c r="DF68" t="s">
        <v>143</v>
      </c>
      <c r="DI68">
        <v>21.65</v>
      </c>
      <c r="DJ68">
        <v>27.11</v>
      </c>
      <c r="DL68">
        <v>32.14</v>
      </c>
      <c r="DM68">
        <v>18.91</v>
      </c>
      <c r="DQ68">
        <v>27.8</v>
      </c>
      <c r="DS68">
        <v>13.19</v>
      </c>
      <c r="DT68">
        <v>10.88</v>
      </c>
      <c r="DU68">
        <v>13.74</v>
      </c>
      <c r="DW68">
        <v>24.8</v>
      </c>
      <c r="EF68">
        <v>17.78</v>
      </c>
      <c r="EH68">
        <v>47.86</v>
      </c>
      <c r="EI68">
        <v>13.16</v>
      </c>
      <c r="EJ68">
        <v>10.85</v>
      </c>
      <c r="EK68">
        <v>13.88</v>
      </c>
      <c r="EN68">
        <v>11.24</v>
      </c>
      <c r="EO68">
        <v>32.58</v>
      </c>
      <c r="ER68">
        <v>29.95</v>
      </c>
      <c r="ET68">
        <v>13.48</v>
      </c>
      <c r="EX68">
        <v>10.3</v>
      </c>
      <c r="EY68" t="s">
        <v>143</v>
      </c>
      <c r="FB68">
        <v>13.58</v>
      </c>
      <c r="FC68">
        <v>32</v>
      </c>
      <c r="FE68">
        <v>9.02</v>
      </c>
      <c r="FL68">
        <v>35.299999999999997</v>
      </c>
      <c r="FO68">
        <v>37.99</v>
      </c>
      <c r="FQ68">
        <v>11.78</v>
      </c>
      <c r="FR68">
        <v>15.85</v>
      </c>
      <c r="FY68">
        <v>9.48</v>
      </c>
      <c r="FZ68">
        <v>11.86</v>
      </c>
      <c r="GC68">
        <v>6</v>
      </c>
      <c r="GE68">
        <v>31.11</v>
      </c>
      <c r="GG68">
        <v>15.73</v>
      </c>
      <c r="GI68" t="s">
        <v>143</v>
      </c>
      <c r="GJ68">
        <v>28.16</v>
      </c>
      <c r="GK68">
        <v>34.36</v>
      </c>
      <c r="GN68">
        <v>48.26</v>
      </c>
      <c r="GO68">
        <v>16.989999999999998</v>
      </c>
      <c r="GP68">
        <v>18.82</v>
      </c>
      <c r="GR68">
        <v>10.51</v>
      </c>
      <c r="GT68">
        <v>32.909999999999997</v>
      </c>
      <c r="GW68">
        <v>12.72</v>
      </c>
      <c r="GY68">
        <v>49.09</v>
      </c>
      <c r="HA68">
        <v>24.48</v>
      </c>
      <c r="HC68">
        <v>17.600000000000001</v>
      </c>
      <c r="HD68">
        <v>27.34</v>
      </c>
      <c r="HE68">
        <v>9.9600000000000009</v>
      </c>
      <c r="HG68">
        <v>19.260000000000002</v>
      </c>
      <c r="HL68">
        <v>14.36</v>
      </c>
      <c r="HN68">
        <v>11.86</v>
      </c>
      <c r="HO68" t="s">
        <v>143</v>
      </c>
      <c r="HP68">
        <v>27.48</v>
      </c>
      <c r="HQ68">
        <v>14.33</v>
      </c>
      <c r="HS68">
        <v>19.02</v>
      </c>
      <c r="HT68">
        <v>11.77</v>
      </c>
      <c r="HW68">
        <v>18.05</v>
      </c>
      <c r="HX68">
        <v>25.19</v>
      </c>
      <c r="IA68">
        <v>27.86</v>
      </c>
      <c r="IB68">
        <v>17.11</v>
      </c>
      <c r="IC68">
        <v>12.56</v>
      </c>
      <c r="ID68">
        <v>25</v>
      </c>
      <c r="IF68">
        <v>14.75</v>
      </c>
      <c r="II68" t="s">
        <v>143</v>
      </c>
      <c r="IJ68">
        <v>10.14</v>
      </c>
      <c r="IL68">
        <v>15.32</v>
      </c>
      <c r="IM68">
        <v>9.14</v>
      </c>
      <c r="IN68">
        <v>17.93</v>
      </c>
      <c r="IU68" t="s">
        <v>143</v>
      </c>
      <c r="IW68">
        <v>13.58</v>
      </c>
      <c r="IX68">
        <v>12.77</v>
      </c>
      <c r="IY68">
        <v>13.08</v>
      </c>
      <c r="JC68">
        <v>14.88</v>
      </c>
      <c r="JD68">
        <v>26.47</v>
      </c>
      <c r="JE68">
        <v>8.91</v>
      </c>
      <c r="JM68">
        <v>24.05</v>
      </c>
      <c r="JO68">
        <v>21.4</v>
      </c>
      <c r="JP68">
        <v>33.049999999999997</v>
      </c>
      <c r="JQ68">
        <v>15.41</v>
      </c>
      <c r="JV68" t="s">
        <v>143</v>
      </c>
      <c r="JW68">
        <v>18.73</v>
      </c>
      <c r="JX68">
        <v>13.3</v>
      </c>
      <c r="JZ68">
        <v>6.58</v>
      </c>
      <c r="KB68">
        <v>29.62</v>
      </c>
      <c r="KG68">
        <v>13.77</v>
      </c>
      <c r="KH68">
        <v>25.34</v>
      </c>
      <c r="KR68">
        <v>24</v>
      </c>
      <c r="KS68">
        <v>30.55</v>
      </c>
      <c r="KV68">
        <v>21.72</v>
      </c>
      <c r="LH68">
        <v>6.26</v>
      </c>
      <c r="LM68">
        <v>16</v>
      </c>
      <c r="LN68">
        <v>15.48</v>
      </c>
      <c r="LS68">
        <v>10.63</v>
      </c>
      <c r="LT68" t="s">
        <v>143</v>
      </c>
      <c r="LY68">
        <v>14.56</v>
      </c>
      <c r="MG68">
        <v>32.799999999999997</v>
      </c>
      <c r="MH68">
        <v>27.24</v>
      </c>
      <c r="MZ68">
        <v>15.19</v>
      </c>
      <c r="NA68">
        <v>7.92</v>
      </c>
      <c r="NB68">
        <v>39.39</v>
      </c>
      <c r="ND68">
        <v>20.63</v>
      </c>
      <c r="NF68">
        <v>12.63</v>
      </c>
      <c r="NG68">
        <v>12.94</v>
      </c>
      <c r="NH68">
        <v>11</v>
      </c>
      <c r="NI68">
        <v>23.41</v>
      </c>
      <c r="NK68">
        <v>8.99</v>
      </c>
      <c r="NP68">
        <v>11.18</v>
      </c>
      <c r="NS68" t="s">
        <v>143</v>
      </c>
      <c r="NU68">
        <v>29.21</v>
      </c>
      <c r="NV68">
        <v>8.26</v>
      </c>
      <c r="NY68">
        <v>8.5500000000000007</v>
      </c>
      <c r="OA68">
        <v>47.8</v>
      </c>
      <c r="OB68">
        <v>35.31</v>
      </c>
      <c r="OC68" t="s">
        <v>143</v>
      </c>
      <c r="OE68">
        <v>10.16</v>
      </c>
      <c r="OF68">
        <v>45.33</v>
      </c>
      <c r="OI68">
        <v>27.74</v>
      </c>
      <c r="OK68">
        <v>15.26</v>
      </c>
      <c r="OL68">
        <v>14.9</v>
      </c>
      <c r="OM68">
        <v>10.95</v>
      </c>
      <c r="OO68">
        <v>18.82</v>
      </c>
      <c r="OR68">
        <v>7.68</v>
      </c>
      <c r="OS68">
        <v>10.58</v>
      </c>
      <c r="OT68">
        <v>11.56</v>
      </c>
      <c r="OU68">
        <v>22.83</v>
      </c>
      <c r="OW68">
        <v>10.73</v>
      </c>
      <c r="OX68">
        <v>11.84</v>
      </c>
      <c r="PB68">
        <v>21.22</v>
      </c>
      <c r="PE68">
        <v>16.670000000000002</v>
      </c>
      <c r="PH68">
        <v>8.33</v>
      </c>
      <c r="PK68" t="s">
        <v>143</v>
      </c>
      <c r="PM68">
        <v>20.41</v>
      </c>
      <c r="PN68">
        <v>8.18</v>
      </c>
      <c r="PR68">
        <v>7.07</v>
      </c>
      <c r="PT68">
        <v>10.72</v>
      </c>
      <c r="PY68" t="s">
        <v>143</v>
      </c>
      <c r="PZ68">
        <v>7.8</v>
      </c>
      <c r="QA68">
        <v>8.86</v>
      </c>
      <c r="QF68">
        <v>7.59</v>
      </c>
      <c r="QH68">
        <v>7.85</v>
      </c>
      <c r="QI68">
        <v>14.17</v>
      </c>
      <c r="QL68">
        <v>9.73</v>
      </c>
      <c r="QN68">
        <v>8.08</v>
      </c>
      <c r="QO68">
        <v>16.36</v>
      </c>
      <c r="QS68">
        <v>12.38</v>
      </c>
      <c r="QV68" t="s">
        <v>143</v>
      </c>
      <c r="QX68">
        <v>17.309999999999999</v>
      </c>
      <c r="QY68">
        <v>10.98</v>
      </c>
      <c r="RA68">
        <v>22.18</v>
      </c>
      <c r="RC68">
        <v>5.55</v>
      </c>
      <c r="RE68">
        <v>26.73</v>
      </c>
      <c r="RG68">
        <v>8.61</v>
      </c>
      <c r="RJ68">
        <v>14.53</v>
      </c>
      <c r="RL68">
        <v>12.65</v>
      </c>
      <c r="RM68">
        <v>21.22</v>
      </c>
      <c r="RP68">
        <v>10.88</v>
      </c>
      <c r="RS68">
        <v>8.7899999999999991</v>
      </c>
      <c r="SB68">
        <v>11.84</v>
      </c>
      <c r="SG68">
        <v>12.6</v>
      </c>
      <c r="SH68">
        <v>13.96</v>
      </c>
      <c r="SI68">
        <v>15.51</v>
      </c>
      <c r="SK68">
        <v>39.31</v>
      </c>
      <c r="SM68">
        <v>17.8</v>
      </c>
      <c r="SN68">
        <v>12.29</v>
      </c>
      <c r="SQ68">
        <v>47.27</v>
      </c>
      <c r="SR68">
        <v>9.7100000000000009</v>
      </c>
      <c r="ST68">
        <v>12.89</v>
      </c>
      <c r="SU68">
        <v>27.96</v>
      </c>
      <c r="SX68">
        <v>17.239999999999998</v>
      </c>
      <c r="SZ68">
        <v>11.69</v>
      </c>
      <c r="TB68">
        <v>9.5299999999999994</v>
      </c>
      <c r="TG68">
        <v>15.09</v>
      </c>
      <c r="TH68">
        <v>29.32</v>
      </c>
      <c r="TJ68">
        <v>10.09</v>
      </c>
      <c r="TM68">
        <v>8.9700000000000006</v>
      </c>
      <c r="TO68" t="s">
        <v>143</v>
      </c>
      <c r="TP68">
        <v>10.71</v>
      </c>
      <c r="TV68">
        <v>20.63</v>
      </c>
      <c r="TZ68">
        <v>162.35</v>
      </c>
      <c r="UB68">
        <v>15.84</v>
      </c>
      <c r="UD68">
        <v>11.81</v>
      </c>
      <c r="UG68">
        <v>18.04</v>
      </c>
      <c r="UH68">
        <v>20.9</v>
      </c>
      <c r="UL68">
        <v>17.489999999999998</v>
      </c>
      <c r="UN68">
        <v>15.09</v>
      </c>
      <c r="UP68">
        <v>13.42</v>
      </c>
      <c r="UR68">
        <v>16.13</v>
      </c>
      <c r="UX68">
        <v>13.83</v>
      </c>
      <c r="VE68">
        <v>13.38</v>
      </c>
      <c r="VG68">
        <v>10.84</v>
      </c>
      <c r="VI68">
        <v>48.33</v>
      </c>
      <c r="VJ68">
        <v>26.89</v>
      </c>
      <c r="VL68">
        <v>11.65</v>
      </c>
      <c r="VM68">
        <v>10.63</v>
      </c>
      <c r="VT68">
        <v>15.46</v>
      </c>
      <c r="VV68">
        <v>14.02</v>
      </c>
      <c r="VW68">
        <v>12.36</v>
      </c>
      <c r="VX68">
        <v>28.91</v>
      </c>
      <c r="WA68">
        <v>22.31</v>
      </c>
    </row>
    <row r="69" spans="1:599" x14ac:dyDescent="0.25">
      <c r="A69" s="87">
        <v>43189</v>
      </c>
      <c r="D69">
        <v>14.62</v>
      </c>
      <c r="I69">
        <v>18.920000000000002</v>
      </c>
      <c r="K69">
        <v>13.34</v>
      </c>
      <c r="M69">
        <v>10.29</v>
      </c>
      <c r="R69">
        <v>11.88</v>
      </c>
      <c r="S69">
        <v>14.4</v>
      </c>
      <c r="W69">
        <v>16.77</v>
      </c>
      <c r="AA69">
        <v>13.37</v>
      </c>
      <c r="AC69">
        <v>12.99</v>
      </c>
      <c r="AE69">
        <v>6.57</v>
      </c>
      <c r="AF69">
        <v>36.340000000000003</v>
      </c>
      <c r="AG69">
        <v>7.41</v>
      </c>
      <c r="AO69">
        <v>37.33</v>
      </c>
      <c r="AP69">
        <v>9.41</v>
      </c>
      <c r="AR69">
        <v>9.39</v>
      </c>
      <c r="AT69">
        <v>11.04</v>
      </c>
      <c r="AU69">
        <v>10.32</v>
      </c>
      <c r="BA69">
        <v>32.090000000000003</v>
      </c>
      <c r="BD69">
        <v>8.76</v>
      </c>
      <c r="BF69">
        <v>11.72</v>
      </c>
      <c r="BG69">
        <v>10.47</v>
      </c>
      <c r="BH69">
        <v>36.4</v>
      </c>
      <c r="BI69">
        <v>8.94</v>
      </c>
      <c r="BJ69">
        <v>18.87</v>
      </c>
      <c r="BL69">
        <v>37.700000000000003</v>
      </c>
      <c r="BM69">
        <v>35.200000000000003</v>
      </c>
      <c r="BN69">
        <v>26.8</v>
      </c>
      <c r="BO69">
        <v>28.71</v>
      </c>
      <c r="BQ69" t="s">
        <v>143</v>
      </c>
      <c r="BR69">
        <v>25.17</v>
      </c>
      <c r="BS69">
        <v>37.83</v>
      </c>
      <c r="BT69">
        <v>12.12</v>
      </c>
      <c r="BU69">
        <v>34.75</v>
      </c>
      <c r="BV69">
        <v>19.170000000000002</v>
      </c>
      <c r="BW69" t="s">
        <v>143</v>
      </c>
      <c r="CA69">
        <v>11.88</v>
      </c>
      <c r="CB69">
        <v>59.63</v>
      </c>
      <c r="CD69">
        <v>12.75</v>
      </c>
      <c r="CE69">
        <v>11.62</v>
      </c>
      <c r="CG69">
        <v>20.34</v>
      </c>
      <c r="CK69">
        <v>33.200000000000003</v>
      </c>
      <c r="CL69">
        <v>13.41</v>
      </c>
      <c r="CN69">
        <v>18.53</v>
      </c>
      <c r="CO69">
        <v>36.19</v>
      </c>
      <c r="CP69">
        <v>7.49</v>
      </c>
      <c r="CS69">
        <v>25.77</v>
      </c>
      <c r="CT69">
        <v>8.92</v>
      </c>
      <c r="CU69" t="s">
        <v>143</v>
      </c>
      <c r="CX69">
        <v>30.4</v>
      </c>
      <c r="DA69">
        <v>17.690000000000001</v>
      </c>
      <c r="DC69">
        <v>19.62</v>
      </c>
      <c r="DD69">
        <v>45.71</v>
      </c>
      <c r="DF69" t="s">
        <v>143</v>
      </c>
      <c r="DI69">
        <v>21.65</v>
      </c>
      <c r="DJ69">
        <v>27.11</v>
      </c>
      <c r="DL69">
        <v>32.14</v>
      </c>
      <c r="DM69">
        <v>18.91</v>
      </c>
      <c r="DQ69">
        <v>27.8</v>
      </c>
      <c r="DS69">
        <v>13.19</v>
      </c>
      <c r="DT69">
        <v>10.88</v>
      </c>
      <c r="DU69">
        <v>13.74</v>
      </c>
      <c r="DW69">
        <v>24.8</v>
      </c>
      <c r="EF69">
        <v>17.78</v>
      </c>
      <c r="EH69">
        <v>47.86</v>
      </c>
      <c r="EI69">
        <v>13.16</v>
      </c>
      <c r="EJ69">
        <v>10.85</v>
      </c>
      <c r="EK69">
        <v>13.88</v>
      </c>
      <c r="EN69">
        <v>11.24</v>
      </c>
      <c r="EO69">
        <v>32.58</v>
      </c>
      <c r="ER69">
        <v>29.95</v>
      </c>
      <c r="ET69">
        <v>13.48</v>
      </c>
      <c r="EX69">
        <v>10.3</v>
      </c>
      <c r="EY69" t="s">
        <v>143</v>
      </c>
      <c r="FB69">
        <v>13.58</v>
      </c>
      <c r="FC69">
        <v>32</v>
      </c>
      <c r="FE69">
        <v>9.02</v>
      </c>
      <c r="FL69">
        <v>35.299999999999997</v>
      </c>
      <c r="FO69">
        <v>37.99</v>
      </c>
      <c r="FQ69">
        <v>11.78</v>
      </c>
      <c r="FR69">
        <v>15.85</v>
      </c>
      <c r="FY69">
        <v>9.48</v>
      </c>
      <c r="FZ69">
        <v>11.86</v>
      </c>
      <c r="GC69">
        <v>6</v>
      </c>
      <c r="GE69">
        <v>31.11</v>
      </c>
      <c r="GG69">
        <v>15.73</v>
      </c>
      <c r="GI69" t="s">
        <v>143</v>
      </c>
      <c r="GJ69">
        <v>28.16</v>
      </c>
      <c r="GK69">
        <v>34.36</v>
      </c>
      <c r="GN69">
        <v>48.26</v>
      </c>
      <c r="GO69">
        <v>16.989999999999998</v>
      </c>
      <c r="GP69">
        <v>18.82</v>
      </c>
      <c r="GR69">
        <v>10.51</v>
      </c>
      <c r="GT69">
        <v>32.909999999999997</v>
      </c>
      <c r="GW69">
        <v>12.72</v>
      </c>
      <c r="GY69">
        <v>49.09</v>
      </c>
      <c r="HA69">
        <v>24.48</v>
      </c>
      <c r="HC69">
        <v>17.600000000000001</v>
      </c>
      <c r="HD69">
        <v>27.34</v>
      </c>
      <c r="HE69">
        <v>9.9600000000000009</v>
      </c>
      <c r="HG69">
        <v>19.260000000000002</v>
      </c>
      <c r="HL69">
        <v>14.36</v>
      </c>
      <c r="HN69">
        <v>11.86</v>
      </c>
      <c r="HO69" t="s">
        <v>143</v>
      </c>
      <c r="HP69">
        <v>27.48</v>
      </c>
      <c r="HQ69">
        <v>14.33</v>
      </c>
      <c r="HS69">
        <v>19.02</v>
      </c>
      <c r="HT69">
        <v>11.77</v>
      </c>
      <c r="HW69">
        <v>18.05</v>
      </c>
      <c r="HX69">
        <v>25.19</v>
      </c>
      <c r="IA69">
        <v>27.86</v>
      </c>
      <c r="IB69">
        <v>17.11</v>
      </c>
      <c r="IC69">
        <v>12.56</v>
      </c>
      <c r="ID69">
        <v>25</v>
      </c>
      <c r="IF69">
        <v>14.75</v>
      </c>
      <c r="II69" t="s">
        <v>143</v>
      </c>
      <c r="IJ69">
        <v>10.14</v>
      </c>
      <c r="IL69">
        <v>15.32</v>
      </c>
      <c r="IM69">
        <v>9.14</v>
      </c>
      <c r="IN69">
        <v>17.93</v>
      </c>
      <c r="IU69" t="s">
        <v>143</v>
      </c>
      <c r="IW69">
        <v>13.58</v>
      </c>
      <c r="IX69">
        <v>12.77</v>
      </c>
      <c r="IY69">
        <v>13.08</v>
      </c>
      <c r="JC69">
        <v>14.88</v>
      </c>
      <c r="JD69">
        <v>26.47</v>
      </c>
      <c r="JE69">
        <v>8.91</v>
      </c>
      <c r="JM69">
        <v>24.05</v>
      </c>
      <c r="JO69">
        <v>21.4</v>
      </c>
      <c r="JP69">
        <v>33.049999999999997</v>
      </c>
      <c r="JQ69">
        <v>15.41</v>
      </c>
      <c r="JV69" t="s">
        <v>143</v>
      </c>
      <c r="JW69">
        <v>18.73</v>
      </c>
      <c r="JX69">
        <v>13.3</v>
      </c>
      <c r="JZ69">
        <v>6.58</v>
      </c>
      <c r="KB69">
        <v>29.62</v>
      </c>
      <c r="KG69">
        <v>13.77</v>
      </c>
      <c r="KH69">
        <v>25.34</v>
      </c>
      <c r="KR69">
        <v>24</v>
      </c>
      <c r="KS69">
        <v>30.55</v>
      </c>
      <c r="KV69">
        <v>21.72</v>
      </c>
      <c r="LH69">
        <v>6.26</v>
      </c>
      <c r="LM69">
        <v>16</v>
      </c>
      <c r="LN69">
        <v>15.48</v>
      </c>
      <c r="LS69">
        <v>10.63</v>
      </c>
      <c r="LT69" t="s">
        <v>143</v>
      </c>
      <c r="LY69">
        <v>14.56</v>
      </c>
      <c r="MG69">
        <v>32.799999999999997</v>
      </c>
      <c r="MH69">
        <v>27.24</v>
      </c>
      <c r="MZ69">
        <v>15.19</v>
      </c>
      <c r="NA69">
        <v>7.92</v>
      </c>
      <c r="NB69">
        <v>39.39</v>
      </c>
      <c r="ND69">
        <v>20.63</v>
      </c>
      <c r="NF69">
        <v>12.63</v>
      </c>
      <c r="NG69">
        <v>12.94</v>
      </c>
      <c r="NH69">
        <v>11</v>
      </c>
      <c r="NI69">
        <v>23.41</v>
      </c>
      <c r="NK69">
        <v>8.99</v>
      </c>
      <c r="NP69">
        <v>11.18</v>
      </c>
      <c r="NS69" t="s">
        <v>143</v>
      </c>
      <c r="NU69">
        <v>29.21</v>
      </c>
      <c r="NV69">
        <v>8.26</v>
      </c>
      <c r="NY69">
        <v>8.5500000000000007</v>
      </c>
      <c r="OA69">
        <v>47.8</v>
      </c>
      <c r="OB69">
        <v>35.31</v>
      </c>
      <c r="OC69" t="s">
        <v>143</v>
      </c>
      <c r="OE69">
        <v>10.16</v>
      </c>
      <c r="OF69">
        <v>45.33</v>
      </c>
      <c r="OI69">
        <v>27.74</v>
      </c>
      <c r="OK69">
        <v>15.26</v>
      </c>
      <c r="OL69">
        <v>14.9</v>
      </c>
      <c r="OM69">
        <v>10.95</v>
      </c>
      <c r="OO69">
        <v>18.82</v>
      </c>
      <c r="OR69">
        <v>7.68</v>
      </c>
      <c r="OS69">
        <v>10.58</v>
      </c>
      <c r="OT69">
        <v>11.56</v>
      </c>
      <c r="OU69">
        <v>22.83</v>
      </c>
      <c r="OW69">
        <v>10.73</v>
      </c>
      <c r="OX69">
        <v>11.84</v>
      </c>
      <c r="PB69">
        <v>21.22</v>
      </c>
      <c r="PE69">
        <v>16.670000000000002</v>
      </c>
      <c r="PH69">
        <v>8.33</v>
      </c>
      <c r="PK69" t="s">
        <v>143</v>
      </c>
      <c r="PM69">
        <v>20.41</v>
      </c>
      <c r="PN69">
        <v>8.18</v>
      </c>
      <c r="PR69">
        <v>7.07</v>
      </c>
      <c r="PT69">
        <v>10.72</v>
      </c>
      <c r="PY69" t="s">
        <v>143</v>
      </c>
      <c r="PZ69">
        <v>7.8</v>
      </c>
      <c r="QA69">
        <v>8.86</v>
      </c>
      <c r="QF69">
        <v>7.59</v>
      </c>
      <c r="QH69">
        <v>7.85</v>
      </c>
      <c r="QI69">
        <v>14.17</v>
      </c>
      <c r="QL69">
        <v>9.73</v>
      </c>
      <c r="QN69">
        <v>8.08</v>
      </c>
      <c r="QO69">
        <v>16.36</v>
      </c>
      <c r="QS69">
        <v>12.38</v>
      </c>
      <c r="QV69" t="s">
        <v>143</v>
      </c>
      <c r="QX69">
        <v>17.309999999999999</v>
      </c>
      <c r="QY69">
        <v>10.98</v>
      </c>
      <c r="RA69">
        <v>22.18</v>
      </c>
      <c r="RC69">
        <v>5.55</v>
      </c>
      <c r="RE69">
        <v>26.73</v>
      </c>
      <c r="RG69">
        <v>8.61</v>
      </c>
      <c r="RJ69">
        <v>14.53</v>
      </c>
      <c r="RL69">
        <v>12.65</v>
      </c>
      <c r="RM69">
        <v>21.22</v>
      </c>
      <c r="RP69">
        <v>10.88</v>
      </c>
      <c r="RS69">
        <v>8.7899999999999991</v>
      </c>
      <c r="SB69">
        <v>11.84</v>
      </c>
      <c r="SG69">
        <v>12.6</v>
      </c>
      <c r="SH69">
        <v>13.96</v>
      </c>
      <c r="SI69">
        <v>15.51</v>
      </c>
      <c r="SK69">
        <v>39.31</v>
      </c>
      <c r="SM69">
        <v>17.8</v>
      </c>
      <c r="SN69">
        <v>12.29</v>
      </c>
      <c r="SQ69">
        <v>47.27</v>
      </c>
      <c r="SR69">
        <v>9.7100000000000009</v>
      </c>
      <c r="ST69">
        <v>12.89</v>
      </c>
      <c r="SU69">
        <v>27.96</v>
      </c>
      <c r="SX69">
        <v>17.239999999999998</v>
      </c>
      <c r="SZ69">
        <v>11.69</v>
      </c>
      <c r="TB69">
        <v>9.5299999999999994</v>
      </c>
      <c r="TG69">
        <v>15.09</v>
      </c>
      <c r="TH69">
        <v>29.32</v>
      </c>
      <c r="TJ69">
        <v>10.09</v>
      </c>
      <c r="TM69">
        <v>8.9700000000000006</v>
      </c>
      <c r="TO69" t="s">
        <v>143</v>
      </c>
      <c r="TP69">
        <v>10.71</v>
      </c>
      <c r="TV69">
        <v>20.63</v>
      </c>
      <c r="TZ69">
        <v>162.35</v>
      </c>
      <c r="UB69">
        <v>15.84</v>
      </c>
      <c r="UD69">
        <v>11.81</v>
      </c>
      <c r="UG69">
        <v>18.04</v>
      </c>
      <c r="UH69">
        <v>20.9</v>
      </c>
      <c r="UL69">
        <v>17.489999999999998</v>
      </c>
      <c r="UN69">
        <v>15.09</v>
      </c>
      <c r="UP69">
        <v>13.42</v>
      </c>
      <c r="UR69">
        <v>16.13</v>
      </c>
      <c r="UX69">
        <v>13.83</v>
      </c>
      <c r="VE69">
        <v>13.38</v>
      </c>
      <c r="VG69">
        <v>10.84</v>
      </c>
      <c r="VI69">
        <v>48.33</v>
      </c>
      <c r="VJ69">
        <v>26.89</v>
      </c>
      <c r="VL69">
        <v>11.65</v>
      </c>
      <c r="VM69">
        <v>10.63</v>
      </c>
      <c r="VT69">
        <v>15.46</v>
      </c>
      <c r="VV69">
        <v>14.02</v>
      </c>
      <c r="VW69">
        <v>12.36</v>
      </c>
      <c r="VX69">
        <v>28.91</v>
      </c>
      <c r="WA69">
        <v>22.31</v>
      </c>
    </row>
    <row r="70" spans="1:599" x14ac:dyDescent="0.25">
      <c r="A70" s="87">
        <v>43192</v>
      </c>
      <c r="D70">
        <v>14.62</v>
      </c>
      <c r="I70">
        <v>18.920000000000002</v>
      </c>
      <c r="K70">
        <v>13.34</v>
      </c>
      <c r="M70">
        <v>10.29</v>
      </c>
      <c r="R70">
        <v>11.88</v>
      </c>
      <c r="S70">
        <v>14.4</v>
      </c>
      <c r="W70">
        <v>16.77</v>
      </c>
      <c r="AA70">
        <v>13.37</v>
      </c>
      <c r="AC70">
        <v>12.99</v>
      </c>
      <c r="AE70">
        <v>6.57</v>
      </c>
      <c r="AF70">
        <v>36.340000000000003</v>
      </c>
      <c r="AG70">
        <v>7.41</v>
      </c>
      <c r="AO70">
        <v>37.33</v>
      </c>
      <c r="AP70">
        <v>9.41</v>
      </c>
      <c r="AR70">
        <v>9.39</v>
      </c>
      <c r="AT70">
        <v>11.04</v>
      </c>
      <c r="AU70">
        <v>10.32</v>
      </c>
      <c r="BA70">
        <v>32.090000000000003</v>
      </c>
      <c r="BD70">
        <v>8.76</v>
      </c>
      <c r="BF70">
        <v>11.72</v>
      </c>
      <c r="BG70">
        <v>10.47</v>
      </c>
      <c r="BH70">
        <v>36.4</v>
      </c>
      <c r="BI70">
        <v>8.94</v>
      </c>
      <c r="BJ70">
        <v>18.87</v>
      </c>
      <c r="BL70">
        <v>37.700000000000003</v>
      </c>
      <c r="BM70">
        <v>35.200000000000003</v>
      </c>
      <c r="BN70">
        <v>26.8</v>
      </c>
      <c r="BO70">
        <v>28.71</v>
      </c>
      <c r="BQ70" t="s">
        <v>143</v>
      </c>
      <c r="BR70">
        <v>25.17</v>
      </c>
      <c r="BS70">
        <v>37.83</v>
      </c>
      <c r="BT70">
        <v>12.12</v>
      </c>
      <c r="BU70">
        <v>34.75</v>
      </c>
      <c r="BV70">
        <v>19.170000000000002</v>
      </c>
      <c r="BW70" t="s">
        <v>143</v>
      </c>
      <c r="CA70">
        <v>11.88</v>
      </c>
      <c r="CB70">
        <v>59.63</v>
      </c>
      <c r="CD70">
        <v>12.75</v>
      </c>
      <c r="CE70">
        <v>11.62</v>
      </c>
      <c r="CG70">
        <v>20.34</v>
      </c>
      <c r="CK70">
        <v>33.200000000000003</v>
      </c>
      <c r="CL70">
        <v>13.41</v>
      </c>
      <c r="CN70">
        <v>18.53</v>
      </c>
      <c r="CO70">
        <v>36.19</v>
      </c>
      <c r="CP70">
        <v>7.49</v>
      </c>
      <c r="CS70">
        <v>25.77</v>
      </c>
      <c r="CT70">
        <v>8.92</v>
      </c>
      <c r="CU70" t="s">
        <v>143</v>
      </c>
      <c r="CX70">
        <v>30.4</v>
      </c>
      <c r="DA70">
        <v>17.690000000000001</v>
      </c>
      <c r="DC70">
        <v>19.62</v>
      </c>
      <c r="DD70">
        <v>45.71</v>
      </c>
      <c r="DF70" t="s">
        <v>143</v>
      </c>
      <c r="DI70">
        <v>21.65</v>
      </c>
      <c r="DJ70">
        <v>27.11</v>
      </c>
      <c r="DL70">
        <v>32.14</v>
      </c>
      <c r="DM70">
        <v>18.91</v>
      </c>
      <c r="DQ70">
        <v>27.8</v>
      </c>
      <c r="DS70">
        <v>13.19</v>
      </c>
      <c r="DT70">
        <v>10.88</v>
      </c>
      <c r="DU70">
        <v>13.74</v>
      </c>
      <c r="DW70">
        <v>24.8</v>
      </c>
      <c r="EF70">
        <v>17.78</v>
      </c>
      <c r="EH70">
        <v>47.86</v>
      </c>
      <c r="EI70">
        <v>13.16</v>
      </c>
      <c r="EJ70">
        <v>10.85</v>
      </c>
      <c r="EK70">
        <v>13.88</v>
      </c>
      <c r="EN70">
        <v>11.24</v>
      </c>
      <c r="EO70">
        <v>32.58</v>
      </c>
      <c r="ER70">
        <v>29.95</v>
      </c>
      <c r="ET70">
        <v>13.48</v>
      </c>
      <c r="EX70">
        <v>10.3</v>
      </c>
      <c r="EY70" t="s">
        <v>143</v>
      </c>
      <c r="FB70">
        <v>13.58</v>
      </c>
      <c r="FC70">
        <v>32</v>
      </c>
      <c r="FE70">
        <v>9.02</v>
      </c>
      <c r="FL70">
        <v>35.299999999999997</v>
      </c>
      <c r="FO70">
        <v>37.99</v>
      </c>
      <c r="FQ70">
        <v>11.78</v>
      </c>
      <c r="FR70">
        <v>15.85</v>
      </c>
      <c r="FY70">
        <v>9.48</v>
      </c>
      <c r="FZ70">
        <v>11.86</v>
      </c>
      <c r="GC70">
        <v>6</v>
      </c>
      <c r="GE70">
        <v>31.11</v>
      </c>
      <c r="GG70">
        <v>15.73</v>
      </c>
      <c r="GI70" t="s">
        <v>143</v>
      </c>
      <c r="GJ70">
        <v>28.16</v>
      </c>
      <c r="GK70">
        <v>34.36</v>
      </c>
      <c r="GN70">
        <v>48.26</v>
      </c>
      <c r="GO70">
        <v>16.989999999999998</v>
      </c>
      <c r="GP70">
        <v>18.82</v>
      </c>
      <c r="GR70">
        <v>10.51</v>
      </c>
      <c r="GT70">
        <v>32.909999999999997</v>
      </c>
      <c r="GW70">
        <v>12.72</v>
      </c>
      <c r="GY70">
        <v>49.09</v>
      </c>
      <c r="HA70">
        <v>24.48</v>
      </c>
      <c r="HC70">
        <v>17.600000000000001</v>
      </c>
      <c r="HD70">
        <v>27.34</v>
      </c>
      <c r="HE70">
        <v>9.9600000000000009</v>
      </c>
      <c r="HG70">
        <v>19.260000000000002</v>
      </c>
      <c r="HL70">
        <v>14.36</v>
      </c>
      <c r="HN70">
        <v>11.86</v>
      </c>
      <c r="HO70" t="s">
        <v>143</v>
      </c>
      <c r="HP70">
        <v>27.48</v>
      </c>
      <c r="HQ70">
        <v>14.33</v>
      </c>
      <c r="HS70">
        <v>19.02</v>
      </c>
      <c r="HT70">
        <v>11.77</v>
      </c>
      <c r="HW70">
        <v>18.05</v>
      </c>
      <c r="HX70">
        <v>25.19</v>
      </c>
      <c r="IA70">
        <v>27.86</v>
      </c>
      <c r="IB70">
        <v>17.11</v>
      </c>
      <c r="IC70">
        <v>12.56</v>
      </c>
      <c r="ID70">
        <v>25</v>
      </c>
      <c r="IF70">
        <v>14.75</v>
      </c>
      <c r="II70" t="s">
        <v>143</v>
      </c>
      <c r="IJ70">
        <v>10.14</v>
      </c>
      <c r="IL70">
        <v>15.32</v>
      </c>
      <c r="IM70">
        <v>9.14</v>
      </c>
      <c r="IN70">
        <v>17.93</v>
      </c>
      <c r="IU70" t="s">
        <v>143</v>
      </c>
      <c r="IW70">
        <v>13.58</v>
      </c>
      <c r="IX70">
        <v>12.77</v>
      </c>
      <c r="IY70">
        <v>13.08</v>
      </c>
      <c r="JC70">
        <v>14.88</v>
      </c>
      <c r="JD70">
        <v>26.47</v>
      </c>
      <c r="JE70">
        <v>8.91</v>
      </c>
      <c r="JM70">
        <v>24.05</v>
      </c>
      <c r="JO70">
        <v>21.4</v>
      </c>
      <c r="JP70">
        <v>33.049999999999997</v>
      </c>
      <c r="JQ70">
        <v>15.41</v>
      </c>
      <c r="JV70" t="s">
        <v>143</v>
      </c>
      <c r="JW70">
        <v>18.73</v>
      </c>
      <c r="JX70">
        <v>13.3</v>
      </c>
      <c r="JZ70">
        <v>6.58</v>
      </c>
      <c r="KB70">
        <v>29.62</v>
      </c>
      <c r="KG70">
        <v>13.77</v>
      </c>
      <c r="KH70">
        <v>25.34</v>
      </c>
      <c r="KR70">
        <v>24</v>
      </c>
      <c r="KS70">
        <v>30.55</v>
      </c>
      <c r="KV70">
        <v>21.72</v>
      </c>
      <c r="LH70">
        <v>6.26</v>
      </c>
      <c r="LM70">
        <v>16</v>
      </c>
      <c r="LN70">
        <v>15.48</v>
      </c>
      <c r="LS70">
        <v>10.63</v>
      </c>
      <c r="LT70" t="s">
        <v>143</v>
      </c>
      <c r="LY70">
        <v>14.56</v>
      </c>
      <c r="MG70">
        <v>32.799999999999997</v>
      </c>
      <c r="MH70">
        <v>27.24</v>
      </c>
      <c r="MZ70">
        <v>15.19</v>
      </c>
      <c r="NA70">
        <v>7.92</v>
      </c>
      <c r="NB70">
        <v>39.39</v>
      </c>
      <c r="ND70">
        <v>20.63</v>
      </c>
      <c r="NF70">
        <v>12.63</v>
      </c>
      <c r="NG70">
        <v>12.94</v>
      </c>
      <c r="NH70">
        <v>11</v>
      </c>
      <c r="NI70">
        <v>23.41</v>
      </c>
      <c r="NK70">
        <v>8.99</v>
      </c>
      <c r="NP70">
        <v>11.18</v>
      </c>
      <c r="NS70" t="s">
        <v>143</v>
      </c>
      <c r="NU70">
        <v>29.21</v>
      </c>
      <c r="NV70">
        <v>8.26</v>
      </c>
      <c r="NY70">
        <v>8.5500000000000007</v>
      </c>
      <c r="OA70">
        <v>47.8</v>
      </c>
      <c r="OB70">
        <v>35.31</v>
      </c>
      <c r="OC70" t="s">
        <v>143</v>
      </c>
      <c r="OE70">
        <v>10.16</v>
      </c>
      <c r="OF70">
        <v>45.33</v>
      </c>
      <c r="OI70">
        <v>27.74</v>
      </c>
      <c r="OK70">
        <v>15.26</v>
      </c>
      <c r="OL70">
        <v>14.9</v>
      </c>
      <c r="OM70">
        <v>10.95</v>
      </c>
      <c r="OO70">
        <v>18.82</v>
      </c>
      <c r="OR70">
        <v>7.68</v>
      </c>
      <c r="OS70">
        <v>10.58</v>
      </c>
      <c r="OT70">
        <v>11.56</v>
      </c>
      <c r="OU70">
        <v>22.83</v>
      </c>
      <c r="OW70">
        <v>10.73</v>
      </c>
      <c r="OX70">
        <v>11.84</v>
      </c>
      <c r="PB70">
        <v>21.22</v>
      </c>
      <c r="PE70">
        <v>16.670000000000002</v>
      </c>
      <c r="PH70">
        <v>8.33</v>
      </c>
      <c r="PK70" t="s">
        <v>143</v>
      </c>
      <c r="PM70">
        <v>20.41</v>
      </c>
      <c r="PN70">
        <v>8.18</v>
      </c>
      <c r="PR70">
        <v>7.07</v>
      </c>
      <c r="PT70">
        <v>10.72</v>
      </c>
      <c r="PY70" t="s">
        <v>143</v>
      </c>
      <c r="PZ70">
        <v>7.8</v>
      </c>
      <c r="QA70">
        <v>8.86</v>
      </c>
      <c r="QF70">
        <v>7.59</v>
      </c>
      <c r="QH70">
        <v>7.85</v>
      </c>
      <c r="QI70">
        <v>14.17</v>
      </c>
      <c r="QL70">
        <v>9.73</v>
      </c>
      <c r="QN70">
        <v>8.08</v>
      </c>
      <c r="QO70">
        <v>16.36</v>
      </c>
      <c r="QS70">
        <v>12.38</v>
      </c>
      <c r="QV70" t="s">
        <v>143</v>
      </c>
      <c r="QX70">
        <v>17.309999999999999</v>
      </c>
      <c r="QY70">
        <v>10.98</v>
      </c>
      <c r="RA70">
        <v>22.18</v>
      </c>
      <c r="RC70">
        <v>5.55</v>
      </c>
      <c r="RE70">
        <v>26.73</v>
      </c>
      <c r="RG70">
        <v>8.61</v>
      </c>
      <c r="RJ70">
        <v>14.53</v>
      </c>
      <c r="RL70">
        <v>12.65</v>
      </c>
      <c r="RM70">
        <v>21.22</v>
      </c>
      <c r="RP70">
        <v>10.88</v>
      </c>
      <c r="RS70">
        <v>8.7899999999999991</v>
      </c>
      <c r="SB70">
        <v>11.84</v>
      </c>
      <c r="SG70">
        <v>12.6</v>
      </c>
      <c r="SH70">
        <v>13.96</v>
      </c>
      <c r="SI70">
        <v>15.51</v>
      </c>
      <c r="SK70">
        <v>39.31</v>
      </c>
      <c r="SM70">
        <v>17.8</v>
      </c>
      <c r="SN70">
        <v>12.29</v>
      </c>
      <c r="SQ70">
        <v>47.27</v>
      </c>
      <c r="SR70">
        <v>9.7100000000000009</v>
      </c>
      <c r="ST70">
        <v>12.89</v>
      </c>
      <c r="SU70">
        <v>27.96</v>
      </c>
      <c r="SX70">
        <v>17.239999999999998</v>
      </c>
      <c r="SZ70">
        <v>11.69</v>
      </c>
      <c r="TB70">
        <v>9.5299999999999994</v>
      </c>
      <c r="TG70">
        <v>15.09</v>
      </c>
      <c r="TH70">
        <v>29.32</v>
      </c>
      <c r="TJ70">
        <v>10.09</v>
      </c>
      <c r="TM70">
        <v>8.9700000000000006</v>
      </c>
      <c r="TO70" t="s">
        <v>143</v>
      </c>
      <c r="TP70">
        <v>10.71</v>
      </c>
      <c r="TV70">
        <v>20.63</v>
      </c>
      <c r="TZ70">
        <v>162.35</v>
      </c>
      <c r="UB70">
        <v>15.84</v>
      </c>
      <c r="UD70">
        <v>11.81</v>
      </c>
      <c r="UG70">
        <v>18.04</v>
      </c>
      <c r="UH70">
        <v>20.9</v>
      </c>
      <c r="UL70">
        <v>17.489999999999998</v>
      </c>
      <c r="UN70">
        <v>15.09</v>
      </c>
      <c r="UP70">
        <v>13.42</v>
      </c>
      <c r="UR70">
        <v>16.13</v>
      </c>
      <c r="UX70">
        <v>13.83</v>
      </c>
      <c r="VE70">
        <v>13.38</v>
      </c>
      <c r="VG70">
        <v>10.84</v>
      </c>
      <c r="VI70">
        <v>48.33</v>
      </c>
      <c r="VJ70">
        <v>26.89</v>
      </c>
      <c r="VL70">
        <v>11.65</v>
      </c>
      <c r="VM70">
        <v>10.63</v>
      </c>
      <c r="VT70">
        <v>15.46</v>
      </c>
      <c r="VV70">
        <v>14.02</v>
      </c>
      <c r="VW70">
        <v>12.36</v>
      </c>
      <c r="VX70">
        <v>28.91</v>
      </c>
      <c r="WA70">
        <v>22.31</v>
      </c>
    </row>
    <row r="71" spans="1:599" x14ac:dyDescent="0.25">
      <c r="A71" s="87">
        <v>43193</v>
      </c>
      <c r="D71">
        <v>14.62</v>
      </c>
      <c r="I71">
        <v>18.920000000000002</v>
      </c>
      <c r="K71">
        <v>13.34</v>
      </c>
      <c r="M71">
        <v>10.29</v>
      </c>
      <c r="R71">
        <v>11.88</v>
      </c>
      <c r="S71">
        <v>14.4</v>
      </c>
      <c r="W71">
        <v>16.77</v>
      </c>
      <c r="AA71">
        <v>13.37</v>
      </c>
      <c r="AC71">
        <v>12.99</v>
      </c>
      <c r="AE71">
        <v>6.57</v>
      </c>
      <c r="AF71">
        <v>36.340000000000003</v>
      </c>
      <c r="AG71">
        <v>7.41</v>
      </c>
      <c r="AO71">
        <v>37.33</v>
      </c>
      <c r="AP71">
        <v>9.41</v>
      </c>
      <c r="AR71">
        <v>9.39</v>
      </c>
      <c r="AT71">
        <v>11.04</v>
      </c>
      <c r="AU71">
        <v>10.32</v>
      </c>
      <c r="BA71">
        <v>32.090000000000003</v>
      </c>
      <c r="BD71">
        <v>8.76</v>
      </c>
      <c r="BF71">
        <v>11.72</v>
      </c>
      <c r="BG71">
        <v>10.47</v>
      </c>
      <c r="BH71">
        <v>36.4</v>
      </c>
      <c r="BI71">
        <v>8.94</v>
      </c>
      <c r="BJ71">
        <v>18.87</v>
      </c>
      <c r="BL71">
        <v>37.700000000000003</v>
      </c>
      <c r="BM71">
        <v>35.200000000000003</v>
      </c>
      <c r="BN71">
        <v>26.8</v>
      </c>
      <c r="BO71">
        <v>28.71</v>
      </c>
      <c r="BQ71" t="s">
        <v>143</v>
      </c>
      <c r="BR71">
        <v>25.17</v>
      </c>
      <c r="BS71">
        <v>37.83</v>
      </c>
      <c r="BT71">
        <v>12.12</v>
      </c>
      <c r="BU71">
        <v>34.75</v>
      </c>
      <c r="BV71">
        <v>19.170000000000002</v>
      </c>
      <c r="BW71" t="s">
        <v>143</v>
      </c>
      <c r="CA71">
        <v>11.88</v>
      </c>
      <c r="CB71">
        <v>59.63</v>
      </c>
      <c r="CD71">
        <v>12.75</v>
      </c>
      <c r="CE71">
        <v>11.62</v>
      </c>
      <c r="CG71">
        <v>20.34</v>
      </c>
      <c r="CK71">
        <v>33.200000000000003</v>
      </c>
      <c r="CL71">
        <v>13.41</v>
      </c>
      <c r="CN71">
        <v>18.53</v>
      </c>
      <c r="CO71">
        <v>36.19</v>
      </c>
      <c r="CP71">
        <v>7.49</v>
      </c>
      <c r="CS71">
        <v>25.77</v>
      </c>
      <c r="CT71">
        <v>8.92</v>
      </c>
      <c r="CU71" t="s">
        <v>143</v>
      </c>
      <c r="CX71">
        <v>30.4</v>
      </c>
      <c r="DA71">
        <v>17.690000000000001</v>
      </c>
      <c r="DC71">
        <v>19.62</v>
      </c>
      <c r="DD71">
        <v>45.71</v>
      </c>
      <c r="DF71" t="s">
        <v>143</v>
      </c>
      <c r="DI71">
        <v>21.65</v>
      </c>
      <c r="DJ71">
        <v>27.11</v>
      </c>
      <c r="DL71">
        <v>32.14</v>
      </c>
      <c r="DM71">
        <v>18.91</v>
      </c>
      <c r="DQ71">
        <v>27.8</v>
      </c>
      <c r="DS71">
        <v>13.19</v>
      </c>
      <c r="DT71">
        <v>10.88</v>
      </c>
      <c r="DU71">
        <v>13.74</v>
      </c>
      <c r="DW71">
        <v>24.8</v>
      </c>
      <c r="EF71">
        <v>17.78</v>
      </c>
      <c r="EH71">
        <v>47.86</v>
      </c>
      <c r="EI71">
        <v>13.16</v>
      </c>
      <c r="EJ71">
        <v>10.85</v>
      </c>
      <c r="EK71">
        <v>13.88</v>
      </c>
      <c r="EN71">
        <v>11.24</v>
      </c>
      <c r="EO71">
        <v>32.58</v>
      </c>
      <c r="ER71">
        <v>29.95</v>
      </c>
      <c r="ET71">
        <v>13.48</v>
      </c>
      <c r="EX71">
        <v>10.3</v>
      </c>
      <c r="EY71" t="s">
        <v>143</v>
      </c>
      <c r="FB71">
        <v>13.58</v>
      </c>
      <c r="FC71">
        <v>32</v>
      </c>
      <c r="FE71">
        <v>9.02</v>
      </c>
      <c r="FL71">
        <v>35.299999999999997</v>
      </c>
      <c r="FO71">
        <v>37.99</v>
      </c>
      <c r="FQ71">
        <v>11.78</v>
      </c>
      <c r="FR71">
        <v>15.85</v>
      </c>
      <c r="FY71">
        <v>9.48</v>
      </c>
      <c r="FZ71">
        <v>11.86</v>
      </c>
      <c r="GC71">
        <v>6</v>
      </c>
      <c r="GE71">
        <v>31.11</v>
      </c>
      <c r="GG71">
        <v>15.73</v>
      </c>
      <c r="GI71" t="s">
        <v>143</v>
      </c>
      <c r="GJ71">
        <v>28.16</v>
      </c>
      <c r="GK71">
        <v>34.36</v>
      </c>
      <c r="GN71">
        <v>48.26</v>
      </c>
      <c r="GO71">
        <v>16.989999999999998</v>
      </c>
      <c r="GP71">
        <v>18.82</v>
      </c>
      <c r="GR71">
        <v>10.51</v>
      </c>
      <c r="GT71">
        <v>32.909999999999997</v>
      </c>
      <c r="GW71">
        <v>12.72</v>
      </c>
      <c r="GY71">
        <v>49.09</v>
      </c>
      <c r="HA71">
        <v>24.48</v>
      </c>
      <c r="HC71">
        <v>17.600000000000001</v>
      </c>
      <c r="HD71">
        <v>27.34</v>
      </c>
      <c r="HE71">
        <v>9.9600000000000009</v>
      </c>
      <c r="HG71">
        <v>19.260000000000002</v>
      </c>
      <c r="HL71">
        <v>14.36</v>
      </c>
      <c r="HN71">
        <v>11.86</v>
      </c>
      <c r="HO71" t="s">
        <v>143</v>
      </c>
      <c r="HP71">
        <v>27.48</v>
      </c>
      <c r="HQ71">
        <v>14.33</v>
      </c>
      <c r="HS71">
        <v>19.02</v>
      </c>
      <c r="HT71">
        <v>11.77</v>
      </c>
      <c r="HW71">
        <v>18.05</v>
      </c>
      <c r="HX71">
        <v>25.19</v>
      </c>
      <c r="IA71">
        <v>27.86</v>
      </c>
      <c r="IB71">
        <v>17.11</v>
      </c>
      <c r="IC71">
        <v>12.56</v>
      </c>
      <c r="ID71">
        <v>25</v>
      </c>
      <c r="IF71">
        <v>14.75</v>
      </c>
      <c r="II71" t="s">
        <v>143</v>
      </c>
      <c r="IJ71">
        <v>10.14</v>
      </c>
      <c r="IL71">
        <v>15.32</v>
      </c>
      <c r="IM71">
        <v>9.14</v>
      </c>
      <c r="IN71">
        <v>17.93</v>
      </c>
      <c r="IU71" t="s">
        <v>143</v>
      </c>
      <c r="IW71">
        <v>13.58</v>
      </c>
      <c r="IX71">
        <v>12.77</v>
      </c>
      <c r="IY71">
        <v>13.08</v>
      </c>
      <c r="JC71">
        <v>14.88</v>
      </c>
      <c r="JD71">
        <v>26.47</v>
      </c>
      <c r="JE71">
        <v>8.91</v>
      </c>
      <c r="JM71">
        <v>24.05</v>
      </c>
      <c r="JO71">
        <v>21.4</v>
      </c>
      <c r="JP71">
        <v>33.049999999999997</v>
      </c>
      <c r="JQ71">
        <v>15.41</v>
      </c>
      <c r="JV71" t="s">
        <v>143</v>
      </c>
      <c r="JW71">
        <v>18.73</v>
      </c>
      <c r="JX71">
        <v>13.3</v>
      </c>
      <c r="JZ71">
        <v>6.58</v>
      </c>
      <c r="KB71">
        <v>29.62</v>
      </c>
      <c r="KG71">
        <v>13.77</v>
      </c>
      <c r="KH71">
        <v>25.34</v>
      </c>
      <c r="KR71">
        <v>24</v>
      </c>
      <c r="KS71">
        <v>30.55</v>
      </c>
      <c r="KV71">
        <v>21.72</v>
      </c>
      <c r="LH71">
        <v>6.26</v>
      </c>
      <c r="LM71">
        <v>16</v>
      </c>
      <c r="LN71">
        <v>15.48</v>
      </c>
      <c r="LS71">
        <v>10.63</v>
      </c>
      <c r="LT71" t="s">
        <v>143</v>
      </c>
      <c r="LY71">
        <v>14.56</v>
      </c>
      <c r="MG71">
        <v>32.799999999999997</v>
      </c>
      <c r="MH71">
        <v>27.24</v>
      </c>
      <c r="MZ71">
        <v>15.19</v>
      </c>
      <c r="NA71">
        <v>7.92</v>
      </c>
      <c r="NB71">
        <v>39.39</v>
      </c>
      <c r="ND71">
        <v>20.63</v>
      </c>
      <c r="NF71">
        <v>12.63</v>
      </c>
      <c r="NG71">
        <v>12.94</v>
      </c>
      <c r="NH71">
        <v>11</v>
      </c>
      <c r="NI71">
        <v>23.41</v>
      </c>
      <c r="NK71">
        <v>8.99</v>
      </c>
      <c r="NP71">
        <v>11.18</v>
      </c>
      <c r="NS71" t="s">
        <v>143</v>
      </c>
      <c r="NU71">
        <v>29.21</v>
      </c>
      <c r="NV71">
        <v>8.26</v>
      </c>
      <c r="NY71">
        <v>8.5500000000000007</v>
      </c>
      <c r="OA71">
        <v>47.8</v>
      </c>
      <c r="OB71">
        <v>35.31</v>
      </c>
      <c r="OC71" t="s">
        <v>143</v>
      </c>
      <c r="OE71">
        <v>10.16</v>
      </c>
      <c r="OF71">
        <v>45.33</v>
      </c>
      <c r="OI71">
        <v>27.74</v>
      </c>
      <c r="OK71">
        <v>15.26</v>
      </c>
      <c r="OL71">
        <v>14.9</v>
      </c>
      <c r="OM71">
        <v>10.95</v>
      </c>
      <c r="OO71">
        <v>18.82</v>
      </c>
      <c r="OR71">
        <v>7.68</v>
      </c>
      <c r="OS71">
        <v>10.58</v>
      </c>
      <c r="OT71">
        <v>11.56</v>
      </c>
      <c r="OU71">
        <v>22.83</v>
      </c>
      <c r="OW71">
        <v>10.73</v>
      </c>
      <c r="OX71">
        <v>11.84</v>
      </c>
      <c r="PB71">
        <v>21.22</v>
      </c>
      <c r="PE71">
        <v>16.670000000000002</v>
      </c>
      <c r="PH71">
        <v>8.33</v>
      </c>
      <c r="PK71" t="s">
        <v>143</v>
      </c>
      <c r="PM71">
        <v>20.41</v>
      </c>
      <c r="PN71">
        <v>8.18</v>
      </c>
      <c r="PR71">
        <v>7.07</v>
      </c>
      <c r="PT71">
        <v>10.72</v>
      </c>
      <c r="PY71" t="s">
        <v>143</v>
      </c>
      <c r="PZ71">
        <v>7.8</v>
      </c>
      <c r="QA71">
        <v>8.86</v>
      </c>
      <c r="QF71">
        <v>7.59</v>
      </c>
      <c r="QH71">
        <v>7.85</v>
      </c>
      <c r="QI71">
        <v>14.17</v>
      </c>
      <c r="QL71">
        <v>9.73</v>
      </c>
      <c r="QN71">
        <v>8.08</v>
      </c>
      <c r="QO71">
        <v>16.36</v>
      </c>
      <c r="QS71">
        <v>12.38</v>
      </c>
      <c r="QV71" t="s">
        <v>143</v>
      </c>
      <c r="QX71">
        <v>17.309999999999999</v>
      </c>
      <c r="QY71">
        <v>10.98</v>
      </c>
      <c r="RA71">
        <v>22.18</v>
      </c>
      <c r="RC71">
        <v>5.55</v>
      </c>
      <c r="RE71">
        <v>26.73</v>
      </c>
      <c r="RG71">
        <v>8.61</v>
      </c>
      <c r="RJ71">
        <v>14.53</v>
      </c>
      <c r="RL71">
        <v>12.65</v>
      </c>
      <c r="RM71">
        <v>21.22</v>
      </c>
      <c r="RP71">
        <v>10.88</v>
      </c>
      <c r="RS71">
        <v>8.7899999999999991</v>
      </c>
      <c r="SB71">
        <v>11.84</v>
      </c>
      <c r="SG71">
        <v>12.6</v>
      </c>
      <c r="SH71">
        <v>13.96</v>
      </c>
      <c r="SI71">
        <v>15.51</v>
      </c>
      <c r="SK71">
        <v>39.31</v>
      </c>
      <c r="SM71">
        <v>17.8</v>
      </c>
      <c r="SN71">
        <v>12.29</v>
      </c>
      <c r="SQ71">
        <v>47.27</v>
      </c>
      <c r="SR71">
        <v>9.7100000000000009</v>
      </c>
      <c r="ST71">
        <v>12.89</v>
      </c>
      <c r="SU71">
        <v>27.96</v>
      </c>
      <c r="SX71">
        <v>17.239999999999998</v>
      </c>
      <c r="SZ71">
        <v>11.69</v>
      </c>
      <c r="TB71">
        <v>9.5299999999999994</v>
      </c>
      <c r="TG71">
        <v>15.09</v>
      </c>
      <c r="TH71">
        <v>29.32</v>
      </c>
      <c r="TJ71">
        <v>10.09</v>
      </c>
      <c r="TM71">
        <v>8.9700000000000006</v>
      </c>
      <c r="TO71" t="s">
        <v>143</v>
      </c>
      <c r="TP71">
        <v>10.71</v>
      </c>
      <c r="TV71">
        <v>20.63</v>
      </c>
      <c r="TZ71">
        <v>162.35</v>
      </c>
      <c r="UB71">
        <v>15.84</v>
      </c>
      <c r="UD71">
        <v>11.81</v>
      </c>
      <c r="UG71">
        <v>18.04</v>
      </c>
      <c r="UH71">
        <v>20.9</v>
      </c>
      <c r="UL71">
        <v>17.489999999999998</v>
      </c>
      <c r="UN71">
        <v>15.09</v>
      </c>
      <c r="UP71">
        <v>13.42</v>
      </c>
      <c r="UR71">
        <v>16.13</v>
      </c>
      <c r="UX71">
        <v>13.83</v>
      </c>
      <c r="VE71">
        <v>13.38</v>
      </c>
      <c r="VG71">
        <v>10.84</v>
      </c>
      <c r="VI71">
        <v>48.33</v>
      </c>
      <c r="VJ71">
        <v>26.89</v>
      </c>
      <c r="VL71">
        <v>11.65</v>
      </c>
      <c r="VM71">
        <v>10.63</v>
      </c>
      <c r="VT71">
        <v>15.46</v>
      </c>
      <c r="VV71">
        <v>14.02</v>
      </c>
      <c r="VW71">
        <v>12.36</v>
      </c>
      <c r="VX71">
        <v>28.91</v>
      </c>
      <c r="WA71">
        <v>22.31</v>
      </c>
    </row>
    <row r="72" spans="1:599" x14ac:dyDescent="0.25">
      <c r="A72" s="87">
        <v>43194</v>
      </c>
      <c r="D72">
        <v>14.62</v>
      </c>
      <c r="I72">
        <v>18.920000000000002</v>
      </c>
      <c r="K72">
        <v>13.34</v>
      </c>
      <c r="M72">
        <v>10.29</v>
      </c>
      <c r="R72">
        <v>11.88</v>
      </c>
      <c r="S72">
        <v>14.4</v>
      </c>
      <c r="W72">
        <v>16.77</v>
      </c>
      <c r="AA72">
        <v>13.37</v>
      </c>
      <c r="AC72">
        <v>12.99</v>
      </c>
      <c r="AE72">
        <v>6.57</v>
      </c>
      <c r="AF72">
        <v>36.340000000000003</v>
      </c>
      <c r="AG72">
        <v>7.41</v>
      </c>
      <c r="AO72">
        <v>37.33</v>
      </c>
      <c r="AP72">
        <v>9.41</v>
      </c>
      <c r="AR72">
        <v>9.39</v>
      </c>
      <c r="AT72">
        <v>11.04</v>
      </c>
      <c r="AU72">
        <v>10.32</v>
      </c>
      <c r="BA72">
        <v>32.090000000000003</v>
      </c>
      <c r="BD72">
        <v>8.76</v>
      </c>
      <c r="BF72">
        <v>11.72</v>
      </c>
      <c r="BG72">
        <v>10.47</v>
      </c>
      <c r="BH72">
        <v>36.4</v>
      </c>
      <c r="BI72">
        <v>8.94</v>
      </c>
      <c r="BJ72">
        <v>18.87</v>
      </c>
      <c r="BL72">
        <v>37.700000000000003</v>
      </c>
      <c r="BM72">
        <v>35.200000000000003</v>
      </c>
      <c r="BN72">
        <v>26.8</v>
      </c>
      <c r="BO72">
        <v>28.71</v>
      </c>
      <c r="BQ72" t="s">
        <v>143</v>
      </c>
      <c r="BR72">
        <v>25.17</v>
      </c>
      <c r="BS72">
        <v>37.83</v>
      </c>
      <c r="BT72">
        <v>12.12</v>
      </c>
      <c r="BU72">
        <v>34.75</v>
      </c>
      <c r="BV72">
        <v>19.170000000000002</v>
      </c>
      <c r="BW72" t="s">
        <v>143</v>
      </c>
      <c r="CA72">
        <v>11.88</v>
      </c>
      <c r="CB72">
        <v>59.63</v>
      </c>
      <c r="CD72">
        <v>12.75</v>
      </c>
      <c r="CE72">
        <v>11.62</v>
      </c>
      <c r="CG72">
        <v>20.34</v>
      </c>
      <c r="CK72">
        <v>33.200000000000003</v>
      </c>
      <c r="CL72">
        <v>13.41</v>
      </c>
      <c r="CN72">
        <v>18.53</v>
      </c>
      <c r="CO72">
        <v>36.19</v>
      </c>
      <c r="CP72">
        <v>7.49</v>
      </c>
      <c r="CS72">
        <v>25.77</v>
      </c>
      <c r="CT72">
        <v>8.92</v>
      </c>
      <c r="CU72" t="s">
        <v>143</v>
      </c>
      <c r="CX72">
        <v>30.4</v>
      </c>
      <c r="DA72">
        <v>17.690000000000001</v>
      </c>
      <c r="DC72">
        <v>19.62</v>
      </c>
      <c r="DD72">
        <v>45.71</v>
      </c>
      <c r="DF72" t="s">
        <v>143</v>
      </c>
      <c r="DI72">
        <v>21.65</v>
      </c>
      <c r="DJ72">
        <v>27.11</v>
      </c>
      <c r="DL72">
        <v>32.14</v>
      </c>
      <c r="DM72">
        <v>18.91</v>
      </c>
      <c r="DQ72">
        <v>27.8</v>
      </c>
      <c r="DS72">
        <v>13.19</v>
      </c>
      <c r="DT72">
        <v>10.88</v>
      </c>
      <c r="DU72">
        <v>13.74</v>
      </c>
      <c r="DW72">
        <v>24.8</v>
      </c>
      <c r="EF72">
        <v>17.78</v>
      </c>
      <c r="EH72">
        <v>47.86</v>
      </c>
      <c r="EI72">
        <v>13.16</v>
      </c>
      <c r="EJ72">
        <v>10.85</v>
      </c>
      <c r="EK72">
        <v>13.88</v>
      </c>
      <c r="EN72">
        <v>11.24</v>
      </c>
      <c r="EO72">
        <v>32.58</v>
      </c>
      <c r="ER72">
        <v>29.95</v>
      </c>
      <c r="ET72">
        <v>13.48</v>
      </c>
      <c r="EX72">
        <v>10.3</v>
      </c>
      <c r="EY72" t="s">
        <v>143</v>
      </c>
      <c r="FB72">
        <v>13.58</v>
      </c>
      <c r="FC72">
        <v>32</v>
      </c>
      <c r="FE72">
        <v>9.02</v>
      </c>
      <c r="FL72">
        <v>35.299999999999997</v>
      </c>
      <c r="FO72">
        <v>37.99</v>
      </c>
      <c r="FQ72">
        <v>11.78</v>
      </c>
      <c r="FR72">
        <v>15.85</v>
      </c>
      <c r="FY72">
        <v>9.48</v>
      </c>
      <c r="FZ72">
        <v>11.86</v>
      </c>
      <c r="GC72">
        <v>6</v>
      </c>
      <c r="GE72">
        <v>31.11</v>
      </c>
      <c r="GG72">
        <v>15.73</v>
      </c>
      <c r="GI72" t="s">
        <v>143</v>
      </c>
      <c r="GJ72">
        <v>28.16</v>
      </c>
      <c r="GK72">
        <v>34.36</v>
      </c>
      <c r="GN72">
        <v>48.26</v>
      </c>
      <c r="GO72">
        <v>16.989999999999998</v>
      </c>
      <c r="GP72">
        <v>18.82</v>
      </c>
      <c r="GR72">
        <v>10.51</v>
      </c>
      <c r="GT72">
        <v>32.909999999999997</v>
      </c>
      <c r="GW72">
        <v>12.72</v>
      </c>
      <c r="GY72">
        <v>49.09</v>
      </c>
      <c r="HA72">
        <v>24.48</v>
      </c>
      <c r="HC72">
        <v>17.600000000000001</v>
      </c>
      <c r="HD72">
        <v>27.34</v>
      </c>
      <c r="HE72">
        <v>9.9600000000000009</v>
      </c>
      <c r="HG72">
        <v>19.260000000000002</v>
      </c>
      <c r="HL72">
        <v>14.36</v>
      </c>
      <c r="HN72">
        <v>11.86</v>
      </c>
      <c r="HO72" t="s">
        <v>143</v>
      </c>
      <c r="HP72">
        <v>27.48</v>
      </c>
      <c r="HQ72">
        <v>14.33</v>
      </c>
      <c r="HS72">
        <v>19.02</v>
      </c>
      <c r="HT72">
        <v>11.77</v>
      </c>
      <c r="HW72">
        <v>18.05</v>
      </c>
      <c r="HX72">
        <v>25.19</v>
      </c>
      <c r="IA72">
        <v>27.86</v>
      </c>
      <c r="IB72">
        <v>17.11</v>
      </c>
      <c r="IC72">
        <v>12.56</v>
      </c>
      <c r="ID72">
        <v>25</v>
      </c>
      <c r="IF72">
        <v>14.75</v>
      </c>
      <c r="II72" t="s">
        <v>143</v>
      </c>
      <c r="IJ72">
        <v>10.14</v>
      </c>
      <c r="IL72">
        <v>15.32</v>
      </c>
      <c r="IM72">
        <v>9.14</v>
      </c>
      <c r="IN72">
        <v>17.93</v>
      </c>
      <c r="IU72" t="s">
        <v>143</v>
      </c>
      <c r="IW72">
        <v>13.58</v>
      </c>
      <c r="IX72">
        <v>12.77</v>
      </c>
      <c r="IY72">
        <v>13.08</v>
      </c>
      <c r="JC72">
        <v>14.88</v>
      </c>
      <c r="JD72">
        <v>26.47</v>
      </c>
      <c r="JE72">
        <v>8.91</v>
      </c>
      <c r="JM72">
        <v>24.05</v>
      </c>
      <c r="JO72">
        <v>21.4</v>
      </c>
      <c r="JP72">
        <v>33.049999999999997</v>
      </c>
      <c r="JQ72">
        <v>15.41</v>
      </c>
      <c r="JV72" t="s">
        <v>143</v>
      </c>
      <c r="JW72">
        <v>18.73</v>
      </c>
      <c r="JX72">
        <v>13.3</v>
      </c>
      <c r="JZ72">
        <v>6.58</v>
      </c>
      <c r="KB72">
        <v>29.62</v>
      </c>
      <c r="KG72">
        <v>13.77</v>
      </c>
      <c r="KH72">
        <v>25.34</v>
      </c>
      <c r="KR72">
        <v>24</v>
      </c>
      <c r="KS72">
        <v>30.55</v>
      </c>
      <c r="KV72">
        <v>21.72</v>
      </c>
      <c r="LH72">
        <v>6.26</v>
      </c>
      <c r="LM72">
        <v>16</v>
      </c>
      <c r="LN72">
        <v>15.48</v>
      </c>
      <c r="LS72">
        <v>10.63</v>
      </c>
      <c r="LT72" t="s">
        <v>143</v>
      </c>
      <c r="LY72">
        <v>14.56</v>
      </c>
      <c r="MG72">
        <v>32.799999999999997</v>
      </c>
      <c r="MH72">
        <v>27.24</v>
      </c>
      <c r="MZ72">
        <v>15.19</v>
      </c>
      <c r="NA72">
        <v>7.92</v>
      </c>
      <c r="NB72">
        <v>39.39</v>
      </c>
      <c r="ND72">
        <v>20.63</v>
      </c>
      <c r="NF72">
        <v>12.63</v>
      </c>
      <c r="NG72">
        <v>12.94</v>
      </c>
      <c r="NH72">
        <v>11</v>
      </c>
      <c r="NI72">
        <v>23.41</v>
      </c>
      <c r="NK72">
        <v>8.99</v>
      </c>
      <c r="NP72">
        <v>11.18</v>
      </c>
      <c r="NS72" t="s">
        <v>143</v>
      </c>
      <c r="NU72">
        <v>29.21</v>
      </c>
      <c r="NV72">
        <v>8.26</v>
      </c>
      <c r="NY72">
        <v>8.5500000000000007</v>
      </c>
      <c r="OA72">
        <v>47.8</v>
      </c>
      <c r="OB72">
        <v>35.31</v>
      </c>
      <c r="OC72" t="s">
        <v>143</v>
      </c>
      <c r="OE72">
        <v>10.16</v>
      </c>
      <c r="OF72">
        <v>45.33</v>
      </c>
      <c r="OI72">
        <v>27.74</v>
      </c>
      <c r="OK72">
        <v>15.26</v>
      </c>
      <c r="OL72">
        <v>14.9</v>
      </c>
      <c r="OM72">
        <v>10.95</v>
      </c>
      <c r="OO72">
        <v>18.82</v>
      </c>
      <c r="OR72">
        <v>7.68</v>
      </c>
      <c r="OS72">
        <v>10.58</v>
      </c>
      <c r="OT72">
        <v>11.56</v>
      </c>
      <c r="OU72">
        <v>22.83</v>
      </c>
      <c r="OW72">
        <v>10.73</v>
      </c>
      <c r="OX72">
        <v>11.84</v>
      </c>
      <c r="PB72">
        <v>21.22</v>
      </c>
      <c r="PE72">
        <v>16.670000000000002</v>
      </c>
      <c r="PH72">
        <v>8.33</v>
      </c>
      <c r="PK72" t="s">
        <v>143</v>
      </c>
      <c r="PM72">
        <v>20.41</v>
      </c>
      <c r="PN72">
        <v>8.18</v>
      </c>
      <c r="PR72">
        <v>7.07</v>
      </c>
      <c r="PT72">
        <v>10.72</v>
      </c>
      <c r="PY72" t="s">
        <v>143</v>
      </c>
      <c r="PZ72">
        <v>7.8</v>
      </c>
      <c r="QA72">
        <v>8.86</v>
      </c>
      <c r="QF72">
        <v>7.59</v>
      </c>
      <c r="QH72">
        <v>7.85</v>
      </c>
      <c r="QI72">
        <v>14.17</v>
      </c>
      <c r="QL72">
        <v>9.73</v>
      </c>
      <c r="QN72">
        <v>8.08</v>
      </c>
      <c r="QO72">
        <v>16.36</v>
      </c>
      <c r="QS72">
        <v>12.38</v>
      </c>
      <c r="QV72" t="s">
        <v>143</v>
      </c>
      <c r="QX72">
        <v>17.309999999999999</v>
      </c>
      <c r="QY72">
        <v>10.98</v>
      </c>
      <c r="RA72">
        <v>22.18</v>
      </c>
      <c r="RC72">
        <v>5.55</v>
      </c>
      <c r="RE72">
        <v>26.73</v>
      </c>
      <c r="RG72">
        <v>8.61</v>
      </c>
      <c r="RJ72">
        <v>14.53</v>
      </c>
      <c r="RL72">
        <v>12.65</v>
      </c>
      <c r="RM72">
        <v>21.22</v>
      </c>
      <c r="RP72">
        <v>10.88</v>
      </c>
      <c r="RS72">
        <v>8.7899999999999991</v>
      </c>
      <c r="SB72">
        <v>11.84</v>
      </c>
      <c r="SG72">
        <v>12.6</v>
      </c>
      <c r="SH72">
        <v>13.96</v>
      </c>
      <c r="SI72">
        <v>15.51</v>
      </c>
      <c r="SK72">
        <v>39.31</v>
      </c>
      <c r="SM72">
        <v>17.8</v>
      </c>
      <c r="SN72">
        <v>12.29</v>
      </c>
      <c r="SQ72">
        <v>47.27</v>
      </c>
      <c r="SR72">
        <v>9.7100000000000009</v>
      </c>
      <c r="ST72">
        <v>12.89</v>
      </c>
      <c r="SU72">
        <v>27.96</v>
      </c>
      <c r="SX72">
        <v>17.239999999999998</v>
      </c>
      <c r="SZ72">
        <v>11.69</v>
      </c>
      <c r="TB72">
        <v>9.5299999999999994</v>
      </c>
      <c r="TG72">
        <v>15.09</v>
      </c>
      <c r="TH72">
        <v>29.32</v>
      </c>
      <c r="TJ72">
        <v>10.09</v>
      </c>
      <c r="TM72">
        <v>8.9700000000000006</v>
      </c>
      <c r="TO72" t="s">
        <v>143</v>
      </c>
      <c r="TP72">
        <v>10.71</v>
      </c>
      <c r="TV72">
        <v>20.63</v>
      </c>
      <c r="TZ72">
        <v>162.35</v>
      </c>
      <c r="UB72">
        <v>15.84</v>
      </c>
      <c r="UD72">
        <v>11.81</v>
      </c>
      <c r="UG72">
        <v>18.04</v>
      </c>
      <c r="UH72">
        <v>20.9</v>
      </c>
      <c r="UL72">
        <v>17.489999999999998</v>
      </c>
      <c r="UN72">
        <v>15.09</v>
      </c>
      <c r="UP72">
        <v>13.42</v>
      </c>
      <c r="UR72">
        <v>16.13</v>
      </c>
      <c r="UX72">
        <v>13.83</v>
      </c>
      <c r="VE72">
        <v>13.38</v>
      </c>
      <c r="VG72">
        <v>10.84</v>
      </c>
      <c r="VI72">
        <v>48.33</v>
      </c>
      <c r="VJ72">
        <v>26.89</v>
      </c>
      <c r="VL72">
        <v>11.65</v>
      </c>
      <c r="VM72">
        <v>10.63</v>
      </c>
      <c r="VT72">
        <v>15.46</v>
      </c>
      <c r="VV72">
        <v>14.02</v>
      </c>
      <c r="VW72">
        <v>12.36</v>
      </c>
      <c r="VX72">
        <v>28.91</v>
      </c>
      <c r="WA72">
        <v>22.31</v>
      </c>
    </row>
    <row r="73" spans="1:599" x14ac:dyDescent="0.25">
      <c r="A73" s="87">
        <v>43195</v>
      </c>
      <c r="D73">
        <v>14.62</v>
      </c>
      <c r="I73">
        <v>18.920000000000002</v>
      </c>
      <c r="K73">
        <v>13.34</v>
      </c>
      <c r="M73">
        <v>10.29</v>
      </c>
      <c r="R73">
        <v>11.88</v>
      </c>
      <c r="S73">
        <v>14.4</v>
      </c>
      <c r="W73">
        <v>16.77</v>
      </c>
      <c r="AA73">
        <v>13.37</v>
      </c>
      <c r="AC73">
        <v>12.99</v>
      </c>
      <c r="AE73">
        <v>6.57</v>
      </c>
      <c r="AF73">
        <v>36.340000000000003</v>
      </c>
      <c r="AG73">
        <v>7.41</v>
      </c>
      <c r="AO73">
        <v>37.33</v>
      </c>
      <c r="AP73">
        <v>9.41</v>
      </c>
      <c r="AR73">
        <v>9.39</v>
      </c>
      <c r="AT73">
        <v>11.04</v>
      </c>
      <c r="AU73">
        <v>10.32</v>
      </c>
      <c r="BA73">
        <v>32.090000000000003</v>
      </c>
      <c r="BD73">
        <v>8.76</v>
      </c>
      <c r="BF73">
        <v>11.72</v>
      </c>
      <c r="BG73">
        <v>10.47</v>
      </c>
      <c r="BH73">
        <v>36.4</v>
      </c>
      <c r="BI73">
        <v>8.94</v>
      </c>
      <c r="BJ73">
        <v>18.87</v>
      </c>
      <c r="BL73">
        <v>37.700000000000003</v>
      </c>
      <c r="BM73">
        <v>35.200000000000003</v>
      </c>
      <c r="BN73">
        <v>26.8</v>
      </c>
      <c r="BO73">
        <v>28.71</v>
      </c>
      <c r="BQ73" t="s">
        <v>143</v>
      </c>
      <c r="BR73">
        <v>25.17</v>
      </c>
      <c r="BS73">
        <v>37.83</v>
      </c>
      <c r="BT73">
        <v>12.12</v>
      </c>
      <c r="BU73">
        <v>34.75</v>
      </c>
      <c r="BV73">
        <v>19.170000000000002</v>
      </c>
      <c r="BW73" t="s">
        <v>143</v>
      </c>
      <c r="CA73">
        <v>11.88</v>
      </c>
      <c r="CB73">
        <v>59.63</v>
      </c>
      <c r="CD73">
        <v>12.75</v>
      </c>
      <c r="CE73">
        <v>11.62</v>
      </c>
      <c r="CG73">
        <v>20.34</v>
      </c>
      <c r="CK73">
        <v>33.200000000000003</v>
      </c>
      <c r="CL73">
        <v>13.41</v>
      </c>
      <c r="CN73">
        <v>18.53</v>
      </c>
      <c r="CO73">
        <v>36.19</v>
      </c>
      <c r="CP73">
        <v>7.49</v>
      </c>
      <c r="CS73">
        <v>25.77</v>
      </c>
      <c r="CT73">
        <v>8.92</v>
      </c>
      <c r="CU73" t="s">
        <v>143</v>
      </c>
      <c r="CX73">
        <v>30.4</v>
      </c>
      <c r="DA73">
        <v>17.690000000000001</v>
      </c>
      <c r="DC73">
        <v>19.62</v>
      </c>
      <c r="DD73">
        <v>45.71</v>
      </c>
      <c r="DF73" t="s">
        <v>143</v>
      </c>
      <c r="DI73">
        <v>21.65</v>
      </c>
      <c r="DJ73">
        <v>27.11</v>
      </c>
      <c r="DL73">
        <v>32.14</v>
      </c>
      <c r="DM73">
        <v>18.91</v>
      </c>
      <c r="DQ73">
        <v>27.8</v>
      </c>
      <c r="DS73">
        <v>13.19</v>
      </c>
      <c r="DT73">
        <v>10.88</v>
      </c>
      <c r="DU73">
        <v>13.74</v>
      </c>
      <c r="DW73">
        <v>24.8</v>
      </c>
      <c r="EF73">
        <v>17.78</v>
      </c>
      <c r="EH73">
        <v>47.86</v>
      </c>
      <c r="EI73">
        <v>13.16</v>
      </c>
      <c r="EJ73">
        <v>10.85</v>
      </c>
      <c r="EK73">
        <v>13.88</v>
      </c>
      <c r="EN73">
        <v>11.24</v>
      </c>
      <c r="EO73">
        <v>32.58</v>
      </c>
      <c r="ER73">
        <v>29.95</v>
      </c>
      <c r="ET73">
        <v>13.48</v>
      </c>
      <c r="EX73">
        <v>10.3</v>
      </c>
      <c r="EY73" t="s">
        <v>143</v>
      </c>
      <c r="FB73">
        <v>13.58</v>
      </c>
      <c r="FC73">
        <v>32</v>
      </c>
      <c r="FE73">
        <v>9.02</v>
      </c>
      <c r="FL73">
        <v>35.299999999999997</v>
      </c>
      <c r="FO73">
        <v>37.99</v>
      </c>
      <c r="FQ73">
        <v>11.78</v>
      </c>
      <c r="FR73">
        <v>15.85</v>
      </c>
      <c r="FY73">
        <v>9.48</v>
      </c>
      <c r="FZ73">
        <v>11.86</v>
      </c>
      <c r="GC73">
        <v>6</v>
      </c>
      <c r="GE73">
        <v>31.11</v>
      </c>
      <c r="GG73">
        <v>15.73</v>
      </c>
      <c r="GI73" t="s">
        <v>143</v>
      </c>
      <c r="GJ73">
        <v>28.16</v>
      </c>
      <c r="GK73">
        <v>34.36</v>
      </c>
      <c r="GN73">
        <v>48.26</v>
      </c>
      <c r="GO73">
        <v>16.989999999999998</v>
      </c>
      <c r="GP73">
        <v>18.82</v>
      </c>
      <c r="GR73">
        <v>10.51</v>
      </c>
      <c r="GT73">
        <v>32.909999999999997</v>
      </c>
      <c r="GW73">
        <v>12.72</v>
      </c>
      <c r="GY73">
        <v>49.09</v>
      </c>
      <c r="HA73">
        <v>24.48</v>
      </c>
      <c r="HC73">
        <v>17.600000000000001</v>
      </c>
      <c r="HD73">
        <v>27.34</v>
      </c>
      <c r="HE73">
        <v>9.9600000000000009</v>
      </c>
      <c r="HG73">
        <v>19.260000000000002</v>
      </c>
      <c r="HL73">
        <v>14.36</v>
      </c>
      <c r="HN73">
        <v>11.86</v>
      </c>
      <c r="HO73" t="s">
        <v>143</v>
      </c>
      <c r="HP73">
        <v>27.48</v>
      </c>
      <c r="HQ73">
        <v>14.33</v>
      </c>
      <c r="HS73">
        <v>19.02</v>
      </c>
      <c r="HT73">
        <v>11.77</v>
      </c>
      <c r="HW73">
        <v>18.05</v>
      </c>
      <c r="HX73">
        <v>25.19</v>
      </c>
      <c r="IA73">
        <v>27.86</v>
      </c>
      <c r="IB73">
        <v>17.11</v>
      </c>
      <c r="IC73">
        <v>12.56</v>
      </c>
      <c r="ID73">
        <v>25</v>
      </c>
      <c r="IF73">
        <v>14.75</v>
      </c>
      <c r="II73" t="s">
        <v>143</v>
      </c>
      <c r="IJ73">
        <v>10.14</v>
      </c>
      <c r="IL73">
        <v>15.32</v>
      </c>
      <c r="IM73">
        <v>9.14</v>
      </c>
      <c r="IN73">
        <v>17.93</v>
      </c>
      <c r="IU73" t="s">
        <v>143</v>
      </c>
      <c r="IW73">
        <v>13.58</v>
      </c>
      <c r="IX73">
        <v>12.77</v>
      </c>
      <c r="IY73">
        <v>13.08</v>
      </c>
      <c r="JC73">
        <v>14.88</v>
      </c>
      <c r="JD73">
        <v>26.47</v>
      </c>
      <c r="JE73">
        <v>8.91</v>
      </c>
      <c r="JM73">
        <v>24.05</v>
      </c>
      <c r="JO73">
        <v>21.4</v>
      </c>
      <c r="JP73">
        <v>33.049999999999997</v>
      </c>
      <c r="JQ73">
        <v>15.41</v>
      </c>
      <c r="JV73" t="s">
        <v>143</v>
      </c>
      <c r="JW73">
        <v>18.73</v>
      </c>
      <c r="JX73">
        <v>13.3</v>
      </c>
      <c r="JZ73">
        <v>6.58</v>
      </c>
      <c r="KB73">
        <v>29.62</v>
      </c>
      <c r="KG73">
        <v>13.77</v>
      </c>
      <c r="KH73">
        <v>25.34</v>
      </c>
      <c r="KR73">
        <v>24</v>
      </c>
      <c r="KS73">
        <v>30.55</v>
      </c>
      <c r="KV73">
        <v>21.72</v>
      </c>
      <c r="LH73">
        <v>6.26</v>
      </c>
      <c r="LM73">
        <v>16</v>
      </c>
      <c r="LN73">
        <v>15.48</v>
      </c>
      <c r="LS73">
        <v>10.63</v>
      </c>
      <c r="LT73" t="s">
        <v>143</v>
      </c>
      <c r="LY73">
        <v>14.56</v>
      </c>
      <c r="MG73">
        <v>32.799999999999997</v>
      </c>
      <c r="MH73">
        <v>27.24</v>
      </c>
      <c r="MZ73">
        <v>15.19</v>
      </c>
      <c r="NA73">
        <v>7.92</v>
      </c>
      <c r="NB73">
        <v>39.39</v>
      </c>
      <c r="ND73">
        <v>20.63</v>
      </c>
      <c r="NF73">
        <v>12.63</v>
      </c>
      <c r="NG73">
        <v>12.94</v>
      </c>
      <c r="NH73">
        <v>11</v>
      </c>
      <c r="NI73">
        <v>23.41</v>
      </c>
      <c r="NK73">
        <v>8.99</v>
      </c>
      <c r="NP73">
        <v>11.18</v>
      </c>
      <c r="NS73" t="s">
        <v>143</v>
      </c>
      <c r="NU73">
        <v>29.21</v>
      </c>
      <c r="NV73">
        <v>8.26</v>
      </c>
      <c r="NY73">
        <v>8.5500000000000007</v>
      </c>
      <c r="OA73">
        <v>47.8</v>
      </c>
      <c r="OB73">
        <v>35.31</v>
      </c>
      <c r="OC73" t="s">
        <v>143</v>
      </c>
      <c r="OE73">
        <v>10.16</v>
      </c>
      <c r="OF73">
        <v>45.33</v>
      </c>
      <c r="OI73">
        <v>27.74</v>
      </c>
      <c r="OK73">
        <v>15.26</v>
      </c>
      <c r="OL73">
        <v>14.9</v>
      </c>
      <c r="OM73">
        <v>10.95</v>
      </c>
      <c r="OO73">
        <v>18.82</v>
      </c>
      <c r="OR73">
        <v>7.68</v>
      </c>
      <c r="OS73">
        <v>10.58</v>
      </c>
      <c r="OT73">
        <v>11.56</v>
      </c>
      <c r="OU73">
        <v>22.83</v>
      </c>
      <c r="OW73">
        <v>10.73</v>
      </c>
      <c r="OX73">
        <v>11.84</v>
      </c>
      <c r="PB73">
        <v>21.22</v>
      </c>
      <c r="PE73">
        <v>16.670000000000002</v>
      </c>
      <c r="PH73">
        <v>8.33</v>
      </c>
      <c r="PK73" t="s">
        <v>143</v>
      </c>
      <c r="PM73">
        <v>20.41</v>
      </c>
      <c r="PN73">
        <v>8.18</v>
      </c>
      <c r="PR73">
        <v>7.07</v>
      </c>
      <c r="PT73">
        <v>10.72</v>
      </c>
      <c r="PY73" t="s">
        <v>143</v>
      </c>
      <c r="PZ73">
        <v>7.8</v>
      </c>
      <c r="QA73">
        <v>8.86</v>
      </c>
      <c r="QF73">
        <v>7.59</v>
      </c>
      <c r="QH73">
        <v>7.85</v>
      </c>
      <c r="QI73">
        <v>14.17</v>
      </c>
      <c r="QL73">
        <v>9.73</v>
      </c>
      <c r="QN73">
        <v>8.08</v>
      </c>
      <c r="QO73">
        <v>16.36</v>
      </c>
      <c r="QS73">
        <v>12.38</v>
      </c>
      <c r="QV73" t="s">
        <v>143</v>
      </c>
      <c r="QX73">
        <v>17.309999999999999</v>
      </c>
      <c r="QY73">
        <v>10.98</v>
      </c>
      <c r="RA73">
        <v>22.18</v>
      </c>
      <c r="RC73">
        <v>5.55</v>
      </c>
      <c r="RE73">
        <v>26.73</v>
      </c>
      <c r="RG73">
        <v>8.61</v>
      </c>
      <c r="RJ73">
        <v>14.53</v>
      </c>
      <c r="RL73">
        <v>12.65</v>
      </c>
      <c r="RM73">
        <v>21.22</v>
      </c>
      <c r="RP73">
        <v>10.88</v>
      </c>
      <c r="RS73">
        <v>8.7899999999999991</v>
      </c>
      <c r="SB73">
        <v>11.84</v>
      </c>
      <c r="SG73">
        <v>12.6</v>
      </c>
      <c r="SH73">
        <v>13.96</v>
      </c>
      <c r="SI73">
        <v>15.51</v>
      </c>
      <c r="SK73">
        <v>39.31</v>
      </c>
      <c r="SM73">
        <v>17.8</v>
      </c>
      <c r="SN73">
        <v>12.29</v>
      </c>
      <c r="SQ73">
        <v>47.27</v>
      </c>
      <c r="SR73">
        <v>9.7100000000000009</v>
      </c>
      <c r="ST73">
        <v>12.89</v>
      </c>
      <c r="SU73">
        <v>27.96</v>
      </c>
      <c r="SX73">
        <v>17.239999999999998</v>
      </c>
      <c r="SZ73">
        <v>11.69</v>
      </c>
      <c r="TB73">
        <v>9.5299999999999994</v>
      </c>
      <c r="TG73">
        <v>15.09</v>
      </c>
      <c r="TH73">
        <v>29.32</v>
      </c>
      <c r="TJ73">
        <v>10.09</v>
      </c>
      <c r="TM73">
        <v>8.9700000000000006</v>
      </c>
      <c r="TO73" t="s">
        <v>143</v>
      </c>
      <c r="TP73">
        <v>10.71</v>
      </c>
      <c r="TV73">
        <v>20.63</v>
      </c>
      <c r="TZ73">
        <v>162.35</v>
      </c>
      <c r="UB73">
        <v>15.84</v>
      </c>
      <c r="UD73">
        <v>11.81</v>
      </c>
      <c r="UG73">
        <v>18.04</v>
      </c>
      <c r="UH73">
        <v>20.9</v>
      </c>
      <c r="UL73">
        <v>17.489999999999998</v>
      </c>
      <c r="UN73">
        <v>15.09</v>
      </c>
      <c r="UP73">
        <v>13.42</v>
      </c>
      <c r="UR73">
        <v>16.13</v>
      </c>
      <c r="UX73">
        <v>13.83</v>
      </c>
      <c r="VE73">
        <v>13.38</v>
      </c>
      <c r="VG73">
        <v>10.84</v>
      </c>
      <c r="VI73">
        <v>48.33</v>
      </c>
      <c r="VJ73">
        <v>26.89</v>
      </c>
      <c r="VL73">
        <v>11.65</v>
      </c>
      <c r="VM73">
        <v>10.63</v>
      </c>
      <c r="VT73">
        <v>15.46</v>
      </c>
      <c r="VV73">
        <v>14.02</v>
      </c>
      <c r="VW73">
        <v>12.36</v>
      </c>
      <c r="VX73">
        <v>28.91</v>
      </c>
      <c r="WA73">
        <v>22.31</v>
      </c>
    </row>
    <row r="74" spans="1:599" x14ac:dyDescent="0.25">
      <c r="A74" s="87">
        <v>43196</v>
      </c>
      <c r="D74">
        <v>14.62</v>
      </c>
      <c r="I74">
        <v>18.920000000000002</v>
      </c>
      <c r="K74">
        <v>13.34</v>
      </c>
      <c r="M74">
        <v>10.29</v>
      </c>
      <c r="R74">
        <v>11.88</v>
      </c>
      <c r="S74">
        <v>14.4</v>
      </c>
      <c r="W74">
        <v>16.77</v>
      </c>
      <c r="AA74">
        <v>13.37</v>
      </c>
      <c r="AC74">
        <v>12.99</v>
      </c>
      <c r="AE74">
        <v>6.57</v>
      </c>
      <c r="AF74">
        <v>36.340000000000003</v>
      </c>
      <c r="AG74">
        <v>7.41</v>
      </c>
      <c r="AO74">
        <v>37.33</v>
      </c>
      <c r="AP74">
        <v>9.41</v>
      </c>
      <c r="AR74">
        <v>9.39</v>
      </c>
      <c r="AT74">
        <v>11.04</v>
      </c>
      <c r="AU74">
        <v>10.32</v>
      </c>
      <c r="BA74">
        <v>32.090000000000003</v>
      </c>
      <c r="BD74">
        <v>8.76</v>
      </c>
      <c r="BF74">
        <v>11.72</v>
      </c>
      <c r="BG74">
        <v>10.47</v>
      </c>
      <c r="BH74">
        <v>36.4</v>
      </c>
      <c r="BI74">
        <v>8.94</v>
      </c>
      <c r="BJ74">
        <v>18.87</v>
      </c>
      <c r="BL74">
        <v>37.700000000000003</v>
      </c>
      <c r="BM74">
        <v>35.200000000000003</v>
      </c>
      <c r="BN74">
        <v>26.8</v>
      </c>
      <c r="BO74">
        <v>28.71</v>
      </c>
      <c r="BQ74" t="s">
        <v>143</v>
      </c>
      <c r="BR74">
        <v>25.17</v>
      </c>
      <c r="BS74">
        <v>37.83</v>
      </c>
      <c r="BT74">
        <v>12.12</v>
      </c>
      <c r="BU74">
        <v>34.75</v>
      </c>
      <c r="BV74">
        <v>19.170000000000002</v>
      </c>
      <c r="BW74" t="s">
        <v>143</v>
      </c>
      <c r="CA74">
        <v>11.88</v>
      </c>
      <c r="CB74">
        <v>59.63</v>
      </c>
      <c r="CD74">
        <v>12.75</v>
      </c>
      <c r="CE74">
        <v>11.62</v>
      </c>
      <c r="CG74">
        <v>20.34</v>
      </c>
      <c r="CK74">
        <v>33.200000000000003</v>
      </c>
      <c r="CL74">
        <v>13.41</v>
      </c>
      <c r="CN74">
        <v>18.53</v>
      </c>
      <c r="CO74">
        <v>36.19</v>
      </c>
      <c r="CP74">
        <v>7.49</v>
      </c>
      <c r="CS74">
        <v>25.77</v>
      </c>
      <c r="CT74">
        <v>8.92</v>
      </c>
      <c r="CU74" t="s">
        <v>143</v>
      </c>
      <c r="CX74">
        <v>30.4</v>
      </c>
      <c r="DA74">
        <v>17.690000000000001</v>
      </c>
      <c r="DC74">
        <v>19.62</v>
      </c>
      <c r="DD74">
        <v>45.71</v>
      </c>
      <c r="DF74" t="s">
        <v>143</v>
      </c>
      <c r="DI74">
        <v>21.65</v>
      </c>
      <c r="DJ74">
        <v>27.11</v>
      </c>
      <c r="DL74">
        <v>32.14</v>
      </c>
      <c r="DM74">
        <v>18.91</v>
      </c>
      <c r="DQ74">
        <v>27.8</v>
      </c>
      <c r="DS74">
        <v>13.19</v>
      </c>
      <c r="DT74">
        <v>10.88</v>
      </c>
      <c r="DU74">
        <v>13.74</v>
      </c>
      <c r="DW74">
        <v>24.8</v>
      </c>
      <c r="EF74">
        <v>17.78</v>
      </c>
      <c r="EH74">
        <v>47.86</v>
      </c>
      <c r="EI74">
        <v>13.16</v>
      </c>
      <c r="EJ74">
        <v>10.85</v>
      </c>
      <c r="EK74">
        <v>13.88</v>
      </c>
      <c r="EN74">
        <v>11.24</v>
      </c>
      <c r="EO74">
        <v>32.58</v>
      </c>
      <c r="ER74">
        <v>29.95</v>
      </c>
      <c r="ET74">
        <v>13.48</v>
      </c>
      <c r="EX74">
        <v>10.3</v>
      </c>
      <c r="EY74" t="s">
        <v>143</v>
      </c>
      <c r="FB74">
        <v>13.58</v>
      </c>
      <c r="FC74">
        <v>32</v>
      </c>
      <c r="FE74">
        <v>9.02</v>
      </c>
      <c r="FL74">
        <v>35.299999999999997</v>
      </c>
      <c r="FO74">
        <v>37.99</v>
      </c>
      <c r="FQ74">
        <v>11.78</v>
      </c>
      <c r="FR74">
        <v>15.85</v>
      </c>
      <c r="FY74">
        <v>9.48</v>
      </c>
      <c r="FZ74">
        <v>11.86</v>
      </c>
      <c r="GC74">
        <v>6</v>
      </c>
      <c r="GE74">
        <v>31.11</v>
      </c>
      <c r="GG74">
        <v>15.73</v>
      </c>
      <c r="GI74" t="s">
        <v>143</v>
      </c>
      <c r="GJ74">
        <v>28.16</v>
      </c>
      <c r="GK74">
        <v>34.36</v>
      </c>
      <c r="GN74">
        <v>48.26</v>
      </c>
      <c r="GO74">
        <v>16.989999999999998</v>
      </c>
      <c r="GP74">
        <v>18.82</v>
      </c>
      <c r="GR74">
        <v>10.51</v>
      </c>
      <c r="GT74">
        <v>32.909999999999997</v>
      </c>
      <c r="GW74">
        <v>12.72</v>
      </c>
      <c r="GY74">
        <v>49.09</v>
      </c>
      <c r="HA74">
        <v>24.48</v>
      </c>
      <c r="HC74">
        <v>17.600000000000001</v>
      </c>
      <c r="HD74">
        <v>27.34</v>
      </c>
      <c r="HE74">
        <v>9.9600000000000009</v>
      </c>
      <c r="HG74">
        <v>19.260000000000002</v>
      </c>
      <c r="HL74">
        <v>14.36</v>
      </c>
      <c r="HN74">
        <v>11.86</v>
      </c>
      <c r="HO74" t="s">
        <v>143</v>
      </c>
      <c r="HP74">
        <v>27.48</v>
      </c>
      <c r="HQ74">
        <v>14.33</v>
      </c>
      <c r="HS74">
        <v>19.02</v>
      </c>
      <c r="HT74">
        <v>11.77</v>
      </c>
      <c r="HW74">
        <v>18.05</v>
      </c>
      <c r="HX74">
        <v>25.19</v>
      </c>
      <c r="IA74">
        <v>27.86</v>
      </c>
      <c r="IB74">
        <v>17.11</v>
      </c>
      <c r="IC74">
        <v>12.56</v>
      </c>
      <c r="ID74">
        <v>25</v>
      </c>
      <c r="IF74">
        <v>14.75</v>
      </c>
      <c r="II74" t="s">
        <v>143</v>
      </c>
      <c r="IJ74">
        <v>10.14</v>
      </c>
      <c r="IL74">
        <v>15.32</v>
      </c>
      <c r="IM74">
        <v>9.14</v>
      </c>
      <c r="IN74">
        <v>17.93</v>
      </c>
      <c r="IU74" t="s">
        <v>143</v>
      </c>
      <c r="IW74">
        <v>13.58</v>
      </c>
      <c r="IX74">
        <v>12.77</v>
      </c>
      <c r="IY74">
        <v>13.08</v>
      </c>
      <c r="JC74">
        <v>14.88</v>
      </c>
      <c r="JD74">
        <v>26.47</v>
      </c>
      <c r="JE74">
        <v>8.91</v>
      </c>
      <c r="JM74">
        <v>24.05</v>
      </c>
      <c r="JO74">
        <v>21.4</v>
      </c>
      <c r="JP74">
        <v>33.049999999999997</v>
      </c>
      <c r="JQ74">
        <v>15.41</v>
      </c>
      <c r="JV74" t="s">
        <v>143</v>
      </c>
      <c r="JW74">
        <v>18.73</v>
      </c>
      <c r="JX74">
        <v>13.3</v>
      </c>
      <c r="JZ74">
        <v>6.58</v>
      </c>
      <c r="KB74">
        <v>29.62</v>
      </c>
      <c r="KG74">
        <v>13.77</v>
      </c>
      <c r="KH74">
        <v>25.34</v>
      </c>
      <c r="KR74">
        <v>24</v>
      </c>
      <c r="KS74">
        <v>30.55</v>
      </c>
      <c r="KV74">
        <v>21.72</v>
      </c>
      <c r="LH74">
        <v>6.26</v>
      </c>
      <c r="LM74">
        <v>16</v>
      </c>
      <c r="LN74">
        <v>15.48</v>
      </c>
      <c r="LS74">
        <v>10.63</v>
      </c>
      <c r="LT74" t="s">
        <v>143</v>
      </c>
      <c r="LY74">
        <v>14.56</v>
      </c>
      <c r="MG74">
        <v>32.799999999999997</v>
      </c>
      <c r="MH74">
        <v>27.24</v>
      </c>
      <c r="MZ74">
        <v>15.19</v>
      </c>
      <c r="NA74">
        <v>7.92</v>
      </c>
      <c r="NB74">
        <v>39.39</v>
      </c>
      <c r="ND74">
        <v>20.63</v>
      </c>
      <c r="NF74">
        <v>12.63</v>
      </c>
      <c r="NG74">
        <v>12.94</v>
      </c>
      <c r="NH74">
        <v>11</v>
      </c>
      <c r="NI74">
        <v>23.41</v>
      </c>
      <c r="NK74">
        <v>8.99</v>
      </c>
      <c r="NP74">
        <v>11.18</v>
      </c>
      <c r="NS74" t="s">
        <v>143</v>
      </c>
      <c r="NU74">
        <v>29.21</v>
      </c>
      <c r="NV74">
        <v>8.26</v>
      </c>
      <c r="NY74">
        <v>8.5500000000000007</v>
      </c>
      <c r="OA74">
        <v>47.8</v>
      </c>
      <c r="OB74">
        <v>35.31</v>
      </c>
      <c r="OC74" t="s">
        <v>143</v>
      </c>
      <c r="OE74">
        <v>10.16</v>
      </c>
      <c r="OF74">
        <v>45.33</v>
      </c>
      <c r="OI74">
        <v>27.74</v>
      </c>
      <c r="OK74">
        <v>15.26</v>
      </c>
      <c r="OL74">
        <v>14.9</v>
      </c>
      <c r="OM74">
        <v>10.95</v>
      </c>
      <c r="OO74">
        <v>18.82</v>
      </c>
      <c r="OR74">
        <v>7.68</v>
      </c>
      <c r="OS74">
        <v>10.58</v>
      </c>
      <c r="OT74">
        <v>11.56</v>
      </c>
      <c r="OU74">
        <v>22.83</v>
      </c>
      <c r="OW74">
        <v>10.73</v>
      </c>
      <c r="OX74">
        <v>11.84</v>
      </c>
      <c r="PB74">
        <v>21.22</v>
      </c>
      <c r="PE74">
        <v>16.670000000000002</v>
      </c>
      <c r="PH74">
        <v>8.33</v>
      </c>
      <c r="PK74" t="s">
        <v>143</v>
      </c>
      <c r="PM74">
        <v>20.41</v>
      </c>
      <c r="PN74">
        <v>8.18</v>
      </c>
      <c r="PR74">
        <v>7.07</v>
      </c>
      <c r="PT74">
        <v>10.72</v>
      </c>
      <c r="PY74" t="s">
        <v>143</v>
      </c>
      <c r="PZ74">
        <v>7.8</v>
      </c>
      <c r="QA74">
        <v>8.86</v>
      </c>
      <c r="QF74">
        <v>7.59</v>
      </c>
      <c r="QH74">
        <v>7.85</v>
      </c>
      <c r="QI74">
        <v>14.17</v>
      </c>
      <c r="QL74">
        <v>9.73</v>
      </c>
      <c r="QN74">
        <v>8.08</v>
      </c>
      <c r="QO74">
        <v>16.36</v>
      </c>
      <c r="QS74">
        <v>12.38</v>
      </c>
      <c r="QV74" t="s">
        <v>143</v>
      </c>
      <c r="QX74">
        <v>17.309999999999999</v>
      </c>
      <c r="QY74">
        <v>10.98</v>
      </c>
      <c r="RA74">
        <v>22.18</v>
      </c>
      <c r="RC74">
        <v>5.55</v>
      </c>
      <c r="RE74">
        <v>26.73</v>
      </c>
      <c r="RG74">
        <v>8.61</v>
      </c>
      <c r="RJ74">
        <v>14.53</v>
      </c>
      <c r="RL74">
        <v>12.65</v>
      </c>
      <c r="RM74">
        <v>21.22</v>
      </c>
      <c r="RP74">
        <v>10.88</v>
      </c>
      <c r="RS74">
        <v>8.7899999999999991</v>
      </c>
      <c r="SB74">
        <v>11.84</v>
      </c>
      <c r="SG74">
        <v>12.6</v>
      </c>
      <c r="SH74">
        <v>13.96</v>
      </c>
      <c r="SI74">
        <v>15.51</v>
      </c>
      <c r="SK74">
        <v>39.31</v>
      </c>
      <c r="SM74">
        <v>17.8</v>
      </c>
      <c r="SN74">
        <v>12.29</v>
      </c>
      <c r="SQ74">
        <v>47.27</v>
      </c>
      <c r="SR74">
        <v>9.7100000000000009</v>
      </c>
      <c r="ST74">
        <v>12.89</v>
      </c>
      <c r="SU74">
        <v>27.96</v>
      </c>
      <c r="SX74">
        <v>17.239999999999998</v>
      </c>
      <c r="SZ74">
        <v>11.69</v>
      </c>
      <c r="TB74">
        <v>9.5299999999999994</v>
      </c>
      <c r="TG74">
        <v>15.09</v>
      </c>
      <c r="TH74">
        <v>29.32</v>
      </c>
      <c r="TJ74">
        <v>10.09</v>
      </c>
      <c r="TM74">
        <v>8.9700000000000006</v>
      </c>
      <c r="TO74" t="s">
        <v>143</v>
      </c>
      <c r="TP74">
        <v>10.71</v>
      </c>
      <c r="TV74">
        <v>20.63</v>
      </c>
      <c r="TZ74">
        <v>162.35</v>
      </c>
      <c r="UB74">
        <v>15.84</v>
      </c>
      <c r="UD74">
        <v>11.81</v>
      </c>
      <c r="UG74">
        <v>18.04</v>
      </c>
      <c r="UH74">
        <v>20.9</v>
      </c>
      <c r="UL74">
        <v>17.489999999999998</v>
      </c>
      <c r="UN74">
        <v>15.09</v>
      </c>
      <c r="UP74">
        <v>13.42</v>
      </c>
      <c r="UR74">
        <v>16.13</v>
      </c>
      <c r="UX74">
        <v>13.83</v>
      </c>
      <c r="VE74">
        <v>13.38</v>
      </c>
      <c r="VG74">
        <v>10.84</v>
      </c>
      <c r="VI74">
        <v>48.33</v>
      </c>
      <c r="VJ74">
        <v>26.89</v>
      </c>
      <c r="VL74">
        <v>11.65</v>
      </c>
      <c r="VM74">
        <v>10.63</v>
      </c>
      <c r="VT74">
        <v>15.46</v>
      </c>
      <c r="VV74">
        <v>14.02</v>
      </c>
      <c r="VW74">
        <v>12.36</v>
      </c>
      <c r="VX74">
        <v>28.91</v>
      </c>
      <c r="WA74">
        <v>22.31</v>
      </c>
    </row>
    <row r="75" spans="1:599" x14ac:dyDescent="0.25">
      <c r="A75" s="87">
        <v>43199</v>
      </c>
      <c r="D75">
        <v>14.62</v>
      </c>
      <c r="I75">
        <v>18.920000000000002</v>
      </c>
      <c r="K75">
        <v>13.34</v>
      </c>
      <c r="M75">
        <v>10.29</v>
      </c>
      <c r="R75">
        <v>11.88</v>
      </c>
      <c r="S75">
        <v>14.4</v>
      </c>
      <c r="W75">
        <v>16.77</v>
      </c>
      <c r="AA75">
        <v>13.37</v>
      </c>
      <c r="AC75">
        <v>12.99</v>
      </c>
      <c r="AE75">
        <v>6.57</v>
      </c>
      <c r="AF75">
        <v>36.340000000000003</v>
      </c>
      <c r="AG75">
        <v>7.41</v>
      </c>
      <c r="AO75">
        <v>37.33</v>
      </c>
      <c r="AP75">
        <v>9.41</v>
      </c>
      <c r="AR75">
        <v>9.39</v>
      </c>
      <c r="AT75">
        <v>11.04</v>
      </c>
      <c r="AU75">
        <v>10.32</v>
      </c>
      <c r="BA75">
        <v>32.090000000000003</v>
      </c>
      <c r="BD75">
        <v>8.76</v>
      </c>
      <c r="BF75">
        <v>11.72</v>
      </c>
      <c r="BG75">
        <v>10.47</v>
      </c>
      <c r="BH75">
        <v>36.4</v>
      </c>
      <c r="BI75">
        <v>8.94</v>
      </c>
      <c r="BJ75">
        <v>18.87</v>
      </c>
      <c r="BL75">
        <v>37.700000000000003</v>
      </c>
      <c r="BM75">
        <v>35.200000000000003</v>
      </c>
      <c r="BN75">
        <v>26.8</v>
      </c>
      <c r="BO75">
        <v>28.71</v>
      </c>
      <c r="BQ75" t="s">
        <v>143</v>
      </c>
      <c r="BR75">
        <v>25.17</v>
      </c>
      <c r="BS75">
        <v>37.83</v>
      </c>
      <c r="BT75">
        <v>12.12</v>
      </c>
      <c r="BU75">
        <v>34.75</v>
      </c>
      <c r="BV75">
        <v>19.170000000000002</v>
      </c>
      <c r="BW75" t="s">
        <v>143</v>
      </c>
      <c r="CA75">
        <v>11.88</v>
      </c>
      <c r="CB75">
        <v>59.63</v>
      </c>
      <c r="CD75">
        <v>12.75</v>
      </c>
      <c r="CE75">
        <v>11.62</v>
      </c>
      <c r="CG75">
        <v>20.34</v>
      </c>
      <c r="CK75">
        <v>33.200000000000003</v>
      </c>
      <c r="CL75">
        <v>13.41</v>
      </c>
      <c r="CN75">
        <v>18.53</v>
      </c>
      <c r="CO75">
        <v>36.19</v>
      </c>
      <c r="CP75">
        <v>7.49</v>
      </c>
      <c r="CS75">
        <v>25.77</v>
      </c>
      <c r="CT75">
        <v>8.92</v>
      </c>
      <c r="CU75" t="s">
        <v>143</v>
      </c>
      <c r="CX75">
        <v>30.4</v>
      </c>
      <c r="DA75">
        <v>17.690000000000001</v>
      </c>
      <c r="DC75">
        <v>19.62</v>
      </c>
      <c r="DD75">
        <v>45.71</v>
      </c>
      <c r="DF75" t="s">
        <v>143</v>
      </c>
      <c r="DI75">
        <v>21.65</v>
      </c>
      <c r="DJ75">
        <v>27.11</v>
      </c>
      <c r="DL75">
        <v>32.14</v>
      </c>
      <c r="DM75">
        <v>18.91</v>
      </c>
      <c r="DQ75">
        <v>27.8</v>
      </c>
      <c r="DS75">
        <v>13.19</v>
      </c>
      <c r="DT75">
        <v>10.88</v>
      </c>
      <c r="DU75">
        <v>13.74</v>
      </c>
      <c r="DW75">
        <v>24.8</v>
      </c>
      <c r="EF75">
        <v>17.78</v>
      </c>
      <c r="EH75">
        <v>47.86</v>
      </c>
      <c r="EI75">
        <v>13.16</v>
      </c>
      <c r="EJ75">
        <v>10.85</v>
      </c>
      <c r="EK75">
        <v>13.88</v>
      </c>
      <c r="EN75">
        <v>11.24</v>
      </c>
      <c r="EO75">
        <v>32.58</v>
      </c>
      <c r="ER75">
        <v>29.95</v>
      </c>
      <c r="ET75">
        <v>13.48</v>
      </c>
      <c r="EX75">
        <v>10.3</v>
      </c>
      <c r="EY75" t="s">
        <v>143</v>
      </c>
      <c r="FB75">
        <v>13.58</v>
      </c>
      <c r="FC75">
        <v>32</v>
      </c>
      <c r="FE75">
        <v>9.02</v>
      </c>
      <c r="FL75">
        <v>35.299999999999997</v>
      </c>
      <c r="FO75">
        <v>37.99</v>
      </c>
      <c r="FQ75">
        <v>11.78</v>
      </c>
      <c r="FR75">
        <v>15.85</v>
      </c>
      <c r="FY75">
        <v>9.48</v>
      </c>
      <c r="FZ75">
        <v>11.86</v>
      </c>
      <c r="GC75">
        <v>6</v>
      </c>
      <c r="GE75">
        <v>31.11</v>
      </c>
      <c r="GG75">
        <v>15.73</v>
      </c>
      <c r="GI75" t="s">
        <v>143</v>
      </c>
      <c r="GJ75">
        <v>28.16</v>
      </c>
      <c r="GK75">
        <v>34.36</v>
      </c>
      <c r="GN75">
        <v>48.26</v>
      </c>
      <c r="GO75">
        <v>16.989999999999998</v>
      </c>
      <c r="GP75">
        <v>18.82</v>
      </c>
      <c r="GR75">
        <v>10.51</v>
      </c>
      <c r="GT75">
        <v>32.909999999999997</v>
      </c>
      <c r="GW75">
        <v>12.72</v>
      </c>
      <c r="GY75">
        <v>49.09</v>
      </c>
      <c r="HA75">
        <v>24.48</v>
      </c>
      <c r="HC75">
        <v>17.600000000000001</v>
      </c>
      <c r="HD75">
        <v>27.34</v>
      </c>
      <c r="HE75">
        <v>9.9600000000000009</v>
      </c>
      <c r="HG75">
        <v>19.260000000000002</v>
      </c>
      <c r="HL75">
        <v>14.36</v>
      </c>
      <c r="HN75">
        <v>11.86</v>
      </c>
      <c r="HO75" t="s">
        <v>143</v>
      </c>
      <c r="HP75">
        <v>27.48</v>
      </c>
      <c r="HQ75">
        <v>14.33</v>
      </c>
      <c r="HS75">
        <v>19.02</v>
      </c>
      <c r="HT75">
        <v>11.77</v>
      </c>
      <c r="HW75">
        <v>18.05</v>
      </c>
      <c r="HX75">
        <v>25.19</v>
      </c>
      <c r="IA75">
        <v>27.86</v>
      </c>
      <c r="IB75">
        <v>17.11</v>
      </c>
      <c r="IC75">
        <v>12.56</v>
      </c>
      <c r="ID75">
        <v>25</v>
      </c>
      <c r="IF75">
        <v>14.75</v>
      </c>
      <c r="II75" t="s">
        <v>143</v>
      </c>
      <c r="IJ75">
        <v>10.14</v>
      </c>
      <c r="IL75">
        <v>15.32</v>
      </c>
      <c r="IM75">
        <v>9.14</v>
      </c>
      <c r="IN75">
        <v>17.93</v>
      </c>
      <c r="IU75" t="s">
        <v>143</v>
      </c>
      <c r="IW75">
        <v>13.58</v>
      </c>
      <c r="IX75">
        <v>12.77</v>
      </c>
      <c r="IY75">
        <v>13.08</v>
      </c>
      <c r="JC75">
        <v>14.88</v>
      </c>
      <c r="JD75">
        <v>26.47</v>
      </c>
      <c r="JE75">
        <v>8.91</v>
      </c>
      <c r="JM75">
        <v>24.05</v>
      </c>
      <c r="JO75">
        <v>21.4</v>
      </c>
      <c r="JP75">
        <v>33.049999999999997</v>
      </c>
      <c r="JQ75">
        <v>15.41</v>
      </c>
      <c r="JV75" t="s">
        <v>143</v>
      </c>
      <c r="JW75">
        <v>18.73</v>
      </c>
      <c r="JX75">
        <v>13.3</v>
      </c>
      <c r="JZ75">
        <v>6.58</v>
      </c>
      <c r="KB75">
        <v>29.62</v>
      </c>
      <c r="KG75">
        <v>13.77</v>
      </c>
      <c r="KH75">
        <v>25.34</v>
      </c>
      <c r="KR75">
        <v>24</v>
      </c>
      <c r="KS75">
        <v>30.55</v>
      </c>
      <c r="KV75">
        <v>21.72</v>
      </c>
      <c r="LH75">
        <v>6.26</v>
      </c>
      <c r="LM75">
        <v>16</v>
      </c>
      <c r="LN75">
        <v>15.48</v>
      </c>
      <c r="LS75">
        <v>10.63</v>
      </c>
      <c r="LT75" t="s">
        <v>143</v>
      </c>
      <c r="LY75">
        <v>14.56</v>
      </c>
      <c r="MG75">
        <v>32.799999999999997</v>
      </c>
      <c r="MH75">
        <v>27.24</v>
      </c>
      <c r="MZ75">
        <v>15.19</v>
      </c>
      <c r="NA75">
        <v>7.92</v>
      </c>
      <c r="NB75">
        <v>39.39</v>
      </c>
      <c r="ND75">
        <v>20.63</v>
      </c>
      <c r="NF75">
        <v>12.63</v>
      </c>
      <c r="NG75">
        <v>12.94</v>
      </c>
      <c r="NH75">
        <v>11</v>
      </c>
      <c r="NI75">
        <v>23.41</v>
      </c>
      <c r="NK75">
        <v>8.99</v>
      </c>
      <c r="NP75">
        <v>11.18</v>
      </c>
      <c r="NS75" t="s">
        <v>143</v>
      </c>
      <c r="NU75">
        <v>29.21</v>
      </c>
      <c r="NV75">
        <v>8.26</v>
      </c>
      <c r="NY75">
        <v>8.5500000000000007</v>
      </c>
      <c r="OA75">
        <v>47.8</v>
      </c>
      <c r="OB75">
        <v>35.31</v>
      </c>
      <c r="OC75" t="s">
        <v>143</v>
      </c>
      <c r="OE75">
        <v>10.16</v>
      </c>
      <c r="OF75">
        <v>45.33</v>
      </c>
      <c r="OI75">
        <v>27.74</v>
      </c>
      <c r="OK75">
        <v>15.26</v>
      </c>
      <c r="OL75">
        <v>14.9</v>
      </c>
      <c r="OM75">
        <v>10.95</v>
      </c>
      <c r="OO75">
        <v>18.82</v>
      </c>
      <c r="OR75">
        <v>7.68</v>
      </c>
      <c r="OS75">
        <v>10.58</v>
      </c>
      <c r="OT75">
        <v>11.56</v>
      </c>
      <c r="OU75">
        <v>22.83</v>
      </c>
      <c r="OW75">
        <v>10.73</v>
      </c>
      <c r="OX75">
        <v>11.84</v>
      </c>
      <c r="PB75">
        <v>21.22</v>
      </c>
      <c r="PE75">
        <v>16.670000000000002</v>
      </c>
      <c r="PH75">
        <v>8.33</v>
      </c>
      <c r="PK75" t="s">
        <v>143</v>
      </c>
      <c r="PM75">
        <v>20.41</v>
      </c>
      <c r="PN75">
        <v>8.18</v>
      </c>
      <c r="PR75">
        <v>7.07</v>
      </c>
      <c r="PT75">
        <v>10.72</v>
      </c>
      <c r="PY75" t="s">
        <v>143</v>
      </c>
      <c r="PZ75">
        <v>7.8</v>
      </c>
      <c r="QA75">
        <v>8.86</v>
      </c>
      <c r="QF75">
        <v>7.59</v>
      </c>
      <c r="QH75">
        <v>7.85</v>
      </c>
      <c r="QI75">
        <v>14.17</v>
      </c>
      <c r="QL75">
        <v>9.73</v>
      </c>
      <c r="QN75">
        <v>8.08</v>
      </c>
      <c r="QO75">
        <v>16.36</v>
      </c>
      <c r="QS75">
        <v>12.38</v>
      </c>
      <c r="QV75" t="s">
        <v>143</v>
      </c>
      <c r="QX75">
        <v>17.309999999999999</v>
      </c>
      <c r="QY75">
        <v>10.98</v>
      </c>
      <c r="RA75">
        <v>22.18</v>
      </c>
      <c r="RC75">
        <v>5.55</v>
      </c>
      <c r="RE75">
        <v>26.73</v>
      </c>
      <c r="RG75">
        <v>8.61</v>
      </c>
      <c r="RJ75">
        <v>14.53</v>
      </c>
      <c r="RL75">
        <v>12.65</v>
      </c>
      <c r="RM75">
        <v>21.22</v>
      </c>
      <c r="RP75">
        <v>10.88</v>
      </c>
      <c r="RS75">
        <v>8.7899999999999991</v>
      </c>
      <c r="SB75">
        <v>11.84</v>
      </c>
      <c r="SG75">
        <v>12.6</v>
      </c>
      <c r="SH75">
        <v>13.96</v>
      </c>
      <c r="SI75">
        <v>15.51</v>
      </c>
      <c r="SK75">
        <v>39.31</v>
      </c>
      <c r="SM75">
        <v>17.8</v>
      </c>
      <c r="SN75">
        <v>12.29</v>
      </c>
      <c r="SQ75">
        <v>47.27</v>
      </c>
      <c r="SR75">
        <v>9.7100000000000009</v>
      </c>
      <c r="ST75">
        <v>12.89</v>
      </c>
      <c r="SU75">
        <v>27.96</v>
      </c>
      <c r="SX75">
        <v>17.239999999999998</v>
      </c>
      <c r="SZ75">
        <v>11.69</v>
      </c>
      <c r="TB75">
        <v>9.5299999999999994</v>
      </c>
      <c r="TG75">
        <v>15.09</v>
      </c>
      <c r="TH75">
        <v>29.32</v>
      </c>
      <c r="TJ75">
        <v>10.09</v>
      </c>
      <c r="TM75">
        <v>8.9700000000000006</v>
      </c>
      <c r="TO75" t="s">
        <v>143</v>
      </c>
      <c r="TP75">
        <v>10.71</v>
      </c>
      <c r="TV75">
        <v>20.63</v>
      </c>
      <c r="TZ75">
        <v>162.35</v>
      </c>
      <c r="UB75">
        <v>15.84</v>
      </c>
      <c r="UD75">
        <v>11.81</v>
      </c>
      <c r="UG75">
        <v>18.04</v>
      </c>
      <c r="UH75">
        <v>20.9</v>
      </c>
      <c r="UL75">
        <v>17.489999999999998</v>
      </c>
      <c r="UN75">
        <v>15.09</v>
      </c>
      <c r="UP75">
        <v>13.42</v>
      </c>
      <c r="UR75">
        <v>16.13</v>
      </c>
      <c r="UX75">
        <v>13.83</v>
      </c>
      <c r="VE75">
        <v>13.38</v>
      </c>
      <c r="VG75">
        <v>10.84</v>
      </c>
      <c r="VI75">
        <v>48.33</v>
      </c>
      <c r="VJ75">
        <v>26.89</v>
      </c>
      <c r="VL75">
        <v>11.65</v>
      </c>
      <c r="VM75">
        <v>10.63</v>
      </c>
      <c r="VT75">
        <v>15.46</v>
      </c>
      <c r="VV75">
        <v>14.02</v>
      </c>
      <c r="VW75">
        <v>12.36</v>
      </c>
      <c r="VX75">
        <v>28.91</v>
      </c>
      <c r="WA75">
        <v>22.31</v>
      </c>
    </row>
    <row r="76" spans="1:599" x14ac:dyDescent="0.25">
      <c r="A76" s="87">
        <v>43200</v>
      </c>
      <c r="D76">
        <v>14.62</v>
      </c>
      <c r="I76">
        <v>18.920000000000002</v>
      </c>
      <c r="K76">
        <v>13.34</v>
      </c>
      <c r="M76">
        <v>10.29</v>
      </c>
      <c r="R76">
        <v>11.88</v>
      </c>
      <c r="S76">
        <v>14.4</v>
      </c>
      <c r="W76">
        <v>16.77</v>
      </c>
      <c r="AA76">
        <v>13.37</v>
      </c>
      <c r="AC76">
        <v>12.99</v>
      </c>
      <c r="AE76">
        <v>6.57</v>
      </c>
      <c r="AF76">
        <v>36.340000000000003</v>
      </c>
      <c r="AG76">
        <v>7.41</v>
      </c>
      <c r="AO76">
        <v>37.33</v>
      </c>
      <c r="AP76">
        <v>9.41</v>
      </c>
      <c r="AR76">
        <v>9.39</v>
      </c>
      <c r="AT76">
        <v>11.04</v>
      </c>
      <c r="AU76">
        <v>10.32</v>
      </c>
      <c r="BA76">
        <v>32.090000000000003</v>
      </c>
      <c r="BD76">
        <v>8.76</v>
      </c>
      <c r="BF76">
        <v>11.72</v>
      </c>
      <c r="BG76">
        <v>10.47</v>
      </c>
      <c r="BH76">
        <v>36.4</v>
      </c>
      <c r="BI76">
        <v>8.94</v>
      </c>
      <c r="BJ76">
        <v>18.87</v>
      </c>
      <c r="BL76">
        <v>37.700000000000003</v>
      </c>
      <c r="BM76">
        <v>35.200000000000003</v>
      </c>
      <c r="BN76">
        <v>26.8</v>
      </c>
      <c r="BO76">
        <v>28.71</v>
      </c>
      <c r="BQ76" t="s">
        <v>143</v>
      </c>
      <c r="BR76">
        <v>25.17</v>
      </c>
      <c r="BS76">
        <v>37.83</v>
      </c>
      <c r="BT76">
        <v>12.12</v>
      </c>
      <c r="BU76">
        <v>34.75</v>
      </c>
      <c r="BV76">
        <v>19.170000000000002</v>
      </c>
      <c r="BW76" t="s">
        <v>143</v>
      </c>
      <c r="CA76">
        <v>11.88</v>
      </c>
      <c r="CB76">
        <v>59.63</v>
      </c>
      <c r="CD76">
        <v>12.75</v>
      </c>
      <c r="CE76">
        <v>11.62</v>
      </c>
      <c r="CG76">
        <v>20.34</v>
      </c>
      <c r="CK76">
        <v>33.200000000000003</v>
      </c>
      <c r="CL76">
        <v>13.41</v>
      </c>
      <c r="CN76">
        <v>18.53</v>
      </c>
      <c r="CO76">
        <v>36.19</v>
      </c>
      <c r="CP76">
        <v>7.49</v>
      </c>
      <c r="CS76">
        <v>25.77</v>
      </c>
      <c r="CT76">
        <v>8.92</v>
      </c>
      <c r="CU76" t="s">
        <v>143</v>
      </c>
      <c r="CX76">
        <v>30.4</v>
      </c>
      <c r="DA76">
        <v>17.690000000000001</v>
      </c>
      <c r="DC76">
        <v>19.62</v>
      </c>
      <c r="DD76">
        <v>45.71</v>
      </c>
      <c r="DF76" t="s">
        <v>143</v>
      </c>
      <c r="DI76">
        <v>21.65</v>
      </c>
      <c r="DJ76">
        <v>27.11</v>
      </c>
      <c r="DL76">
        <v>32.14</v>
      </c>
      <c r="DM76">
        <v>18.91</v>
      </c>
      <c r="DQ76">
        <v>27.8</v>
      </c>
      <c r="DS76">
        <v>13.19</v>
      </c>
      <c r="DT76">
        <v>10.88</v>
      </c>
      <c r="DU76">
        <v>13.74</v>
      </c>
      <c r="DW76">
        <v>24.8</v>
      </c>
      <c r="EF76">
        <v>17.78</v>
      </c>
      <c r="EH76">
        <v>47.86</v>
      </c>
      <c r="EI76">
        <v>13.16</v>
      </c>
      <c r="EJ76">
        <v>10.85</v>
      </c>
      <c r="EK76">
        <v>13.88</v>
      </c>
      <c r="EN76">
        <v>11.24</v>
      </c>
      <c r="EO76">
        <v>32.58</v>
      </c>
      <c r="ER76">
        <v>29.95</v>
      </c>
      <c r="ET76">
        <v>13.48</v>
      </c>
      <c r="EX76">
        <v>10.3</v>
      </c>
      <c r="EY76" t="s">
        <v>143</v>
      </c>
      <c r="FB76">
        <v>13.58</v>
      </c>
      <c r="FC76">
        <v>32</v>
      </c>
      <c r="FE76">
        <v>9.02</v>
      </c>
      <c r="FL76">
        <v>35.299999999999997</v>
      </c>
      <c r="FO76">
        <v>37.99</v>
      </c>
      <c r="FQ76">
        <v>11.78</v>
      </c>
      <c r="FR76">
        <v>15.85</v>
      </c>
      <c r="FY76">
        <v>9.48</v>
      </c>
      <c r="FZ76">
        <v>11.86</v>
      </c>
      <c r="GC76">
        <v>6</v>
      </c>
      <c r="GE76">
        <v>31.11</v>
      </c>
      <c r="GG76">
        <v>15.73</v>
      </c>
      <c r="GI76" t="s">
        <v>143</v>
      </c>
      <c r="GJ76">
        <v>28.16</v>
      </c>
      <c r="GK76">
        <v>34.36</v>
      </c>
      <c r="GN76">
        <v>48.26</v>
      </c>
      <c r="GO76">
        <v>16.989999999999998</v>
      </c>
      <c r="GP76">
        <v>18.82</v>
      </c>
      <c r="GR76">
        <v>10.51</v>
      </c>
      <c r="GT76">
        <v>32.909999999999997</v>
      </c>
      <c r="GW76">
        <v>12.72</v>
      </c>
      <c r="GY76">
        <v>49.09</v>
      </c>
      <c r="HA76">
        <v>24.48</v>
      </c>
      <c r="HC76">
        <v>17.600000000000001</v>
      </c>
      <c r="HD76">
        <v>27.34</v>
      </c>
      <c r="HE76">
        <v>9.9600000000000009</v>
      </c>
      <c r="HG76">
        <v>19.260000000000002</v>
      </c>
      <c r="HL76">
        <v>14.36</v>
      </c>
      <c r="HN76">
        <v>11.86</v>
      </c>
      <c r="HO76" t="s">
        <v>143</v>
      </c>
      <c r="HP76">
        <v>27.48</v>
      </c>
      <c r="HQ76">
        <v>14.33</v>
      </c>
      <c r="HS76">
        <v>19.02</v>
      </c>
      <c r="HT76">
        <v>11.77</v>
      </c>
      <c r="HW76">
        <v>18.05</v>
      </c>
      <c r="HX76">
        <v>25.19</v>
      </c>
      <c r="IA76">
        <v>27.86</v>
      </c>
      <c r="IB76">
        <v>17.11</v>
      </c>
      <c r="IC76">
        <v>12.56</v>
      </c>
      <c r="ID76">
        <v>25</v>
      </c>
      <c r="IF76">
        <v>14.75</v>
      </c>
      <c r="II76" t="s">
        <v>143</v>
      </c>
      <c r="IJ76">
        <v>10.14</v>
      </c>
      <c r="IL76">
        <v>15.32</v>
      </c>
      <c r="IM76">
        <v>9.14</v>
      </c>
      <c r="IN76">
        <v>17.93</v>
      </c>
      <c r="IU76" t="s">
        <v>143</v>
      </c>
      <c r="IW76">
        <v>13.58</v>
      </c>
      <c r="IX76">
        <v>12.77</v>
      </c>
      <c r="IY76">
        <v>13.08</v>
      </c>
      <c r="JC76">
        <v>14.88</v>
      </c>
      <c r="JD76">
        <v>26.47</v>
      </c>
      <c r="JE76">
        <v>8.91</v>
      </c>
      <c r="JM76">
        <v>24.05</v>
      </c>
      <c r="JO76">
        <v>21.4</v>
      </c>
      <c r="JP76">
        <v>33.049999999999997</v>
      </c>
      <c r="JQ76">
        <v>15.41</v>
      </c>
      <c r="JV76" t="s">
        <v>143</v>
      </c>
      <c r="JW76">
        <v>18.73</v>
      </c>
      <c r="JX76">
        <v>13.3</v>
      </c>
      <c r="JZ76">
        <v>6.58</v>
      </c>
      <c r="KB76">
        <v>29.62</v>
      </c>
      <c r="KG76">
        <v>13.77</v>
      </c>
      <c r="KH76">
        <v>25.34</v>
      </c>
      <c r="KR76">
        <v>24</v>
      </c>
      <c r="KS76">
        <v>30.55</v>
      </c>
      <c r="KV76">
        <v>21.72</v>
      </c>
      <c r="LH76">
        <v>6.26</v>
      </c>
      <c r="LM76">
        <v>16</v>
      </c>
      <c r="LN76">
        <v>15.48</v>
      </c>
      <c r="LS76">
        <v>10.63</v>
      </c>
      <c r="LT76" t="s">
        <v>143</v>
      </c>
      <c r="LY76">
        <v>14.56</v>
      </c>
      <c r="MG76">
        <v>32.799999999999997</v>
      </c>
      <c r="MH76">
        <v>27.24</v>
      </c>
      <c r="MZ76">
        <v>15.19</v>
      </c>
      <c r="NA76">
        <v>7.92</v>
      </c>
      <c r="NB76">
        <v>39.39</v>
      </c>
      <c r="ND76">
        <v>20.63</v>
      </c>
      <c r="NF76">
        <v>12.63</v>
      </c>
      <c r="NG76">
        <v>12.94</v>
      </c>
      <c r="NH76">
        <v>11</v>
      </c>
      <c r="NI76">
        <v>23.41</v>
      </c>
      <c r="NK76">
        <v>8.99</v>
      </c>
      <c r="NP76">
        <v>11.18</v>
      </c>
      <c r="NS76" t="s">
        <v>143</v>
      </c>
      <c r="NU76">
        <v>29.21</v>
      </c>
      <c r="NV76">
        <v>8.26</v>
      </c>
      <c r="NY76">
        <v>8.5500000000000007</v>
      </c>
      <c r="OA76">
        <v>47.8</v>
      </c>
      <c r="OB76">
        <v>35.31</v>
      </c>
      <c r="OC76" t="s">
        <v>143</v>
      </c>
      <c r="OE76">
        <v>10.16</v>
      </c>
      <c r="OF76">
        <v>45.33</v>
      </c>
      <c r="OI76">
        <v>27.74</v>
      </c>
      <c r="OK76">
        <v>15.26</v>
      </c>
      <c r="OL76">
        <v>14.9</v>
      </c>
      <c r="OM76">
        <v>10.95</v>
      </c>
      <c r="OO76">
        <v>18.82</v>
      </c>
      <c r="OR76">
        <v>7.68</v>
      </c>
      <c r="OS76">
        <v>10.58</v>
      </c>
      <c r="OT76">
        <v>11.56</v>
      </c>
      <c r="OU76">
        <v>22.83</v>
      </c>
      <c r="OW76">
        <v>10.73</v>
      </c>
      <c r="OX76">
        <v>11.84</v>
      </c>
      <c r="PB76">
        <v>21.22</v>
      </c>
      <c r="PE76">
        <v>16.670000000000002</v>
      </c>
      <c r="PH76">
        <v>8.33</v>
      </c>
      <c r="PK76" t="s">
        <v>143</v>
      </c>
      <c r="PM76">
        <v>20.41</v>
      </c>
      <c r="PN76">
        <v>8.18</v>
      </c>
      <c r="PR76">
        <v>7.07</v>
      </c>
      <c r="PT76">
        <v>10.72</v>
      </c>
      <c r="PY76" t="s">
        <v>143</v>
      </c>
      <c r="PZ76">
        <v>7.8</v>
      </c>
      <c r="QA76">
        <v>8.86</v>
      </c>
      <c r="QF76">
        <v>7.59</v>
      </c>
      <c r="QH76">
        <v>7.85</v>
      </c>
      <c r="QI76">
        <v>14.17</v>
      </c>
      <c r="QL76">
        <v>9.73</v>
      </c>
      <c r="QN76">
        <v>8.08</v>
      </c>
      <c r="QO76">
        <v>16.36</v>
      </c>
      <c r="QS76">
        <v>12.38</v>
      </c>
      <c r="QV76" t="s">
        <v>143</v>
      </c>
      <c r="QX76">
        <v>17.309999999999999</v>
      </c>
      <c r="QY76">
        <v>10.98</v>
      </c>
      <c r="RA76">
        <v>22.18</v>
      </c>
      <c r="RC76">
        <v>5.55</v>
      </c>
      <c r="RE76">
        <v>26.73</v>
      </c>
      <c r="RG76">
        <v>8.61</v>
      </c>
      <c r="RJ76">
        <v>14.53</v>
      </c>
      <c r="RL76">
        <v>12.65</v>
      </c>
      <c r="RM76">
        <v>21.22</v>
      </c>
      <c r="RP76">
        <v>10.88</v>
      </c>
      <c r="RS76">
        <v>8.7899999999999991</v>
      </c>
      <c r="SB76">
        <v>11.84</v>
      </c>
      <c r="SG76">
        <v>12.6</v>
      </c>
      <c r="SH76">
        <v>13.96</v>
      </c>
      <c r="SI76">
        <v>15.51</v>
      </c>
      <c r="SK76">
        <v>39.31</v>
      </c>
      <c r="SM76">
        <v>17.8</v>
      </c>
      <c r="SN76">
        <v>12.29</v>
      </c>
      <c r="SQ76">
        <v>47.27</v>
      </c>
      <c r="SR76">
        <v>9.7100000000000009</v>
      </c>
      <c r="ST76">
        <v>12.89</v>
      </c>
      <c r="SU76">
        <v>27.96</v>
      </c>
      <c r="SX76">
        <v>17.239999999999998</v>
      </c>
      <c r="SZ76">
        <v>11.69</v>
      </c>
      <c r="TB76">
        <v>9.5299999999999994</v>
      </c>
      <c r="TG76">
        <v>15.09</v>
      </c>
      <c r="TH76">
        <v>29.32</v>
      </c>
      <c r="TJ76">
        <v>10.09</v>
      </c>
      <c r="TM76">
        <v>8.9700000000000006</v>
      </c>
      <c r="TO76" t="s">
        <v>143</v>
      </c>
      <c r="TP76">
        <v>10.71</v>
      </c>
      <c r="TV76">
        <v>20.63</v>
      </c>
      <c r="TZ76">
        <v>162.35</v>
      </c>
      <c r="UB76">
        <v>15.84</v>
      </c>
      <c r="UD76">
        <v>11.81</v>
      </c>
      <c r="UG76">
        <v>18.04</v>
      </c>
      <c r="UH76">
        <v>20.9</v>
      </c>
      <c r="UL76">
        <v>17.489999999999998</v>
      </c>
      <c r="UN76">
        <v>15.09</v>
      </c>
      <c r="UP76">
        <v>13.42</v>
      </c>
      <c r="UR76">
        <v>16.13</v>
      </c>
      <c r="UX76">
        <v>13.83</v>
      </c>
      <c r="VE76">
        <v>13.38</v>
      </c>
      <c r="VG76">
        <v>10.84</v>
      </c>
      <c r="VI76">
        <v>48.33</v>
      </c>
      <c r="VJ76">
        <v>26.89</v>
      </c>
      <c r="VL76">
        <v>11.65</v>
      </c>
      <c r="VM76">
        <v>10.63</v>
      </c>
      <c r="VT76">
        <v>15.46</v>
      </c>
      <c r="VV76">
        <v>14.02</v>
      </c>
      <c r="VW76">
        <v>12.36</v>
      </c>
      <c r="VX76">
        <v>28.91</v>
      </c>
      <c r="WA76">
        <v>22.31</v>
      </c>
    </row>
    <row r="77" spans="1:599" x14ac:dyDescent="0.25">
      <c r="A77" s="87">
        <v>43201</v>
      </c>
      <c r="D77">
        <v>14.62</v>
      </c>
      <c r="I77">
        <v>18.920000000000002</v>
      </c>
      <c r="K77">
        <v>13.34</v>
      </c>
      <c r="M77">
        <v>10.29</v>
      </c>
      <c r="R77">
        <v>11.88</v>
      </c>
      <c r="S77">
        <v>14.4</v>
      </c>
      <c r="W77">
        <v>16.77</v>
      </c>
      <c r="AA77">
        <v>13.37</v>
      </c>
      <c r="AC77">
        <v>12.99</v>
      </c>
      <c r="AE77">
        <v>6.57</v>
      </c>
      <c r="AF77">
        <v>36.340000000000003</v>
      </c>
      <c r="AG77">
        <v>7.41</v>
      </c>
      <c r="AO77">
        <v>37.33</v>
      </c>
      <c r="AP77">
        <v>9.41</v>
      </c>
      <c r="AR77">
        <v>9.39</v>
      </c>
      <c r="AT77">
        <v>11.04</v>
      </c>
      <c r="AU77">
        <v>10.32</v>
      </c>
      <c r="BA77">
        <v>32.090000000000003</v>
      </c>
      <c r="BD77">
        <v>8.76</v>
      </c>
      <c r="BF77">
        <v>11.72</v>
      </c>
      <c r="BG77">
        <v>10.47</v>
      </c>
      <c r="BH77">
        <v>36.4</v>
      </c>
      <c r="BI77">
        <v>8.94</v>
      </c>
      <c r="BJ77">
        <v>18.87</v>
      </c>
      <c r="BL77">
        <v>37.700000000000003</v>
      </c>
      <c r="BM77">
        <v>35.200000000000003</v>
      </c>
      <c r="BN77">
        <v>26.8</v>
      </c>
      <c r="BO77">
        <v>28.71</v>
      </c>
      <c r="BQ77" t="s">
        <v>143</v>
      </c>
      <c r="BR77">
        <v>25.17</v>
      </c>
      <c r="BS77">
        <v>37.83</v>
      </c>
      <c r="BT77">
        <v>12.12</v>
      </c>
      <c r="BU77">
        <v>34.75</v>
      </c>
      <c r="BV77">
        <v>19.170000000000002</v>
      </c>
      <c r="BW77" t="s">
        <v>143</v>
      </c>
      <c r="CA77">
        <v>11.88</v>
      </c>
      <c r="CB77">
        <v>59.63</v>
      </c>
      <c r="CD77">
        <v>12.75</v>
      </c>
      <c r="CE77">
        <v>11.62</v>
      </c>
      <c r="CG77">
        <v>20.34</v>
      </c>
      <c r="CK77">
        <v>33.200000000000003</v>
      </c>
      <c r="CL77">
        <v>13.41</v>
      </c>
      <c r="CN77">
        <v>18.53</v>
      </c>
      <c r="CO77">
        <v>36.19</v>
      </c>
      <c r="CP77">
        <v>7.49</v>
      </c>
      <c r="CS77">
        <v>25.77</v>
      </c>
      <c r="CT77">
        <v>8.92</v>
      </c>
      <c r="CU77" t="s">
        <v>143</v>
      </c>
      <c r="CX77">
        <v>30.4</v>
      </c>
      <c r="DA77">
        <v>17.690000000000001</v>
      </c>
      <c r="DC77">
        <v>19.62</v>
      </c>
      <c r="DD77">
        <v>45.71</v>
      </c>
      <c r="DF77" t="s">
        <v>143</v>
      </c>
      <c r="DI77">
        <v>21.65</v>
      </c>
      <c r="DJ77">
        <v>27.11</v>
      </c>
      <c r="DL77">
        <v>32.14</v>
      </c>
      <c r="DM77">
        <v>18.91</v>
      </c>
      <c r="DQ77">
        <v>27.8</v>
      </c>
      <c r="DS77">
        <v>13.19</v>
      </c>
      <c r="DT77">
        <v>10.88</v>
      </c>
      <c r="DU77">
        <v>13.74</v>
      </c>
      <c r="DW77">
        <v>24.8</v>
      </c>
      <c r="EF77">
        <v>17.78</v>
      </c>
      <c r="EH77">
        <v>47.86</v>
      </c>
      <c r="EI77">
        <v>13.16</v>
      </c>
      <c r="EJ77">
        <v>10.85</v>
      </c>
      <c r="EK77">
        <v>13.88</v>
      </c>
      <c r="EN77">
        <v>11.24</v>
      </c>
      <c r="EO77">
        <v>32.58</v>
      </c>
      <c r="ER77">
        <v>29.95</v>
      </c>
      <c r="ET77">
        <v>13.48</v>
      </c>
      <c r="EX77">
        <v>10.3</v>
      </c>
      <c r="EY77" t="s">
        <v>143</v>
      </c>
      <c r="FB77">
        <v>13.58</v>
      </c>
      <c r="FC77">
        <v>32</v>
      </c>
      <c r="FE77">
        <v>9.02</v>
      </c>
      <c r="FL77">
        <v>35.299999999999997</v>
      </c>
      <c r="FO77">
        <v>37.99</v>
      </c>
      <c r="FQ77">
        <v>11.78</v>
      </c>
      <c r="FR77">
        <v>15.85</v>
      </c>
      <c r="FY77">
        <v>9.48</v>
      </c>
      <c r="FZ77">
        <v>11.86</v>
      </c>
      <c r="GC77">
        <v>6</v>
      </c>
      <c r="GE77">
        <v>31.11</v>
      </c>
      <c r="GG77">
        <v>15.73</v>
      </c>
      <c r="GI77" t="s">
        <v>143</v>
      </c>
      <c r="GJ77">
        <v>28.16</v>
      </c>
      <c r="GK77">
        <v>34.36</v>
      </c>
      <c r="GN77">
        <v>48.26</v>
      </c>
      <c r="GO77">
        <v>16.989999999999998</v>
      </c>
      <c r="GP77">
        <v>18.82</v>
      </c>
      <c r="GR77">
        <v>10.51</v>
      </c>
      <c r="GT77">
        <v>32.909999999999997</v>
      </c>
      <c r="GW77">
        <v>12.72</v>
      </c>
      <c r="GY77">
        <v>49.09</v>
      </c>
      <c r="HA77">
        <v>24.48</v>
      </c>
      <c r="HC77">
        <v>17.600000000000001</v>
      </c>
      <c r="HD77">
        <v>27.34</v>
      </c>
      <c r="HE77">
        <v>9.9600000000000009</v>
      </c>
      <c r="HG77">
        <v>19.260000000000002</v>
      </c>
      <c r="HL77">
        <v>14.36</v>
      </c>
      <c r="HN77">
        <v>11.86</v>
      </c>
      <c r="HO77" t="s">
        <v>143</v>
      </c>
      <c r="HP77">
        <v>27.48</v>
      </c>
      <c r="HQ77">
        <v>14.33</v>
      </c>
      <c r="HS77">
        <v>19.02</v>
      </c>
      <c r="HT77">
        <v>11.77</v>
      </c>
      <c r="HW77">
        <v>18.05</v>
      </c>
      <c r="HX77">
        <v>25.19</v>
      </c>
      <c r="IA77">
        <v>27.86</v>
      </c>
      <c r="IB77">
        <v>17.11</v>
      </c>
      <c r="IC77">
        <v>12.56</v>
      </c>
      <c r="ID77">
        <v>25</v>
      </c>
      <c r="IF77">
        <v>14.75</v>
      </c>
      <c r="II77" t="s">
        <v>143</v>
      </c>
      <c r="IJ77">
        <v>10.14</v>
      </c>
      <c r="IL77">
        <v>15.32</v>
      </c>
      <c r="IM77">
        <v>9.14</v>
      </c>
      <c r="IN77">
        <v>17.93</v>
      </c>
      <c r="IU77" t="s">
        <v>143</v>
      </c>
      <c r="IW77">
        <v>13.58</v>
      </c>
      <c r="IX77">
        <v>12.77</v>
      </c>
      <c r="IY77">
        <v>13.08</v>
      </c>
      <c r="JC77">
        <v>14.88</v>
      </c>
      <c r="JD77">
        <v>26.47</v>
      </c>
      <c r="JE77">
        <v>8.91</v>
      </c>
      <c r="JM77">
        <v>24.05</v>
      </c>
      <c r="JO77">
        <v>21.4</v>
      </c>
      <c r="JP77">
        <v>33.049999999999997</v>
      </c>
      <c r="JQ77">
        <v>15.41</v>
      </c>
      <c r="JV77" t="s">
        <v>143</v>
      </c>
      <c r="JW77">
        <v>18.73</v>
      </c>
      <c r="JX77">
        <v>13.3</v>
      </c>
      <c r="JZ77">
        <v>6.58</v>
      </c>
      <c r="KB77">
        <v>29.62</v>
      </c>
      <c r="KG77">
        <v>13.77</v>
      </c>
      <c r="KH77">
        <v>25.34</v>
      </c>
      <c r="KR77">
        <v>24</v>
      </c>
      <c r="KS77">
        <v>30.55</v>
      </c>
      <c r="KV77">
        <v>21.72</v>
      </c>
      <c r="LH77">
        <v>6.26</v>
      </c>
      <c r="LM77">
        <v>16</v>
      </c>
      <c r="LN77">
        <v>15.48</v>
      </c>
      <c r="LS77">
        <v>10.63</v>
      </c>
      <c r="LT77" t="s">
        <v>143</v>
      </c>
      <c r="LY77">
        <v>14.56</v>
      </c>
      <c r="MG77">
        <v>32.799999999999997</v>
      </c>
      <c r="MH77">
        <v>27.24</v>
      </c>
      <c r="MZ77">
        <v>15.19</v>
      </c>
      <c r="NA77">
        <v>7.92</v>
      </c>
      <c r="NB77">
        <v>39.39</v>
      </c>
      <c r="ND77">
        <v>20.63</v>
      </c>
      <c r="NF77">
        <v>12.63</v>
      </c>
      <c r="NG77">
        <v>12.94</v>
      </c>
      <c r="NH77">
        <v>11</v>
      </c>
      <c r="NI77">
        <v>23.41</v>
      </c>
      <c r="NK77">
        <v>8.99</v>
      </c>
      <c r="NP77">
        <v>11.18</v>
      </c>
      <c r="NS77" t="s">
        <v>143</v>
      </c>
      <c r="NU77">
        <v>29.21</v>
      </c>
      <c r="NV77">
        <v>8.26</v>
      </c>
      <c r="NY77">
        <v>8.5500000000000007</v>
      </c>
      <c r="OA77">
        <v>47.8</v>
      </c>
      <c r="OB77">
        <v>35.31</v>
      </c>
      <c r="OC77" t="s">
        <v>143</v>
      </c>
      <c r="OE77">
        <v>10.16</v>
      </c>
      <c r="OF77">
        <v>45.33</v>
      </c>
      <c r="OI77">
        <v>27.74</v>
      </c>
      <c r="OK77">
        <v>15.26</v>
      </c>
      <c r="OL77">
        <v>14.9</v>
      </c>
      <c r="OM77">
        <v>10.95</v>
      </c>
      <c r="OO77">
        <v>18.82</v>
      </c>
      <c r="OR77">
        <v>7.68</v>
      </c>
      <c r="OS77">
        <v>10.58</v>
      </c>
      <c r="OT77">
        <v>11.56</v>
      </c>
      <c r="OU77">
        <v>22.83</v>
      </c>
      <c r="OW77">
        <v>10.73</v>
      </c>
      <c r="OX77">
        <v>11.84</v>
      </c>
      <c r="PB77">
        <v>21.22</v>
      </c>
      <c r="PE77">
        <v>16.670000000000002</v>
      </c>
      <c r="PH77">
        <v>8.33</v>
      </c>
      <c r="PK77" t="s">
        <v>143</v>
      </c>
      <c r="PM77">
        <v>20.41</v>
      </c>
      <c r="PN77">
        <v>8.18</v>
      </c>
      <c r="PR77">
        <v>7.07</v>
      </c>
      <c r="PT77">
        <v>10.72</v>
      </c>
      <c r="PY77" t="s">
        <v>143</v>
      </c>
      <c r="PZ77">
        <v>7.8</v>
      </c>
      <c r="QA77">
        <v>8.86</v>
      </c>
      <c r="QF77">
        <v>7.59</v>
      </c>
      <c r="QH77">
        <v>7.85</v>
      </c>
      <c r="QI77">
        <v>14.17</v>
      </c>
      <c r="QL77">
        <v>9.73</v>
      </c>
      <c r="QN77">
        <v>8.08</v>
      </c>
      <c r="QO77">
        <v>16.36</v>
      </c>
      <c r="QS77">
        <v>12.38</v>
      </c>
      <c r="QV77" t="s">
        <v>143</v>
      </c>
      <c r="QX77">
        <v>17.309999999999999</v>
      </c>
      <c r="QY77">
        <v>10.98</v>
      </c>
      <c r="RA77">
        <v>22.18</v>
      </c>
      <c r="RC77">
        <v>5.55</v>
      </c>
      <c r="RE77">
        <v>26.73</v>
      </c>
      <c r="RG77">
        <v>8.61</v>
      </c>
      <c r="RJ77">
        <v>14.53</v>
      </c>
      <c r="RL77">
        <v>12.65</v>
      </c>
      <c r="RM77">
        <v>21.22</v>
      </c>
      <c r="RP77">
        <v>10.88</v>
      </c>
      <c r="RS77">
        <v>8.7899999999999991</v>
      </c>
      <c r="SB77">
        <v>11.84</v>
      </c>
      <c r="SG77">
        <v>12.6</v>
      </c>
      <c r="SH77">
        <v>13.96</v>
      </c>
      <c r="SI77">
        <v>15.51</v>
      </c>
      <c r="SK77">
        <v>39.31</v>
      </c>
      <c r="SM77">
        <v>17.8</v>
      </c>
      <c r="SN77">
        <v>12.29</v>
      </c>
      <c r="SQ77">
        <v>47.27</v>
      </c>
      <c r="SR77">
        <v>9.7100000000000009</v>
      </c>
      <c r="ST77">
        <v>12.89</v>
      </c>
      <c r="SU77">
        <v>27.96</v>
      </c>
      <c r="SX77">
        <v>17.239999999999998</v>
      </c>
      <c r="SZ77">
        <v>11.69</v>
      </c>
      <c r="TB77">
        <v>9.5299999999999994</v>
      </c>
      <c r="TG77">
        <v>15.09</v>
      </c>
      <c r="TH77">
        <v>29.32</v>
      </c>
      <c r="TJ77">
        <v>10.09</v>
      </c>
      <c r="TM77">
        <v>8.9700000000000006</v>
      </c>
      <c r="TO77" t="s">
        <v>143</v>
      </c>
      <c r="TP77">
        <v>10.71</v>
      </c>
      <c r="TV77">
        <v>20.63</v>
      </c>
      <c r="TZ77">
        <v>162.35</v>
      </c>
      <c r="UB77">
        <v>15.84</v>
      </c>
      <c r="UD77">
        <v>11.81</v>
      </c>
      <c r="UG77">
        <v>18.04</v>
      </c>
      <c r="UH77">
        <v>20.9</v>
      </c>
      <c r="UL77">
        <v>17.489999999999998</v>
      </c>
      <c r="UN77">
        <v>15.09</v>
      </c>
      <c r="UP77">
        <v>13.42</v>
      </c>
      <c r="UR77">
        <v>16.13</v>
      </c>
      <c r="UX77">
        <v>13.83</v>
      </c>
      <c r="VE77">
        <v>13.38</v>
      </c>
      <c r="VG77">
        <v>10.84</v>
      </c>
      <c r="VI77">
        <v>48.33</v>
      </c>
      <c r="VJ77">
        <v>26.89</v>
      </c>
      <c r="VL77">
        <v>11.65</v>
      </c>
      <c r="VM77">
        <v>10.63</v>
      </c>
      <c r="VT77">
        <v>15.46</v>
      </c>
      <c r="VV77">
        <v>14.02</v>
      </c>
      <c r="VW77">
        <v>12.36</v>
      </c>
      <c r="VX77">
        <v>28.91</v>
      </c>
      <c r="WA77">
        <v>22.31</v>
      </c>
    </row>
    <row r="78" spans="1:599" x14ac:dyDescent="0.25">
      <c r="A78" s="87">
        <v>43202</v>
      </c>
      <c r="D78">
        <v>14.62</v>
      </c>
      <c r="I78">
        <v>18.920000000000002</v>
      </c>
      <c r="K78">
        <v>13.34</v>
      </c>
      <c r="M78">
        <v>10.29</v>
      </c>
      <c r="R78">
        <v>11.88</v>
      </c>
      <c r="S78">
        <v>14.4</v>
      </c>
      <c r="W78">
        <v>16.77</v>
      </c>
      <c r="AA78">
        <v>13.37</v>
      </c>
      <c r="AC78">
        <v>12.99</v>
      </c>
      <c r="AE78">
        <v>6.57</v>
      </c>
      <c r="AF78">
        <v>36.340000000000003</v>
      </c>
      <c r="AG78">
        <v>7.41</v>
      </c>
      <c r="AO78">
        <v>37.33</v>
      </c>
      <c r="AP78">
        <v>9.41</v>
      </c>
      <c r="AR78">
        <v>9.39</v>
      </c>
      <c r="AT78">
        <v>11.04</v>
      </c>
      <c r="AU78">
        <v>10.32</v>
      </c>
      <c r="BA78">
        <v>32.090000000000003</v>
      </c>
      <c r="BD78">
        <v>8.76</v>
      </c>
      <c r="BF78">
        <v>11.72</v>
      </c>
      <c r="BG78">
        <v>10.47</v>
      </c>
      <c r="BH78">
        <v>36.4</v>
      </c>
      <c r="BI78">
        <v>8.94</v>
      </c>
      <c r="BJ78">
        <v>18.87</v>
      </c>
      <c r="BL78">
        <v>37.700000000000003</v>
      </c>
      <c r="BM78">
        <v>35.200000000000003</v>
      </c>
      <c r="BN78">
        <v>26.8</v>
      </c>
      <c r="BO78">
        <v>28.71</v>
      </c>
      <c r="BQ78" t="s">
        <v>143</v>
      </c>
      <c r="BR78">
        <v>25.17</v>
      </c>
      <c r="BS78">
        <v>37.83</v>
      </c>
      <c r="BT78">
        <v>12.12</v>
      </c>
      <c r="BU78">
        <v>34.75</v>
      </c>
      <c r="BV78">
        <v>19.170000000000002</v>
      </c>
      <c r="BW78" t="s">
        <v>143</v>
      </c>
      <c r="CA78">
        <v>11.88</v>
      </c>
      <c r="CB78">
        <v>59.63</v>
      </c>
      <c r="CD78">
        <v>12.75</v>
      </c>
      <c r="CE78">
        <v>11.62</v>
      </c>
      <c r="CG78">
        <v>20.34</v>
      </c>
      <c r="CK78">
        <v>33.200000000000003</v>
      </c>
      <c r="CL78">
        <v>13.41</v>
      </c>
      <c r="CN78">
        <v>18.53</v>
      </c>
      <c r="CO78">
        <v>36.19</v>
      </c>
      <c r="CP78">
        <v>7.49</v>
      </c>
      <c r="CS78">
        <v>25.77</v>
      </c>
      <c r="CT78">
        <v>8.92</v>
      </c>
      <c r="CU78" t="s">
        <v>143</v>
      </c>
      <c r="CX78">
        <v>30.4</v>
      </c>
      <c r="DA78">
        <v>17.690000000000001</v>
      </c>
      <c r="DC78">
        <v>19.62</v>
      </c>
      <c r="DD78">
        <v>45.71</v>
      </c>
      <c r="DF78" t="s">
        <v>143</v>
      </c>
      <c r="DI78">
        <v>21.65</v>
      </c>
      <c r="DJ78">
        <v>27.11</v>
      </c>
      <c r="DL78">
        <v>32.14</v>
      </c>
      <c r="DM78">
        <v>18.91</v>
      </c>
      <c r="DQ78">
        <v>27.8</v>
      </c>
      <c r="DS78">
        <v>13.19</v>
      </c>
      <c r="DT78">
        <v>10.88</v>
      </c>
      <c r="DU78">
        <v>13.74</v>
      </c>
      <c r="DW78">
        <v>24.8</v>
      </c>
      <c r="EF78">
        <v>17.78</v>
      </c>
      <c r="EH78">
        <v>47.86</v>
      </c>
      <c r="EI78">
        <v>13.16</v>
      </c>
      <c r="EJ78">
        <v>10.85</v>
      </c>
      <c r="EK78">
        <v>13.88</v>
      </c>
      <c r="EN78">
        <v>11.24</v>
      </c>
      <c r="EO78">
        <v>32.58</v>
      </c>
      <c r="ER78">
        <v>29.95</v>
      </c>
      <c r="ET78">
        <v>13.48</v>
      </c>
      <c r="EX78">
        <v>10.3</v>
      </c>
      <c r="EY78" t="s">
        <v>143</v>
      </c>
      <c r="FB78">
        <v>13.58</v>
      </c>
      <c r="FC78">
        <v>32</v>
      </c>
      <c r="FE78">
        <v>9.02</v>
      </c>
      <c r="FL78">
        <v>35.299999999999997</v>
      </c>
      <c r="FO78">
        <v>37.99</v>
      </c>
      <c r="FQ78">
        <v>11.78</v>
      </c>
      <c r="FR78">
        <v>15.85</v>
      </c>
      <c r="FY78">
        <v>9.48</v>
      </c>
      <c r="FZ78">
        <v>11.86</v>
      </c>
      <c r="GC78">
        <v>6</v>
      </c>
      <c r="GE78">
        <v>31.11</v>
      </c>
      <c r="GG78">
        <v>15.73</v>
      </c>
      <c r="GI78" t="s">
        <v>143</v>
      </c>
      <c r="GJ78">
        <v>28.16</v>
      </c>
      <c r="GK78">
        <v>34.36</v>
      </c>
      <c r="GN78">
        <v>48.26</v>
      </c>
      <c r="GO78">
        <v>16.989999999999998</v>
      </c>
      <c r="GP78">
        <v>18.82</v>
      </c>
      <c r="GR78">
        <v>10.51</v>
      </c>
      <c r="GT78">
        <v>32.909999999999997</v>
      </c>
      <c r="GW78">
        <v>12.72</v>
      </c>
      <c r="GY78">
        <v>49.09</v>
      </c>
      <c r="HA78">
        <v>24.48</v>
      </c>
      <c r="HC78">
        <v>17.600000000000001</v>
      </c>
      <c r="HD78">
        <v>27.34</v>
      </c>
      <c r="HE78">
        <v>9.9600000000000009</v>
      </c>
      <c r="HG78">
        <v>19.260000000000002</v>
      </c>
      <c r="HL78">
        <v>14.36</v>
      </c>
      <c r="HN78">
        <v>11.86</v>
      </c>
      <c r="HO78" t="s">
        <v>143</v>
      </c>
      <c r="HP78">
        <v>27.48</v>
      </c>
      <c r="HQ78">
        <v>14.33</v>
      </c>
      <c r="HS78">
        <v>19.02</v>
      </c>
      <c r="HT78">
        <v>11.77</v>
      </c>
      <c r="HW78">
        <v>18.05</v>
      </c>
      <c r="HX78">
        <v>25.19</v>
      </c>
      <c r="IA78">
        <v>27.86</v>
      </c>
      <c r="IB78">
        <v>17.11</v>
      </c>
      <c r="IC78">
        <v>12.56</v>
      </c>
      <c r="ID78">
        <v>25</v>
      </c>
      <c r="IF78">
        <v>14.75</v>
      </c>
      <c r="II78" t="s">
        <v>143</v>
      </c>
      <c r="IJ78">
        <v>10.14</v>
      </c>
      <c r="IL78">
        <v>15.32</v>
      </c>
      <c r="IM78">
        <v>9.14</v>
      </c>
      <c r="IN78">
        <v>17.93</v>
      </c>
      <c r="IU78" t="s">
        <v>143</v>
      </c>
      <c r="IW78">
        <v>13.58</v>
      </c>
      <c r="IX78">
        <v>12.77</v>
      </c>
      <c r="IY78">
        <v>13.08</v>
      </c>
      <c r="JC78">
        <v>14.88</v>
      </c>
      <c r="JD78">
        <v>26.47</v>
      </c>
      <c r="JE78">
        <v>8.91</v>
      </c>
      <c r="JM78">
        <v>24.05</v>
      </c>
      <c r="JO78">
        <v>21.4</v>
      </c>
      <c r="JP78">
        <v>33.049999999999997</v>
      </c>
      <c r="JQ78">
        <v>15.41</v>
      </c>
      <c r="JV78" t="s">
        <v>143</v>
      </c>
      <c r="JW78">
        <v>18.73</v>
      </c>
      <c r="JX78">
        <v>13.3</v>
      </c>
      <c r="JZ78">
        <v>6.58</v>
      </c>
      <c r="KB78">
        <v>29.62</v>
      </c>
      <c r="KG78">
        <v>13.77</v>
      </c>
      <c r="KH78">
        <v>25.34</v>
      </c>
      <c r="KR78">
        <v>24</v>
      </c>
      <c r="KS78">
        <v>30.55</v>
      </c>
      <c r="KV78">
        <v>21.72</v>
      </c>
      <c r="LH78">
        <v>6.26</v>
      </c>
      <c r="LM78">
        <v>16</v>
      </c>
      <c r="LN78">
        <v>15.48</v>
      </c>
      <c r="LS78">
        <v>10.63</v>
      </c>
      <c r="LT78" t="s">
        <v>143</v>
      </c>
      <c r="LY78">
        <v>14.56</v>
      </c>
      <c r="MG78">
        <v>32.799999999999997</v>
      </c>
      <c r="MH78">
        <v>27.24</v>
      </c>
      <c r="MZ78">
        <v>15.19</v>
      </c>
      <c r="NA78">
        <v>7.92</v>
      </c>
      <c r="NB78">
        <v>39.39</v>
      </c>
      <c r="ND78">
        <v>20.63</v>
      </c>
      <c r="NF78">
        <v>12.63</v>
      </c>
      <c r="NG78">
        <v>12.94</v>
      </c>
      <c r="NH78">
        <v>11</v>
      </c>
      <c r="NI78">
        <v>23.41</v>
      </c>
      <c r="NK78">
        <v>8.99</v>
      </c>
      <c r="NP78">
        <v>11.18</v>
      </c>
      <c r="NS78" t="s">
        <v>143</v>
      </c>
      <c r="NU78">
        <v>29.21</v>
      </c>
      <c r="NV78">
        <v>8.26</v>
      </c>
      <c r="NY78">
        <v>8.5500000000000007</v>
      </c>
      <c r="OA78">
        <v>47.8</v>
      </c>
      <c r="OB78">
        <v>35.31</v>
      </c>
      <c r="OC78" t="s">
        <v>143</v>
      </c>
      <c r="OE78">
        <v>10.16</v>
      </c>
      <c r="OF78">
        <v>45.33</v>
      </c>
      <c r="OI78">
        <v>27.74</v>
      </c>
      <c r="OK78">
        <v>15.26</v>
      </c>
      <c r="OL78">
        <v>14.9</v>
      </c>
      <c r="OM78">
        <v>10.95</v>
      </c>
      <c r="OO78">
        <v>18.82</v>
      </c>
      <c r="OR78">
        <v>7.68</v>
      </c>
      <c r="OS78">
        <v>10.58</v>
      </c>
      <c r="OT78">
        <v>11.56</v>
      </c>
      <c r="OU78">
        <v>22.83</v>
      </c>
      <c r="OW78">
        <v>10.73</v>
      </c>
      <c r="OX78">
        <v>11.84</v>
      </c>
      <c r="PB78">
        <v>21.22</v>
      </c>
      <c r="PE78">
        <v>16.670000000000002</v>
      </c>
      <c r="PH78">
        <v>8.33</v>
      </c>
      <c r="PK78" t="s">
        <v>143</v>
      </c>
      <c r="PM78">
        <v>20.41</v>
      </c>
      <c r="PN78">
        <v>8.18</v>
      </c>
      <c r="PR78">
        <v>7.07</v>
      </c>
      <c r="PT78">
        <v>10.72</v>
      </c>
      <c r="PY78" t="s">
        <v>143</v>
      </c>
      <c r="PZ78">
        <v>7.8</v>
      </c>
      <c r="QA78">
        <v>8.86</v>
      </c>
      <c r="QF78">
        <v>7.59</v>
      </c>
      <c r="QH78">
        <v>7.85</v>
      </c>
      <c r="QI78">
        <v>14.17</v>
      </c>
      <c r="QL78">
        <v>9.73</v>
      </c>
      <c r="QN78">
        <v>8.08</v>
      </c>
      <c r="QO78">
        <v>16.36</v>
      </c>
      <c r="QS78">
        <v>12.38</v>
      </c>
      <c r="QV78" t="s">
        <v>143</v>
      </c>
      <c r="QX78">
        <v>17.309999999999999</v>
      </c>
      <c r="QY78">
        <v>10.98</v>
      </c>
      <c r="RA78">
        <v>22.18</v>
      </c>
      <c r="RC78">
        <v>5.55</v>
      </c>
      <c r="RE78">
        <v>26.73</v>
      </c>
      <c r="RG78">
        <v>8.61</v>
      </c>
      <c r="RJ78">
        <v>14.53</v>
      </c>
      <c r="RL78">
        <v>12.65</v>
      </c>
      <c r="RM78">
        <v>21.22</v>
      </c>
      <c r="RP78">
        <v>10.88</v>
      </c>
      <c r="RS78">
        <v>8.7899999999999991</v>
      </c>
      <c r="SB78">
        <v>11.84</v>
      </c>
      <c r="SG78">
        <v>12.6</v>
      </c>
      <c r="SH78">
        <v>13.96</v>
      </c>
      <c r="SI78">
        <v>15.51</v>
      </c>
      <c r="SK78">
        <v>39.31</v>
      </c>
      <c r="SM78">
        <v>17.8</v>
      </c>
      <c r="SN78">
        <v>12.29</v>
      </c>
      <c r="SQ78">
        <v>47.27</v>
      </c>
      <c r="SR78">
        <v>9.7100000000000009</v>
      </c>
      <c r="ST78">
        <v>12.89</v>
      </c>
      <c r="SU78">
        <v>27.96</v>
      </c>
      <c r="SX78">
        <v>17.239999999999998</v>
      </c>
      <c r="SZ78">
        <v>11.69</v>
      </c>
      <c r="TB78">
        <v>9.5299999999999994</v>
      </c>
      <c r="TG78">
        <v>15.09</v>
      </c>
      <c r="TH78">
        <v>29.32</v>
      </c>
      <c r="TJ78">
        <v>10.09</v>
      </c>
      <c r="TM78">
        <v>8.9700000000000006</v>
      </c>
      <c r="TO78" t="s">
        <v>143</v>
      </c>
      <c r="TP78">
        <v>10.71</v>
      </c>
      <c r="TV78">
        <v>20.63</v>
      </c>
      <c r="TZ78">
        <v>162.35</v>
      </c>
      <c r="UB78">
        <v>15.84</v>
      </c>
      <c r="UD78">
        <v>11.81</v>
      </c>
      <c r="UG78">
        <v>18.04</v>
      </c>
      <c r="UH78">
        <v>20.9</v>
      </c>
      <c r="UL78">
        <v>17.489999999999998</v>
      </c>
      <c r="UN78">
        <v>15.09</v>
      </c>
      <c r="UP78">
        <v>13.42</v>
      </c>
      <c r="UR78">
        <v>16.13</v>
      </c>
      <c r="UX78">
        <v>13.83</v>
      </c>
      <c r="VE78">
        <v>13.38</v>
      </c>
      <c r="VG78">
        <v>10.84</v>
      </c>
      <c r="VI78">
        <v>48.33</v>
      </c>
      <c r="VJ78">
        <v>26.89</v>
      </c>
      <c r="VL78">
        <v>11.65</v>
      </c>
      <c r="VM78">
        <v>10.63</v>
      </c>
      <c r="VT78">
        <v>15.46</v>
      </c>
      <c r="VV78">
        <v>14.02</v>
      </c>
      <c r="VW78">
        <v>12.36</v>
      </c>
      <c r="VX78">
        <v>28.91</v>
      </c>
      <c r="WA78">
        <v>22.31</v>
      </c>
    </row>
    <row r="79" spans="1:599" x14ac:dyDescent="0.25">
      <c r="A79" s="87">
        <v>43203</v>
      </c>
      <c r="D79">
        <v>14.62</v>
      </c>
      <c r="I79">
        <v>18.920000000000002</v>
      </c>
      <c r="K79">
        <v>13.34</v>
      </c>
      <c r="M79">
        <v>10.29</v>
      </c>
      <c r="R79">
        <v>11.88</v>
      </c>
      <c r="S79">
        <v>14.4</v>
      </c>
      <c r="W79">
        <v>16.77</v>
      </c>
      <c r="AA79">
        <v>13.37</v>
      </c>
      <c r="AC79">
        <v>12.99</v>
      </c>
      <c r="AE79">
        <v>6.57</v>
      </c>
      <c r="AF79">
        <v>36.340000000000003</v>
      </c>
      <c r="AG79">
        <v>7.41</v>
      </c>
      <c r="AO79">
        <v>37.33</v>
      </c>
      <c r="AP79">
        <v>9.41</v>
      </c>
      <c r="AR79">
        <v>9.39</v>
      </c>
      <c r="AT79">
        <v>11.04</v>
      </c>
      <c r="AU79">
        <v>10.32</v>
      </c>
      <c r="BA79">
        <v>32.090000000000003</v>
      </c>
      <c r="BD79">
        <v>8.76</v>
      </c>
      <c r="BF79">
        <v>11.72</v>
      </c>
      <c r="BG79">
        <v>10.47</v>
      </c>
      <c r="BH79">
        <v>36.4</v>
      </c>
      <c r="BI79">
        <v>8.94</v>
      </c>
      <c r="BJ79">
        <v>18.87</v>
      </c>
      <c r="BL79">
        <v>37.700000000000003</v>
      </c>
      <c r="BM79">
        <v>35.200000000000003</v>
      </c>
      <c r="BN79">
        <v>26.8</v>
      </c>
      <c r="BO79">
        <v>28.71</v>
      </c>
      <c r="BQ79" t="s">
        <v>143</v>
      </c>
      <c r="BR79">
        <v>25.17</v>
      </c>
      <c r="BS79">
        <v>37.83</v>
      </c>
      <c r="BT79">
        <v>12.12</v>
      </c>
      <c r="BU79">
        <v>34.75</v>
      </c>
      <c r="BV79">
        <v>19.170000000000002</v>
      </c>
      <c r="BW79" t="s">
        <v>143</v>
      </c>
      <c r="CA79">
        <v>11.88</v>
      </c>
      <c r="CB79">
        <v>59.63</v>
      </c>
      <c r="CD79">
        <v>12.75</v>
      </c>
      <c r="CE79">
        <v>11.62</v>
      </c>
      <c r="CG79">
        <v>20.34</v>
      </c>
      <c r="CK79">
        <v>33.200000000000003</v>
      </c>
      <c r="CL79">
        <v>13.41</v>
      </c>
      <c r="CN79">
        <v>18.53</v>
      </c>
      <c r="CO79">
        <v>36.19</v>
      </c>
      <c r="CP79">
        <v>7.49</v>
      </c>
      <c r="CS79">
        <v>25.77</v>
      </c>
      <c r="CT79">
        <v>8.92</v>
      </c>
      <c r="CU79" t="s">
        <v>143</v>
      </c>
      <c r="CX79">
        <v>30.4</v>
      </c>
      <c r="DA79">
        <v>17.690000000000001</v>
      </c>
      <c r="DC79">
        <v>19.62</v>
      </c>
      <c r="DD79">
        <v>45.71</v>
      </c>
      <c r="DF79" t="s">
        <v>143</v>
      </c>
      <c r="DI79">
        <v>21.65</v>
      </c>
      <c r="DJ79">
        <v>27.11</v>
      </c>
      <c r="DL79">
        <v>32.14</v>
      </c>
      <c r="DM79">
        <v>18.91</v>
      </c>
      <c r="DQ79">
        <v>27.8</v>
      </c>
      <c r="DS79">
        <v>13.19</v>
      </c>
      <c r="DT79">
        <v>10.88</v>
      </c>
      <c r="DU79">
        <v>13.74</v>
      </c>
      <c r="DW79">
        <v>24.8</v>
      </c>
      <c r="EF79">
        <v>17.78</v>
      </c>
      <c r="EH79">
        <v>47.86</v>
      </c>
      <c r="EI79">
        <v>13.16</v>
      </c>
      <c r="EJ79">
        <v>10.85</v>
      </c>
      <c r="EK79">
        <v>13.88</v>
      </c>
      <c r="EN79">
        <v>11.24</v>
      </c>
      <c r="EO79">
        <v>32.58</v>
      </c>
      <c r="ER79">
        <v>29.95</v>
      </c>
      <c r="ET79">
        <v>13.48</v>
      </c>
      <c r="EX79">
        <v>10.3</v>
      </c>
      <c r="EY79" t="s">
        <v>143</v>
      </c>
      <c r="FB79">
        <v>13.58</v>
      </c>
      <c r="FC79">
        <v>32</v>
      </c>
      <c r="FE79">
        <v>9.02</v>
      </c>
      <c r="FL79">
        <v>35.299999999999997</v>
      </c>
      <c r="FO79">
        <v>37.99</v>
      </c>
      <c r="FQ79">
        <v>11.78</v>
      </c>
      <c r="FR79">
        <v>15.85</v>
      </c>
      <c r="FY79">
        <v>9.48</v>
      </c>
      <c r="FZ79">
        <v>11.86</v>
      </c>
      <c r="GC79">
        <v>6</v>
      </c>
      <c r="GE79">
        <v>31.11</v>
      </c>
      <c r="GG79">
        <v>15.73</v>
      </c>
      <c r="GI79" t="s">
        <v>143</v>
      </c>
      <c r="GJ79">
        <v>28.16</v>
      </c>
      <c r="GK79">
        <v>34.36</v>
      </c>
      <c r="GN79">
        <v>48.26</v>
      </c>
      <c r="GO79">
        <v>16.989999999999998</v>
      </c>
      <c r="GP79">
        <v>18.82</v>
      </c>
      <c r="GR79">
        <v>10.51</v>
      </c>
      <c r="GT79">
        <v>32.909999999999997</v>
      </c>
      <c r="GW79">
        <v>12.72</v>
      </c>
      <c r="GY79">
        <v>49.09</v>
      </c>
      <c r="HA79">
        <v>24.48</v>
      </c>
      <c r="HC79">
        <v>17.600000000000001</v>
      </c>
      <c r="HD79">
        <v>27.34</v>
      </c>
      <c r="HE79">
        <v>9.9600000000000009</v>
      </c>
      <c r="HG79">
        <v>19.260000000000002</v>
      </c>
      <c r="HL79">
        <v>14.36</v>
      </c>
      <c r="HN79">
        <v>11.86</v>
      </c>
      <c r="HO79" t="s">
        <v>143</v>
      </c>
      <c r="HP79">
        <v>27.48</v>
      </c>
      <c r="HQ79">
        <v>14.33</v>
      </c>
      <c r="HS79">
        <v>19.02</v>
      </c>
      <c r="HT79">
        <v>11.77</v>
      </c>
      <c r="HW79">
        <v>18.05</v>
      </c>
      <c r="HX79">
        <v>25.19</v>
      </c>
      <c r="IA79">
        <v>27.86</v>
      </c>
      <c r="IB79">
        <v>17.11</v>
      </c>
      <c r="IC79">
        <v>12.56</v>
      </c>
      <c r="ID79">
        <v>25</v>
      </c>
      <c r="IF79">
        <v>14.75</v>
      </c>
      <c r="II79" t="s">
        <v>143</v>
      </c>
      <c r="IJ79">
        <v>10.14</v>
      </c>
      <c r="IL79">
        <v>15.32</v>
      </c>
      <c r="IM79">
        <v>9.14</v>
      </c>
      <c r="IN79">
        <v>17.93</v>
      </c>
      <c r="IU79" t="s">
        <v>143</v>
      </c>
      <c r="IW79">
        <v>13.58</v>
      </c>
      <c r="IX79">
        <v>12.77</v>
      </c>
      <c r="IY79">
        <v>13.08</v>
      </c>
      <c r="JC79">
        <v>14.88</v>
      </c>
      <c r="JD79">
        <v>26.47</v>
      </c>
      <c r="JE79">
        <v>8.91</v>
      </c>
      <c r="JM79">
        <v>24.05</v>
      </c>
      <c r="JO79">
        <v>21.4</v>
      </c>
      <c r="JP79">
        <v>33.049999999999997</v>
      </c>
      <c r="JQ79">
        <v>15.41</v>
      </c>
      <c r="JV79" t="s">
        <v>143</v>
      </c>
      <c r="JW79">
        <v>18.73</v>
      </c>
      <c r="JX79">
        <v>13.3</v>
      </c>
      <c r="JZ79">
        <v>6.58</v>
      </c>
      <c r="KB79">
        <v>29.62</v>
      </c>
      <c r="KG79">
        <v>13.77</v>
      </c>
      <c r="KH79">
        <v>25.34</v>
      </c>
      <c r="KR79">
        <v>24</v>
      </c>
      <c r="KS79">
        <v>30.55</v>
      </c>
      <c r="KV79">
        <v>21.72</v>
      </c>
      <c r="LH79">
        <v>6.26</v>
      </c>
      <c r="LM79">
        <v>16</v>
      </c>
      <c r="LN79">
        <v>15.48</v>
      </c>
      <c r="LS79">
        <v>10.63</v>
      </c>
      <c r="LT79" t="s">
        <v>143</v>
      </c>
      <c r="LY79">
        <v>14.56</v>
      </c>
      <c r="MG79">
        <v>32.799999999999997</v>
      </c>
      <c r="MH79">
        <v>27.24</v>
      </c>
      <c r="MZ79">
        <v>15.19</v>
      </c>
      <c r="NA79">
        <v>7.92</v>
      </c>
      <c r="NB79">
        <v>39.39</v>
      </c>
      <c r="ND79">
        <v>20.63</v>
      </c>
      <c r="NF79">
        <v>12.63</v>
      </c>
      <c r="NG79">
        <v>12.94</v>
      </c>
      <c r="NH79">
        <v>11</v>
      </c>
      <c r="NI79">
        <v>23.41</v>
      </c>
      <c r="NK79">
        <v>8.99</v>
      </c>
      <c r="NP79">
        <v>11.18</v>
      </c>
      <c r="NS79" t="s">
        <v>143</v>
      </c>
      <c r="NU79">
        <v>29.21</v>
      </c>
      <c r="NV79">
        <v>8.26</v>
      </c>
      <c r="NY79">
        <v>8.5500000000000007</v>
      </c>
      <c r="OA79">
        <v>47.8</v>
      </c>
      <c r="OB79">
        <v>35.31</v>
      </c>
      <c r="OC79" t="s">
        <v>143</v>
      </c>
      <c r="OE79">
        <v>10.16</v>
      </c>
      <c r="OF79">
        <v>45.33</v>
      </c>
      <c r="OI79">
        <v>27.74</v>
      </c>
      <c r="OK79">
        <v>15.26</v>
      </c>
      <c r="OL79">
        <v>14.9</v>
      </c>
      <c r="OM79">
        <v>10.95</v>
      </c>
      <c r="OO79">
        <v>18.82</v>
      </c>
      <c r="OR79">
        <v>7.68</v>
      </c>
      <c r="OS79">
        <v>10.58</v>
      </c>
      <c r="OT79">
        <v>11.56</v>
      </c>
      <c r="OU79">
        <v>22.83</v>
      </c>
      <c r="OW79">
        <v>10.73</v>
      </c>
      <c r="OX79">
        <v>11.84</v>
      </c>
      <c r="PB79">
        <v>21.22</v>
      </c>
      <c r="PE79">
        <v>16.670000000000002</v>
      </c>
      <c r="PH79">
        <v>8.33</v>
      </c>
      <c r="PK79" t="s">
        <v>143</v>
      </c>
      <c r="PM79">
        <v>20.41</v>
      </c>
      <c r="PN79">
        <v>8.18</v>
      </c>
      <c r="PR79">
        <v>7.07</v>
      </c>
      <c r="PT79">
        <v>10.72</v>
      </c>
      <c r="PY79" t="s">
        <v>143</v>
      </c>
      <c r="PZ79">
        <v>7.8</v>
      </c>
      <c r="QA79">
        <v>8.86</v>
      </c>
      <c r="QF79">
        <v>7.59</v>
      </c>
      <c r="QH79">
        <v>7.85</v>
      </c>
      <c r="QI79">
        <v>14.17</v>
      </c>
      <c r="QL79">
        <v>9.73</v>
      </c>
      <c r="QN79">
        <v>8.08</v>
      </c>
      <c r="QO79">
        <v>16.36</v>
      </c>
      <c r="QS79">
        <v>12.38</v>
      </c>
      <c r="QV79" t="s">
        <v>143</v>
      </c>
      <c r="QX79">
        <v>17.309999999999999</v>
      </c>
      <c r="QY79">
        <v>10.98</v>
      </c>
      <c r="RA79">
        <v>22.18</v>
      </c>
      <c r="RC79">
        <v>5.55</v>
      </c>
      <c r="RE79">
        <v>26.73</v>
      </c>
      <c r="RG79">
        <v>8.61</v>
      </c>
      <c r="RJ79">
        <v>14.53</v>
      </c>
      <c r="RL79">
        <v>12.65</v>
      </c>
      <c r="RM79">
        <v>21.22</v>
      </c>
      <c r="RP79">
        <v>10.88</v>
      </c>
      <c r="RS79">
        <v>8.7899999999999991</v>
      </c>
      <c r="SB79">
        <v>11.84</v>
      </c>
      <c r="SG79">
        <v>12.6</v>
      </c>
      <c r="SH79">
        <v>13.96</v>
      </c>
      <c r="SI79">
        <v>15.51</v>
      </c>
      <c r="SK79">
        <v>39.31</v>
      </c>
      <c r="SM79">
        <v>17.8</v>
      </c>
      <c r="SN79">
        <v>12.29</v>
      </c>
      <c r="SQ79">
        <v>47.27</v>
      </c>
      <c r="SR79">
        <v>9.7100000000000009</v>
      </c>
      <c r="ST79">
        <v>12.89</v>
      </c>
      <c r="SU79">
        <v>27.96</v>
      </c>
      <c r="SX79">
        <v>17.239999999999998</v>
      </c>
      <c r="SZ79">
        <v>11.69</v>
      </c>
      <c r="TB79">
        <v>9.5299999999999994</v>
      </c>
      <c r="TG79">
        <v>15.09</v>
      </c>
      <c r="TH79">
        <v>29.32</v>
      </c>
      <c r="TJ79">
        <v>10.09</v>
      </c>
      <c r="TM79">
        <v>8.9700000000000006</v>
      </c>
      <c r="TO79" t="s">
        <v>143</v>
      </c>
      <c r="TP79">
        <v>10.71</v>
      </c>
      <c r="TV79">
        <v>20.63</v>
      </c>
      <c r="TZ79">
        <v>162.35</v>
      </c>
      <c r="UB79">
        <v>15.84</v>
      </c>
      <c r="UD79">
        <v>11.81</v>
      </c>
      <c r="UG79">
        <v>18.04</v>
      </c>
      <c r="UH79">
        <v>20.9</v>
      </c>
      <c r="UL79">
        <v>17.489999999999998</v>
      </c>
      <c r="UN79">
        <v>15.09</v>
      </c>
      <c r="UP79">
        <v>13.42</v>
      </c>
      <c r="UR79">
        <v>16.13</v>
      </c>
      <c r="UX79">
        <v>13.83</v>
      </c>
      <c r="VE79">
        <v>13.38</v>
      </c>
      <c r="VG79">
        <v>10.84</v>
      </c>
      <c r="VI79">
        <v>48.33</v>
      </c>
      <c r="VJ79">
        <v>26.89</v>
      </c>
      <c r="VL79">
        <v>11.65</v>
      </c>
      <c r="VM79">
        <v>10.63</v>
      </c>
      <c r="VT79">
        <v>15.46</v>
      </c>
      <c r="VV79">
        <v>14.02</v>
      </c>
      <c r="VW79">
        <v>12.36</v>
      </c>
      <c r="VX79">
        <v>28.91</v>
      </c>
      <c r="WA79">
        <v>22.31</v>
      </c>
    </row>
    <row r="80" spans="1:599" x14ac:dyDescent="0.25">
      <c r="A80" s="87">
        <v>43206</v>
      </c>
      <c r="D80">
        <v>14.62</v>
      </c>
      <c r="I80">
        <v>18.920000000000002</v>
      </c>
      <c r="K80">
        <v>13.34</v>
      </c>
      <c r="M80">
        <v>10.29</v>
      </c>
      <c r="R80">
        <v>11.88</v>
      </c>
      <c r="S80">
        <v>14.4</v>
      </c>
      <c r="W80">
        <v>16.77</v>
      </c>
      <c r="AA80">
        <v>13.37</v>
      </c>
      <c r="AC80">
        <v>12.99</v>
      </c>
      <c r="AE80">
        <v>6.57</v>
      </c>
      <c r="AF80">
        <v>36.340000000000003</v>
      </c>
      <c r="AG80">
        <v>7.41</v>
      </c>
      <c r="AO80">
        <v>37.33</v>
      </c>
      <c r="AP80">
        <v>9.41</v>
      </c>
      <c r="AR80">
        <v>9.39</v>
      </c>
      <c r="AT80">
        <v>11.04</v>
      </c>
      <c r="AU80">
        <v>10.32</v>
      </c>
      <c r="BA80">
        <v>32.090000000000003</v>
      </c>
      <c r="BD80">
        <v>8.76</v>
      </c>
      <c r="BF80">
        <v>11.72</v>
      </c>
      <c r="BG80">
        <v>10.47</v>
      </c>
      <c r="BH80">
        <v>36.4</v>
      </c>
      <c r="BI80">
        <v>8.94</v>
      </c>
      <c r="BJ80">
        <v>18.87</v>
      </c>
      <c r="BL80">
        <v>37.700000000000003</v>
      </c>
      <c r="BM80">
        <v>35.200000000000003</v>
      </c>
      <c r="BN80">
        <v>26.8</v>
      </c>
      <c r="BO80">
        <v>28.71</v>
      </c>
      <c r="BQ80" t="s">
        <v>143</v>
      </c>
      <c r="BR80">
        <v>25.17</v>
      </c>
      <c r="BS80">
        <v>37.83</v>
      </c>
      <c r="BT80">
        <v>12.12</v>
      </c>
      <c r="BU80">
        <v>34.75</v>
      </c>
      <c r="BV80">
        <v>19.170000000000002</v>
      </c>
      <c r="BW80" t="s">
        <v>143</v>
      </c>
      <c r="CA80">
        <v>11.88</v>
      </c>
      <c r="CB80">
        <v>59.63</v>
      </c>
      <c r="CD80">
        <v>12.75</v>
      </c>
      <c r="CE80">
        <v>11.62</v>
      </c>
      <c r="CG80">
        <v>20.34</v>
      </c>
      <c r="CK80">
        <v>33.200000000000003</v>
      </c>
      <c r="CL80">
        <v>13.41</v>
      </c>
      <c r="CN80">
        <v>18.53</v>
      </c>
      <c r="CO80">
        <v>36.19</v>
      </c>
      <c r="CP80">
        <v>7.49</v>
      </c>
      <c r="CS80">
        <v>25.77</v>
      </c>
      <c r="CT80">
        <v>8.92</v>
      </c>
      <c r="CU80" t="s">
        <v>143</v>
      </c>
      <c r="CX80">
        <v>30.4</v>
      </c>
      <c r="DA80">
        <v>17.690000000000001</v>
      </c>
      <c r="DC80">
        <v>19.62</v>
      </c>
      <c r="DD80">
        <v>45.71</v>
      </c>
      <c r="DF80" t="s">
        <v>143</v>
      </c>
      <c r="DI80">
        <v>21.65</v>
      </c>
      <c r="DJ80">
        <v>27.11</v>
      </c>
      <c r="DL80">
        <v>32.14</v>
      </c>
      <c r="DM80">
        <v>18.91</v>
      </c>
      <c r="DQ80">
        <v>27.8</v>
      </c>
      <c r="DS80">
        <v>13.19</v>
      </c>
      <c r="DT80">
        <v>10.88</v>
      </c>
      <c r="DU80">
        <v>13.74</v>
      </c>
      <c r="DW80">
        <v>24.8</v>
      </c>
      <c r="EF80">
        <v>17.78</v>
      </c>
      <c r="EH80">
        <v>47.86</v>
      </c>
      <c r="EI80">
        <v>13.16</v>
      </c>
      <c r="EJ80">
        <v>10.85</v>
      </c>
      <c r="EK80">
        <v>13.88</v>
      </c>
      <c r="EN80">
        <v>11.24</v>
      </c>
      <c r="EO80">
        <v>32.58</v>
      </c>
      <c r="ER80">
        <v>29.95</v>
      </c>
      <c r="ET80">
        <v>13.48</v>
      </c>
      <c r="EX80">
        <v>10.3</v>
      </c>
      <c r="EY80" t="s">
        <v>143</v>
      </c>
      <c r="FB80">
        <v>13.58</v>
      </c>
      <c r="FC80">
        <v>32</v>
      </c>
      <c r="FE80">
        <v>9.02</v>
      </c>
      <c r="FL80">
        <v>35.299999999999997</v>
      </c>
      <c r="FO80">
        <v>37.99</v>
      </c>
      <c r="FQ80">
        <v>11.78</v>
      </c>
      <c r="FR80">
        <v>15.85</v>
      </c>
      <c r="FY80">
        <v>9.48</v>
      </c>
      <c r="FZ80">
        <v>11.86</v>
      </c>
      <c r="GC80">
        <v>6</v>
      </c>
      <c r="GE80">
        <v>31.11</v>
      </c>
      <c r="GG80">
        <v>15.73</v>
      </c>
      <c r="GI80" t="s">
        <v>143</v>
      </c>
      <c r="GJ80">
        <v>28.16</v>
      </c>
      <c r="GK80">
        <v>34.36</v>
      </c>
      <c r="GN80">
        <v>48.26</v>
      </c>
      <c r="GO80">
        <v>16.989999999999998</v>
      </c>
      <c r="GP80">
        <v>18.82</v>
      </c>
      <c r="GR80">
        <v>10.51</v>
      </c>
      <c r="GT80">
        <v>32.909999999999997</v>
      </c>
      <c r="GW80">
        <v>12.72</v>
      </c>
      <c r="GY80">
        <v>49.09</v>
      </c>
      <c r="HA80">
        <v>24.48</v>
      </c>
      <c r="HC80">
        <v>17.600000000000001</v>
      </c>
      <c r="HD80">
        <v>27.34</v>
      </c>
      <c r="HE80">
        <v>9.9600000000000009</v>
      </c>
      <c r="HG80">
        <v>19.260000000000002</v>
      </c>
      <c r="HL80">
        <v>14.36</v>
      </c>
      <c r="HN80">
        <v>11.86</v>
      </c>
      <c r="HO80" t="s">
        <v>143</v>
      </c>
      <c r="HP80">
        <v>27.48</v>
      </c>
      <c r="HQ80">
        <v>14.33</v>
      </c>
      <c r="HS80">
        <v>19.02</v>
      </c>
      <c r="HT80">
        <v>11.77</v>
      </c>
      <c r="HW80">
        <v>18.05</v>
      </c>
      <c r="HX80">
        <v>25.19</v>
      </c>
      <c r="IA80">
        <v>27.86</v>
      </c>
      <c r="IB80">
        <v>17.11</v>
      </c>
      <c r="IC80">
        <v>12.56</v>
      </c>
      <c r="ID80">
        <v>25</v>
      </c>
      <c r="IF80">
        <v>14.75</v>
      </c>
      <c r="II80" t="s">
        <v>143</v>
      </c>
      <c r="IJ80">
        <v>10.14</v>
      </c>
      <c r="IL80">
        <v>15.32</v>
      </c>
      <c r="IM80">
        <v>9.14</v>
      </c>
      <c r="IN80">
        <v>17.93</v>
      </c>
      <c r="IU80" t="s">
        <v>143</v>
      </c>
      <c r="IW80">
        <v>13.58</v>
      </c>
      <c r="IX80">
        <v>12.77</v>
      </c>
      <c r="IY80">
        <v>13.08</v>
      </c>
      <c r="JC80">
        <v>14.88</v>
      </c>
      <c r="JD80">
        <v>26.47</v>
      </c>
      <c r="JE80">
        <v>8.91</v>
      </c>
      <c r="JM80">
        <v>24.05</v>
      </c>
      <c r="JO80">
        <v>21.4</v>
      </c>
      <c r="JP80">
        <v>33.049999999999997</v>
      </c>
      <c r="JQ80">
        <v>15.41</v>
      </c>
      <c r="JV80" t="s">
        <v>143</v>
      </c>
      <c r="JW80">
        <v>18.73</v>
      </c>
      <c r="JX80">
        <v>13.3</v>
      </c>
      <c r="JZ80">
        <v>6.58</v>
      </c>
      <c r="KB80">
        <v>29.62</v>
      </c>
      <c r="KG80">
        <v>13.77</v>
      </c>
      <c r="KH80">
        <v>25.34</v>
      </c>
      <c r="KR80">
        <v>24</v>
      </c>
      <c r="KS80">
        <v>30.55</v>
      </c>
      <c r="KV80">
        <v>21.72</v>
      </c>
      <c r="LH80">
        <v>6.26</v>
      </c>
      <c r="LM80">
        <v>16</v>
      </c>
      <c r="LN80">
        <v>15.48</v>
      </c>
      <c r="LS80">
        <v>10.63</v>
      </c>
      <c r="LT80" t="s">
        <v>143</v>
      </c>
      <c r="LY80">
        <v>14.56</v>
      </c>
      <c r="MG80">
        <v>32.799999999999997</v>
      </c>
      <c r="MH80">
        <v>27.24</v>
      </c>
      <c r="MZ80">
        <v>15.19</v>
      </c>
      <c r="NA80">
        <v>7.92</v>
      </c>
      <c r="NB80">
        <v>39.39</v>
      </c>
      <c r="ND80">
        <v>20.63</v>
      </c>
      <c r="NF80">
        <v>12.63</v>
      </c>
      <c r="NG80">
        <v>12.94</v>
      </c>
      <c r="NH80">
        <v>11</v>
      </c>
      <c r="NI80">
        <v>23.41</v>
      </c>
      <c r="NK80">
        <v>8.99</v>
      </c>
      <c r="NP80">
        <v>11.18</v>
      </c>
      <c r="NS80" t="s">
        <v>143</v>
      </c>
      <c r="NU80">
        <v>29.21</v>
      </c>
      <c r="NV80">
        <v>8.26</v>
      </c>
      <c r="NY80">
        <v>8.5500000000000007</v>
      </c>
      <c r="OA80">
        <v>47.8</v>
      </c>
      <c r="OB80">
        <v>35.31</v>
      </c>
      <c r="OC80" t="s">
        <v>143</v>
      </c>
      <c r="OE80">
        <v>10.16</v>
      </c>
      <c r="OF80">
        <v>45.33</v>
      </c>
      <c r="OI80">
        <v>27.74</v>
      </c>
      <c r="OK80">
        <v>15.26</v>
      </c>
      <c r="OL80">
        <v>14.9</v>
      </c>
      <c r="OM80">
        <v>10.95</v>
      </c>
      <c r="OO80">
        <v>18.82</v>
      </c>
      <c r="OR80">
        <v>7.68</v>
      </c>
      <c r="OS80">
        <v>10.58</v>
      </c>
      <c r="OT80">
        <v>11.56</v>
      </c>
      <c r="OU80">
        <v>22.83</v>
      </c>
      <c r="OW80">
        <v>10.73</v>
      </c>
      <c r="OX80">
        <v>11.84</v>
      </c>
      <c r="PB80">
        <v>21.22</v>
      </c>
      <c r="PE80">
        <v>16.670000000000002</v>
      </c>
      <c r="PH80">
        <v>8.33</v>
      </c>
      <c r="PK80" t="s">
        <v>143</v>
      </c>
      <c r="PM80">
        <v>20.41</v>
      </c>
      <c r="PN80">
        <v>8.18</v>
      </c>
      <c r="PR80">
        <v>7.07</v>
      </c>
      <c r="PT80">
        <v>10.72</v>
      </c>
      <c r="PY80" t="s">
        <v>143</v>
      </c>
      <c r="PZ80">
        <v>7.8</v>
      </c>
      <c r="QA80">
        <v>8.86</v>
      </c>
      <c r="QF80">
        <v>7.59</v>
      </c>
      <c r="QH80">
        <v>7.85</v>
      </c>
      <c r="QI80">
        <v>14.17</v>
      </c>
      <c r="QL80">
        <v>9.73</v>
      </c>
      <c r="QN80">
        <v>8.08</v>
      </c>
      <c r="QO80">
        <v>16.36</v>
      </c>
      <c r="QS80">
        <v>12.38</v>
      </c>
      <c r="QV80" t="s">
        <v>143</v>
      </c>
      <c r="QX80">
        <v>17.309999999999999</v>
      </c>
      <c r="QY80">
        <v>10.98</v>
      </c>
      <c r="RA80">
        <v>22.18</v>
      </c>
      <c r="RC80">
        <v>5.55</v>
      </c>
      <c r="RE80">
        <v>26.73</v>
      </c>
      <c r="RG80">
        <v>8.61</v>
      </c>
      <c r="RJ80">
        <v>14.53</v>
      </c>
      <c r="RL80">
        <v>12.65</v>
      </c>
      <c r="RM80">
        <v>21.22</v>
      </c>
      <c r="RP80">
        <v>10.88</v>
      </c>
      <c r="RS80">
        <v>8.7899999999999991</v>
      </c>
      <c r="SB80">
        <v>11.84</v>
      </c>
      <c r="SG80">
        <v>12.6</v>
      </c>
      <c r="SH80">
        <v>13.96</v>
      </c>
      <c r="SI80">
        <v>15.51</v>
      </c>
      <c r="SK80">
        <v>39.31</v>
      </c>
      <c r="SM80">
        <v>17.8</v>
      </c>
      <c r="SN80">
        <v>12.29</v>
      </c>
      <c r="SQ80">
        <v>47.27</v>
      </c>
      <c r="SR80">
        <v>9.7100000000000009</v>
      </c>
      <c r="ST80">
        <v>12.89</v>
      </c>
      <c r="SU80">
        <v>27.96</v>
      </c>
      <c r="SX80">
        <v>17.239999999999998</v>
      </c>
      <c r="SZ80">
        <v>11.69</v>
      </c>
      <c r="TB80">
        <v>9.5299999999999994</v>
      </c>
      <c r="TG80">
        <v>15.09</v>
      </c>
      <c r="TH80">
        <v>29.32</v>
      </c>
      <c r="TJ80">
        <v>10.09</v>
      </c>
      <c r="TM80">
        <v>8.9700000000000006</v>
      </c>
      <c r="TO80" t="s">
        <v>143</v>
      </c>
      <c r="TP80">
        <v>10.71</v>
      </c>
      <c r="TV80">
        <v>20.63</v>
      </c>
      <c r="TZ80">
        <v>162.35</v>
      </c>
      <c r="UB80">
        <v>15.84</v>
      </c>
      <c r="UD80">
        <v>11.81</v>
      </c>
      <c r="UG80">
        <v>18.04</v>
      </c>
      <c r="UH80">
        <v>20.9</v>
      </c>
      <c r="UL80">
        <v>17.489999999999998</v>
      </c>
      <c r="UN80">
        <v>15.09</v>
      </c>
      <c r="UP80">
        <v>13.42</v>
      </c>
      <c r="UR80">
        <v>16.13</v>
      </c>
      <c r="UX80">
        <v>13.83</v>
      </c>
      <c r="VE80">
        <v>13.38</v>
      </c>
      <c r="VG80">
        <v>10.84</v>
      </c>
      <c r="VI80">
        <v>48.33</v>
      </c>
      <c r="VJ80">
        <v>26.89</v>
      </c>
      <c r="VL80">
        <v>11.65</v>
      </c>
      <c r="VM80">
        <v>10.63</v>
      </c>
      <c r="VT80">
        <v>15.46</v>
      </c>
      <c r="VV80">
        <v>14.02</v>
      </c>
      <c r="VW80">
        <v>12.36</v>
      </c>
      <c r="VX80">
        <v>28.91</v>
      </c>
      <c r="WA80">
        <v>22.31</v>
      </c>
    </row>
    <row r="81" spans="1:599" x14ac:dyDescent="0.25">
      <c r="A81" s="87">
        <v>43207</v>
      </c>
      <c r="D81">
        <v>14.62</v>
      </c>
      <c r="I81">
        <v>18.920000000000002</v>
      </c>
      <c r="K81">
        <v>13.34</v>
      </c>
      <c r="M81">
        <v>10.29</v>
      </c>
      <c r="R81">
        <v>11.88</v>
      </c>
      <c r="S81">
        <v>14.4</v>
      </c>
      <c r="W81">
        <v>16.77</v>
      </c>
      <c r="AA81">
        <v>13.37</v>
      </c>
      <c r="AC81">
        <v>12.99</v>
      </c>
      <c r="AE81">
        <v>6.57</v>
      </c>
      <c r="AF81">
        <v>36.340000000000003</v>
      </c>
      <c r="AG81">
        <v>7.41</v>
      </c>
      <c r="AO81">
        <v>37.33</v>
      </c>
      <c r="AP81">
        <v>9.41</v>
      </c>
      <c r="AR81">
        <v>9.39</v>
      </c>
      <c r="AT81">
        <v>11.04</v>
      </c>
      <c r="AU81">
        <v>10.32</v>
      </c>
      <c r="BA81">
        <v>32.090000000000003</v>
      </c>
      <c r="BD81">
        <v>8.76</v>
      </c>
      <c r="BF81">
        <v>11.72</v>
      </c>
      <c r="BG81">
        <v>10.47</v>
      </c>
      <c r="BH81">
        <v>36.4</v>
      </c>
      <c r="BI81">
        <v>8.94</v>
      </c>
      <c r="BJ81">
        <v>18.87</v>
      </c>
      <c r="BL81">
        <v>37.700000000000003</v>
      </c>
      <c r="BM81">
        <v>35.200000000000003</v>
      </c>
      <c r="BN81">
        <v>26.8</v>
      </c>
      <c r="BO81">
        <v>28.71</v>
      </c>
      <c r="BQ81" t="s">
        <v>143</v>
      </c>
      <c r="BR81">
        <v>25.17</v>
      </c>
      <c r="BS81">
        <v>37.83</v>
      </c>
      <c r="BT81">
        <v>12.12</v>
      </c>
      <c r="BU81">
        <v>34.75</v>
      </c>
      <c r="BV81">
        <v>19.170000000000002</v>
      </c>
      <c r="BW81" t="s">
        <v>143</v>
      </c>
      <c r="CA81">
        <v>11.88</v>
      </c>
      <c r="CB81">
        <v>59.63</v>
      </c>
      <c r="CD81">
        <v>12.75</v>
      </c>
      <c r="CE81">
        <v>11.62</v>
      </c>
      <c r="CG81">
        <v>20.34</v>
      </c>
      <c r="CK81">
        <v>33.200000000000003</v>
      </c>
      <c r="CL81">
        <v>13.41</v>
      </c>
      <c r="CN81">
        <v>18.53</v>
      </c>
      <c r="CO81">
        <v>36.19</v>
      </c>
      <c r="CP81">
        <v>7.49</v>
      </c>
      <c r="CS81">
        <v>25.77</v>
      </c>
      <c r="CT81">
        <v>8.92</v>
      </c>
      <c r="CU81" t="s">
        <v>143</v>
      </c>
      <c r="CX81">
        <v>30.4</v>
      </c>
      <c r="DA81">
        <v>17.690000000000001</v>
      </c>
      <c r="DC81">
        <v>19.62</v>
      </c>
      <c r="DD81">
        <v>45.71</v>
      </c>
      <c r="DF81" t="s">
        <v>143</v>
      </c>
      <c r="DI81">
        <v>21.65</v>
      </c>
      <c r="DJ81">
        <v>27.11</v>
      </c>
      <c r="DL81">
        <v>32.14</v>
      </c>
      <c r="DM81">
        <v>18.91</v>
      </c>
      <c r="DQ81">
        <v>27.8</v>
      </c>
      <c r="DS81">
        <v>13.19</v>
      </c>
      <c r="DT81">
        <v>10.88</v>
      </c>
      <c r="DU81">
        <v>13.74</v>
      </c>
      <c r="DW81">
        <v>24.8</v>
      </c>
      <c r="EF81">
        <v>17.78</v>
      </c>
      <c r="EH81">
        <v>47.86</v>
      </c>
      <c r="EI81">
        <v>13.16</v>
      </c>
      <c r="EJ81">
        <v>10.85</v>
      </c>
      <c r="EK81">
        <v>13.88</v>
      </c>
      <c r="EN81">
        <v>11.24</v>
      </c>
      <c r="EO81">
        <v>32.58</v>
      </c>
      <c r="ER81">
        <v>29.95</v>
      </c>
      <c r="ET81">
        <v>13.48</v>
      </c>
      <c r="EX81">
        <v>10.3</v>
      </c>
      <c r="EY81" t="s">
        <v>143</v>
      </c>
      <c r="FB81">
        <v>13.58</v>
      </c>
      <c r="FC81">
        <v>32</v>
      </c>
      <c r="FE81">
        <v>9.02</v>
      </c>
      <c r="FL81">
        <v>35.299999999999997</v>
      </c>
      <c r="FO81">
        <v>37.99</v>
      </c>
      <c r="FQ81">
        <v>11.78</v>
      </c>
      <c r="FR81">
        <v>15.85</v>
      </c>
      <c r="FY81">
        <v>9.48</v>
      </c>
      <c r="FZ81">
        <v>11.86</v>
      </c>
      <c r="GC81">
        <v>6</v>
      </c>
      <c r="GE81">
        <v>31.11</v>
      </c>
      <c r="GG81">
        <v>15.73</v>
      </c>
      <c r="GI81" t="s">
        <v>143</v>
      </c>
      <c r="GJ81">
        <v>28.16</v>
      </c>
      <c r="GK81">
        <v>34.36</v>
      </c>
      <c r="GN81">
        <v>48.26</v>
      </c>
      <c r="GO81">
        <v>16.989999999999998</v>
      </c>
      <c r="GP81">
        <v>18.82</v>
      </c>
      <c r="GR81">
        <v>10.51</v>
      </c>
      <c r="GT81">
        <v>32.909999999999997</v>
      </c>
      <c r="GW81">
        <v>12.72</v>
      </c>
      <c r="GY81">
        <v>49.09</v>
      </c>
      <c r="HA81">
        <v>24.48</v>
      </c>
      <c r="HC81">
        <v>17.600000000000001</v>
      </c>
      <c r="HD81">
        <v>27.34</v>
      </c>
      <c r="HE81">
        <v>9.9600000000000009</v>
      </c>
      <c r="HG81">
        <v>19.260000000000002</v>
      </c>
      <c r="HL81">
        <v>14.36</v>
      </c>
      <c r="HN81">
        <v>11.86</v>
      </c>
      <c r="HO81" t="s">
        <v>143</v>
      </c>
      <c r="HP81">
        <v>27.48</v>
      </c>
      <c r="HQ81">
        <v>14.33</v>
      </c>
      <c r="HS81">
        <v>19.02</v>
      </c>
      <c r="HT81">
        <v>11.77</v>
      </c>
      <c r="HW81">
        <v>18.05</v>
      </c>
      <c r="HX81">
        <v>25.19</v>
      </c>
      <c r="IA81">
        <v>27.86</v>
      </c>
      <c r="IB81">
        <v>17.11</v>
      </c>
      <c r="IC81">
        <v>12.56</v>
      </c>
      <c r="ID81">
        <v>25</v>
      </c>
      <c r="IF81">
        <v>14.75</v>
      </c>
      <c r="II81" t="s">
        <v>143</v>
      </c>
      <c r="IJ81">
        <v>10.14</v>
      </c>
      <c r="IL81">
        <v>15.32</v>
      </c>
      <c r="IM81">
        <v>9.14</v>
      </c>
      <c r="IN81">
        <v>17.93</v>
      </c>
      <c r="IU81" t="s">
        <v>143</v>
      </c>
      <c r="IW81">
        <v>13.58</v>
      </c>
      <c r="IX81">
        <v>12.77</v>
      </c>
      <c r="IY81">
        <v>13.08</v>
      </c>
      <c r="JC81">
        <v>14.88</v>
      </c>
      <c r="JD81">
        <v>26.47</v>
      </c>
      <c r="JE81">
        <v>8.91</v>
      </c>
      <c r="JM81">
        <v>24.05</v>
      </c>
      <c r="JO81">
        <v>21.4</v>
      </c>
      <c r="JP81">
        <v>33.049999999999997</v>
      </c>
      <c r="JQ81">
        <v>15.41</v>
      </c>
      <c r="JV81" t="s">
        <v>143</v>
      </c>
      <c r="JW81">
        <v>18.73</v>
      </c>
      <c r="JX81">
        <v>13.3</v>
      </c>
      <c r="JZ81">
        <v>6.58</v>
      </c>
      <c r="KB81">
        <v>29.62</v>
      </c>
      <c r="KG81">
        <v>13.77</v>
      </c>
      <c r="KH81">
        <v>25.34</v>
      </c>
      <c r="KR81">
        <v>24</v>
      </c>
      <c r="KS81">
        <v>30.55</v>
      </c>
      <c r="KV81">
        <v>21.72</v>
      </c>
      <c r="LH81">
        <v>6.26</v>
      </c>
      <c r="LM81">
        <v>16</v>
      </c>
      <c r="LN81">
        <v>15.48</v>
      </c>
      <c r="LS81">
        <v>10.63</v>
      </c>
      <c r="LT81" t="s">
        <v>143</v>
      </c>
      <c r="LY81">
        <v>14.56</v>
      </c>
      <c r="MG81">
        <v>32.799999999999997</v>
      </c>
      <c r="MH81">
        <v>27.24</v>
      </c>
      <c r="MZ81">
        <v>15.19</v>
      </c>
      <c r="NA81">
        <v>7.92</v>
      </c>
      <c r="NB81">
        <v>39.39</v>
      </c>
      <c r="ND81">
        <v>20.63</v>
      </c>
      <c r="NF81">
        <v>12.63</v>
      </c>
      <c r="NG81">
        <v>12.94</v>
      </c>
      <c r="NH81">
        <v>11</v>
      </c>
      <c r="NI81">
        <v>23.41</v>
      </c>
      <c r="NK81">
        <v>8.99</v>
      </c>
      <c r="NP81">
        <v>11.18</v>
      </c>
      <c r="NS81" t="s">
        <v>143</v>
      </c>
      <c r="NU81">
        <v>29.21</v>
      </c>
      <c r="NV81">
        <v>8.26</v>
      </c>
      <c r="NY81">
        <v>8.5500000000000007</v>
      </c>
      <c r="OA81">
        <v>47.8</v>
      </c>
      <c r="OB81">
        <v>35.31</v>
      </c>
      <c r="OC81" t="s">
        <v>143</v>
      </c>
      <c r="OE81">
        <v>10.16</v>
      </c>
      <c r="OF81">
        <v>45.33</v>
      </c>
      <c r="OI81">
        <v>27.74</v>
      </c>
      <c r="OK81">
        <v>15.26</v>
      </c>
      <c r="OL81">
        <v>14.9</v>
      </c>
      <c r="OM81">
        <v>10.95</v>
      </c>
      <c r="OO81">
        <v>18.82</v>
      </c>
      <c r="OR81">
        <v>7.68</v>
      </c>
      <c r="OS81">
        <v>10.58</v>
      </c>
      <c r="OT81">
        <v>11.56</v>
      </c>
      <c r="OU81">
        <v>22.83</v>
      </c>
      <c r="OW81">
        <v>10.73</v>
      </c>
      <c r="OX81">
        <v>11.84</v>
      </c>
      <c r="PB81">
        <v>21.22</v>
      </c>
      <c r="PE81">
        <v>16.670000000000002</v>
      </c>
      <c r="PH81">
        <v>8.33</v>
      </c>
      <c r="PK81" t="s">
        <v>143</v>
      </c>
      <c r="PM81">
        <v>20.41</v>
      </c>
      <c r="PN81">
        <v>8.18</v>
      </c>
      <c r="PR81">
        <v>7.07</v>
      </c>
      <c r="PT81">
        <v>10.72</v>
      </c>
      <c r="PY81" t="s">
        <v>143</v>
      </c>
      <c r="PZ81">
        <v>7.8</v>
      </c>
      <c r="QA81">
        <v>8.86</v>
      </c>
      <c r="QF81">
        <v>7.59</v>
      </c>
      <c r="QH81">
        <v>7.85</v>
      </c>
      <c r="QI81">
        <v>14.17</v>
      </c>
      <c r="QL81">
        <v>9.73</v>
      </c>
      <c r="QN81">
        <v>8.08</v>
      </c>
      <c r="QO81">
        <v>16.36</v>
      </c>
      <c r="QS81">
        <v>12.38</v>
      </c>
      <c r="QV81" t="s">
        <v>143</v>
      </c>
      <c r="QX81">
        <v>17.309999999999999</v>
      </c>
      <c r="QY81">
        <v>10.98</v>
      </c>
      <c r="RA81">
        <v>22.18</v>
      </c>
      <c r="RC81">
        <v>5.55</v>
      </c>
      <c r="RE81">
        <v>26.73</v>
      </c>
      <c r="RG81">
        <v>8.61</v>
      </c>
      <c r="RJ81">
        <v>14.53</v>
      </c>
      <c r="RL81">
        <v>12.65</v>
      </c>
      <c r="RM81">
        <v>21.22</v>
      </c>
      <c r="RP81">
        <v>10.88</v>
      </c>
      <c r="RS81">
        <v>8.7899999999999991</v>
      </c>
      <c r="SB81">
        <v>11.84</v>
      </c>
      <c r="SG81">
        <v>12.6</v>
      </c>
      <c r="SH81">
        <v>13.96</v>
      </c>
      <c r="SI81">
        <v>15.51</v>
      </c>
      <c r="SK81">
        <v>39.31</v>
      </c>
      <c r="SM81">
        <v>17.8</v>
      </c>
      <c r="SN81">
        <v>12.29</v>
      </c>
      <c r="SQ81">
        <v>47.27</v>
      </c>
      <c r="SR81">
        <v>9.7100000000000009</v>
      </c>
      <c r="ST81">
        <v>12.89</v>
      </c>
      <c r="SU81">
        <v>27.96</v>
      </c>
      <c r="SX81">
        <v>17.239999999999998</v>
      </c>
      <c r="SZ81">
        <v>11.69</v>
      </c>
      <c r="TB81">
        <v>9.5299999999999994</v>
      </c>
      <c r="TG81">
        <v>15.09</v>
      </c>
      <c r="TH81">
        <v>29.32</v>
      </c>
      <c r="TJ81">
        <v>10.09</v>
      </c>
      <c r="TM81">
        <v>8.9700000000000006</v>
      </c>
      <c r="TO81" t="s">
        <v>143</v>
      </c>
      <c r="TP81">
        <v>10.71</v>
      </c>
      <c r="TV81">
        <v>20.63</v>
      </c>
      <c r="TZ81">
        <v>162.35</v>
      </c>
      <c r="UB81">
        <v>15.84</v>
      </c>
      <c r="UD81">
        <v>11.81</v>
      </c>
      <c r="UG81">
        <v>18.04</v>
      </c>
      <c r="UH81">
        <v>20.9</v>
      </c>
      <c r="UL81">
        <v>17.489999999999998</v>
      </c>
      <c r="UN81">
        <v>15.09</v>
      </c>
      <c r="UP81">
        <v>13.42</v>
      </c>
      <c r="UR81">
        <v>16.13</v>
      </c>
      <c r="UX81">
        <v>13.83</v>
      </c>
      <c r="VE81">
        <v>13.38</v>
      </c>
      <c r="VG81">
        <v>10.84</v>
      </c>
      <c r="VI81">
        <v>48.33</v>
      </c>
      <c r="VJ81">
        <v>26.89</v>
      </c>
      <c r="VL81">
        <v>11.65</v>
      </c>
      <c r="VM81">
        <v>10.63</v>
      </c>
      <c r="VT81">
        <v>15.46</v>
      </c>
      <c r="VV81">
        <v>14.02</v>
      </c>
      <c r="VW81">
        <v>12.36</v>
      </c>
      <c r="VX81">
        <v>28.91</v>
      </c>
      <c r="WA81">
        <v>22.31</v>
      </c>
    </row>
    <row r="82" spans="1:599" x14ac:dyDescent="0.25">
      <c r="A82" s="87">
        <v>43208</v>
      </c>
      <c r="D82">
        <v>14.62</v>
      </c>
      <c r="I82">
        <v>18.920000000000002</v>
      </c>
      <c r="K82">
        <v>13.34</v>
      </c>
      <c r="M82">
        <v>10.29</v>
      </c>
      <c r="R82">
        <v>11.88</v>
      </c>
      <c r="S82">
        <v>14.4</v>
      </c>
      <c r="W82">
        <v>16.77</v>
      </c>
      <c r="AA82">
        <v>13.37</v>
      </c>
      <c r="AC82">
        <v>12.99</v>
      </c>
      <c r="AE82">
        <v>6.57</v>
      </c>
      <c r="AF82">
        <v>36.340000000000003</v>
      </c>
      <c r="AG82">
        <v>7.41</v>
      </c>
      <c r="AO82">
        <v>37.33</v>
      </c>
      <c r="AP82">
        <v>9.41</v>
      </c>
      <c r="AR82">
        <v>9.39</v>
      </c>
      <c r="AT82">
        <v>11.04</v>
      </c>
      <c r="AU82">
        <v>10.32</v>
      </c>
      <c r="BA82">
        <v>32.090000000000003</v>
      </c>
      <c r="BD82">
        <v>8.76</v>
      </c>
      <c r="BF82">
        <v>11.72</v>
      </c>
      <c r="BG82">
        <v>10.47</v>
      </c>
      <c r="BH82">
        <v>36.4</v>
      </c>
      <c r="BI82">
        <v>8.94</v>
      </c>
      <c r="BJ82">
        <v>18.87</v>
      </c>
      <c r="BL82">
        <v>37.700000000000003</v>
      </c>
      <c r="BM82">
        <v>35.200000000000003</v>
      </c>
      <c r="BN82">
        <v>26.8</v>
      </c>
      <c r="BO82">
        <v>28.71</v>
      </c>
      <c r="BQ82" t="s">
        <v>143</v>
      </c>
      <c r="BR82">
        <v>25.17</v>
      </c>
      <c r="BS82">
        <v>37.83</v>
      </c>
      <c r="BT82">
        <v>12.12</v>
      </c>
      <c r="BU82">
        <v>34.75</v>
      </c>
      <c r="BV82">
        <v>19.170000000000002</v>
      </c>
      <c r="BW82" t="s">
        <v>143</v>
      </c>
      <c r="CA82">
        <v>11.88</v>
      </c>
      <c r="CB82">
        <v>59.63</v>
      </c>
      <c r="CD82">
        <v>12.75</v>
      </c>
      <c r="CE82">
        <v>11.62</v>
      </c>
      <c r="CG82">
        <v>20.34</v>
      </c>
      <c r="CK82">
        <v>33.200000000000003</v>
      </c>
      <c r="CL82">
        <v>13.41</v>
      </c>
      <c r="CN82">
        <v>18.53</v>
      </c>
      <c r="CO82">
        <v>36.19</v>
      </c>
      <c r="CP82">
        <v>7.49</v>
      </c>
      <c r="CS82">
        <v>25.77</v>
      </c>
      <c r="CT82">
        <v>8.92</v>
      </c>
      <c r="CU82" t="s">
        <v>143</v>
      </c>
      <c r="CX82">
        <v>30.4</v>
      </c>
      <c r="DA82">
        <v>17.690000000000001</v>
      </c>
      <c r="DC82">
        <v>19.62</v>
      </c>
      <c r="DD82">
        <v>45.71</v>
      </c>
      <c r="DF82" t="s">
        <v>143</v>
      </c>
      <c r="DI82">
        <v>21.65</v>
      </c>
      <c r="DJ82">
        <v>27.11</v>
      </c>
      <c r="DL82">
        <v>32.14</v>
      </c>
      <c r="DM82">
        <v>18.91</v>
      </c>
      <c r="DQ82">
        <v>27.8</v>
      </c>
      <c r="DS82">
        <v>13.19</v>
      </c>
      <c r="DT82">
        <v>10.88</v>
      </c>
      <c r="DU82">
        <v>13.74</v>
      </c>
      <c r="DW82">
        <v>24.8</v>
      </c>
      <c r="EF82">
        <v>17.78</v>
      </c>
      <c r="EH82">
        <v>47.86</v>
      </c>
      <c r="EI82">
        <v>13.16</v>
      </c>
      <c r="EJ82">
        <v>10.85</v>
      </c>
      <c r="EK82">
        <v>13.88</v>
      </c>
      <c r="EN82">
        <v>11.24</v>
      </c>
      <c r="EO82">
        <v>32.58</v>
      </c>
      <c r="ER82">
        <v>29.95</v>
      </c>
      <c r="ET82">
        <v>13.48</v>
      </c>
      <c r="EX82">
        <v>10.3</v>
      </c>
      <c r="EY82" t="s">
        <v>143</v>
      </c>
      <c r="FB82">
        <v>13.58</v>
      </c>
      <c r="FC82">
        <v>32</v>
      </c>
      <c r="FE82">
        <v>9.02</v>
      </c>
      <c r="FL82">
        <v>35.299999999999997</v>
      </c>
      <c r="FO82">
        <v>37.99</v>
      </c>
      <c r="FQ82">
        <v>11.78</v>
      </c>
      <c r="FR82">
        <v>15.85</v>
      </c>
      <c r="FY82">
        <v>9.48</v>
      </c>
      <c r="FZ82">
        <v>11.86</v>
      </c>
      <c r="GC82">
        <v>6</v>
      </c>
      <c r="GE82">
        <v>31.11</v>
      </c>
      <c r="GG82">
        <v>15.73</v>
      </c>
      <c r="GI82" t="s">
        <v>143</v>
      </c>
      <c r="GJ82">
        <v>28.16</v>
      </c>
      <c r="GK82">
        <v>34.36</v>
      </c>
      <c r="GN82">
        <v>48.26</v>
      </c>
      <c r="GO82">
        <v>16.989999999999998</v>
      </c>
      <c r="GP82">
        <v>18.82</v>
      </c>
      <c r="GR82">
        <v>10.51</v>
      </c>
      <c r="GT82">
        <v>32.909999999999997</v>
      </c>
      <c r="GW82">
        <v>12.72</v>
      </c>
      <c r="GY82">
        <v>49.09</v>
      </c>
      <c r="HA82">
        <v>24.48</v>
      </c>
      <c r="HC82">
        <v>17.600000000000001</v>
      </c>
      <c r="HD82">
        <v>27.34</v>
      </c>
      <c r="HE82">
        <v>9.9600000000000009</v>
      </c>
      <c r="HG82">
        <v>19.260000000000002</v>
      </c>
      <c r="HL82">
        <v>14.36</v>
      </c>
      <c r="HN82">
        <v>11.86</v>
      </c>
      <c r="HO82" t="s">
        <v>143</v>
      </c>
      <c r="HP82">
        <v>27.48</v>
      </c>
      <c r="HQ82">
        <v>14.33</v>
      </c>
      <c r="HS82">
        <v>19.02</v>
      </c>
      <c r="HT82">
        <v>11.77</v>
      </c>
      <c r="HW82">
        <v>18.05</v>
      </c>
      <c r="HX82">
        <v>25.19</v>
      </c>
      <c r="IA82">
        <v>27.86</v>
      </c>
      <c r="IB82">
        <v>17.11</v>
      </c>
      <c r="IC82">
        <v>12.56</v>
      </c>
      <c r="ID82">
        <v>25</v>
      </c>
      <c r="IF82">
        <v>14.75</v>
      </c>
      <c r="II82" t="s">
        <v>143</v>
      </c>
      <c r="IJ82">
        <v>10.14</v>
      </c>
      <c r="IL82">
        <v>15.32</v>
      </c>
      <c r="IM82">
        <v>9.14</v>
      </c>
      <c r="IN82">
        <v>17.93</v>
      </c>
      <c r="IU82" t="s">
        <v>143</v>
      </c>
      <c r="IW82">
        <v>13.58</v>
      </c>
      <c r="IX82">
        <v>12.77</v>
      </c>
      <c r="IY82">
        <v>13.08</v>
      </c>
      <c r="JC82">
        <v>14.88</v>
      </c>
      <c r="JD82">
        <v>26.47</v>
      </c>
      <c r="JE82">
        <v>8.91</v>
      </c>
      <c r="JM82">
        <v>24.05</v>
      </c>
      <c r="JO82">
        <v>21.4</v>
      </c>
      <c r="JP82">
        <v>33.049999999999997</v>
      </c>
      <c r="JQ82">
        <v>15.41</v>
      </c>
      <c r="JV82" t="s">
        <v>143</v>
      </c>
      <c r="JW82">
        <v>18.73</v>
      </c>
      <c r="JX82">
        <v>13.3</v>
      </c>
      <c r="JZ82">
        <v>6.58</v>
      </c>
      <c r="KB82">
        <v>29.62</v>
      </c>
      <c r="KG82">
        <v>13.77</v>
      </c>
      <c r="KH82">
        <v>25.34</v>
      </c>
      <c r="KR82">
        <v>24</v>
      </c>
      <c r="KS82">
        <v>30.55</v>
      </c>
      <c r="KV82">
        <v>21.72</v>
      </c>
      <c r="LH82">
        <v>6.26</v>
      </c>
      <c r="LM82">
        <v>16</v>
      </c>
      <c r="LN82">
        <v>15.48</v>
      </c>
      <c r="LS82">
        <v>10.63</v>
      </c>
      <c r="LT82" t="s">
        <v>143</v>
      </c>
      <c r="LY82">
        <v>14.56</v>
      </c>
      <c r="MG82">
        <v>32.799999999999997</v>
      </c>
      <c r="MH82">
        <v>27.24</v>
      </c>
      <c r="MZ82">
        <v>15.19</v>
      </c>
      <c r="NA82">
        <v>7.92</v>
      </c>
      <c r="NB82">
        <v>39.39</v>
      </c>
      <c r="ND82">
        <v>20.63</v>
      </c>
      <c r="NF82">
        <v>12.63</v>
      </c>
      <c r="NG82">
        <v>12.94</v>
      </c>
      <c r="NH82">
        <v>11</v>
      </c>
      <c r="NI82">
        <v>23.41</v>
      </c>
      <c r="NK82">
        <v>8.99</v>
      </c>
      <c r="NP82">
        <v>11.18</v>
      </c>
      <c r="NS82" t="s">
        <v>143</v>
      </c>
      <c r="NU82">
        <v>29.21</v>
      </c>
      <c r="NV82">
        <v>8.26</v>
      </c>
      <c r="NY82">
        <v>8.5500000000000007</v>
      </c>
      <c r="OA82">
        <v>47.8</v>
      </c>
      <c r="OB82">
        <v>35.31</v>
      </c>
      <c r="OC82" t="s">
        <v>143</v>
      </c>
      <c r="OE82">
        <v>10.16</v>
      </c>
      <c r="OF82">
        <v>45.33</v>
      </c>
      <c r="OI82">
        <v>27.74</v>
      </c>
      <c r="OK82">
        <v>15.26</v>
      </c>
      <c r="OL82">
        <v>14.9</v>
      </c>
      <c r="OM82">
        <v>10.95</v>
      </c>
      <c r="OO82">
        <v>18.82</v>
      </c>
      <c r="OR82">
        <v>7.68</v>
      </c>
      <c r="OS82">
        <v>10.58</v>
      </c>
      <c r="OT82">
        <v>11.56</v>
      </c>
      <c r="OU82">
        <v>22.83</v>
      </c>
      <c r="OW82">
        <v>10.73</v>
      </c>
      <c r="OX82">
        <v>11.84</v>
      </c>
      <c r="PB82">
        <v>21.22</v>
      </c>
      <c r="PE82">
        <v>16.670000000000002</v>
      </c>
      <c r="PH82">
        <v>8.33</v>
      </c>
      <c r="PK82" t="s">
        <v>143</v>
      </c>
      <c r="PM82">
        <v>20.41</v>
      </c>
      <c r="PN82">
        <v>8.18</v>
      </c>
      <c r="PR82">
        <v>7.07</v>
      </c>
      <c r="PT82">
        <v>10.72</v>
      </c>
      <c r="PY82" t="s">
        <v>143</v>
      </c>
      <c r="PZ82">
        <v>7.8</v>
      </c>
      <c r="QA82">
        <v>8.86</v>
      </c>
      <c r="QF82">
        <v>7.59</v>
      </c>
      <c r="QH82">
        <v>7.85</v>
      </c>
      <c r="QI82">
        <v>14.17</v>
      </c>
      <c r="QL82">
        <v>9.73</v>
      </c>
      <c r="QN82">
        <v>8.08</v>
      </c>
      <c r="QO82">
        <v>16.36</v>
      </c>
      <c r="QS82">
        <v>12.38</v>
      </c>
      <c r="QV82" t="s">
        <v>143</v>
      </c>
      <c r="QX82">
        <v>17.309999999999999</v>
      </c>
      <c r="QY82">
        <v>10.98</v>
      </c>
      <c r="RA82">
        <v>22.18</v>
      </c>
      <c r="RC82">
        <v>5.55</v>
      </c>
      <c r="RE82">
        <v>26.73</v>
      </c>
      <c r="RG82">
        <v>8.61</v>
      </c>
      <c r="RJ82">
        <v>14.53</v>
      </c>
      <c r="RL82">
        <v>12.65</v>
      </c>
      <c r="RM82">
        <v>21.22</v>
      </c>
      <c r="RP82">
        <v>10.88</v>
      </c>
      <c r="RS82">
        <v>8.7899999999999991</v>
      </c>
      <c r="SB82">
        <v>11.84</v>
      </c>
      <c r="SG82">
        <v>12.6</v>
      </c>
      <c r="SH82">
        <v>13.96</v>
      </c>
      <c r="SI82">
        <v>15.51</v>
      </c>
      <c r="SK82">
        <v>39.31</v>
      </c>
      <c r="SM82">
        <v>17.8</v>
      </c>
      <c r="SN82">
        <v>12.29</v>
      </c>
      <c r="SQ82">
        <v>47.27</v>
      </c>
      <c r="SR82">
        <v>9.7100000000000009</v>
      </c>
      <c r="ST82">
        <v>12.89</v>
      </c>
      <c r="SU82">
        <v>27.96</v>
      </c>
      <c r="SX82">
        <v>17.239999999999998</v>
      </c>
      <c r="SZ82">
        <v>11.69</v>
      </c>
      <c r="TB82">
        <v>9.5299999999999994</v>
      </c>
      <c r="TG82">
        <v>15.09</v>
      </c>
      <c r="TH82">
        <v>29.32</v>
      </c>
      <c r="TJ82">
        <v>10.09</v>
      </c>
      <c r="TM82">
        <v>8.9700000000000006</v>
      </c>
      <c r="TO82" t="s">
        <v>143</v>
      </c>
      <c r="TP82">
        <v>10.71</v>
      </c>
      <c r="TV82">
        <v>20.63</v>
      </c>
      <c r="TZ82">
        <v>162.35</v>
      </c>
      <c r="UB82">
        <v>15.84</v>
      </c>
      <c r="UD82">
        <v>11.81</v>
      </c>
      <c r="UG82">
        <v>18.04</v>
      </c>
      <c r="UH82">
        <v>20.9</v>
      </c>
      <c r="UL82">
        <v>17.489999999999998</v>
      </c>
      <c r="UN82">
        <v>15.09</v>
      </c>
      <c r="UP82">
        <v>13.42</v>
      </c>
      <c r="UR82">
        <v>16.13</v>
      </c>
      <c r="UX82">
        <v>13.83</v>
      </c>
      <c r="VE82">
        <v>13.38</v>
      </c>
      <c r="VG82">
        <v>10.84</v>
      </c>
      <c r="VI82">
        <v>48.33</v>
      </c>
      <c r="VJ82">
        <v>26.89</v>
      </c>
      <c r="VL82">
        <v>11.65</v>
      </c>
      <c r="VM82">
        <v>10.63</v>
      </c>
      <c r="VT82">
        <v>15.46</v>
      </c>
      <c r="VV82">
        <v>14.02</v>
      </c>
      <c r="VW82">
        <v>12.36</v>
      </c>
      <c r="VX82">
        <v>28.91</v>
      </c>
      <c r="WA82">
        <v>22.31</v>
      </c>
    </row>
    <row r="83" spans="1:599" x14ac:dyDescent="0.25">
      <c r="A83" s="87">
        <v>43209</v>
      </c>
      <c r="D83">
        <v>15.98</v>
      </c>
      <c r="I83">
        <v>18.53</v>
      </c>
      <c r="K83">
        <v>12.16</v>
      </c>
      <c r="M83">
        <v>10.01</v>
      </c>
      <c r="R83">
        <v>11.6</v>
      </c>
      <c r="S83">
        <v>13.5</v>
      </c>
      <c r="W83">
        <v>16.440000000000001</v>
      </c>
      <c r="AA83">
        <v>11.92</v>
      </c>
      <c r="AC83">
        <v>14.9</v>
      </c>
      <c r="AE83">
        <v>5.97</v>
      </c>
      <c r="AF83">
        <v>36.83</v>
      </c>
      <c r="AG83">
        <v>7.11</v>
      </c>
      <c r="AO83">
        <v>29.51</v>
      </c>
      <c r="AP83">
        <v>8.98</v>
      </c>
      <c r="AR83">
        <v>8.92</v>
      </c>
      <c r="AT83">
        <v>9.2100000000000009</v>
      </c>
      <c r="AU83">
        <v>10.16</v>
      </c>
      <c r="BA83">
        <v>31.45</v>
      </c>
      <c r="BD83">
        <v>8.2100000000000009</v>
      </c>
      <c r="BF83">
        <v>10.92</v>
      </c>
      <c r="BG83">
        <v>10.039999999999999</v>
      </c>
      <c r="BH83">
        <v>39.56</v>
      </c>
      <c r="BI83">
        <v>8.44</v>
      </c>
      <c r="BJ83">
        <v>15.82</v>
      </c>
      <c r="BL83">
        <v>37.06</v>
      </c>
      <c r="BM83">
        <v>38.86</v>
      </c>
      <c r="BN83">
        <v>26.05</v>
      </c>
      <c r="BO83">
        <v>28.83</v>
      </c>
      <c r="BQ83" t="s">
        <v>143</v>
      </c>
      <c r="BR83">
        <v>24.77</v>
      </c>
      <c r="BS83">
        <v>37.94</v>
      </c>
      <c r="BT83">
        <v>11.92</v>
      </c>
      <c r="BU83">
        <v>31.19</v>
      </c>
      <c r="BV83">
        <v>17.53</v>
      </c>
      <c r="BW83" t="s">
        <v>143</v>
      </c>
      <c r="CA83">
        <v>11.27</v>
      </c>
      <c r="CB83">
        <v>59.63</v>
      </c>
      <c r="CD83">
        <v>12.36</v>
      </c>
      <c r="CE83">
        <v>10.61</v>
      </c>
      <c r="CG83">
        <v>18.25</v>
      </c>
      <c r="CK83">
        <v>34.78</v>
      </c>
      <c r="CL83">
        <v>13.4</v>
      </c>
      <c r="CN83">
        <v>18.53</v>
      </c>
      <c r="CO83">
        <v>38.44</v>
      </c>
      <c r="CP83">
        <v>7.36</v>
      </c>
      <c r="CS83">
        <v>27.81</v>
      </c>
      <c r="CT83">
        <v>8.2799999999999994</v>
      </c>
      <c r="CU83">
        <v>5.64</v>
      </c>
      <c r="CX83">
        <v>31.26</v>
      </c>
      <c r="DA83">
        <v>17.690000000000001</v>
      </c>
      <c r="DC83">
        <v>20.34</v>
      </c>
      <c r="DD83">
        <v>42</v>
      </c>
      <c r="DF83" t="s">
        <v>143</v>
      </c>
      <c r="DI83">
        <v>25.15</v>
      </c>
      <c r="DJ83">
        <v>26.27</v>
      </c>
      <c r="DL83">
        <v>30.13</v>
      </c>
      <c r="DM83">
        <v>18.57</v>
      </c>
      <c r="DQ83">
        <v>27.43</v>
      </c>
      <c r="DS83">
        <v>13.23</v>
      </c>
      <c r="DT83">
        <v>10.210000000000001</v>
      </c>
      <c r="DU83">
        <v>13.91</v>
      </c>
      <c r="DW83">
        <v>22.5</v>
      </c>
      <c r="EF83">
        <v>16.559999999999999</v>
      </c>
      <c r="EH83">
        <v>47.95</v>
      </c>
      <c r="EI83">
        <v>13.3</v>
      </c>
      <c r="EJ83">
        <v>10.9</v>
      </c>
      <c r="EK83">
        <v>13.42</v>
      </c>
      <c r="EN83">
        <v>11.25</v>
      </c>
      <c r="EO83">
        <v>27.44</v>
      </c>
      <c r="ER83">
        <v>20</v>
      </c>
      <c r="ET83">
        <v>13.48</v>
      </c>
      <c r="EX83">
        <v>9.77</v>
      </c>
      <c r="EY83" t="s">
        <v>143</v>
      </c>
      <c r="FB83">
        <v>12.69</v>
      </c>
      <c r="FC83">
        <v>32.369999999999997</v>
      </c>
      <c r="FE83">
        <v>9.7799999999999994</v>
      </c>
      <c r="FL83">
        <v>34.29</v>
      </c>
      <c r="FO83">
        <v>40.21</v>
      </c>
      <c r="FQ83">
        <v>11.12</v>
      </c>
      <c r="FR83">
        <v>15.18</v>
      </c>
      <c r="FY83">
        <v>9.56</v>
      </c>
      <c r="FZ83">
        <v>10.8</v>
      </c>
      <c r="GC83">
        <v>6</v>
      </c>
      <c r="GE83">
        <v>30.07</v>
      </c>
      <c r="GG83">
        <v>14.38</v>
      </c>
      <c r="GI83" t="s">
        <v>143</v>
      </c>
      <c r="GJ83">
        <v>26.93</v>
      </c>
      <c r="GK83" t="s">
        <v>143</v>
      </c>
      <c r="GN83">
        <v>42.1</v>
      </c>
      <c r="GO83">
        <v>14.15</v>
      </c>
      <c r="GP83">
        <v>18.82</v>
      </c>
      <c r="GR83">
        <v>10.73</v>
      </c>
      <c r="GT83">
        <v>31.8</v>
      </c>
      <c r="GW83">
        <v>12.64</v>
      </c>
      <c r="GY83">
        <v>48.46</v>
      </c>
      <c r="HA83">
        <v>22.72</v>
      </c>
      <c r="HC83">
        <v>13.46</v>
      </c>
      <c r="HD83">
        <v>24.04</v>
      </c>
      <c r="HE83">
        <v>11.61</v>
      </c>
      <c r="HG83">
        <v>21.11</v>
      </c>
      <c r="HL83">
        <v>13.94</v>
      </c>
      <c r="HN83">
        <v>10.98</v>
      </c>
      <c r="HO83" t="s">
        <v>143</v>
      </c>
      <c r="HP83">
        <v>21.35</v>
      </c>
      <c r="HQ83">
        <v>14.63</v>
      </c>
      <c r="HS83">
        <v>17.940000000000001</v>
      </c>
      <c r="HT83">
        <v>11.56</v>
      </c>
      <c r="HW83">
        <v>15.05</v>
      </c>
      <c r="HX83">
        <v>23.72</v>
      </c>
      <c r="IA83">
        <v>23.29</v>
      </c>
      <c r="IB83">
        <v>16.239999999999998</v>
      </c>
      <c r="IC83">
        <v>11.43</v>
      </c>
      <c r="ID83">
        <v>25</v>
      </c>
      <c r="IF83">
        <v>15.06</v>
      </c>
      <c r="II83" t="s">
        <v>143</v>
      </c>
      <c r="IJ83">
        <v>9.81</v>
      </c>
      <c r="IL83">
        <v>13.15</v>
      </c>
      <c r="IM83">
        <v>8.2899999999999991</v>
      </c>
      <c r="IN83">
        <v>19.34</v>
      </c>
      <c r="IU83" t="s">
        <v>143</v>
      </c>
      <c r="IW83">
        <v>13.87</v>
      </c>
      <c r="IX83">
        <v>11.57</v>
      </c>
      <c r="IY83">
        <v>13.22</v>
      </c>
      <c r="JC83">
        <v>13.84</v>
      </c>
      <c r="JD83">
        <v>27.08</v>
      </c>
      <c r="JE83">
        <v>8.99</v>
      </c>
      <c r="JM83">
        <v>25.26</v>
      </c>
      <c r="JO83">
        <v>23.75</v>
      </c>
      <c r="JP83">
        <v>31.88</v>
      </c>
      <c r="JQ83">
        <v>16.55</v>
      </c>
      <c r="JV83" t="s">
        <v>143</v>
      </c>
      <c r="JW83">
        <v>17.36</v>
      </c>
      <c r="JX83">
        <v>13.35</v>
      </c>
      <c r="JZ83">
        <v>5.43</v>
      </c>
      <c r="KB83">
        <v>26.61</v>
      </c>
      <c r="KG83">
        <v>14.27</v>
      </c>
      <c r="KH83">
        <v>26.57</v>
      </c>
      <c r="KR83">
        <v>18.309999999999999</v>
      </c>
      <c r="KS83">
        <v>28.33</v>
      </c>
      <c r="KV83">
        <v>19.41</v>
      </c>
      <c r="LH83">
        <v>6.26</v>
      </c>
      <c r="LM83" t="s">
        <v>143</v>
      </c>
      <c r="LN83">
        <v>15.13</v>
      </c>
      <c r="LS83">
        <v>9.94</v>
      </c>
      <c r="LT83" t="s">
        <v>143</v>
      </c>
      <c r="LY83">
        <v>13.64</v>
      </c>
      <c r="MG83">
        <v>29.74</v>
      </c>
      <c r="MH83">
        <v>24.84</v>
      </c>
      <c r="MZ83">
        <v>14.57</v>
      </c>
      <c r="NA83">
        <v>7.61</v>
      </c>
      <c r="NB83">
        <v>32.75</v>
      </c>
      <c r="ND83">
        <v>22.6</v>
      </c>
      <c r="NF83">
        <v>11.97</v>
      </c>
      <c r="NG83">
        <v>13.28</v>
      </c>
      <c r="NH83">
        <v>10.7</v>
      </c>
      <c r="NI83">
        <v>20.68</v>
      </c>
      <c r="NK83">
        <v>8.8800000000000008</v>
      </c>
      <c r="NP83">
        <v>10.95</v>
      </c>
      <c r="NS83" t="s">
        <v>143</v>
      </c>
      <c r="NU83">
        <v>28.58</v>
      </c>
      <c r="NV83">
        <v>8.26</v>
      </c>
      <c r="NY83">
        <v>8.65</v>
      </c>
      <c r="OA83">
        <v>47.8</v>
      </c>
      <c r="OB83">
        <v>29.84</v>
      </c>
      <c r="OC83" t="s">
        <v>143</v>
      </c>
      <c r="OE83">
        <v>9.91</v>
      </c>
      <c r="OF83">
        <v>50.86</v>
      </c>
      <c r="OI83">
        <v>27.95</v>
      </c>
      <c r="OK83">
        <v>13.22</v>
      </c>
      <c r="OL83">
        <v>14.58</v>
      </c>
      <c r="OM83">
        <v>10.51</v>
      </c>
      <c r="OO83">
        <v>16.489999999999998</v>
      </c>
      <c r="OR83">
        <v>7.46</v>
      </c>
      <c r="OS83">
        <v>9.68</v>
      </c>
      <c r="OT83">
        <v>10.83</v>
      </c>
      <c r="OU83">
        <v>22.68</v>
      </c>
      <c r="OW83">
        <v>10.73</v>
      </c>
      <c r="OX83">
        <v>8.77</v>
      </c>
      <c r="PB83">
        <v>20.38</v>
      </c>
      <c r="PE83">
        <v>12.16</v>
      </c>
      <c r="PH83">
        <v>8.33</v>
      </c>
      <c r="PK83" t="s">
        <v>143</v>
      </c>
      <c r="PM83">
        <v>17.57</v>
      </c>
      <c r="PN83">
        <v>7.9</v>
      </c>
      <c r="PR83">
        <v>7.02</v>
      </c>
      <c r="PT83">
        <v>9.6199999999999992</v>
      </c>
      <c r="PY83" t="s">
        <v>143</v>
      </c>
      <c r="PZ83">
        <v>7.8</v>
      </c>
      <c r="QA83">
        <v>8.99</v>
      </c>
      <c r="QF83">
        <v>7.54</v>
      </c>
      <c r="QH83">
        <v>7.63</v>
      </c>
      <c r="QI83">
        <v>14.36</v>
      </c>
      <c r="QL83">
        <v>9.0399999999999991</v>
      </c>
      <c r="QN83">
        <v>7.59</v>
      </c>
      <c r="QO83">
        <v>16.36</v>
      </c>
      <c r="QS83">
        <v>11.44</v>
      </c>
      <c r="QV83" t="s">
        <v>143</v>
      </c>
      <c r="QX83">
        <v>16.18</v>
      </c>
      <c r="QY83">
        <v>10.16</v>
      </c>
      <c r="RA83">
        <v>21.98</v>
      </c>
      <c r="RC83">
        <v>5.55</v>
      </c>
      <c r="RE83">
        <v>26.73</v>
      </c>
      <c r="RG83">
        <v>7.89</v>
      </c>
      <c r="RJ83">
        <v>15.17</v>
      </c>
      <c r="RL83">
        <v>12.65</v>
      </c>
      <c r="RM83">
        <v>16.22</v>
      </c>
      <c r="RP83">
        <v>10.35</v>
      </c>
      <c r="RS83">
        <v>8.76</v>
      </c>
      <c r="SB83">
        <v>16.02</v>
      </c>
      <c r="SG83">
        <v>13.65</v>
      </c>
      <c r="SH83">
        <v>14.44</v>
      </c>
      <c r="SI83">
        <v>16.66</v>
      </c>
      <c r="SK83">
        <v>37.78</v>
      </c>
      <c r="SM83">
        <v>17.399999999999999</v>
      </c>
      <c r="SN83">
        <v>12.02</v>
      </c>
      <c r="SQ83">
        <v>48.21</v>
      </c>
      <c r="SR83">
        <v>10.19</v>
      </c>
      <c r="ST83">
        <v>11.37</v>
      </c>
      <c r="SU83">
        <v>22.64</v>
      </c>
      <c r="SX83">
        <v>17.600000000000001</v>
      </c>
      <c r="SZ83">
        <v>10.1</v>
      </c>
      <c r="TB83">
        <v>9.27</v>
      </c>
      <c r="TG83">
        <v>16.63</v>
      </c>
      <c r="TH83">
        <v>32.67</v>
      </c>
      <c r="TJ83">
        <v>9.4499999999999993</v>
      </c>
      <c r="TM83">
        <v>10.29</v>
      </c>
      <c r="TO83" t="s">
        <v>143</v>
      </c>
      <c r="TP83">
        <v>9.89</v>
      </c>
      <c r="TV83">
        <v>20.63</v>
      </c>
      <c r="TZ83">
        <v>85.2</v>
      </c>
      <c r="UB83">
        <v>15.84</v>
      </c>
      <c r="UD83">
        <v>15.43</v>
      </c>
      <c r="UG83">
        <v>16.309999999999999</v>
      </c>
      <c r="UH83">
        <v>17.91</v>
      </c>
      <c r="UL83">
        <v>16.68</v>
      </c>
      <c r="UN83">
        <v>13.82</v>
      </c>
      <c r="UP83">
        <v>12.44</v>
      </c>
      <c r="UR83">
        <v>14.39</v>
      </c>
      <c r="UX83">
        <v>13.23</v>
      </c>
      <c r="VE83">
        <v>11.81</v>
      </c>
      <c r="VG83">
        <v>10.6</v>
      </c>
      <c r="VI83">
        <v>50.77</v>
      </c>
      <c r="VJ83">
        <v>34.36</v>
      </c>
      <c r="VL83">
        <v>9.8000000000000007</v>
      </c>
      <c r="VM83">
        <v>10.7</v>
      </c>
      <c r="VT83">
        <v>14.68</v>
      </c>
      <c r="VV83">
        <v>13.34</v>
      </c>
      <c r="VW83">
        <v>11.02</v>
      </c>
      <c r="VX83">
        <v>20.190000000000001</v>
      </c>
      <c r="WA83">
        <v>20.6</v>
      </c>
    </row>
    <row r="84" spans="1:599" x14ac:dyDescent="0.25">
      <c r="A84" s="87">
        <v>43210</v>
      </c>
      <c r="D84">
        <v>15.98</v>
      </c>
      <c r="I84">
        <v>18.53</v>
      </c>
      <c r="K84">
        <v>12.16</v>
      </c>
      <c r="M84">
        <v>10.01</v>
      </c>
      <c r="R84">
        <v>11.6</v>
      </c>
      <c r="S84">
        <v>13.5</v>
      </c>
      <c r="W84">
        <v>16.440000000000001</v>
      </c>
      <c r="AA84">
        <v>11.92</v>
      </c>
      <c r="AC84">
        <v>14.9</v>
      </c>
      <c r="AE84">
        <v>5.97</v>
      </c>
      <c r="AF84">
        <v>36.83</v>
      </c>
      <c r="AG84">
        <v>7.11</v>
      </c>
      <c r="AO84">
        <v>29.51</v>
      </c>
      <c r="AP84">
        <v>8.98</v>
      </c>
      <c r="AR84">
        <v>8.92</v>
      </c>
      <c r="AT84">
        <v>9.2100000000000009</v>
      </c>
      <c r="AU84">
        <v>10.16</v>
      </c>
      <c r="BA84">
        <v>31.45</v>
      </c>
      <c r="BD84">
        <v>8.2100000000000009</v>
      </c>
      <c r="BF84">
        <v>10.92</v>
      </c>
      <c r="BG84">
        <v>10.039999999999999</v>
      </c>
      <c r="BH84">
        <v>39.56</v>
      </c>
      <c r="BI84">
        <v>8.44</v>
      </c>
      <c r="BJ84">
        <v>15.82</v>
      </c>
      <c r="BL84">
        <v>37.06</v>
      </c>
      <c r="BM84">
        <v>38.86</v>
      </c>
      <c r="BN84">
        <v>26.05</v>
      </c>
      <c r="BO84">
        <v>28.83</v>
      </c>
      <c r="BQ84" t="s">
        <v>143</v>
      </c>
      <c r="BR84">
        <v>24.77</v>
      </c>
      <c r="BS84">
        <v>37.94</v>
      </c>
      <c r="BT84">
        <v>11.92</v>
      </c>
      <c r="BU84">
        <v>31.19</v>
      </c>
      <c r="BV84">
        <v>17.53</v>
      </c>
      <c r="BW84" t="s">
        <v>143</v>
      </c>
      <c r="CA84">
        <v>11.27</v>
      </c>
      <c r="CB84">
        <v>59.63</v>
      </c>
      <c r="CD84">
        <v>12.36</v>
      </c>
      <c r="CE84">
        <v>10.61</v>
      </c>
      <c r="CG84">
        <v>18.25</v>
      </c>
      <c r="CK84">
        <v>34.78</v>
      </c>
      <c r="CL84">
        <v>13.4</v>
      </c>
      <c r="CN84">
        <v>18.53</v>
      </c>
      <c r="CO84">
        <v>38.44</v>
      </c>
      <c r="CP84">
        <v>7.36</v>
      </c>
      <c r="CS84">
        <v>27.81</v>
      </c>
      <c r="CT84">
        <v>8.2799999999999994</v>
      </c>
      <c r="CU84">
        <v>5.64</v>
      </c>
      <c r="CX84">
        <v>31.26</v>
      </c>
      <c r="DA84">
        <v>17.690000000000001</v>
      </c>
      <c r="DC84">
        <v>20.34</v>
      </c>
      <c r="DD84">
        <v>42</v>
      </c>
      <c r="DF84" t="s">
        <v>143</v>
      </c>
      <c r="DI84">
        <v>25.15</v>
      </c>
      <c r="DJ84">
        <v>26.27</v>
      </c>
      <c r="DL84">
        <v>30.13</v>
      </c>
      <c r="DM84">
        <v>18.57</v>
      </c>
      <c r="DQ84">
        <v>27.43</v>
      </c>
      <c r="DS84">
        <v>13.23</v>
      </c>
      <c r="DT84">
        <v>10.210000000000001</v>
      </c>
      <c r="DU84">
        <v>13.91</v>
      </c>
      <c r="DW84">
        <v>22.5</v>
      </c>
      <c r="EF84">
        <v>16.559999999999999</v>
      </c>
      <c r="EH84">
        <v>47.95</v>
      </c>
      <c r="EI84">
        <v>13.3</v>
      </c>
      <c r="EJ84">
        <v>10.9</v>
      </c>
      <c r="EK84">
        <v>13.42</v>
      </c>
      <c r="EN84">
        <v>11.25</v>
      </c>
      <c r="EO84">
        <v>27.44</v>
      </c>
      <c r="ER84">
        <v>20</v>
      </c>
      <c r="ET84">
        <v>13.48</v>
      </c>
      <c r="EX84">
        <v>9.77</v>
      </c>
      <c r="EY84" t="s">
        <v>143</v>
      </c>
      <c r="FB84">
        <v>12.69</v>
      </c>
      <c r="FC84">
        <v>32.369999999999997</v>
      </c>
      <c r="FE84">
        <v>9.7799999999999994</v>
      </c>
      <c r="FL84">
        <v>34.29</v>
      </c>
      <c r="FO84">
        <v>40.21</v>
      </c>
      <c r="FQ84">
        <v>11.12</v>
      </c>
      <c r="FR84">
        <v>15.18</v>
      </c>
      <c r="FY84">
        <v>9.56</v>
      </c>
      <c r="FZ84">
        <v>10.8</v>
      </c>
      <c r="GC84">
        <v>6</v>
      </c>
      <c r="GE84">
        <v>30.07</v>
      </c>
      <c r="GG84">
        <v>14.38</v>
      </c>
      <c r="GI84" t="s">
        <v>143</v>
      </c>
      <c r="GJ84">
        <v>26.93</v>
      </c>
      <c r="GK84" t="s">
        <v>143</v>
      </c>
      <c r="GN84">
        <v>42.1</v>
      </c>
      <c r="GO84">
        <v>14.15</v>
      </c>
      <c r="GP84" t="s">
        <v>143</v>
      </c>
      <c r="GR84">
        <v>10.73</v>
      </c>
      <c r="GT84">
        <v>31.8</v>
      </c>
      <c r="GW84">
        <v>12.64</v>
      </c>
      <c r="GY84">
        <v>48.46</v>
      </c>
      <c r="HA84">
        <v>22.72</v>
      </c>
      <c r="HC84">
        <v>13.46</v>
      </c>
      <c r="HD84">
        <v>24.04</v>
      </c>
      <c r="HE84">
        <v>11.61</v>
      </c>
      <c r="HG84">
        <v>21.11</v>
      </c>
      <c r="HL84">
        <v>13.94</v>
      </c>
      <c r="HN84">
        <v>10.98</v>
      </c>
      <c r="HO84" t="s">
        <v>143</v>
      </c>
      <c r="HP84">
        <v>21.35</v>
      </c>
      <c r="HQ84">
        <v>14.63</v>
      </c>
      <c r="HS84">
        <v>17.940000000000001</v>
      </c>
      <c r="HT84">
        <v>11.56</v>
      </c>
      <c r="HW84">
        <v>15.05</v>
      </c>
      <c r="HX84">
        <v>23.72</v>
      </c>
      <c r="IA84">
        <v>23.29</v>
      </c>
      <c r="IB84">
        <v>16.239999999999998</v>
      </c>
      <c r="IC84">
        <v>11.43</v>
      </c>
      <c r="ID84">
        <v>25</v>
      </c>
      <c r="IF84">
        <v>15.06</v>
      </c>
      <c r="II84" t="s">
        <v>143</v>
      </c>
      <c r="IJ84">
        <v>9.81</v>
      </c>
      <c r="IL84">
        <v>13.15</v>
      </c>
      <c r="IM84">
        <v>8.2899999999999991</v>
      </c>
      <c r="IN84">
        <v>19.34</v>
      </c>
      <c r="IU84" t="s">
        <v>143</v>
      </c>
      <c r="IW84">
        <v>13.87</v>
      </c>
      <c r="IX84">
        <v>11.57</v>
      </c>
      <c r="IY84">
        <v>13.22</v>
      </c>
      <c r="JC84">
        <v>13.84</v>
      </c>
      <c r="JD84">
        <v>27.08</v>
      </c>
      <c r="JE84">
        <v>8.99</v>
      </c>
      <c r="JM84">
        <v>25.26</v>
      </c>
      <c r="JO84">
        <v>23.75</v>
      </c>
      <c r="JP84">
        <v>31.88</v>
      </c>
      <c r="JQ84">
        <v>16.55</v>
      </c>
      <c r="JV84" t="s">
        <v>143</v>
      </c>
      <c r="JW84">
        <v>17.36</v>
      </c>
      <c r="JX84">
        <v>13.35</v>
      </c>
      <c r="JZ84">
        <v>5.43</v>
      </c>
      <c r="KB84">
        <v>26.61</v>
      </c>
      <c r="KG84">
        <v>14.27</v>
      </c>
      <c r="KH84">
        <v>26.57</v>
      </c>
      <c r="KR84">
        <v>18.309999999999999</v>
      </c>
      <c r="KS84">
        <v>28.33</v>
      </c>
      <c r="KV84">
        <v>19.41</v>
      </c>
      <c r="LH84">
        <v>6.26</v>
      </c>
      <c r="LM84" t="s">
        <v>143</v>
      </c>
      <c r="LN84">
        <v>15.13</v>
      </c>
      <c r="LS84">
        <v>9.94</v>
      </c>
      <c r="LT84" t="s">
        <v>143</v>
      </c>
      <c r="LY84">
        <v>13.64</v>
      </c>
      <c r="MG84">
        <v>29.74</v>
      </c>
      <c r="MH84">
        <v>24.84</v>
      </c>
      <c r="MZ84">
        <v>14.57</v>
      </c>
      <c r="NA84">
        <v>7.61</v>
      </c>
      <c r="NB84">
        <v>32.75</v>
      </c>
      <c r="ND84">
        <v>22.6</v>
      </c>
      <c r="NF84">
        <v>11.97</v>
      </c>
      <c r="NG84">
        <v>13.28</v>
      </c>
      <c r="NH84">
        <v>10.7</v>
      </c>
      <c r="NI84">
        <v>20.68</v>
      </c>
      <c r="NK84">
        <v>8.8800000000000008</v>
      </c>
      <c r="NP84">
        <v>10.95</v>
      </c>
      <c r="NS84" t="s">
        <v>143</v>
      </c>
      <c r="NU84">
        <v>28.58</v>
      </c>
      <c r="NV84">
        <v>8.26</v>
      </c>
      <c r="NY84">
        <v>8.65</v>
      </c>
      <c r="OA84">
        <v>47.8</v>
      </c>
      <c r="OB84">
        <v>29.84</v>
      </c>
      <c r="OC84" t="s">
        <v>143</v>
      </c>
      <c r="OE84">
        <v>9.91</v>
      </c>
      <c r="OF84">
        <v>50.86</v>
      </c>
      <c r="OI84">
        <v>27.95</v>
      </c>
      <c r="OK84">
        <v>13.22</v>
      </c>
      <c r="OL84">
        <v>14.58</v>
      </c>
      <c r="OM84">
        <v>10.51</v>
      </c>
      <c r="OO84">
        <v>16.489999999999998</v>
      </c>
      <c r="OR84">
        <v>7.46</v>
      </c>
      <c r="OS84">
        <v>9.68</v>
      </c>
      <c r="OT84">
        <v>10.83</v>
      </c>
      <c r="OU84">
        <v>22.68</v>
      </c>
      <c r="OW84">
        <v>10.73</v>
      </c>
      <c r="OX84">
        <v>8.77</v>
      </c>
      <c r="PB84">
        <v>20.38</v>
      </c>
      <c r="PE84">
        <v>12.16</v>
      </c>
      <c r="PH84">
        <v>8.33</v>
      </c>
      <c r="PK84" t="s">
        <v>143</v>
      </c>
      <c r="PM84">
        <v>17.57</v>
      </c>
      <c r="PN84">
        <v>7.9</v>
      </c>
      <c r="PR84">
        <v>7.02</v>
      </c>
      <c r="PT84">
        <v>9.6199999999999992</v>
      </c>
      <c r="PY84" t="s">
        <v>143</v>
      </c>
      <c r="PZ84">
        <v>7.8</v>
      </c>
      <c r="QA84">
        <v>8.99</v>
      </c>
      <c r="QF84">
        <v>7.54</v>
      </c>
      <c r="QH84">
        <v>7.63</v>
      </c>
      <c r="QI84">
        <v>14.36</v>
      </c>
      <c r="QL84">
        <v>9.0399999999999991</v>
      </c>
      <c r="QN84">
        <v>7.59</v>
      </c>
      <c r="QO84">
        <v>16.36</v>
      </c>
      <c r="QS84">
        <v>11.44</v>
      </c>
      <c r="QV84" t="s">
        <v>143</v>
      </c>
      <c r="QX84">
        <v>16.18</v>
      </c>
      <c r="QY84">
        <v>10.16</v>
      </c>
      <c r="RA84">
        <v>21.98</v>
      </c>
      <c r="RC84">
        <v>5.55</v>
      </c>
      <c r="RE84">
        <v>26.73</v>
      </c>
      <c r="RG84">
        <v>7.89</v>
      </c>
      <c r="RJ84">
        <v>15.17</v>
      </c>
      <c r="RL84">
        <v>12.65</v>
      </c>
      <c r="RM84">
        <v>16.22</v>
      </c>
      <c r="RP84">
        <v>10.35</v>
      </c>
      <c r="RS84">
        <v>8.76</v>
      </c>
      <c r="SB84">
        <v>16.02</v>
      </c>
      <c r="SG84">
        <v>13.65</v>
      </c>
      <c r="SH84">
        <v>14.44</v>
      </c>
      <c r="SI84">
        <v>16.66</v>
      </c>
      <c r="SK84">
        <v>37.78</v>
      </c>
      <c r="SM84">
        <v>17.399999999999999</v>
      </c>
      <c r="SN84">
        <v>12.02</v>
      </c>
      <c r="SQ84">
        <v>48.21</v>
      </c>
      <c r="SR84">
        <v>10.19</v>
      </c>
      <c r="ST84">
        <v>11.37</v>
      </c>
      <c r="SU84">
        <v>22.64</v>
      </c>
      <c r="SX84">
        <v>17.600000000000001</v>
      </c>
      <c r="SZ84">
        <v>10.1</v>
      </c>
      <c r="TB84">
        <v>9.27</v>
      </c>
      <c r="TG84">
        <v>16.63</v>
      </c>
      <c r="TH84">
        <v>32.67</v>
      </c>
      <c r="TJ84">
        <v>9.4499999999999993</v>
      </c>
      <c r="TM84">
        <v>10.29</v>
      </c>
      <c r="TO84" t="s">
        <v>143</v>
      </c>
      <c r="TP84">
        <v>9.89</v>
      </c>
      <c r="TV84">
        <v>20.63</v>
      </c>
      <c r="TZ84">
        <v>85.2</v>
      </c>
      <c r="UB84">
        <v>15.84</v>
      </c>
      <c r="UD84">
        <v>15.43</v>
      </c>
      <c r="UG84">
        <v>16.309999999999999</v>
      </c>
      <c r="UH84">
        <v>17.91</v>
      </c>
      <c r="UL84">
        <v>16.68</v>
      </c>
      <c r="UN84">
        <v>13.82</v>
      </c>
      <c r="UP84">
        <v>12.44</v>
      </c>
      <c r="UR84">
        <v>14.39</v>
      </c>
      <c r="UX84">
        <v>13.23</v>
      </c>
      <c r="VE84">
        <v>11.81</v>
      </c>
      <c r="VG84">
        <v>10.6</v>
      </c>
      <c r="VI84">
        <v>50.77</v>
      </c>
      <c r="VJ84">
        <v>34.36</v>
      </c>
      <c r="VL84">
        <v>9.8000000000000007</v>
      </c>
      <c r="VM84">
        <v>10.7</v>
      </c>
      <c r="VT84">
        <v>14.68</v>
      </c>
      <c r="VV84">
        <v>13.34</v>
      </c>
      <c r="VW84">
        <v>11.02</v>
      </c>
      <c r="VX84">
        <v>20.190000000000001</v>
      </c>
      <c r="WA84">
        <v>20.6</v>
      </c>
    </row>
    <row r="85" spans="1:599" x14ac:dyDescent="0.25">
      <c r="A85" s="87">
        <v>43213</v>
      </c>
      <c r="D85">
        <v>15.98</v>
      </c>
      <c r="I85">
        <v>18.53</v>
      </c>
      <c r="K85">
        <v>12.16</v>
      </c>
      <c r="M85">
        <v>10.01</v>
      </c>
      <c r="R85">
        <v>11.6</v>
      </c>
      <c r="S85">
        <v>13.5</v>
      </c>
      <c r="W85">
        <v>16.440000000000001</v>
      </c>
      <c r="AA85">
        <v>11.92</v>
      </c>
      <c r="AC85">
        <v>14.9</v>
      </c>
      <c r="AE85">
        <v>5.97</v>
      </c>
      <c r="AF85">
        <v>36.83</v>
      </c>
      <c r="AG85">
        <v>7.11</v>
      </c>
      <c r="AO85">
        <v>29.51</v>
      </c>
      <c r="AP85">
        <v>8.98</v>
      </c>
      <c r="AR85">
        <v>8.92</v>
      </c>
      <c r="AT85">
        <v>9.2100000000000009</v>
      </c>
      <c r="AU85">
        <v>10.16</v>
      </c>
      <c r="BA85">
        <v>31.45</v>
      </c>
      <c r="BD85">
        <v>8.2100000000000009</v>
      </c>
      <c r="BF85">
        <v>10.92</v>
      </c>
      <c r="BG85">
        <v>10.039999999999999</v>
      </c>
      <c r="BH85">
        <v>39.56</v>
      </c>
      <c r="BI85">
        <v>8.44</v>
      </c>
      <c r="BJ85">
        <v>15.82</v>
      </c>
      <c r="BL85">
        <v>37.06</v>
      </c>
      <c r="BM85">
        <v>38.86</v>
      </c>
      <c r="BN85">
        <v>26.05</v>
      </c>
      <c r="BO85">
        <v>28.83</v>
      </c>
      <c r="BQ85" t="s">
        <v>143</v>
      </c>
      <c r="BR85">
        <v>24.77</v>
      </c>
      <c r="BS85">
        <v>37.94</v>
      </c>
      <c r="BT85">
        <v>11.92</v>
      </c>
      <c r="BU85">
        <v>31.19</v>
      </c>
      <c r="BV85">
        <v>17.53</v>
      </c>
      <c r="BW85" t="s">
        <v>143</v>
      </c>
      <c r="CA85">
        <v>11.27</v>
      </c>
      <c r="CB85">
        <v>59.63</v>
      </c>
      <c r="CD85">
        <v>12.36</v>
      </c>
      <c r="CE85">
        <v>10.61</v>
      </c>
      <c r="CG85">
        <v>18.25</v>
      </c>
      <c r="CK85">
        <v>34.78</v>
      </c>
      <c r="CL85">
        <v>13.4</v>
      </c>
      <c r="CN85">
        <v>18.53</v>
      </c>
      <c r="CO85">
        <v>38.44</v>
      </c>
      <c r="CP85">
        <v>7.36</v>
      </c>
      <c r="CS85">
        <v>27.81</v>
      </c>
      <c r="CT85">
        <v>8.2799999999999994</v>
      </c>
      <c r="CU85">
        <v>5.64</v>
      </c>
      <c r="CX85">
        <v>31.26</v>
      </c>
      <c r="DA85">
        <v>17.690000000000001</v>
      </c>
      <c r="DC85">
        <v>20.34</v>
      </c>
      <c r="DD85">
        <v>42</v>
      </c>
      <c r="DF85" t="s">
        <v>143</v>
      </c>
      <c r="DI85">
        <v>25.15</v>
      </c>
      <c r="DJ85">
        <v>26.27</v>
      </c>
      <c r="DL85">
        <v>30.13</v>
      </c>
      <c r="DM85">
        <v>18.57</v>
      </c>
      <c r="DQ85">
        <v>27.43</v>
      </c>
      <c r="DS85">
        <v>13.23</v>
      </c>
      <c r="DT85">
        <v>10.210000000000001</v>
      </c>
      <c r="DU85">
        <v>13.91</v>
      </c>
      <c r="DW85">
        <v>22.5</v>
      </c>
      <c r="EF85">
        <v>16.559999999999999</v>
      </c>
      <c r="EH85">
        <v>47.95</v>
      </c>
      <c r="EI85">
        <v>13.3</v>
      </c>
      <c r="EJ85">
        <v>10.9</v>
      </c>
      <c r="EK85">
        <v>13.42</v>
      </c>
      <c r="EN85">
        <v>11.25</v>
      </c>
      <c r="EO85">
        <v>27.44</v>
      </c>
      <c r="ER85">
        <v>20</v>
      </c>
      <c r="ET85">
        <v>13.48</v>
      </c>
      <c r="EX85">
        <v>9.77</v>
      </c>
      <c r="EY85" t="s">
        <v>143</v>
      </c>
      <c r="FB85">
        <v>12.69</v>
      </c>
      <c r="FC85">
        <v>32.369999999999997</v>
      </c>
      <c r="FE85">
        <v>9.7799999999999994</v>
      </c>
      <c r="FL85">
        <v>34.29</v>
      </c>
      <c r="FO85">
        <v>40.21</v>
      </c>
      <c r="FQ85">
        <v>11.12</v>
      </c>
      <c r="FR85">
        <v>15.18</v>
      </c>
      <c r="FY85">
        <v>9.56</v>
      </c>
      <c r="FZ85">
        <v>10.8</v>
      </c>
      <c r="GC85">
        <v>6</v>
      </c>
      <c r="GE85">
        <v>30.07</v>
      </c>
      <c r="GG85">
        <v>14.38</v>
      </c>
      <c r="GI85" t="s">
        <v>143</v>
      </c>
      <c r="GJ85">
        <v>26.93</v>
      </c>
      <c r="GK85" t="s">
        <v>143</v>
      </c>
      <c r="GN85">
        <v>42.1</v>
      </c>
      <c r="GO85">
        <v>14.15</v>
      </c>
      <c r="GP85" t="s">
        <v>143</v>
      </c>
      <c r="GR85">
        <v>10.73</v>
      </c>
      <c r="GT85">
        <v>31.8</v>
      </c>
      <c r="GW85">
        <v>12.64</v>
      </c>
      <c r="GY85">
        <v>48.46</v>
      </c>
      <c r="HA85">
        <v>22.72</v>
      </c>
      <c r="HC85">
        <v>13.46</v>
      </c>
      <c r="HD85">
        <v>24.04</v>
      </c>
      <c r="HE85">
        <v>11.61</v>
      </c>
      <c r="HG85">
        <v>21.11</v>
      </c>
      <c r="HL85">
        <v>13.94</v>
      </c>
      <c r="HN85">
        <v>10.98</v>
      </c>
      <c r="HO85" t="s">
        <v>143</v>
      </c>
      <c r="HP85">
        <v>21.35</v>
      </c>
      <c r="HQ85">
        <v>14.63</v>
      </c>
      <c r="HS85">
        <v>17.940000000000001</v>
      </c>
      <c r="HT85">
        <v>11.56</v>
      </c>
      <c r="HW85">
        <v>15.05</v>
      </c>
      <c r="HX85">
        <v>23.72</v>
      </c>
      <c r="IA85">
        <v>23.29</v>
      </c>
      <c r="IB85">
        <v>16.239999999999998</v>
      </c>
      <c r="IC85">
        <v>11.43</v>
      </c>
      <c r="ID85">
        <v>25</v>
      </c>
      <c r="IF85">
        <v>15.06</v>
      </c>
      <c r="II85" t="s">
        <v>143</v>
      </c>
      <c r="IJ85">
        <v>9.81</v>
      </c>
      <c r="IL85">
        <v>13.15</v>
      </c>
      <c r="IM85">
        <v>8.2899999999999991</v>
      </c>
      <c r="IN85">
        <v>19.34</v>
      </c>
      <c r="IU85" t="s">
        <v>143</v>
      </c>
      <c r="IW85">
        <v>13.87</v>
      </c>
      <c r="IX85">
        <v>11.57</v>
      </c>
      <c r="IY85">
        <v>13.22</v>
      </c>
      <c r="JC85">
        <v>13.84</v>
      </c>
      <c r="JD85">
        <v>27.08</v>
      </c>
      <c r="JE85">
        <v>8.99</v>
      </c>
      <c r="JM85">
        <v>25.26</v>
      </c>
      <c r="JO85">
        <v>23.75</v>
      </c>
      <c r="JP85">
        <v>31.88</v>
      </c>
      <c r="JQ85">
        <v>16.55</v>
      </c>
      <c r="JV85" t="s">
        <v>143</v>
      </c>
      <c r="JW85">
        <v>17.36</v>
      </c>
      <c r="JX85">
        <v>13.35</v>
      </c>
      <c r="JZ85">
        <v>5.43</v>
      </c>
      <c r="KB85">
        <v>26.61</v>
      </c>
      <c r="KG85">
        <v>14.27</v>
      </c>
      <c r="KH85">
        <v>26.57</v>
      </c>
      <c r="KR85">
        <v>18.309999999999999</v>
      </c>
      <c r="KS85">
        <v>28.33</v>
      </c>
      <c r="KV85">
        <v>19.41</v>
      </c>
      <c r="LH85">
        <v>6.26</v>
      </c>
      <c r="LM85" t="s">
        <v>143</v>
      </c>
      <c r="LN85">
        <v>15.13</v>
      </c>
      <c r="LS85">
        <v>9.94</v>
      </c>
      <c r="LT85" t="s">
        <v>143</v>
      </c>
      <c r="LY85">
        <v>13.64</v>
      </c>
      <c r="MG85">
        <v>29.74</v>
      </c>
      <c r="MH85">
        <v>24.84</v>
      </c>
      <c r="MZ85">
        <v>14.57</v>
      </c>
      <c r="NA85">
        <v>7.61</v>
      </c>
      <c r="NB85">
        <v>32.75</v>
      </c>
      <c r="ND85">
        <v>22.6</v>
      </c>
      <c r="NF85">
        <v>11.97</v>
      </c>
      <c r="NG85">
        <v>13.28</v>
      </c>
      <c r="NH85">
        <v>10.7</v>
      </c>
      <c r="NI85">
        <v>20.68</v>
      </c>
      <c r="NK85">
        <v>8.8800000000000008</v>
      </c>
      <c r="NP85">
        <v>10.95</v>
      </c>
      <c r="NS85" t="s">
        <v>143</v>
      </c>
      <c r="NU85">
        <v>28.58</v>
      </c>
      <c r="NV85">
        <v>8.26</v>
      </c>
      <c r="NY85">
        <v>8.65</v>
      </c>
      <c r="OA85">
        <v>47.8</v>
      </c>
      <c r="OB85">
        <v>29.84</v>
      </c>
      <c r="OC85" t="s">
        <v>143</v>
      </c>
      <c r="OE85">
        <v>9.91</v>
      </c>
      <c r="OF85">
        <v>50.86</v>
      </c>
      <c r="OI85">
        <v>27.95</v>
      </c>
      <c r="OK85">
        <v>13.22</v>
      </c>
      <c r="OL85">
        <v>14.58</v>
      </c>
      <c r="OM85">
        <v>10.51</v>
      </c>
      <c r="OO85">
        <v>16.489999999999998</v>
      </c>
      <c r="OR85">
        <v>7.46</v>
      </c>
      <c r="OS85">
        <v>9.68</v>
      </c>
      <c r="OT85">
        <v>10.83</v>
      </c>
      <c r="OU85">
        <v>22.68</v>
      </c>
      <c r="OW85">
        <v>10.73</v>
      </c>
      <c r="OX85">
        <v>8.77</v>
      </c>
      <c r="PB85">
        <v>20.38</v>
      </c>
      <c r="PE85">
        <v>12.16</v>
      </c>
      <c r="PH85">
        <v>8.33</v>
      </c>
      <c r="PK85" t="s">
        <v>143</v>
      </c>
      <c r="PM85">
        <v>17.57</v>
      </c>
      <c r="PN85">
        <v>7.9</v>
      </c>
      <c r="PR85">
        <v>7.02</v>
      </c>
      <c r="PT85">
        <v>9.6199999999999992</v>
      </c>
      <c r="PY85" t="s">
        <v>143</v>
      </c>
      <c r="PZ85">
        <v>7.8</v>
      </c>
      <c r="QA85">
        <v>8.99</v>
      </c>
      <c r="QF85">
        <v>7.54</v>
      </c>
      <c r="QH85">
        <v>7.63</v>
      </c>
      <c r="QI85">
        <v>14.36</v>
      </c>
      <c r="QL85">
        <v>9.0399999999999991</v>
      </c>
      <c r="QN85">
        <v>7.59</v>
      </c>
      <c r="QO85">
        <v>16.36</v>
      </c>
      <c r="QS85">
        <v>11.44</v>
      </c>
      <c r="QV85" t="s">
        <v>143</v>
      </c>
      <c r="QX85">
        <v>16.18</v>
      </c>
      <c r="QY85">
        <v>10.16</v>
      </c>
      <c r="RA85">
        <v>21.98</v>
      </c>
      <c r="RC85">
        <v>5.55</v>
      </c>
      <c r="RE85">
        <v>26.73</v>
      </c>
      <c r="RG85">
        <v>7.89</v>
      </c>
      <c r="RJ85">
        <v>15.17</v>
      </c>
      <c r="RL85">
        <v>12.65</v>
      </c>
      <c r="RM85">
        <v>16.22</v>
      </c>
      <c r="RP85">
        <v>10.35</v>
      </c>
      <c r="RS85">
        <v>8.76</v>
      </c>
      <c r="SB85">
        <v>16.02</v>
      </c>
      <c r="SG85">
        <v>13.65</v>
      </c>
      <c r="SH85">
        <v>14.44</v>
      </c>
      <c r="SI85">
        <v>16.66</v>
      </c>
      <c r="SK85">
        <v>37.78</v>
      </c>
      <c r="SM85">
        <v>17.399999999999999</v>
      </c>
      <c r="SN85">
        <v>12.02</v>
      </c>
      <c r="SQ85">
        <v>48.21</v>
      </c>
      <c r="SR85">
        <v>10.19</v>
      </c>
      <c r="ST85">
        <v>11.37</v>
      </c>
      <c r="SU85">
        <v>22.64</v>
      </c>
      <c r="SX85">
        <v>17.600000000000001</v>
      </c>
      <c r="SZ85">
        <v>10.1</v>
      </c>
      <c r="TB85">
        <v>9.27</v>
      </c>
      <c r="TG85">
        <v>16.63</v>
      </c>
      <c r="TH85">
        <v>32.67</v>
      </c>
      <c r="TJ85">
        <v>9.4499999999999993</v>
      </c>
      <c r="TM85">
        <v>10.29</v>
      </c>
      <c r="TO85" t="s">
        <v>143</v>
      </c>
      <c r="TP85">
        <v>9.89</v>
      </c>
      <c r="TV85">
        <v>20.63</v>
      </c>
      <c r="TZ85">
        <v>85.2</v>
      </c>
      <c r="UB85">
        <v>15.84</v>
      </c>
      <c r="UD85">
        <v>15.43</v>
      </c>
      <c r="UG85">
        <v>16.309999999999999</v>
      </c>
      <c r="UH85">
        <v>17.91</v>
      </c>
      <c r="UL85">
        <v>16.68</v>
      </c>
      <c r="UN85">
        <v>13.82</v>
      </c>
      <c r="UP85">
        <v>12.44</v>
      </c>
      <c r="UR85">
        <v>14.39</v>
      </c>
      <c r="UX85">
        <v>13.23</v>
      </c>
      <c r="VE85">
        <v>11.81</v>
      </c>
      <c r="VG85">
        <v>10.6</v>
      </c>
      <c r="VI85">
        <v>50.77</v>
      </c>
      <c r="VJ85">
        <v>34.36</v>
      </c>
      <c r="VL85">
        <v>9.8000000000000007</v>
      </c>
      <c r="VM85">
        <v>10.7</v>
      </c>
      <c r="VT85">
        <v>14.68</v>
      </c>
      <c r="VV85">
        <v>13.34</v>
      </c>
      <c r="VW85">
        <v>11.02</v>
      </c>
      <c r="VX85">
        <v>20.190000000000001</v>
      </c>
      <c r="WA85">
        <v>20.6</v>
      </c>
    </row>
    <row r="86" spans="1:599" x14ac:dyDescent="0.25">
      <c r="A86" s="87">
        <v>43214</v>
      </c>
      <c r="D86">
        <v>15.98</v>
      </c>
      <c r="I86">
        <v>18.53</v>
      </c>
      <c r="K86">
        <v>12.16</v>
      </c>
      <c r="M86">
        <v>10.01</v>
      </c>
      <c r="R86">
        <v>11.6</v>
      </c>
      <c r="S86">
        <v>13.5</v>
      </c>
      <c r="W86">
        <v>16.440000000000001</v>
      </c>
      <c r="AA86">
        <v>11.92</v>
      </c>
      <c r="AC86">
        <v>14.9</v>
      </c>
      <c r="AE86">
        <v>5.97</v>
      </c>
      <c r="AF86">
        <v>36.83</v>
      </c>
      <c r="AG86">
        <v>7.11</v>
      </c>
      <c r="AO86">
        <v>29.51</v>
      </c>
      <c r="AP86">
        <v>8.98</v>
      </c>
      <c r="AR86">
        <v>8.92</v>
      </c>
      <c r="AT86">
        <v>9.2100000000000009</v>
      </c>
      <c r="AU86">
        <v>10.16</v>
      </c>
      <c r="BA86">
        <v>31.45</v>
      </c>
      <c r="BD86">
        <v>8.2100000000000009</v>
      </c>
      <c r="BF86">
        <v>10.92</v>
      </c>
      <c r="BG86">
        <v>10.039999999999999</v>
      </c>
      <c r="BH86">
        <v>39.56</v>
      </c>
      <c r="BI86">
        <v>8.44</v>
      </c>
      <c r="BJ86">
        <v>15.82</v>
      </c>
      <c r="BL86">
        <v>37.06</v>
      </c>
      <c r="BM86">
        <v>38.86</v>
      </c>
      <c r="BN86">
        <v>26.05</v>
      </c>
      <c r="BO86">
        <v>28.83</v>
      </c>
      <c r="BQ86" t="s">
        <v>143</v>
      </c>
      <c r="BR86">
        <v>24.77</v>
      </c>
      <c r="BS86">
        <v>37.94</v>
      </c>
      <c r="BT86">
        <v>11.92</v>
      </c>
      <c r="BU86">
        <v>31.19</v>
      </c>
      <c r="BV86">
        <v>17.53</v>
      </c>
      <c r="BW86" t="s">
        <v>143</v>
      </c>
      <c r="CA86">
        <v>11.27</v>
      </c>
      <c r="CB86">
        <v>59.63</v>
      </c>
      <c r="CD86">
        <v>12.36</v>
      </c>
      <c r="CE86">
        <v>10.61</v>
      </c>
      <c r="CG86">
        <v>18.25</v>
      </c>
      <c r="CK86">
        <v>34.78</v>
      </c>
      <c r="CL86">
        <v>13.4</v>
      </c>
      <c r="CN86">
        <v>18.53</v>
      </c>
      <c r="CO86">
        <v>38.44</v>
      </c>
      <c r="CP86">
        <v>7.36</v>
      </c>
      <c r="CS86">
        <v>27.81</v>
      </c>
      <c r="CT86">
        <v>8.2799999999999994</v>
      </c>
      <c r="CU86">
        <v>5.64</v>
      </c>
      <c r="CX86">
        <v>31.26</v>
      </c>
      <c r="DA86">
        <v>17.690000000000001</v>
      </c>
      <c r="DC86">
        <v>20.34</v>
      </c>
      <c r="DD86">
        <v>42</v>
      </c>
      <c r="DF86" t="s">
        <v>143</v>
      </c>
      <c r="DI86">
        <v>25.15</v>
      </c>
      <c r="DJ86">
        <v>26.27</v>
      </c>
      <c r="DL86">
        <v>30.13</v>
      </c>
      <c r="DM86">
        <v>18.57</v>
      </c>
      <c r="DQ86">
        <v>27.43</v>
      </c>
      <c r="DS86">
        <v>13.23</v>
      </c>
      <c r="DT86">
        <v>10.210000000000001</v>
      </c>
      <c r="DU86">
        <v>13.91</v>
      </c>
      <c r="DW86">
        <v>22.5</v>
      </c>
      <c r="EF86">
        <v>16.559999999999999</v>
      </c>
      <c r="EH86">
        <v>47.95</v>
      </c>
      <c r="EI86">
        <v>13.3</v>
      </c>
      <c r="EJ86">
        <v>10.9</v>
      </c>
      <c r="EK86">
        <v>13.42</v>
      </c>
      <c r="EN86">
        <v>11.25</v>
      </c>
      <c r="EO86">
        <v>27.44</v>
      </c>
      <c r="ER86">
        <v>20</v>
      </c>
      <c r="ET86">
        <v>13.48</v>
      </c>
      <c r="EX86">
        <v>9.77</v>
      </c>
      <c r="EY86" t="s">
        <v>143</v>
      </c>
      <c r="FB86">
        <v>12.69</v>
      </c>
      <c r="FC86">
        <v>32.369999999999997</v>
      </c>
      <c r="FE86">
        <v>9.7799999999999994</v>
      </c>
      <c r="FL86">
        <v>34.29</v>
      </c>
      <c r="FO86">
        <v>40.21</v>
      </c>
      <c r="FQ86">
        <v>11.12</v>
      </c>
      <c r="FR86">
        <v>15.18</v>
      </c>
      <c r="FY86">
        <v>9.56</v>
      </c>
      <c r="FZ86">
        <v>10.8</v>
      </c>
      <c r="GC86">
        <v>6</v>
      </c>
      <c r="GE86">
        <v>30.07</v>
      </c>
      <c r="GG86">
        <v>14.38</v>
      </c>
      <c r="GI86" t="s">
        <v>143</v>
      </c>
      <c r="GJ86">
        <v>26.93</v>
      </c>
      <c r="GK86" t="s">
        <v>143</v>
      </c>
      <c r="GN86">
        <v>42.1</v>
      </c>
      <c r="GO86">
        <v>14.15</v>
      </c>
      <c r="GP86" t="s">
        <v>143</v>
      </c>
      <c r="GR86">
        <v>10.73</v>
      </c>
      <c r="GT86">
        <v>31.8</v>
      </c>
      <c r="GW86">
        <v>12.64</v>
      </c>
      <c r="GY86">
        <v>48.46</v>
      </c>
      <c r="HA86">
        <v>22.72</v>
      </c>
      <c r="HC86">
        <v>13.46</v>
      </c>
      <c r="HD86">
        <v>24.04</v>
      </c>
      <c r="HE86">
        <v>11.61</v>
      </c>
      <c r="HG86">
        <v>21.11</v>
      </c>
      <c r="HL86">
        <v>13.94</v>
      </c>
      <c r="HN86">
        <v>10.98</v>
      </c>
      <c r="HO86" t="s">
        <v>143</v>
      </c>
      <c r="HP86">
        <v>21.35</v>
      </c>
      <c r="HQ86">
        <v>14.63</v>
      </c>
      <c r="HS86">
        <v>17.940000000000001</v>
      </c>
      <c r="HT86">
        <v>11.56</v>
      </c>
      <c r="HW86">
        <v>15.05</v>
      </c>
      <c r="HX86">
        <v>23.72</v>
      </c>
      <c r="IA86">
        <v>23.29</v>
      </c>
      <c r="IB86">
        <v>16.239999999999998</v>
      </c>
      <c r="IC86">
        <v>11.43</v>
      </c>
      <c r="ID86">
        <v>25</v>
      </c>
      <c r="IF86">
        <v>15.06</v>
      </c>
      <c r="II86" t="s">
        <v>143</v>
      </c>
      <c r="IJ86">
        <v>9.81</v>
      </c>
      <c r="IL86">
        <v>13.15</v>
      </c>
      <c r="IM86">
        <v>8.2899999999999991</v>
      </c>
      <c r="IN86">
        <v>19.34</v>
      </c>
      <c r="IU86" t="s">
        <v>143</v>
      </c>
      <c r="IW86">
        <v>13.87</v>
      </c>
      <c r="IX86">
        <v>11.57</v>
      </c>
      <c r="IY86">
        <v>13.22</v>
      </c>
      <c r="JC86">
        <v>13.84</v>
      </c>
      <c r="JD86">
        <v>27.08</v>
      </c>
      <c r="JE86">
        <v>8.99</v>
      </c>
      <c r="JM86">
        <v>25.26</v>
      </c>
      <c r="JO86">
        <v>23.75</v>
      </c>
      <c r="JP86">
        <v>31.88</v>
      </c>
      <c r="JQ86">
        <v>16.55</v>
      </c>
      <c r="JV86" t="s">
        <v>143</v>
      </c>
      <c r="JW86">
        <v>17.36</v>
      </c>
      <c r="JX86">
        <v>13.35</v>
      </c>
      <c r="JZ86">
        <v>5.43</v>
      </c>
      <c r="KB86">
        <v>26.61</v>
      </c>
      <c r="KG86">
        <v>14.27</v>
      </c>
      <c r="KH86">
        <v>26.57</v>
      </c>
      <c r="KR86">
        <v>18.309999999999999</v>
      </c>
      <c r="KS86">
        <v>28.33</v>
      </c>
      <c r="KV86">
        <v>19.41</v>
      </c>
      <c r="LH86">
        <v>6.26</v>
      </c>
      <c r="LM86" t="s">
        <v>143</v>
      </c>
      <c r="LN86">
        <v>15.13</v>
      </c>
      <c r="LS86">
        <v>9.94</v>
      </c>
      <c r="LT86" t="s">
        <v>143</v>
      </c>
      <c r="LY86">
        <v>13.64</v>
      </c>
      <c r="MG86">
        <v>29.74</v>
      </c>
      <c r="MH86">
        <v>24.84</v>
      </c>
      <c r="MZ86">
        <v>14.57</v>
      </c>
      <c r="NA86">
        <v>7.61</v>
      </c>
      <c r="NB86">
        <v>32.75</v>
      </c>
      <c r="ND86">
        <v>22.6</v>
      </c>
      <c r="NF86">
        <v>11.97</v>
      </c>
      <c r="NG86">
        <v>13.28</v>
      </c>
      <c r="NH86">
        <v>10.7</v>
      </c>
      <c r="NI86">
        <v>20.68</v>
      </c>
      <c r="NK86">
        <v>8.8800000000000008</v>
      </c>
      <c r="NP86">
        <v>10.95</v>
      </c>
      <c r="NS86" t="s">
        <v>143</v>
      </c>
      <c r="NU86">
        <v>28.58</v>
      </c>
      <c r="NV86">
        <v>8.26</v>
      </c>
      <c r="NY86">
        <v>8.65</v>
      </c>
      <c r="OA86">
        <v>47.8</v>
      </c>
      <c r="OB86">
        <v>29.84</v>
      </c>
      <c r="OC86" t="s">
        <v>143</v>
      </c>
      <c r="OE86">
        <v>9.91</v>
      </c>
      <c r="OF86">
        <v>50.86</v>
      </c>
      <c r="OI86">
        <v>27.95</v>
      </c>
      <c r="OK86">
        <v>13.22</v>
      </c>
      <c r="OL86">
        <v>14.58</v>
      </c>
      <c r="OM86">
        <v>10.51</v>
      </c>
      <c r="OO86">
        <v>16.489999999999998</v>
      </c>
      <c r="OR86">
        <v>7.46</v>
      </c>
      <c r="OS86">
        <v>9.68</v>
      </c>
      <c r="OT86">
        <v>10.83</v>
      </c>
      <c r="OU86">
        <v>22.68</v>
      </c>
      <c r="OW86">
        <v>10.73</v>
      </c>
      <c r="OX86">
        <v>8.77</v>
      </c>
      <c r="PB86">
        <v>20.38</v>
      </c>
      <c r="PE86">
        <v>12.16</v>
      </c>
      <c r="PH86">
        <v>8.33</v>
      </c>
      <c r="PK86" t="s">
        <v>143</v>
      </c>
      <c r="PM86">
        <v>17.57</v>
      </c>
      <c r="PN86">
        <v>7.9</v>
      </c>
      <c r="PR86">
        <v>7.02</v>
      </c>
      <c r="PT86">
        <v>9.6199999999999992</v>
      </c>
      <c r="PY86" t="s">
        <v>143</v>
      </c>
      <c r="PZ86">
        <v>7.8</v>
      </c>
      <c r="QA86">
        <v>8.99</v>
      </c>
      <c r="QF86">
        <v>7.54</v>
      </c>
      <c r="QH86">
        <v>7.63</v>
      </c>
      <c r="QI86">
        <v>14.36</v>
      </c>
      <c r="QL86">
        <v>9.0399999999999991</v>
      </c>
      <c r="QN86">
        <v>7.59</v>
      </c>
      <c r="QO86">
        <v>16.36</v>
      </c>
      <c r="QS86">
        <v>11.44</v>
      </c>
      <c r="QV86" t="s">
        <v>143</v>
      </c>
      <c r="QX86">
        <v>16.18</v>
      </c>
      <c r="QY86">
        <v>10.16</v>
      </c>
      <c r="RA86">
        <v>21.98</v>
      </c>
      <c r="RC86">
        <v>5.55</v>
      </c>
      <c r="RE86">
        <v>26.73</v>
      </c>
      <c r="RG86">
        <v>7.89</v>
      </c>
      <c r="RJ86">
        <v>15.17</v>
      </c>
      <c r="RL86">
        <v>12.65</v>
      </c>
      <c r="RM86">
        <v>16.22</v>
      </c>
      <c r="RP86">
        <v>10.35</v>
      </c>
      <c r="RS86">
        <v>8.76</v>
      </c>
      <c r="SB86">
        <v>16.02</v>
      </c>
      <c r="SG86">
        <v>13.65</v>
      </c>
      <c r="SH86">
        <v>14.44</v>
      </c>
      <c r="SI86">
        <v>16.66</v>
      </c>
      <c r="SK86">
        <v>37.78</v>
      </c>
      <c r="SM86">
        <v>17.399999999999999</v>
      </c>
      <c r="SN86">
        <v>12.02</v>
      </c>
      <c r="SQ86">
        <v>48.21</v>
      </c>
      <c r="SR86">
        <v>10.19</v>
      </c>
      <c r="ST86">
        <v>11.37</v>
      </c>
      <c r="SU86">
        <v>22.64</v>
      </c>
      <c r="SX86">
        <v>17.600000000000001</v>
      </c>
      <c r="SZ86">
        <v>10.1</v>
      </c>
      <c r="TB86">
        <v>9.27</v>
      </c>
      <c r="TG86">
        <v>16.63</v>
      </c>
      <c r="TH86">
        <v>32.67</v>
      </c>
      <c r="TJ86">
        <v>9.4499999999999993</v>
      </c>
      <c r="TM86">
        <v>10.29</v>
      </c>
      <c r="TO86" t="s">
        <v>143</v>
      </c>
      <c r="TP86">
        <v>9.89</v>
      </c>
      <c r="TV86">
        <v>20.63</v>
      </c>
      <c r="TZ86">
        <v>85.2</v>
      </c>
      <c r="UB86">
        <v>15.84</v>
      </c>
      <c r="UD86">
        <v>15.43</v>
      </c>
      <c r="UG86">
        <v>16.309999999999999</v>
      </c>
      <c r="UH86">
        <v>17.91</v>
      </c>
      <c r="UL86">
        <v>16.68</v>
      </c>
      <c r="UN86">
        <v>13.82</v>
      </c>
      <c r="UP86">
        <v>12.44</v>
      </c>
      <c r="UR86">
        <v>14.39</v>
      </c>
      <c r="UX86">
        <v>13.23</v>
      </c>
      <c r="VE86">
        <v>11.81</v>
      </c>
      <c r="VG86">
        <v>10.6</v>
      </c>
      <c r="VI86">
        <v>50.77</v>
      </c>
      <c r="VJ86">
        <v>34.36</v>
      </c>
      <c r="VL86">
        <v>9.8000000000000007</v>
      </c>
      <c r="VM86">
        <v>10.7</v>
      </c>
      <c r="VT86">
        <v>14.68</v>
      </c>
      <c r="VV86">
        <v>13.34</v>
      </c>
      <c r="VW86">
        <v>11.02</v>
      </c>
      <c r="VX86">
        <v>20.190000000000001</v>
      </c>
      <c r="WA86">
        <v>20.6</v>
      </c>
    </row>
    <row r="87" spans="1:599" x14ac:dyDescent="0.25">
      <c r="A87" s="87">
        <v>43215</v>
      </c>
      <c r="D87">
        <v>15.98</v>
      </c>
      <c r="I87">
        <v>18.53</v>
      </c>
      <c r="K87">
        <v>12.16</v>
      </c>
      <c r="M87">
        <v>10.01</v>
      </c>
      <c r="R87">
        <v>11.6</v>
      </c>
      <c r="S87">
        <v>13.5</v>
      </c>
      <c r="W87">
        <v>16.440000000000001</v>
      </c>
      <c r="AA87">
        <v>11.92</v>
      </c>
      <c r="AC87">
        <v>14.9</v>
      </c>
      <c r="AE87">
        <v>5.97</v>
      </c>
      <c r="AF87">
        <v>36.83</v>
      </c>
      <c r="AG87">
        <v>7.11</v>
      </c>
      <c r="AO87">
        <v>29.51</v>
      </c>
      <c r="AP87">
        <v>8.98</v>
      </c>
      <c r="AR87">
        <v>8.92</v>
      </c>
      <c r="AT87">
        <v>9.2100000000000009</v>
      </c>
      <c r="AU87">
        <v>10.16</v>
      </c>
      <c r="BA87">
        <v>31.45</v>
      </c>
      <c r="BD87">
        <v>8.2100000000000009</v>
      </c>
      <c r="BF87">
        <v>10.92</v>
      </c>
      <c r="BG87">
        <v>10.039999999999999</v>
      </c>
      <c r="BH87">
        <v>39.56</v>
      </c>
      <c r="BI87">
        <v>8.44</v>
      </c>
      <c r="BJ87">
        <v>15.82</v>
      </c>
      <c r="BL87">
        <v>37.06</v>
      </c>
      <c r="BM87">
        <v>38.86</v>
      </c>
      <c r="BN87">
        <v>26.05</v>
      </c>
      <c r="BO87">
        <v>28.83</v>
      </c>
      <c r="BQ87" t="s">
        <v>143</v>
      </c>
      <c r="BR87">
        <v>24.77</v>
      </c>
      <c r="BS87">
        <v>37.94</v>
      </c>
      <c r="BT87">
        <v>11.92</v>
      </c>
      <c r="BU87">
        <v>31.19</v>
      </c>
      <c r="BV87">
        <v>17.53</v>
      </c>
      <c r="BW87" t="s">
        <v>143</v>
      </c>
      <c r="CA87">
        <v>11.27</v>
      </c>
      <c r="CB87">
        <v>59.63</v>
      </c>
      <c r="CD87">
        <v>12.36</v>
      </c>
      <c r="CE87">
        <v>10.61</v>
      </c>
      <c r="CG87">
        <v>18.25</v>
      </c>
      <c r="CK87">
        <v>34.78</v>
      </c>
      <c r="CL87">
        <v>13.4</v>
      </c>
      <c r="CN87">
        <v>18.53</v>
      </c>
      <c r="CO87">
        <v>38.44</v>
      </c>
      <c r="CP87">
        <v>7.36</v>
      </c>
      <c r="CS87">
        <v>27.81</v>
      </c>
      <c r="CT87">
        <v>8.2799999999999994</v>
      </c>
      <c r="CU87">
        <v>5.64</v>
      </c>
      <c r="CX87">
        <v>31.26</v>
      </c>
      <c r="DA87">
        <v>17.690000000000001</v>
      </c>
      <c r="DC87">
        <v>20.34</v>
      </c>
      <c r="DD87">
        <v>42</v>
      </c>
      <c r="DF87" t="s">
        <v>143</v>
      </c>
      <c r="DI87">
        <v>25.15</v>
      </c>
      <c r="DJ87">
        <v>26.27</v>
      </c>
      <c r="DL87">
        <v>30.13</v>
      </c>
      <c r="DM87">
        <v>18.57</v>
      </c>
      <c r="DQ87">
        <v>27.43</v>
      </c>
      <c r="DS87">
        <v>13.23</v>
      </c>
      <c r="DT87">
        <v>10.210000000000001</v>
      </c>
      <c r="DU87">
        <v>13.91</v>
      </c>
      <c r="DW87">
        <v>22.5</v>
      </c>
      <c r="EF87">
        <v>16.559999999999999</v>
      </c>
      <c r="EH87">
        <v>47.95</v>
      </c>
      <c r="EI87">
        <v>13.3</v>
      </c>
      <c r="EJ87">
        <v>10.9</v>
      </c>
      <c r="EK87">
        <v>13.42</v>
      </c>
      <c r="EN87">
        <v>11.25</v>
      </c>
      <c r="EO87">
        <v>27.44</v>
      </c>
      <c r="ER87">
        <v>20</v>
      </c>
      <c r="ET87">
        <v>13.48</v>
      </c>
      <c r="EX87">
        <v>9.77</v>
      </c>
      <c r="EY87" t="s">
        <v>143</v>
      </c>
      <c r="FB87">
        <v>12.69</v>
      </c>
      <c r="FC87">
        <v>32.369999999999997</v>
      </c>
      <c r="FE87">
        <v>9.7799999999999994</v>
      </c>
      <c r="FL87">
        <v>34.29</v>
      </c>
      <c r="FO87">
        <v>40.21</v>
      </c>
      <c r="FQ87">
        <v>11.12</v>
      </c>
      <c r="FR87">
        <v>15.18</v>
      </c>
      <c r="FY87">
        <v>9.56</v>
      </c>
      <c r="FZ87">
        <v>10.8</v>
      </c>
      <c r="GC87">
        <v>6</v>
      </c>
      <c r="GE87">
        <v>30.07</v>
      </c>
      <c r="GG87">
        <v>14.38</v>
      </c>
      <c r="GI87" t="s">
        <v>143</v>
      </c>
      <c r="GJ87">
        <v>26.93</v>
      </c>
      <c r="GK87" t="s">
        <v>143</v>
      </c>
      <c r="GN87">
        <v>42.1</v>
      </c>
      <c r="GO87">
        <v>14.15</v>
      </c>
      <c r="GP87" t="s">
        <v>143</v>
      </c>
      <c r="GR87">
        <v>10.73</v>
      </c>
      <c r="GT87">
        <v>31.8</v>
      </c>
      <c r="GW87">
        <v>12.64</v>
      </c>
      <c r="GY87">
        <v>48.46</v>
      </c>
      <c r="HA87">
        <v>22.72</v>
      </c>
      <c r="HC87">
        <v>13.46</v>
      </c>
      <c r="HD87">
        <v>24.04</v>
      </c>
      <c r="HE87">
        <v>11.61</v>
      </c>
      <c r="HG87">
        <v>21.11</v>
      </c>
      <c r="HL87">
        <v>13.94</v>
      </c>
      <c r="HN87">
        <v>10.98</v>
      </c>
      <c r="HO87" t="s">
        <v>143</v>
      </c>
      <c r="HP87">
        <v>21.35</v>
      </c>
      <c r="HQ87">
        <v>14.63</v>
      </c>
      <c r="HS87">
        <v>17.940000000000001</v>
      </c>
      <c r="HT87">
        <v>11.56</v>
      </c>
      <c r="HW87">
        <v>15.05</v>
      </c>
      <c r="HX87">
        <v>23.72</v>
      </c>
      <c r="IA87">
        <v>23.29</v>
      </c>
      <c r="IB87">
        <v>16.239999999999998</v>
      </c>
      <c r="IC87">
        <v>11.43</v>
      </c>
      <c r="ID87">
        <v>25</v>
      </c>
      <c r="IF87">
        <v>15.06</v>
      </c>
      <c r="II87" t="s">
        <v>143</v>
      </c>
      <c r="IJ87">
        <v>9.81</v>
      </c>
      <c r="IL87">
        <v>13.15</v>
      </c>
      <c r="IM87">
        <v>8.2899999999999991</v>
      </c>
      <c r="IN87">
        <v>19.34</v>
      </c>
      <c r="IU87" t="s">
        <v>143</v>
      </c>
      <c r="IW87">
        <v>13.87</v>
      </c>
      <c r="IX87">
        <v>11.57</v>
      </c>
      <c r="IY87">
        <v>13.22</v>
      </c>
      <c r="JC87">
        <v>13.84</v>
      </c>
      <c r="JD87">
        <v>27.08</v>
      </c>
      <c r="JE87">
        <v>8.99</v>
      </c>
      <c r="JM87">
        <v>25.26</v>
      </c>
      <c r="JO87">
        <v>23.75</v>
      </c>
      <c r="JP87">
        <v>31.88</v>
      </c>
      <c r="JQ87">
        <v>16.55</v>
      </c>
      <c r="JV87" t="s">
        <v>143</v>
      </c>
      <c r="JW87">
        <v>17.36</v>
      </c>
      <c r="JX87">
        <v>13.35</v>
      </c>
      <c r="JZ87">
        <v>5.43</v>
      </c>
      <c r="KB87">
        <v>26.61</v>
      </c>
      <c r="KG87">
        <v>14.27</v>
      </c>
      <c r="KH87">
        <v>26.57</v>
      </c>
      <c r="KR87">
        <v>18.309999999999999</v>
      </c>
      <c r="KS87">
        <v>28.33</v>
      </c>
      <c r="KV87">
        <v>19.41</v>
      </c>
      <c r="LH87">
        <v>6.26</v>
      </c>
      <c r="LM87" t="s">
        <v>143</v>
      </c>
      <c r="LN87">
        <v>15.13</v>
      </c>
      <c r="LS87">
        <v>9.94</v>
      </c>
      <c r="LT87" t="s">
        <v>143</v>
      </c>
      <c r="LY87">
        <v>13.64</v>
      </c>
      <c r="MG87">
        <v>29.74</v>
      </c>
      <c r="MH87">
        <v>24.84</v>
      </c>
      <c r="MZ87">
        <v>14.57</v>
      </c>
      <c r="NA87">
        <v>7.61</v>
      </c>
      <c r="NB87">
        <v>32.75</v>
      </c>
      <c r="ND87">
        <v>22.6</v>
      </c>
      <c r="NF87">
        <v>11.97</v>
      </c>
      <c r="NG87">
        <v>13.28</v>
      </c>
      <c r="NH87">
        <v>10.7</v>
      </c>
      <c r="NI87">
        <v>20.68</v>
      </c>
      <c r="NK87">
        <v>8.8800000000000008</v>
      </c>
      <c r="NP87">
        <v>10.95</v>
      </c>
      <c r="NS87" t="s">
        <v>143</v>
      </c>
      <c r="NU87">
        <v>28.58</v>
      </c>
      <c r="NV87">
        <v>8.26</v>
      </c>
      <c r="NY87">
        <v>8.65</v>
      </c>
      <c r="OA87">
        <v>47.8</v>
      </c>
      <c r="OB87">
        <v>29.84</v>
      </c>
      <c r="OC87" t="s">
        <v>143</v>
      </c>
      <c r="OE87">
        <v>9.91</v>
      </c>
      <c r="OF87">
        <v>50.86</v>
      </c>
      <c r="OI87">
        <v>27.95</v>
      </c>
      <c r="OK87">
        <v>13.22</v>
      </c>
      <c r="OL87">
        <v>14.58</v>
      </c>
      <c r="OM87">
        <v>10.51</v>
      </c>
      <c r="OO87">
        <v>16.489999999999998</v>
      </c>
      <c r="OR87">
        <v>7.46</v>
      </c>
      <c r="OS87">
        <v>9.68</v>
      </c>
      <c r="OT87">
        <v>10.83</v>
      </c>
      <c r="OU87">
        <v>22.68</v>
      </c>
      <c r="OW87">
        <v>10.73</v>
      </c>
      <c r="OX87">
        <v>8.77</v>
      </c>
      <c r="PB87">
        <v>20.38</v>
      </c>
      <c r="PE87">
        <v>12.16</v>
      </c>
      <c r="PH87">
        <v>8.33</v>
      </c>
      <c r="PK87" t="s">
        <v>143</v>
      </c>
      <c r="PM87">
        <v>17.57</v>
      </c>
      <c r="PN87">
        <v>7.9</v>
      </c>
      <c r="PR87">
        <v>7.02</v>
      </c>
      <c r="PT87">
        <v>9.6199999999999992</v>
      </c>
      <c r="PY87" t="s">
        <v>143</v>
      </c>
      <c r="PZ87">
        <v>7.8</v>
      </c>
      <c r="QA87">
        <v>8.99</v>
      </c>
      <c r="QF87">
        <v>7.54</v>
      </c>
      <c r="QH87">
        <v>7.63</v>
      </c>
      <c r="QI87">
        <v>14.36</v>
      </c>
      <c r="QL87">
        <v>9.0399999999999991</v>
      </c>
      <c r="QN87">
        <v>7.59</v>
      </c>
      <c r="QO87">
        <v>16.36</v>
      </c>
      <c r="QS87">
        <v>11.44</v>
      </c>
      <c r="QV87" t="s">
        <v>143</v>
      </c>
      <c r="QX87">
        <v>16.18</v>
      </c>
      <c r="QY87">
        <v>10.16</v>
      </c>
      <c r="RA87">
        <v>21.98</v>
      </c>
      <c r="RC87">
        <v>5.55</v>
      </c>
      <c r="RE87">
        <v>26.73</v>
      </c>
      <c r="RG87">
        <v>7.89</v>
      </c>
      <c r="RJ87">
        <v>15.17</v>
      </c>
      <c r="RL87">
        <v>12.65</v>
      </c>
      <c r="RM87">
        <v>16.22</v>
      </c>
      <c r="RP87">
        <v>10.35</v>
      </c>
      <c r="RS87">
        <v>8.76</v>
      </c>
      <c r="SB87">
        <v>16.02</v>
      </c>
      <c r="SG87">
        <v>13.65</v>
      </c>
      <c r="SH87">
        <v>14.44</v>
      </c>
      <c r="SI87">
        <v>16.66</v>
      </c>
      <c r="SK87">
        <v>37.78</v>
      </c>
      <c r="SM87">
        <v>17.399999999999999</v>
      </c>
      <c r="SN87">
        <v>12.02</v>
      </c>
      <c r="SQ87">
        <v>48.21</v>
      </c>
      <c r="SR87">
        <v>10.19</v>
      </c>
      <c r="ST87">
        <v>11.37</v>
      </c>
      <c r="SU87">
        <v>22.64</v>
      </c>
      <c r="SX87">
        <v>17.600000000000001</v>
      </c>
      <c r="SZ87">
        <v>10.1</v>
      </c>
      <c r="TB87">
        <v>9.27</v>
      </c>
      <c r="TG87">
        <v>16.63</v>
      </c>
      <c r="TH87">
        <v>32.67</v>
      </c>
      <c r="TJ87">
        <v>9.4499999999999993</v>
      </c>
      <c r="TM87">
        <v>10.29</v>
      </c>
      <c r="TO87" t="s">
        <v>143</v>
      </c>
      <c r="TP87">
        <v>9.89</v>
      </c>
      <c r="TV87">
        <v>20.63</v>
      </c>
      <c r="TZ87">
        <v>85.2</v>
      </c>
      <c r="UB87">
        <v>15.84</v>
      </c>
      <c r="UD87">
        <v>15.43</v>
      </c>
      <c r="UG87">
        <v>16.309999999999999</v>
      </c>
      <c r="UH87">
        <v>17.91</v>
      </c>
      <c r="UL87">
        <v>16.68</v>
      </c>
      <c r="UN87">
        <v>13.82</v>
      </c>
      <c r="UP87">
        <v>12.44</v>
      </c>
      <c r="UR87">
        <v>14.39</v>
      </c>
      <c r="UX87">
        <v>13.23</v>
      </c>
      <c r="VE87">
        <v>11.81</v>
      </c>
      <c r="VG87">
        <v>10.6</v>
      </c>
      <c r="VI87">
        <v>50.77</v>
      </c>
      <c r="VJ87">
        <v>34.36</v>
      </c>
      <c r="VL87">
        <v>9.8000000000000007</v>
      </c>
      <c r="VM87">
        <v>10.7</v>
      </c>
      <c r="VT87">
        <v>14.68</v>
      </c>
      <c r="VV87">
        <v>13.34</v>
      </c>
      <c r="VW87">
        <v>11.02</v>
      </c>
      <c r="VX87">
        <v>20.190000000000001</v>
      </c>
      <c r="WA87">
        <v>20.6</v>
      </c>
    </row>
    <row r="88" spans="1:599" x14ac:dyDescent="0.25">
      <c r="A88" s="87">
        <v>43216</v>
      </c>
      <c r="D88">
        <v>15.98</v>
      </c>
      <c r="I88">
        <v>18.53</v>
      </c>
      <c r="K88">
        <v>12.16</v>
      </c>
      <c r="M88">
        <v>10.01</v>
      </c>
      <c r="R88">
        <v>11.6</v>
      </c>
      <c r="S88">
        <v>13.5</v>
      </c>
      <c r="W88">
        <v>16.440000000000001</v>
      </c>
      <c r="AA88">
        <v>11.92</v>
      </c>
      <c r="AC88">
        <v>14.9</v>
      </c>
      <c r="AE88">
        <v>5.97</v>
      </c>
      <c r="AF88">
        <v>36.83</v>
      </c>
      <c r="AG88">
        <v>7.11</v>
      </c>
      <c r="AO88">
        <v>29.51</v>
      </c>
      <c r="AP88">
        <v>8.98</v>
      </c>
      <c r="AR88">
        <v>8.92</v>
      </c>
      <c r="AT88">
        <v>9.2100000000000009</v>
      </c>
      <c r="AU88">
        <v>10.16</v>
      </c>
      <c r="BA88">
        <v>31.45</v>
      </c>
      <c r="BD88">
        <v>8.2100000000000009</v>
      </c>
      <c r="BF88">
        <v>10.92</v>
      </c>
      <c r="BG88">
        <v>10.039999999999999</v>
      </c>
      <c r="BH88">
        <v>39.56</v>
      </c>
      <c r="BI88">
        <v>8.44</v>
      </c>
      <c r="BJ88">
        <v>15.82</v>
      </c>
      <c r="BL88">
        <v>37.06</v>
      </c>
      <c r="BM88">
        <v>38.86</v>
      </c>
      <c r="BN88">
        <v>26.05</v>
      </c>
      <c r="BO88">
        <v>28.83</v>
      </c>
      <c r="BQ88" t="s">
        <v>143</v>
      </c>
      <c r="BR88">
        <v>24.77</v>
      </c>
      <c r="BS88">
        <v>37.94</v>
      </c>
      <c r="BT88">
        <v>11.92</v>
      </c>
      <c r="BU88">
        <v>31.19</v>
      </c>
      <c r="BV88">
        <v>17.53</v>
      </c>
      <c r="BW88" t="s">
        <v>143</v>
      </c>
      <c r="CA88">
        <v>11.27</v>
      </c>
      <c r="CB88">
        <v>59.63</v>
      </c>
      <c r="CD88">
        <v>12.36</v>
      </c>
      <c r="CE88">
        <v>10.61</v>
      </c>
      <c r="CG88">
        <v>18.25</v>
      </c>
      <c r="CK88">
        <v>34.78</v>
      </c>
      <c r="CL88">
        <v>13.4</v>
      </c>
      <c r="CN88">
        <v>18.53</v>
      </c>
      <c r="CO88">
        <v>38.44</v>
      </c>
      <c r="CP88">
        <v>7.36</v>
      </c>
      <c r="CS88">
        <v>27.81</v>
      </c>
      <c r="CT88">
        <v>8.2799999999999994</v>
      </c>
      <c r="CU88">
        <v>5.64</v>
      </c>
      <c r="CX88">
        <v>31.26</v>
      </c>
      <c r="DA88">
        <v>17.690000000000001</v>
      </c>
      <c r="DC88">
        <v>20.34</v>
      </c>
      <c r="DD88">
        <v>42</v>
      </c>
      <c r="DF88" t="s">
        <v>143</v>
      </c>
      <c r="DI88">
        <v>25.15</v>
      </c>
      <c r="DJ88">
        <v>26.27</v>
      </c>
      <c r="DL88">
        <v>30.13</v>
      </c>
      <c r="DM88">
        <v>18.57</v>
      </c>
      <c r="DQ88">
        <v>27.43</v>
      </c>
      <c r="DS88">
        <v>13.23</v>
      </c>
      <c r="DT88">
        <v>10.210000000000001</v>
      </c>
      <c r="DU88">
        <v>13.91</v>
      </c>
      <c r="DW88">
        <v>22.5</v>
      </c>
      <c r="EF88">
        <v>16.559999999999999</v>
      </c>
      <c r="EH88">
        <v>47.95</v>
      </c>
      <c r="EI88">
        <v>13.3</v>
      </c>
      <c r="EJ88">
        <v>10.9</v>
      </c>
      <c r="EK88">
        <v>13.42</v>
      </c>
      <c r="EN88">
        <v>11.25</v>
      </c>
      <c r="EO88">
        <v>27.44</v>
      </c>
      <c r="ER88">
        <v>20</v>
      </c>
      <c r="ET88">
        <v>13.48</v>
      </c>
      <c r="EX88">
        <v>9.77</v>
      </c>
      <c r="EY88" t="s">
        <v>143</v>
      </c>
      <c r="FB88">
        <v>12.69</v>
      </c>
      <c r="FC88">
        <v>32.369999999999997</v>
      </c>
      <c r="FE88">
        <v>9.7799999999999994</v>
      </c>
      <c r="FL88">
        <v>34.29</v>
      </c>
      <c r="FO88">
        <v>40.21</v>
      </c>
      <c r="FQ88">
        <v>11.12</v>
      </c>
      <c r="FR88">
        <v>15.18</v>
      </c>
      <c r="FY88">
        <v>9.56</v>
      </c>
      <c r="FZ88">
        <v>10.8</v>
      </c>
      <c r="GC88">
        <v>6</v>
      </c>
      <c r="GE88">
        <v>30.07</v>
      </c>
      <c r="GG88">
        <v>14.38</v>
      </c>
      <c r="GI88" t="s">
        <v>143</v>
      </c>
      <c r="GJ88">
        <v>26.93</v>
      </c>
      <c r="GK88" t="s">
        <v>143</v>
      </c>
      <c r="GN88">
        <v>42.1</v>
      </c>
      <c r="GO88">
        <v>14.15</v>
      </c>
      <c r="GP88" t="s">
        <v>143</v>
      </c>
      <c r="GR88">
        <v>10.73</v>
      </c>
      <c r="GT88">
        <v>31.8</v>
      </c>
      <c r="GW88">
        <v>12.64</v>
      </c>
      <c r="GY88">
        <v>48.46</v>
      </c>
      <c r="HA88">
        <v>22.72</v>
      </c>
      <c r="HC88">
        <v>13.46</v>
      </c>
      <c r="HD88">
        <v>24.04</v>
      </c>
      <c r="HE88">
        <v>11.61</v>
      </c>
      <c r="HG88">
        <v>21.11</v>
      </c>
      <c r="HL88">
        <v>13.94</v>
      </c>
      <c r="HN88">
        <v>10.98</v>
      </c>
      <c r="HO88" t="s">
        <v>143</v>
      </c>
      <c r="HP88">
        <v>21.35</v>
      </c>
      <c r="HQ88">
        <v>14.63</v>
      </c>
      <c r="HS88">
        <v>17.940000000000001</v>
      </c>
      <c r="HT88">
        <v>11.56</v>
      </c>
      <c r="HW88">
        <v>15.05</v>
      </c>
      <c r="HX88">
        <v>23.72</v>
      </c>
      <c r="IA88">
        <v>23.29</v>
      </c>
      <c r="IB88">
        <v>16.239999999999998</v>
      </c>
      <c r="IC88">
        <v>11.43</v>
      </c>
      <c r="ID88">
        <v>25</v>
      </c>
      <c r="IF88">
        <v>15.06</v>
      </c>
      <c r="II88" t="s">
        <v>143</v>
      </c>
      <c r="IJ88">
        <v>9.81</v>
      </c>
      <c r="IL88">
        <v>13.15</v>
      </c>
      <c r="IM88">
        <v>8.2899999999999991</v>
      </c>
      <c r="IN88">
        <v>19.34</v>
      </c>
      <c r="IU88" t="s">
        <v>143</v>
      </c>
      <c r="IW88">
        <v>13.87</v>
      </c>
      <c r="IX88">
        <v>11.57</v>
      </c>
      <c r="IY88">
        <v>13.22</v>
      </c>
      <c r="JC88">
        <v>13.84</v>
      </c>
      <c r="JD88">
        <v>27.08</v>
      </c>
      <c r="JE88">
        <v>8.99</v>
      </c>
      <c r="JM88">
        <v>25.26</v>
      </c>
      <c r="JO88">
        <v>23.75</v>
      </c>
      <c r="JP88">
        <v>31.88</v>
      </c>
      <c r="JQ88">
        <v>16.55</v>
      </c>
      <c r="JV88" t="s">
        <v>143</v>
      </c>
      <c r="JW88">
        <v>17.36</v>
      </c>
      <c r="JX88">
        <v>13.35</v>
      </c>
      <c r="JZ88">
        <v>5.43</v>
      </c>
      <c r="KB88">
        <v>26.61</v>
      </c>
      <c r="KG88">
        <v>14.27</v>
      </c>
      <c r="KH88">
        <v>26.57</v>
      </c>
      <c r="KR88">
        <v>18.309999999999999</v>
      </c>
      <c r="KS88">
        <v>28.33</v>
      </c>
      <c r="KV88">
        <v>19.41</v>
      </c>
      <c r="LH88">
        <v>6.26</v>
      </c>
      <c r="LM88" t="s">
        <v>143</v>
      </c>
      <c r="LN88">
        <v>15.13</v>
      </c>
      <c r="LS88">
        <v>9.94</v>
      </c>
      <c r="LT88" t="s">
        <v>143</v>
      </c>
      <c r="LY88">
        <v>13.64</v>
      </c>
      <c r="MG88">
        <v>29.74</v>
      </c>
      <c r="MH88">
        <v>24.84</v>
      </c>
      <c r="MZ88">
        <v>14.57</v>
      </c>
      <c r="NA88">
        <v>7.61</v>
      </c>
      <c r="NB88">
        <v>32.75</v>
      </c>
      <c r="ND88">
        <v>22.6</v>
      </c>
      <c r="NF88">
        <v>11.97</v>
      </c>
      <c r="NG88">
        <v>13.28</v>
      </c>
      <c r="NH88">
        <v>10.7</v>
      </c>
      <c r="NI88">
        <v>20.68</v>
      </c>
      <c r="NK88">
        <v>8.8800000000000008</v>
      </c>
      <c r="NP88">
        <v>10.95</v>
      </c>
      <c r="NS88" t="s">
        <v>143</v>
      </c>
      <c r="NU88">
        <v>28.58</v>
      </c>
      <c r="NV88">
        <v>8.26</v>
      </c>
      <c r="NY88">
        <v>8.65</v>
      </c>
      <c r="OA88">
        <v>47.8</v>
      </c>
      <c r="OB88">
        <v>29.84</v>
      </c>
      <c r="OC88" t="s">
        <v>143</v>
      </c>
      <c r="OE88">
        <v>9.91</v>
      </c>
      <c r="OF88">
        <v>50.86</v>
      </c>
      <c r="OI88">
        <v>27.95</v>
      </c>
      <c r="OK88">
        <v>13.22</v>
      </c>
      <c r="OL88">
        <v>14.58</v>
      </c>
      <c r="OM88">
        <v>10.51</v>
      </c>
      <c r="OO88">
        <v>16.489999999999998</v>
      </c>
      <c r="OR88">
        <v>7.46</v>
      </c>
      <c r="OS88">
        <v>9.68</v>
      </c>
      <c r="OT88">
        <v>10.83</v>
      </c>
      <c r="OU88">
        <v>22.68</v>
      </c>
      <c r="OW88">
        <v>10.73</v>
      </c>
      <c r="OX88">
        <v>8.77</v>
      </c>
      <c r="PB88">
        <v>20.38</v>
      </c>
      <c r="PE88">
        <v>12.16</v>
      </c>
      <c r="PH88">
        <v>8.33</v>
      </c>
      <c r="PK88" t="s">
        <v>143</v>
      </c>
      <c r="PM88">
        <v>17.57</v>
      </c>
      <c r="PN88">
        <v>7.9</v>
      </c>
      <c r="PR88">
        <v>7.02</v>
      </c>
      <c r="PT88">
        <v>9.6199999999999992</v>
      </c>
      <c r="PY88" t="s">
        <v>143</v>
      </c>
      <c r="PZ88">
        <v>7.8</v>
      </c>
      <c r="QA88">
        <v>8.99</v>
      </c>
      <c r="QF88">
        <v>7.54</v>
      </c>
      <c r="QH88">
        <v>7.63</v>
      </c>
      <c r="QI88">
        <v>14.36</v>
      </c>
      <c r="QL88">
        <v>9.0399999999999991</v>
      </c>
      <c r="QN88">
        <v>7.59</v>
      </c>
      <c r="QO88">
        <v>16.36</v>
      </c>
      <c r="QS88">
        <v>11.44</v>
      </c>
      <c r="QV88" t="s">
        <v>143</v>
      </c>
      <c r="QX88">
        <v>16.18</v>
      </c>
      <c r="QY88">
        <v>10.16</v>
      </c>
      <c r="RA88">
        <v>21.98</v>
      </c>
      <c r="RC88">
        <v>5.55</v>
      </c>
      <c r="RE88">
        <v>26.73</v>
      </c>
      <c r="RG88">
        <v>7.89</v>
      </c>
      <c r="RJ88">
        <v>15.17</v>
      </c>
      <c r="RL88">
        <v>12.65</v>
      </c>
      <c r="RM88">
        <v>16.22</v>
      </c>
      <c r="RP88">
        <v>10.35</v>
      </c>
      <c r="RS88">
        <v>8.76</v>
      </c>
      <c r="SB88">
        <v>16.02</v>
      </c>
      <c r="SG88">
        <v>13.65</v>
      </c>
      <c r="SH88">
        <v>14.44</v>
      </c>
      <c r="SI88">
        <v>16.66</v>
      </c>
      <c r="SK88">
        <v>37.78</v>
      </c>
      <c r="SM88">
        <v>17.399999999999999</v>
      </c>
      <c r="SN88">
        <v>12.02</v>
      </c>
      <c r="SQ88">
        <v>48.21</v>
      </c>
      <c r="SR88">
        <v>10.19</v>
      </c>
      <c r="ST88">
        <v>11.37</v>
      </c>
      <c r="SU88">
        <v>22.64</v>
      </c>
      <c r="SX88">
        <v>17.600000000000001</v>
      </c>
      <c r="SZ88">
        <v>10.1</v>
      </c>
      <c r="TB88">
        <v>9.27</v>
      </c>
      <c r="TG88">
        <v>16.63</v>
      </c>
      <c r="TH88">
        <v>32.67</v>
      </c>
      <c r="TJ88">
        <v>9.4499999999999993</v>
      </c>
      <c r="TM88">
        <v>10.29</v>
      </c>
      <c r="TO88" t="s">
        <v>143</v>
      </c>
      <c r="TP88">
        <v>9.89</v>
      </c>
      <c r="TV88">
        <v>20.63</v>
      </c>
      <c r="TZ88">
        <v>85.2</v>
      </c>
      <c r="UB88">
        <v>15.84</v>
      </c>
      <c r="UD88">
        <v>15.43</v>
      </c>
      <c r="UG88">
        <v>16.309999999999999</v>
      </c>
      <c r="UH88">
        <v>17.91</v>
      </c>
      <c r="UL88">
        <v>16.68</v>
      </c>
      <c r="UN88">
        <v>13.82</v>
      </c>
      <c r="UP88">
        <v>12.44</v>
      </c>
      <c r="UR88">
        <v>14.39</v>
      </c>
      <c r="UX88">
        <v>13.23</v>
      </c>
      <c r="VE88">
        <v>11.81</v>
      </c>
      <c r="VG88">
        <v>10.6</v>
      </c>
      <c r="VI88">
        <v>50.77</v>
      </c>
      <c r="VJ88">
        <v>34.36</v>
      </c>
      <c r="VL88">
        <v>9.8000000000000007</v>
      </c>
      <c r="VM88">
        <v>10.7</v>
      </c>
      <c r="VT88">
        <v>14.68</v>
      </c>
      <c r="VV88">
        <v>13.34</v>
      </c>
      <c r="VW88">
        <v>11.02</v>
      </c>
      <c r="VX88">
        <v>20.190000000000001</v>
      </c>
      <c r="WA88">
        <v>20.6</v>
      </c>
    </row>
    <row r="89" spans="1:599" x14ac:dyDescent="0.25">
      <c r="A89" s="87">
        <v>43217</v>
      </c>
      <c r="D89">
        <v>15.98</v>
      </c>
      <c r="I89">
        <v>18.53</v>
      </c>
      <c r="K89">
        <v>12.16</v>
      </c>
      <c r="M89">
        <v>10.01</v>
      </c>
      <c r="R89">
        <v>11.6</v>
      </c>
      <c r="S89">
        <v>13.5</v>
      </c>
      <c r="W89">
        <v>16.440000000000001</v>
      </c>
      <c r="AA89">
        <v>11.92</v>
      </c>
      <c r="AC89">
        <v>14.9</v>
      </c>
      <c r="AE89">
        <v>5.97</v>
      </c>
      <c r="AF89">
        <v>36.83</v>
      </c>
      <c r="AG89">
        <v>7.11</v>
      </c>
      <c r="AO89">
        <v>29.51</v>
      </c>
      <c r="AP89">
        <v>8.98</v>
      </c>
      <c r="AR89">
        <v>8.92</v>
      </c>
      <c r="AT89">
        <v>9.2100000000000009</v>
      </c>
      <c r="AU89">
        <v>10.16</v>
      </c>
      <c r="BA89">
        <v>31.45</v>
      </c>
      <c r="BD89">
        <v>8.2100000000000009</v>
      </c>
      <c r="BF89">
        <v>10.92</v>
      </c>
      <c r="BG89">
        <v>10.039999999999999</v>
      </c>
      <c r="BH89">
        <v>39.56</v>
      </c>
      <c r="BI89">
        <v>8.44</v>
      </c>
      <c r="BJ89">
        <v>15.82</v>
      </c>
      <c r="BL89">
        <v>37.06</v>
      </c>
      <c r="BM89">
        <v>38.86</v>
      </c>
      <c r="BN89">
        <v>26.05</v>
      </c>
      <c r="BO89">
        <v>28.83</v>
      </c>
      <c r="BQ89" t="s">
        <v>143</v>
      </c>
      <c r="BR89">
        <v>24.77</v>
      </c>
      <c r="BS89">
        <v>37.94</v>
      </c>
      <c r="BT89">
        <v>11.92</v>
      </c>
      <c r="BU89">
        <v>31.19</v>
      </c>
      <c r="BV89">
        <v>17.53</v>
      </c>
      <c r="BW89" t="s">
        <v>143</v>
      </c>
      <c r="CA89">
        <v>11.27</v>
      </c>
      <c r="CB89">
        <v>59.63</v>
      </c>
      <c r="CD89">
        <v>12.36</v>
      </c>
      <c r="CE89">
        <v>10.61</v>
      </c>
      <c r="CG89">
        <v>18.25</v>
      </c>
      <c r="CK89">
        <v>34.78</v>
      </c>
      <c r="CL89">
        <v>13.4</v>
      </c>
      <c r="CN89">
        <v>18.53</v>
      </c>
      <c r="CO89">
        <v>38.44</v>
      </c>
      <c r="CP89">
        <v>7.36</v>
      </c>
      <c r="CS89">
        <v>27.81</v>
      </c>
      <c r="CT89">
        <v>8.2799999999999994</v>
      </c>
      <c r="CU89">
        <v>5.64</v>
      </c>
      <c r="CX89">
        <v>31.26</v>
      </c>
      <c r="DA89">
        <v>17.690000000000001</v>
      </c>
      <c r="DC89">
        <v>20.34</v>
      </c>
      <c r="DD89">
        <v>42</v>
      </c>
      <c r="DF89" t="s">
        <v>143</v>
      </c>
      <c r="DI89">
        <v>25.15</v>
      </c>
      <c r="DJ89">
        <v>26.27</v>
      </c>
      <c r="DL89">
        <v>30.13</v>
      </c>
      <c r="DM89">
        <v>18.57</v>
      </c>
      <c r="DQ89">
        <v>27.43</v>
      </c>
      <c r="DS89">
        <v>13.23</v>
      </c>
      <c r="DT89">
        <v>10.210000000000001</v>
      </c>
      <c r="DU89">
        <v>13.91</v>
      </c>
      <c r="DW89">
        <v>22.5</v>
      </c>
      <c r="EF89">
        <v>16.559999999999999</v>
      </c>
      <c r="EH89">
        <v>47.95</v>
      </c>
      <c r="EI89">
        <v>13.3</v>
      </c>
      <c r="EJ89">
        <v>10.9</v>
      </c>
      <c r="EK89">
        <v>13.42</v>
      </c>
      <c r="EN89">
        <v>11.25</v>
      </c>
      <c r="EO89">
        <v>27.44</v>
      </c>
      <c r="ER89">
        <v>20</v>
      </c>
      <c r="ET89">
        <v>13.48</v>
      </c>
      <c r="EX89">
        <v>9.77</v>
      </c>
      <c r="EY89" t="s">
        <v>143</v>
      </c>
      <c r="FB89">
        <v>12.69</v>
      </c>
      <c r="FC89">
        <v>32.369999999999997</v>
      </c>
      <c r="FE89">
        <v>9.7799999999999994</v>
      </c>
      <c r="FL89">
        <v>34.29</v>
      </c>
      <c r="FO89">
        <v>40.21</v>
      </c>
      <c r="FQ89">
        <v>11.12</v>
      </c>
      <c r="FR89">
        <v>15.18</v>
      </c>
      <c r="FY89">
        <v>9.56</v>
      </c>
      <c r="FZ89">
        <v>10.8</v>
      </c>
      <c r="GC89">
        <v>6</v>
      </c>
      <c r="GE89">
        <v>30.07</v>
      </c>
      <c r="GG89">
        <v>14.38</v>
      </c>
      <c r="GI89" t="s">
        <v>143</v>
      </c>
      <c r="GJ89">
        <v>26.93</v>
      </c>
      <c r="GK89" t="s">
        <v>143</v>
      </c>
      <c r="GN89">
        <v>42.1</v>
      </c>
      <c r="GO89">
        <v>14.15</v>
      </c>
      <c r="GP89" t="s">
        <v>143</v>
      </c>
      <c r="GR89">
        <v>10.73</v>
      </c>
      <c r="GT89">
        <v>31.8</v>
      </c>
      <c r="GW89">
        <v>12.64</v>
      </c>
      <c r="GY89">
        <v>48.46</v>
      </c>
      <c r="HA89">
        <v>22.72</v>
      </c>
      <c r="HC89">
        <v>13.46</v>
      </c>
      <c r="HD89">
        <v>24.04</v>
      </c>
      <c r="HE89">
        <v>11.61</v>
      </c>
      <c r="HG89">
        <v>21.11</v>
      </c>
      <c r="HL89">
        <v>13.94</v>
      </c>
      <c r="HN89">
        <v>10.98</v>
      </c>
      <c r="HO89" t="s">
        <v>143</v>
      </c>
      <c r="HP89">
        <v>21.35</v>
      </c>
      <c r="HQ89">
        <v>14.63</v>
      </c>
      <c r="HS89">
        <v>17.940000000000001</v>
      </c>
      <c r="HT89">
        <v>11.56</v>
      </c>
      <c r="HW89">
        <v>15.05</v>
      </c>
      <c r="HX89">
        <v>23.72</v>
      </c>
      <c r="IA89">
        <v>23.29</v>
      </c>
      <c r="IB89">
        <v>16.239999999999998</v>
      </c>
      <c r="IC89">
        <v>11.43</v>
      </c>
      <c r="ID89">
        <v>25</v>
      </c>
      <c r="IF89">
        <v>15.06</v>
      </c>
      <c r="II89" t="s">
        <v>143</v>
      </c>
      <c r="IJ89">
        <v>9.81</v>
      </c>
      <c r="IL89">
        <v>13.15</v>
      </c>
      <c r="IM89">
        <v>8.2899999999999991</v>
      </c>
      <c r="IN89">
        <v>19.34</v>
      </c>
      <c r="IU89" t="s">
        <v>143</v>
      </c>
      <c r="IW89">
        <v>13.87</v>
      </c>
      <c r="IX89">
        <v>11.57</v>
      </c>
      <c r="IY89">
        <v>13.22</v>
      </c>
      <c r="JC89">
        <v>13.84</v>
      </c>
      <c r="JD89">
        <v>27.08</v>
      </c>
      <c r="JE89">
        <v>8.99</v>
      </c>
      <c r="JM89">
        <v>25.26</v>
      </c>
      <c r="JO89">
        <v>23.75</v>
      </c>
      <c r="JP89">
        <v>31.88</v>
      </c>
      <c r="JQ89">
        <v>16.55</v>
      </c>
      <c r="JV89" t="s">
        <v>143</v>
      </c>
      <c r="JW89">
        <v>17.36</v>
      </c>
      <c r="JX89">
        <v>13.35</v>
      </c>
      <c r="JZ89">
        <v>5.43</v>
      </c>
      <c r="KB89">
        <v>26.61</v>
      </c>
      <c r="KG89">
        <v>14.27</v>
      </c>
      <c r="KH89">
        <v>26.57</v>
      </c>
      <c r="KR89">
        <v>18.309999999999999</v>
      </c>
      <c r="KS89">
        <v>28.33</v>
      </c>
      <c r="KV89">
        <v>19.41</v>
      </c>
      <c r="LH89">
        <v>6.26</v>
      </c>
      <c r="LM89" t="s">
        <v>143</v>
      </c>
      <c r="LN89">
        <v>15.13</v>
      </c>
      <c r="LS89">
        <v>9.94</v>
      </c>
      <c r="LT89" t="s">
        <v>143</v>
      </c>
      <c r="LY89">
        <v>13.64</v>
      </c>
      <c r="MG89">
        <v>29.74</v>
      </c>
      <c r="MH89">
        <v>24.84</v>
      </c>
      <c r="MZ89">
        <v>14.57</v>
      </c>
      <c r="NA89">
        <v>7.61</v>
      </c>
      <c r="NB89">
        <v>32.75</v>
      </c>
      <c r="ND89">
        <v>22.6</v>
      </c>
      <c r="NF89">
        <v>11.97</v>
      </c>
      <c r="NG89">
        <v>13.28</v>
      </c>
      <c r="NH89">
        <v>10.7</v>
      </c>
      <c r="NI89">
        <v>20.68</v>
      </c>
      <c r="NK89">
        <v>8.8800000000000008</v>
      </c>
      <c r="NP89">
        <v>10.95</v>
      </c>
      <c r="NS89" t="s">
        <v>143</v>
      </c>
      <c r="NU89">
        <v>28.58</v>
      </c>
      <c r="NV89">
        <v>8.26</v>
      </c>
      <c r="NY89">
        <v>8.65</v>
      </c>
      <c r="OA89">
        <v>47.8</v>
      </c>
      <c r="OB89">
        <v>29.84</v>
      </c>
      <c r="OC89" t="s">
        <v>143</v>
      </c>
      <c r="OE89">
        <v>9.91</v>
      </c>
      <c r="OF89">
        <v>50.86</v>
      </c>
      <c r="OI89">
        <v>27.95</v>
      </c>
      <c r="OK89">
        <v>13.22</v>
      </c>
      <c r="OL89">
        <v>14.58</v>
      </c>
      <c r="OM89">
        <v>10.51</v>
      </c>
      <c r="OO89">
        <v>16.489999999999998</v>
      </c>
      <c r="OR89">
        <v>7.46</v>
      </c>
      <c r="OS89">
        <v>9.68</v>
      </c>
      <c r="OT89">
        <v>10.83</v>
      </c>
      <c r="OU89">
        <v>22.68</v>
      </c>
      <c r="OW89">
        <v>10.73</v>
      </c>
      <c r="OX89">
        <v>8.77</v>
      </c>
      <c r="PB89">
        <v>20.38</v>
      </c>
      <c r="PE89">
        <v>12.16</v>
      </c>
      <c r="PH89">
        <v>8.33</v>
      </c>
      <c r="PK89" t="s">
        <v>143</v>
      </c>
      <c r="PM89">
        <v>17.57</v>
      </c>
      <c r="PN89">
        <v>7.9</v>
      </c>
      <c r="PR89">
        <v>7.02</v>
      </c>
      <c r="PT89">
        <v>9.6199999999999992</v>
      </c>
      <c r="PY89" t="s">
        <v>143</v>
      </c>
      <c r="PZ89">
        <v>7.8</v>
      </c>
      <c r="QA89">
        <v>8.99</v>
      </c>
      <c r="QF89">
        <v>7.54</v>
      </c>
      <c r="QH89">
        <v>7.63</v>
      </c>
      <c r="QI89">
        <v>14.36</v>
      </c>
      <c r="QL89">
        <v>9.0399999999999991</v>
      </c>
      <c r="QN89">
        <v>7.59</v>
      </c>
      <c r="QO89">
        <v>16.36</v>
      </c>
      <c r="QS89">
        <v>11.44</v>
      </c>
      <c r="QV89" t="s">
        <v>143</v>
      </c>
      <c r="QX89">
        <v>16.18</v>
      </c>
      <c r="QY89">
        <v>10.16</v>
      </c>
      <c r="RA89">
        <v>21.98</v>
      </c>
      <c r="RC89">
        <v>5.55</v>
      </c>
      <c r="RE89">
        <v>26.73</v>
      </c>
      <c r="RG89">
        <v>7.89</v>
      </c>
      <c r="RJ89">
        <v>15.17</v>
      </c>
      <c r="RL89">
        <v>12.65</v>
      </c>
      <c r="RM89">
        <v>16.22</v>
      </c>
      <c r="RP89">
        <v>10.35</v>
      </c>
      <c r="RS89">
        <v>8.76</v>
      </c>
      <c r="SB89">
        <v>16.02</v>
      </c>
      <c r="SG89">
        <v>13.65</v>
      </c>
      <c r="SH89">
        <v>14.44</v>
      </c>
      <c r="SI89">
        <v>16.66</v>
      </c>
      <c r="SK89">
        <v>37.78</v>
      </c>
      <c r="SM89">
        <v>17.399999999999999</v>
      </c>
      <c r="SN89">
        <v>12.02</v>
      </c>
      <c r="SQ89">
        <v>48.21</v>
      </c>
      <c r="SR89">
        <v>10.19</v>
      </c>
      <c r="ST89">
        <v>11.37</v>
      </c>
      <c r="SU89">
        <v>22.64</v>
      </c>
      <c r="SX89">
        <v>17.600000000000001</v>
      </c>
      <c r="SZ89">
        <v>10.1</v>
      </c>
      <c r="TB89">
        <v>9.27</v>
      </c>
      <c r="TG89">
        <v>16.63</v>
      </c>
      <c r="TH89">
        <v>32.67</v>
      </c>
      <c r="TJ89">
        <v>9.4499999999999993</v>
      </c>
      <c r="TM89">
        <v>10.29</v>
      </c>
      <c r="TO89" t="s">
        <v>143</v>
      </c>
      <c r="TP89">
        <v>9.89</v>
      </c>
      <c r="TV89">
        <v>20.63</v>
      </c>
      <c r="TZ89">
        <v>85.2</v>
      </c>
      <c r="UB89">
        <v>15.84</v>
      </c>
      <c r="UD89">
        <v>15.43</v>
      </c>
      <c r="UG89">
        <v>16.309999999999999</v>
      </c>
      <c r="UH89">
        <v>17.91</v>
      </c>
      <c r="UL89">
        <v>16.68</v>
      </c>
      <c r="UN89">
        <v>13.82</v>
      </c>
      <c r="UP89">
        <v>12.44</v>
      </c>
      <c r="UR89">
        <v>14.39</v>
      </c>
      <c r="UX89">
        <v>13.23</v>
      </c>
      <c r="VE89">
        <v>11.81</v>
      </c>
      <c r="VG89">
        <v>10.6</v>
      </c>
      <c r="VI89">
        <v>50.77</v>
      </c>
      <c r="VJ89">
        <v>34.36</v>
      </c>
      <c r="VL89">
        <v>9.8000000000000007</v>
      </c>
      <c r="VM89">
        <v>10.7</v>
      </c>
      <c r="VT89">
        <v>14.68</v>
      </c>
      <c r="VV89">
        <v>13.34</v>
      </c>
      <c r="VW89">
        <v>11.02</v>
      </c>
      <c r="VX89">
        <v>20.190000000000001</v>
      </c>
      <c r="WA89">
        <v>20.6</v>
      </c>
    </row>
    <row r="90" spans="1:599" x14ac:dyDescent="0.25">
      <c r="A90" s="87">
        <v>43220</v>
      </c>
      <c r="D90">
        <v>15.98</v>
      </c>
      <c r="I90">
        <v>18.53</v>
      </c>
      <c r="K90">
        <v>12.16</v>
      </c>
      <c r="M90">
        <v>10.01</v>
      </c>
      <c r="R90">
        <v>11.6</v>
      </c>
      <c r="S90">
        <v>13.5</v>
      </c>
      <c r="W90">
        <v>16.440000000000001</v>
      </c>
      <c r="AA90">
        <v>11.92</v>
      </c>
      <c r="AC90">
        <v>14.9</v>
      </c>
      <c r="AE90">
        <v>5.97</v>
      </c>
      <c r="AF90">
        <v>36.83</v>
      </c>
      <c r="AG90">
        <v>7.11</v>
      </c>
      <c r="AO90">
        <v>29.51</v>
      </c>
      <c r="AP90">
        <v>8.98</v>
      </c>
      <c r="AR90">
        <v>8.92</v>
      </c>
      <c r="AT90">
        <v>9.2100000000000009</v>
      </c>
      <c r="AU90">
        <v>10.16</v>
      </c>
      <c r="BA90">
        <v>31.45</v>
      </c>
      <c r="BD90">
        <v>8.2100000000000009</v>
      </c>
      <c r="BF90">
        <v>10.92</v>
      </c>
      <c r="BG90">
        <v>10.039999999999999</v>
      </c>
      <c r="BH90">
        <v>39.56</v>
      </c>
      <c r="BI90">
        <v>8.44</v>
      </c>
      <c r="BJ90">
        <v>15.82</v>
      </c>
      <c r="BL90">
        <v>37.06</v>
      </c>
      <c r="BM90">
        <v>38.86</v>
      </c>
      <c r="BN90">
        <v>26.05</v>
      </c>
      <c r="BO90">
        <v>28.83</v>
      </c>
      <c r="BQ90" t="s">
        <v>143</v>
      </c>
      <c r="BR90">
        <v>24.77</v>
      </c>
      <c r="BS90">
        <v>37.94</v>
      </c>
      <c r="BT90">
        <v>11.92</v>
      </c>
      <c r="BU90">
        <v>31.19</v>
      </c>
      <c r="BV90">
        <v>17.53</v>
      </c>
      <c r="BW90" t="s">
        <v>143</v>
      </c>
      <c r="CA90">
        <v>11.27</v>
      </c>
      <c r="CB90">
        <v>59.63</v>
      </c>
      <c r="CD90">
        <v>12.36</v>
      </c>
      <c r="CE90">
        <v>10.61</v>
      </c>
      <c r="CG90">
        <v>18.25</v>
      </c>
      <c r="CK90">
        <v>34.78</v>
      </c>
      <c r="CL90">
        <v>13.4</v>
      </c>
      <c r="CN90">
        <v>18.53</v>
      </c>
      <c r="CO90">
        <v>38.44</v>
      </c>
      <c r="CP90">
        <v>7.36</v>
      </c>
      <c r="CS90">
        <v>27.81</v>
      </c>
      <c r="CT90">
        <v>8.2799999999999994</v>
      </c>
      <c r="CU90">
        <v>5.64</v>
      </c>
      <c r="CX90">
        <v>31.26</v>
      </c>
      <c r="DA90">
        <v>17.690000000000001</v>
      </c>
      <c r="DC90">
        <v>20.34</v>
      </c>
      <c r="DD90">
        <v>42</v>
      </c>
      <c r="DF90" t="s">
        <v>143</v>
      </c>
      <c r="DI90">
        <v>25.15</v>
      </c>
      <c r="DJ90">
        <v>26.27</v>
      </c>
      <c r="DL90">
        <v>30.13</v>
      </c>
      <c r="DM90">
        <v>18.57</v>
      </c>
      <c r="DQ90">
        <v>27.43</v>
      </c>
      <c r="DS90">
        <v>13.23</v>
      </c>
      <c r="DT90">
        <v>10.210000000000001</v>
      </c>
      <c r="DU90">
        <v>13.91</v>
      </c>
      <c r="DW90">
        <v>22.5</v>
      </c>
      <c r="EF90">
        <v>16.559999999999999</v>
      </c>
      <c r="EH90">
        <v>47.95</v>
      </c>
      <c r="EI90">
        <v>13.3</v>
      </c>
      <c r="EJ90">
        <v>10.9</v>
      </c>
      <c r="EK90">
        <v>13.42</v>
      </c>
      <c r="EN90">
        <v>11.25</v>
      </c>
      <c r="EO90">
        <v>27.44</v>
      </c>
      <c r="ER90">
        <v>20</v>
      </c>
      <c r="ET90">
        <v>13.48</v>
      </c>
      <c r="EX90">
        <v>9.77</v>
      </c>
      <c r="EY90" t="s">
        <v>143</v>
      </c>
      <c r="FB90">
        <v>12.69</v>
      </c>
      <c r="FC90">
        <v>32.369999999999997</v>
      </c>
      <c r="FE90">
        <v>9.7799999999999994</v>
      </c>
      <c r="FL90">
        <v>34.29</v>
      </c>
      <c r="FO90">
        <v>40.21</v>
      </c>
      <c r="FQ90">
        <v>11.12</v>
      </c>
      <c r="FR90">
        <v>15.18</v>
      </c>
      <c r="FY90">
        <v>9.56</v>
      </c>
      <c r="FZ90">
        <v>10.8</v>
      </c>
      <c r="GC90">
        <v>6</v>
      </c>
      <c r="GE90">
        <v>30.07</v>
      </c>
      <c r="GG90">
        <v>14.38</v>
      </c>
      <c r="GI90" t="s">
        <v>143</v>
      </c>
      <c r="GJ90">
        <v>26.93</v>
      </c>
      <c r="GK90" t="s">
        <v>143</v>
      </c>
      <c r="GN90">
        <v>42.1</v>
      </c>
      <c r="GO90">
        <v>14.15</v>
      </c>
      <c r="GP90" t="s">
        <v>143</v>
      </c>
      <c r="GR90">
        <v>10.73</v>
      </c>
      <c r="GT90">
        <v>31.8</v>
      </c>
      <c r="GW90">
        <v>12.64</v>
      </c>
      <c r="GY90">
        <v>48.46</v>
      </c>
      <c r="HA90">
        <v>22.72</v>
      </c>
      <c r="HC90">
        <v>13.46</v>
      </c>
      <c r="HD90">
        <v>24.04</v>
      </c>
      <c r="HE90">
        <v>11.61</v>
      </c>
      <c r="HG90">
        <v>21.11</v>
      </c>
      <c r="HL90">
        <v>13.94</v>
      </c>
      <c r="HN90">
        <v>10.98</v>
      </c>
      <c r="HO90" t="s">
        <v>143</v>
      </c>
      <c r="HP90">
        <v>21.35</v>
      </c>
      <c r="HQ90">
        <v>14.63</v>
      </c>
      <c r="HS90">
        <v>17.940000000000001</v>
      </c>
      <c r="HT90">
        <v>11.56</v>
      </c>
      <c r="HW90">
        <v>15.05</v>
      </c>
      <c r="HX90">
        <v>23.72</v>
      </c>
      <c r="IA90">
        <v>23.29</v>
      </c>
      <c r="IB90">
        <v>16.239999999999998</v>
      </c>
      <c r="IC90">
        <v>11.43</v>
      </c>
      <c r="ID90">
        <v>25</v>
      </c>
      <c r="IF90">
        <v>15.06</v>
      </c>
      <c r="II90" t="s">
        <v>143</v>
      </c>
      <c r="IJ90">
        <v>9.81</v>
      </c>
      <c r="IL90">
        <v>13.15</v>
      </c>
      <c r="IM90">
        <v>8.2899999999999991</v>
      </c>
      <c r="IN90">
        <v>19.34</v>
      </c>
      <c r="IU90" t="s">
        <v>143</v>
      </c>
      <c r="IW90">
        <v>13.87</v>
      </c>
      <c r="IX90">
        <v>11.57</v>
      </c>
      <c r="IY90">
        <v>13.22</v>
      </c>
      <c r="JC90">
        <v>13.84</v>
      </c>
      <c r="JD90">
        <v>27.08</v>
      </c>
      <c r="JE90">
        <v>8.99</v>
      </c>
      <c r="JM90">
        <v>25.26</v>
      </c>
      <c r="JO90">
        <v>23.75</v>
      </c>
      <c r="JP90">
        <v>31.88</v>
      </c>
      <c r="JQ90">
        <v>16.55</v>
      </c>
      <c r="JV90" t="s">
        <v>143</v>
      </c>
      <c r="JW90">
        <v>17.36</v>
      </c>
      <c r="JX90">
        <v>13.35</v>
      </c>
      <c r="JZ90">
        <v>5.43</v>
      </c>
      <c r="KB90">
        <v>26.61</v>
      </c>
      <c r="KG90">
        <v>14.27</v>
      </c>
      <c r="KH90">
        <v>26.57</v>
      </c>
      <c r="KR90">
        <v>18.309999999999999</v>
      </c>
      <c r="KS90">
        <v>28.33</v>
      </c>
      <c r="KV90">
        <v>19.41</v>
      </c>
      <c r="LH90">
        <v>6.26</v>
      </c>
      <c r="LM90" t="s">
        <v>143</v>
      </c>
      <c r="LN90">
        <v>15.13</v>
      </c>
      <c r="LS90">
        <v>9.94</v>
      </c>
      <c r="LT90" t="s">
        <v>143</v>
      </c>
      <c r="LY90">
        <v>13.64</v>
      </c>
      <c r="MG90">
        <v>29.74</v>
      </c>
      <c r="MH90">
        <v>24.84</v>
      </c>
      <c r="MZ90">
        <v>14.57</v>
      </c>
      <c r="NA90">
        <v>7.61</v>
      </c>
      <c r="NB90">
        <v>32.75</v>
      </c>
      <c r="ND90">
        <v>22.6</v>
      </c>
      <c r="NF90">
        <v>11.97</v>
      </c>
      <c r="NG90">
        <v>13.28</v>
      </c>
      <c r="NH90">
        <v>10.7</v>
      </c>
      <c r="NI90">
        <v>20.68</v>
      </c>
      <c r="NK90">
        <v>8.8800000000000008</v>
      </c>
      <c r="NP90">
        <v>10.95</v>
      </c>
      <c r="NS90" t="s">
        <v>143</v>
      </c>
      <c r="NU90">
        <v>28.58</v>
      </c>
      <c r="NV90">
        <v>8.26</v>
      </c>
      <c r="NY90">
        <v>8.65</v>
      </c>
      <c r="OA90">
        <v>47.8</v>
      </c>
      <c r="OB90">
        <v>29.84</v>
      </c>
      <c r="OC90" t="s">
        <v>143</v>
      </c>
      <c r="OE90">
        <v>9.91</v>
      </c>
      <c r="OF90">
        <v>50.86</v>
      </c>
      <c r="OI90">
        <v>27.95</v>
      </c>
      <c r="OK90">
        <v>13.22</v>
      </c>
      <c r="OL90">
        <v>14.58</v>
      </c>
      <c r="OM90">
        <v>10.51</v>
      </c>
      <c r="OO90">
        <v>16.489999999999998</v>
      </c>
      <c r="OR90">
        <v>7.46</v>
      </c>
      <c r="OS90">
        <v>9.68</v>
      </c>
      <c r="OT90">
        <v>10.83</v>
      </c>
      <c r="OU90">
        <v>22.68</v>
      </c>
      <c r="OW90">
        <v>10.73</v>
      </c>
      <c r="OX90">
        <v>8.77</v>
      </c>
      <c r="PB90">
        <v>20.38</v>
      </c>
      <c r="PE90">
        <v>12.16</v>
      </c>
      <c r="PH90">
        <v>8.33</v>
      </c>
      <c r="PK90" t="s">
        <v>143</v>
      </c>
      <c r="PM90">
        <v>17.57</v>
      </c>
      <c r="PN90">
        <v>7.9</v>
      </c>
      <c r="PR90">
        <v>7.02</v>
      </c>
      <c r="PT90">
        <v>9.6199999999999992</v>
      </c>
      <c r="PY90" t="s">
        <v>143</v>
      </c>
      <c r="PZ90">
        <v>7.8</v>
      </c>
      <c r="QA90">
        <v>8.99</v>
      </c>
      <c r="QF90">
        <v>7.54</v>
      </c>
      <c r="QH90">
        <v>7.63</v>
      </c>
      <c r="QI90">
        <v>14.36</v>
      </c>
      <c r="QL90">
        <v>9.0399999999999991</v>
      </c>
      <c r="QN90">
        <v>7.59</v>
      </c>
      <c r="QO90">
        <v>16.36</v>
      </c>
      <c r="QS90">
        <v>11.44</v>
      </c>
      <c r="QV90" t="s">
        <v>143</v>
      </c>
      <c r="QX90">
        <v>16.18</v>
      </c>
      <c r="QY90">
        <v>10.16</v>
      </c>
      <c r="RA90">
        <v>21.98</v>
      </c>
      <c r="RC90">
        <v>5.55</v>
      </c>
      <c r="RE90">
        <v>26.73</v>
      </c>
      <c r="RG90">
        <v>7.89</v>
      </c>
      <c r="RJ90">
        <v>15.17</v>
      </c>
      <c r="RL90">
        <v>12.65</v>
      </c>
      <c r="RM90">
        <v>16.22</v>
      </c>
      <c r="RP90">
        <v>10.35</v>
      </c>
      <c r="RS90">
        <v>8.76</v>
      </c>
      <c r="SB90">
        <v>16.02</v>
      </c>
      <c r="SG90">
        <v>13.65</v>
      </c>
      <c r="SH90">
        <v>14.44</v>
      </c>
      <c r="SI90">
        <v>16.66</v>
      </c>
      <c r="SK90">
        <v>37.78</v>
      </c>
      <c r="SM90">
        <v>17.399999999999999</v>
      </c>
      <c r="SN90">
        <v>12.02</v>
      </c>
      <c r="SQ90">
        <v>48.21</v>
      </c>
      <c r="SR90">
        <v>10.19</v>
      </c>
      <c r="ST90">
        <v>11.37</v>
      </c>
      <c r="SU90">
        <v>22.64</v>
      </c>
      <c r="SX90">
        <v>17.600000000000001</v>
      </c>
      <c r="SZ90">
        <v>10.1</v>
      </c>
      <c r="TB90">
        <v>9.27</v>
      </c>
      <c r="TG90">
        <v>16.63</v>
      </c>
      <c r="TH90">
        <v>32.67</v>
      </c>
      <c r="TJ90">
        <v>9.4499999999999993</v>
      </c>
      <c r="TM90">
        <v>10.29</v>
      </c>
      <c r="TO90" t="s">
        <v>143</v>
      </c>
      <c r="TP90">
        <v>9.89</v>
      </c>
      <c r="TV90">
        <v>20.63</v>
      </c>
      <c r="TZ90">
        <v>85.2</v>
      </c>
      <c r="UB90">
        <v>15.84</v>
      </c>
      <c r="UD90">
        <v>15.43</v>
      </c>
      <c r="UG90">
        <v>16.309999999999999</v>
      </c>
      <c r="UH90">
        <v>17.91</v>
      </c>
      <c r="UL90">
        <v>16.68</v>
      </c>
      <c r="UN90">
        <v>13.82</v>
      </c>
      <c r="UP90">
        <v>12.44</v>
      </c>
      <c r="UR90">
        <v>14.39</v>
      </c>
      <c r="UX90">
        <v>13.23</v>
      </c>
      <c r="VE90">
        <v>11.81</v>
      </c>
      <c r="VG90">
        <v>10.6</v>
      </c>
      <c r="VI90">
        <v>50.77</v>
      </c>
      <c r="VJ90">
        <v>34.36</v>
      </c>
      <c r="VL90">
        <v>9.8000000000000007</v>
      </c>
      <c r="VM90">
        <v>10.7</v>
      </c>
      <c r="VT90">
        <v>14.68</v>
      </c>
      <c r="VV90">
        <v>13.34</v>
      </c>
      <c r="VW90">
        <v>11.02</v>
      </c>
      <c r="VX90">
        <v>20.190000000000001</v>
      </c>
      <c r="WA90">
        <v>20.6</v>
      </c>
    </row>
    <row r="91" spans="1:599" x14ac:dyDescent="0.25">
      <c r="A91" s="87">
        <v>43221</v>
      </c>
      <c r="D91">
        <v>15.98</v>
      </c>
      <c r="I91">
        <v>18.53</v>
      </c>
      <c r="K91">
        <v>12.16</v>
      </c>
      <c r="M91">
        <v>10.01</v>
      </c>
      <c r="R91">
        <v>11.6</v>
      </c>
      <c r="S91">
        <v>13.5</v>
      </c>
      <c r="W91">
        <v>16.440000000000001</v>
      </c>
      <c r="AA91">
        <v>11.92</v>
      </c>
      <c r="AC91">
        <v>14.9</v>
      </c>
      <c r="AE91">
        <v>5.97</v>
      </c>
      <c r="AF91">
        <v>36.83</v>
      </c>
      <c r="AG91">
        <v>7.11</v>
      </c>
      <c r="AO91">
        <v>29.51</v>
      </c>
      <c r="AP91">
        <v>8.98</v>
      </c>
      <c r="AR91">
        <v>8.92</v>
      </c>
      <c r="AT91">
        <v>9.2100000000000009</v>
      </c>
      <c r="AU91">
        <v>10.16</v>
      </c>
      <c r="BA91">
        <v>31.45</v>
      </c>
      <c r="BD91">
        <v>8.2100000000000009</v>
      </c>
      <c r="BF91">
        <v>10.92</v>
      </c>
      <c r="BG91">
        <v>10.039999999999999</v>
      </c>
      <c r="BH91">
        <v>39.56</v>
      </c>
      <c r="BI91">
        <v>8.44</v>
      </c>
      <c r="BJ91">
        <v>15.82</v>
      </c>
      <c r="BL91">
        <v>37.06</v>
      </c>
      <c r="BM91">
        <v>38.86</v>
      </c>
      <c r="BN91">
        <v>26.05</v>
      </c>
      <c r="BO91">
        <v>28.83</v>
      </c>
      <c r="BQ91" t="s">
        <v>143</v>
      </c>
      <c r="BR91">
        <v>24.77</v>
      </c>
      <c r="BS91">
        <v>37.94</v>
      </c>
      <c r="BT91">
        <v>11.92</v>
      </c>
      <c r="BU91">
        <v>31.19</v>
      </c>
      <c r="BV91">
        <v>17.53</v>
      </c>
      <c r="BW91" t="s">
        <v>143</v>
      </c>
      <c r="CA91">
        <v>11.27</v>
      </c>
      <c r="CB91">
        <v>59.63</v>
      </c>
      <c r="CD91">
        <v>12.36</v>
      </c>
      <c r="CE91">
        <v>10.61</v>
      </c>
      <c r="CG91">
        <v>18.25</v>
      </c>
      <c r="CK91">
        <v>34.78</v>
      </c>
      <c r="CL91">
        <v>13.4</v>
      </c>
      <c r="CN91">
        <v>18.53</v>
      </c>
      <c r="CO91">
        <v>38.44</v>
      </c>
      <c r="CP91">
        <v>7.36</v>
      </c>
      <c r="CS91">
        <v>27.81</v>
      </c>
      <c r="CT91">
        <v>8.2799999999999994</v>
      </c>
      <c r="CU91">
        <v>5.64</v>
      </c>
      <c r="CX91">
        <v>31.26</v>
      </c>
      <c r="DA91">
        <v>17.690000000000001</v>
      </c>
      <c r="DC91">
        <v>20.34</v>
      </c>
      <c r="DD91">
        <v>42</v>
      </c>
      <c r="DF91" t="s">
        <v>143</v>
      </c>
      <c r="DI91">
        <v>25.15</v>
      </c>
      <c r="DJ91">
        <v>26.27</v>
      </c>
      <c r="DL91">
        <v>30.13</v>
      </c>
      <c r="DM91">
        <v>18.57</v>
      </c>
      <c r="DQ91">
        <v>27.43</v>
      </c>
      <c r="DS91">
        <v>13.23</v>
      </c>
      <c r="DT91">
        <v>10.210000000000001</v>
      </c>
      <c r="DU91">
        <v>13.91</v>
      </c>
      <c r="DW91">
        <v>22.5</v>
      </c>
      <c r="EF91">
        <v>16.559999999999999</v>
      </c>
      <c r="EH91">
        <v>47.95</v>
      </c>
      <c r="EI91">
        <v>13.3</v>
      </c>
      <c r="EJ91">
        <v>10.9</v>
      </c>
      <c r="EK91">
        <v>13.42</v>
      </c>
      <c r="EN91">
        <v>11.25</v>
      </c>
      <c r="EO91">
        <v>27.44</v>
      </c>
      <c r="ER91">
        <v>20</v>
      </c>
      <c r="ET91">
        <v>13.48</v>
      </c>
      <c r="EX91">
        <v>9.77</v>
      </c>
      <c r="EY91" t="s">
        <v>143</v>
      </c>
      <c r="FB91">
        <v>12.69</v>
      </c>
      <c r="FC91">
        <v>32.369999999999997</v>
      </c>
      <c r="FE91">
        <v>9.7799999999999994</v>
      </c>
      <c r="FL91">
        <v>34.29</v>
      </c>
      <c r="FO91">
        <v>40.21</v>
      </c>
      <c r="FQ91">
        <v>11.12</v>
      </c>
      <c r="FR91">
        <v>15.18</v>
      </c>
      <c r="FY91">
        <v>9.56</v>
      </c>
      <c r="FZ91">
        <v>10.8</v>
      </c>
      <c r="GC91">
        <v>6</v>
      </c>
      <c r="GE91">
        <v>30.07</v>
      </c>
      <c r="GG91">
        <v>14.38</v>
      </c>
      <c r="GI91" t="s">
        <v>143</v>
      </c>
      <c r="GJ91">
        <v>26.93</v>
      </c>
      <c r="GK91" t="s">
        <v>143</v>
      </c>
      <c r="GN91">
        <v>42.1</v>
      </c>
      <c r="GO91">
        <v>14.15</v>
      </c>
      <c r="GP91" t="s">
        <v>143</v>
      </c>
      <c r="GR91">
        <v>10.73</v>
      </c>
      <c r="GT91">
        <v>31.8</v>
      </c>
      <c r="GW91">
        <v>12.64</v>
      </c>
      <c r="GY91">
        <v>48.46</v>
      </c>
      <c r="HA91">
        <v>22.72</v>
      </c>
      <c r="HC91">
        <v>13.46</v>
      </c>
      <c r="HD91">
        <v>24.04</v>
      </c>
      <c r="HE91">
        <v>11.61</v>
      </c>
      <c r="HG91">
        <v>21.11</v>
      </c>
      <c r="HL91">
        <v>13.94</v>
      </c>
      <c r="HN91">
        <v>10.98</v>
      </c>
      <c r="HO91" t="s">
        <v>143</v>
      </c>
      <c r="HP91">
        <v>21.35</v>
      </c>
      <c r="HQ91">
        <v>14.63</v>
      </c>
      <c r="HS91">
        <v>17.940000000000001</v>
      </c>
      <c r="HT91">
        <v>11.56</v>
      </c>
      <c r="HW91">
        <v>15.05</v>
      </c>
      <c r="HX91">
        <v>23.72</v>
      </c>
      <c r="IA91">
        <v>23.29</v>
      </c>
      <c r="IB91">
        <v>16.239999999999998</v>
      </c>
      <c r="IC91">
        <v>11.43</v>
      </c>
      <c r="ID91">
        <v>25</v>
      </c>
      <c r="IF91">
        <v>15.06</v>
      </c>
      <c r="II91" t="s">
        <v>143</v>
      </c>
      <c r="IJ91">
        <v>9.81</v>
      </c>
      <c r="IL91">
        <v>13.15</v>
      </c>
      <c r="IM91">
        <v>8.2899999999999991</v>
      </c>
      <c r="IN91">
        <v>19.34</v>
      </c>
      <c r="IU91" t="s">
        <v>143</v>
      </c>
      <c r="IW91">
        <v>13.87</v>
      </c>
      <c r="IX91">
        <v>11.57</v>
      </c>
      <c r="IY91">
        <v>13.22</v>
      </c>
      <c r="JC91">
        <v>13.84</v>
      </c>
      <c r="JD91">
        <v>27.08</v>
      </c>
      <c r="JE91">
        <v>8.99</v>
      </c>
      <c r="JM91">
        <v>25.26</v>
      </c>
      <c r="JO91">
        <v>23.75</v>
      </c>
      <c r="JP91">
        <v>31.88</v>
      </c>
      <c r="JQ91">
        <v>16.55</v>
      </c>
      <c r="JV91" t="s">
        <v>143</v>
      </c>
      <c r="JW91">
        <v>17.36</v>
      </c>
      <c r="JX91">
        <v>13.35</v>
      </c>
      <c r="JZ91">
        <v>5.43</v>
      </c>
      <c r="KB91">
        <v>26.61</v>
      </c>
      <c r="KG91">
        <v>14.27</v>
      </c>
      <c r="KH91">
        <v>26.57</v>
      </c>
      <c r="KR91">
        <v>18.309999999999999</v>
      </c>
      <c r="KS91">
        <v>28.33</v>
      </c>
      <c r="KV91">
        <v>19.41</v>
      </c>
      <c r="LH91">
        <v>6.26</v>
      </c>
      <c r="LM91" t="s">
        <v>143</v>
      </c>
      <c r="LN91">
        <v>15.13</v>
      </c>
      <c r="LS91">
        <v>9.94</v>
      </c>
      <c r="LT91" t="s">
        <v>143</v>
      </c>
      <c r="LY91">
        <v>13.64</v>
      </c>
      <c r="MG91">
        <v>29.74</v>
      </c>
      <c r="MH91">
        <v>24.84</v>
      </c>
      <c r="MZ91">
        <v>14.57</v>
      </c>
      <c r="NA91">
        <v>7.61</v>
      </c>
      <c r="NB91">
        <v>32.75</v>
      </c>
      <c r="ND91">
        <v>22.6</v>
      </c>
      <c r="NF91">
        <v>11.97</v>
      </c>
      <c r="NG91">
        <v>13.28</v>
      </c>
      <c r="NH91">
        <v>10.7</v>
      </c>
      <c r="NI91">
        <v>20.68</v>
      </c>
      <c r="NK91">
        <v>8.8800000000000008</v>
      </c>
      <c r="NP91">
        <v>10.95</v>
      </c>
      <c r="NS91" t="s">
        <v>143</v>
      </c>
      <c r="NU91">
        <v>28.58</v>
      </c>
      <c r="NV91">
        <v>8.26</v>
      </c>
      <c r="NY91">
        <v>8.65</v>
      </c>
      <c r="OA91">
        <v>47.8</v>
      </c>
      <c r="OB91">
        <v>29.84</v>
      </c>
      <c r="OC91" t="s">
        <v>143</v>
      </c>
      <c r="OE91">
        <v>9.91</v>
      </c>
      <c r="OF91">
        <v>50.86</v>
      </c>
      <c r="OI91">
        <v>27.95</v>
      </c>
      <c r="OK91">
        <v>13.22</v>
      </c>
      <c r="OL91">
        <v>14.58</v>
      </c>
      <c r="OM91">
        <v>10.51</v>
      </c>
      <c r="OO91">
        <v>16.489999999999998</v>
      </c>
      <c r="OR91">
        <v>7.46</v>
      </c>
      <c r="OS91">
        <v>9.68</v>
      </c>
      <c r="OT91">
        <v>10.83</v>
      </c>
      <c r="OU91">
        <v>22.68</v>
      </c>
      <c r="OW91">
        <v>10.73</v>
      </c>
      <c r="OX91">
        <v>8.77</v>
      </c>
      <c r="PB91">
        <v>20.38</v>
      </c>
      <c r="PE91">
        <v>12.16</v>
      </c>
      <c r="PH91">
        <v>8.33</v>
      </c>
      <c r="PK91" t="s">
        <v>143</v>
      </c>
      <c r="PM91">
        <v>17.57</v>
      </c>
      <c r="PN91">
        <v>7.9</v>
      </c>
      <c r="PR91">
        <v>7.02</v>
      </c>
      <c r="PT91">
        <v>9.6199999999999992</v>
      </c>
      <c r="PY91" t="s">
        <v>143</v>
      </c>
      <c r="PZ91">
        <v>7.8</v>
      </c>
      <c r="QA91">
        <v>8.99</v>
      </c>
      <c r="QF91">
        <v>7.54</v>
      </c>
      <c r="QH91">
        <v>7.63</v>
      </c>
      <c r="QI91">
        <v>14.36</v>
      </c>
      <c r="QL91">
        <v>9.0399999999999991</v>
      </c>
      <c r="QN91">
        <v>7.59</v>
      </c>
      <c r="QO91">
        <v>16.36</v>
      </c>
      <c r="QS91">
        <v>11.44</v>
      </c>
      <c r="QV91" t="s">
        <v>143</v>
      </c>
      <c r="QX91">
        <v>16.18</v>
      </c>
      <c r="QY91">
        <v>10.16</v>
      </c>
      <c r="RA91">
        <v>21.98</v>
      </c>
      <c r="RC91">
        <v>5.55</v>
      </c>
      <c r="RE91">
        <v>26.73</v>
      </c>
      <c r="RG91">
        <v>7.89</v>
      </c>
      <c r="RJ91">
        <v>15.17</v>
      </c>
      <c r="RL91">
        <v>12.65</v>
      </c>
      <c r="RM91">
        <v>16.22</v>
      </c>
      <c r="RP91">
        <v>10.35</v>
      </c>
      <c r="RS91">
        <v>8.76</v>
      </c>
      <c r="SB91">
        <v>16.02</v>
      </c>
      <c r="SG91">
        <v>13.65</v>
      </c>
      <c r="SH91">
        <v>14.44</v>
      </c>
      <c r="SI91">
        <v>16.66</v>
      </c>
      <c r="SK91">
        <v>37.78</v>
      </c>
      <c r="SM91">
        <v>17.399999999999999</v>
      </c>
      <c r="SN91">
        <v>12.02</v>
      </c>
      <c r="SQ91">
        <v>48.21</v>
      </c>
      <c r="SR91">
        <v>10.19</v>
      </c>
      <c r="ST91">
        <v>11.37</v>
      </c>
      <c r="SU91">
        <v>22.64</v>
      </c>
      <c r="SX91">
        <v>17.600000000000001</v>
      </c>
      <c r="SZ91">
        <v>10.1</v>
      </c>
      <c r="TB91">
        <v>9.27</v>
      </c>
      <c r="TG91">
        <v>16.63</v>
      </c>
      <c r="TH91">
        <v>32.67</v>
      </c>
      <c r="TJ91">
        <v>9.4499999999999993</v>
      </c>
      <c r="TM91">
        <v>10.29</v>
      </c>
      <c r="TO91" t="s">
        <v>143</v>
      </c>
      <c r="TP91">
        <v>9.89</v>
      </c>
      <c r="TV91">
        <v>20.63</v>
      </c>
      <c r="TZ91">
        <v>85.2</v>
      </c>
      <c r="UB91">
        <v>15.84</v>
      </c>
      <c r="UD91">
        <v>15.43</v>
      </c>
      <c r="UG91">
        <v>16.309999999999999</v>
      </c>
      <c r="UH91">
        <v>17.91</v>
      </c>
      <c r="UL91">
        <v>16.68</v>
      </c>
      <c r="UN91">
        <v>13.82</v>
      </c>
      <c r="UP91">
        <v>12.44</v>
      </c>
      <c r="UR91">
        <v>14.39</v>
      </c>
      <c r="UX91">
        <v>13.23</v>
      </c>
      <c r="VE91">
        <v>11.81</v>
      </c>
      <c r="VG91">
        <v>10.6</v>
      </c>
      <c r="VI91">
        <v>50.77</v>
      </c>
      <c r="VJ91">
        <v>34.36</v>
      </c>
      <c r="VL91">
        <v>9.8000000000000007</v>
      </c>
      <c r="VM91">
        <v>10.7</v>
      </c>
      <c r="VT91">
        <v>14.68</v>
      </c>
      <c r="VV91">
        <v>13.34</v>
      </c>
      <c r="VW91">
        <v>11.02</v>
      </c>
      <c r="VX91">
        <v>20.190000000000001</v>
      </c>
      <c r="WA91">
        <v>20.6</v>
      </c>
    </row>
    <row r="92" spans="1:599" x14ac:dyDescent="0.25">
      <c r="A92" s="87">
        <v>43222</v>
      </c>
      <c r="D92">
        <v>15.98</v>
      </c>
      <c r="I92">
        <v>18.53</v>
      </c>
      <c r="K92">
        <v>12.16</v>
      </c>
      <c r="M92">
        <v>10.01</v>
      </c>
      <c r="R92">
        <v>11.6</v>
      </c>
      <c r="S92">
        <v>13.5</v>
      </c>
      <c r="W92">
        <v>16.440000000000001</v>
      </c>
      <c r="AA92">
        <v>11.92</v>
      </c>
      <c r="AC92">
        <v>14.9</v>
      </c>
      <c r="AE92">
        <v>5.97</v>
      </c>
      <c r="AF92">
        <v>36.83</v>
      </c>
      <c r="AG92">
        <v>7.11</v>
      </c>
      <c r="AO92">
        <v>29.51</v>
      </c>
      <c r="AP92">
        <v>8.98</v>
      </c>
      <c r="AR92">
        <v>8.92</v>
      </c>
      <c r="AT92">
        <v>9.2100000000000009</v>
      </c>
      <c r="AU92">
        <v>10.16</v>
      </c>
      <c r="BA92">
        <v>31.45</v>
      </c>
      <c r="BD92">
        <v>8.2100000000000009</v>
      </c>
      <c r="BF92">
        <v>10.92</v>
      </c>
      <c r="BG92">
        <v>10.039999999999999</v>
      </c>
      <c r="BH92">
        <v>39.56</v>
      </c>
      <c r="BI92">
        <v>8.44</v>
      </c>
      <c r="BJ92">
        <v>15.82</v>
      </c>
      <c r="BL92">
        <v>37.06</v>
      </c>
      <c r="BM92">
        <v>38.86</v>
      </c>
      <c r="BN92">
        <v>26.05</v>
      </c>
      <c r="BO92">
        <v>28.83</v>
      </c>
      <c r="BQ92" t="s">
        <v>143</v>
      </c>
      <c r="BR92">
        <v>24.77</v>
      </c>
      <c r="BS92">
        <v>37.94</v>
      </c>
      <c r="BT92">
        <v>11.92</v>
      </c>
      <c r="BU92">
        <v>31.19</v>
      </c>
      <c r="BV92">
        <v>17.53</v>
      </c>
      <c r="BW92" t="s">
        <v>143</v>
      </c>
      <c r="CA92">
        <v>11.27</v>
      </c>
      <c r="CB92">
        <v>59.63</v>
      </c>
      <c r="CD92">
        <v>12.36</v>
      </c>
      <c r="CE92">
        <v>10.61</v>
      </c>
      <c r="CG92">
        <v>18.25</v>
      </c>
      <c r="CK92">
        <v>34.78</v>
      </c>
      <c r="CL92">
        <v>13.4</v>
      </c>
      <c r="CN92">
        <v>18.53</v>
      </c>
      <c r="CO92">
        <v>38.44</v>
      </c>
      <c r="CP92">
        <v>7.36</v>
      </c>
      <c r="CS92">
        <v>27.81</v>
      </c>
      <c r="CT92">
        <v>8.2799999999999994</v>
      </c>
      <c r="CU92">
        <v>5.64</v>
      </c>
      <c r="CX92">
        <v>31.26</v>
      </c>
      <c r="DA92">
        <v>17.690000000000001</v>
      </c>
      <c r="DC92">
        <v>20.34</v>
      </c>
      <c r="DD92">
        <v>42</v>
      </c>
      <c r="DF92" t="s">
        <v>143</v>
      </c>
      <c r="DI92">
        <v>25.15</v>
      </c>
      <c r="DJ92">
        <v>26.27</v>
      </c>
      <c r="DL92">
        <v>30.13</v>
      </c>
      <c r="DM92">
        <v>18.57</v>
      </c>
      <c r="DQ92">
        <v>27.43</v>
      </c>
      <c r="DS92">
        <v>13.23</v>
      </c>
      <c r="DT92">
        <v>10.210000000000001</v>
      </c>
      <c r="DU92">
        <v>13.91</v>
      </c>
      <c r="DW92">
        <v>22.5</v>
      </c>
      <c r="EF92">
        <v>16.559999999999999</v>
      </c>
      <c r="EH92">
        <v>47.95</v>
      </c>
      <c r="EI92">
        <v>13.3</v>
      </c>
      <c r="EJ92">
        <v>10.9</v>
      </c>
      <c r="EK92">
        <v>13.42</v>
      </c>
      <c r="EN92">
        <v>11.25</v>
      </c>
      <c r="EO92">
        <v>27.44</v>
      </c>
      <c r="ER92">
        <v>20</v>
      </c>
      <c r="ET92">
        <v>13.48</v>
      </c>
      <c r="EX92">
        <v>9.77</v>
      </c>
      <c r="EY92" t="s">
        <v>143</v>
      </c>
      <c r="FB92">
        <v>12.69</v>
      </c>
      <c r="FC92">
        <v>32.369999999999997</v>
      </c>
      <c r="FE92">
        <v>9.7799999999999994</v>
      </c>
      <c r="FL92">
        <v>34.29</v>
      </c>
      <c r="FO92">
        <v>40.21</v>
      </c>
      <c r="FQ92">
        <v>11.12</v>
      </c>
      <c r="FR92">
        <v>15.18</v>
      </c>
      <c r="FY92">
        <v>9.56</v>
      </c>
      <c r="FZ92">
        <v>10.8</v>
      </c>
      <c r="GC92">
        <v>6</v>
      </c>
      <c r="GE92">
        <v>30.07</v>
      </c>
      <c r="GG92">
        <v>14.38</v>
      </c>
      <c r="GI92" t="s">
        <v>143</v>
      </c>
      <c r="GJ92">
        <v>26.93</v>
      </c>
      <c r="GK92" t="s">
        <v>143</v>
      </c>
      <c r="GN92">
        <v>42.1</v>
      </c>
      <c r="GO92">
        <v>14.15</v>
      </c>
      <c r="GP92" t="s">
        <v>143</v>
      </c>
      <c r="GR92">
        <v>10.73</v>
      </c>
      <c r="GT92">
        <v>31.8</v>
      </c>
      <c r="GW92">
        <v>12.64</v>
      </c>
      <c r="GY92">
        <v>48.46</v>
      </c>
      <c r="HA92">
        <v>22.72</v>
      </c>
      <c r="HC92">
        <v>13.46</v>
      </c>
      <c r="HD92">
        <v>24.04</v>
      </c>
      <c r="HE92">
        <v>11.61</v>
      </c>
      <c r="HG92">
        <v>21.11</v>
      </c>
      <c r="HL92">
        <v>13.94</v>
      </c>
      <c r="HN92">
        <v>10.98</v>
      </c>
      <c r="HO92" t="s">
        <v>143</v>
      </c>
      <c r="HP92">
        <v>21.35</v>
      </c>
      <c r="HQ92">
        <v>14.63</v>
      </c>
      <c r="HS92">
        <v>17.940000000000001</v>
      </c>
      <c r="HT92">
        <v>11.56</v>
      </c>
      <c r="HW92">
        <v>15.05</v>
      </c>
      <c r="HX92">
        <v>23.72</v>
      </c>
      <c r="IA92">
        <v>23.29</v>
      </c>
      <c r="IB92">
        <v>16.239999999999998</v>
      </c>
      <c r="IC92">
        <v>11.43</v>
      </c>
      <c r="ID92">
        <v>25</v>
      </c>
      <c r="IF92">
        <v>15.06</v>
      </c>
      <c r="II92" t="s">
        <v>143</v>
      </c>
      <c r="IJ92">
        <v>9.81</v>
      </c>
      <c r="IL92">
        <v>13.15</v>
      </c>
      <c r="IM92">
        <v>8.2899999999999991</v>
      </c>
      <c r="IN92">
        <v>19.34</v>
      </c>
      <c r="IU92" t="s">
        <v>143</v>
      </c>
      <c r="IW92">
        <v>13.87</v>
      </c>
      <c r="IX92">
        <v>11.57</v>
      </c>
      <c r="IY92">
        <v>13.22</v>
      </c>
      <c r="JC92">
        <v>13.84</v>
      </c>
      <c r="JD92">
        <v>27.08</v>
      </c>
      <c r="JE92">
        <v>8.99</v>
      </c>
      <c r="JM92">
        <v>25.26</v>
      </c>
      <c r="JO92">
        <v>23.75</v>
      </c>
      <c r="JP92">
        <v>31.88</v>
      </c>
      <c r="JQ92">
        <v>16.55</v>
      </c>
      <c r="JV92" t="s">
        <v>143</v>
      </c>
      <c r="JW92">
        <v>17.36</v>
      </c>
      <c r="JX92">
        <v>13.35</v>
      </c>
      <c r="JZ92">
        <v>5.43</v>
      </c>
      <c r="KB92">
        <v>26.61</v>
      </c>
      <c r="KG92">
        <v>14.27</v>
      </c>
      <c r="KH92">
        <v>26.57</v>
      </c>
      <c r="KR92">
        <v>18.309999999999999</v>
      </c>
      <c r="KS92">
        <v>28.33</v>
      </c>
      <c r="KV92">
        <v>19.41</v>
      </c>
      <c r="LH92">
        <v>6.26</v>
      </c>
      <c r="LM92" t="s">
        <v>143</v>
      </c>
      <c r="LN92">
        <v>15.13</v>
      </c>
      <c r="LS92">
        <v>9.94</v>
      </c>
      <c r="LT92" t="s">
        <v>143</v>
      </c>
      <c r="LY92">
        <v>13.64</v>
      </c>
      <c r="MG92">
        <v>29.74</v>
      </c>
      <c r="MH92">
        <v>24.84</v>
      </c>
      <c r="MZ92">
        <v>14.57</v>
      </c>
      <c r="NA92">
        <v>7.61</v>
      </c>
      <c r="NB92">
        <v>32.75</v>
      </c>
      <c r="ND92">
        <v>22.6</v>
      </c>
      <c r="NF92">
        <v>11.97</v>
      </c>
      <c r="NG92">
        <v>13.28</v>
      </c>
      <c r="NH92">
        <v>10.7</v>
      </c>
      <c r="NI92">
        <v>20.68</v>
      </c>
      <c r="NK92">
        <v>8.8800000000000008</v>
      </c>
      <c r="NP92">
        <v>10.95</v>
      </c>
      <c r="NS92" t="s">
        <v>143</v>
      </c>
      <c r="NU92">
        <v>28.58</v>
      </c>
      <c r="NV92">
        <v>8.26</v>
      </c>
      <c r="NY92">
        <v>8.65</v>
      </c>
      <c r="OA92">
        <v>47.8</v>
      </c>
      <c r="OB92">
        <v>29.84</v>
      </c>
      <c r="OC92" t="s">
        <v>143</v>
      </c>
      <c r="OE92">
        <v>9.91</v>
      </c>
      <c r="OF92">
        <v>50.86</v>
      </c>
      <c r="OI92">
        <v>27.95</v>
      </c>
      <c r="OK92">
        <v>13.22</v>
      </c>
      <c r="OL92">
        <v>14.58</v>
      </c>
      <c r="OM92">
        <v>10.51</v>
      </c>
      <c r="OO92">
        <v>16.489999999999998</v>
      </c>
      <c r="OR92">
        <v>7.46</v>
      </c>
      <c r="OS92">
        <v>9.68</v>
      </c>
      <c r="OT92">
        <v>10.83</v>
      </c>
      <c r="OU92">
        <v>22.68</v>
      </c>
      <c r="OW92">
        <v>10.73</v>
      </c>
      <c r="OX92">
        <v>8.77</v>
      </c>
      <c r="PB92">
        <v>20.38</v>
      </c>
      <c r="PE92">
        <v>12.16</v>
      </c>
      <c r="PH92">
        <v>8.33</v>
      </c>
      <c r="PK92" t="s">
        <v>143</v>
      </c>
      <c r="PM92">
        <v>17.57</v>
      </c>
      <c r="PN92">
        <v>7.9</v>
      </c>
      <c r="PR92">
        <v>7.02</v>
      </c>
      <c r="PT92">
        <v>9.6199999999999992</v>
      </c>
      <c r="PY92" t="s">
        <v>143</v>
      </c>
      <c r="PZ92">
        <v>7.8</v>
      </c>
      <c r="QA92">
        <v>8.99</v>
      </c>
      <c r="QF92">
        <v>7.54</v>
      </c>
      <c r="QH92">
        <v>7.63</v>
      </c>
      <c r="QI92">
        <v>14.36</v>
      </c>
      <c r="QL92">
        <v>9.0399999999999991</v>
      </c>
      <c r="QN92">
        <v>7.59</v>
      </c>
      <c r="QO92">
        <v>16.36</v>
      </c>
      <c r="QS92">
        <v>11.44</v>
      </c>
      <c r="QV92" t="s">
        <v>143</v>
      </c>
      <c r="QX92">
        <v>16.18</v>
      </c>
      <c r="QY92">
        <v>10.16</v>
      </c>
      <c r="RA92">
        <v>21.98</v>
      </c>
      <c r="RC92">
        <v>5.55</v>
      </c>
      <c r="RE92">
        <v>26.73</v>
      </c>
      <c r="RG92">
        <v>7.89</v>
      </c>
      <c r="RJ92">
        <v>15.17</v>
      </c>
      <c r="RL92">
        <v>12.65</v>
      </c>
      <c r="RM92">
        <v>16.22</v>
      </c>
      <c r="RP92">
        <v>10.35</v>
      </c>
      <c r="RS92">
        <v>8.76</v>
      </c>
      <c r="SB92">
        <v>16.02</v>
      </c>
      <c r="SG92">
        <v>13.65</v>
      </c>
      <c r="SH92">
        <v>14.44</v>
      </c>
      <c r="SI92">
        <v>16.66</v>
      </c>
      <c r="SK92">
        <v>37.78</v>
      </c>
      <c r="SM92">
        <v>17.399999999999999</v>
      </c>
      <c r="SN92">
        <v>12.02</v>
      </c>
      <c r="SQ92">
        <v>48.21</v>
      </c>
      <c r="SR92">
        <v>10.19</v>
      </c>
      <c r="ST92">
        <v>11.37</v>
      </c>
      <c r="SU92">
        <v>22.64</v>
      </c>
      <c r="SX92">
        <v>17.600000000000001</v>
      </c>
      <c r="SZ92">
        <v>10.1</v>
      </c>
      <c r="TB92">
        <v>9.27</v>
      </c>
      <c r="TG92">
        <v>16.63</v>
      </c>
      <c r="TH92">
        <v>32.67</v>
      </c>
      <c r="TJ92">
        <v>9.4499999999999993</v>
      </c>
      <c r="TM92">
        <v>10.29</v>
      </c>
      <c r="TO92" t="s">
        <v>143</v>
      </c>
      <c r="TP92">
        <v>9.89</v>
      </c>
      <c r="TV92">
        <v>20.63</v>
      </c>
      <c r="TZ92">
        <v>85.2</v>
      </c>
      <c r="UB92">
        <v>15.84</v>
      </c>
      <c r="UD92">
        <v>15.43</v>
      </c>
      <c r="UG92">
        <v>16.309999999999999</v>
      </c>
      <c r="UH92">
        <v>17.91</v>
      </c>
      <c r="UL92">
        <v>16.68</v>
      </c>
      <c r="UN92">
        <v>13.82</v>
      </c>
      <c r="UP92">
        <v>12.44</v>
      </c>
      <c r="UR92">
        <v>14.39</v>
      </c>
      <c r="UX92">
        <v>13.23</v>
      </c>
      <c r="VE92">
        <v>11.81</v>
      </c>
      <c r="VG92">
        <v>10.6</v>
      </c>
      <c r="VI92">
        <v>50.77</v>
      </c>
      <c r="VJ92">
        <v>34.36</v>
      </c>
      <c r="VL92">
        <v>9.8000000000000007</v>
      </c>
      <c r="VM92">
        <v>10.7</v>
      </c>
      <c r="VT92">
        <v>14.68</v>
      </c>
      <c r="VV92">
        <v>13.34</v>
      </c>
      <c r="VW92">
        <v>11.02</v>
      </c>
      <c r="VX92">
        <v>20.190000000000001</v>
      </c>
      <c r="WA92">
        <v>20.6</v>
      </c>
    </row>
    <row r="93" spans="1:599" x14ac:dyDescent="0.25">
      <c r="A93" s="87">
        <v>43223</v>
      </c>
      <c r="D93">
        <v>15.98</v>
      </c>
      <c r="I93">
        <v>18.53</v>
      </c>
      <c r="K93">
        <v>12.16</v>
      </c>
      <c r="M93">
        <v>10.01</v>
      </c>
      <c r="R93">
        <v>11.6</v>
      </c>
      <c r="S93">
        <v>13.5</v>
      </c>
      <c r="W93">
        <v>16.440000000000001</v>
      </c>
      <c r="AA93">
        <v>11.92</v>
      </c>
      <c r="AC93">
        <v>14.9</v>
      </c>
      <c r="AE93">
        <v>5.97</v>
      </c>
      <c r="AF93">
        <v>36.83</v>
      </c>
      <c r="AG93">
        <v>7.11</v>
      </c>
      <c r="AO93">
        <v>29.51</v>
      </c>
      <c r="AP93">
        <v>8.98</v>
      </c>
      <c r="AR93">
        <v>8.92</v>
      </c>
      <c r="AT93">
        <v>9.2100000000000009</v>
      </c>
      <c r="AU93">
        <v>10.16</v>
      </c>
      <c r="BA93">
        <v>31.45</v>
      </c>
      <c r="BD93">
        <v>8.2100000000000009</v>
      </c>
      <c r="BF93">
        <v>10.92</v>
      </c>
      <c r="BG93">
        <v>10.039999999999999</v>
      </c>
      <c r="BH93">
        <v>39.56</v>
      </c>
      <c r="BI93">
        <v>8.44</v>
      </c>
      <c r="BJ93">
        <v>15.82</v>
      </c>
      <c r="BL93">
        <v>37.06</v>
      </c>
      <c r="BM93">
        <v>38.86</v>
      </c>
      <c r="BN93">
        <v>26.05</v>
      </c>
      <c r="BO93">
        <v>28.83</v>
      </c>
      <c r="BQ93" t="s">
        <v>143</v>
      </c>
      <c r="BR93">
        <v>24.77</v>
      </c>
      <c r="BS93">
        <v>37.94</v>
      </c>
      <c r="BT93">
        <v>11.92</v>
      </c>
      <c r="BU93">
        <v>31.19</v>
      </c>
      <c r="BV93">
        <v>17.53</v>
      </c>
      <c r="BW93" t="s">
        <v>143</v>
      </c>
      <c r="CA93">
        <v>11.27</v>
      </c>
      <c r="CB93">
        <v>59.63</v>
      </c>
      <c r="CD93">
        <v>12.36</v>
      </c>
      <c r="CE93">
        <v>10.61</v>
      </c>
      <c r="CG93">
        <v>18.25</v>
      </c>
      <c r="CK93">
        <v>34.78</v>
      </c>
      <c r="CL93">
        <v>13.4</v>
      </c>
      <c r="CN93">
        <v>18.53</v>
      </c>
      <c r="CO93">
        <v>38.44</v>
      </c>
      <c r="CP93">
        <v>7.36</v>
      </c>
      <c r="CS93">
        <v>27.81</v>
      </c>
      <c r="CT93">
        <v>8.2799999999999994</v>
      </c>
      <c r="CU93">
        <v>5.64</v>
      </c>
      <c r="CX93">
        <v>31.26</v>
      </c>
      <c r="DA93">
        <v>17.690000000000001</v>
      </c>
      <c r="DC93">
        <v>20.34</v>
      </c>
      <c r="DD93">
        <v>42</v>
      </c>
      <c r="DF93" t="s">
        <v>143</v>
      </c>
      <c r="DI93">
        <v>25.15</v>
      </c>
      <c r="DJ93">
        <v>26.27</v>
      </c>
      <c r="DL93">
        <v>30.13</v>
      </c>
      <c r="DM93">
        <v>18.57</v>
      </c>
      <c r="DQ93">
        <v>27.43</v>
      </c>
      <c r="DS93">
        <v>13.23</v>
      </c>
      <c r="DT93">
        <v>10.210000000000001</v>
      </c>
      <c r="DU93">
        <v>13.91</v>
      </c>
      <c r="DW93">
        <v>22.5</v>
      </c>
      <c r="EF93">
        <v>16.559999999999999</v>
      </c>
      <c r="EH93">
        <v>47.95</v>
      </c>
      <c r="EI93">
        <v>13.3</v>
      </c>
      <c r="EJ93">
        <v>10.9</v>
      </c>
      <c r="EK93">
        <v>13.42</v>
      </c>
      <c r="EN93">
        <v>11.25</v>
      </c>
      <c r="EO93">
        <v>27.44</v>
      </c>
      <c r="ER93">
        <v>20</v>
      </c>
      <c r="ET93">
        <v>13.48</v>
      </c>
      <c r="EX93">
        <v>9.77</v>
      </c>
      <c r="EY93" t="s">
        <v>143</v>
      </c>
      <c r="FB93">
        <v>12.69</v>
      </c>
      <c r="FC93">
        <v>32.369999999999997</v>
      </c>
      <c r="FE93">
        <v>9.7799999999999994</v>
      </c>
      <c r="FL93">
        <v>34.29</v>
      </c>
      <c r="FO93">
        <v>40.21</v>
      </c>
      <c r="FQ93">
        <v>11.12</v>
      </c>
      <c r="FR93">
        <v>15.18</v>
      </c>
      <c r="FY93">
        <v>9.56</v>
      </c>
      <c r="FZ93">
        <v>10.8</v>
      </c>
      <c r="GC93">
        <v>6</v>
      </c>
      <c r="GE93">
        <v>30.07</v>
      </c>
      <c r="GG93">
        <v>14.38</v>
      </c>
      <c r="GI93" t="s">
        <v>143</v>
      </c>
      <c r="GJ93">
        <v>26.93</v>
      </c>
      <c r="GK93" t="s">
        <v>143</v>
      </c>
      <c r="GN93">
        <v>42.1</v>
      </c>
      <c r="GO93">
        <v>14.15</v>
      </c>
      <c r="GP93" t="s">
        <v>143</v>
      </c>
      <c r="GR93">
        <v>10.73</v>
      </c>
      <c r="GT93">
        <v>31.8</v>
      </c>
      <c r="GW93">
        <v>12.64</v>
      </c>
      <c r="GY93">
        <v>48.46</v>
      </c>
      <c r="HA93">
        <v>22.72</v>
      </c>
      <c r="HC93">
        <v>13.46</v>
      </c>
      <c r="HD93">
        <v>24.04</v>
      </c>
      <c r="HE93">
        <v>11.61</v>
      </c>
      <c r="HG93">
        <v>21.11</v>
      </c>
      <c r="HL93">
        <v>13.94</v>
      </c>
      <c r="HN93">
        <v>10.98</v>
      </c>
      <c r="HO93" t="s">
        <v>143</v>
      </c>
      <c r="HP93">
        <v>21.35</v>
      </c>
      <c r="HQ93">
        <v>14.63</v>
      </c>
      <c r="HS93">
        <v>17.940000000000001</v>
      </c>
      <c r="HT93">
        <v>11.56</v>
      </c>
      <c r="HW93">
        <v>15.05</v>
      </c>
      <c r="HX93">
        <v>23.72</v>
      </c>
      <c r="IA93">
        <v>23.29</v>
      </c>
      <c r="IB93">
        <v>16.239999999999998</v>
      </c>
      <c r="IC93">
        <v>11.43</v>
      </c>
      <c r="ID93">
        <v>25</v>
      </c>
      <c r="IF93">
        <v>15.06</v>
      </c>
      <c r="II93" t="s">
        <v>143</v>
      </c>
      <c r="IJ93">
        <v>9.81</v>
      </c>
      <c r="IL93">
        <v>13.15</v>
      </c>
      <c r="IM93">
        <v>8.2899999999999991</v>
      </c>
      <c r="IN93">
        <v>19.34</v>
      </c>
      <c r="IU93" t="s">
        <v>143</v>
      </c>
      <c r="IW93">
        <v>13.87</v>
      </c>
      <c r="IX93">
        <v>11.57</v>
      </c>
      <c r="IY93">
        <v>13.22</v>
      </c>
      <c r="JC93">
        <v>13.84</v>
      </c>
      <c r="JD93">
        <v>27.08</v>
      </c>
      <c r="JE93">
        <v>8.99</v>
      </c>
      <c r="JM93">
        <v>25.26</v>
      </c>
      <c r="JO93">
        <v>23.75</v>
      </c>
      <c r="JP93">
        <v>31.88</v>
      </c>
      <c r="JQ93">
        <v>16.55</v>
      </c>
      <c r="JV93" t="s">
        <v>143</v>
      </c>
      <c r="JW93">
        <v>17.36</v>
      </c>
      <c r="JX93">
        <v>13.35</v>
      </c>
      <c r="JZ93">
        <v>5.43</v>
      </c>
      <c r="KB93">
        <v>26.61</v>
      </c>
      <c r="KG93">
        <v>14.27</v>
      </c>
      <c r="KH93">
        <v>26.57</v>
      </c>
      <c r="KR93">
        <v>18.309999999999999</v>
      </c>
      <c r="KS93">
        <v>28.33</v>
      </c>
      <c r="KV93">
        <v>19.41</v>
      </c>
      <c r="LH93">
        <v>6.26</v>
      </c>
      <c r="LM93" t="s">
        <v>143</v>
      </c>
      <c r="LN93">
        <v>15.13</v>
      </c>
      <c r="LS93">
        <v>9.94</v>
      </c>
      <c r="LT93" t="s">
        <v>143</v>
      </c>
      <c r="LY93">
        <v>13.64</v>
      </c>
      <c r="MG93">
        <v>29.74</v>
      </c>
      <c r="MH93">
        <v>24.84</v>
      </c>
      <c r="MZ93">
        <v>14.57</v>
      </c>
      <c r="NA93">
        <v>7.61</v>
      </c>
      <c r="NB93">
        <v>32.75</v>
      </c>
      <c r="ND93">
        <v>22.6</v>
      </c>
      <c r="NF93">
        <v>11.97</v>
      </c>
      <c r="NG93">
        <v>13.28</v>
      </c>
      <c r="NH93">
        <v>10.7</v>
      </c>
      <c r="NI93">
        <v>20.68</v>
      </c>
      <c r="NK93">
        <v>8.8800000000000008</v>
      </c>
      <c r="NP93">
        <v>10.95</v>
      </c>
      <c r="NS93" t="s">
        <v>143</v>
      </c>
      <c r="NU93">
        <v>28.58</v>
      </c>
      <c r="NV93">
        <v>8.26</v>
      </c>
      <c r="NY93">
        <v>8.65</v>
      </c>
      <c r="OA93">
        <v>47.8</v>
      </c>
      <c r="OB93">
        <v>29.84</v>
      </c>
      <c r="OC93" t="s">
        <v>143</v>
      </c>
      <c r="OE93">
        <v>9.91</v>
      </c>
      <c r="OF93">
        <v>50.86</v>
      </c>
      <c r="OI93">
        <v>27.95</v>
      </c>
      <c r="OK93">
        <v>13.22</v>
      </c>
      <c r="OL93">
        <v>14.58</v>
      </c>
      <c r="OM93">
        <v>10.51</v>
      </c>
      <c r="OO93">
        <v>16.489999999999998</v>
      </c>
      <c r="OR93">
        <v>7.46</v>
      </c>
      <c r="OS93">
        <v>9.68</v>
      </c>
      <c r="OT93">
        <v>10.83</v>
      </c>
      <c r="OU93">
        <v>22.68</v>
      </c>
      <c r="OW93">
        <v>10.73</v>
      </c>
      <c r="OX93">
        <v>8.77</v>
      </c>
      <c r="PB93">
        <v>20.38</v>
      </c>
      <c r="PE93">
        <v>12.16</v>
      </c>
      <c r="PH93">
        <v>8.33</v>
      </c>
      <c r="PK93" t="s">
        <v>143</v>
      </c>
      <c r="PM93">
        <v>17.57</v>
      </c>
      <c r="PN93">
        <v>7.9</v>
      </c>
      <c r="PR93">
        <v>7.02</v>
      </c>
      <c r="PT93">
        <v>9.6199999999999992</v>
      </c>
      <c r="PY93" t="s">
        <v>143</v>
      </c>
      <c r="PZ93">
        <v>7.8</v>
      </c>
      <c r="QA93">
        <v>8.99</v>
      </c>
      <c r="QF93">
        <v>7.54</v>
      </c>
      <c r="QH93">
        <v>7.63</v>
      </c>
      <c r="QI93">
        <v>14.36</v>
      </c>
      <c r="QL93">
        <v>9.0399999999999991</v>
      </c>
      <c r="QN93">
        <v>7.59</v>
      </c>
      <c r="QO93">
        <v>16.36</v>
      </c>
      <c r="QS93">
        <v>11.44</v>
      </c>
      <c r="QV93" t="s">
        <v>143</v>
      </c>
      <c r="QX93">
        <v>16.18</v>
      </c>
      <c r="QY93">
        <v>10.16</v>
      </c>
      <c r="RA93">
        <v>21.98</v>
      </c>
      <c r="RC93">
        <v>5.55</v>
      </c>
      <c r="RE93">
        <v>26.73</v>
      </c>
      <c r="RG93">
        <v>7.89</v>
      </c>
      <c r="RJ93">
        <v>15.17</v>
      </c>
      <c r="RL93">
        <v>12.65</v>
      </c>
      <c r="RM93">
        <v>16.22</v>
      </c>
      <c r="RP93">
        <v>10.35</v>
      </c>
      <c r="RS93">
        <v>8.76</v>
      </c>
      <c r="SB93">
        <v>16.02</v>
      </c>
      <c r="SG93">
        <v>13.65</v>
      </c>
      <c r="SH93">
        <v>14.44</v>
      </c>
      <c r="SI93">
        <v>16.66</v>
      </c>
      <c r="SK93">
        <v>37.78</v>
      </c>
      <c r="SM93">
        <v>17.399999999999999</v>
      </c>
      <c r="SN93">
        <v>12.02</v>
      </c>
      <c r="SQ93">
        <v>48.21</v>
      </c>
      <c r="SR93">
        <v>10.19</v>
      </c>
      <c r="ST93">
        <v>11.37</v>
      </c>
      <c r="SU93">
        <v>22.64</v>
      </c>
      <c r="SX93">
        <v>17.600000000000001</v>
      </c>
      <c r="SZ93">
        <v>10.1</v>
      </c>
      <c r="TB93">
        <v>9.27</v>
      </c>
      <c r="TG93">
        <v>16.63</v>
      </c>
      <c r="TH93">
        <v>32.67</v>
      </c>
      <c r="TJ93">
        <v>9.4499999999999993</v>
      </c>
      <c r="TM93">
        <v>10.29</v>
      </c>
      <c r="TO93" t="s">
        <v>143</v>
      </c>
      <c r="TP93">
        <v>9.89</v>
      </c>
      <c r="TV93">
        <v>20.63</v>
      </c>
      <c r="TZ93">
        <v>85.2</v>
      </c>
      <c r="UB93">
        <v>15.84</v>
      </c>
      <c r="UD93">
        <v>15.43</v>
      </c>
      <c r="UG93">
        <v>16.309999999999999</v>
      </c>
      <c r="UH93">
        <v>17.91</v>
      </c>
      <c r="UL93">
        <v>16.68</v>
      </c>
      <c r="UN93">
        <v>13.82</v>
      </c>
      <c r="UP93">
        <v>12.44</v>
      </c>
      <c r="UR93">
        <v>14.39</v>
      </c>
      <c r="UX93">
        <v>13.23</v>
      </c>
      <c r="VE93">
        <v>11.81</v>
      </c>
      <c r="VG93">
        <v>10.6</v>
      </c>
      <c r="VI93">
        <v>50.77</v>
      </c>
      <c r="VJ93">
        <v>34.36</v>
      </c>
      <c r="VL93">
        <v>9.8000000000000007</v>
      </c>
      <c r="VM93">
        <v>10.7</v>
      </c>
      <c r="VT93">
        <v>14.68</v>
      </c>
      <c r="VV93">
        <v>13.34</v>
      </c>
      <c r="VW93">
        <v>11.02</v>
      </c>
      <c r="VX93">
        <v>20.190000000000001</v>
      </c>
      <c r="WA93">
        <v>20.6</v>
      </c>
    </row>
    <row r="94" spans="1:599" x14ac:dyDescent="0.25">
      <c r="A94" s="87">
        <v>43224</v>
      </c>
      <c r="D94">
        <v>15.98</v>
      </c>
      <c r="I94">
        <v>18.53</v>
      </c>
      <c r="K94">
        <v>12.16</v>
      </c>
      <c r="M94">
        <v>10.01</v>
      </c>
      <c r="R94">
        <v>11.6</v>
      </c>
      <c r="S94">
        <v>13.5</v>
      </c>
      <c r="W94">
        <v>16.440000000000001</v>
      </c>
      <c r="AA94">
        <v>11.92</v>
      </c>
      <c r="AC94">
        <v>14.9</v>
      </c>
      <c r="AE94">
        <v>5.97</v>
      </c>
      <c r="AF94">
        <v>36.83</v>
      </c>
      <c r="AG94">
        <v>7.11</v>
      </c>
      <c r="AO94">
        <v>29.51</v>
      </c>
      <c r="AP94">
        <v>8.98</v>
      </c>
      <c r="AR94">
        <v>8.92</v>
      </c>
      <c r="AT94">
        <v>9.2100000000000009</v>
      </c>
      <c r="AU94">
        <v>10.16</v>
      </c>
      <c r="BA94">
        <v>31.45</v>
      </c>
      <c r="BD94">
        <v>8.2100000000000009</v>
      </c>
      <c r="BF94">
        <v>10.92</v>
      </c>
      <c r="BG94">
        <v>10.039999999999999</v>
      </c>
      <c r="BH94">
        <v>39.56</v>
      </c>
      <c r="BI94">
        <v>8.44</v>
      </c>
      <c r="BJ94">
        <v>15.82</v>
      </c>
      <c r="BL94">
        <v>37.06</v>
      </c>
      <c r="BM94">
        <v>38.86</v>
      </c>
      <c r="BN94">
        <v>26.05</v>
      </c>
      <c r="BO94">
        <v>28.83</v>
      </c>
      <c r="BQ94" t="s">
        <v>143</v>
      </c>
      <c r="BR94">
        <v>24.77</v>
      </c>
      <c r="BS94">
        <v>37.94</v>
      </c>
      <c r="BT94">
        <v>11.92</v>
      </c>
      <c r="BU94">
        <v>31.19</v>
      </c>
      <c r="BV94">
        <v>17.53</v>
      </c>
      <c r="BW94" t="s">
        <v>143</v>
      </c>
      <c r="CA94">
        <v>11.27</v>
      </c>
      <c r="CB94">
        <v>59.63</v>
      </c>
      <c r="CD94">
        <v>12.36</v>
      </c>
      <c r="CE94">
        <v>10.61</v>
      </c>
      <c r="CG94">
        <v>18.25</v>
      </c>
      <c r="CK94">
        <v>34.78</v>
      </c>
      <c r="CL94">
        <v>13.4</v>
      </c>
      <c r="CN94">
        <v>18.53</v>
      </c>
      <c r="CO94">
        <v>38.44</v>
      </c>
      <c r="CP94">
        <v>7.36</v>
      </c>
      <c r="CS94">
        <v>27.81</v>
      </c>
      <c r="CT94">
        <v>8.2799999999999994</v>
      </c>
      <c r="CU94">
        <v>5.64</v>
      </c>
      <c r="CX94">
        <v>31.26</v>
      </c>
      <c r="DA94">
        <v>17.690000000000001</v>
      </c>
      <c r="DC94">
        <v>20.34</v>
      </c>
      <c r="DD94">
        <v>42</v>
      </c>
      <c r="DF94" t="s">
        <v>143</v>
      </c>
      <c r="DI94">
        <v>25.15</v>
      </c>
      <c r="DJ94">
        <v>26.27</v>
      </c>
      <c r="DL94">
        <v>30.13</v>
      </c>
      <c r="DM94">
        <v>18.57</v>
      </c>
      <c r="DQ94">
        <v>27.43</v>
      </c>
      <c r="DS94">
        <v>13.23</v>
      </c>
      <c r="DT94">
        <v>10.210000000000001</v>
      </c>
      <c r="DU94">
        <v>13.91</v>
      </c>
      <c r="DW94">
        <v>22.5</v>
      </c>
      <c r="EF94">
        <v>16.559999999999999</v>
      </c>
      <c r="EH94">
        <v>47.95</v>
      </c>
      <c r="EI94">
        <v>13.3</v>
      </c>
      <c r="EJ94">
        <v>10.9</v>
      </c>
      <c r="EK94">
        <v>13.42</v>
      </c>
      <c r="EN94">
        <v>11.25</v>
      </c>
      <c r="EO94">
        <v>27.44</v>
      </c>
      <c r="ER94">
        <v>20</v>
      </c>
      <c r="ET94">
        <v>13.48</v>
      </c>
      <c r="EX94">
        <v>9.77</v>
      </c>
      <c r="EY94" t="s">
        <v>143</v>
      </c>
      <c r="FB94">
        <v>12.69</v>
      </c>
      <c r="FC94">
        <v>32.369999999999997</v>
      </c>
      <c r="FE94">
        <v>9.7799999999999994</v>
      </c>
      <c r="FL94">
        <v>34.29</v>
      </c>
      <c r="FO94">
        <v>40.21</v>
      </c>
      <c r="FQ94">
        <v>11.12</v>
      </c>
      <c r="FR94">
        <v>15.18</v>
      </c>
      <c r="FY94">
        <v>9.56</v>
      </c>
      <c r="FZ94">
        <v>10.8</v>
      </c>
      <c r="GC94">
        <v>6</v>
      </c>
      <c r="GE94">
        <v>30.07</v>
      </c>
      <c r="GG94">
        <v>14.38</v>
      </c>
      <c r="GI94" t="s">
        <v>143</v>
      </c>
      <c r="GJ94">
        <v>26.93</v>
      </c>
      <c r="GK94" t="s">
        <v>143</v>
      </c>
      <c r="GN94">
        <v>42.1</v>
      </c>
      <c r="GO94">
        <v>14.15</v>
      </c>
      <c r="GP94" t="s">
        <v>143</v>
      </c>
      <c r="GR94">
        <v>10.73</v>
      </c>
      <c r="GT94">
        <v>31.8</v>
      </c>
      <c r="GW94">
        <v>12.64</v>
      </c>
      <c r="GY94">
        <v>48.46</v>
      </c>
      <c r="HA94">
        <v>22.72</v>
      </c>
      <c r="HC94">
        <v>13.46</v>
      </c>
      <c r="HD94">
        <v>24.04</v>
      </c>
      <c r="HE94">
        <v>11.61</v>
      </c>
      <c r="HG94">
        <v>21.11</v>
      </c>
      <c r="HL94">
        <v>13.94</v>
      </c>
      <c r="HN94">
        <v>10.98</v>
      </c>
      <c r="HO94" t="s">
        <v>143</v>
      </c>
      <c r="HP94">
        <v>21.35</v>
      </c>
      <c r="HQ94">
        <v>14.63</v>
      </c>
      <c r="HS94">
        <v>17.940000000000001</v>
      </c>
      <c r="HT94">
        <v>11.56</v>
      </c>
      <c r="HW94">
        <v>15.05</v>
      </c>
      <c r="HX94">
        <v>23.72</v>
      </c>
      <c r="IA94">
        <v>23.29</v>
      </c>
      <c r="IB94">
        <v>16.239999999999998</v>
      </c>
      <c r="IC94">
        <v>11.43</v>
      </c>
      <c r="ID94">
        <v>25</v>
      </c>
      <c r="IF94">
        <v>15.06</v>
      </c>
      <c r="II94" t="s">
        <v>143</v>
      </c>
      <c r="IJ94">
        <v>9.81</v>
      </c>
      <c r="IL94">
        <v>13.15</v>
      </c>
      <c r="IM94">
        <v>8.2899999999999991</v>
      </c>
      <c r="IN94">
        <v>19.34</v>
      </c>
      <c r="IU94" t="s">
        <v>143</v>
      </c>
      <c r="IW94">
        <v>13.87</v>
      </c>
      <c r="IX94">
        <v>11.57</v>
      </c>
      <c r="IY94">
        <v>13.22</v>
      </c>
      <c r="JC94">
        <v>13.84</v>
      </c>
      <c r="JD94">
        <v>27.08</v>
      </c>
      <c r="JE94">
        <v>8.99</v>
      </c>
      <c r="JM94">
        <v>25.26</v>
      </c>
      <c r="JO94">
        <v>23.75</v>
      </c>
      <c r="JP94">
        <v>31.88</v>
      </c>
      <c r="JQ94">
        <v>16.55</v>
      </c>
      <c r="JV94" t="s">
        <v>143</v>
      </c>
      <c r="JW94">
        <v>17.36</v>
      </c>
      <c r="JX94">
        <v>13.35</v>
      </c>
      <c r="JZ94">
        <v>5.43</v>
      </c>
      <c r="KB94">
        <v>26.61</v>
      </c>
      <c r="KG94">
        <v>14.27</v>
      </c>
      <c r="KH94">
        <v>26.57</v>
      </c>
      <c r="KR94">
        <v>18.309999999999999</v>
      </c>
      <c r="KS94">
        <v>28.33</v>
      </c>
      <c r="KV94">
        <v>19.41</v>
      </c>
      <c r="LH94">
        <v>6.26</v>
      </c>
      <c r="LM94" t="s">
        <v>143</v>
      </c>
      <c r="LN94">
        <v>15.13</v>
      </c>
      <c r="LS94">
        <v>9.94</v>
      </c>
      <c r="LT94" t="s">
        <v>143</v>
      </c>
      <c r="LY94">
        <v>13.64</v>
      </c>
      <c r="MG94">
        <v>29.74</v>
      </c>
      <c r="MH94">
        <v>24.84</v>
      </c>
      <c r="MZ94">
        <v>14.57</v>
      </c>
      <c r="NA94">
        <v>7.61</v>
      </c>
      <c r="NB94">
        <v>32.75</v>
      </c>
      <c r="ND94">
        <v>22.6</v>
      </c>
      <c r="NF94">
        <v>11.97</v>
      </c>
      <c r="NG94">
        <v>13.28</v>
      </c>
      <c r="NH94">
        <v>10.7</v>
      </c>
      <c r="NI94">
        <v>20.68</v>
      </c>
      <c r="NK94">
        <v>8.8800000000000008</v>
      </c>
      <c r="NP94">
        <v>10.95</v>
      </c>
      <c r="NS94" t="s">
        <v>143</v>
      </c>
      <c r="NU94">
        <v>28.58</v>
      </c>
      <c r="NV94">
        <v>8.26</v>
      </c>
      <c r="NY94">
        <v>8.65</v>
      </c>
      <c r="OA94">
        <v>47.8</v>
      </c>
      <c r="OB94">
        <v>29.84</v>
      </c>
      <c r="OC94" t="s">
        <v>143</v>
      </c>
      <c r="OE94">
        <v>9.91</v>
      </c>
      <c r="OF94">
        <v>50.86</v>
      </c>
      <c r="OI94">
        <v>27.95</v>
      </c>
      <c r="OK94">
        <v>13.22</v>
      </c>
      <c r="OL94">
        <v>14.58</v>
      </c>
      <c r="OM94">
        <v>10.51</v>
      </c>
      <c r="OO94">
        <v>16.489999999999998</v>
      </c>
      <c r="OR94">
        <v>7.46</v>
      </c>
      <c r="OS94">
        <v>9.68</v>
      </c>
      <c r="OT94">
        <v>10.83</v>
      </c>
      <c r="OU94">
        <v>22.68</v>
      </c>
      <c r="OW94">
        <v>10.73</v>
      </c>
      <c r="OX94">
        <v>8.77</v>
      </c>
      <c r="PB94">
        <v>20.38</v>
      </c>
      <c r="PE94">
        <v>12.16</v>
      </c>
      <c r="PH94">
        <v>8.33</v>
      </c>
      <c r="PK94" t="s">
        <v>143</v>
      </c>
      <c r="PM94">
        <v>17.57</v>
      </c>
      <c r="PN94">
        <v>7.9</v>
      </c>
      <c r="PR94">
        <v>7.02</v>
      </c>
      <c r="PT94">
        <v>9.6199999999999992</v>
      </c>
      <c r="PY94" t="s">
        <v>143</v>
      </c>
      <c r="PZ94">
        <v>7.8</v>
      </c>
      <c r="QA94">
        <v>8.99</v>
      </c>
      <c r="QF94">
        <v>7.54</v>
      </c>
      <c r="QH94">
        <v>7.63</v>
      </c>
      <c r="QI94">
        <v>14.36</v>
      </c>
      <c r="QL94">
        <v>9.0399999999999991</v>
      </c>
      <c r="QN94">
        <v>7.59</v>
      </c>
      <c r="QO94">
        <v>16.36</v>
      </c>
      <c r="QS94">
        <v>11.44</v>
      </c>
      <c r="QV94" t="s">
        <v>143</v>
      </c>
      <c r="QX94">
        <v>16.18</v>
      </c>
      <c r="QY94">
        <v>10.16</v>
      </c>
      <c r="RA94">
        <v>21.98</v>
      </c>
      <c r="RC94">
        <v>5.55</v>
      </c>
      <c r="RE94">
        <v>26.73</v>
      </c>
      <c r="RG94">
        <v>7.89</v>
      </c>
      <c r="RJ94">
        <v>15.17</v>
      </c>
      <c r="RL94">
        <v>12.65</v>
      </c>
      <c r="RM94">
        <v>16.22</v>
      </c>
      <c r="RP94">
        <v>10.35</v>
      </c>
      <c r="RS94">
        <v>8.76</v>
      </c>
      <c r="SB94">
        <v>16.02</v>
      </c>
      <c r="SG94">
        <v>13.65</v>
      </c>
      <c r="SH94">
        <v>14.44</v>
      </c>
      <c r="SI94">
        <v>16.66</v>
      </c>
      <c r="SK94">
        <v>37.78</v>
      </c>
      <c r="SM94">
        <v>17.399999999999999</v>
      </c>
      <c r="SN94">
        <v>12.02</v>
      </c>
      <c r="SQ94">
        <v>48.21</v>
      </c>
      <c r="SR94">
        <v>10.19</v>
      </c>
      <c r="ST94">
        <v>11.37</v>
      </c>
      <c r="SU94">
        <v>22.64</v>
      </c>
      <c r="SX94">
        <v>17.600000000000001</v>
      </c>
      <c r="SZ94">
        <v>10.1</v>
      </c>
      <c r="TB94">
        <v>9.27</v>
      </c>
      <c r="TG94">
        <v>16.63</v>
      </c>
      <c r="TH94">
        <v>32.67</v>
      </c>
      <c r="TJ94">
        <v>9.4499999999999993</v>
      </c>
      <c r="TM94">
        <v>10.29</v>
      </c>
      <c r="TO94" t="s">
        <v>143</v>
      </c>
      <c r="TP94">
        <v>9.89</v>
      </c>
      <c r="TV94">
        <v>20.63</v>
      </c>
      <c r="TZ94">
        <v>85.2</v>
      </c>
      <c r="UB94">
        <v>15.84</v>
      </c>
      <c r="UD94">
        <v>15.43</v>
      </c>
      <c r="UG94">
        <v>16.309999999999999</v>
      </c>
      <c r="UH94">
        <v>17.91</v>
      </c>
      <c r="UL94">
        <v>16.68</v>
      </c>
      <c r="UN94">
        <v>13.82</v>
      </c>
      <c r="UP94">
        <v>12.44</v>
      </c>
      <c r="UR94">
        <v>14.39</v>
      </c>
      <c r="UX94">
        <v>13.23</v>
      </c>
      <c r="VE94">
        <v>11.81</v>
      </c>
      <c r="VG94">
        <v>10.6</v>
      </c>
      <c r="VI94">
        <v>50.77</v>
      </c>
      <c r="VJ94">
        <v>34.36</v>
      </c>
      <c r="VL94">
        <v>9.8000000000000007</v>
      </c>
      <c r="VM94">
        <v>10.7</v>
      </c>
      <c r="VT94">
        <v>14.68</v>
      </c>
      <c r="VV94">
        <v>13.34</v>
      </c>
      <c r="VW94">
        <v>11.02</v>
      </c>
      <c r="VX94">
        <v>20.190000000000001</v>
      </c>
      <c r="WA94">
        <v>20.6</v>
      </c>
    </row>
    <row r="95" spans="1:599" x14ac:dyDescent="0.25">
      <c r="A95" s="87">
        <v>43227</v>
      </c>
      <c r="D95">
        <v>15.98</v>
      </c>
      <c r="I95">
        <v>18.53</v>
      </c>
      <c r="K95">
        <v>12.16</v>
      </c>
      <c r="M95">
        <v>10.01</v>
      </c>
      <c r="R95">
        <v>11.6</v>
      </c>
      <c r="S95">
        <v>13.5</v>
      </c>
      <c r="W95">
        <v>16.440000000000001</v>
      </c>
      <c r="AA95">
        <v>11.92</v>
      </c>
      <c r="AC95">
        <v>14.9</v>
      </c>
      <c r="AE95">
        <v>5.97</v>
      </c>
      <c r="AF95">
        <v>36.83</v>
      </c>
      <c r="AG95">
        <v>7.11</v>
      </c>
      <c r="AO95">
        <v>29.51</v>
      </c>
      <c r="AP95">
        <v>8.98</v>
      </c>
      <c r="AR95">
        <v>8.92</v>
      </c>
      <c r="AT95">
        <v>9.2100000000000009</v>
      </c>
      <c r="AU95">
        <v>10.16</v>
      </c>
      <c r="BA95">
        <v>31.45</v>
      </c>
      <c r="BD95">
        <v>8.2100000000000009</v>
      </c>
      <c r="BF95">
        <v>10.92</v>
      </c>
      <c r="BG95">
        <v>10.039999999999999</v>
      </c>
      <c r="BH95">
        <v>39.56</v>
      </c>
      <c r="BI95">
        <v>8.44</v>
      </c>
      <c r="BJ95">
        <v>15.82</v>
      </c>
      <c r="BL95">
        <v>37.06</v>
      </c>
      <c r="BM95">
        <v>38.86</v>
      </c>
      <c r="BN95">
        <v>26.05</v>
      </c>
      <c r="BO95">
        <v>28.83</v>
      </c>
      <c r="BQ95" t="s">
        <v>143</v>
      </c>
      <c r="BR95">
        <v>24.77</v>
      </c>
      <c r="BS95">
        <v>37.94</v>
      </c>
      <c r="BT95">
        <v>11.92</v>
      </c>
      <c r="BU95">
        <v>31.19</v>
      </c>
      <c r="BV95">
        <v>17.53</v>
      </c>
      <c r="BW95" t="s">
        <v>143</v>
      </c>
      <c r="CA95">
        <v>11.27</v>
      </c>
      <c r="CB95">
        <v>59.63</v>
      </c>
      <c r="CD95">
        <v>12.36</v>
      </c>
      <c r="CE95">
        <v>10.61</v>
      </c>
      <c r="CG95">
        <v>18.25</v>
      </c>
      <c r="CK95">
        <v>34.78</v>
      </c>
      <c r="CL95">
        <v>13.4</v>
      </c>
      <c r="CN95">
        <v>18.53</v>
      </c>
      <c r="CO95">
        <v>38.44</v>
      </c>
      <c r="CP95">
        <v>7.36</v>
      </c>
      <c r="CS95">
        <v>27.81</v>
      </c>
      <c r="CT95">
        <v>8.2799999999999994</v>
      </c>
      <c r="CU95">
        <v>5.64</v>
      </c>
      <c r="CX95">
        <v>31.26</v>
      </c>
      <c r="DA95">
        <v>17.690000000000001</v>
      </c>
      <c r="DC95">
        <v>20.34</v>
      </c>
      <c r="DD95">
        <v>42</v>
      </c>
      <c r="DF95" t="s">
        <v>143</v>
      </c>
      <c r="DI95">
        <v>25.15</v>
      </c>
      <c r="DJ95">
        <v>26.27</v>
      </c>
      <c r="DL95">
        <v>30.13</v>
      </c>
      <c r="DM95">
        <v>18.57</v>
      </c>
      <c r="DQ95">
        <v>27.43</v>
      </c>
      <c r="DS95">
        <v>13.23</v>
      </c>
      <c r="DT95">
        <v>10.210000000000001</v>
      </c>
      <c r="DU95">
        <v>13.91</v>
      </c>
      <c r="DW95">
        <v>22.5</v>
      </c>
      <c r="EF95">
        <v>16.559999999999999</v>
      </c>
      <c r="EH95">
        <v>47.95</v>
      </c>
      <c r="EI95">
        <v>13.3</v>
      </c>
      <c r="EJ95">
        <v>10.9</v>
      </c>
      <c r="EK95">
        <v>13.42</v>
      </c>
      <c r="EN95">
        <v>11.25</v>
      </c>
      <c r="EO95">
        <v>27.44</v>
      </c>
      <c r="ER95">
        <v>20</v>
      </c>
      <c r="ET95">
        <v>13.48</v>
      </c>
      <c r="EX95">
        <v>9.77</v>
      </c>
      <c r="EY95" t="s">
        <v>143</v>
      </c>
      <c r="FB95">
        <v>12.69</v>
      </c>
      <c r="FC95">
        <v>32.369999999999997</v>
      </c>
      <c r="FE95">
        <v>9.7799999999999994</v>
      </c>
      <c r="FL95">
        <v>34.29</v>
      </c>
      <c r="FO95">
        <v>40.21</v>
      </c>
      <c r="FQ95">
        <v>11.12</v>
      </c>
      <c r="FR95">
        <v>15.18</v>
      </c>
      <c r="FY95">
        <v>9.56</v>
      </c>
      <c r="FZ95">
        <v>10.8</v>
      </c>
      <c r="GC95">
        <v>6</v>
      </c>
      <c r="GE95">
        <v>30.07</v>
      </c>
      <c r="GG95">
        <v>14.38</v>
      </c>
      <c r="GI95" t="s">
        <v>143</v>
      </c>
      <c r="GJ95">
        <v>26.93</v>
      </c>
      <c r="GK95" t="s">
        <v>143</v>
      </c>
      <c r="GN95">
        <v>42.1</v>
      </c>
      <c r="GO95">
        <v>14.15</v>
      </c>
      <c r="GP95" t="s">
        <v>143</v>
      </c>
      <c r="GR95">
        <v>10.73</v>
      </c>
      <c r="GT95">
        <v>31.8</v>
      </c>
      <c r="GW95">
        <v>12.64</v>
      </c>
      <c r="GY95">
        <v>48.46</v>
      </c>
      <c r="HA95">
        <v>22.72</v>
      </c>
      <c r="HC95">
        <v>13.46</v>
      </c>
      <c r="HD95">
        <v>24.04</v>
      </c>
      <c r="HE95">
        <v>11.61</v>
      </c>
      <c r="HG95">
        <v>21.11</v>
      </c>
      <c r="HL95">
        <v>13.94</v>
      </c>
      <c r="HN95">
        <v>10.98</v>
      </c>
      <c r="HO95" t="s">
        <v>143</v>
      </c>
      <c r="HP95">
        <v>21.35</v>
      </c>
      <c r="HQ95">
        <v>14.63</v>
      </c>
      <c r="HS95">
        <v>17.940000000000001</v>
      </c>
      <c r="HT95">
        <v>11.56</v>
      </c>
      <c r="HW95">
        <v>15.05</v>
      </c>
      <c r="HX95">
        <v>23.72</v>
      </c>
      <c r="IA95">
        <v>23.29</v>
      </c>
      <c r="IB95">
        <v>16.239999999999998</v>
      </c>
      <c r="IC95">
        <v>11.43</v>
      </c>
      <c r="ID95">
        <v>25</v>
      </c>
      <c r="IF95">
        <v>15.06</v>
      </c>
      <c r="II95" t="s">
        <v>143</v>
      </c>
      <c r="IJ95">
        <v>9.81</v>
      </c>
      <c r="IL95">
        <v>13.15</v>
      </c>
      <c r="IM95">
        <v>8.2899999999999991</v>
      </c>
      <c r="IN95">
        <v>19.34</v>
      </c>
      <c r="IU95" t="s">
        <v>143</v>
      </c>
      <c r="IW95">
        <v>13.87</v>
      </c>
      <c r="IX95">
        <v>11.57</v>
      </c>
      <c r="IY95">
        <v>13.22</v>
      </c>
      <c r="JC95">
        <v>13.84</v>
      </c>
      <c r="JD95">
        <v>27.08</v>
      </c>
      <c r="JE95">
        <v>8.99</v>
      </c>
      <c r="JM95">
        <v>25.26</v>
      </c>
      <c r="JO95">
        <v>23.75</v>
      </c>
      <c r="JP95">
        <v>31.88</v>
      </c>
      <c r="JQ95">
        <v>16.55</v>
      </c>
      <c r="JV95" t="s">
        <v>143</v>
      </c>
      <c r="JW95">
        <v>17.36</v>
      </c>
      <c r="JX95">
        <v>13.35</v>
      </c>
      <c r="JZ95">
        <v>5.43</v>
      </c>
      <c r="KB95">
        <v>26.61</v>
      </c>
      <c r="KG95">
        <v>14.27</v>
      </c>
      <c r="KH95">
        <v>26.57</v>
      </c>
      <c r="KR95">
        <v>18.309999999999999</v>
      </c>
      <c r="KS95">
        <v>28.33</v>
      </c>
      <c r="KV95">
        <v>19.41</v>
      </c>
      <c r="LH95">
        <v>6.26</v>
      </c>
      <c r="LM95" t="s">
        <v>143</v>
      </c>
      <c r="LN95">
        <v>15.13</v>
      </c>
      <c r="LS95">
        <v>9.94</v>
      </c>
      <c r="LT95" t="s">
        <v>143</v>
      </c>
      <c r="LY95">
        <v>13.64</v>
      </c>
      <c r="MG95">
        <v>29.74</v>
      </c>
      <c r="MH95">
        <v>24.84</v>
      </c>
      <c r="MZ95">
        <v>14.57</v>
      </c>
      <c r="NA95">
        <v>7.61</v>
      </c>
      <c r="NB95">
        <v>32.75</v>
      </c>
      <c r="ND95">
        <v>22.6</v>
      </c>
      <c r="NF95">
        <v>11.97</v>
      </c>
      <c r="NG95">
        <v>13.28</v>
      </c>
      <c r="NH95">
        <v>10.7</v>
      </c>
      <c r="NI95">
        <v>20.68</v>
      </c>
      <c r="NK95">
        <v>8.8800000000000008</v>
      </c>
      <c r="NP95">
        <v>10.95</v>
      </c>
      <c r="NS95" t="s">
        <v>143</v>
      </c>
      <c r="NU95">
        <v>28.58</v>
      </c>
      <c r="NV95">
        <v>8.26</v>
      </c>
      <c r="NY95">
        <v>8.65</v>
      </c>
      <c r="OA95">
        <v>47.8</v>
      </c>
      <c r="OB95">
        <v>29.84</v>
      </c>
      <c r="OC95" t="s">
        <v>143</v>
      </c>
      <c r="OE95">
        <v>9.91</v>
      </c>
      <c r="OF95">
        <v>50.86</v>
      </c>
      <c r="OI95">
        <v>27.95</v>
      </c>
      <c r="OK95">
        <v>13.22</v>
      </c>
      <c r="OL95">
        <v>14.58</v>
      </c>
      <c r="OM95">
        <v>10.51</v>
      </c>
      <c r="OO95">
        <v>16.489999999999998</v>
      </c>
      <c r="OR95">
        <v>7.46</v>
      </c>
      <c r="OS95">
        <v>9.68</v>
      </c>
      <c r="OT95">
        <v>10.83</v>
      </c>
      <c r="OU95">
        <v>22.68</v>
      </c>
      <c r="OW95">
        <v>10.73</v>
      </c>
      <c r="OX95">
        <v>8.77</v>
      </c>
      <c r="PB95">
        <v>20.38</v>
      </c>
      <c r="PE95">
        <v>12.16</v>
      </c>
      <c r="PH95">
        <v>8.33</v>
      </c>
      <c r="PK95" t="s">
        <v>143</v>
      </c>
      <c r="PM95">
        <v>17.57</v>
      </c>
      <c r="PN95">
        <v>7.9</v>
      </c>
      <c r="PR95">
        <v>7.02</v>
      </c>
      <c r="PT95">
        <v>9.6199999999999992</v>
      </c>
      <c r="PY95" t="s">
        <v>143</v>
      </c>
      <c r="PZ95">
        <v>7.8</v>
      </c>
      <c r="QA95">
        <v>8.99</v>
      </c>
      <c r="QF95">
        <v>7.54</v>
      </c>
      <c r="QH95">
        <v>7.63</v>
      </c>
      <c r="QI95">
        <v>14.36</v>
      </c>
      <c r="QL95">
        <v>9.0399999999999991</v>
      </c>
      <c r="QN95">
        <v>7.59</v>
      </c>
      <c r="QO95">
        <v>16.36</v>
      </c>
      <c r="QS95">
        <v>11.44</v>
      </c>
      <c r="QV95" t="s">
        <v>143</v>
      </c>
      <c r="QX95">
        <v>16.18</v>
      </c>
      <c r="QY95">
        <v>10.16</v>
      </c>
      <c r="RA95">
        <v>21.98</v>
      </c>
      <c r="RC95">
        <v>5.55</v>
      </c>
      <c r="RE95">
        <v>26.73</v>
      </c>
      <c r="RG95">
        <v>7.89</v>
      </c>
      <c r="RJ95">
        <v>15.17</v>
      </c>
      <c r="RL95">
        <v>12.65</v>
      </c>
      <c r="RM95">
        <v>16.22</v>
      </c>
      <c r="RP95">
        <v>10.35</v>
      </c>
      <c r="RS95">
        <v>8.76</v>
      </c>
      <c r="SB95">
        <v>16.02</v>
      </c>
      <c r="SG95">
        <v>13.65</v>
      </c>
      <c r="SH95">
        <v>14.44</v>
      </c>
      <c r="SI95">
        <v>16.66</v>
      </c>
      <c r="SK95">
        <v>37.78</v>
      </c>
      <c r="SM95">
        <v>17.399999999999999</v>
      </c>
      <c r="SN95">
        <v>12.02</v>
      </c>
      <c r="SQ95">
        <v>48.21</v>
      </c>
      <c r="SR95">
        <v>10.19</v>
      </c>
      <c r="ST95">
        <v>11.37</v>
      </c>
      <c r="SU95">
        <v>22.64</v>
      </c>
      <c r="SX95">
        <v>17.600000000000001</v>
      </c>
      <c r="SZ95">
        <v>10.1</v>
      </c>
      <c r="TB95">
        <v>9.27</v>
      </c>
      <c r="TG95">
        <v>16.63</v>
      </c>
      <c r="TH95">
        <v>32.67</v>
      </c>
      <c r="TJ95">
        <v>9.4499999999999993</v>
      </c>
      <c r="TM95">
        <v>10.29</v>
      </c>
      <c r="TO95" t="s">
        <v>143</v>
      </c>
      <c r="TP95">
        <v>9.89</v>
      </c>
      <c r="TV95">
        <v>20.63</v>
      </c>
      <c r="TZ95">
        <v>85.2</v>
      </c>
      <c r="UB95">
        <v>15.84</v>
      </c>
      <c r="UD95">
        <v>15.43</v>
      </c>
      <c r="UG95">
        <v>16.309999999999999</v>
      </c>
      <c r="UH95">
        <v>17.91</v>
      </c>
      <c r="UL95">
        <v>16.68</v>
      </c>
      <c r="UN95">
        <v>13.82</v>
      </c>
      <c r="UP95">
        <v>12.44</v>
      </c>
      <c r="UR95">
        <v>14.39</v>
      </c>
      <c r="UX95">
        <v>13.23</v>
      </c>
      <c r="VE95">
        <v>11.81</v>
      </c>
      <c r="VG95">
        <v>10.6</v>
      </c>
      <c r="VI95">
        <v>50.77</v>
      </c>
      <c r="VJ95">
        <v>34.36</v>
      </c>
      <c r="VL95">
        <v>9.8000000000000007</v>
      </c>
      <c r="VM95">
        <v>10.7</v>
      </c>
      <c r="VT95">
        <v>14.68</v>
      </c>
      <c r="VV95">
        <v>13.34</v>
      </c>
      <c r="VW95">
        <v>11.02</v>
      </c>
      <c r="VX95">
        <v>20.190000000000001</v>
      </c>
      <c r="WA95">
        <v>20.6</v>
      </c>
    </row>
    <row r="96" spans="1:599" x14ac:dyDescent="0.25">
      <c r="A96" s="87">
        <v>43228</v>
      </c>
      <c r="D96">
        <v>15.98</v>
      </c>
      <c r="I96">
        <v>18.53</v>
      </c>
      <c r="K96">
        <v>12.16</v>
      </c>
      <c r="M96">
        <v>10.01</v>
      </c>
      <c r="R96">
        <v>11.6</v>
      </c>
      <c r="S96">
        <v>13.5</v>
      </c>
      <c r="W96">
        <v>16.440000000000001</v>
      </c>
      <c r="AA96">
        <v>11.92</v>
      </c>
      <c r="AC96">
        <v>14.9</v>
      </c>
      <c r="AE96">
        <v>5.97</v>
      </c>
      <c r="AF96">
        <v>36.83</v>
      </c>
      <c r="AG96">
        <v>7.11</v>
      </c>
      <c r="AO96">
        <v>29.51</v>
      </c>
      <c r="AP96">
        <v>8.98</v>
      </c>
      <c r="AR96">
        <v>8.92</v>
      </c>
      <c r="AT96">
        <v>9.2100000000000009</v>
      </c>
      <c r="AU96">
        <v>10.16</v>
      </c>
      <c r="BA96">
        <v>31.45</v>
      </c>
      <c r="BD96">
        <v>8.2100000000000009</v>
      </c>
      <c r="BF96">
        <v>10.92</v>
      </c>
      <c r="BG96">
        <v>10.039999999999999</v>
      </c>
      <c r="BH96">
        <v>39.56</v>
      </c>
      <c r="BI96">
        <v>8.44</v>
      </c>
      <c r="BJ96">
        <v>15.82</v>
      </c>
      <c r="BL96">
        <v>37.06</v>
      </c>
      <c r="BM96">
        <v>38.86</v>
      </c>
      <c r="BN96">
        <v>26.05</v>
      </c>
      <c r="BO96">
        <v>28.83</v>
      </c>
      <c r="BQ96" t="s">
        <v>143</v>
      </c>
      <c r="BR96">
        <v>24.77</v>
      </c>
      <c r="BS96">
        <v>37.94</v>
      </c>
      <c r="BT96">
        <v>11.92</v>
      </c>
      <c r="BU96">
        <v>31.19</v>
      </c>
      <c r="BV96">
        <v>17.53</v>
      </c>
      <c r="BW96" t="s">
        <v>143</v>
      </c>
      <c r="CA96">
        <v>11.27</v>
      </c>
      <c r="CB96">
        <v>59.63</v>
      </c>
      <c r="CD96">
        <v>12.36</v>
      </c>
      <c r="CE96">
        <v>10.61</v>
      </c>
      <c r="CG96">
        <v>18.25</v>
      </c>
      <c r="CK96">
        <v>34.78</v>
      </c>
      <c r="CL96">
        <v>13.4</v>
      </c>
      <c r="CN96">
        <v>18.53</v>
      </c>
      <c r="CO96">
        <v>38.44</v>
      </c>
      <c r="CP96">
        <v>7.36</v>
      </c>
      <c r="CS96">
        <v>27.81</v>
      </c>
      <c r="CT96">
        <v>8.2799999999999994</v>
      </c>
      <c r="CU96">
        <v>5.64</v>
      </c>
      <c r="CX96">
        <v>31.26</v>
      </c>
      <c r="DA96">
        <v>17.690000000000001</v>
      </c>
      <c r="DC96">
        <v>20.34</v>
      </c>
      <c r="DD96">
        <v>42</v>
      </c>
      <c r="DF96" t="s">
        <v>143</v>
      </c>
      <c r="DI96">
        <v>25.15</v>
      </c>
      <c r="DJ96">
        <v>26.27</v>
      </c>
      <c r="DL96">
        <v>30.13</v>
      </c>
      <c r="DM96">
        <v>18.57</v>
      </c>
      <c r="DQ96">
        <v>27.43</v>
      </c>
      <c r="DS96">
        <v>13.23</v>
      </c>
      <c r="DT96">
        <v>10.210000000000001</v>
      </c>
      <c r="DU96">
        <v>13.91</v>
      </c>
      <c r="DW96">
        <v>22.5</v>
      </c>
      <c r="EF96">
        <v>16.559999999999999</v>
      </c>
      <c r="EH96">
        <v>47.95</v>
      </c>
      <c r="EI96">
        <v>13.3</v>
      </c>
      <c r="EJ96">
        <v>10.9</v>
      </c>
      <c r="EK96">
        <v>13.42</v>
      </c>
      <c r="EN96">
        <v>11.25</v>
      </c>
      <c r="EO96">
        <v>27.44</v>
      </c>
      <c r="ER96">
        <v>20</v>
      </c>
      <c r="ET96">
        <v>13.48</v>
      </c>
      <c r="EX96">
        <v>9.77</v>
      </c>
      <c r="EY96" t="s">
        <v>143</v>
      </c>
      <c r="FB96">
        <v>12.69</v>
      </c>
      <c r="FC96">
        <v>32.369999999999997</v>
      </c>
      <c r="FE96">
        <v>9.7799999999999994</v>
      </c>
      <c r="FL96">
        <v>34.29</v>
      </c>
      <c r="FO96">
        <v>40.21</v>
      </c>
      <c r="FQ96">
        <v>11.12</v>
      </c>
      <c r="FR96">
        <v>15.18</v>
      </c>
      <c r="FY96">
        <v>9.56</v>
      </c>
      <c r="FZ96">
        <v>10.8</v>
      </c>
      <c r="GC96">
        <v>6</v>
      </c>
      <c r="GE96">
        <v>30.07</v>
      </c>
      <c r="GG96">
        <v>14.38</v>
      </c>
      <c r="GI96" t="s">
        <v>143</v>
      </c>
      <c r="GJ96">
        <v>26.93</v>
      </c>
      <c r="GK96" t="s">
        <v>143</v>
      </c>
      <c r="GN96">
        <v>42.1</v>
      </c>
      <c r="GO96">
        <v>14.15</v>
      </c>
      <c r="GP96" t="s">
        <v>143</v>
      </c>
      <c r="GR96">
        <v>10.73</v>
      </c>
      <c r="GT96">
        <v>31.8</v>
      </c>
      <c r="GW96">
        <v>12.64</v>
      </c>
      <c r="GY96">
        <v>48.46</v>
      </c>
      <c r="HA96">
        <v>22.72</v>
      </c>
      <c r="HC96">
        <v>13.46</v>
      </c>
      <c r="HD96">
        <v>24.04</v>
      </c>
      <c r="HE96">
        <v>11.61</v>
      </c>
      <c r="HG96">
        <v>21.11</v>
      </c>
      <c r="HL96">
        <v>13.94</v>
      </c>
      <c r="HN96">
        <v>10.98</v>
      </c>
      <c r="HO96" t="s">
        <v>143</v>
      </c>
      <c r="HP96">
        <v>21.35</v>
      </c>
      <c r="HQ96">
        <v>14.63</v>
      </c>
      <c r="HS96">
        <v>17.940000000000001</v>
      </c>
      <c r="HT96">
        <v>11.56</v>
      </c>
      <c r="HW96">
        <v>15.05</v>
      </c>
      <c r="HX96">
        <v>23.72</v>
      </c>
      <c r="IA96">
        <v>23.29</v>
      </c>
      <c r="IB96">
        <v>16.239999999999998</v>
      </c>
      <c r="IC96">
        <v>11.43</v>
      </c>
      <c r="ID96">
        <v>25</v>
      </c>
      <c r="IF96">
        <v>15.06</v>
      </c>
      <c r="II96" t="s">
        <v>143</v>
      </c>
      <c r="IJ96">
        <v>9.81</v>
      </c>
      <c r="IL96">
        <v>13.15</v>
      </c>
      <c r="IM96">
        <v>8.2899999999999991</v>
      </c>
      <c r="IN96">
        <v>19.34</v>
      </c>
      <c r="IU96" t="s">
        <v>143</v>
      </c>
      <c r="IW96">
        <v>13.87</v>
      </c>
      <c r="IX96">
        <v>11.57</v>
      </c>
      <c r="IY96">
        <v>13.22</v>
      </c>
      <c r="JC96">
        <v>13.84</v>
      </c>
      <c r="JD96">
        <v>27.08</v>
      </c>
      <c r="JE96">
        <v>8.99</v>
      </c>
      <c r="JM96">
        <v>25.26</v>
      </c>
      <c r="JO96">
        <v>23.75</v>
      </c>
      <c r="JP96">
        <v>31.88</v>
      </c>
      <c r="JQ96">
        <v>16.55</v>
      </c>
      <c r="JV96" t="s">
        <v>143</v>
      </c>
      <c r="JW96">
        <v>17.36</v>
      </c>
      <c r="JX96">
        <v>13.35</v>
      </c>
      <c r="JZ96">
        <v>5.43</v>
      </c>
      <c r="KB96">
        <v>26.61</v>
      </c>
      <c r="KG96">
        <v>14.27</v>
      </c>
      <c r="KH96">
        <v>26.57</v>
      </c>
      <c r="KR96">
        <v>18.309999999999999</v>
      </c>
      <c r="KS96">
        <v>28.33</v>
      </c>
      <c r="KV96">
        <v>19.41</v>
      </c>
      <c r="LH96">
        <v>6.26</v>
      </c>
      <c r="LM96" t="s">
        <v>143</v>
      </c>
      <c r="LN96">
        <v>15.13</v>
      </c>
      <c r="LS96">
        <v>9.94</v>
      </c>
      <c r="LT96" t="s">
        <v>143</v>
      </c>
      <c r="LY96">
        <v>13.64</v>
      </c>
      <c r="MG96">
        <v>29.74</v>
      </c>
      <c r="MH96">
        <v>24.84</v>
      </c>
      <c r="MZ96">
        <v>14.57</v>
      </c>
      <c r="NA96">
        <v>7.61</v>
      </c>
      <c r="NB96">
        <v>32.75</v>
      </c>
      <c r="ND96">
        <v>22.6</v>
      </c>
      <c r="NF96">
        <v>11.97</v>
      </c>
      <c r="NG96">
        <v>13.28</v>
      </c>
      <c r="NH96">
        <v>10.7</v>
      </c>
      <c r="NI96">
        <v>20.68</v>
      </c>
      <c r="NK96">
        <v>8.8800000000000008</v>
      </c>
      <c r="NP96">
        <v>10.95</v>
      </c>
      <c r="NS96" t="s">
        <v>143</v>
      </c>
      <c r="NU96">
        <v>28.58</v>
      </c>
      <c r="NV96">
        <v>8.26</v>
      </c>
      <c r="NY96">
        <v>8.65</v>
      </c>
      <c r="OA96">
        <v>47.8</v>
      </c>
      <c r="OB96">
        <v>29.84</v>
      </c>
      <c r="OC96" t="s">
        <v>143</v>
      </c>
      <c r="OE96">
        <v>9.91</v>
      </c>
      <c r="OF96">
        <v>50.86</v>
      </c>
      <c r="OI96">
        <v>27.95</v>
      </c>
      <c r="OK96">
        <v>13.22</v>
      </c>
      <c r="OL96">
        <v>14.58</v>
      </c>
      <c r="OM96">
        <v>10.51</v>
      </c>
      <c r="OO96">
        <v>16.489999999999998</v>
      </c>
      <c r="OR96">
        <v>7.46</v>
      </c>
      <c r="OS96">
        <v>9.68</v>
      </c>
      <c r="OT96">
        <v>10.83</v>
      </c>
      <c r="OU96">
        <v>22.68</v>
      </c>
      <c r="OW96">
        <v>10.73</v>
      </c>
      <c r="OX96">
        <v>8.77</v>
      </c>
      <c r="PB96">
        <v>20.38</v>
      </c>
      <c r="PE96">
        <v>12.16</v>
      </c>
      <c r="PH96">
        <v>8.33</v>
      </c>
      <c r="PK96" t="s">
        <v>143</v>
      </c>
      <c r="PM96">
        <v>17.57</v>
      </c>
      <c r="PN96">
        <v>7.9</v>
      </c>
      <c r="PR96">
        <v>7.02</v>
      </c>
      <c r="PT96">
        <v>9.6199999999999992</v>
      </c>
      <c r="PY96" t="s">
        <v>143</v>
      </c>
      <c r="PZ96">
        <v>7.8</v>
      </c>
      <c r="QA96">
        <v>8.99</v>
      </c>
      <c r="QF96">
        <v>7.54</v>
      </c>
      <c r="QH96">
        <v>7.63</v>
      </c>
      <c r="QI96">
        <v>14.36</v>
      </c>
      <c r="QL96">
        <v>9.0399999999999991</v>
      </c>
      <c r="QN96">
        <v>7.59</v>
      </c>
      <c r="QO96">
        <v>16.36</v>
      </c>
      <c r="QS96">
        <v>11.44</v>
      </c>
      <c r="QV96" t="s">
        <v>143</v>
      </c>
      <c r="QX96">
        <v>16.18</v>
      </c>
      <c r="QY96">
        <v>10.16</v>
      </c>
      <c r="RA96">
        <v>21.98</v>
      </c>
      <c r="RC96">
        <v>5.55</v>
      </c>
      <c r="RE96">
        <v>26.73</v>
      </c>
      <c r="RG96">
        <v>7.89</v>
      </c>
      <c r="RJ96">
        <v>15.17</v>
      </c>
      <c r="RL96">
        <v>12.65</v>
      </c>
      <c r="RM96">
        <v>16.22</v>
      </c>
      <c r="RP96">
        <v>10.35</v>
      </c>
      <c r="RS96">
        <v>8.76</v>
      </c>
      <c r="SB96">
        <v>16.02</v>
      </c>
      <c r="SG96">
        <v>13.65</v>
      </c>
      <c r="SH96">
        <v>14.44</v>
      </c>
      <c r="SI96">
        <v>16.66</v>
      </c>
      <c r="SK96">
        <v>37.78</v>
      </c>
      <c r="SM96">
        <v>17.399999999999999</v>
      </c>
      <c r="SN96">
        <v>12.02</v>
      </c>
      <c r="SQ96">
        <v>48.21</v>
      </c>
      <c r="SR96">
        <v>10.19</v>
      </c>
      <c r="ST96">
        <v>11.37</v>
      </c>
      <c r="SU96">
        <v>22.64</v>
      </c>
      <c r="SX96">
        <v>17.600000000000001</v>
      </c>
      <c r="SZ96">
        <v>10.1</v>
      </c>
      <c r="TB96">
        <v>9.27</v>
      </c>
      <c r="TG96">
        <v>16.63</v>
      </c>
      <c r="TH96">
        <v>32.67</v>
      </c>
      <c r="TJ96">
        <v>9.4499999999999993</v>
      </c>
      <c r="TM96">
        <v>10.29</v>
      </c>
      <c r="TO96" t="s">
        <v>143</v>
      </c>
      <c r="TP96">
        <v>9.89</v>
      </c>
      <c r="TV96">
        <v>20.63</v>
      </c>
      <c r="TZ96">
        <v>85.2</v>
      </c>
      <c r="UB96">
        <v>15.84</v>
      </c>
      <c r="UD96">
        <v>15.43</v>
      </c>
      <c r="UG96">
        <v>16.309999999999999</v>
      </c>
      <c r="UH96">
        <v>17.91</v>
      </c>
      <c r="UL96">
        <v>16.68</v>
      </c>
      <c r="UN96">
        <v>13.82</v>
      </c>
      <c r="UP96">
        <v>12.44</v>
      </c>
      <c r="UR96">
        <v>14.39</v>
      </c>
      <c r="UX96">
        <v>13.23</v>
      </c>
      <c r="VE96">
        <v>11.81</v>
      </c>
      <c r="VG96">
        <v>10.6</v>
      </c>
      <c r="VI96">
        <v>50.77</v>
      </c>
      <c r="VJ96">
        <v>34.36</v>
      </c>
      <c r="VL96">
        <v>9.8000000000000007</v>
      </c>
      <c r="VM96">
        <v>10.7</v>
      </c>
      <c r="VT96">
        <v>14.68</v>
      </c>
      <c r="VV96">
        <v>13.34</v>
      </c>
      <c r="VW96">
        <v>11.02</v>
      </c>
      <c r="VX96">
        <v>20.190000000000001</v>
      </c>
      <c r="WA96">
        <v>20.6</v>
      </c>
    </row>
    <row r="97" spans="1:599" x14ac:dyDescent="0.25">
      <c r="A97" s="87">
        <v>43229</v>
      </c>
      <c r="D97">
        <v>15.98</v>
      </c>
      <c r="I97">
        <v>18.53</v>
      </c>
      <c r="K97">
        <v>12.16</v>
      </c>
      <c r="M97">
        <v>10.01</v>
      </c>
      <c r="R97">
        <v>11.6</v>
      </c>
      <c r="S97">
        <v>13.5</v>
      </c>
      <c r="W97">
        <v>16.440000000000001</v>
      </c>
      <c r="AA97">
        <v>11.92</v>
      </c>
      <c r="AC97">
        <v>14.9</v>
      </c>
      <c r="AE97">
        <v>5.97</v>
      </c>
      <c r="AF97">
        <v>36.83</v>
      </c>
      <c r="AG97">
        <v>7.11</v>
      </c>
      <c r="AO97">
        <v>29.51</v>
      </c>
      <c r="AP97">
        <v>8.98</v>
      </c>
      <c r="AR97">
        <v>8.92</v>
      </c>
      <c r="AT97">
        <v>9.2100000000000009</v>
      </c>
      <c r="AU97">
        <v>10.16</v>
      </c>
      <c r="BA97">
        <v>31.45</v>
      </c>
      <c r="BD97">
        <v>8.2100000000000009</v>
      </c>
      <c r="BF97">
        <v>10.92</v>
      </c>
      <c r="BG97">
        <v>10.039999999999999</v>
      </c>
      <c r="BH97">
        <v>39.56</v>
      </c>
      <c r="BI97">
        <v>8.44</v>
      </c>
      <c r="BJ97">
        <v>15.82</v>
      </c>
      <c r="BL97">
        <v>37.06</v>
      </c>
      <c r="BM97">
        <v>38.86</v>
      </c>
      <c r="BN97">
        <v>26.05</v>
      </c>
      <c r="BO97">
        <v>28.83</v>
      </c>
      <c r="BQ97" t="s">
        <v>143</v>
      </c>
      <c r="BR97">
        <v>24.77</v>
      </c>
      <c r="BS97">
        <v>37.94</v>
      </c>
      <c r="BT97">
        <v>11.92</v>
      </c>
      <c r="BU97">
        <v>31.19</v>
      </c>
      <c r="BV97">
        <v>17.53</v>
      </c>
      <c r="BW97" t="s">
        <v>143</v>
      </c>
      <c r="CA97">
        <v>11.27</v>
      </c>
      <c r="CB97">
        <v>59.63</v>
      </c>
      <c r="CD97">
        <v>12.36</v>
      </c>
      <c r="CE97">
        <v>10.61</v>
      </c>
      <c r="CG97">
        <v>18.25</v>
      </c>
      <c r="CK97">
        <v>34.78</v>
      </c>
      <c r="CL97">
        <v>13.4</v>
      </c>
      <c r="CN97">
        <v>18.53</v>
      </c>
      <c r="CO97">
        <v>38.44</v>
      </c>
      <c r="CP97">
        <v>7.36</v>
      </c>
      <c r="CS97">
        <v>27.81</v>
      </c>
      <c r="CT97">
        <v>8.2799999999999994</v>
      </c>
      <c r="CU97">
        <v>5.64</v>
      </c>
      <c r="CX97">
        <v>31.26</v>
      </c>
      <c r="DA97">
        <v>17.690000000000001</v>
      </c>
      <c r="DC97">
        <v>20.34</v>
      </c>
      <c r="DD97">
        <v>42</v>
      </c>
      <c r="DF97" t="s">
        <v>143</v>
      </c>
      <c r="DI97">
        <v>25.15</v>
      </c>
      <c r="DJ97">
        <v>26.27</v>
      </c>
      <c r="DL97">
        <v>30.13</v>
      </c>
      <c r="DM97">
        <v>18.57</v>
      </c>
      <c r="DQ97">
        <v>27.43</v>
      </c>
      <c r="DS97">
        <v>13.23</v>
      </c>
      <c r="DT97">
        <v>10.210000000000001</v>
      </c>
      <c r="DU97">
        <v>13.91</v>
      </c>
      <c r="DW97">
        <v>22.5</v>
      </c>
      <c r="EF97">
        <v>16.559999999999999</v>
      </c>
      <c r="EH97">
        <v>47.95</v>
      </c>
      <c r="EI97">
        <v>13.3</v>
      </c>
      <c r="EJ97">
        <v>10.9</v>
      </c>
      <c r="EK97">
        <v>13.42</v>
      </c>
      <c r="EN97">
        <v>11.25</v>
      </c>
      <c r="EO97">
        <v>27.44</v>
      </c>
      <c r="ER97">
        <v>20</v>
      </c>
      <c r="ET97">
        <v>13.48</v>
      </c>
      <c r="EX97">
        <v>9.77</v>
      </c>
      <c r="EY97" t="s">
        <v>143</v>
      </c>
      <c r="FB97">
        <v>12.69</v>
      </c>
      <c r="FC97">
        <v>32.369999999999997</v>
      </c>
      <c r="FE97">
        <v>9.7799999999999994</v>
      </c>
      <c r="FL97">
        <v>34.29</v>
      </c>
      <c r="FO97">
        <v>40.21</v>
      </c>
      <c r="FQ97">
        <v>11.12</v>
      </c>
      <c r="FR97">
        <v>15.18</v>
      </c>
      <c r="FY97">
        <v>9.56</v>
      </c>
      <c r="FZ97">
        <v>10.8</v>
      </c>
      <c r="GC97">
        <v>6</v>
      </c>
      <c r="GE97">
        <v>30.07</v>
      </c>
      <c r="GG97">
        <v>14.38</v>
      </c>
      <c r="GI97" t="s">
        <v>143</v>
      </c>
      <c r="GJ97">
        <v>26.93</v>
      </c>
      <c r="GK97" t="s">
        <v>143</v>
      </c>
      <c r="GN97">
        <v>42.1</v>
      </c>
      <c r="GO97">
        <v>14.15</v>
      </c>
      <c r="GP97" t="s">
        <v>143</v>
      </c>
      <c r="GR97">
        <v>10.73</v>
      </c>
      <c r="GT97">
        <v>31.8</v>
      </c>
      <c r="GW97">
        <v>12.64</v>
      </c>
      <c r="GY97">
        <v>48.46</v>
      </c>
      <c r="HA97">
        <v>22.72</v>
      </c>
      <c r="HC97">
        <v>13.46</v>
      </c>
      <c r="HD97">
        <v>24.04</v>
      </c>
      <c r="HE97">
        <v>11.61</v>
      </c>
      <c r="HG97">
        <v>21.11</v>
      </c>
      <c r="HL97">
        <v>13.94</v>
      </c>
      <c r="HN97">
        <v>10.98</v>
      </c>
      <c r="HO97" t="s">
        <v>143</v>
      </c>
      <c r="HP97">
        <v>21.35</v>
      </c>
      <c r="HQ97">
        <v>14.63</v>
      </c>
      <c r="HS97">
        <v>17.940000000000001</v>
      </c>
      <c r="HT97">
        <v>11.56</v>
      </c>
      <c r="HW97">
        <v>15.05</v>
      </c>
      <c r="HX97">
        <v>23.72</v>
      </c>
      <c r="IA97">
        <v>23.29</v>
      </c>
      <c r="IB97">
        <v>16.239999999999998</v>
      </c>
      <c r="IC97">
        <v>11.43</v>
      </c>
      <c r="ID97">
        <v>25</v>
      </c>
      <c r="IF97">
        <v>15.06</v>
      </c>
      <c r="II97" t="s">
        <v>143</v>
      </c>
      <c r="IJ97">
        <v>9.81</v>
      </c>
      <c r="IL97">
        <v>13.15</v>
      </c>
      <c r="IM97">
        <v>8.2899999999999991</v>
      </c>
      <c r="IN97">
        <v>19.34</v>
      </c>
      <c r="IU97" t="s">
        <v>143</v>
      </c>
      <c r="IW97">
        <v>13.87</v>
      </c>
      <c r="IX97">
        <v>11.57</v>
      </c>
      <c r="IY97">
        <v>13.22</v>
      </c>
      <c r="JC97">
        <v>13.84</v>
      </c>
      <c r="JD97">
        <v>27.08</v>
      </c>
      <c r="JE97">
        <v>8.99</v>
      </c>
      <c r="JM97">
        <v>25.26</v>
      </c>
      <c r="JO97">
        <v>23.75</v>
      </c>
      <c r="JP97">
        <v>31.88</v>
      </c>
      <c r="JQ97">
        <v>16.55</v>
      </c>
      <c r="JV97" t="s">
        <v>143</v>
      </c>
      <c r="JW97">
        <v>17.36</v>
      </c>
      <c r="JX97">
        <v>13.35</v>
      </c>
      <c r="JZ97">
        <v>5.43</v>
      </c>
      <c r="KB97">
        <v>26.61</v>
      </c>
      <c r="KG97">
        <v>14.27</v>
      </c>
      <c r="KH97">
        <v>26.57</v>
      </c>
      <c r="KR97">
        <v>18.309999999999999</v>
      </c>
      <c r="KS97">
        <v>28.33</v>
      </c>
      <c r="KV97">
        <v>19.41</v>
      </c>
      <c r="LH97">
        <v>6.26</v>
      </c>
      <c r="LM97" t="s">
        <v>143</v>
      </c>
      <c r="LN97">
        <v>15.13</v>
      </c>
      <c r="LS97">
        <v>9.94</v>
      </c>
      <c r="LT97" t="s">
        <v>143</v>
      </c>
      <c r="LY97">
        <v>13.64</v>
      </c>
      <c r="MG97">
        <v>29.74</v>
      </c>
      <c r="MH97">
        <v>24.84</v>
      </c>
      <c r="MZ97">
        <v>14.57</v>
      </c>
      <c r="NA97">
        <v>7.61</v>
      </c>
      <c r="NB97">
        <v>32.75</v>
      </c>
      <c r="ND97">
        <v>22.6</v>
      </c>
      <c r="NF97">
        <v>11.97</v>
      </c>
      <c r="NG97">
        <v>13.28</v>
      </c>
      <c r="NH97">
        <v>10.7</v>
      </c>
      <c r="NI97">
        <v>20.68</v>
      </c>
      <c r="NK97">
        <v>8.8800000000000008</v>
      </c>
      <c r="NP97">
        <v>10.95</v>
      </c>
      <c r="NS97" t="s">
        <v>143</v>
      </c>
      <c r="NU97">
        <v>28.58</v>
      </c>
      <c r="NV97">
        <v>8.26</v>
      </c>
      <c r="NY97">
        <v>8.65</v>
      </c>
      <c r="OA97">
        <v>47.8</v>
      </c>
      <c r="OB97">
        <v>29.84</v>
      </c>
      <c r="OC97" t="s">
        <v>143</v>
      </c>
      <c r="OE97">
        <v>9.91</v>
      </c>
      <c r="OF97">
        <v>50.86</v>
      </c>
      <c r="OI97">
        <v>27.95</v>
      </c>
      <c r="OK97">
        <v>13.22</v>
      </c>
      <c r="OL97">
        <v>14.58</v>
      </c>
      <c r="OM97">
        <v>10.51</v>
      </c>
      <c r="OO97">
        <v>16.489999999999998</v>
      </c>
      <c r="OR97">
        <v>7.46</v>
      </c>
      <c r="OS97">
        <v>9.68</v>
      </c>
      <c r="OT97">
        <v>10.83</v>
      </c>
      <c r="OU97">
        <v>22.68</v>
      </c>
      <c r="OW97">
        <v>10.73</v>
      </c>
      <c r="OX97">
        <v>8.77</v>
      </c>
      <c r="PB97">
        <v>20.38</v>
      </c>
      <c r="PE97">
        <v>12.16</v>
      </c>
      <c r="PH97">
        <v>8.33</v>
      </c>
      <c r="PK97" t="s">
        <v>143</v>
      </c>
      <c r="PM97">
        <v>17.57</v>
      </c>
      <c r="PN97">
        <v>7.9</v>
      </c>
      <c r="PR97">
        <v>7.02</v>
      </c>
      <c r="PT97">
        <v>9.6199999999999992</v>
      </c>
      <c r="PY97" t="s">
        <v>143</v>
      </c>
      <c r="PZ97">
        <v>7.8</v>
      </c>
      <c r="QA97">
        <v>8.99</v>
      </c>
      <c r="QF97">
        <v>7.54</v>
      </c>
      <c r="QH97">
        <v>7.63</v>
      </c>
      <c r="QI97">
        <v>14.36</v>
      </c>
      <c r="QL97">
        <v>9.0399999999999991</v>
      </c>
      <c r="QN97">
        <v>7.59</v>
      </c>
      <c r="QO97">
        <v>16.36</v>
      </c>
      <c r="QS97">
        <v>11.44</v>
      </c>
      <c r="QV97" t="s">
        <v>143</v>
      </c>
      <c r="QX97">
        <v>16.18</v>
      </c>
      <c r="QY97">
        <v>10.16</v>
      </c>
      <c r="RA97">
        <v>21.98</v>
      </c>
      <c r="RC97">
        <v>5.55</v>
      </c>
      <c r="RE97">
        <v>26.73</v>
      </c>
      <c r="RG97">
        <v>7.89</v>
      </c>
      <c r="RJ97">
        <v>15.17</v>
      </c>
      <c r="RL97">
        <v>12.65</v>
      </c>
      <c r="RM97">
        <v>16.22</v>
      </c>
      <c r="RP97">
        <v>10.35</v>
      </c>
      <c r="RS97">
        <v>8.76</v>
      </c>
      <c r="SB97">
        <v>16.02</v>
      </c>
      <c r="SG97">
        <v>13.65</v>
      </c>
      <c r="SH97">
        <v>14.44</v>
      </c>
      <c r="SI97">
        <v>16.66</v>
      </c>
      <c r="SK97">
        <v>37.78</v>
      </c>
      <c r="SM97">
        <v>17.399999999999999</v>
      </c>
      <c r="SN97">
        <v>12.02</v>
      </c>
      <c r="SQ97">
        <v>48.21</v>
      </c>
      <c r="SR97">
        <v>10.19</v>
      </c>
      <c r="ST97">
        <v>11.37</v>
      </c>
      <c r="SU97">
        <v>22.64</v>
      </c>
      <c r="SX97">
        <v>17.600000000000001</v>
      </c>
      <c r="SZ97">
        <v>10.1</v>
      </c>
      <c r="TB97">
        <v>9.27</v>
      </c>
      <c r="TG97">
        <v>16.63</v>
      </c>
      <c r="TH97">
        <v>32.67</v>
      </c>
      <c r="TJ97">
        <v>9.4499999999999993</v>
      </c>
      <c r="TM97">
        <v>10.29</v>
      </c>
      <c r="TO97" t="s">
        <v>143</v>
      </c>
      <c r="TP97">
        <v>9.89</v>
      </c>
      <c r="TV97">
        <v>20.63</v>
      </c>
      <c r="TZ97">
        <v>85.2</v>
      </c>
      <c r="UB97">
        <v>15.84</v>
      </c>
      <c r="UD97">
        <v>15.43</v>
      </c>
      <c r="UG97">
        <v>16.309999999999999</v>
      </c>
      <c r="UH97">
        <v>17.91</v>
      </c>
      <c r="UL97">
        <v>16.68</v>
      </c>
      <c r="UN97">
        <v>13.82</v>
      </c>
      <c r="UP97">
        <v>12.44</v>
      </c>
      <c r="UR97">
        <v>14.39</v>
      </c>
      <c r="UX97">
        <v>13.23</v>
      </c>
      <c r="VE97">
        <v>11.81</v>
      </c>
      <c r="VG97">
        <v>10.6</v>
      </c>
      <c r="VI97">
        <v>50.77</v>
      </c>
      <c r="VJ97">
        <v>34.36</v>
      </c>
      <c r="VL97">
        <v>9.8000000000000007</v>
      </c>
      <c r="VM97">
        <v>10.7</v>
      </c>
      <c r="VT97">
        <v>14.68</v>
      </c>
      <c r="VV97">
        <v>13.34</v>
      </c>
      <c r="VW97">
        <v>11.02</v>
      </c>
      <c r="VX97">
        <v>20.190000000000001</v>
      </c>
      <c r="WA97">
        <v>20.6</v>
      </c>
    </row>
    <row r="98" spans="1:599" x14ac:dyDescent="0.25">
      <c r="A98" s="87">
        <v>43230</v>
      </c>
      <c r="D98">
        <v>15.98</v>
      </c>
      <c r="I98">
        <v>18.53</v>
      </c>
      <c r="K98">
        <v>12.16</v>
      </c>
      <c r="M98">
        <v>10.01</v>
      </c>
      <c r="R98">
        <v>11.6</v>
      </c>
      <c r="S98">
        <v>13.5</v>
      </c>
      <c r="W98">
        <v>16.440000000000001</v>
      </c>
      <c r="AA98">
        <v>11.92</v>
      </c>
      <c r="AC98">
        <v>14.9</v>
      </c>
      <c r="AE98">
        <v>5.97</v>
      </c>
      <c r="AF98">
        <v>36.83</v>
      </c>
      <c r="AG98">
        <v>7.11</v>
      </c>
      <c r="AO98">
        <v>29.51</v>
      </c>
      <c r="AP98">
        <v>8.98</v>
      </c>
      <c r="AR98">
        <v>8.92</v>
      </c>
      <c r="AT98">
        <v>9.2100000000000009</v>
      </c>
      <c r="AU98">
        <v>10.16</v>
      </c>
      <c r="BA98">
        <v>31.45</v>
      </c>
      <c r="BD98">
        <v>8.2100000000000009</v>
      </c>
      <c r="BF98">
        <v>10.92</v>
      </c>
      <c r="BG98">
        <v>10.039999999999999</v>
      </c>
      <c r="BH98">
        <v>39.56</v>
      </c>
      <c r="BI98">
        <v>8.44</v>
      </c>
      <c r="BJ98">
        <v>15.82</v>
      </c>
      <c r="BL98">
        <v>37.06</v>
      </c>
      <c r="BM98">
        <v>38.86</v>
      </c>
      <c r="BN98">
        <v>26.05</v>
      </c>
      <c r="BO98">
        <v>28.83</v>
      </c>
      <c r="BQ98" t="s">
        <v>143</v>
      </c>
      <c r="BR98">
        <v>24.77</v>
      </c>
      <c r="BS98">
        <v>37.94</v>
      </c>
      <c r="BT98">
        <v>11.92</v>
      </c>
      <c r="BU98">
        <v>31.19</v>
      </c>
      <c r="BV98">
        <v>17.53</v>
      </c>
      <c r="BW98" t="s">
        <v>143</v>
      </c>
      <c r="CA98">
        <v>11.27</v>
      </c>
      <c r="CB98">
        <v>59.63</v>
      </c>
      <c r="CD98">
        <v>12.36</v>
      </c>
      <c r="CE98">
        <v>10.61</v>
      </c>
      <c r="CG98">
        <v>18.25</v>
      </c>
      <c r="CK98">
        <v>34.78</v>
      </c>
      <c r="CL98">
        <v>13.4</v>
      </c>
      <c r="CN98">
        <v>18.53</v>
      </c>
      <c r="CO98">
        <v>38.44</v>
      </c>
      <c r="CP98">
        <v>7.36</v>
      </c>
      <c r="CS98">
        <v>27.81</v>
      </c>
      <c r="CT98">
        <v>8.2799999999999994</v>
      </c>
      <c r="CU98">
        <v>5.64</v>
      </c>
      <c r="CX98">
        <v>31.26</v>
      </c>
      <c r="DA98">
        <v>17.690000000000001</v>
      </c>
      <c r="DC98">
        <v>20.34</v>
      </c>
      <c r="DD98">
        <v>42</v>
      </c>
      <c r="DF98" t="s">
        <v>143</v>
      </c>
      <c r="DI98">
        <v>25.15</v>
      </c>
      <c r="DJ98">
        <v>26.27</v>
      </c>
      <c r="DL98">
        <v>30.13</v>
      </c>
      <c r="DM98">
        <v>18.57</v>
      </c>
      <c r="DQ98">
        <v>27.43</v>
      </c>
      <c r="DS98">
        <v>13.23</v>
      </c>
      <c r="DT98">
        <v>10.210000000000001</v>
      </c>
      <c r="DU98">
        <v>13.91</v>
      </c>
      <c r="DW98">
        <v>22.5</v>
      </c>
      <c r="EF98">
        <v>16.559999999999999</v>
      </c>
      <c r="EH98">
        <v>47.95</v>
      </c>
      <c r="EI98">
        <v>13.3</v>
      </c>
      <c r="EJ98">
        <v>10.9</v>
      </c>
      <c r="EK98">
        <v>13.42</v>
      </c>
      <c r="EN98">
        <v>11.25</v>
      </c>
      <c r="EO98">
        <v>27.44</v>
      </c>
      <c r="ER98">
        <v>20</v>
      </c>
      <c r="ET98">
        <v>13.48</v>
      </c>
      <c r="EX98">
        <v>9.77</v>
      </c>
      <c r="EY98" t="s">
        <v>143</v>
      </c>
      <c r="FB98">
        <v>12.69</v>
      </c>
      <c r="FC98">
        <v>32.369999999999997</v>
      </c>
      <c r="FE98">
        <v>9.7799999999999994</v>
      </c>
      <c r="FL98">
        <v>34.29</v>
      </c>
      <c r="FO98">
        <v>40.21</v>
      </c>
      <c r="FQ98">
        <v>11.12</v>
      </c>
      <c r="FR98">
        <v>15.18</v>
      </c>
      <c r="FY98">
        <v>9.56</v>
      </c>
      <c r="FZ98">
        <v>10.8</v>
      </c>
      <c r="GC98">
        <v>6</v>
      </c>
      <c r="GE98">
        <v>30.07</v>
      </c>
      <c r="GG98">
        <v>14.38</v>
      </c>
      <c r="GI98" t="s">
        <v>143</v>
      </c>
      <c r="GJ98">
        <v>26.93</v>
      </c>
      <c r="GK98" t="s">
        <v>143</v>
      </c>
      <c r="GN98">
        <v>42.1</v>
      </c>
      <c r="GO98">
        <v>14.15</v>
      </c>
      <c r="GP98" t="s">
        <v>143</v>
      </c>
      <c r="GR98">
        <v>10.73</v>
      </c>
      <c r="GT98">
        <v>31.8</v>
      </c>
      <c r="GW98">
        <v>12.64</v>
      </c>
      <c r="GY98">
        <v>48.46</v>
      </c>
      <c r="HA98">
        <v>22.72</v>
      </c>
      <c r="HC98">
        <v>13.46</v>
      </c>
      <c r="HD98">
        <v>24.04</v>
      </c>
      <c r="HE98">
        <v>11.61</v>
      </c>
      <c r="HG98">
        <v>21.11</v>
      </c>
      <c r="HL98">
        <v>13.94</v>
      </c>
      <c r="HN98">
        <v>10.98</v>
      </c>
      <c r="HO98" t="s">
        <v>143</v>
      </c>
      <c r="HP98">
        <v>21.35</v>
      </c>
      <c r="HQ98">
        <v>14.63</v>
      </c>
      <c r="HS98">
        <v>17.940000000000001</v>
      </c>
      <c r="HT98">
        <v>11.56</v>
      </c>
      <c r="HW98">
        <v>15.05</v>
      </c>
      <c r="HX98">
        <v>23.72</v>
      </c>
      <c r="IA98">
        <v>23.29</v>
      </c>
      <c r="IB98">
        <v>16.239999999999998</v>
      </c>
      <c r="IC98">
        <v>11.43</v>
      </c>
      <c r="ID98">
        <v>25</v>
      </c>
      <c r="IF98">
        <v>15.06</v>
      </c>
      <c r="II98" t="s">
        <v>143</v>
      </c>
      <c r="IJ98">
        <v>9.81</v>
      </c>
      <c r="IL98">
        <v>13.15</v>
      </c>
      <c r="IM98">
        <v>8.2899999999999991</v>
      </c>
      <c r="IN98">
        <v>19.34</v>
      </c>
      <c r="IU98" t="s">
        <v>143</v>
      </c>
      <c r="IW98">
        <v>13.87</v>
      </c>
      <c r="IX98">
        <v>11.57</v>
      </c>
      <c r="IY98">
        <v>13.22</v>
      </c>
      <c r="JC98">
        <v>13.84</v>
      </c>
      <c r="JD98">
        <v>27.08</v>
      </c>
      <c r="JE98">
        <v>8.99</v>
      </c>
      <c r="JM98">
        <v>25.26</v>
      </c>
      <c r="JO98">
        <v>23.75</v>
      </c>
      <c r="JP98">
        <v>31.88</v>
      </c>
      <c r="JQ98">
        <v>16.55</v>
      </c>
      <c r="JV98" t="s">
        <v>143</v>
      </c>
      <c r="JW98">
        <v>17.36</v>
      </c>
      <c r="JX98">
        <v>13.35</v>
      </c>
      <c r="JZ98">
        <v>5.43</v>
      </c>
      <c r="KB98">
        <v>26.61</v>
      </c>
      <c r="KG98">
        <v>14.27</v>
      </c>
      <c r="KH98">
        <v>26.57</v>
      </c>
      <c r="KR98">
        <v>18.309999999999999</v>
      </c>
      <c r="KS98">
        <v>28.33</v>
      </c>
      <c r="KV98">
        <v>19.41</v>
      </c>
      <c r="LH98">
        <v>6.26</v>
      </c>
      <c r="LM98" t="s">
        <v>143</v>
      </c>
      <c r="LN98">
        <v>15.13</v>
      </c>
      <c r="LS98">
        <v>9.94</v>
      </c>
      <c r="LT98" t="s">
        <v>143</v>
      </c>
      <c r="LY98">
        <v>13.64</v>
      </c>
      <c r="MG98">
        <v>29.74</v>
      </c>
      <c r="MH98">
        <v>24.84</v>
      </c>
      <c r="MZ98">
        <v>14.57</v>
      </c>
      <c r="NA98">
        <v>7.61</v>
      </c>
      <c r="NB98">
        <v>32.75</v>
      </c>
      <c r="ND98">
        <v>22.6</v>
      </c>
      <c r="NF98">
        <v>11.97</v>
      </c>
      <c r="NG98">
        <v>13.28</v>
      </c>
      <c r="NH98">
        <v>10.7</v>
      </c>
      <c r="NI98">
        <v>20.68</v>
      </c>
      <c r="NK98">
        <v>8.8800000000000008</v>
      </c>
      <c r="NP98">
        <v>10.95</v>
      </c>
      <c r="NS98" t="s">
        <v>143</v>
      </c>
      <c r="NU98">
        <v>28.58</v>
      </c>
      <c r="NV98">
        <v>8.26</v>
      </c>
      <c r="NY98">
        <v>8.65</v>
      </c>
      <c r="OA98">
        <v>47.8</v>
      </c>
      <c r="OB98">
        <v>29.84</v>
      </c>
      <c r="OC98" t="s">
        <v>143</v>
      </c>
      <c r="OE98">
        <v>9.91</v>
      </c>
      <c r="OF98">
        <v>50.86</v>
      </c>
      <c r="OI98">
        <v>27.95</v>
      </c>
      <c r="OK98">
        <v>13.22</v>
      </c>
      <c r="OL98">
        <v>14.58</v>
      </c>
      <c r="OM98">
        <v>10.51</v>
      </c>
      <c r="OO98">
        <v>16.489999999999998</v>
      </c>
      <c r="OR98">
        <v>7.46</v>
      </c>
      <c r="OS98">
        <v>9.68</v>
      </c>
      <c r="OT98">
        <v>10.83</v>
      </c>
      <c r="OU98">
        <v>22.68</v>
      </c>
      <c r="OW98">
        <v>10.73</v>
      </c>
      <c r="OX98">
        <v>8.77</v>
      </c>
      <c r="PB98">
        <v>20.38</v>
      </c>
      <c r="PE98">
        <v>12.16</v>
      </c>
      <c r="PH98">
        <v>8.33</v>
      </c>
      <c r="PK98" t="s">
        <v>143</v>
      </c>
      <c r="PM98">
        <v>17.57</v>
      </c>
      <c r="PN98">
        <v>7.9</v>
      </c>
      <c r="PR98">
        <v>7.02</v>
      </c>
      <c r="PT98">
        <v>9.6199999999999992</v>
      </c>
      <c r="PY98" t="s">
        <v>143</v>
      </c>
      <c r="PZ98">
        <v>7.8</v>
      </c>
      <c r="QA98">
        <v>8.99</v>
      </c>
      <c r="QF98">
        <v>7.54</v>
      </c>
      <c r="QH98">
        <v>7.63</v>
      </c>
      <c r="QI98">
        <v>14.36</v>
      </c>
      <c r="QL98">
        <v>9.0399999999999991</v>
      </c>
      <c r="QN98">
        <v>7.59</v>
      </c>
      <c r="QO98">
        <v>16.36</v>
      </c>
      <c r="QS98">
        <v>11.44</v>
      </c>
      <c r="QV98" t="s">
        <v>143</v>
      </c>
      <c r="QX98">
        <v>16.18</v>
      </c>
      <c r="QY98">
        <v>10.16</v>
      </c>
      <c r="RA98">
        <v>21.98</v>
      </c>
      <c r="RC98">
        <v>5.55</v>
      </c>
      <c r="RE98">
        <v>26.73</v>
      </c>
      <c r="RG98">
        <v>7.89</v>
      </c>
      <c r="RJ98">
        <v>15.17</v>
      </c>
      <c r="RL98">
        <v>12.65</v>
      </c>
      <c r="RM98">
        <v>16.22</v>
      </c>
      <c r="RP98">
        <v>10.35</v>
      </c>
      <c r="RS98">
        <v>8.76</v>
      </c>
      <c r="SB98">
        <v>16.02</v>
      </c>
      <c r="SG98">
        <v>13.65</v>
      </c>
      <c r="SH98">
        <v>14.44</v>
      </c>
      <c r="SI98">
        <v>16.66</v>
      </c>
      <c r="SK98">
        <v>37.78</v>
      </c>
      <c r="SM98">
        <v>17.399999999999999</v>
      </c>
      <c r="SN98">
        <v>12.02</v>
      </c>
      <c r="SQ98">
        <v>48.21</v>
      </c>
      <c r="SR98">
        <v>10.19</v>
      </c>
      <c r="ST98">
        <v>11.37</v>
      </c>
      <c r="SU98">
        <v>22.64</v>
      </c>
      <c r="SX98">
        <v>17.600000000000001</v>
      </c>
      <c r="SZ98">
        <v>10.1</v>
      </c>
      <c r="TB98">
        <v>9.27</v>
      </c>
      <c r="TG98">
        <v>16.63</v>
      </c>
      <c r="TH98">
        <v>32.67</v>
      </c>
      <c r="TJ98">
        <v>9.4499999999999993</v>
      </c>
      <c r="TM98">
        <v>10.29</v>
      </c>
      <c r="TO98" t="s">
        <v>143</v>
      </c>
      <c r="TP98">
        <v>9.89</v>
      </c>
      <c r="TV98">
        <v>20.63</v>
      </c>
      <c r="TZ98">
        <v>85.2</v>
      </c>
      <c r="UB98">
        <v>15.84</v>
      </c>
      <c r="UD98">
        <v>15.43</v>
      </c>
      <c r="UG98">
        <v>16.309999999999999</v>
      </c>
      <c r="UH98">
        <v>17.91</v>
      </c>
      <c r="UL98">
        <v>16.68</v>
      </c>
      <c r="UN98">
        <v>13.82</v>
      </c>
      <c r="UP98">
        <v>12.44</v>
      </c>
      <c r="UR98">
        <v>14.39</v>
      </c>
      <c r="UX98">
        <v>13.23</v>
      </c>
      <c r="VE98">
        <v>11.81</v>
      </c>
      <c r="VG98">
        <v>10.6</v>
      </c>
      <c r="VI98">
        <v>50.77</v>
      </c>
      <c r="VJ98">
        <v>34.36</v>
      </c>
      <c r="VL98">
        <v>9.8000000000000007</v>
      </c>
      <c r="VM98">
        <v>10.7</v>
      </c>
      <c r="VT98">
        <v>14.68</v>
      </c>
      <c r="VV98">
        <v>13.34</v>
      </c>
      <c r="VW98">
        <v>11.02</v>
      </c>
      <c r="VX98">
        <v>20.190000000000001</v>
      </c>
      <c r="WA98">
        <v>20.6</v>
      </c>
    </row>
    <row r="99" spans="1:599" x14ac:dyDescent="0.25">
      <c r="A99" s="87">
        <v>43231</v>
      </c>
      <c r="D99">
        <v>15.98</v>
      </c>
      <c r="I99">
        <v>18.53</v>
      </c>
      <c r="K99">
        <v>12.16</v>
      </c>
      <c r="M99">
        <v>10.01</v>
      </c>
      <c r="R99">
        <v>11.6</v>
      </c>
      <c r="S99">
        <v>13.5</v>
      </c>
      <c r="W99">
        <v>16.440000000000001</v>
      </c>
      <c r="AA99">
        <v>11.92</v>
      </c>
      <c r="AC99">
        <v>14.9</v>
      </c>
      <c r="AE99">
        <v>5.97</v>
      </c>
      <c r="AF99">
        <v>36.83</v>
      </c>
      <c r="AG99">
        <v>7.11</v>
      </c>
      <c r="AO99">
        <v>29.51</v>
      </c>
      <c r="AP99">
        <v>8.98</v>
      </c>
      <c r="AR99">
        <v>8.92</v>
      </c>
      <c r="AT99">
        <v>9.2100000000000009</v>
      </c>
      <c r="AU99">
        <v>10.16</v>
      </c>
      <c r="BA99">
        <v>31.45</v>
      </c>
      <c r="BD99">
        <v>8.2100000000000009</v>
      </c>
      <c r="BF99">
        <v>10.92</v>
      </c>
      <c r="BG99">
        <v>10.039999999999999</v>
      </c>
      <c r="BH99">
        <v>39.56</v>
      </c>
      <c r="BI99">
        <v>8.44</v>
      </c>
      <c r="BJ99">
        <v>15.82</v>
      </c>
      <c r="BL99">
        <v>37.06</v>
      </c>
      <c r="BM99">
        <v>38.86</v>
      </c>
      <c r="BN99">
        <v>26.05</v>
      </c>
      <c r="BO99">
        <v>28.83</v>
      </c>
      <c r="BQ99" t="s">
        <v>143</v>
      </c>
      <c r="BR99">
        <v>24.77</v>
      </c>
      <c r="BS99">
        <v>37.94</v>
      </c>
      <c r="BT99">
        <v>11.92</v>
      </c>
      <c r="BU99">
        <v>31.19</v>
      </c>
      <c r="BV99">
        <v>17.53</v>
      </c>
      <c r="BW99" t="s">
        <v>143</v>
      </c>
      <c r="CA99">
        <v>11.27</v>
      </c>
      <c r="CB99">
        <v>59.63</v>
      </c>
      <c r="CD99">
        <v>12.36</v>
      </c>
      <c r="CE99">
        <v>10.61</v>
      </c>
      <c r="CG99">
        <v>18.25</v>
      </c>
      <c r="CK99">
        <v>34.78</v>
      </c>
      <c r="CL99">
        <v>13.4</v>
      </c>
      <c r="CN99">
        <v>18.53</v>
      </c>
      <c r="CO99">
        <v>38.44</v>
      </c>
      <c r="CP99">
        <v>7.36</v>
      </c>
      <c r="CS99">
        <v>27.81</v>
      </c>
      <c r="CT99">
        <v>8.2799999999999994</v>
      </c>
      <c r="CU99">
        <v>5.64</v>
      </c>
      <c r="CX99">
        <v>31.26</v>
      </c>
      <c r="DA99">
        <v>17.690000000000001</v>
      </c>
      <c r="DC99">
        <v>20.34</v>
      </c>
      <c r="DD99">
        <v>42</v>
      </c>
      <c r="DF99" t="s">
        <v>143</v>
      </c>
      <c r="DI99">
        <v>25.15</v>
      </c>
      <c r="DJ99">
        <v>26.27</v>
      </c>
      <c r="DL99">
        <v>30.13</v>
      </c>
      <c r="DM99">
        <v>18.57</v>
      </c>
      <c r="DQ99">
        <v>27.43</v>
      </c>
      <c r="DS99">
        <v>13.23</v>
      </c>
      <c r="DT99">
        <v>10.210000000000001</v>
      </c>
      <c r="DU99">
        <v>13.91</v>
      </c>
      <c r="DW99">
        <v>22.5</v>
      </c>
      <c r="EF99">
        <v>16.559999999999999</v>
      </c>
      <c r="EH99">
        <v>47.95</v>
      </c>
      <c r="EI99">
        <v>13.3</v>
      </c>
      <c r="EJ99">
        <v>10.9</v>
      </c>
      <c r="EK99">
        <v>13.42</v>
      </c>
      <c r="EN99">
        <v>11.25</v>
      </c>
      <c r="EO99">
        <v>27.44</v>
      </c>
      <c r="ER99">
        <v>20</v>
      </c>
      <c r="ET99">
        <v>13.48</v>
      </c>
      <c r="EX99">
        <v>9.77</v>
      </c>
      <c r="EY99" t="s">
        <v>143</v>
      </c>
      <c r="FB99">
        <v>12.69</v>
      </c>
      <c r="FC99">
        <v>32.369999999999997</v>
      </c>
      <c r="FE99">
        <v>9.7799999999999994</v>
      </c>
      <c r="FL99">
        <v>34.29</v>
      </c>
      <c r="FO99">
        <v>40.21</v>
      </c>
      <c r="FQ99">
        <v>11.12</v>
      </c>
      <c r="FR99">
        <v>15.18</v>
      </c>
      <c r="FY99">
        <v>9.56</v>
      </c>
      <c r="FZ99">
        <v>10.8</v>
      </c>
      <c r="GC99">
        <v>6</v>
      </c>
      <c r="GE99">
        <v>30.07</v>
      </c>
      <c r="GG99">
        <v>14.38</v>
      </c>
      <c r="GI99" t="s">
        <v>143</v>
      </c>
      <c r="GJ99">
        <v>26.93</v>
      </c>
      <c r="GK99" t="s">
        <v>143</v>
      </c>
      <c r="GN99">
        <v>42.1</v>
      </c>
      <c r="GO99">
        <v>14.15</v>
      </c>
      <c r="GP99" t="s">
        <v>143</v>
      </c>
      <c r="GR99">
        <v>10.73</v>
      </c>
      <c r="GT99">
        <v>31.8</v>
      </c>
      <c r="GW99">
        <v>12.64</v>
      </c>
      <c r="GY99">
        <v>48.46</v>
      </c>
      <c r="HA99">
        <v>22.72</v>
      </c>
      <c r="HC99">
        <v>13.46</v>
      </c>
      <c r="HD99">
        <v>24.04</v>
      </c>
      <c r="HE99">
        <v>11.61</v>
      </c>
      <c r="HG99">
        <v>21.11</v>
      </c>
      <c r="HL99">
        <v>13.94</v>
      </c>
      <c r="HN99">
        <v>10.98</v>
      </c>
      <c r="HO99" t="s">
        <v>143</v>
      </c>
      <c r="HP99">
        <v>21.35</v>
      </c>
      <c r="HQ99">
        <v>14.63</v>
      </c>
      <c r="HS99">
        <v>17.940000000000001</v>
      </c>
      <c r="HT99">
        <v>11.56</v>
      </c>
      <c r="HW99">
        <v>15.05</v>
      </c>
      <c r="HX99">
        <v>23.72</v>
      </c>
      <c r="IA99">
        <v>23.29</v>
      </c>
      <c r="IB99">
        <v>16.239999999999998</v>
      </c>
      <c r="IC99">
        <v>11.43</v>
      </c>
      <c r="ID99">
        <v>25</v>
      </c>
      <c r="IF99">
        <v>15.06</v>
      </c>
      <c r="II99" t="s">
        <v>143</v>
      </c>
      <c r="IJ99">
        <v>9.81</v>
      </c>
      <c r="IL99">
        <v>13.15</v>
      </c>
      <c r="IM99">
        <v>8.2899999999999991</v>
      </c>
      <c r="IN99">
        <v>19.34</v>
      </c>
      <c r="IU99" t="s">
        <v>143</v>
      </c>
      <c r="IW99">
        <v>13.87</v>
      </c>
      <c r="IX99">
        <v>11.57</v>
      </c>
      <c r="IY99">
        <v>13.22</v>
      </c>
      <c r="JC99">
        <v>13.84</v>
      </c>
      <c r="JD99">
        <v>27.08</v>
      </c>
      <c r="JE99">
        <v>8.99</v>
      </c>
      <c r="JM99">
        <v>25.26</v>
      </c>
      <c r="JO99">
        <v>23.75</v>
      </c>
      <c r="JP99">
        <v>31.88</v>
      </c>
      <c r="JQ99">
        <v>16.55</v>
      </c>
      <c r="JV99" t="s">
        <v>143</v>
      </c>
      <c r="JW99">
        <v>17.36</v>
      </c>
      <c r="JX99">
        <v>13.35</v>
      </c>
      <c r="JZ99">
        <v>5.43</v>
      </c>
      <c r="KB99">
        <v>26.61</v>
      </c>
      <c r="KG99">
        <v>14.27</v>
      </c>
      <c r="KH99">
        <v>26.57</v>
      </c>
      <c r="KR99">
        <v>18.309999999999999</v>
      </c>
      <c r="KS99">
        <v>28.33</v>
      </c>
      <c r="KV99">
        <v>19.41</v>
      </c>
      <c r="LH99">
        <v>6.26</v>
      </c>
      <c r="LM99" t="s">
        <v>143</v>
      </c>
      <c r="LN99">
        <v>15.13</v>
      </c>
      <c r="LS99">
        <v>9.94</v>
      </c>
      <c r="LT99" t="s">
        <v>143</v>
      </c>
      <c r="LY99">
        <v>13.64</v>
      </c>
      <c r="MG99">
        <v>29.74</v>
      </c>
      <c r="MH99">
        <v>24.84</v>
      </c>
      <c r="MZ99">
        <v>14.57</v>
      </c>
      <c r="NA99">
        <v>7.61</v>
      </c>
      <c r="NB99">
        <v>32.75</v>
      </c>
      <c r="ND99">
        <v>22.6</v>
      </c>
      <c r="NF99">
        <v>11.97</v>
      </c>
      <c r="NG99">
        <v>13.28</v>
      </c>
      <c r="NH99">
        <v>10.7</v>
      </c>
      <c r="NI99">
        <v>20.68</v>
      </c>
      <c r="NK99">
        <v>8.8800000000000008</v>
      </c>
      <c r="NP99">
        <v>10.95</v>
      </c>
      <c r="NS99" t="s">
        <v>143</v>
      </c>
      <c r="NU99">
        <v>28.58</v>
      </c>
      <c r="NV99">
        <v>8.26</v>
      </c>
      <c r="NY99">
        <v>8.65</v>
      </c>
      <c r="OA99">
        <v>47.8</v>
      </c>
      <c r="OB99">
        <v>29.84</v>
      </c>
      <c r="OC99" t="s">
        <v>143</v>
      </c>
      <c r="OE99">
        <v>9.91</v>
      </c>
      <c r="OF99">
        <v>50.86</v>
      </c>
      <c r="OI99">
        <v>27.95</v>
      </c>
      <c r="OK99">
        <v>13.22</v>
      </c>
      <c r="OL99">
        <v>14.58</v>
      </c>
      <c r="OM99">
        <v>10.51</v>
      </c>
      <c r="OO99">
        <v>16.489999999999998</v>
      </c>
      <c r="OR99">
        <v>7.46</v>
      </c>
      <c r="OS99">
        <v>9.68</v>
      </c>
      <c r="OT99">
        <v>10.83</v>
      </c>
      <c r="OU99">
        <v>22.68</v>
      </c>
      <c r="OW99">
        <v>10.73</v>
      </c>
      <c r="OX99">
        <v>8.77</v>
      </c>
      <c r="PB99">
        <v>20.38</v>
      </c>
      <c r="PE99">
        <v>12.16</v>
      </c>
      <c r="PH99">
        <v>8.33</v>
      </c>
      <c r="PK99" t="s">
        <v>143</v>
      </c>
      <c r="PM99">
        <v>17.57</v>
      </c>
      <c r="PN99">
        <v>7.9</v>
      </c>
      <c r="PR99">
        <v>7.02</v>
      </c>
      <c r="PT99">
        <v>9.6199999999999992</v>
      </c>
      <c r="PY99" t="s">
        <v>143</v>
      </c>
      <c r="PZ99">
        <v>7.8</v>
      </c>
      <c r="QA99">
        <v>8.99</v>
      </c>
      <c r="QF99">
        <v>7.54</v>
      </c>
      <c r="QH99">
        <v>7.63</v>
      </c>
      <c r="QI99">
        <v>14.36</v>
      </c>
      <c r="QL99">
        <v>9.0399999999999991</v>
      </c>
      <c r="QN99">
        <v>7.59</v>
      </c>
      <c r="QO99">
        <v>16.36</v>
      </c>
      <c r="QS99">
        <v>11.44</v>
      </c>
      <c r="QV99" t="s">
        <v>143</v>
      </c>
      <c r="QX99">
        <v>16.18</v>
      </c>
      <c r="QY99">
        <v>10.16</v>
      </c>
      <c r="RA99">
        <v>21.98</v>
      </c>
      <c r="RC99">
        <v>5.55</v>
      </c>
      <c r="RE99">
        <v>26.73</v>
      </c>
      <c r="RG99">
        <v>7.89</v>
      </c>
      <c r="RJ99">
        <v>15.17</v>
      </c>
      <c r="RL99">
        <v>12.65</v>
      </c>
      <c r="RM99">
        <v>16.22</v>
      </c>
      <c r="RP99">
        <v>10.35</v>
      </c>
      <c r="RS99">
        <v>8.76</v>
      </c>
      <c r="SB99">
        <v>16.02</v>
      </c>
      <c r="SG99">
        <v>13.65</v>
      </c>
      <c r="SH99">
        <v>14.44</v>
      </c>
      <c r="SI99">
        <v>16.66</v>
      </c>
      <c r="SK99">
        <v>37.78</v>
      </c>
      <c r="SM99">
        <v>17.399999999999999</v>
      </c>
      <c r="SN99">
        <v>12.02</v>
      </c>
      <c r="SQ99">
        <v>48.21</v>
      </c>
      <c r="SR99">
        <v>10.19</v>
      </c>
      <c r="ST99">
        <v>11.37</v>
      </c>
      <c r="SU99">
        <v>22.64</v>
      </c>
      <c r="SX99">
        <v>17.600000000000001</v>
      </c>
      <c r="SZ99">
        <v>10.1</v>
      </c>
      <c r="TB99">
        <v>9.27</v>
      </c>
      <c r="TG99">
        <v>16.63</v>
      </c>
      <c r="TH99">
        <v>32.67</v>
      </c>
      <c r="TJ99">
        <v>9.4499999999999993</v>
      </c>
      <c r="TM99">
        <v>10.29</v>
      </c>
      <c r="TO99" t="s">
        <v>143</v>
      </c>
      <c r="TP99">
        <v>9.89</v>
      </c>
      <c r="TV99">
        <v>20.63</v>
      </c>
      <c r="TZ99">
        <v>85.2</v>
      </c>
      <c r="UB99">
        <v>15.84</v>
      </c>
      <c r="UD99">
        <v>15.43</v>
      </c>
      <c r="UG99">
        <v>16.309999999999999</v>
      </c>
      <c r="UH99">
        <v>17.91</v>
      </c>
      <c r="UL99">
        <v>16.68</v>
      </c>
      <c r="UN99">
        <v>13.82</v>
      </c>
      <c r="UP99">
        <v>12.44</v>
      </c>
      <c r="UR99">
        <v>14.39</v>
      </c>
      <c r="UX99">
        <v>13.23</v>
      </c>
      <c r="VE99">
        <v>11.81</v>
      </c>
      <c r="VG99">
        <v>10.6</v>
      </c>
      <c r="VI99">
        <v>50.77</v>
      </c>
      <c r="VJ99">
        <v>34.36</v>
      </c>
      <c r="VL99">
        <v>9.8000000000000007</v>
      </c>
      <c r="VM99">
        <v>10.7</v>
      </c>
      <c r="VT99">
        <v>14.68</v>
      </c>
      <c r="VV99">
        <v>13.34</v>
      </c>
      <c r="VW99">
        <v>11.02</v>
      </c>
      <c r="VX99">
        <v>20.190000000000001</v>
      </c>
      <c r="WA99">
        <v>20.6</v>
      </c>
    </row>
    <row r="100" spans="1:599" x14ac:dyDescent="0.25">
      <c r="A100" s="87">
        <v>43234</v>
      </c>
      <c r="D100">
        <v>15.98</v>
      </c>
      <c r="I100">
        <v>18.53</v>
      </c>
      <c r="K100">
        <v>12.16</v>
      </c>
      <c r="M100">
        <v>10.01</v>
      </c>
      <c r="R100">
        <v>11.6</v>
      </c>
      <c r="S100">
        <v>13.5</v>
      </c>
      <c r="W100">
        <v>16.440000000000001</v>
      </c>
      <c r="AA100">
        <v>11.92</v>
      </c>
      <c r="AC100">
        <v>14.9</v>
      </c>
      <c r="AE100">
        <v>5.97</v>
      </c>
      <c r="AF100">
        <v>36.83</v>
      </c>
      <c r="AG100">
        <v>7.11</v>
      </c>
      <c r="AO100">
        <v>29.51</v>
      </c>
      <c r="AP100">
        <v>8.98</v>
      </c>
      <c r="AR100">
        <v>8.92</v>
      </c>
      <c r="AT100">
        <v>9.2100000000000009</v>
      </c>
      <c r="AU100">
        <v>10.16</v>
      </c>
      <c r="BA100">
        <v>31.45</v>
      </c>
      <c r="BD100">
        <v>8.2100000000000009</v>
      </c>
      <c r="BF100">
        <v>10.92</v>
      </c>
      <c r="BG100">
        <v>10.039999999999999</v>
      </c>
      <c r="BH100">
        <v>39.56</v>
      </c>
      <c r="BI100">
        <v>8.44</v>
      </c>
      <c r="BJ100">
        <v>15.82</v>
      </c>
      <c r="BL100">
        <v>37.06</v>
      </c>
      <c r="BM100">
        <v>38.86</v>
      </c>
      <c r="BN100">
        <v>26.05</v>
      </c>
      <c r="BO100">
        <v>28.83</v>
      </c>
      <c r="BQ100" t="s">
        <v>143</v>
      </c>
      <c r="BR100">
        <v>24.77</v>
      </c>
      <c r="BS100">
        <v>37.94</v>
      </c>
      <c r="BT100">
        <v>11.92</v>
      </c>
      <c r="BU100">
        <v>31.19</v>
      </c>
      <c r="BV100">
        <v>17.53</v>
      </c>
      <c r="BW100" t="s">
        <v>143</v>
      </c>
      <c r="CA100">
        <v>11.27</v>
      </c>
      <c r="CB100">
        <v>59.63</v>
      </c>
      <c r="CD100">
        <v>12.36</v>
      </c>
      <c r="CE100">
        <v>10.61</v>
      </c>
      <c r="CG100">
        <v>18.25</v>
      </c>
      <c r="CK100">
        <v>34.78</v>
      </c>
      <c r="CL100">
        <v>13.4</v>
      </c>
      <c r="CN100">
        <v>18.53</v>
      </c>
      <c r="CO100">
        <v>38.44</v>
      </c>
      <c r="CP100">
        <v>7.36</v>
      </c>
      <c r="CS100">
        <v>27.81</v>
      </c>
      <c r="CT100">
        <v>8.2799999999999994</v>
      </c>
      <c r="CU100">
        <v>5.64</v>
      </c>
      <c r="CX100">
        <v>31.26</v>
      </c>
      <c r="DA100">
        <v>17.690000000000001</v>
      </c>
      <c r="DC100">
        <v>20.34</v>
      </c>
      <c r="DD100">
        <v>42</v>
      </c>
      <c r="DF100" t="s">
        <v>143</v>
      </c>
      <c r="DI100">
        <v>25.15</v>
      </c>
      <c r="DJ100">
        <v>26.27</v>
      </c>
      <c r="DL100">
        <v>30.13</v>
      </c>
      <c r="DM100">
        <v>18.57</v>
      </c>
      <c r="DQ100">
        <v>27.43</v>
      </c>
      <c r="DS100">
        <v>13.23</v>
      </c>
      <c r="DT100">
        <v>10.210000000000001</v>
      </c>
      <c r="DU100">
        <v>13.91</v>
      </c>
      <c r="DW100">
        <v>22.5</v>
      </c>
      <c r="EF100">
        <v>16.559999999999999</v>
      </c>
      <c r="EH100">
        <v>47.95</v>
      </c>
      <c r="EI100">
        <v>13.3</v>
      </c>
      <c r="EJ100">
        <v>10.9</v>
      </c>
      <c r="EK100">
        <v>13.42</v>
      </c>
      <c r="EN100">
        <v>11.25</v>
      </c>
      <c r="EO100">
        <v>27.44</v>
      </c>
      <c r="ER100">
        <v>20</v>
      </c>
      <c r="ET100">
        <v>13.48</v>
      </c>
      <c r="EX100">
        <v>9.77</v>
      </c>
      <c r="EY100" t="s">
        <v>143</v>
      </c>
      <c r="FB100">
        <v>12.69</v>
      </c>
      <c r="FC100">
        <v>32.369999999999997</v>
      </c>
      <c r="FE100">
        <v>9.7799999999999994</v>
      </c>
      <c r="FL100">
        <v>34.29</v>
      </c>
      <c r="FO100">
        <v>40.21</v>
      </c>
      <c r="FQ100">
        <v>11.12</v>
      </c>
      <c r="FR100">
        <v>15.18</v>
      </c>
      <c r="FY100">
        <v>9.56</v>
      </c>
      <c r="FZ100">
        <v>10.8</v>
      </c>
      <c r="GC100">
        <v>6</v>
      </c>
      <c r="GE100">
        <v>30.07</v>
      </c>
      <c r="GG100">
        <v>14.38</v>
      </c>
      <c r="GI100" t="s">
        <v>143</v>
      </c>
      <c r="GJ100">
        <v>26.93</v>
      </c>
      <c r="GK100" t="s">
        <v>143</v>
      </c>
      <c r="GN100">
        <v>42.1</v>
      </c>
      <c r="GO100">
        <v>14.15</v>
      </c>
      <c r="GP100" t="s">
        <v>143</v>
      </c>
      <c r="GR100">
        <v>10.73</v>
      </c>
      <c r="GT100">
        <v>31.8</v>
      </c>
      <c r="GW100">
        <v>12.64</v>
      </c>
      <c r="GY100">
        <v>48.46</v>
      </c>
      <c r="HA100">
        <v>22.72</v>
      </c>
      <c r="HC100">
        <v>13.46</v>
      </c>
      <c r="HD100">
        <v>24.04</v>
      </c>
      <c r="HE100">
        <v>11.61</v>
      </c>
      <c r="HG100">
        <v>21.11</v>
      </c>
      <c r="HL100">
        <v>13.94</v>
      </c>
      <c r="HN100">
        <v>10.98</v>
      </c>
      <c r="HO100" t="s">
        <v>143</v>
      </c>
      <c r="HP100">
        <v>21.35</v>
      </c>
      <c r="HQ100">
        <v>14.63</v>
      </c>
      <c r="HS100">
        <v>17.940000000000001</v>
      </c>
      <c r="HT100">
        <v>11.56</v>
      </c>
      <c r="HW100">
        <v>15.05</v>
      </c>
      <c r="HX100">
        <v>23.72</v>
      </c>
      <c r="IA100">
        <v>23.29</v>
      </c>
      <c r="IB100">
        <v>16.239999999999998</v>
      </c>
      <c r="IC100">
        <v>11.43</v>
      </c>
      <c r="ID100">
        <v>25</v>
      </c>
      <c r="IF100">
        <v>15.06</v>
      </c>
      <c r="II100" t="s">
        <v>143</v>
      </c>
      <c r="IJ100">
        <v>9.81</v>
      </c>
      <c r="IL100">
        <v>13.15</v>
      </c>
      <c r="IM100">
        <v>8.2899999999999991</v>
      </c>
      <c r="IN100">
        <v>19.34</v>
      </c>
      <c r="IU100" t="s">
        <v>143</v>
      </c>
      <c r="IW100">
        <v>13.87</v>
      </c>
      <c r="IX100">
        <v>11.57</v>
      </c>
      <c r="IY100">
        <v>13.22</v>
      </c>
      <c r="JC100">
        <v>13.84</v>
      </c>
      <c r="JD100">
        <v>27.08</v>
      </c>
      <c r="JE100">
        <v>8.99</v>
      </c>
      <c r="JM100">
        <v>25.26</v>
      </c>
      <c r="JO100">
        <v>23.75</v>
      </c>
      <c r="JP100">
        <v>31.88</v>
      </c>
      <c r="JQ100">
        <v>16.55</v>
      </c>
      <c r="JV100" t="s">
        <v>143</v>
      </c>
      <c r="JW100">
        <v>17.36</v>
      </c>
      <c r="JX100">
        <v>13.35</v>
      </c>
      <c r="JZ100">
        <v>5.43</v>
      </c>
      <c r="KB100">
        <v>26.61</v>
      </c>
      <c r="KG100">
        <v>14.27</v>
      </c>
      <c r="KH100">
        <v>26.57</v>
      </c>
      <c r="KR100">
        <v>18.309999999999999</v>
      </c>
      <c r="KS100">
        <v>28.33</v>
      </c>
      <c r="KV100">
        <v>19.41</v>
      </c>
      <c r="LH100">
        <v>6.26</v>
      </c>
      <c r="LM100" t="s">
        <v>143</v>
      </c>
      <c r="LN100">
        <v>15.13</v>
      </c>
      <c r="LS100">
        <v>9.94</v>
      </c>
      <c r="LT100" t="s">
        <v>143</v>
      </c>
      <c r="LY100">
        <v>13.64</v>
      </c>
      <c r="MG100">
        <v>29.74</v>
      </c>
      <c r="MH100">
        <v>24.84</v>
      </c>
      <c r="MZ100">
        <v>14.57</v>
      </c>
      <c r="NA100">
        <v>7.61</v>
      </c>
      <c r="NB100">
        <v>32.75</v>
      </c>
      <c r="ND100">
        <v>22.6</v>
      </c>
      <c r="NF100">
        <v>11.97</v>
      </c>
      <c r="NG100">
        <v>13.28</v>
      </c>
      <c r="NH100">
        <v>10.7</v>
      </c>
      <c r="NI100">
        <v>20.68</v>
      </c>
      <c r="NK100">
        <v>8.8800000000000008</v>
      </c>
      <c r="NP100">
        <v>10.95</v>
      </c>
      <c r="NS100" t="s">
        <v>143</v>
      </c>
      <c r="NU100">
        <v>28.58</v>
      </c>
      <c r="NV100">
        <v>8.26</v>
      </c>
      <c r="NY100">
        <v>8.65</v>
      </c>
      <c r="OA100">
        <v>47.8</v>
      </c>
      <c r="OB100">
        <v>29.84</v>
      </c>
      <c r="OC100" t="s">
        <v>143</v>
      </c>
      <c r="OE100">
        <v>9.91</v>
      </c>
      <c r="OF100">
        <v>50.86</v>
      </c>
      <c r="OI100">
        <v>27.95</v>
      </c>
      <c r="OK100">
        <v>13.22</v>
      </c>
      <c r="OL100">
        <v>14.58</v>
      </c>
      <c r="OM100">
        <v>10.51</v>
      </c>
      <c r="OO100">
        <v>16.489999999999998</v>
      </c>
      <c r="OR100">
        <v>7.46</v>
      </c>
      <c r="OS100">
        <v>9.68</v>
      </c>
      <c r="OT100">
        <v>10.83</v>
      </c>
      <c r="OU100">
        <v>22.68</v>
      </c>
      <c r="OW100">
        <v>10.73</v>
      </c>
      <c r="OX100">
        <v>8.77</v>
      </c>
      <c r="PB100">
        <v>20.38</v>
      </c>
      <c r="PE100">
        <v>12.16</v>
      </c>
      <c r="PH100">
        <v>8.33</v>
      </c>
      <c r="PK100" t="s">
        <v>143</v>
      </c>
      <c r="PM100">
        <v>17.57</v>
      </c>
      <c r="PN100">
        <v>7.9</v>
      </c>
      <c r="PR100">
        <v>7.02</v>
      </c>
      <c r="PT100">
        <v>9.6199999999999992</v>
      </c>
      <c r="PY100" t="s">
        <v>143</v>
      </c>
      <c r="PZ100">
        <v>7.8</v>
      </c>
      <c r="QA100">
        <v>8.99</v>
      </c>
      <c r="QF100">
        <v>7.54</v>
      </c>
      <c r="QH100">
        <v>7.63</v>
      </c>
      <c r="QI100">
        <v>14.36</v>
      </c>
      <c r="QL100">
        <v>9.0399999999999991</v>
      </c>
      <c r="QN100">
        <v>7.59</v>
      </c>
      <c r="QO100">
        <v>16.36</v>
      </c>
      <c r="QS100">
        <v>11.44</v>
      </c>
      <c r="QV100" t="s">
        <v>143</v>
      </c>
      <c r="QX100">
        <v>16.18</v>
      </c>
      <c r="QY100">
        <v>10.16</v>
      </c>
      <c r="RA100">
        <v>21.98</v>
      </c>
      <c r="RC100">
        <v>5.55</v>
      </c>
      <c r="RE100">
        <v>26.73</v>
      </c>
      <c r="RG100">
        <v>7.89</v>
      </c>
      <c r="RJ100">
        <v>15.17</v>
      </c>
      <c r="RL100">
        <v>12.65</v>
      </c>
      <c r="RM100">
        <v>16.22</v>
      </c>
      <c r="RP100">
        <v>10.35</v>
      </c>
      <c r="RS100">
        <v>8.76</v>
      </c>
      <c r="SB100">
        <v>16.02</v>
      </c>
      <c r="SG100">
        <v>13.65</v>
      </c>
      <c r="SH100">
        <v>14.44</v>
      </c>
      <c r="SI100">
        <v>16.66</v>
      </c>
      <c r="SK100">
        <v>37.78</v>
      </c>
      <c r="SM100">
        <v>17.399999999999999</v>
      </c>
      <c r="SN100">
        <v>12.02</v>
      </c>
      <c r="SQ100">
        <v>48.21</v>
      </c>
      <c r="SR100">
        <v>10.19</v>
      </c>
      <c r="ST100">
        <v>11.37</v>
      </c>
      <c r="SU100">
        <v>22.64</v>
      </c>
      <c r="SX100">
        <v>17.600000000000001</v>
      </c>
      <c r="SZ100">
        <v>10.1</v>
      </c>
      <c r="TB100">
        <v>9.27</v>
      </c>
      <c r="TG100">
        <v>16.63</v>
      </c>
      <c r="TH100">
        <v>32.67</v>
      </c>
      <c r="TJ100">
        <v>9.4499999999999993</v>
      </c>
      <c r="TM100">
        <v>10.29</v>
      </c>
      <c r="TO100" t="s">
        <v>143</v>
      </c>
      <c r="TP100">
        <v>9.89</v>
      </c>
      <c r="TV100">
        <v>20.63</v>
      </c>
      <c r="TZ100">
        <v>85.2</v>
      </c>
      <c r="UB100">
        <v>15.84</v>
      </c>
      <c r="UD100">
        <v>15.43</v>
      </c>
      <c r="UG100">
        <v>16.309999999999999</v>
      </c>
      <c r="UH100">
        <v>17.91</v>
      </c>
      <c r="UL100">
        <v>16.68</v>
      </c>
      <c r="UN100">
        <v>13.82</v>
      </c>
      <c r="UP100">
        <v>12.44</v>
      </c>
      <c r="UR100">
        <v>14.39</v>
      </c>
      <c r="UX100">
        <v>13.23</v>
      </c>
      <c r="VE100">
        <v>11.81</v>
      </c>
      <c r="VG100">
        <v>10.6</v>
      </c>
      <c r="VI100">
        <v>50.77</v>
      </c>
      <c r="VJ100">
        <v>34.36</v>
      </c>
      <c r="VL100">
        <v>9.8000000000000007</v>
      </c>
      <c r="VM100">
        <v>10.7</v>
      </c>
      <c r="VT100">
        <v>14.68</v>
      </c>
      <c r="VV100">
        <v>13.34</v>
      </c>
      <c r="VW100">
        <v>11.02</v>
      </c>
      <c r="VX100">
        <v>20.190000000000001</v>
      </c>
      <c r="WA100">
        <v>20.6</v>
      </c>
    </row>
    <row r="101" spans="1:599" x14ac:dyDescent="0.25">
      <c r="A101" s="87">
        <v>43235</v>
      </c>
      <c r="D101">
        <v>15.98</v>
      </c>
      <c r="I101">
        <v>18.53</v>
      </c>
      <c r="K101">
        <v>12.16</v>
      </c>
      <c r="M101">
        <v>10.01</v>
      </c>
      <c r="R101">
        <v>11.6</v>
      </c>
      <c r="S101">
        <v>13.5</v>
      </c>
      <c r="W101">
        <v>16.440000000000001</v>
      </c>
      <c r="AA101">
        <v>11.92</v>
      </c>
      <c r="AC101">
        <v>14.9</v>
      </c>
      <c r="AE101">
        <v>5.97</v>
      </c>
      <c r="AF101">
        <v>36.83</v>
      </c>
      <c r="AG101">
        <v>7.11</v>
      </c>
      <c r="AO101">
        <v>29.51</v>
      </c>
      <c r="AP101">
        <v>8.98</v>
      </c>
      <c r="AR101">
        <v>8.92</v>
      </c>
      <c r="AT101">
        <v>9.2100000000000009</v>
      </c>
      <c r="AU101">
        <v>10.16</v>
      </c>
      <c r="BA101">
        <v>31.45</v>
      </c>
      <c r="BD101">
        <v>8.2100000000000009</v>
      </c>
      <c r="BF101">
        <v>10.92</v>
      </c>
      <c r="BG101">
        <v>10.039999999999999</v>
      </c>
      <c r="BH101">
        <v>39.56</v>
      </c>
      <c r="BI101">
        <v>8.44</v>
      </c>
      <c r="BJ101">
        <v>15.82</v>
      </c>
      <c r="BL101">
        <v>37.06</v>
      </c>
      <c r="BM101">
        <v>38.86</v>
      </c>
      <c r="BN101">
        <v>26.05</v>
      </c>
      <c r="BO101">
        <v>28.83</v>
      </c>
      <c r="BQ101" t="s">
        <v>143</v>
      </c>
      <c r="BR101">
        <v>24.77</v>
      </c>
      <c r="BS101">
        <v>37.94</v>
      </c>
      <c r="BT101">
        <v>11.92</v>
      </c>
      <c r="BU101">
        <v>31.19</v>
      </c>
      <c r="BV101">
        <v>17.53</v>
      </c>
      <c r="BW101" t="s">
        <v>143</v>
      </c>
      <c r="CA101">
        <v>11.27</v>
      </c>
      <c r="CB101">
        <v>59.63</v>
      </c>
      <c r="CD101">
        <v>12.36</v>
      </c>
      <c r="CE101">
        <v>10.61</v>
      </c>
      <c r="CG101">
        <v>18.25</v>
      </c>
      <c r="CK101">
        <v>34.78</v>
      </c>
      <c r="CL101">
        <v>13.4</v>
      </c>
      <c r="CN101">
        <v>18.53</v>
      </c>
      <c r="CO101">
        <v>38.44</v>
      </c>
      <c r="CP101">
        <v>7.36</v>
      </c>
      <c r="CS101">
        <v>27.81</v>
      </c>
      <c r="CT101">
        <v>8.2799999999999994</v>
      </c>
      <c r="CU101">
        <v>5.64</v>
      </c>
      <c r="CX101">
        <v>31.26</v>
      </c>
      <c r="DA101">
        <v>17.690000000000001</v>
      </c>
      <c r="DC101">
        <v>20.34</v>
      </c>
      <c r="DD101">
        <v>42</v>
      </c>
      <c r="DF101" t="s">
        <v>143</v>
      </c>
      <c r="DI101">
        <v>25.15</v>
      </c>
      <c r="DJ101">
        <v>26.27</v>
      </c>
      <c r="DL101">
        <v>30.13</v>
      </c>
      <c r="DM101">
        <v>18.57</v>
      </c>
      <c r="DQ101">
        <v>27.43</v>
      </c>
      <c r="DS101">
        <v>13.23</v>
      </c>
      <c r="DT101">
        <v>10.210000000000001</v>
      </c>
      <c r="DU101">
        <v>13.91</v>
      </c>
      <c r="DW101">
        <v>22.5</v>
      </c>
      <c r="EF101">
        <v>16.559999999999999</v>
      </c>
      <c r="EH101">
        <v>47.95</v>
      </c>
      <c r="EI101">
        <v>13.3</v>
      </c>
      <c r="EJ101">
        <v>10.9</v>
      </c>
      <c r="EK101">
        <v>13.42</v>
      </c>
      <c r="EN101">
        <v>11.25</v>
      </c>
      <c r="EO101">
        <v>27.44</v>
      </c>
      <c r="ER101">
        <v>20</v>
      </c>
      <c r="ET101">
        <v>13.48</v>
      </c>
      <c r="EX101">
        <v>9.77</v>
      </c>
      <c r="EY101" t="s">
        <v>143</v>
      </c>
      <c r="FB101">
        <v>12.69</v>
      </c>
      <c r="FC101">
        <v>32.369999999999997</v>
      </c>
      <c r="FE101">
        <v>9.7799999999999994</v>
      </c>
      <c r="FL101">
        <v>34.29</v>
      </c>
      <c r="FO101">
        <v>40.21</v>
      </c>
      <c r="FQ101">
        <v>11.12</v>
      </c>
      <c r="FR101">
        <v>15.18</v>
      </c>
      <c r="FY101">
        <v>9.56</v>
      </c>
      <c r="FZ101">
        <v>10.8</v>
      </c>
      <c r="GC101">
        <v>6</v>
      </c>
      <c r="GE101">
        <v>30.07</v>
      </c>
      <c r="GG101">
        <v>14.38</v>
      </c>
      <c r="GI101" t="s">
        <v>143</v>
      </c>
      <c r="GJ101">
        <v>26.93</v>
      </c>
      <c r="GK101" t="s">
        <v>143</v>
      </c>
      <c r="GN101">
        <v>42.1</v>
      </c>
      <c r="GO101">
        <v>14.15</v>
      </c>
      <c r="GP101" t="s">
        <v>143</v>
      </c>
      <c r="GR101">
        <v>10.73</v>
      </c>
      <c r="GT101">
        <v>31.8</v>
      </c>
      <c r="GW101">
        <v>12.64</v>
      </c>
      <c r="GY101">
        <v>48.46</v>
      </c>
      <c r="HA101">
        <v>22.72</v>
      </c>
      <c r="HC101">
        <v>13.46</v>
      </c>
      <c r="HD101">
        <v>24.04</v>
      </c>
      <c r="HE101">
        <v>11.61</v>
      </c>
      <c r="HG101">
        <v>21.11</v>
      </c>
      <c r="HL101">
        <v>13.94</v>
      </c>
      <c r="HN101">
        <v>10.98</v>
      </c>
      <c r="HO101" t="s">
        <v>143</v>
      </c>
      <c r="HP101">
        <v>21.35</v>
      </c>
      <c r="HQ101">
        <v>14.63</v>
      </c>
      <c r="HS101">
        <v>17.940000000000001</v>
      </c>
      <c r="HT101">
        <v>11.56</v>
      </c>
      <c r="HW101">
        <v>15.05</v>
      </c>
      <c r="HX101">
        <v>23.72</v>
      </c>
      <c r="IA101">
        <v>23.29</v>
      </c>
      <c r="IB101">
        <v>16.239999999999998</v>
      </c>
      <c r="IC101">
        <v>11.43</v>
      </c>
      <c r="ID101">
        <v>25</v>
      </c>
      <c r="IF101">
        <v>15.06</v>
      </c>
      <c r="II101" t="s">
        <v>143</v>
      </c>
      <c r="IJ101">
        <v>9.81</v>
      </c>
      <c r="IL101">
        <v>13.15</v>
      </c>
      <c r="IM101">
        <v>8.2899999999999991</v>
      </c>
      <c r="IN101">
        <v>19.34</v>
      </c>
      <c r="IU101" t="s">
        <v>143</v>
      </c>
      <c r="IW101">
        <v>13.87</v>
      </c>
      <c r="IX101">
        <v>11.57</v>
      </c>
      <c r="IY101">
        <v>13.22</v>
      </c>
      <c r="JC101">
        <v>13.84</v>
      </c>
      <c r="JD101">
        <v>27.08</v>
      </c>
      <c r="JE101">
        <v>8.99</v>
      </c>
      <c r="JM101">
        <v>25.26</v>
      </c>
      <c r="JO101">
        <v>23.75</v>
      </c>
      <c r="JP101">
        <v>31.88</v>
      </c>
      <c r="JQ101">
        <v>16.55</v>
      </c>
      <c r="JV101" t="s">
        <v>143</v>
      </c>
      <c r="JW101">
        <v>17.36</v>
      </c>
      <c r="JX101">
        <v>13.35</v>
      </c>
      <c r="JZ101">
        <v>5.43</v>
      </c>
      <c r="KB101">
        <v>26.61</v>
      </c>
      <c r="KG101">
        <v>14.27</v>
      </c>
      <c r="KH101">
        <v>26.57</v>
      </c>
      <c r="KR101">
        <v>18.309999999999999</v>
      </c>
      <c r="KS101">
        <v>28.33</v>
      </c>
      <c r="KV101">
        <v>19.41</v>
      </c>
      <c r="LH101">
        <v>6.26</v>
      </c>
      <c r="LM101" t="s">
        <v>143</v>
      </c>
      <c r="LN101">
        <v>15.13</v>
      </c>
      <c r="LS101">
        <v>9.94</v>
      </c>
      <c r="LT101" t="s">
        <v>143</v>
      </c>
      <c r="LY101">
        <v>13.64</v>
      </c>
      <c r="MG101">
        <v>29.74</v>
      </c>
      <c r="MH101">
        <v>24.84</v>
      </c>
      <c r="MZ101">
        <v>14.57</v>
      </c>
      <c r="NA101">
        <v>7.61</v>
      </c>
      <c r="NB101">
        <v>32.75</v>
      </c>
      <c r="ND101">
        <v>22.6</v>
      </c>
      <c r="NF101">
        <v>11.97</v>
      </c>
      <c r="NG101">
        <v>13.28</v>
      </c>
      <c r="NH101">
        <v>10.7</v>
      </c>
      <c r="NI101">
        <v>20.68</v>
      </c>
      <c r="NK101">
        <v>8.8800000000000008</v>
      </c>
      <c r="NP101">
        <v>10.95</v>
      </c>
      <c r="NS101" t="s">
        <v>143</v>
      </c>
      <c r="NU101">
        <v>28.58</v>
      </c>
      <c r="NV101">
        <v>8.26</v>
      </c>
      <c r="NY101">
        <v>8.65</v>
      </c>
      <c r="OA101">
        <v>47.8</v>
      </c>
      <c r="OB101">
        <v>29.84</v>
      </c>
      <c r="OC101" t="s">
        <v>143</v>
      </c>
      <c r="OE101">
        <v>9.91</v>
      </c>
      <c r="OF101">
        <v>50.86</v>
      </c>
      <c r="OI101">
        <v>27.95</v>
      </c>
      <c r="OK101">
        <v>13.22</v>
      </c>
      <c r="OL101">
        <v>14.58</v>
      </c>
      <c r="OM101">
        <v>10.51</v>
      </c>
      <c r="OO101">
        <v>16.489999999999998</v>
      </c>
      <c r="OR101">
        <v>7.46</v>
      </c>
      <c r="OS101">
        <v>9.68</v>
      </c>
      <c r="OT101">
        <v>10.83</v>
      </c>
      <c r="OU101">
        <v>22.68</v>
      </c>
      <c r="OW101">
        <v>10.73</v>
      </c>
      <c r="OX101">
        <v>8.77</v>
      </c>
      <c r="PB101">
        <v>20.38</v>
      </c>
      <c r="PE101">
        <v>12.16</v>
      </c>
      <c r="PH101">
        <v>8.33</v>
      </c>
      <c r="PK101" t="s">
        <v>143</v>
      </c>
      <c r="PM101">
        <v>17.57</v>
      </c>
      <c r="PN101">
        <v>7.9</v>
      </c>
      <c r="PR101">
        <v>7.02</v>
      </c>
      <c r="PT101">
        <v>9.6199999999999992</v>
      </c>
      <c r="PY101" t="s">
        <v>143</v>
      </c>
      <c r="PZ101">
        <v>7.8</v>
      </c>
      <c r="QA101">
        <v>8.99</v>
      </c>
      <c r="QF101">
        <v>7.54</v>
      </c>
      <c r="QH101">
        <v>7.63</v>
      </c>
      <c r="QI101">
        <v>14.36</v>
      </c>
      <c r="QL101">
        <v>9.0399999999999991</v>
      </c>
      <c r="QN101">
        <v>7.59</v>
      </c>
      <c r="QO101">
        <v>16.36</v>
      </c>
      <c r="QS101">
        <v>11.44</v>
      </c>
      <c r="QV101" t="s">
        <v>143</v>
      </c>
      <c r="QX101">
        <v>16.18</v>
      </c>
      <c r="QY101">
        <v>10.16</v>
      </c>
      <c r="RA101">
        <v>21.98</v>
      </c>
      <c r="RC101">
        <v>5.55</v>
      </c>
      <c r="RE101">
        <v>26.73</v>
      </c>
      <c r="RG101">
        <v>7.89</v>
      </c>
      <c r="RJ101">
        <v>15.17</v>
      </c>
      <c r="RL101">
        <v>12.65</v>
      </c>
      <c r="RM101">
        <v>16.22</v>
      </c>
      <c r="RP101">
        <v>10.35</v>
      </c>
      <c r="RS101">
        <v>8.76</v>
      </c>
      <c r="SB101">
        <v>16.02</v>
      </c>
      <c r="SG101">
        <v>13.65</v>
      </c>
      <c r="SH101">
        <v>14.44</v>
      </c>
      <c r="SI101">
        <v>16.66</v>
      </c>
      <c r="SK101">
        <v>37.78</v>
      </c>
      <c r="SM101">
        <v>17.399999999999999</v>
      </c>
      <c r="SN101">
        <v>12.02</v>
      </c>
      <c r="SQ101">
        <v>48.21</v>
      </c>
      <c r="SR101">
        <v>10.19</v>
      </c>
      <c r="ST101">
        <v>11.37</v>
      </c>
      <c r="SU101">
        <v>22.64</v>
      </c>
      <c r="SX101">
        <v>17.600000000000001</v>
      </c>
      <c r="SZ101">
        <v>10.1</v>
      </c>
      <c r="TB101">
        <v>9.27</v>
      </c>
      <c r="TG101">
        <v>16.63</v>
      </c>
      <c r="TH101">
        <v>32.67</v>
      </c>
      <c r="TJ101">
        <v>9.4499999999999993</v>
      </c>
      <c r="TM101">
        <v>10.29</v>
      </c>
      <c r="TO101" t="s">
        <v>143</v>
      </c>
      <c r="TP101">
        <v>9.89</v>
      </c>
      <c r="TV101">
        <v>20.63</v>
      </c>
      <c r="TZ101">
        <v>85.2</v>
      </c>
      <c r="UB101">
        <v>15.84</v>
      </c>
      <c r="UD101">
        <v>15.43</v>
      </c>
      <c r="UG101">
        <v>16.309999999999999</v>
      </c>
      <c r="UH101">
        <v>17.91</v>
      </c>
      <c r="UL101">
        <v>16.68</v>
      </c>
      <c r="UN101">
        <v>13.82</v>
      </c>
      <c r="UP101">
        <v>12.44</v>
      </c>
      <c r="UR101">
        <v>14.39</v>
      </c>
      <c r="UX101">
        <v>13.23</v>
      </c>
      <c r="VE101">
        <v>11.81</v>
      </c>
      <c r="VG101">
        <v>10.6</v>
      </c>
      <c r="VI101">
        <v>50.77</v>
      </c>
      <c r="VJ101">
        <v>34.36</v>
      </c>
      <c r="VL101">
        <v>9.8000000000000007</v>
      </c>
      <c r="VM101">
        <v>10.7</v>
      </c>
      <c r="VT101">
        <v>14.68</v>
      </c>
      <c r="VV101">
        <v>13.34</v>
      </c>
      <c r="VW101">
        <v>11.02</v>
      </c>
      <c r="VX101">
        <v>20.190000000000001</v>
      </c>
      <c r="WA101">
        <v>20.6</v>
      </c>
    </row>
    <row r="102" spans="1:599" x14ac:dyDescent="0.25">
      <c r="A102" s="87">
        <v>43236</v>
      </c>
      <c r="D102">
        <v>15.98</v>
      </c>
      <c r="I102">
        <v>18.53</v>
      </c>
      <c r="K102">
        <v>12.16</v>
      </c>
      <c r="M102">
        <v>10.01</v>
      </c>
      <c r="R102">
        <v>11.6</v>
      </c>
      <c r="S102">
        <v>13.5</v>
      </c>
      <c r="W102">
        <v>16.440000000000001</v>
      </c>
      <c r="AA102">
        <v>11.92</v>
      </c>
      <c r="AC102">
        <v>14.9</v>
      </c>
      <c r="AE102">
        <v>5.97</v>
      </c>
      <c r="AF102">
        <v>36.83</v>
      </c>
      <c r="AG102">
        <v>7.11</v>
      </c>
      <c r="AO102">
        <v>29.51</v>
      </c>
      <c r="AP102">
        <v>8.98</v>
      </c>
      <c r="AR102">
        <v>8.92</v>
      </c>
      <c r="AT102">
        <v>9.2100000000000009</v>
      </c>
      <c r="AU102">
        <v>10.16</v>
      </c>
      <c r="BA102">
        <v>31.45</v>
      </c>
      <c r="BD102">
        <v>8.2100000000000009</v>
      </c>
      <c r="BF102">
        <v>10.92</v>
      </c>
      <c r="BG102">
        <v>10.039999999999999</v>
      </c>
      <c r="BH102">
        <v>39.56</v>
      </c>
      <c r="BI102">
        <v>8.44</v>
      </c>
      <c r="BJ102">
        <v>15.82</v>
      </c>
      <c r="BL102">
        <v>37.06</v>
      </c>
      <c r="BM102">
        <v>38.86</v>
      </c>
      <c r="BN102">
        <v>26.05</v>
      </c>
      <c r="BO102">
        <v>28.83</v>
      </c>
      <c r="BQ102" t="s">
        <v>143</v>
      </c>
      <c r="BR102">
        <v>24.77</v>
      </c>
      <c r="BS102">
        <v>37.94</v>
      </c>
      <c r="BT102">
        <v>11.92</v>
      </c>
      <c r="BU102">
        <v>31.19</v>
      </c>
      <c r="BV102">
        <v>17.53</v>
      </c>
      <c r="BW102" t="s">
        <v>143</v>
      </c>
      <c r="CA102">
        <v>11.27</v>
      </c>
      <c r="CB102">
        <v>59.63</v>
      </c>
      <c r="CD102">
        <v>12.36</v>
      </c>
      <c r="CE102">
        <v>10.61</v>
      </c>
      <c r="CG102">
        <v>18.25</v>
      </c>
      <c r="CK102">
        <v>34.78</v>
      </c>
      <c r="CL102">
        <v>13.4</v>
      </c>
      <c r="CN102">
        <v>18.53</v>
      </c>
      <c r="CO102">
        <v>38.44</v>
      </c>
      <c r="CP102">
        <v>7.36</v>
      </c>
      <c r="CS102">
        <v>27.81</v>
      </c>
      <c r="CT102">
        <v>8.2799999999999994</v>
      </c>
      <c r="CU102">
        <v>5.64</v>
      </c>
      <c r="CX102">
        <v>31.26</v>
      </c>
      <c r="DA102">
        <v>17.690000000000001</v>
      </c>
      <c r="DC102">
        <v>20.34</v>
      </c>
      <c r="DD102">
        <v>42</v>
      </c>
      <c r="DF102" t="s">
        <v>143</v>
      </c>
      <c r="DI102">
        <v>25.15</v>
      </c>
      <c r="DJ102">
        <v>26.27</v>
      </c>
      <c r="DL102">
        <v>30.13</v>
      </c>
      <c r="DM102">
        <v>18.57</v>
      </c>
      <c r="DQ102">
        <v>27.43</v>
      </c>
      <c r="DS102">
        <v>13.23</v>
      </c>
      <c r="DT102">
        <v>10.210000000000001</v>
      </c>
      <c r="DU102">
        <v>13.91</v>
      </c>
      <c r="DW102">
        <v>22.5</v>
      </c>
      <c r="EF102">
        <v>16.559999999999999</v>
      </c>
      <c r="EH102">
        <v>47.95</v>
      </c>
      <c r="EI102">
        <v>13.3</v>
      </c>
      <c r="EJ102">
        <v>10.9</v>
      </c>
      <c r="EK102">
        <v>13.42</v>
      </c>
      <c r="EN102">
        <v>11.25</v>
      </c>
      <c r="EO102">
        <v>27.44</v>
      </c>
      <c r="ER102">
        <v>20</v>
      </c>
      <c r="ET102">
        <v>13.48</v>
      </c>
      <c r="EX102">
        <v>9.77</v>
      </c>
      <c r="EY102" t="s">
        <v>143</v>
      </c>
      <c r="FB102">
        <v>12.69</v>
      </c>
      <c r="FC102">
        <v>32.369999999999997</v>
      </c>
      <c r="FE102">
        <v>9.7799999999999994</v>
      </c>
      <c r="FL102">
        <v>34.29</v>
      </c>
      <c r="FO102">
        <v>40.21</v>
      </c>
      <c r="FQ102">
        <v>11.12</v>
      </c>
      <c r="FR102">
        <v>15.18</v>
      </c>
      <c r="FY102">
        <v>9.56</v>
      </c>
      <c r="FZ102">
        <v>10.8</v>
      </c>
      <c r="GC102">
        <v>6</v>
      </c>
      <c r="GE102">
        <v>30.07</v>
      </c>
      <c r="GG102">
        <v>14.38</v>
      </c>
      <c r="GI102" t="s">
        <v>143</v>
      </c>
      <c r="GJ102">
        <v>26.93</v>
      </c>
      <c r="GK102" t="s">
        <v>143</v>
      </c>
      <c r="GN102">
        <v>42.1</v>
      </c>
      <c r="GO102">
        <v>14.15</v>
      </c>
      <c r="GP102" t="s">
        <v>143</v>
      </c>
      <c r="GR102">
        <v>10.73</v>
      </c>
      <c r="GT102">
        <v>31.8</v>
      </c>
      <c r="GW102">
        <v>12.64</v>
      </c>
      <c r="GY102">
        <v>48.46</v>
      </c>
      <c r="HA102">
        <v>22.72</v>
      </c>
      <c r="HC102">
        <v>13.46</v>
      </c>
      <c r="HD102">
        <v>24.04</v>
      </c>
      <c r="HE102">
        <v>11.61</v>
      </c>
      <c r="HG102">
        <v>21.11</v>
      </c>
      <c r="HL102">
        <v>13.94</v>
      </c>
      <c r="HN102">
        <v>10.98</v>
      </c>
      <c r="HO102" t="s">
        <v>143</v>
      </c>
      <c r="HP102">
        <v>21.35</v>
      </c>
      <c r="HQ102">
        <v>14.63</v>
      </c>
      <c r="HS102">
        <v>17.940000000000001</v>
      </c>
      <c r="HT102">
        <v>11.56</v>
      </c>
      <c r="HW102">
        <v>15.05</v>
      </c>
      <c r="HX102">
        <v>23.72</v>
      </c>
      <c r="IA102">
        <v>23.29</v>
      </c>
      <c r="IB102">
        <v>16.239999999999998</v>
      </c>
      <c r="IC102">
        <v>11.43</v>
      </c>
      <c r="ID102">
        <v>25</v>
      </c>
      <c r="IF102">
        <v>15.06</v>
      </c>
      <c r="II102" t="s">
        <v>143</v>
      </c>
      <c r="IJ102">
        <v>9.81</v>
      </c>
      <c r="IL102">
        <v>13.15</v>
      </c>
      <c r="IM102">
        <v>8.2899999999999991</v>
      </c>
      <c r="IN102">
        <v>19.34</v>
      </c>
      <c r="IU102" t="s">
        <v>143</v>
      </c>
      <c r="IW102">
        <v>13.87</v>
      </c>
      <c r="IX102">
        <v>11.57</v>
      </c>
      <c r="IY102">
        <v>13.22</v>
      </c>
      <c r="JC102">
        <v>13.84</v>
      </c>
      <c r="JD102">
        <v>27.08</v>
      </c>
      <c r="JE102">
        <v>8.99</v>
      </c>
      <c r="JM102">
        <v>25.26</v>
      </c>
      <c r="JO102">
        <v>23.75</v>
      </c>
      <c r="JP102">
        <v>31.88</v>
      </c>
      <c r="JQ102">
        <v>16.55</v>
      </c>
      <c r="JV102" t="s">
        <v>143</v>
      </c>
      <c r="JW102">
        <v>17.36</v>
      </c>
      <c r="JX102">
        <v>13.35</v>
      </c>
      <c r="JZ102">
        <v>5.43</v>
      </c>
      <c r="KB102">
        <v>26.61</v>
      </c>
      <c r="KG102">
        <v>14.27</v>
      </c>
      <c r="KH102">
        <v>26.57</v>
      </c>
      <c r="KR102">
        <v>18.309999999999999</v>
      </c>
      <c r="KS102">
        <v>28.33</v>
      </c>
      <c r="KV102">
        <v>19.41</v>
      </c>
      <c r="LH102">
        <v>6.26</v>
      </c>
      <c r="LM102" t="s">
        <v>143</v>
      </c>
      <c r="LN102">
        <v>15.13</v>
      </c>
      <c r="LS102">
        <v>9.94</v>
      </c>
      <c r="LT102" t="s">
        <v>143</v>
      </c>
      <c r="LY102">
        <v>13.64</v>
      </c>
      <c r="MG102">
        <v>29.74</v>
      </c>
      <c r="MH102">
        <v>24.84</v>
      </c>
      <c r="MZ102">
        <v>14.57</v>
      </c>
      <c r="NA102">
        <v>7.61</v>
      </c>
      <c r="NB102">
        <v>32.75</v>
      </c>
      <c r="ND102">
        <v>22.6</v>
      </c>
      <c r="NF102">
        <v>11.97</v>
      </c>
      <c r="NG102">
        <v>13.28</v>
      </c>
      <c r="NH102">
        <v>10.7</v>
      </c>
      <c r="NI102">
        <v>20.68</v>
      </c>
      <c r="NK102">
        <v>8.8800000000000008</v>
      </c>
      <c r="NP102">
        <v>10.95</v>
      </c>
      <c r="NS102" t="s">
        <v>143</v>
      </c>
      <c r="NU102">
        <v>28.58</v>
      </c>
      <c r="NV102">
        <v>8.26</v>
      </c>
      <c r="NY102">
        <v>8.65</v>
      </c>
      <c r="OA102">
        <v>47.8</v>
      </c>
      <c r="OB102">
        <v>29.84</v>
      </c>
      <c r="OC102" t="s">
        <v>143</v>
      </c>
      <c r="OE102">
        <v>9.91</v>
      </c>
      <c r="OF102">
        <v>50.86</v>
      </c>
      <c r="OI102">
        <v>27.95</v>
      </c>
      <c r="OK102">
        <v>13.22</v>
      </c>
      <c r="OL102">
        <v>14.58</v>
      </c>
      <c r="OM102">
        <v>10.51</v>
      </c>
      <c r="OO102">
        <v>16.489999999999998</v>
      </c>
      <c r="OR102">
        <v>7.46</v>
      </c>
      <c r="OS102">
        <v>9.68</v>
      </c>
      <c r="OT102">
        <v>10.83</v>
      </c>
      <c r="OU102">
        <v>22.68</v>
      </c>
      <c r="OW102">
        <v>10.73</v>
      </c>
      <c r="OX102">
        <v>8.77</v>
      </c>
      <c r="PB102">
        <v>20.38</v>
      </c>
      <c r="PE102">
        <v>12.16</v>
      </c>
      <c r="PH102">
        <v>8.33</v>
      </c>
      <c r="PK102" t="s">
        <v>143</v>
      </c>
      <c r="PM102">
        <v>17.57</v>
      </c>
      <c r="PN102">
        <v>7.9</v>
      </c>
      <c r="PR102">
        <v>7.02</v>
      </c>
      <c r="PT102">
        <v>9.6199999999999992</v>
      </c>
      <c r="PY102" t="s">
        <v>143</v>
      </c>
      <c r="PZ102">
        <v>7.8</v>
      </c>
      <c r="QA102">
        <v>8.99</v>
      </c>
      <c r="QF102">
        <v>7.54</v>
      </c>
      <c r="QH102">
        <v>7.63</v>
      </c>
      <c r="QI102">
        <v>14.36</v>
      </c>
      <c r="QL102">
        <v>9.0399999999999991</v>
      </c>
      <c r="QN102">
        <v>7.59</v>
      </c>
      <c r="QO102">
        <v>16.36</v>
      </c>
      <c r="QS102">
        <v>11.44</v>
      </c>
      <c r="QV102" t="s">
        <v>143</v>
      </c>
      <c r="QX102">
        <v>16.18</v>
      </c>
      <c r="QY102">
        <v>10.16</v>
      </c>
      <c r="RA102">
        <v>21.98</v>
      </c>
      <c r="RC102">
        <v>5.55</v>
      </c>
      <c r="RE102">
        <v>26.73</v>
      </c>
      <c r="RG102">
        <v>7.89</v>
      </c>
      <c r="RJ102">
        <v>15.17</v>
      </c>
      <c r="RL102">
        <v>12.65</v>
      </c>
      <c r="RM102">
        <v>16.22</v>
      </c>
      <c r="RP102">
        <v>10.35</v>
      </c>
      <c r="RS102">
        <v>8.76</v>
      </c>
      <c r="SB102">
        <v>16.02</v>
      </c>
      <c r="SG102">
        <v>13.65</v>
      </c>
      <c r="SH102">
        <v>14.44</v>
      </c>
      <c r="SI102">
        <v>16.66</v>
      </c>
      <c r="SK102">
        <v>37.78</v>
      </c>
      <c r="SM102">
        <v>17.399999999999999</v>
      </c>
      <c r="SN102">
        <v>12.02</v>
      </c>
      <c r="SQ102">
        <v>48.21</v>
      </c>
      <c r="SR102">
        <v>10.19</v>
      </c>
      <c r="ST102">
        <v>11.37</v>
      </c>
      <c r="SU102">
        <v>22.64</v>
      </c>
      <c r="SX102">
        <v>17.600000000000001</v>
      </c>
      <c r="SZ102">
        <v>10.1</v>
      </c>
      <c r="TB102">
        <v>9.27</v>
      </c>
      <c r="TG102">
        <v>16.63</v>
      </c>
      <c r="TH102">
        <v>32.67</v>
      </c>
      <c r="TJ102">
        <v>9.4499999999999993</v>
      </c>
      <c r="TM102">
        <v>10.29</v>
      </c>
      <c r="TO102" t="s">
        <v>143</v>
      </c>
      <c r="TP102">
        <v>9.89</v>
      </c>
      <c r="TV102">
        <v>20.63</v>
      </c>
      <c r="TZ102">
        <v>85.2</v>
      </c>
      <c r="UB102">
        <v>15.84</v>
      </c>
      <c r="UD102">
        <v>15.43</v>
      </c>
      <c r="UG102">
        <v>16.309999999999999</v>
      </c>
      <c r="UH102">
        <v>17.91</v>
      </c>
      <c r="UL102">
        <v>16.68</v>
      </c>
      <c r="UN102">
        <v>13.82</v>
      </c>
      <c r="UP102">
        <v>12.44</v>
      </c>
      <c r="UR102">
        <v>14.39</v>
      </c>
      <c r="UX102">
        <v>13.23</v>
      </c>
      <c r="VE102">
        <v>11.81</v>
      </c>
      <c r="VG102">
        <v>10.6</v>
      </c>
      <c r="VI102">
        <v>50.77</v>
      </c>
      <c r="VJ102">
        <v>34.36</v>
      </c>
      <c r="VL102">
        <v>9.8000000000000007</v>
      </c>
      <c r="VM102">
        <v>10.7</v>
      </c>
      <c r="VT102">
        <v>14.68</v>
      </c>
      <c r="VV102">
        <v>13.34</v>
      </c>
      <c r="VW102">
        <v>11.02</v>
      </c>
      <c r="VX102">
        <v>20.190000000000001</v>
      </c>
      <c r="WA102">
        <v>20.6</v>
      </c>
    </row>
    <row r="103" spans="1:599" x14ac:dyDescent="0.25">
      <c r="A103" s="87">
        <v>43237</v>
      </c>
      <c r="D103">
        <v>15.71</v>
      </c>
      <c r="I103">
        <v>17.62</v>
      </c>
      <c r="K103">
        <v>10.84</v>
      </c>
      <c r="M103">
        <v>10.18</v>
      </c>
      <c r="R103">
        <v>9.98</v>
      </c>
      <c r="S103">
        <v>11.5</v>
      </c>
      <c r="W103">
        <v>21.66</v>
      </c>
      <c r="AA103">
        <v>12.25</v>
      </c>
      <c r="AC103">
        <v>13.48</v>
      </c>
      <c r="AE103">
        <v>6.75</v>
      </c>
      <c r="AF103">
        <v>36.92</v>
      </c>
      <c r="AG103">
        <v>7.65</v>
      </c>
      <c r="AO103">
        <v>21.7</v>
      </c>
      <c r="AP103">
        <v>8.98</v>
      </c>
      <c r="AR103">
        <v>7.21</v>
      </c>
      <c r="AT103">
        <v>9.19</v>
      </c>
      <c r="AU103">
        <v>10.11</v>
      </c>
      <c r="BA103">
        <v>41.02</v>
      </c>
      <c r="BD103">
        <v>8.6300000000000008</v>
      </c>
      <c r="BF103">
        <v>10.53</v>
      </c>
      <c r="BG103">
        <v>9.7100000000000009</v>
      </c>
      <c r="BH103">
        <v>36.15</v>
      </c>
      <c r="BI103">
        <v>8.16</v>
      </c>
      <c r="BJ103">
        <v>17.100000000000001</v>
      </c>
      <c r="BL103">
        <v>38.799999999999997</v>
      </c>
      <c r="BM103">
        <v>34.43</v>
      </c>
      <c r="BN103">
        <v>30.84</v>
      </c>
      <c r="BO103">
        <v>31.05</v>
      </c>
      <c r="BQ103" t="s">
        <v>143</v>
      </c>
      <c r="BR103">
        <v>26.09</v>
      </c>
      <c r="BS103">
        <v>33.03</v>
      </c>
      <c r="BT103">
        <v>8.98</v>
      </c>
      <c r="BU103">
        <v>32.4</v>
      </c>
      <c r="BV103">
        <v>27.61</v>
      </c>
      <c r="BW103" t="s">
        <v>143</v>
      </c>
      <c r="CA103">
        <v>12.27</v>
      </c>
      <c r="CB103" t="s">
        <v>143</v>
      </c>
      <c r="CD103">
        <v>12.62</v>
      </c>
      <c r="CE103">
        <v>10.52</v>
      </c>
      <c r="CG103">
        <v>17.670000000000002</v>
      </c>
      <c r="CK103">
        <v>37.75</v>
      </c>
      <c r="CL103">
        <v>13.64</v>
      </c>
      <c r="CN103">
        <v>18.53</v>
      </c>
      <c r="CO103">
        <v>35.909999999999997</v>
      </c>
      <c r="CP103">
        <v>7.09</v>
      </c>
      <c r="CS103">
        <v>27.38</v>
      </c>
      <c r="CT103">
        <v>8.2899999999999991</v>
      </c>
      <c r="CU103">
        <v>4.96</v>
      </c>
      <c r="CX103">
        <v>32.57</v>
      </c>
      <c r="DA103">
        <v>17.690000000000001</v>
      </c>
      <c r="DC103">
        <v>21.31</v>
      </c>
      <c r="DD103">
        <v>43.89</v>
      </c>
      <c r="DF103">
        <v>15.61</v>
      </c>
      <c r="DI103">
        <v>23.68</v>
      </c>
      <c r="DJ103">
        <v>27.71</v>
      </c>
      <c r="DL103">
        <v>30.49</v>
      </c>
      <c r="DM103">
        <v>20.72</v>
      </c>
      <c r="DQ103">
        <v>26.81</v>
      </c>
      <c r="DS103">
        <v>13.77</v>
      </c>
      <c r="DT103">
        <v>10.91</v>
      </c>
      <c r="DU103">
        <v>14.07</v>
      </c>
      <c r="DW103">
        <v>18.78</v>
      </c>
      <c r="EF103">
        <v>16.13</v>
      </c>
      <c r="EH103">
        <v>44.1</v>
      </c>
      <c r="EI103">
        <v>14.08</v>
      </c>
      <c r="EJ103">
        <v>9.9</v>
      </c>
      <c r="EK103">
        <v>13.89</v>
      </c>
      <c r="EN103">
        <v>11.35</v>
      </c>
      <c r="EO103">
        <v>25.83</v>
      </c>
      <c r="ER103">
        <v>21.21</v>
      </c>
      <c r="ET103">
        <v>13.48</v>
      </c>
      <c r="EX103">
        <v>9.17</v>
      </c>
      <c r="EY103" t="s">
        <v>143</v>
      </c>
      <c r="FB103">
        <v>14.95</v>
      </c>
      <c r="FC103">
        <v>31.24</v>
      </c>
      <c r="FE103">
        <v>8.17</v>
      </c>
      <c r="FL103">
        <v>27.72</v>
      </c>
      <c r="FO103">
        <v>40.21</v>
      </c>
      <c r="FQ103">
        <v>11.23</v>
      </c>
      <c r="FR103">
        <v>15.35</v>
      </c>
      <c r="FY103">
        <v>11.03</v>
      </c>
      <c r="FZ103">
        <v>10.11</v>
      </c>
      <c r="GC103">
        <v>6</v>
      </c>
      <c r="GE103">
        <v>32.18</v>
      </c>
      <c r="GG103">
        <v>13.6</v>
      </c>
      <c r="GI103">
        <v>11.4</v>
      </c>
      <c r="GJ103">
        <v>27.44</v>
      </c>
      <c r="GK103" t="s">
        <v>143</v>
      </c>
      <c r="GN103">
        <v>43.64</v>
      </c>
      <c r="GO103">
        <v>13.99</v>
      </c>
      <c r="GP103" t="s">
        <v>143</v>
      </c>
      <c r="GR103">
        <v>11.9</v>
      </c>
      <c r="GT103">
        <v>31.21</v>
      </c>
      <c r="GW103">
        <v>10.06</v>
      </c>
      <c r="GY103">
        <v>57.51</v>
      </c>
      <c r="HA103">
        <v>17.95</v>
      </c>
      <c r="HC103">
        <v>13.56</v>
      </c>
      <c r="HD103">
        <v>24.26</v>
      </c>
      <c r="HE103">
        <v>10.38</v>
      </c>
      <c r="HG103">
        <v>22.1</v>
      </c>
      <c r="HL103">
        <v>13.43</v>
      </c>
      <c r="HN103">
        <v>10.37</v>
      </c>
      <c r="HO103" t="s">
        <v>143</v>
      </c>
      <c r="HP103">
        <v>21.92</v>
      </c>
      <c r="HQ103">
        <v>15.15</v>
      </c>
      <c r="HS103">
        <v>19.43</v>
      </c>
      <c r="HT103">
        <v>11.26</v>
      </c>
      <c r="HW103">
        <v>20.27</v>
      </c>
      <c r="HX103">
        <v>23.34</v>
      </c>
      <c r="IA103">
        <v>22.08</v>
      </c>
      <c r="IB103">
        <v>14.54</v>
      </c>
      <c r="IC103">
        <v>11.66</v>
      </c>
      <c r="ID103">
        <v>25</v>
      </c>
      <c r="IF103">
        <v>14.98</v>
      </c>
      <c r="II103" t="s">
        <v>143</v>
      </c>
      <c r="IJ103">
        <v>9</v>
      </c>
      <c r="IL103">
        <v>13.02</v>
      </c>
      <c r="IM103">
        <v>8.3699999999999992</v>
      </c>
      <c r="IN103">
        <v>22.14</v>
      </c>
      <c r="IU103" t="s">
        <v>143</v>
      </c>
      <c r="IW103">
        <v>14.25</v>
      </c>
      <c r="IX103">
        <v>13.33</v>
      </c>
      <c r="IY103">
        <v>13.11</v>
      </c>
      <c r="JC103">
        <v>13.44</v>
      </c>
      <c r="JD103">
        <v>26.78</v>
      </c>
      <c r="JE103">
        <v>8.48</v>
      </c>
      <c r="JM103">
        <v>24.89</v>
      </c>
      <c r="JO103">
        <v>23.61</v>
      </c>
      <c r="JP103">
        <v>30.89</v>
      </c>
      <c r="JQ103">
        <v>16.399999999999999</v>
      </c>
      <c r="JV103" t="s">
        <v>143</v>
      </c>
      <c r="JW103">
        <v>17</v>
      </c>
      <c r="JX103">
        <v>13.72</v>
      </c>
      <c r="JZ103">
        <v>5.43</v>
      </c>
      <c r="KB103">
        <v>26.7</v>
      </c>
      <c r="KG103">
        <v>14.27</v>
      </c>
      <c r="KH103">
        <v>25.38</v>
      </c>
      <c r="KR103">
        <v>16</v>
      </c>
      <c r="KS103">
        <v>28.15</v>
      </c>
      <c r="KV103">
        <v>20.41</v>
      </c>
      <c r="LH103">
        <v>6.26</v>
      </c>
      <c r="LM103" t="s">
        <v>143</v>
      </c>
      <c r="LN103">
        <v>14.65</v>
      </c>
      <c r="LS103">
        <v>11.11</v>
      </c>
      <c r="LT103" t="s">
        <v>143</v>
      </c>
      <c r="LY103">
        <v>15.56</v>
      </c>
      <c r="MG103">
        <v>33.049999999999997</v>
      </c>
      <c r="MH103">
        <v>24.58</v>
      </c>
      <c r="MZ103">
        <v>17.559999999999999</v>
      </c>
      <c r="NA103">
        <v>7.4</v>
      </c>
      <c r="NB103">
        <v>27.06</v>
      </c>
      <c r="ND103">
        <v>25.3</v>
      </c>
      <c r="NF103">
        <v>12.19</v>
      </c>
      <c r="NG103">
        <v>13.72</v>
      </c>
      <c r="NH103">
        <v>10.29</v>
      </c>
      <c r="NI103">
        <v>23.06</v>
      </c>
      <c r="NK103">
        <v>9.4</v>
      </c>
      <c r="NP103">
        <v>10.73</v>
      </c>
      <c r="NS103" t="s">
        <v>143</v>
      </c>
      <c r="NU103">
        <v>28.04</v>
      </c>
      <c r="NV103">
        <v>8.26</v>
      </c>
      <c r="NY103">
        <v>10.7</v>
      </c>
      <c r="OA103">
        <v>47.8</v>
      </c>
      <c r="OB103">
        <v>25.75</v>
      </c>
      <c r="OC103" t="s">
        <v>143</v>
      </c>
      <c r="OE103">
        <v>9.16</v>
      </c>
      <c r="OF103">
        <v>61.03</v>
      </c>
      <c r="OI103">
        <v>26.26</v>
      </c>
      <c r="OK103">
        <v>13.19</v>
      </c>
      <c r="OL103">
        <v>16.5</v>
      </c>
      <c r="OM103">
        <v>11.73</v>
      </c>
      <c r="OO103">
        <v>14.54</v>
      </c>
      <c r="OR103">
        <v>7.4</v>
      </c>
      <c r="OS103">
        <v>9.98</v>
      </c>
      <c r="OT103">
        <v>10.66</v>
      </c>
      <c r="OU103">
        <v>21.93</v>
      </c>
      <c r="OW103">
        <v>10.73</v>
      </c>
      <c r="OX103">
        <v>9.58</v>
      </c>
      <c r="PB103">
        <v>22.14</v>
      </c>
      <c r="PE103">
        <v>11.74</v>
      </c>
      <c r="PH103">
        <v>8.33</v>
      </c>
      <c r="PK103" t="s">
        <v>143</v>
      </c>
      <c r="PM103">
        <v>13.77</v>
      </c>
      <c r="PN103">
        <v>7.84</v>
      </c>
      <c r="PR103">
        <v>7.02</v>
      </c>
      <c r="PT103">
        <v>9.06</v>
      </c>
      <c r="PY103" t="s">
        <v>143</v>
      </c>
      <c r="PZ103">
        <v>7.8</v>
      </c>
      <c r="QA103">
        <v>9</v>
      </c>
      <c r="QF103">
        <v>8.1999999999999993</v>
      </c>
      <c r="QH103">
        <v>7.69</v>
      </c>
      <c r="QI103">
        <v>14.3</v>
      </c>
      <c r="QL103">
        <v>9</v>
      </c>
      <c r="QN103">
        <v>6.61</v>
      </c>
      <c r="QO103">
        <v>16.36</v>
      </c>
      <c r="QS103">
        <v>11.44</v>
      </c>
      <c r="QV103" t="s">
        <v>143</v>
      </c>
      <c r="QX103">
        <v>17.97</v>
      </c>
      <c r="QY103">
        <v>10.3</v>
      </c>
      <c r="RA103">
        <v>23.01</v>
      </c>
      <c r="RC103">
        <v>5.55</v>
      </c>
      <c r="RE103">
        <v>26.73</v>
      </c>
      <c r="RG103">
        <v>8.33</v>
      </c>
      <c r="RJ103">
        <v>15.26</v>
      </c>
      <c r="RL103">
        <v>12.65</v>
      </c>
      <c r="RM103">
        <v>19.760000000000002</v>
      </c>
      <c r="RP103">
        <v>12.11</v>
      </c>
      <c r="RS103">
        <v>8.3000000000000007</v>
      </c>
      <c r="SB103">
        <v>15.03</v>
      </c>
      <c r="SG103">
        <v>12.55</v>
      </c>
      <c r="SH103">
        <v>14.22</v>
      </c>
      <c r="SI103">
        <v>19.27</v>
      </c>
      <c r="SK103">
        <v>37.4</v>
      </c>
      <c r="SM103" t="s">
        <v>143</v>
      </c>
      <c r="SN103">
        <v>13.62</v>
      </c>
      <c r="SQ103">
        <v>36.14</v>
      </c>
      <c r="SR103">
        <v>9.76</v>
      </c>
      <c r="ST103">
        <v>10.95</v>
      </c>
      <c r="SU103">
        <v>25.61</v>
      </c>
      <c r="SX103">
        <v>18.37</v>
      </c>
      <c r="SZ103">
        <v>9.75</v>
      </c>
      <c r="TB103">
        <v>9.27</v>
      </c>
      <c r="TG103">
        <v>15.3</v>
      </c>
      <c r="TH103">
        <v>31.54</v>
      </c>
      <c r="TJ103">
        <v>9.1199999999999992</v>
      </c>
      <c r="TM103">
        <v>9.17</v>
      </c>
      <c r="TO103" t="s">
        <v>143</v>
      </c>
      <c r="TP103">
        <v>10.87</v>
      </c>
      <c r="TV103">
        <v>20.63</v>
      </c>
      <c r="TZ103">
        <v>72.760000000000005</v>
      </c>
      <c r="UB103">
        <v>15.84</v>
      </c>
      <c r="UD103">
        <v>15.47</v>
      </c>
      <c r="UG103">
        <v>16.13</v>
      </c>
      <c r="UH103">
        <v>20.67</v>
      </c>
      <c r="UL103">
        <v>16.420000000000002</v>
      </c>
      <c r="UN103">
        <v>14.52</v>
      </c>
      <c r="UP103">
        <v>11.6</v>
      </c>
      <c r="UR103">
        <v>14.19</v>
      </c>
      <c r="UX103">
        <v>14.18</v>
      </c>
      <c r="VE103">
        <v>13.09</v>
      </c>
      <c r="VG103">
        <v>10.63</v>
      </c>
      <c r="VI103">
        <v>50.22</v>
      </c>
      <c r="VJ103">
        <v>33.979999999999997</v>
      </c>
      <c r="VL103">
        <v>9.4</v>
      </c>
      <c r="VM103">
        <v>9.76</v>
      </c>
      <c r="VT103">
        <v>16.079999999999998</v>
      </c>
      <c r="VV103">
        <v>13.71</v>
      </c>
      <c r="VW103">
        <v>10.43</v>
      </c>
      <c r="VX103">
        <v>17.350000000000001</v>
      </c>
      <c r="WA103">
        <v>17.93</v>
      </c>
    </row>
    <row r="104" spans="1:599" x14ac:dyDescent="0.25">
      <c r="A104" s="87">
        <v>43238</v>
      </c>
      <c r="D104">
        <v>15.71</v>
      </c>
      <c r="I104">
        <v>17.62</v>
      </c>
      <c r="K104">
        <v>10.84</v>
      </c>
      <c r="M104">
        <v>10.18</v>
      </c>
      <c r="R104">
        <v>9.98</v>
      </c>
      <c r="S104">
        <v>11.5</v>
      </c>
      <c r="W104">
        <v>21.66</v>
      </c>
      <c r="AA104">
        <v>12.25</v>
      </c>
      <c r="AC104">
        <v>13.48</v>
      </c>
      <c r="AE104">
        <v>6.75</v>
      </c>
      <c r="AF104">
        <v>36.92</v>
      </c>
      <c r="AG104">
        <v>7.65</v>
      </c>
      <c r="AO104">
        <v>21.7</v>
      </c>
      <c r="AP104">
        <v>8.98</v>
      </c>
      <c r="AR104">
        <v>7.21</v>
      </c>
      <c r="AT104">
        <v>9.19</v>
      </c>
      <c r="AU104">
        <v>10.11</v>
      </c>
      <c r="BA104">
        <v>41.02</v>
      </c>
      <c r="BD104">
        <v>8.6300000000000008</v>
      </c>
      <c r="BF104">
        <v>10.53</v>
      </c>
      <c r="BG104">
        <v>9.7100000000000009</v>
      </c>
      <c r="BH104">
        <v>36.15</v>
      </c>
      <c r="BI104">
        <v>8.16</v>
      </c>
      <c r="BJ104">
        <v>17.100000000000001</v>
      </c>
      <c r="BL104">
        <v>38.799999999999997</v>
      </c>
      <c r="BM104">
        <v>34.43</v>
      </c>
      <c r="BN104">
        <v>30.84</v>
      </c>
      <c r="BO104">
        <v>31.05</v>
      </c>
      <c r="BQ104" t="s">
        <v>143</v>
      </c>
      <c r="BR104">
        <v>26.09</v>
      </c>
      <c r="BS104">
        <v>33.03</v>
      </c>
      <c r="BT104">
        <v>8.98</v>
      </c>
      <c r="BU104">
        <v>32.4</v>
      </c>
      <c r="BV104">
        <v>27.61</v>
      </c>
      <c r="BW104" t="s">
        <v>143</v>
      </c>
      <c r="CA104">
        <v>12.27</v>
      </c>
      <c r="CB104" t="s">
        <v>143</v>
      </c>
      <c r="CD104">
        <v>12.62</v>
      </c>
      <c r="CE104">
        <v>10.52</v>
      </c>
      <c r="CG104">
        <v>17.670000000000002</v>
      </c>
      <c r="CK104">
        <v>37.75</v>
      </c>
      <c r="CL104">
        <v>13.64</v>
      </c>
      <c r="CN104">
        <v>18.53</v>
      </c>
      <c r="CO104">
        <v>35.909999999999997</v>
      </c>
      <c r="CP104">
        <v>7.09</v>
      </c>
      <c r="CS104">
        <v>27.38</v>
      </c>
      <c r="CT104">
        <v>8.2899999999999991</v>
      </c>
      <c r="CU104">
        <v>4.96</v>
      </c>
      <c r="CX104">
        <v>32.57</v>
      </c>
      <c r="DA104">
        <v>17.690000000000001</v>
      </c>
      <c r="DC104">
        <v>21.31</v>
      </c>
      <c r="DD104">
        <v>43.89</v>
      </c>
      <c r="DF104">
        <v>15.61</v>
      </c>
      <c r="DI104">
        <v>23.68</v>
      </c>
      <c r="DJ104">
        <v>27.71</v>
      </c>
      <c r="DL104">
        <v>30.49</v>
      </c>
      <c r="DM104">
        <v>20.72</v>
      </c>
      <c r="DQ104">
        <v>26.81</v>
      </c>
      <c r="DS104">
        <v>13.77</v>
      </c>
      <c r="DT104">
        <v>10.91</v>
      </c>
      <c r="DU104">
        <v>14.07</v>
      </c>
      <c r="DW104">
        <v>18.78</v>
      </c>
      <c r="EF104">
        <v>16.13</v>
      </c>
      <c r="EH104">
        <v>44.1</v>
      </c>
      <c r="EI104">
        <v>14.08</v>
      </c>
      <c r="EJ104">
        <v>9.9</v>
      </c>
      <c r="EK104">
        <v>13.89</v>
      </c>
      <c r="EN104">
        <v>11.35</v>
      </c>
      <c r="EO104">
        <v>25.83</v>
      </c>
      <c r="ER104">
        <v>21.21</v>
      </c>
      <c r="ET104">
        <v>13.48</v>
      </c>
      <c r="EX104">
        <v>9.17</v>
      </c>
      <c r="EY104" t="s">
        <v>143</v>
      </c>
      <c r="FB104">
        <v>14.95</v>
      </c>
      <c r="FC104">
        <v>31.24</v>
      </c>
      <c r="FE104">
        <v>8.17</v>
      </c>
      <c r="FL104">
        <v>27.72</v>
      </c>
      <c r="FO104">
        <v>40.21</v>
      </c>
      <c r="FQ104">
        <v>11.23</v>
      </c>
      <c r="FR104">
        <v>15.35</v>
      </c>
      <c r="FY104">
        <v>11.03</v>
      </c>
      <c r="FZ104">
        <v>10.11</v>
      </c>
      <c r="GC104">
        <v>6</v>
      </c>
      <c r="GE104">
        <v>32.18</v>
      </c>
      <c r="GG104">
        <v>13.6</v>
      </c>
      <c r="GI104">
        <v>11.4</v>
      </c>
      <c r="GJ104">
        <v>27.44</v>
      </c>
      <c r="GK104" t="s">
        <v>143</v>
      </c>
      <c r="GN104">
        <v>43.64</v>
      </c>
      <c r="GO104">
        <v>13.99</v>
      </c>
      <c r="GP104" t="s">
        <v>143</v>
      </c>
      <c r="GR104">
        <v>11.9</v>
      </c>
      <c r="GT104">
        <v>31.21</v>
      </c>
      <c r="GW104">
        <v>10.06</v>
      </c>
      <c r="GY104">
        <v>57.51</v>
      </c>
      <c r="HA104">
        <v>17.95</v>
      </c>
      <c r="HC104">
        <v>13.56</v>
      </c>
      <c r="HD104">
        <v>24.26</v>
      </c>
      <c r="HE104">
        <v>10.38</v>
      </c>
      <c r="HG104">
        <v>22.1</v>
      </c>
      <c r="HL104">
        <v>13.43</v>
      </c>
      <c r="HN104">
        <v>10.37</v>
      </c>
      <c r="HO104" t="s">
        <v>143</v>
      </c>
      <c r="HP104">
        <v>21.92</v>
      </c>
      <c r="HQ104">
        <v>15.15</v>
      </c>
      <c r="HS104">
        <v>19.43</v>
      </c>
      <c r="HT104">
        <v>11.26</v>
      </c>
      <c r="HW104">
        <v>20.27</v>
      </c>
      <c r="HX104">
        <v>23.34</v>
      </c>
      <c r="IA104">
        <v>22.08</v>
      </c>
      <c r="IB104">
        <v>14.54</v>
      </c>
      <c r="IC104">
        <v>11.66</v>
      </c>
      <c r="ID104">
        <v>25</v>
      </c>
      <c r="IF104">
        <v>14.98</v>
      </c>
      <c r="II104" t="s">
        <v>143</v>
      </c>
      <c r="IJ104">
        <v>9</v>
      </c>
      <c r="IL104">
        <v>13.02</v>
      </c>
      <c r="IM104">
        <v>8.3699999999999992</v>
      </c>
      <c r="IN104">
        <v>22.14</v>
      </c>
      <c r="IU104" t="s">
        <v>143</v>
      </c>
      <c r="IW104">
        <v>14.25</v>
      </c>
      <c r="IX104">
        <v>13.33</v>
      </c>
      <c r="IY104">
        <v>13.11</v>
      </c>
      <c r="JC104">
        <v>13.44</v>
      </c>
      <c r="JD104">
        <v>26.78</v>
      </c>
      <c r="JE104">
        <v>8.48</v>
      </c>
      <c r="JM104">
        <v>24.89</v>
      </c>
      <c r="JO104">
        <v>23.61</v>
      </c>
      <c r="JP104">
        <v>30.89</v>
      </c>
      <c r="JQ104">
        <v>16.399999999999999</v>
      </c>
      <c r="JV104" t="s">
        <v>143</v>
      </c>
      <c r="JW104">
        <v>17</v>
      </c>
      <c r="JX104">
        <v>13.72</v>
      </c>
      <c r="JZ104">
        <v>5.43</v>
      </c>
      <c r="KB104">
        <v>26.7</v>
      </c>
      <c r="KG104">
        <v>14.27</v>
      </c>
      <c r="KH104">
        <v>25.38</v>
      </c>
      <c r="KR104">
        <v>16</v>
      </c>
      <c r="KS104">
        <v>28.15</v>
      </c>
      <c r="KV104">
        <v>20.41</v>
      </c>
      <c r="LH104">
        <v>6.26</v>
      </c>
      <c r="LM104" t="s">
        <v>143</v>
      </c>
      <c r="LN104">
        <v>14.65</v>
      </c>
      <c r="LS104">
        <v>11.11</v>
      </c>
      <c r="LT104" t="s">
        <v>143</v>
      </c>
      <c r="LY104">
        <v>15.56</v>
      </c>
      <c r="MG104">
        <v>33.049999999999997</v>
      </c>
      <c r="MH104">
        <v>24.58</v>
      </c>
      <c r="MZ104">
        <v>17.559999999999999</v>
      </c>
      <c r="NA104">
        <v>7.4</v>
      </c>
      <c r="NB104">
        <v>27.06</v>
      </c>
      <c r="ND104">
        <v>25.3</v>
      </c>
      <c r="NF104">
        <v>12.19</v>
      </c>
      <c r="NG104">
        <v>13.72</v>
      </c>
      <c r="NH104">
        <v>10.29</v>
      </c>
      <c r="NI104">
        <v>23.06</v>
      </c>
      <c r="NK104">
        <v>9.4</v>
      </c>
      <c r="NP104">
        <v>10.73</v>
      </c>
      <c r="NS104" t="s">
        <v>143</v>
      </c>
      <c r="NU104">
        <v>28.04</v>
      </c>
      <c r="NV104">
        <v>8.26</v>
      </c>
      <c r="NY104">
        <v>10.7</v>
      </c>
      <c r="OA104">
        <v>47.8</v>
      </c>
      <c r="OB104">
        <v>25.75</v>
      </c>
      <c r="OC104" t="s">
        <v>143</v>
      </c>
      <c r="OE104">
        <v>9.16</v>
      </c>
      <c r="OF104">
        <v>61.03</v>
      </c>
      <c r="OI104">
        <v>26.26</v>
      </c>
      <c r="OK104">
        <v>13.19</v>
      </c>
      <c r="OL104">
        <v>16.5</v>
      </c>
      <c r="OM104">
        <v>11.73</v>
      </c>
      <c r="OO104">
        <v>14.54</v>
      </c>
      <c r="OR104">
        <v>7.4</v>
      </c>
      <c r="OS104">
        <v>9.98</v>
      </c>
      <c r="OT104">
        <v>10.66</v>
      </c>
      <c r="OU104">
        <v>21.93</v>
      </c>
      <c r="OW104">
        <v>10.73</v>
      </c>
      <c r="OX104">
        <v>9.58</v>
      </c>
      <c r="PB104">
        <v>22.14</v>
      </c>
      <c r="PE104">
        <v>11.74</v>
      </c>
      <c r="PH104">
        <v>8.33</v>
      </c>
      <c r="PK104" t="s">
        <v>143</v>
      </c>
      <c r="PM104">
        <v>13.77</v>
      </c>
      <c r="PN104">
        <v>7.84</v>
      </c>
      <c r="PR104">
        <v>7.02</v>
      </c>
      <c r="PT104">
        <v>9.06</v>
      </c>
      <c r="PY104" t="s">
        <v>143</v>
      </c>
      <c r="PZ104">
        <v>7.8</v>
      </c>
      <c r="QA104">
        <v>9</v>
      </c>
      <c r="QF104">
        <v>8.1999999999999993</v>
      </c>
      <c r="QH104">
        <v>7.69</v>
      </c>
      <c r="QI104">
        <v>14.3</v>
      </c>
      <c r="QL104">
        <v>9</v>
      </c>
      <c r="QN104">
        <v>6.61</v>
      </c>
      <c r="QO104">
        <v>16.36</v>
      </c>
      <c r="QS104">
        <v>11.44</v>
      </c>
      <c r="QV104" t="s">
        <v>143</v>
      </c>
      <c r="QX104">
        <v>17.97</v>
      </c>
      <c r="QY104">
        <v>10.3</v>
      </c>
      <c r="RA104">
        <v>23.01</v>
      </c>
      <c r="RC104">
        <v>5.55</v>
      </c>
      <c r="RE104">
        <v>26.73</v>
      </c>
      <c r="RG104">
        <v>8.33</v>
      </c>
      <c r="RJ104">
        <v>15.26</v>
      </c>
      <c r="RL104">
        <v>12.65</v>
      </c>
      <c r="RM104">
        <v>19.760000000000002</v>
      </c>
      <c r="RP104">
        <v>12.11</v>
      </c>
      <c r="RS104">
        <v>8.3000000000000007</v>
      </c>
      <c r="SB104">
        <v>15.03</v>
      </c>
      <c r="SG104">
        <v>12.55</v>
      </c>
      <c r="SH104">
        <v>14.22</v>
      </c>
      <c r="SI104">
        <v>19.27</v>
      </c>
      <c r="SK104">
        <v>37.4</v>
      </c>
      <c r="SM104" t="s">
        <v>143</v>
      </c>
      <c r="SN104">
        <v>13.62</v>
      </c>
      <c r="SQ104">
        <v>36.14</v>
      </c>
      <c r="SR104">
        <v>9.76</v>
      </c>
      <c r="ST104">
        <v>10.95</v>
      </c>
      <c r="SU104">
        <v>25.61</v>
      </c>
      <c r="SX104">
        <v>18.37</v>
      </c>
      <c r="SZ104">
        <v>9.75</v>
      </c>
      <c r="TB104">
        <v>9.27</v>
      </c>
      <c r="TG104">
        <v>15.3</v>
      </c>
      <c r="TH104">
        <v>31.54</v>
      </c>
      <c r="TJ104">
        <v>9.1199999999999992</v>
      </c>
      <c r="TM104">
        <v>9.17</v>
      </c>
      <c r="TO104" t="s">
        <v>143</v>
      </c>
      <c r="TP104">
        <v>10.87</v>
      </c>
      <c r="TV104">
        <v>20.63</v>
      </c>
      <c r="TZ104">
        <v>72.760000000000005</v>
      </c>
      <c r="UB104">
        <v>15.84</v>
      </c>
      <c r="UD104">
        <v>15.47</v>
      </c>
      <c r="UG104">
        <v>16.13</v>
      </c>
      <c r="UH104">
        <v>20.67</v>
      </c>
      <c r="UL104">
        <v>16.420000000000002</v>
      </c>
      <c r="UN104">
        <v>14.52</v>
      </c>
      <c r="UP104">
        <v>11.6</v>
      </c>
      <c r="UR104">
        <v>14.19</v>
      </c>
      <c r="UX104">
        <v>14.18</v>
      </c>
      <c r="VE104">
        <v>13.09</v>
      </c>
      <c r="VG104">
        <v>10.63</v>
      </c>
      <c r="VI104">
        <v>50.22</v>
      </c>
      <c r="VJ104">
        <v>33.979999999999997</v>
      </c>
      <c r="VL104">
        <v>9.4</v>
      </c>
      <c r="VM104">
        <v>9.76</v>
      </c>
      <c r="VT104">
        <v>16.079999999999998</v>
      </c>
      <c r="VV104">
        <v>13.71</v>
      </c>
      <c r="VW104">
        <v>10.43</v>
      </c>
      <c r="VX104">
        <v>17.350000000000001</v>
      </c>
      <c r="WA104">
        <v>17.93</v>
      </c>
    </row>
    <row r="105" spans="1:599" x14ac:dyDescent="0.25">
      <c r="A105" s="87">
        <v>43241</v>
      </c>
      <c r="D105">
        <v>15.71</v>
      </c>
      <c r="I105">
        <v>17.62</v>
      </c>
      <c r="K105">
        <v>10.84</v>
      </c>
      <c r="M105">
        <v>10.18</v>
      </c>
      <c r="R105">
        <v>9.98</v>
      </c>
      <c r="S105">
        <v>11.5</v>
      </c>
      <c r="W105">
        <v>21.66</v>
      </c>
      <c r="AA105">
        <v>12.25</v>
      </c>
      <c r="AC105">
        <v>13.48</v>
      </c>
      <c r="AE105">
        <v>6.75</v>
      </c>
      <c r="AF105">
        <v>36.92</v>
      </c>
      <c r="AG105">
        <v>7.65</v>
      </c>
      <c r="AO105">
        <v>21.7</v>
      </c>
      <c r="AP105">
        <v>8.98</v>
      </c>
      <c r="AR105">
        <v>7.21</v>
      </c>
      <c r="AT105">
        <v>9.19</v>
      </c>
      <c r="AU105">
        <v>10.11</v>
      </c>
      <c r="BA105">
        <v>41.02</v>
      </c>
      <c r="BD105">
        <v>8.6300000000000008</v>
      </c>
      <c r="BF105">
        <v>10.53</v>
      </c>
      <c r="BG105">
        <v>9.7100000000000009</v>
      </c>
      <c r="BH105">
        <v>36.15</v>
      </c>
      <c r="BI105">
        <v>8.16</v>
      </c>
      <c r="BJ105">
        <v>17.100000000000001</v>
      </c>
      <c r="BL105">
        <v>38.799999999999997</v>
      </c>
      <c r="BM105">
        <v>34.43</v>
      </c>
      <c r="BN105">
        <v>30.84</v>
      </c>
      <c r="BO105">
        <v>31.05</v>
      </c>
      <c r="BQ105" t="s">
        <v>143</v>
      </c>
      <c r="BR105">
        <v>26.09</v>
      </c>
      <c r="BS105">
        <v>33.03</v>
      </c>
      <c r="BT105">
        <v>8.98</v>
      </c>
      <c r="BU105">
        <v>32.4</v>
      </c>
      <c r="BV105">
        <v>27.61</v>
      </c>
      <c r="BW105" t="s">
        <v>143</v>
      </c>
      <c r="CA105">
        <v>12.27</v>
      </c>
      <c r="CB105" t="s">
        <v>143</v>
      </c>
      <c r="CD105">
        <v>12.62</v>
      </c>
      <c r="CE105">
        <v>10.52</v>
      </c>
      <c r="CG105">
        <v>17.670000000000002</v>
      </c>
      <c r="CK105">
        <v>37.75</v>
      </c>
      <c r="CL105">
        <v>13.64</v>
      </c>
      <c r="CN105">
        <v>18.53</v>
      </c>
      <c r="CO105">
        <v>35.909999999999997</v>
      </c>
      <c r="CP105">
        <v>7.09</v>
      </c>
      <c r="CS105">
        <v>27.38</v>
      </c>
      <c r="CT105">
        <v>8.2899999999999991</v>
      </c>
      <c r="CU105">
        <v>4.96</v>
      </c>
      <c r="CX105">
        <v>32.57</v>
      </c>
      <c r="DA105">
        <v>17.690000000000001</v>
      </c>
      <c r="DC105">
        <v>21.31</v>
      </c>
      <c r="DD105">
        <v>43.89</v>
      </c>
      <c r="DF105">
        <v>15.61</v>
      </c>
      <c r="DI105">
        <v>23.68</v>
      </c>
      <c r="DJ105">
        <v>27.71</v>
      </c>
      <c r="DL105">
        <v>30.49</v>
      </c>
      <c r="DM105">
        <v>20.72</v>
      </c>
      <c r="DQ105">
        <v>26.81</v>
      </c>
      <c r="DS105">
        <v>13.77</v>
      </c>
      <c r="DT105">
        <v>10.91</v>
      </c>
      <c r="DU105">
        <v>14.07</v>
      </c>
      <c r="DW105">
        <v>18.78</v>
      </c>
      <c r="EF105">
        <v>16.13</v>
      </c>
      <c r="EH105">
        <v>44.1</v>
      </c>
      <c r="EI105">
        <v>14.08</v>
      </c>
      <c r="EJ105">
        <v>9.9</v>
      </c>
      <c r="EK105">
        <v>13.89</v>
      </c>
      <c r="EN105">
        <v>11.35</v>
      </c>
      <c r="EO105">
        <v>25.83</v>
      </c>
      <c r="ER105">
        <v>21.21</v>
      </c>
      <c r="ET105">
        <v>13.48</v>
      </c>
      <c r="EX105">
        <v>9.17</v>
      </c>
      <c r="EY105" t="s">
        <v>143</v>
      </c>
      <c r="FB105">
        <v>14.95</v>
      </c>
      <c r="FC105">
        <v>31.24</v>
      </c>
      <c r="FE105">
        <v>8.17</v>
      </c>
      <c r="FL105">
        <v>27.72</v>
      </c>
      <c r="FO105">
        <v>40.21</v>
      </c>
      <c r="FQ105">
        <v>11.23</v>
      </c>
      <c r="FR105">
        <v>15.35</v>
      </c>
      <c r="FY105">
        <v>11.03</v>
      </c>
      <c r="FZ105">
        <v>10.11</v>
      </c>
      <c r="GC105">
        <v>6</v>
      </c>
      <c r="GE105">
        <v>32.18</v>
      </c>
      <c r="GG105">
        <v>13.6</v>
      </c>
      <c r="GI105">
        <v>11.4</v>
      </c>
      <c r="GJ105">
        <v>27.44</v>
      </c>
      <c r="GK105" t="s">
        <v>143</v>
      </c>
      <c r="GN105">
        <v>43.64</v>
      </c>
      <c r="GO105">
        <v>13.99</v>
      </c>
      <c r="GP105" t="s">
        <v>143</v>
      </c>
      <c r="GR105">
        <v>11.9</v>
      </c>
      <c r="GT105">
        <v>31.21</v>
      </c>
      <c r="GW105">
        <v>10.06</v>
      </c>
      <c r="GY105">
        <v>57.51</v>
      </c>
      <c r="HA105">
        <v>17.95</v>
      </c>
      <c r="HC105">
        <v>13.56</v>
      </c>
      <c r="HD105">
        <v>24.26</v>
      </c>
      <c r="HE105">
        <v>10.38</v>
      </c>
      <c r="HG105">
        <v>22.1</v>
      </c>
      <c r="HL105">
        <v>13.43</v>
      </c>
      <c r="HN105">
        <v>10.37</v>
      </c>
      <c r="HO105" t="s">
        <v>143</v>
      </c>
      <c r="HP105">
        <v>21.92</v>
      </c>
      <c r="HQ105">
        <v>15.15</v>
      </c>
      <c r="HS105">
        <v>19.43</v>
      </c>
      <c r="HT105">
        <v>11.26</v>
      </c>
      <c r="HW105">
        <v>20.27</v>
      </c>
      <c r="HX105">
        <v>23.34</v>
      </c>
      <c r="IA105">
        <v>22.08</v>
      </c>
      <c r="IB105">
        <v>14.54</v>
      </c>
      <c r="IC105">
        <v>11.66</v>
      </c>
      <c r="ID105">
        <v>25</v>
      </c>
      <c r="IF105">
        <v>14.98</v>
      </c>
      <c r="II105" t="s">
        <v>143</v>
      </c>
      <c r="IJ105">
        <v>9</v>
      </c>
      <c r="IL105">
        <v>13.02</v>
      </c>
      <c r="IM105">
        <v>8.3699999999999992</v>
      </c>
      <c r="IN105">
        <v>22.14</v>
      </c>
      <c r="IU105" t="s">
        <v>143</v>
      </c>
      <c r="IW105">
        <v>14.25</v>
      </c>
      <c r="IX105">
        <v>13.33</v>
      </c>
      <c r="IY105">
        <v>13.11</v>
      </c>
      <c r="JC105">
        <v>13.44</v>
      </c>
      <c r="JD105">
        <v>26.78</v>
      </c>
      <c r="JE105">
        <v>8.48</v>
      </c>
      <c r="JM105">
        <v>24.89</v>
      </c>
      <c r="JO105">
        <v>23.61</v>
      </c>
      <c r="JP105">
        <v>30.89</v>
      </c>
      <c r="JQ105">
        <v>16.399999999999999</v>
      </c>
      <c r="JV105" t="s">
        <v>143</v>
      </c>
      <c r="JW105">
        <v>17</v>
      </c>
      <c r="JX105">
        <v>13.72</v>
      </c>
      <c r="JZ105">
        <v>5.43</v>
      </c>
      <c r="KB105">
        <v>26.7</v>
      </c>
      <c r="KG105">
        <v>14.27</v>
      </c>
      <c r="KH105">
        <v>25.38</v>
      </c>
      <c r="KR105">
        <v>16</v>
      </c>
      <c r="KS105">
        <v>28.15</v>
      </c>
      <c r="KV105">
        <v>20.41</v>
      </c>
      <c r="LH105">
        <v>6.26</v>
      </c>
      <c r="LM105" t="s">
        <v>143</v>
      </c>
      <c r="LN105">
        <v>14.65</v>
      </c>
      <c r="LS105">
        <v>11.11</v>
      </c>
      <c r="LT105" t="s">
        <v>143</v>
      </c>
      <c r="LY105">
        <v>15.56</v>
      </c>
      <c r="MG105">
        <v>33.049999999999997</v>
      </c>
      <c r="MH105">
        <v>24.58</v>
      </c>
      <c r="MZ105">
        <v>17.559999999999999</v>
      </c>
      <c r="NA105">
        <v>7.4</v>
      </c>
      <c r="NB105">
        <v>27.06</v>
      </c>
      <c r="ND105">
        <v>25.3</v>
      </c>
      <c r="NF105">
        <v>12.19</v>
      </c>
      <c r="NG105">
        <v>13.72</v>
      </c>
      <c r="NH105">
        <v>10.29</v>
      </c>
      <c r="NI105">
        <v>23.06</v>
      </c>
      <c r="NK105">
        <v>9.4</v>
      </c>
      <c r="NP105">
        <v>10.73</v>
      </c>
      <c r="NS105" t="s">
        <v>143</v>
      </c>
      <c r="NU105">
        <v>28.04</v>
      </c>
      <c r="NV105">
        <v>8.26</v>
      </c>
      <c r="NY105">
        <v>10.7</v>
      </c>
      <c r="OA105">
        <v>47.8</v>
      </c>
      <c r="OB105">
        <v>25.75</v>
      </c>
      <c r="OC105" t="s">
        <v>143</v>
      </c>
      <c r="OE105">
        <v>9.16</v>
      </c>
      <c r="OF105">
        <v>61.03</v>
      </c>
      <c r="OI105">
        <v>26.26</v>
      </c>
      <c r="OK105">
        <v>13.19</v>
      </c>
      <c r="OL105">
        <v>16.5</v>
      </c>
      <c r="OM105">
        <v>11.73</v>
      </c>
      <c r="OO105">
        <v>14.54</v>
      </c>
      <c r="OR105">
        <v>7.4</v>
      </c>
      <c r="OS105">
        <v>9.98</v>
      </c>
      <c r="OT105">
        <v>10.66</v>
      </c>
      <c r="OU105">
        <v>21.93</v>
      </c>
      <c r="OW105">
        <v>10.73</v>
      </c>
      <c r="OX105">
        <v>9.58</v>
      </c>
      <c r="PB105">
        <v>22.14</v>
      </c>
      <c r="PE105">
        <v>11.74</v>
      </c>
      <c r="PH105">
        <v>8.33</v>
      </c>
      <c r="PK105" t="s">
        <v>143</v>
      </c>
      <c r="PM105">
        <v>13.77</v>
      </c>
      <c r="PN105">
        <v>7.84</v>
      </c>
      <c r="PR105">
        <v>7.02</v>
      </c>
      <c r="PT105">
        <v>9.06</v>
      </c>
      <c r="PY105" t="s">
        <v>143</v>
      </c>
      <c r="PZ105">
        <v>7.8</v>
      </c>
      <c r="QA105">
        <v>9</v>
      </c>
      <c r="QF105">
        <v>8.1999999999999993</v>
      </c>
      <c r="QH105">
        <v>7.69</v>
      </c>
      <c r="QI105">
        <v>14.3</v>
      </c>
      <c r="QL105">
        <v>9</v>
      </c>
      <c r="QN105">
        <v>6.61</v>
      </c>
      <c r="QO105">
        <v>16.36</v>
      </c>
      <c r="QS105">
        <v>11.44</v>
      </c>
      <c r="QV105" t="s">
        <v>143</v>
      </c>
      <c r="QX105">
        <v>17.97</v>
      </c>
      <c r="QY105">
        <v>10.3</v>
      </c>
      <c r="RA105">
        <v>23.01</v>
      </c>
      <c r="RC105">
        <v>5.55</v>
      </c>
      <c r="RE105">
        <v>26.73</v>
      </c>
      <c r="RG105">
        <v>8.33</v>
      </c>
      <c r="RJ105">
        <v>15.26</v>
      </c>
      <c r="RL105">
        <v>12.65</v>
      </c>
      <c r="RM105">
        <v>19.760000000000002</v>
      </c>
      <c r="RP105">
        <v>12.11</v>
      </c>
      <c r="RS105">
        <v>8.3000000000000007</v>
      </c>
      <c r="SB105">
        <v>15.03</v>
      </c>
      <c r="SG105">
        <v>12.55</v>
      </c>
      <c r="SH105">
        <v>14.22</v>
      </c>
      <c r="SI105">
        <v>19.27</v>
      </c>
      <c r="SK105">
        <v>37.4</v>
      </c>
      <c r="SM105" t="s">
        <v>143</v>
      </c>
      <c r="SN105">
        <v>13.62</v>
      </c>
      <c r="SQ105">
        <v>36.14</v>
      </c>
      <c r="SR105">
        <v>9.76</v>
      </c>
      <c r="ST105">
        <v>10.95</v>
      </c>
      <c r="SU105">
        <v>25.61</v>
      </c>
      <c r="SX105">
        <v>18.37</v>
      </c>
      <c r="SZ105">
        <v>9.75</v>
      </c>
      <c r="TB105">
        <v>9.27</v>
      </c>
      <c r="TG105">
        <v>15.3</v>
      </c>
      <c r="TH105">
        <v>31.54</v>
      </c>
      <c r="TJ105">
        <v>9.1199999999999992</v>
      </c>
      <c r="TM105">
        <v>9.17</v>
      </c>
      <c r="TO105" t="s">
        <v>143</v>
      </c>
      <c r="TP105">
        <v>10.87</v>
      </c>
      <c r="TV105">
        <v>20.63</v>
      </c>
      <c r="TZ105">
        <v>72.760000000000005</v>
      </c>
      <c r="UB105">
        <v>15.84</v>
      </c>
      <c r="UD105">
        <v>15.47</v>
      </c>
      <c r="UG105">
        <v>16.13</v>
      </c>
      <c r="UH105">
        <v>20.67</v>
      </c>
      <c r="UL105">
        <v>16.420000000000002</v>
      </c>
      <c r="UN105">
        <v>14.52</v>
      </c>
      <c r="UP105">
        <v>11.6</v>
      </c>
      <c r="UR105">
        <v>14.19</v>
      </c>
      <c r="UX105">
        <v>14.18</v>
      </c>
      <c r="VE105">
        <v>13.09</v>
      </c>
      <c r="VG105">
        <v>10.63</v>
      </c>
      <c r="VI105">
        <v>50.22</v>
      </c>
      <c r="VJ105">
        <v>33.979999999999997</v>
      </c>
      <c r="VL105">
        <v>9.4</v>
      </c>
      <c r="VM105">
        <v>9.76</v>
      </c>
      <c r="VT105">
        <v>16.079999999999998</v>
      </c>
      <c r="VV105">
        <v>13.71</v>
      </c>
      <c r="VW105">
        <v>10.43</v>
      </c>
      <c r="VX105">
        <v>17.350000000000001</v>
      </c>
      <c r="WA105">
        <v>17.93</v>
      </c>
    </row>
    <row r="106" spans="1:599" x14ac:dyDescent="0.25">
      <c r="A106" s="87">
        <v>43242</v>
      </c>
      <c r="D106">
        <v>15.71</v>
      </c>
      <c r="I106">
        <v>17.62</v>
      </c>
      <c r="K106">
        <v>10.84</v>
      </c>
      <c r="M106">
        <v>10.18</v>
      </c>
      <c r="R106">
        <v>9.98</v>
      </c>
      <c r="S106">
        <v>11.5</v>
      </c>
      <c r="W106">
        <v>21.66</v>
      </c>
      <c r="AA106">
        <v>12.25</v>
      </c>
      <c r="AC106">
        <v>13.48</v>
      </c>
      <c r="AE106">
        <v>6.75</v>
      </c>
      <c r="AF106">
        <v>36.92</v>
      </c>
      <c r="AG106">
        <v>7.65</v>
      </c>
      <c r="AO106">
        <v>21.7</v>
      </c>
      <c r="AP106">
        <v>8.98</v>
      </c>
      <c r="AR106">
        <v>7.21</v>
      </c>
      <c r="AT106">
        <v>9.19</v>
      </c>
      <c r="AU106">
        <v>10.11</v>
      </c>
      <c r="BA106">
        <v>41.02</v>
      </c>
      <c r="BD106">
        <v>8.6300000000000008</v>
      </c>
      <c r="BF106">
        <v>10.53</v>
      </c>
      <c r="BG106">
        <v>9.7100000000000009</v>
      </c>
      <c r="BH106">
        <v>36.15</v>
      </c>
      <c r="BI106">
        <v>8.16</v>
      </c>
      <c r="BJ106">
        <v>17.100000000000001</v>
      </c>
      <c r="BL106">
        <v>38.799999999999997</v>
      </c>
      <c r="BM106">
        <v>34.43</v>
      </c>
      <c r="BN106">
        <v>30.84</v>
      </c>
      <c r="BO106">
        <v>31.05</v>
      </c>
      <c r="BQ106" t="s">
        <v>143</v>
      </c>
      <c r="BR106">
        <v>26.09</v>
      </c>
      <c r="BS106">
        <v>33.03</v>
      </c>
      <c r="BT106">
        <v>8.98</v>
      </c>
      <c r="BU106">
        <v>32.4</v>
      </c>
      <c r="BV106">
        <v>27.61</v>
      </c>
      <c r="BW106" t="s">
        <v>143</v>
      </c>
      <c r="CA106">
        <v>12.27</v>
      </c>
      <c r="CB106" t="s">
        <v>143</v>
      </c>
      <c r="CD106">
        <v>12.62</v>
      </c>
      <c r="CE106">
        <v>10.52</v>
      </c>
      <c r="CG106">
        <v>17.670000000000002</v>
      </c>
      <c r="CK106">
        <v>37.75</v>
      </c>
      <c r="CL106">
        <v>13.64</v>
      </c>
      <c r="CN106">
        <v>18.53</v>
      </c>
      <c r="CO106">
        <v>35.909999999999997</v>
      </c>
      <c r="CP106">
        <v>7.09</v>
      </c>
      <c r="CS106">
        <v>27.38</v>
      </c>
      <c r="CT106">
        <v>8.2899999999999991</v>
      </c>
      <c r="CU106">
        <v>4.96</v>
      </c>
      <c r="CX106">
        <v>32.57</v>
      </c>
      <c r="DA106">
        <v>17.690000000000001</v>
      </c>
      <c r="DC106">
        <v>21.31</v>
      </c>
      <c r="DD106">
        <v>43.89</v>
      </c>
      <c r="DF106">
        <v>15.61</v>
      </c>
      <c r="DI106">
        <v>23.68</v>
      </c>
      <c r="DJ106">
        <v>27.71</v>
      </c>
      <c r="DL106">
        <v>30.49</v>
      </c>
      <c r="DM106">
        <v>20.72</v>
      </c>
      <c r="DQ106">
        <v>26.81</v>
      </c>
      <c r="DS106">
        <v>13.77</v>
      </c>
      <c r="DT106">
        <v>10.91</v>
      </c>
      <c r="DU106">
        <v>14.07</v>
      </c>
      <c r="DW106">
        <v>18.78</v>
      </c>
      <c r="EF106">
        <v>16.13</v>
      </c>
      <c r="EH106">
        <v>44.1</v>
      </c>
      <c r="EI106">
        <v>14.08</v>
      </c>
      <c r="EJ106">
        <v>9.9</v>
      </c>
      <c r="EK106">
        <v>13.89</v>
      </c>
      <c r="EN106">
        <v>11.35</v>
      </c>
      <c r="EO106">
        <v>25.83</v>
      </c>
      <c r="ER106">
        <v>21.21</v>
      </c>
      <c r="ET106">
        <v>13.48</v>
      </c>
      <c r="EX106">
        <v>9.17</v>
      </c>
      <c r="EY106" t="s">
        <v>143</v>
      </c>
      <c r="FB106">
        <v>14.95</v>
      </c>
      <c r="FC106">
        <v>31.24</v>
      </c>
      <c r="FE106">
        <v>8.17</v>
      </c>
      <c r="FL106">
        <v>27.72</v>
      </c>
      <c r="FO106">
        <v>40.21</v>
      </c>
      <c r="FQ106">
        <v>11.23</v>
      </c>
      <c r="FR106">
        <v>15.35</v>
      </c>
      <c r="FY106">
        <v>11.03</v>
      </c>
      <c r="FZ106">
        <v>10.11</v>
      </c>
      <c r="GC106">
        <v>6</v>
      </c>
      <c r="GE106">
        <v>32.18</v>
      </c>
      <c r="GG106">
        <v>13.6</v>
      </c>
      <c r="GI106">
        <v>11.4</v>
      </c>
      <c r="GJ106">
        <v>27.44</v>
      </c>
      <c r="GK106" t="s">
        <v>143</v>
      </c>
      <c r="GN106">
        <v>43.64</v>
      </c>
      <c r="GO106">
        <v>13.99</v>
      </c>
      <c r="GP106" t="s">
        <v>143</v>
      </c>
      <c r="GR106">
        <v>11.9</v>
      </c>
      <c r="GT106">
        <v>31.21</v>
      </c>
      <c r="GW106">
        <v>10.06</v>
      </c>
      <c r="GY106">
        <v>57.51</v>
      </c>
      <c r="HA106">
        <v>17.95</v>
      </c>
      <c r="HC106">
        <v>13.56</v>
      </c>
      <c r="HD106">
        <v>24.26</v>
      </c>
      <c r="HE106">
        <v>10.38</v>
      </c>
      <c r="HG106">
        <v>22.1</v>
      </c>
      <c r="HL106">
        <v>13.43</v>
      </c>
      <c r="HN106">
        <v>10.37</v>
      </c>
      <c r="HO106" t="s">
        <v>143</v>
      </c>
      <c r="HP106">
        <v>21.92</v>
      </c>
      <c r="HQ106">
        <v>15.15</v>
      </c>
      <c r="HS106">
        <v>19.43</v>
      </c>
      <c r="HT106">
        <v>11.26</v>
      </c>
      <c r="HW106">
        <v>20.27</v>
      </c>
      <c r="HX106">
        <v>23.34</v>
      </c>
      <c r="IA106">
        <v>22.08</v>
      </c>
      <c r="IB106">
        <v>14.54</v>
      </c>
      <c r="IC106">
        <v>11.66</v>
      </c>
      <c r="ID106">
        <v>25</v>
      </c>
      <c r="IF106">
        <v>14.98</v>
      </c>
      <c r="II106" t="s">
        <v>143</v>
      </c>
      <c r="IJ106">
        <v>9</v>
      </c>
      <c r="IL106">
        <v>13.02</v>
      </c>
      <c r="IM106">
        <v>8.3699999999999992</v>
      </c>
      <c r="IN106">
        <v>22.14</v>
      </c>
      <c r="IU106" t="s">
        <v>143</v>
      </c>
      <c r="IW106">
        <v>14.25</v>
      </c>
      <c r="IX106">
        <v>13.33</v>
      </c>
      <c r="IY106">
        <v>13.11</v>
      </c>
      <c r="JC106">
        <v>13.44</v>
      </c>
      <c r="JD106">
        <v>26.78</v>
      </c>
      <c r="JE106">
        <v>8.48</v>
      </c>
      <c r="JM106">
        <v>24.89</v>
      </c>
      <c r="JO106">
        <v>23.61</v>
      </c>
      <c r="JP106">
        <v>30.89</v>
      </c>
      <c r="JQ106">
        <v>16.399999999999999</v>
      </c>
      <c r="JV106" t="s">
        <v>143</v>
      </c>
      <c r="JW106">
        <v>17</v>
      </c>
      <c r="JX106">
        <v>13.72</v>
      </c>
      <c r="JZ106">
        <v>5.43</v>
      </c>
      <c r="KB106">
        <v>26.7</v>
      </c>
      <c r="KG106">
        <v>14.27</v>
      </c>
      <c r="KH106">
        <v>25.38</v>
      </c>
      <c r="KR106">
        <v>16</v>
      </c>
      <c r="KS106">
        <v>28.15</v>
      </c>
      <c r="KV106">
        <v>20.41</v>
      </c>
      <c r="LH106">
        <v>6.26</v>
      </c>
      <c r="LM106" t="s">
        <v>143</v>
      </c>
      <c r="LN106">
        <v>14.65</v>
      </c>
      <c r="LS106">
        <v>11.11</v>
      </c>
      <c r="LT106" t="s">
        <v>143</v>
      </c>
      <c r="LY106">
        <v>15.56</v>
      </c>
      <c r="MG106">
        <v>33.049999999999997</v>
      </c>
      <c r="MH106">
        <v>24.58</v>
      </c>
      <c r="MZ106">
        <v>17.559999999999999</v>
      </c>
      <c r="NA106">
        <v>7.4</v>
      </c>
      <c r="NB106">
        <v>27.06</v>
      </c>
      <c r="ND106">
        <v>25.3</v>
      </c>
      <c r="NF106">
        <v>12.19</v>
      </c>
      <c r="NG106">
        <v>13.72</v>
      </c>
      <c r="NH106">
        <v>10.29</v>
      </c>
      <c r="NI106">
        <v>23.06</v>
      </c>
      <c r="NK106">
        <v>9.4</v>
      </c>
      <c r="NP106">
        <v>10.73</v>
      </c>
      <c r="NS106" t="s">
        <v>143</v>
      </c>
      <c r="NU106">
        <v>28.04</v>
      </c>
      <c r="NV106">
        <v>8.26</v>
      </c>
      <c r="NY106">
        <v>10.7</v>
      </c>
      <c r="OA106">
        <v>47.8</v>
      </c>
      <c r="OB106">
        <v>25.75</v>
      </c>
      <c r="OC106" t="s">
        <v>143</v>
      </c>
      <c r="OE106">
        <v>9.16</v>
      </c>
      <c r="OF106">
        <v>61.03</v>
      </c>
      <c r="OI106">
        <v>26.26</v>
      </c>
      <c r="OK106">
        <v>13.19</v>
      </c>
      <c r="OL106">
        <v>16.5</v>
      </c>
      <c r="OM106">
        <v>11.73</v>
      </c>
      <c r="OO106">
        <v>14.54</v>
      </c>
      <c r="OR106">
        <v>7.4</v>
      </c>
      <c r="OS106">
        <v>9.98</v>
      </c>
      <c r="OT106">
        <v>10.66</v>
      </c>
      <c r="OU106">
        <v>21.93</v>
      </c>
      <c r="OW106">
        <v>10.73</v>
      </c>
      <c r="OX106">
        <v>9.58</v>
      </c>
      <c r="PB106">
        <v>22.14</v>
      </c>
      <c r="PE106">
        <v>11.74</v>
      </c>
      <c r="PH106">
        <v>8.33</v>
      </c>
      <c r="PK106" t="s">
        <v>143</v>
      </c>
      <c r="PM106">
        <v>13.77</v>
      </c>
      <c r="PN106">
        <v>7.84</v>
      </c>
      <c r="PR106">
        <v>7.02</v>
      </c>
      <c r="PT106">
        <v>9.06</v>
      </c>
      <c r="PY106" t="s">
        <v>143</v>
      </c>
      <c r="PZ106">
        <v>7.8</v>
      </c>
      <c r="QA106">
        <v>9</v>
      </c>
      <c r="QF106">
        <v>8.1999999999999993</v>
      </c>
      <c r="QH106">
        <v>7.69</v>
      </c>
      <c r="QI106">
        <v>14.3</v>
      </c>
      <c r="QL106">
        <v>9</v>
      </c>
      <c r="QN106">
        <v>6.61</v>
      </c>
      <c r="QO106">
        <v>16.36</v>
      </c>
      <c r="QS106">
        <v>11.44</v>
      </c>
      <c r="QV106" t="s">
        <v>143</v>
      </c>
      <c r="QX106">
        <v>17.97</v>
      </c>
      <c r="QY106">
        <v>10.3</v>
      </c>
      <c r="RA106">
        <v>23.01</v>
      </c>
      <c r="RC106">
        <v>5.55</v>
      </c>
      <c r="RE106">
        <v>26.73</v>
      </c>
      <c r="RG106">
        <v>8.33</v>
      </c>
      <c r="RJ106">
        <v>15.26</v>
      </c>
      <c r="RL106">
        <v>12.65</v>
      </c>
      <c r="RM106">
        <v>19.760000000000002</v>
      </c>
      <c r="RP106">
        <v>12.11</v>
      </c>
      <c r="RS106">
        <v>8.3000000000000007</v>
      </c>
      <c r="SB106">
        <v>15.03</v>
      </c>
      <c r="SG106">
        <v>12.55</v>
      </c>
      <c r="SH106">
        <v>14.22</v>
      </c>
      <c r="SI106">
        <v>19.27</v>
      </c>
      <c r="SK106">
        <v>37.4</v>
      </c>
      <c r="SM106" t="s">
        <v>143</v>
      </c>
      <c r="SN106">
        <v>13.62</v>
      </c>
      <c r="SQ106">
        <v>36.14</v>
      </c>
      <c r="SR106">
        <v>9.76</v>
      </c>
      <c r="ST106">
        <v>10.95</v>
      </c>
      <c r="SU106">
        <v>25.61</v>
      </c>
      <c r="SX106">
        <v>18.37</v>
      </c>
      <c r="SZ106">
        <v>9.75</v>
      </c>
      <c r="TB106">
        <v>9.27</v>
      </c>
      <c r="TG106">
        <v>15.3</v>
      </c>
      <c r="TH106">
        <v>31.54</v>
      </c>
      <c r="TJ106">
        <v>9.1199999999999992</v>
      </c>
      <c r="TM106">
        <v>9.17</v>
      </c>
      <c r="TO106" t="s">
        <v>143</v>
      </c>
      <c r="TP106">
        <v>10.87</v>
      </c>
      <c r="TV106">
        <v>20.63</v>
      </c>
      <c r="TZ106">
        <v>72.760000000000005</v>
      </c>
      <c r="UB106">
        <v>15.84</v>
      </c>
      <c r="UD106">
        <v>15.47</v>
      </c>
      <c r="UG106">
        <v>16.13</v>
      </c>
      <c r="UH106">
        <v>20.67</v>
      </c>
      <c r="UL106">
        <v>16.420000000000002</v>
      </c>
      <c r="UN106">
        <v>14.52</v>
      </c>
      <c r="UP106">
        <v>11.6</v>
      </c>
      <c r="UR106">
        <v>14.19</v>
      </c>
      <c r="UX106">
        <v>14.18</v>
      </c>
      <c r="VE106">
        <v>13.09</v>
      </c>
      <c r="VG106">
        <v>10.63</v>
      </c>
      <c r="VI106">
        <v>50.22</v>
      </c>
      <c r="VJ106">
        <v>33.979999999999997</v>
      </c>
      <c r="VL106">
        <v>9.4</v>
      </c>
      <c r="VM106">
        <v>9.76</v>
      </c>
      <c r="VT106">
        <v>16.079999999999998</v>
      </c>
      <c r="VV106">
        <v>13.71</v>
      </c>
      <c r="VW106">
        <v>10.43</v>
      </c>
      <c r="VX106">
        <v>17.350000000000001</v>
      </c>
      <c r="WA106">
        <v>17.93</v>
      </c>
    </row>
    <row r="107" spans="1:599" x14ac:dyDescent="0.25">
      <c r="A107" s="87">
        <v>43243</v>
      </c>
      <c r="D107">
        <v>15.71</v>
      </c>
      <c r="I107">
        <v>17.62</v>
      </c>
      <c r="K107">
        <v>10.84</v>
      </c>
      <c r="M107">
        <v>10.18</v>
      </c>
      <c r="R107">
        <v>9.98</v>
      </c>
      <c r="S107">
        <v>11.5</v>
      </c>
      <c r="W107">
        <v>21.66</v>
      </c>
      <c r="AA107">
        <v>12.25</v>
      </c>
      <c r="AC107">
        <v>13.48</v>
      </c>
      <c r="AE107">
        <v>6.75</v>
      </c>
      <c r="AF107">
        <v>36.92</v>
      </c>
      <c r="AG107">
        <v>7.65</v>
      </c>
      <c r="AO107">
        <v>21.7</v>
      </c>
      <c r="AP107">
        <v>8.98</v>
      </c>
      <c r="AR107">
        <v>7.21</v>
      </c>
      <c r="AT107">
        <v>9.19</v>
      </c>
      <c r="AU107">
        <v>10.11</v>
      </c>
      <c r="BA107">
        <v>41.02</v>
      </c>
      <c r="BD107">
        <v>8.6300000000000008</v>
      </c>
      <c r="BF107">
        <v>10.53</v>
      </c>
      <c r="BG107">
        <v>9.7100000000000009</v>
      </c>
      <c r="BH107">
        <v>36.15</v>
      </c>
      <c r="BI107">
        <v>8.16</v>
      </c>
      <c r="BJ107">
        <v>17.100000000000001</v>
      </c>
      <c r="BL107">
        <v>38.799999999999997</v>
      </c>
      <c r="BM107">
        <v>34.43</v>
      </c>
      <c r="BN107">
        <v>30.84</v>
      </c>
      <c r="BO107">
        <v>31.05</v>
      </c>
      <c r="BQ107" t="s">
        <v>143</v>
      </c>
      <c r="BR107">
        <v>26.09</v>
      </c>
      <c r="BS107">
        <v>33.03</v>
      </c>
      <c r="BT107">
        <v>8.98</v>
      </c>
      <c r="BU107">
        <v>32.4</v>
      </c>
      <c r="BV107">
        <v>27.61</v>
      </c>
      <c r="BW107" t="s">
        <v>143</v>
      </c>
      <c r="CA107">
        <v>12.27</v>
      </c>
      <c r="CB107" t="s">
        <v>143</v>
      </c>
      <c r="CD107">
        <v>12.62</v>
      </c>
      <c r="CE107">
        <v>10.52</v>
      </c>
      <c r="CG107">
        <v>17.670000000000002</v>
      </c>
      <c r="CK107">
        <v>37.75</v>
      </c>
      <c r="CL107">
        <v>13.64</v>
      </c>
      <c r="CN107">
        <v>18.53</v>
      </c>
      <c r="CO107">
        <v>35.909999999999997</v>
      </c>
      <c r="CP107">
        <v>7.09</v>
      </c>
      <c r="CS107">
        <v>27.38</v>
      </c>
      <c r="CT107">
        <v>8.2899999999999991</v>
      </c>
      <c r="CU107">
        <v>4.96</v>
      </c>
      <c r="CX107">
        <v>32.57</v>
      </c>
      <c r="DA107">
        <v>17.690000000000001</v>
      </c>
      <c r="DC107">
        <v>21.31</v>
      </c>
      <c r="DD107">
        <v>43.89</v>
      </c>
      <c r="DF107">
        <v>15.61</v>
      </c>
      <c r="DI107">
        <v>23.68</v>
      </c>
      <c r="DJ107">
        <v>27.71</v>
      </c>
      <c r="DL107">
        <v>30.49</v>
      </c>
      <c r="DM107">
        <v>20.72</v>
      </c>
      <c r="DQ107">
        <v>26.81</v>
      </c>
      <c r="DS107">
        <v>13.77</v>
      </c>
      <c r="DT107">
        <v>10.91</v>
      </c>
      <c r="DU107">
        <v>14.07</v>
      </c>
      <c r="DW107">
        <v>18.78</v>
      </c>
      <c r="EF107">
        <v>16.13</v>
      </c>
      <c r="EH107">
        <v>44.1</v>
      </c>
      <c r="EI107">
        <v>14.08</v>
      </c>
      <c r="EJ107">
        <v>9.9</v>
      </c>
      <c r="EK107">
        <v>13.89</v>
      </c>
      <c r="EN107">
        <v>11.35</v>
      </c>
      <c r="EO107">
        <v>25.83</v>
      </c>
      <c r="ER107">
        <v>21.21</v>
      </c>
      <c r="ET107">
        <v>13.48</v>
      </c>
      <c r="EX107">
        <v>9.17</v>
      </c>
      <c r="EY107" t="s">
        <v>143</v>
      </c>
      <c r="FB107">
        <v>14.95</v>
      </c>
      <c r="FC107">
        <v>31.24</v>
      </c>
      <c r="FE107">
        <v>8.17</v>
      </c>
      <c r="FL107">
        <v>27.72</v>
      </c>
      <c r="FO107">
        <v>40.21</v>
      </c>
      <c r="FQ107">
        <v>11.23</v>
      </c>
      <c r="FR107">
        <v>15.35</v>
      </c>
      <c r="FY107">
        <v>11.03</v>
      </c>
      <c r="FZ107">
        <v>10.11</v>
      </c>
      <c r="GC107">
        <v>6</v>
      </c>
      <c r="GE107">
        <v>32.18</v>
      </c>
      <c r="GG107">
        <v>13.6</v>
      </c>
      <c r="GI107">
        <v>11.4</v>
      </c>
      <c r="GJ107">
        <v>27.44</v>
      </c>
      <c r="GK107" t="s">
        <v>143</v>
      </c>
      <c r="GN107">
        <v>43.64</v>
      </c>
      <c r="GO107">
        <v>13.99</v>
      </c>
      <c r="GP107" t="s">
        <v>143</v>
      </c>
      <c r="GR107">
        <v>11.9</v>
      </c>
      <c r="GT107">
        <v>31.21</v>
      </c>
      <c r="GW107">
        <v>10.06</v>
      </c>
      <c r="GY107">
        <v>57.51</v>
      </c>
      <c r="HA107">
        <v>17.95</v>
      </c>
      <c r="HC107">
        <v>13.56</v>
      </c>
      <c r="HD107">
        <v>24.26</v>
      </c>
      <c r="HE107">
        <v>10.38</v>
      </c>
      <c r="HG107">
        <v>22.1</v>
      </c>
      <c r="HL107">
        <v>13.43</v>
      </c>
      <c r="HN107">
        <v>10.37</v>
      </c>
      <c r="HO107" t="s">
        <v>143</v>
      </c>
      <c r="HP107">
        <v>21.92</v>
      </c>
      <c r="HQ107">
        <v>15.15</v>
      </c>
      <c r="HS107">
        <v>19.43</v>
      </c>
      <c r="HT107">
        <v>11.26</v>
      </c>
      <c r="HW107">
        <v>20.27</v>
      </c>
      <c r="HX107">
        <v>23.34</v>
      </c>
      <c r="IA107">
        <v>22.08</v>
      </c>
      <c r="IB107">
        <v>14.54</v>
      </c>
      <c r="IC107">
        <v>11.66</v>
      </c>
      <c r="ID107">
        <v>25</v>
      </c>
      <c r="IF107">
        <v>14.98</v>
      </c>
      <c r="II107" t="s">
        <v>143</v>
      </c>
      <c r="IJ107">
        <v>9</v>
      </c>
      <c r="IL107">
        <v>13.02</v>
      </c>
      <c r="IM107">
        <v>8.3699999999999992</v>
      </c>
      <c r="IN107">
        <v>22.14</v>
      </c>
      <c r="IU107" t="s">
        <v>143</v>
      </c>
      <c r="IW107">
        <v>14.25</v>
      </c>
      <c r="IX107">
        <v>13.33</v>
      </c>
      <c r="IY107">
        <v>13.11</v>
      </c>
      <c r="JC107">
        <v>13.44</v>
      </c>
      <c r="JD107">
        <v>26.78</v>
      </c>
      <c r="JE107">
        <v>8.48</v>
      </c>
      <c r="JM107">
        <v>24.89</v>
      </c>
      <c r="JO107">
        <v>23.61</v>
      </c>
      <c r="JP107">
        <v>30.89</v>
      </c>
      <c r="JQ107">
        <v>16.399999999999999</v>
      </c>
      <c r="JV107" t="s">
        <v>143</v>
      </c>
      <c r="JW107">
        <v>17</v>
      </c>
      <c r="JX107">
        <v>13.72</v>
      </c>
      <c r="JZ107">
        <v>5.43</v>
      </c>
      <c r="KB107">
        <v>26.7</v>
      </c>
      <c r="KG107">
        <v>14.27</v>
      </c>
      <c r="KH107">
        <v>25.38</v>
      </c>
      <c r="KR107">
        <v>16</v>
      </c>
      <c r="KS107">
        <v>28.15</v>
      </c>
      <c r="KV107">
        <v>20.41</v>
      </c>
      <c r="LH107">
        <v>6.26</v>
      </c>
      <c r="LM107" t="s">
        <v>143</v>
      </c>
      <c r="LN107">
        <v>14.65</v>
      </c>
      <c r="LS107">
        <v>11.11</v>
      </c>
      <c r="LT107" t="s">
        <v>143</v>
      </c>
      <c r="LY107">
        <v>15.56</v>
      </c>
      <c r="MG107">
        <v>33.049999999999997</v>
      </c>
      <c r="MH107">
        <v>24.58</v>
      </c>
      <c r="MZ107">
        <v>17.559999999999999</v>
      </c>
      <c r="NA107">
        <v>7.4</v>
      </c>
      <c r="NB107">
        <v>27.06</v>
      </c>
      <c r="ND107">
        <v>25.3</v>
      </c>
      <c r="NF107">
        <v>12.19</v>
      </c>
      <c r="NG107">
        <v>13.72</v>
      </c>
      <c r="NH107">
        <v>10.29</v>
      </c>
      <c r="NI107">
        <v>23.06</v>
      </c>
      <c r="NK107">
        <v>9.4</v>
      </c>
      <c r="NP107">
        <v>10.73</v>
      </c>
      <c r="NS107" t="s">
        <v>143</v>
      </c>
      <c r="NU107">
        <v>28.04</v>
      </c>
      <c r="NV107">
        <v>8.26</v>
      </c>
      <c r="NY107">
        <v>10.7</v>
      </c>
      <c r="OA107">
        <v>47.8</v>
      </c>
      <c r="OB107">
        <v>25.75</v>
      </c>
      <c r="OC107" t="s">
        <v>143</v>
      </c>
      <c r="OE107">
        <v>9.16</v>
      </c>
      <c r="OF107">
        <v>61.03</v>
      </c>
      <c r="OI107">
        <v>26.26</v>
      </c>
      <c r="OK107">
        <v>13.19</v>
      </c>
      <c r="OL107">
        <v>16.5</v>
      </c>
      <c r="OM107">
        <v>11.73</v>
      </c>
      <c r="OO107">
        <v>14.54</v>
      </c>
      <c r="OR107">
        <v>7.4</v>
      </c>
      <c r="OS107">
        <v>9.98</v>
      </c>
      <c r="OT107">
        <v>10.66</v>
      </c>
      <c r="OU107">
        <v>21.93</v>
      </c>
      <c r="OW107">
        <v>10.73</v>
      </c>
      <c r="OX107">
        <v>9.58</v>
      </c>
      <c r="PB107">
        <v>22.14</v>
      </c>
      <c r="PE107">
        <v>11.74</v>
      </c>
      <c r="PH107">
        <v>8.33</v>
      </c>
      <c r="PK107" t="s">
        <v>143</v>
      </c>
      <c r="PM107">
        <v>13.77</v>
      </c>
      <c r="PN107">
        <v>7.84</v>
      </c>
      <c r="PR107">
        <v>7.02</v>
      </c>
      <c r="PT107">
        <v>9.06</v>
      </c>
      <c r="PY107" t="s">
        <v>143</v>
      </c>
      <c r="PZ107">
        <v>7.8</v>
      </c>
      <c r="QA107">
        <v>9</v>
      </c>
      <c r="QF107">
        <v>8.1999999999999993</v>
      </c>
      <c r="QH107">
        <v>7.69</v>
      </c>
      <c r="QI107">
        <v>14.3</v>
      </c>
      <c r="QL107">
        <v>9</v>
      </c>
      <c r="QN107">
        <v>6.61</v>
      </c>
      <c r="QO107">
        <v>16.36</v>
      </c>
      <c r="QS107">
        <v>11.44</v>
      </c>
      <c r="QV107" t="s">
        <v>143</v>
      </c>
      <c r="QX107">
        <v>17.97</v>
      </c>
      <c r="QY107">
        <v>10.3</v>
      </c>
      <c r="RA107">
        <v>23.01</v>
      </c>
      <c r="RC107">
        <v>5.55</v>
      </c>
      <c r="RE107">
        <v>26.73</v>
      </c>
      <c r="RG107">
        <v>8.33</v>
      </c>
      <c r="RJ107">
        <v>15.26</v>
      </c>
      <c r="RL107">
        <v>12.65</v>
      </c>
      <c r="RM107">
        <v>19.760000000000002</v>
      </c>
      <c r="RP107">
        <v>12.11</v>
      </c>
      <c r="RS107">
        <v>8.3000000000000007</v>
      </c>
      <c r="SB107">
        <v>15.03</v>
      </c>
      <c r="SG107">
        <v>12.55</v>
      </c>
      <c r="SH107">
        <v>14.22</v>
      </c>
      <c r="SI107">
        <v>19.27</v>
      </c>
      <c r="SK107">
        <v>37.4</v>
      </c>
      <c r="SM107" t="s">
        <v>143</v>
      </c>
      <c r="SN107">
        <v>13.62</v>
      </c>
      <c r="SQ107">
        <v>36.14</v>
      </c>
      <c r="SR107">
        <v>9.76</v>
      </c>
      <c r="ST107">
        <v>10.95</v>
      </c>
      <c r="SU107">
        <v>25.61</v>
      </c>
      <c r="SX107">
        <v>18.37</v>
      </c>
      <c r="SZ107">
        <v>9.75</v>
      </c>
      <c r="TB107">
        <v>9.27</v>
      </c>
      <c r="TG107">
        <v>15.3</v>
      </c>
      <c r="TH107">
        <v>31.54</v>
      </c>
      <c r="TJ107">
        <v>9.1199999999999992</v>
      </c>
      <c r="TM107">
        <v>9.17</v>
      </c>
      <c r="TO107" t="s">
        <v>143</v>
      </c>
      <c r="TP107">
        <v>10.87</v>
      </c>
      <c r="TV107">
        <v>20.63</v>
      </c>
      <c r="TZ107">
        <v>72.760000000000005</v>
      </c>
      <c r="UB107">
        <v>15.84</v>
      </c>
      <c r="UD107">
        <v>15.47</v>
      </c>
      <c r="UG107">
        <v>16.13</v>
      </c>
      <c r="UH107">
        <v>20.67</v>
      </c>
      <c r="UL107">
        <v>16.420000000000002</v>
      </c>
      <c r="UN107">
        <v>14.52</v>
      </c>
      <c r="UP107">
        <v>11.6</v>
      </c>
      <c r="UR107">
        <v>14.19</v>
      </c>
      <c r="UX107">
        <v>14.18</v>
      </c>
      <c r="VE107">
        <v>13.09</v>
      </c>
      <c r="VG107">
        <v>10.63</v>
      </c>
      <c r="VI107">
        <v>50.22</v>
      </c>
      <c r="VJ107">
        <v>33.979999999999997</v>
      </c>
      <c r="VL107">
        <v>9.4</v>
      </c>
      <c r="VM107">
        <v>9.76</v>
      </c>
      <c r="VT107">
        <v>16.079999999999998</v>
      </c>
      <c r="VV107">
        <v>13.71</v>
      </c>
      <c r="VW107">
        <v>10.43</v>
      </c>
      <c r="VX107">
        <v>17.350000000000001</v>
      </c>
      <c r="WA107">
        <v>17.93</v>
      </c>
    </row>
    <row r="108" spans="1:599" x14ac:dyDescent="0.25">
      <c r="A108" s="87">
        <v>43244</v>
      </c>
      <c r="D108">
        <v>15.71</v>
      </c>
      <c r="I108">
        <v>17.62</v>
      </c>
      <c r="K108">
        <v>10.84</v>
      </c>
      <c r="M108">
        <v>10.18</v>
      </c>
      <c r="R108">
        <v>9.98</v>
      </c>
      <c r="S108">
        <v>11.5</v>
      </c>
      <c r="W108">
        <v>21.66</v>
      </c>
      <c r="AA108">
        <v>12.25</v>
      </c>
      <c r="AC108">
        <v>13.48</v>
      </c>
      <c r="AE108">
        <v>6.75</v>
      </c>
      <c r="AF108">
        <v>36.92</v>
      </c>
      <c r="AG108">
        <v>7.65</v>
      </c>
      <c r="AO108">
        <v>21.7</v>
      </c>
      <c r="AP108">
        <v>8.98</v>
      </c>
      <c r="AR108">
        <v>7.21</v>
      </c>
      <c r="AT108">
        <v>9.19</v>
      </c>
      <c r="AU108">
        <v>10.11</v>
      </c>
      <c r="BA108">
        <v>41.02</v>
      </c>
      <c r="BD108">
        <v>8.6300000000000008</v>
      </c>
      <c r="BF108">
        <v>10.53</v>
      </c>
      <c r="BG108">
        <v>9.7100000000000009</v>
      </c>
      <c r="BH108">
        <v>36.15</v>
      </c>
      <c r="BI108">
        <v>8.16</v>
      </c>
      <c r="BJ108">
        <v>17.100000000000001</v>
      </c>
      <c r="BL108">
        <v>38.799999999999997</v>
      </c>
      <c r="BM108">
        <v>34.43</v>
      </c>
      <c r="BN108">
        <v>30.84</v>
      </c>
      <c r="BO108">
        <v>31.05</v>
      </c>
      <c r="BQ108" t="s">
        <v>143</v>
      </c>
      <c r="BR108">
        <v>26.09</v>
      </c>
      <c r="BS108">
        <v>33.03</v>
      </c>
      <c r="BT108">
        <v>8.98</v>
      </c>
      <c r="BU108">
        <v>32.4</v>
      </c>
      <c r="BV108">
        <v>27.61</v>
      </c>
      <c r="BW108" t="s">
        <v>143</v>
      </c>
      <c r="CA108">
        <v>12.27</v>
      </c>
      <c r="CB108" t="s">
        <v>143</v>
      </c>
      <c r="CD108">
        <v>12.62</v>
      </c>
      <c r="CE108">
        <v>10.52</v>
      </c>
      <c r="CG108">
        <v>17.670000000000002</v>
      </c>
      <c r="CK108">
        <v>37.75</v>
      </c>
      <c r="CL108">
        <v>13.64</v>
      </c>
      <c r="CN108">
        <v>18.53</v>
      </c>
      <c r="CO108">
        <v>35.909999999999997</v>
      </c>
      <c r="CP108">
        <v>7.09</v>
      </c>
      <c r="CS108">
        <v>27.38</v>
      </c>
      <c r="CT108">
        <v>8.2899999999999991</v>
      </c>
      <c r="CU108">
        <v>4.96</v>
      </c>
      <c r="CX108">
        <v>32.57</v>
      </c>
      <c r="DA108">
        <v>17.690000000000001</v>
      </c>
      <c r="DC108">
        <v>21.31</v>
      </c>
      <c r="DD108">
        <v>43.89</v>
      </c>
      <c r="DF108">
        <v>15.61</v>
      </c>
      <c r="DI108">
        <v>23.68</v>
      </c>
      <c r="DJ108">
        <v>27.71</v>
      </c>
      <c r="DL108">
        <v>30.49</v>
      </c>
      <c r="DM108">
        <v>20.72</v>
      </c>
      <c r="DQ108">
        <v>26.81</v>
      </c>
      <c r="DS108">
        <v>13.77</v>
      </c>
      <c r="DT108">
        <v>10.91</v>
      </c>
      <c r="DU108">
        <v>14.07</v>
      </c>
      <c r="DW108">
        <v>18.78</v>
      </c>
      <c r="EF108">
        <v>16.13</v>
      </c>
      <c r="EH108">
        <v>44.1</v>
      </c>
      <c r="EI108">
        <v>14.08</v>
      </c>
      <c r="EJ108">
        <v>9.9</v>
      </c>
      <c r="EK108">
        <v>13.89</v>
      </c>
      <c r="EN108">
        <v>11.35</v>
      </c>
      <c r="EO108">
        <v>25.83</v>
      </c>
      <c r="ER108">
        <v>21.21</v>
      </c>
      <c r="ET108">
        <v>13.48</v>
      </c>
      <c r="EX108">
        <v>9.17</v>
      </c>
      <c r="EY108" t="s">
        <v>143</v>
      </c>
      <c r="FB108">
        <v>14.95</v>
      </c>
      <c r="FC108">
        <v>31.24</v>
      </c>
      <c r="FE108">
        <v>8.17</v>
      </c>
      <c r="FL108">
        <v>27.72</v>
      </c>
      <c r="FO108">
        <v>40.21</v>
      </c>
      <c r="FQ108">
        <v>11.23</v>
      </c>
      <c r="FR108">
        <v>15.35</v>
      </c>
      <c r="FY108">
        <v>11.03</v>
      </c>
      <c r="FZ108">
        <v>10.11</v>
      </c>
      <c r="GC108">
        <v>6</v>
      </c>
      <c r="GE108">
        <v>32.18</v>
      </c>
      <c r="GG108">
        <v>13.6</v>
      </c>
      <c r="GI108">
        <v>11.4</v>
      </c>
      <c r="GJ108">
        <v>27.44</v>
      </c>
      <c r="GK108" t="s">
        <v>143</v>
      </c>
      <c r="GN108">
        <v>43.64</v>
      </c>
      <c r="GO108">
        <v>13.99</v>
      </c>
      <c r="GP108" t="s">
        <v>143</v>
      </c>
      <c r="GR108">
        <v>11.9</v>
      </c>
      <c r="GT108">
        <v>31.21</v>
      </c>
      <c r="GW108">
        <v>10.06</v>
      </c>
      <c r="GY108">
        <v>57.51</v>
      </c>
      <c r="HA108">
        <v>17.95</v>
      </c>
      <c r="HC108">
        <v>13.56</v>
      </c>
      <c r="HD108">
        <v>24.26</v>
      </c>
      <c r="HE108">
        <v>10.38</v>
      </c>
      <c r="HG108">
        <v>22.1</v>
      </c>
      <c r="HL108">
        <v>13.43</v>
      </c>
      <c r="HN108">
        <v>10.37</v>
      </c>
      <c r="HO108" t="s">
        <v>143</v>
      </c>
      <c r="HP108">
        <v>21.92</v>
      </c>
      <c r="HQ108">
        <v>15.15</v>
      </c>
      <c r="HS108">
        <v>19.43</v>
      </c>
      <c r="HT108">
        <v>11.26</v>
      </c>
      <c r="HW108">
        <v>20.27</v>
      </c>
      <c r="HX108">
        <v>23.34</v>
      </c>
      <c r="IA108">
        <v>22.08</v>
      </c>
      <c r="IB108">
        <v>14.54</v>
      </c>
      <c r="IC108">
        <v>11.66</v>
      </c>
      <c r="ID108">
        <v>25</v>
      </c>
      <c r="IF108">
        <v>14.98</v>
      </c>
      <c r="II108" t="s">
        <v>143</v>
      </c>
      <c r="IJ108">
        <v>9</v>
      </c>
      <c r="IL108">
        <v>13.02</v>
      </c>
      <c r="IM108">
        <v>8.3699999999999992</v>
      </c>
      <c r="IN108">
        <v>22.14</v>
      </c>
      <c r="IU108" t="s">
        <v>143</v>
      </c>
      <c r="IW108">
        <v>14.25</v>
      </c>
      <c r="IX108">
        <v>13.33</v>
      </c>
      <c r="IY108">
        <v>13.11</v>
      </c>
      <c r="JC108">
        <v>13.44</v>
      </c>
      <c r="JD108">
        <v>26.78</v>
      </c>
      <c r="JE108">
        <v>8.48</v>
      </c>
      <c r="JM108">
        <v>24.89</v>
      </c>
      <c r="JO108">
        <v>23.61</v>
      </c>
      <c r="JP108">
        <v>30.89</v>
      </c>
      <c r="JQ108">
        <v>16.399999999999999</v>
      </c>
      <c r="JV108" t="s">
        <v>143</v>
      </c>
      <c r="JW108">
        <v>17</v>
      </c>
      <c r="JX108">
        <v>13.72</v>
      </c>
      <c r="JZ108">
        <v>5.43</v>
      </c>
      <c r="KB108">
        <v>26.7</v>
      </c>
      <c r="KG108">
        <v>14.27</v>
      </c>
      <c r="KH108">
        <v>25.38</v>
      </c>
      <c r="KR108">
        <v>16</v>
      </c>
      <c r="KS108">
        <v>28.15</v>
      </c>
      <c r="KV108">
        <v>20.41</v>
      </c>
      <c r="LH108">
        <v>6.26</v>
      </c>
      <c r="LM108" t="s">
        <v>143</v>
      </c>
      <c r="LN108">
        <v>14.65</v>
      </c>
      <c r="LS108">
        <v>11.11</v>
      </c>
      <c r="LT108" t="s">
        <v>143</v>
      </c>
      <c r="LY108">
        <v>15.56</v>
      </c>
      <c r="MG108">
        <v>33.049999999999997</v>
      </c>
      <c r="MH108">
        <v>24.58</v>
      </c>
      <c r="MZ108">
        <v>17.559999999999999</v>
      </c>
      <c r="NA108">
        <v>7.4</v>
      </c>
      <c r="NB108">
        <v>27.06</v>
      </c>
      <c r="ND108">
        <v>25.3</v>
      </c>
      <c r="NF108">
        <v>12.19</v>
      </c>
      <c r="NG108">
        <v>13.72</v>
      </c>
      <c r="NH108">
        <v>10.29</v>
      </c>
      <c r="NI108">
        <v>23.06</v>
      </c>
      <c r="NK108">
        <v>9.4</v>
      </c>
      <c r="NP108">
        <v>10.73</v>
      </c>
      <c r="NS108" t="s">
        <v>143</v>
      </c>
      <c r="NU108">
        <v>28.04</v>
      </c>
      <c r="NV108">
        <v>8.26</v>
      </c>
      <c r="NY108">
        <v>10.7</v>
      </c>
      <c r="OA108">
        <v>47.8</v>
      </c>
      <c r="OB108">
        <v>25.75</v>
      </c>
      <c r="OC108" t="s">
        <v>143</v>
      </c>
      <c r="OE108">
        <v>9.16</v>
      </c>
      <c r="OF108">
        <v>61.03</v>
      </c>
      <c r="OI108">
        <v>26.26</v>
      </c>
      <c r="OK108">
        <v>13.19</v>
      </c>
      <c r="OL108">
        <v>16.5</v>
      </c>
      <c r="OM108">
        <v>11.73</v>
      </c>
      <c r="OO108">
        <v>14.54</v>
      </c>
      <c r="OR108">
        <v>7.4</v>
      </c>
      <c r="OS108">
        <v>9.98</v>
      </c>
      <c r="OT108">
        <v>10.66</v>
      </c>
      <c r="OU108">
        <v>21.93</v>
      </c>
      <c r="OW108">
        <v>10.73</v>
      </c>
      <c r="OX108">
        <v>9.58</v>
      </c>
      <c r="PB108">
        <v>22.14</v>
      </c>
      <c r="PE108">
        <v>11.74</v>
      </c>
      <c r="PH108">
        <v>8.33</v>
      </c>
      <c r="PK108" t="s">
        <v>143</v>
      </c>
      <c r="PM108">
        <v>13.77</v>
      </c>
      <c r="PN108">
        <v>7.84</v>
      </c>
      <c r="PR108">
        <v>7.02</v>
      </c>
      <c r="PT108">
        <v>9.06</v>
      </c>
      <c r="PY108" t="s">
        <v>143</v>
      </c>
      <c r="PZ108">
        <v>7.8</v>
      </c>
      <c r="QA108">
        <v>9</v>
      </c>
      <c r="QF108">
        <v>8.1999999999999993</v>
      </c>
      <c r="QH108">
        <v>7.69</v>
      </c>
      <c r="QI108">
        <v>14.3</v>
      </c>
      <c r="QL108">
        <v>9</v>
      </c>
      <c r="QN108">
        <v>6.61</v>
      </c>
      <c r="QO108">
        <v>16.36</v>
      </c>
      <c r="QS108">
        <v>11.44</v>
      </c>
      <c r="QV108" t="s">
        <v>143</v>
      </c>
      <c r="QX108">
        <v>17.97</v>
      </c>
      <c r="QY108">
        <v>10.3</v>
      </c>
      <c r="RA108">
        <v>23.01</v>
      </c>
      <c r="RC108">
        <v>5.55</v>
      </c>
      <c r="RE108">
        <v>26.73</v>
      </c>
      <c r="RG108">
        <v>8.33</v>
      </c>
      <c r="RJ108">
        <v>15.26</v>
      </c>
      <c r="RL108">
        <v>12.65</v>
      </c>
      <c r="RM108">
        <v>19.760000000000002</v>
      </c>
      <c r="RP108">
        <v>12.11</v>
      </c>
      <c r="RS108">
        <v>8.3000000000000007</v>
      </c>
      <c r="SB108">
        <v>15.03</v>
      </c>
      <c r="SG108">
        <v>12.55</v>
      </c>
      <c r="SH108">
        <v>14.22</v>
      </c>
      <c r="SI108">
        <v>19.27</v>
      </c>
      <c r="SK108">
        <v>37.4</v>
      </c>
      <c r="SM108" t="s">
        <v>143</v>
      </c>
      <c r="SN108">
        <v>13.62</v>
      </c>
      <c r="SQ108">
        <v>36.14</v>
      </c>
      <c r="SR108">
        <v>9.76</v>
      </c>
      <c r="ST108">
        <v>10.95</v>
      </c>
      <c r="SU108">
        <v>25.61</v>
      </c>
      <c r="SX108">
        <v>18.37</v>
      </c>
      <c r="SZ108">
        <v>9.75</v>
      </c>
      <c r="TB108">
        <v>9.27</v>
      </c>
      <c r="TG108">
        <v>15.3</v>
      </c>
      <c r="TH108">
        <v>31.54</v>
      </c>
      <c r="TJ108">
        <v>9.1199999999999992</v>
      </c>
      <c r="TM108">
        <v>9.17</v>
      </c>
      <c r="TO108" t="s">
        <v>143</v>
      </c>
      <c r="TP108">
        <v>10.87</v>
      </c>
      <c r="TV108">
        <v>20.63</v>
      </c>
      <c r="TZ108">
        <v>72.760000000000005</v>
      </c>
      <c r="UB108">
        <v>15.84</v>
      </c>
      <c r="UD108">
        <v>15.47</v>
      </c>
      <c r="UG108">
        <v>16.13</v>
      </c>
      <c r="UH108">
        <v>20.67</v>
      </c>
      <c r="UL108">
        <v>16.420000000000002</v>
      </c>
      <c r="UN108">
        <v>14.52</v>
      </c>
      <c r="UP108">
        <v>11.6</v>
      </c>
      <c r="UR108">
        <v>14.19</v>
      </c>
      <c r="UX108">
        <v>14.18</v>
      </c>
      <c r="VE108">
        <v>13.09</v>
      </c>
      <c r="VG108">
        <v>10.63</v>
      </c>
      <c r="VI108">
        <v>50.22</v>
      </c>
      <c r="VJ108">
        <v>33.979999999999997</v>
      </c>
      <c r="VL108">
        <v>9.4</v>
      </c>
      <c r="VM108">
        <v>9.76</v>
      </c>
      <c r="VT108">
        <v>16.079999999999998</v>
      </c>
      <c r="VV108">
        <v>13.71</v>
      </c>
      <c r="VW108">
        <v>10.43</v>
      </c>
      <c r="VX108">
        <v>17.350000000000001</v>
      </c>
      <c r="WA108">
        <v>17.93</v>
      </c>
    </row>
    <row r="109" spans="1:599" x14ac:dyDescent="0.25">
      <c r="A109" s="87">
        <v>43245</v>
      </c>
      <c r="D109">
        <v>15.71</v>
      </c>
      <c r="I109">
        <v>17.62</v>
      </c>
      <c r="K109">
        <v>10.84</v>
      </c>
      <c r="M109">
        <v>10.18</v>
      </c>
      <c r="R109">
        <v>9.98</v>
      </c>
      <c r="S109">
        <v>11.5</v>
      </c>
      <c r="W109">
        <v>21.66</v>
      </c>
      <c r="AA109">
        <v>12.25</v>
      </c>
      <c r="AC109">
        <v>13.48</v>
      </c>
      <c r="AE109">
        <v>6.75</v>
      </c>
      <c r="AF109">
        <v>36.92</v>
      </c>
      <c r="AG109">
        <v>7.65</v>
      </c>
      <c r="AO109">
        <v>21.7</v>
      </c>
      <c r="AP109">
        <v>8.98</v>
      </c>
      <c r="AR109">
        <v>7.21</v>
      </c>
      <c r="AT109">
        <v>9.19</v>
      </c>
      <c r="AU109">
        <v>10.11</v>
      </c>
      <c r="BA109">
        <v>41.02</v>
      </c>
      <c r="BD109">
        <v>8.6300000000000008</v>
      </c>
      <c r="BF109">
        <v>10.53</v>
      </c>
      <c r="BG109">
        <v>9.7100000000000009</v>
      </c>
      <c r="BH109">
        <v>36.15</v>
      </c>
      <c r="BI109">
        <v>8.16</v>
      </c>
      <c r="BJ109">
        <v>17.100000000000001</v>
      </c>
      <c r="BL109">
        <v>38.799999999999997</v>
      </c>
      <c r="BM109">
        <v>34.43</v>
      </c>
      <c r="BN109">
        <v>30.84</v>
      </c>
      <c r="BO109">
        <v>31.05</v>
      </c>
      <c r="BQ109" t="s">
        <v>143</v>
      </c>
      <c r="BR109">
        <v>26.09</v>
      </c>
      <c r="BS109">
        <v>33.03</v>
      </c>
      <c r="BT109">
        <v>8.98</v>
      </c>
      <c r="BU109">
        <v>32.4</v>
      </c>
      <c r="BV109">
        <v>27.61</v>
      </c>
      <c r="BW109" t="s">
        <v>143</v>
      </c>
      <c r="CA109">
        <v>12.27</v>
      </c>
      <c r="CB109" t="s">
        <v>143</v>
      </c>
      <c r="CD109">
        <v>12.62</v>
      </c>
      <c r="CE109">
        <v>10.52</v>
      </c>
      <c r="CG109">
        <v>17.670000000000002</v>
      </c>
      <c r="CK109">
        <v>37.75</v>
      </c>
      <c r="CL109">
        <v>13.64</v>
      </c>
      <c r="CN109">
        <v>18.53</v>
      </c>
      <c r="CO109">
        <v>35.909999999999997</v>
      </c>
      <c r="CP109">
        <v>7.09</v>
      </c>
      <c r="CS109">
        <v>27.38</v>
      </c>
      <c r="CT109">
        <v>8.2899999999999991</v>
      </c>
      <c r="CU109">
        <v>4.96</v>
      </c>
      <c r="CX109">
        <v>32.57</v>
      </c>
      <c r="DA109">
        <v>17.690000000000001</v>
      </c>
      <c r="DC109">
        <v>21.31</v>
      </c>
      <c r="DD109">
        <v>43.89</v>
      </c>
      <c r="DF109">
        <v>15.61</v>
      </c>
      <c r="DI109">
        <v>23.68</v>
      </c>
      <c r="DJ109">
        <v>27.71</v>
      </c>
      <c r="DL109">
        <v>30.49</v>
      </c>
      <c r="DM109">
        <v>20.72</v>
      </c>
      <c r="DQ109">
        <v>26.81</v>
      </c>
      <c r="DS109">
        <v>13.77</v>
      </c>
      <c r="DT109">
        <v>10.91</v>
      </c>
      <c r="DU109">
        <v>14.07</v>
      </c>
      <c r="DW109">
        <v>18.78</v>
      </c>
      <c r="EF109">
        <v>16.13</v>
      </c>
      <c r="EH109">
        <v>44.1</v>
      </c>
      <c r="EI109">
        <v>14.08</v>
      </c>
      <c r="EJ109">
        <v>9.9</v>
      </c>
      <c r="EK109">
        <v>13.89</v>
      </c>
      <c r="EN109">
        <v>11.35</v>
      </c>
      <c r="EO109">
        <v>25.83</v>
      </c>
      <c r="ER109">
        <v>21.21</v>
      </c>
      <c r="ET109">
        <v>13.48</v>
      </c>
      <c r="EX109">
        <v>9.17</v>
      </c>
      <c r="EY109" t="s">
        <v>143</v>
      </c>
      <c r="FB109">
        <v>14.95</v>
      </c>
      <c r="FC109">
        <v>31.24</v>
      </c>
      <c r="FE109">
        <v>8.17</v>
      </c>
      <c r="FL109">
        <v>27.72</v>
      </c>
      <c r="FO109">
        <v>40.21</v>
      </c>
      <c r="FQ109">
        <v>11.23</v>
      </c>
      <c r="FR109">
        <v>15.35</v>
      </c>
      <c r="FY109">
        <v>11.03</v>
      </c>
      <c r="FZ109">
        <v>10.11</v>
      </c>
      <c r="GC109">
        <v>6</v>
      </c>
      <c r="GE109">
        <v>32.18</v>
      </c>
      <c r="GG109">
        <v>13.6</v>
      </c>
      <c r="GI109">
        <v>11.4</v>
      </c>
      <c r="GJ109">
        <v>27.44</v>
      </c>
      <c r="GK109" t="s">
        <v>143</v>
      </c>
      <c r="GN109">
        <v>43.64</v>
      </c>
      <c r="GO109">
        <v>13.99</v>
      </c>
      <c r="GP109" t="s">
        <v>143</v>
      </c>
      <c r="GR109">
        <v>11.9</v>
      </c>
      <c r="GT109">
        <v>31.21</v>
      </c>
      <c r="GW109">
        <v>10.06</v>
      </c>
      <c r="GY109">
        <v>57.51</v>
      </c>
      <c r="HA109">
        <v>17.95</v>
      </c>
      <c r="HC109">
        <v>13.56</v>
      </c>
      <c r="HD109">
        <v>24.26</v>
      </c>
      <c r="HE109">
        <v>10.38</v>
      </c>
      <c r="HG109">
        <v>22.1</v>
      </c>
      <c r="HL109">
        <v>13.43</v>
      </c>
      <c r="HN109">
        <v>10.37</v>
      </c>
      <c r="HO109" t="s">
        <v>143</v>
      </c>
      <c r="HP109">
        <v>21.92</v>
      </c>
      <c r="HQ109">
        <v>15.15</v>
      </c>
      <c r="HS109">
        <v>19.43</v>
      </c>
      <c r="HT109">
        <v>11.26</v>
      </c>
      <c r="HW109">
        <v>20.27</v>
      </c>
      <c r="HX109">
        <v>23.34</v>
      </c>
      <c r="IA109">
        <v>22.08</v>
      </c>
      <c r="IB109">
        <v>14.54</v>
      </c>
      <c r="IC109">
        <v>11.66</v>
      </c>
      <c r="ID109">
        <v>25</v>
      </c>
      <c r="IF109">
        <v>14.98</v>
      </c>
      <c r="II109" t="s">
        <v>143</v>
      </c>
      <c r="IJ109">
        <v>9</v>
      </c>
      <c r="IL109">
        <v>13.02</v>
      </c>
      <c r="IM109">
        <v>8.3699999999999992</v>
      </c>
      <c r="IN109">
        <v>22.14</v>
      </c>
      <c r="IU109" t="s">
        <v>143</v>
      </c>
      <c r="IW109">
        <v>14.25</v>
      </c>
      <c r="IX109">
        <v>13.33</v>
      </c>
      <c r="IY109">
        <v>13.11</v>
      </c>
      <c r="JC109">
        <v>13.44</v>
      </c>
      <c r="JD109">
        <v>26.78</v>
      </c>
      <c r="JE109">
        <v>8.48</v>
      </c>
      <c r="JM109">
        <v>24.89</v>
      </c>
      <c r="JO109">
        <v>23.61</v>
      </c>
      <c r="JP109">
        <v>30.89</v>
      </c>
      <c r="JQ109">
        <v>16.399999999999999</v>
      </c>
      <c r="JV109" t="s">
        <v>143</v>
      </c>
      <c r="JW109">
        <v>17</v>
      </c>
      <c r="JX109">
        <v>13.72</v>
      </c>
      <c r="JZ109">
        <v>5.43</v>
      </c>
      <c r="KB109">
        <v>26.7</v>
      </c>
      <c r="KG109">
        <v>14.27</v>
      </c>
      <c r="KH109">
        <v>25.38</v>
      </c>
      <c r="KR109">
        <v>16</v>
      </c>
      <c r="KS109">
        <v>28.15</v>
      </c>
      <c r="KV109">
        <v>20.41</v>
      </c>
      <c r="LH109">
        <v>6.26</v>
      </c>
      <c r="LM109" t="s">
        <v>143</v>
      </c>
      <c r="LN109">
        <v>14.65</v>
      </c>
      <c r="LS109">
        <v>11.11</v>
      </c>
      <c r="LT109" t="s">
        <v>143</v>
      </c>
      <c r="LY109">
        <v>15.56</v>
      </c>
      <c r="MG109">
        <v>33.049999999999997</v>
      </c>
      <c r="MH109">
        <v>24.58</v>
      </c>
      <c r="MZ109">
        <v>17.559999999999999</v>
      </c>
      <c r="NA109">
        <v>7.4</v>
      </c>
      <c r="NB109">
        <v>27.06</v>
      </c>
      <c r="ND109">
        <v>25.3</v>
      </c>
      <c r="NF109">
        <v>12.19</v>
      </c>
      <c r="NG109">
        <v>13.72</v>
      </c>
      <c r="NH109">
        <v>10.29</v>
      </c>
      <c r="NI109">
        <v>23.06</v>
      </c>
      <c r="NK109">
        <v>9.4</v>
      </c>
      <c r="NP109">
        <v>10.73</v>
      </c>
      <c r="NS109" t="s">
        <v>143</v>
      </c>
      <c r="NU109">
        <v>28.04</v>
      </c>
      <c r="NV109">
        <v>8.26</v>
      </c>
      <c r="NY109">
        <v>10.7</v>
      </c>
      <c r="OA109">
        <v>47.8</v>
      </c>
      <c r="OB109">
        <v>25.75</v>
      </c>
      <c r="OC109" t="s">
        <v>143</v>
      </c>
      <c r="OE109">
        <v>9.16</v>
      </c>
      <c r="OF109">
        <v>61.03</v>
      </c>
      <c r="OI109">
        <v>26.26</v>
      </c>
      <c r="OK109">
        <v>13.19</v>
      </c>
      <c r="OL109">
        <v>16.5</v>
      </c>
      <c r="OM109">
        <v>11.73</v>
      </c>
      <c r="OO109">
        <v>14.54</v>
      </c>
      <c r="OR109">
        <v>7.4</v>
      </c>
      <c r="OS109">
        <v>9.98</v>
      </c>
      <c r="OT109">
        <v>10.66</v>
      </c>
      <c r="OU109">
        <v>21.93</v>
      </c>
      <c r="OW109">
        <v>10.73</v>
      </c>
      <c r="OX109">
        <v>9.58</v>
      </c>
      <c r="PB109">
        <v>22.14</v>
      </c>
      <c r="PE109">
        <v>11.74</v>
      </c>
      <c r="PH109">
        <v>8.33</v>
      </c>
      <c r="PK109" t="s">
        <v>143</v>
      </c>
      <c r="PM109">
        <v>13.77</v>
      </c>
      <c r="PN109">
        <v>7.84</v>
      </c>
      <c r="PR109">
        <v>7.02</v>
      </c>
      <c r="PT109">
        <v>9.06</v>
      </c>
      <c r="PY109" t="s">
        <v>143</v>
      </c>
      <c r="PZ109">
        <v>7.8</v>
      </c>
      <c r="QA109">
        <v>9</v>
      </c>
      <c r="QF109">
        <v>8.1999999999999993</v>
      </c>
      <c r="QH109">
        <v>7.69</v>
      </c>
      <c r="QI109">
        <v>14.3</v>
      </c>
      <c r="QL109">
        <v>9</v>
      </c>
      <c r="QN109">
        <v>6.61</v>
      </c>
      <c r="QO109">
        <v>16.36</v>
      </c>
      <c r="QS109">
        <v>11.44</v>
      </c>
      <c r="QV109" t="s">
        <v>143</v>
      </c>
      <c r="QX109">
        <v>17.97</v>
      </c>
      <c r="QY109">
        <v>10.3</v>
      </c>
      <c r="RA109">
        <v>23.01</v>
      </c>
      <c r="RC109">
        <v>5.55</v>
      </c>
      <c r="RE109">
        <v>26.73</v>
      </c>
      <c r="RG109">
        <v>8.33</v>
      </c>
      <c r="RJ109">
        <v>15.26</v>
      </c>
      <c r="RL109">
        <v>12.65</v>
      </c>
      <c r="RM109">
        <v>19.760000000000002</v>
      </c>
      <c r="RP109">
        <v>12.11</v>
      </c>
      <c r="RS109">
        <v>8.3000000000000007</v>
      </c>
      <c r="SB109">
        <v>15.03</v>
      </c>
      <c r="SG109">
        <v>12.55</v>
      </c>
      <c r="SH109">
        <v>14.22</v>
      </c>
      <c r="SI109">
        <v>19.27</v>
      </c>
      <c r="SK109">
        <v>37.4</v>
      </c>
      <c r="SM109" t="s">
        <v>143</v>
      </c>
      <c r="SN109">
        <v>13.62</v>
      </c>
      <c r="SQ109">
        <v>36.14</v>
      </c>
      <c r="SR109">
        <v>9.76</v>
      </c>
      <c r="ST109">
        <v>10.95</v>
      </c>
      <c r="SU109">
        <v>25.61</v>
      </c>
      <c r="SX109">
        <v>18.37</v>
      </c>
      <c r="SZ109">
        <v>9.75</v>
      </c>
      <c r="TB109">
        <v>9.27</v>
      </c>
      <c r="TG109">
        <v>15.3</v>
      </c>
      <c r="TH109">
        <v>31.54</v>
      </c>
      <c r="TJ109">
        <v>9.1199999999999992</v>
      </c>
      <c r="TM109">
        <v>9.17</v>
      </c>
      <c r="TO109" t="s">
        <v>143</v>
      </c>
      <c r="TP109">
        <v>10.87</v>
      </c>
      <c r="TV109">
        <v>20.63</v>
      </c>
      <c r="TZ109">
        <v>72.760000000000005</v>
      </c>
      <c r="UB109">
        <v>15.84</v>
      </c>
      <c r="UD109">
        <v>15.47</v>
      </c>
      <c r="UG109">
        <v>16.13</v>
      </c>
      <c r="UH109">
        <v>20.67</v>
      </c>
      <c r="UL109">
        <v>16.420000000000002</v>
      </c>
      <c r="UN109">
        <v>14.52</v>
      </c>
      <c r="UP109">
        <v>11.6</v>
      </c>
      <c r="UR109">
        <v>14.19</v>
      </c>
      <c r="UX109">
        <v>14.18</v>
      </c>
      <c r="VE109">
        <v>13.09</v>
      </c>
      <c r="VG109">
        <v>10.63</v>
      </c>
      <c r="VI109">
        <v>50.22</v>
      </c>
      <c r="VJ109">
        <v>33.979999999999997</v>
      </c>
      <c r="VL109">
        <v>9.4</v>
      </c>
      <c r="VM109">
        <v>9.76</v>
      </c>
      <c r="VT109">
        <v>16.079999999999998</v>
      </c>
      <c r="VV109">
        <v>13.71</v>
      </c>
      <c r="VW109">
        <v>10.43</v>
      </c>
      <c r="VX109">
        <v>17.350000000000001</v>
      </c>
      <c r="WA109">
        <v>17.93</v>
      </c>
    </row>
    <row r="110" spans="1:599" x14ac:dyDescent="0.25">
      <c r="A110" s="87">
        <v>43248</v>
      </c>
      <c r="D110">
        <v>15.71</v>
      </c>
      <c r="I110">
        <v>17.62</v>
      </c>
      <c r="K110">
        <v>10.84</v>
      </c>
      <c r="M110">
        <v>10.18</v>
      </c>
      <c r="R110">
        <v>9.98</v>
      </c>
      <c r="S110">
        <v>11.5</v>
      </c>
      <c r="W110">
        <v>21.66</v>
      </c>
      <c r="AA110">
        <v>12.25</v>
      </c>
      <c r="AC110">
        <v>13.48</v>
      </c>
      <c r="AE110">
        <v>6.75</v>
      </c>
      <c r="AF110">
        <v>36.92</v>
      </c>
      <c r="AG110">
        <v>7.65</v>
      </c>
      <c r="AO110">
        <v>21.7</v>
      </c>
      <c r="AP110">
        <v>8.98</v>
      </c>
      <c r="AR110">
        <v>7.21</v>
      </c>
      <c r="AT110">
        <v>9.19</v>
      </c>
      <c r="AU110">
        <v>10.11</v>
      </c>
      <c r="BA110">
        <v>41.02</v>
      </c>
      <c r="BD110">
        <v>8.6300000000000008</v>
      </c>
      <c r="BF110">
        <v>10.53</v>
      </c>
      <c r="BG110">
        <v>9.7100000000000009</v>
      </c>
      <c r="BH110">
        <v>36.15</v>
      </c>
      <c r="BI110">
        <v>8.16</v>
      </c>
      <c r="BJ110">
        <v>17.100000000000001</v>
      </c>
      <c r="BL110">
        <v>38.799999999999997</v>
      </c>
      <c r="BM110">
        <v>34.43</v>
      </c>
      <c r="BN110">
        <v>30.84</v>
      </c>
      <c r="BO110">
        <v>31.05</v>
      </c>
      <c r="BQ110" t="s">
        <v>143</v>
      </c>
      <c r="BR110">
        <v>26.09</v>
      </c>
      <c r="BS110">
        <v>33.03</v>
      </c>
      <c r="BT110">
        <v>8.98</v>
      </c>
      <c r="BU110">
        <v>32.4</v>
      </c>
      <c r="BV110">
        <v>27.61</v>
      </c>
      <c r="BW110" t="s">
        <v>143</v>
      </c>
      <c r="CA110">
        <v>12.27</v>
      </c>
      <c r="CB110" t="s">
        <v>143</v>
      </c>
      <c r="CD110">
        <v>12.62</v>
      </c>
      <c r="CE110">
        <v>10.52</v>
      </c>
      <c r="CG110">
        <v>17.670000000000002</v>
      </c>
      <c r="CK110">
        <v>37.75</v>
      </c>
      <c r="CL110">
        <v>13.64</v>
      </c>
      <c r="CN110">
        <v>18.53</v>
      </c>
      <c r="CO110">
        <v>35.909999999999997</v>
      </c>
      <c r="CP110">
        <v>7.09</v>
      </c>
      <c r="CS110">
        <v>27.38</v>
      </c>
      <c r="CT110">
        <v>8.2899999999999991</v>
      </c>
      <c r="CU110">
        <v>4.96</v>
      </c>
      <c r="CX110">
        <v>32.57</v>
      </c>
      <c r="DA110">
        <v>17.690000000000001</v>
      </c>
      <c r="DC110">
        <v>21.31</v>
      </c>
      <c r="DD110">
        <v>43.89</v>
      </c>
      <c r="DF110">
        <v>15.61</v>
      </c>
      <c r="DI110">
        <v>23.68</v>
      </c>
      <c r="DJ110">
        <v>27.71</v>
      </c>
      <c r="DL110">
        <v>30.49</v>
      </c>
      <c r="DM110">
        <v>20.72</v>
      </c>
      <c r="DQ110">
        <v>26.81</v>
      </c>
      <c r="DS110">
        <v>13.77</v>
      </c>
      <c r="DT110">
        <v>10.91</v>
      </c>
      <c r="DU110">
        <v>14.07</v>
      </c>
      <c r="DW110">
        <v>18.78</v>
      </c>
      <c r="EF110">
        <v>16.13</v>
      </c>
      <c r="EH110">
        <v>44.1</v>
      </c>
      <c r="EI110">
        <v>14.08</v>
      </c>
      <c r="EJ110">
        <v>9.9</v>
      </c>
      <c r="EK110">
        <v>13.89</v>
      </c>
      <c r="EN110">
        <v>11.35</v>
      </c>
      <c r="EO110">
        <v>25.83</v>
      </c>
      <c r="ER110">
        <v>21.21</v>
      </c>
      <c r="ET110">
        <v>13.48</v>
      </c>
      <c r="EX110">
        <v>9.17</v>
      </c>
      <c r="EY110" t="s">
        <v>143</v>
      </c>
      <c r="FB110">
        <v>14.95</v>
      </c>
      <c r="FC110">
        <v>31.24</v>
      </c>
      <c r="FE110">
        <v>8.17</v>
      </c>
      <c r="FL110">
        <v>27.72</v>
      </c>
      <c r="FO110">
        <v>40.21</v>
      </c>
      <c r="FQ110">
        <v>11.23</v>
      </c>
      <c r="FR110">
        <v>15.35</v>
      </c>
      <c r="FY110">
        <v>11.03</v>
      </c>
      <c r="FZ110">
        <v>10.11</v>
      </c>
      <c r="GC110">
        <v>6</v>
      </c>
      <c r="GE110">
        <v>32.18</v>
      </c>
      <c r="GG110">
        <v>13.6</v>
      </c>
      <c r="GI110">
        <v>11.4</v>
      </c>
      <c r="GJ110">
        <v>27.44</v>
      </c>
      <c r="GK110" t="s">
        <v>143</v>
      </c>
      <c r="GN110">
        <v>43.64</v>
      </c>
      <c r="GO110">
        <v>13.99</v>
      </c>
      <c r="GP110" t="s">
        <v>143</v>
      </c>
      <c r="GR110">
        <v>11.9</v>
      </c>
      <c r="GT110">
        <v>31.21</v>
      </c>
      <c r="GW110">
        <v>10.06</v>
      </c>
      <c r="GY110">
        <v>57.51</v>
      </c>
      <c r="HA110">
        <v>17.95</v>
      </c>
      <c r="HC110">
        <v>13.56</v>
      </c>
      <c r="HD110">
        <v>24.26</v>
      </c>
      <c r="HE110">
        <v>10.38</v>
      </c>
      <c r="HG110">
        <v>22.1</v>
      </c>
      <c r="HL110">
        <v>13.43</v>
      </c>
      <c r="HN110">
        <v>10.37</v>
      </c>
      <c r="HO110" t="s">
        <v>143</v>
      </c>
      <c r="HP110">
        <v>21.92</v>
      </c>
      <c r="HQ110">
        <v>15.15</v>
      </c>
      <c r="HS110">
        <v>19.43</v>
      </c>
      <c r="HT110">
        <v>11.26</v>
      </c>
      <c r="HW110">
        <v>20.27</v>
      </c>
      <c r="HX110">
        <v>23.34</v>
      </c>
      <c r="IA110">
        <v>22.08</v>
      </c>
      <c r="IB110">
        <v>14.54</v>
      </c>
      <c r="IC110">
        <v>11.66</v>
      </c>
      <c r="ID110">
        <v>25</v>
      </c>
      <c r="IF110">
        <v>14.98</v>
      </c>
      <c r="II110" t="s">
        <v>143</v>
      </c>
      <c r="IJ110">
        <v>9</v>
      </c>
      <c r="IL110">
        <v>13.02</v>
      </c>
      <c r="IM110">
        <v>8.3699999999999992</v>
      </c>
      <c r="IN110">
        <v>22.14</v>
      </c>
      <c r="IU110" t="s">
        <v>143</v>
      </c>
      <c r="IW110">
        <v>14.25</v>
      </c>
      <c r="IX110">
        <v>13.33</v>
      </c>
      <c r="IY110">
        <v>13.11</v>
      </c>
      <c r="JC110">
        <v>13.44</v>
      </c>
      <c r="JD110">
        <v>26.78</v>
      </c>
      <c r="JE110">
        <v>8.48</v>
      </c>
      <c r="JM110">
        <v>24.89</v>
      </c>
      <c r="JO110">
        <v>23.61</v>
      </c>
      <c r="JP110">
        <v>30.89</v>
      </c>
      <c r="JQ110">
        <v>16.399999999999999</v>
      </c>
      <c r="JV110" t="s">
        <v>143</v>
      </c>
      <c r="JW110">
        <v>17</v>
      </c>
      <c r="JX110">
        <v>13.72</v>
      </c>
      <c r="JZ110">
        <v>5.43</v>
      </c>
      <c r="KB110">
        <v>26.7</v>
      </c>
      <c r="KG110">
        <v>14.27</v>
      </c>
      <c r="KH110">
        <v>25.38</v>
      </c>
      <c r="KR110">
        <v>16</v>
      </c>
      <c r="KS110">
        <v>28.15</v>
      </c>
      <c r="KV110">
        <v>20.41</v>
      </c>
      <c r="LH110">
        <v>6.26</v>
      </c>
      <c r="LM110" t="s">
        <v>143</v>
      </c>
      <c r="LN110">
        <v>14.65</v>
      </c>
      <c r="LS110">
        <v>11.11</v>
      </c>
      <c r="LT110" t="s">
        <v>143</v>
      </c>
      <c r="LY110">
        <v>15.56</v>
      </c>
      <c r="MG110">
        <v>33.049999999999997</v>
      </c>
      <c r="MH110">
        <v>24.58</v>
      </c>
      <c r="MZ110">
        <v>17.559999999999999</v>
      </c>
      <c r="NA110">
        <v>7.4</v>
      </c>
      <c r="NB110">
        <v>27.06</v>
      </c>
      <c r="ND110">
        <v>25.3</v>
      </c>
      <c r="NF110">
        <v>12.19</v>
      </c>
      <c r="NG110">
        <v>13.72</v>
      </c>
      <c r="NH110">
        <v>10.29</v>
      </c>
      <c r="NI110">
        <v>23.06</v>
      </c>
      <c r="NK110">
        <v>9.4</v>
      </c>
      <c r="NP110">
        <v>10.73</v>
      </c>
      <c r="NS110" t="s">
        <v>143</v>
      </c>
      <c r="NU110">
        <v>28.04</v>
      </c>
      <c r="NV110">
        <v>8.26</v>
      </c>
      <c r="NY110">
        <v>10.7</v>
      </c>
      <c r="OA110">
        <v>47.8</v>
      </c>
      <c r="OB110">
        <v>25.75</v>
      </c>
      <c r="OC110" t="s">
        <v>143</v>
      </c>
      <c r="OE110">
        <v>9.16</v>
      </c>
      <c r="OF110">
        <v>61.03</v>
      </c>
      <c r="OI110">
        <v>26.26</v>
      </c>
      <c r="OK110">
        <v>13.19</v>
      </c>
      <c r="OL110">
        <v>16.5</v>
      </c>
      <c r="OM110">
        <v>11.73</v>
      </c>
      <c r="OO110">
        <v>14.54</v>
      </c>
      <c r="OR110">
        <v>7.4</v>
      </c>
      <c r="OS110">
        <v>9.98</v>
      </c>
      <c r="OT110">
        <v>10.66</v>
      </c>
      <c r="OU110">
        <v>21.93</v>
      </c>
      <c r="OW110">
        <v>10.73</v>
      </c>
      <c r="OX110">
        <v>9.58</v>
      </c>
      <c r="PB110">
        <v>22.14</v>
      </c>
      <c r="PE110">
        <v>11.74</v>
      </c>
      <c r="PH110">
        <v>8.33</v>
      </c>
      <c r="PK110" t="s">
        <v>143</v>
      </c>
      <c r="PM110">
        <v>13.77</v>
      </c>
      <c r="PN110">
        <v>7.84</v>
      </c>
      <c r="PR110">
        <v>7.02</v>
      </c>
      <c r="PT110">
        <v>9.06</v>
      </c>
      <c r="PY110" t="s">
        <v>143</v>
      </c>
      <c r="PZ110">
        <v>7.8</v>
      </c>
      <c r="QA110">
        <v>9</v>
      </c>
      <c r="QF110">
        <v>8.1999999999999993</v>
      </c>
      <c r="QH110">
        <v>7.69</v>
      </c>
      <c r="QI110">
        <v>14.3</v>
      </c>
      <c r="QL110">
        <v>9</v>
      </c>
      <c r="QN110">
        <v>6.61</v>
      </c>
      <c r="QO110">
        <v>16.36</v>
      </c>
      <c r="QS110">
        <v>11.44</v>
      </c>
      <c r="QV110" t="s">
        <v>143</v>
      </c>
      <c r="QX110">
        <v>17.97</v>
      </c>
      <c r="QY110">
        <v>10.3</v>
      </c>
      <c r="RA110">
        <v>23.01</v>
      </c>
      <c r="RC110">
        <v>5.55</v>
      </c>
      <c r="RE110">
        <v>26.73</v>
      </c>
      <c r="RG110">
        <v>8.33</v>
      </c>
      <c r="RJ110">
        <v>15.26</v>
      </c>
      <c r="RL110">
        <v>12.65</v>
      </c>
      <c r="RM110">
        <v>19.760000000000002</v>
      </c>
      <c r="RP110">
        <v>12.11</v>
      </c>
      <c r="RS110">
        <v>8.3000000000000007</v>
      </c>
      <c r="SB110">
        <v>15.03</v>
      </c>
      <c r="SG110">
        <v>12.55</v>
      </c>
      <c r="SH110">
        <v>14.22</v>
      </c>
      <c r="SI110">
        <v>19.27</v>
      </c>
      <c r="SK110">
        <v>37.4</v>
      </c>
      <c r="SM110" t="s">
        <v>143</v>
      </c>
      <c r="SN110">
        <v>13.62</v>
      </c>
      <c r="SQ110">
        <v>36.14</v>
      </c>
      <c r="SR110">
        <v>9.76</v>
      </c>
      <c r="ST110">
        <v>10.95</v>
      </c>
      <c r="SU110">
        <v>25.61</v>
      </c>
      <c r="SX110">
        <v>18.37</v>
      </c>
      <c r="SZ110">
        <v>9.75</v>
      </c>
      <c r="TB110">
        <v>9.27</v>
      </c>
      <c r="TG110">
        <v>15.3</v>
      </c>
      <c r="TH110">
        <v>31.54</v>
      </c>
      <c r="TJ110">
        <v>9.1199999999999992</v>
      </c>
      <c r="TM110">
        <v>9.17</v>
      </c>
      <c r="TO110" t="s">
        <v>143</v>
      </c>
      <c r="TP110">
        <v>10.87</v>
      </c>
      <c r="TV110">
        <v>20.63</v>
      </c>
      <c r="TZ110">
        <v>72.760000000000005</v>
      </c>
      <c r="UB110">
        <v>15.84</v>
      </c>
      <c r="UD110">
        <v>15.47</v>
      </c>
      <c r="UG110">
        <v>16.13</v>
      </c>
      <c r="UH110">
        <v>20.67</v>
      </c>
      <c r="UL110">
        <v>16.420000000000002</v>
      </c>
      <c r="UN110">
        <v>14.52</v>
      </c>
      <c r="UP110">
        <v>11.6</v>
      </c>
      <c r="UR110">
        <v>14.19</v>
      </c>
      <c r="UX110">
        <v>14.18</v>
      </c>
      <c r="VE110">
        <v>13.09</v>
      </c>
      <c r="VG110">
        <v>10.63</v>
      </c>
      <c r="VI110">
        <v>50.22</v>
      </c>
      <c r="VJ110">
        <v>33.979999999999997</v>
      </c>
      <c r="VL110">
        <v>9.4</v>
      </c>
      <c r="VM110">
        <v>9.76</v>
      </c>
      <c r="VT110">
        <v>16.079999999999998</v>
      </c>
      <c r="VV110">
        <v>13.71</v>
      </c>
      <c r="VW110">
        <v>10.43</v>
      </c>
      <c r="VX110">
        <v>17.350000000000001</v>
      </c>
      <c r="WA110">
        <v>17.93</v>
      </c>
    </row>
    <row r="111" spans="1:599" x14ac:dyDescent="0.25">
      <c r="A111" s="87">
        <v>43249</v>
      </c>
      <c r="D111">
        <v>15.71</v>
      </c>
      <c r="I111">
        <v>17.62</v>
      </c>
      <c r="K111">
        <v>10.84</v>
      </c>
      <c r="M111">
        <v>10.18</v>
      </c>
      <c r="R111">
        <v>9.98</v>
      </c>
      <c r="S111">
        <v>11.5</v>
      </c>
      <c r="W111">
        <v>21.66</v>
      </c>
      <c r="AA111">
        <v>12.25</v>
      </c>
      <c r="AC111">
        <v>13.48</v>
      </c>
      <c r="AE111">
        <v>6.75</v>
      </c>
      <c r="AF111">
        <v>36.92</v>
      </c>
      <c r="AG111">
        <v>7.65</v>
      </c>
      <c r="AO111">
        <v>21.7</v>
      </c>
      <c r="AP111">
        <v>8.98</v>
      </c>
      <c r="AR111">
        <v>7.21</v>
      </c>
      <c r="AT111">
        <v>9.19</v>
      </c>
      <c r="AU111">
        <v>10.11</v>
      </c>
      <c r="BA111">
        <v>41.02</v>
      </c>
      <c r="BD111">
        <v>8.6300000000000008</v>
      </c>
      <c r="BF111">
        <v>10.53</v>
      </c>
      <c r="BG111">
        <v>9.7100000000000009</v>
      </c>
      <c r="BH111">
        <v>36.15</v>
      </c>
      <c r="BI111">
        <v>8.16</v>
      </c>
      <c r="BJ111">
        <v>17.100000000000001</v>
      </c>
      <c r="BL111">
        <v>38.799999999999997</v>
      </c>
      <c r="BM111">
        <v>34.43</v>
      </c>
      <c r="BN111">
        <v>30.84</v>
      </c>
      <c r="BO111">
        <v>31.05</v>
      </c>
      <c r="BQ111" t="s">
        <v>143</v>
      </c>
      <c r="BR111">
        <v>26.09</v>
      </c>
      <c r="BS111">
        <v>33.03</v>
      </c>
      <c r="BT111">
        <v>8.98</v>
      </c>
      <c r="BU111">
        <v>32.4</v>
      </c>
      <c r="BV111">
        <v>27.61</v>
      </c>
      <c r="BW111" t="s">
        <v>143</v>
      </c>
      <c r="CA111">
        <v>12.27</v>
      </c>
      <c r="CB111" t="s">
        <v>143</v>
      </c>
      <c r="CD111">
        <v>12.62</v>
      </c>
      <c r="CE111">
        <v>10.52</v>
      </c>
      <c r="CG111">
        <v>17.670000000000002</v>
      </c>
      <c r="CK111">
        <v>37.75</v>
      </c>
      <c r="CL111">
        <v>13.64</v>
      </c>
      <c r="CN111">
        <v>18.53</v>
      </c>
      <c r="CO111">
        <v>35.909999999999997</v>
      </c>
      <c r="CP111">
        <v>7.09</v>
      </c>
      <c r="CS111">
        <v>27.38</v>
      </c>
      <c r="CT111">
        <v>8.2899999999999991</v>
      </c>
      <c r="CU111">
        <v>4.96</v>
      </c>
      <c r="CX111">
        <v>32.57</v>
      </c>
      <c r="DA111">
        <v>17.690000000000001</v>
      </c>
      <c r="DC111">
        <v>21.31</v>
      </c>
      <c r="DD111">
        <v>43.89</v>
      </c>
      <c r="DF111">
        <v>15.61</v>
      </c>
      <c r="DI111">
        <v>23.68</v>
      </c>
      <c r="DJ111">
        <v>27.71</v>
      </c>
      <c r="DL111">
        <v>30.49</v>
      </c>
      <c r="DM111">
        <v>20.72</v>
      </c>
      <c r="DQ111">
        <v>26.81</v>
      </c>
      <c r="DS111">
        <v>13.77</v>
      </c>
      <c r="DT111">
        <v>10.91</v>
      </c>
      <c r="DU111">
        <v>14.07</v>
      </c>
      <c r="DW111">
        <v>18.78</v>
      </c>
      <c r="EF111">
        <v>16.13</v>
      </c>
      <c r="EH111">
        <v>44.1</v>
      </c>
      <c r="EI111">
        <v>14.08</v>
      </c>
      <c r="EJ111">
        <v>9.9</v>
      </c>
      <c r="EK111">
        <v>13.89</v>
      </c>
      <c r="EN111">
        <v>11.35</v>
      </c>
      <c r="EO111">
        <v>25.83</v>
      </c>
      <c r="ER111">
        <v>21.21</v>
      </c>
      <c r="ET111">
        <v>13.48</v>
      </c>
      <c r="EX111">
        <v>9.17</v>
      </c>
      <c r="EY111" t="s">
        <v>143</v>
      </c>
      <c r="FB111">
        <v>14.95</v>
      </c>
      <c r="FC111">
        <v>31.24</v>
      </c>
      <c r="FE111">
        <v>8.17</v>
      </c>
      <c r="FL111">
        <v>27.72</v>
      </c>
      <c r="FO111">
        <v>40.21</v>
      </c>
      <c r="FQ111">
        <v>11.23</v>
      </c>
      <c r="FR111">
        <v>15.35</v>
      </c>
      <c r="FY111">
        <v>11.03</v>
      </c>
      <c r="FZ111">
        <v>10.11</v>
      </c>
      <c r="GC111">
        <v>6</v>
      </c>
      <c r="GE111">
        <v>32.18</v>
      </c>
      <c r="GG111">
        <v>13.6</v>
      </c>
      <c r="GI111">
        <v>11.4</v>
      </c>
      <c r="GJ111">
        <v>27.44</v>
      </c>
      <c r="GK111" t="s">
        <v>143</v>
      </c>
      <c r="GN111">
        <v>43.64</v>
      </c>
      <c r="GO111">
        <v>13.99</v>
      </c>
      <c r="GP111" t="s">
        <v>143</v>
      </c>
      <c r="GR111">
        <v>11.9</v>
      </c>
      <c r="GT111">
        <v>31.21</v>
      </c>
      <c r="GW111">
        <v>10.06</v>
      </c>
      <c r="GY111">
        <v>57.51</v>
      </c>
      <c r="HA111">
        <v>17.95</v>
      </c>
      <c r="HC111">
        <v>13.56</v>
      </c>
      <c r="HD111">
        <v>24.26</v>
      </c>
      <c r="HE111">
        <v>10.38</v>
      </c>
      <c r="HG111">
        <v>22.1</v>
      </c>
      <c r="HL111">
        <v>13.43</v>
      </c>
      <c r="HN111">
        <v>10.37</v>
      </c>
      <c r="HO111" t="s">
        <v>143</v>
      </c>
      <c r="HP111">
        <v>21.92</v>
      </c>
      <c r="HQ111">
        <v>15.15</v>
      </c>
      <c r="HS111">
        <v>19.43</v>
      </c>
      <c r="HT111">
        <v>11.26</v>
      </c>
      <c r="HW111">
        <v>20.27</v>
      </c>
      <c r="HX111">
        <v>23.34</v>
      </c>
      <c r="IA111">
        <v>22.08</v>
      </c>
      <c r="IB111">
        <v>14.54</v>
      </c>
      <c r="IC111">
        <v>11.66</v>
      </c>
      <c r="ID111">
        <v>25</v>
      </c>
      <c r="IF111">
        <v>14.98</v>
      </c>
      <c r="II111" t="s">
        <v>143</v>
      </c>
      <c r="IJ111">
        <v>9</v>
      </c>
      <c r="IL111">
        <v>13.02</v>
      </c>
      <c r="IM111">
        <v>8.3699999999999992</v>
      </c>
      <c r="IN111">
        <v>22.14</v>
      </c>
      <c r="IU111" t="s">
        <v>143</v>
      </c>
      <c r="IW111">
        <v>14.25</v>
      </c>
      <c r="IX111">
        <v>13.33</v>
      </c>
      <c r="IY111">
        <v>13.11</v>
      </c>
      <c r="JC111">
        <v>13.44</v>
      </c>
      <c r="JD111">
        <v>26.78</v>
      </c>
      <c r="JE111">
        <v>8.48</v>
      </c>
      <c r="JM111">
        <v>24.89</v>
      </c>
      <c r="JO111">
        <v>23.61</v>
      </c>
      <c r="JP111">
        <v>30.89</v>
      </c>
      <c r="JQ111">
        <v>16.399999999999999</v>
      </c>
      <c r="JV111" t="s">
        <v>143</v>
      </c>
      <c r="JW111">
        <v>17</v>
      </c>
      <c r="JX111">
        <v>13.72</v>
      </c>
      <c r="JZ111">
        <v>5.43</v>
      </c>
      <c r="KB111">
        <v>26.7</v>
      </c>
      <c r="KG111">
        <v>14.27</v>
      </c>
      <c r="KH111">
        <v>25.38</v>
      </c>
      <c r="KR111">
        <v>16</v>
      </c>
      <c r="KS111">
        <v>28.15</v>
      </c>
      <c r="KV111">
        <v>20.41</v>
      </c>
      <c r="LH111">
        <v>6.26</v>
      </c>
      <c r="LM111" t="s">
        <v>143</v>
      </c>
      <c r="LN111">
        <v>14.65</v>
      </c>
      <c r="LS111">
        <v>11.11</v>
      </c>
      <c r="LT111" t="s">
        <v>143</v>
      </c>
      <c r="LY111">
        <v>15.56</v>
      </c>
      <c r="MG111">
        <v>33.049999999999997</v>
      </c>
      <c r="MH111">
        <v>24.58</v>
      </c>
      <c r="MZ111">
        <v>17.559999999999999</v>
      </c>
      <c r="NA111">
        <v>7.4</v>
      </c>
      <c r="NB111">
        <v>27.06</v>
      </c>
      <c r="ND111">
        <v>25.3</v>
      </c>
      <c r="NF111">
        <v>12.19</v>
      </c>
      <c r="NG111">
        <v>13.72</v>
      </c>
      <c r="NH111">
        <v>10.29</v>
      </c>
      <c r="NI111">
        <v>23.06</v>
      </c>
      <c r="NK111">
        <v>9.4</v>
      </c>
      <c r="NP111">
        <v>10.73</v>
      </c>
      <c r="NS111" t="s">
        <v>143</v>
      </c>
      <c r="NU111">
        <v>28.04</v>
      </c>
      <c r="NV111">
        <v>8.26</v>
      </c>
      <c r="NY111">
        <v>10.7</v>
      </c>
      <c r="OA111">
        <v>47.8</v>
      </c>
      <c r="OB111">
        <v>25.75</v>
      </c>
      <c r="OC111" t="s">
        <v>143</v>
      </c>
      <c r="OE111">
        <v>9.16</v>
      </c>
      <c r="OF111">
        <v>61.03</v>
      </c>
      <c r="OI111">
        <v>26.26</v>
      </c>
      <c r="OK111">
        <v>13.19</v>
      </c>
      <c r="OL111">
        <v>16.5</v>
      </c>
      <c r="OM111">
        <v>11.73</v>
      </c>
      <c r="OO111">
        <v>14.54</v>
      </c>
      <c r="OR111">
        <v>7.4</v>
      </c>
      <c r="OS111">
        <v>9.98</v>
      </c>
      <c r="OT111">
        <v>10.66</v>
      </c>
      <c r="OU111">
        <v>21.93</v>
      </c>
      <c r="OW111">
        <v>10.73</v>
      </c>
      <c r="OX111">
        <v>9.58</v>
      </c>
      <c r="PB111">
        <v>22.14</v>
      </c>
      <c r="PE111">
        <v>11.74</v>
      </c>
      <c r="PH111">
        <v>8.33</v>
      </c>
      <c r="PK111" t="s">
        <v>143</v>
      </c>
      <c r="PM111">
        <v>13.77</v>
      </c>
      <c r="PN111">
        <v>7.84</v>
      </c>
      <c r="PR111">
        <v>7.02</v>
      </c>
      <c r="PT111">
        <v>9.06</v>
      </c>
      <c r="PY111" t="s">
        <v>143</v>
      </c>
      <c r="PZ111">
        <v>7.8</v>
      </c>
      <c r="QA111">
        <v>9</v>
      </c>
      <c r="QF111">
        <v>8.1999999999999993</v>
      </c>
      <c r="QH111">
        <v>7.69</v>
      </c>
      <c r="QI111">
        <v>14.3</v>
      </c>
      <c r="QL111">
        <v>9</v>
      </c>
      <c r="QN111">
        <v>6.61</v>
      </c>
      <c r="QO111">
        <v>16.36</v>
      </c>
      <c r="QS111">
        <v>11.44</v>
      </c>
      <c r="QV111" t="s">
        <v>143</v>
      </c>
      <c r="QX111">
        <v>17.97</v>
      </c>
      <c r="QY111">
        <v>10.3</v>
      </c>
      <c r="RA111">
        <v>23.01</v>
      </c>
      <c r="RC111">
        <v>5.55</v>
      </c>
      <c r="RE111">
        <v>26.73</v>
      </c>
      <c r="RG111">
        <v>8.33</v>
      </c>
      <c r="RJ111">
        <v>15.26</v>
      </c>
      <c r="RL111">
        <v>12.65</v>
      </c>
      <c r="RM111">
        <v>19.760000000000002</v>
      </c>
      <c r="RP111">
        <v>12.11</v>
      </c>
      <c r="RS111">
        <v>8.3000000000000007</v>
      </c>
      <c r="SB111">
        <v>15.03</v>
      </c>
      <c r="SG111">
        <v>12.55</v>
      </c>
      <c r="SH111">
        <v>14.22</v>
      </c>
      <c r="SI111">
        <v>19.27</v>
      </c>
      <c r="SK111">
        <v>37.4</v>
      </c>
      <c r="SM111" t="s">
        <v>143</v>
      </c>
      <c r="SN111">
        <v>13.62</v>
      </c>
      <c r="SQ111">
        <v>36.14</v>
      </c>
      <c r="SR111">
        <v>9.76</v>
      </c>
      <c r="ST111">
        <v>10.95</v>
      </c>
      <c r="SU111">
        <v>25.61</v>
      </c>
      <c r="SX111">
        <v>18.37</v>
      </c>
      <c r="SZ111">
        <v>9.75</v>
      </c>
      <c r="TB111">
        <v>9.27</v>
      </c>
      <c r="TG111">
        <v>15.3</v>
      </c>
      <c r="TH111">
        <v>31.54</v>
      </c>
      <c r="TJ111">
        <v>9.1199999999999992</v>
      </c>
      <c r="TM111">
        <v>9.17</v>
      </c>
      <c r="TO111" t="s">
        <v>143</v>
      </c>
      <c r="TP111">
        <v>10.87</v>
      </c>
      <c r="TV111">
        <v>20.63</v>
      </c>
      <c r="TZ111">
        <v>72.760000000000005</v>
      </c>
      <c r="UB111">
        <v>15.84</v>
      </c>
      <c r="UD111">
        <v>15.47</v>
      </c>
      <c r="UG111">
        <v>16.13</v>
      </c>
      <c r="UH111">
        <v>20.67</v>
      </c>
      <c r="UL111">
        <v>16.420000000000002</v>
      </c>
      <c r="UN111">
        <v>14.52</v>
      </c>
      <c r="UP111">
        <v>11.6</v>
      </c>
      <c r="UR111">
        <v>14.19</v>
      </c>
      <c r="UX111">
        <v>14.18</v>
      </c>
      <c r="VE111">
        <v>13.09</v>
      </c>
      <c r="VG111">
        <v>10.63</v>
      </c>
      <c r="VI111">
        <v>50.22</v>
      </c>
      <c r="VJ111">
        <v>33.979999999999997</v>
      </c>
      <c r="VL111">
        <v>9.4</v>
      </c>
      <c r="VM111">
        <v>9.76</v>
      </c>
      <c r="VT111">
        <v>16.079999999999998</v>
      </c>
      <c r="VV111">
        <v>13.71</v>
      </c>
      <c r="VW111">
        <v>10.43</v>
      </c>
      <c r="VX111">
        <v>17.350000000000001</v>
      </c>
      <c r="WA111">
        <v>17.93</v>
      </c>
    </row>
    <row r="112" spans="1:599" x14ac:dyDescent="0.25">
      <c r="A112" s="87">
        <v>43250</v>
      </c>
      <c r="D112">
        <v>15.71</v>
      </c>
      <c r="I112">
        <v>17.62</v>
      </c>
      <c r="K112">
        <v>10.84</v>
      </c>
      <c r="M112">
        <v>10.18</v>
      </c>
      <c r="R112">
        <v>9.98</v>
      </c>
      <c r="S112">
        <v>11.5</v>
      </c>
      <c r="W112">
        <v>21.66</v>
      </c>
      <c r="AA112">
        <v>12.25</v>
      </c>
      <c r="AC112">
        <v>13.48</v>
      </c>
      <c r="AE112">
        <v>6.75</v>
      </c>
      <c r="AF112">
        <v>36.92</v>
      </c>
      <c r="AG112">
        <v>7.65</v>
      </c>
      <c r="AO112">
        <v>21.7</v>
      </c>
      <c r="AP112">
        <v>8.98</v>
      </c>
      <c r="AR112">
        <v>7.21</v>
      </c>
      <c r="AT112">
        <v>9.19</v>
      </c>
      <c r="AU112">
        <v>10.11</v>
      </c>
      <c r="BA112">
        <v>41.02</v>
      </c>
      <c r="BD112">
        <v>8.6300000000000008</v>
      </c>
      <c r="BF112">
        <v>10.53</v>
      </c>
      <c r="BG112">
        <v>9.7100000000000009</v>
      </c>
      <c r="BH112">
        <v>36.15</v>
      </c>
      <c r="BI112">
        <v>8.16</v>
      </c>
      <c r="BJ112">
        <v>17.100000000000001</v>
      </c>
      <c r="BL112">
        <v>38.799999999999997</v>
      </c>
      <c r="BM112">
        <v>34.43</v>
      </c>
      <c r="BN112">
        <v>30.84</v>
      </c>
      <c r="BO112">
        <v>31.05</v>
      </c>
      <c r="BQ112" t="s">
        <v>143</v>
      </c>
      <c r="BR112">
        <v>26.09</v>
      </c>
      <c r="BS112">
        <v>33.03</v>
      </c>
      <c r="BT112">
        <v>8.98</v>
      </c>
      <c r="BU112">
        <v>32.4</v>
      </c>
      <c r="BV112">
        <v>27.61</v>
      </c>
      <c r="BW112" t="s">
        <v>143</v>
      </c>
      <c r="CA112">
        <v>12.27</v>
      </c>
      <c r="CB112" t="s">
        <v>143</v>
      </c>
      <c r="CD112">
        <v>12.62</v>
      </c>
      <c r="CE112">
        <v>10.52</v>
      </c>
      <c r="CG112">
        <v>17.670000000000002</v>
      </c>
      <c r="CK112">
        <v>37.75</v>
      </c>
      <c r="CL112">
        <v>13.64</v>
      </c>
      <c r="CN112">
        <v>18.53</v>
      </c>
      <c r="CO112">
        <v>35.909999999999997</v>
      </c>
      <c r="CP112">
        <v>7.09</v>
      </c>
      <c r="CS112">
        <v>27.38</v>
      </c>
      <c r="CT112">
        <v>8.2899999999999991</v>
      </c>
      <c r="CU112">
        <v>4.96</v>
      </c>
      <c r="CX112">
        <v>32.57</v>
      </c>
      <c r="DA112">
        <v>17.690000000000001</v>
      </c>
      <c r="DC112">
        <v>21.31</v>
      </c>
      <c r="DD112">
        <v>43.89</v>
      </c>
      <c r="DF112">
        <v>15.61</v>
      </c>
      <c r="DI112">
        <v>23.68</v>
      </c>
      <c r="DJ112">
        <v>27.71</v>
      </c>
      <c r="DL112">
        <v>30.49</v>
      </c>
      <c r="DM112">
        <v>20.72</v>
      </c>
      <c r="DQ112">
        <v>26.81</v>
      </c>
      <c r="DS112">
        <v>13.77</v>
      </c>
      <c r="DT112">
        <v>10.91</v>
      </c>
      <c r="DU112">
        <v>14.07</v>
      </c>
      <c r="DW112">
        <v>18.78</v>
      </c>
      <c r="EF112">
        <v>16.13</v>
      </c>
      <c r="EH112">
        <v>44.1</v>
      </c>
      <c r="EI112">
        <v>14.08</v>
      </c>
      <c r="EJ112">
        <v>9.9</v>
      </c>
      <c r="EK112">
        <v>13.89</v>
      </c>
      <c r="EN112">
        <v>11.35</v>
      </c>
      <c r="EO112">
        <v>25.83</v>
      </c>
      <c r="ER112">
        <v>21.21</v>
      </c>
      <c r="ET112">
        <v>13.48</v>
      </c>
      <c r="EX112">
        <v>9.17</v>
      </c>
      <c r="EY112" t="s">
        <v>143</v>
      </c>
      <c r="FB112">
        <v>14.95</v>
      </c>
      <c r="FC112">
        <v>31.24</v>
      </c>
      <c r="FE112">
        <v>8.17</v>
      </c>
      <c r="FL112">
        <v>27.72</v>
      </c>
      <c r="FO112">
        <v>40.21</v>
      </c>
      <c r="FQ112">
        <v>11.23</v>
      </c>
      <c r="FR112">
        <v>15.35</v>
      </c>
      <c r="FY112">
        <v>11.03</v>
      </c>
      <c r="FZ112">
        <v>10.11</v>
      </c>
      <c r="GC112">
        <v>6</v>
      </c>
      <c r="GE112">
        <v>32.18</v>
      </c>
      <c r="GG112">
        <v>13.6</v>
      </c>
      <c r="GI112">
        <v>11.4</v>
      </c>
      <c r="GJ112">
        <v>27.44</v>
      </c>
      <c r="GK112" t="s">
        <v>143</v>
      </c>
      <c r="GN112">
        <v>43.64</v>
      </c>
      <c r="GO112">
        <v>13.99</v>
      </c>
      <c r="GP112" t="s">
        <v>143</v>
      </c>
      <c r="GR112">
        <v>11.9</v>
      </c>
      <c r="GT112">
        <v>31.21</v>
      </c>
      <c r="GW112">
        <v>10.06</v>
      </c>
      <c r="GY112">
        <v>57.51</v>
      </c>
      <c r="HA112">
        <v>17.95</v>
      </c>
      <c r="HC112">
        <v>13.56</v>
      </c>
      <c r="HD112">
        <v>24.26</v>
      </c>
      <c r="HE112">
        <v>10.38</v>
      </c>
      <c r="HG112">
        <v>22.1</v>
      </c>
      <c r="HL112">
        <v>13.43</v>
      </c>
      <c r="HN112">
        <v>10.37</v>
      </c>
      <c r="HO112" t="s">
        <v>143</v>
      </c>
      <c r="HP112">
        <v>21.92</v>
      </c>
      <c r="HQ112">
        <v>15.15</v>
      </c>
      <c r="HS112">
        <v>19.43</v>
      </c>
      <c r="HT112">
        <v>11.26</v>
      </c>
      <c r="HW112">
        <v>20.27</v>
      </c>
      <c r="HX112">
        <v>23.34</v>
      </c>
      <c r="IA112">
        <v>22.08</v>
      </c>
      <c r="IB112">
        <v>14.54</v>
      </c>
      <c r="IC112">
        <v>11.66</v>
      </c>
      <c r="ID112">
        <v>25</v>
      </c>
      <c r="IF112">
        <v>14.98</v>
      </c>
      <c r="II112" t="s">
        <v>143</v>
      </c>
      <c r="IJ112">
        <v>9</v>
      </c>
      <c r="IL112">
        <v>13.02</v>
      </c>
      <c r="IM112">
        <v>8.3699999999999992</v>
      </c>
      <c r="IN112">
        <v>22.14</v>
      </c>
      <c r="IU112" t="s">
        <v>143</v>
      </c>
      <c r="IW112">
        <v>14.25</v>
      </c>
      <c r="IX112">
        <v>13.33</v>
      </c>
      <c r="IY112">
        <v>13.11</v>
      </c>
      <c r="JC112">
        <v>13.44</v>
      </c>
      <c r="JD112">
        <v>26.78</v>
      </c>
      <c r="JE112">
        <v>8.48</v>
      </c>
      <c r="JM112">
        <v>24.89</v>
      </c>
      <c r="JO112">
        <v>23.61</v>
      </c>
      <c r="JP112">
        <v>30.89</v>
      </c>
      <c r="JQ112">
        <v>16.399999999999999</v>
      </c>
      <c r="JV112" t="s">
        <v>143</v>
      </c>
      <c r="JW112">
        <v>17</v>
      </c>
      <c r="JX112">
        <v>13.72</v>
      </c>
      <c r="JZ112">
        <v>5.43</v>
      </c>
      <c r="KB112">
        <v>26.7</v>
      </c>
      <c r="KG112">
        <v>14.27</v>
      </c>
      <c r="KH112">
        <v>25.38</v>
      </c>
      <c r="KR112">
        <v>16</v>
      </c>
      <c r="KS112">
        <v>28.15</v>
      </c>
      <c r="KV112">
        <v>20.41</v>
      </c>
      <c r="LH112">
        <v>6.26</v>
      </c>
      <c r="LM112" t="s">
        <v>143</v>
      </c>
      <c r="LN112">
        <v>14.65</v>
      </c>
      <c r="LS112">
        <v>11.11</v>
      </c>
      <c r="LT112" t="s">
        <v>143</v>
      </c>
      <c r="LY112">
        <v>15.56</v>
      </c>
      <c r="MG112">
        <v>33.049999999999997</v>
      </c>
      <c r="MH112">
        <v>24.58</v>
      </c>
      <c r="MZ112">
        <v>17.559999999999999</v>
      </c>
      <c r="NA112">
        <v>7.4</v>
      </c>
      <c r="NB112">
        <v>27.06</v>
      </c>
      <c r="ND112">
        <v>25.3</v>
      </c>
      <c r="NF112">
        <v>12.19</v>
      </c>
      <c r="NG112">
        <v>13.72</v>
      </c>
      <c r="NH112">
        <v>10.29</v>
      </c>
      <c r="NI112">
        <v>23.06</v>
      </c>
      <c r="NK112">
        <v>9.4</v>
      </c>
      <c r="NP112">
        <v>10.73</v>
      </c>
      <c r="NS112" t="s">
        <v>143</v>
      </c>
      <c r="NU112">
        <v>28.04</v>
      </c>
      <c r="NV112">
        <v>8.26</v>
      </c>
      <c r="NY112">
        <v>10.7</v>
      </c>
      <c r="OA112">
        <v>47.8</v>
      </c>
      <c r="OB112">
        <v>25.75</v>
      </c>
      <c r="OC112" t="s">
        <v>143</v>
      </c>
      <c r="OE112">
        <v>9.16</v>
      </c>
      <c r="OF112">
        <v>61.03</v>
      </c>
      <c r="OI112">
        <v>26.26</v>
      </c>
      <c r="OK112">
        <v>13.19</v>
      </c>
      <c r="OL112">
        <v>16.5</v>
      </c>
      <c r="OM112">
        <v>11.73</v>
      </c>
      <c r="OO112">
        <v>14.54</v>
      </c>
      <c r="OR112">
        <v>7.4</v>
      </c>
      <c r="OS112">
        <v>9.98</v>
      </c>
      <c r="OT112">
        <v>10.66</v>
      </c>
      <c r="OU112">
        <v>21.93</v>
      </c>
      <c r="OW112">
        <v>10.73</v>
      </c>
      <c r="OX112">
        <v>9.58</v>
      </c>
      <c r="PB112">
        <v>22.14</v>
      </c>
      <c r="PE112">
        <v>11.74</v>
      </c>
      <c r="PH112">
        <v>8.33</v>
      </c>
      <c r="PK112" t="s">
        <v>143</v>
      </c>
      <c r="PM112">
        <v>13.77</v>
      </c>
      <c r="PN112">
        <v>7.84</v>
      </c>
      <c r="PR112">
        <v>7.02</v>
      </c>
      <c r="PT112">
        <v>9.06</v>
      </c>
      <c r="PY112" t="s">
        <v>143</v>
      </c>
      <c r="PZ112">
        <v>7.8</v>
      </c>
      <c r="QA112">
        <v>9</v>
      </c>
      <c r="QF112">
        <v>8.1999999999999993</v>
      </c>
      <c r="QH112">
        <v>7.69</v>
      </c>
      <c r="QI112">
        <v>14.3</v>
      </c>
      <c r="QL112">
        <v>9</v>
      </c>
      <c r="QN112">
        <v>6.61</v>
      </c>
      <c r="QO112">
        <v>16.36</v>
      </c>
      <c r="QS112">
        <v>11.44</v>
      </c>
      <c r="QV112" t="s">
        <v>143</v>
      </c>
      <c r="QX112">
        <v>17.97</v>
      </c>
      <c r="QY112">
        <v>10.3</v>
      </c>
      <c r="RA112">
        <v>23.01</v>
      </c>
      <c r="RC112">
        <v>5.55</v>
      </c>
      <c r="RE112">
        <v>26.73</v>
      </c>
      <c r="RG112">
        <v>8.33</v>
      </c>
      <c r="RJ112">
        <v>15.26</v>
      </c>
      <c r="RL112">
        <v>12.65</v>
      </c>
      <c r="RM112">
        <v>19.760000000000002</v>
      </c>
      <c r="RP112">
        <v>12.11</v>
      </c>
      <c r="RS112">
        <v>8.3000000000000007</v>
      </c>
      <c r="SB112">
        <v>15.03</v>
      </c>
      <c r="SG112">
        <v>12.55</v>
      </c>
      <c r="SH112">
        <v>14.22</v>
      </c>
      <c r="SI112">
        <v>19.27</v>
      </c>
      <c r="SK112">
        <v>37.4</v>
      </c>
      <c r="SM112" t="s">
        <v>143</v>
      </c>
      <c r="SN112">
        <v>13.62</v>
      </c>
      <c r="SQ112">
        <v>36.14</v>
      </c>
      <c r="SR112">
        <v>9.76</v>
      </c>
      <c r="ST112">
        <v>10.95</v>
      </c>
      <c r="SU112">
        <v>25.61</v>
      </c>
      <c r="SX112">
        <v>18.37</v>
      </c>
      <c r="SZ112">
        <v>9.75</v>
      </c>
      <c r="TB112">
        <v>9.27</v>
      </c>
      <c r="TG112">
        <v>15.3</v>
      </c>
      <c r="TH112">
        <v>31.54</v>
      </c>
      <c r="TJ112">
        <v>9.1199999999999992</v>
      </c>
      <c r="TM112">
        <v>9.17</v>
      </c>
      <c r="TO112" t="s">
        <v>143</v>
      </c>
      <c r="TP112">
        <v>10.87</v>
      </c>
      <c r="TV112">
        <v>20.63</v>
      </c>
      <c r="TZ112">
        <v>72.760000000000005</v>
      </c>
      <c r="UB112">
        <v>15.84</v>
      </c>
      <c r="UD112">
        <v>15.47</v>
      </c>
      <c r="UG112">
        <v>16.13</v>
      </c>
      <c r="UH112">
        <v>20.67</v>
      </c>
      <c r="UL112">
        <v>16.420000000000002</v>
      </c>
      <c r="UN112">
        <v>14.52</v>
      </c>
      <c r="UP112">
        <v>11.6</v>
      </c>
      <c r="UR112">
        <v>14.19</v>
      </c>
      <c r="UX112">
        <v>14.18</v>
      </c>
      <c r="VE112">
        <v>13.09</v>
      </c>
      <c r="VG112">
        <v>10.63</v>
      </c>
      <c r="VI112">
        <v>50.22</v>
      </c>
      <c r="VJ112">
        <v>33.979999999999997</v>
      </c>
      <c r="VL112">
        <v>9.4</v>
      </c>
      <c r="VM112">
        <v>9.76</v>
      </c>
      <c r="VT112">
        <v>16.079999999999998</v>
      </c>
      <c r="VV112">
        <v>13.71</v>
      </c>
      <c r="VW112">
        <v>10.43</v>
      </c>
      <c r="VX112">
        <v>17.350000000000001</v>
      </c>
      <c r="WA112">
        <v>17.93</v>
      </c>
    </row>
    <row r="113" spans="1:599" x14ac:dyDescent="0.25">
      <c r="A113" s="87">
        <v>43251</v>
      </c>
      <c r="D113">
        <v>15.71</v>
      </c>
      <c r="I113">
        <v>17.62</v>
      </c>
      <c r="K113">
        <v>10.84</v>
      </c>
      <c r="M113">
        <v>10.18</v>
      </c>
      <c r="R113">
        <v>9.98</v>
      </c>
      <c r="S113">
        <v>11.5</v>
      </c>
      <c r="W113">
        <v>21.66</v>
      </c>
      <c r="AA113">
        <v>12.25</v>
      </c>
      <c r="AC113">
        <v>13.48</v>
      </c>
      <c r="AE113">
        <v>6.75</v>
      </c>
      <c r="AF113">
        <v>36.92</v>
      </c>
      <c r="AG113">
        <v>7.65</v>
      </c>
      <c r="AO113">
        <v>21.7</v>
      </c>
      <c r="AP113">
        <v>8.98</v>
      </c>
      <c r="AR113">
        <v>7.21</v>
      </c>
      <c r="AT113">
        <v>9.19</v>
      </c>
      <c r="AU113">
        <v>10.11</v>
      </c>
      <c r="BA113">
        <v>41.02</v>
      </c>
      <c r="BD113">
        <v>8.6300000000000008</v>
      </c>
      <c r="BF113">
        <v>10.53</v>
      </c>
      <c r="BG113">
        <v>9.7100000000000009</v>
      </c>
      <c r="BH113">
        <v>36.15</v>
      </c>
      <c r="BI113">
        <v>8.16</v>
      </c>
      <c r="BJ113">
        <v>17.100000000000001</v>
      </c>
      <c r="BL113">
        <v>38.799999999999997</v>
      </c>
      <c r="BM113">
        <v>34.43</v>
      </c>
      <c r="BN113">
        <v>30.84</v>
      </c>
      <c r="BO113">
        <v>31.05</v>
      </c>
      <c r="BQ113" t="s">
        <v>143</v>
      </c>
      <c r="BR113">
        <v>26.09</v>
      </c>
      <c r="BS113">
        <v>33.03</v>
      </c>
      <c r="BT113">
        <v>8.98</v>
      </c>
      <c r="BU113">
        <v>32.4</v>
      </c>
      <c r="BV113">
        <v>27.61</v>
      </c>
      <c r="BW113" t="s">
        <v>143</v>
      </c>
      <c r="CA113">
        <v>12.27</v>
      </c>
      <c r="CB113" t="s">
        <v>143</v>
      </c>
      <c r="CD113">
        <v>12.62</v>
      </c>
      <c r="CE113">
        <v>10.52</v>
      </c>
      <c r="CG113">
        <v>17.670000000000002</v>
      </c>
      <c r="CK113">
        <v>37.75</v>
      </c>
      <c r="CL113">
        <v>13.64</v>
      </c>
      <c r="CN113">
        <v>18.53</v>
      </c>
      <c r="CO113">
        <v>35.909999999999997</v>
      </c>
      <c r="CP113">
        <v>7.09</v>
      </c>
      <c r="CS113">
        <v>27.38</v>
      </c>
      <c r="CT113">
        <v>8.2899999999999991</v>
      </c>
      <c r="CU113">
        <v>4.96</v>
      </c>
      <c r="CX113">
        <v>32.57</v>
      </c>
      <c r="DA113">
        <v>17.690000000000001</v>
      </c>
      <c r="DC113">
        <v>21.31</v>
      </c>
      <c r="DD113">
        <v>43.89</v>
      </c>
      <c r="DF113">
        <v>15.61</v>
      </c>
      <c r="DI113">
        <v>23.68</v>
      </c>
      <c r="DJ113">
        <v>27.71</v>
      </c>
      <c r="DL113">
        <v>30.49</v>
      </c>
      <c r="DM113">
        <v>20.72</v>
      </c>
      <c r="DQ113">
        <v>26.81</v>
      </c>
      <c r="DS113">
        <v>13.77</v>
      </c>
      <c r="DT113">
        <v>10.91</v>
      </c>
      <c r="DU113">
        <v>14.07</v>
      </c>
      <c r="DW113">
        <v>18.78</v>
      </c>
      <c r="EF113">
        <v>16.13</v>
      </c>
      <c r="EH113">
        <v>44.1</v>
      </c>
      <c r="EI113">
        <v>14.08</v>
      </c>
      <c r="EJ113">
        <v>9.9</v>
      </c>
      <c r="EK113">
        <v>13.89</v>
      </c>
      <c r="EN113">
        <v>11.35</v>
      </c>
      <c r="EO113">
        <v>25.83</v>
      </c>
      <c r="ER113">
        <v>21.21</v>
      </c>
      <c r="ET113">
        <v>13.48</v>
      </c>
      <c r="EX113">
        <v>9.17</v>
      </c>
      <c r="EY113" t="s">
        <v>143</v>
      </c>
      <c r="FB113">
        <v>14.95</v>
      </c>
      <c r="FC113">
        <v>31.24</v>
      </c>
      <c r="FE113">
        <v>8.17</v>
      </c>
      <c r="FL113">
        <v>27.72</v>
      </c>
      <c r="FO113">
        <v>40.21</v>
      </c>
      <c r="FQ113">
        <v>11.23</v>
      </c>
      <c r="FR113">
        <v>15.35</v>
      </c>
      <c r="FY113">
        <v>11.03</v>
      </c>
      <c r="FZ113">
        <v>10.11</v>
      </c>
      <c r="GC113">
        <v>6</v>
      </c>
      <c r="GE113">
        <v>32.18</v>
      </c>
      <c r="GG113">
        <v>13.6</v>
      </c>
      <c r="GI113">
        <v>11.4</v>
      </c>
      <c r="GJ113">
        <v>27.44</v>
      </c>
      <c r="GK113" t="s">
        <v>143</v>
      </c>
      <c r="GN113">
        <v>43.64</v>
      </c>
      <c r="GO113">
        <v>13.99</v>
      </c>
      <c r="GP113" t="s">
        <v>143</v>
      </c>
      <c r="GR113">
        <v>11.9</v>
      </c>
      <c r="GT113">
        <v>31.21</v>
      </c>
      <c r="GW113">
        <v>10.06</v>
      </c>
      <c r="GY113">
        <v>57.51</v>
      </c>
      <c r="HA113">
        <v>17.95</v>
      </c>
      <c r="HC113">
        <v>13.56</v>
      </c>
      <c r="HD113">
        <v>24.26</v>
      </c>
      <c r="HE113">
        <v>10.38</v>
      </c>
      <c r="HG113">
        <v>22.1</v>
      </c>
      <c r="HL113">
        <v>13.43</v>
      </c>
      <c r="HN113">
        <v>10.37</v>
      </c>
      <c r="HO113" t="s">
        <v>143</v>
      </c>
      <c r="HP113">
        <v>21.92</v>
      </c>
      <c r="HQ113">
        <v>15.15</v>
      </c>
      <c r="HS113">
        <v>19.43</v>
      </c>
      <c r="HT113">
        <v>11.26</v>
      </c>
      <c r="HW113">
        <v>20.27</v>
      </c>
      <c r="HX113">
        <v>23.34</v>
      </c>
      <c r="IA113">
        <v>22.08</v>
      </c>
      <c r="IB113">
        <v>14.54</v>
      </c>
      <c r="IC113">
        <v>11.66</v>
      </c>
      <c r="ID113">
        <v>25</v>
      </c>
      <c r="IF113">
        <v>14.98</v>
      </c>
      <c r="II113" t="s">
        <v>143</v>
      </c>
      <c r="IJ113">
        <v>9</v>
      </c>
      <c r="IL113">
        <v>13.02</v>
      </c>
      <c r="IM113">
        <v>8.3699999999999992</v>
      </c>
      <c r="IN113">
        <v>22.14</v>
      </c>
      <c r="IU113" t="s">
        <v>143</v>
      </c>
      <c r="IW113">
        <v>14.25</v>
      </c>
      <c r="IX113">
        <v>13.33</v>
      </c>
      <c r="IY113">
        <v>13.11</v>
      </c>
      <c r="JC113">
        <v>13.44</v>
      </c>
      <c r="JD113">
        <v>26.78</v>
      </c>
      <c r="JE113">
        <v>8.48</v>
      </c>
      <c r="JM113">
        <v>24.89</v>
      </c>
      <c r="JO113">
        <v>23.61</v>
      </c>
      <c r="JP113">
        <v>30.89</v>
      </c>
      <c r="JQ113">
        <v>16.399999999999999</v>
      </c>
      <c r="JV113" t="s">
        <v>143</v>
      </c>
      <c r="JW113">
        <v>17</v>
      </c>
      <c r="JX113">
        <v>13.72</v>
      </c>
      <c r="JZ113">
        <v>5.43</v>
      </c>
      <c r="KB113">
        <v>26.7</v>
      </c>
      <c r="KG113">
        <v>14.27</v>
      </c>
      <c r="KH113">
        <v>25.38</v>
      </c>
      <c r="KR113">
        <v>16</v>
      </c>
      <c r="KS113">
        <v>28.15</v>
      </c>
      <c r="KV113">
        <v>20.41</v>
      </c>
      <c r="LH113">
        <v>6.26</v>
      </c>
      <c r="LM113" t="s">
        <v>143</v>
      </c>
      <c r="LN113">
        <v>14.65</v>
      </c>
      <c r="LS113">
        <v>11.11</v>
      </c>
      <c r="LT113" t="s">
        <v>143</v>
      </c>
      <c r="LY113">
        <v>15.56</v>
      </c>
      <c r="MG113">
        <v>33.049999999999997</v>
      </c>
      <c r="MH113">
        <v>24.58</v>
      </c>
      <c r="MZ113">
        <v>17.559999999999999</v>
      </c>
      <c r="NA113">
        <v>7.4</v>
      </c>
      <c r="NB113">
        <v>27.06</v>
      </c>
      <c r="ND113">
        <v>25.3</v>
      </c>
      <c r="NF113">
        <v>12.19</v>
      </c>
      <c r="NG113">
        <v>13.72</v>
      </c>
      <c r="NH113">
        <v>10.29</v>
      </c>
      <c r="NI113">
        <v>23.06</v>
      </c>
      <c r="NK113">
        <v>9.4</v>
      </c>
      <c r="NP113">
        <v>10.73</v>
      </c>
      <c r="NS113" t="s">
        <v>143</v>
      </c>
      <c r="NU113">
        <v>28.04</v>
      </c>
      <c r="NV113">
        <v>8.26</v>
      </c>
      <c r="NY113">
        <v>10.7</v>
      </c>
      <c r="OA113">
        <v>47.8</v>
      </c>
      <c r="OB113">
        <v>25.75</v>
      </c>
      <c r="OC113" t="s">
        <v>143</v>
      </c>
      <c r="OE113">
        <v>9.16</v>
      </c>
      <c r="OF113">
        <v>61.03</v>
      </c>
      <c r="OI113">
        <v>26.26</v>
      </c>
      <c r="OK113">
        <v>13.19</v>
      </c>
      <c r="OL113">
        <v>16.5</v>
      </c>
      <c r="OM113">
        <v>11.73</v>
      </c>
      <c r="OO113">
        <v>14.54</v>
      </c>
      <c r="OR113">
        <v>7.4</v>
      </c>
      <c r="OS113">
        <v>9.98</v>
      </c>
      <c r="OT113">
        <v>10.66</v>
      </c>
      <c r="OU113">
        <v>21.93</v>
      </c>
      <c r="OW113">
        <v>10.73</v>
      </c>
      <c r="OX113">
        <v>9.58</v>
      </c>
      <c r="PB113">
        <v>22.14</v>
      </c>
      <c r="PE113">
        <v>11.74</v>
      </c>
      <c r="PH113">
        <v>8.33</v>
      </c>
      <c r="PK113" t="s">
        <v>143</v>
      </c>
      <c r="PM113">
        <v>13.77</v>
      </c>
      <c r="PN113">
        <v>7.84</v>
      </c>
      <c r="PR113">
        <v>7.02</v>
      </c>
      <c r="PT113">
        <v>9.06</v>
      </c>
      <c r="PY113" t="s">
        <v>143</v>
      </c>
      <c r="PZ113">
        <v>7.8</v>
      </c>
      <c r="QA113">
        <v>9</v>
      </c>
      <c r="QF113">
        <v>8.1999999999999993</v>
      </c>
      <c r="QH113">
        <v>7.69</v>
      </c>
      <c r="QI113">
        <v>14.3</v>
      </c>
      <c r="QL113">
        <v>9</v>
      </c>
      <c r="QN113">
        <v>6.61</v>
      </c>
      <c r="QO113">
        <v>16.36</v>
      </c>
      <c r="QS113">
        <v>11.44</v>
      </c>
      <c r="QV113" t="s">
        <v>143</v>
      </c>
      <c r="QX113">
        <v>17.97</v>
      </c>
      <c r="QY113">
        <v>10.3</v>
      </c>
      <c r="RA113">
        <v>23.01</v>
      </c>
      <c r="RC113">
        <v>5.55</v>
      </c>
      <c r="RE113">
        <v>26.73</v>
      </c>
      <c r="RG113">
        <v>8.33</v>
      </c>
      <c r="RJ113">
        <v>15.26</v>
      </c>
      <c r="RL113">
        <v>12.65</v>
      </c>
      <c r="RM113">
        <v>19.760000000000002</v>
      </c>
      <c r="RP113">
        <v>12.11</v>
      </c>
      <c r="RS113">
        <v>8.3000000000000007</v>
      </c>
      <c r="SB113">
        <v>15.03</v>
      </c>
      <c r="SG113">
        <v>12.55</v>
      </c>
      <c r="SH113">
        <v>14.22</v>
      </c>
      <c r="SI113">
        <v>19.27</v>
      </c>
      <c r="SK113">
        <v>37.4</v>
      </c>
      <c r="SM113" t="s">
        <v>143</v>
      </c>
      <c r="SN113">
        <v>13.62</v>
      </c>
      <c r="SQ113">
        <v>36.14</v>
      </c>
      <c r="SR113">
        <v>9.76</v>
      </c>
      <c r="ST113">
        <v>10.95</v>
      </c>
      <c r="SU113">
        <v>25.61</v>
      </c>
      <c r="SX113">
        <v>18.37</v>
      </c>
      <c r="SZ113">
        <v>9.75</v>
      </c>
      <c r="TB113">
        <v>9.27</v>
      </c>
      <c r="TG113">
        <v>15.3</v>
      </c>
      <c r="TH113">
        <v>31.54</v>
      </c>
      <c r="TJ113">
        <v>9.1199999999999992</v>
      </c>
      <c r="TM113">
        <v>9.17</v>
      </c>
      <c r="TO113" t="s">
        <v>143</v>
      </c>
      <c r="TP113">
        <v>10.87</v>
      </c>
      <c r="TV113">
        <v>20.63</v>
      </c>
      <c r="TZ113">
        <v>72.760000000000005</v>
      </c>
      <c r="UB113">
        <v>15.84</v>
      </c>
      <c r="UD113">
        <v>15.47</v>
      </c>
      <c r="UG113">
        <v>16.13</v>
      </c>
      <c r="UH113">
        <v>20.67</v>
      </c>
      <c r="UL113">
        <v>16.420000000000002</v>
      </c>
      <c r="UN113">
        <v>14.52</v>
      </c>
      <c r="UP113">
        <v>11.6</v>
      </c>
      <c r="UR113">
        <v>14.19</v>
      </c>
      <c r="UX113">
        <v>14.18</v>
      </c>
      <c r="VE113">
        <v>13.09</v>
      </c>
      <c r="VG113">
        <v>10.63</v>
      </c>
      <c r="VI113">
        <v>50.22</v>
      </c>
      <c r="VJ113">
        <v>33.979999999999997</v>
      </c>
      <c r="VL113">
        <v>9.4</v>
      </c>
      <c r="VM113">
        <v>9.76</v>
      </c>
      <c r="VT113">
        <v>16.079999999999998</v>
      </c>
      <c r="VV113">
        <v>13.71</v>
      </c>
      <c r="VW113">
        <v>10.43</v>
      </c>
      <c r="VX113">
        <v>17.350000000000001</v>
      </c>
      <c r="WA113">
        <v>17.93</v>
      </c>
    </row>
    <row r="114" spans="1:599" x14ac:dyDescent="0.25">
      <c r="A114" s="87">
        <v>43252</v>
      </c>
      <c r="D114">
        <v>15.71</v>
      </c>
      <c r="I114">
        <v>17.62</v>
      </c>
      <c r="K114">
        <v>10.84</v>
      </c>
      <c r="M114">
        <v>10.18</v>
      </c>
      <c r="R114">
        <v>9.98</v>
      </c>
      <c r="S114">
        <v>11.5</v>
      </c>
      <c r="W114">
        <v>21.66</v>
      </c>
      <c r="AA114">
        <v>12.25</v>
      </c>
      <c r="AC114">
        <v>13.48</v>
      </c>
      <c r="AE114">
        <v>6.75</v>
      </c>
      <c r="AF114">
        <v>36.92</v>
      </c>
      <c r="AG114">
        <v>7.65</v>
      </c>
      <c r="AO114">
        <v>21.7</v>
      </c>
      <c r="AP114">
        <v>8.98</v>
      </c>
      <c r="AR114">
        <v>7.21</v>
      </c>
      <c r="AT114">
        <v>9.19</v>
      </c>
      <c r="AU114">
        <v>10.11</v>
      </c>
      <c r="BA114">
        <v>41.02</v>
      </c>
      <c r="BD114">
        <v>8.6300000000000008</v>
      </c>
      <c r="BF114">
        <v>10.53</v>
      </c>
      <c r="BG114">
        <v>9.7100000000000009</v>
      </c>
      <c r="BH114">
        <v>36.15</v>
      </c>
      <c r="BI114">
        <v>8.16</v>
      </c>
      <c r="BJ114">
        <v>17.100000000000001</v>
      </c>
      <c r="BL114">
        <v>38.799999999999997</v>
      </c>
      <c r="BM114">
        <v>34.43</v>
      </c>
      <c r="BN114">
        <v>30.84</v>
      </c>
      <c r="BO114">
        <v>31.05</v>
      </c>
      <c r="BQ114" t="s">
        <v>143</v>
      </c>
      <c r="BR114">
        <v>26.09</v>
      </c>
      <c r="BS114">
        <v>33.03</v>
      </c>
      <c r="BT114">
        <v>8.98</v>
      </c>
      <c r="BU114">
        <v>32.4</v>
      </c>
      <c r="BV114">
        <v>27.61</v>
      </c>
      <c r="BW114" t="s">
        <v>143</v>
      </c>
      <c r="CA114">
        <v>12.27</v>
      </c>
      <c r="CB114" t="s">
        <v>143</v>
      </c>
      <c r="CD114">
        <v>12.62</v>
      </c>
      <c r="CE114">
        <v>10.52</v>
      </c>
      <c r="CG114">
        <v>17.670000000000002</v>
      </c>
      <c r="CK114">
        <v>37.75</v>
      </c>
      <c r="CL114">
        <v>13.64</v>
      </c>
      <c r="CN114">
        <v>18.53</v>
      </c>
      <c r="CO114">
        <v>35.909999999999997</v>
      </c>
      <c r="CP114">
        <v>7.09</v>
      </c>
      <c r="CS114">
        <v>27.38</v>
      </c>
      <c r="CT114">
        <v>8.2899999999999991</v>
      </c>
      <c r="CU114">
        <v>4.96</v>
      </c>
      <c r="CX114">
        <v>32.57</v>
      </c>
      <c r="DA114">
        <v>17.690000000000001</v>
      </c>
      <c r="DC114">
        <v>21.31</v>
      </c>
      <c r="DD114">
        <v>43.89</v>
      </c>
      <c r="DF114">
        <v>15.61</v>
      </c>
      <c r="DI114">
        <v>23.68</v>
      </c>
      <c r="DJ114">
        <v>27.71</v>
      </c>
      <c r="DL114">
        <v>30.49</v>
      </c>
      <c r="DM114">
        <v>20.72</v>
      </c>
      <c r="DQ114">
        <v>26.81</v>
      </c>
      <c r="DS114">
        <v>13.77</v>
      </c>
      <c r="DT114">
        <v>10.91</v>
      </c>
      <c r="DU114">
        <v>14.07</v>
      </c>
      <c r="DW114">
        <v>18.78</v>
      </c>
      <c r="EF114">
        <v>16.13</v>
      </c>
      <c r="EH114">
        <v>44.1</v>
      </c>
      <c r="EI114">
        <v>14.08</v>
      </c>
      <c r="EJ114">
        <v>9.9</v>
      </c>
      <c r="EK114">
        <v>13.89</v>
      </c>
      <c r="EN114">
        <v>11.35</v>
      </c>
      <c r="EO114">
        <v>25.83</v>
      </c>
      <c r="ER114">
        <v>21.21</v>
      </c>
      <c r="ET114">
        <v>13.48</v>
      </c>
      <c r="EX114">
        <v>9.17</v>
      </c>
      <c r="EY114" t="s">
        <v>143</v>
      </c>
      <c r="FB114">
        <v>14.95</v>
      </c>
      <c r="FC114">
        <v>31.24</v>
      </c>
      <c r="FE114">
        <v>8.17</v>
      </c>
      <c r="FL114">
        <v>27.72</v>
      </c>
      <c r="FO114">
        <v>40.21</v>
      </c>
      <c r="FQ114">
        <v>11.23</v>
      </c>
      <c r="FR114">
        <v>15.35</v>
      </c>
      <c r="FY114">
        <v>11.03</v>
      </c>
      <c r="FZ114">
        <v>10.11</v>
      </c>
      <c r="GC114">
        <v>6</v>
      </c>
      <c r="GE114">
        <v>32.18</v>
      </c>
      <c r="GG114">
        <v>13.6</v>
      </c>
      <c r="GI114">
        <v>11.4</v>
      </c>
      <c r="GJ114">
        <v>27.44</v>
      </c>
      <c r="GK114" t="s">
        <v>143</v>
      </c>
      <c r="GN114">
        <v>43.64</v>
      </c>
      <c r="GO114">
        <v>13.99</v>
      </c>
      <c r="GP114" t="s">
        <v>143</v>
      </c>
      <c r="GR114">
        <v>11.9</v>
      </c>
      <c r="GT114">
        <v>31.21</v>
      </c>
      <c r="GW114">
        <v>10.06</v>
      </c>
      <c r="GY114">
        <v>57.51</v>
      </c>
      <c r="HA114">
        <v>17.95</v>
      </c>
      <c r="HC114">
        <v>13.56</v>
      </c>
      <c r="HD114">
        <v>24.26</v>
      </c>
      <c r="HE114">
        <v>10.38</v>
      </c>
      <c r="HG114">
        <v>22.1</v>
      </c>
      <c r="HL114">
        <v>13.43</v>
      </c>
      <c r="HN114">
        <v>10.37</v>
      </c>
      <c r="HO114" t="s">
        <v>143</v>
      </c>
      <c r="HP114">
        <v>21.92</v>
      </c>
      <c r="HQ114">
        <v>15.15</v>
      </c>
      <c r="HS114">
        <v>19.43</v>
      </c>
      <c r="HT114">
        <v>11.26</v>
      </c>
      <c r="HW114">
        <v>20.27</v>
      </c>
      <c r="HX114">
        <v>23.34</v>
      </c>
      <c r="IA114">
        <v>22.08</v>
      </c>
      <c r="IB114">
        <v>14.54</v>
      </c>
      <c r="IC114">
        <v>11.66</v>
      </c>
      <c r="ID114">
        <v>25</v>
      </c>
      <c r="IF114">
        <v>14.98</v>
      </c>
      <c r="II114" t="s">
        <v>143</v>
      </c>
      <c r="IJ114">
        <v>9</v>
      </c>
      <c r="IL114">
        <v>13.02</v>
      </c>
      <c r="IM114">
        <v>8.3699999999999992</v>
      </c>
      <c r="IN114">
        <v>22.14</v>
      </c>
      <c r="IU114" t="s">
        <v>143</v>
      </c>
      <c r="IW114">
        <v>14.25</v>
      </c>
      <c r="IX114">
        <v>13.33</v>
      </c>
      <c r="IY114">
        <v>13.11</v>
      </c>
      <c r="JC114">
        <v>13.44</v>
      </c>
      <c r="JD114">
        <v>26.78</v>
      </c>
      <c r="JE114">
        <v>8.48</v>
      </c>
      <c r="JM114">
        <v>24.89</v>
      </c>
      <c r="JO114">
        <v>23.61</v>
      </c>
      <c r="JP114">
        <v>30.89</v>
      </c>
      <c r="JQ114">
        <v>16.399999999999999</v>
      </c>
      <c r="JV114" t="s">
        <v>143</v>
      </c>
      <c r="JW114">
        <v>17</v>
      </c>
      <c r="JX114">
        <v>13.72</v>
      </c>
      <c r="JZ114">
        <v>5.43</v>
      </c>
      <c r="KB114">
        <v>26.7</v>
      </c>
      <c r="KG114">
        <v>14.27</v>
      </c>
      <c r="KH114">
        <v>25.38</v>
      </c>
      <c r="KR114">
        <v>16</v>
      </c>
      <c r="KS114">
        <v>28.15</v>
      </c>
      <c r="KV114">
        <v>20.41</v>
      </c>
      <c r="LH114">
        <v>6.26</v>
      </c>
      <c r="LM114" t="s">
        <v>143</v>
      </c>
      <c r="LN114">
        <v>14.65</v>
      </c>
      <c r="LS114">
        <v>11.11</v>
      </c>
      <c r="LT114" t="s">
        <v>143</v>
      </c>
      <c r="LY114">
        <v>15.56</v>
      </c>
      <c r="MG114">
        <v>33.049999999999997</v>
      </c>
      <c r="MH114">
        <v>24.58</v>
      </c>
      <c r="MZ114">
        <v>17.559999999999999</v>
      </c>
      <c r="NA114">
        <v>7.4</v>
      </c>
      <c r="NB114">
        <v>27.06</v>
      </c>
      <c r="ND114">
        <v>25.3</v>
      </c>
      <c r="NF114">
        <v>12.19</v>
      </c>
      <c r="NG114">
        <v>13.72</v>
      </c>
      <c r="NH114">
        <v>10.29</v>
      </c>
      <c r="NI114">
        <v>23.06</v>
      </c>
      <c r="NK114">
        <v>9.4</v>
      </c>
      <c r="NP114">
        <v>10.73</v>
      </c>
      <c r="NS114" t="s">
        <v>143</v>
      </c>
      <c r="NU114">
        <v>28.04</v>
      </c>
      <c r="NV114">
        <v>8.26</v>
      </c>
      <c r="NY114">
        <v>10.7</v>
      </c>
      <c r="OA114">
        <v>47.8</v>
      </c>
      <c r="OB114">
        <v>25.75</v>
      </c>
      <c r="OC114" t="s">
        <v>143</v>
      </c>
      <c r="OE114">
        <v>9.16</v>
      </c>
      <c r="OF114">
        <v>61.03</v>
      </c>
      <c r="OI114">
        <v>26.26</v>
      </c>
      <c r="OK114">
        <v>13.19</v>
      </c>
      <c r="OL114">
        <v>16.5</v>
      </c>
      <c r="OM114">
        <v>11.73</v>
      </c>
      <c r="OO114">
        <v>14.54</v>
      </c>
      <c r="OR114">
        <v>7.4</v>
      </c>
      <c r="OS114">
        <v>9.98</v>
      </c>
      <c r="OT114">
        <v>10.66</v>
      </c>
      <c r="OU114">
        <v>21.93</v>
      </c>
      <c r="OW114">
        <v>10.73</v>
      </c>
      <c r="OX114">
        <v>9.58</v>
      </c>
      <c r="PB114">
        <v>22.14</v>
      </c>
      <c r="PE114">
        <v>11.74</v>
      </c>
      <c r="PH114">
        <v>8.33</v>
      </c>
      <c r="PK114" t="s">
        <v>143</v>
      </c>
      <c r="PM114">
        <v>13.77</v>
      </c>
      <c r="PN114">
        <v>7.84</v>
      </c>
      <c r="PR114">
        <v>7.02</v>
      </c>
      <c r="PT114">
        <v>9.06</v>
      </c>
      <c r="PY114" t="s">
        <v>143</v>
      </c>
      <c r="PZ114">
        <v>7.8</v>
      </c>
      <c r="QA114">
        <v>9</v>
      </c>
      <c r="QF114">
        <v>8.1999999999999993</v>
      </c>
      <c r="QH114">
        <v>7.69</v>
      </c>
      <c r="QI114">
        <v>14.3</v>
      </c>
      <c r="QL114">
        <v>9</v>
      </c>
      <c r="QN114">
        <v>6.61</v>
      </c>
      <c r="QO114">
        <v>16.36</v>
      </c>
      <c r="QS114">
        <v>11.44</v>
      </c>
      <c r="QV114" t="s">
        <v>143</v>
      </c>
      <c r="QX114">
        <v>17.97</v>
      </c>
      <c r="QY114">
        <v>10.3</v>
      </c>
      <c r="RA114">
        <v>23.01</v>
      </c>
      <c r="RC114">
        <v>5.55</v>
      </c>
      <c r="RE114">
        <v>26.73</v>
      </c>
      <c r="RG114">
        <v>8.33</v>
      </c>
      <c r="RJ114">
        <v>15.26</v>
      </c>
      <c r="RL114">
        <v>12.65</v>
      </c>
      <c r="RM114">
        <v>19.760000000000002</v>
      </c>
      <c r="RP114">
        <v>12.11</v>
      </c>
      <c r="RS114">
        <v>8.3000000000000007</v>
      </c>
      <c r="SB114">
        <v>15.03</v>
      </c>
      <c r="SG114">
        <v>12.55</v>
      </c>
      <c r="SH114">
        <v>14.22</v>
      </c>
      <c r="SI114">
        <v>19.27</v>
      </c>
      <c r="SK114">
        <v>37.4</v>
      </c>
      <c r="SM114" t="s">
        <v>143</v>
      </c>
      <c r="SN114">
        <v>13.62</v>
      </c>
      <c r="SQ114">
        <v>36.14</v>
      </c>
      <c r="SR114">
        <v>9.76</v>
      </c>
      <c r="ST114">
        <v>10.95</v>
      </c>
      <c r="SU114">
        <v>25.61</v>
      </c>
      <c r="SX114">
        <v>18.37</v>
      </c>
      <c r="SZ114">
        <v>9.75</v>
      </c>
      <c r="TB114">
        <v>9.27</v>
      </c>
      <c r="TG114">
        <v>15.3</v>
      </c>
      <c r="TH114">
        <v>31.54</v>
      </c>
      <c r="TJ114">
        <v>9.1199999999999992</v>
      </c>
      <c r="TM114">
        <v>9.17</v>
      </c>
      <c r="TO114" t="s">
        <v>143</v>
      </c>
      <c r="TP114">
        <v>10.87</v>
      </c>
      <c r="TV114">
        <v>20.63</v>
      </c>
      <c r="TZ114">
        <v>72.760000000000005</v>
      </c>
      <c r="UB114">
        <v>15.84</v>
      </c>
      <c r="UD114">
        <v>15.47</v>
      </c>
      <c r="UG114">
        <v>16.13</v>
      </c>
      <c r="UH114">
        <v>20.67</v>
      </c>
      <c r="UL114">
        <v>16.420000000000002</v>
      </c>
      <c r="UN114">
        <v>14.52</v>
      </c>
      <c r="UP114">
        <v>11.6</v>
      </c>
      <c r="UR114">
        <v>14.19</v>
      </c>
      <c r="UX114">
        <v>14.18</v>
      </c>
      <c r="VE114">
        <v>13.09</v>
      </c>
      <c r="VG114">
        <v>10.63</v>
      </c>
      <c r="VI114">
        <v>50.22</v>
      </c>
      <c r="VJ114">
        <v>33.979999999999997</v>
      </c>
      <c r="VL114">
        <v>9.4</v>
      </c>
      <c r="VM114">
        <v>9.76</v>
      </c>
      <c r="VT114">
        <v>16.079999999999998</v>
      </c>
      <c r="VV114">
        <v>13.71</v>
      </c>
      <c r="VW114">
        <v>10.43</v>
      </c>
      <c r="VX114">
        <v>17.350000000000001</v>
      </c>
      <c r="WA114">
        <v>17.93</v>
      </c>
    </row>
    <row r="115" spans="1:599" x14ac:dyDescent="0.25">
      <c r="A115" s="87">
        <v>43255</v>
      </c>
      <c r="D115">
        <v>15.71</v>
      </c>
      <c r="I115">
        <v>17.62</v>
      </c>
      <c r="K115">
        <v>10.84</v>
      </c>
      <c r="M115">
        <v>10.18</v>
      </c>
      <c r="R115">
        <v>9.98</v>
      </c>
      <c r="S115">
        <v>11.5</v>
      </c>
      <c r="W115">
        <v>21.66</v>
      </c>
      <c r="AA115">
        <v>12.25</v>
      </c>
      <c r="AC115">
        <v>13.48</v>
      </c>
      <c r="AE115">
        <v>6.75</v>
      </c>
      <c r="AF115">
        <v>36.92</v>
      </c>
      <c r="AG115">
        <v>7.65</v>
      </c>
      <c r="AO115">
        <v>21.7</v>
      </c>
      <c r="AP115">
        <v>8.98</v>
      </c>
      <c r="AR115">
        <v>7.21</v>
      </c>
      <c r="AT115">
        <v>9.19</v>
      </c>
      <c r="AU115">
        <v>10.11</v>
      </c>
      <c r="BA115">
        <v>41.02</v>
      </c>
      <c r="BD115">
        <v>8.6300000000000008</v>
      </c>
      <c r="BF115">
        <v>10.53</v>
      </c>
      <c r="BG115">
        <v>9.7100000000000009</v>
      </c>
      <c r="BH115">
        <v>36.15</v>
      </c>
      <c r="BI115">
        <v>8.16</v>
      </c>
      <c r="BJ115">
        <v>17.100000000000001</v>
      </c>
      <c r="BL115">
        <v>38.799999999999997</v>
      </c>
      <c r="BM115">
        <v>34.43</v>
      </c>
      <c r="BN115">
        <v>30.84</v>
      </c>
      <c r="BO115">
        <v>31.05</v>
      </c>
      <c r="BQ115" t="s">
        <v>143</v>
      </c>
      <c r="BR115">
        <v>26.09</v>
      </c>
      <c r="BS115">
        <v>33.03</v>
      </c>
      <c r="BT115">
        <v>8.98</v>
      </c>
      <c r="BU115">
        <v>32.4</v>
      </c>
      <c r="BV115">
        <v>27.61</v>
      </c>
      <c r="BW115" t="s">
        <v>143</v>
      </c>
      <c r="CA115">
        <v>12.27</v>
      </c>
      <c r="CB115" t="s">
        <v>143</v>
      </c>
      <c r="CD115">
        <v>12.62</v>
      </c>
      <c r="CE115">
        <v>10.52</v>
      </c>
      <c r="CG115">
        <v>17.670000000000002</v>
      </c>
      <c r="CK115">
        <v>37.75</v>
      </c>
      <c r="CL115">
        <v>13.64</v>
      </c>
      <c r="CN115">
        <v>18.53</v>
      </c>
      <c r="CO115">
        <v>35.909999999999997</v>
      </c>
      <c r="CP115">
        <v>7.09</v>
      </c>
      <c r="CS115">
        <v>27.38</v>
      </c>
      <c r="CT115">
        <v>8.2899999999999991</v>
      </c>
      <c r="CU115">
        <v>4.96</v>
      </c>
      <c r="CX115">
        <v>32.57</v>
      </c>
      <c r="DA115">
        <v>17.690000000000001</v>
      </c>
      <c r="DC115">
        <v>21.31</v>
      </c>
      <c r="DD115">
        <v>43.89</v>
      </c>
      <c r="DF115">
        <v>15.61</v>
      </c>
      <c r="DI115">
        <v>23.68</v>
      </c>
      <c r="DJ115">
        <v>27.71</v>
      </c>
      <c r="DL115">
        <v>30.49</v>
      </c>
      <c r="DM115">
        <v>20.72</v>
      </c>
      <c r="DQ115">
        <v>26.81</v>
      </c>
      <c r="DS115">
        <v>13.77</v>
      </c>
      <c r="DT115">
        <v>10.91</v>
      </c>
      <c r="DU115">
        <v>14.07</v>
      </c>
      <c r="DW115">
        <v>18.78</v>
      </c>
      <c r="EF115">
        <v>16.13</v>
      </c>
      <c r="EH115">
        <v>44.1</v>
      </c>
      <c r="EI115">
        <v>14.08</v>
      </c>
      <c r="EJ115">
        <v>9.9</v>
      </c>
      <c r="EK115">
        <v>13.89</v>
      </c>
      <c r="EN115">
        <v>11.35</v>
      </c>
      <c r="EO115">
        <v>25.83</v>
      </c>
      <c r="ER115">
        <v>21.21</v>
      </c>
      <c r="ET115">
        <v>13.48</v>
      </c>
      <c r="EX115">
        <v>9.17</v>
      </c>
      <c r="EY115" t="s">
        <v>143</v>
      </c>
      <c r="FB115">
        <v>14.95</v>
      </c>
      <c r="FC115">
        <v>31.24</v>
      </c>
      <c r="FE115">
        <v>8.17</v>
      </c>
      <c r="FL115">
        <v>27.72</v>
      </c>
      <c r="FO115">
        <v>40.21</v>
      </c>
      <c r="FQ115">
        <v>11.23</v>
      </c>
      <c r="FR115">
        <v>15.35</v>
      </c>
      <c r="FY115">
        <v>11.03</v>
      </c>
      <c r="FZ115">
        <v>10.11</v>
      </c>
      <c r="GC115">
        <v>6</v>
      </c>
      <c r="GE115">
        <v>32.18</v>
      </c>
      <c r="GG115">
        <v>13.6</v>
      </c>
      <c r="GI115">
        <v>11.4</v>
      </c>
      <c r="GJ115">
        <v>27.44</v>
      </c>
      <c r="GK115" t="s">
        <v>143</v>
      </c>
      <c r="GN115">
        <v>43.64</v>
      </c>
      <c r="GO115">
        <v>13.99</v>
      </c>
      <c r="GP115" t="s">
        <v>143</v>
      </c>
      <c r="GR115">
        <v>11.9</v>
      </c>
      <c r="GT115">
        <v>31.21</v>
      </c>
      <c r="GW115">
        <v>10.06</v>
      </c>
      <c r="GY115">
        <v>57.51</v>
      </c>
      <c r="HA115">
        <v>17.95</v>
      </c>
      <c r="HC115">
        <v>13.56</v>
      </c>
      <c r="HD115">
        <v>24.26</v>
      </c>
      <c r="HE115">
        <v>10.38</v>
      </c>
      <c r="HG115">
        <v>22.1</v>
      </c>
      <c r="HL115">
        <v>13.43</v>
      </c>
      <c r="HN115">
        <v>10.37</v>
      </c>
      <c r="HO115" t="s">
        <v>143</v>
      </c>
      <c r="HP115">
        <v>21.92</v>
      </c>
      <c r="HQ115">
        <v>15.15</v>
      </c>
      <c r="HS115">
        <v>19.43</v>
      </c>
      <c r="HT115">
        <v>11.26</v>
      </c>
      <c r="HW115">
        <v>20.27</v>
      </c>
      <c r="HX115">
        <v>23.34</v>
      </c>
      <c r="IA115">
        <v>22.08</v>
      </c>
      <c r="IB115">
        <v>14.54</v>
      </c>
      <c r="IC115">
        <v>11.66</v>
      </c>
      <c r="ID115">
        <v>25</v>
      </c>
      <c r="IF115">
        <v>14.98</v>
      </c>
      <c r="II115" t="s">
        <v>143</v>
      </c>
      <c r="IJ115">
        <v>9</v>
      </c>
      <c r="IL115">
        <v>13.02</v>
      </c>
      <c r="IM115">
        <v>8.3699999999999992</v>
      </c>
      <c r="IN115">
        <v>22.14</v>
      </c>
      <c r="IU115" t="s">
        <v>143</v>
      </c>
      <c r="IW115">
        <v>14.25</v>
      </c>
      <c r="IX115">
        <v>13.33</v>
      </c>
      <c r="IY115">
        <v>13.11</v>
      </c>
      <c r="JC115">
        <v>13.44</v>
      </c>
      <c r="JD115">
        <v>26.78</v>
      </c>
      <c r="JE115">
        <v>8.48</v>
      </c>
      <c r="JM115">
        <v>24.89</v>
      </c>
      <c r="JO115">
        <v>23.61</v>
      </c>
      <c r="JP115">
        <v>30.89</v>
      </c>
      <c r="JQ115">
        <v>16.399999999999999</v>
      </c>
      <c r="JV115" t="s">
        <v>143</v>
      </c>
      <c r="JW115">
        <v>17</v>
      </c>
      <c r="JX115">
        <v>13.72</v>
      </c>
      <c r="JZ115">
        <v>5.43</v>
      </c>
      <c r="KB115">
        <v>26.7</v>
      </c>
      <c r="KG115">
        <v>14.27</v>
      </c>
      <c r="KH115">
        <v>25.38</v>
      </c>
      <c r="KR115">
        <v>16</v>
      </c>
      <c r="KS115">
        <v>28.15</v>
      </c>
      <c r="KV115">
        <v>20.41</v>
      </c>
      <c r="LH115">
        <v>6.26</v>
      </c>
      <c r="LM115" t="s">
        <v>143</v>
      </c>
      <c r="LN115">
        <v>14.65</v>
      </c>
      <c r="LS115">
        <v>11.11</v>
      </c>
      <c r="LT115" t="s">
        <v>143</v>
      </c>
      <c r="LY115">
        <v>15.56</v>
      </c>
      <c r="MG115">
        <v>33.049999999999997</v>
      </c>
      <c r="MH115">
        <v>24.58</v>
      </c>
      <c r="MZ115">
        <v>17.559999999999999</v>
      </c>
      <c r="NA115">
        <v>7.4</v>
      </c>
      <c r="NB115">
        <v>27.06</v>
      </c>
      <c r="ND115">
        <v>25.3</v>
      </c>
      <c r="NF115">
        <v>12.19</v>
      </c>
      <c r="NG115">
        <v>13.72</v>
      </c>
      <c r="NH115">
        <v>10.29</v>
      </c>
      <c r="NI115">
        <v>23.06</v>
      </c>
      <c r="NK115">
        <v>9.4</v>
      </c>
      <c r="NP115">
        <v>10.73</v>
      </c>
      <c r="NS115" t="s">
        <v>143</v>
      </c>
      <c r="NU115">
        <v>28.04</v>
      </c>
      <c r="NV115">
        <v>8.26</v>
      </c>
      <c r="NY115">
        <v>10.7</v>
      </c>
      <c r="OA115">
        <v>47.8</v>
      </c>
      <c r="OB115">
        <v>25.75</v>
      </c>
      <c r="OC115" t="s">
        <v>143</v>
      </c>
      <c r="OE115">
        <v>9.16</v>
      </c>
      <c r="OF115">
        <v>61.03</v>
      </c>
      <c r="OI115">
        <v>26.26</v>
      </c>
      <c r="OK115">
        <v>13.19</v>
      </c>
      <c r="OL115">
        <v>16.5</v>
      </c>
      <c r="OM115">
        <v>11.73</v>
      </c>
      <c r="OO115">
        <v>14.54</v>
      </c>
      <c r="OR115">
        <v>7.4</v>
      </c>
      <c r="OS115">
        <v>9.98</v>
      </c>
      <c r="OT115">
        <v>10.66</v>
      </c>
      <c r="OU115">
        <v>21.93</v>
      </c>
      <c r="OW115">
        <v>10.73</v>
      </c>
      <c r="OX115">
        <v>9.58</v>
      </c>
      <c r="PB115">
        <v>22.14</v>
      </c>
      <c r="PE115">
        <v>11.74</v>
      </c>
      <c r="PH115">
        <v>8.33</v>
      </c>
      <c r="PK115" t="s">
        <v>143</v>
      </c>
      <c r="PM115">
        <v>13.77</v>
      </c>
      <c r="PN115">
        <v>7.84</v>
      </c>
      <c r="PR115">
        <v>7.02</v>
      </c>
      <c r="PT115">
        <v>9.06</v>
      </c>
      <c r="PY115" t="s">
        <v>143</v>
      </c>
      <c r="PZ115">
        <v>7.8</v>
      </c>
      <c r="QA115">
        <v>9</v>
      </c>
      <c r="QF115">
        <v>8.1999999999999993</v>
      </c>
      <c r="QH115">
        <v>7.69</v>
      </c>
      <c r="QI115">
        <v>14.3</v>
      </c>
      <c r="QL115">
        <v>9</v>
      </c>
      <c r="QN115">
        <v>6.61</v>
      </c>
      <c r="QO115">
        <v>16.36</v>
      </c>
      <c r="QS115">
        <v>11.44</v>
      </c>
      <c r="QV115" t="s">
        <v>143</v>
      </c>
      <c r="QX115">
        <v>17.97</v>
      </c>
      <c r="QY115">
        <v>10.3</v>
      </c>
      <c r="RA115">
        <v>23.01</v>
      </c>
      <c r="RC115">
        <v>5.55</v>
      </c>
      <c r="RE115">
        <v>26.73</v>
      </c>
      <c r="RG115">
        <v>8.33</v>
      </c>
      <c r="RJ115">
        <v>15.26</v>
      </c>
      <c r="RL115">
        <v>12.65</v>
      </c>
      <c r="RM115">
        <v>19.760000000000002</v>
      </c>
      <c r="RP115">
        <v>12.11</v>
      </c>
      <c r="RS115">
        <v>8.3000000000000007</v>
      </c>
      <c r="SB115">
        <v>15.03</v>
      </c>
      <c r="SG115">
        <v>12.55</v>
      </c>
      <c r="SH115">
        <v>14.22</v>
      </c>
      <c r="SI115">
        <v>19.27</v>
      </c>
      <c r="SK115">
        <v>37.4</v>
      </c>
      <c r="SM115" t="s">
        <v>143</v>
      </c>
      <c r="SN115">
        <v>13.62</v>
      </c>
      <c r="SQ115">
        <v>36.14</v>
      </c>
      <c r="SR115">
        <v>9.76</v>
      </c>
      <c r="ST115">
        <v>10.95</v>
      </c>
      <c r="SU115">
        <v>25.61</v>
      </c>
      <c r="SX115">
        <v>18.37</v>
      </c>
      <c r="SZ115">
        <v>9.75</v>
      </c>
      <c r="TB115">
        <v>9.27</v>
      </c>
      <c r="TG115">
        <v>15.3</v>
      </c>
      <c r="TH115">
        <v>31.54</v>
      </c>
      <c r="TJ115">
        <v>9.1199999999999992</v>
      </c>
      <c r="TM115">
        <v>9.17</v>
      </c>
      <c r="TO115" t="s">
        <v>143</v>
      </c>
      <c r="TP115">
        <v>10.87</v>
      </c>
      <c r="TV115">
        <v>20.63</v>
      </c>
      <c r="TZ115">
        <v>72.760000000000005</v>
      </c>
      <c r="UB115">
        <v>15.84</v>
      </c>
      <c r="UD115">
        <v>15.47</v>
      </c>
      <c r="UG115">
        <v>16.13</v>
      </c>
      <c r="UH115">
        <v>20.67</v>
      </c>
      <c r="UL115">
        <v>16.420000000000002</v>
      </c>
      <c r="UN115">
        <v>14.52</v>
      </c>
      <c r="UP115">
        <v>11.6</v>
      </c>
      <c r="UR115">
        <v>14.19</v>
      </c>
      <c r="UX115">
        <v>14.18</v>
      </c>
      <c r="VE115">
        <v>13.09</v>
      </c>
      <c r="VG115">
        <v>10.63</v>
      </c>
      <c r="VI115">
        <v>50.22</v>
      </c>
      <c r="VJ115">
        <v>33.979999999999997</v>
      </c>
      <c r="VL115">
        <v>9.4</v>
      </c>
      <c r="VM115">
        <v>9.76</v>
      </c>
      <c r="VT115">
        <v>16.079999999999998</v>
      </c>
      <c r="VV115">
        <v>13.71</v>
      </c>
      <c r="VW115">
        <v>10.43</v>
      </c>
      <c r="VX115">
        <v>17.350000000000001</v>
      </c>
      <c r="WA115">
        <v>17.93</v>
      </c>
    </row>
    <row r="116" spans="1:599" x14ac:dyDescent="0.25">
      <c r="A116" s="87">
        <v>43256</v>
      </c>
      <c r="D116">
        <v>15.71</v>
      </c>
      <c r="I116">
        <v>17.62</v>
      </c>
      <c r="K116">
        <v>10.84</v>
      </c>
      <c r="M116">
        <v>10.18</v>
      </c>
      <c r="R116">
        <v>9.98</v>
      </c>
      <c r="S116">
        <v>11.5</v>
      </c>
      <c r="W116">
        <v>21.66</v>
      </c>
      <c r="AA116">
        <v>12.25</v>
      </c>
      <c r="AC116">
        <v>13.48</v>
      </c>
      <c r="AE116">
        <v>6.75</v>
      </c>
      <c r="AF116">
        <v>36.92</v>
      </c>
      <c r="AG116">
        <v>7.65</v>
      </c>
      <c r="AO116">
        <v>21.7</v>
      </c>
      <c r="AP116">
        <v>8.98</v>
      </c>
      <c r="AR116">
        <v>7.21</v>
      </c>
      <c r="AT116">
        <v>9.19</v>
      </c>
      <c r="AU116">
        <v>10.11</v>
      </c>
      <c r="BA116">
        <v>41.02</v>
      </c>
      <c r="BD116">
        <v>8.6300000000000008</v>
      </c>
      <c r="BF116">
        <v>10.53</v>
      </c>
      <c r="BG116">
        <v>9.7100000000000009</v>
      </c>
      <c r="BH116">
        <v>36.15</v>
      </c>
      <c r="BI116">
        <v>8.16</v>
      </c>
      <c r="BJ116">
        <v>17.100000000000001</v>
      </c>
      <c r="BL116">
        <v>38.799999999999997</v>
      </c>
      <c r="BM116">
        <v>34.43</v>
      </c>
      <c r="BN116">
        <v>30.84</v>
      </c>
      <c r="BO116">
        <v>31.05</v>
      </c>
      <c r="BQ116" t="s">
        <v>143</v>
      </c>
      <c r="BR116">
        <v>26.09</v>
      </c>
      <c r="BS116">
        <v>33.03</v>
      </c>
      <c r="BT116">
        <v>8.98</v>
      </c>
      <c r="BU116">
        <v>32.4</v>
      </c>
      <c r="BV116">
        <v>27.61</v>
      </c>
      <c r="BW116" t="s">
        <v>143</v>
      </c>
      <c r="CA116">
        <v>12.27</v>
      </c>
      <c r="CB116" t="s">
        <v>143</v>
      </c>
      <c r="CD116">
        <v>12.62</v>
      </c>
      <c r="CE116">
        <v>10.52</v>
      </c>
      <c r="CG116">
        <v>17.670000000000002</v>
      </c>
      <c r="CK116">
        <v>37.75</v>
      </c>
      <c r="CL116">
        <v>13.64</v>
      </c>
      <c r="CN116">
        <v>18.53</v>
      </c>
      <c r="CO116">
        <v>35.909999999999997</v>
      </c>
      <c r="CP116">
        <v>7.09</v>
      </c>
      <c r="CS116">
        <v>27.38</v>
      </c>
      <c r="CT116">
        <v>8.2899999999999991</v>
      </c>
      <c r="CU116">
        <v>4.96</v>
      </c>
      <c r="CX116">
        <v>32.57</v>
      </c>
      <c r="DA116">
        <v>17.690000000000001</v>
      </c>
      <c r="DC116">
        <v>21.31</v>
      </c>
      <c r="DD116">
        <v>43.89</v>
      </c>
      <c r="DF116">
        <v>15.61</v>
      </c>
      <c r="DI116">
        <v>23.68</v>
      </c>
      <c r="DJ116">
        <v>27.71</v>
      </c>
      <c r="DL116">
        <v>30.49</v>
      </c>
      <c r="DM116">
        <v>20.72</v>
      </c>
      <c r="DQ116">
        <v>26.81</v>
      </c>
      <c r="DS116">
        <v>13.77</v>
      </c>
      <c r="DT116">
        <v>10.91</v>
      </c>
      <c r="DU116">
        <v>14.07</v>
      </c>
      <c r="DW116">
        <v>18.78</v>
      </c>
      <c r="EF116">
        <v>16.13</v>
      </c>
      <c r="EH116">
        <v>44.1</v>
      </c>
      <c r="EI116">
        <v>14.08</v>
      </c>
      <c r="EJ116">
        <v>9.9</v>
      </c>
      <c r="EK116">
        <v>13.89</v>
      </c>
      <c r="EN116">
        <v>11.35</v>
      </c>
      <c r="EO116">
        <v>25.83</v>
      </c>
      <c r="ER116">
        <v>21.21</v>
      </c>
      <c r="ET116">
        <v>13.48</v>
      </c>
      <c r="EX116">
        <v>9.17</v>
      </c>
      <c r="EY116" t="s">
        <v>143</v>
      </c>
      <c r="FB116">
        <v>14.95</v>
      </c>
      <c r="FC116">
        <v>31.24</v>
      </c>
      <c r="FE116">
        <v>8.17</v>
      </c>
      <c r="FL116">
        <v>27.72</v>
      </c>
      <c r="FO116">
        <v>40.21</v>
      </c>
      <c r="FQ116">
        <v>11.23</v>
      </c>
      <c r="FR116">
        <v>15.35</v>
      </c>
      <c r="FY116">
        <v>11.03</v>
      </c>
      <c r="FZ116">
        <v>10.11</v>
      </c>
      <c r="GC116">
        <v>6</v>
      </c>
      <c r="GE116">
        <v>32.18</v>
      </c>
      <c r="GG116">
        <v>13.6</v>
      </c>
      <c r="GI116">
        <v>11.4</v>
      </c>
      <c r="GJ116">
        <v>27.44</v>
      </c>
      <c r="GK116" t="s">
        <v>143</v>
      </c>
      <c r="GN116">
        <v>43.64</v>
      </c>
      <c r="GO116">
        <v>13.99</v>
      </c>
      <c r="GP116" t="s">
        <v>143</v>
      </c>
      <c r="GR116">
        <v>11.9</v>
      </c>
      <c r="GT116">
        <v>31.21</v>
      </c>
      <c r="GW116">
        <v>10.06</v>
      </c>
      <c r="GY116">
        <v>57.51</v>
      </c>
      <c r="HA116">
        <v>17.95</v>
      </c>
      <c r="HC116">
        <v>13.56</v>
      </c>
      <c r="HD116">
        <v>24.26</v>
      </c>
      <c r="HE116">
        <v>10.38</v>
      </c>
      <c r="HG116">
        <v>22.1</v>
      </c>
      <c r="HL116">
        <v>13.43</v>
      </c>
      <c r="HN116">
        <v>10.37</v>
      </c>
      <c r="HO116" t="s">
        <v>143</v>
      </c>
      <c r="HP116">
        <v>21.92</v>
      </c>
      <c r="HQ116">
        <v>15.15</v>
      </c>
      <c r="HS116">
        <v>19.43</v>
      </c>
      <c r="HT116">
        <v>11.26</v>
      </c>
      <c r="HW116">
        <v>20.27</v>
      </c>
      <c r="HX116">
        <v>23.34</v>
      </c>
      <c r="IA116">
        <v>22.08</v>
      </c>
      <c r="IB116">
        <v>14.54</v>
      </c>
      <c r="IC116">
        <v>11.66</v>
      </c>
      <c r="ID116">
        <v>25</v>
      </c>
      <c r="IF116">
        <v>14.98</v>
      </c>
      <c r="II116" t="s">
        <v>143</v>
      </c>
      <c r="IJ116">
        <v>9</v>
      </c>
      <c r="IL116">
        <v>13.02</v>
      </c>
      <c r="IM116">
        <v>8.3699999999999992</v>
      </c>
      <c r="IN116">
        <v>22.14</v>
      </c>
      <c r="IU116" t="s">
        <v>143</v>
      </c>
      <c r="IW116">
        <v>14.25</v>
      </c>
      <c r="IX116">
        <v>13.33</v>
      </c>
      <c r="IY116">
        <v>13.11</v>
      </c>
      <c r="JC116">
        <v>13.44</v>
      </c>
      <c r="JD116">
        <v>26.78</v>
      </c>
      <c r="JE116">
        <v>8.48</v>
      </c>
      <c r="JM116">
        <v>24.89</v>
      </c>
      <c r="JO116">
        <v>23.61</v>
      </c>
      <c r="JP116">
        <v>30.89</v>
      </c>
      <c r="JQ116">
        <v>16.399999999999999</v>
      </c>
      <c r="JV116" t="s">
        <v>143</v>
      </c>
      <c r="JW116">
        <v>17</v>
      </c>
      <c r="JX116">
        <v>13.72</v>
      </c>
      <c r="JZ116">
        <v>5.43</v>
      </c>
      <c r="KB116">
        <v>26.7</v>
      </c>
      <c r="KG116">
        <v>14.27</v>
      </c>
      <c r="KH116">
        <v>25.38</v>
      </c>
      <c r="KR116">
        <v>16</v>
      </c>
      <c r="KS116">
        <v>28.15</v>
      </c>
      <c r="KV116">
        <v>20.41</v>
      </c>
      <c r="LH116">
        <v>6.26</v>
      </c>
      <c r="LM116" t="s">
        <v>143</v>
      </c>
      <c r="LN116">
        <v>14.65</v>
      </c>
      <c r="LS116">
        <v>11.11</v>
      </c>
      <c r="LT116" t="s">
        <v>143</v>
      </c>
      <c r="LY116">
        <v>15.56</v>
      </c>
      <c r="MG116">
        <v>33.049999999999997</v>
      </c>
      <c r="MH116">
        <v>24.58</v>
      </c>
      <c r="MZ116">
        <v>17.559999999999999</v>
      </c>
      <c r="NA116">
        <v>7.4</v>
      </c>
      <c r="NB116">
        <v>27.06</v>
      </c>
      <c r="ND116">
        <v>25.3</v>
      </c>
      <c r="NF116">
        <v>12.19</v>
      </c>
      <c r="NG116">
        <v>13.72</v>
      </c>
      <c r="NH116">
        <v>10.29</v>
      </c>
      <c r="NI116">
        <v>23.06</v>
      </c>
      <c r="NK116">
        <v>9.4</v>
      </c>
      <c r="NP116">
        <v>10.73</v>
      </c>
      <c r="NS116" t="s">
        <v>143</v>
      </c>
      <c r="NU116">
        <v>28.04</v>
      </c>
      <c r="NV116">
        <v>8.26</v>
      </c>
      <c r="NY116">
        <v>10.7</v>
      </c>
      <c r="OA116">
        <v>47.8</v>
      </c>
      <c r="OB116">
        <v>25.75</v>
      </c>
      <c r="OC116" t="s">
        <v>143</v>
      </c>
      <c r="OE116">
        <v>9.16</v>
      </c>
      <c r="OF116">
        <v>61.03</v>
      </c>
      <c r="OI116">
        <v>26.26</v>
      </c>
      <c r="OK116">
        <v>13.19</v>
      </c>
      <c r="OL116">
        <v>16.5</v>
      </c>
      <c r="OM116">
        <v>11.73</v>
      </c>
      <c r="OO116">
        <v>14.54</v>
      </c>
      <c r="OR116">
        <v>7.4</v>
      </c>
      <c r="OS116">
        <v>9.98</v>
      </c>
      <c r="OT116">
        <v>10.66</v>
      </c>
      <c r="OU116">
        <v>21.93</v>
      </c>
      <c r="OW116">
        <v>10.73</v>
      </c>
      <c r="OX116">
        <v>9.58</v>
      </c>
      <c r="PB116">
        <v>22.14</v>
      </c>
      <c r="PE116">
        <v>11.74</v>
      </c>
      <c r="PH116">
        <v>8.33</v>
      </c>
      <c r="PK116" t="s">
        <v>143</v>
      </c>
      <c r="PM116">
        <v>13.77</v>
      </c>
      <c r="PN116">
        <v>7.84</v>
      </c>
      <c r="PR116">
        <v>7.02</v>
      </c>
      <c r="PT116">
        <v>9.06</v>
      </c>
      <c r="PY116" t="s">
        <v>143</v>
      </c>
      <c r="PZ116">
        <v>7.8</v>
      </c>
      <c r="QA116">
        <v>9</v>
      </c>
      <c r="QF116">
        <v>8.1999999999999993</v>
      </c>
      <c r="QH116">
        <v>7.69</v>
      </c>
      <c r="QI116">
        <v>14.3</v>
      </c>
      <c r="QL116">
        <v>9</v>
      </c>
      <c r="QN116">
        <v>6.61</v>
      </c>
      <c r="QO116">
        <v>16.36</v>
      </c>
      <c r="QS116">
        <v>11.44</v>
      </c>
      <c r="QV116" t="s">
        <v>143</v>
      </c>
      <c r="QX116">
        <v>17.97</v>
      </c>
      <c r="QY116">
        <v>10.3</v>
      </c>
      <c r="RA116">
        <v>23.01</v>
      </c>
      <c r="RC116">
        <v>5.55</v>
      </c>
      <c r="RE116">
        <v>26.73</v>
      </c>
      <c r="RG116">
        <v>8.33</v>
      </c>
      <c r="RJ116">
        <v>15.26</v>
      </c>
      <c r="RL116">
        <v>12.65</v>
      </c>
      <c r="RM116">
        <v>19.760000000000002</v>
      </c>
      <c r="RP116">
        <v>12.11</v>
      </c>
      <c r="RS116">
        <v>8.3000000000000007</v>
      </c>
      <c r="SB116">
        <v>15.03</v>
      </c>
      <c r="SG116">
        <v>12.55</v>
      </c>
      <c r="SH116">
        <v>14.22</v>
      </c>
      <c r="SI116">
        <v>19.27</v>
      </c>
      <c r="SK116">
        <v>37.4</v>
      </c>
      <c r="SM116" t="s">
        <v>143</v>
      </c>
      <c r="SN116">
        <v>13.62</v>
      </c>
      <c r="SQ116">
        <v>36.14</v>
      </c>
      <c r="SR116">
        <v>9.76</v>
      </c>
      <c r="ST116">
        <v>10.95</v>
      </c>
      <c r="SU116">
        <v>25.61</v>
      </c>
      <c r="SX116">
        <v>18.37</v>
      </c>
      <c r="SZ116">
        <v>9.75</v>
      </c>
      <c r="TB116">
        <v>9.27</v>
      </c>
      <c r="TG116">
        <v>15.3</v>
      </c>
      <c r="TH116">
        <v>31.54</v>
      </c>
      <c r="TJ116">
        <v>9.1199999999999992</v>
      </c>
      <c r="TM116">
        <v>9.17</v>
      </c>
      <c r="TO116" t="s">
        <v>143</v>
      </c>
      <c r="TP116">
        <v>10.87</v>
      </c>
      <c r="TV116">
        <v>20.63</v>
      </c>
      <c r="TZ116">
        <v>72.760000000000005</v>
      </c>
      <c r="UB116">
        <v>15.84</v>
      </c>
      <c r="UD116">
        <v>15.47</v>
      </c>
      <c r="UG116">
        <v>16.13</v>
      </c>
      <c r="UH116">
        <v>20.67</v>
      </c>
      <c r="UL116">
        <v>16.420000000000002</v>
      </c>
      <c r="UN116">
        <v>14.52</v>
      </c>
      <c r="UP116">
        <v>11.6</v>
      </c>
      <c r="UR116">
        <v>14.19</v>
      </c>
      <c r="UX116">
        <v>14.18</v>
      </c>
      <c r="VE116">
        <v>13.09</v>
      </c>
      <c r="VG116">
        <v>10.63</v>
      </c>
      <c r="VI116">
        <v>50.22</v>
      </c>
      <c r="VJ116">
        <v>33.979999999999997</v>
      </c>
      <c r="VL116">
        <v>9.4</v>
      </c>
      <c r="VM116">
        <v>9.76</v>
      </c>
      <c r="VT116">
        <v>16.079999999999998</v>
      </c>
      <c r="VV116">
        <v>13.71</v>
      </c>
      <c r="VW116">
        <v>10.43</v>
      </c>
      <c r="VX116">
        <v>17.350000000000001</v>
      </c>
      <c r="WA116">
        <v>17.93</v>
      </c>
    </row>
    <row r="117" spans="1:599" x14ac:dyDescent="0.25">
      <c r="A117" s="87">
        <v>43257</v>
      </c>
      <c r="D117">
        <v>15.71</v>
      </c>
      <c r="I117">
        <v>17.62</v>
      </c>
      <c r="K117">
        <v>10.84</v>
      </c>
      <c r="M117">
        <v>10.18</v>
      </c>
      <c r="R117">
        <v>9.98</v>
      </c>
      <c r="S117">
        <v>11.5</v>
      </c>
      <c r="W117">
        <v>21.66</v>
      </c>
      <c r="AA117">
        <v>12.25</v>
      </c>
      <c r="AC117">
        <v>13.48</v>
      </c>
      <c r="AE117">
        <v>6.75</v>
      </c>
      <c r="AF117">
        <v>36.92</v>
      </c>
      <c r="AG117">
        <v>7.65</v>
      </c>
      <c r="AO117">
        <v>21.7</v>
      </c>
      <c r="AP117">
        <v>8.98</v>
      </c>
      <c r="AR117">
        <v>7.21</v>
      </c>
      <c r="AT117">
        <v>9.19</v>
      </c>
      <c r="AU117">
        <v>10.11</v>
      </c>
      <c r="BA117">
        <v>41.02</v>
      </c>
      <c r="BD117">
        <v>8.6300000000000008</v>
      </c>
      <c r="BF117">
        <v>10.53</v>
      </c>
      <c r="BG117">
        <v>9.7100000000000009</v>
      </c>
      <c r="BH117">
        <v>36.15</v>
      </c>
      <c r="BI117">
        <v>8.16</v>
      </c>
      <c r="BJ117">
        <v>17.100000000000001</v>
      </c>
      <c r="BL117">
        <v>38.799999999999997</v>
      </c>
      <c r="BM117">
        <v>34.43</v>
      </c>
      <c r="BN117">
        <v>30.84</v>
      </c>
      <c r="BO117">
        <v>31.05</v>
      </c>
      <c r="BQ117" t="s">
        <v>143</v>
      </c>
      <c r="BR117">
        <v>26.09</v>
      </c>
      <c r="BS117">
        <v>33.03</v>
      </c>
      <c r="BT117">
        <v>8.98</v>
      </c>
      <c r="BU117">
        <v>32.4</v>
      </c>
      <c r="BV117">
        <v>27.61</v>
      </c>
      <c r="BW117" t="s">
        <v>143</v>
      </c>
      <c r="CA117">
        <v>12.27</v>
      </c>
      <c r="CB117" t="s">
        <v>143</v>
      </c>
      <c r="CD117">
        <v>12.62</v>
      </c>
      <c r="CE117">
        <v>10.52</v>
      </c>
      <c r="CG117">
        <v>17.670000000000002</v>
      </c>
      <c r="CK117">
        <v>37.75</v>
      </c>
      <c r="CL117">
        <v>13.64</v>
      </c>
      <c r="CN117">
        <v>18.53</v>
      </c>
      <c r="CO117">
        <v>35.909999999999997</v>
      </c>
      <c r="CP117">
        <v>7.09</v>
      </c>
      <c r="CS117">
        <v>27.38</v>
      </c>
      <c r="CT117">
        <v>8.2899999999999991</v>
      </c>
      <c r="CU117">
        <v>4.96</v>
      </c>
      <c r="CX117">
        <v>32.57</v>
      </c>
      <c r="DA117">
        <v>17.690000000000001</v>
      </c>
      <c r="DC117">
        <v>21.31</v>
      </c>
      <c r="DD117">
        <v>43.89</v>
      </c>
      <c r="DF117">
        <v>15.61</v>
      </c>
      <c r="DI117">
        <v>23.68</v>
      </c>
      <c r="DJ117">
        <v>27.71</v>
      </c>
      <c r="DL117">
        <v>30.49</v>
      </c>
      <c r="DM117">
        <v>20.72</v>
      </c>
      <c r="DQ117">
        <v>26.81</v>
      </c>
      <c r="DS117">
        <v>13.77</v>
      </c>
      <c r="DT117">
        <v>10.91</v>
      </c>
      <c r="DU117">
        <v>14.07</v>
      </c>
      <c r="DW117">
        <v>18.78</v>
      </c>
      <c r="EF117">
        <v>16.13</v>
      </c>
      <c r="EH117">
        <v>44.1</v>
      </c>
      <c r="EI117">
        <v>14.08</v>
      </c>
      <c r="EJ117">
        <v>9.9</v>
      </c>
      <c r="EK117">
        <v>13.89</v>
      </c>
      <c r="EN117">
        <v>11.35</v>
      </c>
      <c r="EO117">
        <v>25.83</v>
      </c>
      <c r="ER117">
        <v>21.21</v>
      </c>
      <c r="ET117">
        <v>13.48</v>
      </c>
      <c r="EX117">
        <v>9.17</v>
      </c>
      <c r="EY117" t="s">
        <v>143</v>
      </c>
      <c r="FB117">
        <v>14.95</v>
      </c>
      <c r="FC117">
        <v>31.24</v>
      </c>
      <c r="FE117">
        <v>8.17</v>
      </c>
      <c r="FL117">
        <v>27.72</v>
      </c>
      <c r="FO117">
        <v>40.21</v>
      </c>
      <c r="FQ117">
        <v>11.23</v>
      </c>
      <c r="FR117">
        <v>15.35</v>
      </c>
      <c r="FY117">
        <v>11.03</v>
      </c>
      <c r="FZ117">
        <v>10.11</v>
      </c>
      <c r="GC117">
        <v>6</v>
      </c>
      <c r="GE117">
        <v>32.18</v>
      </c>
      <c r="GG117">
        <v>13.6</v>
      </c>
      <c r="GI117">
        <v>11.4</v>
      </c>
      <c r="GJ117">
        <v>27.44</v>
      </c>
      <c r="GK117" t="s">
        <v>143</v>
      </c>
      <c r="GN117">
        <v>43.64</v>
      </c>
      <c r="GO117">
        <v>13.99</v>
      </c>
      <c r="GP117" t="s">
        <v>143</v>
      </c>
      <c r="GR117">
        <v>11.9</v>
      </c>
      <c r="GT117">
        <v>31.21</v>
      </c>
      <c r="GW117">
        <v>10.06</v>
      </c>
      <c r="GY117">
        <v>57.51</v>
      </c>
      <c r="HA117">
        <v>17.95</v>
      </c>
      <c r="HC117">
        <v>13.56</v>
      </c>
      <c r="HD117">
        <v>24.26</v>
      </c>
      <c r="HE117">
        <v>10.38</v>
      </c>
      <c r="HG117">
        <v>22.1</v>
      </c>
      <c r="HL117">
        <v>13.43</v>
      </c>
      <c r="HN117">
        <v>10.37</v>
      </c>
      <c r="HO117" t="s">
        <v>143</v>
      </c>
      <c r="HP117">
        <v>21.92</v>
      </c>
      <c r="HQ117">
        <v>15.15</v>
      </c>
      <c r="HS117">
        <v>19.43</v>
      </c>
      <c r="HT117">
        <v>11.26</v>
      </c>
      <c r="HW117">
        <v>20.27</v>
      </c>
      <c r="HX117">
        <v>23.34</v>
      </c>
      <c r="IA117">
        <v>22.08</v>
      </c>
      <c r="IB117">
        <v>14.54</v>
      </c>
      <c r="IC117">
        <v>11.66</v>
      </c>
      <c r="ID117">
        <v>25</v>
      </c>
      <c r="IF117">
        <v>14.98</v>
      </c>
      <c r="II117" t="s">
        <v>143</v>
      </c>
      <c r="IJ117">
        <v>9</v>
      </c>
      <c r="IL117">
        <v>13.02</v>
      </c>
      <c r="IM117">
        <v>8.3699999999999992</v>
      </c>
      <c r="IN117">
        <v>22.14</v>
      </c>
      <c r="IU117" t="s">
        <v>143</v>
      </c>
      <c r="IW117">
        <v>14.25</v>
      </c>
      <c r="IX117">
        <v>13.33</v>
      </c>
      <c r="IY117">
        <v>13.11</v>
      </c>
      <c r="JC117">
        <v>13.44</v>
      </c>
      <c r="JD117">
        <v>26.78</v>
      </c>
      <c r="JE117">
        <v>8.48</v>
      </c>
      <c r="JM117">
        <v>24.89</v>
      </c>
      <c r="JO117">
        <v>23.61</v>
      </c>
      <c r="JP117">
        <v>30.89</v>
      </c>
      <c r="JQ117">
        <v>16.399999999999999</v>
      </c>
      <c r="JV117" t="s">
        <v>143</v>
      </c>
      <c r="JW117">
        <v>17</v>
      </c>
      <c r="JX117">
        <v>13.72</v>
      </c>
      <c r="JZ117">
        <v>5.43</v>
      </c>
      <c r="KB117">
        <v>26.7</v>
      </c>
      <c r="KG117">
        <v>14.27</v>
      </c>
      <c r="KH117">
        <v>25.38</v>
      </c>
      <c r="KR117">
        <v>16</v>
      </c>
      <c r="KS117">
        <v>28.15</v>
      </c>
      <c r="KV117">
        <v>20.41</v>
      </c>
      <c r="LH117">
        <v>6.26</v>
      </c>
      <c r="LM117" t="s">
        <v>143</v>
      </c>
      <c r="LN117">
        <v>14.65</v>
      </c>
      <c r="LS117">
        <v>11.11</v>
      </c>
      <c r="LT117" t="s">
        <v>143</v>
      </c>
      <c r="LY117">
        <v>15.56</v>
      </c>
      <c r="MG117">
        <v>33.049999999999997</v>
      </c>
      <c r="MH117">
        <v>24.58</v>
      </c>
      <c r="MZ117">
        <v>17.559999999999999</v>
      </c>
      <c r="NA117">
        <v>7.4</v>
      </c>
      <c r="NB117">
        <v>27.06</v>
      </c>
      <c r="ND117">
        <v>25.3</v>
      </c>
      <c r="NF117">
        <v>12.19</v>
      </c>
      <c r="NG117">
        <v>13.72</v>
      </c>
      <c r="NH117">
        <v>10.29</v>
      </c>
      <c r="NI117">
        <v>23.06</v>
      </c>
      <c r="NK117">
        <v>9.4</v>
      </c>
      <c r="NP117">
        <v>10.73</v>
      </c>
      <c r="NS117" t="s">
        <v>143</v>
      </c>
      <c r="NU117">
        <v>28.04</v>
      </c>
      <c r="NV117">
        <v>8.26</v>
      </c>
      <c r="NY117">
        <v>10.7</v>
      </c>
      <c r="OA117">
        <v>47.8</v>
      </c>
      <c r="OB117">
        <v>25.75</v>
      </c>
      <c r="OC117" t="s">
        <v>143</v>
      </c>
      <c r="OE117">
        <v>9.16</v>
      </c>
      <c r="OF117">
        <v>61.03</v>
      </c>
      <c r="OI117">
        <v>26.26</v>
      </c>
      <c r="OK117">
        <v>13.19</v>
      </c>
      <c r="OL117">
        <v>16.5</v>
      </c>
      <c r="OM117">
        <v>11.73</v>
      </c>
      <c r="OO117">
        <v>14.54</v>
      </c>
      <c r="OR117">
        <v>7.4</v>
      </c>
      <c r="OS117">
        <v>9.98</v>
      </c>
      <c r="OT117">
        <v>10.66</v>
      </c>
      <c r="OU117">
        <v>21.93</v>
      </c>
      <c r="OW117">
        <v>10.73</v>
      </c>
      <c r="OX117">
        <v>9.58</v>
      </c>
      <c r="PB117">
        <v>22.14</v>
      </c>
      <c r="PE117">
        <v>11.74</v>
      </c>
      <c r="PH117">
        <v>8.33</v>
      </c>
      <c r="PK117" t="s">
        <v>143</v>
      </c>
      <c r="PM117">
        <v>13.77</v>
      </c>
      <c r="PN117">
        <v>7.84</v>
      </c>
      <c r="PR117">
        <v>7.02</v>
      </c>
      <c r="PT117">
        <v>9.06</v>
      </c>
      <c r="PY117" t="s">
        <v>143</v>
      </c>
      <c r="PZ117">
        <v>7.8</v>
      </c>
      <c r="QA117">
        <v>9</v>
      </c>
      <c r="QF117">
        <v>8.1999999999999993</v>
      </c>
      <c r="QH117">
        <v>7.69</v>
      </c>
      <c r="QI117">
        <v>14.3</v>
      </c>
      <c r="QL117">
        <v>9</v>
      </c>
      <c r="QN117">
        <v>6.61</v>
      </c>
      <c r="QO117">
        <v>16.36</v>
      </c>
      <c r="QS117">
        <v>11.44</v>
      </c>
      <c r="QV117" t="s">
        <v>143</v>
      </c>
      <c r="QX117">
        <v>17.97</v>
      </c>
      <c r="QY117">
        <v>10.3</v>
      </c>
      <c r="RA117">
        <v>23.01</v>
      </c>
      <c r="RC117">
        <v>5.55</v>
      </c>
      <c r="RE117">
        <v>26.73</v>
      </c>
      <c r="RG117">
        <v>8.33</v>
      </c>
      <c r="RJ117">
        <v>15.26</v>
      </c>
      <c r="RL117">
        <v>12.65</v>
      </c>
      <c r="RM117">
        <v>19.760000000000002</v>
      </c>
      <c r="RP117">
        <v>12.11</v>
      </c>
      <c r="RS117">
        <v>8.3000000000000007</v>
      </c>
      <c r="SB117">
        <v>15.03</v>
      </c>
      <c r="SG117">
        <v>12.55</v>
      </c>
      <c r="SH117">
        <v>14.22</v>
      </c>
      <c r="SI117">
        <v>19.27</v>
      </c>
      <c r="SK117">
        <v>37.4</v>
      </c>
      <c r="SM117" t="s">
        <v>143</v>
      </c>
      <c r="SN117">
        <v>13.62</v>
      </c>
      <c r="SQ117">
        <v>36.14</v>
      </c>
      <c r="SR117">
        <v>9.76</v>
      </c>
      <c r="ST117">
        <v>10.95</v>
      </c>
      <c r="SU117">
        <v>25.61</v>
      </c>
      <c r="SX117">
        <v>18.37</v>
      </c>
      <c r="SZ117">
        <v>9.75</v>
      </c>
      <c r="TB117">
        <v>9.27</v>
      </c>
      <c r="TG117">
        <v>15.3</v>
      </c>
      <c r="TH117">
        <v>31.54</v>
      </c>
      <c r="TJ117">
        <v>9.1199999999999992</v>
      </c>
      <c r="TM117">
        <v>9.17</v>
      </c>
      <c r="TO117" t="s">
        <v>143</v>
      </c>
      <c r="TP117">
        <v>10.87</v>
      </c>
      <c r="TV117">
        <v>20.63</v>
      </c>
      <c r="TZ117">
        <v>72.760000000000005</v>
      </c>
      <c r="UB117">
        <v>15.84</v>
      </c>
      <c r="UD117">
        <v>15.47</v>
      </c>
      <c r="UG117">
        <v>16.13</v>
      </c>
      <c r="UH117">
        <v>20.67</v>
      </c>
      <c r="UL117">
        <v>16.420000000000002</v>
      </c>
      <c r="UN117">
        <v>14.52</v>
      </c>
      <c r="UP117">
        <v>11.6</v>
      </c>
      <c r="UR117">
        <v>14.19</v>
      </c>
      <c r="UX117">
        <v>14.18</v>
      </c>
      <c r="VE117">
        <v>13.09</v>
      </c>
      <c r="VG117">
        <v>10.63</v>
      </c>
      <c r="VI117">
        <v>50.22</v>
      </c>
      <c r="VJ117">
        <v>33.979999999999997</v>
      </c>
      <c r="VL117">
        <v>9.4</v>
      </c>
      <c r="VM117">
        <v>9.76</v>
      </c>
      <c r="VT117">
        <v>16.079999999999998</v>
      </c>
      <c r="VV117">
        <v>13.71</v>
      </c>
      <c r="VW117">
        <v>10.43</v>
      </c>
      <c r="VX117">
        <v>17.350000000000001</v>
      </c>
      <c r="WA117">
        <v>17.93</v>
      </c>
    </row>
    <row r="118" spans="1:599" x14ac:dyDescent="0.25">
      <c r="A118" s="87">
        <v>43258</v>
      </c>
      <c r="D118">
        <v>15.71</v>
      </c>
      <c r="I118">
        <v>17.62</v>
      </c>
      <c r="K118">
        <v>10.84</v>
      </c>
      <c r="M118">
        <v>10.18</v>
      </c>
      <c r="R118">
        <v>9.98</v>
      </c>
      <c r="S118">
        <v>11.5</v>
      </c>
      <c r="W118">
        <v>21.66</v>
      </c>
      <c r="AA118">
        <v>12.25</v>
      </c>
      <c r="AC118">
        <v>13.48</v>
      </c>
      <c r="AE118">
        <v>6.75</v>
      </c>
      <c r="AF118">
        <v>36.92</v>
      </c>
      <c r="AG118">
        <v>7.65</v>
      </c>
      <c r="AO118">
        <v>21.7</v>
      </c>
      <c r="AP118">
        <v>8.98</v>
      </c>
      <c r="AR118">
        <v>7.21</v>
      </c>
      <c r="AT118">
        <v>9.19</v>
      </c>
      <c r="AU118">
        <v>10.11</v>
      </c>
      <c r="BA118">
        <v>41.02</v>
      </c>
      <c r="BD118">
        <v>8.6300000000000008</v>
      </c>
      <c r="BF118">
        <v>10.53</v>
      </c>
      <c r="BG118">
        <v>9.7100000000000009</v>
      </c>
      <c r="BH118">
        <v>36.15</v>
      </c>
      <c r="BI118">
        <v>8.16</v>
      </c>
      <c r="BJ118">
        <v>17.100000000000001</v>
      </c>
      <c r="BL118">
        <v>38.799999999999997</v>
      </c>
      <c r="BM118">
        <v>34.43</v>
      </c>
      <c r="BN118">
        <v>30.84</v>
      </c>
      <c r="BO118">
        <v>31.05</v>
      </c>
      <c r="BQ118" t="s">
        <v>143</v>
      </c>
      <c r="BR118">
        <v>26.09</v>
      </c>
      <c r="BS118">
        <v>33.03</v>
      </c>
      <c r="BT118">
        <v>8.98</v>
      </c>
      <c r="BU118">
        <v>32.4</v>
      </c>
      <c r="BV118">
        <v>27.61</v>
      </c>
      <c r="BW118" t="s">
        <v>143</v>
      </c>
      <c r="CA118">
        <v>12.27</v>
      </c>
      <c r="CB118" t="s">
        <v>143</v>
      </c>
      <c r="CD118">
        <v>12.62</v>
      </c>
      <c r="CE118">
        <v>10.52</v>
      </c>
      <c r="CG118">
        <v>17.670000000000002</v>
      </c>
      <c r="CK118">
        <v>37.75</v>
      </c>
      <c r="CL118">
        <v>13.64</v>
      </c>
      <c r="CN118">
        <v>18.53</v>
      </c>
      <c r="CO118">
        <v>35.909999999999997</v>
      </c>
      <c r="CP118">
        <v>7.09</v>
      </c>
      <c r="CS118">
        <v>27.38</v>
      </c>
      <c r="CT118">
        <v>8.2899999999999991</v>
      </c>
      <c r="CU118">
        <v>4.96</v>
      </c>
      <c r="CX118">
        <v>32.57</v>
      </c>
      <c r="DA118">
        <v>17.690000000000001</v>
      </c>
      <c r="DC118">
        <v>21.31</v>
      </c>
      <c r="DD118">
        <v>43.89</v>
      </c>
      <c r="DF118">
        <v>15.61</v>
      </c>
      <c r="DI118">
        <v>23.68</v>
      </c>
      <c r="DJ118">
        <v>27.71</v>
      </c>
      <c r="DL118">
        <v>30.49</v>
      </c>
      <c r="DM118">
        <v>20.72</v>
      </c>
      <c r="DQ118">
        <v>26.81</v>
      </c>
      <c r="DS118">
        <v>13.77</v>
      </c>
      <c r="DT118">
        <v>10.91</v>
      </c>
      <c r="DU118">
        <v>14.07</v>
      </c>
      <c r="DW118">
        <v>18.78</v>
      </c>
      <c r="EF118">
        <v>16.13</v>
      </c>
      <c r="EH118">
        <v>44.1</v>
      </c>
      <c r="EI118">
        <v>14.08</v>
      </c>
      <c r="EJ118">
        <v>9.9</v>
      </c>
      <c r="EK118">
        <v>13.89</v>
      </c>
      <c r="EN118">
        <v>11.35</v>
      </c>
      <c r="EO118">
        <v>25.83</v>
      </c>
      <c r="ER118">
        <v>21.21</v>
      </c>
      <c r="ET118">
        <v>13.48</v>
      </c>
      <c r="EX118">
        <v>9.17</v>
      </c>
      <c r="EY118" t="s">
        <v>143</v>
      </c>
      <c r="FB118">
        <v>14.95</v>
      </c>
      <c r="FC118">
        <v>31.24</v>
      </c>
      <c r="FE118">
        <v>8.17</v>
      </c>
      <c r="FL118">
        <v>27.72</v>
      </c>
      <c r="FO118">
        <v>40.21</v>
      </c>
      <c r="FQ118">
        <v>11.23</v>
      </c>
      <c r="FR118">
        <v>15.35</v>
      </c>
      <c r="FY118">
        <v>11.03</v>
      </c>
      <c r="FZ118">
        <v>10.11</v>
      </c>
      <c r="GC118">
        <v>6</v>
      </c>
      <c r="GE118">
        <v>32.18</v>
      </c>
      <c r="GG118">
        <v>13.6</v>
      </c>
      <c r="GI118">
        <v>11.4</v>
      </c>
      <c r="GJ118">
        <v>27.44</v>
      </c>
      <c r="GK118" t="s">
        <v>143</v>
      </c>
      <c r="GN118">
        <v>43.64</v>
      </c>
      <c r="GO118">
        <v>13.99</v>
      </c>
      <c r="GP118" t="s">
        <v>143</v>
      </c>
      <c r="GR118">
        <v>11.9</v>
      </c>
      <c r="GT118">
        <v>31.21</v>
      </c>
      <c r="GW118">
        <v>10.06</v>
      </c>
      <c r="GY118">
        <v>57.51</v>
      </c>
      <c r="HA118">
        <v>17.95</v>
      </c>
      <c r="HC118">
        <v>13.56</v>
      </c>
      <c r="HD118">
        <v>24.26</v>
      </c>
      <c r="HE118">
        <v>10.38</v>
      </c>
      <c r="HG118">
        <v>22.1</v>
      </c>
      <c r="HL118">
        <v>13.43</v>
      </c>
      <c r="HN118">
        <v>10.37</v>
      </c>
      <c r="HO118" t="s">
        <v>143</v>
      </c>
      <c r="HP118">
        <v>21.92</v>
      </c>
      <c r="HQ118">
        <v>15.15</v>
      </c>
      <c r="HS118">
        <v>19.43</v>
      </c>
      <c r="HT118">
        <v>11.26</v>
      </c>
      <c r="HW118">
        <v>20.27</v>
      </c>
      <c r="HX118">
        <v>23.34</v>
      </c>
      <c r="IA118">
        <v>22.08</v>
      </c>
      <c r="IB118">
        <v>14.54</v>
      </c>
      <c r="IC118">
        <v>11.66</v>
      </c>
      <c r="ID118">
        <v>25</v>
      </c>
      <c r="IF118">
        <v>14.98</v>
      </c>
      <c r="II118" t="s">
        <v>143</v>
      </c>
      <c r="IJ118">
        <v>9</v>
      </c>
      <c r="IL118">
        <v>13.02</v>
      </c>
      <c r="IM118">
        <v>8.3699999999999992</v>
      </c>
      <c r="IN118">
        <v>22.14</v>
      </c>
      <c r="IU118" t="s">
        <v>143</v>
      </c>
      <c r="IW118">
        <v>14.25</v>
      </c>
      <c r="IX118">
        <v>13.33</v>
      </c>
      <c r="IY118">
        <v>13.11</v>
      </c>
      <c r="JC118">
        <v>13.44</v>
      </c>
      <c r="JD118">
        <v>26.78</v>
      </c>
      <c r="JE118">
        <v>8.48</v>
      </c>
      <c r="JM118">
        <v>24.89</v>
      </c>
      <c r="JO118">
        <v>23.61</v>
      </c>
      <c r="JP118">
        <v>30.89</v>
      </c>
      <c r="JQ118">
        <v>16.399999999999999</v>
      </c>
      <c r="JV118" t="s">
        <v>143</v>
      </c>
      <c r="JW118">
        <v>17</v>
      </c>
      <c r="JX118">
        <v>13.72</v>
      </c>
      <c r="JZ118">
        <v>5.43</v>
      </c>
      <c r="KB118">
        <v>26.7</v>
      </c>
      <c r="KG118">
        <v>14.27</v>
      </c>
      <c r="KH118">
        <v>25.38</v>
      </c>
      <c r="KR118">
        <v>16</v>
      </c>
      <c r="KS118">
        <v>28.15</v>
      </c>
      <c r="KV118">
        <v>20.41</v>
      </c>
      <c r="LH118">
        <v>6.26</v>
      </c>
      <c r="LM118" t="s">
        <v>143</v>
      </c>
      <c r="LN118">
        <v>14.65</v>
      </c>
      <c r="LS118">
        <v>11.11</v>
      </c>
      <c r="LT118" t="s">
        <v>143</v>
      </c>
      <c r="LY118">
        <v>15.56</v>
      </c>
      <c r="MG118">
        <v>33.049999999999997</v>
      </c>
      <c r="MH118">
        <v>24.58</v>
      </c>
      <c r="MZ118">
        <v>17.559999999999999</v>
      </c>
      <c r="NA118">
        <v>7.4</v>
      </c>
      <c r="NB118">
        <v>27.06</v>
      </c>
      <c r="ND118">
        <v>25.3</v>
      </c>
      <c r="NF118">
        <v>12.19</v>
      </c>
      <c r="NG118">
        <v>13.72</v>
      </c>
      <c r="NH118">
        <v>10.29</v>
      </c>
      <c r="NI118">
        <v>23.06</v>
      </c>
      <c r="NK118">
        <v>9.4</v>
      </c>
      <c r="NP118">
        <v>10.73</v>
      </c>
      <c r="NS118" t="s">
        <v>143</v>
      </c>
      <c r="NU118">
        <v>28.04</v>
      </c>
      <c r="NV118">
        <v>8.26</v>
      </c>
      <c r="NY118">
        <v>10.7</v>
      </c>
      <c r="OA118">
        <v>47.8</v>
      </c>
      <c r="OB118">
        <v>25.75</v>
      </c>
      <c r="OC118" t="s">
        <v>143</v>
      </c>
      <c r="OE118">
        <v>9.16</v>
      </c>
      <c r="OF118">
        <v>61.03</v>
      </c>
      <c r="OI118">
        <v>26.26</v>
      </c>
      <c r="OK118">
        <v>13.19</v>
      </c>
      <c r="OL118">
        <v>16.5</v>
      </c>
      <c r="OM118">
        <v>11.73</v>
      </c>
      <c r="OO118">
        <v>14.54</v>
      </c>
      <c r="OR118">
        <v>7.4</v>
      </c>
      <c r="OS118">
        <v>9.98</v>
      </c>
      <c r="OT118">
        <v>10.66</v>
      </c>
      <c r="OU118">
        <v>21.93</v>
      </c>
      <c r="OW118">
        <v>10.73</v>
      </c>
      <c r="OX118">
        <v>9.58</v>
      </c>
      <c r="PB118">
        <v>22.14</v>
      </c>
      <c r="PE118">
        <v>11.74</v>
      </c>
      <c r="PH118">
        <v>8.33</v>
      </c>
      <c r="PK118" t="s">
        <v>143</v>
      </c>
      <c r="PM118">
        <v>13.77</v>
      </c>
      <c r="PN118">
        <v>7.84</v>
      </c>
      <c r="PR118">
        <v>7.02</v>
      </c>
      <c r="PT118">
        <v>9.06</v>
      </c>
      <c r="PY118" t="s">
        <v>143</v>
      </c>
      <c r="PZ118">
        <v>7.8</v>
      </c>
      <c r="QA118">
        <v>9</v>
      </c>
      <c r="QF118">
        <v>8.1999999999999993</v>
      </c>
      <c r="QH118">
        <v>7.69</v>
      </c>
      <c r="QI118">
        <v>14.3</v>
      </c>
      <c r="QL118">
        <v>9</v>
      </c>
      <c r="QN118">
        <v>6.61</v>
      </c>
      <c r="QO118">
        <v>16.36</v>
      </c>
      <c r="QS118">
        <v>11.44</v>
      </c>
      <c r="QV118" t="s">
        <v>143</v>
      </c>
      <c r="QX118">
        <v>17.97</v>
      </c>
      <c r="QY118">
        <v>10.3</v>
      </c>
      <c r="RA118">
        <v>23.01</v>
      </c>
      <c r="RC118">
        <v>5.55</v>
      </c>
      <c r="RE118">
        <v>26.73</v>
      </c>
      <c r="RG118">
        <v>8.33</v>
      </c>
      <c r="RJ118">
        <v>15.26</v>
      </c>
      <c r="RL118">
        <v>12.65</v>
      </c>
      <c r="RM118">
        <v>19.760000000000002</v>
      </c>
      <c r="RP118">
        <v>12.11</v>
      </c>
      <c r="RS118">
        <v>8.3000000000000007</v>
      </c>
      <c r="SB118">
        <v>15.03</v>
      </c>
      <c r="SG118">
        <v>12.55</v>
      </c>
      <c r="SH118">
        <v>14.22</v>
      </c>
      <c r="SI118">
        <v>19.27</v>
      </c>
      <c r="SK118">
        <v>37.4</v>
      </c>
      <c r="SM118" t="s">
        <v>143</v>
      </c>
      <c r="SN118">
        <v>13.62</v>
      </c>
      <c r="SQ118">
        <v>36.14</v>
      </c>
      <c r="SR118">
        <v>9.76</v>
      </c>
      <c r="ST118">
        <v>10.95</v>
      </c>
      <c r="SU118">
        <v>25.61</v>
      </c>
      <c r="SX118">
        <v>18.37</v>
      </c>
      <c r="SZ118">
        <v>9.75</v>
      </c>
      <c r="TB118">
        <v>9.27</v>
      </c>
      <c r="TG118">
        <v>15.3</v>
      </c>
      <c r="TH118">
        <v>31.54</v>
      </c>
      <c r="TJ118">
        <v>9.1199999999999992</v>
      </c>
      <c r="TM118">
        <v>9.17</v>
      </c>
      <c r="TO118" t="s">
        <v>143</v>
      </c>
      <c r="TP118">
        <v>10.87</v>
      </c>
      <c r="TV118">
        <v>20.63</v>
      </c>
      <c r="TZ118">
        <v>72.760000000000005</v>
      </c>
      <c r="UB118">
        <v>15.84</v>
      </c>
      <c r="UD118">
        <v>15.47</v>
      </c>
      <c r="UG118">
        <v>16.13</v>
      </c>
      <c r="UH118">
        <v>20.67</v>
      </c>
      <c r="UL118">
        <v>16.420000000000002</v>
      </c>
      <c r="UN118">
        <v>14.52</v>
      </c>
      <c r="UP118">
        <v>11.6</v>
      </c>
      <c r="UR118">
        <v>14.19</v>
      </c>
      <c r="UX118">
        <v>14.18</v>
      </c>
      <c r="VE118">
        <v>13.09</v>
      </c>
      <c r="VG118">
        <v>10.63</v>
      </c>
      <c r="VI118">
        <v>50.22</v>
      </c>
      <c r="VJ118">
        <v>33.979999999999997</v>
      </c>
      <c r="VL118">
        <v>9.4</v>
      </c>
      <c r="VM118">
        <v>9.76</v>
      </c>
      <c r="VT118">
        <v>16.079999999999998</v>
      </c>
      <c r="VV118">
        <v>13.71</v>
      </c>
      <c r="VW118">
        <v>10.43</v>
      </c>
      <c r="VX118">
        <v>17.350000000000001</v>
      </c>
      <c r="WA118">
        <v>17.93</v>
      </c>
    </row>
    <row r="119" spans="1:599" x14ac:dyDescent="0.25">
      <c r="A119" s="87">
        <v>43259</v>
      </c>
      <c r="D119">
        <v>15.71</v>
      </c>
      <c r="I119">
        <v>17.62</v>
      </c>
      <c r="K119">
        <v>10.84</v>
      </c>
      <c r="M119">
        <v>10.18</v>
      </c>
      <c r="R119">
        <v>9.98</v>
      </c>
      <c r="S119">
        <v>11.5</v>
      </c>
      <c r="W119">
        <v>21.66</v>
      </c>
      <c r="AA119">
        <v>12.25</v>
      </c>
      <c r="AC119">
        <v>13.48</v>
      </c>
      <c r="AE119">
        <v>6.75</v>
      </c>
      <c r="AF119">
        <v>36.92</v>
      </c>
      <c r="AG119">
        <v>7.65</v>
      </c>
      <c r="AO119">
        <v>21.7</v>
      </c>
      <c r="AP119">
        <v>8.98</v>
      </c>
      <c r="AR119">
        <v>7.21</v>
      </c>
      <c r="AT119">
        <v>9.19</v>
      </c>
      <c r="AU119">
        <v>10.11</v>
      </c>
      <c r="BA119">
        <v>41.02</v>
      </c>
      <c r="BD119">
        <v>8.6300000000000008</v>
      </c>
      <c r="BF119">
        <v>10.53</v>
      </c>
      <c r="BG119">
        <v>9.7100000000000009</v>
      </c>
      <c r="BH119">
        <v>36.15</v>
      </c>
      <c r="BI119">
        <v>8.16</v>
      </c>
      <c r="BJ119">
        <v>17.100000000000001</v>
      </c>
      <c r="BL119">
        <v>38.799999999999997</v>
      </c>
      <c r="BM119">
        <v>34.43</v>
      </c>
      <c r="BN119">
        <v>30.84</v>
      </c>
      <c r="BO119">
        <v>31.05</v>
      </c>
      <c r="BQ119" t="s">
        <v>143</v>
      </c>
      <c r="BR119">
        <v>26.09</v>
      </c>
      <c r="BS119">
        <v>33.03</v>
      </c>
      <c r="BT119">
        <v>8.98</v>
      </c>
      <c r="BU119">
        <v>32.4</v>
      </c>
      <c r="BV119">
        <v>27.61</v>
      </c>
      <c r="BW119" t="s">
        <v>143</v>
      </c>
      <c r="CA119">
        <v>12.27</v>
      </c>
      <c r="CB119" t="s">
        <v>143</v>
      </c>
      <c r="CD119">
        <v>12.62</v>
      </c>
      <c r="CE119">
        <v>10.52</v>
      </c>
      <c r="CG119">
        <v>17.670000000000002</v>
      </c>
      <c r="CK119">
        <v>37.75</v>
      </c>
      <c r="CL119">
        <v>13.64</v>
      </c>
      <c r="CN119">
        <v>18.53</v>
      </c>
      <c r="CO119">
        <v>35.909999999999997</v>
      </c>
      <c r="CP119">
        <v>7.09</v>
      </c>
      <c r="CS119">
        <v>27.38</v>
      </c>
      <c r="CT119">
        <v>8.2899999999999991</v>
      </c>
      <c r="CU119">
        <v>4.96</v>
      </c>
      <c r="CX119">
        <v>32.57</v>
      </c>
      <c r="DA119">
        <v>17.690000000000001</v>
      </c>
      <c r="DC119">
        <v>21.31</v>
      </c>
      <c r="DD119">
        <v>43.89</v>
      </c>
      <c r="DF119">
        <v>15.61</v>
      </c>
      <c r="DI119">
        <v>23.68</v>
      </c>
      <c r="DJ119">
        <v>27.71</v>
      </c>
      <c r="DL119">
        <v>30.49</v>
      </c>
      <c r="DM119">
        <v>20.72</v>
      </c>
      <c r="DQ119">
        <v>26.81</v>
      </c>
      <c r="DS119">
        <v>13.77</v>
      </c>
      <c r="DT119">
        <v>10.91</v>
      </c>
      <c r="DU119">
        <v>14.07</v>
      </c>
      <c r="DW119">
        <v>18.78</v>
      </c>
      <c r="EF119">
        <v>16.13</v>
      </c>
      <c r="EH119">
        <v>44.1</v>
      </c>
      <c r="EI119">
        <v>14.08</v>
      </c>
      <c r="EJ119">
        <v>9.9</v>
      </c>
      <c r="EK119">
        <v>13.89</v>
      </c>
      <c r="EN119">
        <v>11.35</v>
      </c>
      <c r="EO119">
        <v>25.83</v>
      </c>
      <c r="ER119">
        <v>21.21</v>
      </c>
      <c r="ET119">
        <v>13.48</v>
      </c>
      <c r="EX119">
        <v>9.17</v>
      </c>
      <c r="EY119" t="s">
        <v>143</v>
      </c>
      <c r="FB119">
        <v>14.95</v>
      </c>
      <c r="FC119">
        <v>31.24</v>
      </c>
      <c r="FE119">
        <v>8.17</v>
      </c>
      <c r="FL119">
        <v>27.72</v>
      </c>
      <c r="FO119">
        <v>40.21</v>
      </c>
      <c r="FQ119">
        <v>11.23</v>
      </c>
      <c r="FR119">
        <v>15.35</v>
      </c>
      <c r="FY119">
        <v>11.03</v>
      </c>
      <c r="FZ119">
        <v>10.11</v>
      </c>
      <c r="GC119">
        <v>6</v>
      </c>
      <c r="GE119">
        <v>32.18</v>
      </c>
      <c r="GG119">
        <v>13.6</v>
      </c>
      <c r="GI119">
        <v>11.4</v>
      </c>
      <c r="GJ119">
        <v>27.44</v>
      </c>
      <c r="GK119" t="s">
        <v>143</v>
      </c>
      <c r="GN119">
        <v>43.64</v>
      </c>
      <c r="GO119">
        <v>13.99</v>
      </c>
      <c r="GP119" t="s">
        <v>143</v>
      </c>
      <c r="GR119">
        <v>11.9</v>
      </c>
      <c r="GT119">
        <v>31.21</v>
      </c>
      <c r="GW119">
        <v>10.06</v>
      </c>
      <c r="GY119">
        <v>57.51</v>
      </c>
      <c r="HA119">
        <v>17.95</v>
      </c>
      <c r="HC119">
        <v>13.56</v>
      </c>
      <c r="HD119">
        <v>24.26</v>
      </c>
      <c r="HE119">
        <v>10.38</v>
      </c>
      <c r="HG119">
        <v>22.1</v>
      </c>
      <c r="HL119">
        <v>13.43</v>
      </c>
      <c r="HN119">
        <v>10.37</v>
      </c>
      <c r="HO119" t="s">
        <v>143</v>
      </c>
      <c r="HP119">
        <v>21.92</v>
      </c>
      <c r="HQ119">
        <v>15.15</v>
      </c>
      <c r="HS119">
        <v>19.43</v>
      </c>
      <c r="HT119">
        <v>11.26</v>
      </c>
      <c r="HW119">
        <v>20.27</v>
      </c>
      <c r="HX119">
        <v>23.34</v>
      </c>
      <c r="IA119">
        <v>22.08</v>
      </c>
      <c r="IB119">
        <v>14.54</v>
      </c>
      <c r="IC119">
        <v>11.66</v>
      </c>
      <c r="ID119">
        <v>25</v>
      </c>
      <c r="IF119">
        <v>14.98</v>
      </c>
      <c r="II119" t="s">
        <v>143</v>
      </c>
      <c r="IJ119">
        <v>9</v>
      </c>
      <c r="IL119">
        <v>13.02</v>
      </c>
      <c r="IM119">
        <v>8.3699999999999992</v>
      </c>
      <c r="IN119">
        <v>22.14</v>
      </c>
      <c r="IU119" t="s">
        <v>143</v>
      </c>
      <c r="IW119">
        <v>14.25</v>
      </c>
      <c r="IX119">
        <v>13.33</v>
      </c>
      <c r="IY119">
        <v>13.11</v>
      </c>
      <c r="JC119">
        <v>13.44</v>
      </c>
      <c r="JD119">
        <v>26.78</v>
      </c>
      <c r="JE119">
        <v>8.48</v>
      </c>
      <c r="JM119">
        <v>24.89</v>
      </c>
      <c r="JO119">
        <v>23.61</v>
      </c>
      <c r="JP119">
        <v>30.89</v>
      </c>
      <c r="JQ119">
        <v>16.399999999999999</v>
      </c>
      <c r="JV119" t="s">
        <v>143</v>
      </c>
      <c r="JW119">
        <v>17</v>
      </c>
      <c r="JX119">
        <v>13.72</v>
      </c>
      <c r="JZ119">
        <v>5.43</v>
      </c>
      <c r="KB119">
        <v>26.7</v>
      </c>
      <c r="KG119">
        <v>14.27</v>
      </c>
      <c r="KH119">
        <v>25.38</v>
      </c>
      <c r="KR119">
        <v>16</v>
      </c>
      <c r="KS119">
        <v>28.15</v>
      </c>
      <c r="KV119">
        <v>20.41</v>
      </c>
      <c r="LH119">
        <v>6.26</v>
      </c>
      <c r="LM119" t="s">
        <v>143</v>
      </c>
      <c r="LN119">
        <v>14.65</v>
      </c>
      <c r="LS119">
        <v>11.11</v>
      </c>
      <c r="LT119" t="s">
        <v>143</v>
      </c>
      <c r="LY119">
        <v>15.56</v>
      </c>
      <c r="MG119">
        <v>33.049999999999997</v>
      </c>
      <c r="MH119">
        <v>24.58</v>
      </c>
      <c r="MZ119">
        <v>17.559999999999999</v>
      </c>
      <c r="NA119">
        <v>7.4</v>
      </c>
      <c r="NB119">
        <v>27.06</v>
      </c>
      <c r="ND119">
        <v>25.3</v>
      </c>
      <c r="NF119">
        <v>12.19</v>
      </c>
      <c r="NG119">
        <v>13.72</v>
      </c>
      <c r="NH119">
        <v>10.29</v>
      </c>
      <c r="NI119">
        <v>23.06</v>
      </c>
      <c r="NK119">
        <v>9.4</v>
      </c>
      <c r="NP119">
        <v>10.73</v>
      </c>
      <c r="NS119" t="s">
        <v>143</v>
      </c>
      <c r="NU119">
        <v>28.04</v>
      </c>
      <c r="NV119">
        <v>8.26</v>
      </c>
      <c r="NY119">
        <v>10.7</v>
      </c>
      <c r="OA119">
        <v>47.8</v>
      </c>
      <c r="OB119">
        <v>25.75</v>
      </c>
      <c r="OC119" t="s">
        <v>143</v>
      </c>
      <c r="OE119">
        <v>9.16</v>
      </c>
      <c r="OF119">
        <v>61.03</v>
      </c>
      <c r="OI119">
        <v>26.26</v>
      </c>
      <c r="OK119">
        <v>13.19</v>
      </c>
      <c r="OL119">
        <v>16.5</v>
      </c>
      <c r="OM119">
        <v>11.73</v>
      </c>
      <c r="OO119">
        <v>14.54</v>
      </c>
      <c r="OR119">
        <v>7.4</v>
      </c>
      <c r="OS119">
        <v>9.98</v>
      </c>
      <c r="OT119">
        <v>10.66</v>
      </c>
      <c r="OU119">
        <v>21.93</v>
      </c>
      <c r="OW119">
        <v>10.73</v>
      </c>
      <c r="OX119">
        <v>9.58</v>
      </c>
      <c r="PB119">
        <v>22.14</v>
      </c>
      <c r="PE119">
        <v>11.74</v>
      </c>
      <c r="PH119">
        <v>8.33</v>
      </c>
      <c r="PK119" t="s">
        <v>143</v>
      </c>
      <c r="PM119">
        <v>13.77</v>
      </c>
      <c r="PN119">
        <v>7.84</v>
      </c>
      <c r="PR119">
        <v>7.02</v>
      </c>
      <c r="PT119">
        <v>9.06</v>
      </c>
      <c r="PY119" t="s">
        <v>143</v>
      </c>
      <c r="PZ119">
        <v>7.8</v>
      </c>
      <c r="QA119">
        <v>9</v>
      </c>
      <c r="QF119">
        <v>8.1999999999999993</v>
      </c>
      <c r="QH119">
        <v>7.69</v>
      </c>
      <c r="QI119">
        <v>14.3</v>
      </c>
      <c r="QL119">
        <v>9</v>
      </c>
      <c r="QN119">
        <v>6.61</v>
      </c>
      <c r="QO119">
        <v>16.36</v>
      </c>
      <c r="QS119">
        <v>11.44</v>
      </c>
      <c r="QV119" t="s">
        <v>143</v>
      </c>
      <c r="QX119">
        <v>17.97</v>
      </c>
      <c r="QY119">
        <v>10.3</v>
      </c>
      <c r="RA119">
        <v>23.01</v>
      </c>
      <c r="RC119">
        <v>5.55</v>
      </c>
      <c r="RE119">
        <v>26.73</v>
      </c>
      <c r="RG119">
        <v>8.33</v>
      </c>
      <c r="RJ119">
        <v>15.26</v>
      </c>
      <c r="RL119">
        <v>12.65</v>
      </c>
      <c r="RM119">
        <v>19.760000000000002</v>
      </c>
      <c r="RP119">
        <v>12.11</v>
      </c>
      <c r="RS119">
        <v>8.3000000000000007</v>
      </c>
      <c r="SB119">
        <v>15.03</v>
      </c>
      <c r="SG119">
        <v>12.55</v>
      </c>
      <c r="SH119">
        <v>14.22</v>
      </c>
      <c r="SI119">
        <v>19.27</v>
      </c>
      <c r="SK119">
        <v>37.4</v>
      </c>
      <c r="SM119" t="s">
        <v>143</v>
      </c>
      <c r="SN119">
        <v>13.62</v>
      </c>
      <c r="SQ119">
        <v>36.14</v>
      </c>
      <c r="SR119">
        <v>9.76</v>
      </c>
      <c r="ST119">
        <v>10.95</v>
      </c>
      <c r="SU119">
        <v>25.61</v>
      </c>
      <c r="SX119">
        <v>18.37</v>
      </c>
      <c r="SZ119">
        <v>9.75</v>
      </c>
      <c r="TB119">
        <v>9.27</v>
      </c>
      <c r="TG119">
        <v>15.3</v>
      </c>
      <c r="TH119">
        <v>31.54</v>
      </c>
      <c r="TJ119">
        <v>9.1199999999999992</v>
      </c>
      <c r="TM119">
        <v>9.17</v>
      </c>
      <c r="TO119" t="s">
        <v>143</v>
      </c>
      <c r="TP119">
        <v>10.87</v>
      </c>
      <c r="TV119">
        <v>20.63</v>
      </c>
      <c r="TZ119">
        <v>72.760000000000005</v>
      </c>
      <c r="UB119">
        <v>15.84</v>
      </c>
      <c r="UD119">
        <v>15.47</v>
      </c>
      <c r="UG119">
        <v>16.13</v>
      </c>
      <c r="UH119">
        <v>20.67</v>
      </c>
      <c r="UL119">
        <v>16.420000000000002</v>
      </c>
      <c r="UN119">
        <v>14.52</v>
      </c>
      <c r="UP119">
        <v>11.6</v>
      </c>
      <c r="UR119">
        <v>14.19</v>
      </c>
      <c r="UX119">
        <v>14.18</v>
      </c>
      <c r="VE119">
        <v>13.09</v>
      </c>
      <c r="VG119">
        <v>10.63</v>
      </c>
      <c r="VI119">
        <v>50.22</v>
      </c>
      <c r="VJ119">
        <v>33.979999999999997</v>
      </c>
      <c r="VL119">
        <v>9.4</v>
      </c>
      <c r="VM119">
        <v>9.76</v>
      </c>
      <c r="VT119">
        <v>16.079999999999998</v>
      </c>
      <c r="VV119">
        <v>13.71</v>
      </c>
      <c r="VW119">
        <v>10.43</v>
      </c>
      <c r="VX119">
        <v>17.350000000000001</v>
      </c>
      <c r="WA119">
        <v>17.93</v>
      </c>
    </row>
    <row r="120" spans="1:599" x14ac:dyDescent="0.25">
      <c r="A120" s="87">
        <v>43262</v>
      </c>
      <c r="D120">
        <v>15.71</v>
      </c>
      <c r="I120">
        <v>17.62</v>
      </c>
      <c r="K120">
        <v>10.84</v>
      </c>
      <c r="M120">
        <v>10.18</v>
      </c>
      <c r="R120">
        <v>9.98</v>
      </c>
      <c r="S120">
        <v>11.5</v>
      </c>
      <c r="W120">
        <v>21.66</v>
      </c>
      <c r="AA120">
        <v>12.25</v>
      </c>
      <c r="AC120">
        <v>13.48</v>
      </c>
      <c r="AE120">
        <v>6.75</v>
      </c>
      <c r="AF120">
        <v>36.92</v>
      </c>
      <c r="AG120">
        <v>7.65</v>
      </c>
      <c r="AO120">
        <v>21.7</v>
      </c>
      <c r="AP120">
        <v>8.98</v>
      </c>
      <c r="AR120">
        <v>7.21</v>
      </c>
      <c r="AT120">
        <v>9.19</v>
      </c>
      <c r="AU120">
        <v>10.11</v>
      </c>
      <c r="BA120">
        <v>41.02</v>
      </c>
      <c r="BD120">
        <v>8.6300000000000008</v>
      </c>
      <c r="BF120">
        <v>10.53</v>
      </c>
      <c r="BG120">
        <v>9.7100000000000009</v>
      </c>
      <c r="BH120">
        <v>36.15</v>
      </c>
      <c r="BI120">
        <v>8.16</v>
      </c>
      <c r="BJ120">
        <v>17.100000000000001</v>
      </c>
      <c r="BL120">
        <v>38.799999999999997</v>
      </c>
      <c r="BM120">
        <v>34.43</v>
      </c>
      <c r="BN120">
        <v>30.84</v>
      </c>
      <c r="BO120">
        <v>31.05</v>
      </c>
      <c r="BQ120" t="s">
        <v>143</v>
      </c>
      <c r="BR120">
        <v>26.09</v>
      </c>
      <c r="BS120">
        <v>33.03</v>
      </c>
      <c r="BT120">
        <v>8.98</v>
      </c>
      <c r="BU120">
        <v>32.4</v>
      </c>
      <c r="BV120">
        <v>27.61</v>
      </c>
      <c r="BW120" t="s">
        <v>143</v>
      </c>
      <c r="CA120">
        <v>12.27</v>
      </c>
      <c r="CB120" t="s">
        <v>143</v>
      </c>
      <c r="CD120">
        <v>12.62</v>
      </c>
      <c r="CE120">
        <v>10.52</v>
      </c>
      <c r="CG120">
        <v>17.670000000000002</v>
      </c>
      <c r="CK120">
        <v>37.75</v>
      </c>
      <c r="CL120">
        <v>13.64</v>
      </c>
      <c r="CN120">
        <v>18.53</v>
      </c>
      <c r="CO120">
        <v>35.909999999999997</v>
      </c>
      <c r="CP120">
        <v>7.09</v>
      </c>
      <c r="CS120">
        <v>27.38</v>
      </c>
      <c r="CT120">
        <v>8.2899999999999991</v>
      </c>
      <c r="CU120">
        <v>4.96</v>
      </c>
      <c r="CX120">
        <v>32.57</v>
      </c>
      <c r="DA120">
        <v>17.690000000000001</v>
      </c>
      <c r="DC120">
        <v>21.31</v>
      </c>
      <c r="DD120">
        <v>43.89</v>
      </c>
      <c r="DF120">
        <v>15.61</v>
      </c>
      <c r="DI120">
        <v>23.68</v>
      </c>
      <c r="DJ120">
        <v>27.71</v>
      </c>
      <c r="DL120">
        <v>30.49</v>
      </c>
      <c r="DM120">
        <v>20.72</v>
      </c>
      <c r="DQ120">
        <v>26.81</v>
      </c>
      <c r="DS120">
        <v>13.77</v>
      </c>
      <c r="DT120">
        <v>10.91</v>
      </c>
      <c r="DU120">
        <v>14.07</v>
      </c>
      <c r="DW120">
        <v>18.78</v>
      </c>
      <c r="EF120">
        <v>16.13</v>
      </c>
      <c r="EH120">
        <v>44.1</v>
      </c>
      <c r="EI120">
        <v>14.08</v>
      </c>
      <c r="EJ120">
        <v>9.9</v>
      </c>
      <c r="EK120">
        <v>13.89</v>
      </c>
      <c r="EN120">
        <v>11.35</v>
      </c>
      <c r="EO120">
        <v>25.83</v>
      </c>
      <c r="ER120">
        <v>21.21</v>
      </c>
      <c r="ET120">
        <v>13.48</v>
      </c>
      <c r="EX120">
        <v>9.17</v>
      </c>
      <c r="EY120" t="s">
        <v>143</v>
      </c>
      <c r="FB120">
        <v>14.95</v>
      </c>
      <c r="FC120">
        <v>31.24</v>
      </c>
      <c r="FE120">
        <v>8.17</v>
      </c>
      <c r="FL120">
        <v>27.72</v>
      </c>
      <c r="FO120">
        <v>40.21</v>
      </c>
      <c r="FQ120">
        <v>11.23</v>
      </c>
      <c r="FR120">
        <v>15.35</v>
      </c>
      <c r="FY120">
        <v>11.03</v>
      </c>
      <c r="FZ120">
        <v>10.11</v>
      </c>
      <c r="GC120">
        <v>6</v>
      </c>
      <c r="GE120">
        <v>32.18</v>
      </c>
      <c r="GG120">
        <v>13.6</v>
      </c>
      <c r="GI120">
        <v>11.4</v>
      </c>
      <c r="GJ120">
        <v>27.44</v>
      </c>
      <c r="GK120" t="s">
        <v>143</v>
      </c>
      <c r="GN120">
        <v>43.64</v>
      </c>
      <c r="GO120">
        <v>13.99</v>
      </c>
      <c r="GP120" t="s">
        <v>143</v>
      </c>
      <c r="GR120">
        <v>11.9</v>
      </c>
      <c r="GT120">
        <v>31.21</v>
      </c>
      <c r="GW120">
        <v>10.06</v>
      </c>
      <c r="GY120">
        <v>57.51</v>
      </c>
      <c r="HA120">
        <v>17.95</v>
      </c>
      <c r="HC120">
        <v>13.56</v>
      </c>
      <c r="HD120">
        <v>24.26</v>
      </c>
      <c r="HE120">
        <v>10.38</v>
      </c>
      <c r="HG120">
        <v>22.1</v>
      </c>
      <c r="HL120">
        <v>13.43</v>
      </c>
      <c r="HN120">
        <v>10.37</v>
      </c>
      <c r="HO120" t="s">
        <v>143</v>
      </c>
      <c r="HP120">
        <v>21.92</v>
      </c>
      <c r="HQ120">
        <v>15.15</v>
      </c>
      <c r="HS120">
        <v>19.43</v>
      </c>
      <c r="HT120">
        <v>11.26</v>
      </c>
      <c r="HW120">
        <v>20.27</v>
      </c>
      <c r="HX120">
        <v>23.34</v>
      </c>
      <c r="IA120">
        <v>22.08</v>
      </c>
      <c r="IB120">
        <v>14.54</v>
      </c>
      <c r="IC120">
        <v>11.66</v>
      </c>
      <c r="ID120">
        <v>25</v>
      </c>
      <c r="IF120">
        <v>14.98</v>
      </c>
      <c r="II120" t="s">
        <v>143</v>
      </c>
      <c r="IJ120">
        <v>9</v>
      </c>
      <c r="IL120">
        <v>13.02</v>
      </c>
      <c r="IM120">
        <v>8.3699999999999992</v>
      </c>
      <c r="IN120">
        <v>22.14</v>
      </c>
      <c r="IU120" t="s">
        <v>143</v>
      </c>
      <c r="IW120">
        <v>14.25</v>
      </c>
      <c r="IX120">
        <v>13.33</v>
      </c>
      <c r="IY120">
        <v>13.11</v>
      </c>
      <c r="JC120">
        <v>13.44</v>
      </c>
      <c r="JD120">
        <v>26.78</v>
      </c>
      <c r="JE120">
        <v>8.48</v>
      </c>
      <c r="JM120">
        <v>24.89</v>
      </c>
      <c r="JO120">
        <v>23.61</v>
      </c>
      <c r="JP120">
        <v>30.89</v>
      </c>
      <c r="JQ120">
        <v>16.399999999999999</v>
      </c>
      <c r="JV120" t="s">
        <v>143</v>
      </c>
      <c r="JW120">
        <v>17</v>
      </c>
      <c r="JX120">
        <v>13.72</v>
      </c>
      <c r="JZ120">
        <v>5.43</v>
      </c>
      <c r="KB120">
        <v>26.7</v>
      </c>
      <c r="KG120">
        <v>14.27</v>
      </c>
      <c r="KH120">
        <v>25.38</v>
      </c>
      <c r="KR120">
        <v>16</v>
      </c>
      <c r="KS120">
        <v>28.15</v>
      </c>
      <c r="KV120">
        <v>20.41</v>
      </c>
      <c r="LH120">
        <v>6.26</v>
      </c>
      <c r="LM120" t="s">
        <v>143</v>
      </c>
      <c r="LN120">
        <v>14.65</v>
      </c>
      <c r="LS120">
        <v>11.11</v>
      </c>
      <c r="LT120" t="s">
        <v>143</v>
      </c>
      <c r="LY120">
        <v>15.56</v>
      </c>
      <c r="MG120">
        <v>33.049999999999997</v>
      </c>
      <c r="MH120">
        <v>24.58</v>
      </c>
      <c r="MZ120">
        <v>17.559999999999999</v>
      </c>
      <c r="NA120">
        <v>7.4</v>
      </c>
      <c r="NB120">
        <v>27.06</v>
      </c>
      <c r="ND120">
        <v>25.3</v>
      </c>
      <c r="NF120">
        <v>12.19</v>
      </c>
      <c r="NG120">
        <v>13.72</v>
      </c>
      <c r="NH120">
        <v>10.29</v>
      </c>
      <c r="NI120">
        <v>23.06</v>
      </c>
      <c r="NK120">
        <v>9.4</v>
      </c>
      <c r="NP120">
        <v>10.73</v>
      </c>
      <c r="NS120" t="s">
        <v>143</v>
      </c>
      <c r="NU120">
        <v>28.04</v>
      </c>
      <c r="NV120">
        <v>8.26</v>
      </c>
      <c r="NY120">
        <v>10.7</v>
      </c>
      <c r="OA120">
        <v>47.8</v>
      </c>
      <c r="OB120">
        <v>25.75</v>
      </c>
      <c r="OC120" t="s">
        <v>143</v>
      </c>
      <c r="OE120">
        <v>9.16</v>
      </c>
      <c r="OF120">
        <v>61.03</v>
      </c>
      <c r="OI120">
        <v>26.26</v>
      </c>
      <c r="OK120">
        <v>13.19</v>
      </c>
      <c r="OL120">
        <v>16.5</v>
      </c>
      <c r="OM120">
        <v>11.73</v>
      </c>
      <c r="OO120">
        <v>14.54</v>
      </c>
      <c r="OR120">
        <v>7.4</v>
      </c>
      <c r="OS120">
        <v>9.98</v>
      </c>
      <c r="OT120">
        <v>10.66</v>
      </c>
      <c r="OU120">
        <v>21.93</v>
      </c>
      <c r="OW120">
        <v>10.73</v>
      </c>
      <c r="OX120">
        <v>9.58</v>
      </c>
      <c r="PB120">
        <v>22.14</v>
      </c>
      <c r="PE120">
        <v>11.74</v>
      </c>
      <c r="PH120">
        <v>8.33</v>
      </c>
      <c r="PK120" t="s">
        <v>143</v>
      </c>
      <c r="PM120">
        <v>13.77</v>
      </c>
      <c r="PN120">
        <v>7.84</v>
      </c>
      <c r="PR120">
        <v>7.02</v>
      </c>
      <c r="PT120">
        <v>9.06</v>
      </c>
      <c r="PY120" t="s">
        <v>143</v>
      </c>
      <c r="PZ120">
        <v>7.8</v>
      </c>
      <c r="QA120">
        <v>9</v>
      </c>
      <c r="QF120">
        <v>8.1999999999999993</v>
      </c>
      <c r="QH120">
        <v>7.69</v>
      </c>
      <c r="QI120">
        <v>14.3</v>
      </c>
      <c r="QL120">
        <v>9</v>
      </c>
      <c r="QN120">
        <v>6.61</v>
      </c>
      <c r="QO120">
        <v>16.36</v>
      </c>
      <c r="QS120">
        <v>11.44</v>
      </c>
      <c r="QV120" t="s">
        <v>143</v>
      </c>
      <c r="QX120">
        <v>17.97</v>
      </c>
      <c r="QY120">
        <v>10.3</v>
      </c>
      <c r="RA120">
        <v>23.01</v>
      </c>
      <c r="RC120">
        <v>5.55</v>
      </c>
      <c r="RE120">
        <v>26.73</v>
      </c>
      <c r="RG120">
        <v>8.33</v>
      </c>
      <c r="RJ120">
        <v>15.26</v>
      </c>
      <c r="RL120">
        <v>12.65</v>
      </c>
      <c r="RM120">
        <v>19.760000000000002</v>
      </c>
      <c r="RP120">
        <v>12.11</v>
      </c>
      <c r="RS120">
        <v>8.3000000000000007</v>
      </c>
      <c r="SB120">
        <v>15.03</v>
      </c>
      <c r="SG120">
        <v>12.55</v>
      </c>
      <c r="SH120">
        <v>14.22</v>
      </c>
      <c r="SI120">
        <v>19.27</v>
      </c>
      <c r="SK120">
        <v>37.4</v>
      </c>
      <c r="SM120" t="s">
        <v>143</v>
      </c>
      <c r="SN120">
        <v>13.62</v>
      </c>
      <c r="SQ120">
        <v>36.14</v>
      </c>
      <c r="SR120">
        <v>9.76</v>
      </c>
      <c r="ST120">
        <v>10.95</v>
      </c>
      <c r="SU120">
        <v>25.61</v>
      </c>
      <c r="SX120">
        <v>18.37</v>
      </c>
      <c r="SZ120">
        <v>9.75</v>
      </c>
      <c r="TB120">
        <v>9.27</v>
      </c>
      <c r="TG120">
        <v>15.3</v>
      </c>
      <c r="TH120">
        <v>31.54</v>
      </c>
      <c r="TJ120">
        <v>9.1199999999999992</v>
      </c>
      <c r="TM120">
        <v>9.17</v>
      </c>
      <c r="TO120" t="s">
        <v>143</v>
      </c>
      <c r="TP120">
        <v>10.87</v>
      </c>
      <c r="TV120">
        <v>20.63</v>
      </c>
      <c r="TZ120">
        <v>72.760000000000005</v>
      </c>
      <c r="UB120">
        <v>15.84</v>
      </c>
      <c r="UD120">
        <v>15.47</v>
      </c>
      <c r="UG120">
        <v>16.13</v>
      </c>
      <c r="UH120">
        <v>20.67</v>
      </c>
      <c r="UL120">
        <v>16.420000000000002</v>
      </c>
      <c r="UN120">
        <v>14.52</v>
      </c>
      <c r="UP120">
        <v>11.6</v>
      </c>
      <c r="UR120">
        <v>14.19</v>
      </c>
      <c r="UX120">
        <v>14.18</v>
      </c>
      <c r="VE120">
        <v>13.09</v>
      </c>
      <c r="VG120">
        <v>10.63</v>
      </c>
      <c r="VI120">
        <v>50.22</v>
      </c>
      <c r="VJ120">
        <v>33.979999999999997</v>
      </c>
      <c r="VL120">
        <v>9.4</v>
      </c>
      <c r="VM120">
        <v>9.76</v>
      </c>
      <c r="VT120">
        <v>16.079999999999998</v>
      </c>
      <c r="VV120">
        <v>13.71</v>
      </c>
      <c r="VW120">
        <v>10.43</v>
      </c>
      <c r="VX120">
        <v>17.350000000000001</v>
      </c>
      <c r="WA120">
        <v>17.93</v>
      </c>
    </row>
    <row r="121" spans="1:599" x14ac:dyDescent="0.25">
      <c r="A121" s="87">
        <v>43263</v>
      </c>
      <c r="D121">
        <v>15.71</v>
      </c>
      <c r="I121">
        <v>17.62</v>
      </c>
      <c r="K121">
        <v>10.84</v>
      </c>
      <c r="M121">
        <v>10.18</v>
      </c>
      <c r="R121">
        <v>9.98</v>
      </c>
      <c r="S121">
        <v>11.5</v>
      </c>
      <c r="W121">
        <v>21.66</v>
      </c>
      <c r="AA121">
        <v>12.25</v>
      </c>
      <c r="AC121">
        <v>13.48</v>
      </c>
      <c r="AE121">
        <v>6.75</v>
      </c>
      <c r="AF121">
        <v>36.92</v>
      </c>
      <c r="AG121">
        <v>7.65</v>
      </c>
      <c r="AO121">
        <v>21.7</v>
      </c>
      <c r="AP121">
        <v>8.98</v>
      </c>
      <c r="AR121">
        <v>7.21</v>
      </c>
      <c r="AT121">
        <v>9.19</v>
      </c>
      <c r="AU121">
        <v>10.11</v>
      </c>
      <c r="BA121">
        <v>41.02</v>
      </c>
      <c r="BD121">
        <v>8.6300000000000008</v>
      </c>
      <c r="BF121">
        <v>10.53</v>
      </c>
      <c r="BG121">
        <v>9.7100000000000009</v>
      </c>
      <c r="BH121">
        <v>36.15</v>
      </c>
      <c r="BI121">
        <v>8.16</v>
      </c>
      <c r="BJ121">
        <v>17.100000000000001</v>
      </c>
      <c r="BL121">
        <v>38.799999999999997</v>
      </c>
      <c r="BM121">
        <v>34.43</v>
      </c>
      <c r="BN121">
        <v>30.84</v>
      </c>
      <c r="BO121">
        <v>31.05</v>
      </c>
      <c r="BQ121" t="s">
        <v>143</v>
      </c>
      <c r="BR121">
        <v>26.09</v>
      </c>
      <c r="BS121">
        <v>33.03</v>
      </c>
      <c r="BT121">
        <v>8.98</v>
      </c>
      <c r="BU121">
        <v>32.4</v>
      </c>
      <c r="BV121">
        <v>27.61</v>
      </c>
      <c r="BW121" t="s">
        <v>143</v>
      </c>
      <c r="CA121">
        <v>12.27</v>
      </c>
      <c r="CB121" t="s">
        <v>143</v>
      </c>
      <c r="CD121">
        <v>12.62</v>
      </c>
      <c r="CE121">
        <v>10.52</v>
      </c>
      <c r="CG121">
        <v>17.670000000000002</v>
      </c>
      <c r="CK121">
        <v>37.75</v>
      </c>
      <c r="CL121">
        <v>13.64</v>
      </c>
      <c r="CN121">
        <v>18.53</v>
      </c>
      <c r="CO121">
        <v>35.909999999999997</v>
      </c>
      <c r="CP121">
        <v>7.09</v>
      </c>
      <c r="CS121">
        <v>27.38</v>
      </c>
      <c r="CT121">
        <v>8.2899999999999991</v>
      </c>
      <c r="CU121">
        <v>4.96</v>
      </c>
      <c r="CX121">
        <v>32.57</v>
      </c>
      <c r="DA121">
        <v>17.690000000000001</v>
      </c>
      <c r="DC121">
        <v>21.31</v>
      </c>
      <c r="DD121">
        <v>43.89</v>
      </c>
      <c r="DF121">
        <v>15.61</v>
      </c>
      <c r="DI121">
        <v>23.68</v>
      </c>
      <c r="DJ121">
        <v>27.71</v>
      </c>
      <c r="DL121">
        <v>30.49</v>
      </c>
      <c r="DM121">
        <v>20.72</v>
      </c>
      <c r="DQ121">
        <v>26.81</v>
      </c>
      <c r="DS121">
        <v>13.77</v>
      </c>
      <c r="DT121">
        <v>10.91</v>
      </c>
      <c r="DU121">
        <v>14.07</v>
      </c>
      <c r="DW121">
        <v>18.78</v>
      </c>
      <c r="EF121">
        <v>16.13</v>
      </c>
      <c r="EH121">
        <v>44.1</v>
      </c>
      <c r="EI121">
        <v>14.08</v>
      </c>
      <c r="EJ121">
        <v>9.9</v>
      </c>
      <c r="EK121">
        <v>13.89</v>
      </c>
      <c r="EN121">
        <v>11.35</v>
      </c>
      <c r="EO121">
        <v>25.83</v>
      </c>
      <c r="ER121">
        <v>21.21</v>
      </c>
      <c r="ET121">
        <v>13.48</v>
      </c>
      <c r="EX121">
        <v>9.17</v>
      </c>
      <c r="EY121" t="s">
        <v>143</v>
      </c>
      <c r="FB121">
        <v>14.95</v>
      </c>
      <c r="FC121">
        <v>31.24</v>
      </c>
      <c r="FE121">
        <v>8.17</v>
      </c>
      <c r="FL121">
        <v>27.72</v>
      </c>
      <c r="FO121">
        <v>40.21</v>
      </c>
      <c r="FQ121">
        <v>11.23</v>
      </c>
      <c r="FR121">
        <v>15.35</v>
      </c>
      <c r="FY121">
        <v>11.03</v>
      </c>
      <c r="FZ121">
        <v>10.11</v>
      </c>
      <c r="GC121">
        <v>6</v>
      </c>
      <c r="GE121">
        <v>32.18</v>
      </c>
      <c r="GG121">
        <v>13.6</v>
      </c>
      <c r="GI121">
        <v>11.4</v>
      </c>
      <c r="GJ121">
        <v>27.44</v>
      </c>
      <c r="GK121" t="s">
        <v>143</v>
      </c>
      <c r="GN121">
        <v>43.64</v>
      </c>
      <c r="GO121">
        <v>13.99</v>
      </c>
      <c r="GP121" t="s">
        <v>143</v>
      </c>
      <c r="GR121">
        <v>11.9</v>
      </c>
      <c r="GT121">
        <v>31.21</v>
      </c>
      <c r="GW121">
        <v>10.06</v>
      </c>
      <c r="GY121">
        <v>57.51</v>
      </c>
      <c r="HA121">
        <v>17.95</v>
      </c>
      <c r="HC121">
        <v>13.56</v>
      </c>
      <c r="HD121">
        <v>24.26</v>
      </c>
      <c r="HE121">
        <v>10.38</v>
      </c>
      <c r="HG121">
        <v>22.1</v>
      </c>
      <c r="HL121">
        <v>13.43</v>
      </c>
      <c r="HN121">
        <v>10.37</v>
      </c>
      <c r="HO121" t="s">
        <v>143</v>
      </c>
      <c r="HP121">
        <v>21.92</v>
      </c>
      <c r="HQ121">
        <v>15.15</v>
      </c>
      <c r="HS121">
        <v>19.43</v>
      </c>
      <c r="HT121">
        <v>11.26</v>
      </c>
      <c r="HW121">
        <v>20.27</v>
      </c>
      <c r="HX121">
        <v>23.34</v>
      </c>
      <c r="IA121">
        <v>22.08</v>
      </c>
      <c r="IB121">
        <v>14.54</v>
      </c>
      <c r="IC121">
        <v>11.66</v>
      </c>
      <c r="ID121">
        <v>25</v>
      </c>
      <c r="IF121">
        <v>14.98</v>
      </c>
      <c r="II121" t="s">
        <v>143</v>
      </c>
      <c r="IJ121">
        <v>9</v>
      </c>
      <c r="IL121">
        <v>13.02</v>
      </c>
      <c r="IM121">
        <v>8.3699999999999992</v>
      </c>
      <c r="IN121">
        <v>22.14</v>
      </c>
      <c r="IU121" t="s">
        <v>143</v>
      </c>
      <c r="IW121">
        <v>14.25</v>
      </c>
      <c r="IX121">
        <v>13.33</v>
      </c>
      <c r="IY121">
        <v>13.11</v>
      </c>
      <c r="JC121">
        <v>13.44</v>
      </c>
      <c r="JD121">
        <v>26.78</v>
      </c>
      <c r="JE121">
        <v>8.48</v>
      </c>
      <c r="JM121">
        <v>24.89</v>
      </c>
      <c r="JO121">
        <v>23.61</v>
      </c>
      <c r="JP121">
        <v>30.89</v>
      </c>
      <c r="JQ121">
        <v>16.399999999999999</v>
      </c>
      <c r="JV121" t="s">
        <v>143</v>
      </c>
      <c r="JW121">
        <v>17</v>
      </c>
      <c r="JX121">
        <v>13.72</v>
      </c>
      <c r="JZ121">
        <v>5.43</v>
      </c>
      <c r="KB121">
        <v>26.7</v>
      </c>
      <c r="KG121">
        <v>14.27</v>
      </c>
      <c r="KH121">
        <v>25.38</v>
      </c>
      <c r="KR121">
        <v>16</v>
      </c>
      <c r="KS121">
        <v>28.15</v>
      </c>
      <c r="KV121">
        <v>20.41</v>
      </c>
      <c r="LH121">
        <v>6.26</v>
      </c>
      <c r="LM121" t="s">
        <v>143</v>
      </c>
      <c r="LN121">
        <v>14.65</v>
      </c>
      <c r="LS121">
        <v>11.11</v>
      </c>
      <c r="LT121" t="s">
        <v>143</v>
      </c>
      <c r="LY121">
        <v>15.56</v>
      </c>
      <c r="MG121">
        <v>33.049999999999997</v>
      </c>
      <c r="MH121">
        <v>24.58</v>
      </c>
      <c r="MZ121">
        <v>17.559999999999999</v>
      </c>
      <c r="NA121">
        <v>7.4</v>
      </c>
      <c r="NB121">
        <v>27.06</v>
      </c>
      <c r="ND121">
        <v>25.3</v>
      </c>
      <c r="NF121">
        <v>12.19</v>
      </c>
      <c r="NG121">
        <v>13.72</v>
      </c>
      <c r="NH121">
        <v>10.29</v>
      </c>
      <c r="NI121">
        <v>23.06</v>
      </c>
      <c r="NK121">
        <v>9.4</v>
      </c>
      <c r="NP121">
        <v>10.73</v>
      </c>
      <c r="NS121" t="s">
        <v>143</v>
      </c>
      <c r="NU121">
        <v>28.04</v>
      </c>
      <c r="NV121">
        <v>8.26</v>
      </c>
      <c r="NY121">
        <v>10.7</v>
      </c>
      <c r="OA121">
        <v>47.8</v>
      </c>
      <c r="OB121">
        <v>25.75</v>
      </c>
      <c r="OC121" t="s">
        <v>143</v>
      </c>
      <c r="OE121">
        <v>9.16</v>
      </c>
      <c r="OF121">
        <v>61.03</v>
      </c>
      <c r="OI121">
        <v>26.26</v>
      </c>
      <c r="OK121">
        <v>13.19</v>
      </c>
      <c r="OL121">
        <v>16.5</v>
      </c>
      <c r="OM121">
        <v>11.73</v>
      </c>
      <c r="OO121">
        <v>14.54</v>
      </c>
      <c r="OR121">
        <v>7.4</v>
      </c>
      <c r="OS121">
        <v>9.98</v>
      </c>
      <c r="OT121">
        <v>10.66</v>
      </c>
      <c r="OU121">
        <v>21.93</v>
      </c>
      <c r="OW121">
        <v>10.73</v>
      </c>
      <c r="OX121">
        <v>9.58</v>
      </c>
      <c r="PB121">
        <v>22.14</v>
      </c>
      <c r="PE121">
        <v>11.74</v>
      </c>
      <c r="PH121">
        <v>8.33</v>
      </c>
      <c r="PK121" t="s">
        <v>143</v>
      </c>
      <c r="PM121">
        <v>13.77</v>
      </c>
      <c r="PN121">
        <v>7.84</v>
      </c>
      <c r="PR121">
        <v>7.02</v>
      </c>
      <c r="PT121">
        <v>9.06</v>
      </c>
      <c r="PY121" t="s">
        <v>143</v>
      </c>
      <c r="PZ121">
        <v>7.8</v>
      </c>
      <c r="QA121">
        <v>9</v>
      </c>
      <c r="QF121">
        <v>8.1999999999999993</v>
      </c>
      <c r="QH121">
        <v>7.69</v>
      </c>
      <c r="QI121">
        <v>14.3</v>
      </c>
      <c r="QL121">
        <v>9</v>
      </c>
      <c r="QN121">
        <v>6.61</v>
      </c>
      <c r="QO121">
        <v>16.36</v>
      </c>
      <c r="QS121">
        <v>11.44</v>
      </c>
      <c r="QV121" t="s">
        <v>143</v>
      </c>
      <c r="QX121">
        <v>17.97</v>
      </c>
      <c r="QY121">
        <v>10.3</v>
      </c>
      <c r="RA121">
        <v>23.01</v>
      </c>
      <c r="RC121">
        <v>5.55</v>
      </c>
      <c r="RE121">
        <v>26.73</v>
      </c>
      <c r="RG121">
        <v>8.33</v>
      </c>
      <c r="RJ121">
        <v>15.26</v>
      </c>
      <c r="RL121">
        <v>12.65</v>
      </c>
      <c r="RM121">
        <v>19.760000000000002</v>
      </c>
      <c r="RP121">
        <v>12.11</v>
      </c>
      <c r="RS121">
        <v>8.3000000000000007</v>
      </c>
      <c r="SB121">
        <v>15.03</v>
      </c>
      <c r="SG121">
        <v>12.55</v>
      </c>
      <c r="SH121">
        <v>14.22</v>
      </c>
      <c r="SI121">
        <v>19.27</v>
      </c>
      <c r="SK121">
        <v>37.4</v>
      </c>
      <c r="SM121" t="s">
        <v>143</v>
      </c>
      <c r="SN121">
        <v>13.62</v>
      </c>
      <c r="SQ121">
        <v>36.14</v>
      </c>
      <c r="SR121">
        <v>9.76</v>
      </c>
      <c r="ST121">
        <v>10.95</v>
      </c>
      <c r="SU121">
        <v>25.61</v>
      </c>
      <c r="SX121">
        <v>18.37</v>
      </c>
      <c r="SZ121">
        <v>9.75</v>
      </c>
      <c r="TB121">
        <v>9.27</v>
      </c>
      <c r="TG121">
        <v>15.3</v>
      </c>
      <c r="TH121">
        <v>31.54</v>
      </c>
      <c r="TJ121">
        <v>9.1199999999999992</v>
      </c>
      <c r="TM121">
        <v>9.17</v>
      </c>
      <c r="TO121" t="s">
        <v>143</v>
      </c>
      <c r="TP121">
        <v>10.87</v>
      </c>
      <c r="TV121">
        <v>20.63</v>
      </c>
      <c r="TZ121">
        <v>72.760000000000005</v>
      </c>
      <c r="UB121">
        <v>15.84</v>
      </c>
      <c r="UD121">
        <v>15.47</v>
      </c>
      <c r="UG121">
        <v>16.13</v>
      </c>
      <c r="UH121">
        <v>20.67</v>
      </c>
      <c r="UL121">
        <v>16.420000000000002</v>
      </c>
      <c r="UN121">
        <v>14.52</v>
      </c>
      <c r="UP121">
        <v>11.6</v>
      </c>
      <c r="UR121">
        <v>14.19</v>
      </c>
      <c r="UX121">
        <v>14.18</v>
      </c>
      <c r="VE121">
        <v>13.09</v>
      </c>
      <c r="VG121">
        <v>10.63</v>
      </c>
      <c r="VI121">
        <v>50.22</v>
      </c>
      <c r="VJ121">
        <v>33.979999999999997</v>
      </c>
      <c r="VL121">
        <v>9.4</v>
      </c>
      <c r="VM121">
        <v>9.76</v>
      </c>
      <c r="VT121">
        <v>16.079999999999998</v>
      </c>
      <c r="VV121">
        <v>13.71</v>
      </c>
      <c r="VW121">
        <v>10.43</v>
      </c>
      <c r="VX121">
        <v>17.350000000000001</v>
      </c>
      <c r="WA121">
        <v>17.93</v>
      </c>
    </row>
    <row r="122" spans="1:599" x14ac:dyDescent="0.25">
      <c r="A122" s="87">
        <v>43264</v>
      </c>
      <c r="D122">
        <v>15.71</v>
      </c>
      <c r="I122">
        <v>17.62</v>
      </c>
      <c r="K122">
        <v>10.84</v>
      </c>
      <c r="M122">
        <v>10.18</v>
      </c>
      <c r="R122">
        <v>9.98</v>
      </c>
      <c r="S122">
        <v>11.5</v>
      </c>
      <c r="W122">
        <v>21.66</v>
      </c>
      <c r="AA122">
        <v>12.25</v>
      </c>
      <c r="AC122">
        <v>13.48</v>
      </c>
      <c r="AE122">
        <v>6.75</v>
      </c>
      <c r="AF122">
        <v>36.92</v>
      </c>
      <c r="AG122">
        <v>7.65</v>
      </c>
      <c r="AO122">
        <v>21.7</v>
      </c>
      <c r="AP122">
        <v>8.98</v>
      </c>
      <c r="AR122">
        <v>7.21</v>
      </c>
      <c r="AT122">
        <v>9.19</v>
      </c>
      <c r="AU122">
        <v>10.11</v>
      </c>
      <c r="BA122">
        <v>41.02</v>
      </c>
      <c r="BD122">
        <v>8.6300000000000008</v>
      </c>
      <c r="BF122">
        <v>10.53</v>
      </c>
      <c r="BG122">
        <v>9.7100000000000009</v>
      </c>
      <c r="BH122">
        <v>36.15</v>
      </c>
      <c r="BI122">
        <v>8.16</v>
      </c>
      <c r="BJ122">
        <v>17.100000000000001</v>
      </c>
      <c r="BL122">
        <v>38.799999999999997</v>
      </c>
      <c r="BM122">
        <v>34.43</v>
      </c>
      <c r="BN122">
        <v>30.84</v>
      </c>
      <c r="BO122">
        <v>31.05</v>
      </c>
      <c r="BQ122" t="s">
        <v>143</v>
      </c>
      <c r="BR122">
        <v>26.09</v>
      </c>
      <c r="BS122">
        <v>33.03</v>
      </c>
      <c r="BT122">
        <v>8.98</v>
      </c>
      <c r="BU122">
        <v>32.4</v>
      </c>
      <c r="BV122">
        <v>27.61</v>
      </c>
      <c r="BW122" t="s">
        <v>143</v>
      </c>
      <c r="CA122">
        <v>12.27</v>
      </c>
      <c r="CB122" t="s">
        <v>143</v>
      </c>
      <c r="CD122">
        <v>12.62</v>
      </c>
      <c r="CE122">
        <v>10.52</v>
      </c>
      <c r="CG122">
        <v>17.670000000000002</v>
      </c>
      <c r="CK122">
        <v>37.75</v>
      </c>
      <c r="CL122">
        <v>13.64</v>
      </c>
      <c r="CN122">
        <v>18.53</v>
      </c>
      <c r="CO122">
        <v>35.909999999999997</v>
      </c>
      <c r="CP122">
        <v>7.09</v>
      </c>
      <c r="CS122">
        <v>27.38</v>
      </c>
      <c r="CT122">
        <v>8.2899999999999991</v>
      </c>
      <c r="CU122">
        <v>4.96</v>
      </c>
      <c r="CX122">
        <v>32.57</v>
      </c>
      <c r="DA122">
        <v>17.690000000000001</v>
      </c>
      <c r="DC122">
        <v>21.31</v>
      </c>
      <c r="DD122">
        <v>43.89</v>
      </c>
      <c r="DF122">
        <v>15.61</v>
      </c>
      <c r="DI122">
        <v>23.68</v>
      </c>
      <c r="DJ122">
        <v>27.71</v>
      </c>
      <c r="DL122">
        <v>30.49</v>
      </c>
      <c r="DM122">
        <v>20.72</v>
      </c>
      <c r="DQ122">
        <v>26.81</v>
      </c>
      <c r="DS122">
        <v>13.77</v>
      </c>
      <c r="DT122">
        <v>10.91</v>
      </c>
      <c r="DU122">
        <v>14.07</v>
      </c>
      <c r="DW122">
        <v>18.78</v>
      </c>
      <c r="EF122">
        <v>16.13</v>
      </c>
      <c r="EH122">
        <v>44.1</v>
      </c>
      <c r="EI122">
        <v>14.08</v>
      </c>
      <c r="EJ122">
        <v>9.9</v>
      </c>
      <c r="EK122">
        <v>13.89</v>
      </c>
      <c r="EN122">
        <v>11.35</v>
      </c>
      <c r="EO122">
        <v>25.83</v>
      </c>
      <c r="ER122">
        <v>21.21</v>
      </c>
      <c r="ET122">
        <v>13.48</v>
      </c>
      <c r="EX122">
        <v>9.17</v>
      </c>
      <c r="EY122" t="s">
        <v>143</v>
      </c>
      <c r="FB122">
        <v>14.95</v>
      </c>
      <c r="FC122">
        <v>31.24</v>
      </c>
      <c r="FE122">
        <v>8.17</v>
      </c>
      <c r="FL122">
        <v>27.72</v>
      </c>
      <c r="FO122">
        <v>40.21</v>
      </c>
      <c r="FQ122">
        <v>11.23</v>
      </c>
      <c r="FR122">
        <v>15.35</v>
      </c>
      <c r="FY122">
        <v>11.03</v>
      </c>
      <c r="FZ122">
        <v>10.11</v>
      </c>
      <c r="GC122">
        <v>6</v>
      </c>
      <c r="GE122">
        <v>32.18</v>
      </c>
      <c r="GG122">
        <v>13.6</v>
      </c>
      <c r="GI122">
        <v>11.4</v>
      </c>
      <c r="GJ122">
        <v>27.44</v>
      </c>
      <c r="GK122" t="s">
        <v>143</v>
      </c>
      <c r="GN122">
        <v>43.64</v>
      </c>
      <c r="GO122">
        <v>13.99</v>
      </c>
      <c r="GP122" t="s">
        <v>143</v>
      </c>
      <c r="GR122">
        <v>11.9</v>
      </c>
      <c r="GT122">
        <v>31.21</v>
      </c>
      <c r="GW122">
        <v>10.06</v>
      </c>
      <c r="GY122">
        <v>57.51</v>
      </c>
      <c r="HA122">
        <v>17.95</v>
      </c>
      <c r="HC122">
        <v>13.56</v>
      </c>
      <c r="HD122">
        <v>24.26</v>
      </c>
      <c r="HE122">
        <v>10.38</v>
      </c>
      <c r="HG122">
        <v>22.1</v>
      </c>
      <c r="HL122">
        <v>13.43</v>
      </c>
      <c r="HN122">
        <v>10.37</v>
      </c>
      <c r="HO122" t="s">
        <v>143</v>
      </c>
      <c r="HP122">
        <v>21.92</v>
      </c>
      <c r="HQ122">
        <v>15.15</v>
      </c>
      <c r="HS122">
        <v>19.43</v>
      </c>
      <c r="HT122">
        <v>11.26</v>
      </c>
      <c r="HW122">
        <v>20.27</v>
      </c>
      <c r="HX122">
        <v>23.34</v>
      </c>
      <c r="IA122">
        <v>22.08</v>
      </c>
      <c r="IB122">
        <v>14.54</v>
      </c>
      <c r="IC122">
        <v>11.66</v>
      </c>
      <c r="ID122">
        <v>25</v>
      </c>
      <c r="IF122">
        <v>14.98</v>
      </c>
      <c r="II122" t="s">
        <v>143</v>
      </c>
      <c r="IJ122">
        <v>9</v>
      </c>
      <c r="IL122">
        <v>13.02</v>
      </c>
      <c r="IM122">
        <v>8.3699999999999992</v>
      </c>
      <c r="IN122">
        <v>22.14</v>
      </c>
      <c r="IU122" t="s">
        <v>143</v>
      </c>
      <c r="IW122">
        <v>14.25</v>
      </c>
      <c r="IX122">
        <v>13.33</v>
      </c>
      <c r="IY122">
        <v>13.11</v>
      </c>
      <c r="JC122">
        <v>13.44</v>
      </c>
      <c r="JD122">
        <v>26.78</v>
      </c>
      <c r="JE122">
        <v>8.48</v>
      </c>
      <c r="JM122">
        <v>24.89</v>
      </c>
      <c r="JO122">
        <v>23.61</v>
      </c>
      <c r="JP122">
        <v>30.89</v>
      </c>
      <c r="JQ122">
        <v>16.399999999999999</v>
      </c>
      <c r="JV122" t="s">
        <v>143</v>
      </c>
      <c r="JW122">
        <v>17</v>
      </c>
      <c r="JX122">
        <v>13.72</v>
      </c>
      <c r="JZ122">
        <v>5.43</v>
      </c>
      <c r="KB122">
        <v>26.7</v>
      </c>
      <c r="KG122">
        <v>14.27</v>
      </c>
      <c r="KH122">
        <v>25.38</v>
      </c>
      <c r="KR122">
        <v>16</v>
      </c>
      <c r="KS122">
        <v>28.15</v>
      </c>
      <c r="KV122">
        <v>20.41</v>
      </c>
      <c r="LH122">
        <v>6.26</v>
      </c>
      <c r="LM122" t="s">
        <v>143</v>
      </c>
      <c r="LN122">
        <v>14.65</v>
      </c>
      <c r="LS122">
        <v>11.11</v>
      </c>
      <c r="LT122" t="s">
        <v>143</v>
      </c>
      <c r="LY122">
        <v>15.56</v>
      </c>
      <c r="MG122">
        <v>33.049999999999997</v>
      </c>
      <c r="MH122">
        <v>24.58</v>
      </c>
      <c r="MZ122">
        <v>17.559999999999999</v>
      </c>
      <c r="NA122">
        <v>7.4</v>
      </c>
      <c r="NB122">
        <v>27.06</v>
      </c>
      <c r="ND122">
        <v>25.3</v>
      </c>
      <c r="NF122">
        <v>12.19</v>
      </c>
      <c r="NG122">
        <v>13.72</v>
      </c>
      <c r="NH122">
        <v>10.29</v>
      </c>
      <c r="NI122">
        <v>23.06</v>
      </c>
      <c r="NK122">
        <v>9.4</v>
      </c>
      <c r="NP122">
        <v>10.73</v>
      </c>
      <c r="NS122" t="s">
        <v>143</v>
      </c>
      <c r="NU122">
        <v>28.04</v>
      </c>
      <c r="NV122">
        <v>8.26</v>
      </c>
      <c r="NY122">
        <v>10.7</v>
      </c>
      <c r="OA122">
        <v>47.8</v>
      </c>
      <c r="OB122">
        <v>25.75</v>
      </c>
      <c r="OC122" t="s">
        <v>143</v>
      </c>
      <c r="OE122">
        <v>9.16</v>
      </c>
      <c r="OF122">
        <v>61.03</v>
      </c>
      <c r="OI122">
        <v>26.26</v>
      </c>
      <c r="OK122">
        <v>13.19</v>
      </c>
      <c r="OL122">
        <v>16.5</v>
      </c>
      <c r="OM122">
        <v>11.73</v>
      </c>
      <c r="OO122">
        <v>14.54</v>
      </c>
      <c r="OR122">
        <v>7.4</v>
      </c>
      <c r="OS122">
        <v>9.98</v>
      </c>
      <c r="OT122">
        <v>10.66</v>
      </c>
      <c r="OU122">
        <v>21.93</v>
      </c>
      <c r="OW122">
        <v>10.73</v>
      </c>
      <c r="OX122">
        <v>9.58</v>
      </c>
      <c r="PB122">
        <v>22.14</v>
      </c>
      <c r="PE122">
        <v>11.74</v>
      </c>
      <c r="PH122">
        <v>8.33</v>
      </c>
      <c r="PK122" t="s">
        <v>143</v>
      </c>
      <c r="PM122">
        <v>13.77</v>
      </c>
      <c r="PN122">
        <v>7.84</v>
      </c>
      <c r="PR122">
        <v>7.02</v>
      </c>
      <c r="PT122">
        <v>9.06</v>
      </c>
      <c r="PY122" t="s">
        <v>143</v>
      </c>
      <c r="PZ122">
        <v>7.8</v>
      </c>
      <c r="QA122">
        <v>9</v>
      </c>
      <c r="QF122">
        <v>8.1999999999999993</v>
      </c>
      <c r="QH122">
        <v>7.69</v>
      </c>
      <c r="QI122">
        <v>14.3</v>
      </c>
      <c r="QL122">
        <v>9</v>
      </c>
      <c r="QN122">
        <v>6.61</v>
      </c>
      <c r="QO122">
        <v>16.36</v>
      </c>
      <c r="QS122">
        <v>11.44</v>
      </c>
      <c r="QV122" t="s">
        <v>143</v>
      </c>
      <c r="QX122">
        <v>17.97</v>
      </c>
      <c r="QY122">
        <v>10.3</v>
      </c>
      <c r="RA122">
        <v>23.01</v>
      </c>
      <c r="RC122">
        <v>5.55</v>
      </c>
      <c r="RE122">
        <v>26.73</v>
      </c>
      <c r="RG122">
        <v>8.33</v>
      </c>
      <c r="RJ122">
        <v>15.26</v>
      </c>
      <c r="RL122">
        <v>12.65</v>
      </c>
      <c r="RM122">
        <v>19.760000000000002</v>
      </c>
      <c r="RP122">
        <v>12.11</v>
      </c>
      <c r="RS122">
        <v>8.3000000000000007</v>
      </c>
      <c r="SB122">
        <v>15.03</v>
      </c>
      <c r="SG122">
        <v>12.55</v>
      </c>
      <c r="SH122">
        <v>14.22</v>
      </c>
      <c r="SI122">
        <v>19.27</v>
      </c>
      <c r="SK122">
        <v>37.4</v>
      </c>
      <c r="SM122" t="s">
        <v>143</v>
      </c>
      <c r="SN122">
        <v>13.62</v>
      </c>
      <c r="SQ122">
        <v>36.14</v>
      </c>
      <c r="SR122">
        <v>9.76</v>
      </c>
      <c r="ST122">
        <v>10.95</v>
      </c>
      <c r="SU122">
        <v>25.61</v>
      </c>
      <c r="SX122">
        <v>18.37</v>
      </c>
      <c r="SZ122">
        <v>9.75</v>
      </c>
      <c r="TB122">
        <v>9.27</v>
      </c>
      <c r="TG122">
        <v>15.3</v>
      </c>
      <c r="TH122">
        <v>31.54</v>
      </c>
      <c r="TJ122">
        <v>9.1199999999999992</v>
      </c>
      <c r="TM122">
        <v>9.17</v>
      </c>
      <c r="TO122" t="s">
        <v>143</v>
      </c>
      <c r="TP122">
        <v>10.87</v>
      </c>
      <c r="TV122">
        <v>20.63</v>
      </c>
      <c r="TZ122">
        <v>72.760000000000005</v>
      </c>
      <c r="UB122">
        <v>15.84</v>
      </c>
      <c r="UD122">
        <v>15.47</v>
      </c>
      <c r="UG122">
        <v>16.13</v>
      </c>
      <c r="UH122">
        <v>20.67</v>
      </c>
      <c r="UL122">
        <v>16.420000000000002</v>
      </c>
      <c r="UN122">
        <v>14.52</v>
      </c>
      <c r="UP122">
        <v>11.6</v>
      </c>
      <c r="UR122">
        <v>14.19</v>
      </c>
      <c r="UX122">
        <v>14.18</v>
      </c>
      <c r="VE122">
        <v>13.09</v>
      </c>
      <c r="VG122">
        <v>10.63</v>
      </c>
      <c r="VI122">
        <v>50.22</v>
      </c>
      <c r="VJ122">
        <v>33.979999999999997</v>
      </c>
      <c r="VL122">
        <v>9.4</v>
      </c>
      <c r="VM122">
        <v>9.76</v>
      </c>
      <c r="VT122">
        <v>16.079999999999998</v>
      </c>
      <c r="VV122">
        <v>13.71</v>
      </c>
      <c r="VW122">
        <v>10.43</v>
      </c>
      <c r="VX122">
        <v>17.350000000000001</v>
      </c>
      <c r="WA122">
        <v>17.93</v>
      </c>
    </row>
    <row r="123" spans="1:599" x14ac:dyDescent="0.25">
      <c r="A123" s="87">
        <v>43265</v>
      </c>
      <c r="D123">
        <v>15.21</v>
      </c>
      <c r="I123">
        <v>17.2</v>
      </c>
      <c r="K123">
        <v>10.29</v>
      </c>
      <c r="M123">
        <v>9.9</v>
      </c>
      <c r="R123">
        <v>10.25</v>
      </c>
      <c r="S123">
        <v>11.5</v>
      </c>
      <c r="W123" t="s">
        <v>143</v>
      </c>
      <c r="AA123">
        <v>12.54</v>
      </c>
      <c r="AC123">
        <v>12.55</v>
      </c>
      <c r="AE123">
        <v>7.5</v>
      </c>
      <c r="AF123">
        <v>35.229999999999997</v>
      </c>
      <c r="AG123">
        <v>7.79</v>
      </c>
      <c r="AO123">
        <v>19.690000000000001</v>
      </c>
      <c r="AP123">
        <v>8.98</v>
      </c>
      <c r="AR123">
        <v>10.77</v>
      </c>
      <c r="AT123">
        <v>9.32</v>
      </c>
      <c r="AU123">
        <v>10.16</v>
      </c>
      <c r="BA123">
        <v>39.47</v>
      </c>
      <c r="BD123">
        <v>8.8800000000000008</v>
      </c>
      <c r="BF123">
        <v>11.24</v>
      </c>
      <c r="BG123">
        <v>9.93</v>
      </c>
      <c r="BH123">
        <v>35.270000000000003</v>
      </c>
      <c r="BI123">
        <v>8.41</v>
      </c>
      <c r="BJ123">
        <v>16.78</v>
      </c>
      <c r="BL123">
        <v>38.64</v>
      </c>
      <c r="BM123">
        <v>26.89</v>
      </c>
      <c r="BN123">
        <v>32.36</v>
      </c>
      <c r="BO123">
        <v>29.43</v>
      </c>
      <c r="BQ123" t="s">
        <v>143</v>
      </c>
      <c r="BR123">
        <v>21.3</v>
      </c>
      <c r="BS123">
        <v>32.99</v>
      </c>
      <c r="BT123">
        <v>9.57</v>
      </c>
      <c r="BU123">
        <v>29.92</v>
      </c>
      <c r="BV123">
        <v>24</v>
      </c>
      <c r="BW123" t="s">
        <v>143</v>
      </c>
      <c r="CA123">
        <v>12.31</v>
      </c>
      <c r="CB123" t="s">
        <v>143</v>
      </c>
      <c r="CD123">
        <v>12.33</v>
      </c>
      <c r="CE123">
        <v>9.4499999999999993</v>
      </c>
      <c r="CG123">
        <v>16.059999999999999</v>
      </c>
      <c r="CK123">
        <v>36.729999999999997</v>
      </c>
      <c r="CL123">
        <v>13.37</v>
      </c>
      <c r="CN123">
        <v>18.53</v>
      </c>
      <c r="CO123">
        <v>37.46</v>
      </c>
      <c r="CP123">
        <v>6.62</v>
      </c>
      <c r="CS123">
        <v>25.27</v>
      </c>
      <c r="CT123">
        <v>8.2899999999999991</v>
      </c>
      <c r="CU123">
        <v>4.53</v>
      </c>
      <c r="CX123">
        <v>31.73</v>
      </c>
      <c r="DA123">
        <v>17.690000000000001</v>
      </c>
      <c r="DC123">
        <v>23.61</v>
      </c>
      <c r="DD123">
        <v>44.84</v>
      </c>
      <c r="DF123">
        <v>14.23</v>
      </c>
      <c r="DI123">
        <v>23.8</v>
      </c>
      <c r="DJ123">
        <v>25.14</v>
      </c>
      <c r="DL123">
        <v>28.55</v>
      </c>
      <c r="DM123">
        <v>20.72</v>
      </c>
      <c r="DQ123">
        <v>24.7</v>
      </c>
      <c r="DS123">
        <v>13.71</v>
      </c>
      <c r="DT123">
        <v>13.13</v>
      </c>
      <c r="DU123">
        <v>14.13</v>
      </c>
      <c r="DW123">
        <v>15.47</v>
      </c>
      <c r="EF123">
        <v>14.25</v>
      </c>
      <c r="EH123">
        <v>32.46</v>
      </c>
      <c r="EI123">
        <v>13.79</v>
      </c>
      <c r="EJ123">
        <v>9.91</v>
      </c>
      <c r="EK123">
        <v>13.97</v>
      </c>
      <c r="EN123">
        <v>11.5</v>
      </c>
      <c r="EO123">
        <v>23.83</v>
      </c>
      <c r="ER123">
        <v>23.09</v>
      </c>
      <c r="ET123">
        <v>13.48</v>
      </c>
      <c r="EX123">
        <v>9.43</v>
      </c>
      <c r="EY123" t="s">
        <v>143</v>
      </c>
      <c r="FB123">
        <v>16.22</v>
      </c>
      <c r="FC123">
        <v>30.75</v>
      </c>
      <c r="FE123">
        <v>8.5299999999999994</v>
      </c>
      <c r="FL123">
        <v>27.17</v>
      </c>
      <c r="FO123">
        <v>33.200000000000003</v>
      </c>
      <c r="FQ123">
        <v>10.86</v>
      </c>
      <c r="FR123">
        <v>15.07</v>
      </c>
      <c r="FY123">
        <v>11.43</v>
      </c>
      <c r="FZ123">
        <v>10.68</v>
      </c>
      <c r="GC123">
        <v>6</v>
      </c>
      <c r="GE123">
        <v>33.090000000000003</v>
      </c>
      <c r="GG123">
        <v>11.85</v>
      </c>
      <c r="GI123">
        <v>10.46</v>
      </c>
      <c r="GJ123">
        <v>25.21</v>
      </c>
      <c r="GK123" t="s">
        <v>143</v>
      </c>
      <c r="GN123">
        <v>41.64</v>
      </c>
      <c r="GO123">
        <v>13.68</v>
      </c>
      <c r="GP123" t="s">
        <v>143</v>
      </c>
      <c r="GR123">
        <v>11.46</v>
      </c>
      <c r="GT123">
        <v>31.74</v>
      </c>
      <c r="GW123">
        <v>10.66</v>
      </c>
      <c r="GY123">
        <v>52.89</v>
      </c>
      <c r="HA123">
        <v>17.54</v>
      </c>
      <c r="HC123">
        <v>14.42</v>
      </c>
      <c r="HD123">
        <v>23.04</v>
      </c>
      <c r="HE123">
        <v>9.84</v>
      </c>
      <c r="HG123">
        <v>21.71</v>
      </c>
      <c r="HL123">
        <v>12.87</v>
      </c>
      <c r="HN123">
        <v>10.16</v>
      </c>
      <c r="HO123">
        <v>12.88</v>
      </c>
      <c r="HP123">
        <v>23.45</v>
      </c>
      <c r="HQ123">
        <v>14.13</v>
      </c>
      <c r="HS123">
        <v>18.77</v>
      </c>
      <c r="HT123">
        <v>10.6</v>
      </c>
      <c r="HW123">
        <v>19.27</v>
      </c>
      <c r="HX123">
        <v>23.16</v>
      </c>
      <c r="IA123">
        <v>25.09</v>
      </c>
      <c r="IB123">
        <v>12.41</v>
      </c>
      <c r="IC123">
        <v>11.9</v>
      </c>
      <c r="ID123">
        <v>25</v>
      </c>
      <c r="IF123">
        <v>16.07</v>
      </c>
      <c r="II123" t="s">
        <v>143</v>
      </c>
      <c r="IJ123">
        <v>8.9700000000000006</v>
      </c>
      <c r="IL123">
        <v>12.65</v>
      </c>
      <c r="IM123">
        <v>8.5399999999999991</v>
      </c>
      <c r="IN123">
        <v>19.77</v>
      </c>
      <c r="IU123" t="s">
        <v>143</v>
      </c>
      <c r="IW123">
        <v>14.34</v>
      </c>
      <c r="IX123">
        <v>11.92</v>
      </c>
      <c r="IY123">
        <v>12.22</v>
      </c>
      <c r="JC123">
        <v>13.88</v>
      </c>
      <c r="JD123">
        <v>26.8</v>
      </c>
      <c r="JE123">
        <v>8.83</v>
      </c>
      <c r="JM123">
        <v>23.85</v>
      </c>
      <c r="JO123">
        <v>22.9</v>
      </c>
      <c r="JP123">
        <v>29.93</v>
      </c>
      <c r="JQ123">
        <v>15.9</v>
      </c>
      <c r="JV123" t="s">
        <v>143</v>
      </c>
      <c r="JW123">
        <v>15.21</v>
      </c>
      <c r="JX123">
        <v>14.62</v>
      </c>
      <c r="JZ123">
        <v>5.43</v>
      </c>
      <c r="KB123">
        <v>26.24</v>
      </c>
      <c r="KG123">
        <v>14.27</v>
      </c>
      <c r="KH123">
        <v>24.31</v>
      </c>
      <c r="KR123">
        <v>15.61</v>
      </c>
      <c r="KS123">
        <v>29.33</v>
      </c>
      <c r="KV123">
        <v>17.53</v>
      </c>
      <c r="LH123">
        <v>4.2</v>
      </c>
      <c r="LM123" t="s">
        <v>143</v>
      </c>
      <c r="LN123">
        <v>14.05</v>
      </c>
      <c r="LS123">
        <v>11.35</v>
      </c>
      <c r="LT123" t="s">
        <v>143</v>
      </c>
      <c r="LY123">
        <v>14.38</v>
      </c>
      <c r="MG123">
        <v>32.200000000000003</v>
      </c>
      <c r="MH123">
        <v>24.48</v>
      </c>
      <c r="MZ123">
        <v>18.309999999999999</v>
      </c>
      <c r="NA123">
        <v>7.49</v>
      </c>
      <c r="NB123">
        <v>23.69</v>
      </c>
      <c r="ND123">
        <v>22.56</v>
      </c>
      <c r="NF123">
        <v>10.97</v>
      </c>
      <c r="NG123">
        <v>13.28</v>
      </c>
      <c r="NH123">
        <v>9.5299999999999994</v>
      </c>
      <c r="NI123">
        <v>22.92</v>
      </c>
      <c r="NK123">
        <v>9.24</v>
      </c>
      <c r="NP123">
        <v>10.73</v>
      </c>
      <c r="NS123" t="s">
        <v>143</v>
      </c>
      <c r="NU123">
        <v>26.56</v>
      </c>
      <c r="NV123">
        <v>8.26</v>
      </c>
      <c r="NY123">
        <v>10.86</v>
      </c>
      <c r="OA123">
        <v>47.8</v>
      </c>
      <c r="OB123">
        <v>23.84</v>
      </c>
      <c r="OC123">
        <v>15.51</v>
      </c>
      <c r="OE123">
        <v>9.43</v>
      </c>
      <c r="OF123">
        <v>55.67</v>
      </c>
      <c r="OI123">
        <v>26.5</v>
      </c>
      <c r="OK123">
        <v>10.26</v>
      </c>
      <c r="OL123">
        <v>17.399999999999999</v>
      </c>
      <c r="OM123">
        <v>11.21</v>
      </c>
      <c r="OO123">
        <v>12.86</v>
      </c>
      <c r="OR123">
        <v>7.18</v>
      </c>
      <c r="OS123">
        <v>10.210000000000001</v>
      </c>
      <c r="OT123">
        <v>10.210000000000001</v>
      </c>
      <c r="OU123">
        <v>20.71</v>
      </c>
      <c r="OW123">
        <v>10.73</v>
      </c>
      <c r="OX123">
        <v>10.1</v>
      </c>
      <c r="PB123">
        <v>22.86</v>
      </c>
      <c r="PE123">
        <v>12.19</v>
      </c>
      <c r="PH123">
        <v>8.33</v>
      </c>
      <c r="PK123" t="s">
        <v>143</v>
      </c>
      <c r="PM123">
        <v>13.56</v>
      </c>
      <c r="PN123">
        <v>8.59</v>
      </c>
      <c r="PR123">
        <v>7.02</v>
      </c>
      <c r="PT123">
        <v>7.95</v>
      </c>
      <c r="PY123" t="s">
        <v>143</v>
      </c>
      <c r="PZ123">
        <v>7.8</v>
      </c>
      <c r="QA123">
        <v>8.8000000000000007</v>
      </c>
      <c r="QF123">
        <v>8.2799999999999994</v>
      </c>
      <c r="QH123">
        <v>7.48</v>
      </c>
      <c r="QI123">
        <v>14.43</v>
      </c>
      <c r="QL123">
        <v>8.8800000000000008</v>
      </c>
      <c r="QN123">
        <v>6.72</v>
      </c>
      <c r="QO123">
        <v>16.36</v>
      </c>
      <c r="QS123">
        <v>11.44</v>
      </c>
      <c r="QV123" t="s">
        <v>143</v>
      </c>
      <c r="QX123">
        <v>18.14</v>
      </c>
      <c r="QY123">
        <v>10.35</v>
      </c>
      <c r="RA123">
        <v>25.8</v>
      </c>
      <c r="RC123">
        <v>5.55</v>
      </c>
      <c r="RE123">
        <v>26.73</v>
      </c>
      <c r="RG123">
        <v>7.73</v>
      </c>
      <c r="RJ123">
        <v>14.64</v>
      </c>
      <c r="RL123">
        <v>12.65</v>
      </c>
      <c r="RM123">
        <v>17.809999999999999</v>
      </c>
      <c r="RP123">
        <v>11.9</v>
      </c>
      <c r="RS123">
        <v>8.5299999999999994</v>
      </c>
      <c r="SB123">
        <v>14</v>
      </c>
      <c r="SG123">
        <v>10.43</v>
      </c>
      <c r="SH123">
        <v>13.91</v>
      </c>
      <c r="SI123">
        <v>21.69</v>
      </c>
      <c r="SK123">
        <v>36.44</v>
      </c>
      <c r="SM123">
        <v>252</v>
      </c>
      <c r="SN123">
        <v>13.2</v>
      </c>
      <c r="SQ123">
        <v>40.39</v>
      </c>
      <c r="SR123">
        <v>9.59</v>
      </c>
      <c r="ST123">
        <v>10.75</v>
      </c>
      <c r="SU123">
        <v>24.76</v>
      </c>
      <c r="SX123">
        <v>18.39</v>
      </c>
      <c r="SZ123">
        <v>10.09</v>
      </c>
      <c r="TB123">
        <v>9.27</v>
      </c>
      <c r="TG123">
        <v>14.5</v>
      </c>
      <c r="TH123">
        <v>33.81</v>
      </c>
      <c r="TJ123">
        <v>9.11</v>
      </c>
      <c r="TM123">
        <v>8.4499999999999993</v>
      </c>
      <c r="TO123" t="s">
        <v>143</v>
      </c>
      <c r="TP123">
        <v>10.55</v>
      </c>
      <c r="TV123">
        <v>20.63</v>
      </c>
      <c r="TZ123">
        <v>43.23</v>
      </c>
      <c r="UB123">
        <v>15.84</v>
      </c>
      <c r="UD123">
        <v>15.39</v>
      </c>
      <c r="UG123">
        <v>17.22</v>
      </c>
      <c r="UH123">
        <v>24.08</v>
      </c>
      <c r="UL123">
        <v>15.92</v>
      </c>
      <c r="UN123">
        <v>13.82</v>
      </c>
      <c r="UP123">
        <v>11.33</v>
      </c>
      <c r="UR123">
        <v>13.79</v>
      </c>
      <c r="UX123">
        <v>15.91</v>
      </c>
      <c r="VE123">
        <v>12.66</v>
      </c>
      <c r="VG123">
        <v>10.26</v>
      </c>
      <c r="VI123">
        <v>44.57</v>
      </c>
      <c r="VJ123">
        <v>33.33</v>
      </c>
      <c r="VL123">
        <v>8.74</v>
      </c>
      <c r="VM123">
        <v>9.73</v>
      </c>
      <c r="VT123">
        <v>15.35</v>
      </c>
      <c r="VV123">
        <v>15.29</v>
      </c>
      <c r="VW123">
        <v>10.81</v>
      </c>
      <c r="VX123">
        <v>15.71</v>
      </c>
      <c r="WA123">
        <v>18.850000000000001</v>
      </c>
    </row>
    <row r="124" spans="1:599" x14ac:dyDescent="0.25">
      <c r="A124" s="87">
        <v>43266</v>
      </c>
      <c r="D124">
        <v>15.21</v>
      </c>
      <c r="I124">
        <v>17.2</v>
      </c>
      <c r="K124">
        <v>10.29</v>
      </c>
      <c r="M124">
        <v>9.9</v>
      </c>
      <c r="R124">
        <v>10.25</v>
      </c>
      <c r="S124">
        <v>11.5</v>
      </c>
      <c r="W124" t="s">
        <v>143</v>
      </c>
      <c r="AA124">
        <v>12.54</v>
      </c>
      <c r="AC124">
        <v>12.55</v>
      </c>
      <c r="AE124">
        <v>7.5</v>
      </c>
      <c r="AF124">
        <v>35.229999999999997</v>
      </c>
      <c r="AG124">
        <v>7.79</v>
      </c>
      <c r="AO124">
        <v>19.690000000000001</v>
      </c>
      <c r="AP124">
        <v>8.98</v>
      </c>
      <c r="AR124">
        <v>10.77</v>
      </c>
      <c r="AT124">
        <v>9.32</v>
      </c>
      <c r="AU124">
        <v>10.16</v>
      </c>
      <c r="BA124">
        <v>39.47</v>
      </c>
      <c r="BD124">
        <v>8.8800000000000008</v>
      </c>
      <c r="BF124">
        <v>11.24</v>
      </c>
      <c r="BG124">
        <v>9.93</v>
      </c>
      <c r="BH124">
        <v>35.270000000000003</v>
      </c>
      <c r="BI124">
        <v>8.41</v>
      </c>
      <c r="BJ124">
        <v>16.78</v>
      </c>
      <c r="BL124">
        <v>38.64</v>
      </c>
      <c r="BM124">
        <v>26.89</v>
      </c>
      <c r="BN124">
        <v>32.36</v>
      </c>
      <c r="BO124">
        <v>29.43</v>
      </c>
      <c r="BQ124" t="s">
        <v>143</v>
      </c>
      <c r="BR124">
        <v>21.3</v>
      </c>
      <c r="BS124">
        <v>32.99</v>
      </c>
      <c r="BT124">
        <v>9.57</v>
      </c>
      <c r="BU124">
        <v>29.92</v>
      </c>
      <c r="BV124">
        <v>24</v>
      </c>
      <c r="BW124" t="s">
        <v>143</v>
      </c>
      <c r="CA124">
        <v>12.31</v>
      </c>
      <c r="CB124" t="s">
        <v>143</v>
      </c>
      <c r="CD124">
        <v>12.33</v>
      </c>
      <c r="CE124">
        <v>9.4499999999999993</v>
      </c>
      <c r="CG124">
        <v>16.059999999999999</v>
      </c>
      <c r="CK124">
        <v>36.729999999999997</v>
      </c>
      <c r="CL124">
        <v>13.37</v>
      </c>
      <c r="CN124">
        <v>18.53</v>
      </c>
      <c r="CO124">
        <v>37.46</v>
      </c>
      <c r="CP124">
        <v>6.62</v>
      </c>
      <c r="CS124">
        <v>25.27</v>
      </c>
      <c r="CT124">
        <v>8.2899999999999991</v>
      </c>
      <c r="CU124">
        <v>4.53</v>
      </c>
      <c r="CX124">
        <v>31.73</v>
      </c>
      <c r="DA124">
        <v>17.690000000000001</v>
      </c>
      <c r="DC124">
        <v>23.61</v>
      </c>
      <c r="DD124">
        <v>44.84</v>
      </c>
      <c r="DF124">
        <v>14.23</v>
      </c>
      <c r="DI124">
        <v>23.8</v>
      </c>
      <c r="DJ124">
        <v>25.14</v>
      </c>
      <c r="DL124">
        <v>28.55</v>
      </c>
      <c r="DM124">
        <v>20.72</v>
      </c>
      <c r="DQ124">
        <v>24.7</v>
      </c>
      <c r="DS124">
        <v>13.71</v>
      </c>
      <c r="DT124">
        <v>13.13</v>
      </c>
      <c r="DU124">
        <v>14.13</v>
      </c>
      <c r="DW124">
        <v>15.47</v>
      </c>
      <c r="EF124">
        <v>14.25</v>
      </c>
      <c r="EH124">
        <v>32.46</v>
      </c>
      <c r="EI124">
        <v>13.79</v>
      </c>
      <c r="EJ124">
        <v>9.91</v>
      </c>
      <c r="EK124">
        <v>13.97</v>
      </c>
      <c r="EN124">
        <v>11.5</v>
      </c>
      <c r="EO124">
        <v>23.83</v>
      </c>
      <c r="ER124">
        <v>23.09</v>
      </c>
      <c r="ET124">
        <v>13.48</v>
      </c>
      <c r="EX124">
        <v>9.43</v>
      </c>
      <c r="EY124" t="s">
        <v>143</v>
      </c>
      <c r="FB124">
        <v>16.22</v>
      </c>
      <c r="FC124">
        <v>30.75</v>
      </c>
      <c r="FE124">
        <v>8.5299999999999994</v>
      </c>
      <c r="FL124">
        <v>27.17</v>
      </c>
      <c r="FO124">
        <v>33.200000000000003</v>
      </c>
      <c r="FQ124">
        <v>10.86</v>
      </c>
      <c r="FR124">
        <v>15.07</v>
      </c>
      <c r="FY124">
        <v>11.43</v>
      </c>
      <c r="FZ124">
        <v>10.68</v>
      </c>
      <c r="GC124">
        <v>6</v>
      </c>
      <c r="GE124">
        <v>33.090000000000003</v>
      </c>
      <c r="GG124">
        <v>11.85</v>
      </c>
      <c r="GI124">
        <v>10.46</v>
      </c>
      <c r="GJ124">
        <v>25.21</v>
      </c>
      <c r="GK124" t="s">
        <v>143</v>
      </c>
      <c r="GN124">
        <v>41.64</v>
      </c>
      <c r="GO124">
        <v>13.68</v>
      </c>
      <c r="GP124" t="s">
        <v>143</v>
      </c>
      <c r="GR124">
        <v>11.46</v>
      </c>
      <c r="GT124">
        <v>31.74</v>
      </c>
      <c r="GW124">
        <v>10.66</v>
      </c>
      <c r="GY124">
        <v>52.89</v>
      </c>
      <c r="HA124">
        <v>17.54</v>
      </c>
      <c r="HC124">
        <v>14.42</v>
      </c>
      <c r="HD124">
        <v>23.04</v>
      </c>
      <c r="HE124">
        <v>9.84</v>
      </c>
      <c r="HG124">
        <v>21.71</v>
      </c>
      <c r="HL124">
        <v>12.87</v>
      </c>
      <c r="HN124">
        <v>10.16</v>
      </c>
      <c r="HO124">
        <v>12.88</v>
      </c>
      <c r="HP124">
        <v>23.45</v>
      </c>
      <c r="HQ124">
        <v>14.13</v>
      </c>
      <c r="HS124">
        <v>18.77</v>
      </c>
      <c r="HT124">
        <v>10.6</v>
      </c>
      <c r="HW124">
        <v>19.27</v>
      </c>
      <c r="HX124">
        <v>23.16</v>
      </c>
      <c r="IA124">
        <v>25.09</v>
      </c>
      <c r="IB124">
        <v>12.41</v>
      </c>
      <c r="IC124">
        <v>11.9</v>
      </c>
      <c r="ID124">
        <v>25</v>
      </c>
      <c r="IF124">
        <v>16.07</v>
      </c>
      <c r="II124" t="s">
        <v>143</v>
      </c>
      <c r="IJ124">
        <v>8.9700000000000006</v>
      </c>
      <c r="IL124">
        <v>12.65</v>
      </c>
      <c r="IM124">
        <v>8.5399999999999991</v>
      </c>
      <c r="IN124">
        <v>19.77</v>
      </c>
      <c r="IU124" t="s">
        <v>143</v>
      </c>
      <c r="IW124">
        <v>14.34</v>
      </c>
      <c r="IX124">
        <v>11.92</v>
      </c>
      <c r="IY124">
        <v>12.22</v>
      </c>
      <c r="JC124">
        <v>13.88</v>
      </c>
      <c r="JD124">
        <v>26.8</v>
      </c>
      <c r="JE124">
        <v>8.83</v>
      </c>
      <c r="JM124">
        <v>23.85</v>
      </c>
      <c r="JO124">
        <v>22.9</v>
      </c>
      <c r="JP124">
        <v>29.93</v>
      </c>
      <c r="JQ124">
        <v>15.9</v>
      </c>
      <c r="JV124" t="s">
        <v>143</v>
      </c>
      <c r="JW124">
        <v>15.21</v>
      </c>
      <c r="JX124">
        <v>14.62</v>
      </c>
      <c r="JZ124">
        <v>5.43</v>
      </c>
      <c r="KB124">
        <v>26.24</v>
      </c>
      <c r="KG124">
        <v>14.27</v>
      </c>
      <c r="KH124">
        <v>24.31</v>
      </c>
      <c r="KR124">
        <v>15.61</v>
      </c>
      <c r="KS124">
        <v>29.33</v>
      </c>
      <c r="KV124">
        <v>17.53</v>
      </c>
      <c r="LH124">
        <v>4.2</v>
      </c>
      <c r="LM124" t="s">
        <v>143</v>
      </c>
      <c r="LN124">
        <v>14.05</v>
      </c>
      <c r="LS124">
        <v>11.35</v>
      </c>
      <c r="LT124" t="s">
        <v>143</v>
      </c>
      <c r="LY124">
        <v>14.38</v>
      </c>
      <c r="MG124">
        <v>32.200000000000003</v>
      </c>
      <c r="MH124">
        <v>24.48</v>
      </c>
      <c r="MZ124">
        <v>18.309999999999999</v>
      </c>
      <c r="NA124">
        <v>7.49</v>
      </c>
      <c r="NB124">
        <v>23.69</v>
      </c>
      <c r="ND124">
        <v>22.56</v>
      </c>
      <c r="NF124">
        <v>10.97</v>
      </c>
      <c r="NG124">
        <v>13.28</v>
      </c>
      <c r="NH124">
        <v>9.5299999999999994</v>
      </c>
      <c r="NI124">
        <v>22.92</v>
      </c>
      <c r="NK124">
        <v>9.24</v>
      </c>
      <c r="NP124">
        <v>10.73</v>
      </c>
      <c r="NS124" t="s">
        <v>143</v>
      </c>
      <c r="NU124">
        <v>26.56</v>
      </c>
      <c r="NV124">
        <v>8.26</v>
      </c>
      <c r="NY124">
        <v>10.86</v>
      </c>
      <c r="OA124">
        <v>47.8</v>
      </c>
      <c r="OB124">
        <v>23.84</v>
      </c>
      <c r="OC124">
        <v>15.51</v>
      </c>
      <c r="OE124">
        <v>9.43</v>
      </c>
      <c r="OF124">
        <v>55.67</v>
      </c>
      <c r="OI124">
        <v>26.5</v>
      </c>
      <c r="OK124">
        <v>10.26</v>
      </c>
      <c r="OL124">
        <v>17.399999999999999</v>
      </c>
      <c r="OM124">
        <v>11.21</v>
      </c>
      <c r="OO124">
        <v>12.86</v>
      </c>
      <c r="OR124">
        <v>7.18</v>
      </c>
      <c r="OS124">
        <v>10.210000000000001</v>
      </c>
      <c r="OT124">
        <v>10.210000000000001</v>
      </c>
      <c r="OU124">
        <v>20.71</v>
      </c>
      <c r="OW124">
        <v>10.73</v>
      </c>
      <c r="OX124">
        <v>10.1</v>
      </c>
      <c r="PB124">
        <v>22.86</v>
      </c>
      <c r="PE124">
        <v>12.19</v>
      </c>
      <c r="PH124" t="s">
        <v>143</v>
      </c>
      <c r="PK124" t="s">
        <v>143</v>
      </c>
      <c r="PM124">
        <v>13.56</v>
      </c>
      <c r="PN124">
        <v>8.59</v>
      </c>
      <c r="PR124">
        <v>7.02</v>
      </c>
      <c r="PT124">
        <v>7.95</v>
      </c>
      <c r="PY124" t="s">
        <v>143</v>
      </c>
      <c r="PZ124">
        <v>7.8</v>
      </c>
      <c r="QA124">
        <v>8.8000000000000007</v>
      </c>
      <c r="QF124">
        <v>8.2799999999999994</v>
      </c>
      <c r="QH124">
        <v>7.48</v>
      </c>
      <c r="QI124">
        <v>14.43</v>
      </c>
      <c r="QL124">
        <v>8.8800000000000008</v>
      </c>
      <c r="QN124">
        <v>6.72</v>
      </c>
      <c r="QO124">
        <v>16.36</v>
      </c>
      <c r="QS124">
        <v>11.44</v>
      </c>
      <c r="QV124" t="s">
        <v>143</v>
      </c>
      <c r="QX124">
        <v>18.14</v>
      </c>
      <c r="QY124">
        <v>10.35</v>
      </c>
      <c r="RA124">
        <v>25.8</v>
      </c>
      <c r="RC124">
        <v>5.55</v>
      </c>
      <c r="RE124">
        <v>26.73</v>
      </c>
      <c r="RG124">
        <v>7.73</v>
      </c>
      <c r="RJ124">
        <v>14.64</v>
      </c>
      <c r="RL124">
        <v>12.65</v>
      </c>
      <c r="RM124">
        <v>17.809999999999999</v>
      </c>
      <c r="RP124">
        <v>11.9</v>
      </c>
      <c r="RS124">
        <v>8.5299999999999994</v>
      </c>
      <c r="SB124">
        <v>14</v>
      </c>
      <c r="SG124">
        <v>10.43</v>
      </c>
      <c r="SH124">
        <v>13.91</v>
      </c>
      <c r="SI124">
        <v>21.69</v>
      </c>
      <c r="SK124">
        <v>36.44</v>
      </c>
      <c r="SM124">
        <v>252</v>
      </c>
      <c r="SN124">
        <v>13.2</v>
      </c>
      <c r="SQ124">
        <v>40.39</v>
      </c>
      <c r="SR124">
        <v>9.59</v>
      </c>
      <c r="ST124">
        <v>10.75</v>
      </c>
      <c r="SU124">
        <v>24.76</v>
      </c>
      <c r="SX124">
        <v>18.39</v>
      </c>
      <c r="SZ124">
        <v>10.09</v>
      </c>
      <c r="TB124">
        <v>9.27</v>
      </c>
      <c r="TG124">
        <v>14.5</v>
      </c>
      <c r="TH124">
        <v>33.81</v>
      </c>
      <c r="TJ124">
        <v>9.11</v>
      </c>
      <c r="TM124">
        <v>8.4499999999999993</v>
      </c>
      <c r="TO124" t="s">
        <v>143</v>
      </c>
      <c r="TP124">
        <v>10.55</v>
      </c>
      <c r="TV124">
        <v>20.63</v>
      </c>
      <c r="TZ124">
        <v>43.23</v>
      </c>
      <c r="UB124">
        <v>15.84</v>
      </c>
      <c r="UD124">
        <v>15.39</v>
      </c>
      <c r="UG124">
        <v>17.22</v>
      </c>
      <c r="UH124">
        <v>24.08</v>
      </c>
      <c r="UL124">
        <v>15.92</v>
      </c>
      <c r="UN124">
        <v>13.82</v>
      </c>
      <c r="UP124">
        <v>11.33</v>
      </c>
      <c r="UR124">
        <v>13.79</v>
      </c>
      <c r="UX124">
        <v>15.91</v>
      </c>
      <c r="VE124">
        <v>12.66</v>
      </c>
      <c r="VG124">
        <v>10.26</v>
      </c>
      <c r="VI124">
        <v>44.57</v>
      </c>
      <c r="VJ124">
        <v>33.33</v>
      </c>
      <c r="VL124">
        <v>8.74</v>
      </c>
      <c r="VM124">
        <v>9.73</v>
      </c>
      <c r="VT124">
        <v>15.35</v>
      </c>
      <c r="VV124">
        <v>15.29</v>
      </c>
      <c r="VW124">
        <v>10.81</v>
      </c>
      <c r="VX124">
        <v>15.71</v>
      </c>
      <c r="WA124">
        <v>18.850000000000001</v>
      </c>
    </row>
    <row r="125" spans="1:599" x14ac:dyDescent="0.25">
      <c r="A125" s="87">
        <v>43269</v>
      </c>
      <c r="D125">
        <v>15.21</v>
      </c>
      <c r="I125">
        <v>17.2</v>
      </c>
      <c r="K125">
        <v>10.29</v>
      </c>
      <c r="M125">
        <v>9.9</v>
      </c>
      <c r="R125">
        <v>10.25</v>
      </c>
      <c r="S125">
        <v>11.5</v>
      </c>
      <c r="W125" t="s">
        <v>143</v>
      </c>
      <c r="AA125">
        <v>12.54</v>
      </c>
      <c r="AC125">
        <v>12.55</v>
      </c>
      <c r="AE125">
        <v>7.5</v>
      </c>
      <c r="AF125">
        <v>35.229999999999997</v>
      </c>
      <c r="AG125">
        <v>7.79</v>
      </c>
      <c r="AO125">
        <v>19.690000000000001</v>
      </c>
      <c r="AP125">
        <v>8.98</v>
      </c>
      <c r="AR125">
        <v>10.77</v>
      </c>
      <c r="AT125">
        <v>9.32</v>
      </c>
      <c r="AU125">
        <v>10.16</v>
      </c>
      <c r="BA125">
        <v>39.47</v>
      </c>
      <c r="BD125">
        <v>8.8800000000000008</v>
      </c>
      <c r="BF125">
        <v>11.24</v>
      </c>
      <c r="BG125">
        <v>9.93</v>
      </c>
      <c r="BH125">
        <v>35.270000000000003</v>
      </c>
      <c r="BI125">
        <v>8.41</v>
      </c>
      <c r="BJ125">
        <v>16.78</v>
      </c>
      <c r="BL125">
        <v>38.64</v>
      </c>
      <c r="BM125">
        <v>26.89</v>
      </c>
      <c r="BN125">
        <v>32.36</v>
      </c>
      <c r="BO125">
        <v>29.43</v>
      </c>
      <c r="BQ125" t="s">
        <v>143</v>
      </c>
      <c r="BR125">
        <v>21.3</v>
      </c>
      <c r="BS125">
        <v>32.99</v>
      </c>
      <c r="BT125">
        <v>9.57</v>
      </c>
      <c r="BU125">
        <v>29.92</v>
      </c>
      <c r="BV125">
        <v>24</v>
      </c>
      <c r="BW125" t="s">
        <v>143</v>
      </c>
      <c r="CA125">
        <v>12.31</v>
      </c>
      <c r="CB125" t="s">
        <v>143</v>
      </c>
      <c r="CD125">
        <v>12.33</v>
      </c>
      <c r="CE125">
        <v>9.4499999999999993</v>
      </c>
      <c r="CG125">
        <v>16.059999999999999</v>
      </c>
      <c r="CK125">
        <v>36.729999999999997</v>
      </c>
      <c r="CL125">
        <v>13.37</v>
      </c>
      <c r="CN125">
        <v>18.53</v>
      </c>
      <c r="CO125">
        <v>37.46</v>
      </c>
      <c r="CP125">
        <v>6.62</v>
      </c>
      <c r="CS125">
        <v>25.27</v>
      </c>
      <c r="CT125">
        <v>8.2899999999999991</v>
      </c>
      <c r="CU125">
        <v>4.53</v>
      </c>
      <c r="CX125">
        <v>31.73</v>
      </c>
      <c r="DA125">
        <v>17.690000000000001</v>
      </c>
      <c r="DC125">
        <v>23.61</v>
      </c>
      <c r="DD125">
        <v>44.84</v>
      </c>
      <c r="DF125">
        <v>14.23</v>
      </c>
      <c r="DI125">
        <v>23.8</v>
      </c>
      <c r="DJ125">
        <v>25.14</v>
      </c>
      <c r="DL125">
        <v>28.55</v>
      </c>
      <c r="DM125">
        <v>20.72</v>
      </c>
      <c r="DQ125">
        <v>24.7</v>
      </c>
      <c r="DS125">
        <v>13.71</v>
      </c>
      <c r="DT125">
        <v>13.13</v>
      </c>
      <c r="DU125">
        <v>14.13</v>
      </c>
      <c r="DW125">
        <v>15.47</v>
      </c>
      <c r="EF125">
        <v>14.25</v>
      </c>
      <c r="EH125">
        <v>32.46</v>
      </c>
      <c r="EI125">
        <v>13.79</v>
      </c>
      <c r="EJ125">
        <v>9.91</v>
      </c>
      <c r="EK125">
        <v>13.97</v>
      </c>
      <c r="EN125">
        <v>11.5</v>
      </c>
      <c r="EO125">
        <v>23.83</v>
      </c>
      <c r="ER125">
        <v>23.09</v>
      </c>
      <c r="ET125">
        <v>13.48</v>
      </c>
      <c r="EX125">
        <v>9.43</v>
      </c>
      <c r="EY125" t="s">
        <v>143</v>
      </c>
      <c r="FB125">
        <v>16.22</v>
      </c>
      <c r="FC125">
        <v>30.75</v>
      </c>
      <c r="FE125">
        <v>8.5299999999999994</v>
      </c>
      <c r="FL125">
        <v>27.17</v>
      </c>
      <c r="FO125">
        <v>33.200000000000003</v>
      </c>
      <c r="FQ125">
        <v>10.86</v>
      </c>
      <c r="FR125">
        <v>15.07</v>
      </c>
      <c r="FY125">
        <v>11.43</v>
      </c>
      <c r="FZ125">
        <v>10.68</v>
      </c>
      <c r="GC125">
        <v>6</v>
      </c>
      <c r="GE125">
        <v>33.090000000000003</v>
      </c>
      <c r="GG125">
        <v>11.85</v>
      </c>
      <c r="GI125">
        <v>10.46</v>
      </c>
      <c r="GJ125">
        <v>25.21</v>
      </c>
      <c r="GK125" t="s">
        <v>143</v>
      </c>
      <c r="GN125">
        <v>41.64</v>
      </c>
      <c r="GO125">
        <v>13.68</v>
      </c>
      <c r="GP125" t="s">
        <v>143</v>
      </c>
      <c r="GR125">
        <v>11.46</v>
      </c>
      <c r="GT125">
        <v>31.74</v>
      </c>
      <c r="GW125">
        <v>10.66</v>
      </c>
      <c r="GY125">
        <v>52.89</v>
      </c>
      <c r="HA125">
        <v>17.54</v>
      </c>
      <c r="HC125">
        <v>14.42</v>
      </c>
      <c r="HD125">
        <v>23.04</v>
      </c>
      <c r="HE125">
        <v>9.84</v>
      </c>
      <c r="HG125">
        <v>21.71</v>
      </c>
      <c r="HL125">
        <v>12.87</v>
      </c>
      <c r="HN125">
        <v>10.16</v>
      </c>
      <c r="HO125">
        <v>12.88</v>
      </c>
      <c r="HP125">
        <v>23.45</v>
      </c>
      <c r="HQ125">
        <v>14.13</v>
      </c>
      <c r="HS125">
        <v>18.77</v>
      </c>
      <c r="HT125">
        <v>10.6</v>
      </c>
      <c r="HW125">
        <v>19.27</v>
      </c>
      <c r="HX125">
        <v>23.16</v>
      </c>
      <c r="IA125">
        <v>25.09</v>
      </c>
      <c r="IB125">
        <v>12.41</v>
      </c>
      <c r="IC125">
        <v>11.9</v>
      </c>
      <c r="ID125">
        <v>25</v>
      </c>
      <c r="IF125">
        <v>16.07</v>
      </c>
      <c r="II125" t="s">
        <v>143</v>
      </c>
      <c r="IJ125">
        <v>8.9700000000000006</v>
      </c>
      <c r="IL125">
        <v>12.65</v>
      </c>
      <c r="IM125">
        <v>8.5399999999999991</v>
      </c>
      <c r="IN125">
        <v>19.77</v>
      </c>
      <c r="IU125" t="s">
        <v>143</v>
      </c>
      <c r="IW125">
        <v>14.34</v>
      </c>
      <c r="IX125">
        <v>11.92</v>
      </c>
      <c r="IY125">
        <v>12.22</v>
      </c>
      <c r="JC125">
        <v>13.88</v>
      </c>
      <c r="JD125">
        <v>26.8</v>
      </c>
      <c r="JE125">
        <v>8.83</v>
      </c>
      <c r="JM125">
        <v>23.85</v>
      </c>
      <c r="JO125">
        <v>22.9</v>
      </c>
      <c r="JP125">
        <v>29.93</v>
      </c>
      <c r="JQ125">
        <v>15.9</v>
      </c>
      <c r="JV125" t="s">
        <v>143</v>
      </c>
      <c r="JW125">
        <v>15.21</v>
      </c>
      <c r="JX125">
        <v>14.62</v>
      </c>
      <c r="JZ125">
        <v>5.43</v>
      </c>
      <c r="KB125">
        <v>26.24</v>
      </c>
      <c r="KG125">
        <v>14.27</v>
      </c>
      <c r="KH125">
        <v>24.31</v>
      </c>
      <c r="KR125">
        <v>15.61</v>
      </c>
      <c r="KS125">
        <v>29.33</v>
      </c>
      <c r="KV125">
        <v>17.53</v>
      </c>
      <c r="LH125">
        <v>4.2</v>
      </c>
      <c r="LM125" t="s">
        <v>143</v>
      </c>
      <c r="LN125">
        <v>14.05</v>
      </c>
      <c r="LS125">
        <v>11.35</v>
      </c>
      <c r="LT125" t="s">
        <v>143</v>
      </c>
      <c r="LY125">
        <v>14.38</v>
      </c>
      <c r="MG125">
        <v>32.200000000000003</v>
      </c>
      <c r="MH125">
        <v>24.48</v>
      </c>
      <c r="MZ125">
        <v>18.309999999999999</v>
      </c>
      <c r="NA125">
        <v>7.49</v>
      </c>
      <c r="NB125">
        <v>23.69</v>
      </c>
      <c r="ND125">
        <v>22.56</v>
      </c>
      <c r="NF125">
        <v>10.97</v>
      </c>
      <c r="NG125">
        <v>13.28</v>
      </c>
      <c r="NH125">
        <v>9.5299999999999994</v>
      </c>
      <c r="NI125">
        <v>22.92</v>
      </c>
      <c r="NK125">
        <v>9.24</v>
      </c>
      <c r="NP125">
        <v>10.73</v>
      </c>
      <c r="NS125" t="s">
        <v>143</v>
      </c>
      <c r="NU125">
        <v>26.56</v>
      </c>
      <c r="NV125">
        <v>8.26</v>
      </c>
      <c r="NY125">
        <v>10.86</v>
      </c>
      <c r="OA125">
        <v>47.8</v>
      </c>
      <c r="OB125">
        <v>23.84</v>
      </c>
      <c r="OC125">
        <v>15.51</v>
      </c>
      <c r="OE125">
        <v>9.43</v>
      </c>
      <c r="OF125">
        <v>55.67</v>
      </c>
      <c r="OI125">
        <v>26.5</v>
      </c>
      <c r="OK125">
        <v>10.26</v>
      </c>
      <c r="OL125">
        <v>17.399999999999999</v>
      </c>
      <c r="OM125">
        <v>11.21</v>
      </c>
      <c r="OO125">
        <v>12.86</v>
      </c>
      <c r="OR125">
        <v>7.18</v>
      </c>
      <c r="OS125">
        <v>10.210000000000001</v>
      </c>
      <c r="OT125">
        <v>10.210000000000001</v>
      </c>
      <c r="OU125">
        <v>20.71</v>
      </c>
      <c r="OW125">
        <v>10.73</v>
      </c>
      <c r="OX125">
        <v>10.1</v>
      </c>
      <c r="PB125">
        <v>22.86</v>
      </c>
      <c r="PE125">
        <v>12.19</v>
      </c>
      <c r="PH125" t="s">
        <v>143</v>
      </c>
      <c r="PK125" t="s">
        <v>143</v>
      </c>
      <c r="PM125">
        <v>13.56</v>
      </c>
      <c r="PN125">
        <v>8.59</v>
      </c>
      <c r="PR125">
        <v>7.02</v>
      </c>
      <c r="PT125">
        <v>7.95</v>
      </c>
      <c r="PY125" t="s">
        <v>143</v>
      </c>
      <c r="PZ125">
        <v>7.8</v>
      </c>
      <c r="QA125">
        <v>8.8000000000000007</v>
      </c>
      <c r="QF125">
        <v>8.2799999999999994</v>
      </c>
      <c r="QH125">
        <v>7.48</v>
      </c>
      <c r="QI125">
        <v>14.43</v>
      </c>
      <c r="QL125">
        <v>8.8800000000000008</v>
      </c>
      <c r="QN125">
        <v>6.72</v>
      </c>
      <c r="QO125">
        <v>16.36</v>
      </c>
      <c r="QS125">
        <v>11.44</v>
      </c>
      <c r="QV125" t="s">
        <v>143</v>
      </c>
      <c r="QX125">
        <v>18.14</v>
      </c>
      <c r="QY125">
        <v>10.35</v>
      </c>
      <c r="RA125">
        <v>25.8</v>
      </c>
      <c r="RC125">
        <v>5.55</v>
      </c>
      <c r="RE125">
        <v>26.73</v>
      </c>
      <c r="RG125">
        <v>7.73</v>
      </c>
      <c r="RJ125">
        <v>14.64</v>
      </c>
      <c r="RL125">
        <v>12.65</v>
      </c>
      <c r="RM125">
        <v>17.809999999999999</v>
      </c>
      <c r="RP125">
        <v>11.9</v>
      </c>
      <c r="RS125">
        <v>8.5299999999999994</v>
      </c>
      <c r="SB125">
        <v>14</v>
      </c>
      <c r="SG125">
        <v>10.43</v>
      </c>
      <c r="SH125">
        <v>13.91</v>
      </c>
      <c r="SI125">
        <v>21.69</v>
      </c>
      <c r="SK125">
        <v>36.44</v>
      </c>
      <c r="SM125">
        <v>252</v>
      </c>
      <c r="SN125">
        <v>13.2</v>
      </c>
      <c r="SQ125">
        <v>40.39</v>
      </c>
      <c r="SR125">
        <v>9.59</v>
      </c>
      <c r="ST125">
        <v>10.75</v>
      </c>
      <c r="SU125">
        <v>24.76</v>
      </c>
      <c r="SX125">
        <v>18.39</v>
      </c>
      <c r="SZ125">
        <v>10.09</v>
      </c>
      <c r="TB125">
        <v>9.27</v>
      </c>
      <c r="TG125">
        <v>14.5</v>
      </c>
      <c r="TH125">
        <v>33.81</v>
      </c>
      <c r="TJ125">
        <v>9.11</v>
      </c>
      <c r="TM125">
        <v>8.4499999999999993</v>
      </c>
      <c r="TO125" t="s">
        <v>143</v>
      </c>
      <c r="TP125">
        <v>10.55</v>
      </c>
      <c r="TV125">
        <v>20.63</v>
      </c>
      <c r="TZ125">
        <v>43.23</v>
      </c>
      <c r="UB125">
        <v>15.84</v>
      </c>
      <c r="UD125">
        <v>15.39</v>
      </c>
      <c r="UG125">
        <v>17.22</v>
      </c>
      <c r="UH125">
        <v>24.08</v>
      </c>
      <c r="UL125">
        <v>15.92</v>
      </c>
      <c r="UN125">
        <v>13.82</v>
      </c>
      <c r="UP125">
        <v>11.33</v>
      </c>
      <c r="UR125">
        <v>13.79</v>
      </c>
      <c r="UX125">
        <v>15.91</v>
      </c>
      <c r="VE125">
        <v>12.66</v>
      </c>
      <c r="VG125">
        <v>10.26</v>
      </c>
      <c r="VI125">
        <v>44.57</v>
      </c>
      <c r="VJ125">
        <v>33.33</v>
      </c>
      <c r="VL125">
        <v>8.74</v>
      </c>
      <c r="VM125">
        <v>9.73</v>
      </c>
      <c r="VT125">
        <v>15.35</v>
      </c>
      <c r="VV125">
        <v>15.29</v>
      </c>
      <c r="VW125">
        <v>10.81</v>
      </c>
      <c r="VX125">
        <v>15.71</v>
      </c>
      <c r="WA125">
        <v>18.850000000000001</v>
      </c>
    </row>
    <row r="126" spans="1:599" x14ac:dyDescent="0.25">
      <c r="A126" s="87">
        <v>43270</v>
      </c>
      <c r="D126">
        <v>15.21</v>
      </c>
      <c r="I126">
        <v>17.2</v>
      </c>
      <c r="K126">
        <v>10.29</v>
      </c>
      <c r="M126">
        <v>9.9</v>
      </c>
      <c r="R126">
        <v>10.25</v>
      </c>
      <c r="S126">
        <v>11.5</v>
      </c>
      <c r="W126" t="s">
        <v>143</v>
      </c>
      <c r="AA126">
        <v>12.54</v>
      </c>
      <c r="AC126">
        <v>12.55</v>
      </c>
      <c r="AE126">
        <v>7.5</v>
      </c>
      <c r="AF126">
        <v>35.229999999999997</v>
      </c>
      <c r="AG126">
        <v>7.79</v>
      </c>
      <c r="AO126">
        <v>19.690000000000001</v>
      </c>
      <c r="AP126">
        <v>8.98</v>
      </c>
      <c r="AR126">
        <v>10.77</v>
      </c>
      <c r="AT126">
        <v>9.32</v>
      </c>
      <c r="AU126">
        <v>10.16</v>
      </c>
      <c r="BA126">
        <v>39.47</v>
      </c>
      <c r="BD126">
        <v>8.8800000000000008</v>
      </c>
      <c r="BF126">
        <v>11.24</v>
      </c>
      <c r="BG126">
        <v>9.93</v>
      </c>
      <c r="BH126">
        <v>35.270000000000003</v>
      </c>
      <c r="BI126">
        <v>8.41</v>
      </c>
      <c r="BJ126">
        <v>16.78</v>
      </c>
      <c r="BL126">
        <v>38.64</v>
      </c>
      <c r="BM126">
        <v>26.89</v>
      </c>
      <c r="BN126">
        <v>32.36</v>
      </c>
      <c r="BO126">
        <v>29.43</v>
      </c>
      <c r="BQ126" t="s">
        <v>143</v>
      </c>
      <c r="BR126">
        <v>21.3</v>
      </c>
      <c r="BS126">
        <v>32.99</v>
      </c>
      <c r="BT126">
        <v>9.57</v>
      </c>
      <c r="BU126">
        <v>29.92</v>
      </c>
      <c r="BV126">
        <v>24</v>
      </c>
      <c r="BW126" t="s">
        <v>143</v>
      </c>
      <c r="CA126">
        <v>12.31</v>
      </c>
      <c r="CB126" t="s">
        <v>143</v>
      </c>
      <c r="CD126">
        <v>12.33</v>
      </c>
      <c r="CE126">
        <v>9.4499999999999993</v>
      </c>
      <c r="CG126">
        <v>16.059999999999999</v>
      </c>
      <c r="CK126">
        <v>36.729999999999997</v>
      </c>
      <c r="CL126">
        <v>13.37</v>
      </c>
      <c r="CN126">
        <v>18.53</v>
      </c>
      <c r="CO126">
        <v>37.46</v>
      </c>
      <c r="CP126">
        <v>6.62</v>
      </c>
      <c r="CS126">
        <v>25.27</v>
      </c>
      <c r="CT126">
        <v>8.2899999999999991</v>
      </c>
      <c r="CU126">
        <v>4.53</v>
      </c>
      <c r="CX126">
        <v>31.73</v>
      </c>
      <c r="DA126">
        <v>17.690000000000001</v>
      </c>
      <c r="DC126">
        <v>23.61</v>
      </c>
      <c r="DD126">
        <v>44.84</v>
      </c>
      <c r="DF126">
        <v>14.23</v>
      </c>
      <c r="DI126">
        <v>23.8</v>
      </c>
      <c r="DJ126">
        <v>25.14</v>
      </c>
      <c r="DL126">
        <v>28.55</v>
      </c>
      <c r="DM126">
        <v>20.72</v>
      </c>
      <c r="DQ126">
        <v>24.7</v>
      </c>
      <c r="DS126">
        <v>13.71</v>
      </c>
      <c r="DT126">
        <v>13.13</v>
      </c>
      <c r="DU126">
        <v>14.13</v>
      </c>
      <c r="DW126">
        <v>15.47</v>
      </c>
      <c r="EF126">
        <v>14.25</v>
      </c>
      <c r="EH126">
        <v>32.46</v>
      </c>
      <c r="EI126">
        <v>13.79</v>
      </c>
      <c r="EJ126">
        <v>9.91</v>
      </c>
      <c r="EK126">
        <v>13.97</v>
      </c>
      <c r="EN126">
        <v>11.5</v>
      </c>
      <c r="EO126">
        <v>23.83</v>
      </c>
      <c r="ER126">
        <v>23.09</v>
      </c>
      <c r="ET126">
        <v>13.48</v>
      </c>
      <c r="EX126">
        <v>9.43</v>
      </c>
      <c r="EY126" t="s">
        <v>143</v>
      </c>
      <c r="FB126">
        <v>16.22</v>
      </c>
      <c r="FC126">
        <v>30.75</v>
      </c>
      <c r="FE126">
        <v>8.5299999999999994</v>
      </c>
      <c r="FL126">
        <v>27.17</v>
      </c>
      <c r="FO126">
        <v>33.200000000000003</v>
      </c>
      <c r="FQ126">
        <v>10.86</v>
      </c>
      <c r="FR126">
        <v>15.07</v>
      </c>
      <c r="FY126">
        <v>11.43</v>
      </c>
      <c r="FZ126">
        <v>10.68</v>
      </c>
      <c r="GC126">
        <v>6</v>
      </c>
      <c r="GE126">
        <v>33.090000000000003</v>
      </c>
      <c r="GG126">
        <v>11.85</v>
      </c>
      <c r="GI126">
        <v>10.46</v>
      </c>
      <c r="GJ126">
        <v>25.21</v>
      </c>
      <c r="GK126" t="s">
        <v>143</v>
      </c>
      <c r="GN126">
        <v>41.64</v>
      </c>
      <c r="GO126">
        <v>13.68</v>
      </c>
      <c r="GP126" t="s">
        <v>143</v>
      </c>
      <c r="GR126">
        <v>11.46</v>
      </c>
      <c r="GT126">
        <v>31.74</v>
      </c>
      <c r="GW126">
        <v>10.66</v>
      </c>
      <c r="GY126">
        <v>52.89</v>
      </c>
      <c r="HA126">
        <v>17.54</v>
      </c>
      <c r="HC126">
        <v>14.42</v>
      </c>
      <c r="HD126">
        <v>23.04</v>
      </c>
      <c r="HE126">
        <v>9.84</v>
      </c>
      <c r="HG126">
        <v>21.71</v>
      </c>
      <c r="HL126">
        <v>12.87</v>
      </c>
      <c r="HN126">
        <v>10.16</v>
      </c>
      <c r="HO126">
        <v>12.88</v>
      </c>
      <c r="HP126">
        <v>23.45</v>
      </c>
      <c r="HQ126">
        <v>14.13</v>
      </c>
      <c r="HS126">
        <v>18.77</v>
      </c>
      <c r="HT126">
        <v>10.6</v>
      </c>
      <c r="HW126">
        <v>19.27</v>
      </c>
      <c r="HX126">
        <v>23.16</v>
      </c>
      <c r="IA126">
        <v>25.09</v>
      </c>
      <c r="IB126">
        <v>12.41</v>
      </c>
      <c r="IC126">
        <v>11.9</v>
      </c>
      <c r="ID126">
        <v>25</v>
      </c>
      <c r="IF126">
        <v>16.07</v>
      </c>
      <c r="II126" t="s">
        <v>143</v>
      </c>
      <c r="IJ126">
        <v>8.9700000000000006</v>
      </c>
      <c r="IL126">
        <v>12.65</v>
      </c>
      <c r="IM126">
        <v>8.5399999999999991</v>
      </c>
      <c r="IN126">
        <v>19.77</v>
      </c>
      <c r="IU126" t="s">
        <v>143</v>
      </c>
      <c r="IW126">
        <v>14.34</v>
      </c>
      <c r="IX126">
        <v>11.92</v>
      </c>
      <c r="IY126">
        <v>12.22</v>
      </c>
      <c r="JC126">
        <v>13.88</v>
      </c>
      <c r="JD126">
        <v>26.8</v>
      </c>
      <c r="JE126">
        <v>8.83</v>
      </c>
      <c r="JM126">
        <v>23.85</v>
      </c>
      <c r="JO126">
        <v>22.9</v>
      </c>
      <c r="JP126">
        <v>29.93</v>
      </c>
      <c r="JQ126">
        <v>15.9</v>
      </c>
      <c r="JV126" t="s">
        <v>143</v>
      </c>
      <c r="JW126">
        <v>15.21</v>
      </c>
      <c r="JX126">
        <v>14.62</v>
      </c>
      <c r="JZ126">
        <v>5.43</v>
      </c>
      <c r="KB126">
        <v>26.24</v>
      </c>
      <c r="KG126">
        <v>14.27</v>
      </c>
      <c r="KH126">
        <v>24.31</v>
      </c>
      <c r="KR126">
        <v>15.61</v>
      </c>
      <c r="KS126">
        <v>29.33</v>
      </c>
      <c r="KV126">
        <v>17.53</v>
      </c>
      <c r="LH126">
        <v>4.2</v>
      </c>
      <c r="LM126" t="s">
        <v>143</v>
      </c>
      <c r="LN126">
        <v>14.05</v>
      </c>
      <c r="LS126">
        <v>11.35</v>
      </c>
      <c r="LT126" t="s">
        <v>143</v>
      </c>
      <c r="LY126">
        <v>14.38</v>
      </c>
      <c r="MG126">
        <v>32.200000000000003</v>
      </c>
      <c r="MH126">
        <v>24.48</v>
      </c>
      <c r="MZ126">
        <v>18.309999999999999</v>
      </c>
      <c r="NA126">
        <v>7.49</v>
      </c>
      <c r="NB126">
        <v>23.69</v>
      </c>
      <c r="ND126">
        <v>22.56</v>
      </c>
      <c r="NF126">
        <v>10.97</v>
      </c>
      <c r="NG126">
        <v>13.28</v>
      </c>
      <c r="NH126">
        <v>9.5299999999999994</v>
      </c>
      <c r="NI126">
        <v>22.92</v>
      </c>
      <c r="NK126">
        <v>9.24</v>
      </c>
      <c r="NP126">
        <v>10.73</v>
      </c>
      <c r="NS126" t="s">
        <v>143</v>
      </c>
      <c r="NU126">
        <v>26.56</v>
      </c>
      <c r="NV126">
        <v>8.26</v>
      </c>
      <c r="NY126">
        <v>10.86</v>
      </c>
      <c r="OA126">
        <v>47.8</v>
      </c>
      <c r="OB126">
        <v>23.84</v>
      </c>
      <c r="OC126">
        <v>15.51</v>
      </c>
      <c r="OE126">
        <v>9.43</v>
      </c>
      <c r="OF126">
        <v>55.67</v>
      </c>
      <c r="OI126">
        <v>26.5</v>
      </c>
      <c r="OK126">
        <v>10.26</v>
      </c>
      <c r="OL126">
        <v>17.399999999999999</v>
      </c>
      <c r="OM126">
        <v>11.21</v>
      </c>
      <c r="OO126">
        <v>12.86</v>
      </c>
      <c r="OR126">
        <v>7.18</v>
      </c>
      <c r="OS126">
        <v>10.210000000000001</v>
      </c>
      <c r="OT126">
        <v>10.210000000000001</v>
      </c>
      <c r="OU126">
        <v>20.71</v>
      </c>
      <c r="OW126">
        <v>10.73</v>
      </c>
      <c r="OX126">
        <v>10.1</v>
      </c>
      <c r="PB126">
        <v>22.86</v>
      </c>
      <c r="PE126">
        <v>12.19</v>
      </c>
      <c r="PH126" t="s">
        <v>143</v>
      </c>
      <c r="PK126" t="s">
        <v>143</v>
      </c>
      <c r="PM126">
        <v>13.56</v>
      </c>
      <c r="PN126">
        <v>8.59</v>
      </c>
      <c r="PR126">
        <v>7.02</v>
      </c>
      <c r="PT126">
        <v>7.95</v>
      </c>
      <c r="PY126" t="s">
        <v>143</v>
      </c>
      <c r="PZ126">
        <v>7.8</v>
      </c>
      <c r="QA126">
        <v>8.8000000000000007</v>
      </c>
      <c r="QF126">
        <v>8.2799999999999994</v>
      </c>
      <c r="QH126">
        <v>7.48</v>
      </c>
      <c r="QI126">
        <v>14.43</v>
      </c>
      <c r="QL126">
        <v>8.8800000000000008</v>
      </c>
      <c r="QN126">
        <v>6.72</v>
      </c>
      <c r="QO126">
        <v>16.36</v>
      </c>
      <c r="QS126">
        <v>11.44</v>
      </c>
      <c r="QV126" t="s">
        <v>143</v>
      </c>
      <c r="QX126">
        <v>18.14</v>
      </c>
      <c r="QY126">
        <v>10.35</v>
      </c>
      <c r="RA126">
        <v>25.8</v>
      </c>
      <c r="RC126">
        <v>5.55</v>
      </c>
      <c r="RE126">
        <v>26.73</v>
      </c>
      <c r="RG126">
        <v>7.73</v>
      </c>
      <c r="RJ126">
        <v>14.64</v>
      </c>
      <c r="RL126">
        <v>12.65</v>
      </c>
      <c r="RM126">
        <v>17.809999999999999</v>
      </c>
      <c r="RP126">
        <v>11.9</v>
      </c>
      <c r="RS126">
        <v>8.5299999999999994</v>
      </c>
      <c r="SB126">
        <v>14</v>
      </c>
      <c r="SG126">
        <v>10.43</v>
      </c>
      <c r="SH126">
        <v>13.91</v>
      </c>
      <c r="SI126">
        <v>21.69</v>
      </c>
      <c r="SK126">
        <v>36.44</v>
      </c>
      <c r="SM126">
        <v>252</v>
      </c>
      <c r="SN126">
        <v>13.2</v>
      </c>
      <c r="SQ126">
        <v>40.39</v>
      </c>
      <c r="SR126">
        <v>9.59</v>
      </c>
      <c r="ST126">
        <v>10.75</v>
      </c>
      <c r="SU126">
        <v>24.76</v>
      </c>
      <c r="SX126">
        <v>18.39</v>
      </c>
      <c r="SZ126">
        <v>10.09</v>
      </c>
      <c r="TB126">
        <v>9.27</v>
      </c>
      <c r="TG126">
        <v>14.5</v>
      </c>
      <c r="TH126">
        <v>33.81</v>
      </c>
      <c r="TJ126">
        <v>9.11</v>
      </c>
      <c r="TM126">
        <v>8.4499999999999993</v>
      </c>
      <c r="TO126" t="s">
        <v>143</v>
      </c>
      <c r="TP126">
        <v>10.55</v>
      </c>
      <c r="TV126">
        <v>20.63</v>
      </c>
      <c r="TZ126">
        <v>43.23</v>
      </c>
      <c r="UB126">
        <v>15.84</v>
      </c>
      <c r="UD126">
        <v>15.39</v>
      </c>
      <c r="UG126">
        <v>17.22</v>
      </c>
      <c r="UH126">
        <v>24.08</v>
      </c>
      <c r="UL126">
        <v>15.92</v>
      </c>
      <c r="UN126">
        <v>13.82</v>
      </c>
      <c r="UP126">
        <v>11.33</v>
      </c>
      <c r="UR126">
        <v>13.79</v>
      </c>
      <c r="UX126">
        <v>15.91</v>
      </c>
      <c r="VE126">
        <v>12.66</v>
      </c>
      <c r="VG126">
        <v>10.26</v>
      </c>
      <c r="VI126">
        <v>44.57</v>
      </c>
      <c r="VJ126">
        <v>33.33</v>
      </c>
      <c r="VL126">
        <v>8.74</v>
      </c>
      <c r="VM126">
        <v>9.73</v>
      </c>
      <c r="VT126">
        <v>15.35</v>
      </c>
      <c r="VV126">
        <v>15.29</v>
      </c>
      <c r="VW126">
        <v>10.81</v>
      </c>
      <c r="VX126">
        <v>15.71</v>
      </c>
      <c r="WA126">
        <v>18.850000000000001</v>
      </c>
    </row>
    <row r="127" spans="1:599" x14ac:dyDescent="0.25">
      <c r="A127" s="87">
        <v>43271</v>
      </c>
      <c r="D127">
        <v>15.21</v>
      </c>
      <c r="I127">
        <v>17.2</v>
      </c>
      <c r="K127">
        <v>10.29</v>
      </c>
      <c r="M127">
        <v>9.9</v>
      </c>
      <c r="R127">
        <v>10.25</v>
      </c>
      <c r="S127">
        <v>11.5</v>
      </c>
      <c r="W127" t="s">
        <v>143</v>
      </c>
      <c r="AA127">
        <v>12.54</v>
      </c>
      <c r="AC127">
        <v>12.55</v>
      </c>
      <c r="AE127">
        <v>7.5</v>
      </c>
      <c r="AF127">
        <v>35.229999999999997</v>
      </c>
      <c r="AG127">
        <v>7.79</v>
      </c>
      <c r="AO127">
        <v>19.690000000000001</v>
      </c>
      <c r="AP127">
        <v>8.98</v>
      </c>
      <c r="AR127">
        <v>10.77</v>
      </c>
      <c r="AT127">
        <v>9.32</v>
      </c>
      <c r="AU127">
        <v>10.16</v>
      </c>
      <c r="BA127">
        <v>39.47</v>
      </c>
      <c r="BD127">
        <v>8.8800000000000008</v>
      </c>
      <c r="BF127">
        <v>11.24</v>
      </c>
      <c r="BG127">
        <v>9.93</v>
      </c>
      <c r="BH127">
        <v>35.270000000000003</v>
      </c>
      <c r="BI127">
        <v>8.41</v>
      </c>
      <c r="BJ127">
        <v>16.78</v>
      </c>
      <c r="BL127">
        <v>38.64</v>
      </c>
      <c r="BM127">
        <v>26.89</v>
      </c>
      <c r="BN127">
        <v>32.36</v>
      </c>
      <c r="BO127">
        <v>29.43</v>
      </c>
      <c r="BQ127" t="s">
        <v>143</v>
      </c>
      <c r="BR127">
        <v>21.3</v>
      </c>
      <c r="BS127">
        <v>32.99</v>
      </c>
      <c r="BT127">
        <v>9.57</v>
      </c>
      <c r="BU127">
        <v>29.92</v>
      </c>
      <c r="BV127">
        <v>24</v>
      </c>
      <c r="BW127" t="s">
        <v>143</v>
      </c>
      <c r="CA127">
        <v>12.31</v>
      </c>
      <c r="CB127" t="s">
        <v>143</v>
      </c>
      <c r="CD127">
        <v>12.33</v>
      </c>
      <c r="CE127">
        <v>9.4499999999999993</v>
      </c>
      <c r="CG127">
        <v>16.059999999999999</v>
      </c>
      <c r="CK127">
        <v>36.729999999999997</v>
      </c>
      <c r="CL127">
        <v>13.37</v>
      </c>
      <c r="CN127">
        <v>18.53</v>
      </c>
      <c r="CO127">
        <v>37.46</v>
      </c>
      <c r="CP127">
        <v>6.62</v>
      </c>
      <c r="CS127">
        <v>25.27</v>
      </c>
      <c r="CT127">
        <v>8.2899999999999991</v>
      </c>
      <c r="CU127">
        <v>4.53</v>
      </c>
      <c r="CX127">
        <v>31.73</v>
      </c>
      <c r="DA127">
        <v>17.690000000000001</v>
      </c>
      <c r="DC127">
        <v>23.61</v>
      </c>
      <c r="DD127">
        <v>44.84</v>
      </c>
      <c r="DF127">
        <v>14.23</v>
      </c>
      <c r="DI127">
        <v>23.8</v>
      </c>
      <c r="DJ127">
        <v>25.14</v>
      </c>
      <c r="DL127">
        <v>28.55</v>
      </c>
      <c r="DM127">
        <v>20.72</v>
      </c>
      <c r="DQ127">
        <v>24.7</v>
      </c>
      <c r="DS127">
        <v>13.71</v>
      </c>
      <c r="DT127">
        <v>13.13</v>
      </c>
      <c r="DU127">
        <v>14.13</v>
      </c>
      <c r="DW127">
        <v>15.47</v>
      </c>
      <c r="EF127">
        <v>14.25</v>
      </c>
      <c r="EH127">
        <v>32.46</v>
      </c>
      <c r="EI127">
        <v>13.79</v>
      </c>
      <c r="EJ127">
        <v>9.91</v>
      </c>
      <c r="EK127">
        <v>13.97</v>
      </c>
      <c r="EN127">
        <v>11.5</v>
      </c>
      <c r="EO127">
        <v>23.83</v>
      </c>
      <c r="ER127">
        <v>23.09</v>
      </c>
      <c r="ET127">
        <v>13.48</v>
      </c>
      <c r="EX127">
        <v>9.43</v>
      </c>
      <c r="EY127" t="s">
        <v>143</v>
      </c>
      <c r="FB127">
        <v>16.22</v>
      </c>
      <c r="FC127">
        <v>30.75</v>
      </c>
      <c r="FE127">
        <v>8.5299999999999994</v>
      </c>
      <c r="FL127">
        <v>27.17</v>
      </c>
      <c r="FO127">
        <v>33.200000000000003</v>
      </c>
      <c r="FQ127">
        <v>10.86</v>
      </c>
      <c r="FR127">
        <v>15.07</v>
      </c>
      <c r="FY127">
        <v>11.43</v>
      </c>
      <c r="FZ127">
        <v>10.68</v>
      </c>
      <c r="GC127">
        <v>6</v>
      </c>
      <c r="GE127">
        <v>33.090000000000003</v>
      </c>
      <c r="GG127">
        <v>11.85</v>
      </c>
      <c r="GI127">
        <v>10.46</v>
      </c>
      <c r="GJ127">
        <v>25.21</v>
      </c>
      <c r="GK127" t="s">
        <v>143</v>
      </c>
      <c r="GN127">
        <v>41.64</v>
      </c>
      <c r="GO127">
        <v>13.68</v>
      </c>
      <c r="GP127" t="s">
        <v>143</v>
      </c>
      <c r="GR127">
        <v>11.46</v>
      </c>
      <c r="GT127">
        <v>31.74</v>
      </c>
      <c r="GW127">
        <v>10.66</v>
      </c>
      <c r="GY127">
        <v>52.89</v>
      </c>
      <c r="HA127">
        <v>17.54</v>
      </c>
      <c r="HC127">
        <v>14.42</v>
      </c>
      <c r="HD127">
        <v>23.04</v>
      </c>
      <c r="HE127">
        <v>9.84</v>
      </c>
      <c r="HG127">
        <v>21.71</v>
      </c>
      <c r="HL127">
        <v>12.87</v>
      </c>
      <c r="HN127">
        <v>10.16</v>
      </c>
      <c r="HO127">
        <v>12.88</v>
      </c>
      <c r="HP127">
        <v>23.45</v>
      </c>
      <c r="HQ127">
        <v>14.13</v>
      </c>
      <c r="HS127">
        <v>18.77</v>
      </c>
      <c r="HT127">
        <v>10.6</v>
      </c>
      <c r="HW127">
        <v>19.27</v>
      </c>
      <c r="HX127">
        <v>23.16</v>
      </c>
      <c r="IA127">
        <v>25.09</v>
      </c>
      <c r="IB127">
        <v>12.41</v>
      </c>
      <c r="IC127">
        <v>11.9</v>
      </c>
      <c r="ID127">
        <v>25</v>
      </c>
      <c r="IF127">
        <v>16.07</v>
      </c>
      <c r="II127" t="s">
        <v>143</v>
      </c>
      <c r="IJ127">
        <v>8.9700000000000006</v>
      </c>
      <c r="IL127">
        <v>12.65</v>
      </c>
      <c r="IM127">
        <v>8.5399999999999991</v>
      </c>
      <c r="IN127">
        <v>19.77</v>
      </c>
      <c r="IU127" t="s">
        <v>143</v>
      </c>
      <c r="IW127">
        <v>14.34</v>
      </c>
      <c r="IX127">
        <v>11.92</v>
      </c>
      <c r="IY127">
        <v>12.22</v>
      </c>
      <c r="JC127">
        <v>13.88</v>
      </c>
      <c r="JD127">
        <v>26.8</v>
      </c>
      <c r="JE127">
        <v>8.83</v>
      </c>
      <c r="JM127">
        <v>23.85</v>
      </c>
      <c r="JO127">
        <v>22.9</v>
      </c>
      <c r="JP127">
        <v>29.93</v>
      </c>
      <c r="JQ127">
        <v>15.9</v>
      </c>
      <c r="JV127" t="s">
        <v>143</v>
      </c>
      <c r="JW127">
        <v>15.21</v>
      </c>
      <c r="JX127">
        <v>14.62</v>
      </c>
      <c r="JZ127">
        <v>5.43</v>
      </c>
      <c r="KB127">
        <v>26.24</v>
      </c>
      <c r="KG127">
        <v>14.27</v>
      </c>
      <c r="KH127">
        <v>24.31</v>
      </c>
      <c r="KR127">
        <v>15.61</v>
      </c>
      <c r="KS127">
        <v>29.33</v>
      </c>
      <c r="KV127">
        <v>17.53</v>
      </c>
      <c r="LH127">
        <v>4.2</v>
      </c>
      <c r="LM127" t="s">
        <v>143</v>
      </c>
      <c r="LN127">
        <v>14.05</v>
      </c>
      <c r="LS127">
        <v>11.35</v>
      </c>
      <c r="LT127" t="s">
        <v>143</v>
      </c>
      <c r="LY127">
        <v>14.38</v>
      </c>
      <c r="MG127">
        <v>32.200000000000003</v>
      </c>
      <c r="MH127">
        <v>24.48</v>
      </c>
      <c r="MZ127">
        <v>18.309999999999999</v>
      </c>
      <c r="NA127">
        <v>7.49</v>
      </c>
      <c r="NB127">
        <v>23.69</v>
      </c>
      <c r="ND127">
        <v>22.56</v>
      </c>
      <c r="NF127">
        <v>10.97</v>
      </c>
      <c r="NG127">
        <v>13.28</v>
      </c>
      <c r="NH127">
        <v>9.5299999999999994</v>
      </c>
      <c r="NI127">
        <v>22.92</v>
      </c>
      <c r="NK127">
        <v>9.24</v>
      </c>
      <c r="NP127">
        <v>10.73</v>
      </c>
      <c r="NS127" t="s">
        <v>143</v>
      </c>
      <c r="NU127">
        <v>26.56</v>
      </c>
      <c r="NV127">
        <v>8.26</v>
      </c>
      <c r="NY127">
        <v>10.86</v>
      </c>
      <c r="OA127">
        <v>47.8</v>
      </c>
      <c r="OB127">
        <v>23.84</v>
      </c>
      <c r="OC127">
        <v>15.51</v>
      </c>
      <c r="OE127">
        <v>9.43</v>
      </c>
      <c r="OF127">
        <v>55.67</v>
      </c>
      <c r="OI127">
        <v>26.5</v>
      </c>
      <c r="OK127">
        <v>10.26</v>
      </c>
      <c r="OL127">
        <v>17.399999999999999</v>
      </c>
      <c r="OM127">
        <v>11.21</v>
      </c>
      <c r="OO127">
        <v>12.86</v>
      </c>
      <c r="OR127">
        <v>7.18</v>
      </c>
      <c r="OS127">
        <v>10.210000000000001</v>
      </c>
      <c r="OT127">
        <v>10.210000000000001</v>
      </c>
      <c r="OU127">
        <v>20.71</v>
      </c>
      <c r="OW127">
        <v>10.73</v>
      </c>
      <c r="OX127">
        <v>10.1</v>
      </c>
      <c r="PB127">
        <v>22.86</v>
      </c>
      <c r="PE127">
        <v>12.19</v>
      </c>
      <c r="PH127" t="s">
        <v>143</v>
      </c>
      <c r="PK127" t="s">
        <v>143</v>
      </c>
      <c r="PM127">
        <v>13.56</v>
      </c>
      <c r="PN127">
        <v>8.59</v>
      </c>
      <c r="PR127">
        <v>7.02</v>
      </c>
      <c r="PT127">
        <v>7.95</v>
      </c>
      <c r="PY127" t="s">
        <v>143</v>
      </c>
      <c r="PZ127">
        <v>7.8</v>
      </c>
      <c r="QA127">
        <v>8.8000000000000007</v>
      </c>
      <c r="QF127">
        <v>8.2799999999999994</v>
      </c>
      <c r="QH127">
        <v>7.48</v>
      </c>
      <c r="QI127">
        <v>14.43</v>
      </c>
      <c r="QL127">
        <v>8.8800000000000008</v>
      </c>
      <c r="QN127">
        <v>6.72</v>
      </c>
      <c r="QO127">
        <v>16.36</v>
      </c>
      <c r="QS127">
        <v>11.44</v>
      </c>
      <c r="QV127" t="s">
        <v>143</v>
      </c>
      <c r="QX127">
        <v>18.14</v>
      </c>
      <c r="QY127">
        <v>10.35</v>
      </c>
      <c r="RA127">
        <v>25.8</v>
      </c>
      <c r="RC127">
        <v>5.55</v>
      </c>
      <c r="RE127">
        <v>26.73</v>
      </c>
      <c r="RG127">
        <v>7.73</v>
      </c>
      <c r="RJ127">
        <v>14.64</v>
      </c>
      <c r="RL127">
        <v>12.65</v>
      </c>
      <c r="RM127">
        <v>17.809999999999999</v>
      </c>
      <c r="RP127">
        <v>11.9</v>
      </c>
      <c r="RS127">
        <v>8.5299999999999994</v>
      </c>
      <c r="SB127">
        <v>14</v>
      </c>
      <c r="SG127">
        <v>10.43</v>
      </c>
      <c r="SH127">
        <v>13.91</v>
      </c>
      <c r="SI127">
        <v>21.69</v>
      </c>
      <c r="SK127">
        <v>36.44</v>
      </c>
      <c r="SM127">
        <v>252</v>
      </c>
      <c r="SN127">
        <v>13.2</v>
      </c>
      <c r="SQ127">
        <v>40.39</v>
      </c>
      <c r="SR127">
        <v>9.59</v>
      </c>
      <c r="ST127">
        <v>10.75</v>
      </c>
      <c r="SU127">
        <v>24.76</v>
      </c>
      <c r="SX127">
        <v>18.39</v>
      </c>
      <c r="SZ127">
        <v>10.09</v>
      </c>
      <c r="TB127">
        <v>9.27</v>
      </c>
      <c r="TG127">
        <v>14.5</v>
      </c>
      <c r="TH127">
        <v>33.81</v>
      </c>
      <c r="TJ127">
        <v>9.11</v>
      </c>
      <c r="TM127">
        <v>8.4499999999999993</v>
      </c>
      <c r="TO127" t="s">
        <v>143</v>
      </c>
      <c r="TP127">
        <v>10.55</v>
      </c>
      <c r="TV127">
        <v>20.63</v>
      </c>
      <c r="TZ127">
        <v>43.23</v>
      </c>
      <c r="UB127">
        <v>15.84</v>
      </c>
      <c r="UD127">
        <v>15.39</v>
      </c>
      <c r="UG127">
        <v>17.22</v>
      </c>
      <c r="UH127">
        <v>24.08</v>
      </c>
      <c r="UL127">
        <v>15.92</v>
      </c>
      <c r="UN127">
        <v>13.82</v>
      </c>
      <c r="UP127">
        <v>11.33</v>
      </c>
      <c r="UR127">
        <v>13.79</v>
      </c>
      <c r="UX127">
        <v>15.91</v>
      </c>
      <c r="VE127">
        <v>12.66</v>
      </c>
      <c r="VG127">
        <v>10.26</v>
      </c>
      <c r="VI127">
        <v>44.57</v>
      </c>
      <c r="VJ127">
        <v>33.33</v>
      </c>
      <c r="VL127">
        <v>8.74</v>
      </c>
      <c r="VM127">
        <v>9.73</v>
      </c>
      <c r="VT127">
        <v>15.35</v>
      </c>
      <c r="VV127">
        <v>15.29</v>
      </c>
      <c r="VW127">
        <v>10.81</v>
      </c>
      <c r="VX127">
        <v>15.71</v>
      </c>
      <c r="WA127">
        <v>18.850000000000001</v>
      </c>
    </row>
    <row r="128" spans="1:599" x14ac:dyDescent="0.25">
      <c r="A128" s="87">
        <v>43272</v>
      </c>
      <c r="D128">
        <v>15.21</v>
      </c>
      <c r="I128">
        <v>17.2</v>
      </c>
      <c r="K128">
        <v>10.29</v>
      </c>
      <c r="M128">
        <v>9.9</v>
      </c>
      <c r="R128">
        <v>10.25</v>
      </c>
      <c r="S128">
        <v>11.5</v>
      </c>
      <c r="W128" t="s">
        <v>143</v>
      </c>
      <c r="AA128">
        <v>12.54</v>
      </c>
      <c r="AC128">
        <v>12.55</v>
      </c>
      <c r="AE128">
        <v>7.5</v>
      </c>
      <c r="AF128">
        <v>35.229999999999997</v>
      </c>
      <c r="AG128">
        <v>7.79</v>
      </c>
      <c r="AO128">
        <v>19.690000000000001</v>
      </c>
      <c r="AP128">
        <v>8.98</v>
      </c>
      <c r="AR128">
        <v>10.77</v>
      </c>
      <c r="AT128">
        <v>9.32</v>
      </c>
      <c r="AU128">
        <v>10.16</v>
      </c>
      <c r="BA128">
        <v>39.47</v>
      </c>
      <c r="BD128">
        <v>8.8800000000000008</v>
      </c>
      <c r="BF128">
        <v>11.24</v>
      </c>
      <c r="BG128">
        <v>9.93</v>
      </c>
      <c r="BH128">
        <v>35.270000000000003</v>
      </c>
      <c r="BI128">
        <v>8.41</v>
      </c>
      <c r="BJ128">
        <v>16.78</v>
      </c>
      <c r="BL128">
        <v>38.64</v>
      </c>
      <c r="BM128">
        <v>26.89</v>
      </c>
      <c r="BN128">
        <v>32.36</v>
      </c>
      <c r="BO128">
        <v>29.43</v>
      </c>
      <c r="BQ128" t="s">
        <v>143</v>
      </c>
      <c r="BR128">
        <v>21.3</v>
      </c>
      <c r="BS128">
        <v>32.99</v>
      </c>
      <c r="BT128">
        <v>9.57</v>
      </c>
      <c r="BU128">
        <v>29.92</v>
      </c>
      <c r="BV128">
        <v>24</v>
      </c>
      <c r="BW128" t="s">
        <v>143</v>
      </c>
      <c r="CA128">
        <v>12.31</v>
      </c>
      <c r="CB128" t="s">
        <v>143</v>
      </c>
      <c r="CD128">
        <v>12.33</v>
      </c>
      <c r="CE128">
        <v>9.4499999999999993</v>
      </c>
      <c r="CG128">
        <v>16.059999999999999</v>
      </c>
      <c r="CK128">
        <v>36.729999999999997</v>
      </c>
      <c r="CL128">
        <v>13.37</v>
      </c>
      <c r="CN128">
        <v>18.53</v>
      </c>
      <c r="CO128">
        <v>37.46</v>
      </c>
      <c r="CP128">
        <v>6.62</v>
      </c>
      <c r="CS128">
        <v>25.27</v>
      </c>
      <c r="CT128">
        <v>8.2899999999999991</v>
      </c>
      <c r="CU128">
        <v>4.53</v>
      </c>
      <c r="CX128">
        <v>31.73</v>
      </c>
      <c r="DA128">
        <v>17.690000000000001</v>
      </c>
      <c r="DC128">
        <v>23.61</v>
      </c>
      <c r="DD128">
        <v>44.84</v>
      </c>
      <c r="DF128">
        <v>14.23</v>
      </c>
      <c r="DI128">
        <v>23.8</v>
      </c>
      <c r="DJ128">
        <v>25.14</v>
      </c>
      <c r="DL128">
        <v>28.55</v>
      </c>
      <c r="DM128">
        <v>20.72</v>
      </c>
      <c r="DQ128">
        <v>24.7</v>
      </c>
      <c r="DS128">
        <v>13.71</v>
      </c>
      <c r="DT128">
        <v>13.13</v>
      </c>
      <c r="DU128">
        <v>14.13</v>
      </c>
      <c r="DW128">
        <v>15.47</v>
      </c>
      <c r="EF128">
        <v>14.25</v>
      </c>
      <c r="EH128">
        <v>32.46</v>
      </c>
      <c r="EI128">
        <v>13.79</v>
      </c>
      <c r="EJ128">
        <v>9.91</v>
      </c>
      <c r="EK128">
        <v>13.97</v>
      </c>
      <c r="EN128">
        <v>11.5</v>
      </c>
      <c r="EO128">
        <v>23.83</v>
      </c>
      <c r="ER128">
        <v>23.09</v>
      </c>
      <c r="ET128">
        <v>13.48</v>
      </c>
      <c r="EX128">
        <v>9.43</v>
      </c>
      <c r="EY128" t="s">
        <v>143</v>
      </c>
      <c r="FB128">
        <v>16.22</v>
      </c>
      <c r="FC128">
        <v>30.75</v>
      </c>
      <c r="FE128">
        <v>8.5299999999999994</v>
      </c>
      <c r="FL128">
        <v>27.17</v>
      </c>
      <c r="FO128">
        <v>33.200000000000003</v>
      </c>
      <c r="FQ128">
        <v>10.86</v>
      </c>
      <c r="FR128">
        <v>15.07</v>
      </c>
      <c r="FY128">
        <v>11.43</v>
      </c>
      <c r="FZ128">
        <v>10.68</v>
      </c>
      <c r="GC128">
        <v>6</v>
      </c>
      <c r="GE128">
        <v>33.090000000000003</v>
      </c>
      <c r="GG128">
        <v>11.85</v>
      </c>
      <c r="GI128">
        <v>10.46</v>
      </c>
      <c r="GJ128">
        <v>25.21</v>
      </c>
      <c r="GK128" t="s">
        <v>143</v>
      </c>
      <c r="GN128">
        <v>41.64</v>
      </c>
      <c r="GO128">
        <v>13.68</v>
      </c>
      <c r="GP128" t="s">
        <v>143</v>
      </c>
      <c r="GR128">
        <v>11.46</v>
      </c>
      <c r="GT128">
        <v>31.74</v>
      </c>
      <c r="GW128">
        <v>10.66</v>
      </c>
      <c r="GY128">
        <v>52.89</v>
      </c>
      <c r="HA128">
        <v>17.54</v>
      </c>
      <c r="HC128">
        <v>14.42</v>
      </c>
      <c r="HD128">
        <v>23.04</v>
      </c>
      <c r="HE128">
        <v>9.84</v>
      </c>
      <c r="HG128">
        <v>21.71</v>
      </c>
      <c r="HL128">
        <v>12.87</v>
      </c>
      <c r="HN128">
        <v>10.16</v>
      </c>
      <c r="HO128">
        <v>12.88</v>
      </c>
      <c r="HP128">
        <v>23.45</v>
      </c>
      <c r="HQ128">
        <v>14.13</v>
      </c>
      <c r="HS128">
        <v>18.77</v>
      </c>
      <c r="HT128">
        <v>10.6</v>
      </c>
      <c r="HW128">
        <v>19.27</v>
      </c>
      <c r="HX128">
        <v>23.16</v>
      </c>
      <c r="IA128">
        <v>25.09</v>
      </c>
      <c r="IB128">
        <v>12.41</v>
      </c>
      <c r="IC128">
        <v>11.9</v>
      </c>
      <c r="ID128">
        <v>25</v>
      </c>
      <c r="IF128">
        <v>16.07</v>
      </c>
      <c r="II128" t="s">
        <v>143</v>
      </c>
      <c r="IJ128">
        <v>8.9700000000000006</v>
      </c>
      <c r="IL128">
        <v>12.65</v>
      </c>
      <c r="IM128">
        <v>8.5399999999999991</v>
      </c>
      <c r="IN128">
        <v>19.77</v>
      </c>
      <c r="IU128" t="s">
        <v>143</v>
      </c>
      <c r="IW128">
        <v>14.34</v>
      </c>
      <c r="IX128">
        <v>11.92</v>
      </c>
      <c r="IY128">
        <v>12.22</v>
      </c>
      <c r="JC128">
        <v>13.88</v>
      </c>
      <c r="JD128">
        <v>26.8</v>
      </c>
      <c r="JE128">
        <v>8.83</v>
      </c>
      <c r="JM128">
        <v>23.85</v>
      </c>
      <c r="JO128">
        <v>22.9</v>
      </c>
      <c r="JP128">
        <v>29.93</v>
      </c>
      <c r="JQ128">
        <v>15.9</v>
      </c>
      <c r="JV128" t="s">
        <v>143</v>
      </c>
      <c r="JW128">
        <v>15.21</v>
      </c>
      <c r="JX128">
        <v>14.62</v>
      </c>
      <c r="JZ128">
        <v>5.43</v>
      </c>
      <c r="KB128">
        <v>26.24</v>
      </c>
      <c r="KG128">
        <v>14.27</v>
      </c>
      <c r="KH128">
        <v>24.31</v>
      </c>
      <c r="KR128">
        <v>15.61</v>
      </c>
      <c r="KS128">
        <v>29.33</v>
      </c>
      <c r="KV128">
        <v>17.53</v>
      </c>
      <c r="LH128">
        <v>4.2</v>
      </c>
      <c r="LM128" t="s">
        <v>143</v>
      </c>
      <c r="LN128">
        <v>14.05</v>
      </c>
      <c r="LS128">
        <v>11.35</v>
      </c>
      <c r="LT128" t="s">
        <v>143</v>
      </c>
      <c r="LY128">
        <v>14.38</v>
      </c>
      <c r="MG128">
        <v>32.200000000000003</v>
      </c>
      <c r="MH128">
        <v>24.48</v>
      </c>
      <c r="MZ128">
        <v>18.309999999999999</v>
      </c>
      <c r="NA128">
        <v>7.49</v>
      </c>
      <c r="NB128">
        <v>23.69</v>
      </c>
      <c r="ND128">
        <v>22.56</v>
      </c>
      <c r="NF128">
        <v>10.97</v>
      </c>
      <c r="NG128">
        <v>13.28</v>
      </c>
      <c r="NH128">
        <v>9.5299999999999994</v>
      </c>
      <c r="NI128">
        <v>22.92</v>
      </c>
      <c r="NK128">
        <v>9.24</v>
      </c>
      <c r="NP128">
        <v>10.73</v>
      </c>
      <c r="NS128" t="s">
        <v>143</v>
      </c>
      <c r="NU128">
        <v>26.56</v>
      </c>
      <c r="NV128">
        <v>8.26</v>
      </c>
      <c r="NY128">
        <v>10.86</v>
      </c>
      <c r="OA128">
        <v>47.8</v>
      </c>
      <c r="OB128">
        <v>23.84</v>
      </c>
      <c r="OC128">
        <v>15.51</v>
      </c>
      <c r="OE128">
        <v>9.43</v>
      </c>
      <c r="OF128">
        <v>55.67</v>
      </c>
      <c r="OI128">
        <v>26.5</v>
      </c>
      <c r="OK128">
        <v>10.26</v>
      </c>
      <c r="OL128">
        <v>17.399999999999999</v>
      </c>
      <c r="OM128">
        <v>11.21</v>
      </c>
      <c r="OO128">
        <v>12.86</v>
      </c>
      <c r="OR128">
        <v>7.18</v>
      </c>
      <c r="OS128">
        <v>10.210000000000001</v>
      </c>
      <c r="OT128">
        <v>10.210000000000001</v>
      </c>
      <c r="OU128">
        <v>20.71</v>
      </c>
      <c r="OW128">
        <v>10.73</v>
      </c>
      <c r="OX128">
        <v>10.1</v>
      </c>
      <c r="PB128">
        <v>22.86</v>
      </c>
      <c r="PE128">
        <v>12.19</v>
      </c>
      <c r="PH128" t="s">
        <v>143</v>
      </c>
      <c r="PK128" t="s">
        <v>143</v>
      </c>
      <c r="PM128">
        <v>13.56</v>
      </c>
      <c r="PN128">
        <v>8.59</v>
      </c>
      <c r="PR128">
        <v>7.02</v>
      </c>
      <c r="PT128">
        <v>7.95</v>
      </c>
      <c r="PY128" t="s">
        <v>143</v>
      </c>
      <c r="PZ128">
        <v>7.8</v>
      </c>
      <c r="QA128">
        <v>8.8000000000000007</v>
      </c>
      <c r="QF128">
        <v>8.2799999999999994</v>
      </c>
      <c r="QH128">
        <v>7.48</v>
      </c>
      <c r="QI128">
        <v>14.43</v>
      </c>
      <c r="QL128">
        <v>8.8800000000000008</v>
      </c>
      <c r="QN128">
        <v>6.72</v>
      </c>
      <c r="QO128">
        <v>16.36</v>
      </c>
      <c r="QS128">
        <v>11.44</v>
      </c>
      <c r="QV128" t="s">
        <v>143</v>
      </c>
      <c r="QX128">
        <v>18.14</v>
      </c>
      <c r="QY128">
        <v>10.35</v>
      </c>
      <c r="RA128">
        <v>25.8</v>
      </c>
      <c r="RC128">
        <v>5.55</v>
      </c>
      <c r="RE128">
        <v>26.73</v>
      </c>
      <c r="RG128">
        <v>7.73</v>
      </c>
      <c r="RJ128">
        <v>14.64</v>
      </c>
      <c r="RL128">
        <v>12.65</v>
      </c>
      <c r="RM128">
        <v>17.809999999999999</v>
      </c>
      <c r="RP128">
        <v>11.9</v>
      </c>
      <c r="RS128">
        <v>8.5299999999999994</v>
      </c>
      <c r="SB128">
        <v>14</v>
      </c>
      <c r="SG128">
        <v>10.43</v>
      </c>
      <c r="SH128">
        <v>13.91</v>
      </c>
      <c r="SI128">
        <v>21.69</v>
      </c>
      <c r="SK128">
        <v>36.44</v>
      </c>
      <c r="SM128">
        <v>252</v>
      </c>
      <c r="SN128">
        <v>13.2</v>
      </c>
      <c r="SQ128">
        <v>40.39</v>
      </c>
      <c r="SR128">
        <v>9.59</v>
      </c>
      <c r="ST128">
        <v>10.75</v>
      </c>
      <c r="SU128">
        <v>24.76</v>
      </c>
      <c r="SX128">
        <v>18.39</v>
      </c>
      <c r="SZ128">
        <v>10.09</v>
      </c>
      <c r="TB128">
        <v>9.27</v>
      </c>
      <c r="TG128">
        <v>14.5</v>
      </c>
      <c r="TH128">
        <v>33.81</v>
      </c>
      <c r="TJ128">
        <v>9.11</v>
      </c>
      <c r="TM128">
        <v>8.4499999999999993</v>
      </c>
      <c r="TO128" t="s">
        <v>143</v>
      </c>
      <c r="TP128">
        <v>10.55</v>
      </c>
      <c r="TV128">
        <v>20.63</v>
      </c>
      <c r="TZ128">
        <v>43.23</v>
      </c>
      <c r="UB128">
        <v>15.84</v>
      </c>
      <c r="UD128">
        <v>15.39</v>
      </c>
      <c r="UG128">
        <v>17.22</v>
      </c>
      <c r="UH128">
        <v>24.08</v>
      </c>
      <c r="UL128">
        <v>15.92</v>
      </c>
      <c r="UN128">
        <v>13.82</v>
      </c>
      <c r="UP128">
        <v>11.33</v>
      </c>
      <c r="UR128">
        <v>13.79</v>
      </c>
      <c r="UX128">
        <v>15.91</v>
      </c>
      <c r="VE128">
        <v>12.66</v>
      </c>
      <c r="VG128">
        <v>10.26</v>
      </c>
      <c r="VI128">
        <v>44.57</v>
      </c>
      <c r="VJ128">
        <v>33.33</v>
      </c>
      <c r="VL128">
        <v>8.74</v>
      </c>
      <c r="VM128">
        <v>9.73</v>
      </c>
      <c r="VT128">
        <v>15.35</v>
      </c>
      <c r="VV128">
        <v>15.29</v>
      </c>
      <c r="VW128">
        <v>10.81</v>
      </c>
      <c r="VX128">
        <v>15.71</v>
      </c>
      <c r="WA128">
        <v>18.850000000000001</v>
      </c>
    </row>
    <row r="129" spans="1:599" x14ac:dyDescent="0.25">
      <c r="A129" s="87">
        <v>43273</v>
      </c>
      <c r="D129">
        <v>15.21</v>
      </c>
      <c r="I129">
        <v>17.2</v>
      </c>
      <c r="K129">
        <v>10.29</v>
      </c>
      <c r="M129">
        <v>9.9</v>
      </c>
      <c r="R129">
        <v>10.25</v>
      </c>
      <c r="S129">
        <v>11.5</v>
      </c>
      <c r="W129" t="s">
        <v>143</v>
      </c>
      <c r="AA129">
        <v>12.54</v>
      </c>
      <c r="AC129">
        <v>12.55</v>
      </c>
      <c r="AE129">
        <v>7.5</v>
      </c>
      <c r="AF129">
        <v>35.229999999999997</v>
      </c>
      <c r="AG129">
        <v>7.79</v>
      </c>
      <c r="AO129">
        <v>19.690000000000001</v>
      </c>
      <c r="AP129">
        <v>8.98</v>
      </c>
      <c r="AR129">
        <v>10.77</v>
      </c>
      <c r="AT129">
        <v>9.32</v>
      </c>
      <c r="AU129">
        <v>10.16</v>
      </c>
      <c r="BA129">
        <v>39.47</v>
      </c>
      <c r="BD129">
        <v>8.8800000000000008</v>
      </c>
      <c r="BF129">
        <v>11.24</v>
      </c>
      <c r="BG129">
        <v>9.93</v>
      </c>
      <c r="BH129">
        <v>35.270000000000003</v>
      </c>
      <c r="BI129">
        <v>8.41</v>
      </c>
      <c r="BJ129">
        <v>16.78</v>
      </c>
      <c r="BL129">
        <v>38.64</v>
      </c>
      <c r="BM129">
        <v>26.89</v>
      </c>
      <c r="BN129">
        <v>32.36</v>
      </c>
      <c r="BO129">
        <v>29.43</v>
      </c>
      <c r="BQ129" t="s">
        <v>143</v>
      </c>
      <c r="BR129">
        <v>21.3</v>
      </c>
      <c r="BS129">
        <v>32.99</v>
      </c>
      <c r="BT129">
        <v>9.57</v>
      </c>
      <c r="BU129">
        <v>29.92</v>
      </c>
      <c r="BV129">
        <v>24</v>
      </c>
      <c r="BW129" t="s">
        <v>143</v>
      </c>
      <c r="CA129">
        <v>12.31</v>
      </c>
      <c r="CB129" t="s">
        <v>143</v>
      </c>
      <c r="CD129">
        <v>12.33</v>
      </c>
      <c r="CE129">
        <v>9.4499999999999993</v>
      </c>
      <c r="CG129">
        <v>16.059999999999999</v>
      </c>
      <c r="CK129">
        <v>36.729999999999997</v>
      </c>
      <c r="CL129">
        <v>13.37</v>
      </c>
      <c r="CN129">
        <v>18.53</v>
      </c>
      <c r="CO129">
        <v>37.46</v>
      </c>
      <c r="CP129">
        <v>6.62</v>
      </c>
      <c r="CS129">
        <v>25.27</v>
      </c>
      <c r="CT129">
        <v>8.2899999999999991</v>
      </c>
      <c r="CU129">
        <v>4.53</v>
      </c>
      <c r="CX129">
        <v>31.73</v>
      </c>
      <c r="DA129">
        <v>17.690000000000001</v>
      </c>
      <c r="DC129">
        <v>23.61</v>
      </c>
      <c r="DD129">
        <v>44.84</v>
      </c>
      <c r="DF129">
        <v>14.23</v>
      </c>
      <c r="DI129">
        <v>23.8</v>
      </c>
      <c r="DJ129">
        <v>25.14</v>
      </c>
      <c r="DL129">
        <v>28.55</v>
      </c>
      <c r="DM129">
        <v>20.72</v>
      </c>
      <c r="DQ129">
        <v>24.7</v>
      </c>
      <c r="DS129">
        <v>13.71</v>
      </c>
      <c r="DT129">
        <v>13.13</v>
      </c>
      <c r="DU129">
        <v>14.13</v>
      </c>
      <c r="DW129">
        <v>15.47</v>
      </c>
      <c r="EF129">
        <v>14.25</v>
      </c>
      <c r="EH129">
        <v>32.46</v>
      </c>
      <c r="EI129">
        <v>13.79</v>
      </c>
      <c r="EJ129">
        <v>9.91</v>
      </c>
      <c r="EK129">
        <v>13.97</v>
      </c>
      <c r="EN129">
        <v>11.5</v>
      </c>
      <c r="EO129">
        <v>23.83</v>
      </c>
      <c r="ER129">
        <v>23.09</v>
      </c>
      <c r="ET129">
        <v>13.48</v>
      </c>
      <c r="EX129">
        <v>9.43</v>
      </c>
      <c r="EY129" t="s">
        <v>143</v>
      </c>
      <c r="FB129">
        <v>16.22</v>
      </c>
      <c r="FC129">
        <v>30.75</v>
      </c>
      <c r="FE129">
        <v>8.5299999999999994</v>
      </c>
      <c r="FL129">
        <v>27.17</v>
      </c>
      <c r="FO129">
        <v>33.200000000000003</v>
      </c>
      <c r="FQ129">
        <v>10.86</v>
      </c>
      <c r="FR129">
        <v>15.07</v>
      </c>
      <c r="FY129">
        <v>11.43</v>
      </c>
      <c r="FZ129">
        <v>10.68</v>
      </c>
      <c r="GC129">
        <v>6</v>
      </c>
      <c r="GE129">
        <v>33.090000000000003</v>
      </c>
      <c r="GG129">
        <v>11.85</v>
      </c>
      <c r="GI129">
        <v>10.46</v>
      </c>
      <c r="GJ129">
        <v>25.21</v>
      </c>
      <c r="GK129" t="s">
        <v>143</v>
      </c>
      <c r="GN129">
        <v>41.64</v>
      </c>
      <c r="GO129">
        <v>13.68</v>
      </c>
      <c r="GP129" t="s">
        <v>143</v>
      </c>
      <c r="GR129">
        <v>11.46</v>
      </c>
      <c r="GT129">
        <v>31.74</v>
      </c>
      <c r="GW129">
        <v>10.66</v>
      </c>
      <c r="GY129">
        <v>52.89</v>
      </c>
      <c r="HA129">
        <v>17.54</v>
      </c>
      <c r="HC129">
        <v>14.42</v>
      </c>
      <c r="HD129">
        <v>23.04</v>
      </c>
      <c r="HE129">
        <v>9.84</v>
      </c>
      <c r="HG129">
        <v>21.71</v>
      </c>
      <c r="HL129">
        <v>12.87</v>
      </c>
      <c r="HN129">
        <v>10.16</v>
      </c>
      <c r="HO129">
        <v>12.88</v>
      </c>
      <c r="HP129">
        <v>23.45</v>
      </c>
      <c r="HQ129">
        <v>14.13</v>
      </c>
      <c r="HS129">
        <v>18.77</v>
      </c>
      <c r="HT129">
        <v>10.6</v>
      </c>
      <c r="HW129">
        <v>19.27</v>
      </c>
      <c r="HX129">
        <v>23.16</v>
      </c>
      <c r="IA129">
        <v>25.09</v>
      </c>
      <c r="IB129">
        <v>12.41</v>
      </c>
      <c r="IC129">
        <v>11.9</v>
      </c>
      <c r="ID129">
        <v>25</v>
      </c>
      <c r="IF129">
        <v>16.07</v>
      </c>
      <c r="II129" t="s">
        <v>143</v>
      </c>
      <c r="IJ129">
        <v>8.9700000000000006</v>
      </c>
      <c r="IL129">
        <v>12.65</v>
      </c>
      <c r="IM129">
        <v>8.5399999999999991</v>
      </c>
      <c r="IN129">
        <v>19.77</v>
      </c>
      <c r="IU129" t="s">
        <v>143</v>
      </c>
      <c r="IW129">
        <v>14.34</v>
      </c>
      <c r="IX129">
        <v>11.92</v>
      </c>
      <c r="IY129">
        <v>12.22</v>
      </c>
      <c r="JC129">
        <v>13.88</v>
      </c>
      <c r="JD129">
        <v>26.8</v>
      </c>
      <c r="JE129">
        <v>8.83</v>
      </c>
      <c r="JM129">
        <v>23.85</v>
      </c>
      <c r="JO129">
        <v>22.9</v>
      </c>
      <c r="JP129">
        <v>29.93</v>
      </c>
      <c r="JQ129">
        <v>15.9</v>
      </c>
      <c r="JV129" t="s">
        <v>143</v>
      </c>
      <c r="JW129">
        <v>15.21</v>
      </c>
      <c r="JX129">
        <v>14.62</v>
      </c>
      <c r="JZ129">
        <v>5.43</v>
      </c>
      <c r="KB129">
        <v>26.24</v>
      </c>
      <c r="KG129">
        <v>14.27</v>
      </c>
      <c r="KH129">
        <v>24.31</v>
      </c>
      <c r="KR129">
        <v>15.61</v>
      </c>
      <c r="KS129">
        <v>29.33</v>
      </c>
      <c r="KV129">
        <v>17.53</v>
      </c>
      <c r="LH129">
        <v>4.2</v>
      </c>
      <c r="LM129" t="s">
        <v>143</v>
      </c>
      <c r="LN129">
        <v>14.05</v>
      </c>
      <c r="LS129">
        <v>11.35</v>
      </c>
      <c r="LT129" t="s">
        <v>143</v>
      </c>
      <c r="LY129">
        <v>14.38</v>
      </c>
      <c r="MG129">
        <v>32.200000000000003</v>
      </c>
      <c r="MH129">
        <v>24.48</v>
      </c>
      <c r="MZ129">
        <v>18.309999999999999</v>
      </c>
      <c r="NA129">
        <v>7.49</v>
      </c>
      <c r="NB129">
        <v>23.69</v>
      </c>
      <c r="ND129">
        <v>22.56</v>
      </c>
      <c r="NF129">
        <v>10.97</v>
      </c>
      <c r="NG129">
        <v>13.28</v>
      </c>
      <c r="NH129">
        <v>9.5299999999999994</v>
      </c>
      <c r="NI129">
        <v>22.92</v>
      </c>
      <c r="NK129">
        <v>9.24</v>
      </c>
      <c r="NP129">
        <v>10.73</v>
      </c>
      <c r="NS129" t="s">
        <v>143</v>
      </c>
      <c r="NU129">
        <v>26.56</v>
      </c>
      <c r="NV129">
        <v>8.26</v>
      </c>
      <c r="NY129">
        <v>10.86</v>
      </c>
      <c r="OA129">
        <v>47.8</v>
      </c>
      <c r="OB129">
        <v>23.84</v>
      </c>
      <c r="OC129">
        <v>15.51</v>
      </c>
      <c r="OE129">
        <v>9.43</v>
      </c>
      <c r="OF129">
        <v>55.67</v>
      </c>
      <c r="OI129">
        <v>26.5</v>
      </c>
      <c r="OK129">
        <v>10.26</v>
      </c>
      <c r="OL129">
        <v>17.399999999999999</v>
      </c>
      <c r="OM129">
        <v>11.21</v>
      </c>
      <c r="OO129">
        <v>12.86</v>
      </c>
      <c r="OR129">
        <v>7.18</v>
      </c>
      <c r="OS129">
        <v>10.210000000000001</v>
      </c>
      <c r="OT129">
        <v>10.210000000000001</v>
      </c>
      <c r="OU129">
        <v>20.71</v>
      </c>
      <c r="OW129">
        <v>10.73</v>
      </c>
      <c r="OX129">
        <v>10.1</v>
      </c>
      <c r="PB129">
        <v>22.86</v>
      </c>
      <c r="PE129">
        <v>12.19</v>
      </c>
      <c r="PH129" t="s">
        <v>143</v>
      </c>
      <c r="PK129" t="s">
        <v>143</v>
      </c>
      <c r="PM129">
        <v>13.56</v>
      </c>
      <c r="PN129">
        <v>8.59</v>
      </c>
      <c r="PR129">
        <v>7.02</v>
      </c>
      <c r="PT129">
        <v>7.95</v>
      </c>
      <c r="PY129" t="s">
        <v>143</v>
      </c>
      <c r="PZ129">
        <v>7.8</v>
      </c>
      <c r="QA129">
        <v>8.8000000000000007</v>
      </c>
      <c r="QF129">
        <v>8.2799999999999994</v>
      </c>
      <c r="QH129">
        <v>7.48</v>
      </c>
      <c r="QI129">
        <v>14.43</v>
      </c>
      <c r="QL129">
        <v>8.8800000000000008</v>
      </c>
      <c r="QN129">
        <v>6.72</v>
      </c>
      <c r="QO129">
        <v>16.36</v>
      </c>
      <c r="QS129">
        <v>11.44</v>
      </c>
      <c r="QV129" t="s">
        <v>143</v>
      </c>
      <c r="QX129">
        <v>18.14</v>
      </c>
      <c r="QY129">
        <v>10.35</v>
      </c>
      <c r="RA129">
        <v>25.8</v>
      </c>
      <c r="RC129">
        <v>5.55</v>
      </c>
      <c r="RE129">
        <v>26.73</v>
      </c>
      <c r="RG129">
        <v>7.73</v>
      </c>
      <c r="RJ129">
        <v>14.64</v>
      </c>
      <c r="RL129">
        <v>12.65</v>
      </c>
      <c r="RM129">
        <v>17.809999999999999</v>
      </c>
      <c r="RP129">
        <v>11.9</v>
      </c>
      <c r="RS129">
        <v>8.5299999999999994</v>
      </c>
      <c r="SB129">
        <v>14</v>
      </c>
      <c r="SG129">
        <v>10.43</v>
      </c>
      <c r="SH129">
        <v>13.91</v>
      </c>
      <c r="SI129">
        <v>21.69</v>
      </c>
      <c r="SK129">
        <v>36.44</v>
      </c>
      <c r="SM129">
        <v>252</v>
      </c>
      <c r="SN129">
        <v>13.2</v>
      </c>
      <c r="SQ129">
        <v>40.39</v>
      </c>
      <c r="SR129">
        <v>9.59</v>
      </c>
      <c r="ST129">
        <v>10.75</v>
      </c>
      <c r="SU129">
        <v>24.76</v>
      </c>
      <c r="SX129">
        <v>18.39</v>
      </c>
      <c r="SZ129">
        <v>10.09</v>
      </c>
      <c r="TB129">
        <v>9.27</v>
      </c>
      <c r="TG129">
        <v>14.5</v>
      </c>
      <c r="TH129">
        <v>33.81</v>
      </c>
      <c r="TJ129">
        <v>9.11</v>
      </c>
      <c r="TM129">
        <v>8.4499999999999993</v>
      </c>
      <c r="TO129" t="s">
        <v>143</v>
      </c>
      <c r="TP129">
        <v>10.55</v>
      </c>
      <c r="TV129">
        <v>20.63</v>
      </c>
      <c r="TZ129">
        <v>43.23</v>
      </c>
      <c r="UB129">
        <v>15.84</v>
      </c>
      <c r="UD129">
        <v>15.39</v>
      </c>
      <c r="UG129">
        <v>17.22</v>
      </c>
      <c r="UH129">
        <v>24.08</v>
      </c>
      <c r="UL129">
        <v>15.92</v>
      </c>
      <c r="UN129">
        <v>13.82</v>
      </c>
      <c r="UP129">
        <v>11.33</v>
      </c>
      <c r="UR129">
        <v>13.79</v>
      </c>
      <c r="UX129">
        <v>15.91</v>
      </c>
      <c r="VE129">
        <v>12.66</v>
      </c>
      <c r="VG129">
        <v>10.26</v>
      </c>
      <c r="VI129">
        <v>44.57</v>
      </c>
      <c r="VJ129">
        <v>33.33</v>
      </c>
      <c r="VL129">
        <v>8.74</v>
      </c>
      <c r="VM129">
        <v>9.73</v>
      </c>
      <c r="VT129">
        <v>15.35</v>
      </c>
      <c r="VV129">
        <v>15.29</v>
      </c>
      <c r="VW129">
        <v>10.81</v>
      </c>
      <c r="VX129">
        <v>15.71</v>
      </c>
      <c r="WA129">
        <v>18.850000000000001</v>
      </c>
    </row>
    <row r="130" spans="1:599" x14ac:dyDescent="0.25">
      <c r="A130" s="87">
        <v>43276</v>
      </c>
      <c r="D130">
        <v>15.21</v>
      </c>
      <c r="I130">
        <v>17.2</v>
      </c>
      <c r="K130">
        <v>10.29</v>
      </c>
      <c r="M130">
        <v>9.9</v>
      </c>
      <c r="R130">
        <v>10.25</v>
      </c>
      <c r="S130">
        <v>11.5</v>
      </c>
      <c r="W130" t="s">
        <v>143</v>
      </c>
      <c r="AA130">
        <v>12.54</v>
      </c>
      <c r="AC130">
        <v>12.55</v>
      </c>
      <c r="AE130">
        <v>7.5</v>
      </c>
      <c r="AF130">
        <v>35.229999999999997</v>
      </c>
      <c r="AG130">
        <v>7.79</v>
      </c>
      <c r="AO130">
        <v>19.690000000000001</v>
      </c>
      <c r="AP130">
        <v>8.98</v>
      </c>
      <c r="AR130">
        <v>10.77</v>
      </c>
      <c r="AT130">
        <v>9.32</v>
      </c>
      <c r="AU130">
        <v>10.16</v>
      </c>
      <c r="BA130">
        <v>39.47</v>
      </c>
      <c r="BD130">
        <v>8.8800000000000008</v>
      </c>
      <c r="BF130">
        <v>11.24</v>
      </c>
      <c r="BG130">
        <v>9.93</v>
      </c>
      <c r="BH130">
        <v>35.270000000000003</v>
      </c>
      <c r="BI130">
        <v>8.41</v>
      </c>
      <c r="BJ130">
        <v>16.78</v>
      </c>
      <c r="BL130">
        <v>38.64</v>
      </c>
      <c r="BM130">
        <v>26.89</v>
      </c>
      <c r="BN130">
        <v>32.36</v>
      </c>
      <c r="BO130">
        <v>29.43</v>
      </c>
      <c r="BQ130" t="s">
        <v>143</v>
      </c>
      <c r="BR130">
        <v>21.3</v>
      </c>
      <c r="BS130">
        <v>32.99</v>
      </c>
      <c r="BT130">
        <v>9.57</v>
      </c>
      <c r="BU130">
        <v>29.92</v>
      </c>
      <c r="BV130">
        <v>24</v>
      </c>
      <c r="BW130" t="s">
        <v>143</v>
      </c>
      <c r="CA130">
        <v>12.31</v>
      </c>
      <c r="CB130" t="s">
        <v>143</v>
      </c>
      <c r="CD130">
        <v>12.33</v>
      </c>
      <c r="CE130">
        <v>9.4499999999999993</v>
      </c>
      <c r="CG130">
        <v>16.059999999999999</v>
      </c>
      <c r="CK130">
        <v>36.729999999999997</v>
      </c>
      <c r="CL130">
        <v>13.37</v>
      </c>
      <c r="CN130">
        <v>18.53</v>
      </c>
      <c r="CO130">
        <v>37.46</v>
      </c>
      <c r="CP130">
        <v>6.62</v>
      </c>
      <c r="CS130">
        <v>25.27</v>
      </c>
      <c r="CT130">
        <v>8.2899999999999991</v>
      </c>
      <c r="CU130">
        <v>4.53</v>
      </c>
      <c r="CX130">
        <v>31.73</v>
      </c>
      <c r="DA130">
        <v>17.690000000000001</v>
      </c>
      <c r="DC130">
        <v>23.61</v>
      </c>
      <c r="DD130">
        <v>44.84</v>
      </c>
      <c r="DF130">
        <v>14.23</v>
      </c>
      <c r="DI130">
        <v>23.8</v>
      </c>
      <c r="DJ130">
        <v>25.14</v>
      </c>
      <c r="DL130">
        <v>28.55</v>
      </c>
      <c r="DM130">
        <v>20.72</v>
      </c>
      <c r="DQ130">
        <v>24.7</v>
      </c>
      <c r="DS130">
        <v>13.71</v>
      </c>
      <c r="DT130">
        <v>13.13</v>
      </c>
      <c r="DU130">
        <v>14.13</v>
      </c>
      <c r="DW130">
        <v>15.47</v>
      </c>
      <c r="EF130">
        <v>14.25</v>
      </c>
      <c r="EH130">
        <v>32.46</v>
      </c>
      <c r="EI130">
        <v>13.79</v>
      </c>
      <c r="EJ130">
        <v>9.91</v>
      </c>
      <c r="EK130">
        <v>13.97</v>
      </c>
      <c r="EN130">
        <v>11.5</v>
      </c>
      <c r="EO130">
        <v>23.83</v>
      </c>
      <c r="ER130">
        <v>23.09</v>
      </c>
      <c r="ET130">
        <v>13.48</v>
      </c>
      <c r="EX130">
        <v>9.43</v>
      </c>
      <c r="EY130" t="s">
        <v>143</v>
      </c>
      <c r="FB130">
        <v>16.22</v>
      </c>
      <c r="FC130">
        <v>30.75</v>
      </c>
      <c r="FE130">
        <v>8.5299999999999994</v>
      </c>
      <c r="FL130">
        <v>27.17</v>
      </c>
      <c r="FO130">
        <v>33.200000000000003</v>
      </c>
      <c r="FQ130">
        <v>10.86</v>
      </c>
      <c r="FR130">
        <v>15.07</v>
      </c>
      <c r="FY130">
        <v>11.43</v>
      </c>
      <c r="FZ130">
        <v>10.68</v>
      </c>
      <c r="GC130">
        <v>6</v>
      </c>
      <c r="GE130">
        <v>33.090000000000003</v>
      </c>
      <c r="GG130">
        <v>11.85</v>
      </c>
      <c r="GI130">
        <v>10.46</v>
      </c>
      <c r="GJ130">
        <v>25.21</v>
      </c>
      <c r="GK130" t="s">
        <v>143</v>
      </c>
      <c r="GN130">
        <v>41.64</v>
      </c>
      <c r="GO130">
        <v>13.68</v>
      </c>
      <c r="GP130" t="s">
        <v>143</v>
      </c>
      <c r="GR130">
        <v>11.46</v>
      </c>
      <c r="GT130">
        <v>31.74</v>
      </c>
      <c r="GW130">
        <v>10.66</v>
      </c>
      <c r="GY130">
        <v>52.89</v>
      </c>
      <c r="HA130">
        <v>17.54</v>
      </c>
      <c r="HC130">
        <v>14.42</v>
      </c>
      <c r="HD130">
        <v>23.04</v>
      </c>
      <c r="HE130">
        <v>9.84</v>
      </c>
      <c r="HG130">
        <v>21.71</v>
      </c>
      <c r="HL130">
        <v>12.87</v>
      </c>
      <c r="HN130">
        <v>10.16</v>
      </c>
      <c r="HO130">
        <v>12.88</v>
      </c>
      <c r="HP130">
        <v>23.45</v>
      </c>
      <c r="HQ130">
        <v>14.13</v>
      </c>
      <c r="HS130">
        <v>18.77</v>
      </c>
      <c r="HT130">
        <v>10.6</v>
      </c>
      <c r="HW130">
        <v>19.27</v>
      </c>
      <c r="HX130">
        <v>23.16</v>
      </c>
      <c r="IA130">
        <v>25.09</v>
      </c>
      <c r="IB130">
        <v>12.41</v>
      </c>
      <c r="IC130">
        <v>11.9</v>
      </c>
      <c r="ID130">
        <v>25</v>
      </c>
      <c r="IF130">
        <v>16.07</v>
      </c>
      <c r="II130" t="s">
        <v>143</v>
      </c>
      <c r="IJ130">
        <v>8.9700000000000006</v>
      </c>
      <c r="IL130">
        <v>12.65</v>
      </c>
      <c r="IM130">
        <v>8.5399999999999991</v>
      </c>
      <c r="IN130">
        <v>19.77</v>
      </c>
      <c r="IU130" t="s">
        <v>143</v>
      </c>
      <c r="IW130">
        <v>14.34</v>
      </c>
      <c r="IX130">
        <v>11.92</v>
      </c>
      <c r="IY130">
        <v>12.22</v>
      </c>
      <c r="JC130">
        <v>13.88</v>
      </c>
      <c r="JD130">
        <v>26.8</v>
      </c>
      <c r="JE130">
        <v>8.83</v>
      </c>
      <c r="JM130">
        <v>23.85</v>
      </c>
      <c r="JO130">
        <v>22.9</v>
      </c>
      <c r="JP130">
        <v>29.93</v>
      </c>
      <c r="JQ130">
        <v>15.9</v>
      </c>
      <c r="JV130" t="s">
        <v>143</v>
      </c>
      <c r="JW130">
        <v>15.21</v>
      </c>
      <c r="JX130">
        <v>14.62</v>
      </c>
      <c r="JZ130">
        <v>5.43</v>
      </c>
      <c r="KB130">
        <v>26.24</v>
      </c>
      <c r="KG130">
        <v>14.27</v>
      </c>
      <c r="KH130">
        <v>24.31</v>
      </c>
      <c r="KR130">
        <v>15.61</v>
      </c>
      <c r="KS130">
        <v>29.33</v>
      </c>
      <c r="KV130">
        <v>17.53</v>
      </c>
      <c r="LH130">
        <v>4.2</v>
      </c>
      <c r="LM130" t="s">
        <v>143</v>
      </c>
      <c r="LN130">
        <v>14.05</v>
      </c>
      <c r="LS130">
        <v>11.35</v>
      </c>
      <c r="LT130" t="s">
        <v>143</v>
      </c>
      <c r="LY130">
        <v>14.38</v>
      </c>
      <c r="MG130">
        <v>32.200000000000003</v>
      </c>
      <c r="MH130">
        <v>24.48</v>
      </c>
      <c r="MZ130">
        <v>18.309999999999999</v>
      </c>
      <c r="NA130">
        <v>7.49</v>
      </c>
      <c r="NB130">
        <v>23.69</v>
      </c>
      <c r="ND130">
        <v>22.56</v>
      </c>
      <c r="NF130">
        <v>10.97</v>
      </c>
      <c r="NG130">
        <v>13.28</v>
      </c>
      <c r="NH130">
        <v>9.5299999999999994</v>
      </c>
      <c r="NI130">
        <v>22.92</v>
      </c>
      <c r="NK130">
        <v>9.24</v>
      </c>
      <c r="NP130">
        <v>10.73</v>
      </c>
      <c r="NS130" t="s">
        <v>143</v>
      </c>
      <c r="NU130">
        <v>26.56</v>
      </c>
      <c r="NV130">
        <v>8.26</v>
      </c>
      <c r="NY130">
        <v>10.86</v>
      </c>
      <c r="OA130">
        <v>47.8</v>
      </c>
      <c r="OB130">
        <v>23.84</v>
      </c>
      <c r="OC130">
        <v>15.51</v>
      </c>
      <c r="OE130">
        <v>9.43</v>
      </c>
      <c r="OF130">
        <v>55.67</v>
      </c>
      <c r="OI130">
        <v>26.5</v>
      </c>
      <c r="OK130">
        <v>10.26</v>
      </c>
      <c r="OL130">
        <v>17.399999999999999</v>
      </c>
      <c r="OM130">
        <v>11.21</v>
      </c>
      <c r="OO130">
        <v>12.86</v>
      </c>
      <c r="OR130">
        <v>7.18</v>
      </c>
      <c r="OS130">
        <v>10.210000000000001</v>
      </c>
      <c r="OT130">
        <v>10.210000000000001</v>
      </c>
      <c r="OU130">
        <v>20.71</v>
      </c>
      <c r="OW130">
        <v>10.73</v>
      </c>
      <c r="OX130">
        <v>10.1</v>
      </c>
      <c r="PB130">
        <v>22.86</v>
      </c>
      <c r="PE130">
        <v>12.19</v>
      </c>
      <c r="PH130" t="s">
        <v>143</v>
      </c>
      <c r="PK130" t="s">
        <v>143</v>
      </c>
      <c r="PM130">
        <v>13.56</v>
      </c>
      <c r="PN130">
        <v>8.59</v>
      </c>
      <c r="PR130">
        <v>7.02</v>
      </c>
      <c r="PT130">
        <v>7.95</v>
      </c>
      <c r="PY130" t="s">
        <v>143</v>
      </c>
      <c r="PZ130">
        <v>7.8</v>
      </c>
      <c r="QA130">
        <v>8.8000000000000007</v>
      </c>
      <c r="QF130">
        <v>8.2799999999999994</v>
      </c>
      <c r="QH130">
        <v>7.48</v>
      </c>
      <c r="QI130">
        <v>14.43</v>
      </c>
      <c r="QL130">
        <v>8.8800000000000008</v>
      </c>
      <c r="QN130">
        <v>6.72</v>
      </c>
      <c r="QO130">
        <v>16.36</v>
      </c>
      <c r="QS130">
        <v>11.44</v>
      </c>
      <c r="QV130" t="s">
        <v>143</v>
      </c>
      <c r="QX130">
        <v>18.14</v>
      </c>
      <c r="QY130">
        <v>10.35</v>
      </c>
      <c r="RA130">
        <v>25.8</v>
      </c>
      <c r="RC130">
        <v>5.55</v>
      </c>
      <c r="RE130">
        <v>26.73</v>
      </c>
      <c r="RG130">
        <v>7.73</v>
      </c>
      <c r="RJ130">
        <v>14.64</v>
      </c>
      <c r="RL130">
        <v>12.65</v>
      </c>
      <c r="RM130">
        <v>17.809999999999999</v>
      </c>
      <c r="RP130">
        <v>11.9</v>
      </c>
      <c r="RS130">
        <v>8.5299999999999994</v>
      </c>
      <c r="SB130">
        <v>14</v>
      </c>
      <c r="SG130">
        <v>10.43</v>
      </c>
      <c r="SH130">
        <v>13.91</v>
      </c>
      <c r="SI130">
        <v>21.69</v>
      </c>
      <c r="SK130">
        <v>36.44</v>
      </c>
      <c r="SM130">
        <v>252</v>
      </c>
      <c r="SN130">
        <v>13.2</v>
      </c>
      <c r="SQ130">
        <v>40.39</v>
      </c>
      <c r="SR130">
        <v>9.59</v>
      </c>
      <c r="ST130">
        <v>10.75</v>
      </c>
      <c r="SU130">
        <v>24.76</v>
      </c>
      <c r="SX130">
        <v>18.39</v>
      </c>
      <c r="SZ130">
        <v>10.09</v>
      </c>
      <c r="TB130">
        <v>9.27</v>
      </c>
      <c r="TG130">
        <v>14.5</v>
      </c>
      <c r="TH130">
        <v>33.81</v>
      </c>
      <c r="TJ130">
        <v>9.11</v>
      </c>
      <c r="TM130">
        <v>8.4499999999999993</v>
      </c>
      <c r="TO130" t="s">
        <v>143</v>
      </c>
      <c r="TP130">
        <v>10.55</v>
      </c>
      <c r="TV130">
        <v>20.63</v>
      </c>
      <c r="TZ130">
        <v>43.23</v>
      </c>
      <c r="UB130">
        <v>15.84</v>
      </c>
      <c r="UD130">
        <v>15.39</v>
      </c>
      <c r="UG130">
        <v>17.22</v>
      </c>
      <c r="UH130">
        <v>24.08</v>
      </c>
      <c r="UL130">
        <v>15.92</v>
      </c>
      <c r="UN130">
        <v>13.82</v>
      </c>
      <c r="UP130">
        <v>11.33</v>
      </c>
      <c r="UR130">
        <v>13.79</v>
      </c>
      <c r="UX130">
        <v>15.91</v>
      </c>
      <c r="VE130">
        <v>12.66</v>
      </c>
      <c r="VG130">
        <v>10.26</v>
      </c>
      <c r="VI130">
        <v>44.57</v>
      </c>
      <c r="VJ130">
        <v>33.33</v>
      </c>
      <c r="VL130">
        <v>8.74</v>
      </c>
      <c r="VM130">
        <v>9.73</v>
      </c>
      <c r="VT130">
        <v>15.35</v>
      </c>
      <c r="VV130">
        <v>15.29</v>
      </c>
      <c r="VW130">
        <v>10.81</v>
      </c>
      <c r="VX130">
        <v>15.71</v>
      </c>
      <c r="WA130">
        <v>18.850000000000001</v>
      </c>
    </row>
    <row r="131" spans="1:599" x14ac:dyDescent="0.25">
      <c r="A131" s="87">
        <v>43277</v>
      </c>
      <c r="D131">
        <v>15.21</v>
      </c>
      <c r="I131">
        <v>17.2</v>
      </c>
      <c r="K131">
        <v>10.29</v>
      </c>
      <c r="M131">
        <v>9.9</v>
      </c>
      <c r="R131">
        <v>10.25</v>
      </c>
      <c r="S131">
        <v>11.5</v>
      </c>
      <c r="W131" t="s">
        <v>143</v>
      </c>
      <c r="AA131">
        <v>12.54</v>
      </c>
      <c r="AC131">
        <v>12.55</v>
      </c>
      <c r="AE131">
        <v>7.5</v>
      </c>
      <c r="AF131">
        <v>35.229999999999997</v>
      </c>
      <c r="AG131">
        <v>7.79</v>
      </c>
      <c r="AO131">
        <v>19.690000000000001</v>
      </c>
      <c r="AP131">
        <v>8.98</v>
      </c>
      <c r="AR131">
        <v>10.77</v>
      </c>
      <c r="AT131">
        <v>9.32</v>
      </c>
      <c r="AU131">
        <v>10.16</v>
      </c>
      <c r="BA131">
        <v>39.47</v>
      </c>
      <c r="BD131">
        <v>8.8800000000000008</v>
      </c>
      <c r="BF131">
        <v>11.24</v>
      </c>
      <c r="BG131">
        <v>9.93</v>
      </c>
      <c r="BH131">
        <v>35.270000000000003</v>
      </c>
      <c r="BI131">
        <v>8.41</v>
      </c>
      <c r="BJ131">
        <v>16.78</v>
      </c>
      <c r="BL131">
        <v>38.64</v>
      </c>
      <c r="BM131">
        <v>26.89</v>
      </c>
      <c r="BN131">
        <v>32.36</v>
      </c>
      <c r="BO131">
        <v>29.43</v>
      </c>
      <c r="BQ131" t="s">
        <v>143</v>
      </c>
      <c r="BR131">
        <v>21.3</v>
      </c>
      <c r="BS131">
        <v>32.99</v>
      </c>
      <c r="BT131">
        <v>9.57</v>
      </c>
      <c r="BU131">
        <v>29.92</v>
      </c>
      <c r="BV131">
        <v>24</v>
      </c>
      <c r="BW131" t="s">
        <v>143</v>
      </c>
      <c r="CA131">
        <v>12.31</v>
      </c>
      <c r="CB131" t="s">
        <v>143</v>
      </c>
      <c r="CD131">
        <v>12.33</v>
      </c>
      <c r="CE131">
        <v>9.4499999999999993</v>
      </c>
      <c r="CG131">
        <v>16.059999999999999</v>
      </c>
      <c r="CK131">
        <v>36.729999999999997</v>
      </c>
      <c r="CL131">
        <v>13.37</v>
      </c>
      <c r="CN131">
        <v>18.53</v>
      </c>
      <c r="CO131">
        <v>37.46</v>
      </c>
      <c r="CP131">
        <v>6.62</v>
      </c>
      <c r="CS131">
        <v>25.27</v>
      </c>
      <c r="CT131">
        <v>8.2899999999999991</v>
      </c>
      <c r="CU131">
        <v>4.53</v>
      </c>
      <c r="CX131">
        <v>31.73</v>
      </c>
      <c r="DA131">
        <v>17.690000000000001</v>
      </c>
      <c r="DC131">
        <v>23.61</v>
      </c>
      <c r="DD131">
        <v>44.84</v>
      </c>
      <c r="DF131">
        <v>14.23</v>
      </c>
      <c r="DI131">
        <v>23.8</v>
      </c>
      <c r="DJ131">
        <v>25.14</v>
      </c>
      <c r="DL131">
        <v>28.55</v>
      </c>
      <c r="DM131">
        <v>20.72</v>
      </c>
      <c r="DQ131">
        <v>24.7</v>
      </c>
      <c r="DS131">
        <v>13.71</v>
      </c>
      <c r="DT131">
        <v>13.13</v>
      </c>
      <c r="DU131">
        <v>14.13</v>
      </c>
      <c r="DW131">
        <v>15.47</v>
      </c>
      <c r="EF131">
        <v>14.25</v>
      </c>
      <c r="EH131">
        <v>32.46</v>
      </c>
      <c r="EI131">
        <v>13.79</v>
      </c>
      <c r="EJ131">
        <v>9.91</v>
      </c>
      <c r="EK131">
        <v>13.97</v>
      </c>
      <c r="EN131">
        <v>11.5</v>
      </c>
      <c r="EO131">
        <v>23.83</v>
      </c>
      <c r="ER131">
        <v>23.09</v>
      </c>
      <c r="ET131">
        <v>13.48</v>
      </c>
      <c r="EX131">
        <v>9.43</v>
      </c>
      <c r="EY131" t="s">
        <v>143</v>
      </c>
      <c r="FB131">
        <v>16.22</v>
      </c>
      <c r="FC131">
        <v>30.75</v>
      </c>
      <c r="FE131">
        <v>8.5299999999999994</v>
      </c>
      <c r="FL131">
        <v>27.17</v>
      </c>
      <c r="FO131">
        <v>33.200000000000003</v>
      </c>
      <c r="FQ131">
        <v>10.86</v>
      </c>
      <c r="FR131">
        <v>15.07</v>
      </c>
      <c r="FY131">
        <v>11.43</v>
      </c>
      <c r="FZ131">
        <v>10.68</v>
      </c>
      <c r="GC131">
        <v>6</v>
      </c>
      <c r="GE131">
        <v>33.090000000000003</v>
      </c>
      <c r="GG131">
        <v>11.85</v>
      </c>
      <c r="GI131">
        <v>10.46</v>
      </c>
      <c r="GJ131">
        <v>25.21</v>
      </c>
      <c r="GK131" t="s">
        <v>143</v>
      </c>
      <c r="GN131">
        <v>41.64</v>
      </c>
      <c r="GO131">
        <v>13.68</v>
      </c>
      <c r="GP131" t="s">
        <v>143</v>
      </c>
      <c r="GR131">
        <v>11.46</v>
      </c>
      <c r="GT131">
        <v>31.74</v>
      </c>
      <c r="GW131">
        <v>10.66</v>
      </c>
      <c r="GY131">
        <v>52.89</v>
      </c>
      <c r="HA131">
        <v>17.54</v>
      </c>
      <c r="HC131">
        <v>14.42</v>
      </c>
      <c r="HD131">
        <v>23.04</v>
      </c>
      <c r="HE131">
        <v>9.84</v>
      </c>
      <c r="HG131">
        <v>21.71</v>
      </c>
      <c r="HL131">
        <v>12.87</v>
      </c>
      <c r="HN131">
        <v>10.16</v>
      </c>
      <c r="HO131">
        <v>12.88</v>
      </c>
      <c r="HP131">
        <v>23.45</v>
      </c>
      <c r="HQ131">
        <v>14.13</v>
      </c>
      <c r="HS131">
        <v>18.77</v>
      </c>
      <c r="HT131">
        <v>10.6</v>
      </c>
      <c r="HW131">
        <v>19.27</v>
      </c>
      <c r="HX131">
        <v>23.16</v>
      </c>
      <c r="IA131">
        <v>25.09</v>
      </c>
      <c r="IB131">
        <v>12.41</v>
      </c>
      <c r="IC131">
        <v>11.9</v>
      </c>
      <c r="ID131">
        <v>25</v>
      </c>
      <c r="IF131">
        <v>16.07</v>
      </c>
      <c r="II131" t="s">
        <v>143</v>
      </c>
      <c r="IJ131">
        <v>8.9700000000000006</v>
      </c>
      <c r="IL131">
        <v>12.65</v>
      </c>
      <c r="IM131">
        <v>8.5399999999999991</v>
      </c>
      <c r="IN131">
        <v>19.77</v>
      </c>
      <c r="IU131" t="s">
        <v>143</v>
      </c>
      <c r="IW131">
        <v>14.34</v>
      </c>
      <c r="IX131">
        <v>11.92</v>
      </c>
      <c r="IY131">
        <v>12.22</v>
      </c>
      <c r="JC131">
        <v>13.88</v>
      </c>
      <c r="JD131">
        <v>26.8</v>
      </c>
      <c r="JE131">
        <v>8.83</v>
      </c>
      <c r="JM131">
        <v>23.85</v>
      </c>
      <c r="JO131">
        <v>22.9</v>
      </c>
      <c r="JP131">
        <v>29.93</v>
      </c>
      <c r="JQ131">
        <v>15.9</v>
      </c>
      <c r="JV131" t="s">
        <v>143</v>
      </c>
      <c r="JW131">
        <v>15.21</v>
      </c>
      <c r="JX131">
        <v>14.62</v>
      </c>
      <c r="JZ131">
        <v>5.43</v>
      </c>
      <c r="KB131">
        <v>26.24</v>
      </c>
      <c r="KG131">
        <v>14.27</v>
      </c>
      <c r="KH131">
        <v>24.31</v>
      </c>
      <c r="KR131">
        <v>15.61</v>
      </c>
      <c r="KS131">
        <v>29.33</v>
      </c>
      <c r="KV131">
        <v>17.53</v>
      </c>
      <c r="LH131">
        <v>4.2</v>
      </c>
      <c r="LM131" t="s">
        <v>143</v>
      </c>
      <c r="LN131">
        <v>14.05</v>
      </c>
      <c r="LS131">
        <v>11.35</v>
      </c>
      <c r="LT131" t="s">
        <v>143</v>
      </c>
      <c r="LY131">
        <v>14.38</v>
      </c>
      <c r="MG131">
        <v>32.200000000000003</v>
      </c>
      <c r="MH131">
        <v>24.48</v>
      </c>
      <c r="MZ131">
        <v>18.309999999999999</v>
      </c>
      <c r="NA131">
        <v>7.49</v>
      </c>
      <c r="NB131">
        <v>23.69</v>
      </c>
      <c r="ND131">
        <v>22.56</v>
      </c>
      <c r="NF131">
        <v>10.97</v>
      </c>
      <c r="NG131">
        <v>13.28</v>
      </c>
      <c r="NH131">
        <v>9.5299999999999994</v>
      </c>
      <c r="NI131">
        <v>22.92</v>
      </c>
      <c r="NK131">
        <v>9.24</v>
      </c>
      <c r="NP131">
        <v>10.73</v>
      </c>
      <c r="NS131" t="s">
        <v>143</v>
      </c>
      <c r="NU131">
        <v>26.56</v>
      </c>
      <c r="NV131">
        <v>8.26</v>
      </c>
      <c r="NY131">
        <v>10.86</v>
      </c>
      <c r="OA131">
        <v>47.8</v>
      </c>
      <c r="OB131">
        <v>23.84</v>
      </c>
      <c r="OC131">
        <v>15.51</v>
      </c>
      <c r="OE131">
        <v>9.43</v>
      </c>
      <c r="OF131">
        <v>55.67</v>
      </c>
      <c r="OI131">
        <v>26.5</v>
      </c>
      <c r="OK131">
        <v>10.26</v>
      </c>
      <c r="OL131">
        <v>17.399999999999999</v>
      </c>
      <c r="OM131">
        <v>11.21</v>
      </c>
      <c r="OO131">
        <v>12.86</v>
      </c>
      <c r="OR131">
        <v>7.18</v>
      </c>
      <c r="OS131">
        <v>10.210000000000001</v>
      </c>
      <c r="OT131">
        <v>10.210000000000001</v>
      </c>
      <c r="OU131">
        <v>20.71</v>
      </c>
      <c r="OW131">
        <v>10.73</v>
      </c>
      <c r="OX131">
        <v>10.1</v>
      </c>
      <c r="PB131">
        <v>22.86</v>
      </c>
      <c r="PE131">
        <v>12.19</v>
      </c>
      <c r="PH131" t="s">
        <v>143</v>
      </c>
      <c r="PK131" t="s">
        <v>143</v>
      </c>
      <c r="PM131">
        <v>13.56</v>
      </c>
      <c r="PN131">
        <v>8.59</v>
      </c>
      <c r="PR131">
        <v>7.02</v>
      </c>
      <c r="PT131">
        <v>7.95</v>
      </c>
      <c r="PY131" t="s">
        <v>143</v>
      </c>
      <c r="PZ131">
        <v>7.8</v>
      </c>
      <c r="QA131">
        <v>8.8000000000000007</v>
      </c>
      <c r="QF131">
        <v>8.2799999999999994</v>
      </c>
      <c r="QH131">
        <v>7.48</v>
      </c>
      <c r="QI131">
        <v>14.43</v>
      </c>
      <c r="QL131">
        <v>8.8800000000000008</v>
      </c>
      <c r="QN131">
        <v>6.72</v>
      </c>
      <c r="QO131">
        <v>16.36</v>
      </c>
      <c r="QS131">
        <v>11.44</v>
      </c>
      <c r="QV131" t="s">
        <v>143</v>
      </c>
      <c r="QX131">
        <v>18.14</v>
      </c>
      <c r="QY131">
        <v>10.35</v>
      </c>
      <c r="RA131">
        <v>25.8</v>
      </c>
      <c r="RC131">
        <v>5.55</v>
      </c>
      <c r="RE131">
        <v>26.73</v>
      </c>
      <c r="RG131">
        <v>7.73</v>
      </c>
      <c r="RJ131">
        <v>14.64</v>
      </c>
      <c r="RL131">
        <v>12.65</v>
      </c>
      <c r="RM131">
        <v>17.809999999999999</v>
      </c>
      <c r="RP131">
        <v>11.9</v>
      </c>
      <c r="RS131">
        <v>8.5299999999999994</v>
      </c>
      <c r="SB131">
        <v>14</v>
      </c>
      <c r="SG131">
        <v>10.43</v>
      </c>
      <c r="SH131">
        <v>13.91</v>
      </c>
      <c r="SI131">
        <v>21.69</v>
      </c>
      <c r="SK131">
        <v>36.44</v>
      </c>
      <c r="SM131">
        <v>252</v>
      </c>
      <c r="SN131">
        <v>13.2</v>
      </c>
      <c r="SQ131">
        <v>40.39</v>
      </c>
      <c r="SR131">
        <v>9.59</v>
      </c>
      <c r="ST131">
        <v>10.75</v>
      </c>
      <c r="SU131">
        <v>24.76</v>
      </c>
      <c r="SX131">
        <v>18.39</v>
      </c>
      <c r="SZ131">
        <v>10.09</v>
      </c>
      <c r="TB131">
        <v>9.27</v>
      </c>
      <c r="TG131">
        <v>14.5</v>
      </c>
      <c r="TH131">
        <v>33.81</v>
      </c>
      <c r="TJ131">
        <v>9.11</v>
      </c>
      <c r="TM131">
        <v>8.4499999999999993</v>
      </c>
      <c r="TO131" t="s">
        <v>143</v>
      </c>
      <c r="TP131">
        <v>10.55</v>
      </c>
      <c r="TV131">
        <v>20.63</v>
      </c>
      <c r="TZ131">
        <v>43.23</v>
      </c>
      <c r="UB131">
        <v>15.84</v>
      </c>
      <c r="UD131">
        <v>15.39</v>
      </c>
      <c r="UG131">
        <v>17.22</v>
      </c>
      <c r="UH131">
        <v>24.08</v>
      </c>
      <c r="UL131">
        <v>15.92</v>
      </c>
      <c r="UN131">
        <v>13.82</v>
      </c>
      <c r="UP131">
        <v>11.33</v>
      </c>
      <c r="UR131">
        <v>13.79</v>
      </c>
      <c r="UX131">
        <v>15.91</v>
      </c>
      <c r="VE131">
        <v>12.66</v>
      </c>
      <c r="VG131">
        <v>10.26</v>
      </c>
      <c r="VI131">
        <v>44.57</v>
      </c>
      <c r="VJ131">
        <v>33.33</v>
      </c>
      <c r="VL131">
        <v>8.74</v>
      </c>
      <c r="VM131">
        <v>9.73</v>
      </c>
      <c r="VT131">
        <v>15.35</v>
      </c>
      <c r="VV131">
        <v>15.29</v>
      </c>
      <c r="VW131">
        <v>10.81</v>
      </c>
      <c r="VX131">
        <v>15.71</v>
      </c>
      <c r="WA131">
        <v>18.850000000000001</v>
      </c>
    </row>
    <row r="132" spans="1:599" x14ac:dyDescent="0.25">
      <c r="A132" s="87">
        <v>43278</v>
      </c>
      <c r="D132">
        <v>15.21</v>
      </c>
      <c r="I132">
        <v>17.2</v>
      </c>
      <c r="K132">
        <v>10.29</v>
      </c>
      <c r="M132">
        <v>9.9</v>
      </c>
      <c r="R132">
        <v>10.25</v>
      </c>
      <c r="S132">
        <v>11.5</v>
      </c>
      <c r="W132" t="s">
        <v>143</v>
      </c>
      <c r="AA132">
        <v>12.54</v>
      </c>
      <c r="AC132">
        <v>12.55</v>
      </c>
      <c r="AE132">
        <v>7.5</v>
      </c>
      <c r="AF132">
        <v>35.229999999999997</v>
      </c>
      <c r="AG132">
        <v>7.79</v>
      </c>
      <c r="AO132">
        <v>19.690000000000001</v>
      </c>
      <c r="AP132">
        <v>8.98</v>
      </c>
      <c r="AR132">
        <v>10.77</v>
      </c>
      <c r="AT132">
        <v>9.32</v>
      </c>
      <c r="AU132">
        <v>10.16</v>
      </c>
      <c r="BA132">
        <v>39.47</v>
      </c>
      <c r="BD132">
        <v>8.8800000000000008</v>
      </c>
      <c r="BF132">
        <v>11.24</v>
      </c>
      <c r="BG132">
        <v>9.93</v>
      </c>
      <c r="BH132">
        <v>35.270000000000003</v>
      </c>
      <c r="BI132">
        <v>8.41</v>
      </c>
      <c r="BJ132">
        <v>16.78</v>
      </c>
      <c r="BL132">
        <v>38.64</v>
      </c>
      <c r="BM132">
        <v>26.89</v>
      </c>
      <c r="BN132">
        <v>32.36</v>
      </c>
      <c r="BO132">
        <v>29.43</v>
      </c>
      <c r="BQ132" t="s">
        <v>143</v>
      </c>
      <c r="BR132">
        <v>21.3</v>
      </c>
      <c r="BS132">
        <v>32.99</v>
      </c>
      <c r="BT132">
        <v>9.57</v>
      </c>
      <c r="BU132">
        <v>29.92</v>
      </c>
      <c r="BV132">
        <v>24</v>
      </c>
      <c r="BW132" t="s">
        <v>143</v>
      </c>
      <c r="CA132">
        <v>12.31</v>
      </c>
      <c r="CB132" t="s">
        <v>143</v>
      </c>
      <c r="CD132">
        <v>12.33</v>
      </c>
      <c r="CE132">
        <v>9.4499999999999993</v>
      </c>
      <c r="CG132">
        <v>16.059999999999999</v>
      </c>
      <c r="CK132">
        <v>36.729999999999997</v>
      </c>
      <c r="CL132">
        <v>13.37</v>
      </c>
      <c r="CN132">
        <v>18.53</v>
      </c>
      <c r="CO132">
        <v>37.46</v>
      </c>
      <c r="CP132">
        <v>6.62</v>
      </c>
      <c r="CS132">
        <v>25.27</v>
      </c>
      <c r="CT132">
        <v>8.2899999999999991</v>
      </c>
      <c r="CU132">
        <v>4.53</v>
      </c>
      <c r="CX132">
        <v>31.73</v>
      </c>
      <c r="DA132">
        <v>17.690000000000001</v>
      </c>
      <c r="DC132">
        <v>23.61</v>
      </c>
      <c r="DD132">
        <v>44.84</v>
      </c>
      <c r="DF132">
        <v>14.23</v>
      </c>
      <c r="DI132">
        <v>23.8</v>
      </c>
      <c r="DJ132">
        <v>25.14</v>
      </c>
      <c r="DL132">
        <v>28.55</v>
      </c>
      <c r="DM132">
        <v>20.72</v>
      </c>
      <c r="DQ132">
        <v>24.7</v>
      </c>
      <c r="DS132">
        <v>13.71</v>
      </c>
      <c r="DT132">
        <v>13.13</v>
      </c>
      <c r="DU132">
        <v>14.13</v>
      </c>
      <c r="DW132">
        <v>15.47</v>
      </c>
      <c r="EF132">
        <v>14.25</v>
      </c>
      <c r="EH132">
        <v>32.46</v>
      </c>
      <c r="EI132">
        <v>13.79</v>
      </c>
      <c r="EJ132">
        <v>9.91</v>
      </c>
      <c r="EK132">
        <v>13.97</v>
      </c>
      <c r="EN132">
        <v>11.5</v>
      </c>
      <c r="EO132">
        <v>23.83</v>
      </c>
      <c r="ER132">
        <v>23.09</v>
      </c>
      <c r="ET132">
        <v>13.48</v>
      </c>
      <c r="EX132">
        <v>9.43</v>
      </c>
      <c r="EY132" t="s">
        <v>143</v>
      </c>
      <c r="FB132">
        <v>16.22</v>
      </c>
      <c r="FC132">
        <v>30.75</v>
      </c>
      <c r="FE132">
        <v>8.5299999999999994</v>
      </c>
      <c r="FL132">
        <v>27.17</v>
      </c>
      <c r="FO132">
        <v>33.200000000000003</v>
      </c>
      <c r="FQ132">
        <v>10.86</v>
      </c>
      <c r="FR132">
        <v>15.07</v>
      </c>
      <c r="FY132">
        <v>11.43</v>
      </c>
      <c r="FZ132">
        <v>10.68</v>
      </c>
      <c r="GC132">
        <v>6</v>
      </c>
      <c r="GE132">
        <v>33.090000000000003</v>
      </c>
      <c r="GG132">
        <v>11.85</v>
      </c>
      <c r="GI132">
        <v>10.46</v>
      </c>
      <c r="GJ132">
        <v>25.21</v>
      </c>
      <c r="GK132" t="s">
        <v>143</v>
      </c>
      <c r="GN132">
        <v>41.64</v>
      </c>
      <c r="GO132">
        <v>13.68</v>
      </c>
      <c r="GP132" t="s">
        <v>143</v>
      </c>
      <c r="GR132">
        <v>11.46</v>
      </c>
      <c r="GT132">
        <v>31.74</v>
      </c>
      <c r="GW132">
        <v>10.66</v>
      </c>
      <c r="GY132">
        <v>52.89</v>
      </c>
      <c r="HA132">
        <v>17.54</v>
      </c>
      <c r="HC132">
        <v>14.42</v>
      </c>
      <c r="HD132">
        <v>23.04</v>
      </c>
      <c r="HE132">
        <v>9.84</v>
      </c>
      <c r="HG132">
        <v>21.71</v>
      </c>
      <c r="HL132">
        <v>12.87</v>
      </c>
      <c r="HN132">
        <v>10.16</v>
      </c>
      <c r="HO132">
        <v>12.88</v>
      </c>
      <c r="HP132">
        <v>23.45</v>
      </c>
      <c r="HQ132">
        <v>14.13</v>
      </c>
      <c r="HS132">
        <v>18.77</v>
      </c>
      <c r="HT132">
        <v>10.6</v>
      </c>
      <c r="HW132">
        <v>19.27</v>
      </c>
      <c r="HX132">
        <v>23.16</v>
      </c>
      <c r="IA132">
        <v>25.09</v>
      </c>
      <c r="IB132">
        <v>12.41</v>
      </c>
      <c r="IC132">
        <v>11.9</v>
      </c>
      <c r="ID132">
        <v>25</v>
      </c>
      <c r="IF132">
        <v>16.07</v>
      </c>
      <c r="II132" t="s">
        <v>143</v>
      </c>
      <c r="IJ132">
        <v>8.9700000000000006</v>
      </c>
      <c r="IL132">
        <v>12.65</v>
      </c>
      <c r="IM132">
        <v>8.5399999999999991</v>
      </c>
      <c r="IN132">
        <v>19.77</v>
      </c>
      <c r="IU132" t="s">
        <v>143</v>
      </c>
      <c r="IW132">
        <v>14.34</v>
      </c>
      <c r="IX132">
        <v>11.92</v>
      </c>
      <c r="IY132">
        <v>12.22</v>
      </c>
      <c r="JC132">
        <v>13.88</v>
      </c>
      <c r="JD132">
        <v>26.8</v>
      </c>
      <c r="JE132">
        <v>8.83</v>
      </c>
      <c r="JM132">
        <v>23.85</v>
      </c>
      <c r="JO132">
        <v>22.9</v>
      </c>
      <c r="JP132">
        <v>29.93</v>
      </c>
      <c r="JQ132">
        <v>15.9</v>
      </c>
      <c r="JV132" t="s">
        <v>143</v>
      </c>
      <c r="JW132">
        <v>15.21</v>
      </c>
      <c r="JX132">
        <v>14.62</v>
      </c>
      <c r="JZ132">
        <v>5.43</v>
      </c>
      <c r="KB132">
        <v>26.24</v>
      </c>
      <c r="KG132">
        <v>14.27</v>
      </c>
      <c r="KH132">
        <v>24.31</v>
      </c>
      <c r="KR132">
        <v>15.61</v>
      </c>
      <c r="KS132">
        <v>29.33</v>
      </c>
      <c r="KV132">
        <v>17.53</v>
      </c>
      <c r="LH132">
        <v>4.2</v>
      </c>
      <c r="LM132" t="s">
        <v>143</v>
      </c>
      <c r="LN132">
        <v>14.05</v>
      </c>
      <c r="LS132">
        <v>11.35</v>
      </c>
      <c r="LT132" t="s">
        <v>143</v>
      </c>
      <c r="LY132">
        <v>14.38</v>
      </c>
      <c r="MG132">
        <v>32.200000000000003</v>
      </c>
      <c r="MH132">
        <v>24.48</v>
      </c>
      <c r="MZ132">
        <v>18.309999999999999</v>
      </c>
      <c r="NA132">
        <v>7.49</v>
      </c>
      <c r="NB132">
        <v>23.69</v>
      </c>
      <c r="ND132">
        <v>22.56</v>
      </c>
      <c r="NF132">
        <v>10.97</v>
      </c>
      <c r="NG132">
        <v>13.28</v>
      </c>
      <c r="NH132">
        <v>9.5299999999999994</v>
      </c>
      <c r="NI132">
        <v>22.92</v>
      </c>
      <c r="NK132">
        <v>9.24</v>
      </c>
      <c r="NP132">
        <v>10.73</v>
      </c>
      <c r="NS132" t="s">
        <v>143</v>
      </c>
      <c r="NU132">
        <v>26.56</v>
      </c>
      <c r="NV132">
        <v>8.26</v>
      </c>
      <c r="NY132">
        <v>10.86</v>
      </c>
      <c r="OA132">
        <v>47.8</v>
      </c>
      <c r="OB132">
        <v>23.84</v>
      </c>
      <c r="OC132">
        <v>15.51</v>
      </c>
      <c r="OE132">
        <v>9.43</v>
      </c>
      <c r="OF132">
        <v>55.67</v>
      </c>
      <c r="OI132">
        <v>26.5</v>
      </c>
      <c r="OK132">
        <v>10.26</v>
      </c>
      <c r="OL132">
        <v>17.399999999999999</v>
      </c>
      <c r="OM132">
        <v>11.21</v>
      </c>
      <c r="OO132">
        <v>12.86</v>
      </c>
      <c r="OR132">
        <v>7.18</v>
      </c>
      <c r="OS132">
        <v>10.210000000000001</v>
      </c>
      <c r="OT132">
        <v>10.210000000000001</v>
      </c>
      <c r="OU132">
        <v>20.71</v>
      </c>
      <c r="OW132">
        <v>10.73</v>
      </c>
      <c r="OX132">
        <v>10.1</v>
      </c>
      <c r="PB132">
        <v>22.86</v>
      </c>
      <c r="PE132">
        <v>12.19</v>
      </c>
      <c r="PH132" t="s">
        <v>143</v>
      </c>
      <c r="PK132" t="s">
        <v>143</v>
      </c>
      <c r="PM132">
        <v>13.56</v>
      </c>
      <c r="PN132">
        <v>8.59</v>
      </c>
      <c r="PR132">
        <v>7.02</v>
      </c>
      <c r="PT132">
        <v>7.95</v>
      </c>
      <c r="PY132" t="s">
        <v>143</v>
      </c>
      <c r="PZ132">
        <v>7.8</v>
      </c>
      <c r="QA132">
        <v>8.8000000000000007</v>
      </c>
      <c r="QF132">
        <v>8.2799999999999994</v>
      </c>
      <c r="QH132">
        <v>7.48</v>
      </c>
      <c r="QI132">
        <v>14.43</v>
      </c>
      <c r="QL132">
        <v>8.8800000000000008</v>
      </c>
      <c r="QN132">
        <v>6.72</v>
      </c>
      <c r="QO132">
        <v>16.36</v>
      </c>
      <c r="QS132">
        <v>11.44</v>
      </c>
      <c r="QV132" t="s">
        <v>143</v>
      </c>
      <c r="QX132">
        <v>18.14</v>
      </c>
      <c r="QY132">
        <v>10.35</v>
      </c>
      <c r="RA132">
        <v>25.8</v>
      </c>
      <c r="RC132">
        <v>5.55</v>
      </c>
      <c r="RE132">
        <v>26.73</v>
      </c>
      <c r="RG132">
        <v>7.73</v>
      </c>
      <c r="RJ132">
        <v>14.64</v>
      </c>
      <c r="RL132">
        <v>12.65</v>
      </c>
      <c r="RM132">
        <v>17.809999999999999</v>
      </c>
      <c r="RP132">
        <v>11.9</v>
      </c>
      <c r="RS132">
        <v>8.5299999999999994</v>
      </c>
      <c r="SB132">
        <v>14</v>
      </c>
      <c r="SG132">
        <v>10.43</v>
      </c>
      <c r="SH132">
        <v>13.91</v>
      </c>
      <c r="SI132">
        <v>21.69</v>
      </c>
      <c r="SK132">
        <v>36.44</v>
      </c>
      <c r="SM132">
        <v>252</v>
      </c>
      <c r="SN132">
        <v>13.2</v>
      </c>
      <c r="SQ132">
        <v>40.39</v>
      </c>
      <c r="SR132">
        <v>9.59</v>
      </c>
      <c r="ST132">
        <v>10.75</v>
      </c>
      <c r="SU132">
        <v>24.76</v>
      </c>
      <c r="SX132">
        <v>18.39</v>
      </c>
      <c r="SZ132">
        <v>10.09</v>
      </c>
      <c r="TB132">
        <v>9.27</v>
      </c>
      <c r="TG132">
        <v>14.5</v>
      </c>
      <c r="TH132">
        <v>33.81</v>
      </c>
      <c r="TJ132">
        <v>9.11</v>
      </c>
      <c r="TM132">
        <v>8.4499999999999993</v>
      </c>
      <c r="TO132" t="s">
        <v>143</v>
      </c>
      <c r="TP132">
        <v>10.55</v>
      </c>
      <c r="TV132">
        <v>20.63</v>
      </c>
      <c r="TZ132">
        <v>43.23</v>
      </c>
      <c r="UB132">
        <v>15.84</v>
      </c>
      <c r="UD132">
        <v>15.39</v>
      </c>
      <c r="UG132">
        <v>17.22</v>
      </c>
      <c r="UH132">
        <v>24.08</v>
      </c>
      <c r="UL132">
        <v>15.92</v>
      </c>
      <c r="UN132">
        <v>13.82</v>
      </c>
      <c r="UP132">
        <v>11.33</v>
      </c>
      <c r="UR132">
        <v>13.79</v>
      </c>
      <c r="UX132">
        <v>15.91</v>
      </c>
      <c r="VE132">
        <v>12.66</v>
      </c>
      <c r="VG132">
        <v>10.26</v>
      </c>
      <c r="VI132">
        <v>44.57</v>
      </c>
      <c r="VJ132">
        <v>33.33</v>
      </c>
      <c r="VL132">
        <v>8.74</v>
      </c>
      <c r="VM132">
        <v>9.73</v>
      </c>
      <c r="VT132">
        <v>15.35</v>
      </c>
      <c r="VV132">
        <v>15.29</v>
      </c>
      <c r="VW132">
        <v>10.81</v>
      </c>
      <c r="VX132">
        <v>15.71</v>
      </c>
      <c r="WA132">
        <v>18.850000000000001</v>
      </c>
    </row>
    <row r="133" spans="1:599" x14ac:dyDescent="0.25">
      <c r="A133" s="87">
        <v>43279</v>
      </c>
      <c r="D133">
        <v>15.21</v>
      </c>
      <c r="I133">
        <v>17.2</v>
      </c>
      <c r="K133">
        <v>10.29</v>
      </c>
      <c r="M133">
        <v>9.9</v>
      </c>
      <c r="R133">
        <v>10.25</v>
      </c>
      <c r="S133">
        <v>11.5</v>
      </c>
      <c r="W133" t="s">
        <v>143</v>
      </c>
      <c r="AA133">
        <v>12.54</v>
      </c>
      <c r="AC133">
        <v>12.55</v>
      </c>
      <c r="AE133">
        <v>7.5</v>
      </c>
      <c r="AF133">
        <v>35.229999999999997</v>
      </c>
      <c r="AG133">
        <v>7.79</v>
      </c>
      <c r="AO133">
        <v>19.690000000000001</v>
      </c>
      <c r="AP133">
        <v>8.98</v>
      </c>
      <c r="AR133">
        <v>10.77</v>
      </c>
      <c r="AT133">
        <v>9.32</v>
      </c>
      <c r="AU133">
        <v>10.16</v>
      </c>
      <c r="BA133">
        <v>39.47</v>
      </c>
      <c r="BD133">
        <v>8.8800000000000008</v>
      </c>
      <c r="BF133">
        <v>11.24</v>
      </c>
      <c r="BG133">
        <v>9.93</v>
      </c>
      <c r="BH133">
        <v>35.270000000000003</v>
      </c>
      <c r="BI133">
        <v>8.41</v>
      </c>
      <c r="BJ133">
        <v>16.78</v>
      </c>
      <c r="BL133">
        <v>38.64</v>
      </c>
      <c r="BM133">
        <v>26.89</v>
      </c>
      <c r="BN133">
        <v>32.36</v>
      </c>
      <c r="BO133">
        <v>29.43</v>
      </c>
      <c r="BQ133" t="s">
        <v>143</v>
      </c>
      <c r="BR133">
        <v>21.3</v>
      </c>
      <c r="BS133">
        <v>32.99</v>
      </c>
      <c r="BT133">
        <v>9.57</v>
      </c>
      <c r="BU133">
        <v>29.92</v>
      </c>
      <c r="BV133">
        <v>24</v>
      </c>
      <c r="BW133" t="s">
        <v>143</v>
      </c>
      <c r="CA133">
        <v>12.31</v>
      </c>
      <c r="CB133" t="s">
        <v>143</v>
      </c>
      <c r="CD133">
        <v>12.33</v>
      </c>
      <c r="CE133">
        <v>9.4499999999999993</v>
      </c>
      <c r="CG133">
        <v>16.059999999999999</v>
      </c>
      <c r="CK133">
        <v>36.729999999999997</v>
      </c>
      <c r="CL133">
        <v>13.37</v>
      </c>
      <c r="CN133">
        <v>18.53</v>
      </c>
      <c r="CO133">
        <v>37.46</v>
      </c>
      <c r="CP133">
        <v>6.62</v>
      </c>
      <c r="CS133">
        <v>25.27</v>
      </c>
      <c r="CT133">
        <v>8.2899999999999991</v>
      </c>
      <c r="CU133">
        <v>4.53</v>
      </c>
      <c r="CX133">
        <v>31.73</v>
      </c>
      <c r="DA133">
        <v>17.690000000000001</v>
      </c>
      <c r="DC133">
        <v>23.61</v>
      </c>
      <c r="DD133">
        <v>44.84</v>
      </c>
      <c r="DF133">
        <v>14.23</v>
      </c>
      <c r="DI133">
        <v>23.8</v>
      </c>
      <c r="DJ133">
        <v>25.14</v>
      </c>
      <c r="DL133">
        <v>28.55</v>
      </c>
      <c r="DM133">
        <v>20.72</v>
      </c>
      <c r="DQ133">
        <v>24.7</v>
      </c>
      <c r="DS133">
        <v>13.71</v>
      </c>
      <c r="DT133">
        <v>13.13</v>
      </c>
      <c r="DU133">
        <v>14.13</v>
      </c>
      <c r="DW133">
        <v>15.47</v>
      </c>
      <c r="EF133">
        <v>14.25</v>
      </c>
      <c r="EH133">
        <v>32.46</v>
      </c>
      <c r="EI133">
        <v>13.79</v>
      </c>
      <c r="EJ133">
        <v>9.91</v>
      </c>
      <c r="EK133">
        <v>13.97</v>
      </c>
      <c r="EN133">
        <v>11.5</v>
      </c>
      <c r="EO133">
        <v>23.83</v>
      </c>
      <c r="ER133">
        <v>23.09</v>
      </c>
      <c r="ET133">
        <v>13.48</v>
      </c>
      <c r="EX133">
        <v>9.43</v>
      </c>
      <c r="EY133" t="s">
        <v>143</v>
      </c>
      <c r="FB133">
        <v>16.22</v>
      </c>
      <c r="FC133">
        <v>30.75</v>
      </c>
      <c r="FE133">
        <v>8.5299999999999994</v>
      </c>
      <c r="FL133">
        <v>27.17</v>
      </c>
      <c r="FO133">
        <v>33.200000000000003</v>
      </c>
      <c r="FQ133">
        <v>10.86</v>
      </c>
      <c r="FR133">
        <v>15.07</v>
      </c>
      <c r="FY133">
        <v>11.43</v>
      </c>
      <c r="FZ133">
        <v>10.68</v>
      </c>
      <c r="GC133">
        <v>6</v>
      </c>
      <c r="GE133">
        <v>33.090000000000003</v>
      </c>
      <c r="GG133">
        <v>11.85</v>
      </c>
      <c r="GI133">
        <v>10.46</v>
      </c>
      <c r="GJ133">
        <v>25.21</v>
      </c>
      <c r="GK133" t="s">
        <v>143</v>
      </c>
      <c r="GN133">
        <v>41.64</v>
      </c>
      <c r="GO133">
        <v>13.68</v>
      </c>
      <c r="GP133" t="s">
        <v>143</v>
      </c>
      <c r="GR133">
        <v>11.46</v>
      </c>
      <c r="GT133">
        <v>31.74</v>
      </c>
      <c r="GW133">
        <v>10.66</v>
      </c>
      <c r="GY133">
        <v>52.89</v>
      </c>
      <c r="HA133">
        <v>17.54</v>
      </c>
      <c r="HC133">
        <v>14.42</v>
      </c>
      <c r="HD133">
        <v>23.04</v>
      </c>
      <c r="HE133">
        <v>9.84</v>
      </c>
      <c r="HG133">
        <v>21.71</v>
      </c>
      <c r="HL133">
        <v>12.87</v>
      </c>
      <c r="HN133">
        <v>10.16</v>
      </c>
      <c r="HO133">
        <v>12.88</v>
      </c>
      <c r="HP133">
        <v>23.45</v>
      </c>
      <c r="HQ133">
        <v>14.13</v>
      </c>
      <c r="HS133">
        <v>18.77</v>
      </c>
      <c r="HT133">
        <v>10.6</v>
      </c>
      <c r="HW133">
        <v>19.27</v>
      </c>
      <c r="HX133">
        <v>23.16</v>
      </c>
      <c r="IA133">
        <v>25.09</v>
      </c>
      <c r="IB133">
        <v>12.41</v>
      </c>
      <c r="IC133">
        <v>11.9</v>
      </c>
      <c r="ID133">
        <v>25</v>
      </c>
      <c r="IF133">
        <v>16.07</v>
      </c>
      <c r="II133" t="s">
        <v>143</v>
      </c>
      <c r="IJ133">
        <v>8.9700000000000006</v>
      </c>
      <c r="IL133">
        <v>12.65</v>
      </c>
      <c r="IM133">
        <v>8.5399999999999991</v>
      </c>
      <c r="IN133">
        <v>19.77</v>
      </c>
      <c r="IU133" t="s">
        <v>143</v>
      </c>
      <c r="IW133">
        <v>14.34</v>
      </c>
      <c r="IX133">
        <v>11.92</v>
      </c>
      <c r="IY133">
        <v>12.22</v>
      </c>
      <c r="JC133">
        <v>13.88</v>
      </c>
      <c r="JD133">
        <v>26.8</v>
      </c>
      <c r="JE133">
        <v>8.83</v>
      </c>
      <c r="JM133">
        <v>23.85</v>
      </c>
      <c r="JO133">
        <v>22.9</v>
      </c>
      <c r="JP133">
        <v>29.93</v>
      </c>
      <c r="JQ133">
        <v>15.9</v>
      </c>
      <c r="JV133" t="s">
        <v>143</v>
      </c>
      <c r="JW133">
        <v>15.21</v>
      </c>
      <c r="JX133">
        <v>14.62</v>
      </c>
      <c r="JZ133">
        <v>5.43</v>
      </c>
      <c r="KB133">
        <v>26.24</v>
      </c>
      <c r="KG133">
        <v>14.27</v>
      </c>
      <c r="KH133">
        <v>24.31</v>
      </c>
      <c r="KR133">
        <v>15.61</v>
      </c>
      <c r="KS133">
        <v>29.33</v>
      </c>
      <c r="KV133">
        <v>17.53</v>
      </c>
      <c r="LH133">
        <v>4.2</v>
      </c>
      <c r="LM133" t="s">
        <v>143</v>
      </c>
      <c r="LN133">
        <v>14.05</v>
      </c>
      <c r="LS133">
        <v>11.35</v>
      </c>
      <c r="LT133" t="s">
        <v>143</v>
      </c>
      <c r="LY133">
        <v>14.38</v>
      </c>
      <c r="MG133">
        <v>32.200000000000003</v>
      </c>
      <c r="MH133">
        <v>24.48</v>
      </c>
      <c r="MZ133">
        <v>18.309999999999999</v>
      </c>
      <c r="NA133">
        <v>7.49</v>
      </c>
      <c r="NB133">
        <v>23.69</v>
      </c>
      <c r="ND133">
        <v>22.56</v>
      </c>
      <c r="NF133">
        <v>10.97</v>
      </c>
      <c r="NG133">
        <v>13.28</v>
      </c>
      <c r="NH133">
        <v>9.5299999999999994</v>
      </c>
      <c r="NI133">
        <v>22.92</v>
      </c>
      <c r="NK133">
        <v>9.24</v>
      </c>
      <c r="NP133">
        <v>10.73</v>
      </c>
      <c r="NS133" t="s">
        <v>143</v>
      </c>
      <c r="NU133">
        <v>26.56</v>
      </c>
      <c r="NV133">
        <v>8.26</v>
      </c>
      <c r="NY133">
        <v>10.86</v>
      </c>
      <c r="OA133">
        <v>47.8</v>
      </c>
      <c r="OB133">
        <v>23.84</v>
      </c>
      <c r="OC133">
        <v>15.51</v>
      </c>
      <c r="OE133">
        <v>9.43</v>
      </c>
      <c r="OF133">
        <v>55.67</v>
      </c>
      <c r="OI133">
        <v>26.5</v>
      </c>
      <c r="OK133">
        <v>10.26</v>
      </c>
      <c r="OL133">
        <v>17.399999999999999</v>
      </c>
      <c r="OM133">
        <v>11.21</v>
      </c>
      <c r="OO133">
        <v>12.86</v>
      </c>
      <c r="OR133">
        <v>7.18</v>
      </c>
      <c r="OS133">
        <v>10.210000000000001</v>
      </c>
      <c r="OT133">
        <v>10.210000000000001</v>
      </c>
      <c r="OU133">
        <v>20.71</v>
      </c>
      <c r="OW133">
        <v>10.73</v>
      </c>
      <c r="OX133">
        <v>10.1</v>
      </c>
      <c r="PB133">
        <v>22.86</v>
      </c>
      <c r="PE133">
        <v>12.19</v>
      </c>
      <c r="PH133" t="s">
        <v>143</v>
      </c>
      <c r="PK133" t="s">
        <v>143</v>
      </c>
      <c r="PM133">
        <v>13.56</v>
      </c>
      <c r="PN133">
        <v>8.59</v>
      </c>
      <c r="PR133">
        <v>7.02</v>
      </c>
      <c r="PT133">
        <v>7.95</v>
      </c>
      <c r="PY133" t="s">
        <v>143</v>
      </c>
      <c r="PZ133">
        <v>7.8</v>
      </c>
      <c r="QA133">
        <v>8.8000000000000007</v>
      </c>
      <c r="QF133">
        <v>8.2799999999999994</v>
      </c>
      <c r="QH133">
        <v>7.48</v>
      </c>
      <c r="QI133">
        <v>14.43</v>
      </c>
      <c r="QL133">
        <v>8.8800000000000008</v>
      </c>
      <c r="QN133">
        <v>6.72</v>
      </c>
      <c r="QO133">
        <v>16.36</v>
      </c>
      <c r="QS133">
        <v>11.44</v>
      </c>
      <c r="QV133" t="s">
        <v>143</v>
      </c>
      <c r="QX133">
        <v>18.14</v>
      </c>
      <c r="QY133">
        <v>10.35</v>
      </c>
      <c r="RA133">
        <v>25.8</v>
      </c>
      <c r="RC133">
        <v>5.55</v>
      </c>
      <c r="RE133">
        <v>26.73</v>
      </c>
      <c r="RG133">
        <v>7.73</v>
      </c>
      <c r="RJ133">
        <v>14.64</v>
      </c>
      <c r="RL133">
        <v>12.65</v>
      </c>
      <c r="RM133">
        <v>17.809999999999999</v>
      </c>
      <c r="RP133">
        <v>11.9</v>
      </c>
      <c r="RS133">
        <v>8.5299999999999994</v>
      </c>
      <c r="SB133">
        <v>14</v>
      </c>
      <c r="SG133">
        <v>10.43</v>
      </c>
      <c r="SH133">
        <v>13.91</v>
      </c>
      <c r="SI133">
        <v>21.69</v>
      </c>
      <c r="SK133">
        <v>36.44</v>
      </c>
      <c r="SM133">
        <v>252</v>
      </c>
      <c r="SN133">
        <v>13.2</v>
      </c>
      <c r="SQ133">
        <v>40.39</v>
      </c>
      <c r="SR133">
        <v>9.59</v>
      </c>
      <c r="ST133">
        <v>10.75</v>
      </c>
      <c r="SU133">
        <v>24.76</v>
      </c>
      <c r="SX133">
        <v>18.39</v>
      </c>
      <c r="SZ133">
        <v>10.09</v>
      </c>
      <c r="TB133">
        <v>9.27</v>
      </c>
      <c r="TG133">
        <v>14.5</v>
      </c>
      <c r="TH133">
        <v>33.81</v>
      </c>
      <c r="TJ133">
        <v>9.11</v>
      </c>
      <c r="TM133">
        <v>8.4499999999999993</v>
      </c>
      <c r="TO133" t="s">
        <v>143</v>
      </c>
      <c r="TP133">
        <v>10.55</v>
      </c>
      <c r="TV133">
        <v>20.63</v>
      </c>
      <c r="TZ133">
        <v>43.23</v>
      </c>
      <c r="UB133">
        <v>15.84</v>
      </c>
      <c r="UD133">
        <v>15.39</v>
      </c>
      <c r="UG133">
        <v>17.22</v>
      </c>
      <c r="UH133">
        <v>24.08</v>
      </c>
      <c r="UL133">
        <v>15.92</v>
      </c>
      <c r="UN133">
        <v>13.82</v>
      </c>
      <c r="UP133">
        <v>11.33</v>
      </c>
      <c r="UR133">
        <v>13.79</v>
      </c>
      <c r="UX133">
        <v>15.91</v>
      </c>
      <c r="VE133">
        <v>12.66</v>
      </c>
      <c r="VG133">
        <v>10.26</v>
      </c>
      <c r="VI133">
        <v>44.57</v>
      </c>
      <c r="VJ133">
        <v>33.33</v>
      </c>
      <c r="VL133">
        <v>8.74</v>
      </c>
      <c r="VM133">
        <v>9.73</v>
      </c>
      <c r="VT133">
        <v>15.35</v>
      </c>
      <c r="VV133">
        <v>15.29</v>
      </c>
      <c r="VW133">
        <v>10.81</v>
      </c>
      <c r="VX133">
        <v>15.71</v>
      </c>
      <c r="WA133">
        <v>18.850000000000001</v>
      </c>
    </row>
    <row r="134" spans="1:599" x14ac:dyDescent="0.25">
      <c r="A134" s="87">
        <v>43280</v>
      </c>
      <c r="D134">
        <v>15.21</v>
      </c>
      <c r="I134">
        <v>17.2</v>
      </c>
      <c r="K134">
        <v>10.29</v>
      </c>
      <c r="M134">
        <v>9.9</v>
      </c>
      <c r="R134">
        <v>10.25</v>
      </c>
      <c r="S134">
        <v>11.5</v>
      </c>
      <c r="W134" t="s">
        <v>143</v>
      </c>
      <c r="AA134">
        <v>12.54</v>
      </c>
      <c r="AC134">
        <v>12.55</v>
      </c>
      <c r="AE134">
        <v>7.5</v>
      </c>
      <c r="AF134">
        <v>35.229999999999997</v>
      </c>
      <c r="AG134">
        <v>7.79</v>
      </c>
      <c r="AO134">
        <v>19.690000000000001</v>
      </c>
      <c r="AP134">
        <v>8.98</v>
      </c>
      <c r="AR134">
        <v>10.77</v>
      </c>
      <c r="AT134">
        <v>9.32</v>
      </c>
      <c r="AU134">
        <v>10.16</v>
      </c>
      <c r="BA134">
        <v>39.47</v>
      </c>
      <c r="BD134">
        <v>8.8800000000000008</v>
      </c>
      <c r="BF134">
        <v>11.24</v>
      </c>
      <c r="BG134">
        <v>9.93</v>
      </c>
      <c r="BH134">
        <v>35.270000000000003</v>
      </c>
      <c r="BI134">
        <v>8.41</v>
      </c>
      <c r="BJ134">
        <v>16.78</v>
      </c>
      <c r="BL134">
        <v>38.64</v>
      </c>
      <c r="BM134">
        <v>26.89</v>
      </c>
      <c r="BN134">
        <v>32.36</v>
      </c>
      <c r="BO134">
        <v>29.43</v>
      </c>
      <c r="BQ134" t="s">
        <v>143</v>
      </c>
      <c r="BR134">
        <v>21.3</v>
      </c>
      <c r="BS134">
        <v>32.99</v>
      </c>
      <c r="BT134">
        <v>9.57</v>
      </c>
      <c r="BU134">
        <v>29.92</v>
      </c>
      <c r="BV134">
        <v>24</v>
      </c>
      <c r="BW134" t="s">
        <v>143</v>
      </c>
      <c r="CA134">
        <v>12.31</v>
      </c>
      <c r="CB134" t="s">
        <v>143</v>
      </c>
      <c r="CD134">
        <v>12.33</v>
      </c>
      <c r="CE134">
        <v>9.4499999999999993</v>
      </c>
      <c r="CG134">
        <v>16.059999999999999</v>
      </c>
      <c r="CK134">
        <v>36.729999999999997</v>
      </c>
      <c r="CL134">
        <v>13.37</v>
      </c>
      <c r="CN134">
        <v>18.53</v>
      </c>
      <c r="CO134">
        <v>37.46</v>
      </c>
      <c r="CP134">
        <v>6.62</v>
      </c>
      <c r="CS134">
        <v>25.27</v>
      </c>
      <c r="CT134">
        <v>8.2899999999999991</v>
      </c>
      <c r="CU134">
        <v>4.53</v>
      </c>
      <c r="CX134">
        <v>31.73</v>
      </c>
      <c r="DA134">
        <v>17.690000000000001</v>
      </c>
      <c r="DC134">
        <v>23.61</v>
      </c>
      <c r="DD134">
        <v>44.84</v>
      </c>
      <c r="DF134">
        <v>14.23</v>
      </c>
      <c r="DI134">
        <v>23.8</v>
      </c>
      <c r="DJ134">
        <v>25.14</v>
      </c>
      <c r="DL134">
        <v>28.55</v>
      </c>
      <c r="DM134">
        <v>20.72</v>
      </c>
      <c r="DQ134">
        <v>24.7</v>
      </c>
      <c r="DS134">
        <v>13.71</v>
      </c>
      <c r="DT134">
        <v>13.13</v>
      </c>
      <c r="DU134">
        <v>14.13</v>
      </c>
      <c r="DW134">
        <v>15.47</v>
      </c>
      <c r="EF134">
        <v>14.25</v>
      </c>
      <c r="EH134">
        <v>32.46</v>
      </c>
      <c r="EI134">
        <v>13.79</v>
      </c>
      <c r="EJ134">
        <v>9.91</v>
      </c>
      <c r="EK134">
        <v>13.97</v>
      </c>
      <c r="EN134">
        <v>11.5</v>
      </c>
      <c r="EO134">
        <v>23.83</v>
      </c>
      <c r="ER134">
        <v>23.09</v>
      </c>
      <c r="ET134">
        <v>13.48</v>
      </c>
      <c r="EX134">
        <v>9.43</v>
      </c>
      <c r="EY134" t="s">
        <v>143</v>
      </c>
      <c r="FB134">
        <v>16.22</v>
      </c>
      <c r="FC134">
        <v>30.75</v>
      </c>
      <c r="FE134">
        <v>8.5299999999999994</v>
      </c>
      <c r="FL134">
        <v>27.17</v>
      </c>
      <c r="FO134">
        <v>33.200000000000003</v>
      </c>
      <c r="FQ134">
        <v>10.86</v>
      </c>
      <c r="FR134">
        <v>15.07</v>
      </c>
      <c r="FY134">
        <v>11.43</v>
      </c>
      <c r="FZ134">
        <v>10.68</v>
      </c>
      <c r="GC134">
        <v>6</v>
      </c>
      <c r="GE134">
        <v>33.090000000000003</v>
      </c>
      <c r="GG134">
        <v>11.85</v>
      </c>
      <c r="GI134">
        <v>10.46</v>
      </c>
      <c r="GJ134">
        <v>25.21</v>
      </c>
      <c r="GK134" t="s">
        <v>143</v>
      </c>
      <c r="GN134">
        <v>41.64</v>
      </c>
      <c r="GO134">
        <v>13.68</v>
      </c>
      <c r="GP134" t="s">
        <v>143</v>
      </c>
      <c r="GR134">
        <v>11.46</v>
      </c>
      <c r="GT134">
        <v>31.74</v>
      </c>
      <c r="GW134">
        <v>10.66</v>
      </c>
      <c r="GY134">
        <v>52.89</v>
      </c>
      <c r="HA134">
        <v>17.54</v>
      </c>
      <c r="HC134">
        <v>14.42</v>
      </c>
      <c r="HD134">
        <v>23.04</v>
      </c>
      <c r="HE134">
        <v>9.84</v>
      </c>
      <c r="HG134">
        <v>21.71</v>
      </c>
      <c r="HL134">
        <v>12.87</v>
      </c>
      <c r="HN134">
        <v>10.16</v>
      </c>
      <c r="HO134">
        <v>12.88</v>
      </c>
      <c r="HP134">
        <v>23.45</v>
      </c>
      <c r="HQ134">
        <v>14.13</v>
      </c>
      <c r="HS134">
        <v>18.77</v>
      </c>
      <c r="HT134">
        <v>10.6</v>
      </c>
      <c r="HW134">
        <v>19.27</v>
      </c>
      <c r="HX134">
        <v>23.16</v>
      </c>
      <c r="IA134">
        <v>25.09</v>
      </c>
      <c r="IB134">
        <v>12.41</v>
      </c>
      <c r="IC134">
        <v>11.9</v>
      </c>
      <c r="ID134">
        <v>25</v>
      </c>
      <c r="IF134">
        <v>16.07</v>
      </c>
      <c r="II134" t="s">
        <v>143</v>
      </c>
      <c r="IJ134">
        <v>8.9700000000000006</v>
      </c>
      <c r="IL134">
        <v>12.65</v>
      </c>
      <c r="IM134">
        <v>8.5399999999999991</v>
      </c>
      <c r="IN134">
        <v>19.77</v>
      </c>
      <c r="IU134" t="s">
        <v>143</v>
      </c>
      <c r="IW134">
        <v>14.34</v>
      </c>
      <c r="IX134">
        <v>11.92</v>
      </c>
      <c r="IY134">
        <v>12.22</v>
      </c>
      <c r="JC134">
        <v>13.88</v>
      </c>
      <c r="JD134">
        <v>26.8</v>
      </c>
      <c r="JE134">
        <v>8.83</v>
      </c>
      <c r="JM134">
        <v>23.85</v>
      </c>
      <c r="JO134">
        <v>22.9</v>
      </c>
      <c r="JP134">
        <v>29.93</v>
      </c>
      <c r="JQ134">
        <v>15.9</v>
      </c>
      <c r="JV134" t="s">
        <v>143</v>
      </c>
      <c r="JW134">
        <v>15.21</v>
      </c>
      <c r="JX134">
        <v>14.62</v>
      </c>
      <c r="JZ134">
        <v>5.43</v>
      </c>
      <c r="KB134">
        <v>26.24</v>
      </c>
      <c r="KG134">
        <v>14.27</v>
      </c>
      <c r="KH134">
        <v>24.31</v>
      </c>
      <c r="KR134">
        <v>15.61</v>
      </c>
      <c r="KS134">
        <v>29.33</v>
      </c>
      <c r="KV134">
        <v>17.53</v>
      </c>
      <c r="LH134">
        <v>4.2</v>
      </c>
      <c r="LM134" t="s">
        <v>143</v>
      </c>
      <c r="LN134">
        <v>14.05</v>
      </c>
      <c r="LS134">
        <v>11.35</v>
      </c>
      <c r="LT134" t="s">
        <v>143</v>
      </c>
      <c r="LY134">
        <v>14.38</v>
      </c>
      <c r="MG134">
        <v>32.200000000000003</v>
      </c>
      <c r="MH134">
        <v>24.48</v>
      </c>
      <c r="MZ134">
        <v>18.309999999999999</v>
      </c>
      <c r="NA134">
        <v>7.49</v>
      </c>
      <c r="NB134">
        <v>23.69</v>
      </c>
      <c r="ND134">
        <v>22.56</v>
      </c>
      <c r="NF134">
        <v>10.97</v>
      </c>
      <c r="NG134">
        <v>13.28</v>
      </c>
      <c r="NH134">
        <v>9.5299999999999994</v>
      </c>
      <c r="NI134">
        <v>22.92</v>
      </c>
      <c r="NK134">
        <v>9.24</v>
      </c>
      <c r="NP134">
        <v>10.73</v>
      </c>
      <c r="NS134" t="s">
        <v>143</v>
      </c>
      <c r="NU134">
        <v>26.56</v>
      </c>
      <c r="NV134">
        <v>8.26</v>
      </c>
      <c r="NY134">
        <v>10.86</v>
      </c>
      <c r="OA134">
        <v>47.8</v>
      </c>
      <c r="OB134">
        <v>23.84</v>
      </c>
      <c r="OC134">
        <v>15.51</v>
      </c>
      <c r="OE134">
        <v>9.43</v>
      </c>
      <c r="OF134">
        <v>55.67</v>
      </c>
      <c r="OI134">
        <v>26.5</v>
      </c>
      <c r="OK134">
        <v>10.26</v>
      </c>
      <c r="OL134">
        <v>17.399999999999999</v>
      </c>
      <c r="OM134">
        <v>11.21</v>
      </c>
      <c r="OO134">
        <v>12.86</v>
      </c>
      <c r="OR134">
        <v>7.18</v>
      </c>
      <c r="OS134">
        <v>10.210000000000001</v>
      </c>
      <c r="OT134">
        <v>10.210000000000001</v>
      </c>
      <c r="OU134">
        <v>20.71</v>
      </c>
      <c r="OW134">
        <v>10.73</v>
      </c>
      <c r="OX134">
        <v>10.1</v>
      </c>
      <c r="PB134">
        <v>22.86</v>
      </c>
      <c r="PE134">
        <v>12.19</v>
      </c>
      <c r="PH134" t="s">
        <v>143</v>
      </c>
      <c r="PK134" t="s">
        <v>143</v>
      </c>
      <c r="PM134">
        <v>13.56</v>
      </c>
      <c r="PN134">
        <v>8.59</v>
      </c>
      <c r="PR134">
        <v>7.02</v>
      </c>
      <c r="PT134">
        <v>7.95</v>
      </c>
      <c r="PY134" t="s">
        <v>143</v>
      </c>
      <c r="PZ134">
        <v>7.8</v>
      </c>
      <c r="QA134">
        <v>8.8000000000000007</v>
      </c>
      <c r="QF134">
        <v>8.2799999999999994</v>
      </c>
      <c r="QH134">
        <v>7.48</v>
      </c>
      <c r="QI134">
        <v>14.43</v>
      </c>
      <c r="QL134">
        <v>8.8800000000000008</v>
      </c>
      <c r="QN134">
        <v>6.72</v>
      </c>
      <c r="QO134">
        <v>16.36</v>
      </c>
      <c r="QS134">
        <v>11.44</v>
      </c>
      <c r="QV134" t="s">
        <v>143</v>
      </c>
      <c r="QX134">
        <v>18.14</v>
      </c>
      <c r="QY134">
        <v>10.35</v>
      </c>
      <c r="RA134">
        <v>25.8</v>
      </c>
      <c r="RC134">
        <v>5.55</v>
      </c>
      <c r="RE134">
        <v>26.73</v>
      </c>
      <c r="RG134">
        <v>7.73</v>
      </c>
      <c r="RJ134">
        <v>14.64</v>
      </c>
      <c r="RL134">
        <v>12.65</v>
      </c>
      <c r="RM134">
        <v>17.809999999999999</v>
      </c>
      <c r="RP134">
        <v>11.9</v>
      </c>
      <c r="RS134">
        <v>8.5299999999999994</v>
      </c>
      <c r="SB134">
        <v>14</v>
      </c>
      <c r="SG134">
        <v>10.43</v>
      </c>
      <c r="SH134">
        <v>13.91</v>
      </c>
      <c r="SI134">
        <v>21.69</v>
      </c>
      <c r="SK134">
        <v>36.44</v>
      </c>
      <c r="SM134">
        <v>252</v>
      </c>
      <c r="SN134">
        <v>13.2</v>
      </c>
      <c r="SQ134">
        <v>40.39</v>
      </c>
      <c r="SR134">
        <v>9.59</v>
      </c>
      <c r="ST134">
        <v>10.75</v>
      </c>
      <c r="SU134">
        <v>24.76</v>
      </c>
      <c r="SX134">
        <v>18.39</v>
      </c>
      <c r="SZ134">
        <v>10.09</v>
      </c>
      <c r="TB134">
        <v>9.27</v>
      </c>
      <c r="TG134">
        <v>14.5</v>
      </c>
      <c r="TH134">
        <v>33.81</v>
      </c>
      <c r="TJ134">
        <v>9.11</v>
      </c>
      <c r="TM134">
        <v>8.4499999999999993</v>
      </c>
      <c r="TO134" t="s">
        <v>143</v>
      </c>
      <c r="TP134">
        <v>10.55</v>
      </c>
      <c r="TV134">
        <v>20.63</v>
      </c>
      <c r="TZ134">
        <v>43.23</v>
      </c>
      <c r="UB134">
        <v>15.84</v>
      </c>
      <c r="UD134">
        <v>15.39</v>
      </c>
      <c r="UG134">
        <v>17.22</v>
      </c>
      <c r="UH134">
        <v>24.08</v>
      </c>
      <c r="UL134">
        <v>15.92</v>
      </c>
      <c r="UN134">
        <v>13.82</v>
      </c>
      <c r="UP134">
        <v>11.33</v>
      </c>
      <c r="UR134">
        <v>13.79</v>
      </c>
      <c r="UX134">
        <v>15.91</v>
      </c>
      <c r="VE134">
        <v>12.66</v>
      </c>
      <c r="VG134">
        <v>10.26</v>
      </c>
      <c r="VI134">
        <v>44.57</v>
      </c>
      <c r="VJ134">
        <v>33.33</v>
      </c>
      <c r="VL134">
        <v>8.74</v>
      </c>
      <c r="VM134">
        <v>9.73</v>
      </c>
      <c r="VT134">
        <v>15.35</v>
      </c>
      <c r="VV134">
        <v>15.29</v>
      </c>
      <c r="VW134">
        <v>10.81</v>
      </c>
      <c r="VX134">
        <v>15.71</v>
      </c>
      <c r="WA134">
        <v>18.850000000000001</v>
      </c>
    </row>
    <row r="135" spans="1:599" x14ac:dyDescent="0.25">
      <c r="A135" s="87">
        <v>43283</v>
      </c>
      <c r="D135">
        <v>15.21</v>
      </c>
      <c r="I135">
        <v>17.2</v>
      </c>
      <c r="K135">
        <v>10.29</v>
      </c>
      <c r="M135">
        <v>9.9</v>
      </c>
      <c r="R135">
        <v>10.25</v>
      </c>
      <c r="S135">
        <v>11.5</v>
      </c>
      <c r="W135" t="s">
        <v>143</v>
      </c>
      <c r="AA135">
        <v>12.54</v>
      </c>
      <c r="AC135">
        <v>12.55</v>
      </c>
      <c r="AE135">
        <v>7.5</v>
      </c>
      <c r="AF135">
        <v>35.229999999999997</v>
      </c>
      <c r="AG135">
        <v>7.79</v>
      </c>
      <c r="AO135">
        <v>19.690000000000001</v>
      </c>
      <c r="AP135">
        <v>8.98</v>
      </c>
      <c r="AR135">
        <v>10.77</v>
      </c>
      <c r="AT135">
        <v>9.32</v>
      </c>
      <c r="AU135">
        <v>10.16</v>
      </c>
      <c r="BA135">
        <v>39.47</v>
      </c>
      <c r="BD135">
        <v>8.8800000000000008</v>
      </c>
      <c r="BF135">
        <v>11.24</v>
      </c>
      <c r="BG135">
        <v>9.93</v>
      </c>
      <c r="BH135">
        <v>35.270000000000003</v>
      </c>
      <c r="BI135">
        <v>8.41</v>
      </c>
      <c r="BJ135">
        <v>16.78</v>
      </c>
      <c r="BL135">
        <v>38.64</v>
      </c>
      <c r="BM135">
        <v>26.89</v>
      </c>
      <c r="BN135">
        <v>32.36</v>
      </c>
      <c r="BO135">
        <v>29.43</v>
      </c>
      <c r="BQ135" t="s">
        <v>143</v>
      </c>
      <c r="BR135">
        <v>21.3</v>
      </c>
      <c r="BS135">
        <v>32.99</v>
      </c>
      <c r="BT135">
        <v>9.57</v>
      </c>
      <c r="BU135">
        <v>29.92</v>
      </c>
      <c r="BV135">
        <v>24</v>
      </c>
      <c r="BW135" t="s">
        <v>143</v>
      </c>
      <c r="CA135">
        <v>12.31</v>
      </c>
      <c r="CB135" t="s">
        <v>143</v>
      </c>
      <c r="CD135">
        <v>12.33</v>
      </c>
      <c r="CE135">
        <v>9.4499999999999993</v>
      </c>
      <c r="CG135">
        <v>16.059999999999999</v>
      </c>
      <c r="CK135">
        <v>36.729999999999997</v>
      </c>
      <c r="CL135">
        <v>13.37</v>
      </c>
      <c r="CN135">
        <v>18.53</v>
      </c>
      <c r="CO135">
        <v>37.46</v>
      </c>
      <c r="CP135">
        <v>6.62</v>
      </c>
      <c r="CS135">
        <v>25.27</v>
      </c>
      <c r="CT135">
        <v>8.2899999999999991</v>
      </c>
      <c r="CU135">
        <v>4.53</v>
      </c>
      <c r="CX135">
        <v>31.73</v>
      </c>
      <c r="DA135">
        <v>17.690000000000001</v>
      </c>
      <c r="DC135">
        <v>23.61</v>
      </c>
      <c r="DD135">
        <v>44.84</v>
      </c>
      <c r="DF135">
        <v>14.23</v>
      </c>
      <c r="DI135">
        <v>23.8</v>
      </c>
      <c r="DJ135">
        <v>25.14</v>
      </c>
      <c r="DL135">
        <v>28.55</v>
      </c>
      <c r="DM135">
        <v>20.72</v>
      </c>
      <c r="DQ135">
        <v>24.7</v>
      </c>
      <c r="DS135">
        <v>13.71</v>
      </c>
      <c r="DT135">
        <v>13.13</v>
      </c>
      <c r="DU135">
        <v>14.13</v>
      </c>
      <c r="DW135">
        <v>15.47</v>
      </c>
      <c r="EF135">
        <v>14.25</v>
      </c>
      <c r="EH135">
        <v>32.46</v>
      </c>
      <c r="EI135">
        <v>13.79</v>
      </c>
      <c r="EJ135">
        <v>9.91</v>
      </c>
      <c r="EK135">
        <v>13.97</v>
      </c>
      <c r="EN135">
        <v>11.5</v>
      </c>
      <c r="EO135">
        <v>23.83</v>
      </c>
      <c r="ER135">
        <v>23.09</v>
      </c>
      <c r="ET135">
        <v>13.48</v>
      </c>
      <c r="EX135">
        <v>9.43</v>
      </c>
      <c r="EY135" t="s">
        <v>143</v>
      </c>
      <c r="FB135">
        <v>16.22</v>
      </c>
      <c r="FC135">
        <v>30.75</v>
      </c>
      <c r="FE135">
        <v>8.5299999999999994</v>
      </c>
      <c r="FL135">
        <v>27.17</v>
      </c>
      <c r="FO135">
        <v>33.200000000000003</v>
      </c>
      <c r="FQ135">
        <v>10.86</v>
      </c>
      <c r="FR135">
        <v>15.07</v>
      </c>
      <c r="FY135">
        <v>11.43</v>
      </c>
      <c r="FZ135">
        <v>10.68</v>
      </c>
      <c r="GC135">
        <v>6</v>
      </c>
      <c r="GE135">
        <v>33.090000000000003</v>
      </c>
      <c r="GG135">
        <v>11.85</v>
      </c>
      <c r="GI135">
        <v>10.46</v>
      </c>
      <c r="GJ135">
        <v>25.21</v>
      </c>
      <c r="GK135" t="s">
        <v>143</v>
      </c>
      <c r="GN135">
        <v>41.64</v>
      </c>
      <c r="GO135">
        <v>13.68</v>
      </c>
      <c r="GP135" t="s">
        <v>143</v>
      </c>
      <c r="GR135">
        <v>11.46</v>
      </c>
      <c r="GT135">
        <v>31.74</v>
      </c>
      <c r="GW135">
        <v>10.66</v>
      </c>
      <c r="GY135">
        <v>52.89</v>
      </c>
      <c r="HA135">
        <v>17.54</v>
      </c>
      <c r="HC135">
        <v>14.42</v>
      </c>
      <c r="HD135">
        <v>23.04</v>
      </c>
      <c r="HE135">
        <v>9.84</v>
      </c>
      <c r="HG135">
        <v>21.71</v>
      </c>
      <c r="HL135">
        <v>12.87</v>
      </c>
      <c r="HN135">
        <v>10.16</v>
      </c>
      <c r="HO135">
        <v>12.88</v>
      </c>
      <c r="HP135">
        <v>23.45</v>
      </c>
      <c r="HQ135">
        <v>14.13</v>
      </c>
      <c r="HS135">
        <v>18.77</v>
      </c>
      <c r="HT135">
        <v>10.6</v>
      </c>
      <c r="HW135">
        <v>19.27</v>
      </c>
      <c r="HX135">
        <v>23.16</v>
      </c>
      <c r="IA135">
        <v>25.09</v>
      </c>
      <c r="IB135">
        <v>12.41</v>
      </c>
      <c r="IC135">
        <v>11.9</v>
      </c>
      <c r="ID135">
        <v>25</v>
      </c>
      <c r="IF135">
        <v>16.07</v>
      </c>
      <c r="II135" t="s">
        <v>143</v>
      </c>
      <c r="IJ135">
        <v>8.9700000000000006</v>
      </c>
      <c r="IL135">
        <v>12.65</v>
      </c>
      <c r="IM135">
        <v>8.5399999999999991</v>
      </c>
      <c r="IN135">
        <v>19.77</v>
      </c>
      <c r="IU135" t="s">
        <v>143</v>
      </c>
      <c r="IW135">
        <v>14.34</v>
      </c>
      <c r="IX135">
        <v>11.92</v>
      </c>
      <c r="IY135">
        <v>12.22</v>
      </c>
      <c r="JC135">
        <v>13.88</v>
      </c>
      <c r="JD135">
        <v>26.8</v>
      </c>
      <c r="JE135">
        <v>8.83</v>
      </c>
      <c r="JM135">
        <v>23.85</v>
      </c>
      <c r="JO135">
        <v>22.9</v>
      </c>
      <c r="JP135">
        <v>29.93</v>
      </c>
      <c r="JQ135">
        <v>15.9</v>
      </c>
      <c r="JV135" t="s">
        <v>143</v>
      </c>
      <c r="JW135">
        <v>15.21</v>
      </c>
      <c r="JX135">
        <v>14.62</v>
      </c>
      <c r="JZ135">
        <v>5.43</v>
      </c>
      <c r="KB135">
        <v>26.24</v>
      </c>
      <c r="KG135">
        <v>14.27</v>
      </c>
      <c r="KH135">
        <v>24.31</v>
      </c>
      <c r="KR135">
        <v>15.61</v>
      </c>
      <c r="KS135">
        <v>29.33</v>
      </c>
      <c r="KV135">
        <v>17.53</v>
      </c>
      <c r="LH135">
        <v>4.2</v>
      </c>
      <c r="LM135" t="s">
        <v>143</v>
      </c>
      <c r="LN135">
        <v>14.05</v>
      </c>
      <c r="LS135">
        <v>11.35</v>
      </c>
      <c r="LT135" t="s">
        <v>143</v>
      </c>
      <c r="LY135">
        <v>14.38</v>
      </c>
      <c r="MG135">
        <v>32.200000000000003</v>
      </c>
      <c r="MH135">
        <v>24.48</v>
      </c>
      <c r="MZ135">
        <v>18.309999999999999</v>
      </c>
      <c r="NA135">
        <v>7.49</v>
      </c>
      <c r="NB135">
        <v>23.69</v>
      </c>
      <c r="ND135">
        <v>22.56</v>
      </c>
      <c r="NF135">
        <v>10.97</v>
      </c>
      <c r="NG135">
        <v>13.28</v>
      </c>
      <c r="NH135">
        <v>9.5299999999999994</v>
      </c>
      <c r="NI135">
        <v>22.92</v>
      </c>
      <c r="NK135">
        <v>9.24</v>
      </c>
      <c r="NP135">
        <v>10.73</v>
      </c>
      <c r="NS135" t="s">
        <v>143</v>
      </c>
      <c r="NU135">
        <v>26.56</v>
      </c>
      <c r="NV135">
        <v>8.26</v>
      </c>
      <c r="NY135">
        <v>10.86</v>
      </c>
      <c r="OA135">
        <v>47.8</v>
      </c>
      <c r="OB135">
        <v>23.84</v>
      </c>
      <c r="OC135">
        <v>15.51</v>
      </c>
      <c r="OE135">
        <v>9.43</v>
      </c>
      <c r="OF135">
        <v>55.67</v>
      </c>
      <c r="OI135">
        <v>26.5</v>
      </c>
      <c r="OK135">
        <v>10.26</v>
      </c>
      <c r="OL135">
        <v>17.399999999999999</v>
      </c>
      <c r="OM135">
        <v>11.21</v>
      </c>
      <c r="OO135">
        <v>12.86</v>
      </c>
      <c r="OR135">
        <v>7.18</v>
      </c>
      <c r="OS135">
        <v>10.210000000000001</v>
      </c>
      <c r="OT135">
        <v>10.210000000000001</v>
      </c>
      <c r="OU135">
        <v>20.71</v>
      </c>
      <c r="OW135">
        <v>10.73</v>
      </c>
      <c r="OX135">
        <v>10.1</v>
      </c>
      <c r="PB135">
        <v>22.86</v>
      </c>
      <c r="PE135">
        <v>12.19</v>
      </c>
      <c r="PH135" t="s">
        <v>143</v>
      </c>
      <c r="PK135" t="s">
        <v>143</v>
      </c>
      <c r="PM135">
        <v>13.56</v>
      </c>
      <c r="PN135">
        <v>8.59</v>
      </c>
      <c r="PR135">
        <v>7.02</v>
      </c>
      <c r="PT135">
        <v>7.95</v>
      </c>
      <c r="PY135" t="s">
        <v>143</v>
      </c>
      <c r="PZ135">
        <v>7.8</v>
      </c>
      <c r="QA135">
        <v>8.8000000000000007</v>
      </c>
      <c r="QF135">
        <v>8.2799999999999994</v>
      </c>
      <c r="QH135">
        <v>7.48</v>
      </c>
      <c r="QI135">
        <v>14.43</v>
      </c>
      <c r="QL135">
        <v>8.8800000000000008</v>
      </c>
      <c r="QN135">
        <v>6.72</v>
      </c>
      <c r="QO135">
        <v>16.36</v>
      </c>
      <c r="QS135">
        <v>11.44</v>
      </c>
      <c r="QV135" t="s">
        <v>143</v>
      </c>
      <c r="QX135">
        <v>18.14</v>
      </c>
      <c r="QY135">
        <v>10.35</v>
      </c>
      <c r="RA135">
        <v>25.8</v>
      </c>
      <c r="RC135">
        <v>5.55</v>
      </c>
      <c r="RE135">
        <v>26.73</v>
      </c>
      <c r="RG135">
        <v>7.73</v>
      </c>
      <c r="RJ135">
        <v>14.64</v>
      </c>
      <c r="RL135">
        <v>12.65</v>
      </c>
      <c r="RM135">
        <v>17.809999999999999</v>
      </c>
      <c r="RP135">
        <v>11.9</v>
      </c>
      <c r="RS135">
        <v>8.5299999999999994</v>
      </c>
      <c r="SB135">
        <v>14</v>
      </c>
      <c r="SG135">
        <v>10.43</v>
      </c>
      <c r="SH135">
        <v>13.91</v>
      </c>
      <c r="SI135">
        <v>21.69</v>
      </c>
      <c r="SK135">
        <v>36.44</v>
      </c>
      <c r="SM135">
        <v>252</v>
      </c>
      <c r="SN135">
        <v>13.2</v>
      </c>
      <c r="SQ135">
        <v>40.39</v>
      </c>
      <c r="SR135">
        <v>9.59</v>
      </c>
      <c r="ST135">
        <v>10.75</v>
      </c>
      <c r="SU135">
        <v>24.76</v>
      </c>
      <c r="SX135">
        <v>18.39</v>
      </c>
      <c r="SZ135">
        <v>10.09</v>
      </c>
      <c r="TB135">
        <v>9.27</v>
      </c>
      <c r="TG135">
        <v>14.5</v>
      </c>
      <c r="TH135">
        <v>33.81</v>
      </c>
      <c r="TJ135">
        <v>9.11</v>
      </c>
      <c r="TM135">
        <v>8.4499999999999993</v>
      </c>
      <c r="TO135" t="s">
        <v>143</v>
      </c>
      <c r="TP135">
        <v>10.55</v>
      </c>
      <c r="TV135">
        <v>20.63</v>
      </c>
      <c r="TZ135">
        <v>43.23</v>
      </c>
      <c r="UB135">
        <v>15.84</v>
      </c>
      <c r="UD135">
        <v>15.39</v>
      </c>
      <c r="UG135">
        <v>17.22</v>
      </c>
      <c r="UH135">
        <v>24.08</v>
      </c>
      <c r="UL135">
        <v>15.92</v>
      </c>
      <c r="UN135">
        <v>13.82</v>
      </c>
      <c r="UP135">
        <v>11.33</v>
      </c>
      <c r="UR135">
        <v>13.79</v>
      </c>
      <c r="UX135">
        <v>15.91</v>
      </c>
      <c r="VE135">
        <v>12.66</v>
      </c>
      <c r="VG135">
        <v>10.26</v>
      </c>
      <c r="VI135">
        <v>44.57</v>
      </c>
      <c r="VJ135">
        <v>33.33</v>
      </c>
      <c r="VL135">
        <v>8.74</v>
      </c>
      <c r="VM135">
        <v>9.73</v>
      </c>
      <c r="VT135">
        <v>15.35</v>
      </c>
      <c r="VV135">
        <v>15.29</v>
      </c>
      <c r="VW135">
        <v>10.81</v>
      </c>
      <c r="VX135">
        <v>15.71</v>
      </c>
      <c r="WA135">
        <v>18.850000000000001</v>
      </c>
    </row>
    <row r="136" spans="1:599" x14ac:dyDescent="0.25">
      <c r="A136" s="87">
        <v>43284</v>
      </c>
      <c r="D136">
        <v>15.21</v>
      </c>
      <c r="I136">
        <v>17.2</v>
      </c>
      <c r="K136">
        <v>10.29</v>
      </c>
      <c r="M136">
        <v>9.9</v>
      </c>
      <c r="R136">
        <v>10.25</v>
      </c>
      <c r="S136">
        <v>11.5</v>
      </c>
      <c r="W136" t="s">
        <v>143</v>
      </c>
      <c r="AA136">
        <v>12.54</v>
      </c>
      <c r="AC136">
        <v>12.55</v>
      </c>
      <c r="AE136">
        <v>7.5</v>
      </c>
      <c r="AF136">
        <v>35.229999999999997</v>
      </c>
      <c r="AG136">
        <v>7.79</v>
      </c>
      <c r="AO136">
        <v>19.690000000000001</v>
      </c>
      <c r="AP136">
        <v>8.98</v>
      </c>
      <c r="AR136">
        <v>10.77</v>
      </c>
      <c r="AT136">
        <v>9.32</v>
      </c>
      <c r="AU136">
        <v>10.16</v>
      </c>
      <c r="BA136">
        <v>39.47</v>
      </c>
      <c r="BD136">
        <v>8.8800000000000008</v>
      </c>
      <c r="BF136">
        <v>11.24</v>
      </c>
      <c r="BG136">
        <v>9.93</v>
      </c>
      <c r="BH136">
        <v>35.270000000000003</v>
      </c>
      <c r="BI136">
        <v>8.41</v>
      </c>
      <c r="BJ136">
        <v>16.78</v>
      </c>
      <c r="BL136">
        <v>38.64</v>
      </c>
      <c r="BM136">
        <v>26.89</v>
      </c>
      <c r="BN136">
        <v>32.36</v>
      </c>
      <c r="BO136">
        <v>29.43</v>
      </c>
      <c r="BQ136" t="s">
        <v>143</v>
      </c>
      <c r="BR136">
        <v>21.3</v>
      </c>
      <c r="BS136">
        <v>32.99</v>
      </c>
      <c r="BT136">
        <v>9.57</v>
      </c>
      <c r="BU136">
        <v>29.92</v>
      </c>
      <c r="BV136">
        <v>24</v>
      </c>
      <c r="BW136" t="s">
        <v>143</v>
      </c>
      <c r="CA136">
        <v>12.31</v>
      </c>
      <c r="CB136" t="s">
        <v>143</v>
      </c>
      <c r="CD136">
        <v>12.33</v>
      </c>
      <c r="CE136">
        <v>9.4499999999999993</v>
      </c>
      <c r="CG136">
        <v>16.059999999999999</v>
      </c>
      <c r="CK136">
        <v>36.729999999999997</v>
      </c>
      <c r="CL136">
        <v>13.37</v>
      </c>
      <c r="CN136">
        <v>18.53</v>
      </c>
      <c r="CO136">
        <v>37.46</v>
      </c>
      <c r="CP136">
        <v>6.62</v>
      </c>
      <c r="CS136">
        <v>25.27</v>
      </c>
      <c r="CT136">
        <v>8.2899999999999991</v>
      </c>
      <c r="CU136">
        <v>4.53</v>
      </c>
      <c r="CX136">
        <v>31.73</v>
      </c>
      <c r="DA136">
        <v>17.690000000000001</v>
      </c>
      <c r="DC136">
        <v>23.61</v>
      </c>
      <c r="DD136">
        <v>44.84</v>
      </c>
      <c r="DF136">
        <v>14.23</v>
      </c>
      <c r="DI136">
        <v>23.8</v>
      </c>
      <c r="DJ136">
        <v>25.14</v>
      </c>
      <c r="DL136">
        <v>28.55</v>
      </c>
      <c r="DM136">
        <v>20.72</v>
      </c>
      <c r="DQ136">
        <v>24.7</v>
      </c>
      <c r="DS136">
        <v>13.71</v>
      </c>
      <c r="DT136">
        <v>13.13</v>
      </c>
      <c r="DU136">
        <v>14.13</v>
      </c>
      <c r="DW136">
        <v>15.47</v>
      </c>
      <c r="EF136">
        <v>14.25</v>
      </c>
      <c r="EH136">
        <v>32.46</v>
      </c>
      <c r="EI136">
        <v>13.79</v>
      </c>
      <c r="EJ136">
        <v>9.91</v>
      </c>
      <c r="EK136">
        <v>13.97</v>
      </c>
      <c r="EN136">
        <v>11.5</v>
      </c>
      <c r="EO136">
        <v>23.83</v>
      </c>
      <c r="ER136">
        <v>23.09</v>
      </c>
      <c r="ET136">
        <v>13.48</v>
      </c>
      <c r="EX136">
        <v>9.43</v>
      </c>
      <c r="EY136" t="s">
        <v>143</v>
      </c>
      <c r="FB136">
        <v>16.22</v>
      </c>
      <c r="FC136">
        <v>30.75</v>
      </c>
      <c r="FE136">
        <v>8.5299999999999994</v>
      </c>
      <c r="FL136">
        <v>27.17</v>
      </c>
      <c r="FO136">
        <v>33.200000000000003</v>
      </c>
      <c r="FQ136">
        <v>10.86</v>
      </c>
      <c r="FR136">
        <v>15.07</v>
      </c>
      <c r="FY136">
        <v>11.43</v>
      </c>
      <c r="FZ136">
        <v>10.68</v>
      </c>
      <c r="GC136">
        <v>6</v>
      </c>
      <c r="GE136">
        <v>33.090000000000003</v>
      </c>
      <c r="GG136">
        <v>11.85</v>
      </c>
      <c r="GI136">
        <v>10.46</v>
      </c>
      <c r="GJ136">
        <v>25.21</v>
      </c>
      <c r="GK136" t="s">
        <v>143</v>
      </c>
      <c r="GN136">
        <v>41.64</v>
      </c>
      <c r="GO136">
        <v>13.68</v>
      </c>
      <c r="GP136" t="s">
        <v>143</v>
      </c>
      <c r="GR136">
        <v>11.46</v>
      </c>
      <c r="GT136">
        <v>31.74</v>
      </c>
      <c r="GW136">
        <v>10.66</v>
      </c>
      <c r="GY136">
        <v>52.89</v>
      </c>
      <c r="HA136">
        <v>17.54</v>
      </c>
      <c r="HC136">
        <v>14.42</v>
      </c>
      <c r="HD136">
        <v>23.04</v>
      </c>
      <c r="HE136">
        <v>9.84</v>
      </c>
      <c r="HG136">
        <v>21.71</v>
      </c>
      <c r="HL136">
        <v>12.87</v>
      </c>
      <c r="HN136">
        <v>10.16</v>
      </c>
      <c r="HO136">
        <v>12.88</v>
      </c>
      <c r="HP136">
        <v>23.45</v>
      </c>
      <c r="HQ136">
        <v>14.13</v>
      </c>
      <c r="HS136">
        <v>18.77</v>
      </c>
      <c r="HT136">
        <v>10.6</v>
      </c>
      <c r="HW136">
        <v>19.27</v>
      </c>
      <c r="HX136">
        <v>23.16</v>
      </c>
      <c r="IA136">
        <v>25.09</v>
      </c>
      <c r="IB136">
        <v>12.41</v>
      </c>
      <c r="IC136">
        <v>11.9</v>
      </c>
      <c r="ID136">
        <v>25</v>
      </c>
      <c r="IF136">
        <v>16.07</v>
      </c>
      <c r="II136" t="s">
        <v>143</v>
      </c>
      <c r="IJ136">
        <v>8.9700000000000006</v>
      </c>
      <c r="IL136">
        <v>12.65</v>
      </c>
      <c r="IM136">
        <v>8.5399999999999991</v>
      </c>
      <c r="IN136">
        <v>19.77</v>
      </c>
      <c r="IU136" t="s">
        <v>143</v>
      </c>
      <c r="IW136">
        <v>14.34</v>
      </c>
      <c r="IX136">
        <v>11.92</v>
      </c>
      <c r="IY136">
        <v>12.22</v>
      </c>
      <c r="JC136">
        <v>13.88</v>
      </c>
      <c r="JD136">
        <v>26.8</v>
      </c>
      <c r="JE136">
        <v>8.83</v>
      </c>
      <c r="JM136">
        <v>23.85</v>
      </c>
      <c r="JO136">
        <v>22.9</v>
      </c>
      <c r="JP136">
        <v>29.93</v>
      </c>
      <c r="JQ136">
        <v>15.9</v>
      </c>
      <c r="JV136" t="s">
        <v>143</v>
      </c>
      <c r="JW136">
        <v>15.21</v>
      </c>
      <c r="JX136">
        <v>14.62</v>
      </c>
      <c r="JZ136">
        <v>5.43</v>
      </c>
      <c r="KB136">
        <v>26.24</v>
      </c>
      <c r="KG136">
        <v>14.27</v>
      </c>
      <c r="KH136">
        <v>24.31</v>
      </c>
      <c r="KR136">
        <v>15.61</v>
      </c>
      <c r="KS136">
        <v>29.33</v>
      </c>
      <c r="KV136">
        <v>17.53</v>
      </c>
      <c r="LH136">
        <v>4.2</v>
      </c>
      <c r="LM136" t="s">
        <v>143</v>
      </c>
      <c r="LN136">
        <v>14.05</v>
      </c>
      <c r="LS136">
        <v>11.35</v>
      </c>
      <c r="LT136" t="s">
        <v>143</v>
      </c>
      <c r="LY136">
        <v>14.38</v>
      </c>
      <c r="MG136">
        <v>32.200000000000003</v>
      </c>
      <c r="MH136">
        <v>24.48</v>
      </c>
      <c r="MZ136">
        <v>18.309999999999999</v>
      </c>
      <c r="NA136">
        <v>7.49</v>
      </c>
      <c r="NB136">
        <v>23.69</v>
      </c>
      <c r="ND136">
        <v>22.56</v>
      </c>
      <c r="NF136">
        <v>10.97</v>
      </c>
      <c r="NG136">
        <v>13.28</v>
      </c>
      <c r="NH136">
        <v>9.5299999999999994</v>
      </c>
      <c r="NI136">
        <v>22.92</v>
      </c>
      <c r="NK136">
        <v>9.24</v>
      </c>
      <c r="NP136">
        <v>10.73</v>
      </c>
      <c r="NS136" t="s">
        <v>143</v>
      </c>
      <c r="NU136">
        <v>26.56</v>
      </c>
      <c r="NV136">
        <v>8.26</v>
      </c>
      <c r="NY136">
        <v>10.86</v>
      </c>
      <c r="OA136">
        <v>47.8</v>
      </c>
      <c r="OB136">
        <v>23.84</v>
      </c>
      <c r="OC136">
        <v>15.51</v>
      </c>
      <c r="OE136">
        <v>9.43</v>
      </c>
      <c r="OF136">
        <v>55.67</v>
      </c>
      <c r="OI136">
        <v>26.5</v>
      </c>
      <c r="OK136">
        <v>10.26</v>
      </c>
      <c r="OL136">
        <v>17.399999999999999</v>
      </c>
      <c r="OM136">
        <v>11.21</v>
      </c>
      <c r="OO136">
        <v>12.86</v>
      </c>
      <c r="OR136">
        <v>7.18</v>
      </c>
      <c r="OS136">
        <v>10.210000000000001</v>
      </c>
      <c r="OT136">
        <v>10.210000000000001</v>
      </c>
      <c r="OU136">
        <v>20.71</v>
      </c>
      <c r="OW136">
        <v>10.73</v>
      </c>
      <c r="OX136">
        <v>10.1</v>
      </c>
      <c r="PB136">
        <v>22.86</v>
      </c>
      <c r="PE136">
        <v>12.19</v>
      </c>
      <c r="PH136" t="s">
        <v>143</v>
      </c>
      <c r="PK136" t="s">
        <v>143</v>
      </c>
      <c r="PM136">
        <v>13.56</v>
      </c>
      <c r="PN136">
        <v>8.59</v>
      </c>
      <c r="PR136">
        <v>7.02</v>
      </c>
      <c r="PT136">
        <v>7.95</v>
      </c>
      <c r="PY136" t="s">
        <v>143</v>
      </c>
      <c r="PZ136">
        <v>7.8</v>
      </c>
      <c r="QA136">
        <v>8.8000000000000007</v>
      </c>
      <c r="QF136">
        <v>8.2799999999999994</v>
      </c>
      <c r="QH136">
        <v>7.48</v>
      </c>
      <c r="QI136">
        <v>14.43</v>
      </c>
      <c r="QL136">
        <v>8.8800000000000008</v>
      </c>
      <c r="QN136">
        <v>6.72</v>
      </c>
      <c r="QO136">
        <v>16.36</v>
      </c>
      <c r="QS136">
        <v>11.44</v>
      </c>
      <c r="QV136" t="s">
        <v>143</v>
      </c>
      <c r="QX136">
        <v>18.14</v>
      </c>
      <c r="QY136">
        <v>10.35</v>
      </c>
      <c r="RA136">
        <v>25.8</v>
      </c>
      <c r="RC136">
        <v>5.55</v>
      </c>
      <c r="RE136">
        <v>26.73</v>
      </c>
      <c r="RG136">
        <v>7.73</v>
      </c>
      <c r="RJ136">
        <v>14.64</v>
      </c>
      <c r="RL136">
        <v>12.65</v>
      </c>
      <c r="RM136">
        <v>17.809999999999999</v>
      </c>
      <c r="RP136">
        <v>11.9</v>
      </c>
      <c r="RS136">
        <v>8.5299999999999994</v>
      </c>
      <c r="SB136">
        <v>14</v>
      </c>
      <c r="SG136">
        <v>10.43</v>
      </c>
      <c r="SH136">
        <v>13.91</v>
      </c>
      <c r="SI136">
        <v>21.69</v>
      </c>
      <c r="SK136">
        <v>36.44</v>
      </c>
      <c r="SM136">
        <v>252</v>
      </c>
      <c r="SN136">
        <v>13.2</v>
      </c>
      <c r="SQ136">
        <v>40.39</v>
      </c>
      <c r="SR136">
        <v>9.59</v>
      </c>
      <c r="ST136">
        <v>10.75</v>
      </c>
      <c r="SU136">
        <v>24.76</v>
      </c>
      <c r="SX136">
        <v>18.39</v>
      </c>
      <c r="SZ136">
        <v>10.09</v>
      </c>
      <c r="TB136">
        <v>9.27</v>
      </c>
      <c r="TG136">
        <v>14.5</v>
      </c>
      <c r="TH136">
        <v>33.81</v>
      </c>
      <c r="TJ136">
        <v>9.11</v>
      </c>
      <c r="TM136">
        <v>8.4499999999999993</v>
      </c>
      <c r="TO136" t="s">
        <v>143</v>
      </c>
      <c r="TP136">
        <v>10.55</v>
      </c>
      <c r="TV136">
        <v>20.63</v>
      </c>
      <c r="TZ136">
        <v>43.23</v>
      </c>
      <c r="UB136">
        <v>15.84</v>
      </c>
      <c r="UD136">
        <v>15.39</v>
      </c>
      <c r="UG136">
        <v>17.22</v>
      </c>
      <c r="UH136">
        <v>24.08</v>
      </c>
      <c r="UL136">
        <v>15.92</v>
      </c>
      <c r="UN136">
        <v>13.82</v>
      </c>
      <c r="UP136">
        <v>11.33</v>
      </c>
      <c r="UR136">
        <v>13.79</v>
      </c>
      <c r="UX136">
        <v>15.91</v>
      </c>
      <c r="VE136">
        <v>12.66</v>
      </c>
      <c r="VG136">
        <v>10.26</v>
      </c>
      <c r="VI136">
        <v>44.57</v>
      </c>
      <c r="VJ136">
        <v>33.33</v>
      </c>
      <c r="VL136">
        <v>8.74</v>
      </c>
      <c r="VM136">
        <v>9.73</v>
      </c>
      <c r="VT136">
        <v>15.35</v>
      </c>
      <c r="VV136">
        <v>15.29</v>
      </c>
      <c r="VW136">
        <v>10.81</v>
      </c>
      <c r="VX136">
        <v>15.71</v>
      </c>
      <c r="WA136">
        <v>18.850000000000001</v>
      </c>
    </row>
    <row r="137" spans="1:599" x14ac:dyDescent="0.25">
      <c r="A137" s="87">
        <v>43285</v>
      </c>
      <c r="D137">
        <v>15.21</v>
      </c>
      <c r="I137">
        <v>17.2</v>
      </c>
      <c r="K137">
        <v>10.29</v>
      </c>
      <c r="M137">
        <v>9.9</v>
      </c>
      <c r="R137">
        <v>10.25</v>
      </c>
      <c r="S137">
        <v>11.5</v>
      </c>
      <c r="W137" t="s">
        <v>143</v>
      </c>
      <c r="AA137">
        <v>12.54</v>
      </c>
      <c r="AC137">
        <v>12.55</v>
      </c>
      <c r="AE137">
        <v>7.5</v>
      </c>
      <c r="AF137">
        <v>35.229999999999997</v>
      </c>
      <c r="AG137">
        <v>7.79</v>
      </c>
      <c r="AO137">
        <v>19.690000000000001</v>
      </c>
      <c r="AP137">
        <v>8.98</v>
      </c>
      <c r="AR137">
        <v>10.77</v>
      </c>
      <c r="AT137">
        <v>9.32</v>
      </c>
      <c r="AU137">
        <v>10.16</v>
      </c>
      <c r="BA137">
        <v>39.47</v>
      </c>
      <c r="BD137">
        <v>8.8800000000000008</v>
      </c>
      <c r="BF137">
        <v>11.24</v>
      </c>
      <c r="BG137">
        <v>9.93</v>
      </c>
      <c r="BH137">
        <v>35.270000000000003</v>
      </c>
      <c r="BI137">
        <v>8.41</v>
      </c>
      <c r="BJ137">
        <v>16.78</v>
      </c>
      <c r="BL137">
        <v>38.64</v>
      </c>
      <c r="BM137">
        <v>26.89</v>
      </c>
      <c r="BN137">
        <v>32.36</v>
      </c>
      <c r="BO137">
        <v>29.43</v>
      </c>
      <c r="BQ137" t="s">
        <v>143</v>
      </c>
      <c r="BR137">
        <v>21.3</v>
      </c>
      <c r="BS137">
        <v>32.99</v>
      </c>
      <c r="BT137">
        <v>9.57</v>
      </c>
      <c r="BU137">
        <v>29.92</v>
      </c>
      <c r="BV137">
        <v>24</v>
      </c>
      <c r="BW137" t="s">
        <v>143</v>
      </c>
      <c r="CA137">
        <v>12.31</v>
      </c>
      <c r="CB137" t="s">
        <v>143</v>
      </c>
      <c r="CD137">
        <v>12.33</v>
      </c>
      <c r="CE137">
        <v>9.4499999999999993</v>
      </c>
      <c r="CG137">
        <v>16.059999999999999</v>
      </c>
      <c r="CK137">
        <v>36.729999999999997</v>
      </c>
      <c r="CL137">
        <v>13.37</v>
      </c>
      <c r="CN137">
        <v>18.53</v>
      </c>
      <c r="CO137">
        <v>37.46</v>
      </c>
      <c r="CP137">
        <v>6.62</v>
      </c>
      <c r="CS137">
        <v>25.27</v>
      </c>
      <c r="CT137">
        <v>8.2899999999999991</v>
      </c>
      <c r="CU137">
        <v>4.53</v>
      </c>
      <c r="CX137">
        <v>31.73</v>
      </c>
      <c r="DA137">
        <v>17.690000000000001</v>
      </c>
      <c r="DC137">
        <v>23.61</v>
      </c>
      <c r="DD137">
        <v>44.84</v>
      </c>
      <c r="DF137">
        <v>14.23</v>
      </c>
      <c r="DI137">
        <v>23.8</v>
      </c>
      <c r="DJ137">
        <v>25.14</v>
      </c>
      <c r="DL137">
        <v>28.55</v>
      </c>
      <c r="DM137">
        <v>20.72</v>
      </c>
      <c r="DQ137">
        <v>24.7</v>
      </c>
      <c r="DS137">
        <v>13.71</v>
      </c>
      <c r="DT137">
        <v>13.13</v>
      </c>
      <c r="DU137">
        <v>14.13</v>
      </c>
      <c r="DW137">
        <v>15.47</v>
      </c>
      <c r="EF137">
        <v>14.25</v>
      </c>
      <c r="EH137">
        <v>32.46</v>
      </c>
      <c r="EI137">
        <v>13.79</v>
      </c>
      <c r="EJ137">
        <v>9.91</v>
      </c>
      <c r="EK137">
        <v>13.97</v>
      </c>
      <c r="EN137">
        <v>11.5</v>
      </c>
      <c r="EO137">
        <v>23.83</v>
      </c>
      <c r="ER137">
        <v>23.09</v>
      </c>
      <c r="ET137">
        <v>13.48</v>
      </c>
      <c r="EX137">
        <v>9.43</v>
      </c>
      <c r="EY137" t="s">
        <v>143</v>
      </c>
      <c r="FB137">
        <v>16.22</v>
      </c>
      <c r="FC137">
        <v>30.75</v>
      </c>
      <c r="FE137">
        <v>8.5299999999999994</v>
      </c>
      <c r="FL137">
        <v>27.17</v>
      </c>
      <c r="FO137">
        <v>33.200000000000003</v>
      </c>
      <c r="FQ137">
        <v>10.86</v>
      </c>
      <c r="FR137">
        <v>15.07</v>
      </c>
      <c r="FY137">
        <v>11.43</v>
      </c>
      <c r="FZ137">
        <v>10.68</v>
      </c>
      <c r="GC137">
        <v>6</v>
      </c>
      <c r="GE137">
        <v>33.090000000000003</v>
      </c>
      <c r="GG137">
        <v>11.85</v>
      </c>
      <c r="GI137">
        <v>10.46</v>
      </c>
      <c r="GJ137">
        <v>25.21</v>
      </c>
      <c r="GK137" t="s">
        <v>143</v>
      </c>
      <c r="GN137">
        <v>41.64</v>
      </c>
      <c r="GO137">
        <v>13.68</v>
      </c>
      <c r="GP137" t="s">
        <v>143</v>
      </c>
      <c r="GR137">
        <v>11.46</v>
      </c>
      <c r="GT137">
        <v>31.74</v>
      </c>
      <c r="GW137">
        <v>10.66</v>
      </c>
      <c r="GY137">
        <v>52.89</v>
      </c>
      <c r="HA137">
        <v>17.54</v>
      </c>
      <c r="HC137">
        <v>14.42</v>
      </c>
      <c r="HD137">
        <v>23.04</v>
      </c>
      <c r="HE137">
        <v>9.84</v>
      </c>
      <c r="HG137">
        <v>21.71</v>
      </c>
      <c r="HL137">
        <v>12.87</v>
      </c>
      <c r="HN137">
        <v>10.16</v>
      </c>
      <c r="HO137">
        <v>12.88</v>
      </c>
      <c r="HP137">
        <v>23.45</v>
      </c>
      <c r="HQ137">
        <v>14.13</v>
      </c>
      <c r="HS137">
        <v>18.77</v>
      </c>
      <c r="HT137">
        <v>10.6</v>
      </c>
      <c r="HW137">
        <v>19.27</v>
      </c>
      <c r="HX137">
        <v>23.16</v>
      </c>
      <c r="IA137">
        <v>25.09</v>
      </c>
      <c r="IB137">
        <v>12.41</v>
      </c>
      <c r="IC137">
        <v>11.9</v>
      </c>
      <c r="ID137">
        <v>25</v>
      </c>
      <c r="IF137">
        <v>16.07</v>
      </c>
      <c r="II137" t="s">
        <v>143</v>
      </c>
      <c r="IJ137">
        <v>8.9700000000000006</v>
      </c>
      <c r="IL137">
        <v>12.65</v>
      </c>
      <c r="IM137">
        <v>8.5399999999999991</v>
      </c>
      <c r="IN137">
        <v>19.77</v>
      </c>
      <c r="IU137" t="s">
        <v>143</v>
      </c>
      <c r="IW137">
        <v>14.34</v>
      </c>
      <c r="IX137">
        <v>11.92</v>
      </c>
      <c r="IY137">
        <v>12.22</v>
      </c>
      <c r="JC137">
        <v>13.88</v>
      </c>
      <c r="JD137">
        <v>26.8</v>
      </c>
      <c r="JE137">
        <v>8.83</v>
      </c>
      <c r="JM137">
        <v>23.85</v>
      </c>
      <c r="JO137">
        <v>22.9</v>
      </c>
      <c r="JP137">
        <v>29.93</v>
      </c>
      <c r="JQ137">
        <v>15.9</v>
      </c>
      <c r="JV137" t="s">
        <v>143</v>
      </c>
      <c r="JW137">
        <v>15.21</v>
      </c>
      <c r="JX137">
        <v>14.62</v>
      </c>
      <c r="JZ137">
        <v>5.43</v>
      </c>
      <c r="KB137">
        <v>26.24</v>
      </c>
      <c r="KG137">
        <v>14.27</v>
      </c>
      <c r="KH137">
        <v>24.31</v>
      </c>
      <c r="KR137">
        <v>15.61</v>
      </c>
      <c r="KS137">
        <v>29.33</v>
      </c>
      <c r="KV137">
        <v>17.53</v>
      </c>
      <c r="LH137">
        <v>4.2</v>
      </c>
      <c r="LM137" t="s">
        <v>143</v>
      </c>
      <c r="LN137">
        <v>14.05</v>
      </c>
      <c r="LS137">
        <v>11.35</v>
      </c>
      <c r="LT137" t="s">
        <v>143</v>
      </c>
      <c r="LY137">
        <v>14.38</v>
      </c>
      <c r="MG137">
        <v>32.200000000000003</v>
      </c>
      <c r="MH137">
        <v>24.48</v>
      </c>
      <c r="MZ137">
        <v>18.309999999999999</v>
      </c>
      <c r="NA137">
        <v>7.49</v>
      </c>
      <c r="NB137">
        <v>23.69</v>
      </c>
      <c r="ND137">
        <v>22.56</v>
      </c>
      <c r="NF137">
        <v>10.97</v>
      </c>
      <c r="NG137">
        <v>13.28</v>
      </c>
      <c r="NH137">
        <v>9.5299999999999994</v>
      </c>
      <c r="NI137">
        <v>22.92</v>
      </c>
      <c r="NK137">
        <v>9.24</v>
      </c>
      <c r="NP137">
        <v>10.73</v>
      </c>
      <c r="NS137" t="s">
        <v>143</v>
      </c>
      <c r="NU137">
        <v>26.56</v>
      </c>
      <c r="NV137">
        <v>8.26</v>
      </c>
      <c r="NY137">
        <v>10.86</v>
      </c>
      <c r="OA137">
        <v>47.8</v>
      </c>
      <c r="OB137">
        <v>23.84</v>
      </c>
      <c r="OC137">
        <v>15.51</v>
      </c>
      <c r="OE137">
        <v>9.43</v>
      </c>
      <c r="OF137">
        <v>55.67</v>
      </c>
      <c r="OI137">
        <v>26.5</v>
      </c>
      <c r="OK137">
        <v>10.26</v>
      </c>
      <c r="OL137">
        <v>17.399999999999999</v>
      </c>
      <c r="OM137">
        <v>11.21</v>
      </c>
      <c r="OO137">
        <v>12.86</v>
      </c>
      <c r="OR137">
        <v>7.18</v>
      </c>
      <c r="OS137">
        <v>10.210000000000001</v>
      </c>
      <c r="OT137">
        <v>10.210000000000001</v>
      </c>
      <c r="OU137">
        <v>20.71</v>
      </c>
      <c r="OW137">
        <v>10.73</v>
      </c>
      <c r="OX137">
        <v>10.1</v>
      </c>
      <c r="PB137">
        <v>22.86</v>
      </c>
      <c r="PE137">
        <v>12.19</v>
      </c>
      <c r="PH137" t="s">
        <v>143</v>
      </c>
      <c r="PK137" t="s">
        <v>143</v>
      </c>
      <c r="PM137">
        <v>13.56</v>
      </c>
      <c r="PN137">
        <v>8.59</v>
      </c>
      <c r="PR137">
        <v>7.02</v>
      </c>
      <c r="PT137">
        <v>7.95</v>
      </c>
      <c r="PY137" t="s">
        <v>143</v>
      </c>
      <c r="PZ137">
        <v>7.8</v>
      </c>
      <c r="QA137">
        <v>8.8000000000000007</v>
      </c>
      <c r="QF137">
        <v>8.2799999999999994</v>
      </c>
      <c r="QH137">
        <v>7.48</v>
      </c>
      <c r="QI137">
        <v>14.43</v>
      </c>
      <c r="QL137">
        <v>8.8800000000000008</v>
      </c>
      <c r="QN137">
        <v>6.72</v>
      </c>
      <c r="QO137">
        <v>16.36</v>
      </c>
      <c r="QS137">
        <v>11.44</v>
      </c>
      <c r="QV137" t="s">
        <v>143</v>
      </c>
      <c r="QX137">
        <v>18.14</v>
      </c>
      <c r="QY137">
        <v>10.35</v>
      </c>
      <c r="RA137">
        <v>25.8</v>
      </c>
      <c r="RC137">
        <v>5.55</v>
      </c>
      <c r="RE137">
        <v>26.73</v>
      </c>
      <c r="RG137">
        <v>7.73</v>
      </c>
      <c r="RJ137">
        <v>14.64</v>
      </c>
      <c r="RL137">
        <v>12.65</v>
      </c>
      <c r="RM137">
        <v>17.809999999999999</v>
      </c>
      <c r="RP137">
        <v>11.9</v>
      </c>
      <c r="RS137">
        <v>8.5299999999999994</v>
      </c>
      <c r="SB137">
        <v>14</v>
      </c>
      <c r="SG137">
        <v>10.43</v>
      </c>
      <c r="SH137">
        <v>13.91</v>
      </c>
      <c r="SI137">
        <v>21.69</v>
      </c>
      <c r="SK137">
        <v>36.44</v>
      </c>
      <c r="SM137">
        <v>252</v>
      </c>
      <c r="SN137">
        <v>13.2</v>
      </c>
      <c r="SQ137">
        <v>40.39</v>
      </c>
      <c r="SR137">
        <v>9.59</v>
      </c>
      <c r="ST137">
        <v>10.75</v>
      </c>
      <c r="SU137">
        <v>24.76</v>
      </c>
      <c r="SX137">
        <v>18.39</v>
      </c>
      <c r="SZ137">
        <v>10.09</v>
      </c>
      <c r="TB137">
        <v>9.27</v>
      </c>
      <c r="TG137">
        <v>14.5</v>
      </c>
      <c r="TH137">
        <v>33.81</v>
      </c>
      <c r="TJ137">
        <v>9.11</v>
      </c>
      <c r="TM137">
        <v>8.4499999999999993</v>
      </c>
      <c r="TO137" t="s">
        <v>143</v>
      </c>
      <c r="TP137">
        <v>10.55</v>
      </c>
      <c r="TV137">
        <v>20.63</v>
      </c>
      <c r="TZ137">
        <v>43.23</v>
      </c>
      <c r="UB137">
        <v>15.84</v>
      </c>
      <c r="UD137">
        <v>15.39</v>
      </c>
      <c r="UG137">
        <v>17.22</v>
      </c>
      <c r="UH137">
        <v>24.08</v>
      </c>
      <c r="UL137">
        <v>15.92</v>
      </c>
      <c r="UN137">
        <v>13.82</v>
      </c>
      <c r="UP137">
        <v>11.33</v>
      </c>
      <c r="UR137">
        <v>13.79</v>
      </c>
      <c r="UX137">
        <v>15.91</v>
      </c>
      <c r="VE137">
        <v>12.66</v>
      </c>
      <c r="VG137">
        <v>10.26</v>
      </c>
      <c r="VI137">
        <v>44.57</v>
      </c>
      <c r="VJ137">
        <v>33.33</v>
      </c>
      <c r="VL137">
        <v>8.74</v>
      </c>
      <c r="VM137">
        <v>9.73</v>
      </c>
      <c r="VT137">
        <v>15.35</v>
      </c>
      <c r="VV137">
        <v>15.29</v>
      </c>
      <c r="VW137">
        <v>10.81</v>
      </c>
      <c r="VX137">
        <v>15.71</v>
      </c>
      <c r="WA137">
        <v>18.850000000000001</v>
      </c>
    </row>
    <row r="138" spans="1:599" x14ac:dyDescent="0.25">
      <c r="A138" s="87">
        <v>43286</v>
      </c>
      <c r="D138">
        <v>15.21</v>
      </c>
      <c r="I138">
        <v>17.2</v>
      </c>
      <c r="K138">
        <v>10.29</v>
      </c>
      <c r="M138">
        <v>9.9</v>
      </c>
      <c r="R138">
        <v>10.25</v>
      </c>
      <c r="S138">
        <v>11.5</v>
      </c>
      <c r="W138" t="s">
        <v>143</v>
      </c>
      <c r="AA138">
        <v>12.54</v>
      </c>
      <c r="AC138">
        <v>12.55</v>
      </c>
      <c r="AE138">
        <v>7.5</v>
      </c>
      <c r="AF138">
        <v>35.229999999999997</v>
      </c>
      <c r="AG138">
        <v>7.79</v>
      </c>
      <c r="AO138">
        <v>19.690000000000001</v>
      </c>
      <c r="AP138">
        <v>8.98</v>
      </c>
      <c r="AR138">
        <v>10.77</v>
      </c>
      <c r="AT138">
        <v>9.32</v>
      </c>
      <c r="AU138">
        <v>10.16</v>
      </c>
      <c r="BA138">
        <v>39.47</v>
      </c>
      <c r="BD138">
        <v>8.8800000000000008</v>
      </c>
      <c r="BF138">
        <v>11.24</v>
      </c>
      <c r="BG138">
        <v>9.93</v>
      </c>
      <c r="BH138">
        <v>35.270000000000003</v>
      </c>
      <c r="BI138">
        <v>8.41</v>
      </c>
      <c r="BJ138">
        <v>16.78</v>
      </c>
      <c r="BL138">
        <v>38.64</v>
      </c>
      <c r="BM138">
        <v>26.89</v>
      </c>
      <c r="BN138">
        <v>32.36</v>
      </c>
      <c r="BO138">
        <v>29.43</v>
      </c>
      <c r="BQ138" t="s">
        <v>143</v>
      </c>
      <c r="BR138">
        <v>21.3</v>
      </c>
      <c r="BS138">
        <v>32.99</v>
      </c>
      <c r="BT138">
        <v>9.57</v>
      </c>
      <c r="BU138">
        <v>29.92</v>
      </c>
      <c r="BV138">
        <v>24</v>
      </c>
      <c r="BW138" t="s">
        <v>143</v>
      </c>
      <c r="CA138">
        <v>12.31</v>
      </c>
      <c r="CB138" t="s">
        <v>143</v>
      </c>
      <c r="CD138">
        <v>12.33</v>
      </c>
      <c r="CE138">
        <v>9.4499999999999993</v>
      </c>
      <c r="CG138">
        <v>16.059999999999999</v>
      </c>
      <c r="CK138">
        <v>36.729999999999997</v>
      </c>
      <c r="CL138">
        <v>13.37</v>
      </c>
      <c r="CN138">
        <v>18.53</v>
      </c>
      <c r="CO138">
        <v>37.46</v>
      </c>
      <c r="CP138">
        <v>6.62</v>
      </c>
      <c r="CS138">
        <v>25.27</v>
      </c>
      <c r="CT138">
        <v>8.2899999999999991</v>
      </c>
      <c r="CU138">
        <v>4.53</v>
      </c>
      <c r="CX138">
        <v>31.73</v>
      </c>
      <c r="DA138">
        <v>17.690000000000001</v>
      </c>
      <c r="DC138">
        <v>23.61</v>
      </c>
      <c r="DD138">
        <v>44.84</v>
      </c>
      <c r="DF138">
        <v>14.23</v>
      </c>
      <c r="DI138">
        <v>23.8</v>
      </c>
      <c r="DJ138">
        <v>25.14</v>
      </c>
      <c r="DL138">
        <v>28.55</v>
      </c>
      <c r="DM138">
        <v>20.72</v>
      </c>
      <c r="DQ138">
        <v>24.7</v>
      </c>
      <c r="DS138">
        <v>13.71</v>
      </c>
      <c r="DT138">
        <v>13.13</v>
      </c>
      <c r="DU138">
        <v>14.13</v>
      </c>
      <c r="DW138">
        <v>15.47</v>
      </c>
      <c r="EF138">
        <v>14.25</v>
      </c>
      <c r="EH138">
        <v>32.46</v>
      </c>
      <c r="EI138">
        <v>13.79</v>
      </c>
      <c r="EJ138">
        <v>9.91</v>
      </c>
      <c r="EK138">
        <v>13.97</v>
      </c>
      <c r="EN138">
        <v>11.5</v>
      </c>
      <c r="EO138">
        <v>23.83</v>
      </c>
      <c r="ER138">
        <v>23.09</v>
      </c>
      <c r="ET138">
        <v>13.48</v>
      </c>
      <c r="EX138">
        <v>9.43</v>
      </c>
      <c r="EY138" t="s">
        <v>143</v>
      </c>
      <c r="FB138">
        <v>16.22</v>
      </c>
      <c r="FC138">
        <v>30.75</v>
      </c>
      <c r="FE138">
        <v>8.5299999999999994</v>
      </c>
      <c r="FL138">
        <v>27.17</v>
      </c>
      <c r="FO138">
        <v>33.200000000000003</v>
      </c>
      <c r="FQ138">
        <v>10.86</v>
      </c>
      <c r="FR138">
        <v>15.07</v>
      </c>
      <c r="FY138">
        <v>11.43</v>
      </c>
      <c r="FZ138">
        <v>10.68</v>
      </c>
      <c r="GC138">
        <v>6</v>
      </c>
      <c r="GE138">
        <v>33.090000000000003</v>
      </c>
      <c r="GG138">
        <v>11.85</v>
      </c>
      <c r="GI138">
        <v>10.46</v>
      </c>
      <c r="GJ138">
        <v>25.21</v>
      </c>
      <c r="GK138" t="s">
        <v>143</v>
      </c>
      <c r="GN138">
        <v>41.64</v>
      </c>
      <c r="GO138">
        <v>13.68</v>
      </c>
      <c r="GP138" t="s">
        <v>143</v>
      </c>
      <c r="GR138">
        <v>11.46</v>
      </c>
      <c r="GT138">
        <v>31.74</v>
      </c>
      <c r="GW138">
        <v>10.66</v>
      </c>
      <c r="GY138">
        <v>52.89</v>
      </c>
      <c r="HA138">
        <v>17.54</v>
      </c>
      <c r="HC138">
        <v>14.42</v>
      </c>
      <c r="HD138">
        <v>23.04</v>
      </c>
      <c r="HE138">
        <v>9.84</v>
      </c>
      <c r="HG138">
        <v>21.71</v>
      </c>
      <c r="HL138">
        <v>12.87</v>
      </c>
      <c r="HN138">
        <v>10.16</v>
      </c>
      <c r="HO138">
        <v>12.88</v>
      </c>
      <c r="HP138">
        <v>23.45</v>
      </c>
      <c r="HQ138">
        <v>14.13</v>
      </c>
      <c r="HS138">
        <v>18.77</v>
      </c>
      <c r="HT138">
        <v>10.6</v>
      </c>
      <c r="HW138">
        <v>19.27</v>
      </c>
      <c r="HX138">
        <v>23.16</v>
      </c>
      <c r="IA138">
        <v>25.09</v>
      </c>
      <c r="IB138">
        <v>12.41</v>
      </c>
      <c r="IC138">
        <v>11.9</v>
      </c>
      <c r="ID138">
        <v>25</v>
      </c>
      <c r="IF138">
        <v>16.07</v>
      </c>
      <c r="II138" t="s">
        <v>143</v>
      </c>
      <c r="IJ138">
        <v>8.9700000000000006</v>
      </c>
      <c r="IL138">
        <v>12.65</v>
      </c>
      <c r="IM138">
        <v>8.5399999999999991</v>
      </c>
      <c r="IN138">
        <v>19.77</v>
      </c>
      <c r="IU138" t="s">
        <v>143</v>
      </c>
      <c r="IW138">
        <v>14.34</v>
      </c>
      <c r="IX138">
        <v>11.92</v>
      </c>
      <c r="IY138">
        <v>12.22</v>
      </c>
      <c r="JC138">
        <v>13.88</v>
      </c>
      <c r="JD138">
        <v>26.8</v>
      </c>
      <c r="JE138">
        <v>8.83</v>
      </c>
      <c r="JM138">
        <v>23.85</v>
      </c>
      <c r="JO138">
        <v>22.9</v>
      </c>
      <c r="JP138">
        <v>29.93</v>
      </c>
      <c r="JQ138">
        <v>15.9</v>
      </c>
      <c r="JV138" t="s">
        <v>143</v>
      </c>
      <c r="JW138">
        <v>15.21</v>
      </c>
      <c r="JX138">
        <v>14.62</v>
      </c>
      <c r="JZ138">
        <v>5.43</v>
      </c>
      <c r="KB138">
        <v>26.24</v>
      </c>
      <c r="KG138">
        <v>14.27</v>
      </c>
      <c r="KH138">
        <v>24.31</v>
      </c>
      <c r="KR138">
        <v>15.61</v>
      </c>
      <c r="KS138">
        <v>29.33</v>
      </c>
      <c r="KV138">
        <v>17.53</v>
      </c>
      <c r="LH138">
        <v>4.2</v>
      </c>
      <c r="LM138" t="s">
        <v>143</v>
      </c>
      <c r="LN138">
        <v>14.05</v>
      </c>
      <c r="LS138">
        <v>11.35</v>
      </c>
      <c r="LT138" t="s">
        <v>143</v>
      </c>
      <c r="LY138">
        <v>14.38</v>
      </c>
      <c r="MG138">
        <v>32.200000000000003</v>
      </c>
      <c r="MH138">
        <v>24.48</v>
      </c>
      <c r="MZ138">
        <v>18.309999999999999</v>
      </c>
      <c r="NA138">
        <v>7.49</v>
      </c>
      <c r="NB138">
        <v>23.69</v>
      </c>
      <c r="ND138">
        <v>22.56</v>
      </c>
      <c r="NF138">
        <v>10.97</v>
      </c>
      <c r="NG138">
        <v>13.28</v>
      </c>
      <c r="NH138">
        <v>9.5299999999999994</v>
      </c>
      <c r="NI138">
        <v>22.92</v>
      </c>
      <c r="NK138">
        <v>9.24</v>
      </c>
      <c r="NP138">
        <v>10.73</v>
      </c>
      <c r="NS138" t="s">
        <v>143</v>
      </c>
      <c r="NU138">
        <v>26.56</v>
      </c>
      <c r="NV138">
        <v>8.26</v>
      </c>
      <c r="NY138">
        <v>10.86</v>
      </c>
      <c r="OA138">
        <v>47.8</v>
      </c>
      <c r="OB138">
        <v>23.84</v>
      </c>
      <c r="OC138">
        <v>15.51</v>
      </c>
      <c r="OE138">
        <v>9.43</v>
      </c>
      <c r="OF138">
        <v>55.67</v>
      </c>
      <c r="OI138">
        <v>26.5</v>
      </c>
      <c r="OK138">
        <v>10.26</v>
      </c>
      <c r="OL138">
        <v>17.399999999999999</v>
      </c>
      <c r="OM138">
        <v>11.21</v>
      </c>
      <c r="OO138">
        <v>12.86</v>
      </c>
      <c r="OR138">
        <v>7.18</v>
      </c>
      <c r="OS138">
        <v>10.210000000000001</v>
      </c>
      <c r="OT138">
        <v>10.210000000000001</v>
      </c>
      <c r="OU138">
        <v>20.71</v>
      </c>
      <c r="OW138">
        <v>10.73</v>
      </c>
      <c r="OX138">
        <v>10.1</v>
      </c>
      <c r="PB138">
        <v>22.86</v>
      </c>
      <c r="PE138">
        <v>12.19</v>
      </c>
      <c r="PH138" t="s">
        <v>143</v>
      </c>
      <c r="PK138" t="s">
        <v>143</v>
      </c>
      <c r="PM138">
        <v>13.56</v>
      </c>
      <c r="PN138">
        <v>8.59</v>
      </c>
      <c r="PR138">
        <v>7.02</v>
      </c>
      <c r="PT138">
        <v>7.95</v>
      </c>
      <c r="PY138" t="s">
        <v>143</v>
      </c>
      <c r="PZ138">
        <v>7.8</v>
      </c>
      <c r="QA138">
        <v>8.8000000000000007</v>
      </c>
      <c r="QF138">
        <v>8.2799999999999994</v>
      </c>
      <c r="QH138">
        <v>7.48</v>
      </c>
      <c r="QI138">
        <v>14.43</v>
      </c>
      <c r="QL138">
        <v>8.8800000000000008</v>
      </c>
      <c r="QN138">
        <v>6.72</v>
      </c>
      <c r="QO138">
        <v>16.36</v>
      </c>
      <c r="QS138">
        <v>11.44</v>
      </c>
      <c r="QV138" t="s">
        <v>143</v>
      </c>
      <c r="QX138">
        <v>18.14</v>
      </c>
      <c r="QY138">
        <v>10.35</v>
      </c>
      <c r="RA138">
        <v>25.8</v>
      </c>
      <c r="RC138">
        <v>5.55</v>
      </c>
      <c r="RE138">
        <v>26.73</v>
      </c>
      <c r="RG138">
        <v>7.73</v>
      </c>
      <c r="RJ138">
        <v>14.64</v>
      </c>
      <c r="RL138">
        <v>12.65</v>
      </c>
      <c r="RM138">
        <v>17.809999999999999</v>
      </c>
      <c r="RP138">
        <v>11.9</v>
      </c>
      <c r="RS138">
        <v>8.5299999999999994</v>
      </c>
      <c r="SB138">
        <v>14</v>
      </c>
      <c r="SG138">
        <v>10.43</v>
      </c>
      <c r="SH138">
        <v>13.91</v>
      </c>
      <c r="SI138">
        <v>21.69</v>
      </c>
      <c r="SK138">
        <v>36.44</v>
      </c>
      <c r="SM138">
        <v>252</v>
      </c>
      <c r="SN138">
        <v>13.2</v>
      </c>
      <c r="SQ138">
        <v>40.39</v>
      </c>
      <c r="SR138">
        <v>9.59</v>
      </c>
      <c r="ST138">
        <v>10.75</v>
      </c>
      <c r="SU138">
        <v>24.76</v>
      </c>
      <c r="SX138">
        <v>18.39</v>
      </c>
      <c r="SZ138">
        <v>10.09</v>
      </c>
      <c r="TB138">
        <v>9.27</v>
      </c>
      <c r="TG138">
        <v>14.5</v>
      </c>
      <c r="TH138">
        <v>33.81</v>
      </c>
      <c r="TJ138">
        <v>9.11</v>
      </c>
      <c r="TM138">
        <v>8.4499999999999993</v>
      </c>
      <c r="TO138" t="s">
        <v>143</v>
      </c>
      <c r="TP138">
        <v>10.55</v>
      </c>
      <c r="TV138">
        <v>20.63</v>
      </c>
      <c r="TZ138">
        <v>43.23</v>
      </c>
      <c r="UB138">
        <v>15.84</v>
      </c>
      <c r="UD138">
        <v>15.39</v>
      </c>
      <c r="UG138">
        <v>17.22</v>
      </c>
      <c r="UH138">
        <v>24.08</v>
      </c>
      <c r="UL138">
        <v>15.92</v>
      </c>
      <c r="UN138">
        <v>13.82</v>
      </c>
      <c r="UP138">
        <v>11.33</v>
      </c>
      <c r="UR138">
        <v>13.79</v>
      </c>
      <c r="UX138">
        <v>15.91</v>
      </c>
      <c r="VE138">
        <v>12.66</v>
      </c>
      <c r="VG138">
        <v>10.26</v>
      </c>
      <c r="VI138">
        <v>44.57</v>
      </c>
      <c r="VJ138">
        <v>33.33</v>
      </c>
      <c r="VL138">
        <v>8.74</v>
      </c>
      <c r="VM138">
        <v>9.73</v>
      </c>
      <c r="VT138">
        <v>15.35</v>
      </c>
      <c r="VV138">
        <v>15.29</v>
      </c>
      <c r="VW138">
        <v>10.81</v>
      </c>
      <c r="VX138">
        <v>15.71</v>
      </c>
      <c r="WA138">
        <v>18.850000000000001</v>
      </c>
    </row>
    <row r="139" spans="1:599" x14ac:dyDescent="0.25">
      <c r="A139" s="87">
        <v>43287</v>
      </c>
      <c r="D139">
        <v>15.21</v>
      </c>
      <c r="I139">
        <v>17.2</v>
      </c>
      <c r="K139">
        <v>10.29</v>
      </c>
      <c r="M139">
        <v>9.9</v>
      </c>
      <c r="R139">
        <v>10.25</v>
      </c>
      <c r="S139">
        <v>11.5</v>
      </c>
      <c r="W139" t="s">
        <v>143</v>
      </c>
      <c r="AA139">
        <v>12.54</v>
      </c>
      <c r="AC139">
        <v>12.55</v>
      </c>
      <c r="AE139">
        <v>7.5</v>
      </c>
      <c r="AF139">
        <v>35.229999999999997</v>
      </c>
      <c r="AG139">
        <v>7.79</v>
      </c>
      <c r="AO139">
        <v>19.690000000000001</v>
      </c>
      <c r="AP139">
        <v>8.98</v>
      </c>
      <c r="AR139">
        <v>10.77</v>
      </c>
      <c r="AT139">
        <v>9.32</v>
      </c>
      <c r="AU139">
        <v>10.16</v>
      </c>
      <c r="BA139">
        <v>39.47</v>
      </c>
      <c r="BD139">
        <v>8.8800000000000008</v>
      </c>
      <c r="BF139">
        <v>11.24</v>
      </c>
      <c r="BG139">
        <v>9.93</v>
      </c>
      <c r="BH139">
        <v>35.270000000000003</v>
      </c>
      <c r="BI139">
        <v>8.41</v>
      </c>
      <c r="BJ139">
        <v>16.78</v>
      </c>
      <c r="BL139">
        <v>38.64</v>
      </c>
      <c r="BM139">
        <v>26.89</v>
      </c>
      <c r="BN139">
        <v>32.36</v>
      </c>
      <c r="BO139">
        <v>29.43</v>
      </c>
      <c r="BQ139" t="s">
        <v>143</v>
      </c>
      <c r="BR139">
        <v>21.3</v>
      </c>
      <c r="BS139">
        <v>32.99</v>
      </c>
      <c r="BT139">
        <v>9.57</v>
      </c>
      <c r="BU139">
        <v>29.92</v>
      </c>
      <c r="BV139">
        <v>24</v>
      </c>
      <c r="BW139" t="s">
        <v>143</v>
      </c>
      <c r="CA139">
        <v>12.31</v>
      </c>
      <c r="CB139" t="s">
        <v>143</v>
      </c>
      <c r="CD139">
        <v>12.33</v>
      </c>
      <c r="CE139">
        <v>9.4499999999999993</v>
      </c>
      <c r="CG139">
        <v>16.059999999999999</v>
      </c>
      <c r="CK139">
        <v>36.729999999999997</v>
      </c>
      <c r="CL139">
        <v>13.37</v>
      </c>
      <c r="CN139">
        <v>18.53</v>
      </c>
      <c r="CO139">
        <v>37.46</v>
      </c>
      <c r="CP139">
        <v>6.62</v>
      </c>
      <c r="CS139">
        <v>25.27</v>
      </c>
      <c r="CT139">
        <v>8.2899999999999991</v>
      </c>
      <c r="CU139">
        <v>4.53</v>
      </c>
      <c r="CX139">
        <v>31.73</v>
      </c>
      <c r="DA139">
        <v>17.690000000000001</v>
      </c>
      <c r="DC139">
        <v>23.61</v>
      </c>
      <c r="DD139">
        <v>44.84</v>
      </c>
      <c r="DF139">
        <v>14.23</v>
      </c>
      <c r="DI139">
        <v>23.8</v>
      </c>
      <c r="DJ139">
        <v>25.14</v>
      </c>
      <c r="DL139">
        <v>28.55</v>
      </c>
      <c r="DM139">
        <v>20.72</v>
      </c>
      <c r="DQ139">
        <v>24.7</v>
      </c>
      <c r="DS139">
        <v>13.71</v>
      </c>
      <c r="DT139">
        <v>13.13</v>
      </c>
      <c r="DU139">
        <v>14.13</v>
      </c>
      <c r="DW139">
        <v>15.47</v>
      </c>
      <c r="EF139">
        <v>14.25</v>
      </c>
      <c r="EH139">
        <v>32.46</v>
      </c>
      <c r="EI139">
        <v>13.79</v>
      </c>
      <c r="EJ139">
        <v>9.91</v>
      </c>
      <c r="EK139">
        <v>13.97</v>
      </c>
      <c r="EN139">
        <v>11.5</v>
      </c>
      <c r="EO139">
        <v>23.83</v>
      </c>
      <c r="ER139">
        <v>23.09</v>
      </c>
      <c r="ET139">
        <v>13.48</v>
      </c>
      <c r="EX139">
        <v>9.43</v>
      </c>
      <c r="EY139" t="s">
        <v>143</v>
      </c>
      <c r="FB139">
        <v>16.22</v>
      </c>
      <c r="FC139">
        <v>30.75</v>
      </c>
      <c r="FE139">
        <v>8.5299999999999994</v>
      </c>
      <c r="FL139">
        <v>27.17</v>
      </c>
      <c r="FO139">
        <v>33.200000000000003</v>
      </c>
      <c r="FQ139">
        <v>10.86</v>
      </c>
      <c r="FR139">
        <v>15.07</v>
      </c>
      <c r="FY139">
        <v>11.43</v>
      </c>
      <c r="FZ139">
        <v>10.68</v>
      </c>
      <c r="GC139">
        <v>6</v>
      </c>
      <c r="GE139">
        <v>33.090000000000003</v>
      </c>
      <c r="GG139">
        <v>11.85</v>
      </c>
      <c r="GI139">
        <v>10.46</v>
      </c>
      <c r="GJ139">
        <v>25.21</v>
      </c>
      <c r="GK139" t="s">
        <v>143</v>
      </c>
      <c r="GN139">
        <v>41.64</v>
      </c>
      <c r="GO139">
        <v>13.68</v>
      </c>
      <c r="GP139" t="s">
        <v>143</v>
      </c>
      <c r="GR139">
        <v>11.46</v>
      </c>
      <c r="GT139">
        <v>31.74</v>
      </c>
      <c r="GW139">
        <v>10.66</v>
      </c>
      <c r="GY139">
        <v>52.89</v>
      </c>
      <c r="HA139">
        <v>17.54</v>
      </c>
      <c r="HC139">
        <v>14.42</v>
      </c>
      <c r="HD139">
        <v>23.04</v>
      </c>
      <c r="HE139">
        <v>9.84</v>
      </c>
      <c r="HG139">
        <v>21.71</v>
      </c>
      <c r="HL139">
        <v>12.87</v>
      </c>
      <c r="HN139">
        <v>10.16</v>
      </c>
      <c r="HO139">
        <v>12.88</v>
      </c>
      <c r="HP139">
        <v>23.45</v>
      </c>
      <c r="HQ139">
        <v>14.13</v>
      </c>
      <c r="HS139">
        <v>18.77</v>
      </c>
      <c r="HT139">
        <v>10.6</v>
      </c>
      <c r="HW139">
        <v>19.27</v>
      </c>
      <c r="HX139">
        <v>23.16</v>
      </c>
      <c r="IA139">
        <v>25.09</v>
      </c>
      <c r="IB139">
        <v>12.41</v>
      </c>
      <c r="IC139">
        <v>11.9</v>
      </c>
      <c r="ID139">
        <v>25</v>
      </c>
      <c r="IF139">
        <v>16.07</v>
      </c>
      <c r="II139" t="s">
        <v>143</v>
      </c>
      <c r="IJ139">
        <v>8.9700000000000006</v>
      </c>
      <c r="IL139">
        <v>12.65</v>
      </c>
      <c r="IM139">
        <v>8.5399999999999991</v>
      </c>
      <c r="IN139">
        <v>19.77</v>
      </c>
      <c r="IU139" t="s">
        <v>143</v>
      </c>
      <c r="IW139">
        <v>14.34</v>
      </c>
      <c r="IX139">
        <v>11.92</v>
      </c>
      <c r="IY139">
        <v>12.22</v>
      </c>
      <c r="JC139">
        <v>13.88</v>
      </c>
      <c r="JD139">
        <v>26.8</v>
      </c>
      <c r="JE139">
        <v>8.83</v>
      </c>
      <c r="JM139">
        <v>23.85</v>
      </c>
      <c r="JO139">
        <v>22.9</v>
      </c>
      <c r="JP139">
        <v>29.93</v>
      </c>
      <c r="JQ139">
        <v>15.9</v>
      </c>
      <c r="JV139" t="s">
        <v>143</v>
      </c>
      <c r="JW139">
        <v>15.21</v>
      </c>
      <c r="JX139">
        <v>14.62</v>
      </c>
      <c r="JZ139">
        <v>5.43</v>
      </c>
      <c r="KB139">
        <v>26.24</v>
      </c>
      <c r="KG139">
        <v>14.27</v>
      </c>
      <c r="KH139">
        <v>24.31</v>
      </c>
      <c r="KR139">
        <v>15.61</v>
      </c>
      <c r="KS139">
        <v>29.33</v>
      </c>
      <c r="KV139">
        <v>17.53</v>
      </c>
      <c r="LH139">
        <v>4.2</v>
      </c>
      <c r="LM139" t="s">
        <v>143</v>
      </c>
      <c r="LN139">
        <v>14.05</v>
      </c>
      <c r="LS139">
        <v>11.35</v>
      </c>
      <c r="LT139" t="s">
        <v>143</v>
      </c>
      <c r="LY139">
        <v>14.38</v>
      </c>
      <c r="MG139">
        <v>32.200000000000003</v>
      </c>
      <c r="MH139">
        <v>24.48</v>
      </c>
      <c r="MZ139">
        <v>18.309999999999999</v>
      </c>
      <c r="NA139">
        <v>7.49</v>
      </c>
      <c r="NB139">
        <v>23.69</v>
      </c>
      <c r="ND139">
        <v>22.56</v>
      </c>
      <c r="NF139">
        <v>10.97</v>
      </c>
      <c r="NG139">
        <v>13.28</v>
      </c>
      <c r="NH139">
        <v>9.5299999999999994</v>
      </c>
      <c r="NI139">
        <v>22.92</v>
      </c>
      <c r="NK139">
        <v>9.24</v>
      </c>
      <c r="NP139">
        <v>10.73</v>
      </c>
      <c r="NS139" t="s">
        <v>143</v>
      </c>
      <c r="NU139">
        <v>26.56</v>
      </c>
      <c r="NV139">
        <v>8.26</v>
      </c>
      <c r="NY139">
        <v>10.86</v>
      </c>
      <c r="OA139">
        <v>47.8</v>
      </c>
      <c r="OB139">
        <v>23.84</v>
      </c>
      <c r="OC139">
        <v>15.51</v>
      </c>
      <c r="OE139">
        <v>9.43</v>
      </c>
      <c r="OF139">
        <v>55.67</v>
      </c>
      <c r="OI139">
        <v>26.5</v>
      </c>
      <c r="OK139">
        <v>10.26</v>
      </c>
      <c r="OL139">
        <v>17.399999999999999</v>
      </c>
      <c r="OM139">
        <v>11.21</v>
      </c>
      <c r="OO139">
        <v>12.86</v>
      </c>
      <c r="OR139">
        <v>7.18</v>
      </c>
      <c r="OS139">
        <v>10.210000000000001</v>
      </c>
      <c r="OT139">
        <v>10.210000000000001</v>
      </c>
      <c r="OU139">
        <v>20.71</v>
      </c>
      <c r="OW139">
        <v>10.73</v>
      </c>
      <c r="OX139">
        <v>10.1</v>
      </c>
      <c r="PB139">
        <v>22.86</v>
      </c>
      <c r="PE139">
        <v>12.19</v>
      </c>
      <c r="PH139" t="s">
        <v>143</v>
      </c>
      <c r="PK139" t="s">
        <v>143</v>
      </c>
      <c r="PM139">
        <v>13.56</v>
      </c>
      <c r="PN139">
        <v>8.59</v>
      </c>
      <c r="PR139">
        <v>7.02</v>
      </c>
      <c r="PT139">
        <v>7.95</v>
      </c>
      <c r="PY139" t="s">
        <v>143</v>
      </c>
      <c r="PZ139">
        <v>7.8</v>
      </c>
      <c r="QA139">
        <v>8.8000000000000007</v>
      </c>
      <c r="QF139">
        <v>8.2799999999999994</v>
      </c>
      <c r="QH139">
        <v>7.48</v>
      </c>
      <c r="QI139">
        <v>14.43</v>
      </c>
      <c r="QL139">
        <v>8.8800000000000008</v>
      </c>
      <c r="QN139">
        <v>6.72</v>
      </c>
      <c r="QO139">
        <v>16.36</v>
      </c>
      <c r="QS139">
        <v>11.44</v>
      </c>
      <c r="QV139" t="s">
        <v>143</v>
      </c>
      <c r="QX139">
        <v>18.14</v>
      </c>
      <c r="QY139">
        <v>10.35</v>
      </c>
      <c r="RA139">
        <v>25.8</v>
      </c>
      <c r="RC139">
        <v>5.55</v>
      </c>
      <c r="RE139">
        <v>26.73</v>
      </c>
      <c r="RG139">
        <v>7.73</v>
      </c>
      <c r="RJ139">
        <v>14.64</v>
      </c>
      <c r="RL139">
        <v>12.65</v>
      </c>
      <c r="RM139">
        <v>17.809999999999999</v>
      </c>
      <c r="RP139">
        <v>11.9</v>
      </c>
      <c r="RS139">
        <v>8.5299999999999994</v>
      </c>
      <c r="SB139">
        <v>14</v>
      </c>
      <c r="SG139">
        <v>10.43</v>
      </c>
      <c r="SH139">
        <v>13.91</v>
      </c>
      <c r="SI139">
        <v>21.69</v>
      </c>
      <c r="SK139">
        <v>36.44</v>
      </c>
      <c r="SM139">
        <v>252</v>
      </c>
      <c r="SN139">
        <v>13.2</v>
      </c>
      <c r="SQ139">
        <v>40.39</v>
      </c>
      <c r="SR139">
        <v>9.59</v>
      </c>
      <c r="ST139">
        <v>10.75</v>
      </c>
      <c r="SU139">
        <v>24.76</v>
      </c>
      <c r="SX139">
        <v>18.39</v>
      </c>
      <c r="SZ139">
        <v>10.09</v>
      </c>
      <c r="TB139">
        <v>9.27</v>
      </c>
      <c r="TG139">
        <v>14.5</v>
      </c>
      <c r="TH139">
        <v>33.81</v>
      </c>
      <c r="TJ139">
        <v>9.11</v>
      </c>
      <c r="TM139">
        <v>8.4499999999999993</v>
      </c>
      <c r="TO139" t="s">
        <v>143</v>
      </c>
      <c r="TP139">
        <v>10.55</v>
      </c>
      <c r="TV139">
        <v>20.63</v>
      </c>
      <c r="TZ139">
        <v>43.23</v>
      </c>
      <c r="UB139">
        <v>15.84</v>
      </c>
      <c r="UD139">
        <v>15.39</v>
      </c>
      <c r="UG139">
        <v>17.22</v>
      </c>
      <c r="UH139">
        <v>24.08</v>
      </c>
      <c r="UL139">
        <v>15.92</v>
      </c>
      <c r="UN139">
        <v>13.82</v>
      </c>
      <c r="UP139">
        <v>11.33</v>
      </c>
      <c r="UR139">
        <v>13.79</v>
      </c>
      <c r="UX139">
        <v>15.91</v>
      </c>
      <c r="VE139">
        <v>12.66</v>
      </c>
      <c r="VG139">
        <v>10.26</v>
      </c>
      <c r="VI139">
        <v>44.57</v>
      </c>
      <c r="VJ139">
        <v>33.33</v>
      </c>
      <c r="VL139">
        <v>8.74</v>
      </c>
      <c r="VM139">
        <v>9.73</v>
      </c>
      <c r="VT139">
        <v>15.35</v>
      </c>
      <c r="VV139">
        <v>15.29</v>
      </c>
      <c r="VW139">
        <v>10.81</v>
      </c>
      <c r="VX139">
        <v>15.71</v>
      </c>
      <c r="WA139">
        <v>18.850000000000001</v>
      </c>
    </row>
    <row r="140" spans="1:599" x14ac:dyDescent="0.25">
      <c r="A140" s="87">
        <v>43290</v>
      </c>
      <c r="D140">
        <v>15.21</v>
      </c>
      <c r="I140">
        <v>17.2</v>
      </c>
      <c r="K140">
        <v>10.29</v>
      </c>
      <c r="M140">
        <v>9.9</v>
      </c>
      <c r="R140">
        <v>10.25</v>
      </c>
      <c r="S140">
        <v>11.5</v>
      </c>
      <c r="W140" t="s">
        <v>143</v>
      </c>
      <c r="AA140">
        <v>12.54</v>
      </c>
      <c r="AC140">
        <v>12.55</v>
      </c>
      <c r="AE140">
        <v>7.5</v>
      </c>
      <c r="AF140">
        <v>35.229999999999997</v>
      </c>
      <c r="AG140">
        <v>7.79</v>
      </c>
      <c r="AO140">
        <v>19.690000000000001</v>
      </c>
      <c r="AP140">
        <v>8.98</v>
      </c>
      <c r="AR140">
        <v>10.77</v>
      </c>
      <c r="AT140">
        <v>9.32</v>
      </c>
      <c r="AU140">
        <v>10.16</v>
      </c>
      <c r="BA140">
        <v>39.47</v>
      </c>
      <c r="BD140">
        <v>8.8800000000000008</v>
      </c>
      <c r="BF140">
        <v>11.24</v>
      </c>
      <c r="BG140">
        <v>9.93</v>
      </c>
      <c r="BH140">
        <v>35.270000000000003</v>
      </c>
      <c r="BI140">
        <v>8.41</v>
      </c>
      <c r="BJ140">
        <v>16.78</v>
      </c>
      <c r="BL140">
        <v>38.64</v>
      </c>
      <c r="BM140">
        <v>26.89</v>
      </c>
      <c r="BN140">
        <v>32.36</v>
      </c>
      <c r="BO140">
        <v>29.43</v>
      </c>
      <c r="BQ140" t="s">
        <v>143</v>
      </c>
      <c r="BR140">
        <v>21.3</v>
      </c>
      <c r="BS140">
        <v>32.99</v>
      </c>
      <c r="BT140">
        <v>9.57</v>
      </c>
      <c r="BU140">
        <v>29.92</v>
      </c>
      <c r="BV140">
        <v>24</v>
      </c>
      <c r="BW140" t="s">
        <v>143</v>
      </c>
      <c r="CA140">
        <v>12.31</v>
      </c>
      <c r="CB140" t="s">
        <v>143</v>
      </c>
      <c r="CD140">
        <v>12.33</v>
      </c>
      <c r="CE140">
        <v>9.4499999999999993</v>
      </c>
      <c r="CG140">
        <v>16.059999999999999</v>
      </c>
      <c r="CK140">
        <v>36.729999999999997</v>
      </c>
      <c r="CL140">
        <v>13.37</v>
      </c>
      <c r="CN140">
        <v>18.53</v>
      </c>
      <c r="CO140">
        <v>37.46</v>
      </c>
      <c r="CP140">
        <v>6.62</v>
      </c>
      <c r="CS140">
        <v>25.27</v>
      </c>
      <c r="CT140">
        <v>8.2899999999999991</v>
      </c>
      <c r="CU140">
        <v>4.53</v>
      </c>
      <c r="CX140">
        <v>31.73</v>
      </c>
      <c r="DA140">
        <v>17.690000000000001</v>
      </c>
      <c r="DC140">
        <v>23.61</v>
      </c>
      <c r="DD140">
        <v>44.84</v>
      </c>
      <c r="DF140">
        <v>14.23</v>
      </c>
      <c r="DI140">
        <v>23.8</v>
      </c>
      <c r="DJ140">
        <v>25.14</v>
      </c>
      <c r="DL140">
        <v>28.55</v>
      </c>
      <c r="DM140">
        <v>20.72</v>
      </c>
      <c r="DQ140">
        <v>24.7</v>
      </c>
      <c r="DS140">
        <v>13.71</v>
      </c>
      <c r="DT140">
        <v>13.13</v>
      </c>
      <c r="DU140">
        <v>14.13</v>
      </c>
      <c r="DW140">
        <v>15.47</v>
      </c>
      <c r="EF140">
        <v>14.25</v>
      </c>
      <c r="EH140">
        <v>32.46</v>
      </c>
      <c r="EI140">
        <v>13.79</v>
      </c>
      <c r="EJ140">
        <v>9.91</v>
      </c>
      <c r="EK140">
        <v>13.97</v>
      </c>
      <c r="EN140">
        <v>11.5</v>
      </c>
      <c r="EO140">
        <v>23.83</v>
      </c>
      <c r="ER140">
        <v>23.09</v>
      </c>
      <c r="ET140">
        <v>13.48</v>
      </c>
      <c r="EX140">
        <v>9.43</v>
      </c>
      <c r="EY140" t="s">
        <v>143</v>
      </c>
      <c r="FB140">
        <v>16.22</v>
      </c>
      <c r="FC140">
        <v>30.75</v>
      </c>
      <c r="FE140">
        <v>8.5299999999999994</v>
      </c>
      <c r="FL140">
        <v>27.17</v>
      </c>
      <c r="FO140">
        <v>33.200000000000003</v>
      </c>
      <c r="FQ140">
        <v>10.86</v>
      </c>
      <c r="FR140">
        <v>15.07</v>
      </c>
      <c r="FY140">
        <v>11.43</v>
      </c>
      <c r="FZ140">
        <v>10.68</v>
      </c>
      <c r="GC140">
        <v>6</v>
      </c>
      <c r="GE140">
        <v>33.090000000000003</v>
      </c>
      <c r="GG140">
        <v>11.85</v>
      </c>
      <c r="GI140">
        <v>10.46</v>
      </c>
      <c r="GJ140">
        <v>25.21</v>
      </c>
      <c r="GK140" t="s">
        <v>143</v>
      </c>
      <c r="GN140">
        <v>41.64</v>
      </c>
      <c r="GO140">
        <v>13.68</v>
      </c>
      <c r="GP140" t="s">
        <v>143</v>
      </c>
      <c r="GR140">
        <v>11.46</v>
      </c>
      <c r="GT140">
        <v>31.74</v>
      </c>
      <c r="GW140">
        <v>10.66</v>
      </c>
      <c r="GY140">
        <v>52.89</v>
      </c>
      <c r="HA140">
        <v>17.54</v>
      </c>
      <c r="HC140">
        <v>14.42</v>
      </c>
      <c r="HD140">
        <v>23.04</v>
      </c>
      <c r="HE140">
        <v>9.84</v>
      </c>
      <c r="HG140">
        <v>21.71</v>
      </c>
      <c r="HL140">
        <v>12.87</v>
      </c>
      <c r="HN140">
        <v>10.16</v>
      </c>
      <c r="HO140">
        <v>12.88</v>
      </c>
      <c r="HP140">
        <v>23.45</v>
      </c>
      <c r="HQ140">
        <v>14.13</v>
      </c>
      <c r="HS140">
        <v>18.77</v>
      </c>
      <c r="HT140">
        <v>10.6</v>
      </c>
      <c r="HW140">
        <v>19.27</v>
      </c>
      <c r="HX140">
        <v>23.16</v>
      </c>
      <c r="IA140">
        <v>25.09</v>
      </c>
      <c r="IB140">
        <v>12.41</v>
      </c>
      <c r="IC140">
        <v>11.9</v>
      </c>
      <c r="ID140">
        <v>25</v>
      </c>
      <c r="IF140">
        <v>16.07</v>
      </c>
      <c r="II140" t="s">
        <v>143</v>
      </c>
      <c r="IJ140">
        <v>8.9700000000000006</v>
      </c>
      <c r="IL140">
        <v>12.65</v>
      </c>
      <c r="IM140">
        <v>8.5399999999999991</v>
      </c>
      <c r="IN140">
        <v>19.77</v>
      </c>
      <c r="IU140" t="s">
        <v>143</v>
      </c>
      <c r="IW140">
        <v>14.34</v>
      </c>
      <c r="IX140">
        <v>11.92</v>
      </c>
      <c r="IY140">
        <v>12.22</v>
      </c>
      <c r="JC140">
        <v>13.88</v>
      </c>
      <c r="JD140">
        <v>26.8</v>
      </c>
      <c r="JE140">
        <v>8.83</v>
      </c>
      <c r="JM140">
        <v>23.85</v>
      </c>
      <c r="JO140">
        <v>22.9</v>
      </c>
      <c r="JP140">
        <v>29.93</v>
      </c>
      <c r="JQ140">
        <v>15.9</v>
      </c>
      <c r="JV140" t="s">
        <v>143</v>
      </c>
      <c r="JW140">
        <v>15.21</v>
      </c>
      <c r="JX140">
        <v>14.62</v>
      </c>
      <c r="JZ140">
        <v>5.43</v>
      </c>
      <c r="KB140">
        <v>26.24</v>
      </c>
      <c r="KG140">
        <v>14.27</v>
      </c>
      <c r="KH140">
        <v>24.31</v>
      </c>
      <c r="KR140">
        <v>15.61</v>
      </c>
      <c r="KS140">
        <v>29.33</v>
      </c>
      <c r="KV140">
        <v>17.53</v>
      </c>
      <c r="LH140">
        <v>4.2</v>
      </c>
      <c r="LM140" t="s">
        <v>143</v>
      </c>
      <c r="LN140">
        <v>14.05</v>
      </c>
      <c r="LS140">
        <v>11.35</v>
      </c>
      <c r="LT140" t="s">
        <v>143</v>
      </c>
      <c r="LY140">
        <v>14.38</v>
      </c>
      <c r="MG140">
        <v>32.200000000000003</v>
      </c>
      <c r="MH140">
        <v>24.48</v>
      </c>
      <c r="MZ140">
        <v>18.309999999999999</v>
      </c>
      <c r="NA140">
        <v>7.49</v>
      </c>
      <c r="NB140">
        <v>23.69</v>
      </c>
      <c r="ND140">
        <v>22.56</v>
      </c>
      <c r="NF140">
        <v>10.97</v>
      </c>
      <c r="NG140">
        <v>13.28</v>
      </c>
      <c r="NH140">
        <v>9.5299999999999994</v>
      </c>
      <c r="NI140">
        <v>22.92</v>
      </c>
      <c r="NK140">
        <v>9.24</v>
      </c>
      <c r="NP140">
        <v>10.73</v>
      </c>
      <c r="NS140" t="s">
        <v>143</v>
      </c>
      <c r="NU140">
        <v>26.56</v>
      </c>
      <c r="NV140">
        <v>8.26</v>
      </c>
      <c r="NY140">
        <v>10.86</v>
      </c>
      <c r="OA140">
        <v>47.8</v>
      </c>
      <c r="OB140">
        <v>23.84</v>
      </c>
      <c r="OC140">
        <v>15.51</v>
      </c>
      <c r="OE140">
        <v>9.43</v>
      </c>
      <c r="OF140">
        <v>55.67</v>
      </c>
      <c r="OI140">
        <v>26.5</v>
      </c>
      <c r="OK140">
        <v>10.26</v>
      </c>
      <c r="OL140">
        <v>17.399999999999999</v>
      </c>
      <c r="OM140">
        <v>11.21</v>
      </c>
      <c r="OO140">
        <v>12.86</v>
      </c>
      <c r="OR140">
        <v>7.18</v>
      </c>
      <c r="OS140">
        <v>10.210000000000001</v>
      </c>
      <c r="OT140">
        <v>10.210000000000001</v>
      </c>
      <c r="OU140">
        <v>20.71</v>
      </c>
      <c r="OW140">
        <v>10.73</v>
      </c>
      <c r="OX140">
        <v>10.1</v>
      </c>
      <c r="PB140">
        <v>22.86</v>
      </c>
      <c r="PE140">
        <v>12.19</v>
      </c>
      <c r="PH140" t="s">
        <v>143</v>
      </c>
      <c r="PK140" t="s">
        <v>143</v>
      </c>
      <c r="PM140">
        <v>13.56</v>
      </c>
      <c r="PN140">
        <v>8.59</v>
      </c>
      <c r="PR140">
        <v>7.02</v>
      </c>
      <c r="PT140">
        <v>7.95</v>
      </c>
      <c r="PY140" t="s">
        <v>143</v>
      </c>
      <c r="PZ140">
        <v>7.8</v>
      </c>
      <c r="QA140">
        <v>8.8000000000000007</v>
      </c>
      <c r="QF140">
        <v>8.2799999999999994</v>
      </c>
      <c r="QH140">
        <v>7.48</v>
      </c>
      <c r="QI140">
        <v>14.43</v>
      </c>
      <c r="QL140">
        <v>8.8800000000000008</v>
      </c>
      <c r="QN140">
        <v>6.72</v>
      </c>
      <c r="QO140">
        <v>16.36</v>
      </c>
      <c r="QS140">
        <v>11.44</v>
      </c>
      <c r="QV140" t="s">
        <v>143</v>
      </c>
      <c r="QX140">
        <v>18.14</v>
      </c>
      <c r="QY140">
        <v>10.35</v>
      </c>
      <c r="RA140">
        <v>25.8</v>
      </c>
      <c r="RC140">
        <v>5.55</v>
      </c>
      <c r="RE140">
        <v>26.73</v>
      </c>
      <c r="RG140">
        <v>7.73</v>
      </c>
      <c r="RJ140">
        <v>14.64</v>
      </c>
      <c r="RL140">
        <v>12.65</v>
      </c>
      <c r="RM140">
        <v>17.809999999999999</v>
      </c>
      <c r="RP140">
        <v>11.9</v>
      </c>
      <c r="RS140">
        <v>8.5299999999999994</v>
      </c>
      <c r="SB140">
        <v>14</v>
      </c>
      <c r="SG140">
        <v>10.43</v>
      </c>
      <c r="SH140">
        <v>13.91</v>
      </c>
      <c r="SI140">
        <v>21.69</v>
      </c>
      <c r="SK140">
        <v>36.44</v>
      </c>
      <c r="SM140">
        <v>252</v>
      </c>
      <c r="SN140">
        <v>13.2</v>
      </c>
      <c r="SQ140">
        <v>40.39</v>
      </c>
      <c r="SR140">
        <v>9.59</v>
      </c>
      <c r="ST140">
        <v>10.75</v>
      </c>
      <c r="SU140">
        <v>24.76</v>
      </c>
      <c r="SX140">
        <v>18.39</v>
      </c>
      <c r="SZ140">
        <v>10.09</v>
      </c>
      <c r="TB140">
        <v>9.27</v>
      </c>
      <c r="TG140">
        <v>14.5</v>
      </c>
      <c r="TH140">
        <v>33.81</v>
      </c>
      <c r="TJ140">
        <v>9.11</v>
      </c>
      <c r="TM140">
        <v>8.4499999999999993</v>
      </c>
      <c r="TO140" t="s">
        <v>143</v>
      </c>
      <c r="TP140">
        <v>10.55</v>
      </c>
      <c r="TV140">
        <v>20.63</v>
      </c>
      <c r="TZ140">
        <v>43.23</v>
      </c>
      <c r="UB140">
        <v>15.84</v>
      </c>
      <c r="UD140">
        <v>15.39</v>
      </c>
      <c r="UG140">
        <v>17.22</v>
      </c>
      <c r="UH140">
        <v>24.08</v>
      </c>
      <c r="UL140">
        <v>15.92</v>
      </c>
      <c r="UN140">
        <v>13.82</v>
      </c>
      <c r="UP140">
        <v>11.33</v>
      </c>
      <c r="UR140">
        <v>13.79</v>
      </c>
      <c r="UX140">
        <v>15.91</v>
      </c>
      <c r="VE140">
        <v>12.66</v>
      </c>
      <c r="VG140">
        <v>10.26</v>
      </c>
      <c r="VI140">
        <v>44.57</v>
      </c>
      <c r="VJ140">
        <v>33.33</v>
      </c>
      <c r="VL140">
        <v>8.74</v>
      </c>
      <c r="VM140">
        <v>9.73</v>
      </c>
      <c r="VT140">
        <v>15.35</v>
      </c>
      <c r="VV140">
        <v>15.29</v>
      </c>
      <c r="VW140">
        <v>10.81</v>
      </c>
      <c r="VX140">
        <v>15.71</v>
      </c>
      <c r="WA140">
        <v>18.850000000000001</v>
      </c>
    </row>
    <row r="141" spans="1:599" x14ac:dyDescent="0.25">
      <c r="A141" s="87">
        <v>43291</v>
      </c>
      <c r="D141">
        <v>15.21</v>
      </c>
      <c r="I141">
        <v>17.2</v>
      </c>
      <c r="K141">
        <v>10.29</v>
      </c>
      <c r="M141">
        <v>9.9</v>
      </c>
      <c r="R141">
        <v>10.25</v>
      </c>
      <c r="S141">
        <v>11.5</v>
      </c>
      <c r="W141" t="s">
        <v>143</v>
      </c>
      <c r="AA141">
        <v>12.54</v>
      </c>
      <c r="AC141">
        <v>12.55</v>
      </c>
      <c r="AE141">
        <v>7.5</v>
      </c>
      <c r="AF141">
        <v>35.229999999999997</v>
      </c>
      <c r="AG141">
        <v>7.79</v>
      </c>
      <c r="AO141">
        <v>19.690000000000001</v>
      </c>
      <c r="AP141">
        <v>8.98</v>
      </c>
      <c r="AR141">
        <v>10.77</v>
      </c>
      <c r="AT141">
        <v>9.32</v>
      </c>
      <c r="AU141">
        <v>10.16</v>
      </c>
      <c r="BA141">
        <v>39.47</v>
      </c>
      <c r="BD141">
        <v>8.8800000000000008</v>
      </c>
      <c r="BF141">
        <v>11.24</v>
      </c>
      <c r="BG141">
        <v>9.93</v>
      </c>
      <c r="BH141">
        <v>35.270000000000003</v>
      </c>
      <c r="BI141">
        <v>8.41</v>
      </c>
      <c r="BJ141">
        <v>16.78</v>
      </c>
      <c r="BL141">
        <v>38.64</v>
      </c>
      <c r="BM141">
        <v>26.89</v>
      </c>
      <c r="BN141">
        <v>32.36</v>
      </c>
      <c r="BO141">
        <v>29.43</v>
      </c>
      <c r="BQ141" t="s">
        <v>143</v>
      </c>
      <c r="BR141">
        <v>21.3</v>
      </c>
      <c r="BS141">
        <v>32.99</v>
      </c>
      <c r="BT141">
        <v>9.57</v>
      </c>
      <c r="BU141">
        <v>29.92</v>
      </c>
      <c r="BV141">
        <v>24</v>
      </c>
      <c r="BW141" t="s">
        <v>143</v>
      </c>
      <c r="CA141">
        <v>12.31</v>
      </c>
      <c r="CB141" t="s">
        <v>143</v>
      </c>
      <c r="CD141">
        <v>12.33</v>
      </c>
      <c r="CE141">
        <v>9.4499999999999993</v>
      </c>
      <c r="CG141">
        <v>16.059999999999999</v>
      </c>
      <c r="CK141">
        <v>36.729999999999997</v>
      </c>
      <c r="CL141">
        <v>13.37</v>
      </c>
      <c r="CN141">
        <v>18.53</v>
      </c>
      <c r="CO141">
        <v>37.46</v>
      </c>
      <c r="CP141">
        <v>6.62</v>
      </c>
      <c r="CS141">
        <v>25.27</v>
      </c>
      <c r="CT141">
        <v>8.2899999999999991</v>
      </c>
      <c r="CU141">
        <v>4.53</v>
      </c>
      <c r="CX141">
        <v>31.73</v>
      </c>
      <c r="DA141">
        <v>17.690000000000001</v>
      </c>
      <c r="DC141">
        <v>23.61</v>
      </c>
      <c r="DD141">
        <v>44.84</v>
      </c>
      <c r="DF141">
        <v>14.23</v>
      </c>
      <c r="DI141">
        <v>23.8</v>
      </c>
      <c r="DJ141">
        <v>25.14</v>
      </c>
      <c r="DL141">
        <v>28.55</v>
      </c>
      <c r="DM141">
        <v>20.72</v>
      </c>
      <c r="DQ141">
        <v>24.7</v>
      </c>
      <c r="DS141">
        <v>13.71</v>
      </c>
      <c r="DT141">
        <v>13.13</v>
      </c>
      <c r="DU141">
        <v>14.13</v>
      </c>
      <c r="DW141">
        <v>15.47</v>
      </c>
      <c r="EF141">
        <v>14.25</v>
      </c>
      <c r="EH141">
        <v>32.46</v>
      </c>
      <c r="EI141">
        <v>13.79</v>
      </c>
      <c r="EJ141">
        <v>9.91</v>
      </c>
      <c r="EK141">
        <v>13.97</v>
      </c>
      <c r="EN141">
        <v>11.5</v>
      </c>
      <c r="EO141">
        <v>23.83</v>
      </c>
      <c r="ER141">
        <v>23.09</v>
      </c>
      <c r="ET141">
        <v>13.48</v>
      </c>
      <c r="EX141">
        <v>9.43</v>
      </c>
      <c r="EY141" t="s">
        <v>143</v>
      </c>
      <c r="FB141">
        <v>16.22</v>
      </c>
      <c r="FC141">
        <v>30.75</v>
      </c>
      <c r="FE141">
        <v>8.5299999999999994</v>
      </c>
      <c r="FL141">
        <v>27.17</v>
      </c>
      <c r="FO141">
        <v>33.200000000000003</v>
      </c>
      <c r="FQ141">
        <v>10.86</v>
      </c>
      <c r="FR141">
        <v>15.07</v>
      </c>
      <c r="FY141">
        <v>11.43</v>
      </c>
      <c r="FZ141">
        <v>10.68</v>
      </c>
      <c r="GC141">
        <v>6</v>
      </c>
      <c r="GE141">
        <v>33.090000000000003</v>
      </c>
      <c r="GG141">
        <v>11.85</v>
      </c>
      <c r="GI141">
        <v>10.46</v>
      </c>
      <c r="GJ141">
        <v>25.21</v>
      </c>
      <c r="GK141" t="s">
        <v>143</v>
      </c>
      <c r="GN141">
        <v>41.64</v>
      </c>
      <c r="GO141">
        <v>13.68</v>
      </c>
      <c r="GP141" t="s">
        <v>143</v>
      </c>
      <c r="GR141">
        <v>11.46</v>
      </c>
      <c r="GT141">
        <v>31.74</v>
      </c>
      <c r="GW141">
        <v>10.66</v>
      </c>
      <c r="GY141">
        <v>52.89</v>
      </c>
      <c r="HA141">
        <v>17.54</v>
      </c>
      <c r="HC141">
        <v>14.42</v>
      </c>
      <c r="HD141">
        <v>23.04</v>
      </c>
      <c r="HE141">
        <v>9.84</v>
      </c>
      <c r="HG141">
        <v>21.71</v>
      </c>
      <c r="HL141">
        <v>12.87</v>
      </c>
      <c r="HN141">
        <v>10.16</v>
      </c>
      <c r="HO141">
        <v>12.88</v>
      </c>
      <c r="HP141">
        <v>23.45</v>
      </c>
      <c r="HQ141">
        <v>14.13</v>
      </c>
      <c r="HS141">
        <v>18.77</v>
      </c>
      <c r="HT141">
        <v>10.6</v>
      </c>
      <c r="HW141">
        <v>19.27</v>
      </c>
      <c r="HX141">
        <v>23.16</v>
      </c>
      <c r="IA141">
        <v>25.09</v>
      </c>
      <c r="IB141">
        <v>12.41</v>
      </c>
      <c r="IC141">
        <v>11.9</v>
      </c>
      <c r="ID141">
        <v>25</v>
      </c>
      <c r="IF141">
        <v>16.07</v>
      </c>
      <c r="II141" t="s">
        <v>143</v>
      </c>
      <c r="IJ141">
        <v>8.9700000000000006</v>
      </c>
      <c r="IL141">
        <v>12.65</v>
      </c>
      <c r="IM141">
        <v>8.5399999999999991</v>
      </c>
      <c r="IN141">
        <v>19.77</v>
      </c>
      <c r="IU141" t="s">
        <v>143</v>
      </c>
      <c r="IW141">
        <v>14.34</v>
      </c>
      <c r="IX141">
        <v>11.92</v>
      </c>
      <c r="IY141">
        <v>12.22</v>
      </c>
      <c r="JC141">
        <v>13.88</v>
      </c>
      <c r="JD141">
        <v>26.8</v>
      </c>
      <c r="JE141">
        <v>8.83</v>
      </c>
      <c r="JM141">
        <v>23.85</v>
      </c>
      <c r="JO141">
        <v>22.9</v>
      </c>
      <c r="JP141">
        <v>29.93</v>
      </c>
      <c r="JQ141">
        <v>15.9</v>
      </c>
      <c r="JV141" t="s">
        <v>143</v>
      </c>
      <c r="JW141">
        <v>15.21</v>
      </c>
      <c r="JX141">
        <v>14.62</v>
      </c>
      <c r="JZ141">
        <v>5.43</v>
      </c>
      <c r="KB141">
        <v>26.24</v>
      </c>
      <c r="KG141">
        <v>14.27</v>
      </c>
      <c r="KH141">
        <v>24.31</v>
      </c>
      <c r="KR141">
        <v>15.61</v>
      </c>
      <c r="KS141">
        <v>29.33</v>
      </c>
      <c r="KV141">
        <v>17.53</v>
      </c>
      <c r="LH141">
        <v>4.2</v>
      </c>
      <c r="LM141" t="s">
        <v>143</v>
      </c>
      <c r="LN141">
        <v>14.05</v>
      </c>
      <c r="LS141">
        <v>11.35</v>
      </c>
      <c r="LT141" t="s">
        <v>143</v>
      </c>
      <c r="LY141">
        <v>14.38</v>
      </c>
      <c r="MG141">
        <v>32.200000000000003</v>
      </c>
      <c r="MH141">
        <v>24.48</v>
      </c>
      <c r="MZ141">
        <v>18.309999999999999</v>
      </c>
      <c r="NA141">
        <v>7.49</v>
      </c>
      <c r="NB141">
        <v>23.69</v>
      </c>
      <c r="ND141">
        <v>22.56</v>
      </c>
      <c r="NF141">
        <v>10.97</v>
      </c>
      <c r="NG141">
        <v>13.28</v>
      </c>
      <c r="NH141">
        <v>9.5299999999999994</v>
      </c>
      <c r="NI141">
        <v>22.92</v>
      </c>
      <c r="NK141">
        <v>9.24</v>
      </c>
      <c r="NP141">
        <v>10.73</v>
      </c>
      <c r="NS141" t="s">
        <v>143</v>
      </c>
      <c r="NU141">
        <v>26.56</v>
      </c>
      <c r="NV141">
        <v>8.26</v>
      </c>
      <c r="NY141">
        <v>10.86</v>
      </c>
      <c r="OA141">
        <v>47.8</v>
      </c>
      <c r="OB141">
        <v>23.84</v>
      </c>
      <c r="OC141">
        <v>15.51</v>
      </c>
      <c r="OE141">
        <v>9.43</v>
      </c>
      <c r="OF141">
        <v>55.67</v>
      </c>
      <c r="OI141">
        <v>26.5</v>
      </c>
      <c r="OK141">
        <v>10.26</v>
      </c>
      <c r="OL141">
        <v>17.399999999999999</v>
      </c>
      <c r="OM141">
        <v>11.21</v>
      </c>
      <c r="OO141">
        <v>12.86</v>
      </c>
      <c r="OR141">
        <v>7.18</v>
      </c>
      <c r="OS141">
        <v>10.210000000000001</v>
      </c>
      <c r="OT141">
        <v>10.210000000000001</v>
      </c>
      <c r="OU141">
        <v>20.71</v>
      </c>
      <c r="OW141">
        <v>10.73</v>
      </c>
      <c r="OX141">
        <v>10.1</v>
      </c>
      <c r="PB141">
        <v>22.86</v>
      </c>
      <c r="PE141">
        <v>12.19</v>
      </c>
      <c r="PH141" t="s">
        <v>143</v>
      </c>
      <c r="PK141" t="s">
        <v>143</v>
      </c>
      <c r="PM141">
        <v>13.56</v>
      </c>
      <c r="PN141">
        <v>8.59</v>
      </c>
      <c r="PR141">
        <v>7.02</v>
      </c>
      <c r="PT141">
        <v>7.95</v>
      </c>
      <c r="PY141" t="s">
        <v>143</v>
      </c>
      <c r="PZ141">
        <v>7.8</v>
      </c>
      <c r="QA141">
        <v>8.8000000000000007</v>
      </c>
      <c r="QF141">
        <v>8.2799999999999994</v>
      </c>
      <c r="QH141">
        <v>7.48</v>
      </c>
      <c r="QI141">
        <v>14.43</v>
      </c>
      <c r="QL141">
        <v>8.8800000000000008</v>
      </c>
      <c r="QN141">
        <v>6.72</v>
      </c>
      <c r="QO141">
        <v>16.36</v>
      </c>
      <c r="QS141">
        <v>11.44</v>
      </c>
      <c r="QV141" t="s">
        <v>143</v>
      </c>
      <c r="QX141">
        <v>18.14</v>
      </c>
      <c r="QY141">
        <v>10.35</v>
      </c>
      <c r="RA141">
        <v>25.8</v>
      </c>
      <c r="RC141">
        <v>5.55</v>
      </c>
      <c r="RE141">
        <v>26.73</v>
      </c>
      <c r="RG141">
        <v>7.73</v>
      </c>
      <c r="RJ141">
        <v>14.64</v>
      </c>
      <c r="RL141">
        <v>12.65</v>
      </c>
      <c r="RM141">
        <v>17.809999999999999</v>
      </c>
      <c r="RP141">
        <v>11.9</v>
      </c>
      <c r="RS141">
        <v>8.5299999999999994</v>
      </c>
      <c r="SB141">
        <v>14</v>
      </c>
      <c r="SG141">
        <v>10.43</v>
      </c>
      <c r="SH141">
        <v>13.91</v>
      </c>
      <c r="SI141">
        <v>21.69</v>
      </c>
      <c r="SK141">
        <v>36.44</v>
      </c>
      <c r="SM141">
        <v>252</v>
      </c>
      <c r="SN141">
        <v>13.2</v>
      </c>
      <c r="SQ141">
        <v>40.39</v>
      </c>
      <c r="SR141">
        <v>9.59</v>
      </c>
      <c r="ST141">
        <v>10.75</v>
      </c>
      <c r="SU141">
        <v>24.76</v>
      </c>
      <c r="SX141">
        <v>18.39</v>
      </c>
      <c r="SZ141">
        <v>10.09</v>
      </c>
      <c r="TB141">
        <v>9.27</v>
      </c>
      <c r="TG141">
        <v>14.5</v>
      </c>
      <c r="TH141">
        <v>33.81</v>
      </c>
      <c r="TJ141">
        <v>9.11</v>
      </c>
      <c r="TM141">
        <v>8.4499999999999993</v>
      </c>
      <c r="TO141" t="s">
        <v>143</v>
      </c>
      <c r="TP141">
        <v>10.55</v>
      </c>
      <c r="TV141">
        <v>20.63</v>
      </c>
      <c r="TZ141">
        <v>43.23</v>
      </c>
      <c r="UB141">
        <v>15.84</v>
      </c>
      <c r="UD141">
        <v>15.39</v>
      </c>
      <c r="UG141">
        <v>17.22</v>
      </c>
      <c r="UH141">
        <v>24.08</v>
      </c>
      <c r="UL141">
        <v>15.92</v>
      </c>
      <c r="UN141">
        <v>13.82</v>
      </c>
      <c r="UP141">
        <v>11.33</v>
      </c>
      <c r="UR141">
        <v>13.79</v>
      </c>
      <c r="UX141">
        <v>15.91</v>
      </c>
      <c r="VE141">
        <v>12.66</v>
      </c>
      <c r="VG141">
        <v>10.26</v>
      </c>
      <c r="VI141">
        <v>44.57</v>
      </c>
      <c r="VJ141">
        <v>33.33</v>
      </c>
      <c r="VL141">
        <v>8.74</v>
      </c>
      <c r="VM141">
        <v>9.73</v>
      </c>
      <c r="VT141">
        <v>15.35</v>
      </c>
      <c r="VV141">
        <v>15.29</v>
      </c>
      <c r="VW141">
        <v>10.81</v>
      </c>
      <c r="VX141">
        <v>15.71</v>
      </c>
      <c r="WA141">
        <v>18.850000000000001</v>
      </c>
    </row>
    <row r="142" spans="1:599" x14ac:dyDescent="0.25">
      <c r="A142" s="87">
        <v>43292</v>
      </c>
      <c r="D142">
        <v>15.21</v>
      </c>
      <c r="I142">
        <v>17.2</v>
      </c>
      <c r="K142">
        <v>10.29</v>
      </c>
      <c r="M142">
        <v>9.9</v>
      </c>
      <c r="R142">
        <v>10.25</v>
      </c>
      <c r="S142">
        <v>11.5</v>
      </c>
      <c r="W142" t="s">
        <v>143</v>
      </c>
      <c r="AA142">
        <v>12.54</v>
      </c>
      <c r="AC142">
        <v>12.55</v>
      </c>
      <c r="AE142">
        <v>7.5</v>
      </c>
      <c r="AF142">
        <v>35.229999999999997</v>
      </c>
      <c r="AG142">
        <v>7.79</v>
      </c>
      <c r="AO142">
        <v>19.690000000000001</v>
      </c>
      <c r="AP142">
        <v>8.98</v>
      </c>
      <c r="AR142">
        <v>10.77</v>
      </c>
      <c r="AT142">
        <v>9.32</v>
      </c>
      <c r="AU142">
        <v>10.16</v>
      </c>
      <c r="BA142">
        <v>39.47</v>
      </c>
      <c r="BD142">
        <v>8.8800000000000008</v>
      </c>
      <c r="BF142">
        <v>11.24</v>
      </c>
      <c r="BG142">
        <v>9.93</v>
      </c>
      <c r="BH142">
        <v>35.270000000000003</v>
      </c>
      <c r="BI142">
        <v>8.41</v>
      </c>
      <c r="BJ142">
        <v>16.78</v>
      </c>
      <c r="BL142">
        <v>38.64</v>
      </c>
      <c r="BM142">
        <v>26.89</v>
      </c>
      <c r="BN142">
        <v>32.36</v>
      </c>
      <c r="BO142">
        <v>29.43</v>
      </c>
      <c r="BQ142" t="s">
        <v>143</v>
      </c>
      <c r="BR142">
        <v>21.3</v>
      </c>
      <c r="BS142">
        <v>32.99</v>
      </c>
      <c r="BT142">
        <v>9.57</v>
      </c>
      <c r="BU142">
        <v>29.92</v>
      </c>
      <c r="BV142">
        <v>24</v>
      </c>
      <c r="BW142" t="s">
        <v>143</v>
      </c>
      <c r="CA142">
        <v>12.31</v>
      </c>
      <c r="CB142" t="s">
        <v>143</v>
      </c>
      <c r="CD142">
        <v>12.33</v>
      </c>
      <c r="CE142">
        <v>9.4499999999999993</v>
      </c>
      <c r="CG142">
        <v>16.059999999999999</v>
      </c>
      <c r="CK142">
        <v>36.729999999999997</v>
      </c>
      <c r="CL142">
        <v>13.37</v>
      </c>
      <c r="CN142">
        <v>18.53</v>
      </c>
      <c r="CO142">
        <v>37.46</v>
      </c>
      <c r="CP142">
        <v>6.62</v>
      </c>
      <c r="CS142">
        <v>25.27</v>
      </c>
      <c r="CT142">
        <v>8.2899999999999991</v>
      </c>
      <c r="CU142">
        <v>4.53</v>
      </c>
      <c r="CX142">
        <v>31.73</v>
      </c>
      <c r="DA142">
        <v>17.690000000000001</v>
      </c>
      <c r="DC142">
        <v>23.61</v>
      </c>
      <c r="DD142">
        <v>44.84</v>
      </c>
      <c r="DF142">
        <v>14.23</v>
      </c>
      <c r="DI142">
        <v>23.8</v>
      </c>
      <c r="DJ142">
        <v>25.14</v>
      </c>
      <c r="DL142">
        <v>28.55</v>
      </c>
      <c r="DM142">
        <v>20.72</v>
      </c>
      <c r="DQ142">
        <v>24.7</v>
      </c>
      <c r="DS142">
        <v>13.71</v>
      </c>
      <c r="DT142">
        <v>13.13</v>
      </c>
      <c r="DU142">
        <v>14.13</v>
      </c>
      <c r="DW142">
        <v>15.47</v>
      </c>
      <c r="EF142">
        <v>14.25</v>
      </c>
      <c r="EH142">
        <v>32.46</v>
      </c>
      <c r="EI142">
        <v>13.79</v>
      </c>
      <c r="EJ142">
        <v>9.91</v>
      </c>
      <c r="EK142">
        <v>13.97</v>
      </c>
      <c r="EN142">
        <v>11.5</v>
      </c>
      <c r="EO142">
        <v>23.83</v>
      </c>
      <c r="ER142">
        <v>23.09</v>
      </c>
      <c r="ET142">
        <v>13.48</v>
      </c>
      <c r="EX142">
        <v>9.43</v>
      </c>
      <c r="EY142" t="s">
        <v>143</v>
      </c>
      <c r="FB142">
        <v>16.22</v>
      </c>
      <c r="FC142">
        <v>30.75</v>
      </c>
      <c r="FE142">
        <v>8.5299999999999994</v>
      </c>
      <c r="FL142">
        <v>27.17</v>
      </c>
      <c r="FO142">
        <v>33.200000000000003</v>
      </c>
      <c r="FQ142">
        <v>10.86</v>
      </c>
      <c r="FR142">
        <v>15.07</v>
      </c>
      <c r="FY142">
        <v>11.43</v>
      </c>
      <c r="FZ142">
        <v>10.68</v>
      </c>
      <c r="GC142">
        <v>6</v>
      </c>
      <c r="GE142">
        <v>33.090000000000003</v>
      </c>
      <c r="GG142">
        <v>11.85</v>
      </c>
      <c r="GI142">
        <v>10.46</v>
      </c>
      <c r="GJ142">
        <v>25.21</v>
      </c>
      <c r="GK142" t="s">
        <v>143</v>
      </c>
      <c r="GN142">
        <v>41.64</v>
      </c>
      <c r="GO142">
        <v>13.68</v>
      </c>
      <c r="GP142" t="s">
        <v>143</v>
      </c>
      <c r="GR142">
        <v>11.46</v>
      </c>
      <c r="GT142">
        <v>31.74</v>
      </c>
      <c r="GW142">
        <v>10.66</v>
      </c>
      <c r="GY142">
        <v>52.89</v>
      </c>
      <c r="HA142">
        <v>17.54</v>
      </c>
      <c r="HC142">
        <v>14.42</v>
      </c>
      <c r="HD142">
        <v>23.04</v>
      </c>
      <c r="HE142">
        <v>9.84</v>
      </c>
      <c r="HG142">
        <v>21.71</v>
      </c>
      <c r="HL142">
        <v>12.87</v>
      </c>
      <c r="HN142">
        <v>10.16</v>
      </c>
      <c r="HO142">
        <v>12.88</v>
      </c>
      <c r="HP142">
        <v>23.45</v>
      </c>
      <c r="HQ142">
        <v>14.13</v>
      </c>
      <c r="HS142">
        <v>18.77</v>
      </c>
      <c r="HT142">
        <v>10.6</v>
      </c>
      <c r="HW142">
        <v>19.27</v>
      </c>
      <c r="HX142">
        <v>23.16</v>
      </c>
      <c r="IA142">
        <v>25.09</v>
      </c>
      <c r="IB142">
        <v>12.41</v>
      </c>
      <c r="IC142">
        <v>11.9</v>
      </c>
      <c r="ID142">
        <v>25</v>
      </c>
      <c r="IF142">
        <v>16.07</v>
      </c>
      <c r="II142" t="s">
        <v>143</v>
      </c>
      <c r="IJ142">
        <v>8.9700000000000006</v>
      </c>
      <c r="IL142">
        <v>12.65</v>
      </c>
      <c r="IM142">
        <v>8.5399999999999991</v>
      </c>
      <c r="IN142">
        <v>19.77</v>
      </c>
      <c r="IU142" t="s">
        <v>143</v>
      </c>
      <c r="IW142">
        <v>14.34</v>
      </c>
      <c r="IX142">
        <v>11.92</v>
      </c>
      <c r="IY142">
        <v>12.22</v>
      </c>
      <c r="JC142">
        <v>13.88</v>
      </c>
      <c r="JD142">
        <v>26.8</v>
      </c>
      <c r="JE142">
        <v>8.83</v>
      </c>
      <c r="JM142">
        <v>23.85</v>
      </c>
      <c r="JO142">
        <v>22.9</v>
      </c>
      <c r="JP142">
        <v>29.93</v>
      </c>
      <c r="JQ142">
        <v>15.9</v>
      </c>
      <c r="JV142" t="s">
        <v>143</v>
      </c>
      <c r="JW142">
        <v>15.21</v>
      </c>
      <c r="JX142">
        <v>14.62</v>
      </c>
      <c r="JZ142">
        <v>5.43</v>
      </c>
      <c r="KB142">
        <v>26.24</v>
      </c>
      <c r="KG142">
        <v>14.27</v>
      </c>
      <c r="KH142">
        <v>24.31</v>
      </c>
      <c r="KR142">
        <v>15.61</v>
      </c>
      <c r="KS142">
        <v>29.33</v>
      </c>
      <c r="KV142">
        <v>17.53</v>
      </c>
      <c r="LH142">
        <v>4.2</v>
      </c>
      <c r="LM142" t="s">
        <v>143</v>
      </c>
      <c r="LN142">
        <v>14.05</v>
      </c>
      <c r="LS142">
        <v>11.35</v>
      </c>
      <c r="LT142" t="s">
        <v>143</v>
      </c>
      <c r="LY142">
        <v>14.38</v>
      </c>
      <c r="MG142">
        <v>32.200000000000003</v>
      </c>
      <c r="MH142">
        <v>24.48</v>
      </c>
      <c r="MZ142">
        <v>18.309999999999999</v>
      </c>
      <c r="NA142">
        <v>7.49</v>
      </c>
      <c r="NB142">
        <v>23.69</v>
      </c>
      <c r="ND142">
        <v>22.56</v>
      </c>
      <c r="NF142">
        <v>10.97</v>
      </c>
      <c r="NG142">
        <v>13.28</v>
      </c>
      <c r="NH142">
        <v>9.5299999999999994</v>
      </c>
      <c r="NI142">
        <v>22.92</v>
      </c>
      <c r="NK142">
        <v>9.24</v>
      </c>
      <c r="NP142">
        <v>10.73</v>
      </c>
      <c r="NS142" t="s">
        <v>143</v>
      </c>
      <c r="NU142">
        <v>26.56</v>
      </c>
      <c r="NV142">
        <v>8.26</v>
      </c>
      <c r="NY142">
        <v>10.86</v>
      </c>
      <c r="OA142">
        <v>47.8</v>
      </c>
      <c r="OB142">
        <v>23.84</v>
      </c>
      <c r="OC142">
        <v>15.51</v>
      </c>
      <c r="OE142">
        <v>9.43</v>
      </c>
      <c r="OF142">
        <v>55.67</v>
      </c>
      <c r="OI142">
        <v>26.5</v>
      </c>
      <c r="OK142">
        <v>10.26</v>
      </c>
      <c r="OL142">
        <v>17.399999999999999</v>
      </c>
      <c r="OM142">
        <v>11.21</v>
      </c>
      <c r="OO142">
        <v>12.86</v>
      </c>
      <c r="OR142">
        <v>7.18</v>
      </c>
      <c r="OS142">
        <v>10.210000000000001</v>
      </c>
      <c r="OT142">
        <v>10.210000000000001</v>
      </c>
      <c r="OU142">
        <v>20.71</v>
      </c>
      <c r="OW142">
        <v>10.73</v>
      </c>
      <c r="OX142">
        <v>10.1</v>
      </c>
      <c r="PB142">
        <v>22.86</v>
      </c>
      <c r="PE142">
        <v>12.19</v>
      </c>
      <c r="PH142" t="s">
        <v>143</v>
      </c>
      <c r="PK142" t="s">
        <v>143</v>
      </c>
      <c r="PM142">
        <v>13.56</v>
      </c>
      <c r="PN142">
        <v>8.59</v>
      </c>
      <c r="PR142">
        <v>7.02</v>
      </c>
      <c r="PT142">
        <v>7.95</v>
      </c>
      <c r="PY142" t="s">
        <v>143</v>
      </c>
      <c r="PZ142">
        <v>7.8</v>
      </c>
      <c r="QA142">
        <v>8.8000000000000007</v>
      </c>
      <c r="QF142">
        <v>8.2799999999999994</v>
      </c>
      <c r="QH142">
        <v>7.48</v>
      </c>
      <c r="QI142">
        <v>14.43</v>
      </c>
      <c r="QL142">
        <v>8.8800000000000008</v>
      </c>
      <c r="QN142">
        <v>6.72</v>
      </c>
      <c r="QO142">
        <v>16.36</v>
      </c>
      <c r="QS142">
        <v>11.44</v>
      </c>
      <c r="QV142" t="s">
        <v>143</v>
      </c>
      <c r="QX142">
        <v>18.14</v>
      </c>
      <c r="QY142">
        <v>10.35</v>
      </c>
      <c r="RA142">
        <v>25.8</v>
      </c>
      <c r="RC142">
        <v>5.55</v>
      </c>
      <c r="RE142">
        <v>26.73</v>
      </c>
      <c r="RG142">
        <v>7.73</v>
      </c>
      <c r="RJ142">
        <v>14.64</v>
      </c>
      <c r="RL142">
        <v>12.65</v>
      </c>
      <c r="RM142">
        <v>17.809999999999999</v>
      </c>
      <c r="RP142">
        <v>11.9</v>
      </c>
      <c r="RS142">
        <v>8.5299999999999994</v>
      </c>
      <c r="SB142">
        <v>14</v>
      </c>
      <c r="SG142">
        <v>10.43</v>
      </c>
      <c r="SH142">
        <v>13.91</v>
      </c>
      <c r="SI142">
        <v>21.69</v>
      </c>
      <c r="SK142">
        <v>36.44</v>
      </c>
      <c r="SM142">
        <v>252</v>
      </c>
      <c r="SN142">
        <v>13.2</v>
      </c>
      <c r="SQ142">
        <v>40.39</v>
      </c>
      <c r="SR142">
        <v>9.59</v>
      </c>
      <c r="ST142">
        <v>10.75</v>
      </c>
      <c r="SU142">
        <v>24.76</v>
      </c>
      <c r="SX142">
        <v>18.39</v>
      </c>
      <c r="SZ142">
        <v>10.09</v>
      </c>
      <c r="TB142">
        <v>9.27</v>
      </c>
      <c r="TG142">
        <v>14.5</v>
      </c>
      <c r="TH142">
        <v>33.81</v>
      </c>
      <c r="TJ142">
        <v>9.11</v>
      </c>
      <c r="TM142">
        <v>8.4499999999999993</v>
      </c>
      <c r="TO142" t="s">
        <v>143</v>
      </c>
      <c r="TP142">
        <v>10.55</v>
      </c>
      <c r="TV142">
        <v>20.63</v>
      </c>
      <c r="TZ142">
        <v>43.23</v>
      </c>
      <c r="UB142">
        <v>15.84</v>
      </c>
      <c r="UD142">
        <v>15.39</v>
      </c>
      <c r="UG142">
        <v>17.22</v>
      </c>
      <c r="UH142">
        <v>24.08</v>
      </c>
      <c r="UL142">
        <v>15.92</v>
      </c>
      <c r="UN142">
        <v>13.82</v>
      </c>
      <c r="UP142">
        <v>11.33</v>
      </c>
      <c r="UR142">
        <v>13.79</v>
      </c>
      <c r="UX142">
        <v>15.91</v>
      </c>
      <c r="VE142">
        <v>12.66</v>
      </c>
      <c r="VG142">
        <v>10.26</v>
      </c>
      <c r="VI142">
        <v>44.57</v>
      </c>
      <c r="VJ142">
        <v>33.33</v>
      </c>
      <c r="VL142">
        <v>8.74</v>
      </c>
      <c r="VM142">
        <v>9.73</v>
      </c>
      <c r="VT142">
        <v>15.35</v>
      </c>
      <c r="VV142">
        <v>15.29</v>
      </c>
      <c r="VW142">
        <v>10.81</v>
      </c>
      <c r="VX142">
        <v>15.71</v>
      </c>
      <c r="WA142">
        <v>18.850000000000001</v>
      </c>
    </row>
    <row r="143" spans="1:599" x14ac:dyDescent="0.25">
      <c r="A143" s="87">
        <v>43293</v>
      </c>
      <c r="D143">
        <v>15.21</v>
      </c>
      <c r="I143">
        <v>17.2</v>
      </c>
      <c r="K143">
        <v>10.29</v>
      </c>
      <c r="M143">
        <v>9.9</v>
      </c>
      <c r="R143">
        <v>10.25</v>
      </c>
      <c r="S143">
        <v>11.5</v>
      </c>
      <c r="W143" t="s">
        <v>143</v>
      </c>
      <c r="AA143">
        <v>12.54</v>
      </c>
      <c r="AC143">
        <v>12.55</v>
      </c>
      <c r="AE143">
        <v>7.5</v>
      </c>
      <c r="AF143">
        <v>35.229999999999997</v>
      </c>
      <c r="AG143">
        <v>7.79</v>
      </c>
      <c r="AO143">
        <v>19.690000000000001</v>
      </c>
      <c r="AP143">
        <v>8.98</v>
      </c>
      <c r="AR143">
        <v>10.77</v>
      </c>
      <c r="AT143">
        <v>9.32</v>
      </c>
      <c r="AU143">
        <v>10.16</v>
      </c>
      <c r="BA143">
        <v>39.47</v>
      </c>
      <c r="BD143">
        <v>8.8800000000000008</v>
      </c>
      <c r="BF143">
        <v>11.24</v>
      </c>
      <c r="BG143">
        <v>9.93</v>
      </c>
      <c r="BH143">
        <v>35.270000000000003</v>
      </c>
      <c r="BI143">
        <v>8.41</v>
      </c>
      <c r="BJ143">
        <v>16.78</v>
      </c>
      <c r="BL143">
        <v>38.64</v>
      </c>
      <c r="BM143">
        <v>26.89</v>
      </c>
      <c r="BN143">
        <v>32.36</v>
      </c>
      <c r="BO143">
        <v>29.43</v>
      </c>
      <c r="BQ143" t="s">
        <v>143</v>
      </c>
      <c r="BR143">
        <v>21.3</v>
      </c>
      <c r="BS143">
        <v>32.99</v>
      </c>
      <c r="BT143">
        <v>9.57</v>
      </c>
      <c r="BU143">
        <v>29.92</v>
      </c>
      <c r="BV143">
        <v>24</v>
      </c>
      <c r="BW143" t="s">
        <v>143</v>
      </c>
      <c r="CA143">
        <v>12.31</v>
      </c>
      <c r="CB143" t="s">
        <v>143</v>
      </c>
      <c r="CD143">
        <v>12.33</v>
      </c>
      <c r="CE143">
        <v>9.4499999999999993</v>
      </c>
      <c r="CG143">
        <v>16.059999999999999</v>
      </c>
      <c r="CK143">
        <v>36.729999999999997</v>
      </c>
      <c r="CL143">
        <v>13.37</v>
      </c>
      <c r="CN143">
        <v>18.53</v>
      </c>
      <c r="CO143">
        <v>37.46</v>
      </c>
      <c r="CP143">
        <v>6.62</v>
      </c>
      <c r="CS143">
        <v>25.27</v>
      </c>
      <c r="CT143">
        <v>8.2899999999999991</v>
      </c>
      <c r="CU143">
        <v>4.53</v>
      </c>
      <c r="CX143">
        <v>31.73</v>
      </c>
      <c r="DA143">
        <v>17.690000000000001</v>
      </c>
      <c r="DC143">
        <v>23.61</v>
      </c>
      <c r="DD143">
        <v>44.84</v>
      </c>
      <c r="DF143">
        <v>14.23</v>
      </c>
      <c r="DI143">
        <v>23.8</v>
      </c>
      <c r="DJ143">
        <v>25.14</v>
      </c>
      <c r="DL143">
        <v>28.55</v>
      </c>
      <c r="DM143">
        <v>20.72</v>
      </c>
      <c r="DQ143">
        <v>24.7</v>
      </c>
      <c r="DS143">
        <v>13.71</v>
      </c>
      <c r="DT143">
        <v>13.13</v>
      </c>
      <c r="DU143">
        <v>14.13</v>
      </c>
      <c r="DW143">
        <v>15.47</v>
      </c>
      <c r="EF143">
        <v>14.25</v>
      </c>
      <c r="EH143">
        <v>32.46</v>
      </c>
      <c r="EI143">
        <v>13.79</v>
      </c>
      <c r="EJ143">
        <v>9.91</v>
      </c>
      <c r="EK143">
        <v>13.97</v>
      </c>
      <c r="EN143">
        <v>11.5</v>
      </c>
      <c r="EO143">
        <v>23.83</v>
      </c>
      <c r="ER143">
        <v>23.09</v>
      </c>
      <c r="ET143">
        <v>13.48</v>
      </c>
      <c r="EX143">
        <v>9.43</v>
      </c>
      <c r="EY143" t="s">
        <v>143</v>
      </c>
      <c r="FB143">
        <v>16.22</v>
      </c>
      <c r="FC143">
        <v>30.75</v>
      </c>
      <c r="FE143">
        <v>8.5299999999999994</v>
      </c>
      <c r="FL143">
        <v>27.17</v>
      </c>
      <c r="FO143">
        <v>33.200000000000003</v>
      </c>
      <c r="FQ143">
        <v>10.86</v>
      </c>
      <c r="FR143">
        <v>15.07</v>
      </c>
      <c r="FY143">
        <v>11.43</v>
      </c>
      <c r="FZ143">
        <v>10.68</v>
      </c>
      <c r="GC143">
        <v>6</v>
      </c>
      <c r="GE143">
        <v>33.090000000000003</v>
      </c>
      <c r="GG143">
        <v>11.85</v>
      </c>
      <c r="GI143">
        <v>10.46</v>
      </c>
      <c r="GJ143">
        <v>25.21</v>
      </c>
      <c r="GK143" t="s">
        <v>143</v>
      </c>
      <c r="GN143">
        <v>41.64</v>
      </c>
      <c r="GO143">
        <v>13.68</v>
      </c>
      <c r="GP143" t="s">
        <v>143</v>
      </c>
      <c r="GR143">
        <v>11.46</v>
      </c>
      <c r="GT143">
        <v>31.74</v>
      </c>
      <c r="GW143">
        <v>10.66</v>
      </c>
      <c r="GY143">
        <v>52.89</v>
      </c>
      <c r="HA143">
        <v>17.54</v>
      </c>
      <c r="HC143">
        <v>14.42</v>
      </c>
      <c r="HD143">
        <v>23.04</v>
      </c>
      <c r="HE143">
        <v>9.84</v>
      </c>
      <c r="HG143">
        <v>21.71</v>
      </c>
      <c r="HL143">
        <v>12.87</v>
      </c>
      <c r="HN143">
        <v>10.16</v>
      </c>
      <c r="HO143">
        <v>12.88</v>
      </c>
      <c r="HP143">
        <v>23.45</v>
      </c>
      <c r="HQ143">
        <v>14.13</v>
      </c>
      <c r="HS143">
        <v>18.77</v>
      </c>
      <c r="HT143">
        <v>10.6</v>
      </c>
      <c r="HW143">
        <v>19.27</v>
      </c>
      <c r="HX143">
        <v>23.16</v>
      </c>
      <c r="IA143">
        <v>25.09</v>
      </c>
      <c r="IB143">
        <v>12.41</v>
      </c>
      <c r="IC143">
        <v>11.9</v>
      </c>
      <c r="ID143">
        <v>25</v>
      </c>
      <c r="IF143">
        <v>16.07</v>
      </c>
      <c r="II143" t="s">
        <v>143</v>
      </c>
      <c r="IJ143">
        <v>8.9700000000000006</v>
      </c>
      <c r="IL143">
        <v>12.65</v>
      </c>
      <c r="IM143">
        <v>8.5399999999999991</v>
      </c>
      <c r="IN143">
        <v>19.77</v>
      </c>
      <c r="IU143" t="s">
        <v>143</v>
      </c>
      <c r="IW143">
        <v>14.34</v>
      </c>
      <c r="IX143">
        <v>11.92</v>
      </c>
      <c r="IY143">
        <v>12.22</v>
      </c>
      <c r="JC143">
        <v>13.88</v>
      </c>
      <c r="JD143">
        <v>26.8</v>
      </c>
      <c r="JE143">
        <v>8.83</v>
      </c>
      <c r="JM143">
        <v>23.85</v>
      </c>
      <c r="JO143">
        <v>22.9</v>
      </c>
      <c r="JP143">
        <v>29.93</v>
      </c>
      <c r="JQ143">
        <v>15.9</v>
      </c>
      <c r="JV143" t="s">
        <v>143</v>
      </c>
      <c r="JW143">
        <v>15.21</v>
      </c>
      <c r="JX143">
        <v>14.62</v>
      </c>
      <c r="JZ143">
        <v>5.43</v>
      </c>
      <c r="KB143">
        <v>26.24</v>
      </c>
      <c r="KG143">
        <v>14.27</v>
      </c>
      <c r="KH143">
        <v>24.31</v>
      </c>
      <c r="KR143">
        <v>15.61</v>
      </c>
      <c r="KS143">
        <v>29.33</v>
      </c>
      <c r="KV143">
        <v>17.53</v>
      </c>
      <c r="LH143">
        <v>4.2</v>
      </c>
      <c r="LM143" t="s">
        <v>143</v>
      </c>
      <c r="LN143">
        <v>14.05</v>
      </c>
      <c r="LS143">
        <v>11.35</v>
      </c>
      <c r="LT143" t="s">
        <v>143</v>
      </c>
      <c r="LY143">
        <v>14.38</v>
      </c>
      <c r="MG143">
        <v>32.200000000000003</v>
      </c>
      <c r="MH143">
        <v>24.48</v>
      </c>
      <c r="MZ143">
        <v>18.309999999999999</v>
      </c>
      <c r="NA143">
        <v>7.49</v>
      </c>
      <c r="NB143">
        <v>23.69</v>
      </c>
      <c r="ND143">
        <v>22.56</v>
      </c>
      <c r="NF143">
        <v>10.97</v>
      </c>
      <c r="NG143">
        <v>13.28</v>
      </c>
      <c r="NH143">
        <v>9.5299999999999994</v>
      </c>
      <c r="NI143">
        <v>22.92</v>
      </c>
      <c r="NK143">
        <v>9.24</v>
      </c>
      <c r="NP143">
        <v>10.73</v>
      </c>
      <c r="NS143" t="s">
        <v>143</v>
      </c>
      <c r="NU143">
        <v>26.56</v>
      </c>
      <c r="NV143">
        <v>8.26</v>
      </c>
      <c r="NY143">
        <v>10.86</v>
      </c>
      <c r="OA143">
        <v>47.8</v>
      </c>
      <c r="OB143">
        <v>23.84</v>
      </c>
      <c r="OC143">
        <v>15.51</v>
      </c>
      <c r="OE143">
        <v>9.43</v>
      </c>
      <c r="OF143">
        <v>55.67</v>
      </c>
      <c r="OI143">
        <v>26.5</v>
      </c>
      <c r="OK143">
        <v>10.26</v>
      </c>
      <c r="OL143">
        <v>17.399999999999999</v>
      </c>
      <c r="OM143">
        <v>11.21</v>
      </c>
      <c r="OO143">
        <v>12.86</v>
      </c>
      <c r="OR143">
        <v>7.18</v>
      </c>
      <c r="OS143">
        <v>10.210000000000001</v>
      </c>
      <c r="OT143">
        <v>10.210000000000001</v>
      </c>
      <c r="OU143">
        <v>20.71</v>
      </c>
      <c r="OW143">
        <v>10.73</v>
      </c>
      <c r="OX143">
        <v>10.1</v>
      </c>
      <c r="PB143">
        <v>22.86</v>
      </c>
      <c r="PE143">
        <v>12.19</v>
      </c>
      <c r="PH143" t="s">
        <v>143</v>
      </c>
      <c r="PK143" t="s">
        <v>143</v>
      </c>
      <c r="PM143">
        <v>13.56</v>
      </c>
      <c r="PN143">
        <v>8.59</v>
      </c>
      <c r="PR143">
        <v>7.02</v>
      </c>
      <c r="PT143">
        <v>7.95</v>
      </c>
      <c r="PY143" t="s">
        <v>143</v>
      </c>
      <c r="PZ143">
        <v>7.8</v>
      </c>
      <c r="QA143">
        <v>8.8000000000000007</v>
      </c>
      <c r="QF143">
        <v>8.2799999999999994</v>
      </c>
      <c r="QH143">
        <v>7.48</v>
      </c>
      <c r="QI143">
        <v>14.43</v>
      </c>
      <c r="QL143">
        <v>8.8800000000000008</v>
      </c>
      <c r="QN143">
        <v>6.72</v>
      </c>
      <c r="QO143">
        <v>16.36</v>
      </c>
      <c r="QS143">
        <v>11.44</v>
      </c>
      <c r="QV143" t="s">
        <v>143</v>
      </c>
      <c r="QX143">
        <v>18.14</v>
      </c>
      <c r="QY143">
        <v>10.35</v>
      </c>
      <c r="RA143">
        <v>25.8</v>
      </c>
      <c r="RC143">
        <v>5.55</v>
      </c>
      <c r="RE143">
        <v>26.73</v>
      </c>
      <c r="RG143">
        <v>7.73</v>
      </c>
      <c r="RJ143">
        <v>14.64</v>
      </c>
      <c r="RL143">
        <v>12.65</v>
      </c>
      <c r="RM143">
        <v>17.809999999999999</v>
      </c>
      <c r="RP143">
        <v>11.9</v>
      </c>
      <c r="RS143">
        <v>8.5299999999999994</v>
      </c>
      <c r="SB143">
        <v>14</v>
      </c>
      <c r="SG143">
        <v>10.43</v>
      </c>
      <c r="SH143">
        <v>13.91</v>
      </c>
      <c r="SI143">
        <v>21.69</v>
      </c>
      <c r="SK143">
        <v>36.44</v>
      </c>
      <c r="SM143">
        <v>252</v>
      </c>
      <c r="SN143">
        <v>13.2</v>
      </c>
      <c r="SQ143">
        <v>40.39</v>
      </c>
      <c r="SR143">
        <v>9.59</v>
      </c>
      <c r="ST143">
        <v>10.75</v>
      </c>
      <c r="SU143">
        <v>24.76</v>
      </c>
      <c r="SX143">
        <v>18.39</v>
      </c>
      <c r="SZ143">
        <v>10.09</v>
      </c>
      <c r="TB143">
        <v>9.27</v>
      </c>
      <c r="TG143">
        <v>14.5</v>
      </c>
      <c r="TH143">
        <v>33.81</v>
      </c>
      <c r="TJ143">
        <v>9.11</v>
      </c>
      <c r="TM143">
        <v>8.4499999999999993</v>
      </c>
      <c r="TO143" t="s">
        <v>143</v>
      </c>
      <c r="TP143">
        <v>10.55</v>
      </c>
      <c r="TV143">
        <v>20.63</v>
      </c>
      <c r="TZ143">
        <v>43.23</v>
      </c>
      <c r="UB143">
        <v>15.84</v>
      </c>
      <c r="UD143">
        <v>15.39</v>
      </c>
      <c r="UG143">
        <v>17.22</v>
      </c>
      <c r="UH143">
        <v>24.08</v>
      </c>
      <c r="UL143">
        <v>15.92</v>
      </c>
      <c r="UN143">
        <v>13.82</v>
      </c>
      <c r="UP143">
        <v>11.33</v>
      </c>
      <c r="UR143">
        <v>13.79</v>
      </c>
      <c r="UX143">
        <v>15.91</v>
      </c>
      <c r="VE143">
        <v>12.66</v>
      </c>
      <c r="VG143">
        <v>10.26</v>
      </c>
      <c r="VI143">
        <v>44.57</v>
      </c>
      <c r="VJ143">
        <v>33.33</v>
      </c>
      <c r="VL143">
        <v>8.74</v>
      </c>
      <c r="VM143">
        <v>9.73</v>
      </c>
      <c r="VT143">
        <v>15.35</v>
      </c>
      <c r="VV143">
        <v>15.29</v>
      </c>
      <c r="VW143">
        <v>10.81</v>
      </c>
      <c r="VX143">
        <v>15.71</v>
      </c>
      <c r="WA143">
        <v>18.850000000000001</v>
      </c>
    </row>
    <row r="144" spans="1:599" x14ac:dyDescent="0.25">
      <c r="A144" s="87">
        <v>43294</v>
      </c>
      <c r="D144">
        <v>15.21</v>
      </c>
      <c r="I144">
        <v>17.2</v>
      </c>
      <c r="K144">
        <v>10.29</v>
      </c>
      <c r="M144">
        <v>9.9</v>
      </c>
      <c r="R144">
        <v>10.25</v>
      </c>
      <c r="S144">
        <v>11.5</v>
      </c>
      <c r="W144" t="s">
        <v>143</v>
      </c>
      <c r="AA144">
        <v>12.54</v>
      </c>
      <c r="AC144">
        <v>12.55</v>
      </c>
      <c r="AE144">
        <v>7.5</v>
      </c>
      <c r="AF144">
        <v>35.229999999999997</v>
      </c>
      <c r="AG144">
        <v>7.79</v>
      </c>
      <c r="AO144">
        <v>19.690000000000001</v>
      </c>
      <c r="AP144">
        <v>8.98</v>
      </c>
      <c r="AR144">
        <v>10.77</v>
      </c>
      <c r="AT144">
        <v>9.32</v>
      </c>
      <c r="AU144">
        <v>10.16</v>
      </c>
      <c r="BA144">
        <v>39.47</v>
      </c>
      <c r="BD144">
        <v>8.8800000000000008</v>
      </c>
      <c r="BF144">
        <v>11.24</v>
      </c>
      <c r="BG144">
        <v>9.93</v>
      </c>
      <c r="BH144">
        <v>35.270000000000003</v>
      </c>
      <c r="BI144">
        <v>8.41</v>
      </c>
      <c r="BJ144">
        <v>16.78</v>
      </c>
      <c r="BL144">
        <v>38.64</v>
      </c>
      <c r="BM144">
        <v>26.89</v>
      </c>
      <c r="BN144">
        <v>32.36</v>
      </c>
      <c r="BO144">
        <v>29.43</v>
      </c>
      <c r="BQ144" t="s">
        <v>143</v>
      </c>
      <c r="BR144">
        <v>21.3</v>
      </c>
      <c r="BS144">
        <v>32.99</v>
      </c>
      <c r="BT144">
        <v>9.57</v>
      </c>
      <c r="BU144">
        <v>29.92</v>
      </c>
      <c r="BV144">
        <v>24</v>
      </c>
      <c r="BW144" t="s">
        <v>143</v>
      </c>
      <c r="CA144">
        <v>12.31</v>
      </c>
      <c r="CB144" t="s">
        <v>143</v>
      </c>
      <c r="CD144">
        <v>12.33</v>
      </c>
      <c r="CE144">
        <v>9.4499999999999993</v>
      </c>
      <c r="CG144">
        <v>16.059999999999999</v>
      </c>
      <c r="CK144">
        <v>36.729999999999997</v>
      </c>
      <c r="CL144">
        <v>13.37</v>
      </c>
      <c r="CN144">
        <v>18.53</v>
      </c>
      <c r="CO144">
        <v>37.46</v>
      </c>
      <c r="CP144">
        <v>6.62</v>
      </c>
      <c r="CS144">
        <v>25.27</v>
      </c>
      <c r="CT144">
        <v>8.2899999999999991</v>
      </c>
      <c r="CU144">
        <v>4.53</v>
      </c>
      <c r="CX144">
        <v>31.73</v>
      </c>
      <c r="DA144">
        <v>17.690000000000001</v>
      </c>
      <c r="DC144">
        <v>23.61</v>
      </c>
      <c r="DD144">
        <v>44.84</v>
      </c>
      <c r="DF144">
        <v>14.23</v>
      </c>
      <c r="DI144">
        <v>23.8</v>
      </c>
      <c r="DJ144">
        <v>25.14</v>
      </c>
      <c r="DL144">
        <v>28.55</v>
      </c>
      <c r="DM144">
        <v>20.72</v>
      </c>
      <c r="DQ144">
        <v>24.7</v>
      </c>
      <c r="DS144">
        <v>13.71</v>
      </c>
      <c r="DT144">
        <v>13.13</v>
      </c>
      <c r="DU144">
        <v>14.13</v>
      </c>
      <c r="DW144">
        <v>15.47</v>
      </c>
      <c r="EF144">
        <v>14.25</v>
      </c>
      <c r="EH144">
        <v>32.46</v>
      </c>
      <c r="EI144">
        <v>13.79</v>
      </c>
      <c r="EJ144">
        <v>9.91</v>
      </c>
      <c r="EK144">
        <v>13.97</v>
      </c>
      <c r="EN144">
        <v>11.5</v>
      </c>
      <c r="EO144">
        <v>23.83</v>
      </c>
      <c r="ER144">
        <v>23.09</v>
      </c>
      <c r="ET144">
        <v>13.48</v>
      </c>
      <c r="EX144">
        <v>9.43</v>
      </c>
      <c r="EY144" t="s">
        <v>143</v>
      </c>
      <c r="FB144">
        <v>16.22</v>
      </c>
      <c r="FC144">
        <v>30.75</v>
      </c>
      <c r="FE144">
        <v>8.5299999999999994</v>
      </c>
      <c r="FL144">
        <v>27.17</v>
      </c>
      <c r="FO144">
        <v>33.200000000000003</v>
      </c>
      <c r="FQ144">
        <v>10.86</v>
      </c>
      <c r="FR144">
        <v>15.07</v>
      </c>
      <c r="FY144">
        <v>11.43</v>
      </c>
      <c r="FZ144">
        <v>10.68</v>
      </c>
      <c r="GC144">
        <v>6</v>
      </c>
      <c r="GE144">
        <v>33.090000000000003</v>
      </c>
      <c r="GG144">
        <v>11.85</v>
      </c>
      <c r="GI144">
        <v>10.46</v>
      </c>
      <c r="GJ144">
        <v>25.21</v>
      </c>
      <c r="GK144" t="s">
        <v>143</v>
      </c>
      <c r="GN144">
        <v>41.64</v>
      </c>
      <c r="GO144">
        <v>13.68</v>
      </c>
      <c r="GP144" t="s">
        <v>143</v>
      </c>
      <c r="GR144">
        <v>11.46</v>
      </c>
      <c r="GT144">
        <v>31.74</v>
      </c>
      <c r="GW144">
        <v>10.66</v>
      </c>
      <c r="GY144">
        <v>52.89</v>
      </c>
      <c r="HA144">
        <v>17.54</v>
      </c>
      <c r="HC144">
        <v>14.42</v>
      </c>
      <c r="HD144">
        <v>23.04</v>
      </c>
      <c r="HE144">
        <v>9.84</v>
      </c>
      <c r="HG144">
        <v>21.71</v>
      </c>
      <c r="HL144">
        <v>12.87</v>
      </c>
      <c r="HN144">
        <v>10.16</v>
      </c>
      <c r="HO144">
        <v>12.88</v>
      </c>
      <c r="HP144">
        <v>23.45</v>
      </c>
      <c r="HQ144">
        <v>14.13</v>
      </c>
      <c r="HS144">
        <v>18.77</v>
      </c>
      <c r="HT144">
        <v>10.6</v>
      </c>
      <c r="HW144">
        <v>19.27</v>
      </c>
      <c r="HX144">
        <v>23.16</v>
      </c>
      <c r="IA144">
        <v>25.09</v>
      </c>
      <c r="IB144">
        <v>12.41</v>
      </c>
      <c r="IC144">
        <v>11.9</v>
      </c>
      <c r="ID144">
        <v>25</v>
      </c>
      <c r="IF144">
        <v>16.07</v>
      </c>
      <c r="II144" t="s">
        <v>143</v>
      </c>
      <c r="IJ144">
        <v>8.9700000000000006</v>
      </c>
      <c r="IL144">
        <v>12.65</v>
      </c>
      <c r="IM144">
        <v>8.5399999999999991</v>
      </c>
      <c r="IN144">
        <v>19.77</v>
      </c>
      <c r="IU144" t="s">
        <v>143</v>
      </c>
      <c r="IW144">
        <v>14.34</v>
      </c>
      <c r="IX144">
        <v>11.92</v>
      </c>
      <c r="IY144">
        <v>12.22</v>
      </c>
      <c r="JC144">
        <v>13.88</v>
      </c>
      <c r="JD144">
        <v>26.8</v>
      </c>
      <c r="JE144">
        <v>8.83</v>
      </c>
      <c r="JM144">
        <v>23.85</v>
      </c>
      <c r="JO144">
        <v>22.9</v>
      </c>
      <c r="JP144">
        <v>29.93</v>
      </c>
      <c r="JQ144">
        <v>15.9</v>
      </c>
      <c r="JV144" t="s">
        <v>143</v>
      </c>
      <c r="JW144">
        <v>15.21</v>
      </c>
      <c r="JX144">
        <v>14.62</v>
      </c>
      <c r="JZ144">
        <v>5.43</v>
      </c>
      <c r="KB144">
        <v>26.24</v>
      </c>
      <c r="KG144">
        <v>14.27</v>
      </c>
      <c r="KH144">
        <v>24.31</v>
      </c>
      <c r="KR144">
        <v>15.61</v>
      </c>
      <c r="KS144">
        <v>29.33</v>
      </c>
      <c r="KV144">
        <v>17.53</v>
      </c>
      <c r="LH144">
        <v>4.2</v>
      </c>
      <c r="LM144" t="s">
        <v>143</v>
      </c>
      <c r="LN144">
        <v>14.05</v>
      </c>
      <c r="LS144">
        <v>11.35</v>
      </c>
      <c r="LT144" t="s">
        <v>143</v>
      </c>
      <c r="LY144">
        <v>14.38</v>
      </c>
      <c r="MG144">
        <v>32.200000000000003</v>
      </c>
      <c r="MH144">
        <v>24.48</v>
      </c>
      <c r="MZ144">
        <v>18.309999999999999</v>
      </c>
      <c r="NA144">
        <v>7.49</v>
      </c>
      <c r="NB144">
        <v>23.69</v>
      </c>
      <c r="ND144">
        <v>22.56</v>
      </c>
      <c r="NF144">
        <v>10.97</v>
      </c>
      <c r="NG144">
        <v>13.28</v>
      </c>
      <c r="NH144">
        <v>9.5299999999999994</v>
      </c>
      <c r="NI144">
        <v>22.92</v>
      </c>
      <c r="NK144">
        <v>9.24</v>
      </c>
      <c r="NP144">
        <v>10.73</v>
      </c>
      <c r="NS144" t="s">
        <v>143</v>
      </c>
      <c r="NU144">
        <v>26.56</v>
      </c>
      <c r="NV144">
        <v>8.26</v>
      </c>
      <c r="NY144">
        <v>10.86</v>
      </c>
      <c r="OA144">
        <v>47.8</v>
      </c>
      <c r="OB144">
        <v>23.84</v>
      </c>
      <c r="OC144">
        <v>15.51</v>
      </c>
      <c r="OE144">
        <v>9.43</v>
      </c>
      <c r="OF144">
        <v>55.67</v>
      </c>
      <c r="OI144">
        <v>26.5</v>
      </c>
      <c r="OK144">
        <v>10.26</v>
      </c>
      <c r="OL144">
        <v>17.399999999999999</v>
      </c>
      <c r="OM144">
        <v>11.21</v>
      </c>
      <c r="OO144">
        <v>12.86</v>
      </c>
      <c r="OR144">
        <v>7.18</v>
      </c>
      <c r="OS144">
        <v>10.210000000000001</v>
      </c>
      <c r="OT144">
        <v>10.210000000000001</v>
      </c>
      <c r="OU144">
        <v>20.71</v>
      </c>
      <c r="OW144">
        <v>10.73</v>
      </c>
      <c r="OX144">
        <v>10.1</v>
      </c>
      <c r="PB144">
        <v>22.86</v>
      </c>
      <c r="PE144">
        <v>12.19</v>
      </c>
      <c r="PH144" t="s">
        <v>143</v>
      </c>
      <c r="PK144" t="s">
        <v>143</v>
      </c>
      <c r="PM144">
        <v>13.56</v>
      </c>
      <c r="PN144">
        <v>8.59</v>
      </c>
      <c r="PR144">
        <v>7.02</v>
      </c>
      <c r="PT144">
        <v>7.95</v>
      </c>
      <c r="PY144" t="s">
        <v>143</v>
      </c>
      <c r="PZ144">
        <v>7.8</v>
      </c>
      <c r="QA144">
        <v>8.8000000000000007</v>
      </c>
      <c r="QF144">
        <v>8.2799999999999994</v>
      </c>
      <c r="QH144">
        <v>7.48</v>
      </c>
      <c r="QI144">
        <v>14.43</v>
      </c>
      <c r="QL144">
        <v>8.8800000000000008</v>
      </c>
      <c r="QN144">
        <v>6.72</v>
      </c>
      <c r="QO144">
        <v>16.36</v>
      </c>
      <c r="QS144">
        <v>11.44</v>
      </c>
      <c r="QV144" t="s">
        <v>143</v>
      </c>
      <c r="QX144">
        <v>18.14</v>
      </c>
      <c r="QY144">
        <v>10.35</v>
      </c>
      <c r="RA144">
        <v>25.8</v>
      </c>
      <c r="RC144">
        <v>5.55</v>
      </c>
      <c r="RE144">
        <v>26.73</v>
      </c>
      <c r="RG144">
        <v>7.73</v>
      </c>
      <c r="RJ144">
        <v>14.64</v>
      </c>
      <c r="RL144">
        <v>12.65</v>
      </c>
      <c r="RM144">
        <v>17.809999999999999</v>
      </c>
      <c r="RP144">
        <v>11.9</v>
      </c>
      <c r="RS144">
        <v>8.5299999999999994</v>
      </c>
      <c r="SB144">
        <v>14</v>
      </c>
      <c r="SG144">
        <v>10.43</v>
      </c>
      <c r="SH144">
        <v>13.91</v>
      </c>
      <c r="SI144">
        <v>21.69</v>
      </c>
      <c r="SK144">
        <v>36.44</v>
      </c>
      <c r="SM144">
        <v>252</v>
      </c>
      <c r="SN144">
        <v>13.2</v>
      </c>
      <c r="SQ144">
        <v>40.39</v>
      </c>
      <c r="SR144">
        <v>9.59</v>
      </c>
      <c r="ST144">
        <v>10.75</v>
      </c>
      <c r="SU144">
        <v>24.76</v>
      </c>
      <c r="SX144">
        <v>18.39</v>
      </c>
      <c r="SZ144">
        <v>10.09</v>
      </c>
      <c r="TB144">
        <v>9.27</v>
      </c>
      <c r="TG144">
        <v>14.5</v>
      </c>
      <c r="TH144">
        <v>33.81</v>
      </c>
      <c r="TJ144">
        <v>9.11</v>
      </c>
      <c r="TM144">
        <v>8.4499999999999993</v>
      </c>
      <c r="TO144" t="s">
        <v>143</v>
      </c>
      <c r="TP144">
        <v>10.55</v>
      </c>
      <c r="TV144">
        <v>20.63</v>
      </c>
      <c r="TZ144">
        <v>43.23</v>
      </c>
      <c r="UB144">
        <v>15.84</v>
      </c>
      <c r="UD144">
        <v>15.39</v>
      </c>
      <c r="UG144">
        <v>17.22</v>
      </c>
      <c r="UH144">
        <v>24.08</v>
      </c>
      <c r="UL144">
        <v>15.92</v>
      </c>
      <c r="UN144">
        <v>13.82</v>
      </c>
      <c r="UP144">
        <v>11.33</v>
      </c>
      <c r="UR144">
        <v>13.79</v>
      </c>
      <c r="UX144">
        <v>15.91</v>
      </c>
      <c r="VE144">
        <v>12.66</v>
      </c>
      <c r="VG144">
        <v>10.26</v>
      </c>
      <c r="VI144">
        <v>44.57</v>
      </c>
      <c r="VJ144">
        <v>33.33</v>
      </c>
      <c r="VL144">
        <v>8.74</v>
      </c>
      <c r="VM144">
        <v>9.73</v>
      </c>
      <c r="VT144">
        <v>15.35</v>
      </c>
      <c r="VV144">
        <v>15.29</v>
      </c>
      <c r="VW144">
        <v>10.81</v>
      </c>
      <c r="VX144">
        <v>15.71</v>
      </c>
      <c r="WA144">
        <v>18.850000000000001</v>
      </c>
    </row>
    <row r="145" spans="1:599" x14ac:dyDescent="0.25">
      <c r="A145" s="87">
        <v>43297</v>
      </c>
      <c r="D145">
        <v>15.21</v>
      </c>
      <c r="I145">
        <v>17.2</v>
      </c>
      <c r="K145">
        <v>10.29</v>
      </c>
      <c r="M145">
        <v>9.9</v>
      </c>
      <c r="R145">
        <v>10.25</v>
      </c>
      <c r="S145">
        <v>11.5</v>
      </c>
      <c r="W145" t="s">
        <v>143</v>
      </c>
      <c r="AA145">
        <v>12.54</v>
      </c>
      <c r="AC145">
        <v>12.55</v>
      </c>
      <c r="AE145">
        <v>7.5</v>
      </c>
      <c r="AF145">
        <v>35.229999999999997</v>
      </c>
      <c r="AG145">
        <v>7.79</v>
      </c>
      <c r="AO145">
        <v>19.690000000000001</v>
      </c>
      <c r="AP145">
        <v>8.98</v>
      </c>
      <c r="AR145">
        <v>10.77</v>
      </c>
      <c r="AT145">
        <v>9.32</v>
      </c>
      <c r="AU145">
        <v>10.16</v>
      </c>
      <c r="BA145">
        <v>39.47</v>
      </c>
      <c r="BD145">
        <v>8.8800000000000008</v>
      </c>
      <c r="BF145">
        <v>11.24</v>
      </c>
      <c r="BG145">
        <v>9.93</v>
      </c>
      <c r="BH145">
        <v>35.270000000000003</v>
      </c>
      <c r="BI145">
        <v>8.41</v>
      </c>
      <c r="BJ145">
        <v>16.78</v>
      </c>
      <c r="BL145">
        <v>38.64</v>
      </c>
      <c r="BM145">
        <v>26.89</v>
      </c>
      <c r="BN145">
        <v>32.36</v>
      </c>
      <c r="BO145">
        <v>29.43</v>
      </c>
      <c r="BQ145" t="s">
        <v>143</v>
      </c>
      <c r="BR145">
        <v>21.3</v>
      </c>
      <c r="BS145">
        <v>32.99</v>
      </c>
      <c r="BT145">
        <v>9.57</v>
      </c>
      <c r="BU145">
        <v>29.92</v>
      </c>
      <c r="BV145">
        <v>24</v>
      </c>
      <c r="BW145" t="s">
        <v>143</v>
      </c>
      <c r="CA145">
        <v>12.31</v>
      </c>
      <c r="CB145" t="s">
        <v>143</v>
      </c>
      <c r="CD145">
        <v>12.33</v>
      </c>
      <c r="CE145">
        <v>9.4499999999999993</v>
      </c>
      <c r="CG145">
        <v>16.059999999999999</v>
      </c>
      <c r="CK145">
        <v>36.729999999999997</v>
      </c>
      <c r="CL145">
        <v>13.37</v>
      </c>
      <c r="CN145">
        <v>18.53</v>
      </c>
      <c r="CO145">
        <v>37.46</v>
      </c>
      <c r="CP145">
        <v>6.62</v>
      </c>
      <c r="CS145">
        <v>25.27</v>
      </c>
      <c r="CT145">
        <v>8.2899999999999991</v>
      </c>
      <c r="CU145">
        <v>4.53</v>
      </c>
      <c r="CX145">
        <v>31.73</v>
      </c>
      <c r="DA145">
        <v>17.690000000000001</v>
      </c>
      <c r="DC145">
        <v>23.61</v>
      </c>
      <c r="DD145">
        <v>44.84</v>
      </c>
      <c r="DF145">
        <v>14.23</v>
      </c>
      <c r="DI145">
        <v>23.8</v>
      </c>
      <c r="DJ145">
        <v>25.14</v>
      </c>
      <c r="DL145">
        <v>28.55</v>
      </c>
      <c r="DM145">
        <v>20.72</v>
      </c>
      <c r="DQ145">
        <v>24.7</v>
      </c>
      <c r="DS145">
        <v>13.71</v>
      </c>
      <c r="DT145">
        <v>13.13</v>
      </c>
      <c r="DU145">
        <v>14.13</v>
      </c>
      <c r="DW145">
        <v>15.47</v>
      </c>
      <c r="EF145">
        <v>14.25</v>
      </c>
      <c r="EH145">
        <v>32.46</v>
      </c>
      <c r="EI145">
        <v>13.79</v>
      </c>
      <c r="EJ145">
        <v>9.91</v>
      </c>
      <c r="EK145">
        <v>13.97</v>
      </c>
      <c r="EN145">
        <v>11.5</v>
      </c>
      <c r="EO145">
        <v>23.83</v>
      </c>
      <c r="ER145">
        <v>23.09</v>
      </c>
      <c r="ET145">
        <v>13.48</v>
      </c>
      <c r="EX145">
        <v>9.43</v>
      </c>
      <c r="EY145" t="s">
        <v>143</v>
      </c>
      <c r="FB145">
        <v>16.22</v>
      </c>
      <c r="FC145">
        <v>30.75</v>
      </c>
      <c r="FE145">
        <v>8.5299999999999994</v>
      </c>
      <c r="FL145">
        <v>27.17</v>
      </c>
      <c r="FO145">
        <v>33.200000000000003</v>
      </c>
      <c r="FQ145">
        <v>10.86</v>
      </c>
      <c r="FR145">
        <v>15.07</v>
      </c>
      <c r="FY145">
        <v>11.43</v>
      </c>
      <c r="FZ145">
        <v>10.68</v>
      </c>
      <c r="GC145">
        <v>6</v>
      </c>
      <c r="GE145">
        <v>33.090000000000003</v>
      </c>
      <c r="GG145">
        <v>11.85</v>
      </c>
      <c r="GI145">
        <v>10.46</v>
      </c>
      <c r="GJ145">
        <v>25.21</v>
      </c>
      <c r="GK145" t="s">
        <v>143</v>
      </c>
      <c r="GN145">
        <v>41.64</v>
      </c>
      <c r="GO145">
        <v>13.68</v>
      </c>
      <c r="GP145" t="s">
        <v>143</v>
      </c>
      <c r="GR145">
        <v>11.46</v>
      </c>
      <c r="GT145">
        <v>31.74</v>
      </c>
      <c r="GW145">
        <v>10.66</v>
      </c>
      <c r="GY145">
        <v>52.89</v>
      </c>
      <c r="HA145">
        <v>17.54</v>
      </c>
      <c r="HC145">
        <v>14.42</v>
      </c>
      <c r="HD145">
        <v>23.04</v>
      </c>
      <c r="HE145">
        <v>9.84</v>
      </c>
      <c r="HG145">
        <v>21.71</v>
      </c>
      <c r="HL145">
        <v>12.87</v>
      </c>
      <c r="HN145">
        <v>10.16</v>
      </c>
      <c r="HO145">
        <v>12.88</v>
      </c>
      <c r="HP145">
        <v>23.45</v>
      </c>
      <c r="HQ145">
        <v>14.13</v>
      </c>
      <c r="HS145">
        <v>18.77</v>
      </c>
      <c r="HT145">
        <v>10.6</v>
      </c>
      <c r="HW145">
        <v>19.27</v>
      </c>
      <c r="HX145">
        <v>23.16</v>
      </c>
      <c r="IA145">
        <v>25.09</v>
      </c>
      <c r="IB145">
        <v>12.41</v>
      </c>
      <c r="IC145">
        <v>11.9</v>
      </c>
      <c r="ID145">
        <v>25</v>
      </c>
      <c r="IF145">
        <v>16.07</v>
      </c>
      <c r="II145" t="s">
        <v>143</v>
      </c>
      <c r="IJ145">
        <v>8.9700000000000006</v>
      </c>
      <c r="IL145">
        <v>12.65</v>
      </c>
      <c r="IM145">
        <v>8.5399999999999991</v>
      </c>
      <c r="IN145">
        <v>19.77</v>
      </c>
      <c r="IU145" t="s">
        <v>143</v>
      </c>
      <c r="IW145">
        <v>14.34</v>
      </c>
      <c r="IX145">
        <v>11.92</v>
      </c>
      <c r="IY145">
        <v>12.22</v>
      </c>
      <c r="JC145">
        <v>13.88</v>
      </c>
      <c r="JD145">
        <v>26.8</v>
      </c>
      <c r="JE145">
        <v>8.83</v>
      </c>
      <c r="JM145">
        <v>23.85</v>
      </c>
      <c r="JO145">
        <v>22.9</v>
      </c>
      <c r="JP145">
        <v>29.93</v>
      </c>
      <c r="JQ145">
        <v>15.9</v>
      </c>
      <c r="JV145" t="s">
        <v>143</v>
      </c>
      <c r="JW145">
        <v>15.21</v>
      </c>
      <c r="JX145">
        <v>14.62</v>
      </c>
      <c r="JZ145">
        <v>5.43</v>
      </c>
      <c r="KB145">
        <v>26.24</v>
      </c>
      <c r="KG145">
        <v>14.27</v>
      </c>
      <c r="KH145">
        <v>24.31</v>
      </c>
      <c r="KR145">
        <v>15.61</v>
      </c>
      <c r="KS145">
        <v>29.33</v>
      </c>
      <c r="KV145">
        <v>17.53</v>
      </c>
      <c r="LH145">
        <v>4.2</v>
      </c>
      <c r="LM145" t="s">
        <v>143</v>
      </c>
      <c r="LN145">
        <v>14.05</v>
      </c>
      <c r="LS145">
        <v>11.35</v>
      </c>
      <c r="LT145" t="s">
        <v>143</v>
      </c>
      <c r="LY145">
        <v>14.38</v>
      </c>
      <c r="MG145">
        <v>32.200000000000003</v>
      </c>
      <c r="MH145">
        <v>24.48</v>
      </c>
      <c r="MZ145">
        <v>18.309999999999999</v>
      </c>
      <c r="NA145">
        <v>7.49</v>
      </c>
      <c r="NB145">
        <v>23.69</v>
      </c>
      <c r="ND145">
        <v>22.56</v>
      </c>
      <c r="NF145">
        <v>10.97</v>
      </c>
      <c r="NG145">
        <v>13.28</v>
      </c>
      <c r="NH145">
        <v>9.5299999999999994</v>
      </c>
      <c r="NI145">
        <v>22.92</v>
      </c>
      <c r="NK145">
        <v>9.24</v>
      </c>
      <c r="NP145">
        <v>10.73</v>
      </c>
      <c r="NS145" t="s">
        <v>143</v>
      </c>
      <c r="NU145">
        <v>26.56</v>
      </c>
      <c r="NV145">
        <v>8.26</v>
      </c>
      <c r="NY145">
        <v>10.86</v>
      </c>
      <c r="OA145">
        <v>47.8</v>
      </c>
      <c r="OB145">
        <v>23.84</v>
      </c>
      <c r="OC145">
        <v>15.51</v>
      </c>
      <c r="OE145">
        <v>9.43</v>
      </c>
      <c r="OF145">
        <v>55.67</v>
      </c>
      <c r="OI145">
        <v>26.5</v>
      </c>
      <c r="OK145">
        <v>10.26</v>
      </c>
      <c r="OL145">
        <v>17.399999999999999</v>
      </c>
      <c r="OM145">
        <v>11.21</v>
      </c>
      <c r="OO145">
        <v>12.86</v>
      </c>
      <c r="OR145">
        <v>7.18</v>
      </c>
      <c r="OS145">
        <v>10.210000000000001</v>
      </c>
      <c r="OT145">
        <v>10.210000000000001</v>
      </c>
      <c r="OU145">
        <v>20.71</v>
      </c>
      <c r="OW145">
        <v>10.73</v>
      </c>
      <c r="OX145">
        <v>10.1</v>
      </c>
      <c r="PB145">
        <v>22.86</v>
      </c>
      <c r="PE145">
        <v>12.19</v>
      </c>
      <c r="PH145" t="s">
        <v>143</v>
      </c>
      <c r="PK145" t="s">
        <v>143</v>
      </c>
      <c r="PM145">
        <v>13.56</v>
      </c>
      <c r="PN145">
        <v>8.59</v>
      </c>
      <c r="PR145">
        <v>7.02</v>
      </c>
      <c r="PT145">
        <v>7.95</v>
      </c>
      <c r="PY145" t="s">
        <v>143</v>
      </c>
      <c r="PZ145">
        <v>7.8</v>
      </c>
      <c r="QA145">
        <v>8.8000000000000007</v>
      </c>
      <c r="QF145">
        <v>8.2799999999999994</v>
      </c>
      <c r="QH145">
        <v>7.48</v>
      </c>
      <c r="QI145">
        <v>14.43</v>
      </c>
      <c r="QL145">
        <v>8.8800000000000008</v>
      </c>
      <c r="QN145">
        <v>6.72</v>
      </c>
      <c r="QO145">
        <v>16.36</v>
      </c>
      <c r="QS145">
        <v>11.44</v>
      </c>
      <c r="QV145" t="s">
        <v>143</v>
      </c>
      <c r="QX145">
        <v>18.14</v>
      </c>
      <c r="QY145">
        <v>10.35</v>
      </c>
      <c r="RA145">
        <v>25.8</v>
      </c>
      <c r="RC145">
        <v>5.55</v>
      </c>
      <c r="RE145">
        <v>26.73</v>
      </c>
      <c r="RG145">
        <v>7.73</v>
      </c>
      <c r="RJ145">
        <v>14.64</v>
      </c>
      <c r="RL145">
        <v>12.65</v>
      </c>
      <c r="RM145">
        <v>17.809999999999999</v>
      </c>
      <c r="RP145">
        <v>11.9</v>
      </c>
      <c r="RS145">
        <v>8.5299999999999994</v>
      </c>
      <c r="SB145">
        <v>14</v>
      </c>
      <c r="SG145">
        <v>10.43</v>
      </c>
      <c r="SH145">
        <v>13.91</v>
      </c>
      <c r="SI145">
        <v>21.69</v>
      </c>
      <c r="SK145">
        <v>36.44</v>
      </c>
      <c r="SM145">
        <v>252</v>
      </c>
      <c r="SN145">
        <v>13.2</v>
      </c>
      <c r="SQ145">
        <v>40.39</v>
      </c>
      <c r="SR145">
        <v>9.59</v>
      </c>
      <c r="ST145">
        <v>10.75</v>
      </c>
      <c r="SU145">
        <v>24.76</v>
      </c>
      <c r="SX145">
        <v>18.39</v>
      </c>
      <c r="SZ145">
        <v>10.09</v>
      </c>
      <c r="TB145">
        <v>9.27</v>
      </c>
      <c r="TG145">
        <v>14.5</v>
      </c>
      <c r="TH145">
        <v>33.81</v>
      </c>
      <c r="TJ145">
        <v>9.11</v>
      </c>
      <c r="TM145">
        <v>8.4499999999999993</v>
      </c>
      <c r="TO145" t="s">
        <v>143</v>
      </c>
      <c r="TP145">
        <v>10.55</v>
      </c>
      <c r="TV145">
        <v>20.63</v>
      </c>
      <c r="TZ145">
        <v>43.23</v>
      </c>
      <c r="UB145">
        <v>15.84</v>
      </c>
      <c r="UD145">
        <v>15.39</v>
      </c>
      <c r="UG145">
        <v>17.22</v>
      </c>
      <c r="UH145">
        <v>24.08</v>
      </c>
      <c r="UL145">
        <v>15.92</v>
      </c>
      <c r="UN145">
        <v>13.82</v>
      </c>
      <c r="UP145">
        <v>11.33</v>
      </c>
      <c r="UR145">
        <v>13.79</v>
      </c>
      <c r="UX145">
        <v>15.91</v>
      </c>
      <c r="VE145">
        <v>12.66</v>
      </c>
      <c r="VG145">
        <v>10.26</v>
      </c>
      <c r="VI145">
        <v>44.57</v>
      </c>
      <c r="VJ145">
        <v>33.33</v>
      </c>
      <c r="VL145">
        <v>8.74</v>
      </c>
      <c r="VM145">
        <v>9.73</v>
      </c>
      <c r="VT145">
        <v>15.35</v>
      </c>
      <c r="VV145">
        <v>15.29</v>
      </c>
      <c r="VW145">
        <v>10.81</v>
      </c>
      <c r="VX145">
        <v>15.71</v>
      </c>
      <c r="WA145">
        <v>18.850000000000001</v>
      </c>
    </row>
    <row r="146" spans="1:599" x14ac:dyDescent="0.25">
      <c r="A146" s="87">
        <v>43298</v>
      </c>
      <c r="D146">
        <v>15.21</v>
      </c>
      <c r="I146">
        <v>17.2</v>
      </c>
      <c r="K146">
        <v>10.29</v>
      </c>
      <c r="M146">
        <v>9.9</v>
      </c>
      <c r="R146">
        <v>10.25</v>
      </c>
      <c r="S146">
        <v>11.5</v>
      </c>
      <c r="W146" t="s">
        <v>143</v>
      </c>
      <c r="AA146">
        <v>12.54</v>
      </c>
      <c r="AC146">
        <v>12.55</v>
      </c>
      <c r="AE146">
        <v>7.5</v>
      </c>
      <c r="AF146">
        <v>35.229999999999997</v>
      </c>
      <c r="AG146">
        <v>7.79</v>
      </c>
      <c r="AO146">
        <v>19.690000000000001</v>
      </c>
      <c r="AP146">
        <v>8.98</v>
      </c>
      <c r="AR146">
        <v>10.77</v>
      </c>
      <c r="AT146">
        <v>9.32</v>
      </c>
      <c r="AU146">
        <v>10.16</v>
      </c>
      <c r="BA146">
        <v>39.47</v>
      </c>
      <c r="BD146">
        <v>8.8800000000000008</v>
      </c>
      <c r="BF146">
        <v>11.24</v>
      </c>
      <c r="BG146">
        <v>9.93</v>
      </c>
      <c r="BH146">
        <v>35.270000000000003</v>
      </c>
      <c r="BI146">
        <v>8.41</v>
      </c>
      <c r="BJ146">
        <v>16.78</v>
      </c>
      <c r="BL146">
        <v>38.64</v>
      </c>
      <c r="BM146">
        <v>26.89</v>
      </c>
      <c r="BN146">
        <v>32.36</v>
      </c>
      <c r="BO146">
        <v>29.43</v>
      </c>
      <c r="BQ146" t="s">
        <v>143</v>
      </c>
      <c r="BR146">
        <v>21.3</v>
      </c>
      <c r="BS146">
        <v>32.99</v>
      </c>
      <c r="BT146">
        <v>9.57</v>
      </c>
      <c r="BU146">
        <v>29.92</v>
      </c>
      <c r="BV146">
        <v>24</v>
      </c>
      <c r="BW146" t="s">
        <v>143</v>
      </c>
      <c r="CA146">
        <v>12.31</v>
      </c>
      <c r="CB146" t="s">
        <v>143</v>
      </c>
      <c r="CD146">
        <v>12.33</v>
      </c>
      <c r="CE146">
        <v>9.4499999999999993</v>
      </c>
      <c r="CG146">
        <v>16.059999999999999</v>
      </c>
      <c r="CK146">
        <v>36.729999999999997</v>
      </c>
      <c r="CL146">
        <v>13.37</v>
      </c>
      <c r="CN146">
        <v>18.53</v>
      </c>
      <c r="CO146">
        <v>37.46</v>
      </c>
      <c r="CP146">
        <v>6.62</v>
      </c>
      <c r="CS146">
        <v>25.27</v>
      </c>
      <c r="CT146">
        <v>8.2899999999999991</v>
      </c>
      <c r="CU146">
        <v>4.53</v>
      </c>
      <c r="CX146">
        <v>31.73</v>
      </c>
      <c r="DA146">
        <v>17.690000000000001</v>
      </c>
      <c r="DC146">
        <v>23.61</v>
      </c>
      <c r="DD146">
        <v>44.84</v>
      </c>
      <c r="DF146">
        <v>14.23</v>
      </c>
      <c r="DI146">
        <v>23.8</v>
      </c>
      <c r="DJ146">
        <v>25.14</v>
      </c>
      <c r="DL146">
        <v>28.55</v>
      </c>
      <c r="DM146">
        <v>20.72</v>
      </c>
      <c r="DQ146">
        <v>24.7</v>
      </c>
      <c r="DS146">
        <v>13.71</v>
      </c>
      <c r="DT146">
        <v>13.13</v>
      </c>
      <c r="DU146">
        <v>14.13</v>
      </c>
      <c r="DW146">
        <v>15.47</v>
      </c>
      <c r="EF146">
        <v>14.25</v>
      </c>
      <c r="EH146">
        <v>32.46</v>
      </c>
      <c r="EI146">
        <v>13.79</v>
      </c>
      <c r="EJ146">
        <v>9.91</v>
      </c>
      <c r="EK146">
        <v>13.97</v>
      </c>
      <c r="EN146">
        <v>11.5</v>
      </c>
      <c r="EO146">
        <v>23.83</v>
      </c>
      <c r="ER146">
        <v>23.09</v>
      </c>
      <c r="ET146">
        <v>13.48</v>
      </c>
      <c r="EX146">
        <v>9.43</v>
      </c>
      <c r="EY146" t="s">
        <v>143</v>
      </c>
      <c r="FB146">
        <v>16.22</v>
      </c>
      <c r="FC146">
        <v>30.75</v>
      </c>
      <c r="FE146">
        <v>8.5299999999999994</v>
      </c>
      <c r="FL146">
        <v>27.17</v>
      </c>
      <c r="FO146">
        <v>33.200000000000003</v>
      </c>
      <c r="FQ146">
        <v>10.86</v>
      </c>
      <c r="FR146">
        <v>15.07</v>
      </c>
      <c r="FY146">
        <v>11.43</v>
      </c>
      <c r="FZ146">
        <v>10.68</v>
      </c>
      <c r="GC146">
        <v>6</v>
      </c>
      <c r="GE146">
        <v>33.090000000000003</v>
      </c>
      <c r="GG146">
        <v>11.85</v>
      </c>
      <c r="GI146">
        <v>10.46</v>
      </c>
      <c r="GJ146">
        <v>25.21</v>
      </c>
      <c r="GK146" t="s">
        <v>143</v>
      </c>
      <c r="GN146">
        <v>41.64</v>
      </c>
      <c r="GO146">
        <v>13.68</v>
      </c>
      <c r="GP146" t="s">
        <v>143</v>
      </c>
      <c r="GR146">
        <v>11.46</v>
      </c>
      <c r="GT146">
        <v>31.74</v>
      </c>
      <c r="GW146">
        <v>10.66</v>
      </c>
      <c r="GY146">
        <v>52.89</v>
      </c>
      <c r="HA146">
        <v>17.54</v>
      </c>
      <c r="HC146">
        <v>14.42</v>
      </c>
      <c r="HD146">
        <v>23.04</v>
      </c>
      <c r="HE146">
        <v>9.84</v>
      </c>
      <c r="HG146">
        <v>21.71</v>
      </c>
      <c r="HL146">
        <v>12.87</v>
      </c>
      <c r="HN146">
        <v>10.16</v>
      </c>
      <c r="HO146">
        <v>12.88</v>
      </c>
      <c r="HP146">
        <v>23.45</v>
      </c>
      <c r="HQ146">
        <v>14.13</v>
      </c>
      <c r="HS146">
        <v>18.77</v>
      </c>
      <c r="HT146">
        <v>10.6</v>
      </c>
      <c r="HW146">
        <v>19.27</v>
      </c>
      <c r="HX146">
        <v>23.16</v>
      </c>
      <c r="IA146">
        <v>25.09</v>
      </c>
      <c r="IB146">
        <v>12.41</v>
      </c>
      <c r="IC146">
        <v>11.9</v>
      </c>
      <c r="ID146">
        <v>25</v>
      </c>
      <c r="IF146">
        <v>16.07</v>
      </c>
      <c r="II146" t="s">
        <v>143</v>
      </c>
      <c r="IJ146">
        <v>8.9700000000000006</v>
      </c>
      <c r="IL146">
        <v>12.65</v>
      </c>
      <c r="IM146">
        <v>8.5399999999999991</v>
      </c>
      <c r="IN146">
        <v>19.77</v>
      </c>
      <c r="IU146" t="s">
        <v>143</v>
      </c>
      <c r="IW146">
        <v>14.34</v>
      </c>
      <c r="IX146">
        <v>11.92</v>
      </c>
      <c r="IY146">
        <v>12.22</v>
      </c>
      <c r="JC146">
        <v>13.88</v>
      </c>
      <c r="JD146">
        <v>26.8</v>
      </c>
      <c r="JE146">
        <v>8.83</v>
      </c>
      <c r="JM146">
        <v>23.85</v>
      </c>
      <c r="JO146">
        <v>22.9</v>
      </c>
      <c r="JP146">
        <v>29.93</v>
      </c>
      <c r="JQ146">
        <v>15.9</v>
      </c>
      <c r="JV146" t="s">
        <v>143</v>
      </c>
      <c r="JW146">
        <v>15.21</v>
      </c>
      <c r="JX146">
        <v>14.62</v>
      </c>
      <c r="JZ146">
        <v>5.43</v>
      </c>
      <c r="KB146">
        <v>26.24</v>
      </c>
      <c r="KG146">
        <v>14.27</v>
      </c>
      <c r="KH146">
        <v>24.31</v>
      </c>
      <c r="KR146">
        <v>15.61</v>
      </c>
      <c r="KS146">
        <v>29.33</v>
      </c>
      <c r="KV146">
        <v>17.53</v>
      </c>
      <c r="LH146">
        <v>4.2</v>
      </c>
      <c r="LM146" t="s">
        <v>143</v>
      </c>
      <c r="LN146">
        <v>14.05</v>
      </c>
      <c r="LS146">
        <v>11.35</v>
      </c>
      <c r="LT146" t="s">
        <v>143</v>
      </c>
      <c r="LY146">
        <v>14.38</v>
      </c>
      <c r="MG146">
        <v>32.200000000000003</v>
      </c>
      <c r="MH146">
        <v>24.48</v>
      </c>
      <c r="MZ146">
        <v>18.309999999999999</v>
      </c>
      <c r="NA146">
        <v>7.49</v>
      </c>
      <c r="NB146">
        <v>23.69</v>
      </c>
      <c r="ND146">
        <v>22.56</v>
      </c>
      <c r="NF146">
        <v>10.97</v>
      </c>
      <c r="NG146">
        <v>13.28</v>
      </c>
      <c r="NH146">
        <v>9.5299999999999994</v>
      </c>
      <c r="NI146">
        <v>22.92</v>
      </c>
      <c r="NK146">
        <v>9.24</v>
      </c>
      <c r="NP146">
        <v>10.73</v>
      </c>
      <c r="NS146" t="s">
        <v>143</v>
      </c>
      <c r="NU146">
        <v>26.56</v>
      </c>
      <c r="NV146">
        <v>8.26</v>
      </c>
      <c r="NY146">
        <v>10.86</v>
      </c>
      <c r="OA146">
        <v>47.8</v>
      </c>
      <c r="OB146">
        <v>23.84</v>
      </c>
      <c r="OC146">
        <v>15.51</v>
      </c>
      <c r="OE146">
        <v>9.43</v>
      </c>
      <c r="OF146">
        <v>55.67</v>
      </c>
      <c r="OI146">
        <v>26.5</v>
      </c>
      <c r="OK146">
        <v>10.26</v>
      </c>
      <c r="OL146">
        <v>17.399999999999999</v>
      </c>
      <c r="OM146">
        <v>11.21</v>
      </c>
      <c r="OO146">
        <v>12.86</v>
      </c>
      <c r="OR146">
        <v>7.18</v>
      </c>
      <c r="OS146">
        <v>10.210000000000001</v>
      </c>
      <c r="OT146">
        <v>10.210000000000001</v>
      </c>
      <c r="OU146">
        <v>20.71</v>
      </c>
      <c r="OW146">
        <v>10.73</v>
      </c>
      <c r="OX146">
        <v>10.1</v>
      </c>
      <c r="PB146">
        <v>22.86</v>
      </c>
      <c r="PE146">
        <v>12.19</v>
      </c>
      <c r="PH146" t="s">
        <v>143</v>
      </c>
      <c r="PK146" t="s">
        <v>143</v>
      </c>
      <c r="PM146">
        <v>13.56</v>
      </c>
      <c r="PN146">
        <v>8.59</v>
      </c>
      <c r="PR146">
        <v>7.02</v>
      </c>
      <c r="PT146">
        <v>7.95</v>
      </c>
      <c r="PY146" t="s">
        <v>143</v>
      </c>
      <c r="PZ146">
        <v>7.8</v>
      </c>
      <c r="QA146">
        <v>8.8000000000000007</v>
      </c>
      <c r="QF146">
        <v>8.2799999999999994</v>
      </c>
      <c r="QH146">
        <v>7.48</v>
      </c>
      <c r="QI146">
        <v>14.43</v>
      </c>
      <c r="QL146">
        <v>8.8800000000000008</v>
      </c>
      <c r="QN146">
        <v>6.72</v>
      </c>
      <c r="QO146">
        <v>16.36</v>
      </c>
      <c r="QS146">
        <v>11.44</v>
      </c>
      <c r="QV146" t="s">
        <v>143</v>
      </c>
      <c r="QX146">
        <v>18.14</v>
      </c>
      <c r="QY146">
        <v>10.35</v>
      </c>
      <c r="RA146">
        <v>25.8</v>
      </c>
      <c r="RC146">
        <v>5.55</v>
      </c>
      <c r="RE146">
        <v>26.73</v>
      </c>
      <c r="RG146">
        <v>7.73</v>
      </c>
      <c r="RJ146">
        <v>14.64</v>
      </c>
      <c r="RL146">
        <v>12.65</v>
      </c>
      <c r="RM146">
        <v>17.809999999999999</v>
      </c>
      <c r="RP146">
        <v>11.9</v>
      </c>
      <c r="RS146">
        <v>8.5299999999999994</v>
      </c>
      <c r="SB146">
        <v>14</v>
      </c>
      <c r="SG146">
        <v>10.43</v>
      </c>
      <c r="SH146">
        <v>13.91</v>
      </c>
      <c r="SI146">
        <v>21.69</v>
      </c>
      <c r="SK146">
        <v>36.44</v>
      </c>
      <c r="SM146">
        <v>252</v>
      </c>
      <c r="SN146">
        <v>13.2</v>
      </c>
      <c r="SQ146">
        <v>40.39</v>
      </c>
      <c r="SR146">
        <v>9.59</v>
      </c>
      <c r="ST146">
        <v>10.75</v>
      </c>
      <c r="SU146">
        <v>24.76</v>
      </c>
      <c r="SX146">
        <v>18.39</v>
      </c>
      <c r="SZ146">
        <v>10.09</v>
      </c>
      <c r="TB146">
        <v>9.27</v>
      </c>
      <c r="TG146">
        <v>14.5</v>
      </c>
      <c r="TH146">
        <v>33.81</v>
      </c>
      <c r="TJ146">
        <v>9.11</v>
      </c>
      <c r="TM146">
        <v>8.4499999999999993</v>
      </c>
      <c r="TO146" t="s">
        <v>143</v>
      </c>
      <c r="TP146">
        <v>10.55</v>
      </c>
      <c r="TV146">
        <v>20.63</v>
      </c>
      <c r="TZ146">
        <v>43.23</v>
      </c>
      <c r="UB146">
        <v>15.84</v>
      </c>
      <c r="UD146">
        <v>15.39</v>
      </c>
      <c r="UG146">
        <v>17.22</v>
      </c>
      <c r="UH146">
        <v>24.08</v>
      </c>
      <c r="UL146">
        <v>15.92</v>
      </c>
      <c r="UN146">
        <v>13.82</v>
      </c>
      <c r="UP146">
        <v>11.33</v>
      </c>
      <c r="UR146">
        <v>13.79</v>
      </c>
      <c r="UX146">
        <v>15.91</v>
      </c>
      <c r="VE146">
        <v>12.66</v>
      </c>
      <c r="VG146">
        <v>10.26</v>
      </c>
      <c r="VI146">
        <v>44.57</v>
      </c>
      <c r="VJ146">
        <v>33.33</v>
      </c>
      <c r="VL146">
        <v>8.74</v>
      </c>
      <c r="VM146">
        <v>9.73</v>
      </c>
      <c r="VT146">
        <v>15.35</v>
      </c>
      <c r="VV146">
        <v>15.29</v>
      </c>
      <c r="VW146">
        <v>10.81</v>
      </c>
      <c r="VX146">
        <v>15.71</v>
      </c>
      <c r="WA146">
        <v>18.850000000000001</v>
      </c>
    </row>
    <row r="147" spans="1:599" x14ac:dyDescent="0.25">
      <c r="A147" s="87">
        <v>43299</v>
      </c>
      <c r="D147">
        <v>15.21</v>
      </c>
      <c r="I147">
        <v>17.2</v>
      </c>
      <c r="K147">
        <v>10.29</v>
      </c>
      <c r="M147">
        <v>9.9</v>
      </c>
      <c r="R147">
        <v>10.25</v>
      </c>
      <c r="S147">
        <v>11.5</v>
      </c>
      <c r="W147" t="s">
        <v>143</v>
      </c>
      <c r="AA147">
        <v>12.54</v>
      </c>
      <c r="AC147">
        <v>12.55</v>
      </c>
      <c r="AE147">
        <v>7.5</v>
      </c>
      <c r="AF147">
        <v>35.229999999999997</v>
      </c>
      <c r="AG147">
        <v>7.79</v>
      </c>
      <c r="AO147">
        <v>19.690000000000001</v>
      </c>
      <c r="AP147">
        <v>8.98</v>
      </c>
      <c r="AR147">
        <v>10.77</v>
      </c>
      <c r="AT147">
        <v>9.32</v>
      </c>
      <c r="AU147">
        <v>10.16</v>
      </c>
      <c r="BA147">
        <v>39.47</v>
      </c>
      <c r="BD147">
        <v>8.8800000000000008</v>
      </c>
      <c r="BF147">
        <v>11.24</v>
      </c>
      <c r="BG147">
        <v>9.93</v>
      </c>
      <c r="BH147">
        <v>35.270000000000003</v>
      </c>
      <c r="BI147">
        <v>8.41</v>
      </c>
      <c r="BJ147">
        <v>16.78</v>
      </c>
      <c r="BL147">
        <v>38.64</v>
      </c>
      <c r="BM147">
        <v>26.89</v>
      </c>
      <c r="BN147">
        <v>32.36</v>
      </c>
      <c r="BO147">
        <v>29.43</v>
      </c>
      <c r="BQ147" t="s">
        <v>143</v>
      </c>
      <c r="BR147">
        <v>21.3</v>
      </c>
      <c r="BS147">
        <v>32.99</v>
      </c>
      <c r="BT147">
        <v>9.57</v>
      </c>
      <c r="BU147">
        <v>29.92</v>
      </c>
      <c r="BV147">
        <v>24</v>
      </c>
      <c r="BW147" t="s">
        <v>143</v>
      </c>
      <c r="CA147">
        <v>12.31</v>
      </c>
      <c r="CB147" t="s">
        <v>143</v>
      </c>
      <c r="CD147">
        <v>12.33</v>
      </c>
      <c r="CE147">
        <v>9.4499999999999993</v>
      </c>
      <c r="CG147">
        <v>16.059999999999999</v>
      </c>
      <c r="CK147">
        <v>36.729999999999997</v>
      </c>
      <c r="CL147">
        <v>13.37</v>
      </c>
      <c r="CN147">
        <v>18.53</v>
      </c>
      <c r="CO147">
        <v>37.46</v>
      </c>
      <c r="CP147">
        <v>6.62</v>
      </c>
      <c r="CS147">
        <v>25.27</v>
      </c>
      <c r="CT147">
        <v>8.2899999999999991</v>
      </c>
      <c r="CU147">
        <v>4.53</v>
      </c>
      <c r="CX147">
        <v>31.73</v>
      </c>
      <c r="DA147">
        <v>17.690000000000001</v>
      </c>
      <c r="DC147">
        <v>23.61</v>
      </c>
      <c r="DD147">
        <v>44.84</v>
      </c>
      <c r="DF147">
        <v>14.23</v>
      </c>
      <c r="DI147">
        <v>23.8</v>
      </c>
      <c r="DJ147">
        <v>25.14</v>
      </c>
      <c r="DL147">
        <v>28.55</v>
      </c>
      <c r="DM147">
        <v>20.72</v>
      </c>
      <c r="DQ147">
        <v>24.7</v>
      </c>
      <c r="DS147">
        <v>13.71</v>
      </c>
      <c r="DT147">
        <v>13.13</v>
      </c>
      <c r="DU147">
        <v>14.13</v>
      </c>
      <c r="DW147">
        <v>15.47</v>
      </c>
      <c r="EF147">
        <v>14.25</v>
      </c>
      <c r="EH147">
        <v>32.46</v>
      </c>
      <c r="EI147">
        <v>13.79</v>
      </c>
      <c r="EJ147">
        <v>9.91</v>
      </c>
      <c r="EK147">
        <v>13.97</v>
      </c>
      <c r="EN147">
        <v>11.5</v>
      </c>
      <c r="EO147">
        <v>23.83</v>
      </c>
      <c r="ER147">
        <v>23.09</v>
      </c>
      <c r="ET147">
        <v>13.48</v>
      </c>
      <c r="EX147">
        <v>9.43</v>
      </c>
      <c r="EY147" t="s">
        <v>143</v>
      </c>
      <c r="FB147">
        <v>16.22</v>
      </c>
      <c r="FC147">
        <v>30.75</v>
      </c>
      <c r="FE147">
        <v>8.5299999999999994</v>
      </c>
      <c r="FL147">
        <v>27.17</v>
      </c>
      <c r="FO147">
        <v>33.200000000000003</v>
      </c>
      <c r="FQ147">
        <v>10.86</v>
      </c>
      <c r="FR147">
        <v>15.07</v>
      </c>
      <c r="FY147">
        <v>11.43</v>
      </c>
      <c r="FZ147">
        <v>10.68</v>
      </c>
      <c r="GC147">
        <v>6</v>
      </c>
      <c r="GE147">
        <v>33.090000000000003</v>
      </c>
      <c r="GG147">
        <v>11.85</v>
      </c>
      <c r="GI147">
        <v>10.46</v>
      </c>
      <c r="GJ147">
        <v>25.21</v>
      </c>
      <c r="GK147" t="s">
        <v>143</v>
      </c>
      <c r="GN147">
        <v>41.64</v>
      </c>
      <c r="GO147">
        <v>13.68</v>
      </c>
      <c r="GP147" t="s">
        <v>143</v>
      </c>
      <c r="GR147">
        <v>11.46</v>
      </c>
      <c r="GT147">
        <v>31.74</v>
      </c>
      <c r="GW147">
        <v>10.66</v>
      </c>
      <c r="GY147">
        <v>52.89</v>
      </c>
      <c r="HA147">
        <v>17.54</v>
      </c>
      <c r="HC147">
        <v>14.42</v>
      </c>
      <c r="HD147">
        <v>23.04</v>
      </c>
      <c r="HE147">
        <v>9.84</v>
      </c>
      <c r="HG147">
        <v>21.71</v>
      </c>
      <c r="HL147">
        <v>12.87</v>
      </c>
      <c r="HN147">
        <v>10.16</v>
      </c>
      <c r="HO147">
        <v>12.88</v>
      </c>
      <c r="HP147">
        <v>23.45</v>
      </c>
      <c r="HQ147">
        <v>14.13</v>
      </c>
      <c r="HS147">
        <v>18.77</v>
      </c>
      <c r="HT147">
        <v>10.6</v>
      </c>
      <c r="HW147">
        <v>19.27</v>
      </c>
      <c r="HX147">
        <v>23.16</v>
      </c>
      <c r="IA147">
        <v>25.09</v>
      </c>
      <c r="IB147">
        <v>12.41</v>
      </c>
      <c r="IC147">
        <v>11.9</v>
      </c>
      <c r="ID147">
        <v>25</v>
      </c>
      <c r="IF147">
        <v>16.07</v>
      </c>
      <c r="II147" t="s">
        <v>143</v>
      </c>
      <c r="IJ147">
        <v>8.9700000000000006</v>
      </c>
      <c r="IL147">
        <v>12.65</v>
      </c>
      <c r="IM147">
        <v>8.5399999999999991</v>
      </c>
      <c r="IN147">
        <v>19.77</v>
      </c>
      <c r="IU147" t="s">
        <v>143</v>
      </c>
      <c r="IW147">
        <v>14.34</v>
      </c>
      <c r="IX147">
        <v>11.92</v>
      </c>
      <c r="IY147">
        <v>12.22</v>
      </c>
      <c r="JC147">
        <v>13.88</v>
      </c>
      <c r="JD147">
        <v>26.8</v>
      </c>
      <c r="JE147">
        <v>8.83</v>
      </c>
      <c r="JM147">
        <v>23.85</v>
      </c>
      <c r="JO147">
        <v>22.9</v>
      </c>
      <c r="JP147">
        <v>29.93</v>
      </c>
      <c r="JQ147">
        <v>15.9</v>
      </c>
      <c r="JV147" t="s">
        <v>143</v>
      </c>
      <c r="JW147">
        <v>15.21</v>
      </c>
      <c r="JX147">
        <v>14.62</v>
      </c>
      <c r="JZ147">
        <v>5.43</v>
      </c>
      <c r="KB147">
        <v>26.24</v>
      </c>
      <c r="KG147">
        <v>14.27</v>
      </c>
      <c r="KH147">
        <v>24.31</v>
      </c>
      <c r="KR147">
        <v>15.61</v>
      </c>
      <c r="KS147">
        <v>29.33</v>
      </c>
      <c r="KV147">
        <v>17.53</v>
      </c>
      <c r="LH147">
        <v>4.2</v>
      </c>
      <c r="LM147" t="s">
        <v>143</v>
      </c>
      <c r="LN147">
        <v>14.05</v>
      </c>
      <c r="LS147">
        <v>11.35</v>
      </c>
      <c r="LT147" t="s">
        <v>143</v>
      </c>
      <c r="LY147">
        <v>14.38</v>
      </c>
      <c r="MG147">
        <v>32.200000000000003</v>
      </c>
      <c r="MH147">
        <v>24.48</v>
      </c>
      <c r="MZ147">
        <v>18.309999999999999</v>
      </c>
      <c r="NA147">
        <v>7.49</v>
      </c>
      <c r="NB147">
        <v>23.69</v>
      </c>
      <c r="ND147">
        <v>22.56</v>
      </c>
      <c r="NF147">
        <v>10.97</v>
      </c>
      <c r="NG147">
        <v>13.28</v>
      </c>
      <c r="NH147">
        <v>9.5299999999999994</v>
      </c>
      <c r="NI147">
        <v>22.92</v>
      </c>
      <c r="NK147">
        <v>9.24</v>
      </c>
      <c r="NP147">
        <v>10.73</v>
      </c>
      <c r="NS147" t="s">
        <v>143</v>
      </c>
      <c r="NU147">
        <v>26.56</v>
      </c>
      <c r="NV147">
        <v>8.26</v>
      </c>
      <c r="NY147">
        <v>10.86</v>
      </c>
      <c r="OA147">
        <v>47.8</v>
      </c>
      <c r="OB147">
        <v>23.84</v>
      </c>
      <c r="OC147">
        <v>15.51</v>
      </c>
      <c r="OE147">
        <v>9.43</v>
      </c>
      <c r="OF147">
        <v>55.67</v>
      </c>
      <c r="OI147">
        <v>26.5</v>
      </c>
      <c r="OK147">
        <v>10.26</v>
      </c>
      <c r="OL147">
        <v>17.399999999999999</v>
      </c>
      <c r="OM147">
        <v>11.21</v>
      </c>
      <c r="OO147">
        <v>12.86</v>
      </c>
      <c r="OR147">
        <v>7.18</v>
      </c>
      <c r="OS147">
        <v>10.210000000000001</v>
      </c>
      <c r="OT147">
        <v>10.210000000000001</v>
      </c>
      <c r="OU147">
        <v>20.71</v>
      </c>
      <c r="OW147">
        <v>10.73</v>
      </c>
      <c r="OX147">
        <v>10.1</v>
      </c>
      <c r="PB147">
        <v>22.86</v>
      </c>
      <c r="PE147">
        <v>12.19</v>
      </c>
      <c r="PH147" t="s">
        <v>143</v>
      </c>
      <c r="PK147" t="s">
        <v>143</v>
      </c>
      <c r="PM147">
        <v>13.56</v>
      </c>
      <c r="PN147">
        <v>8.59</v>
      </c>
      <c r="PR147">
        <v>7.02</v>
      </c>
      <c r="PT147">
        <v>7.95</v>
      </c>
      <c r="PY147" t="s">
        <v>143</v>
      </c>
      <c r="PZ147">
        <v>7.8</v>
      </c>
      <c r="QA147">
        <v>8.8000000000000007</v>
      </c>
      <c r="QF147">
        <v>8.2799999999999994</v>
      </c>
      <c r="QH147">
        <v>7.48</v>
      </c>
      <c r="QI147">
        <v>14.43</v>
      </c>
      <c r="QL147">
        <v>8.8800000000000008</v>
      </c>
      <c r="QN147">
        <v>6.72</v>
      </c>
      <c r="QO147">
        <v>16.36</v>
      </c>
      <c r="QS147">
        <v>11.44</v>
      </c>
      <c r="QV147" t="s">
        <v>143</v>
      </c>
      <c r="QX147">
        <v>18.14</v>
      </c>
      <c r="QY147">
        <v>10.35</v>
      </c>
      <c r="RA147">
        <v>25.8</v>
      </c>
      <c r="RC147">
        <v>5.55</v>
      </c>
      <c r="RE147">
        <v>26.73</v>
      </c>
      <c r="RG147">
        <v>7.73</v>
      </c>
      <c r="RJ147">
        <v>14.64</v>
      </c>
      <c r="RL147">
        <v>12.65</v>
      </c>
      <c r="RM147">
        <v>17.809999999999999</v>
      </c>
      <c r="RP147">
        <v>11.9</v>
      </c>
      <c r="RS147">
        <v>8.5299999999999994</v>
      </c>
      <c r="SB147">
        <v>14</v>
      </c>
      <c r="SG147">
        <v>10.43</v>
      </c>
      <c r="SH147">
        <v>13.91</v>
      </c>
      <c r="SI147">
        <v>21.69</v>
      </c>
      <c r="SK147">
        <v>36.44</v>
      </c>
      <c r="SM147">
        <v>252</v>
      </c>
      <c r="SN147">
        <v>13.2</v>
      </c>
      <c r="SQ147">
        <v>40.39</v>
      </c>
      <c r="SR147">
        <v>9.59</v>
      </c>
      <c r="ST147">
        <v>10.75</v>
      </c>
      <c r="SU147">
        <v>24.76</v>
      </c>
      <c r="SX147">
        <v>18.39</v>
      </c>
      <c r="SZ147">
        <v>10.09</v>
      </c>
      <c r="TB147">
        <v>9.27</v>
      </c>
      <c r="TG147">
        <v>14.5</v>
      </c>
      <c r="TH147">
        <v>33.81</v>
      </c>
      <c r="TJ147">
        <v>9.11</v>
      </c>
      <c r="TM147">
        <v>8.4499999999999993</v>
      </c>
      <c r="TO147" t="s">
        <v>143</v>
      </c>
      <c r="TP147">
        <v>10.55</v>
      </c>
      <c r="TV147">
        <v>20.63</v>
      </c>
      <c r="TZ147">
        <v>43.23</v>
      </c>
      <c r="UB147">
        <v>15.84</v>
      </c>
      <c r="UD147">
        <v>15.39</v>
      </c>
      <c r="UG147">
        <v>17.22</v>
      </c>
      <c r="UH147">
        <v>24.08</v>
      </c>
      <c r="UL147">
        <v>15.92</v>
      </c>
      <c r="UN147">
        <v>13.82</v>
      </c>
      <c r="UP147">
        <v>11.33</v>
      </c>
      <c r="UR147">
        <v>13.79</v>
      </c>
      <c r="UX147">
        <v>15.91</v>
      </c>
      <c r="VE147">
        <v>12.66</v>
      </c>
      <c r="VG147">
        <v>10.26</v>
      </c>
      <c r="VI147">
        <v>44.57</v>
      </c>
      <c r="VJ147">
        <v>33.33</v>
      </c>
      <c r="VL147">
        <v>8.74</v>
      </c>
      <c r="VM147">
        <v>9.73</v>
      </c>
      <c r="VT147">
        <v>15.35</v>
      </c>
      <c r="VV147">
        <v>15.29</v>
      </c>
      <c r="VW147">
        <v>10.81</v>
      </c>
      <c r="VX147">
        <v>15.71</v>
      </c>
      <c r="WA147">
        <v>18.850000000000001</v>
      </c>
    </row>
    <row r="148" spans="1:599" x14ac:dyDescent="0.25">
      <c r="A148" s="87">
        <v>43300</v>
      </c>
      <c r="D148">
        <v>12.24</v>
      </c>
      <c r="I148">
        <v>17.32</v>
      </c>
      <c r="K148">
        <v>11.07</v>
      </c>
      <c r="M148">
        <v>8.24</v>
      </c>
      <c r="R148">
        <v>10.4</v>
      </c>
      <c r="S148">
        <v>11.5</v>
      </c>
      <c r="W148" t="s">
        <v>143</v>
      </c>
      <c r="AA148">
        <v>10.51</v>
      </c>
      <c r="AC148">
        <v>12.09</v>
      </c>
      <c r="AE148">
        <v>7.47</v>
      </c>
      <c r="AF148">
        <v>31.4</v>
      </c>
      <c r="AG148">
        <v>7.38</v>
      </c>
      <c r="AO148">
        <v>16.37</v>
      </c>
      <c r="AP148">
        <v>8.98</v>
      </c>
      <c r="AR148">
        <v>10.029999999999999</v>
      </c>
      <c r="AT148">
        <v>9.0299999999999994</v>
      </c>
      <c r="AU148">
        <v>12.81</v>
      </c>
      <c r="BA148">
        <v>32.68</v>
      </c>
      <c r="BD148">
        <v>8.07</v>
      </c>
      <c r="BF148">
        <v>10.64</v>
      </c>
      <c r="BG148">
        <v>9.64</v>
      </c>
      <c r="BH148">
        <v>33.35</v>
      </c>
      <c r="BI148">
        <v>7.77</v>
      </c>
      <c r="BJ148">
        <v>14.56</v>
      </c>
      <c r="BL148">
        <v>38.79</v>
      </c>
      <c r="BM148">
        <v>13.35</v>
      </c>
      <c r="BN148">
        <v>32.93</v>
      </c>
      <c r="BO148">
        <v>29.81</v>
      </c>
      <c r="BQ148" t="s">
        <v>143</v>
      </c>
      <c r="BR148">
        <v>21.01</v>
      </c>
      <c r="BS148">
        <v>29.35</v>
      </c>
      <c r="BT148">
        <v>7.73</v>
      </c>
      <c r="BU148">
        <v>28.96</v>
      </c>
      <c r="BV148">
        <v>18.82</v>
      </c>
      <c r="BW148" t="s">
        <v>143</v>
      </c>
      <c r="CA148">
        <v>10.74</v>
      </c>
      <c r="CB148" t="s">
        <v>143</v>
      </c>
      <c r="CD148">
        <v>12</v>
      </c>
      <c r="CE148">
        <v>9.5</v>
      </c>
      <c r="CG148">
        <v>13.91</v>
      </c>
      <c r="CK148">
        <v>34.56</v>
      </c>
      <c r="CL148">
        <v>13.57</v>
      </c>
      <c r="CN148">
        <v>18.53</v>
      </c>
      <c r="CO148">
        <v>29.4</v>
      </c>
      <c r="CP148">
        <v>7.12</v>
      </c>
      <c r="CS148">
        <v>23.31</v>
      </c>
      <c r="CT148">
        <v>8.2899999999999991</v>
      </c>
      <c r="CU148">
        <v>3.83</v>
      </c>
      <c r="CX148">
        <v>27.69</v>
      </c>
      <c r="DA148">
        <v>17.690000000000001</v>
      </c>
      <c r="DC148">
        <v>21.74</v>
      </c>
      <c r="DD148">
        <v>40.409999999999997</v>
      </c>
      <c r="DF148">
        <v>12.15</v>
      </c>
      <c r="DI148">
        <v>24.34</v>
      </c>
      <c r="DJ148">
        <v>22.53</v>
      </c>
      <c r="DL148">
        <v>26.75</v>
      </c>
      <c r="DM148">
        <v>21.21</v>
      </c>
      <c r="DQ148">
        <v>25.16</v>
      </c>
      <c r="DS148">
        <v>13.78</v>
      </c>
      <c r="DT148">
        <v>12.86</v>
      </c>
      <c r="DU148">
        <v>14.3</v>
      </c>
      <c r="DW148">
        <v>15.47</v>
      </c>
      <c r="EF148">
        <v>14.12</v>
      </c>
      <c r="EH148">
        <v>26.3</v>
      </c>
      <c r="EI148">
        <v>13.62</v>
      </c>
      <c r="EJ148">
        <v>9.91</v>
      </c>
      <c r="EK148">
        <v>13.96</v>
      </c>
      <c r="EN148">
        <v>11.4</v>
      </c>
      <c r="EO148">
        <v>17.71</v>
      </c>
      <c r="ER148">
        <v>18.89</v>
      </c>
      <c r="ET148">
        <v>13.48</v>
      </c>
      <c r="EX148">
        <v>9.5500000000000007</v>
      </c>
      <c r="EY148" t="s">
        <v>143</v>
      </c>
      <c r="FB148">
        <v>16.62</v>
      </c>
      <c r="FC148">
        <v>24.49</v>
      </c>
      <c r="FE148">
        <v>6.83</v>
      </c>
      <c r="FL148">
        <v>25.32</v>
      </c>
      <c r="FO148">
        <v>31.9</v>
      </c>
      <c r="FQ148">
        <v>10.11</v>
      </c>
      <c r="FR148">
        <v>14.92</v>
      </c>
      <c r="FY148">
        <v>11.93</v>
      </c>
      <c r="FZ148">
        <v>11.11</v>
      </c>
      <c r="GC148">
        <v>6</v>
      </c>
      <c r="GE148">
        <v>33.19</v>
      </c>
      <c r="GG148">
        <v>11.51</v>
      </c>
      <c r="GI148">
        <v>10.02</v>
      </c>
      <c r="GJ148">
        <v>24.23</v>
      </c>
      <c r="GK148" t="s">
        <v>143</v>
      </c>
      <c r="GN148">
        <v>37.159999999999997</v>
      </c>
      <c r="GO148">
        <v>12.79</v>
      </c>
      <c r="GP148" t="s">
        <v>143</v>
      </c>
      <c r="GR148">
        <v>12.25</v>
      </c>
      <c r="GT148">
        <v>30.16</v>
      </c>
      <c r="GW148">
        <v>10.54</v>
      </c>
      <c r="GY148">
        <v>43.2</v>
      </c>
      <c r="HA148">
        <v>14.81</v>
      </c>
      <c r="HC148">
        <v>12.57</v>
      </c>
      <c r="HD148">
        <v>19.63</v>
      </c>
      <c r="HE148">
        <v>8.09</v>
      </c>
      <c r="HG148">
        <v>20.89</v>
      </c>
      <c r="HL148">
        <v>12.91</v>
      </c>
      <c r="HN148">
        <v>9.5399999999999991</v>
      </c>
      <c r="HO148">
        <v>12.79</v>
      </c>
      <c r="HP148">
        <v>16.27</v>
      </c>
      <c r="HQ148">
        <v>12.69</v>
      </c>
      <c r="HS148">
        <v>15.65</v>
      </c>
      <c r="HT148">
        <v>9.74</v>
      </c>
      <c r="HW148">
        <v>14.69</v>
      </c>
      <c r="HX148">
        <v>21.03</v>
      </c>
      <c r="IA148">
        <v>22.31</v>
      </c>
      <c r="IB148">
        <v>11.12</v>
      </c>
      <c r="IC148">
        <v>11.71</v>
      </c>
      <c r="ID148">
        <v>25</v>
      </c>
      <c r="IF148">
        <v>18.36</v>
      </c>
      <c r="II148" t="s">
        <v>143</v>
      </c>
      <c r="IJ148">
        <v>9.1999999999999993</v>
      </c>
      <c r="IL148">
        <v>14.16</v>
      </c>
      <c r="IM148">
        <v>8.4600000000000009</v>
      </c>
      <c r="IN148">
        <v>16.41</v>
      </c>
      <c r="IU148" t="s">
        <v>143</v>
      </c>
      <c r="IW148">
        <v>14.41</v>
      </c>
      <c r="IX148">
        <v>10.35</v>
      </c>
      <c r="IY148">
        <v>12.02</v>
      </c>
      <c r="JC148">
        <v>12.39</v>
      </c>
      <c r="JD148">
        <v>25.87</v>
      </c>
      <c r="JE148">
        <v>8.99</v>
      </c>
      <c r="JM148">
        <v>22.45</v>
      </c>
      <c r="JO148">
        <v>22.02</v>
      </c>
      <c r="JP148">
        <v>25.99</v>
      </c>
      <c r="JQ148">
        <v>13.99</v>
      </c>
      <c r="JV148" t="s">
        <v>143</v>
      </c>
      <c r="JW148">
        <v>17.09</v>
      </c>
      <c r="JX148">
        <v>12.73</v>
      </c>
      <c r="JZ148">
        <v>5.43</v>
      </c>
      <c r="KB148">
        <v>25.31</v>
      </c>
      <c r="KG148">
        <v>14.27</v>
      </c>
      <c r="KH148">
        <v>23.01</v>
      </c>
      <c r="KR148">
        <v>14.76</v>
      </c>
      <c r="KS148">
        <v>26.64</v>
      </c>
      <c r="KV148">
        <v>18.11</v>
      </c>
      <c r="LH148">
        <v>3.73</v>
      </c>
      <c r="LM148" t="s">
        <v>143</v>
      </c>
      <c r="LN148">
        <v>13.03</v>
      </c>
      <c r="LS148">
        <v>9.9</v>
      </c>
      <c r="LT148" t="s">
        <v>143</v>
      </c>
      <c r="LY148">
        <v>13.73</v>
      </c>
      <c r="MG148">
        <v>30.84</v>
      </c>
      <c r="MH148">
        <v>21.81</v>
      </c>
      <c r="MZ148">
        <v>14.14</v>
      </c>
      <c r="NA148">
        <v>7.03</v>
      </c>
      <c r="NB148">
        <v>23.14</v>
      </c>
      <c r="ND148">
        <v>18.68</v>
      </c>
      <c r="NF148">
        <v>10.039999999999999</v>
      </c>
      <c r="NG148">
        <v>12.02</v>
      </c>
      <c r="NH148">
        <v>8.19</v>
      </c>
      <c r="NI148">
        <v>16.809999999999999</v>
      </c>
      <c r="NK148">
        <v>9.23</v>
      </c>
      <c r="NP148">
        <v>10.83</v>
      </c>
      <c r="NS148" t="s">
        <v>143</v>
      </c>
      <c r="NU148">
        <v>24.22</v>
      </c>
      <c r="NV148">
        <v>8.26</v>
      </c>
      <c r="NY148">
        <v>8.58</v>
      </c>
      <c r="OA148">
        <v>48.8</v>
      </c>
      <c r="OB148">
        <v>20.13</v>
      </c>
      <c r="OC148">
        <v>13.11</v>
      </c>
      <c r="OE148">
        <v>9.1999999999999993</v>
      </c>
      <c r="OF148">
        <v>46.7</v>
      </c>
      <c r="OI148">
        <v>21.9</v>
      </c>
      <c r="OK148">
        <v>8.4499999999999993</v>
      </c>
      <c r="OL148">
        <v>15.29</v>
      </c>
      <c r="OM148">
        <v>10.99</v>
      </c>
      <c r="OO148">
        <v>11.01</v>
      </c>
      <c r="OR148">
        <v>6.66</v>
      </c>
      <c r="OS148">
        <v>9.17</v>
      </c>
      <c r="OT148">
        <v>9.75</v>
      </c>
      <c r="OU148">
        <v>19.05</v>
      </c>
      <c r="OW148">
        <v>10.73</v>
      </c>
      <c r="OX148">
        <v>10.1</v>
      </c>
      <c r="PB148">
        <v>20.41</v>
      </c>
      <c r="PE148">
        <v>10.6</v>
      </c>
      <c r="PH148" t="s">
        <v>143</v>
      </c>
      <c r="PK148">
        <v>13.51</v>
      </c>
      <c r="PM148">
        <v>14.53</v>
      </c>
      <c r="PN148">
        <v>7.82</v>
      </c>
      <c r="PR148">
        <v>7.02</v>
      </c>
      <c r="PT148">
        <v>7.24</v>
      </c>
      <c r="PY148" t="s">
        <v>143</v>
      </c>
      <c r="PZ148">
        <v>7.8</v>
      </c>
      <c r="QA148">
        <v>8.15</v>
      </c>
      <c r="QF148">
        <v>7.99</v>
      </c>
      <c r="QH148">
        <v>6.9</v>
      </c>
      <c r="QI148">
        <v>14.31</v>
      </c>
      <c r="QL148">
        <v>8.42</v>
      </c>
      <c r="QN148">
        <v>6.14</v>
      </c>
      <c r="QO148">
        <v>16.36</v>
      </c>
      <c r="QS148">
        <v>11.44</v>
      </c>
      <c r="QV148" t="s">
        <v>143</v>
      </c>
      <c r="QX148">
        <v>14.04</v>
      </c>
      <c r="QY148">
        <v>9.6199999999999992</v>
      </c>
      <c r="RA148">
        <v>22.24</v>
      </c>
      <c r="RC148">
        <v>5.55</v>
      </c>
      <c r="RE148">
        <v>26.73</v>
      </c>
      <c r="RG148">
        <v>7.37</v>
      </c>
      <c r="RJ148">
        <v>14.58</v>
      </c>
      <c r="RL148">
        <v>12.65</v>
      </c>
      <c r="RM148">
        <v>17.11</v>
      </c>
      <c r="RP148">
        <v>9.99</v>
      </c>
      <c r="RS148">
        <v>7.67</v>
      </c>
      <c r="SB148">
        <v>13.66</v>
      </c>
      <c r="SG148">
        <v>8.7200000000000006</v>
      </c>
      <c r="SH148">
        <v>13.94</v>
      </c>
      <c r="SI148">
        <v>20.04</v>
      </c>
      <c r="SK148">
        <v>31.87</v>
      </c>
      <c r="SM148">
        <v>63.43</v>
      </c>
      <c r="SN148">
        <v>11.55</v>
      </c>
      <c r="SQ148">
        <v>33.4</v>
      </c>
      <c r="SR148">
        <v>8.15</v>
      </c>
      <c r="ST148">
        <v>9.24</v>
      </c>
      <c r="SU148">
        <v>19.05</v>
      </c>
      <c r="SX148">
        <v>17.61</v>
      </c>
      <c r="SZ148">
        <v>9.51</v>
      </c>
      <c r="TB148">
        <v>9.27</v>
      </c>
      <c r="TG148">
        <v>14.5</v>
      </c>
      <c r="TH148">
        <v>31.12</v>
      </c>
      <c r="TJ148">
        <v>8.69</v>
      </c>
      <c r="TM148">
        <v>7.03</v>
      </c>
      <c r="TO148">
        <v>1110</v>
      </c>
      <c r="TP148">
        <v>9.59</v>
      </c>
      <c r="TV148">
        <v>20.63</v>
      </c>
      <c r="TZ148">
        <v>38.270000000000003</v>
      </c>
      <c r="UB148">
        <v>15.84</v>
      </c>
      <c r="UD148">
        <v>13.03</v>
      </c>
      <c r="UG148">
        <v>15.36</v>
      </c>
      <c r="UH148">
        <v>25.08</v>
      </c>
      <c r="UL148">
        <v>16.21</v>
      </c>
      <c r="UN148">
        <v>13.32</v>
      </c>
      <c r="UP148">
        <v>10.96</v>
      </c>
      <c r="UR148">
        <v>13.64</v>
      </c>
      <c r="UX148">
        <v>13.49</v>
      </c>
      <c r="VE148">
        <v>12.23</v>
      </c>
      <c r="VG148">
        <v>9.84</v>
      </c>
      <c r="VI148">
        <v>39.340000000000003</v>
      </c>
      <c r="VJ148">
        <v>29.8</v>
      </c>
      <c r="VL148">
        <v>16.16</v>
      </c>
      <c r="VM148">
        <v>7.87</v>
      </c>
      <c r="VT148">
        <v>14.41</v>
      </c>
      <c r="VV148">
        <v>14.89</v>
      </c>
      <c r="VW148">
        <v>9.52</v>
      </c>
      <c r="VX148">
        <v>18.260000000000002</v>
      </c>
      <c r="WA148">
        <v>18.45</v>
      </c>
    </row>
    <row r="149" spans="1:599" x14ac:dyDescent="0.25">
      <c r="A149" s="87">
        <v>43301</v>
      </c>
      <c r="D149">
        <v>12.24</v>
      </c>
      <c r="I149">
        <v>17.32</v>
      </c>
      <c r="K149">
        <v>11.07</v>
      </c>
      <c r="M149">
        <v>8.24</v>
      </c>
      <c r="R149">
        <v>10.4</v>
      </c>
      <c r="S149">
        <v>11.5</v>
      </c>
      <c r="W149" t="s">
        <v>143</v>
      </c>
      <c r="AA149">
        <v>10.51</v>
      </c>
      <c r="AC149">
        <v>12.09</v>
      </c>
      <c r="AE149">
        <v>7.47</v>
      </c>
      <c r="AF149">
        <v>31.4</v>
      </c>
      <c r="AG149">
        <v>7.38</v>
      </c>
      <c r="AO149">
        <v>16.37</v>
      </c>
      <c r="AP149">
        <v>8.98</v>
      </c>
      <c r="AR149">
        <v>10.029999999999999</v>
      </c>
      <c r="AT149">
        <v>9.0299999999999994</v>
      </c>
      <c r="AU149">
        <v>12.81</v>
      </c>
      <c r="BA149">
        <v>32.68</v>
      </c>
      <c r="BD149">
        <v>8.07</v>
      </c>
      <c r="BF149">
        <v>10.64</v>
      </c>
      <c r="BG149">
        <v>9.64</v>
      </c>
      <c r="BH149">
        <v>33.35</v>
      </c>
      <c r="BI149">
        <v>7.77</v>
      </c>
      <c r="BJ149">
        <v>14.56</v>
      </c>
      <c r="BL149">
        <v>38.79</v>
      </c>
      <c r="BM149">
        <v>13.35</v>
      </c>
      <c r="BN149">
        <v>32.93</v>
      </c>
      <c r="BO149">
        <v>29.81</v>
      </c>
      <c r="BQ149" t="s">
        <v>143</v>
      </c>
      <c r="BR149">
        <v>21.01</v>
      </c>
      <c r="BS149">
        <v>29.35</v>
      </c>
      <c r="BT149">
        <v>7.73</v>
      </c>
      <c r="BU149">
        <v>28.96</v>
      </c>
      <c r="BV149">
        <v>18.82</v>
      </c>
      <c r="BW149" t="s">
        <v>143</v>
      </c>
      <c r="CA149">
        <v>10.74</v>
      </c>
      <c r="CB149" t="s">
        <v>143</v>
      </c>
      <c r="CD149">
        <v>12</v>
      </c>
      <c r="CE149">
        <v>9.5</v>
      </c>
      <c r="CG149">
        <v>13.91</v>
      </c>
      <c r="CK149">
        <v>34.56</v>
      </c>
      <c r="CL149">
        <v>13.57</v>
      </c>
      <c r="CN149">
        <v>18.53</v>
      </c>
      <c r="CO149">
        <v>29.4</v>
      </c>
      <c r="CP149">
        <v>7.12</v>
      </c>
      <c r="CS149">
        <v>23.31</v>
      </c>
      <c r="CT149">
        <v>8.2899999999999991</v>
      </c>
      <c r="CU149">
        <v>3.83</v>
      </c>
      <c r="CX149">
        <v>27.69</v>
      </c>
      <c r="DA149">
        <v>17.690000000000001</v>
      </c>
      <c r="DC149">
        <v>21.74</v>
      </c>
      <c r="DD149">
        <v>40.409999999999997</v>
      </c>
      <c r="DF149">
        <v>12.15</v>
      </c>
      <c r="DI149">
        <v>24.34</v>
      </c>
      <c r="DJ149">
        <v>22.53</v>
      </c>
      <c r="DL149">
        <v>26.75</v>
      </c>
      <c r="DM149">
        <v>21.21</v>
      </c>
      <c r="DQ149">
        <v>25.16</v>
      </c>
      <c r="DS149">
        <v>13.78</v>
      </c>
      <c r="DT149">
        <v>12.86</v>
      </c>
      <c r="DU149">
        <v>14.3</v>
      </c>
      <c r="DW149">
        <v>15.47</v>
      </c>
      <c r="EF149">
        <v>14.12</v>
      </c>
      <c r="EH149">
        <v>26.3</v>
      </c>
      <c r="EI149">
        <v>13.62</v>
      </c>
      <c r="EJ149">
        <v>9.91</v>
      </c>
      <c r="EK149">
        <v>13.96</v>
      </c>
      <c r="EN149">
        <v>11.4</v>
      </c>
      <c r="EO149">
        <v>17.71</v>
      </c>
      <c r="ER149">
        <v>18.89</v>
      </c>
      <c r="ET149">
        <v>13.48</v>
      </c>
      <c r="EX149">
        <v>9.5500000000000007</v>
      </c>
      <c r="EY149" t="s">
        <v>143</v>
      </c>
      <c r="FB149">
        <v>16.62</v>
      </c>
      <c r="FC149">
        <v>24.49</v>
      </c>
      <c r="FE149">
        <v>6.83</v>
      </c>
      <c r="FL149">
        <v>25.32</v>
      </c>
      <c r="FO149">
        <v>31.9</v>
      </c>
      <c r="FQ149">
        <v>10.11</v>
      </c>
      <c r="FR149">
        <v>14.92</v>
      </c>
      <c r="FY149">
        <v>11.93</v>
      </c>
      <c r="FZ149">
        <v>11.11</v>
      </c>
      <c r="GC149">
        <v>6</v>
      </c>
      <c r="GE149">
        <v>33.19</v>
      </c>
      <c r="GG149">
        <v>11.51</v>
      </c>
      <c r="GI149">
        <v>10.02</v>
      </c>
      <c r="GJ149">
        <v>24.23</v>
      </c>
      <c r="GK149" t="s">
        <v>143</v>
      </c>
      <c r="GN149">
        <v>37.159999999999997</v>
      </c>
      <c r="GO149">
        <v>12.79</v>
      </c>
      <c r="GP149" t="s">
        <v>143</v>
      </c>
      <c r="GR149">
        <v>12.25</v>
      </c>
      <c r="GT149">
        <v>30.16</v>
      </c>
      <c r="GW149">
        <v>10.54</v>
      </c>
      <c r="GY149">
        <v>43.2</v>
      </c>
      <c r="HA149">
        <v>14.81</v>
      </c>
      <c r="HC149">
        <v>12.57</v>
      </c>
      <c r="HD149">
        <v>19.63</v>
      </c>
      <c r="HE149">
        <v>8.09</v>
      </c>
      <c r="HG149">
        <v>20.89</v>
      </c>
      <c r="HL149">
        <v>12.91</v>
      </c>
      <c r="HN149">
        <v>9.5399999999999991</v>
      </c>
      <c r="HO149">
        <v>12.79</v>
      </c>
      <c r="HP149">
        <v>16.27</v>
      </c>
      <c r="HQ149">
        <v>12.69</v>
      </c>
      <c r="HS149">
        <v>15.65</v>
      </c>
      <c r="HT149">
        <v>9.74</v>
      </c>
      <c r="HW149">
        <v>14.69</v>
      </c>
      <c r="HX149">
        <v>21.03</v>
      </c>
      <c r="IA149">
        <v>22.31</v>
      </c>
      <c r="IB149">
        <v>11.12</v>
      </c>
      <c r="IC149">
        <v>11.71</v>
      </c>
      <c r="ID149">
        <v>25</v>
      </c>
      <c r="IF149">
        <v>18.36</v>
      </c>
      <c r="II149" t="s">
        <v>143</v>
      </c>
      <c r="IJ149">
        <v>9.1999999999999993</v>
      </c>
      <c r="IL149">
        <v>14.16</v>
      </c>
      <c r="IM149">
        <v>8.4600000000000009</v>
      </c>
      <c r="IN149">
        <v>16.41</v>
      </c>
      <c r="IU149" t="s">
        <v>143</v>
      </c>
      <c r="IW149">
        <v>14.41</v>
      </c>
      <c r="IX149">
        <v>10.35</v>
      </c>
      <c r="IY149">
        <v>12.02</v>
      </c>
      <c r="JC149">
        <v>12.39</v>
      </c>
      <c r="JD149">
        <v>25.87</v>
      </c>
      <c r="JE149">
        <v>8.99</v>
      </c>
      <c r="JM149">
        <v>22.45</v>
      </c>
      <c r="JO149">
        <v>22.02</v>
      </c>
      <c r="JP149">
        <v>25.99</v>
      </c>
      <c r="JQ149">
        <v>13.99</v>
      </c>
      <c r="JV149" t="s">
        <v>143</v>
      </c>
      <c r="JW149">
        <v>17.09</v>
      </c>
      <c r="JX149">
        <v>12.73</v>
      </c>
      <c r="JZ149">
        <v>5.43</v>
      </c>
      <c r="KB149">
        <v>25.31</v>
      </c>
      <c r="KG149">
        <v>14.27</v>
      </c>
      <c r="KH149">
        <v>23.01</v>
      </c>
      <c r="KR149">
        <v>14.76</v>
      </c>
      <c r="KS149">
        <v>26.64</v>
      </c>
      <c r="KV149">
        <v>18.11</v>
      </c>
      <c r="LH149">
        <v>3.73</v>
      </c>
      <c r="LM149" t="s">
        <v>143</v>
      </c>
      <c r="LN149">
        <v>13.03</v>
      </c>
      <c r="LS149">
        <v>9.9</v>
      </c>
      <c r="LT149" t="s">
        <v>143</v>
      </c>
      <c r="LY149">
        <v>13.73</v>
      </c>
      <c r="MG149">
        <v>30.84</v>
      </c>
      <c r="MH149">
        <v>21.81</v>
      </c>
      <c r="MZ149">
        <v>14.14</v>
      </c>
      <c r="NA149">
        <v>7.03</v>
      </c>
      <c r="NB149">
        <v>23.14</v>
      </c>
      <c r="ND149">
        <v>18.68</v>
      </c>
      <c r="NF149">
        <v>10.039999999999999</v>
      </c>
      <c r="NG149">
        <v>12.02</v>
      </c>
      <c r="NH149">
        <v>8.19</v>
      </c>
      <c r="NI149">
        <v>16.809999999999999</v>
      </c>
      <c r="NK149">
        <v>9.23</v>
      </c>
      <c r="NP149">
        <v>10.83</v>
      </c>
      <c r="NS149" t="s">
        <v>143</v>
      </c>
      <c r="NU149">
        <v>24.22</v>
      </c>
      <c r="NV149">
        <v>8.26</v>
      </c>
      <c r="NY149">
        <v>8.58</v>
      </c>
      <c r="OA149">
        <v>48.8</v>
      </c>
      <c r="OB149">
        <v>20.13</v>
      </c>
      <c r="OC149">
        <v>13.11</v>
      </c>
      <c r="OE149">
        <v>9.1999999999999993</v>
      </c>
      <c r="OF149">
        <v>46.7</v>
      </c>
      <c r="OI149">
        <v>21.9</v>
      </c>
      <c r="OK149">
        <v>8.4499999999999993</v>
      </c>
      <c r="OL149">
        <v>15.29</v>
      </c>
      <c r="OM149">
        <v>10.99</v>
      </c>
      <c r="OO149">
        <v>11.01</v>
      </c>
      <c r="OR149">
        <v>6.66</v>
      </c>
      <c r="OS149">
        <v>9.17</v>
      </c>
      <c r="OT149">
        <v>9.75</v>
      </c>
      <c r="OU149">
        <v>19.05</v>
      </c>
      <c r="OW149">
        <v>10.73</v>
      </c>
      <c r="OX149">
        <v>10.1</v>
      </c>
      <c r="PB149">
        <v>20.41</v>
      </c>
      <c r="PE149">
        <v>10.6</v>
      </c>
      <c r="PH149" t="s">
        <v>143</v>
      </c>
      <c r="PK149">
        <v>13.51</v>
      </c>
      <c r="PM149">
        <v>14.53</v>
      </c>
      <c r="PN149">
        <v>7.82</v>
      </c>
      <c r="PR149">
        <v>7.02</v>
      </c>
      <c r="PT149">
        <v>7.24</v>
      </c>
      <c r="PY149" t="s">
        <v>143</v>
      </c>
      <c r="PZ149">
        <v>7.8</v>
      </c>
      <c r="QA149">
        <v>8.15</v>
      </c>
      <c r="QF149">
        <v>7.99</v>
      </c>
      <c r="QH149">
        <v>6.9</v>
      </c>
      <c r="QI149">
        <v>14.31</v>
      </c>
      <c r="QL149">
        <v>8.42</v>
      </c>
      <c r="QN149">
        <v>6.14</v>
      </c>
      <c r="QO149">
        <v>16.36</v>
      </c>
      <c r="QS149">
        <v>11.44</v>
      </c>
      <c r="QV149" t="s">
        <v>143</v>
      </c>
      <c r="QX149">
        <v>14.04</v>
      </c>
      <c r="QY149">
        <v>9.6199999999999992</v>
      </c>
      <c r="RA149">
        <v>22.24</v>
      </c>
      <c r="RC149">
        <v>5.55</v>
      </c>
      <c r="RE149">
        <v>26.73</v>
      </c>
      <c r="RG149">
        <v>7.37</v>
      </c>
      <c r="RJ149">
        <v>14.58</v>
      </c>
      <c r="RL149">
        <v>12.65</v>
      </c>
      <c r="RM149">
        <v>17.11</v>
      </c>
      <c r="RP149">
        <v>9.99</v>
      </c>
      <c r="RS149">
        <v>7.67</v>
      </c>
      <c r="SB149">
        <v>13.66</v>
      </c>
      <c r="SG149">
        <v>8.7200000000000006</v>
      </c>
      <c r="SH149">
        <v>13.94</v>
      </c>
      <c r="SI149">
        <v>20.04</v>
      </c>
      <c r="SK149">
        <v>31.87</v>
      </c>
      <c r="SM149">
        <v>63.43</v>
      </c>
      <c r="SN149">
        <v>11.55</v>
      </c>
      <c r="SQ149">
        <v>33.4</v>
      </c>
      <c r="SR149">
        <v>8.15</v>
      </c>
      <c r="ST149">
        <v>9.24</v>
      </c>
      <c r="SU149">
        <v>19.05</v>
      </c>
      <c r="SX149">
        <v>17.61</v>
      </c>
      <c r="SZ149">
        <v>9.51</v>
      </c>
      <c r="TB149">
        <v>9.27</v>
      </c>
      <c r="TG149">
        <v>14.5</v>
      </c>
      <c r="TH149">
        <v>31.12</v>
      </c>
      <c r="TJ149">
        <v>8.69</v>
      </c>
      <c r="TM149">
        <v>7.03</v>
      </c>
      <c r="TO149">
        <v>1110</v>
      </c>
      <c r="TP149">
        <v>9.59</v>
      </c>
      <c r="TV149">
        <v>20.63</v>
      </c>
      <c r="TZ149">
        <v>38.270000000000003</v>
      </c>
      <c r="UB149">
        <v>15.84</v>
      </c>
      <c r="UD149">
        <v>13.03</v>
      </c>
      <c r="UG149">
        <v>15.36</v>
      </c>
      <c r="UH149">
        <v>25.08</v>
      </c>
      <c r="UL149">
        <v>16.21</v>
      </c>
      <c r="UN149">
        <v>13.32</v>
      </c>
      <c r="UP149">
        <v>10.96</v>
      </c>
      <c r="UR149">
        <v>13.64</v>
      </c>
      <c r="UX149">
        <v>13.49</v>
      </c>
      <c r="VE149">
        <v>12.23</v>
      </c>
      <c r="VG149">
        <v>9.84</v>
      </c>
      <c r="VI149">
        <v>39.340000000000003</v>
      </c>
      <c r="VJ149">
        <v>29.8</v>
      </c>
      <c r="VL149">
        <v>16.16</v>
      </c>
      <c r="VM149">
        <v>7.87</v>
      </c>
      <c r="VT149">
        <v>14.41</v>
      </c>
      <c r="VV149">
        <v>14.89</v>
      </c>
      <c r="VW149">
        <v>9.52</v>
      </c>
      <c r="VX149">
        <v>18.260000000000002</v>
      </c>
      <c r="WA149">
        <v>18.45</v>
      </c>
    </row>
    <row r="150" spans="1:599" x14ac:dyDescent="0.25">
      <c r="A150" s="87">
        <v>43304</v>
      </c>
      <c r="D150">
        <v>12.24</v>
      </c>
      <c r="I150">
        <v>17.32</v>
      </c>
      <c r="K150">
        <v>11.07</v>
      </c>
      <c r="M150">
        <v>8.24</v>
      </c>
      <c r="R150">
        <v>10.4</v>
      </c>
      <c r="S150">
        <v>11.5</v>
      </c>
      <c r="W150" t="s">
        <v>143</v>
      </c>
      <c r="AA150">
        <v>10.51</v>
      </c>
      <c r="AC150">
        <v>12.09</v>
      </c>
      <c r="AE150">
        <v>7.47</v>
      </c>
      <c r="AF150">
        <v>31.4</v>
      </c>
      <c r="AG150">
        <v>7.38</v>
      </c>
      <c r="AO150">
        <v>16.37</v>
      </c>
      <c r="AP150">
        <v>8.98</v>
      </c>
      <c r="AR150">
        <v>10.029999999999999</v>
      </c>
      <c r="AT150">
        <v>9.0299999999999994</v>
      </c>
      <c r="AU150">
        <v>12.81</v>
      </c>
      <c r="BA150">
        <v>32.68</v>
      </c>
      <c r="BD150">
        <v>8.07</v>
      </c>
      <c r="BF150">
        <v>10.64</v>
      </c>
      <c r="BG150">
        <v>9.64</v>
      </c>
      <c r="BH150">
        <v>33.35</v>
      </c>
      <c r="BI150">
        <v>7.77</v>
      </c>
      <c r="BJ150">
        <v>14.56</v>
      </c>
      <c r="BL150">
        <v>38.79</v>
      </c>
      <c r="BM150">
        <v>13.35</v>
      </c>
      <c r="BN150">
        <v>32.93</v>
      </c>
      <c r="BO150">
        <v>29.81</v>
      </c>
      <c r="BQ150" t="s">
        <v>143</v>
      </c>
      <c r="BR150">
        <v>21.01</v>
      </c>
      <c r="BS150">
        <v>29.35</v>
      </c>
      <c r="BT150">
        <v>7.73</v>
      </c>
      <c r="BU150">
        <v>28.96</v>
      </c>
      <c r="BV150">
        <v>18.82</v>
      </c>
      <c r="BW150" t="s">
        <v>143</v>
      </c>
      <c r="CA150">
        <v>10.74</v>
      </c>
      <c r="CB150" t="s">
        <v>143</v>
      </c>
      <c r="CD150">
        <v>12</v>
      </c>
      <c r="CE150">
        <v>9.5</v>
      </c>
      <c r="CG150">
        <v>13.91</v>
      </c>
      <c r="CK150">
        <v>34.56</v>
      </c>
      <c r="CL150">
        <v>13.57</v>
      </c>
      <c r="CN150">
        <v>18.53</v>
      </c>
      <c r="CO150">
        <v>29.4</v>
      </c>
      <c r="CP150">
        <v>7.12</v>
      </c>
      <c r="CS150">
        <v>23.31</v>
      </c>
      <c r="CT150">
        <v>8.2899999999999991</v>
      </c>
      <c r="CU150">
        <v>3.83</v>
      </c>
      <c r="CX150">
        <v>27.69</v>
      </c>
      <c r="DA150">
        <v>17.690000000000001</v>
      </c>
      <c r="DC150">
        <v>21.74</v>
      </c>
      <c r="DD150">
        <v>40.409999999999997</v>
      </c>
      <c r="DF150">
        <v>12.15</v>
      </c>
      <c r="DI150">
        <v>24.34</v>
      </c>
      <c r="DJ150">
        <v>22.53</v>
      </c>
      <c r="DL150">
        <v>26.75</v>
      </c>
      <c r="DM150">
        <v>21.21</v>
      </c>
      <c r="DQ150">
        <v>25.16</v>
      </c>
      <c r="DS150">
        <v>13.78</v>
      </c>
      <c r="DT150">
        <v>12.86</v>
      </c>
      <c r="DU150">
        <v>14.3</v>
      </c>
      <c r="DW150">
        <v>15.47</v>
      </c>
      <c r="EF150">
        <v>14.12</v>
      </c>
      <c r="EH150">
        <v>26.3</v>
      </c>
      <c r="EI150">
        <v>13.62</v>
      </c>
      <c r="EJ150">
        <v>9.91</v>
      </c>
      <c r="EK150">
        <v>13.96</v>
      </c>
      <c r="EN150">
        <v>11.4</v>
      </c>
      <c r="EO150">
        <v>17.71</v>
      </c>
      <c r="ER150">
        <v>18.89</v>
      </c>
      <c r="ET150">
        <v>13.48</v>
      </c>
      <c r="EX150">
        <v>9.5500000000000007</v>
      </c>
      <c r="EY150" t="s">
        <v>143</v>
      </c>
      <c r="FB150">
        <v>16.62</v>
      </c>
      <c r="FC150">
        <v>24.49</v>
      </c>
      <c r="FE150">
        <v>6.83</v>
      </c>
      <c r="FL150">
        <v>25.32</v>
      </c>
      <c r="FO150">
        <v>31.9</v>
      </c>
      <c r="FQ150">
        <v>10.11</v>
      </c>
      <c r="FR150">
        <v>14.92</v>
      </c>
      <c r="FY150">
        <v>11.93</v>
      </c>
      <c r="FZ150">
        <v>11.11</v>
      </c>
      <c r="GC150">
        <v>6</v>
      </c>
      <c r="GE150">
        <v>33.19</v>
      </c>
      <c r="GG150">
        <v>11.51</v>
      </c>
      <c r="GI150">
        <v>10.02</v>
      </c>
      <c r="GJ150">
        <v>24.23</v>
      </c>
      <c r="GK150" t="s">
        <v>143</v>
      </c>
      <c r="GN150">
        <v>37.159999999999997</v>
      </c>
      <c r="GO150">
        <v>12.79</v>
      </c>
      <c r="GP150" t="s">
        <v>143</v>
      </c>
      <c r="GR150">
        <v>12.25</v>
      </c>
      <c r="GT150">
        <v>30.16</v>
      </c>
      <c r="GW150">
        <v>10.54</v>
      </c>
      <c r="GY150">
        <v>43.2</v>
      </c>
      <c r="HA150">
        <v>14.81</v>
      </c>
      <c r="HC150">
        <v>12.57</v>
      </c>
      <c r="HD150">
        <v>19.63</v>
      </c>
      <c r="HE150">
        <v>8.09</v>
      </c>
      <c r="HG150">
        <v>20.89</v>
      </c>
      <c r="HL150">
        <v>12.91</v>
      </c>
      <c r="HN150">
        <v>9.5399999999999991</v>
      </c>
      <c r="HO150">
        <v>12.79</v>
      </c>
      <c r="HP150">
        <v>16.27</v>
      </c>
      <c r="HQ150">
        <v>12.69</v>
      </c>
      <c r="HS150">
        <v>15.65</v>
      </c>
      <c r="HT150">
        <v>9.74</v>
      </c>
      <c r="HW150">
        <v>14.69</v>
      </c>
      <c r="HX150">
        <v>21.03</v>
      </c>
      <c r="IA150">
        <v>22.31</v>
      </c>
      <c r="IB150">
        <v>11.12</v>
      </c>
      <c r="IC150">
        <v>11.71</v>
      </c>
      <c r="ID150">
        <v>25</v>
      </c>
      <c r="IF150">
        <v>18.36</v>
      </c>
      <c r="II150" t="s">
        <v>143</v>
      </c>
      <c r="IJ150">
        <v>9.1999999999999993</v>
      </c>
      <c r="IL150">
        <v>14.16</v>
      </c>
      <c r="IM150">
        <v>8.4600000000000009</v>
      </c>
      <c r="IN150">
        <v>16.41</v>
      </c>
      <c r="IU150" t="s">
        <v>143</v>
      </c>
      <c r="IW150">
        <v>14.41</v>
      </c>
      <c r="IX150">
        <v>10.35</v>
      </c>
      <c r="IY150">
        <v>12.02</v>
      </c>
      <c r="JC150">
        <v>12.39</v>
      </c>
      <c r="JD150">
        <v>25.87</v>
      </c>
      <c r="JE150">
        <v>8.99</v>
      </c>
      <c r="JM150">
        <v>22.45</v>
      </c>
      <c r="JO150">
        <v>22.02</v>
      </c>
      <c r="JP150">
        <v>25.99</v>
      </c>
      <c r="JQ150">
        <v>13.99</v>
      </c>
      <c r="JV150" t="s">
        <v>143</v>
      </c>
      <c r="JW150">
        <v>17.09</v>
      </c>
      <c r="JX150">
        <v>12.73</v>
      </c>
      <c r="JZ150">
        <v>5.43</v>
      </c>
      <c r="KB150">
        <v>25.31</v>
      </c>
      <c r="KG150">
        <v>14.27</v>
      </c>
      <c r="KH150">
        <v>23.01</v>
      </c>
      <c r="KR150">
        <v>14.76</v>
      </c>
      <c r="KS150">
        <v>26.64</v>
      </c>
      <c r="KV150">
        <v>18.11</v>
      </c>
      <c r="LH150">
        <v>3.73</v>
      </c>
      <c r="LM150" t="s">
        <v>143</v>
      </c>
      <c r="LN150">
        <v>13.03</v>
      </c>
      <c r="LS150">
        <v>9.9</v>
      </c>
      <c r="LT150" t="s">
        <v>143</v>
      </c>
      <c r="LY150">
        <v>13.73</v>
      </c>
      <c r="MG150">
        <v>30.84</v>
      </c>
      <c r="MH150">
        <v>21.81</v>
      </c>
      <c r="MZ150">
        <v>14.14</v>
      </c>
      <c r="NA150">
        <v>7.03</v>
      </c>
      <c r="NB150">
        <v>23.14</v>
      </c>
      <c r="ND150">
        <v>18.68</v>
      </c>
      <c r="NF150">
        <v>10.039999999999999</v>
      </c>
      <c r="NG150">
        <v>12.02</v>
      </c>
      <c r="NH150">
        <v>8.19</v>
      </c>
      <c r="NI150">
        <v>16.809999999999999</v>
      </c>
      <c r="NK150">
        <v>9.23</v>
      </c>
      <c r="NP150">
        <v>10.83</v>
      </c>
      <c r="NS150" t="s">
        <v>143</v>
      </c>
      <c r="NU150">
        <v>24.22</v>
      </c>
      <c r="NV150">
        <v>8.26</v>
      </c>
      <c r="NY150">
        <v>8.58</v>
      </c>
      <c r="OA150">
        <v>48.8</v>
      </c>
      <c r="OB150">
        <v>20.13</v>
      </c>
      <c r="OC150">
        <v>13.11</v>
      </c>
      <c r="OE150">
        <v>9.1999999999999993</v>
      </c>
      <c r="OF150">
        <v>46.7</v>
      </c>
      <c r="OI150">
        <v>21.9</v>
      </c>
      <c r="OK150">
        <v>8.4499999999999993</v>
      </c>
      <c r="OL150">
        <v>15.29</v>
      </c>
      <c r="OM150">
        <v>10.99</v>
      </c>
      <c r="OO150">
        <v>11.01</v>
      </c>
      <c r="OR150">
        <v>6.66</v>
      </c>
      <c r="OS150">
        <v>9.17</v>
      </c>
      <c r="OT150">
        <v>9.75</v>
      </c>
      <c r="OU150">
        <v>19.05</v>
      </c>
      <c r="OW150">
        <v>10.73</v>
      </c>
      <c r="OX150">
        <v>10.1</v>
      </c>
      <c r="PB150">
        <v>20.41</v>
      </c>
      <c r="PE150">
        <v>10.6</v>
      </c>
      <c r="PH150" t="s">
        <v>143</v>
      </c>
      <c r="PK150">
        <v>13.51</v>
      </c>
      <c r="PM150">
        <v>14.53</v>
      </c>
      <c r="PN150">
        <v>7.82</v>
      </c>
      <c r="PR150">
        <v>7.02</v>
      </c>
      <c r="PT150">
        <v>7.24</v>
      </c>
      <c r="PY150" t="s">
        <v>143</v>
      </c>
      <c r="PZ150">
        <v>7.8</v>
      </c>
      <c r="QA150">
        <v>8.15</v>
      </c>
      <c r="QF150">
        <v>7.99</v>
      </c>
      <c r="QH150">
        <v>6.9</v>
      </c>
      <c r="QI150">
        <v>14.31</v>
      </c>
      <c r="QL150">
        <v>8.42</v>
      </c>
      <c r="QN150">
        <v>6.14</v>
      </c>
      <c r="QO150">
        <v>16.36</v>
      </c>
      <c r="QS150">
        <v>11.44</v>
      </c>
      <c r="QV150" t="s">
        <v>143</v>
      </c>
      <c r="QX150">
        <v>14.04</v>
      </c>
      <c r="QY150">
        <v>9.6199999999999992</v>
      </c>
      <c r="RA150">
        <v>22.24</v>
      </c>
      <c r="RC150">
        <v>5.55</v>
      </c>
      <c r="RE150">
        <v>26.73</v>
      </c>
      <c r="RG150">
        <v>7.37</v>
      </c>
      <c r="RJ150">
        <v>14.58</v>
      </c>
      <c r="RL150">
        <v>12.65</v>
      </c>
      <c r="RM150">
        <v>17.11</v>
      </c>
      <c r="RP150">
        <v>9.99</v>
      </c>
      <c r="RS150">
        <v>7.67</v>
      </c>
      <c r="SB150">
        <v>13.66</v>
      </c>
      <c r="SG150">
        <v>8.7200000000000006</v>
      </c>
      <c r="SH150">
        <v>13.94</v>
      </c>
      <c r="SI150">
        <v>20.04</v>
      </c>
      <c r="SK150">
        <v>31.87</v>
      </c>
      <c r="SM150">
        <v>63.43</v>
      </c>
      <c r="SN150">
        <v>11.55</v>
      </c>
      <c r="SQ150">
        <v>33.4</v>
      </c>
      <c r="SR150">
        <v>8.15</v>
      </c>
      <c r="ST150">
        <v>9.24</v>
      </c>
      <c r="SU150">
        <v>19.05</v>
      </c>
      <c r="SX150">
        <v>17.61</v>
      </c>
      <c r="SZ150">
        <v>9.51</v>
      </c>
      <c r="TB150">
        <v>9.27</v>
      </c>
      <c r="TG150">
        <v>14.5</v>
      </c>
      <c r="TH150">
        <v>31.12</v>
      </c>
      <c r="TJ150">
        <v>8.69</v>
      </c>
      <c r="TM150">
        <v>7.03</v>
      </c>
      <c r="TO150">
        <v>1110</v>
      </c>
      <c r="TP150">
        <v>9.59</v>
      </c>
      <c r="TV150">
        <v>20.63</v>
      </c>
      <c r="TZ150">
        <v>38.270000000000003</v>
      </c>
      <c r="UB150">
        <v>15.84</v>
      </c>
      <c r="UD150">
        <v>13.03</v>
      </c>
      <c r="UG150">
        <v>15.36</v>
      </c>
      <c r="UH150">
        <v>25.08</v>
      </c>
      <c r="UL150">
        <v>16.21</v>
      </c>
      <c r="UN150">
        <v>13.32</v>
      </c>
      <c r="UP150">
        <v>10.96</v>
      </c>
      <c r="UR150">
        <v>13.64</v>
      </c>
      <c r="UX150">
        <v>13.49</v>
      </c>
      <c r="VE150">
        <v>12.23</v>
      </c>
      <c r="VG150">
        <v>9.84</v>
      </c>
      <c r="VI150">
        <v>39.340000000000003</v>
      </c>
      <c r="VJ150">
        <v>29.8</v>
      </c>
      <c r="VL150">
        <v>16.16</v>
      </c>
      <c r="VM150">
        <v>7.87</v>
      </c>
      <c r="VT150">
        <v>14.41</v>
      </c>
      <c r="VV150">
        <v>14.89</v>
      </c>
      <c r="VW150">
        <v>9.52</v>
      </c>
      <c r="VX150">
        <v>18.260000000000002</v>
      </c>
      <c r="WA150">
        <v>18.45</v>
      </c>
    </row>
    <row r="151" spans="1:599" x14ac:dyDescent="0.25">
      <c r="A151" s="87">
        <v>43305</v>
      </c>
      <c r="D151">
        <v>12.24</v>
      </c>
      <c r="I151">
        <v>17.32</v>
      </c>
      <c r="K151">
        <v>11.07</v>
      </c>
      <c r="M151">
        <v>8.24</v>
      </c>
      <c r="R151">
        <v>10.4</v>
      </c>
      <c r="S151">
        <v>11.5</v>
      </c>
      <c r="W151" t="s">
        <v>143</v>
      </c>
      <c r="AA151">
        <v>10.51</v>
      </c>
      <c r="AC151">
        <v>12.09</v>
      </c>
      <c r="AE151">
        <v>7.47</v>
      </c>
      <c r="AF151">
        <v>31.4</v>
      </c>
      <c r="AG151">
        <v>7.38</v>
      </c>
      <c r="AO151">
        <v>16.37</v>
      </c>
      <c r="AP151">
        <v>8.98</v>
      </c>
      <c r="AR151">
        <v>10.029999999999999</v>
      </c>
      <c r="AT151">
        <v>9.0299999999999994</v>
      </c>
      <c r="AU151">
        <v>12.81</v>
      </c>
      <c r="BA151">
        <v>32.68</v>
      </c>
      <c r="BD151">
        <v>8.07</v>
      </c>
      <c r="BF151">
        <v>10.64</v>
      </c>
      <c r="BG151">
        <v>9.64</v>
      </c>
      <c r="BH151">
        <v>33.35</v>
      </c>
      <c r="BI151">
        <v>7.77</v>
      </c>
      <c r="BJ151">
        <v>14.56</v>
      </c>
      <c r="BL151">
        <v>38.79</v>
      </c>
      <c r="BM151">
        <v>13.35</v>
      </c>
      <c r="BN151">
        <v>32.93</v>
      </c>
      <c r="BO151">
        <v>29.81</v>
      </c>
      <c r="BQ151" t="s">
        <v>143</v>
      </c>
      <c r="BR151">
        <v>21.01</v>
      </c>
      <c r="BS151">
        <v>29.35</v>
      </c>
      <c r="BT151">
        <v>7.73</v>
      </c>
      <c r="BU151">
        <v>28.96</v>
      </c>
      <c r="BV151">
        <v>18.82</v>
      </c>
      <c r="BW151" t="s">
        <v>143</v>
      </c>
      <c r="CA151">
        <v>10.74</v>
      </c>
      <c r="CB151" t="s">
        <v>143</v>
      </c>
      <c r="CD151">
        <v>12</v>
      </c>
      <c r="CE151">
        <v>9.5</v>
      </c>
      <c r="CG151">
        <v>13.91</v>
      </c>
      <c r="CK151">
        <v>34.56</v>
      </c>
      <c r="CL151">
        <v>13.57</v>
      </c>
      <c r="CN151">
        <v>18.53</v>
      </c>
      <c r="CO151">
        <v>29.4</v>
      </c>
      <c r="CP151">
        <v>7.12</v>
      </c>
      <c r="CS151">
        <v>23.31</v>
      </c>
      <c r="CT151">
        <v>8.2899999999999991</v>
      </c>
      <c r="CU151">
        <v>3.83</v>
      </c>
      <c r="CX151">
        <v>27.69</v>
      </c>
      <c r="DA151">
        <v>17.690000000000001</v>
      </c>
      <c r="DC151">
        <v>21.74</v>
      </c>
      <c r="DD151">
        <v>40.409999999999997</v>
      </c>
      <c r="DF151">
        <v>12.15</v>
      </c>
      <c r="DI151">
        <v>24.34</v>
      </c>
      <c r="DJ151">
        <v>22.53</v>
      </c>
      <c r="DL151">
        <v>26.75</v>
      </c>
      <c r="DM151">
        <v>21.21</v>
      </c>
      <c r="DQ151">
        <v>25.16</v>
      </c>
      <c r="DS151">
        <v>13.78</v>
      </c>
      <c r="DT151">
        <v>12.86</v>
      </c>
      <c r="DU151">
        <v>14.3</v>
      </c>
      <c r="DW151">
        <v>15.47</v>
      </c>
      <c r="EF151">
        <v>14.12</v>
      </c>
      <c r="EH151">
        <v>26.3</v>
      </c>
      <c r="EI151">
        <v>13.62</v>
      </c>
      <c r="EJ151">
        <v>9.91</v>
      </c>
      <c r="EK151">
        <v>13.96</v>
      </c>
      <c r="EN151">
        <v>11.4</v>
      </c>
      <c r="EO151">
        <v>17.71</v>
      </c>
      <c r="ER151">
        <v>18.89</v>
      </c>
      <c r="ET151">
        <v>13.48</v>
      </c>
      <c r="EX151">
        <v>9.5500000000000007</v>
      </c>
      <c r="EY151" t="s">
        <v>143</v>
      </c>
      <c r="FB151">
        <v>16.62</v>
      </c>
      <c r="FC151">
        <v>24.49</v>
      </c>
      <c r="FE151">
        <v>6.83</v>
      </c>
      <c r="FL151">
        <v>25.32</v>
      </c>
      <c r="FO151">
        <v>31.9</v>
      </c>
      <c r="FQ151">
        <v>10.11</v>
      </c>
      <c r="FR151">
        <v>14.92</v>
      </c>
      <c r="FY151">
        <v>11.93</v>
      </c>
      <c r="FZ151">
        <v>11.11</v>
      </c>
      <c r="GC151">
        <v>6</v>
      </c>
      <c r="GE151">
        <v>33.19</v>
      </c>
      <c r="GG151">
        <v>11.51</v>
      </c>
      <c r="GI151">
        <v>10.02</v>
      </c>
      <c r="GJ151">
        <v>24.23</v>
      </c>
      <c r="GK151" t="s">
        <v>143</v>
      </c>
      <c r="GN151">
        <v>37.159999999999997</v>
      </c>
      <c r="GO151">
        <v>12.79</v>
      </c>
      <c r="GP151" t="s">
        <v>143</v>
      </c>
      <c r="GR151">
        <v>12.25</v>
      </c>
      <c r="GT151">
        <v>30.16</v>
      </c>
      <c r="GW151">
        <v>10.54</v>
      </c>
      <c r="GY151">
        <v>43.2</v>
      </c>
      <c r="HA151">
        <v>14.81</v>
      </c>
      <c r="HC151">
        <v>12.57</v>
      </c>
      <c r="HD151">
        <v>19.63</v>
      </c>
      <c r="HE151">
        <v>8.09</v>
      </c>
      <c r="HG151">
        <v>20.89</v>
      </c>
      <c r="HL151">
        <v>12.91</v>
      </c>
      <c r="HN151">
        <v>9.5399999999999991</v>
      </c>
      <c r="HO151">
        <v>12.79</v>
      </c>
      <c r="HP151">
        <v>16.27</v>
      </c>
      <c r="HQ151">
        <v>12.69</v>
      </c>
      <c r="HS151">
        <v>15.65</v>
      </c>
      <c r="HT151">
        <v>9.74</v>
      </c>
      <c r="HW151">
        <v>14.69</v>
      </c>
      <c r="HX151">
        <v>21.03</v>
      </c>
      <c r="IA151">
        <v>22.31</v>
      </c>
      <c r="IB151">
        <v>11.12</v>
      </c>
      <c r="IC151">
        <v>11.71</v>
      </c>
      <c r="ID151">
        <v>25</v>
      </c>
      <c r="IF151">
        <v>18.36</v>
      </c>
      <c r="II151" t="s">
        <v>143</v>
      </c>
      <c r="IJ151">
        <v>9.1999999999999993</v>
      </c>
      <c r="IL151">
        <v>14.16</v>
      </c>
      <c r="IM151">
        <v>8.4600000000000009</v>
      </c>
      <c r="IN151">
        <v>16.41</v>
      </c>
      <c r="IU151" t="s">
        <v>143</v>
      </c>
      <c r="IW151">
        <v>14.41</v>
      </c>
      <c r="IX151">
        <v>10.35</v>
      </c>
      <c r="IY151">
        <v>12.02</v>
      </c>
      <c r="JC151">
        <v>12.39</v>
      </c>
      <c r="JD151">
        <v>25.87</v>
      </c>
      <c r="JE151">
        <v>8.99</v>
      </c>
      <c r="JM151">
        <v>22.45</v>
      </c>
      <c r="JO151">
        <v>22.02</v>
      </c>
      <c r="JP151">
        <v>25.99</v>
      </c>
      <c r="JQ151">
        <v>13.99</v>
      </c>
      <c r="JV151" t="s">
        <v>143</v>
      </c>
      <c r="JW151">
        <v>17.09</v>
      </c>
      <c r="JX151">
        <v>12.73</v>
      </c>
      <c r="JZ151">
        <v>5.43</v>
      </c>
      <c r="KB151">
        <v>25.31</v>
      </c>
      <c r="KG151">
        <v>14.27</v>
      </c>
      <c r="KH151">
        <v>23.01</v>
      </c>
      <c r="KR151">
        <v>14.76</v>
      </c>
      <c r="KS151">
        <v>26.64</v>
      </c>
      <c r="KV151">
        <v>18.11</v>
      </c>
      <c r="LH151">
        <v>3.73</v>
      </c>
      <c r="LM151" t="s">
        <v>143</v>
      </c>
      <c r="LN151">
        <v>13.03</v>
      </c>
      <c r="LS151">
        <v>9.9</v>
      </c>
      <c r="LT151" t="s">
        <v>143</v>
      </c>
      <c r="LY151">
        <v>13.73</v>
      </c>
      <c r="MG151">
        <v>30.84</v>
      </c>
      <c r="MH151">
        <v>21.81</v>
      </c>
      <c r="MZ151">
        <v>14.14</v>
      </c>
      <c r="NA151">
        <v>7.03</v>
      </c>
      <c r="NB151">
        <v>23.14</v>
      </c>
      <c r="ND151">
        <v>18.68</v>
      </c>
      <c r="NF151">
        <v>10.039999999999999</v>
      </c>
      <c r="NG151">
        <v>12.02</v>
      </c>
      <c r="NH151">
        <v>8.19</v>
      </c>
      <c r="NI151">
        <v>16.809999999999999</v>
      </c>
      <c r="NK151">
        <v>9.23</v>
      </c>
      <c r="NP151">
        <v>10.83</v>
      </c>
      <c r="NS151" t="s">
        <v>143</v>
      </c>
      <c r="NU151">
        <v>24.22</v>
      </c>
      <c r="NV151">
        <v>8.26</v>
      </c>
      <c r="NY151">
        <v>8.58</v>
      </c>
      <c r="OA151">
        <v>48.8</v>
      </c>
      <c r="OB151">
        <v>20.13</v>
      </c>
      <c r="OC151">
        <v>13.11</v>
      </c>
      <c r="OE151">
        <v>9.1999999999999993</v>
      </c>
      <c r="OF151">
        <v>46.7</v>
      </c>
      <c r="OI151">
        <v>21.9</v>
      </c>
      <c r="OK151">
        <v>8.4499999999999993</v>
      </c>
      <c r="OL151">
        <v>15.29</v>
      </c>
      <c r="OM151">
        <v>10.99</v>
      </c>
      <c r="OO151">
        <v>11.01</v>
      </c>
      <c r="OR151">
        <v>6.66</v>
      </c>
      <c r="OS151">
        <v>9.17</v>
      </c>
      <c r="OT151">
        <v>9.75</v>
      </c>
      <c r="OU151">
        <v>19.05</v>
      </c>
      <c r="OW151">
        <v>10.73</v>
      </c>
      <c r="OX151">
        <v>10.1</v>
      </c>
      <c r="PB151">
        <v>20.41</v>
      </c>
      <c r="PE151">
        <v>10.6</v>
      </c>
      <c r="PH151" t="s">
        <v>143</v>
      </c>
      <c r="PK151">
        <v>13.51</v>
      </c>
      <c r="PM151">
        <v>14.53</v>
      </c>
      <c r="PN151">
        <v>7.82</v>
      </c>
      <c r="PR151">
        <v>7.02</v>
      </c>
      <c r="PT151">
        <v>7.24</v>
      </c>
      <c r="PY151" t="s">
        <v>143</v>
      </c>
      <c r="PZ151">
        <v>7.8</v>
      </c>
      <c r="QA151">
        <v>8.15</v>
      </c>
      <c r="QF151">
        <v>7.99</v>
      </c>
      <c r="QH151">
        <v>6.9</v>
      </c>
      <c r="QI151">
        <v>14.31</v>
      </c>
      <c r="QL151">
        <v>8.42</v>
      </c>
      <c r="QN151">
        <v>6.14</v>
      </c>
      <c r="QO151">
        <v>16.36</v>
      </c>
      <c r="QS151">
        <v>11.44</v>
      </c>
      <c r="QV151" t="s">
        <v>143</v>
      </c>
      <c r="QX151">
        <v>14.04</v>
      </c>
      <c r="QY151">
        <v>9.6199999999999992</v>
      </c>
      <c r="RA151">
        <v>22.24</v>
      </c>
      <c r="RC151">
        <v>5.55</v>
      </c>
      <c r="RE151">
        <v>26.73</v>
      </c>
      <c r="RG151">
        <v>7.37</v>
      </c>
      <c r="RJ151">
        <v>14.58</v>
      </c>
      <c r="RL151">
        <v>12.65</v>
      </c>
      <c r="RM151">
        <v>17.11</v>
      </c>
      <c r="RP151">
        <v>9.99</v>
      </c>
      <c r="RS151">
        <v>7.67</v>
      </c>
      <c r="SB151">
        <v>13.66</v>
      </c>
      <c r="SG151">
        <v>8.7200000000000006</v>
      </c>
      <c r="SH151">
        <v>13.94</v>
      </c>
      <c r="SI151">
        <v>20.04</v>
      </c>
      <c r="SK151">
        <v>31.87</v>
      </c>
      <c r="SM151">
        <v>63.43</v>
      </c>
      <c r="SN151">
        <v>11.55</v>
      </c>
      <c r="SQ151">
        <v>33.4</v>
      </c>
      <c r="SR151">
        <v>8.15</v>
      </c>
      <c r="ST151">
        <v>9.24</v>
      </c>
      <c r="SU151">
        <v>19.05</v>
      </c>
      <c r="SX151">
        <v>17.61</v>
      </c>
      <c r="SZ151">
        <v>9.51</v>
      </c>
      <c r="TB151">
        <v>9.27</v>
      </c>
      <c r="TG151">
        <v>14.5</v>
      </c>
      <c r="TH151">
        <v>31.12</v>
      </c>
      <c r="TJ151">
        <v>8.69</v>
      </c>
      <c r="TM151">
        <v>7.03</v>
      </c>
      <c r="TO151">
        <v>1110</v>
      </c>
      <c r="TP151">
        <v>9.59</v>
      </c>
      <c r="TV151">
        <v>20.63</v>
      </c>
      <c r="TZ151">
        <v>38.270000000000003</v>
      </c>
      <c r="UB151">
        <v>15.84</v>
      </c>
      <c r="UD151">
        <v>13.03</v>
      </c>
      <c r="UG151">
        <v>15.36</v>
      </c>
      <c r="UH151">
        <v>25.08</v>
      </c>
      <c r="UL151">
        <v>16.21</v>
      </c>
      <c r="UN151">
        <v>13.32</v>
      </c>
      <c r="UP151">
        <v>10.96</v>
      </c>
      <c r="UR151">
        <v>13.64</v>
      </c>
      <c r="UX151">
        <v>13.49</v>
      </c>
      <c r="VE151">
        <v>12.23</v>
      </c>
      <c r="VG151">
        <v>9.84</v>
      </c>
      <c r="VI151">
        <v>39.340000000000003</v>
      </c>
      <c r="VJ151">
        <v>29.8</v>
      </c>
      <c r="VL151">
        <v>16.16</v>
      </c>
      <c r="VM151">
        <v>7.87</v>
      </c>
      <c r="VT151">
        <v>14.41</v>
      </c>
      <c r="VV151">
        <v>14.89</v>
      </c>
      <c r="VW151">
        <v>9.52</v>
      </c>
      <c r="VX151">
        <v>18.260000000000002</v>
      </c>
      <c r="WA151">
        <v>18.45</v>
      </c>
    </row>
    <row r="152" spans="1:599" x14ac:dyDescent="0.25">
      <c r="A152" s="87">
        <v>43306</v>
      </c>
      <c r="D152">
        <v>12.24</v>
      </c>
      <c r="I152">
        <v>17.32</v>
      </c>
      <c r="K152">
        <v>11.07</v>
      </c>
      <c r="M152">
        <v>8.24</v>
      </c>
      <c r="R152">
        <v>10.4</v>
      </c>
      <c r="S152">
        <v>11.5</v>
      </c>
      <c r="W152" t="s">
        <v>143</v>
      </c>
      <c r="AA152">
        <v>10.51</v>
      </c>
      <c r="AC152">
        <v>12.09</v>
      </c>
      <c r="AE152">
        <v>7.47</v>
      </c>
      <c r="AF152">
        <v>31.4</v>
      </c>
      <c r="AG152">
        <v>7.38</v>
      </c>
      <c r="AO152">
        <v>16.37</v>
      </c>
      <c r="AP152">
        <v>8.98</v>
      </c>
      <c r="AR152">
        <v>10.029999999999999</v>
      </c>
      <c r="AT152">
        <v>9.0299999999999994</v>
      </c>
      <c r="AU152">
        <v>12.81</v>
      </c>
      <c r="BA152">
        <v>32.68</v>
      </c>
      <c r="BD152">
        <v>8.07</v>
      </c>
      <c r="BF152">
        <v>10.64</v>
      </c>
      <c r="BG152">
        <v>9.64</v>
      </c>
      <c r="BH152">
        <v>33.35</v>
      </c>
      <c r="BI152">
        <v>7.77</v>
      </c>
      <c r="BJ152">
        <v>14.56</v>
      </c>
      <c r="BL152">
        <v>38.79</v>
      </c>
      <c r="BM152">
        <v>13.35</v>
      </c>
      <c r="BN152">
        <v>32.93</v>
      </c>
      <c r="BO152">
        <v>29.81</v>
      </c>
      <c r="BQ152" t="s">
        <v>143</v>
      </c>
      <c r="BR152">
        <v>21.01</v>
      </c>
      <c r="BS152">
        <v>29.35</v>
      </c>
      <c r="BT152">
        <v>7.73</v>
      </c>
      <c r="BU152">
        <v>28.96</v>
      </c>
      <c r="BV152">
        <v>18.82</v>
      </c>
      <c r="BW152" t="s">
        <v>143</v>
      </c>
      <c r="CA152">
        <v>10.74</v>
      </c>
      <c r="CB152" t="s">
        <v>143</v>
      </c>
      <c r="CD152">
        <v>12</v>
      </c>
      <c r="CE152">
        <v>9.5</v>
      </c>
      <c r="CG152">
        <v>13.91</v>
      </c>
      <c r="CK152">
        <v>34.56</v>
      </c>
      <c r="CL152">
        <v>13.57</v>
      </c>
      <c r="CN152">
        <v>18.53</v>
      </c>
      <c r="CO152">
        <v>29.4</v>
      </c>
      <c r="CP152">
        <v>7.12</v>
      </c>
      <c r="CS152">
        <v>23.31</v>
      </c>
      <c r="CT152">
        <v>8.2899999999999991</v>
      </c>
      <c r="CU152">
        <v>3.83</v>
      </c>
      <c r="CX152">
        <v>27.69</v>
      </c>
      <c r="DA152">
        <v>17.690000000000001</v>
      </c>
      <c r="DC152">
        <v>21.74</v>
      </c>
      <c r="DD152">
        <v>40.409999999999997</v>
      </c>
      <c r="DF152">
        <v>12.15</v>
      </c>
      <c r="DI152">
        <v>24.34</v>
      </c>
      <c r="DJ152">
        <v>22.53</v>
      </c>
      <c r="DL152">
        <v>26.75</v>
      </c>
      <c r="DM152">
        <v>21.21</v>
      </c>
      <c r="DQ152">
        <v>25.16</v>
      </c>
      <c r="DS152">
        <v>13.78</v>
      </c>
      <c r="DT152">
        <v>12.86</v>
      </c>
      <c r="DU152">
        <v>14.3</v>
      </c>
      <c r="DW152">
        <v>15.47</v>
      </c>
      <c r="EF152">
        <v>14.12</v>
      </c>
      <c r="EH152">
        <v>26.3</v>
      </c>
      <c r="EI152">
        <v>13.62</v>
      </c>
      <c r="EJ152">
        <v>9.91</v>
      </c>
      <c r="EK152">
        <v>13.96</v>
      </c>
      <c r="EN152">
        <v>11.4</v>
      </c>
      <c r="EO152">
        <v>17.71</v>
      </c>
      <c r="ER152">
        <v>18.89</v>
      </c>
      <c r="ET152">
        <v>13.48</v>
      </c>
      <c r="EX152">
        <v>9.5500000000000007</v>
      </c>
      <c r="EY152" t="s">
        <v>143</v>
      </c>
      <c r="FB152">
        <v>16.62</v>
      </c>
      <c r="FC152">
        <v>24.49</v>
      </c>
      <c r="FE152">
        <v>6.83</v>
      </c>
      <c r="FL152">
        <v>25.32</v>
      </c>
      <c r="FO152">
        <v>31.9</v>
      </c>
      <c r="FQ152">
        <v>10.11</v>
      </c>
      <c r="FR152">
        <v>14.92</v>
      </c>
      <c r="FY152">
        <v>11.93</v>
      </c>
      <c r="FZ152">
        <v>11.11</v>
      </c>
      <c r="GC152">
        <v>6</v>
      </c>
      <c r="GE152">
        <v>33.19</v>
      </c>
      <c r="GG152">
        <v>11.51</v>
      </c>
      <c r="GI152">
        <v>10.02</v>
      </c>
      <c r="GJ152">
        <v>24.23</v>
      </c>
      <c r="GK152" t="s">
        <v>143</v>
      </c>
      <c r="GN152">
        <v>37.159999999999997</v>
      </c>
      <c r="GO152">
        <v>12.79</v>
      </c>
      <c r="GP152" t="s">
        <v>143</v>
      </c>
      <c r="GR152">
        <v>12.25</v>
      </c>
      <c r="GT152">
        <v>30.16</v>
      </c>
      <c r="GW152">
        <v>10.54</v>
      </c>
      <c r="GY152">
        <v>43.2</v>
      </c>
      <c r="HA152">
        <v>14.81</v>
      </c>
      <c r="HC152">
        <v>12.57</v>
      </c>
      <c r="HD152">
        <v>19.63</v>
      </c>
      <c r="HE152">
        <v>8.09</v>
      </c>
      <c r="HG152">
        <v>20.89</v>
      </c>
      <c r="HL152">
        <v>12.91</v>
      </c>
      <c r="HN152">
        <v>9.5399999999999991</v>
      </c>
      <c r="HO152">
        <v>12.79</v>
      </c>
      <c r="HP152">
        <v>16.27</v>
      </c>
      <c r="HQ152">
        <v>12.69</v>
      </c>
      <c r="HS152">
        <v>15.65</v>
      </c>
      <c r="HT152">
        <v>9.74</v>
      </c>
      <c r="HW152">
        <v>14.69</v>
      </c>
      <c r="HX152">
        <v>21.03</v>
      </c>
      <c r="IA152">
        <v>22.31</v>
      </c>
      <c r="IB152">
        <v>11.12</v>
      </c>
      <c r="IC152">
        <v>11.71</v>
      </c>
      <c r="ID152">
        <v>25</v>
      </c>
      <c r="IF152">
        <v>18.36</v>
      </c>
      <c r="II152" t="s">
        <v>143</v>
      </c>
      <c r="IJ152">
        <v>9.1999999999999993</v>
      </c>
      <c r="IL152">
        <v>14.16</v>
      </c>
      <c r="IM152">
        <v>8.4600000000000009</v>
      </c>
      <c r="IN152">
        <v>16.41</v>
      </c>
      <c r="IU152" t="s">
        <v>143</v>
      </c>
      <c r="IW152">
        <v>14.41</v>
      </c>
      <c r="IX152">
        <v>10.35</v>
      </c>
      <c r="IY152">
        <v>12.02</v>
      </c>
      <c r="JC152">
        <v>12.39</v>
      </c>
      <c r="JD152">
        <v>25.87</v>
      </c>
      <c r="JE152">
        <v>8.99</v>
      </c>
      <c r="JM152">
        <v>22.45</v>
      </c>
      <c r="JO152">
        <v>22.02</v>
      </c>
      <c r="JP152">
        <v>25.99</v>
      </c>
      <c r="JQ152">
        <v>13.99</v>
      </c>
      <c r="JV152" t="s">
        <v>143</v>
      </c>
      <c r="JW152">
        <v>17.09</v>
      </c>
      <c r="JX152">
        <v>12.73</v>
      </c>
      <c r="JZ152">
        <v>5.43</v>
      </c>
      <c r="KB152">
        <v>25.31</v>
      </c>
      <c r="KG152">
        <v>14.27</v>
      </c>
      <c r="KH152">
        <v>23.01</v>
      </c>
      <c r="KR152">
        <v>14.76</v>
      </c>
      <c r="KS152">
        <v>26.64</v>
      </c>
      <c r="KV152">
        <v>18.11</v>
      </c>
      <c r="LH152">
        <v>3.73</v>
      </c>
      <c r="LM152" t="s">
        <v>143</v>
      </c>
      <c r="LN152">
        <v>13.03</v>
      </c>
      <c r="LS152">
        <v>9.9</v>
      </c>
      <c r="LT152" t="s">
        <v>143</v>
      </c>
      <c r="LY152">
        <v>13.73</v>
      </c>
      <c r="MG152">
        <v>30.84</v>
      </c>
      <c r="MH152">
        <v>21.81</v>
      </c>
      <c r="MZ152">
        <v>14.14</v>
      </c>
      <c r="NA152">
        <v>7.03</v>
      </c>
      <c r="NB152">
        <v>23.14</v>
      </c>
      <c r="ND152">
        <v>18.68</v>
      </c>
      <c r="NF152">
        <v>10.039999999999999</v>
      </c>
      <c r="NG152">
        <v>12.02</v>
      </c>
      <c r="NH152">
        <v>8.19</v>
      </c>
      <c r="NI152">
        <v>16.809999999999999</v>
      </c>
      <c r="NK152">
        <v>9.23</v>
      </c>
      <c r="NP152">
        <v>10.83</v>
      </c>
      <c r="NS152" t="s">
        <v>143</v>
      </c>
      <c r="NU152">
        <v>24.22</v>
      </c>
      <c r="NV152">
        <v>8.26</v>
      </c>
      <c r="NY152">
        <v>8.58</v>
      </c>
      <c r="OA152">
        <v>48.8</v>
      </c>
      <c r="OB152">
        <v>20.13</v>
      </c>
      <c r="OC152">
        <v>13.11</v>
      </c>
      <c r="OE152">
        <v>9.1999999999999993</v>
      </c>
      <c r="OF152">
        <v>46.7</v>
      </c>
      <c r="OI152">
        <v>21.9</v>
      </c>
      <c r="OK152">
        <v>8.4499999999999993</v>
      </c>
      <c r="OL152">
        <v>15.29</v>
      </c>
      <c r="OM152">
        <v>10.99</v>
      </c>
      <c r="OO152">
        <v>11.01</v>
      </c>
      <c r="OR152">
        <v>6.66</v>
      </c>
      <c r="OS152">
        <v>9.17</v>
      </c>
      <c r="OT152">
        <v>9.75</v>
      </c>
      <c r="OU152">
        <v>19.05</v>
      </c>
      <c r="OW152">
        <v>10.73</v>
      </c>
      <c r="OX152">
        <v>10.1</v>
      </c>
      <c r="PB152">
        <v>20.41</v>
      </c>
      <c r="PE152">
        <v>10.6</v>
      </c>
      <c r="PH152" t="s">
        <v>143</v>
      </c>
      <c r="PK152">
        <v>13.51</v>
      </c>
      <c r="PM152">
        <v>14.53</v>
      </c>
      <c r="PN152">
        <v>7.82</v>
      </c>
      <c r="PR152">
        <v>7.02</v>
      </c>
      <c r="PT152">
        <v>7.24</v>
      </c>
      <c r="PY152" t="s">
        <v>143</v>
      </c>
      <c r="PZ152">
        <v>7.8</v>
      </c>
      <c r="QA152">
        <v>8.15</v>
      </c>
      <c r="QF152">
        <v>7.99</v>
      </c>
      <c r="QH152">
        <v>6.9</v>
      </c>
      <c r="QI152">
        <v>14.31</v>
      </c>
      <c r="QL152">
        <v>8.42</v>
      </c>
      <c r="QN152">
        <v>6.14</v>
      </c>
      <c r="QO152">
        <v>16.36</v>
      </c>
      <c r="QS152">
        <v>11.44</v>
      </c>
      <c r="QV152" t="s">
        <v>143</v>
      </c>
      <c r="QX152">
        <v>14.04</v>
      </c>
      <c r="QY152">
        <v>9.6199999999999992</v>
      </c>
      <c r="RA152">
        <v>22.24</v>
      </c>
      <c r="RC152">
        <v>5.55</v>
      </c>
      <c r="RE152">
        <v>26.73</v>
      </c>
      <c r="RG152">
        <v>7.37</v>
      </c>
      <c r="RJ152">
        <v>14.58</v>
      </c>
      <c r="RL152">
        <v>12.65</v>
      </c>
      <c r="RM152">
        <v>17.11</v>
      </c>
      <c r="RP152">
        <v>9.99</v>
      </c>
      <c r="RS152">
        <v>7.67</v>
      </c>
      <c r="SB152">
        <v>13.66</v>
      </c>
      <c r="SG152">
        <v>8.7200000000000006</v>
      </c>
      <c r="SH152">
        <v>13.94</v>
      </c>
      <c r="SI152">
        <v>20.04</v>
      </c>
      <c r="SK152">
        <v>31.87</v>
      </c>
      <c r="SM152">
        <v>63.43</v>
      </c>
      <c r="SN152">
        <v>11.55</v>
      </c>
      <c r="SQ152">
        <v>33.4</v>
      </c>
      <c r="SR152">
        <v>8.15</v>
      </c>
      <c r="ST152">
        <v>9.24</v>
      </c>
      <c r="SU152">
        <v>19.05</v>
      </c>
      <c r="SX152">
        <v>17.61</v>
      </c>
      <c r="SZ152">
        <v>9.51</v>
      </c>
      <c r="TB152">
        <v>9.27</v>
      </c>
      <c r="TG152">
        <v>14.5</v>
      </c>
      <c r="TH152">
        <v>31.12</v>
      </c>
      <c r="TJ152">
        <v>8.69</v>
      </c>
      <c r="TM152">
        <v>7.03</v>
      </c>
      <c r="TO152">
        <v>1110</v>
      </c>
      <c r="TP152">
        <v>9.59</v>
      </c>
      <c r="TV152">
        <v>20.63</v>
      </c>
      <c r="TZ152">
        <v>38.270000000000003</v>
      </c>
      <c r="UB152">
        <v>15.84</v>
      </c>
      <c r="UD152">
        <v>13.03</v>
      </c>
      <c r="UG152">
        <v>15.36</v>
      </c>
      <c r="UH152">
        <v>25.08</v>
      </c>
      <c r="UL152">
        <v>16.21</v>
      </c>
      <c r="UN152">
        <v>13.32</v>
      </c>
      <c r="UP152">
        <v>10.96</v>
      </c>
      <c r="UR152">
        <v>13.64</v>
      </c>
      <c r="UX152">
        <v>13.49</v>
      </c>
      <c r="VE152">
        <v>12.23</v>
      </c>
      <c r="VG152">
        <v>9.84</v>
      </c>
      <c r="VI152">
        <v>39.340000000000003</v>
      </c>
      <c r="VJ152">
        <v>29.8</v>
      </c>
      <c r="VL152">
        <v>16.16</v>
      </c>
      <c r="VM152">
        <v>7.87</v>
      </c>
      <c r="VT152">
        <v>14.41</v>
      </c>
      <c r="VV152">
        <v>14.89</v>
      </c>
      <c r="VW152">
        <v>9.52</v>
      </c>
      <c r="VX152">
        <v>18.260000000000002</v>
      </c>
      <c r="WA152">
        <v>18.45</v>
      </c>
    </row>
    <row r="153" spans="1:599" x14ac:dyDescent="0.25">
      <c r="A153" s="87">
        <v>43307</v>
      </c>
      <c r="D153">
        <v>12.24</v>
      </c>
      <c r="I153">
        <v>17.32</v>
      </c>
      <c r="K153">
        <v>11.07</v>
      </c>
      <c r="M153">
        <v>8.24</v>
      </c>
      <c r="R153">
        <v>10.4</v>
      </c>
      <c r="S153">
        <v>11.5</v>
      </c>
      <c r="W153" t="s">
        <v>143</v>
      </c>
      <c r="AA153">
        <v>10.51</v>
      </c>
      <c r="AC153">
        <v>12.09</v>
      </c>
      <c r="AE153">
        <v>7.47</v>
      </c>
      <c r="AF153">
        <v>31.4</v>
      </c>
      <c r="AG153">
        <v>7.38</v>
      </c>
      <c r="AO153">
        <v>16.37</v>
      </c>
      <c r="AP153">
        <v>8.98</v>
      </c>
      <c r="AR153">
        <v>10.029999999999999</v>
      </c>
      <c r="AT153">
        <v>9.0299999999999994</v>
      </c>
      <c r="AU153">
        <v>12.81</v>
      </c>
      <c r="BA153">
        <v>32.68</v>
      </c>
      <c r="BD153">
        <v>8.07</v>
      </c>
      <c r="BF153">
        <v>10.64</v>
      </c>
      <c r="BG153">
        <v>9.64</v>
      </c>
      <c r="BH153">
        <v>33.35</v>
      </c>
      <c r="BI153">
        <v>7.77</v>
      </c>
      <c r="BJ153">
        <v>14.56</v>
      </c>
      <c r="BL153">
        <v>38.79</v>
      </c>
      <c r="BM153">
        <v>13.35</v>
      </c>
      <c r="BN153">
        <v>32.93</v>
      </c>
      <c r="BO153">
        <v>29.81</v>
      </c>
      <c r="BQ153" t="s">
        <v>143</v>
      </c>
      <c r="BR153">
        <v>21.01</v>
      </c>
      <c r="BS153">
        <v>29.35</v>
      </c>
      <c r="BT153">
        <v>7.73</v>
      </c>
      <c r="BU153">
        <v>28.96</v>
      </c>
      <c r="BV153">
        <v>18.82</v>
      </c>
      <c r="BW153" t="s">
        <v>143</v>
      </c>
      <c r="CA153">
        <v>10.74</v>
      </c>
      <c r="CB153" t="s">
        <v>143</v>
      </c>
      <c r="CD153">
        <v>12</v>
      </c>
      <c r="CE153">
        <v>9.5</v>
      </c>
      <c r="CG153">
        <v>13.91</v>
      </c>
      <c r="CK153">
        <v>34.56</v>
      </c>
      <c r="CL153">
        <v>13.57</v>
      </c>
      <c r="CN153">
        <v>18.53</v>
      </c>
      <c r="CO153">
        <v>29.4</v>
      </c>
      <c r="CP153">
        <v>7.12</v>
      </c>
      <c r="CS153">
        <v>23.31</v>
      </c>
      <c r="CT153">
        <v>8.2899999999999991</v>
      </c>
      <c r="CU153">
        <v>3.83</v>
      </c>
      <c r="CX153">
        <v>27.69</v>
      </c>
      <c r="DA153">
        <v>17.690000000000001</v>
      </c>
      <c r="DC153">
        <v>21.74</v>
      </c>
      <c r="DD153">
        <v>40.409999999999997</v>
      </c>
      <c r="DF153">
        <v>12.15</v>
      </c>
      <c r="DI153">
        <v>24.34</v>
      </c>
      <c r="DJ153">
        <v>22.53</v>
      </c>
      <c r="DL153">
        <v>26.75</v>
      </c>
      <c r="DM153">
        <v>21.21</v>
      </c>
      <c r="DQ153">
        <v>25.16</v>
      </c>
      <c r="DS153">
        <v>13.78</v>
      </c>
      <c r="DT153">
        <v>12.86</v>
      </c>
      <c r="DU153">
        <v>14.3</v>
      </c>
      <c r="DW153">
        <v>15.47</v>
      </c>
      <c r="EF153">
        <v>14.12</v>
      </c>
      <c r="EH153">
        <v>26.3</v>
      </c>
      <c r="EI153">
        <v>13.62</v>
      </c>
      <c r="EJ153">
        <v>9.91</v>
      </c>
      <c r="EK153">
        <v>13.96</v>
      </c>
      <c r="EN153">
        <v>11.4</v>
      </c>
      <c r="EO153">
        <v>17.71</v>
      </c>
      <c r="ER153">
        <v>18.89</v>
      </c>
      <c r="ET153">
        <v>13.48</v>
      </c>
      <c r="EX153">
        <v>9.5500000000000007</v>
      </c>
      <c r="EY153" t="s">
        <v>143</v>
      </c>
      <c r="FB153">
        <v>16.62</v>
      </c>
      <c r="FC153">
        <v>24.49</v>
      </c>
      <c r="FE153">
        <v>6.83</v>
      </c>
      <c r="FL153">
        <v>25.32</v>
      </c>
      <c r="FO153">
        <v>31.9</v>
      </c>
      <c r="FQ153">
        <v>10.11</v>
      </c>
      <c r="FR153">
        <v>14.92</v>
      </c>
      <c r="FY153">
        <v>11.93</v>
      </c>
      <c r="FZ153">
        <v>11.11</v>
      </c>
      <c r="GC153">
        <v>6</v>
      </c>
      <c r="GE153">
        <v>33.19</v>
      </c>
      <c r="GG153">
        <v>11.51</v>
      </c>
      <c r="GI153">
        <v>10.02</v>
      </c>
      <c r="GJ153">
        <v>24.23</v>
      </c>
      <c r="GK153" t="s">
        <v>143</v>
      </c>
      <c r="GN153">
        <v>37.159999999999997</v>
      </c>
      <c r="GO153">
        <v>12.79</v>
      </c>
      <c r="GP153" t="s">
        <v>143</v>
      </c>
      <c r="GR153">
        <v>12.25</v>
      </c>
      <c r="GT153">
        <v>30.16</v>
      </c>
      <c r="GW153">
        <v>10.54</v>
      </c>
      <c r="GY153">
        <v>43.2</v>
      </c>
      <c r="HA153">
        <v>14.81</v>
      </c>
      <c r="HC153">
        <v>12.57</v>
      </c>
      <c r="HD153">
        <v>19.63</v>
      </c>
      <c r="HE153">
        <v>8.09</v>
      </c>
      <c r="HG153">
        <v>20.89</v>
      </c>
      <c r="HL153">
        <v>12.91</v>
      </c>
      <c r="HN153">
        <v>9.5399999999999991</v>
      </c>
      <c r="HO153">
        <v>12.79</v>
      </c>
      <c r="HP153">
        <v>16.27</v>
      </c>
      <c r="HQ153">
        <v>12.69</v>
      </c>
      <c r="HS153">
        <v>15.65</v>
      </c>
      <c r="HT153">
        <v>9.74</v>
      </c>
      <c r="HW153">
        <v>14.69</v>
      </c>
      <c r="HX153">
        <v>21.03</v>
      </c>
      <c r="IA153">
        <v>22.31</v>
      </c>
      <c r="IB153">
        <v>11.12</v>
      </c>
      <c r="IC153">
        <v>11.71</v>
      </c>
      <c r="ID153">
        <v>25</v>
      </c>
      <c r="IF153">
        <v>18.36</v>
      </c>
      <c r="II153" t="s">
        <v>143</v>
      </c>
      <c r="IJ153">
        <v>9.1999999999999993</v>
      </c>
      <c r="IL153">
        <v>14.16</v>
      </c>
      <c r="IM153">
        <v>8.4600000000000009</v>
      </c>
      <c r="IN153">
        <v>16.41</v>
      </c>
      <c r="IU153" t="s">
        <v>143</v>
      </c>
      <c r="IW153">
        <v>14.41</v>
      </c>
      <c r="IX153">
        <v>10.35</v>
      </c>
      <c r="IY153">
        <v>12.02</v>
      </c>
      <c r="JC153">
        <v>12.39</v>
      </c>
      <c r="JD153">
        <v>25.87</v>
      </c>
      <c r="JE153">
        <v>8.99</v>
      </c>
      <c r="JM153">
        <v>22.45</v>
      </c>
      <c r="JO153">
        <v>22.02</v>
      </c>
      <c r="JP153">
        <v>25.99</v>
      </c>
      <c r="JQ153">
        <v>13.99</v>
      </c>
      <c r="JV153" t="s">
        <v>143</v>
      </c>
      <c r="JW153">
        <v>17.09</v>
      </c>
      <c r="JX153">
        <v>12.73</v>
      </c>
      <c r="JZ153">
        <v>5.43</v>
      </c>
      <c r="KB153">
        <v>25.31</v>
      </c>
      <c r="KG153">
        <v>14.27</v>
      </c>
      <c r="KH153">
        <v>23.01</v>
      </c>
      <c r="KR153">
        <v>14.76</v>
      </c>
      <c r="KS153">
        <v>26.64</v>
      </c>
      <c r="KV153">
        <v>18.11</v>
      </c>
      <c r="LH153">
        <v>3.73</v>
      </c>
      <c r="LM153" t="s">
        <v>143</v>
      </c>
      <c r="LN153">
        <v>13.03</v>
      </c>
      <c r="LS153">
        <v>9.9</v>
      </c>
      <c r="LT153" t="s">
        <v>143</v>
      </c>
      <c r="LY153">
        <v>13.73</v>
      </c>
      <c r="MG153">
        <v>30.84</v>
      </c>
      <c r="MH153">
        <v>21.81</v>
      </c>
      <c r="MZ153">
        <v>14.14</v>
      </c>
      <c r="NA153">
        <v>7.03</v>
      </c>
      <c r="NB153">
        <v>23.14</v>
      </c>
      <c r="ND153">
        <v>18.68</v>
      </c>
      <c r="NF153">
        <v>10.039999999999999</v>
      </c>
      <c r="NG153">
        <v>12.02</v>
      </c>
      <c r="NH153">
        <v>8.19</v>
      </c>
      <c r="NI153">
        <v>16.809999999999999</v>
      </c>
      <c r="NK153">
        <v>9.23</v>
      </c>
      <c r="NP153">
        <v>10.83</v>
      </c>
      <c r="NS153" t="s">
        <v>143</v>
      </c>
      <c r="NU153">
        <v>24.22</v>
      </c>
      <c r="NV153">
        <v>8.26</v>
      </c>
      <c r="NY153">
        <v>8.58</v>
      </c>
      <c r="OA153">
        <v>48.8</v>
      </c>
      <c r="OB153">
        <v>20.13</v>
      </c>
      <c r="OC153">
        <v>13.11</v>
      </c>
      <c r="OE153">
        <v>9.1999999999999993</v>
      </c>
      <c r="OF153">
        <v>46.7</v>
      </c>
      <c r="OI153">
        <v>21.9</v>
      </c>
      <c r="OK153">
        <v>8.4499999999999993</v>
      </c>
      <c r="OL153">
        <v>15.29</v>
      </c>
      <c r="OM153">
        <v>10.99</v>
      </c>
      <c r="OO153">
        <v>11.01</v>
      </c>
      <c r="OR153">
        <v>6.66</v>
      </c>
      <c r="OS153">
        <v>9.17</v>
      </c>
      <c r="OT153">
        <v>9.75</v>
      </c>
      <c r="OU153">
        <v>19.05</v>
      </c>
      <c r="OW153">
        <v>10.73</v>
      </c>
      <c r="OX153">
        <v>10.1</v>
      </c>
      <c r="PB153">
        <v>20.41</v>
      </c>
      <c r="PE153">
        <v>10.6</v>
      </c>
      <c r="PH153" t="s">
        <v>143</v>
      </c>
      <c r="PK153">
        <v>13.51</v>
      </c>
      <c r="PM153">
        <v>14.53</v>
      </c>
      <c r="PN153">
        <v>7.82</v>
      </c>
      <c r="PR153">
        <v>7.02</v>
      </c>
      <c r="PT153">
        <v>7.24</v>
      </c>
      <c r="PY153" t="s">
        <v>143</v>
      </c>
      <c r="PZ153">
        <v>7.8</v>
      </c>
      <c r="QA153">
        <v>8.15</v>
      </c>
      <c r="QF153">
        <v>7.99</v>
      </c>
      <c r="QH153">
        <v>6.9</v>
      </c>
      <c r="QI153">
        <v>14.31</v>
      </c>
      <c r="QL153">
        <v>8.42</v>
      </c>
      <c r="QN153">
        <v>6.14</v>
      </c>
      <c r="QO153">
        <v>16.36</v>
      </c>
      <c r="QS153">
        <v>11.44</v>
      </c>
      <c r="QV153" t="s">
        <v>143</v>
      </c>
      <c r="QX153">
        <v>14.04</v>
      </c>
      <c r="QY153">
        <v>9.6199999999999992</v>
      </c>
      <c r="RA153">
        <v>22.24</v>
      </c>
      <c r="RC153">
        <v>5.55</v>
      </c>
      <c r="RE153">
        <v>26.73</v>
      </c>
      <c r="RG153">
        <v>7.37</v>
      </c>
      <c r="RJ153">
        <v>14.58</v>
      </c>
      <c r="RL153">
        <v>12.65</v>
      </c>
      <c r="RM153">
        <v>17.11</v>
      </c>
      <c r="RP153">
        <v>9.99</v>
      </c>
      <c r="RS153">
        <v>7.67</v>
      </c>
      <c r="SB153">
        <v>13.66</v>
      </c>
      <c r="SG153">
        <v>8.7200000000000006</v>
      </c>
      <c r="SH153">
        <v>13.94</v>
      </c>
      <c r="SI153">
        <v>20.04</v>
      </c>
      <c r="SK153">
        <v>31.87</v>
      </c>
      <c r="SM153">
        <v>63.43</v>
      </c>
      <c r="SN153">
        <v>11.55</v>
      </c>
      <c r="SQ153">
        <v>33.4</v>
      </c>
      <c r="SR153">
        <v>8.15</v>
      </c>
      <c r="ST153">
        <v>9.24</v>
      </c>
      <c r="SU153">
        <v>19.05</v>
      </c>
      <c r="SX153">
        <v>17.61</v>
      </c>
      <c r="SZ153">
        <v>9.51</v>
      </c>
      <c r="TB153">
        <v>9.27</v>
      </c>
      <c r="TG153">
        <v>14.5</v>
      </c>
      <c r="TH153">
        <v>31.12</v>
      </c>
      <c r="TJ153">
        <v>8.69</v>
      </c>
      <c r="TM153">
        <v>7.03</v>
      </c>
      <c r="TO153">
        <v>1110</v>
      </c>
      <c r="TP153">
        <v>9.59</v>
      </c>
      <c r="TV153">
        <v>20.63</v>
      </c>
      <c r="TZ153">
        <v>38.270000000000003</v>
      </c>
      <c r="UB153">
        <v>15.84</v>
      </c>
      <c r="UD153">
        <v>13.03</v>
      </c>
      <c r="UG153">
        <v>15.36</v>
      </c>
      <c r="UH153">
        <v>25.08</v>
      </c>
      <c r="UL153">
        <v>16.21</v>
      </c>
      <c r="UN153">
        <v>13.32</v>
      </c>
      <c r="UP153">
        <v>10.96</v>
      </c>
      <c r="UR153">
        <v>13.64</v>
      </c>
      <c r="UX153">
        <v>13.49</v>
      </c>
      <c r="VE153">
        <v>12.23</v>
      </c>
      <c r="VG153">
        <v>9.84</v>
      </c>
      <c r="VI153">
        <v>39.340000000000003</v>
      </c>
      <c r="VJ153">
        <v>29.8</v>
      </c>
      <c r="VL153">
        <v>16.16</v>
      </c>
      <c r="VM153">
        <v>7.87</v>
      </c>
      <c r="VT153">
        <v>14.41</v>
      </c>
      <c r="VV153">
        <v>14.89</v>
      </c>
      <c r="VW153">
        <v>9.52</v>
      </c>
      <c r="VX153">
        <v>18.260000000000002</v>
      </c>
      <c r="WA153">
        <v>18.45</v>
      </c>
    </row>
    <row r="154" spans="1:599" x14ac:dyDescent="0.25">
      <c r="A154" s="87">
        <v>43308</v>
      </c>
      <c r="D154">
        <v>12.24</v>
      </c>
      <c r="I154">
        <v>17.32</v>
      </c>
      <c r="K154">
        <v>11.07</v>
      </c>
      <c r="M154">
        <v>8.24</v>
      </c>
      <c r="R154">
        <v>10.4</v>
      </c>
      <c r="S154">
        <v>11.5</v>
      </c>
      <c r="W154" t="s">
        <v>143</v>
      </c>
      <c r="AA154">
        <v>10.51</v>
      </c>
      <c r="AC154">
        <v>12.09</v>
      </c>
      <c r="AE154">
        <v>7.47</v>
      </c>
      <c r="AF154">
        <v>31.4</v>
      </c>
      <c r="AG154">
        <v>7.38</v>
      </c>
      <c r="AO154">
        <v>16.37</v>
      </c>
      <c r="AP154">
        <v>8.98</v>
      </c>
      <c r="AR154">
        <v>10.029999999999999</v>
      </c>
      <c r="AT154">
        <v>9.0299999999999994</v>
      </c>
      <c r="AU154">
        <v>12.81</v>
      </c>
      <c r="BA154">
        <v>32.68</v>
      </c>
      <c r="BD154">
        <v>8.07</v>
      </c>
      <c r="BF154">
        <v>10.64</v>
      </c>
      <c r="BG154">
        <v>9.64</v>
      </c>
      <c r="BH154">
        <v>33.35</v>
      </c>
      <c r="BI154">
        <v>7.77</v>
      </c>
      <c r="BJ154">
        <v>14.56</v>
      </c>
      <c r="BL154">
        <v>38.79</v>
      </c>
      <c r="BM154">
        <v>13.35</v>
      </c>
      <c r="BN154">
        <v>32.93</v>
      </c>
      <c r="BO154">
        <v>29.81</v>
      </c>
      <c r="BQ154" t="s">
        <v>143</v>
      </c>
      <c r="BR154">
        <v>21.01</v>
      </c>
      <c r="BS154">
        <v>29.35</v>
      </c>
      <c r="BT154">
        <v>7.73</v>
      </c>
      <c r="BU154">
        <v>28.96</v>
      </c>
      <c r="BV154">
        <v>18.82</v>
      </c>
      <c r="BW154" t="s">
        <v>143</v>
      </c>
      <c r="CA154">
        <v>10.74</v>
      </c>
      <c r="CB154" t="s">
        <v>143</v>
      </c>
      <c r="CD154">
        <v>12</v>
      </c>
      <c r="CE154">
        <v>9.5</v>
      </c>
      <c r="CG154">
        <v>13.91</v>
      </c>
      <c r="CK154">
        <v>34.56</v>
      </c>
      <c r="CL154">
        <v>13.57</v>
      </c>
      <c r="CN154">
        <v>18.53</v>
      </c>
      <c r="CO154">
        <v>29.4</v>
      </c>
      <c r="CP154">
        <v>7.12</v>
      </c>
      <c r="CS154">
        <v>23.31</v>
      </c>
      <c r="CT154">
        <v>8.2899999999999991</v>
      </c>
      <c r="CU154">
        <v>3.83</v>
      </c>
      <c r="CX154">
        <v>27.69</v>
      </c>
      <c r="DA154">
        <v>17.690000000000001</v>
      </c>
      <c r="DC154">
        <v>21.74</v>
      </c>
      <c r="DD154">
        <v>40.409999999999997</v>
      </c>
      <c r="DF154">
        <v>12.15</v>
      </c>
      <c r="DI154">
        <v>24.34</v>
      </c>
      <c r="DJ154">
        <v>22.53</v>
      </c>
      <c r="DL154">
        <v>26.75</v>
      </c>
      <c r="DM154">
        <v>21.21</v>
      </c>
      <c r="DQ154">
        <v>25.16</v>
      </c>
      <c r="DS154">
        <v>13.78</v>
      </c>
      <c r="DT154">
        <v>12.86</v>
      </c>
      <c r="DU154">
        <v>14.3</v>
      </c>
      <c r="DW154">
        <v>15.47</v>
      </c>
      <c r="EF154">
        <v>14.12</v>
      </c>
      <c r="EH154">
        <v>26.3</v>
      </c>
      <c r="EI154">
        <v>13.62</v>
      </c>
      <c r="EJ154">
        <v>9.91</v>
      </c>
      <c r="EK154">
        <v>13.96</v>
      </c>
      <c r="EN154">
        <v>11.4</v>
      </c>
      <c r="EO154">
        <v>17.71</v>
      </c>
      <c r="ER154">
        <v>18.89</v>
      </c>
      <c r="ET154">
        <v>13.48</v>
      </c>
      <c r="EX154">
        <v>9.5500000000000007</v>
      </c>
      <c r="EY154" t="s">
        <v>143</v>
      </c>
      <c r="FB154">
        <v>16.62</v>
      </c>
      <c r="FC154">
        <v>24.49</v>
      </c>
      <c r="FE154">
        <v>6.83</v>
      </c>
      <c r="FL154">
        <v>25.32</v>
      </c>
      <c r="FO154">
        <v>31.9</v>
      </c>
      <c r="FQ154">
        <v>10.11</v>
      </c>
      <c r="FR154">
        <v>14.92</v>
      </c>
      <c r="FY154">
        <v>11.93</v>
      </c>
      <c r="FZ154">
        <v>11.11</v>
      </c>
      <c r="GC154">
        <v>6</v>
      </c>
      <c r="GE154">
        <v>33.19</v>
      </c>
      <c r="GG154">
        <v>11.51</v>
      </c>
      <c r="GI154">
        <v>10.02</v>
      </c>
      <c r="GJ154">
        <v>24.23</v>
      </c>
      <c r="GK154" t="s">
        <v>143</v>
      </c>
      <c r="GN154">
        <v>37.159999999999997</v>
      </c>
      <c r="GO154">
        <v>12.79</v>
      </c>
      <c r="GP154" t="s">
        <v>143</v>
      </c>
      <c r="GR154">
        <v>12.25</v>
      </c>
      <c r="GT154">
        <v>30.16</v>
      </c>
      <c r="GW154">
        <v>10.54</v>
      </c>
      <c r="GY154">
        <v>43.2</v>
      </c>
      <c r="HA154">
        <v>14.81</v>
      </c>
      <c r="HC154">
        <v>12.57</v>
      </c>
      <c r="HD154">
        <v>19.63</v>
      </c>
      <c r="HE154">
        <v>8.09</v>
      </c>
      <c r="HG154">
        <v>20.89</v>
      </c>
      <c r="HL154">
        <v>12.91</v>
      </c>
      <c r="HN154">
        <v>9.5399999999999991</v>
      </c>
      <c r="HO154">
        <v>12.79</v>
      </c>
      <c r="HP154">
        <v>16.27</v>
      </c>
      <c r="HQ154">
        <v>12.69</v>
      </c>
      <c r="HS154">
        <v>15.65</v>
      </c>
      <c r="HT154">
        <v>9.74</v>
      </c>
      <c r="HW154">
        <v>14.69</v>
      </c>
      <c r="HX154">
        <v>21.03</v>
      </c>
      <c r="IA154">
        <v>22.31</v>
      </c>
      <c r="IB154">
        <v>11.12</v>
      </c>
      <c r="IC154">
        <v>11.71</v>
      </c>
      <c r="ID154">
        <v>25</v>
      </c>
      <c r="IF154">
        <v>18.36</v>
      </c>
      <c r="II154" t="s">
        <v>143</v>
      </c>
      <c r="IJ154">
        <v>9.1999999999999993</v>
      </c>
      <c r="IL154">
        <v>14.16</v>
      </c>
      <c r="IM154">
        <v>8.4600000000000009</v>
      </c>
      <c r="IN154">
        <v>16.41</v>
      </c>
      <c r="IU154" t="s">
        <v>143</v>
      </c>
      <c r="IW154">
        <v>14.41</v>
      </c>
      <c r="IX154">
        <v>10.35</v>
      </c>
      <c r="IY154">
        <v>12.02</v>
      </c>
      <c r="JC154">
        <v>12.39</v>
      </c>
      <c r="JD154">
        <v>25.87</v>
      </c>
      <c r="JE154">
        <v>8.99</v>
      </c>
      <c r="JM154">
        <v>22.45</v>
      </c>
      <c r="JO154">
        <v>22.02</v>
      </c>
      <c r="JP154">
        <v>25.99</v>
      </c>
      <c r="JQ154">
        <v>13.99</v>
      </c>
      <c r="JV154" t="s">
        <v>143</v>
      </c>
      <c r="JW154">
        <v>17.09</v>
      </c>
      <c r="JX154">
        <v>12.73</v>
      </c>
      <c r="JZ154">
        <v>5.43</v>
      </c>
      <c r="KB154">
        <v>25.31</v>
      </c>
      <c r="KG154">
        <v>14.27</v>
      </c>
      <c r="KH154">
        <v>23.01</v>
      </c>
      <c r="KR154">
        <v>14.76</v>
      </c>
      <c r="KS154">
        <v>26.64</v>
      </c>
      <c r="KV154">
        <v>18.11</v>
      </c>
      <c r="LH154">
        <v>3.73</v>
      </c>
      <c r="LM154" t="s">
        <v>143</v>
      </c>
      <c r="LN154">
        <v>13.03</v>
      </c>
      <c r="LS154">
        <v>9.9</v>
      </c>
      <c r="LT154" t="s">
        <v>143</v>
      </c>
      <c r="LY154">
        <v>13.73</v>
      </c>
      <c r="MG154">
        <v>30.84</v>
      </c>
      <c r="MH154">
        <v>21.81</v>
      </c>
      <c r="MZ154">
        <v>14.14</v>
      </c>
      <c r="NA154">
        <v>7.03</v>
      </c>
      <c r="NB154">
        <v>23.14</v>
      </c>
      <c r="ND154">
        <v>18.68</v>
      </c>
      <c r="NF154">
        <v>10.039999999999999</v>
      </c>
      <c r="NG154">
        <v>12.02</v>
      </c>
      <c r="NH154">
        <v>8.19</v>
      </c>
      <c r="NI154">
        <v>16.809999999999999</v>
      </c>
      <c r="NK154">
        <v>9.23</v>
      </c>
      <c r="NP154">
        <v>10.83</v>
      </c>
      <c r="NS154" t="s">
        <v>143</v>
      </c>
      <c r="NU154">
        <v>24.22</v>
      </c>
      <c r="NV154">
        <v>8.26</v>
      </c>
      <c r="NY154">
        <v>8.58</v>
      </c>
      <c r="OA154">
        <v>48.8</v>
      </c>
      <c r="OB154">
        <v>20.13</v>
      </c>
      <c r="OC154">
        <v>13.11</v>
      </c>
      <c r="OE154">
        <v>9.1999999999999993</v>
      </c>
      <c r="OF154">
        <v>46.7</v>
      </c>
      <c r="OI154">
        <v>21.9</v>
      </c>
      <c r="OK154">
        <v>8.4499999999999993</v>
      </c>
      <c r="OL154">
        <v>15.29</v>
      </c>
      <c r="OM154">
        <v>10.99</v>
      </c>
      <c r="OO154">
        <v>11.01</v>
      </c>
      <c r="OR154">
        <v>6.66</v>
      </c>
      <c r="OS154">
        <v>9.17</v>
      </c>
      <c r="OT154">
        <v>9.75</v>
      </c>
      <c r="OU154">
        <v>19.05</v>
      </c>
      <c r="OW154">
        <v>10.73</v>
      </c>
      <c r="OX154">
        <v>10.1</v>
      </c>
      <c r="PB154">
        <v>20.41</v>
      </c>
      <c r="PE154">
        <v>10.6</v>
      </c>
      <c r="PH154" t="s">
        <v>143</v>
      </c>
      <c r="PK154">
        <v>13.51</v>
      </c>
      <c r="PM154">
        <v>14.53</v>
      </c>
      <c r="PN154">
        <v>7.82</v>
      </c>
      <c r="PR154">
        <v>7.02</v>
      </c>
      <c r="PT154">
        <v>7.24</v>
      </c>
      <c r="PY154" t="s">
        <v>143</v>
      </c>
      <c r="PZ154">
        <v>7.8</v>
      </c>
      <c r="QA154">
        <v>8.15</v>
      </c>
      <c r="QF154">
        <v>7.99</v>
      </c>
      <c r="QH154">
        <v>6.9</v>
      </c>
      <c r="QI154">
        <v>14.31</v>
      </c>
      <c r="QL154">
        <v>8.42</v>
      </c>
      <c r="QN154">
        <v>6.14</v>
      </c>
      <c r="QO154">
        <v>16.36</v>
      </c>
      <c r="QS154">
        <v>11.44</v>
      </c>
      <c r="QV154" t="s">
        <v>143</v>
      </c>
      <c r="QX154">
        <v>14.04</v>
      </c>
      <c r="QY154">
        <v>9.6199999999999992</v>
      </c>
      <c r="RA154">
        <v>22.24</v>
      </c>
      <c r="RC154">
        <v>5.55</v>
      </c>
      <c r="RE154">
        <v>26.73</v>
      </c>
      <c r="RG154">
        <v>7.37</v>
      </c>
      <c r="RJ154">
        <v>14.58</v>
      </c>
      <c r="RL154">
        <v>12.65</v>
      </c>
      <c r="RM154">
        <v>17.11</v>
      </c>
      <c r="RP154">
        <v>9.99</v>
      </c>
      <c r="RS154">
        <v>7.67</v>
      </c>
      <c r="SB154">
        <v>13.66</v>
      </c>
      <c r="SG154">
        <v>8.7200000000000006</v>
      </c>
      <c r="SH154">
        <v>13.94</v>
      </c>
      <c r="SI154">
        <v>20.04</v>
      </c>
      <c r="SK154">
        <v>31.87</v>
      </c>
      <c r="SM154">
        <v>63.43</v>
      </c>
      <c r="SN154">
        <v>11.55</v>
      </c>
      <c r="SQ154">
        <v>33.4</v>
      </c>
      <c r="SR154">
        <v>8.15</v>
      </c>
      <c r="ST154">
        <v>9.24</v>
      </c>
      <c r="SU154">
        <v>19.05</v>
      </c>
      <c r="SX154">
        <v>17.61</v>
      </c>
      <c r="SZ154">
        <v>9.51</v>
      </c>
      <c r="TB154">
        <v>9.27</v>
      </c>
      <c r="TG154">
        <v>14.5</v>
      </c>
      <c r="TH154">
        <v>31.12</v>
      </c>
      <c r="TJ154">
        <v>8.69</v>
      </c>
      <c r="TM154">
        <v>7.03</v>
      </c>
      <c r="TO154">
        <v>1110</v>
      </c>
      <c r="TP154">
        <v>9.59</v>
      </c>
      <c r="TV154">
        <v>20.63</v>
      </c>
      <c r="TZ154">
        <v>38.270000000000003</v>
      </c>
      <c r="UB154">
        <v>15.84</v>
      </c>
      <c r="UD154">
        <v>13.03</v>
      </c>
      <c r="UG154">
        <v>15.36</v>
      </c>
      <c r="UH154">
        <v>25.08</v>
      </c>
      <c r="UL154">
        <v>16.21</v>
      </c>
      <c r="UN154">
        <v>13.32</v>
      </c>
      <c r="UP154">
        <v>10.96</v>
      </c>
      <c r="UR154">
        <v>13.64</v>
      </c>
      <c r="UX154">
        <v>13.49</v>
      </c>
      <c r="VE154">
        <v>12.23</v>
      </c>
      <c r="VG154">
        <v>9.84</v>
      </c>
      <c r="VI154">
        <v>39.340000000000003</v>
      </c>
      <c r="VJ154">
        <v>29.8</v>
      </c>
      <c r="VL154">
        <v>16.16</v>
      </c>
      <c r="VM154">
        <v>7.87</v>
      </c>
      <c r="VT154">
        <v>14.41</v>
      </c>
      <c r="VV154">
        <v>14.89</v>
      </c>
      <c r="VW154">
        <v>9.52</v>
      </c>
      <c r="VX154">
        <v>18.260000000000002</v>
      </c>
      <c r="WA154">
        <v>18.45</v>
      </c>
    </row>
    <row r="155" spans="1:599" x14ac:dyDescent="0.25">
      <c r="A155" s="87">
        <v>43311</v>
      </c>
      <c r="D155">
        <v>12.24</v>
      </c>
      <c r="I155">
        <v>17.32</v>
      </c>
      <c r="K155">
        <v>11.07</v>
      </c>
      <c r="M155">
        <v>8.24</v>
      </c>
      <c r="R155">
        <v>10.4</v>
      </c>
      <c r="S155">
        <v>11.5</v>
      </c>
      <c r="W155" t="s">
        <v>143</v>
      </c>
      <c r="AA155">
        <v>10.51</v>
      </c>
      <c r="AC155">
        <v>12.09</v>
      </c>
      <c r="AE155">
        <v>7.47</v>
      </c>
      <c r="AF155">
        <v>31.4</v>
      </c>
      <c r="AG155">
        <v>7.38</v>
      </c>
      <c r="AO155">
        <v>16.37</v>
      </c>
      <c r="AP155">
        <v>8.98</v>
      </c>
      <c r="AR155">
        <v>10.029999999999999</v>
      </c>
      <c r="AT155">
        <v>9.0299999999999994</v>
      </c>
      <c r="AU155">
        <v>12.81</v>
      </c>
      <c r="BA155">
        <v>32.68</v>
      </c>
      <c r="BD155">
        <v>8.07</v>
      </c>
      <c r="BF155">
        <v>10.64</v>
      </c>
      <c r="BG155">
        <v>9.64</v>
      </c>
      <c r="BH155">
        <v>33.35</v>
      </c>
      <c r="BI155">
        <v>7.77</v>
      </c>
      <c r="BJ155">
        <v>14.56</v>
      </c>
      <c r="BL155">
        <v>38.79</v>
      </c>
      <c r="BM155">
        <v>13.35</v>
      </c>
      <c r="BN155">
        <v>32.93</v>
      </c>
      <c r="BO155">
        <v>29.81</v>
      </c>
      <c r="BQ155" t="s">
        <v>143</v>
      </c>
      <c r="BR155">
        <v>21.01</v>
      </c>
      <c r="BS155">
        <v>29.35</v>
      </c>
      <c r="BT155">
        <v>7.73</v>
      </c>
      <c r="BU155">
        <v>28.96</v>
      </c>
      <c r="BV155">
        <v>18.82</v>
      </c>
      <c r="BW155" t="s">
        <v>143</v>
      </c>
      <c r="CA155">
        <v>10.74</v>
      </c>
      <c r="CB155" t="s">
        <v>143</v>
      </c>
      <c r="CD155">
        <v>12</v>
      </c>
      <c r="CE155">
        <v>9.5</v>
      </c>
      <c r="CG155">
        <v>13.91</v>
      </c>
      <c r="CK155">
        <v>34.56</v>
      </c>
      <c r="CL155">
        <v>13.57</v>
      </c>
      <c r="CN155">
        <v>18.53</v>
      </c>
      <c r="CO155">
        <v>29.4</v>
      </c>
      <c r="CP155">
        <v>7.12</v>
      </c>
      <c r="CS155">
        <v>23.31</v>
      </c>
      <c r="CT155">
        <v>8.2899999999999991</v>
      </c>
      <c r="CU155">
        <v>3.83</v>
      </c>
      <c r="CX155">
        <v>27.69</v>
      </c>
      <c r="DA155">
        <v>17.690000000000001</v>
      </c>
      <c r="DC155">
        <v>21.74</v>
      </c>
      <c r="DD155">
        <v>40.409999999999997</v>
      </c>
      <c r="DF155">
        <v>12.15</v>
      </c>
      <c r="DI155">
        <v>24.34</v>
      </c>
      <c r="DJ155">
        <v>22.53</v>
      </c>
      <c r="DL155">
        <v>26.75</v>
      </c>
      <c r="DM155">
        <v>21.21</v>
      </c>
      <c r="DQ155">
        <v>25.16</v>
      </c>
      <c r="DS155">
        <v>13.78</v>
      </c>
      <c r="DT155">
        <v>12.86</v>
      </c>
      <c r="DU155">
        <v>14.3</v>
      </c>
      <c r="DW155">
        <v>15.47</v>
      </c>
      <c r="EF155">
        <v>14.12</v>
      </c>
      <c r="EH155">
        <v>26.3</v>
      </c>
      <c r="EI155">
        <v>13.62</v>
      </c>
      <c r="EJ155">
        <v>9.91</v>
      </c>
      <c r="EK155">
        <v>13.96</v>
      </c>
      <c r="EN155">
        <v>11.4</v>
      </c>
      <c r="EO155">
        <v>17.71</v>
      </c>
      <c r="ER155">
        <v>18.89</v>
      </c>
      <c r="ET155">
        <v>13.48</v>
      </c>
      <c r="EX155">
        <v>9.5500000000000007</v>
      </c>
      <c r="EY155" t="s">
        <v>143</v>
      </c>
      <c r="FB155">
        <v>16.62</v>
      </c>
      <c r="FC155">
        <v>24.49</v>
      </c>
      <c r="FE155">
        <v>6.83</v>
      </c>
      <c r="FL155">
        <v>25.32</v>
      </c>
      <c r="FO155">
        <v>31.9</v>
      </c>
      <c r="FQ155">
        <v>10.11</v>
      </c>
      <c r="FR155">
        <v>14.92</v>
      </c>
      <c r="FY155">
        <v>11.93</v>
      </c>
      <c r="FZ155">
        <v>11.11</v>
      </c>
      <c r="GC155">
        <v>6</v>
      </c>
      <c r="GE155">
        <v>33.19</v>
      </c>
      <c r="GG155">
        <v>11.51</v>
      </c>
      <c r="GI155">
        <v>10.02</v>
      </c>
      <c r="GJ155">
        <v>24.23</v>
      </c>
      <c r="GK155" t="s">
        <v>143</v>
      </c>
      <c r="GN155">
        <v>37.159999999999997</v>
      </c>
      <c r="GO155">
        <v>12.79</v>
      </c>
      <c r="GP155" t="s">
        <v>143</v>
      </c>
      <c r="GR155">
        <v>12.25</v>
      </c>
      <c r="GT155">
        <v>30.16</v>
      </c>
      <c r="GW155">
        <v>10.54</v>
      </c>
      <c r="GY155">
        <v>43.2</v>
      </c>
      <c r="HA155">
        <v>14.81</v>
      </c>
      <c r="HC155">
        <v>12.57</v>
      </c>
      <c r="HD155">
        <v>19.63</v>
      </c>
      <c r="HE155">
        <v>8.09</v>
      </c>
      <c r="HG155">
        <v>20.89</v>
      </c>
      <c r="HL155">
        <v>12.91</v>
      </c>
      <c r="HN155">
        <v>9.5399999999999991</v>
      </c>
      <c r="HO155">
        <v>12.79</v>
      </c>
      <c r="HP155">
        <v>16.27</v>
      </c>
      <c r="HQ155">
        <v>12.69</v>
      </c>
      <c r="HS155">
        <v>15.65</v>
      </c>
      <c r="HT155">
        <v>9.74</v>
      </c>
      <c r="HW155">
        <v>14.69</v>
      </c>
      <c r="HX155">
        <v>21.03</v>
      </c>
      <c r="IA155">
        <v>22.31</v>
      </c>
      <c r="IB155">
        <v>11.12</v>
      </c>
      <c r="IC155">
        <v>11.71</v>
      </c>
      <c r="ID155">
        <v>25</v>
      </c>
      <c r="IF155">
        <v>18.36</v>
      </c>
      <c r="II155" t="s">
        <v>143</v>
      </c>
      <c r="IJ155">
        <v>9.1999999999999993</v>
      </c>
      <c r="IL155">
        <v>14.16</v>
      </c>
      <c r="IM155">
        <v>8.4600000000000009</v>
      </c>
      <c r="IN155">
        <v>16.41</v>
      </c>
      <c r="IU155" t="s">
        <v>143</v>
      </c>
      <c r="IW155">
        <v>14.41</v>
      </c>
      <c r="IX155">
        <v>10.35</v>
      </c>
      <c r="IY155">
        <v>12.02</v>
      </c>
      <c r="JC155">
        <v>12.39</v>
      </c>
      <c r="JD155">
        <v>25.87</v>
      </c>
      <c r="JE155">
        <v>8.99</v>
      </c>
      <c r="JM155">
        <v>22.45</v>
      </c>
      <c r="JO155">
        <v>22.02</v>
      </c>
      <c r="JP155">
        <v>25.99</v>
      </c>
      <c r="JQ155">
        <v>13.99</v>
      </c>
      <c r="JV155" t="s">
        <v>143</v>
      </c>
      <c r="JW155">
        <v>17.09</v>
      </c>
      <c r="JX155">
        <v>12.73</v>
      </c>
      <c r="JZ155">
        <v>5.43</v>
      </c>
      <c r="KB155">
        <v>25.31</v>
      </c>
      <c r="KG155">
        <v>14.27</v>
      </c>
      <c r="KH155">
        <v>23.01</v>
      </c>
      <c r="KR155">
        <v>14.76</v>
      </c>
      <c r="KS155">
        <v>26.64</v>
      </c>
      <c r="KV155">
        <v>18.11</v>
      </c>
      <c r="LH155">
        <v>3.73</v>
      </c>
      <c r="LM155" t="s">
        <v>143</v>
      </c>
      <c r="LN155">
        <v>13.03</v>
      </c>
      <c r="LS155">
        <v>9.9</v>
      </c>
      <c r="LT155" t="s">
        <v>143</v>
      </c>
      <c r="LY155">
        <v>13.73</v>
      </c>
      <c r="MG155">
        <v>30.84</v>
      </c>
      <c r="MH155">
        <v>21.81</v>
      </c>
      <c r="MZ155">
        <v>14.14</v>
      </c>
      <c r="NA155">
        <v>7.03</v>
      </c>
      <c r="NB155">
        <v>23.14</v>
      </c>
      <c r="ND155">
        <v>18.68</v>
      </c>
      <c r="NF155">
        <v>10.039999999999999</v>
      </c>
      <c r="NG155">
        <v>12.02</v>
      </c>
      <c r="NH155">
        <v>8.19</v>
      </c>
      <c r="NI155">
        <v>16.809999999999999</v>
      </c>
      <c r="NK155">
        <v>9.23</v>
      </c>
      <c r="NP155">
        <v>10.83</v>
      </c>
      <c r="NS155" t="s">
        <v>143</v>
      </c>
      <c r="NU155">
        <v>24.22</v>
      </c>
      <c r="NV155">
        <v>8.26</v>
      </c>
      <c r="NY155">
        <v>8.58</v>
      </c>
      <c r="OA155">
        <v>48.8</v>
      </c>
      <c r="OB155">
        <v>20.13</v>
      </c>
      <c r="OC155">
        <v>13.11</v>
      </c>
      <c r="OE155">
        <v>9.1999999999999993</v>
      </c>
      <c r="OF155">
        <v>46.7</v>
      </c>
      <c r="OI155">
        <v>21.9</v>
      </c>
      <c r="OK155">
        <v>8.4499999999999993</v>
      </c>
      <c r="OL155">
        <v>15.29</v>
      </c>
      <c r="OM155">
        <v>10.99</v>
      </c>
      <c r="OO155">
        <v>11.01</v>
      </c>
      <c r="OR155">
        <v>6.66</v>
      </c>
      <c r="OS155">
        <v>9.17</v>
      </c>
      <c r="OT155">
        <v>9.75</v>
      </c>
      <c r="OU155">
        <v>19.05</v>
      </c>
      <c r="OW155">
        <v>10.73</v>
      </c>
      <c r="OX155">
        <v>10.1</v>
      </c>
      <c r="PB155">
        <v>20.41</v>
      </c>
      <c r="PE155">
        <v>10.6</v>
      </c>
      <c r="PH155" t="s">
        <v>143</v>
      </c>
      <c r="PK155">
        <v>13.51</v>
      </c>
      <c r="PM155">
        <v>14.53</v>
      </c>
      <c r="PN155">
        <v>7.82</v>
      </c>
      <c r="PR155">
        <v>7.02</v>
      </c>
      <c r="PT155">
        <v>7.24</v>
      </c>
      <c r="PY155" t="s">
        <v>143</v>
      </c>
      <c r="PZ155">
        <v>7.8</v>
      </c>
      <c r="QA155">
        <v>8.15</v>
      </c>
      <c r="QF155">
        <v>7.99</v>
      </c>
      <c r="QH155">
        <v>6.9</v>
      </c>
      <c r="QI155">
        <v>14.31</v>
      </c>
      <c r="QL155">
        <v>8.42</v>
      </c>
      <c r="QN155">
        <v>6.14</v>
      </c>
      <c r="QO155">
        <v>16.36</v>
      </c>
      <c r="QS155">
        <v>11.44</v>
      </c>
      <c r="QV155" t="s">
        <v>143</v>
      </c>
      <c r="QX155">
        <v>14.04</v>
      </c>
      <c r="QY155">
        <v>9.6199999999999992</v>
      </c>
      <c r="RA155">
        <v>22.24</v>
      </c>
      <c r="RC155">
        <v>5.55</v>
      </c>
      <c r="RE155">
        <v>26.73</v>
      </c>
      <c r="RG155">
        <v>7.37</v>
      </c>
      <c r="RJ155">
        <v>14.58</v>
      </c>
      <c r="RL155">
        <v>12.65</v>
      </c>
      <c r="RM155">
        <v>17.11</v>
      </c>
      <c r="RP155">
        <v>9.99</v>
      </c>
      <c r="RS155">
        <v>7.67</v>
      </c>
      <c r="SB155">
        <v>13.66</v>
      </c>
      <c r="SG155">
        <v>8.7200000000000006</v>
      </c>
      <c r="SH155">
        <v>13.94</v>
      </c>
      <c r="SI155">
        <v>20.04</v>
      </c>
      <c r="SK155">
        <v>31.87</v>
      </c>
      <c r="SM155">
        <v>63.43</v>
      </c>
      <c r="SN155">
        <v>11.55</v>
      </c>
      <c r="SQ155">
        <v>33.4</v>
      </c>
      <c r="SR155">
        <v>8.15</v>
      </c>
      <c r="ST155">
        <v>9.24</v>
      </c>
      <c r="SU155">
        <v>19.05</v>
      </c>
      <c r="SX155">
        <v>17.61</v>
      </c>
      <c r="SZ155">
        <v>9.51</v>
      </c>
      <c r="TB155">
        <v>9.27</v>
      </c>
      <c r="TG155">
        <v>14.5</v>
      </c>
      <c r="TH155">
        <v>31.12</v>
      </c>
      <c r="TJ155">
        <v>8.69</v>
      </c>
      <c r="TM155">
        <v>7.03</v>
      </c>
      <c r="TO155">
        <v>1110</v>
      </c>
      <c r="TP155">
        <v>9.59</v>
      </c>
      <c r="TV155">
        <v>20.63</v>
      </c>
      <c r="TZ155">
        <v>38.270000000000003</v>
      </c>
      <c r="UB155">
        <v>15.84</v>
      </c>
      <c r="UD155">
        <v>13.03</v>
      </c>
      <c r="UG155">
        <v>15.36</v>
      </c>
      <c r="UH155">
        <v>25.08</v>
      </c>
      <c r="UL155">
        <v>16.21</v>
      </c>
      <c r="UN155">
        <v>13.32</v>
      </c>
      <c r="UP155">
        <v>10.96</v>
      </c>
      <c r="UR155">
        <v>13.64</v>
      </c>
      <c r="UX155">
        <v>13.49</v>
      </c>
      <c r="VE155">
        <v>12.23</v>
      </c>
      <c r="VG155">
        <v>9.84</v>
      </c>
      <c r="VI155">
        <v>39.340000000000003</v>
      </c>
      <c r="VJ155">
        <v>29.8</v>
      </c>
      <c r="VL155">
        <v>16.16</v>
      </c>
      <c r="VM155">
        <v>7.87</v>
      </c>
      <c r="VT155">
        <v>14.41</v>
      </c>
      <c r="VV155">
        <v>14.89</v>
      </c>
      <c r="VW155">
        <v>9.52</v>
      </c>
      <c r="VX155">
        <v>18.260000000000002</v>
      </c>
      <c r="WA155">
        <v>18.45</v>
      </c>
    </row>
    <row r="156" spans="1:599" x14ac:dyDescent="0.25">
      <c r="A156" s="87">
        <v>43312</v>
      </c>
      <c r="D156">
        <v>12.24</v>
      </c>
      <c r="I156">
        <v>17.32</v>
      </c>
      <c r="K156">
        <v>11.07</v>
      </c>
      <c r="M156">
        <v>8.24</v>
      </c>
      <c r="R156">
        <v>10.4</v>
      </c>
      <c r="S156">
        <v>11.5</v>
      </c>
      <c r="W156" t="s">
        <v>143</v>
      </c>
      <c r="AA156">
        <v>10.51</v>
      </c>
      <c r="AC156">
        <v>12.09</v>
      </c>
      <c r="AE156">
        <v>7.47</v>
      </c>
      <c r="AF156">
        <v>31.4</v>
      </c>
      <c r="AG156">
        <v>7.38</v>
      </c>
      <c r="AO156">
        <v>16.37</v>
      </c>
      <c r="AP156">
        <v>8.98</v>
      </c>
      <c r="AR156">
        <v>10.029999999999999</v>
      </c>
      <c r="AT156">
        <v>9.0299999999999994</v>
      </c>
      <c r="AU156">
        <v>12.81</v>
      </c>
      <c r="BA156">
        <v>32.68</v>
      </c>
      <c r="BD156">
        <v>8.07</v>
      </c>
      <c r="BF156">
        <v>10.64</v>
      </c>
      <c r="BG156">
        <v>9.64</v>
      </c>
      <c r="BH156">
        <v>33.35</v>
      </c>
      <c r="BI156">
        <v>7.77</v>
      </c>
      <c r="BJ156">
        <v>14.56</v>
      </c>
      <c r="BL156">
        <v>38.79</v>
      </c>
      <c r="BM156">
        <v>13.35</v>
      </c>
      <c r="BN156">
        <v>32.93</v>
      </c>
      <c r="BO156">
        <v>29.81</v>
      </c>
      <c r="BQ156" t="s">
        <v>143</v>
      </c>
      <c r="BR156">
        <v>21.01</v>
      </c>
      <c r="BS156">
        <v>29.35</v>
      </c>
      <c r="BT156">
        <v>7.73</v>
      </c>
      <c r="BU156">
        <v>28.96</v>
      </c>
      <c r="BV156">
        <v>18.82</v>
      </c>
      <c r="BW156" t="s">
        <v>143</v>
      </c>
      <c r="CA156">
        <v>10.74</v>
      </c>
      <c r="CB156" t="s">
        <v>143</v>
      </c>
      <c r="CD156">
        <v>12</v>
      </c>
      <c r="CE156">
        <v>9.5</v>
      </c>
      <c r="CG156">
        <v>13.91</v>
      </c>
      <c r="CK156">
        <v>34.56</v>
      </c>
      <c r="CL156">
        <v>13.57</v>
      </c>
      <c r="CN156">
        <v>18.53</v>
      </c>
      <c r="CO156">
        <v>29.4</v>
      </c>
      <c r="CP156">
        <v>7.12</v>
      </c>
      <c r="CS156">
        <v>23.31</v>
      </c>
      <c r="CT156">
        <v>8.2899999999999991</v>
      </c>
      <c r="CU156">
        <v>3.83</v>
      </c>
      <c r="CX156">
        <v>27.69</v>
      </c>
      <c r="DA156">
        <v>17.690000000000001</v>
      </c>
      <c r="DC156">
        <v>21.74</v>
      </c>
      <c r="DD156">
        <v>40.409999999999997</v>
      </c>
      <c r="DF156">
        <v>12.15</v>
      </c>
      <c r="DI156">
        <v>24.34</v>
      </c>
      <c r="DJ156">
        <v>22.53</v>
      </c>
      <c r="DL156">
        <v>26.75</v>
      </c>
      <c r="DM156">
        <v>21.21</v>
      </c>
      <c r="DQ156">
        <v>25.16</v>
      </c>
      <c r="DS156">
        <v>13.78</v>
      </c>
      <c r="DT156">
        <v>12.86</v>
      </c>
      <c r="DU156">
        <v>14.3</v>
      </c>
      <c r="DW156">
        <v>15.47</v>
      </c>
      <c r="EF156">
        <v>14.12</v>
      </c>
      <c r="EH156">
        <v>26.3</v>
      </c>
      <c r="EI156">
        <v>13.62</v>
      </c>
      <c r="EJ156">
        <v>9.91</v>
      </c>
      <c r="EK156">
        <v>13.96</v>
      </c>
      <c r="EN156">
        <v>11.4</v>
      </c>
      <c r="EO156">
        <v>17.71</v>
      </c>
      <c r="ER156">
        <v>18.89</v>
      </c>
      <c r="ET156">
        <v>13.48</v>
      </c>
      <c r="EX156">
        <v>9.5500000000000007</v>
      </c>
      <c r="EY156" t="s">
        <v>143</v>
      </c>
      <c r="FB156">
        <v>16.62</v>
      </c>
      <c r="FC156">
        <v>24.49</v>
      </c>
      <c r="FE156">
        <v>6.83</v>
      </c>
      <c r="FL156">
        <v>25.32</v>
      </c>
      <c r="FO156">
        <v>31.9</v>
      </c>
      <c r="FQ156">
        <v>10.11</v>
      </c>
      <c r="FR156">
        <v>14.92</v>
      </c>
      <c r="FY156">
        <v>11.93</v>
      </c>
      <c r="FZ156">
        <v>11.11</v>
      </c>
      <c r="GC156">
        <v>6</v>
      </c>
      <c r="GE156">
        <v>33.19</v>
      </c>
      <c r="GG156">
        <v>11.51</v>
      </c>
      <c r="GI156">
        <v>10.02</v>
      </c>
      <c r="GJ156">
        <v>24.23</v>
      </c>
      <c r="GK156" t="s">
        <v>143</v>
      </c>
      <c r="GN156">
        <v>37.159999999999997</v>
      </c>
      <c r="GO156">
        <v>12.79</v>
      </c>
      <c r="GP156" t="s">
        <v>143</v>
      </c>
      <c r="GR156">
        <v>12.25</v>
      </c>
      <c r="GT156">
        <v>30.16</v>
      </c>
      <c r="GW156">
        <v>10.54</v>
      </c>
      <c r="GY156">
        <v>43.2</v>
      </c>
      <c r="HA156">
        <v>14.81</v>
      </c>
      <c r="HC156">
        <v>12.57</v>
      </c>
      <c r="HD156">
        <v>19.63</v>
      </c>
      <c r="HE156">
        <v>8.09</v>
      </c>
      <c r="HG156">
        <v>20.89</v>
      </c>
      <c r="HL156">
        <v>12.91</v>
      </c>
      <c r="HN156">
        <v>9.5399999999999991</v>
      </c>
      <c r="HO156">
        <v>12.79</v>
      </c>
      <c r="HP156">
        <v>16.27</v>
      </c>
      <c r="HQ156">
        <v>12.69</v>
      </c>
      <c r="HS156">
        <v>15.65</v>
      </c>
      <c r="HT156">
        <v>9.74</v>
      </c>
      <c r="HW156">
        <v>14.69</v>
      </c>
      <c r="HX156">
        <v>21.03</v>
      </c>
      <c r="IA156">
        <v>22.31</v>
      </c>
      <c r="IB156">
        <v>11.12</v>
      </c>
      <c r="IC156">
        <v>11.71</v>
      </c>
      <c r="ID156">
        <v>25</v>
      </c>
      <c r="IF156">
        <v>18.36</v>
      </c>
      <c r="II156" t="s">
        <v>143</v>
      </c>
      <c r="IJ156">
        <v>9.1999999999999993</v>
      </c>
      <c r="IL156">
        <v>14.16</v>
      </c>
      <c r="IM156">
        <v>8.4600000000000009</v>
      </c>
      <c r="IN156">
        <v>16.41</v>
      </c>
      <c r="IU156" t="s">
        <v>143</v>
      </c>
      <c r="IW156">
        <v>14.41</v>
      </c>
      <c r="IX156">
        <v>10.35</v>
      </c>
      <c r="IY156">
        <v>12.02</v>
      </c>
      <c r="JC156">
        <v>12.39</v>
      </c>
      <c r="JD156">
        <v>25.87</v>
      </c>
      <c r="JE156">
        <v>8.99</v>
      </c>
      <c r="JM156">
        <v>22.45</v>
      </c>
      <c r="JO156">
        <v>22.02</v>
      </c>
      <c r="JP156">
        <v>25.99</v>
      </c>
      <c r="JQ156">
        <v>13.99</v>
      </c>
      <c r="JV156" t="s">
        <v>143</v>
      </c>
      <c r="JW156">
        <v>17.09</v>
      </c>
      <c r="JX156">
        <v>12.73</v>
      </c>
      <c r="JZ156">
        <v>5.43</v>
      </c>
      <c r="KB156">
        <v>25.31</v>
      </c>
      <c r="KG156">
        <v>14.27</v>
      </c>
      <c r="KH156">
        <v>23.01</v>
      </c>
      <c r="KR156">
        <v>14.76</v>
      </c>
      <c r="KS156">
        <v>26.64</v>
      </c>
      <c r="KV156">
        <v>18.11</v>
      </c>
      <c r="LH156">
        <v>3.73</v>
      </c>
      <c r="LM156" t="s">
        <v>143</v>
      </c>
      <c r="LN156">
        <v>13.03</v>
      </c>
      <c r="LS156">
        <v>9.9</v>
      </c>
      <c r="LT156" t="s">
        <v>143</v>
      </c>
      <c r="LY156">
        <v>13.73</v>
      </c>
      <c r="MG156">
        <v>30.84</v>
      </c>
      <c r="MH156">
        <v>21.81</v>
      </c>
      <c r="MZ156">
        <v>14.14</v>
      </c>
      <c r="NA156">
        <v>7.03</v>
      </c>
      <c r="NB156">
        <v>23.14</v>
      </c>
      <c r="ND156">
        <v>18.68</v>
      </c>
      <c r="NF156">
        <v>10.039999999999999</v>
      </c>
      <c r="NG156">
        <v>12.02</v>
      </c>
      <c r="NH156">
        <v>8.19</v>
      </c>
      <c r="NI156">
        <v>16.809999999999999</v>
      </c>
      <c r="NK156">
        <v>9.23</v>
      </c>
      <c r="NP156">
        <v>10.83</v>
      </c>
      <c r="NS156" t="s">
        <v>143</v>
      </c>
      <c r="NU156">
        <v>24.22</v>
      </c>
      <c r="NV156">
        <v>8.26</v>
      </c>
      <c r="NY156">
        <v>8.58</v>
      </c>
      <c r="OA156">
        <v>48.8</v>
      </c>
      <c r="OB156">
        <v>20.13</v>
      </c>
      <c r="OC156">
        <v>13.11</v>
      </c>
      <c r="OE156">
        <v>9.1999999999999993</v>
      </c>
      <c r="OF156">
        <v>46.7</v>
      </c>
      <c r="OI156">
        <v>21.9</v>
      </c>
      <c r="OK156">
        <v>8.4499999999999993</v>
      </c>
      <c r="OL156">
        <v>15.29</v>
      </c>
      <c r="OM156">
        <v>10.99</v>
      </c>
      <c r="OO156">
        <v>11.01</v>
      </c>
      <c r="OR156">
        <v>6.66</v>
      </c>
      <c r="OS156">
        <v>9.17</v>
      </c>
      <c r="OT156">
        <v>9.75</v>
      </c>
      <c r="OU156">
        <v>19.05</v>
      </c>
      <c r="OW156">
        <v>10.73</v>
      </c>
      <c r="OX156">
        <v>10.1</v>
      </c>
      <c r="PB156">
        <v>20.41</v>
      </c>
      <c r="PE156">
        <v>10.6</v>
      </c>
      <c r="PH156" t="s">
        <v>143</v>
      </c>
      <c r="PK156">
        <v>13.51</v>
      </c>
      <c r="PM156">
        <v>14.53</v>
      </c>
      <c r="PN156">
        <v>7.82</v>
      </c>
      <c r="PR156">
        <v>7.02</v>
      </c>
      <c r="PT156">
        <v>7.24</v>
      </c>
      <c r="PY156" t="s">
        <v>143</v>
      </c>
      <c r="PZ156">
        <v>7.8</v>
      </c>
      <c r="QA156">
        <v>8.15</v>
      </c>
      <c r="QF156">
        <v>7.99</v>
      </c>
      <c r="QH156">
        <v>6.9</v>
      </c>
      <c r="QI156">
        <v>14.31</v>
      </c>
      <c r="QL156">
        <v>8.42</v>
      </c>
      <c r="QN156">
        <v>6.14</v>
      </c>
      <c r="QO156">
        <v>16.36</v>
      </c>
      <c r="QS156">
        <v>11.44</v>
      </c>
      <c r="QV156" t="s">
        <v>143</v>
      </c>
      <c r="QX156">
        <v>14.04</v>
      </c>
      <c r="QY156">
        <v>9.6199999999999992</v>
      </c>
      <c r="RA156">
        <v>22.24</v>
      </c>
      <c r="RC156">
        <v>5.55</v>
      </c>
      <c r="RE156">
        <v>26.73</v>
      </c>
      <c r="RG156">
        <v>7.37</v>
      </c>
      <c r="RJ156">
        <v>14.58</v>
      </c>
      <c r="RL156">
        <v>12.65</v>
      </c>
      <c r="RM156">
        <v>17.11</v>
      </c>
      <c r="RP156">
        <v>9.99</v>
      </c>
      <c r="RS156">
        <v>7.67</v>
      </c>
      <c r="SB156">
        <v>13.66</v>
      </c>
      <c r="SG156">
        <v>8.7200000000000006</v>
      </c>
      <c r="SH156">
        <v>13.94</v>
      </c>
      <c r="SI156">
        <v>20.04</v>
      </c>
      <c r="SK156">
        <v>31.87</v>
      </c>
      <c r="SM156">
        <v>63.43</v>
      </c>
      <c r="SN156">
        <v>11.55</v>
      </c>
      <c r="SQ156">
        <v>33.4</v>
      </c>
      <c r="SR156">
        <v>8.15</v>
      </c>
      <c r="ST156">
        <v>9.24</v>
      </c>
      <c r="SU156">
        <v>19.05</v>
      </c>
      <c r="SX156">
        <v>17.61</v>
      </c>
      <c r="SZ156">
        <v>9.51</v>
      </c>
      <c r="TB156">
        <v>9.27</v>
      </c>
      <c r="TG156">
        <v>14.5</v>
      </c>
      <c r="TH156">
        <v>31.12</v>
      </c>
      <c r="TJ156">
        <v>8.69</v>
      </c>
      <c r="TM156">
        <v>7.03</v>
      </c>
      <c r="TO156">
        <v>1110</v>
      </c>
      <c r="TP156">
        <v>9.59</v>
      </c>
      <c r="TV156">
        <v>20.63</v>
      </c>
      <c r="TZ156">
        <v>38.270000000000003</v>
      </c>
      <c r="UB156">
        <v>15.84</v>
      </c>
      <c r="UD156">
        <v>13.03</v>
      </c>
      <c r="UG156">
        <v>15.36</v>
      </c>
      <c r="UH156">
        <v>25.08</v>
      </c>
      <c r="UL156">
        <v>16.21</v>
      </c>
      <c r="UN156">
        <v>13.32</v>
      </c>
      <c r="UP156">
        <v>10.96</v>
      </c>
      <c r="UR156">
        <v>13.64</v>
      </c>
      <c r="UX156">
        <v>13.49</v>
      </c>
      <c r="VE156">
        <v>12.23</v>
      </c>
      <c r="VG156">
        <v>9.84</v>
      </c>
      <c r="VI156">
        <v>39.340000000000003</v>
      </c>
      <c r="VJ156">
        <v>29.8</v>
      </c>
      <c r="VL156">
        <v>16.16</v>
      </c>
      <c r="VM156">
        <v>7.87</v>
      </c>
      <c r="VT156">
        <v>14.41</v>
      </c>
      <c r="VV156">
        <v>14.89</v>
      </c>
      <c r="VW156">
        <v>9.52</v>
      </c>
      <c r="VX156">
        <v>18.260000000000002</v>
      </c>
      <c r="WA156">
        <v>18.45</v>
      </c>
    </row>
    <row r="157" spans="1:599" x14ac:dyDescent="0.25">
      <c r="A157" s="87">
        <v>43313</v>
      </c>
      <c r="D157">
        <v>12.24</v>
      </c>
      <c r="I157">
        <v>17.32</v>
      </c>
      <c r="K157">
        <v>11.07</v>
      </c>
      <c r="M157">
        <v>8.24</v>
      </c>
      <c r="R157">
        <v>10.4</v>
      </c>
      <c r="S157">
        <v>11.5</v>
      </c>
      <c r="W157" t="s">
        <v>143</v>
      </c>
      <c r="AA157">
        <v>10.51</v>
      </c>
      <c r="AC157">
        <v>12.09</v>
      </c>
      <c r="AE157">
        <v>7.47</v>
      </c>
      <c r="AF157">
        <v>31.4</v>
      </c>
      <c r="AG157">
        <v>7.38</v>
      </c>
      <c r="AO157">
        <v>16.37</v>
      </c>
      <c r="AP157">
        <v>8.98</v>
      </c>
      <c r="AR157">
        <v>10.029999999999999</v>
      </c>
      <c r="AT157">
        <v>9.0299999999999994</v>
      </c>
      <c r="AU157">
        <v>12.81</v>
      </c>
      <c r="BA157">
        <v>32.68</v>
      </c>
      <c r="BD157">
        <v>8.07</v>
      </c>
      <c r="BF157">
        <v>10.64</v>
      </c>
      <c r="BG157">
        <v>9.64</v>
      </c>
      <c r="BH157">
        <v>33.35</v>
      </c>
      <c r="BI157">
        <v>7.77</v>
      </c>
      <c r="BJ157">
        <v>14.56</v>
      </c>
      <c r="BL157">
        <v>38.79</v>
      </c>
      <c r="BM157">
        <v>13.35</v>
      </c>
      <c r="BN157">
        <v>32.93</v>
      </c>
      <c r="BO157">
        <v>29.81</v>
      </c>
      <c r="BQ157" t="s">
        <v>143</v>
      </c>
      <c r="BR157">
        <v>21.01</v>
      </c>
      <c r="BS157">
        <v>29.35</v>
      </c>
      <c r="BT157">
        <v>7.73</v>
      </c>
      <c r="BU157">
        <v>28.96</v>
      </c>
      <c r="BV157">
        <v>18.82</v>
      </c>
      <c r="BW157" t="s">
        <v>143</v>
      </c>
      <c r="CA157">
        <v>10.74</v>
      </c>
      <c r="CB157" t="s">
        <v>143</v>
      </c>
      <c r="CD157">
        <v>12</v>
      </c>
      <c r="CE157">
        <v>9.5</v>
      </c>
      <c r="CG157">
        <v>13.91</v>
      </c>
      <c r="CK157">
        <v>34.56</v>
      </c>
      <c r="CL157">
        <v>13.57</v>
      </c>
      <c r="CN157">
        <v>18.53</v>
      </c>
      <c r="CO157">
        <v>29.4</v>
      </c>
      <c r="CP157">
        <v>7.12</v>
      </c>
      <c r="CS157">
        <v>23.31</v>
      </c>
      <c r="CT157">
        <v>8.2899999999999991</v>
      </c>
      <c r="CU157">
        <v>3.83</v>
      </c>
      <c r="CX157">
        <v>27.69</v>
      </c>
      <c r="DA157">
        <v>17.690000000000001</v>
      </c>
      <c r="DC157">
        <v>21.74</v>
      </c>
      <c r="DD157">
        <v>40.409999999999997</v>
      </c>
      <c r="DF157">
        <v>12.15</v>
      </c>
      <c r="DI157">
        <v>24.34</v>
      </c>
      <c r="DJ157">
        <v>22.53</v>
      </c>
      <c r="DL157">
        <v>26.75</v>
      </c>
      <c r="DM157">
        <v>21.21</v>
      </c>
      <c r="DQ157">
        <v>25.16</v>
      </c>
      <c r="DS157">
        <v>13.78</v>
      </c>
      <c r="DT157">
        <v>12.86</v>
      </c>
      <c r="DU157">
        <v>14.3</v>
      </c>
      <c r="DW157">
        <v>15.47</v>
      </c>
      <c r="EF157">
        <v>14.12</v>
      </c>
      <c r="EH157">
        <v>26.3</v>
      </c>
      <c r="EI157">
        <v>13.62</v>
      </c>
      <c r="EJ157">
        <v>9.91</v>
      </c>
      <c r="EK157">
        <v>13.96</v>
      </c>
      <c r="EN157">
        <v>11.4</v>
      </c>
      <c r="EO157">
        <v>17.71</v>
      </c>
      <c r="ER157">
        <v>18.89</v>
      </c>
      <c r="ET157">
        <v>13.48</v>
      </c>
      <c r="EX157">
        <v>9.5500000000000007</v>
      </c>
      <c r="EY157" t="s">
        <v>143</v>
      </c>
      <c r="FB157">
        <v>16.62</v>
      </c>
      <c r="FC157">
        <v>24.49</v>
      </c>
      <c r="FE157">
        <v>6.83</v>
      </c>
      <c r="FL157">
        <v>25.32</v>
      </c>
      <c r="FO157">
        <v>31.9</v>
      </c>
      <c r="FQ157">
        <v>10.11</v>
      </c>
      <c r="FR157">
        <v>14.92</v>
      </c>
      <c r="FY157">
        <v>11.93</v>
      </c>
      <c r="FZ157">
        <v>11.11</v>
      </c>
      <c r="GC157">
        <v>6</v>
      </c>
      <c r="GE157">
        <v>33.19</v>
      </c>
      <c r="GG157">
        <v>11.51</v>
      </c>
      <c r="GI157">
        <v>10.02</v>
      </c>
      <c r="GJ157">
        <v>24.23</v>
      </c>
      <c r="GK157" t="s">
        <v>143</v>
      </c>
      <c r="GN157">
        <v>37.159999999999997</v>
      </c>
      <c r="GO157">
        <v>12.79</v>
      </c>
      <c r="GP157" t="s">
        <v>143</v>
      </c>
      <c r="GR157">
        <v>12.25</v>
      </c>
      <c r="GT157">
        <v>30.16</v>
      </c>
      <c r="GW157">
        <v>10.54</v>
      </c>
      <c r="GY157">
        <v>43.2</v>
      </c>
      <c r="HA157">
        <v>14.81</v>
      </c>
      <c r="HC157">
        <v>12.57</v>
      </c>
      <c r="HD157">
        <v>19.63</v>
      </c>
      <c r="HE157">
        <v>8.09</v>
      </c>
      <c r="HG157">
        <v>20.89</v>
      </c>
      <c r="HL157">
        <v>12.91</v>
      </c>
      <c r="HN157">
        <v>9.5399999999999991</v>
      </c>
      <c r="HO157">
        <v>12.79</v>
      </c>
      <c r="HP157">
        <v>16.27</v>
      </c>
      <c r="HQ157">
        <v>12.69</v>
      </c>
      <c r="HS157">
        <v>15.65</v>
      </c>
      <c r="HT157">
        <v>9.74</v>
      </c>
      <c r="HW157">
        <v>14.69</v>
      </c>
      <c r="HX157">
        <v>21.03</v>
      </c>
      <c r="IA157">
        <v>22.31</v>
      </c>
      <c r="IB157">
        <v>11.12</v>
      </c>
      <c r="IC157">
        <v>11.71</v>
      </c>
      <c r="ID157">
        <v>25</v>
      </c>
      <c r="IF157">
        <v>18.36</v>
      </c>
      <c r="II157" t="s">
        <v>143</v>
      </c>
      <c r="IJ157">
        <v>9.1999999999999993</v>
      </c>
      <c r="IL157">
        <v>14.16</v>
      </c>
      <c r="IM157">
        <v>8.4600000000000009</v>
      </c>
      <c r="IN157">
        <v>16.41</v>
      </c>
      <c r="IU157" t="s">
        <v>143</v>
      </c>
      <c r="IW157">
        <v>14.41</v>
      </c>
      <c r="IX157">
        <v>10.35</v>
      </c>
      <c r="IY157">
        <v>12.02</v>
      </c>
      <c r="JC157">
        <v>12.39</v>
      </c>
      <c r="JD157">
        <v>25.87</v>
      </c>
      <c r="JE157">
        <v>8.99</v>
      </c>
      <c r="JM157">
        <v>22.45</v>
      </c>
      <c r="JO157">
        <v>22.02</v>
      </c>
      <c r="JP157">
        <v>25.99</v>
      </c>
      <c r="JQ157">
        <v>13.99</v>
      </c>
      <c r="JV157" t="s">
        <v>143</v>
      </c>
      <c r="JW157">
        <v>17.09</v>
      </c>
      <c r="JX157">
        <v>12.73</v>
      </c>
      <c r="JZ157">
        <v>5.43</v>
      </c>
      <c r="KB157">
        <v>25.31</v>
      </c>
      <c r="KG157">
        <v>14.27</v>
      </c>
      <c r="KH157">
        <v>23.01</v>
      </c>
      <c r="KR157">
        <v>14.76</v>
      </c>
      <c r="KS157">
        <v>26.64</v>
      </c>
      <c r="KV157">
        <v>18.11</v>
      </c>
      <c r="LH157">
        <v>3.73</v>
      </c>
      <c r="LM157" t="s">
        <v>143</v>
      </c>
      <c r="LN157">
        <v>13.03</v>
      </c>
      <c r="LS157">
        <v>9.9</v>
      </c>
      <c r="LT157" t="s">
        <v>143</v>
      </c>
      <c r="LY157">
        <v>13.73</v>
      </c>
      <c r="MG157">
        <v>30.84</v>
      </c>
      <c r="MH157">
        <v>21.81</v>
      </c>
      <c r="MZ157">
        <v>14.14</v>
      </c>
      <c r="NA157">
        <v>7.03</v>
      </c>
      <c r="NB157">
        <v>23.14</v>
      </c>
      <c r="ND157">
        <v>18.68</v>
      </c>
      <c r="NF157">
        <v>10.039999999999999</v>
      </c>
      <c r="NG157">
        <v>12.02</v>
      </c>
      <c r="NH157">
        <v>8.19</v>
      </c>
      <c r="NI157">
        <v>16.809999999999999</v>
      </c>
      <c r="NK157">
        <v>9.23</v>
      </c>
      <c r="NP157">
        <v>10.83</v>
      </c>
      <c r="NS157" t="s">
        <v>143</v>
      </c>
      <c r="NU157">
        <v>24.22</v>
      </c>
      <c r="NV157">
        <v>8.26</v>
      </c>
      <c r="NY157">
        <v>8.58</v>
      </c>
      <c r="OA157">
        <v>48.8</v>
      </c>
      <c r="OB157">
        <v>20.13</v>
      </c>
      <c r="OC157">
        <v>13.11</v>
      </c>
      <c r="OE157">
        <v>9.1999999999999993</v>
      </c>
      <c r="OF157">
        <v>46.7</v>
      </c>
      <c r="OI157">
        <v>21.9</v>
      </c>
      <c r="OK157">
        <v>8.4499999999999993</v>
      </c>
      <c r="OL157">
        <v>15.29</v>
      </c>
      <c r="OM157">
        <v>10.99</v>
      </c>
      <c r="OO157">
        <v>11.01</v>
      </c>
      <c r="OR157">
        <v>6.66</v>
      </c>
      <c r="OS157">
        <v>9.17</v>
      </c>
      <c r="OT157">
        <v>9.75</v>
      </c>
      <c r="OU157">
        <v>19.05</v>
      </c>
      <c r="OW157">
        <v>10.73</v>
      </c>
      <c r="OX157">
        <v>10.1</v>
      </c>
      <c r="PB157">
        <v>20.41</v>
      </c>
      <c r="PE157">
        <v>10.6</v>
      </c>
      <c r="PH157" t="s">
        <v>143</v>
      </c>
      <c r="PK157">
        <v>13.51</v>
      </c>
      <c r="PM157">
        <v>14.53</v>
      </c>
      <c r="PN157">
        <v>7.82</v>
      </c>
      <c r="PR157">
        <v>7.02</v>
      </c>
      <c r="PT157">
        <v>7.24</v>
      </c>
      <c r="PY157" t="s">
        <v>143</v>
      </c>
      <c r="PZ157">
        <v>7.8</v>
      </c>
      <c r="QA157">
        <v>8.15</v>
      </c>
      <c r="QF157">
        <v>7.99</v>
      </c>
      <c r="QH157">
        <v>6.9</v>
      </c>
      <c r="QI157">
        <v>14.31</v>
      </c>
      <c r="QL157">
        <v>8.42</v>
      </c>
      <c r="QN157">
        <v>6.14</v>
      </c>
      <c r="QO157">
        <v>16.36</v>
      </c>
      <c r="QS157">
        <v>11.44</v>
      </c>
      <c r="QV157" t="s">
        <v>143</v>
      </c>
      <c r="QX157">
        <v>14.04</v>
      </c>
      <c r="QY157">
        <v>9.6199999999999992</v>
      </c>
      <c r="RA157">
        <v>22.24</v>
      </c>
      <c r="RC157">
        <v>5.55</v>
      </c>
      <c r="RE157">
        <v>26.73</v>
      </c>
      <c r="RG157">
        <v>7.37</v>
      </c>
      <c r="RJ157">
        <v>14.58</v>
      </c>
      <c r="RL157">
        <v>12.65</v>
      </c>
      <c r="RM157">
        <v>17.11</v>
      </c>
      <c r="RP157">
        <v>9.99</v>
      </c>
      <c r="RS157">
        <v>7.67</v>
      </c>
      <c r="SB157">
        <v>13.66</v>
      </c>
      <c r="SG157">
        <v>8.7200000000000006</v>
      </c>
      <c r="SH157">
        <v>13.94</v>
      </c>
      <c r="SI157">
        <v>20.04</v>
      </c>
      <c r="SK157">
        <v>31.87</v>
      </c>
      <c r="SM157">
        <v>63.43</v>
      </c>
      <c r="SN157">
        <v>11.55</v>
      </c>
      <c r="SQ157">
        <v>33.4</v>
      </c>
      <c r="SR157">
        <v>8.15</v>
      </c>
      <c r="ST157">
        <v>9.24</v>
      </c>
      <c r="SU157">
        <v>19.05</v>
      </c>
      <c r="SX157">
        <v>17.61</v>
      </c>
      <c r="SZ157">
        <v>9.51</v>
      </c>
      <c r="TB157">
        <v>9.27</v>
      </c>
      <c r="TG157">
        <v>14.5</v>
      </c>
      <c r="TH157">
        <v>31.12</v>
      </c>
      <c r="TJ157">
        <v>8.69</v>
      </c>
      <c r="TM157">
        <v>7.03</v>
      </c>
      <c r="TO157">
        <v>1110</v>
      </c>
      <c r="TP157">
        <v>9.59</v>
      </c>
      <c r="TV157">
        <v>20.63</v>
      </c>
      <c r="TZ157">
        <v>38.270000000000003</v>
      </c>
      <c r="UB157">
        <v>15.84</v>
      </c>
      <c r="UD157">
        <v>13.03</v>
      </c>
      <c r="UG157">
        <v>15.36</v>
      </c>
      <c r="UH157">
        <v>25.08</v>
      </c>
      <c r="UL157">
        <v>16.21</v>
      </c>
      <c r="UN157">
        <v>13.32</v>
      </c>
      <c r="UP157">
        <v>10.96</v>
      </c>
      <c r="UR157">
        <v>13.64</v>
      </c>
      <c r="UX157">
        <v>13.49</v>
      </c>
      <c r="VE157">
        <v>12.23</v>
      </c>
      <c r="VG157">
        <v>9.84</v>
      </c>
      <c r="VI157">
        <v>39.340000000000003</v>
      </c>
      <c r="VJ157">
        <v>29.8</v>
      </c>
      <c r="VL157">
        <v>16.16</v>
      </c>
      <c r="VM157">
        <v>7.87</v>
      </c>
      <c r="VT157">
        <v>14.41</v>
      </c>
      <c r="VV157">
        <v>14.89</v>
      </c>
      <c r="VW157">
        <v>9.52</v>
      </c>
      <c r="VX157">
        <v>18.260000000000002</v>
      </c>
      <c r="WA157">
        <v>18.45</v>
      </c>
    </row>
    <row r="158" spans="1:599" x14ac:dyDescent="0.25">
      <c r="A158" s="87">
        <v>43314</v>
      </c>
      <c r="D158">
        <v>12.24</v>
      </c>
      <c r="I158">
        <v>17.32</v>
      </c>
      <c r="K158">
        <v>11.07</v>
      </c>
      <c r="M158">
        <v>8.24</v>
      </c>
      <c r="R158">
        <v>10.4</v>
      </c>
      <c r="S158">
        <v>11.5</v>
      </c>
      <c r="W158" t="s">
        <v>143</v>
      </c>
      <c r="AA158">
        <v>10.51</v>
      </c>
      <c r="AC158">
        <v>12.09</v>
      </c>
      <c r="AE158">
        <v>7.47</v>
      </c>
      <c r="AF158">
        <v>31.4</v>
      </c>
      <c r="AG158">
        <v>7.38</v>
      </c>
      <c r="AO158">
        <v>16.37</v>
      </c>
      <c r="AP158">
        <v>8.98</v>
      </c>
      <c r="AR158">
        <v>10.029999999999999</v>
      </c>
      <c r="AT158">
        <v>9.0299999999999994</v>
      </c>
      <c r="AU158">
        <v>12.81</v>
      </c>
      <c r="BA158">
        <v>32.68</v>
      </c>
      <c r="BD158">
        <v>8.07</v>
      </c>
      <c r="BF158">
        <v>10.64</v>
      </c>
      <c r="BG158">
        <v>9.64</v>
      </c>
      <c r="BH158">
        <v>33.35</v>
      </c>
      <c r="BI158">
        <v>7.77</v>
      </c>
      <c r="BJ158">
        <v>14.56</v>
      </c>
      <c r="BL158">
        <v>38.79</v>
      </c>
      <c r="BM158">
        <v>13.35</v>
      </c>
      <c r="BN158">
        <v>32.93</v>
      </c>
      <c r="BO158">
        <v>29.81</v>
      </c>
      <c r="BQ158" t="s">
        <v>143</v>
      </c>
      <c r="BR158">
        <v>21.01</v>
      </c>
      <c r="BS158">
        <v>29.35</v>
      </c>
      <c r="BT158">
        <v>7.73</v>
      </c>
      <c r="BU158">
        <v>28.96</v>
      </c>
      <c r="BV158">
        <v>18.82</v>
      </c>
      <c r="BW158" t="s">
        <v>143</v>
      </c>
      <c r="CA158">
        <v>10.74</v>
      </c>
      <c r="CB158" t="s">
        <v>143</v>
      </c>
      <c r="CD158">
        <v>12</v>
      </c>
      <c r="CE158">
        <v>9.5</v>
      </c>
      <c r="CG158">
        <v>13.91</v>
      </c>
      <c r="CK158">
        <v>34.56</v>
      </c>
      <c r="CL158">
        <v>13.57</v>
      </c>
      <c r="CN158">
        <v>18.53</v>
      </c>
      <c r="CO158">
        <v>29.4</v>
      </c>
      <c r="CP158">
        <v>7.12</v>
      </c>
      <c r="CS158">
        <v>23.31</v>
      </c>
      <c r="CT158">
        <v>8.2899999999999991</v>
      </c>
      <c r="CU158">
        <v>3.83</v>
      </c>
      <c r="CX158">
        <v>27.69</v>
      </c>
      <c r="DA158">
        <v>17.690000000000001</v>
      </c>
      <c r="DC158">
        <v>21.74</v>
      </c>
      <c r="DD158">
        <v>40.409999999999997</v>
      </c>
      <c r="DF158">
        <v>12.15</v>
      </c>
      <c r="DI158">
        <v>24.34</v>
      </c>
      <c r="DJ158">
        <v>22.53</v>
      </c>
      <c r="DL158">
        <v>26.75</v>
      </c>
      <c r="DM158">
        <v>21.21</v>
      </c>
      <c r="DQ158">
        <v>25.16</v>
      </c>
      <c r="DS158">
        <v>13.78</v>
      </c>
      <c r="DT158">
        <v>12.86</v>
      </c>
      <c r="DU158">
        <v>14.3</v>
      </c>
      <c r="DW158">
        <v>15.47</v>
      </c>
      <c r="EF158">
        <v>14.12</v>
      </c>
      <c r="EH158">
        <v>26.3</v>
      </c>
      <c r="EI158">
        <v>13.62</v>
      </c>
      <c r="EJ158">
        <v>9.91</v>
      </c>
      <c r="EK158">
        <v>13.96</v>
      </c>
      <c r="EN158">
        <v>11.4</v>
      </c>
      <c r="EO158">
        <v>17.71</v>
      </c>
      <c r="ER158">
        <v>18.89</v>
      </c>
      <c r="ET158">
        <v>13.48</v>
      </c>
      <c r="EX158">
        <v>9.5500000000000007</v>
      </c>
      <c r="EY158" t="s">
        <v>143</v>
      </c>
      <c r="FB158">
        <v>16.62</v>
      </c>
      <c r="FC158">
        <v>24.49</v>
      </c>
      <c r="FE158">
        <v>6.83</v>
      </c>
      <c r="FL158">
        <v>25.32</v>
      </c>
      <c r="FO158">
        <v>31.9</v>
      </c>
      <c r="FQ158">
        <v>10.11</v>
      </c>
      <c r="FR158">
        <v>14.92</v>
      </c>
      <c r="FY158">
        <v>11.93</v>
      </c>
      <c r="FZ158">
        <v>11.11</v>
      </c>
      <c r="GC158">
        <v>6</v>
      </c>
      <c r="GE158">
        <v>33.19</v>
      </c>
      <c r="GG158">
        <v>11.51</v>
      </c>
      <c r="GI158">
        <v>10.02</v>
      </c>
      <c r="GJ158">
        <v>24.23</v>
      </c>
      <c r="GK158" t="s">
        <v>143</v>
      </c>
      <c r="GN158">
        <v>37.159999999999997</v>
      </c>
      <c r="GO158">
        <v>12.79</v>
      </c>
      <c r="GP158" t="s">
        <v>143</v>
      </c>
      <c r="GR158">
        <v>12.25</v>
      </c>
      <c r="GT158">
        <v>30.16</v>
      </c>
      <c r="GW158">
        <v>10.54</v>
      </c>
      <c r="GY158">
        <v>43.2</v>
      </c>
      <c r="HA158">
        <v>14.81</v>
      </c>
      <c r="HC158">
        <v>12.57</v>
      </c>
      <c r="HD158">
        <v>19.63</v>
      </c>
      <c r="HE158">
        <v>8.09</v>
      </c>
      <c r="HG158">
        <v>20.89</v>
      </c>
      <c r="HL158">
        <v>12.91</v>
      </c>
      <c r="HN158">
        <v>9.5399999999999991</v>
      </c>
      <c r="HO158">
        <v>12.79</v>
      </c>
      <c r="HP158">
        <v>16.27</v>
      </c>
      <c r="HQ158">
        <v>12.69</v>
      </c>
      <c r="HS158">
        <v>15.65</v>
      </c>
      <c r="HT158">
        <v>9.74</v>
      </c>
      <c r="HW158">
        <v>14.69</v>
      </c>
      <c r="HX158">
        <v>21.03</v>
      </c>
      <c r="IA158">
        <v>22.31</v>
      </c>
      <c r="IB158">
        <v>11.12</v>
      </c>
      <c r="IC158">
        <v>11.71</v>
      </c>
      <c r="ID158">
        <v>25</v>
      </c>
      <c r="IF158">
        <v>18.36</v>
      </c>
      <c r="II158" t="s">
        <v>143</v>
      </c>
      <c r="IJ158">
        <v>9.1999999999999993</v>
      </c>
      <c r="IL158">
        <v>14.16</v>
      </c>
      <c r="IM158">
        <v>8.4600000000000009</v>
      </c>
      <c r="IN158">
        <v>16.41</v>
      </c>
      <c r="IU158" t="s">
        <v>143</v>
      </c>
      <c r="IW158">
        <v>14.41</v>
      </c>
      <c r="IX158">
        <v>10.35</v>
      </c>
      <c r="IY158">
        <v>12.02</v>
      </c>
      <c r="JC158">
        <v>12.39</v>
      </c>
      <c r="JD158">
        <v>25.87</v>
      </c>
      <c r="JE158">
        <v>8.99</v>
      </c>
      <c r="JM158">
        <v>22.45</v>
      </c>
      <c r="JO158">
        <v>22.02</v>
      </c>
      <c r="JP158">
        <v>25.99</v>
      </c>
      <c r="JQ158">
        <v>13.99</v>
      </c>
      <c r="JV158" t="s">
        <v>143</v>
      </c>
      <c r="JW158">
        <v>17.09</v>
      </c>
      <c r="JX158">
        <v>12.73</v>
      </c>
      <c r="JZ158">
        <v>5.43</v>
      </c>
      <c r="KB158">
        <v>25.31</v>
      </c>
      <c r="KG158">
        <v>14.27</v>
      </c>
      <c r="KH158">
        <v>23.01</v>
      </c>
      <c r="KR158">
        <v>14.76</v>
      </c>
      <c r="KS158">
        <v>26.64</v>
      </c>
      <c r="KV158">
        <v>18.11</v>
      </c>
      <c r="LH158">
        <v>3.73</v>
      </c>
      <c r="LM158" t="s">
        <v>143</v>
      </c>
      <c r="LN158">
        <v>13.03</v>
      </c>
      <c r="LS158">
        <v>9.9</v>
      </c>
      <c r="LT158" t="s">
        <v>143</v>
      </c>
      <c r="LY158">
        <v>13.73</v>
      </c>
      <c r="MG158">
        <v>30.84</v>
      </c>
      <c r="MH158">
        <v>21.81</v>
      </c>
      <c r="MZ158">
        <v>14.14</v>
      </c>
      <c r="NA158">
        <v>7.03</v>
      </c>
      <c r="NB158">
        <v>23.14</v>
      </c>
      <c r="ND158">
        <v>18.68</v>
      </c>
      <c r="NF158">
        <v>10.039999999999999</v>
      </c>
      <c r="NG158">
        <v>12.02</v>
      </c>
      <c r="NH158">
        <v>8.19</v>
      </c>
      <c r="NI158">
        <v>16.809999999999999</v>
      </c>
      <c r="NK158">
        <v>9.23</v>
      </c>
      <c r="NP158">
        <v>10.83</v>
      </c>
      <c r="NS158" t="s">
        <v>143</v>
      </c>
      <c r="NU158">
        <v>24.22</v>
      </c>
      <c r="NV158">
        <v>8.26</v>
      </c>
      <c r="NY158">
        <v>8.58</v>
      </c>
      <c r="OA158">
        <v>48.8</v>
      </c>
      <c r="OB158">
        <v>20.13</v>
      </c>
      <c r="OC158">
        <v>13.11</v>
      </c>
      <c r="OE158">
        <v>9.1999999999999993</v>
      </c>
      <c r="OF158">
        <v>46.7</v>
      </c>
      <c r="OI158">
        <v>21.9</v>
      </c>
      <c r="OK158">
        <v>8.4499999999999993</v>
      </c>
      <c r="OL158">
        <v>15.29</v>
      </c>
      <c r="OM158">
        <v>10.99</v>
      </c>
      <c r="OO158">
        <v>11.01</v>
      </c>
      <c r="OR158">
        <v>6.66</v>
      </c>
      <c r="OS158">
        <v>9.17</v>
      </c>
      <c r="OT158">
        <v>9.75</v>
      </c>
      <c r="OU158">
        <v>19.05</v>
      </c>
      <c r="OW158">
        <v>10.73</v>
      </c>
      <c r="OX158">
        <v>10.1</v>
      </c>
      <c r="PB158">
        <v>20.41</v>
      </c>
      <c r="PE158">
        <v>10.6</v>
      </c>
      <c r="PH158" t="s">
        <v>143</v>
      </c>
      <c r="PK158">
        <v>13.51</v>
      </c>
      <c r="PM158">
        <v>14.53</v>
      </c>
      <c r="PN158">
        <v>7.82</v>
      </c>
      <c r="PR158">
        <v>7.02</v>
      </c>
      <c r="PT158">
        <v>7.24</v>
      </c>
      <c r="PY158" t="s">
        <v>143</v>
      </c>
      <c r="PZ158">
        <v>7.8</v>
      </c>
      <c r="QA158">
        <v>8.15</v>
      </c>
      <c r="QF158">
        <v>7.99</v>
      </c>
      <c r="QH158">
        <v>6.9</v>
      </c>
      <c r="QI158">
        <v>14.31</v>
      </c>
      <c r="QL158">
        <v>8.42</v>
      </c>
      <c r="QN158">
        <v>6.14</v>
      </c>
      <c r="QO158">
        <v>16.36</v>
      </c>
      <c r="QS158">
        <v>11.44</v>
      </c>
      <c r="QV158" t="s">
        <v>143</v>
      </c>
      <c r="QX158">
        <v>14.04</v>
      </c>
      <c r="QY158">
        <v>9.6199999999999992</v>
      </c>
      <c r="RA158">
        <v>22.24</v>
      </c>
      <c r="RC158">
        <v>5.55</v>
      </c>
      <c r="RE158">
        <v>26.73</v>
      </c>
      <c r="RG158">
        <v>7.37</v>
      </c>
      <c r="RJ158">
        <v>14.58</v>
      </c>
      <c r="RL158">
        <v>12.65</v>
      </c>
      <c r="RM158">
        <v>17.11</v>
      </c>
      <c r="RP158">
        <v>9.99</v>
      </c>
      <c r="RS158">
        <v>7.67</v>
      </c>
      <c r="SB158">
        <v>13.66</v>
      </c>
      <c r="SG158">
        <v>8.7200000000000006</v>
      </c>
      <c r="SH158">
        <v>13.94</v>
      </c>
      <c r="SI158">
        <v>20.04</v>
      </c>
      <c r="SK158">
        <v>31.87</v>
      </c>
      <c r="SM158">
        <v>63.43</v>
      </c>
      <c r="SN158">
        <v>11.55</v>
      </c>
      <c r="SQ158">
        <v>33.4</v>
      </c>
      <c r="SR158">
        <v>8.15</v>
      </c>
      <c r="ST158">
        <v>9.24</v>
      </c>
      <c r="SU158">
        <v>19.05</v>
      </c>
      <c r="SX158">
        <v>17.61</v>
      </c>
      <c r="SZ158">
        <v>9.51</v>
      </c>
      <c r="TB158">
        <v>9.27</v>
      </c>
      <c r="TG158">
        <v>14.5</v>
      </c>
      <c r="TH158">
        <v>31.12</v>
      </c>
      <c r="TJ158">
        <v>8.69</v>
      </c>
      <c r="TM158">
        <v>7.03</v>
      </c>
      <c r="TO158">
        <v>1110</v>
      </c>
      <c r="TP158">
        <v>9.59</v>
      </c>
      <c r="TV158">
        <v>20.63</v>
      </c>
      <c r="TZ158">
        <v>38.270000000000003</v>
      </c>
      <c r="UB158">
        <v>15.84</v>
      </c>
      <c r="UD158">
        <v>13.03</v>
      </c>
      <c r="UG158">
        <v>15.36</v>
      </c>
      <c r="UH158">
        <v>25.08</v>
      </c>
      <c r="UL158">
        <v>16.21</v>
      </c>
      <c r="UN158">
        <v>13.32</v>
      </c>
      <c r="UP158">
        <v>10.96</v>
      </c>
      <c r="UR158">
        <v>13.64</v>
      </c>
      <c r="UX158">
        <v>13.49</v>
      </c>
      <c r="VE158">
        <v>12.23</v>
      </c>
      <c r="VG158">
        <v>9.84</v>
      </c>
      <c r="VI158">
        <v>39.340000000000003</v>
      </c>
      <c r="VJ158">
        <v>29.8</v>
      </c>
      <c r="VL158">
        <v>16.16</v>
      </c>
      <c r="VM158">
        <v>7.87</v>
      </c>
      <c r="VT158">
        <v>14.41</v>
      </c>
      <c r="VV158">
        <v>14.89</v>
      </c>
      <c r="VW158">
        <v>9.52</v>
      </c>
      <c r="VX158">
        <v>18.260000000000002</v>
      </c>
      <c r="WA158">
        <v>18.45</v>
      </c>
    </row>
    <row r="159" spans="1:599" x14ac:dyDescent="0.25">
      <c r="A159" s="87">
        <v>43315</v>
      </c>
      <c r="D159">
        <v>12.24</v>
      </c>
      <c r="I159">
        <v>17.32</v>
      </c>
      <c r="K159">
        <v>11.07</v>
      </c>
      <c r="M159">
        <v>8.24</v>
      </c>
      <c r="R159">
        <v>10.4</v>
      </c>
      <c r="S159">
        <v>11.5</v>
      </c>
      <c r="W159" t="s">
        <v>143</v>
      </c>
      <c r="AA159">
        <v>10.51</v>
      </c>
      <c r="AC159">
        <v>12.09</v>
      </c>
      <c r="AE159">
        <v>7.47</v>
      </c>
      <c r="AF159">
        <v>31.4</v>
      </c>
      <c r="AG159">
        <v>7.38</v>
      </c>
      <c r="AO159">
        <v>16.37</v>
      </c>
      <c r="AP159">
        <v>8.98</v>
      </c>
      <c r="AR159">
        <v>10.029999999999999</v>
      </c>
      <c r="AT159">
        <v>9.0299999999999994</v>
      </c>
      <c r="AU159">
        <v>12.81</v>
      </c>
      <c r="BA159">
        <v>32.68</v>
      </c>
      <c r="BD159">
        <v>8.07</v>
      </c>
      <c r="BF159">
        <v>10.64</v>
      </c>
      <c r="BG159">
        <v>9.64</v>
      </c>
      <c r="BH159">
        <v>33.35</v>
      </c>
      <c r="BI159">
        <v>7.77</v>
      </c>
      <c r="BJ159">
        <v>14.56</v>
      </c>
      <c r="BL159">
        <v>38.79</v>
      </c>
      <c r="BM159">
        <v>13.35</v>
      </c>
      <c r="BN159">
        <v>32.93</v>
      </c>
      <c r="BO159">
        <v>29.81</v>
      </c>
      <c r="BQ159" t="s">
        <v>143</v>
      </c>
      <c r="BR159">
        <v>21.01</v>
      </c>
      <c r="BS159">
        <v>29.35</v>
      </c>
      <c r="BT159">
        <v>7.73</v>
      </c>
      <c r="BU159">
        <v>28.96</v>
      </c>
      <c r="BV159">
        <v>18.82</v>
      </c>
      <c r="BW159" t="s">
        <v>143</v>
      </c>
      <c r="CA159">
        <v>10.74</v>
      </c>
      <c r="CB159" t="s">
        <v>143</v>
      </c>
      <c r="CD159">
        <v>12</v>
      </c>
      <c r="CE159">
        <v>9.5</v>
      </c>
      <c r="CG159">
        <v>13.91</v>
      </c>
      <c r="CK159">
        <v>34.56</v>
      </c>
      <c r="CL159">
        <v>13.57</v>
      </c>
      <c r="CN159">
        <v>18.53</v>
      </c>
      <c r="CO159">
        <v>29.4</v>
      </c>
      <c r="CP159">
        <v>7.12</v>
      </c>
      <c r="CS159">
        <v>23.31</v>
      </c>
      <c r="CT159">
        <v>8.2899999999999991</v>
      </c>
      <c r="CU159">
        <v>3.83</v>
      </c>
      <c r="CX159">
        <v>27.69</v>
      </c>
      <c r="DA159">
        <v>17.690000000000001</v>
      </c>
      <c r="DC159">
        <v>21.74</v>
      </c>
      <c r="DD159">
        <v>40.409999999999997</v>
      </c>
      <c r="DF159">
        <v>12.15</v>
      </c>
      <c r="DI159">
        <v>24.34</v>
      </c>
      <c r="DJ159">
        <v>22.53</v>
      </c>
      <c r="DL159">
        <v>26.75</v>
      </c>
      <c r="DM159">
        <v>21.21</v>
      </c>
      <c r="DQ159">
        <v>25.16</v>
      </c>
      <c r="DS159">
        <v>13.78</v>
      </c>
      <c r="DT159">
        <v>12.86</v>
      </c>
      <c r="DU159">
        <v>14.3</v>
      </c>
      <c r="DW159">
        <v>15.47</v>
      </c>
      <c r="EF159">
        <v>14.12</v>
      </c>
      <c r="EH159">
        <v>26.3</v>
      </c>
      <c r="EI159">
        <v>13.62</v>
      </c>
      <c r="EJ159">
        <v>9.91</v>
      </c>
      <c r="EK159">
        <v>13.96</v>
      </c>
      <c r="EN159">
        <v>11.4</v>
      </c>
      <c r="EO159">
        <v>17.71</v>
      </c>
      <c r="ER159">
        <v>18.89</v>
      </c>
      <c r="ET159">
        <v>13.48</v>
      </c>
      <c r="EX159">
        <v>9.5500000000000007</v>
      </c>
      <c r="EY159" t="s">
        <v>143</v>
      </c>
      <c r="FB159">
        <v>16.62</v>
      </c>
      <c r="FC159">
        <v>24.49</v>
      </c>
      <c r="FE159">
        <v>6.83</v>
      </c>
      <c r="FL159">
        <v>25.32</v>
      </c>
      <c r="FO159">
        <v>31.9</v>
      </c>
      <c r="FQ159">
        <v>10.11</v>
      </c>
      <c r="FR159">
        <v>14.92</v>
      </c>
      <c r="FY159">
        <v>11.93</v>
      </c>
      <c r="FZ159">
        <v>11.11</v>
      </c>
      <c r="GC159">
        <v>6</v>
      </c>
      <c r="GE159">
        <v>33.19</v>
      </c>
      <c r="GG159">
        <v>11.51</v>
      </c>
      <c r="GI159">
        <v>10.02</v>
      </c>
      <c r="GJ159">
        <v>24.23</v>
      </c>
      <c r="GK159" t="s">
        <v>143</v>
      </c>
      <c r="GN159">
        <v>37.159999999999997</v>
      </c>
      <c r="GO159">
        <v>12.79</v>
      </c>
      <c r="GP159" t="s">
        <v>143</v>
      </c>
      <c r="GR159">
        <v>12.25</v>
      </c>
      <c r="GT159">
        <v>30.16</v>
      </c>
      <c r="GW159">
        <v>10.54</v>
      </c>
      <c r="GY159">
        <v>43.2</v>
      </c>
      <c r="HA159">
        <v>14.81</v>
      </c>
      <c r="HC159">
        <v>12.57</v>
      </c>
      <c r="HD159">
        <v>19.63</v>
      </c>
      <c r="HE159">
        <v>8.09</v>
      </c>
      <c r="HG159">
        <v>20.89</v>
      </c>
      <c r="HL159">
        <v>12.91</v>
      </c>
      <c r="HN159">
        <v>9.5399999999999991</v>
      </c>
      <c r="HO159">
        <v>12.79</v>
      </c>
      <c r="HP159">
        <v>16.27</v>
      </c>
      <c r="HQ159">
        <v>12.69</v>
      </c>
      <c r="HS159">
        <v>15.65</v>
      </c>
      <c r="HT159">
        <v>9.74</v>
      </c>
      <c r="HW159">
        <v>14.69</v>
      </c>
      <c r="HX159">
        <v>21.03</v>
      </c>
      <c r="IA159">
        <v>22.31</v>
      </c>
      <c r="IB159">
        <v>11.12</v>
      </c>
      <c r="IC159">
        <v>11.71</v>
      </c>
      <c r="ID159">
        <v>25</v>
      </c>
      <c r="IF159">
        <v>18.36</v>
      </c>
      <c r="II159" t="s">
        <v>143</v>
      </c>
      <c r="IJ159">
        <v>9.1999999999999993</v>
      </c>
      <c r="IL159">
        <v>14.16</v>
      </c>
      <c r="IM159">
        <v>8.4600000000000009</v>
      </c>
      <c r="IN159">
        <v>16.41</v>
      </c>
      <c r="IU159" t="s">
        <v>143</v>
      </c>
      <c r="IW159">
        <v>14.41</v>
      </c>
      <c r="IX159">
        <v>10.35</v>
      </c>
      <c r="IY159">
        <v>12.02</v>
      </c>
      <c r="JC159">
        <v>12.39</v>
      </c>
      <c r="JD159">
        <v>25.87</v>
      </c>
      <c r="JE159">
        <v>8.99</v>
      </c>
      <c r="JM159">
        <v>22.45</v>
      </c>
      <c r="JO159">
        <v>22.02</v>
      </c>
      <c r="JP159">
        <v>25.99</v>
      </c>
      <c r="JQ159">
        <v>13.99</v>
      </c>
      <c r="JV159" t="s">
        <v>143</v>
      </c>
      <c r="JW159">
        <v>17.09</v>
      </c>
      <c r="JX159">
        <v>12.73</v>
      </c>
      <c r="JZ159">
        <v>5.43</v>
      </c>
      <c r="KB159">
        <v>25.31</v>
      </c>
      <c r="KG159">
        <v>14.27</v>
      </c>
      <c r="KH159">
        <v>23.01</v>
      </c>
      <c r="KR159">
        <v>14.76</v>
      </c>
      <c r="KS159">
        <v>26.64</v>
      </c>
      <c r="KV159">
        <v>18.11</v>
      </c>
      <c r="LH159">
        <v>3.73</v>
      </c>
      <c r="LM159" t="s">
        <v>143</v>
      </c>
      <c r="LN159">
        <v>13.03</v>
      </c>
      <c r="LS159">
        <v>9.9</v>
      </c>
      <c r="LT159" t="s">
        <v>143</v>
      </c>
      <c r="LY159">
        <v>13.73</v>
      </c>
      <c r="MG159">
        <v>30.84</v>
      </c>
      <c r="MH159">
        <v>21.81</v>
      </c>
      <c r="MZ159">
        <v>14.14</v>
      </c>
      <c r="NA159">
        <v>7.03</v>
      </c>
      <c r="NB159">
        <v>23.14</v>
      </c>
      <c r="ND159">
        <v>18.68</v>
      </c>
      <c r="NF159">
        <v>10.039999999999999</v>
      </c>
      <c r="NG159">
        <v>12.02</v>
      </c>
      <c r="NH159">
        <v>8.19</v>
      </c>
      <c r="NI159">
        <v>16.809999999999999</v>
      </c>
      <c r="NK159">
        <v>9.23</v>
      </c>
      <c r="NP159">
        <v>10.83</v>
      </c>
      <c r="NS159" t="s">
        <v>143</v>
      </c>
      <c r="NU159">
        <v>24.22</v>
      </c>
      <c r="NV159">
        <v>8.26</v>
      </c>
      <c r="NY159">
        <v>8.58</v>
      </c>
      <c r="OA159">
        <v>48.8</v>
      </c>
      <c r="OB159">
        <v>20.13</v>
      </c>
      <c r="OC159">
        <v>13.11</v>
      </c>
      <c r="OE159">
        <v>9.1999999999999993</v>
      </c>
      <c r="OF159">
        <v>46.7</v>
      </c>
      <c r="OI159">
        <v>21.9</v>
      </c>
      <c r="OK159">
        <v>8.4499999999999993</v>
      </c>
      <c r="OL159">
        <v>15.29</v>
      </c>
      <c r="OM159">
        <v>10.99</v>
      </c>
      <c r="OO159">
        <v>11.01</v>
      </c>
      <c r="OR159">
        <v>6.66</v>
      </c>
      <c r="OS159">
        <v>9.17</v>
      </c>
      <c r="OT159">
        <v>9.75</v>
      </c>
      <c r="OU159">
        <v>19.05</v>
      </c>
      <c r="OW159">
        <v>10.73</v>
      </c>
      <c r="OX159">
        <v>10.1</v>
      </c>
      <c r="PB159">
        <v>20.41</v>
      </c>
      <c r="PE159">
        <v>10.6</v>
      </c>
      <c r="PH159" t="s">
        <v>143</v>
      </c>
      <c r="PK159">
        <v>13.51</v>
      </c>
      <c r="PM159">
        <v>14.53</v>
      </c>
      <c r="PN159">
        <v>7.82</v>
      </c>
      <c r="PR159">
        <v>7.02</v>
      </c>
      <c r="PT159">
        <v>7.24</v>
      </c>
      <c r="PY159" t="s">
        <v>143</v>
      </c>
      <c r="PZ159">
        <v>7.8</v>
      </c>
      <c r="QA159">
        <v>8.15</v>
      </c>
      <c r="QF159">
        <v>7.99</v>
      </c>
      <c r="QH159">
        <v>6.9</v>
      </c>
      <c r="QI159">
        <v>14.31</v>
      </c>
      <c r="QL159">
        <v>8.42</v>
      </c>
      <c r="QN159">
        <v>6.14</v>
      </c>
      <c r="QO159">
        <v>16.36</v>
      </c>
      <c r="QS159">
        <v>11.44</v>
      </c>
      <c r="QV159" t="s">
        <v>143</v>
      </c>
      <c r="QX159">
        <v>14.04</v>
      </c>
      <c r="QY159">
        <v>9.6199999999999992</v>
      </c>
      <c r="RA159">
        <v>22.24</v>
      </c>
      <c r="RC159">
        <v>5.55</v>
      </c>
      <c r="RE159">
        <v>26.73</v>
      </c>
      <c r="RG159">
        <v>7.37</v>
      </c>
      <c r="RJ159">
        <v>14.58</v>
      </c>
      <c r="RL159">
        <v>12.65</v>
      </c>
      <c r="RM159">
        <v>17.11</v>
      </c>
      <c r="RP159">
        <v>9.99</v>
      </c>
      <c r="RS159">
        <v>7.67</v>
      </c>
      <c r="SB159">
        <v>13.66</v>
      </c>
      <c r="SG159">
        <v>8.7200000000000006</v>
      </c>
      <c r="SH159">
        <v>13.94</v>
      </c>
      <c r="SI159">
        <v>20.04</v>
      </c>
      <c r="SK159">
        <v>31.87</v>
      </c>
      <c r="SM159">
        <v>63.43</v>
      </c>
      <c r="SN159">
        <v>11.55</v>
      </c>
      <c r="SQ159">
        <v>33.4</v>
      </c>
      <c r="SR159">
        <v>8.15</v>
      </c>
      <c r="ST159">
        <v>9.24</v>
      </c>
      <c r="SU159">
        <v>19.05</v>
      </c>
      <c r="SX159">
        <v>17.61</v>
      </c>
      <c r="SZ159">
        <v>9.51</v>
      </c>
      <c r="TB159">
        <v>9.27</v>
      </c>
      <c r="TG159">
        <v>14.5</v>
      </c>
      <c r="TH159">
        <v>31.12</v>
      </c>
      <c r="TJ159">
        <v>8.69</v>
      </c>
      <c r="TM159">
        <v>7.03</v>
      </c>
      <c r="TO159">
        <v>1110</v>
      </c>
      <c r="TP159">
        <v>9.59</v>
      </c>
      <c r="TV159">
        <v>20.63</v>
      </c>
      <c r="TZ159">
        <v>38.270000000000003</v>
      </c>
      <c r="UB159">
        <v>15.84</v>
      </c>
      <c r="UD159">
        <v>13.03</v>
      </c>
      <c r="UG159">
        <v>15.36</v>
      </c>
      <c r="UH159">
        <v>25.08</v>
      </c>
      <c r="UL159">
        <v>16.21</v>
      </c>
      <c r="UN159">
        <v>13.32</v>
      </c>
      <c r="UP159">
        <v>10.96</v>
      </c>
      <c r="UR159">
        <v>13.64</v>
      </c>
      <c r="UX159">
        <v>13.49</v>
      </c>
      <c r="VE159">
        <v>12.23</v>
      </c>
      <c r="VG159">
        <v>9.84</v>
      </c>
      <c r="VI159">
        <v>39.340000000000003</v>
      </c>
      <c r="VJ159">
        <v>29.8</v>
      </c>
      <c r="VL159">
        <v>16.16</v>
      </c>
      <c r="VM159">
        <v>7.87</v>
      </c>
      <c r="VT159">
        <v>14.41</v>
      </c>
      <c r="VV159">
        <v>14.89</v>
      </c>
      <c r="VW159">
        <v>9.52</v>
      </c>
      <c r="VX159">
        <v>18.260000000000002</v>
      </c>
      <c r="WA159">
        <v>18.45</v>
      </c>
    </row>
    <row r="160" spans="1:599" x14ac:dyDescent="0.25">
      <c r="A160" s="87">
        <v>43318</v>
      </c>
      <c r="D160">
        <v>12.24</v>
      </c>
      <c r="I160">
        <v>17.32</v>
      </c>
      <c r="K160">
        <v>11.07</v>
      </c>
      <c r="M160">
        <v>8.24</v>
      </c>
      <c r="R160">
        <v>10.4</v>
      </c>
      <c r="S160">
        <v>11.5</v>
      </c>
      <c r="W160" t="s">
        <v>143</v>
      </c>
      <c r="AA160">
        <v>10.51</v>
      </c>
      <c r="AC160">
        <v>12.09</v>
      </c>
      <c r="AE160">
        <v>7.47</v>
      </c>
      <c r="AF160">
        <v>31.4</v>
      </c>
      <c r="AG160">
        <v>7.38</v>
      </c>
      <c r="AO160">
        <v>16.37</v>
      </c>
      <c r="AP160">
        <v>8.98</v>
      </c>
      <c r="AR160">
        <v>10.029999999999999</v>
      </c>
      <c r="AT160">
        <v>9.0299999999999994</v>
      </c>
      <c r="AU160">
        <v>12.81</v>
      </c>
      <c r="BA160">
        <v>32.68</v>
      </c>
      <c r="BD160">
        <v>8.07</v>
      </c>
      <c r="BF160">
        <v>10.64</v>
      </c>
      <c r="BG160">
        <v>9.64</v>
      </c>
      <c r="BH160">
        <v>33.35</v>
      </c>
      <c r="BI160">
        <v>7.77</v>
      </c>
      <c r="BJ160">
        <v>14.56</v>
      </c>
      <c r="BL160">
        <v>38.79</v>
      </c>
      <c r="BM160">
        <v>13.35</v>
      </c>
      <c r="BN160">
        <v>32.93</v>
      </c>
      <c r="BO160">
        <v>29.81</v>
      </c>
      <c r="BQ160" t="s">
        <v>143</v>
      </c>
      <c r="BR160">
        <v>21.01</v>
      </c>
      <c r="BS160">
        <v>29.35</v>
      </c>
      <c r="BT160">
        <v>7.73</v>
      </c>
      <c r="BU160">
        <v>28.96</v>
      </c>
      <c r="BV160">
        <v>18.82</v>
      </c>
      <c r="BW160" t="s">
        <v>143</v>
      </c>
      <c r="CA160">
        <v>10.74</v>
      </c>
      <c r="CB160" t="s">
        <v>143</v>
      </c>
      <c r="CD160">
        <v>12</v>
      </c>
      <c r="CE160">
        <v>9.5</v>
      </c>
      <c r="CG160">
        <v>13.91</v>
      </c>
      <c r="CK160">
        <v>34.56</v>
      </c>
      <c r="CL160">
        <v>13.57</v>
      </c>
      <c r="CN160">
        <v>18.53</v>
      </c>
      <c r="CO160">
        <v>29.4</v>
      </c>
      <c r="CP160">
        <v>7.12</v>
      </c>
      <c r="CS160">
        <v>23.31</v>
      </c>
      <c r="CT160">
        <v>8.2899999999999991</v>
      </c>
      <c r="CU160">
        <v>3.83</v>
      </c>
      <c r="CX160">
        <v>27.69</v>
      </c>
      <c r="DA160">
        <v>17.690000000000001</v>
      </c>
      <c r="DC160">
        <v>21.74</v>
      </c>
      <c r="DD160">
        <v>40.409999999999997</v>
      </c>
      <c r="DF160">
        <v>12.15</v>
      </c>
      <c r="DI160">
        <v>24.34</v>
      </c>
      <c r="DJ160">
        <v>22.53</v>
      </c>
      <c r="DL160">
        <v>26.75</v>
      </c>
      <c r="DM160">
        <v>21.21</v>
      </c>
      <c r="DQ160">
        <v>25.16</v>
      </c>
      <c r="DS160">
        <v>13.78</v>
      </c>
      <c r="DT160">
        <v>12.86</v>
      </c>
      <c r="DU160">
        <v>14.3</v>
      </c>
      <c r="DW160">
        <v>15.47</v>
      </c>
      <c r="EF160">
        <v>14.12</v>
      </c>
      <c r="EH160">
        <v>26.3</v>
      </c>
      <c r="EI160">
        <v>13.62</v>
      </c>
      <c r="EJ160">
        <v>9.91</v>
      </c>
      <c r="EK160">
        <v>13.96</v>
      </c>
      <c r="EN160">
        <v>11.4</v>
      </c>
      <c r="EO160">
        <v>17.71</v>
      </c>
      <c r="ER160">
        <v>18.89</v>
      </c>
      <c r="ET160">
        <v>13.48</v>
      </c>
      <c r="EX160">
        <v>9.5500000000000007</v>
      </c>
      <c r="EY160" t="s">
        <v>143</v>
      </c>
      <c r="FB160">
        <v>16.62</v>
      </c>
      <c r="FC160">
        <v>24.49</v>
      </c>
      <c r="FE160">
        <v>6.83</v>
      </c>
      <c r="FL160">
        <v>25.32</v>
      </c>
      <c r="FO160">
        <v>31.9</v>
      </c>
      <c r="FQ160">
        <v>10.11</v>
      </c>
      <c r="FR160">
        <v>14.92</v>
      </c>
      <c r="FY160">
        <v>11.93</v>
      </c>
      <c r="FZ160">
        <v>11.11</v>
      </c>
      <c r="GC160">
        <v>6</v>
      </c>
      <c r="GE160">
        <v>33.19</v>
      </c>
      <c r="GG160">
        <v>11.51</v>
      </c>
      <c r="GI160">
        <v>10.02</v>
      </c>
      <c r="GJ160">
        <v>24.23</v>
      </c>
      <c r="GK160" t="s">
        <v>143</v>
      </c>
      <c r="GN160">
        <v>37.159999999999997</v>
      </c>
      <c r="GO160">
        <v>12.79</v>
      </c>
      <c r="GP160" t="s">
        <v>143</v>
      </c>
      <c r="GR160">
        <v>12.25</v>
      </c>
      <c r="GT160">
        <v>30.16</v>
      </c>
      <c r="GW160">
        <v>10.54</v>
      </c>
      <c r="GY160">
        <v>43.2</v>
      </c>
      <c r="HA160">
        <v>14.81</v>
      </c>
      <c r="HC160">
        <v>12.57</v>
      </c>
      <c r="HD160">
        <v>19.63</v>
      </c>
      <c r="HE160">
        <v>8.09</v>
      </c>
      <c r="HG160">
        <v>20.89</v>
      </c>
      <c r="HL160">
        <v>12.91</v>
      </c>
      <c r="HN160">
        <v>9.5399999999999991</v>
      </c>
      <c r="HO160">
        <v>12.79</v>
      </c>
      <c r="HP160">
        <v>16.27</v>
      </c>
      <c r="HQ160">
        <v>12.69</v>
      </c>
      <c r="HS160">
        <v>15.65</v>
      </c>
      <c r="HT160">
        <v>9.74</v>
      </c>
      <c r="HW160">
        <v>14.69</v>
      </c>
      <c r="HX160">
        <v>21.03</v>
      </c>
      <c r="IA160">
        <v>22.31</v>
      </c>
      <c r="IB160">
        <v>11.12</v>
      </c>
      <c r="IC160">
        <v>11.71</v>
      </c>
      <c r="ID160">
        <v>25</v>
      </c>
      <c r="IF160">
        <v>18.36</v>
      </c>
      <c r="II160" t="s">
        <v>143</v>
      </c>
      <c r="IJ160">
        <v>9.1999999999999993</v>
      </c>
      <c r="IL160">
        <v>14.16</v>
      </c>
      <c r="IM160">
        <v>8.4600000000000009</v>
      </c>
      <c r="IN160">
        <v>16.41</v>
      </c>
      <c r="IU160" t="s">
        <v>143</v>
      </c>
      <c r="IW160">
        <v>14.41</v>
      </c>
      <c r="IX160">
        <v>10.35</v>
      </c>
      <c r="IY160">
        <v>12.02</v>
      </c>
      <c r="JC160">
        <v>12.39</v>
      </c>
      <c r="JD160">
        <v>25.87</v>
      </c>
      <c r="JE160">
        <v>8.99</v>
      </c>
      <c r="JM160">
        <v>22.45</v>
      </c>
      <c r="JO160">
        <v>22.02</v>
      </c>
      <c r="JP160">
        <v>25.99</v>
      </c>
      <c r="JQ160">
        <v>13.99</v>
      </c>
      <c r="JV160" t="s">
        <v>143</v>
      </c>
      <c r="JW160">
        <v>17.09</v>
      </c>
      <c r="JX160">
        <v>12.73</v>
      </c>
      <c r="JZ160">
        <v>5.43</v>
      </c>
      <c r="KB160">
        <v>25.31</v>
      </c>
      <c r="KG160">
        <v>14.27</v>
      </c>
      <c r="KH160">
        <v>23.01</v>
      </c>
      <c r="KR160">
        <v>14.76</v>
      </c>
      <c r="KS160">
        <v>26.64</v>
      </c>
      <c r="KV160">
        <v>18.11</v>
      </c>
      <c r="LH160">
        <v>3.73</v>
      </c>
      <c r="LM160" t="s">
        <v>143</v>
      </c>
      <c r="LN160">
        <v>13.03</v>
      </c>
      <c r="LS160">
        <v>9.9</v>
      </c>
      <c r="LT160" t="s">
        <v>143</v>
      </c>
      <c r="LY160">
        <v>13.73</v>
      </c>
      <c r="MG160">
        <v>30.84</v>
      </c>
      <c r="MH160">
        <v>21.81</v>
      </c>
      <c r="MZ160">
        <v>14.14</v>
      </c>
      <c r="NA160">
        <v>7.03</v>
      </c>
      <c r="NB160">
        <v>23.14</v>
      </c>
      <c r="ND160">
        <v>18.68</v>
      </c>
      <c r="NF160">
        <v>10.039999999999999</v>
      </c>
      <c r="NG160">
        <v>12.02</v>
      </c>
      <c r="NH160">
        <v>8.19</v>
      </c>
      <c r="NI160">
        <v>16.809999999999999</v>
      </c>
      <c r="NK160">
        <v>9.23</v>
      </c>
      <c r="NP160">
        <v>10.83</v>
      </c>
      <c r="NS160" t="s">
        <v>143</v>
      </c>
      <c r="NU160">
        <v>24.22</v>
      </c>
      <c r="NV160">
        <v>8.26</v>
      </c>
      <c r="NY160">
        <v>8.58</v>
      </c>
      <c r="OA160">
        <v>48.8</v>
      </c>
      <c r="OB160">
        <v>20.13</v>
      </c>
      <c r="OC160">
        <v>13.11</v>
      </c>
      <c r="OE160">
        <v>9.1999999999999993</v>
      </c>
      <c r="OF160">
        <v>46.7</v>
      </c>
      <c r="OI160">
        <v>21.9</v>
      </c>
      <c r="OK160">
        <v>8.4499999999999993</v>
      </c>
      <c r="OL160">
        <v>15.29</v>
      </c>
      <c r="OM160">
        <v>10.99</v>
      </c>
      <c r="OO160">
        <v>11.01</v>
      </c>
      <c r="OR160">
        <v>6.66</v>
      </c>
      <c r="OS160">
        <v>9.17</v>
      </c>
      <c r="OT160">
        <v>9.75</v>
      </c>
      <c r="OU160">
        <v>19.05</v>
      </c>
      <c r="OW160">
        <v>10.73</v>
      </c>
      <c r="OX160">
        <v>10.1</v>
      </c>
      <c r="PB160">
        <v>20.41</v>
      </c>
      <c r="PE160">
        <v>10.6</v>
      </c>
      <c r="PH160" t="s">
        <v>143</v>
      </c>
      <c r="PK160">
        <v>13.51</v>
      </c>
      <c r="PM160">
        <v>14.53</v>
      </c>
      <c r="PN160">
        <v>7.82</v>
      </c>
      <c r="PR160">
        <v>7.02</v>
      </c>
      <c r="PT160">
        <v>7.24</v>
      </c>
      <c r="PY160" t="s">
        <v>143</v>
      </c>
      <c r="PZ160">
        <v>7.8</v>
      </c>
      <c r="QA160">
        <v>8.15</v>
      </c>
      <c r="QF160">
        <v>7.99</v>
      </c>
      <c r="QH160">
        <v>6.9</v>
      </c>
      <c r="QI160">
        <v>14.31</v>
      </c>
      <c r="QL160">
        <v>8.42</v>
      </c>
      <c r="QN160">
        <v>6.14</v>
      </c>
      <c r="QO160">
        <v>16.36</v>
      </c>
      <c r="QS160">
        <v>11.44</v>
      </c>
      <c r="QV160" t="s">
        <v>143</v>
      </c>
      <c r="QX160">
        <v>14.04</v>
      </c>
      <c r="QY160">
        <v>9.6199999999999992</v>
      </c>
      <c r="RA160">
        <v>22.24</v>
      </c>
      <c r="RC160">
        <v>5.55</v>
      </c>
      <c r="RE160">
        <v>26.73</v>
      </c>
      <c r="RG160">
        <v>7.37</v>
      </c>
      <c r="RJ160">
        <v>14.58</v>
      </c>
      <c r="RL160">
        <v>12.65</v>
      </c>
      <c r="RM160">
        <v>17.11</v>
      </c>
      <c r="RP160">
        <v>9.99</v>
      </c>
      <c r="RS160">
        <v>7.67</v>
      </c>
      <c r="SB160">
        <v>13.66</v>
      </c>
      <c r="SG160">
        <v>8.7200000000000006</v>
      </c>
      <c r="SH160">
        <v>13.94</v>
      </c>
      <c r="SI160">
        <v>20.04</v>
      </c>
      <c r="SK160">
        <v>31.87</v>
      </c>
      <c r="SM160">
        <v>63.43</v>
      </c>
      <c r="SN160">
        <v>11.55</v>
      </c>
      <c r="SQ160">
        <v>33.4</v>
      </c>
      <c r="SR160">
        <v>8.15</v>
      </c>
      <c r="ST160">
        <v>9.24</v>
      </c>
      <c r="SU160">
        <v>19.05</v>
      </c>
      <c r="SX160">
        <v>17.61</v>
      </c>
      <c r="SZ160">
        <v>9.51</v>
      </c>
      <c r="TB160">
        <v>9.27</v>
      </c>
      <c r="TG160">
        <v>14.5</v>
      </c>
      <c r="TH160">
        <v>31.12</v>
      </c>
      <c r="TJ160">
        <v>8.69</v>
      </c>
      <c r="TM160">
        <v>7.03</v>
      </c>
      <c r="TO160">
        <v>1110</v>
      </c>
      <c r="TP160">
        <v>9.59</v>
      </c>
      <c r="TV160">
        <v>20.63</v>
      </c>
      <c r="TZ160">
        <v>38.270000000000003</v>
      </c>
      <c r="UB160">
        <v>15.84</v>
      </c>
      <c r="UD160">
        <v>13.03</v>
      </c>
      <c r="UG160">
        <v>15.36</v>
      </c>
      <c r="UH160">
        <v>25.08</v>
      </c>
      <c r="UL160">
        <v>16.21</v>
      </c>
      <c r="UN160">
        <v>13.32</v>
      </c>
      <c r="UP160">
        <v>10.96</v>
      </c>
      <c r="UR160">
        <v>13.64</v>
      </c>
      <c r="UX160">
        <v>13.49</v>
      </c>
      <c r="VE160">
        <v>12.23</v>
      </c>
      <c r="VG160">
        <v>9.84</v>
      </c>
      <c r="VI160">
        <v>39.340000000000003</v>
      </c>
      <c r="VJ160">
        <v>29.8</v>
      </c>
      <c r="VL160">
        <v>16.16</v>
      </c>
      <c r="VM160">
        <v>7.87</v>
      </c>
      <c r="VT160">
        <v>14.41</v>
      </c>
      <c r="VV160">
        <v>14.89</v>
      </c>
      <c r="VW160">
        <v>9.52</v>
      </c>
      <c r="VX160">
        <v>18.260000000000002</v>
      </c>
      <c r="WA160">
        <v>18.45</v>
      </c>
    </row>
    <row r="161" spans="1:599" x14ac:dyDescent="0.25">
      <c r="A161" s="87">
        <v>43319</v>
      </c>
      <c r="D161">
        <v>12.24</v>
      </c>
      <c r="I161">
        <v>17.32</v>
      </c>
      <c r="K161">
        <v>11.07</v>
      </c>
      <c r="M161">
        <v>8.24</v>
      </c>
      <c r="R161">
        <v>10.4</v>
      </c>
      <c r="S161">
        <v>11.5</v>
      </c>
      <c r="W161" t="s">
        <v>143</v>
      </c>
      <c r="AA161">
        <v>10.51</v>
      </c>
      <c r="AC161">
        <v>12.09</v>
      </c>
      <c r="AE161">
        <v>7.47</v>
      </c>
      <c r="AF161">
        <v>31.4</v>
      </c>
      <c r="AG161">
        <v>7.38</v>
      </c>
      <c r="AO161">
        <v>16.37</v>
      </c>
      <c r="AP161">
        <v>8.98</v>
      </c>
      <c r="AR161">
        <v>10.029999999999999</v>
      </c>
      <c r="AT161">
        <v>9.0299999999999994</v>
      </c>
      <c r="AU161">
        <v>12.81</v>
      </c>
      <c r="BA161">
        <v>32.68</v>
      </c>
      <c r="BD161">
        <v>8.07</v>
      </c>
      <c r="BF161">
        <v>10.64</v>
      </c>
      <c r="BG161">
        <v>9.64</v>
      </c>
      <c r="BH161">
        <v>33.35</v>
      </c>
      <c r="BI161">
        <v>7.77</v>
      </c>
      <c r="BJ161">
        <v>14.56</v>
      </c>
      <c r="BL161">
        <v>38.79</v>
      </c>
      <c r="BM161">
        <v>13.35</v>
      </c>
      <c r="BN161">
        <v>32.93</v>
      </c>
      <c r="BO161">
        <v>29.81</v>
      </c>
      <c r="BQ161" t="s">
        <v>143</v>
      </c>
      <c r="BR161">
        <v>21.01</v>
      </c>
      <c r="BS161">
        <v>29.35</v>
      </c>
      <c r="BT161">
        <v>7.73</v>
      </c>
      <c r="BU161">
        <v>28.96</v>
      </c>
      <c r="BV161">
        <v>18.82</v>
      </c>
      <c r="BW161" t="s">
        <v>143</v>
      </c>
      <c r="CA161">
        <v>10.74</v>
      </c>
      <c r="CB161" t="s">
        <v>143</v>
      </c>
      <c r="CD161">
        <v>12</v>
      </c>
      <c r="CE161">
        <v>9.5</v>
      </c>
      <c r="CG161">
        <v>13.91</v>
      </c>
      <c r="CK161">
        <v>34.56</v>
      </c>
      <c r="CL161">
        <v>13.57</v>
      </c>
      <c r="CN161">
        <v>18.53</v>
      </c>
      <c r="CO161">
        <v>29.4</v>
      </c>
      <c r="CP161">
        <v>7.12</v>
      </c>
      <c r="CS161">
        <v>23.31</v>
      </c>
      <c r="CT161">
        <v>8.2899999999999991</v>
      </c>
      <c r="CU161">
        <v>3.83</v>
      </c>
      <c r="CX161">
        <v>27.69</v>
      </c>
      <c r="DA161">
        <v>17.690000000000001</v>
      </c>
      <c r="DC161">
        <v>21.74</v>
      </c>
      <c r="DD161">
        <v>40.409999999999997</v>
      </c>
      <c r="DF161">
        <v>12.15</v>
      </c>
      <c r="DI161">
        <v>24.34</v>
      </c>
      <c r="DJ161">
        <v>22.53</v>
      </c>
      <c r="DL161">
        <v>26.75</v>
      </c>
      <c r="DM161">
        <v>21.21</v>
      </c>
      <c r="DQ161">
        <v>25.16</v>
      </c>
      <c r="DS161">
        <v>13.78</v>
      </c>
      <c r="DT161">
        <v>12.86</v>
      </c>
      <c r="DU161">
        <v>14.3</v>
      </c>
      <c r="DW161">
        <v>15.47</v>
      </c>
      <c r="EF161">
        <v>14.12</v>
      </c>
      <c r="EH161">
        <v>26.3</v>
      </c>
      <c r="EI161">
        <v>13.62</v>
      </c>
      <c r="EJ161">
        <v>9.91</v>
      </c>
      <c r="EK161">
        <v>13.96</v>
      </c>
      <c r="EN161">
        <v>11.4</v>
      </c>
      <c r="EO161">
        <v>17.71</v>
      </c>
      <c r="ER161">
        <v>18.89</v>
      </c>
      <c r="ET161">
        <v>13.48</v>
      </c>
      <c r="EX161">
        <v>9.5500000000000007</v>
      </c>
      <c r="EY161" t="s">
        <v>143</v>
      </c>
      <c r="FB161">
        <v>16.62</v>
      </c>
      <c r="FC161">
        <v>24.49</v>
      </c>
      <c r="FE161">
        <v>6.83</v>
      </c>
      <c r="FL161">
        <v>25.32</v>
      </c>
      <c r="FO161">
        <v>31.9</v>
      </c>
      <c r="FQ161">
        <v>10.11</v>
      </c>
      <c r="FR161">
        <v>14.92</v>
      </c>
      <c r="FY161">
        <v>11.93</v>
      </c>
      <c r="FZ161">
        <v>11.11</v>
      </c>
      <c r="GC161">
        <v>6</v>
      </c>
      <c r="GE161">
        <v>33.19</v>
      </c>
      <c r="GG161">
        <v>11.51</v>
      </c>
      <c r="GI161">
        <v>10.02</v>
      </c>
      <c r="GJ161">
        <v>24.23</v>
      </c>
      <c r="GK161" t="s">
        <v>143</v>
      </c>
      <c r="GN161">
        <v>37.159999999999997</v>
      </c>
      <c r="GO161">
        <v>12.79</v>
      </c>
      <c r="GP161" t="s">
        <v>143</v>
      </c>
      <c r="GR161">
        <v>12.25</v>
      </c>
      <c r="GT161">
        <v>30.16</v>
      </c>
      <c r="GW161">
        <v>10.54</v>
      </c>
      <c r="GY161">
        <v>43.2</v>
      </c>
      <c r="HA161">
        <v>14.81</v>
      </c>
      <c r="HC161">
        <v>12.57</v>
      </c>
      <c r="HD161">
        <v>19.63</v>
      </c>
      <c r="HE161">
        <v>8.09</v>
      </c>
      <c r="HG161">
        <v>20.89</v>
      </c>
      <c r="HL161">
        <v>12.91</v>
      </c>
      <c r="HN161">
        <v>9.5399999999999991</v>
      </c>
      <c r="HO161">
        <v>12.79</v>
      </c>
      <c r="HP161">
        <v>16.27</v>
      </c>
      <c r="HQ161">
        <v>12.69</v>
      </c>
      <c r="HS161">
        <v>15.65</v>
      </c>
      <c r="HT161">
        <v>9.74</v>
      </c>
      <c r="HW161">
        <v>14.69</v>
      </c>
      <c r="HX161">
        <v>21.03</v>
      </c>
      <c r="IA161">
        <v>22.31</v>
      </c>
      <c r="IB161">
        <v>11.12</v>
      </c>
      <c r="IC161">
        <v>11.71</v>
      </c>
      <c r="ID161">
        <v>25</v>
      </c>
      <c r="IF161">
        <v>18.36</v>
      </c>
      <c r="II161" t="s">
        <v>143</v>
      </c>
      <c r="IJ161">
        <v>9.1999999999999993</v>
      </c>
      <c r="IL161">
        <v>14.16</v>
      </c>
      <c r="IM161">
        <v>8.4600000000000009</v>
      </c>
      <c r="IN161">
        <v>16.41</v>
      </c>
      <c r="IU161" t="s">
        <v>143</v>
      </c>
      <c r="IW161">
        <v>14.41</v>
      </c>
      <c r="IX161">
        <v>10.35</v>
      </c>
      <c r="IY161">
        <v>12.02</v>
      </c>
      <c r="JC161">
        <v>12.39</v>
      </c>
      <c r="JD161">
        <v>25.87</v>
      </c>
      <c r="JE161">
        <v>8.99</v>
      </c>
      <c r="JM161">
        <v>22.45</v>
      </c>
      <c r="JO161">
        <v>22.02</v>
      </c>
      <c r="JP161">
        <v>25.99</v>
      </c>
      <c r="JQ161">
        <v>13.99</v>
      </c>
      <c r="JV161" t="s">
        <v>143</v>
      </c>
      <c r="JW161">
        <v>17.09</v>
      </c>
      <c r="JX161">
        <v>12.73</v>
      </c>
      <c r="JZ161">
        <v>5.43</v>
      </c>
      <c r="KB161">
        <v>25.31</v>
      </c>
      <c r="KG161">
        <v>14.27</v>
      </c>
      <c r="KH161">
        <v>23.01</v>
      </c>
      <c r="KR161">
        <v>14.76</v>
      </c>
      <c r="KS161">
        <v>26.64</v>
      </c>
      <c r="KV161">
        <v>18.11</v>
      </c>
      <c r="LH161">
        <v>3.73</v>
      </c>
      <c r="LM161" t="s">
        <v>143</v>
      </c>
      <c r="LN161">
        <v>13.03</v>
      </c>
      <c r="LS161">
        <v>9.9</v>
      </c>
      <c r="LT161" t="s">
        <v>143</v>
      </c>
      <c r="LY161">
        <v>13.73</v>
      </c>
      <c r="MG161">
        <v>30.84</v>
      </c>
      <c r="MH161">
        <v>21.81</v>
      </c>
      <c r="MZ161">
        <v>14.14</v>
      </c>
      <c r="NA161">
        <v>7.03</v>
      </c>
      <c r="NB161">
        <v>23.14</v>
      </c>
      <c r="ND161">
        <v>18.68</v>
      </c>
      <c r="NF161">
        <v>10.039999999999999</v>
      </c>
      <c r="NG161">
        <v>12.02</v>
      </c>
      <c r="NH161">
        <v>8.19</v>
      </c>
      <c r="NI161">
        <v>16.809999999999999</v>
      </c>
      <c r="NK161">
        <v>9.23</v>
      </c>
      <c r="NP161">
        <v>10.83</v>
      </c>
      <c r="NS161" t="s">
        <v>143</v>
      </c>
      <c r="NU161">
        <v>24.22</v>
      </c>
      <c r="NV161">
        <v>8.26</v>
      </c>
      <c r="NY161">
        <v>8.58</v>
      </c>
      <c r="OA161">
        <v>48.8</v>
      </c>
      <c r="OB161">
        <v>20.13</v>
      </c>
      <c r="OC161">
        <v>13.11</v>
      </c>
      <c r="OE161">
        <v>9.1999999999999993</v>
      </c>
      <c r="OF161">
        <v>46.7</v>
      </c>
      <c r="OI161">
        <v>21.9</v>
      </c>
      <c r="OK161">
        <v>8.4499999999999993</v>
      </c>
      <c r="OL161">
        <v>15.29</v>
      </c>
      <c r="OM161">
        <v>10.99</v>
      </c>
      <c r="OO161">
        <v>11.01</v>
      </c>
      <c r="OR161">
        <v>6.66</v>
      </c>
      <c r="OS161">
        <v>9.17</v>
      </c>
      <c r="OT161">
        <v>9.75</v>
      </c>
      <c r="OU161">
        <v>19.05</v>
      </c>
      <c r="OW161">
        <v>10.73</v>
      </c>
      <c r="OX161">
        <v>10.1</v>
      </c>
      <c r="PB161">
        <v>20.41</v>
      </c>
      <c r="PE161">
        <v>10.6</v>
      </c>
      <c r="PH161" t="s">
        <v>143</v>
      </c>
      <c r="PK161">
        <v>13.51</v>
      </c>
      <c r="PM161">
        <v>14.53</v>
      </c>
      <c r="PN161">
        <v>7.82</v>
      </c>
      <c r="PR161">
        <v>7.02</v>
      </c>
      <c r="PT161">
        <v>7.24</v>
      </c>
      <c r="PY161" t="s">
        <v>143</v>
      </c>
      <c r="PZ161">
        <v>7.8</v>
      </c>
      <c r="QA161">
        <v>8.15</v>
      </c>
      <c r="QF161">
        <v>7.99</v>
      </c>
      <c r="QH161">
        <v>6.9</v>
      </c>
      <c r="QI161">
        <v>14.31</v>
      </c>
      <c r="QL161">
        <v>8.42</v>
      </c>
      <c r="QN161">
        <v>6.14</v>
      </c>
      <c r="QO161">
        <v>16.36</v>
      </c>
      <c r="QS161">
        <v>11.44</v>
      </c>
      <c r="QV161" t="s">
        <v>143</v>
      </c>
      <c r="QX161">
        <v>14.04</v>
      </c>
      <c r="QY161">
        <v>9.6199999999999992</v>
      </c>
      <c r="RA161">
        <v>22.24</v>
      </c>
      <c r="RC161">
        <v>5.55</v>
      </c>
      <c r="RE161">
        <v>26.73</v>
      </c>
      <c r="RG161">
        <v>7.37</v>
      </c>
      <c r="RJ161">
        <v>14.58</v>
      </c>
      <c r="RL161">
        <v>12.65</v>
      </c>
      <c r="RM161">
        <v>17.11</v>
      </c>
      <c r="RP161">
        <v>9.99</v>
      </c>
      <c r="RS161">
        <v>7.67</v>
      </c>
      <c r="SB161">
        <v>13.66</v>
      </c>
      <c r="SG161">
        <v>8.7200000000000006</v>
      </c>
      <c r="SH161">
        <v>13.94</v>
      </c>
      <c r="SI161">
        <v>20.04</v>
      </c>
      <c r="SK161">
        <v>31.87</v>
      </c>
      <c r="SM161">
        <v>63.43</v>
      </c>
      <c r="SN161">
        <v>11.55</v>
      </c>
      <c r="SQ161">
        <v>33.4</v>
      </c>
      <c r="SR161">
        <v>8.15</v>
      </c>
      <c r="ST161">
        <v>9.24</v>
      </c>
      <c r="SU161">
        <v>19.05</v>
      </c>
      <c r="SX161">
        <v>17.61</v>
      </c>
      <c r="SZ161">
        <v>9.51</v>
      </c>
      <c r="TB161">
        <v>9.27</v>
      </c>
      <c r="TG161">
        <v>14.5</v>
      </c>
      <c r="TH161">
        <v>31.12</v>
      </c>
      <c r="TJ161">
        <v>8.69</v>
      </c>
      <c r="TM161">
        <v>7.03</v>
      </c>
      <c r="TO161">
        <v>1110</v>
      </c>
      <c r="TP161">
        <v>9.59</v>
      </c>
      <c r="TV161">
        <v>20.63</v>
      </c>
      <c r="TZ161">
        <v>38.270000000000003</v>
      </c>
      <c r="UB161">
        <v>15.84</v>
      </c>
      <c r="UD161">
        <v>13.03</v>
      </c>
      <c r="UG161">
        <v>15.36</v>
      </c>
      <c r="UH161">
        <v>25.08</v>
      </c>
      <c r="UL161">
        <v>16.21</v>
      </c>
      <c r="UN161">
        <v>13.32</v>
      </c>
      <c r="UP161">
        <v>10.96</v>
      </c>
      <c r="UR161">
        <v>13.64</v>
      </c>
      <c r="UX161">
        <v>13.49</v>
      </c>
      <c r="VE161">
        <v>12.23</v>
      </c>
      <c r="VG161">
        <v>9.84</v>
      </c>
      <c r="VI161">
        <v>39.340000000000003</v>
      </c>
      <c r="VJ161">
        <v>29.8</v>
      </c>
      <c r="VL161">
        <v>16.16</v>
      </c>
      <c r="VM161">
        <v>7.87</v>
      </c>
      <c r="VT161">
        <v>14.41</v>
      </c>
      <c r="VV161">
        <v>14.89</v>
      </c>
      <c r="VW161">
        <v>9.52</v>
      </c>
      <c r="VX161">
        <v>18.260000000000002</v>
      </c>
      <c r="WA161">
        <v>18.45</v>
      </c>
    </row>
    <row r="162" spans="1:599" x14ac:dyDescent="0.25">
      <c r="A162" s="87">
        <v>43320</v>
      </c>
      <c r="D162">
        <v>12.24</v>
      </c>
      <c r="I162">
        <v>17.32</v>
      </c>
      <c r="K162">
        <v>11.07</v>
      </c>
      <c r="M162">
        <v>8.24</v>
      </c>
      <c r="R162">
        <v>10.4</v>
      </c>
      <c r="S162">
        <v>11.5</v>
      </c>
      <c r="W162" t="s">
        <v>143</v>
      </c>
      <c r="AA162">
        <v>10.51</v>
      </c>
      <c r="AC162">
        <v>12.09</v>
      </c>
      <c r="AE162">
        <v>7.47</v>
      </c>
      <c r="AF162">
        <v>31.4</v>
      </c>
      <c r="AG162">
        <v>7.38</v>
      </c>
      <c r="AO162">
        <v>16.37</v>
      </c>
      <c r="AP162">
        <v>8.98</v>
      </c>
      <c r="AR162">
        <v>10.029999999999999</v>
      </c>
      <c r="AT162">
        <v>9.0299999999999994</v>
      </c>
      <c r="AU162">
        <v>12.81</v>
      </c>
      <c r="BA162">
        <v>32.68</v>
      </c>
      <c r="BD162">
        <v>8.07</v>
      </c>
      <c r="BF162">
        <v>10.64</v>
      </c>
      <c r="BG162">
        <v>9.64</v>
      </c>
      <c r="BH162">
        <v>33.35</v>
      </c>
      <c r="BI162">
        <v>7.77</v>
      </c>
      <c r="BJ162">
        <v>14.56</v>
      </c>
      <c r="BL162">
        <v>38.79</v>
      </c>
      <c r="BM162">
        <v>13.35</v>
      </c>
      <c r="BN162">
        <v>32.93</v>
      </c>
      <c r="BO162">
        <v>29.81</v>
      </c>
      <c r="BQ162" t="s">
        <v>143</v>
      </c>
      <c r="BR162">
        <v>21.01</v>
      </c>
      <c r="BS162">
        <v>29.35</v>
      </c>
      <c r="BT162">
        <v>7.73</v>
      </c>
      <c r="BU162">
        <v>28.96</v>
      </c>
      <c r="BV162">
        <v>18.82</v>
      </c>
      <c r="BW162" t="s">
        <v>143</v>
      </c>
      <c r="CA162">
        <v>10.74</v>
      </c>
      <c r="CB162" t="s">
        <v>143</v>
      </c>
      <c r="CD162">
        <v>12</v>
      </c>
      <c r="CE162">
        <v>9.5</v>
      </c>
      <c r="CG162">
        <v>13.91</v>
      </c>
      <c r="CK162">
        <v>34.56</v>
      </c>
      <c r="CL162">
        <v>13.57</v>
      </c>
      <c r="CN162">
        <v>18.53</v>
      </c>
      <c r="CO162">
        <v>29.4</v>
      </c>
      <c r="CP162">
        <v>7.12</v>
      </c>
      <c r="CS162">
        <v>23.31</v>
      </c>
      <c r="CT162">
        <v>8.2899999999999991</v>
      </c>
      <c r="CU162">
        <v>3.83</v>
      </c>
      <c r="CX162">
        <v>27.69</v>
      </c>
      <c r="DA162">
        <v>17.690000000000001</v>
      </c>
      <c r="DC162">
        <v>21.74</v>
      </c>
      <c r="DD162">
        <v>40.409999999999997</v>
      </c>
      <c r="DF162">
        <v>12.15</v>
      </c>
      <c r="DI162">
        <v>24.34</v>
      </c>
      <c r="DJ162">
        <v>22.53</v>
      </c>
      <c r="DL162">
        <v>26.75</v>
      </c>
      <c r="DM162">
        <v>21.21</v>
      </c>
      <c r="DQ162">
        <v>25.16</v>
      </c>
      <c r="DS162">
        <v>13.78</v>
      </c>
      <c r="DT162">
        <v>12.86</v>
      </c>
      <c r="DU162">
        <v>14.3</v>
      </c>
      <c r="DW162">
        <v>15.47</v>
      </c>
      <c r="EF162">
        <v>14.12</v>
      </c>
      <c r="EH162">
        <v>26.3</v>
      </c>
      <c r="EI162">
        <v>13.62</v>
      </c>
      <c r="EJ162">
        <v>9.91</v>
      </c>
      <c r="EK162">
        <v>13.96</v>
      </c>
      <c r="EN162">
        <v>11.4</v>
      </c>
      <c r="EO162">
        <v>17.71</v>
      </c>
      <c r="ER162">
        <v>18.89</v>
      </c>
      <c r="ET162">
        <v>13.48</v>
      </c>
      <c r="EX162">
        <v>9.5500000000000007</v>
      </c>
      <c r="EY162" t="s">
        <v>143</v>
      </c>
      <c r="FB162">
        <v>16.62</v>
      </c>
      <c r="FC162">
        <v>24.49</v>
      </c>
      <c r="FE162">
        <v>6.83</v>
      </c>
      <c r="FL162">
        <v>25.32</v>
      </c>
      <c r="FO162">
        <v>31.9</v>
      </c>
      <c r="FQ162">
        <v>10.11</v>
      </c>
      <c r="FR162">
        <v>14.92</v>
      </c>
      <c r="FY162">
        <v>11.93</v>
      </c>
      <c r="FZ162">
        <v>11.11</v>
      </c>
      <c r="GC162">
        <v>6</v>
      </c>
      <c r="GE162">
        <v>33.19</v>
      </c>
      <c r="GG162">
        <v>11.51</v>
      </c>
      <c r="GI162">
        <v>10.02</v>
      </c>
      <c r="GJ162">
        <v>24.23</v>
      </c>
      <c r="GK162" t="s">
        <v>143</v>
      </c>
      <c r="GN162">
        <v>37.159999999999997</v>
      </c>
      <c r="GO162">
        <v>12.79</v>
      </c>
      <c r="GP162" t="s">
        <v>143</v>
      </c>
      <c r="GR162">
        <v>12.25</v>
      </c>
      <c r="GT162">
        <v>30.16</v>
      </c>
      <c r="GW162">
        <v>10.54</v>
      </c>
      <c r="GY162">
        <v>43.2</v>
      </c>
      <c r="HA162">
        <v>14.81</v>
      </c>
      <c r="HC162">
        <v>12.57</v>
      </c>
      <c r="HD162">
        <v>19.63</v>
      </c>
      <c r="HE162">
        <v>8.09</v>
      </c>
      <c r="HG162">
        <v>20.89</v>
      </c>
      <c r="HL162">
        <v>12.91</v>
      </c>
      <c r="HN162">
        <v>9.5399999999999991</v>
      </c>
      <c r="HO162">
        <v>12.79</v>
      </c>
      <c r="HP162">
        <v>16.27</v>
      </c>
      <c r="HQ162">
        <v>12.69</v>
      </c>
      <c r="HS162">
        <v>15.65</v>
      </c>
      <c r="HT162">
        <v>9.74</v>
      </c>
      <c r="HW162">
        <v>14.69</v>
      </c>
      <c r="HX162">
        <v>21.03</v>
      </c>
      <c r="IA162">
        <v>22.31</v>
      </c>
      <c r="IB162">
        <v>11.12</v>
      </c>
      <c r="IC162">
        <v>11.71</v>
      </c>
      <c r="ID162">
        <v>25</v>
      </c>
      <c r="IF162">
        <v>18.36</v>
      </c>
      <c r="II162" t="s">
        <v>143</v>
      </c>
      <c r="IJ162">
        <v>9.1999999999999993</v>
      </c>
      <c r="IL162">
        <v>14.16</v>
      </c>
      <c r="IM162">
        <v>8.4600000000000009</v>
      </c>
      <c r="IN162">
        <v>16.41</v>
      </c>
      <c r="IU162" t="s">
        <v>143</v>
      </c>
      <c r="IW162">
        <v>14.41</v>
      </c>
      <c r="IX162">
        <v>10.35</v>
      </c>
      <c r="IY162">
        <v>12.02</v>
      </c>
      <c r="JC162">
        <v>12.39</v>
      </c>
      <c r="JD162">
        <v>25.87</v>
      </c>
      <c r="JE162">
        <v>8.99</v>
      </c>
      <c r="JM162">
        <v>22.45</v>
      </c>
      <c r="JO162">
        <v>22.02</v>
      </c>
      <c r="JP162">
        <v>25.99</v>
      </c>
      <c r="JQ162">
        <v>13.99</v>
      </c>
      <c r="JV162" t="s">
        <v>143</v>
      </c>
      <c r="JW162">
        <v>17.09</v>
      </c>
      <c r="JX162">
        <v>12.73</v>
      </c>
      <c r="JZ162">
        <v>5.43</v>
      </c>
      <c r="KB162">
        <v>25.31</v>
      </c>
      <c r="KG162">
        <v>14.27</v>
      </c>
      <c r="KH162">
        <v>23.01</v>
      </c>
      <c r="KR162">
        <v>14.76</v>
      </c>
      <c r="KS162">
        <v>26.64</v>
      </c>
      <c r="KV162">
        <v>18.11</v>
      </c>
      <c r="LH162">
        <v>3.73</v>
      </c>
      <c r="LM162" t="s">
        <v>143</v>
      </c>
      <c r="LN162">
        <v>13.03</v>
      </c>
      <c r="LS162">
        <v>9.9</v>
      </c>
      <c r="LT162" t="s">
        <v>143</v>
      </c>
      <c r="LY162">
        <v>13.73</v>
      </c>
      <c r="MG162">
        <v>30.84</v>
      </c>
      <c r="MH162">
        <v>21.81</v>
      </c>
      <c r="MZ162">
        <v>14.14</v>
      </c>
      <c r="NA162">
        <v>7.03</v>
      </c>
      <c r="NB162">
        <v>23.14</v>
      </c>
      <c r="ND162">
        <v>18.68</v>
      </c>
      <c r="NF162">
        <v>10.039999999999999</v>
      </c>
      <c r="NG162">
        <v>12.02</v>
      </c>
      <c r="NH162">
        <v>8.19</v>
      </c>
      <c r="NI162">
        <v>16.809999999999999</v>
      </c>
      <c r="NK162">
        <v>9.23</v>
      </c>
      <c r="NP162">
        <v>10.83</v>
      </c>
      <c r="NS162" t="s">
        <v>143</v>
      </c>
      <c r="NU162">
        <v>24.22</v>
      </c>
      <c r="NV162">
        <v>8.26</v>
      </c>
      <c r="NY162">
        <v>8.58</v>
      </c>
      <c r="OA162">
        <v>48.8</v>
      </c>
      <c r="OB162">
        <v>20.13</v>
      </c>
      <c r="OC162">
        <v>13.11</v>
      </c>
      <c r="OE162">
        <v>9.1999999999999993</v>
      </c>
      <c r="OF162">
        <v>46.7</v>
      </c>
      <c r="OI162">
        <v>21.9</v>
      </c>
      <c r="OK162">
        <v>8.4499999999999993</v>
      </c>
      <c r="OL162">
        <v>15.29</v>
      </c>
      <c r="OM162">
        <v>10.99</v>
      </c>
      <c r="OO162">
        <v>11.01</v>
      </c>
      <c r="OR162">
        <v>6.66</v>
      </c>
      <c r="OS162">
        <v>9.17</v>
      </c>
      <c r="OT162">
        <v>9.75</v>
      </c>
      <c r="OU162">
        <v>19.05</v>
      </c>
      <c r="OW162">
        <v>10.73</v>
      </c>
      <c r="OX162">
        <v>10.1</v>
      </c>
      <c r="PB162">
        <v>20.41</v>
      </c>
      <c r="PE162">
        <v>10.6</v>
      </c>
      <c r="PH162" t="s">
        <v>143</v>
      </c>
      <c r="PK162">
        <v>13.51</v>
      </c>
      <c r="PM162">
        <v>14.53</v>
      </c>
      <c r="PN162">
        <v>7.82</v>
      </c>
      <c r="PR162">
        <v>7.02</v>
      </c>
      <c r="PT162">
        <v>7.24</v>
      </c>
      <c r="PY162" t="s">
        <v>143</v>
      </c>
      <c r="PZ162">
        <v>7.8</v>
      </c>
      <c r="QA162">
        <v>8.15</v>
      </c>
      <c r="QF162">
        <v>7.99</v>
      </c>
      <c r="QH162">
        <v>6.9</v>
      </c>
      <c r="QI162">
        <v>14.31</v>
      </c>
      <c r="QL162">
        <v>8.42</v>
      </c>
      <c r="QN162">
        <v>6.14</v>
      </c>
      <c r="QO162">
        <v>16.36</v>
      </c>
      <c r="QS162">
        <v>11.44</v>
      </c>
      <c r="QV162" t="s">
        <v>143</v>
      </c>
      <c r="QX162">
        <v>14.04</v>
      </c>
      <c r="QY162">
        <v>9.6199999999999992</v>
      </c>
      <c r="RA162">
        <v>22.24</v>
      </c>
      <c r="RC162">
        <v>5.55</v>
      </c>
      <c r="RE162">
        <v>26.73</v>
      </c>
      <c r="RG162">
        <v>7.37</v>
      </c>
      <c r="RJ162">
        <v>14.58</v>
      </c>
      <c r="RL162">
        <v>12.65</v>
      </c>
      <c r="RM162">
        <v>17.11</v>
      </c>
      <c r="RP162">
        <v>9.99</v>
      </c>
      <c r="RS162">
        <v>7.67</v>
      </c>
      <c r="SB162">
        <v>13.66</v>
      </c>
      <c r="SG162">
        <v>8.7200000000000006</v>
      </c>
      <c r="SH162">
        <v>13.94</v>
      </c>
      <c r="SI162">
        <v>20.04</v>
      </c>
      <c r="SK162">
        <v>31.87</v>
      </c>
      <c r="SM162">
        <v>63.43</v>
      </c>
      <c r="SN162">
        <v>11.55</v>
      </c>
      <c r="SQ162">
        <v>33.4</v>
      </c>
      <c r="SR162">
        <v>8.15</v>
      </c>
      <c r="ST162">
        <v>9.24</v>
      </c>
      <c r="SU162">
        <v>19.05</v>
      </c>
      <c r="SX162">
        <v>17.61</v>
      </c>
      <c r="SZ162">
        <v>9.51</v>
      </c>
      <c r="TB162">
        <v>9.27</v>
      </c>
      <c r="TG162">
        <v>14.5</v>
      </c>
      <c r="TH162">
        <v>31.12</v>
      </c>
      <c r="TJ162">
        <v>8.69</v>
      </c>
      <c r="TM162">
        <v>7.03</v>
      </c>
      <c r="TO162">
        <v>1110</v>
      </c>
      <c r="TP162">
        <v>9.59</v>
      </c>
      <c r="TV162">
        <v>20.63</v>
      </c>
      <c r="TZ162">
        <v>38.270000000000003</v>
      </c>
      <c r="UB162">
        <v>15.84</v>
      </c>
      <c r="UD162">
        <v>13.03</v>
      </c>
      <c r="UG162">
        <v>15.36</v>
      </c>
      <c r="UH162">
        <v>25.08</v>
      </c>
      <c r="UL162">
        <v>16.21</v>
      </c>
      <c r="UN162">
        <v>13.32</v>
      </c>
      <c r="UP162">
        <v>10.96</v>
      </c>
      <c r="UR162">
        <v>13.64</v>
      </c>
      <c r="UX162">
        <v>13.49</v>
      </c>
      <c r="VE162">
        <v>12.23</v>
      </c>
      <c r="VG162">
        <v>9.84</v>
      </c>
      <c r="VI162">
        <v>39.340000000000003</v>
      </c>
      <c r="VJ162">
        <v>29.8</v>
      </c>
      <c r="VL162">
        <v>16.16</v>
      </c>
      <c r="VM162">
        <v>7.87</v>
      </c>
      <c r="VT162">
        <v>14.41</v>
      </c>
      <c r="VV162">
        <v>14.89</v>
      </c>
      <c r="VW162">
        <v>9.52</v>
      </c>
      <c r="VX162">
        <v>18.260000000000002</v>
      </c>
      <c r="WA162">
        <v>18.45</v>
      </c>
    </row>
    <row r="163" spans="1:599" x14ac:dyDescent="0.25">
      <c r="A163" s="87">
        <v>43321</v>
      </c>
      <c r="D163">
        <v>12.24</v>
      </c>
      <c r="I163">
        <v>17.32</v>
      </c>
      <c r="K163">
        <v>11.07</v>
      </c>
      <c r="M163">
        <v>8.24</v>
      </c>
      <c r="R163">
        <v>10.4</v>
      </c>
      <c r="S163">
        <v>11.5</v>
      </c>
      <c r="W163" t="s">
        <v>143</v>
      </c>
      <c r="AA163">
        <v>10.51</v>
      </c>
      <c r="AC163">
        <v>12.09</v>
      </c>
      <c r="AE163">
        <v>7.47</v>
      </c>
      <c r="AF163">
        <v>31.4</v>
      </c>
      <c r="AG163">
        <v>7.38</v>
      </c>
      <c r="AO163">
        <v>16.37</v>
      </c>
      <c r="AP163">
        <v>8.98</v>
      </c>
      <c r="AR163">
        <v>10.029999999999999</v>
      </c>
      <c r="AT163">
        <v>9.0299999999999994</v>
      </c>
      <c r="AU163">
        <v>12.81</v>
      </c>
      <c r="BA163">
        <v>32.68</v>
      </c>
      <c r="BD163">
        <v>8.07</v>
      </c>
      <c r="BF163">
        <v>10.64</v>
      </c>
      <c r="BG163">
        <v>9.64</v>
      </c>
      <c r="BH163">
        <v>33.35</v>
      </c>
      <c r="BI163">
        <v>7.77</v>
      </c>
      <c r="BJ163">
        <v>14.56</v>
      </c>
      <c r="BL163">
        <v>38.79</v>
      </c>
      <c r="BM163">
        <v>13.35</v>
      </c>
      <c r="BN163">
        <v>32.93</v>
      </c>
      <c r="BO163">
        <v>29.81</v>
      </c>
      <c r="BQ163" t="s">
        <v>143</v>
      </c>
      <c r="BR163">
        <v>21.01</v>
      </c>
      <c r="BS163">
        <v>29.35</v>
      </c>
      <c r="BT163">
        <v>7.73</v>
      </c>
      <c r="BU163">
        <v>28.96</v>
      </c>
      <c r="BV163">
        <v>18.82</v>
      </c>
      <c r="BW163" t="s">
        <v>143</v>
      </c>
      <c r="CA163">
        <v>10.74</v>
      </c>
      <c r="CB163" t="s">
        <v>143</v>
      </c>
      <c r="CD163">
        <v>12</v>
      </c>
      <c r="CE163">
        <v>9.5</v>
      </c>
      <c r="CG163">
        <v>13.91</v>
      </c>
      <c r="CK163">
        <v>34.56</v>
      </c>
      <c r="CL163">
        <v>13.57</v>
      </c>
      <c r="CN163">
        <v>18.53</v>
      </c>
      <c r="CO163">
        <v>29.4</v>
      </c>
      <c r="CP163">
        <v>7.12</v>
      </c>
      <c r="CS163">
        <v>23.31</v>
      </c>
      <c r="CT163">
        <v>8.2899999999999991</v>
      </c>
      <c r="CU163">
        <v>3.83</v>
      </c>
      <c r="CX163">
        <v>27.69</v>
      </c>
      <c r="DA163">
        <v>17.690000000000001</v>
      </c>
      <c r="DC163">
        <v>21.74</v>
      </c>
      <c r="DD163">
        <v>40.409999999999997</v>
      </c>
      <c r="DF163">
        <v>12.15</v>
      </c>
      <c r="DI163">
        <v>24.34</v>
      </c>
      <c r="DJ163">
        <v>22.53</v>
      </c>
      <c r="DL163">
        <v>26.75</v>
      </c>
      <c r="DM163">
        <v>21.21</v>
      </c>
      <c r="DQ163">
        <v>25.16</v>
      </c>
      <c r="DS163">
        <v>13.78</v>
      </c>
      <c r="DT163">
        <v>12.86</v>
      </c>
      <c r="DU163">
        <v>14.3</v>
      </c>
      <c r="DW163">
        <v>15.47</v>
      </c>
      <c r="EF163">
        <v>14.12</v>
      </c>
      <c r="EH163">
        <v>26.3</v>
      </c>
      <c r="EI163">
        <v>13.62</v>
      </c>
      <c r="EJ163">
        <v>9.91</v>
      </c>
      <c r="EK163">
        <v>13.96</v>
      </c>
      <c r="EN163">
        <v>11.4</v>
      </c>
      <c r="EO163">
        <v>17.71</v>
      </c>
      <c r="ER163">
        <v>18.89</v>
      </c>
      <c r="ET163">
        <v>13.48</v>
      </c>
      <c r="EX163">
        <v>9.5500000000000007</v>
      </c>
      <c r="EY163" t="s">
        <v>143</v>
      </c>
      <c r="FB163">
        <v>16.62</v>
      </c>
      <c r="FC163">
        <v>24.49</v>
      </c>
      <c r="FE163">
        <v>6.83</v>
      </c>
      <c r="FL163">
        <v>25.32</v>
      </c>
      <c r="FO163">
        <v>31.9</v>
      </c>
      <c r="FQ163">
        <v>10.11</v>
      </c>
      <c r="FR163">
        <v>14.92</v>
      </c>
      <c r="FY163">
        <v>11.93</v>
      </c>
      <c r="FZ163">
        <v>11.11</v>
      </c>
      <c r="GC163">
        <v>6</v>
      </c>
      <c r="GE163">
        <v>33.19</v>
      </c>
      <c r="GG163">
        <v>11.51</v>
      </c>
      <c r="GI163">
        <v>10.02</v>
      </c>
      <c r="GJ163">
        <v>24.23</v>
      </c>
      <c r="GK163" t="s">
        <v>143</v>
      </c>
      <c r="GN163">
        <v>37.159999999999997</v>
      </c>
      <c r="GO163">
        <v>12.79</v>
      </c>
      <c r="GP163" t="s">
        <v>143</v>
      </c>
      <c r="GR163">
        <v>12.25</v>
      </c>
      <c r="GT163">
        <v>30.16</v>
      </c>
      <c r="GW163">
        <v>10.54</v>
      </c>
      <c r="GY163">
        <v>43.2</v>
      </c>
      <c r="HA163">
        <v>14.81</v>
      </c>
      <c r="HC163">
        <v>12.57</v>
      </c>
      <c r="HD163">
        <v>19.63</v>
      </c>
      <c r="HE163">
        <v>8.09</v>
      </c>
      <c r="HG163">
        <v>20.89</v>
      </c>
      <c r="HL163">
        <v>12.91</v>
      </c>
      <c r="HN163">
        <v>9.5399999999999991</v>
      </c>
      <c r="HO163">
        <v>12.79</v>
      </c>
      <c r="HP163">
        <v>16.27</v>
      </c>
      <c r="HQ163">
        <v>12.69</v>
      </c>
      <c r="HS163">
        <v>15.65</v>
      </c>
      <c r="HT163">
        <v>9.74</v>
      </c>
      <c r="HW163">
        <v>14.69</v>
      </c>
      <c r="HX163">
        <v>21.03</v>
      </c>
      <c r="IA163">
        <v>22.31</v>
      </c>
      <c r="IB163">
        <v>11.12</v>
      </c>
      <c r="IC163">
        <v>11.71</v>
      </c>
      <c r="ID163">
        <v>25</v>
      </c>
      <c r="IF163">
        <v>18.36</v>
      </c>
      <c r="II163" t="s">
        <v>143</v>
      </c>
      <c r="IJ163">
        <v>9.1999999999999993</v>
      </c>
      <c r="IL163">
        <v>14.16</v>
      </c>
      <c r="IM163">
        <v>8.4600000000000009</v>
      </c>
      <c r="IN163">
        <v>16.41</v>
      </c>
      <c r="IU163" t="s">
        <v>143</v>
      </c>
      <c r="IW163">
        <v>14.41</v>
      </c>
      <c r="IX163">
        <v>10.35</v>
      </c>
      <c r="IY163">
        <v>12.02</v>
      </c>
      <c r="JC163">
        <v>12.39</v>
      </c>
      <c r="JD163">
        <v>25.87</v>
      </c>
      <c r="JE163">
        <v>8.99</v>
      </c>
      <c r="JM163">
        <v>22.45</v>
      </c>
      <c r="JO163">
        <v>22.02</v>
      </c>
      <c r="JP163">
        <v>25.99</v>
      </c>
      <c r="JQ163">
        <v>13.99</v>
      </c>
      <c r="JV163" t="s">
        <v>143</v>
      </c>
      <c r="JW163">
        <v>17.09</v>
      </c>
      <c r="JX163">
        <v>12.73</v>
      </c>
      <c r="JZ163">
        <v>5.43</v>
      </c>
      <c r="KB163">
        <v>25.31</v>
      </c>
      <c r="KG163">
        <v>14.27</v>
      </c>
      <c r="KH163">
        <v>23.01</v>
      </c>
      <c r="KR163">
        <v>14.76</v>
      </c>
      <c r="KS163">
        <v>26.64</v>
      </c>
      <c r="KV163">
        <v>18.11</v>
      </c>
      <c r="LH163">
        <v>3.73</v>
      </c>
      <c r="LM163" t="s">
        <v>143</v>
      </c>
      <c r="LN163">
        <v>13.03</v>
      </c>
      <c r="LS163">
        <v>9.9</v>
      </c>
      <c r="LT163" t="s">
        <v>143</v>
      </c>
      <c r="LY163">
        <v>13.73</v>
      </c>
      <c r="MG163">
        <v>30.84</v>
      </c>
      <c r="MH163">
        <v>21.81</v>
      </c>
      <c r="MZ163">
        <v>14.14</v>
      </c>
      <c r="NA163">
        <v>7.03</v>
      </c>
      <c r="NB163">
        <v>23.14</v>
      </c>
      <c r="ND163">
        <v>18.68</v>
      </c>
      <c r="NF163">
        <v>10.039999999999999</v>
      </c>
      <c r="NG163">
        <v>12.02</v>
      </c>
      <c r="NH163">
        <v>8.19</v>
      </c>
      <c r="NI163">
        <v>16.809999999999999</v>
      </c>
      <c r="NK163">
        <v>9.23</v>
      </c>
      <c r="NP163">
        <v>10.83</v>
      </c>
      <c r="NS163" t="s">
        <v>143</v>
      </c>
      <c r="NU163">
        <v>24.22</v>
      </c>
      <c r="NV163">
        <v>8.26</v>
      </c>
      <c r="NY163">
        <v>8.58</v>
      </c>
      <c r="OA163">
        <v>48.8</v>
      </c>
      <c r="OB163">
        <v>20.13</v>
      </c>
      <c r="OC163">
        <v>13.11</v>
      </c>
      <c r="OE163">
        <v>9.1999999999999993</v>
      </c>
      <c r="OF163">
        <v>46.7</v>
      </c>
      <c r="OI163">
        <v>21.9</v>
      </c>
      <c r="OK163">
        <v>8.4499999999999993</v>
      </c>
      <c r="OL163">
        <v>15.29</v>
      </c>
      <c r="OM163">
        <v>10.99</v>
      </c>
      <c r="OO163">
        <v>11.01</v>
      </c>
      <c r="OR163">
        <v>6.66</v>
      </c>
      <c r="OS163">
        <v>9.17</v>
      </c>
      <c r="OT163">
        <v>9.75</v>
      </c>
      <c r="OU163">
        <v>19.05</v>
      </c>
      <c r="OW163">
        <v>10.73</v>
      </c>
      <c r="OX163">
        <v>10.1</v>
      </c>
      <c r="PB163">
        <v>20.41</v>
      </c>
      <c r="PE163">
        <v>10.6</v>
      </c>
      <c r="PH163" t="s">
        <v>143</v>
      </c>
      <c r="PK163">
        <v>13.51</v>
      </c>
      <c r="PM163">
        <v>14.53</v>
      </c>
      <c r="PN163">
        <v>7.82</v>
      </c>
      <c r="PR163">
        <v>7.02</v>
      </c>
      <c r="PT163">
        <v>7.24</v>
      </c>
      <c r="PY163" t="s">
        <v>143</v>
      </c>
      <c r="PZ163">
        <v>7.8</v>
      </c>
      <c r="QA163">
        <v>8.15</v>
      </c>
      <c r="QF163">
        <v>7.99</v>
      </c>
      <c r="QH163">
        <v>6.9</v>
      </c>
      <c r="QI163">
        <v>14.31</v>
      </c>
      <c r="QL163">
        <v>8.42</v>
      </c>
      <c r="QN163">
        <v>6.14</v>
      </c>
      <c r="QO163">
        <v>16.36</v>
      </c>
      <c r="QS163">
        <v>11.44</v>
      </c>
      <c r="QV163" t="s">
        <v>143</v>
      </c>
      <c r="QX163">
        <v>14.04</v>
      </c>
      <c r="QY163">
        <v>9.6199999999999992</v>
      </c>
      <c r="RA163">
        <v>22.24</v>
      </c>
      <c r="RC163">
        <v>5.55</v>
      </c>
      <c r="RE163">
        <v>26.73</v>
      </c>
      <c r="RG163">
        <v>7.37</v>
      </c>
      <c r="RJ163">
        <v>14.58</v>
      </c>
      <c r="RL163">
        <v>12.65</v>
      </c>
      <c r="RM163">
        <v>17.11</v>
      </c>
      <c r="RP163">
        <v>9.99</v>
      </c>
      <c r="RS163">
        <v>7.67</v>
      </c>
      <c r="SB163">
        <v>13.66</v>
      </c>
      <c r="SG163">
        <v>8.7200000000000006</v>
      </c>
      <c r="SH163">
        <v>13.94</v>
      </c>
      <c r="SI163">
        <v>20.04</v>
      </c>
      <c r="SK163">
        <v>31.87</v>
      </c>
      <c r="SM163">
        <v>63.43</v>
      </c>
      <c r="SN163">
        <v>11.55</v>
      </c>
      <c r="SQ163">
        <v>33.4</v>
      </c>
      <c r="SR163">
        <v>8.15</v>
      </c>
      <c r="ST163">
        <v>9.24</v>
      </c>
      <c r="SU163">
        <v>19.05</v>
      </c>
      <c r="SX163">
        <v>17.61</v>
      </c>
      <c r="SZ163">
        <v>9.51</v>
      </c>
      <c r="TB163">
        <v>9.27</v>
      </c>
      <c r="TG163">
        <v>14.5</v>
      </c>
      <c r="TH163">
        <v>31.12</v>
      </c>
      <c r="TJ163">
        <v>8.69</v>
      </c>
      <c r="TM163">
        <v>7.03</v>
      </c>
      <c r="TO163">
        <v>1110</v>
      </c>
      <c r="TP163">
        <v>9.59</v>
      </c>
      <c r="TV163">
        <v>20.63</v>
      </c>
      <c r="TZ163">
        <v>38.270000000000003</v>
      </c>
      <c r="UB163">
        <v>15.84</v>
      </c>
      <c r="UD163">
        <v>13.03</v>
      </c>
      <c r="UG163">
        <v>15.36</v>
      </c>
      <c r="UH163">
        <v>25.08</v>
      </c>
      <c r="UL163">
        <v>16.21</v>
      </c>
      <c r="UN163">
        <v>13.32</v>
      </c>
      <c r="UP163">
        <v>10.96</v>
      </c>
      <c r="UR163">
        <v>13.64</v>
      </c>
      <c r="UX163">
        <v>13.49</v>
      </c>
      <c r="VE163">
        <v>12.23</v>
      </c>
      <c r="VG163">
        <v>9.84</v>
      </c>
      <c r="VI163">
        <v>39.340000000000003</v>
      </c>
      <c r="VJ163">
        <v>29.8</v>
      </c>
      <c r="VL163">
        <v>16.16</v>
      </c>
      <c r="VM163">
        <v>7.87</v>
      </c>
      <c r="VT163">
        <v>14.41</v>
      </c>
      <c r="VV163">
        <v>14.89</v>
      </c>
      <c r="VW163">
        <v>9.52</v>
      </c>
      <c r="VX163">
        <v>18.260000000000002</v>
      </c>
      <c r="WA163">
        <v>18.45</v>
      </c>
    </row>
    <row r="164" spans="1:599" x14ac:dyDescent="0.25">
      <c r="A164" s="87">
        <v>43322</v>
      </c>
      <c r="D164">
        <v>12.24</v>
      </c>
      <c r="I164">
        <v>17.32</v>
      </c>
      <c r="K164">
        <v>11.07</v>
      </c>
      <c r="M164">
        <v>8.24</v>
      </c>
      <c r="R164">
        <v>10.4</v>
      </c>
      <c r="S164">
        <v>11.5</v>
      </c>
      <c r="W164" t="s">
        <v>143</v>
      </c>
      <c r="AA164">
        <v>10.51</v>
      </c>
      <c r="AC164">
        <v>12.09</v>
      </c>
      <c r="AE164">
        <v>7.47</v>
      </c>
      <c r="AF164">
        <v>31.4</v>
      </c>
      <c r="AG164">
        <v>7.38</v>
      </c>
      <c r="AO164">
        <v>16.37</v>
      </c>
      <c r="AP164">
        <v>8.98</v>
      </c>
      <c r="AR164">
        <v>10.029999999999999</v>
      </c>
      <c r="AT164">
        <v>9.0299999999999994</v>
      </c>
      <c r="AU164">
        <v>12.81</v>
      </c>
      <c r="BA164">
        <v>32.68</v>
      </c>
      <c r="BD164">
        <v>8.07</v>
      </c>
      <c r="BF164">
        <v>10.64</v>
      </c>
      <c r="BG164">
        <v>9.64</v>
      </c>
      <c r="BH164">
        <v>33.35</v>
      </c>
      <c r="BI164">
        <v>7.77</v>
      </c>
      <c r="BJ164">
        <v>14.56</v>
      </c>
      <c r="BL164">
        <v>38.79</v>
      </c>
      <c r="BM164">
        <v>13.35</v>
      </c>
      <c r="BN164">
        <v>32.93</v>
      </c>
      <c r="BO164">
        <v>29.81</v>
      </c>
      <c r="BQ164" t="s">
        <v>143</v>
      </c>
      <c r="BR164">
        <v>21.01</v>
      </c>
      <c r="BS164">
        <v>29.35</v>
      </c>
      <c r="BT164">
        <v>7.73</v>
      </c>
      <c r="BU164">
        <v>28.96</v>
      </c>
      <c r="BV164">
        <v>18.82</v>
      </c>
      <c r="BW164" t="s">
        <v>143</v>
      </c>
      <c r="CA164">
        <v>10.74</v>
      </c>
      <c r="CB164" t="s">
        <v>143</v>
      </c>
      <c r="CD164">
        <v>12</v>
      </c>
      <c r="CE164">
        <v>9.5</v>
      </c>
      <c r="CG164">
        <v>13.91</v>
      </c>
      <c r="CK164">
        <v>34.56</v>
      </c>
      <c r="CL164">
        <v>13.57</v>
      </c>
      <c r="CN164">
        <v>18.53</v>
      </c>
      <c r="CO164">
        <v>29.4</v>
      </c>
      <c r="CP164">
        <v>7.12</v>
      </c>
      <c r="CS164">
        <v>23.31</v>
      </c>
      <c r="CT164">
        <v>8.2899999999999991</v>
      </c>
      <c r="CU164">
        <v>3.83</v>
      </c>
      <c r="CX164">
        <v>27.69</v>
      </c>
      <c r="DA164">
        <v>17.690000000000001</v>
      </c>
      <c r="DC164">
        <v>21.74</v>
      </c>
      <c r="DD164">
        <v>40.409999999999997</v>
      </c>
      <c r="DF164">
        <v>12.15</v>
      </c>
      <c r="DI164">
        <v>24.34</v>
      </c>
      <c r="DJ164">
        <v>22.53</v>
      </c>
      <c r="DL164">
        <v>26.75</v>
      </c>
      <c r="DM164">
        <v>21.21</v>
      </c>
      <c r="DQ164">
        <v>25.16</v>
      </c>
      <c r="DS164">
        <v>13.78</v>
      </c>
      <c r="DT164">
        <v>12.86</v>
      </c>
      <c r="DU164">
        <v>14.3</v>
      </c>
      <c r="DW164">
        <v>15.47</v>
      </c>
      <c r="EF164">
        <v>14.12</v>
      </c>
      <c r="EH164">
        <v>26.3</v>
      </c>
      <c r="EI164">
        <v>13.62</v>
      </c>
      <c r="EJ164">
        <v>9.91</v>
      </c>
      <c r="EK164">
        <v>13.96</v>
      </c>
      <c r="EN164">
        <v>11.4</v>
      </c>
      <c r="EO164">
        <v>17.71</v>
      </c>
      <c r="ER164">
        <v>18.89</v>
      </c>
      <c r="ET164">
        <v>13.48</v>
      </c>
      <c r="EX164">
        <v>9.5500000000000007</v>
      </c>
      <c r="EY164" t="s">
        <v>143</v>
      </c>
      <c r="FB164">
        <v>16.62</v>
      </c>
      <c r="FC164">
        <v>24.49</v>
      </c>
      <c r="FE164">
        <v>6.83</v>
      </c>
      <c r="FL164">
        <v>25.32</v>
      </c>
      <c r="FO164">
        <v>31.9</v>
      </c>
      <c r="FQ164">
        <v>10.11</v>
      </c>
      <c r="FR164">
        <v>14.92</v>
      </c>
      <c r="FY164">
        <v>11.93</v>
      </c>
      <c r="FZ164">
        <v>11.11</v>
      </c>
      <c r="GC164">
        <v>6</v>
      </c>
      <c r="GE164">
        <v>33.19</v>
      </c>
      <c r="GG164">
        <v>11.51</v>
      </c>
      <c r="GI164">
        <v>10.02</v>
      </c>
      <c r="GJ164">
        <v>24.23</v>
      </c>
      <c r="GK164" t="s">
        <v>143</v>
      </c>
      <c r="GN164">
        <v>37.159999999999997</v>
      </c>
      <c r="GO164">
        <v>12.79</v>
      </c>
      <c r="GP164" t="s">
        <v>143</v>
      </c>
      <c r="GR164">
        <v>12.25</v>
      </c>
      <c r="GT164">
        <v>30.16</v>
      </c>
      <c r="GW164">
        <v>10.54</v>
      </c>
      <c r="GY164">
        <v>43.2</v>
      </c>
      <c r="HA164">
        <v>14.81</v>
      </c>
      <c r="HC164">
        <v>12.57</v>
      </c>
      <c r="HD164">
        <v>19.63</v>
      </c>
      <c r="HE164">
        <v>8.09</v>
      </c>
      <c r="HG164">
        <v>20.89</v>
      </c>
      <c r="HL164">
        <v>12.91</v>
      </c>
      <c r="HN164">
        <v>9.5399999999999991</v>
      </c>
      <c r="HO164">
        <v>12.79</v>
      </c>
      <c r="HP164">
        <v>16.27</v>
      </c>
      <c r="HQ164">
        <v>12.69</v>
      </c>
      <c r="HS164">
        <v>15.65</v>
      </c>
      <c r="HT164">
        <v>9.74</v>
      </c>
      <c r="HW164">
        <v>14.69</v>
      </c>
      <c r="HX164">
        <v>21.03</v>
      </c>
      <c r="IA164">
        <v>22.31</v>
      </c>
      <c r="IB164">
        <v>11.12</v>
      </c>
      <c r="IC164">
        <v>11.71</v>
      </c>
      <c r="ID164">
        <v>25</v>
      </c>
      <c r="IF164">
        <v>18.36</v>
      </c>
      <c r="II164" t="s">
        <v>143</v>
      </c>
      <c r="IJ164">
        <v>9.1999999999999993</v>
      </c>
      <c r="IL164">
        <v>14.16</v>
      </c>
      <c r="IM164">
        <v>8.4600000000000009</v>
      </c>
      <c r="IN164">
        <v>16.41</v>
      </c>
      <c r="IU164" t="s">
        <v>143</v>
      </c>
      <c r="IW164">
        <v>14.41</v>
      </c>
      <c r="IX164">
        <v>10.35</v>
      </c>
      <c r="IY164">
        <v>12.02</v>
      </c>
      <c r="JC164">
        <v>12.39</v>
      </c>
      <c r="JD164">
        <v>25.87</v>
      </c>
      <c r="JE164">
        <v>8.99</v>
      </c>
      <c r="JM164">
        <v>22.45</v>
      </c>
      <c r="JO164">
        <v>22.02</v>
      </c>
      <c r="JP164">
        <v>25.99</v>
      </c>
      <c r="JQ164">
        <v>13.99</v>
      </c>
      <c r="JV164" t="s">
        <v>143</v>
      </c>
      <c r="JW164">
        <v>17.09</v>
      </c>
      <c r="JX164">
        <v>12.73</v>
      </c>
      <c r="JZ164">
        <v>5.43</v>
      </c>
      <c r="KB164">
        <v>25.31</v>
      </c>
      <c r="KG164">
        <v>14.27</v>
      </c>
      <c r="KH164">
        <v>23.01</v>
      </c>
      <c r="KR164">
        <v>14.76</v>
      </c>
      <c r="KS164">
        <v>26.64</v>
      </c>
      <c r="KV164">
        <v>18.11</v>
      </c>
      <c r="LH164">
        <v>3.73</v>
      </c>
      <c r="LM164" t="s">
        <v>143</v>
      </c>
      <c r="LN164">
        <v>13.03</v>
      </c>
      <c r="LS164">
        <v>9.9</v>
      </c>
      <c r="LT164" t="s">
        <v>143</v>
      </c>
      <c r="LY164">
        <v>13.73</v>
      </c>
      <c r="MG164">
        <v>30.84</v>
      </c>
      <c r="MH164">
        <v>21.81</v>
      </c>
      <c r="MZ164">
        <v>14.14</v>
      </c>
      <c r="NA164">
        <v>7.03</v>
      </c>
      <c r="NB164">
        <v>23.14</v>
      </c>
      <c r="ND164">
        <v>18.68</v>
      </c>
      <c r="NF164">
        <v>10.039999999999999</v>
      </c>
      <c r="NG164">
        <v>12.02</v>
      </c>
      <c r="NH164">
        <v>8.19</v>
      </c>
      <c r="NI164">
        <v>16.809999999999999</v>
      </c>
      <c r="NK164">
        <v>9.23</v>
      </c>
      <c r="NP164">
        <v>10.83</v>
      </c>
      <c r="NS164" t="s">
        <v>143</v>
      </c>
      <c r="NU164">
        <v>24.22</v>
      </c>
      <c r="NV164">
        <v>8.26</v>
      </c>
      <c r="NY164">
        <v>8.58</v>
      </c>
      <c r="OA164">
        <v>48.8</v>
      </c>
      <c r="OB164">
        <v>20.13</v>
      </c>
      <c r="OC164">
        <v>13.11</v>
      </c>
      <c r="OE164">
        <v>9.1999999999999993</v>
      </c>
      <c r="OF164">
        <v>46.7</v>
      </c>
      <c r="OI164">
        <v>21.9</v>
      </c>
      <c r="OK164">
        <v>8.4499999999999993</v>
      </c>
      <c r="OL164">
        <v>15.29</v>
      </c>
      <c r="OM164">
        <v>10.99</v>
      </c>
      <c r="OO164">
        <v>11.01</v>
      </c>
      <c r="OR164">
        <v>6.66</v>
      </c>
      <c r="OS164">
        <v>9.17</v>
      </c>
      <c r="OT164">
        <v>9.75</v>
      </c>
      <c r="OU164">
        <v>19.05</v>
      </c>
      <c r="OW164">
        <v>10.73</v>
      </c>
      <c r="OX164">
        <v>10.1</v>
      </c>
      <c r="PB164">
        <v>20.41</v>
      </c>
      <c r="PE164">
        <v>10.6</v>
      </c>
      <c r="PH164" t="s">
        <v>143</v>
      </c>
      <c r="PK164">
        <v>13.51</v>
      </c>
      <c r="PM164">
        <v>14.53</v>
      </c>
      <c r="PN164">
        <v>7.82</v>
      </c>
      <c r="PR164">
        <v>7.02</v>
      </c>
      <c r="PT164">
        <v>7.24</v>
      </c>
      <c r="PY164" t="s">
        <v>143</v>
      </c>
      <c r="PZ164">
        <v>7.8</v>
      </c>
      <c r="QA164">
        <v>8.15</v>
      </c>
      <c r="QF164">
        <v>7.99</v>
      </c>
      <c r="QH164">
        <v>6.9</v>
      </c>
      <c r="QI164">
        <v>14.31</v>
      </c>
      <c r="QL164">
        <v>8.42</v>
      </c>
      <c r="QN164">
        <v>6.14</v>
      </c>
      <c r="QO164">
        <v>16.36</v>
      </c>
      <c r="QS164">
        <v>11.44</v>
      </c>
      <c r="QV164" t="s">
        <v>143</v>
      </c>
      <c r="QX164">
        <v>14.04</v>
      </c>
      <c r="QY164">
        <v>9.6199999999999992</v>
      </c>
      <c r="RA164">
        <v>22.24</v>
      </c>
      <c r="RC164">
        <v>5.55</v>
      </c>
      <c r="RE164">
        <v>26.73</v>
      </c>
      <c r="RG164">
        <v>7.37</v>
      </c>
      <c r="RJ164">
        <v>14.58</v>
      </c>
      <c r="RL164">
        <v>12.65</v>
      </c>
      <c r="RM164">
        <v>17.11</v>
      </c>
      <c r="RP164">
        <v>9.99</v>
      </c>
      <c r="RS164">
        <v>7.67</v>
      </c>
      <c r="SB164">
        <v>13.66</v>
      </c>
      <c r="SG164">
        <v>8.7200000000000006</v>
      </c>
      <c r="SH164">
        <v>13.94</v>
      </c>
      <c r="SI164">
        <v>20.04</v>
      </c>
      <c r="SK164">
        <v>31.87</v>
      </c>
      <c r="SM164">
        <v>63.43</v>
      </c>
      <c r="SN164">
        <v>11.55</v>
      </c>
      <c r="SQ164">
        <v>33.4</v>
      </c>
      <c r="SR164">
        <v>8.15</v>
      </c>
      <c r="ST164">
        <v>9.24</v>
      </c>
      <c r="SU164">
        <v>19.05</v>
      </c>
      <c r="SX164">
        <v>17.61</v>
      </c>
      <c r="SZ164">
        <v>9.51</v>
      </c>
      <c r="TB164">
        <v>9.27</v>
      </c>
      <c r="TG164">
        <v>14.5</v>
      </c>
      <c r="TH164">
        <v>31.12</v>
      </c>
      <c r="TJ164">
        <v>8.69</v>
      </c>
      <c r="TM164">
        <v>7.03</v>
      </c>
      <c r="TO164">
        <v>1110</v>
      </c>
      <c r="TP164">
        <v>9.59</v>
      </c>
      <c r="TV164">
        <v>20.63</v>
      </c>
      <c r="TZ164">
        <v>38.270000000000003</v>
      </c>
      <c r="UB164">
        <v>15.84</v>
      </c>
      <c r="UD164">
        <v>13.03</v>
      </c>
      <c r="UG164">
        <v>15.36</v>
      </c>
      <c r="UH164">
        <v>25.08</v>
      </c>
      <c r="UL164">
        <v>16.21</v>
      </c>
      <c r="UN164">
        <v>13.32</v>
      </c>
      <c r="UP164">
        <v>10.96</v>
      </c>
      <c r="UR164">
        <v>13.64</v>
      </c>
      <c r="UX164">
        <v>13.49</v>
      </c>
      <c r="VE164">
        <v>12.23</v>
      </c>
      <c r="VG164">
        <v>9.84</v>
      </c>
      <c r="VI164">
        <v>39.340000000000003</v>
      </c>
      <c r="VJ164">
        <v>29.8</v>
      </c>
      <c r="VL164">
        <v>16.16</v>
      </c>
      <c r="VM164">
        <v>7.87</v>
      </c>
      <c r="VT164">
        <v>14.41</v>
      </c>
      <c r="VV164">
        <v>14.89</v>
      </c>
      <c r="VW164">
        <v>9.52</v>
      </c>
      <c r="VX164">
        <v>18.260000000000002</v>
      </c>
      <c r="WA164">
        <v>18.45</v>
      </c>
    </row>
    <row r="165" spans="1:599" x14ac:dyDescent="0.25">
      <c r="A165" s="87">
        <v>43325</v>
      </c>
      <c r="D165">
        <v>12.24</v>
      </c>
      <c r="I165">
        <v>17.32</v>
      </c>
      <c r="K165">
        <v>11.07</v>
      </c>
      <c r="M165">
        <v>8.24</v>
      </c>
      <c r="R165">
        <v>10.4</v>
      </c>
      <c r="S165">
        <v>11.5</v>
      </c>
      <c r="W165" t="s">
        <v>143</v>
      </c>
      <c r="AA165">
        <v>10.51</v>
      </c>
      <c r="AC165">
        <v>12.09</v>
      </c>
      <c r="AE165">
        <v>7.47</v>
      </c>
      <c r="AF165">
        <v>31.4</v>
      </c>
      <c r="AG165">
        <v>7.38</v>
      </c>
      <c r="AO165">
        <v>16.37</v>
      </c>
      <c r="AP165">
        <v>8.98</v>
      </c>
      <c r="AR165">
        <v>10.029999999999999</v>
      </c>
      <c r="AT165">
        <v>9.0299999999999994</v>
      </c>
      <c r="AU165">
        <v>12.81</v>
      </c>
      <c r="BA165">
        <v>32.68</v>
      </c>
      <c r="BD165">
        <v>8.07</v>
      </c>
      <c r="BF165">
        <v>10.64</v>
      </c>
      <c r="BG165">
        <v>9.64</v>
      </c>
      <c r="BH165">
        <v>33.35</v>
      </c>
      <c r="BI165">
        <v>7.77</v>
      </c>
      <c r="BJ165">
        <v>14.56</v>
      </c>
      <c r="BL165">
        <v>38.79</v>
      </c>
      <c r="BM165">
        <v>13.35</v>
      </c>
      <c r="BN165">
        <v>32.93</v>
      </c>
      <c r="BO165">
        <v>29.81</v>
      </c>
      <c r="BQ165" t="s">
        <v>143</v>
      </c>
      <c r="BR165">
        <v>21.01</v>
      </c>
      <c r="BS165">
        <v>29.35</v>
      </c>
      <c r="BT165">
        <v>7.73</v>
      </c>
      <c r="BU165">
        <v>28.96</v>
      </c>
      <c r="BV165">
        <v>18.82</v>
      </c>
      <c r="BW165" t="s">
        <v>143</v>
      </c>
      <c r="CA165">
        <v>10.74</v>
      </c>
      <c r="CB165" t="s">
        <v>143</v>
      </c>
      <c r="CD165">
        <v>12</v>
      </c>
      <c r="CE165">
        <v>9.5</v>
      </c>
      <c r="CG165">
        <v>13.91</v>
      </c>
      <c r="CK165">
        <v>34.56</v>
      </c>
      <c r="CL165">
        <v>13.57</v>
      </c>
      <c r="CN165">
        <v>18.53</v>
      </c>
      <c r="CO165">
        <v>29.4</v>
      </c>
      <c r="CP165">
        <v>7.12</v>
      </c>
      <c r="CS165">
        <v>23.31</v>
      </c>
      <c r="CT165">
        <v>8.2899999999999991</v>
      </c>
      <c r="CU165">
        <v>3.83</v>
      </c>
      <c r="CX165">
        <v>27.69</v>
      </c>
      <c r="DA165">
        <v>17.690000000000001</v>
      </c>
      <c r="DC165">
        <v>21.74</v>
      </c>
      <c r="DD165">
        <v>40.409999999999997</v>
      </c>
      <c r="DF165">
        <v>12.15</v>
      </c>
      <c r="DI165">
        <v>24.34</v>
      </c>
      <c r="DJ165">
        <v>22.53</v>
      </c>
      <c r="DL165">
        <v>26.75</v>
      </c>
      <c r="DM165">
        <v>21.21</v>
      </c>
      <c r="DQ165">
        <v>25.16</v>
      </c>
      <c r="DS165">
        <v>13.78</v>
      </c>
      <c r="DT165">
        <v>12.86</v>
      </c>
      <c r="DU165">
        <v>14.3</v>
      </c>
      <c r="DW165">
        <v>15.47</v>
      </c>
      <c r="EF165">
        <v>14.12</v>
      </c>
      <c r="EH165">
        <v>26.3</v>
      </c>
      <c r="EI165">
        <v>13.62</v>
      </c>
      <c r="EJ165">
        <v>9.91</v>
      </c>
      <c r="EK165">
        <v>13.96</v>
      </c>
      <c r="EN165">
        <v>11.4</v>
      </c>
      <c r="EO165">
        <v>17.71</v>
      </c>
      <c r="ER165">
        <v>18.89</v>
      </c>
      <c r="ET165">
        <v>13.48</v>
      </c>
      <c r="EX165">
        <v>9.5500000000000007</v>
      </c>
      <c r="EY165" t="s">
        <v>143</v>
      </c>
      <c r="FB165">
        <v>16.62</v>
      </c>
      <c r="FC165">
        <v>24.49</v>
      </c>
      <c r="FE165">
        <v>6.83</v>
      </c>
      <c r="FL165">
        <v>25.32</v>
      </c>
      <c r="FO165">
        <v>31.9</v>
      </c>
      <c r="FQ165">
        <v>10.11</v>
      </c>
      <c r="FR165">
        <v>14.92</v>
      </c>
      <c r="FY165">
        <v>11.93</v>
      </c>
      <c r="FZ165">
        <v>11.11</v>
      </c>
      <c r="GC165">
        <v>6</v>
      </c>
      <c r="GE165">
        <v>33.19</v>
      </c>
      <c r="GG165">
        <v>11.51</v>
      </c>
      <c r="GI165">
        <v>10.02</v>
      </c>
      <c r="GJ165">
        <v>24.23</v>
      </c>
      <c r="GK165" t="s">
        <v>143</v>
      </c>
      <c r="GN165">
        <v>37.159999999999997</v>
      </c>
      <c r="GO165">
        <v>12.79</v>
      </c>
      <c r="GP165" t="s">
        <v>143</v>
      </c>
      <c r="GR165">
        <v>12.25</v>
      </c>
      <c r="GT165">
        <v>30.16</v>
      </c>
      <c r="GW165">
        <v>10.54</v>
      </c>
      <c r="GY165">
        <v>43.2</v>
      </c>
      <c r="HA165">
        <v>14.81</v>
      </c>
      <c r="HC165">
        <v>12.57</v>
      </c>
      <c r="HD165">
        <v>19.63</v>
      </c>
      <c r="HE165">
        <v>8.09</v>
      </c>
      <c r="HG165">
        <v>20.89</v>
      </c>
      <c r="HL165">
        <v>12.91</v>
      </c>
      <c r="HN165">
        <v>9.5399999999999991</v>
      </c>
      <c r="HO165">
        <v>12.79</v>
      </c>
      <c r="HP165">
        <v>16.27</v>
      </c>
      <c r="HQ165">
        <v>12.69</v>
      </c>
      <c r="HS165">
        <v>15.65</v>
      </c>
      <c r="HT165">
        <v>9.74</v>
      </c>
      <c r="HW165">
        <v>14.69</v>
      </c>
      <c r="HX165">
        <v>21.03</v>
      </c>
      <c r="IA165">
        <v>22.31</v>
      </c>
      <c r="IB165">
        <v>11.12</v>
      </c>
      <c r="IC165">
        <v>11.71</v>
      </c>
      <c r="ID165">
        <v>25</v>
      </c>
      <c r="IF165">
        <v>18.36</v>
      </c>
      <c r="II165" t="s">
        <v>143</v>
      </c>
      <c r="IJ165">
        <v>9.1999999999999993</v>
      </c>
      <c r="IL165">
        <v>14.16</v>
      </c>
      <c r="IM165">
        <v>8.4600000000000009</v>
      </c>
      <c r="IN165">
        <v>16.41</v>
      </c>
      <c r="IU165" t="s">
        <v>143</v>
      </c>
      <c r="IW165">
        <v>14.41</v>
      </c>
      <c r="IX165">
        <v>10.35</v>
      </c>
      <c r="IY165">
        <v>12.02</v>
      </c>
      <c r="JC165">
        <v>12.39</v>
      </c>
      <c r="JD165">
        <v>25.87</v>
      </c>
      <c r="JE165">
        <v>8.99</v>
      </c>
      <c r="JM165">
        <v>22.45</v>
      </c>
      <c r="JO165">
        <v>22.02</v>
      </c>
      <c r="JP165">
        <v>25.99</v>
      </c>
      <c r="JQ165">
        <v>13.99</v>
      </c>
      <c r="JV165" t="s">
        <v>143</v>
      </c>
      <c r="JW165">
        <v>17.09</v>
      </c>
      <c r="JX165">
        <v>12.73</v>
      </c>
      <c r="JZ165">
        <v>5.43</v>
      </c>
      <c r="KB165">
        <v>25.31</v>
      </c>
      <c r="KG165">
        <v>14.27</v>
      </c>
      <c r="KH165">
        <v>23.01</v>
      </c>
      <c r="KR165">
        <v>14.76</v>
      </c>
      <c r="KS165">
        <v>26.64</v>
      </c>
      <c r="KV165">
        <v>18.11</v>
      </c>
      <c r="LH165">
        <v>3.73</v>
      </c>
      <c r="LM165" t="s">
        <v>143</v>
      </c>
      <c r="LN165">
        <v>13.03</v>
      </c>
      <c r="LS165">
        <v>9.9</v>
      </c>
      <c r="LT165" t="s">
        <v>143</v>
      </c>
      <c r="LY165">
        <v>13.73</v>
      </c>
      <c r="MG165">
        <v>30.84</v>
      </c>
      <c r="MH165">
        <v>21.81</v>
      </c>
      <c r="MZ165">
        <v>14.14</v>
      </c>
      <c r="NA165">
        <v>7.03</v>
      </c>
      <c r="NB165">
        <v>23.14</v>
      </c>
      <c r="ND165">
        <v>18.68</v>
      </c>
      <c r="NF165">
        <v>10.039999999999999</v>
      </c>
      <c r="NG165">
        <v>12.02</v>
      </c>
      <c r="NH165">
        <v>8.19</v>
      </c>
      <c r="NI165">
        <v>16.809999999999999</v>
      </c>
      <c r="NK165">
        <v>9.23</v>
      </c>
      <c r="NP165">
        <v>10.83</v>
      </c>
      <c r="NS165" t="s">
        <v>143</v>
      </c>
      <c r="NU165">
        <v>24.22</v>
      </c>
      <c r="NV165">
        <v>8.26</v>
      </c>
      <c r="NY165">
        <v>8.58</v>
      </c>
      <c r="OA165">
        <v>48.8</v>
      </c>
      <c r="OB165">
        <v>20.13</v>
      </c>
      <c r="OC165">
        <v>13.11</v>
      </c>
      <c r="OE165">
        <v>9.1999999999999993</v>
      </c>
      <c r="OF165">
        <v>46.7</v>
      </c>
      <c r="OI165">
        <v>21.9</v>
      </c>
      <c r="OK165">
        <v>8.4499999999999993</v>
      </c>
      <c r="OL165">
        <v>15.29</v>
      </c>
      <c r="OM165">
        <v>10.99</v>
      </c>
      <c r="OO165">
        <v>11.01</v>
      </c>
      <c r="OR165">
        <v>6.66</v>
      </c>
      <c r="OS165">
        <v>9.17</v>
      </c>
      <c r="OT165">
        <v>9.75</v>
      </c>
      <c r="OU165">
        <v>19.05</v>
      </c>
      <c r="OW165">
        <v>10.73</v>
      </c>
      <c r="OX165">
        <v>10.1</v>
      </c>
      <c r="PB165">
        <v>20.41</v>
      </c>
      <c r="PE165">
        <v>10.6</v>
      </c>
      <c r="PH165" t="s">
        <v>143</v>
      </c>
      <c r="PK165">
        <v>13.51</v>
      </c>
      <c r="PM165">
        <v>14.53</v>
      </c>
      <c r="PN165">
        <v>7.82</v>
      </c>
      <c r="PR165">
        <v>7.02</v>
      </c>
      <c r="PT165">
        <v>7.24</v>
      </c>
      <c r="PY165" t="s">
        <v>143</v>
      </c>
      <c r="PZ165">
        <v>7.8</v>
      </c>
      <c r="QA165">
        <v>8.15</v>
      </c>
      <c r="QF165">
        <v>7.99</v>
      </c>
      <c r="QH165">
        <v>6.9</v>
      </c>
      <c r="QI165">
        <v>14.31</v>
      </c>
      <c r="QL165">
        <v>8.42</v>
      </c>
      <c r="QN165">
        <v>6.14</v>
      </c>
      <c r="QO165">
        <v>16.36</v>
      </c>
      <c r="QS165">
        <v>11.44</v>
      </c>
      <c r="QV165" t="s">
        <v>143</v>
      </c>
      <c r="QX165">
        <v>14.04</v>
      </c>
      <c r="QY165">
        <v>9.6199999999999992</v>
      </c>
      <c r="RA165">
        <v>22.24</v>
      </c>
      <c r="RC165">
        <v>5.55</v>
      </c>
      <c r="RE165">
        <v>26.73</v>
      </c>
      <c r="RG165">
        <v>7.37</v>
      </c>
      <c r="RJ165">
        <v>14.58</v>
      </c>
      <c r="RL165">
        <v>12.65</v>
      </c>
      <c r="RM165">
        <v>17.11</v>
      </c>
      <c r="RP165">
        <v>9.99</v>
      </c>
      <c r="RS165">
        <v>7.67</v>
      </c>
      <c r="SB165">
        <v>13.66</v>
      </c>
      <c r="SG165">
        <v>8.7200000000000006</v>
      </c>
      <c r="SH165">
        <v>13.94</v>
      </c>
      <c r="SI165">
        <v>20.04</v>
      </c>
      <c r="SK165">
        <v>31.87</v>
      </c>
      <c r="SM165">
        <v>63.43</v>
      </c>
      <c r="SN165">
        <v>11.55</v>
      </c>
      <c r="SQ165">
        <v>33.4</v>
      </c>
      <c r="SR165">
        <v>8.15</v>
      </c>
      <c r="ST165">
        <v>9.24</v>
      </c>
      <c r="SU165">
        <v>19.05</v>
      </c>
      <c r="SX165">
        <v>17.61</v>
      </c>
      <c r="SZ165">
        <v>9.51</v>
      </c>
      <c r="TB165">
        <v>9.27</v>
      </c>
      <c r="TG165">
        <v>14.5</v>
      </c>
      <c r="TH165">
        <v>31.12</v>
      </c>
      <c r="TJ165">
        <v>8.69</v>
      </c>
      <c r="TM165">
        <v>7.03</v>
      </c>
      <c r="TO165">
        <v>1110</v>
      </c>
      <c r="TP165">
        <v>9.59</v>
      </c>
      <c r="TV165">
        <v>20.63</v>
      </c>
      <c r="TZ165">
        <v>38.270000000000003</v>
      </c>
      <c r="UB165">
        <v>15.84</v>
      </c>
      <c r="UD165">
        <v>13.03</v>
      </c>
      <c r="UG165">
        <v>15.36</v>
      </c>
      <c r="UH165">
        <v>25.08</v>
      </c>
      <c r="UL165">
        <v>16.21</v>
      </c>
      <c r="UN165">
        <v>13.32</v>
      </c>
      <c r="UP165">
        <v>10.96</v>
      </c>
      <c r="UR165">
        <v>13.64</v>
      </c>
      <c r="UX165">
        <v>13.49</v>
      </c>
      <c r="VE165">
        <v>12.23</v>
      </c>
      <c r="VG165">
        <v>9.84</v>
      </c>
      <c r="VI165">
        <v>39.340000000000003</v>
      </c>
      <c r="VJ165">
        <v>29.8</v>
      </c>
      <c r="VL165">
        <v>16.16</v>
      </c>
      <c r="VM165">
        <v>7.87</v>
      </c>
      <c r="VT165">
        <v>14.41</v>
      </c>
      <c r="VV165">
        <v>14.89</v>
      </c>
      <c r="VW165">
        <v>9.52</v>
      </c>
      <c r="VX165">
        <v>18.260000000000002</v>
      </c>
      <c r="WA165">
        <v>18.45</v>
      </c>
    </row>
    <row r="166" spans="1:599" x14ac:dyDescent="0.25">
      <c r="A166" s="87">
        <v>43326</v>
      </c>
      <c r="D166">
        <v>12.24</v>
      </c>
      <c r="I166">
        <v>17.32</v>
      </c>
      <c r="K166">
        <v>11.07</v>
      </c>
      <c r="M166">
        <v>8.24</v>
      </c>
      <c r="R166">
        <v>10.4</v>
      </c>
      <c r="S166">
        <v>11.5</v>
      </c>
      <c r="W166" t="s">
        <v>143</v>
      </c>
      <c r="AA166">
        <v>10.51</v>
      </c>
      <c r="AC166">
        <v>12.09</v>
      </c>
      <c r="AE166">
        <v>7.47</v>
      </c>
      <c r="AF166">
        <v>31.4</v>
      </c>
      <c r="AG166">
        <v>7.38</v>
      </c>
      <c r="AO166">
        <v>16.37</v>
      </c>
      <c r="AP166">
        <v>8.98</v>
      </c>
      <c r="AR166">
        <v>10.029999999999999</v>
      </c>
      <c r="AT166">
        <v>9.0299999999999994</v>
      </c>
      <c r="AU166">
        <v>12.81</v>
      </c>
      <c r="BA166">
        <v>32.68</v>
      </c>
      <c r="BD166">
        <v>8.07</v>
      </c>
      <c r="BF166">
        <v>10.64</v>
      </c>
      <c r="BG166">
        <v>9.64</v>
      </c>
      <c r="BH166">
        <v>33.35</v>
      </c>
      <c r="BI166">
        <v>7.77</v>
      </c>
      <c r="BJ166">
        <v>14.56</v>
      </c>
      <c r="BL166">
        <v>38.79</v>
      </c>
      <c r="BM166">
        <v>13.35</v>
      </c>
      <c r="BN166">
        <v>32.93</v>
      </c>
      <c r="BO166">
        <v>29.81</v>
      </c>
      <c r="BQ166" t="s">
        <v>143</v>
      </c>
      <c r="BR166">
        <v>21.01</v>
      </c>
      <c r="BS166">
        <v>29.35</v>
      </c>
      <c r="BT166">
        <v>7.73</v>
      </c>
      <c r="BU166">
        <v>28.96</v>
      </c>
      <c r="BV166">
        <v>18.82</v>
      </c>
      <c r="BW166" t="s">
        <v>143</v>
      </c>
      <c r="CA166">
        <v>10.74</v>
      </c>
      <c r="CB166" t="s">
        <v>143</v>
      </c>
      <c r="CD166">
        <v>12</v>
      </c>
      <c r="CE166">
        <v>9.5</v>
      </c>
      <c r="CG166">
        <v>13.91</v>
      </c>
      <c r="CK166">
        <v>34.56</v>
      </c>
      <c r="CL166">
        <v>13.57</v>
      </c>
      <c r="CN166">
        <v>18.53</v>
      </c>
      <c r="CO166">
        <v>29.4</v>
      </c>
      <c r="CP166">
        <v>7.12</v>
      </c>
      <c r="CS166">
        <v>23.31</v>
      </c>
      <c r="CT166">
        <v>8.2899999999999991</v>
      </c>
      <c r="CU166">
        <v>3.83</v>
      </c>
      <c r="CX166">
        <v>27.69</v>
      </c>
      <c r="DA166">
        <v>17.690000000000001</v>
      </c>
      <c r="DC166">
        <v>21.74</v>
      </c>
      <c r="DD166">
        <v>40.409999999999997</v>
      </c>
      <c r="DF166">
        <v>12.15</v>
      </c>
      <c r="DI166">
        <v>24.34</v>
      </c>
      <c r="DJ166">
        <v>22.53</v>
      </c>
      <c r="DL166">
        <v>26.75</v>
      </c>
      <c r="DM166">
        <v>21.21</v>
      </c>
      <c r="DQ166">
        <v>25.16</v>
      </c>
      <c r="DS166">
        <v>13.78</v>
      </c>
      <c r="DT166">
        <v>12.86</v>
      </c>
      <c r="DU166">
        <v>14.3</v>
      </c>
      <c r="DW166">
        <v>15.47</v>
      </c>
      <c r="EF166">
        <v>14.12</v>
      </c>
      <c r="EH166">
        <v>26.3</v>
      </c>
      <c r="EI166">
        <v>13.62</v>
      </c>
      <c r="EJ166">
        <v>9.91</v>
      </c>
      <c r="EK166">
        <v>13.96</v>
      </c>
      <c r="EN166">
        <v>11.4</v>
      </c>
      <c r="EO166">
        <v>17.71</v>
      </c>
      <c r="ER166">
        <v>18.89</v>
      </c>
      <c r="ET166">
        <v>13.48</v>
      </c>
      <c r="EX166">
        <v>9.5500000000000007</v>
      </c>
      <c r="EY166" t="s">
        <v>143</v>
      </c>
      <c r="FB166">
        <v>16.62</v>
      </c>
      <c r="FC166">
        <v>24.49</v>
      </c>
      <c r="FE166">
        <v>6.83</v>
      </c>
      <c r="FL166">
        <v>25.32</v>
      </c>
      <c r="FO166">
        <v>31.9</v>
      </c>
      <c r="FQ166">
        <v>10.11</v>
      </c>
      <c r="FR166">
        <v>14.92</v>
      </c>
      <c r="FY166">
        <v>11.93</v>
      </c>
      <c r="FZ166">
        <v>11.11</v>
      </c>
      <c r="GC166">
        <v>6</v>
      </c>
      <c r="GE166">
        <v>33.19</v>
      </c>
      <c r="GG166">
        <v>11.51</v>
      </c>
      <c r="GI166">
        <v>10.02</v>
      </c>
      <c r="GJ166">
        <v>24.23</v>
      </c>
      <c r="GK166" t="s">
        <v>143</v>
      </c>
      <c r="GN166">
        <v>37.159999999999997</v>
      </c>
      <c r="GO166">
        <v>12.79</v>
      </c>
      <c r="GP166" t="s">
        <v>143</v>
      </c>
      <c r="GR166">
        <v>12.25</v>
      </c>
      <c r="GT166">
        <v>30.16</v>
      </c>
      <c r="GW166">
        <v>10.54</v>
      </c>
      <c r="GY166">
        <v>43.2</v>
      </c>
      <c r="HA166">
        <v>14.81</v>
      </c>
      <c r="HC166">
        <v>12.57</v>
      </c>
      <c r="HD166">
        <v>19.63</v>
      </c>
      <c r="HE166">
        <v>8.09</v>
      </c>
      <c r="HG166">
        <v>20.89</v>
      </c>
      <c r="HL166">
        <v>12.91</v>
      </c>
      <c r="HN166">
        <v>9.5399999999999991</v>
      </c>
      <c r="HO166">
        <v>12.79</v>
      </c>
      <c r="HP166">
        <v>16.27</v>
      </c>
      <c r="HQ166">
        <v>12.69</v>
      </c>
      <c r="HS166">
        <v>15.65</v>
      </c>
      <c r="HT166">
        <v>9.74</v>
      </c>
      <c r="HW166">
        <v>14.69</v>
      </c>
      <c r="HX166">
        <v>21.03</v>
      </c>
      <c r="IA166">
        <v>22.31</v>
      </c>
      <c r="IB166">
        <v>11.12</v>
      </c>
      <c r="IC166">
        <v>11.71</v>
      </c>
      <c r="ID166">
        <v>25</v>
      </c>
      <c r="IF166">
        <v>18.36</v>
      </c>
      <c r="II166" t="s">
        <v>143</v>
      </c>
      <c r="IJ166">
        <v>9.1999999999999993</v>
      </c>
      <c r="IL166">
        <v>14.16</v>
      </c>
      <c r="IM166">
        <v>8.4600000000000009</v>
      </c>
      <c r="IN166">
        <v>16.41</v>
      </c>
      <c r="IU166" t="s">
        <v>143</v>
      </c>
      <c r="IW166">
        <v>14.41</v>
      </c>
      <c r="IX166">
        <v>10.35</v>
      </c>
      <c r="IY166">
        <v>12.02</v>
      </c>
      <c r="JC166">
        <v>12.39</v>
      </c>
      <c r="JD166">
        <v>25.87</v>
      </c>
      <c r="JE166">
        <v>8.99</v>
      </c>
      <c r="JM166">
        <v>22.45</v>
      </c>
      <c r="JO166">
        <v>22.02</v>
      </c>
      <c r="JP166">
        <v>25.99</v>
      </c>
      <c r="JQ166">
        <v>13.99</v>
      </c>
      <c r="JV166" t="s">
        <v>143</v>
      </c>
      <c r="JW166">
        <v>17.09</v>
      </c>
      <c r="JX166">
        <v>12.73</v>
      </c>
      <c r="JZ166">
        <v>5.43</v>
      </c>
      <c r="KB166">
        <v>25.31</v>
      </c>
      <c r="KG166">
        <v>14.27</v>
      </c>
      <c r="KH166">
        <v>23.01</v>
      </c>
      <c r="KR166">
        <v>14.76</v>
      </c>
      <c r="KS166">
        <v>26.64</v>
      </c>
      <c r="KV166">
        <v>18.11</v>
      </c>
      <c r="LH166">
        <v>3.73</v>
      </c>
      <c r="LM166" t="s">
        <v>143</v>
      </c>
      <c r="LN166">
        <v>13.03</v>
      </c>
      <c r="LS166">
        <v>9.9</v>
      </c>
      <c r="LT166" t="s">
        <v>143</v>
      </c>
      <c r="LY166">
        <v>13.73</v>
      </c>
      <c r="MG166">
        <v>30.84</v>
      </c>
      <c r="MH166">
        <v>21.81</v>
      </c>
      <c r="MZ166">
        <v>14.14</v>
      </c>
      <c r="NA166">
        <v>7.03</v>
      </c>
      <c r="NB166">
        <v>23.14</v>
      </c>
      <c r="ND166">
        <v>18.68</v>
      </c>
      <c r="NF166">
        <v>10.039999999999999</v>
      </c>
      <c r="NG166">
        <v>12.02</v>
      </c>
      <c r="NH166">
        <v>8.19</v>
      </c>
      <c r="NI166">
        <v>16.809999999999999</v>
      </c>
      <c r="NK166">
        <v>9.23</v>
      </c>
      <c r="NP166">
        <v>10.83</v>
      </c>
      <c r="NS166" t="s">
        <v>143</v>
      </c>
      <c r="NU166">
        <v>24.22</v>
      </c>
      <c r="NV166">
        <v>8.26</v>
      </c>
      <c r="NY166">
        <v>8.58</v>
      </c>
      <c r="OA166">
        <v>48.8</v>
      </c>
      <c r="OB166">
        <v>20.13</v>
      </c>
      <c r="OC166">
        <v>13.11</v>
      </c>
      <c r="OE166">
        <v>9.1999999999999993</v>
      </c>
      <c r="OF166">
        <v>46.7</v>
      </c>
      <c r="OI166">
        <v>21.9</v>
      </c>
      <c r="OK166">
        <v>8.4499999999999993</v>
      </c>
      <c r="OL166">
        <v>15.29</v>
      </c>
      <c r="OM166">
        <v>10.99</v>
      </c>
      <c r="OO166">
        <v>11.01</v>
      </c>
      <c r="OR166">
        <v>6.66</v>
      </c>
      <c r="OS166">
        <v>9.17</v>
      </c>
      <c r="OT166">
        <v>9.75</v>
      </c>
      <c r="OU166">
        <v>19.05</v>
      </c>
      <c r="OW166">
        <v>10.73</v>
      </c>
      <c r="OX166">
        <v>10.1</v>
      </c>
      <c r="PB166">
        <v>20.41</v>
      </c>
      <c r="PE166">
        <v>10.6</v>
      </c>
      <c r="PH166" t="s">
        <v>143</v>
      </c>
      <c r="PK166">
        <v>13.51</v>
      </c>
      <c r="PM166">
        <v>14.53</v>
      </c>
      <c r="PN166">
        <v>7.82</v>
      </c>
      <c r="PR166">
        <v>7.02</v>
      </c>
      <c r="PT166">
        <v>7.24</v>
      </c>
      <c r="PY166" t="s">
        <v>143</v>
      </c>
      <c r="PZ166">
        <v>7.8</v>
      </c>
      <c r="QA166">
        <v>8.15</v>
      </c>
      <c r="QF166">
        <v>7.99</v>
      </c>
      <c r="QH166">
        <v>6.9</v>
      </c>
      <c r="QI166">
        <v>14.31</v>
      </c>
      <c r="QL166">
        <v>8.42</v>
      </c>
      <c r="QN166">
        <v>6.14</v>
      </c>
      <c r="QO166">
        <v>16.36</v>
      </c>
      <c r="QS166">
        <v>11.44</v>
      </c>
      <c r="QV166" t="s">
        <v>143</v>
      </c>
      <c r="QX166">
        <v>14.04</v>
      </c>
      <c r="QY166">
        <v>9.6199999999999992</v>
      </c>
      <c r="RA166">
        <v>22.24</v>
      </c>
      <c r="RC166">
        <v>5.55</v>
      </c>
      <c r="RE166">
        <v>26.73</v>
      </c>
      <c r="RG166">
        <v>7.37</v>
      </c>
      <c r="RJ166">
        <v>14.58</v>
      </c>
      <c r="RL166">
        <v>12.65</v>
      </c>
      <c r="RM166">
        <v>17.11</v>
      </c>
      <c r="RP166">
        <v>9.99</v>
      </c>
      <c r="RS166">
        <v>7.67</v>
      </c>
      <c r="SB166">
        <v>13.66</v>
      </c>
      <c r="SG166">
        <v>8.7200000000000006</v>
      </c>
      <c r="SH166">
        <v>13.94</v>
      </c>
      <c r="SI166">
        <v>20.04</v>
      </c>
      <c r="SK166">
        <v>31.87</v>
      </c>
      <c r="SM166">
        <v>63.43</v>
      </c>
      <c r="SN166">
        <v>11.55</v>
      </c>
      <c r="SQ166">
        <v>33.4</v>
      </c>
      <c r="SR166">
        <v>8.15</v>
      </c>
      <c r="ST166">
        <v>9.24</v>
      </c>
      <c r="SU166">
        <v>19.05</v>
      </c>
      <c r="SX166">
        <v>17.61</v>
      </c>
      <c r="SZ166">
        <v>9.51</v>
      </c>
      <c r="TB166">
        <v>9.27</v>
      </c>
      <c r="TG166">
        <v>14.5</v>
      </c>
      <c r="TH166">
        <v>31.12</v>
      </c>
      <c r="TJ166">
        <v>8.69</v>
      </c>
      <c r="TM166">
        <v>7.03</v>
      </c>
      <c r="TO166">
        <v>1110</v>
      </c>
      <c r="TP166">
        <v>9.59</v>
      </c>
      <c r="TV166">
        <v>20.63</v>
      </c>
      <c r="TZ166">
        <v>38.270000000000003</v>
      </c>
      <c r="UB166">
        <v>15.84</v>
      </c>
      <c r="UD166">
        <v>13.03</v>
      </c>
      <c r="UG166">
        <v>15.36</v>
      </c>
      <c r="UH166">
        <v>25.08</v>
      </c>
      <c r="UL166">
        <v>16.21</v>
      </c>
      <c r="UN166">
        <v>13.32</v>
      </c>
      <c r="UP166">
        <v>10.96</v>
      </c>
      <c r="UR166">
        <v>13.64</v>
      </c>
      <c r="UX166">
        <v>13.49</v>
      </c>
      <c r="VE166">
        <v>12.23</v>
      </c>
      <c r="VG166">
        <v>9.84</v>
      </c>
      <c r="VI166">
        <v>39.340000000000003</v>
      </c>
      <c r="VJ166">
        <v>29.8</v>
      </c>
      <c r="VL166">
        <v>16.16</v>
      </c>
      <c r="VM166">
        <v>7.87</v>
      </c>
      <c r="VT166">
        <v>14.41</v>
      </c>
      <c r="VV166">
        <v>14.89</v>
      </c>
      <c r="VW166">
        <v>9.52</v>
      </c>
      <c r="VX166">
        <v>18.260000000000002</v>
      </c>
      <c r="WA166">
        <v>18.45</v>
      </c>
    </row>
    <row r="167" spans="1:599" x14ac:dyDescent="0.25">
      <c r="A167" s="87">
        <v>43327</v>
      </c>
      <c r="D167">
        <v>12.24</v>
      </c>
      <c r="I167">
        <v>17.32</v>
      </c>
      <c r="K167">
        <v>11.07</v>
      </c>
      <c r="M167">
        <v>8.24</v>
      </c>
      <c r="R167">
        <v>10.4</v>
      </c>
      <c r="S167">
        <v>11.5</v>
      </c>
      <c r="W167" t="s">
        <v>143</v>
      </c>
      <c r="AA167">
        <v>10.51</v>
      </c>
      <c r="AC167">
        <v>12.09</v>
      </c>
      <c r="AE167">
        <v>7.47</v>
      </c>
      <c r="AF167">
        <v>31.4</v>
      </c>
      <c r="AG167">
        <v>7.38</v>
      </c>
      <c r="AO167">
        <v>16.37</v>
      </c>
      <c r="AP167">
        <v>8.98</v>
      </c>
      <c r="AR167">
        <v>10.029999999999999</v>
      </c>
      <c r="AT167">
        <v>9.0299999999999994</v>
      </c>
      <c r="AU167">
        <v>12.81</v>
      </c>
      <c r="BA167">
        <v>32.68</v>
      </c>
      <c r="BD167">
        <v>8.07</v>
      </c>
      <c r="BF167">
        <v>10.64</v>
      </c>
      <c r="BG167">
        <v>9.64</v>
      </c>
      <c r="BH167">
        <v>33.35</v>
      </c>
      <c r="BI167">
        <v>7.77</v>
      </c>
      <c r="BJ167">
        <v>14.56</v>
      </c>
      <c r="BL167">
        <v>38.79</v>
      </c>
      <c r="BM167">
        <v>13.35</v>
      </c>
      <c r="BN167">
        <v>32.93</v>
      </c>
      <c r="BO167">
        <v>29.81</v>
      </c>
      <c r="BQ167" t="s">
        <v>143</v>
      </c>
      <c r="BR167">
        <v>21.01</v>
      </c>
      <c r="BS167">
        <v>29.35</v>
      </c>
      <c r="BT167">
        <v>7.73</v>
      </c>
      <c r="BU167">
        <v>28.96</v>
      </c>
      <c r="BV167">
        <v>18.82</v>
      </c>
      <c r="BW167" t="s">
        <v>143</v>
      </c>
      <c r="CA167">
        <v>10.74</v>
      </c>
      <c r="CB167" t="s">
        <v>143</v>
      </c>
      <c r="CD167">
        <v>12</v>
      </c>
      <c r="CE167">
        <v>9.5</v>
      </c>
      <c r="CG167">
        <v>13.91</v>
      </c>
      <c r="CK167">
        <v>34.56</v>
      </c>
      <c r="CL167">
        <v>13.57</v>
      </c>
      <c r="CN167">
        <v>18.53</v>
      </c>
      <c r="CO167">
        <v>29.4</v>
      </c>
      <c r="CP167">
        <v>7.12</v>
      </c>
      <c r="CS167">
        <v>23.31</v>
      </c>
      <c r="CT167">
        <v>8.2899999999999991</v>
      </c>
      <c r="CU167">
        <v>3.83</v>
      </c>
      <c r="CX167">
        <v>27.69</v>
      </c>
      <c r="DA167">
        <v>17.690000000000001</v>
      </c>
      <c r="DC167">
        <v>21.74</v>
      </c>
      <c r="DD167">
        <v>40.409999999999997</v>
      </c>
      <c r="DF167">
        <v>12.15</v>
      </c>
      <c r="DI167">
        <v>24.34</v>
      </c>
      <c r="DJ167">
        <v>22.53</v>
      </c>
      <c r="DL167">
        <v>26.75</v>
      </c>
      <c r="DM167">
        <v>21.21</v>
      </c>
      <c r="DQ167">
        <v>25.16</v>
      </c>
      <c r="DS167">
        <v>13.78</v>
      </c>
      <c r="DT167">
        <v>12.86</v>
      </c>
      <c r="DU167">
        <v>14.3</v>
      </c>
      <c r="DW167">
        <v>15.47</v>
      </c>
      <c r="EF167">
        <v>14.12</v>
      </c>
      <c r="EH167">
        <v>26.3</v>
      </c>
      <c r="EI167">
        <v>13.62</v>
      </c>
      <c r="EJ167">
        <v>9.91</v>
      </c>
      <c r="EK167">
        <v>13.96</v>
      </c>
      <c r="EN167">
        <v>11.4</v>
      </c>
      <c r="EO167">
        <v>17.71</v>
      </c>
      <c r="ER167">
        <v>18.89</v>
      </c>
      <c r="ET167">
        <v>13.48</v>
      </c>
      <c r="EX167">
        <v>9.5500000000000007</v>
      </c>
      <c r="EY167" t="s">
        <v>143</v>
      </c>
      <c r="FB167">
        <v>16.62</v>
      </c>
      <c r="FC167">
        <v>24.49</v>
      </c>
      <c r="FE167">
        <v>6.83</v>
      </c>
      <c r="FL167">
        <v>25.32</v>
      </c>
      <c r="FO167">
        <v>31.9</v>
      </c>
      <c r="FQ167">
        <v>10.11</v>
      </c>
      <c r="FR167">
        <v>14.92</v>
      </c>
      <c r="FY167">
        <v>11.93</v>
      </c>
      <c r="FZ167">
        <v>11.11</v>
      </c>
      <c r="GC167">
        <v>6</v>
      </c>
      <c r="GE167">
        <v>33.19</v>
      </c>
      <c r="GG167">
        <v>11.51</v>
      </c>
      <c r="GI167">
        <v>10.02</v>
      </c>
      <c r="GJ167">
        <v>24.23</v>
      </c>
      <c r="GK167" t="s">
        <v>143</v>
      </c>
      <c r="GN167">
        <v>37.159999999999997</v>
      </c>
      <c r="GO167">
        <v>12.79</v>
      </c>
      <c r="GP167" t="s">
        <v>143</v>
      </c>
      <c r="GR167">
        <v>12.25</v>
      </c>
      <c r="GT167">
        <v>30.16</v>
      </c>
      <c r="GW167">
        <v>10.54</v>
      </c>
      <c r="GY167">
        <v>43.2</v>
      </c>
      <c r="HA167">
        <v>14.81</v>
      </c>
      <c r="HC167">
        <v>12.57</v>
      </c>
      <c r="HD167">
        <v>19.63</v>
      </c>
      <c r="HE167">
        <v>8.09</v>
      </c>
      <c r="HG167">
        <v>20.89</v>
      </c>
      <c r="HL167">
        <v>12.91</v>
      </c>
      <c r="HN167">
        <v>9.5399999999999991</v>
      </c>
      <c r="HO167">
        <v>12.79</v>
      </c>
      <c r="HP167">
        <v>16.27</v>
      </c>
      <c r="HQ167">
        <v>12.69</v>
      </c>
      <c r="HS167">
        <v>15.65</v>
      </c>
      <c r="HT167">
        <v>9.74</v>
      </c>
      <c r="HW167">
        <v>14.69</v>
      </c>
      <c r="HX167">
        <v>21.03</v>
      </c>
      <c r="IA167">
        <v>22.31</v>
      </c>
      <c r="IB167">
        <v>11.12</v>
      </c>
      <c r="IC167">
        <v>11.71</v>
      </c>
      <c r="ID167">
        <v>25</v>
      </c>
      <c r="IF167">
        <v>18.36</v>
      </c>
      <c r="II167" t="s">
        <v>143</v>
      </c>
      <c r="IJ167">
        <v>9.1999999999999993</v>
      </c>
      <c r="IL167">
        <v>14.16</v>
      </c>
      <c r="IM167">
        <v>8.4600000000000009</v>
      </c>
      <c r="IN167">
        <v>16.41</v>
      </c>
      <c r="IU167" t="s">
        <v>143</v>
      </c>
      <c r="IW167">
        <v>14.41</v>
      </c>
      <c r="IX167">
        <v>10.35</v>
      </c>
      <c r="IY167">
        <v>12.02</v>
      </c>
      <c r="JC167">
        <v>12.39</v>
      </c>
      <c r="JD167">
        <v>25.87</v>
      </c>
      <c r="JE167">
        <v>8.99</v>
      </c>
      <c r="JM167">
        <v>22.45</v>
      </c>
      <c r="JO167">
        <v>22.02</v>
      </c>
      <c r="JP167">
        <v>25.99</v>
      </c>
      <c r="JQ167">
        <v>13.99</v>
      </c>
      <c r="JV167" t="s">
        <v>143</v>
      </c>
      <c r="JW167">
        <v>17.09</v>
      </c>
      <c r="JX167">
        <v>12.73</v>
      </c>
      <c r="JZ167">
        <v>5.43</v>
      </c>
      <c r="KB167">
        <v>25.31</v>
      </c>
      <c r="KG167">
        <v>14.27</v>
      </c>
      <c r="KH167">
        <v>23.01</v>
      </c>
      <c r="KR167">
        <v>14.76</v>
      </c>
      <c r="KS167">
        <v>26.64</v>
      </c>
      <c r="KV167">
        <v>18.11</v>
      </c>
      <c r="LH167">
        <v>3.73</v>
      </c>
      <c r="LM167" t="s">
        <v>143</v>
      </c>
      <c r="LN167">
        <v>13.03</v>
      </c>
      <c r="LS167">
        <v>9.9</v>
      </c>
      <c r="LT167" t="s">
        <v>143</v>
      </c>
      <c r="LY167">
        <v>13.73</v>
      </c>
      <c r="MG167">
        <v>30.84</v>
      </c>
      <c r="MH167">
        <v>21.81</v>
      </c>
      <c r="MZ167">
        <v>14.14</v>
      </c>
      <c r="NA167">
        <v>7.03</v>
      </c>
      <c r="NB167">
        <v>23.14</v>
      </c>
      <c r="ND167">
        <v>18.68</v>
      </c>
      <c r="NF167">
        <v>10.039999999999999</v>
      </c>
      <c r="NG167">
        <v>12.02</v>
      </c>
      <c r="NH167">
        <v>8.19</v>
      </c>
      <c r="NI167">
        <v>16.809999999999999</v>
      </c>
      <c r="NK167">
        <v>9.23</v>
      </c>
      <c r="NP167">
        <v>10.83</v>
      </c>
      <c r="NS167" t="s">
        <v>143</v>
      </c>
      <c r="NU167">
        <v>24.22</v>
      </c>
      <c r="NV167">
        <v>8.26</v>
      </c>
      <c r="NY167">
        <v>8.58</v>
      </c>
      <c r="OA167">
        <v>48.8</v>
      </c>
      <c r="OB167">
        <v>20.13</v>
      </c>
      <c r="OC167">
        <v>13.11</v>
      </c>
      <c r="OE167">
        <v>9.1999999999999993</v>
      </c>
      <c r="OF167">
        <v>46.7</v>
      </c>
      <c r="OI167">
        <v>21.9</v>
      </c>
      <c r="OK167">
        <v>8.4499999999999993</v>
      </c>
      <c r="OL167">
        <v>15.29</v>
      </c>
      <c r="OM167">
        <v>10.99</v>
      </c>
      <c r="OO167">
        <v>11.01</v>
      </c>
      <c r="OR167">
        <v>6.66</v>
      </c>
      <c r="OS167">
        <v>9.17</v>
      </c>
      <c r="OT167">
        <v>9.75</v>
      </c>
      <c r="OU167">
        <v>19.05</v>
      </c>
      <c r="OW167">
        <v>10.73</v>
      </c>
      <c r="OX167">
        <v>10.1</v>
      </c>
      <c r="PB167">
        <v>20.41</v>
      </c>
      <c r="PE167">
        <v>10.6</v>
      </c>
      <c r="PH167" t="s">
        <v>143</v>
      </c>
      <c r="PK167">
        <v>13.51</v>
      </c>
      <c r="PM167">
        <v>14.53</v>
      </c>
      <c r="PN167">
        <v>7.82</v>
      </c>
      <c r="PR167">
        <v>7.02</v>
      </c>
      <c r="PT167">
        <v>7.24</v>
      </c>
      <c r="PY167" t="s">
        <v>143</v>
      </c>
      <c r="PZ167">
        <v>7.8</v>
      </c>
      <c r="QA167">
        <v>8.15</v>
      </c>
      <c r="QF167">
        <v>7.99</v>
      </c>
      <c r="QH167">
        <v>6.9</v>
      </c>
      <c r="QI167">
        <v>14.31</v>
      </c>
      <c r="QL167">
        <v>8.42</v>
      </c>
      <c r="QN167">
        <v>6.14</v>
      </c>
      <c r="QO167">
        <v>16.36</v>
      </c>
      <c r="QS167">
        <v>11.44</v>
      </c>
      <c r="QV167" t="s">
        <v>143</v>
      </c>
      <c r="QX167">
        <v>14.04</v>
      </c>
      <c r="QY167">
        <v>9.6199999999999992</v>
      </c>
      <c r="RA167">
        <v>22.24</v>
      </c>
      <c r="RC167">
        <v>5.55</v>
      </c>
      <c r="RE167">
        <v>26.73</v>
      </c>
      <c r="RG167">
        <v>7.37</v>
      </c>
      <c r="RJ167">
        <v>14.58</v>
      </c>
      <c r="RL167">
        <v>12.65</v>
      </c>
      <c r="RM167">
        <v>17.11</v>
      </c>
      <c r="RP167">
        <v>9.99</v>
      </c>
      <c r="RS167">
        <v>7.67</v>
      </c>
      <c r="SB167">
        <v>13.66</v>
      </c>
      <c r="SG167">
        <v>8.7200000000000006</v>
      </c>
      <c r="SH167">
        <v>13.94</v>
      </c>
      <c r="SI167">
        <v>20.04</v>
      </c>
      <c r="SK167">
        <v>31.87</v>
      </c>
      <c r="SM167">
        <v>63.43</v>
      </c>
      <c r="SN167">
        <v>11.55</v>
      </c>
      <c r="SQ167">
        <v>33.4</v>
      </c>
      <c r="SR167">
        <v>8.15</v>
      </c>
      <c r="ST167">
        <v>9.24</v>
      </c>
      <c r="SU167">
        <v>19.05</v>
      </c>
      <c r="SX167">
        <v>17.61</v>
      </c>
      <c r="SZ167">
        <v>9.51</v>
      </c>
      <c r="TB167">
        <v>9.27</v>
      </c>
      <c r="TG167">
        <v>14.5</v>
      </c>
      <c r="TH167">
        <v>31.12</v>
      </c>
      <c r="TJ167">
        <v>8.69</v>
      </c>
      <c r="TM167">
        <v>7.03</v>
      </c>
      <c r="TO167">
        <v>1110</v>
      </c>
      <c r="TP167">
        <v>9.59</v>
      </c>
      <c r="TV167">
        <v>20.63</v>
      </c>
      <c r="TZ167">
        <v>38.270000000000003</v>
      </c>
      <c r="UB167">
        <v>15.84</v>
      </c>
      <c r="UD167">
        <v>13.03</v>
      </c>
      <c r="UG167">
        <v>15.36</v>
      </c>
      <c r="UH167">
        <v>25.08</v>
      </c>
      <c r="UL167">
        <v>16.21</v>
      </c>
      <c r="UN167">
        <v>13.32</v>
      </c>
      <c r="UP167">
        <v>10.96</v>
      </c>
      <c r="UR167">
        <v>13.64</v>
      </c>
      <c r="UX167">
        <v>13.49</v>
      </c>
      <c r="VE167">
        <v>12.23</v>
      </c>
      <c r="VG167">
        <v>9.84</v>
      </c>
      <c r="VI167">
        <v>39.340000000000003</v>
      </c>
      <c r="VJ167">
        <v>29.8</v>
      </c>
      <c r="VL167">
        <v>16.16</v>
      </c>
      <c r="VM167">
        <v>7.87</v>
      </c>
      <c r="VT167">
        <v>14.41</v>
      </c>
      <c r="VV167">
        <v>14.89</v>
      </c>
      <c r="VW167">
        <v>9.52</v>
      </c>
      <c r="VX167">
        <v>18.260000000000002</v>
      </c>
      <c r="WA167">
        <v>18.45</v>
      </c>
    </row>
    <row r="168" spans="1:599" x14ac:dyDescent="0.25">
      <c r="A168" s="87">
        <v>43328</v>
      </c>
      <c r="D168">
        <v>11.56</v>
      </c>
      <c r="I168">
        <v>17.64</v>
      </c>
      <c r="K168">
        <v>10.55</v>
      </c>
      <c r="M168">
        <v>8.24</v>
      </c>
      <c r="R168">
        <v>11.54</v>
      </c>
      <c r="S168">
        <v>11.5</v>
      </c>
      <c r="W168" t="s">
        <v>143</v>
      </c>
      <c r="AA168">
        <v>10.88</v>
      </c>
      <c r="AC168">
        <v>11.74</v>
      </c>
      <c r="AE168">
        <v>7.39</v>
      </c>
      <c r="AF168">
        <v>33.35</v>
      </c>
      <c r="AG168">
        <v>8.07</v>
      </c>
      <c r="AO168">
        <v>19.95</v>
      </c>
      <c r="AP168">
        <v>8.98</v>
      </c>
      <c r="AR168">
        <v>13.26</v>
      </c>
      <c r="AT168">
        <v>9.32</v>
      </c>
      <c r="AU168">
        <v>13.17</v>
      </c>
      <c r="BA168">
        <v>35.4</v>
      </c>
      <c r="BD168">
        <v>8.35</v>
      </c>
      <c r="BF168">
        <v>10.87</v>
      </c>
      <c r="BG168">
        <v>10.11</v>
      </c>
      <c r="BH168">
        <v>37.93</v>
      </c>
      <c r="BI168">
        <v>8.3699999999999992</v>
      </c>
      <c r="BJ168">
        <v>15.97</v>
      </c>
      <c r="BL168">
        <v>38.409999999999997</v>
      </c>
      <c r="BM168">
        <v>13.46</v>
      </c>
      <c r="BN168">
        <v>38.75</v>
      </c>
      <c r="BO168">
        <v>30</v>
      </c>
      <c r="BQ168" t="s">
        <v>143</v>
      </c>
      <c r="BR168">
        <v>21.47</v>
      </c>
      <c r="BS168">
        <v>31</v>
      </c>
      <c r="BT168">
        <v>8.0299999999999994</v>
      </c>
      <c r="BU168">
        <v>29.41</v>
      </c>
      <c r="BV168">
        <v>18.63</v>
      </c>
      <c r="BW168" t="s">
        <v>143</v>
      </c>
      <c r="CA168">
        <v>11.1</v>
      </c>
      <c r="CB168" t="s">
        <v>143</v>
      </c>
      <c r="CD168">
        <v>12.29</v>
      </c>
      <c r="CE168">
        <v>11.17</v>
      </c>
      <c r="CG168">
        <v>14.39</v>
      </c>
      <c r="CK168">
        <v>34.69</v>
      </c>
      <c r="CL168">
        <v>13.89</v>
      </c>
      <c r="CN168">
        <v>18.53</v>
      </c>
      <c r="CO168">
        <v>29.51</v>
      </c>
      <c r="CP168">
        <v>7.2</v>
      </c>
      <c r="CS168">
        <v>23.29</v>
      </c>
      <c r="CT168">
        <v>8.2899999999999991</v>
      </c>
      <c r="CU168">
        <v>3.69</v>
      </c>
      <c r="CX168">
        <v>33.130000000000003</v>
      </c>
      <c r="DA168">
        <v>17.690000000000001</v>
      </c>
      <c r="DC168">
        <v>21.37</v>
      </c>
      <c r="DD168">
        <v>40.4</v>
      </c>
      <c r="DF168">
        <v>12.45</v>
      </c>
      <c r="DI168">
        <v>23.8</v>
      </c>
      <c r="DJ168">
        <v>24.74</v>
      </c>
      <c r="DL168">
        <v>25.34</v>
      </c>
      <c r="DM168">
        <v>20.71</v>
      </c>
      <c r="DQ168">
        <v>26.66</v>
      </c>
      <c r="DS168">
        <v>14.31</v>
      </c>
      <c r="DT168">
        <v>14.14</v>
      </c>
      <c r="DU168">
        <v>14.35</v>
      </c>
      <c r="DW168">
        <v>15.47</v>
      </c>
      <c r="EF168">
        <v>14.3</v>
      </c>
      <c r="EH168">
        <v>26.43</v>
      </c>
      <c r="EI168">
        <v>14.82</v>
      </c>
      <c r="EJ168">
        <v>9.91</v>
      </c>
      <c r="EK168">
        <v>14.19</v>
      </c>
      <c r="EN168">
        <v>11.6</v>
      </c>
      <c r="EO168">
        <v>19.059999999999999</v>
      </c>
      <c r="ER168">
        <v>19.66</v>
      </c>
      <c r="ET168">
        <v>13.48</v>
      </c>
      <c r="EX168">
        <v>9.99</v>
      </c>
      <c r="EY168">
        <v>28.36</v>
      </c>
      <c r="FB168">
        <v>17.260000000000002</v>
      </c>
      <c r="FC168">
        <v>25.93</v>
      </c>
      <c r="FE168">
        <v>8.91</v>
      </c>
      <c r="FL168">
        <v>22.7</v>
      </c>
      <c r="FO168">
        <v>32.96</v>
      </c>
      <c r="FQ168">
        <v>11.13</v>
      </c>
      <c r="FR168">
        <v>15.04</v>
      </c>
      <c r="FY168">
        <v>12.53</v>
      </c>
      <c r="FZ168">
        <v>17.39</v>
      </c>
      <c r="GC168">
        <v>6</v>
      </c>
      <c r="GE168">
        <v>34.880000000000003</v>
      </c>
      <c r="GG168">
        <v>11.28</v>
      </c>
      <c r="GI168">
        <v>9.93</v>
      </c>
      <c r="GJ168">
        <v>24.08</v>
      </c>
      <c r="GK168" t="s">
        <v>143</v>
      </c>
      <c r="GN168">
        <v>38.82</v>
      </c>
      <c r="GO168">
        <v>13.61</v>
      </c>
      <c r="GP168" t="s">
        <v>143</v>
      </c>
      <c r="GR168">
        <v>12.94</v>
      </c>
      <c r="GT168">
        <v>30.63</v>
      </c>
      <c r="GW168">
        <v>10.49</v>
      </c>
      <c r="GY168">
        <v>47.14</v>
      </c>
      <c r="HA168">
        <v>14.77</v>
      </c>
      <c r="HC168">
        <v>14.29</v>
      </c>
      <c r="HD168">
        <v>24.72</v>
      </c>
      <c r="HE168">
        <v>6.56</v>
      </c>
      <c r="HG168">
        <v>21.53</v>
      </c>
      <c r="HL168">
        <v>13.66</v>
      </c>
      <c r="HN168">
        <v>10.29</v>
      </c>
      <c r="HO168">
        <v>12.86</v>
      </c>
      <c r="HP168">
        <v>15.28</v>
      </c>
      <c r="HQ168">
        <v>12.37</v>
      </c>
      <c r="HS168">
        <v>18.8</v>
      </c>
      <c r="HT168">
        <v>10.28</v>
      </c>
      <c r="HW168">
        <v>15.55</v>
      </c>
      <c r="HX168">
        <v>19.399999999999999</v>
      </c>
      <c r="IA168">
        <v>22.5</v>
      </c>
      <c r="IB168">
        <v>11.12</v>
      </c>
      <c r="IC168">
        <v>12.52</v>
      </c>
      <c r="ID168">
        <v>25</v>
      </c>
      <c r="IF168">
        <v>19.170000000000002</v>
      </c>
      <c r="II168" t="s">
        <v>143</v>
      </c>
      <c r="IJ168">
        <v>9.92</v>
      </c>
      <c r="IL168">
        <v>14.56</v>
      </c>
      <c r="IM168">
        <v>8.94</v>
      </c>
      <c r="IN168">
        <v>15.22</v>
      </c>
      <c r="IU168" t="s">
        <v>143</v>
      </c>
      <c r="IW168">
        <v>15.06</v>
      </c>
      <c r="IX168">
        <v>10.77</v>
      </c>
      <c r="IY168">
        <v>12.29</v>
      </c>
      <c r="JC168">
        <v>12.33</v>
      </c>
      <c r="JD168">
        <v>26.69</v>
      </c>
      <c r="JE168">
        <v>8.9700000000000006</v>
      </c>
      <c r="JM168">
        <v>22.01</v>
      </c>
      <c r="JO168">
        <v>20.9</v>
      </c>
      <c r="JP168">
        <v>25.89</v>
      </c>
      <c r="JQ168">
        <v>15.94</v>
      </c>
      <c r="JV168" t="s">
        <v>143</v>
      </c>
      <c r="JW168">
        <v>17.89</v>
      </c>
      <c r="JX168">
        <v>12.53</v>
      </c>
      <c r="JZ168">
        <v>5.43</v>
      </c>
      <c r="KB168">
        <v>24.39</v>
      </c>
      <c r="KG168">
        <v>14.27</v>
      </c>
      <c r="KH168">
        <v>26.38</v>
      </c>
      <c r="KR168">
        <v>14.65</v>
      </c>
      <c r="KS168">
        <v>27.25</v>
      </c>
      <c r="KV168">
        <v>19.45</v>
      </c>
      <c r="LH168">
        <v>2.95</v>
      </c>
      <c r="LM168" t="s">
        <v>143</v>
      </c>
      <c r="LN168">
        <v>13.08</v>
      </c>
      <c r="LS168">
        <v>10.37</v>
      </c>
      <c r="LT168" t="s">
        <v>143</v>
      </c>
      <c r="LY168">
        <v>14.41</v>
      </c>
      <c r="MG168">
        <v>29.08</v>
      </c>
      <c r="MH168">
        <v>20.43</v>
      </c>
      <c r="MZ168">
        <v>15.22</v>
      </c>
      <c r="NA168">
        <v>7.47</v>
      </c>
      <c r="NB168">
        <v>21</v>
      </c>
      <c r="ND168">
        <v>16.82</v>
      </c>
      <c r="NF168">
        <v>10.81</v>
      </c>
      <c r="NG168">
        <v>12.4</v>
      </c>
      <c r="NH168">
        <v>8.8699999999999992</v>
      </c>
      <c r="NI168">
        <v>16.809999999999999</v>
      </c>
      <c r="NK168">
        <v>9.7200000000000006</v>
      </c>
      <c r="NP168">
        <v>10.95</v>
      </c>
      <c r="NS168" t="s">
        <v>143</v>
      </c>
      <c r="NU168">
        <v>23.67</v>
      </c>
      <c r="NV168">
        <v>8.26</v>
      </c>
      <c r="NY168">
        <v>9.1300000000000008</v>
      </c>
      <c r="OA168">
        <v>49.8</v>
      </c>
      <c r="OB168">
        <v>21.78</v>
      </c>
      <c r="OC168">
        <v>14.4</v>
      </c>
      <c r="OE168">
        <v>9.7100000000000009</v>
      </c>
      <c r="OF168">
        <v>43.89</v>
      </c>
      <c r="OI168">
        <v>19.77</v>
      </c>
      <c r="OK168">
        <v>8.19</v>
      </c>
      <c r="OL168">
        <v>15.59</v>
      </c>
      <c r="OM168">
        <v>11.24</v>
      </c>
      <c r="OO168">
        <v>12.81</v>
      </c>
      <c r="OR168">
        <v>6.96</v>
      </c>
      <c r="OS168">
        <v>10.69</v>
      </c>
      <c r="OT168">
        <v>10.37</v>
      </c>
      <c r="OU168">
        <v>20.38</v>
      </c>
      <c r="OW168">
        <v>10.73</v>
      </c>
      <c r="OX168">
        <v>10.1</v>
      </c>
      <c r="PB168">
        <v>22.02</v>
      </c>
      <c r="PE168">
        <v>10.77</v>
      </c>
      <c r="PH168">
        <v>7.37</v>
      </c>
      <c r="PK168">
        <v>13.33</v>
      </c>
      <c r="PM168">
        <v>15.65</v>
      </c>
      <c r="PN168">
        <v>7.64</v>
      </c>
      <c r="PR168">
        <v>7.02</v>
      </c>
      <c r="PT168">
        <v>6.75</v>
      </c>
      <c r="PY168" t="s">
        <v>143</v>
      </c>
      <c r="PZ168">
        <v>7.8</v>
      </c>
      <c r="QA168">
        <v>8.1199999999999992</v>
      </c>
      <c r="QF168">
        <v>8.2200000000000006</v>
      </c>
      <c r="QH168">
        <v>7.17</v>
      </c>
      <c r="QI168">
        <v>14.51</v>
      </c>
      <c r="QL168">
        <v>9.57</v>
      </c>
      <c r="QN168">
        <v>6.18</v>
      </c>
      <c r="QO168">
        <v>16.36</v>
      </c>
      <c r="QS168">
        <v>11.44</v>
      </c>
      <c r="QV168" t="s">
        <v>143</v>
      </c>
      <c r="QX168">
        <v>15.2</v>
      </c>
      <c r="QY168">
        <v>10.33</v>
      </c>
      <c r="RA168">
        <v>22.93</v>
      </c>
      <c r="RC168">
        <v>5.55</v>
      </c>
      <c r="RE168">
        <v>26.73</v>
      </c>
      <c r="RG168">
        <v>7.16</v>
      </c>
      <c r="RJ168">
        <v>15.78</v>
      </c>
      <c r="RL168">
        <v>12.65</v>
      </c>
      <c r="RM168">
        <v>13.82</v>
      </c>
      <c r="RP168">
        <v>10.73</v>
      </c>
      <c r="RS168">
        <v>8.57</v>
      </c>
      <c r="SB168">
        <v>16.39</v>
      </c>
      <c r="SG168">
        <v>9.93</v>
      </c>
      <c r="SH168">
        <v>13.87</v>
      </c>
      <c r="SI168">
        <v>16.05</v>
      </c>
      <c r="SK168">
        <v>34.590000000000003</v>
      </c>
      <c r="SM168">
        <v>80.25</v>
      </c>
      <c r="SN168">
        <v>12.05</v>
      </c>
      <c r="SQ168">
        <v>37</v>
      </c>
      <c r="SR168">
        <v>8.67</v>
      </c>
      <c r="ST168">
        <v>10.09</v>
      </c>
      <c r="SU168">
        <v>21.57</v>
      </c>
      <c r="SX168">
        <v>17.91</v>
      </c>
      <c r="SZ168">
        <v>9.5500000000000007</v>
      </c>
      <c r="TB168">
        <v>9.27</v>
      </c>
      <c r="TG168">
        <v>14.5</v>
      </c>
      <c r="TH168">
        <v>30.16</v>
      </c>
      <c r="TJ168">
        <v>9.08</v>
      </c>
      <c r="TM168">
        <v>7.06</v>
      </c>
      <c r="TO168">
        <v>558</v>
      </c>
      <c r="TP168">
        <v>9.5500000000000007</v>
      </c>
      <c r="TV168">
        <v>20.63</v>
      </c>
      <c r="TZ168">
        <v>41.41</v>
      </c>
      <c r="UB168">
        <v>15.84</v>
      </c>
      <c r="UD168">
        <v>15.12</v>
      </c>
      <c r="UG168">
        <v>14.58</v>
      </c>
      <c r="UH168">
        <v>24.38</v>
      </c>
      <c r="UL168">
        <v>16.38</v>
      </c>
      <c r="UN168">
        <v>15.93</v>
      </c>
      <c r="UP168">
        <v>11.58</v>
      </c>
      <c r="UR168">
        <v>14.36</v>
      </c>
      <c r="UX168">
        <v>13.81</v>
      </c>
      <c r="VE168">
        <v>12.33</v>
      </c>
      <c r="VG168">
        <v>8.85</v>
      </c>
      <c r="VI168">
        <v>41.16</v>
      </c>
      <c r="VJ168">
        <v>31.3</v>
      </c>
      <c r="VL168">
        <v>15.39</v>
      </c>
      <c r="VM168">
        <v>7.78</v>
      </c>
      <c r="VT168">
        <v>13.36</v>
      </c>
      <c r="VV168">
        <v>14.92</v>
      </c>
      <c r="VW168">
        <v>9.1300000000000008</v>
      </c>
      <c r="VX168">
        <v>19.78</v>
      </c>
      <c r="WA168">
        <v>18.72</v>
      </c>
    </row>
    <row r="169" spans="1:599" x14ac:dyDescent="0.25">
      <c r="A169" s="87">
        <v>43329</v>
      </c>
      <c r="D169">
        <v>11.56</v>
      </c>
      <c r="I169">
        <v>17.64</v>
      </c>
      <c r="K169">
        <v>10.55</v>
      </c>
      <c r="M169">
        <v>8.24</v>
      </c>
      <c r="R169">
        <v>11.54</v>
      </c>
      <c r="S169">
        <v>11.5</v>
      </c>
      <c r="W169" t="s">
        <v>143</v>
      </c>
      <c r="AA169">
        <v>10.88</v>
      </c>
      <c r="AC169">
        <v>11.74</v>
      </c>
      <c r="AE169">
        <v>7.39</v>
      </c>
      <c r="AF169">
        <v>33.35</v>
      </c>
      <c r="AG169">
        <v>8.07</v>
      </c>
      <c r="AO169">
        <v>19.95</v>
      </c>
      <c r="AP169">
        <v>8.98</v>
      </c>
      <c r="AR169">
        <v>13.26</v>
      </c>
      <c r="AT169">
        <v>9.32</v>
      </c>
      <c r="AU169">
        <v>13.17</v>
      </c>
      <c r="BA169">
        <v>35.4</v>
      </c>
      <c r="BD169">
        <v>8.35</v>
      </c>
      <c r="BF169">
        <v>10.87</v>
      </c>
      <c r="BG169">
        <v>10.11</v>
      </c>
      <c r="BH169">
        <v>37.93</v>
      </c>
      <c r="BI169">
        <v>8.3699999999999992</v>
      </c>
      <c r="BJ169">
        <v>15.97</v>
      </c>
      <c r="BL169">
        <v>38.409999999999997</v>
      </c>
      <c r="BM169">
        <v>13.46</v>
      </c>
      <c r="BN169">
        <v>38.75</v>
      </c>
      <c r="BO169">
        <v>30</v>
      </c>
      <c r="BQ169" t="s">
        <v>143</v>
      </c>
      <c r="BR169">
        <v>21.47</v>
      </c>
      <c r="BS169">
        <v>31</v>
      </c>
      <c r="BT169">
        <v>8.0299999999999994</v>
      </c>
      <c r="BU169">
        <v>29.41</v>
      </c>
      <c r="BV169">
        <v>18.63</v>
      </c>
      <c r="BW169" t="s">
        <v>143</v>
      </c>
      <c r="CA169">
        <v>11.1</v>
      </c>
      <c r="CB169" t="s">
        <v>143</v>
      </c>
      <c r="CD169">
        <v>12.29</v>
      </c>
      <c r="CE169">
        <v>11.17</v>
      </c>
      <c r="CG169">
        <v>14.39</v>
      </c>
      <c r="CK169">
        <v>34.69</v>
      </c>
      <c r="CL169">
        <v>13.89</v>
      </c>
      <c r="CN169">
        <v>18.53</v>
      </c>
      <c r="CO169">
        <v>29.51</v>
      </c>
      <c r="CP169">
        <v>7.2</v>
      </c>
      <c r="CS169">
        <v>23.29</v>
      </c>
      <c r="CT169">
        <v>8.2899999999999991</v>
      </c>
      <c r="CU169">
        <v>3.69</v>
      </c>
      <c r="CX169">
        <v>33.130000000000003</v>
      </c>
      <c r="DA169">
        <v>17.690000000000001</v>
      </c>
      <c r="DC169">
        <v>21.37</v>
      </c>
      <c r="DD169">
        <v>40.4</v>
      </c>
      <c r="DF169">
        <v>12.45</v>
      </c>
      <c r="DI169">
        <v>23.8</v>
      </c>
      <c r="DJ169">
        <v>24.74</v>
      </c>
      <c r="DL169">
        <v>25.34</v>
      </c>
      <c r="DM169">
        <v>20.71</v>
      </c>
      <c r="DQ169">
        <v>26.66</v>
      </c>
      <c r="DS169">
        <v>14.31</v>
      </c>
      <c r="DT169">
        <v>14.14</v>
      </c>
      <c r="DU169">
        <v>14.35</v>
      </c>
      <c r="DW169">
        <v>15.47</v>
      </c>
      <c r="EF169">
        <v>14.3</v>
      </c>
      <c r="EH169">
        <v>26.43</v>
      </c>
      <c r="EI169">
        <v>14.82</v>
      </c>
      <c r="EJ169">
        <v>9.91</v>
      </c>
      <c r="EK169">
        <v>14.19</v>
      </c>
      <c r="EN169">
        <v>11.6</v>
      </c>
      <c r="EO169">
        <v>19.059999999999999</v>
      </c>
      <c r="ER169">
        <v>19.66</v>
      </c>
      <c r="ET169">
        <v>13.48</v>
      </c>
      <c r="EX169">
        <v>9.99</v>
      </c>
      <c r="EY169">
        <v>28.36</v>
      </c>
      <c r="FB169">
        <v>17.260000000000002</v>
      </c>
      <c r="FC169">
        <v>25.93</v>
      </c>
      <c r="FE169">
        <v>8.91</v>
      </c>
      <c r="FL169">
        <v>22.7</v>
      </c>
      <c r="FO169">
        <v>32.96</v>
      </c>
      <c r="FQ169">
        <v>11.13</v>
      </c>
      <c r="FR169">
        <v>15.04</v>
      </c>
      <c r="FY169">
        <v>12.53</v>
      </c>
      <c r="FZ169">
        <v>17.39</v>
      </c>
      <c r="GC169">
        <v>6</v>
      </c>
      <c r="GE169">
        <v>34.880000000000003</v>
      </c>
      <c r="GG169">
        <v>11.28</v>
      </c>
      <c r="GI169">
        <v>9.93</v>
      </c>
      <c r="GJ169">
        <v>24.08</v>
      </c>
      <c r="GK169" t="s">
        <v>143</v>
      </c>
      <c r="GN169">
        <v>38.82</v>
      </c>
      <c r="GO169">
        <v>13.61</v>
      </c>
      <c r="GP169" t="s">
        <v>143</v>
      </c>
      <c r="GR169">
        <v>12.94</v>
      </c>
      <c r="GT169">
        <v>30.63</v>
      </c>
      <c r="GW169">
        <v>10.49</v>
      </c>
      <c r="GY169">
        <v>47.14</v>
      </c>
      <c r="HA169">
        <v>14.77</v>
      </c>
      <c r="HC169">
        <v>14.29</v>
      </c>
      <c r="HD169">
        <v>24.72</v>
      </c>
      <c r="HE169">
        <v>6.56</v>
      </c>
      <c r="HG169">
        <v>21.53</v>
      </c>
      <c r="HL169">
        <v>13.66</v>
      </c>
      <c r="HN169">
        <v>10.29</v>
      </c>
      <c r="HO169">
        <v>12.86</v>
      </c>
      <c r="HP169">
        <v>15.28</v>
      </c>
      <c r="HQ169">
        <v>12.37</v>
      </c>
      <c r="HS169">
        <v>18.8</v>
      </c>
      <c r="HT169">
        <v>10.28</v>
      </c>
      <c r="HW169">
        <v>15.55</v>
      </c>
      <c r="HX169">
        <v>19.399999999999999</v>
      </c>
      <c r="IA169">
        <v>22.5</v>
      </c>
      <c r="IB169">
        <v>11.12</v>
      </c>
      <c r="IC169">
        <v>12.52</v>
      </c>
      <c r="ID169">
        <v>25</v>
      </c>
      <c r="IF169">
        <v>19.170000000000002</v>
      </c>
      <c r="II169" t="s">
        <v>143</v>
      </c>
      <c r="IJ169">
        <v>9.92</v>
      </c>
      <c r="IL169">
        <v>14.56</v>
      </c>
      <c r="IM169">
        <v>8.94</v>
      </c>
      <c r="IN169">
        <v>15.22</v>
      </c>
      <c r="IU169" t="s">
        <v>143</v>
      </c>
      <c r="IW169">
        <v>15.06</v>
      </c>
      <c r="IX169">
        <v>10.77</v>
      </c>
      <c r="IY169">
        <v>12.29</v>
      </c>
      <c r="JC169">
        <v>12.33</v>
      </c>
      <c r="JD169">
        <v>26.69</v>
      </c>
      <c r="JE169">
        <v>8.9700000000000006</v>
      </c>
      <c r="JM169">
        <v>22.01</v>
      </c>
      <c r="JO169">
        <v>20.9</v>
      </c>
      <c r="JP169">
        <v>25.89</v>
      </c>
      <c r="JQ169">
        <v>15.94</v>
      </c>
      <c r="JV169" t="s">
        <v>143</v>
      </c>
      <c r="JW169">
        <v>17.89</v>
      </c>
      <c r="JX169">
        <v>12.53</v>
      </c>
      <c r="JZ169">
        <v>5.43</v>
      </c>
      <c r="KB169">
        <v>24.39</v>
      </c>
      <c r="KG169">
        <v>14.27</v>
      </c>
      <c r="KH169">
        <v>26.38</v>
      </c>
      <c r="KR169">
        <v>14.65</v>
      </c>
      <c r="KS169">
        <v>27.25</v>
      </c>
      <c r="KV169">
        <v>19.45</v>
      </c>
      <c r="LH169">
        <v>2.95</v>
      </c>
      <c r="LM169" t="s">
        <v>143</v>
      </c>
      <c r="LN169">
        <v>13.08</v>
      </c>
      <c r="LS169">
        <v>10.37</v>
      </c>
      <c r="LT169" t="s">
        <v>143</v>
      </c>
      <c r="LY169">
        <v>14.41</v>
      </c>
      <c r="MG169">
        <v>29.08</v>
      </c>
      <c r="MH169">
        <v>20.43</v>
      </c>
      <c r="MZ169">
        <v>15.22</v>
      </c>
      <c r="NA169">
        <v>7.47</v>
      </c>
      <c r="NB169">
        <v>21</v>
      </c>
      <c r="ND169">
        <v>16.82</v>
      </c>
      <c r="NF169">
        <v>10.81</v>
      </c>
      <c r="NG169">
        <v>12.4</v>
      </c>
      <c r="NH169">
        <v>8.8699999999999992</v>
      </c>
      <c r="NI169">
        <v>16.809999999999999</v>
      </c>
      <c r="NK169">
        <v>9.7200000000000006</v>
      </c>
      <c r="NP169">
        <v>10.95</v>
      </c>
      <c r="NS169" t="s">
        <v>143</v>
      </c>
      <c r="NU169">
        <v>23.67</v>
      </c>
      <c r="NV169">
        <v>8.26</v>
      </c>
      <c r="NY169">
        <v>9.1300000000000008</v>
      </c>
      <c r="OA169">
        <v>49.8</v>
      </c>
      <c r="OB169">
        <v>21.78</v>
      </c>
      <c r="OC169">
        <v>14.4</v>
      </c>
      <c r="OE169">
        <v>9.7100000000000009</v>
      </c>
      <c r="OF169">
        <v>43.89</v>
      </c>
      <c r="OI169">
        <v>19.77</v>
      </c>
      <c r="OK169">
        <v>8.19</v>
      </c>
      <c r="OL169">
        <v>15.59</v>
      </c>
      <c r="OM169">
        <v>11.24</v>
      </c>
      <c r="OO169">
        <v>12.81</v>
      </c>
      <c r="OR169">
        <v>6.96</v>
      </c>
      <c r="OS169">
        <v>10.69</v>
      </c>
      <c r="OT169">
        <v>10.37</v>
      </c>
      <c r="OU169">
        <v>20.38</v>
      </c>
      <c r="OW169">
        <v>10.73</v>
      </c>
      <c r="OX169">
        <v>10.1</v>
      </c>
      <c r="PB169">
        <v>22.02</v>
      </c>
      <c r="PE169">
        <v>10.77</v>
      </c>
      <c r="PH169">
        <v>7.37</v>
      </c>
      <c r="PK169">
        <v>13.33</v>
      </c>
      <c r="PM169">
        <v>15.65</v>
      </c>
      <c r="PN169">
        <v>7.64</v>
      </c>
      <c r="PR169">
        <v>7.02</v>
      </c>
      <c r="PT169">
        <v>6.75</v>
      </c>
      <c r="PY169" t="s">
        <v>143</v>
      </c>
      <c r="PZ169">
        <v>7.8</v>
      </c>
      <c r="QA169">
        <v>8.1199999999999992</v>
      </c>
      <c r="QF169">
        <v>8.2200000000000006</v>
      </c>
      <c r="QH169">
        <v>7.17</v>
      </c>
      <c r="QI169">
        <v>14.51</v>
      </c>
      <c r="QL169">
        <v>9.57</v>
      </c>
      <c r="QN169">
        <v>6.18</v>
      </c>
      <c r="QO169">
        <v>16.36</v>
      </c>
      <c r="QS169">
        <v>11.44</v>
      </c>
      <c r="QV169" t="s">
        <v>143</v>
      </c>
      <c r="QX169">
        <v>15.2</v>
      </c>
      <c r="QY169">
        <v>10.33</v>
      </c>
      <c r="RA169">
        <v>22.93</v>
      </c>
      <c r="RC169">
        <v>5.55</v>
      </c>
      <c r="RE169">
        <v>26.73</v>
      </c>
      <c r="RG169">
        <v>7.16</v>
      </c>
      <c r="RJ169">
        <v>15.78</v>
      </c>
      <c r="RL169">
        <v>12.65</v>
      </c>
      <c r="RM169">
        <v>13.82</v>
      </c>
      <c r="RP169">
        <v>10.73</v>
      </c>
      <c r="RS169">
        <v>8.57</v>
      </c>
      <c r="SB169">
        <v>16.39</v>
      </c>
      <c r="SG169">
        <v>9.93</v>
      </c>
      <c r="SH169">
        <v>13.87</v>
      </c>
      <c r="SI169">
        <v>16.05</v>
      </c>
      <c r="SK169">
        <v>34.590000000000003</v>
      </c>
      <c r="SM169">
        <v>80.25</v>
      </c>
      <c r="SN169">
        <v>12.05</v>
      </c>
      <c r="SQ169">
        <v>37</v>
      </c>
      <c r="SR169">
        <v>8.67</v>
      </c>
      <c r="ST169">
        <v>10.09</v>
      </c>
      <c r="SU169">
        <v>21.57</v>
      </c>
      <c r="SX169">
        <v>17.91</v>
      </c>
      <c r="SZ169">
        <v>9.5500000000000007</v>
      </c>
      <c r="TB169">
        <v>9.27</v>
      </c>
      <c r="TG169">
        <v>14.5</v>
      </c>
      <c r="TH169">
        <v>30.16</v>
      </c>
      <c r="TJ169">
        <v>9.08</v>
      </c>
      <c r="TM169">
        <v>7.06</v>
      </c>
      <c r="TO169">
        <v>558</v>
      </c>
      <c r="TP169">
        <v>9.5500000000000007</v>
      </c>
      <c r="TV169">
        <v>20.63</v>
      </c>
      <c r="TZ169">
        <v>41.41</v>
      </c>
      <c r="UB169">
        <v>15.84</v>
      </c>
      <c r="UD169">
        <v>15.12</v>
      </c>
      <c r="UG169">
        <v>14.58</v>
      </c>
      <c r="UH169">
        <v>24.38</v>
      </c>
      <c r="UL169">
        <v>16.38</v>
      </c>
      <c r="UN169">
        <v>15.93</v>
      </c>
      <c r="UP169">
        <v>11.58</v>
      </c>
      <c r="UR169">
        <v>14.36</v>
      </c>
      <c r="UX169">
        <v>13.81</v>
      </c>
      <c r="VE169">
        <v>12.33</v>
      </c>
      <c r="VG169">
        <v>8.85</v>
      </c>
      <c r="VI169">
        <v>41.16</v>
      </c>
      <c r="VJ169">
        <v>31.3</v>
      </c>
      <c r="VL169">
        <v>15.39</v>
      </c>
      <c r="VM169">
        <v>7.78</v>
      </c>
      <c r="VT169">
        <v>13.36</v>
      </c>
      <c r="VV169">
        <v>14.92</v>
      </c>
      <c r="VW169">
        <v>9.1300000000000008</v>
      </c>
      <c r="VX169">
        <v>19.78</v>
      </c>
      <c r="WA169">
        <v>18.72</v>
      </c>
    </row>
    <row r="170" spans="1:599" x14ac:dyDescent="0.25">
      <c r="A170" s="87">
        <v>43332</v>
      </c>
      <c r="D170">
        <v>11.56</v>
      </c>
      <c r="I170">
        <v>17.64</v>
      </c>
      <c r="K170">
        <v>10.55</v>
      </c>
      <c r="M170">
        <v>8.24</v>
      </c>
      <c r="R170">
        <v>11.54</v>
      </c>
      <c r="S170">
        <v>11.5</v>
      </c>
      <c r="W170" t="s">
        <v>143</v>
      </c>
      <c r="AA170">
        <v>10.88</v>
      </c>
      <c r="AC170">
        <v>11.74</v>
      </c>
      <c r="AE170">
        <v>7.39</v>
      </c>
      <c r="AF170">
        <v>33.35</v>
      </c>
      <c r="AG170">
        <v>8.07</v>
      </c>
      <c r="AO170">
        <v>19.95</v>
      </c>
      <c r="AP170">
        <v>8.98</v>
      </c>
      <c r="AR170">
        <v>13.26</v>
      </c>
      <c r="AT170">
        <v>9.32</v>
      </c>
      <c r="AU170">
        <v>13.17</v>
      </c>
      <c r="BA170">
        <v>35.4</v>
      </c>
      <c r="BD170">
        <v>8.35</v>
      </c>
      <c r="BF170">
        <v>10.87</v>
      </c>
      <c r="BG170">
        <v>10.11</v>
      </c>
      <c r="BH170">
        <v>37.93</v>
      </c>
      <c r="BI170">
        <v>8.3699999999999992</v>
      </c>
      <c r="BJ170">
        <v>15.97</v>
      </c>
      <c r="BL170">
        <v>38.409999999999997</v>
      </c>
      <c r="BM170">
        <v>13.46</v>
      </c>
      <c r="BN170">
        <v>38.75</v>
      </c>
      <c r="BO170">
        <v>30</v>
      </c>
      <c r="BQ170" t="s">
        <v>143</v>
      </c>
      <c r="BR170">
        <v>21.47</v>
      </c>
      <c r="BS170">
        <v>31</v>
      </c>
      <c r="BT170">
        <v>8.0299999999999994</v>
      </c>
      <c r="BU170">
        <v>29.41</v>
      </c>
      <c r="BV170">
        <v>18.63</v>
      </c>
      <c r="BW170" t="s">
        <v>143</v>
      </c>
      <c r="CA170">
        <v>11.1</v>
      </c>
      <c r="CB170" t="s">
        <v>143</v>
      </c>
      <c r="CD170">
        <v>12.29</v>
      </c>
      <c r="CE170">
        <v>11.17</v>
      </c>
      <c r="CG170">
        <v>14.39</v>
      </c>
      <c r="CK170">
        <v>34.69</v>
      </c>
      <c r="CL170">
        <v>13.89</v>
      </c>
      <c r="CN170">
        <v>18.53</v>
      </c>
      <c r="CO170">
        <v>29.51</v>
      </c>
      <c r="CP170">
        <v>7.2</v>
      </c>
      <c r="CS170">
        <v>23.29</v>
      </c>
      <c r="CT170">
        <v>8.2899999999999991</v>
      </c>
      <c r="CU170">
        <v>3.69</v>
      </c>
      <c r="CX170">
        <v>33.130000000000003</v>
      </c>
      <c r="DA170">
        <v>17.690000000000001</v>
      </c>
      <c r="DC170">
        <v>21.37</v>
      </c>
      <c r="DD170">
        <v>40.4</v>
      </c>
      <c r="DF170">
        <v>12.45</v>
      </c>
      <c r="DI170">
        <v>23.8</v>
      </c>
      <c r="DJ170">
        <v>24.74</v>
      </c>
      <c r="DL170">
        <v>25.34</v>
      </c>
      <c r="DM170">
        <v>20.71</v>
      </c>
      <c r="DQ170">
        <v>26.66</v>
      </c>
      <c r="DS170">
        <v>14.31</v>
      </c>
      <c r="DT170">
        <v>14.14</v>
      </c>
      <c r="DU170">
        <v>14.35</v>
      </c>
      <c r="DW170">
        <v>15.47</v>
      </c>
      <c r="EF170">
        <v>14.3</v>
      </c>
      <c r="EH170">
        <v>26.43</v>
      </c>
      <c r="EI170">
        <v>14.82</v>
      </c>
      <c r="EJ170">
        <v>9.91</v>
      </c>
      <c r="EK170">
        <v>14.19</v>
      </c>
      <c r="EN170">
        <v>11.6</v>
      </c>
      <c r="EO170">
        <v>19.059999999999999</v>
      </c>
      <c r="ER170">
        <v>19.66</v>
      </c>
      <c r="ET170">
        <v>13.48</v>
      </c>
      <c r="EX170">
        <v>9.99</v>
      </c>
      <c r="EY170">
        <v>28.36</v>
      </c>
      <c r="FB170">
        <v>17.260000000000002</v>
      </c>
      <c r="FC170">
        <v>25.93</v>
      </c>
      <c r="FE170">
        <v>8.91</v>
      </c>
      <c r="FL170">
        <v>22.7</v>
      </c>
      <c r="FO170">
        <v>32.96</v>
      </c>
      <c r="FQ170">
        <v>11.13</v>
      </c>
      <c r="FR170">
        <v>15.04</v>
      </c>
      <c r="FY170">
        <v>12.53</v>
      </c>
      <c r="FZ170">
        <v>17.39</v>
      </c>
      <c r="GC170">
        <v>6</v>
      </c>
      <c r="GE170">
        <v>34.880000000000003</v>
      </c>
      <c r="GG170">
        <v>11.28</v>
      </c>
      <c r="GI170">
        <v>9.93</v>
      </c>
      <c r="GJ170">
        <v>24.08</v>
      </c>
      <c r="GK170" t="s">
        <v>143</v>
      </c>
      <c r="GN170">
        <v>38.82</v>
      </c>
      <c r="GO170">
        <v>13.61</v>
      </c>
      <c r="GP170" t="s">
        <v>143</v>
      </c>
      <c r="GR170">
        <v>12.94</v>
      </c>
      <c r="GT170">
        <v>30.63</v>
      </c>
      <c r="GW170">
        <v>10.49</v>
      </c>
      <c r="GY170">
        <v>47.14</v>
      </c>
      <c r="HA170">
        <v>14.77</v>
      </c>
      <c r="HC170">
        <v>14.29</v>
      </c>
      <c r="HD170">
        <v>24.72</v>
      </c>
      <c r="HE170">
        <v>6.56</v>
      </c>
      <c r="HG170">
        <v>21.53</v>
      </c>
      <c r="HL170">
        <v>13.66</v>
      </c>
      <c r="HN170">
        <v>10.29</v>
      </c>
      <c r="HO170">
        <v>12.86</v>
      </c>
      <c r="HP170">
        <v>15.28</v>
      </c>
      <c r="HQ170">
        <v>12.37</v>
      </c>
      <c r="HS170">
        <v>18.8</v>
      </c>
      <c r="HT170">
        <v>10.28</v>
      </c>
      <c r="HW170">
        <v>15.55</v>
      </c>
      <c r="HX170">
        <v>19.399999999999999</v>
      </c>
      <c r="IA170">
        <v>22.5</v>
      </c>
      <c r="IB170">
        <v>11.12</v>
      </c>
      <c r="IC170">
        <v>12.52</v>
      </c>
      <c r="ID170">
        <v>25</v>
      </c>
      <c r="IF170">
        <v>19.170000000000002</v>
      </c>
      <c r="II170" t="s">
        <v>143</v>
      </c>
      <c r="IJ170">
        <v>9.92</v>
      </c>
      <c r="IL170">
        <v>14.56</v>
      </c>
      <c r="IM170">
        <v>8.94</v>
      </c>
      <c r="IN170">
        <v>15.22</v>
      </c>
      <c r="IU170" t="s">
        <v>143</v>
      </c>
      <c r="IW170">
        <v>15.06</v>
      </c>
      <c r="IX170">
        <v>10.77</v>
      </c>
      <c r="IY170">
        <v>12.29</v>
      </c>
      <c r="JC170">
        <v>12.33</v>
      </c>
      <c r="JD170">
        <v>26.69</v>
      </c>
      <c r="JE170">
        <v>8.9700000000000006</v>
      </c>
      <c r="JM170">
        <v>22.01</v>
      </c>
      <c r="JO170">
        <v>20.9</v>
      </c>
      <c r="JP170">
        <v>25.89</v>
      </c>
      <c r="JQ170">
        <v>15.94</v>
      </c>
      <c r="JV170" t="s">
        <v>143</v>
      </c>
      <c r="JW170">
        <v>17.89</v>
      </c>
      <c r="JX170">
        <v>12.53</v>
      </c>
      <c r="JZ170">
        <v>5.43</v>
      </c>
      <c r="KB170">
        <v>24.39</v>
      </c>
      <c r="KG170">
        <v>14.27</v>
      </c>
      <c r="KH170">
        <v>26.38</v>
      </c>
      <c r="KR170">
        <v>14.65</v>
      </c>
      <c r="KS170">
        <v>27.25</v>
      </c>
      <c r="KV170">
        <v>19.45</v>
      </c>
      <c r="LH170">
        <v>2.95</v>
      </c>
      <c r="LM170" t="s">
        <v>143</v>
      </c>
      <c r="LN170">
        <v>13.08</v>
      </c>
      <c r="LS170">
        <v>10.37</v>
      </c>
      <c r="LT170" t="s">
        <v>143</v>
      </c>
      <c r="LY170">
        <v>14.41</v>
      </c>
      <c r="MG170">
        <v>29.08</v>
      </c>
      <c r="MH170">
        <v>20.43</v>
      </c>
      <c r="MZ170">
        <v>15.22</v>
      </c>
      <c r="NA170">
        <v>7.47</v>
      </c>
      <c r="NB170">
        <v>21</v>
      </c>
      <c r="ND170">
        <v>16.82</v>
      </c>
      <c r="NF170">
        <v>10.81</v>
      </c>
      <c r="NG170">
        <v>12.4</v>
      </c>
      <c r="NH170">
        <v>8.8699999999999992</v>
      </c>
      <c r="NI170">
        <v>16.809999999999999</v>
      </c>
      <c r="NK170">
        <v>9.7200000000000006</v>
      </c>
      <c r="NP170">
        <v>10.95</v>
      </c>
      <c r="NS170" t="s">
        <v>143</v>
      </c>
      <c r="NU170">
        <v>23.67</v>
      </c>
      <c r="NV170">
        <v>8.26</v>
      </c>
      <c r="NY170">
        <v>9.1300000000000008</v>
      </c>
      <c r="OA170">
        <v>49.8</v>
      </c>
      <c r="OB170">
        <v>21.78</v>
      </c>
      <c r="OC170">
        <v>14.4</v>
      </c>
      <c r="OE170">
        <v>9.7100000000000009</v>
      </c>
      <c r="OF170">
        <v>43.89</v>
      </c>
      <c r="OI170">
        <v>19.77</v>
      </c>
      <c r="OK170">
        <v>8.19</v>
      </c>
      <c r="OL170">
        <v>15.59</v>
      </c>
      <c r="OM170">
        <v>11.24</v>
      </c>
      <c r="OO170">
        <v>12.81</v>
      </c>
      <c r="OR170">
        <v>6.96</v>
      </c>
      <c r="OS170">
        <v>10.69</v>
      </c>
      <c r="OT170">
        <v>10.37</v>
      </c>
      <c r="OU170">
        <v>20.38</v>
      </c>
      <c r="OW170">
        <v>10.73</v>
      </c>
      <c r="OX170">
        <v>10.1</v>
      </c>
      <c r="PB170">
        <v>22.02</v>
      </c>
      <c r="PE170">
        <v>10.77</v>
      </c>
      <c r="PH170">
        <v>7.37</v>
      </c>
      <c r="PK170">
        <v>13.33</v>
      </c>
      <c r="PM170">
        <v>15.65</v>
      </c>
      <c r="PN170">
        <v>7.64</v>
      </c>
      <c r="PR170">
        <v>7.02</v>
      </c>
      <c r="PT170">
        <v>6.75</v>
      </c>
      <c r="PY170" t="s">
        <v>143</v>
      </c>
      <c r="PZ170">
        <v>7.8</v>
      </c>
      <c r="QA170">
        <v>8.1199999999999992</v>
      </c>
      <c r="QF170">
        <v>8.2200000000000006</v>
      </c>
      <c r="QH170">
        <v>7.17</v>
      </c>
      <c r="QI170">
        <v>14.51</v>
      </c>
      <c r="QL170">
        <v>9.57</v>
      </c>
      <c r="QN170">
        <v>6.18</v>
      </c>
      <c r="QO170">
        <v>16.36</v>
      </c>
      <c r="QS170">
        <v>11.44</v>
      </c>
      <c r="QV170" t="s">
        <v>143</v>
      </c>
      <c r="QX170">
        <v>15.2</v>
      </c>
      <c r="QY170">
        <v>10.33</v>
      </c>
      <c r="RA170">
        <v>22.93</v>
      </c>
      <c r="RC170">
        <v>5.55</v>
      </c>
      <c r="RE170">
        <v>26.73</v>
      </c>
      <c r="RG170">
        <v>7.16</v>
      </c>
      <c r="RJ170">
        <v>15.78</v>
      </c>
      <c r="RL170">
        <v>12.65</v>
      </c>
      <c r="RM170">
        <v>13.82</v>
      </c>
      <c r="RP170">
        <v>10.73</v>
      </c>
      <c r="RS170">
        <v>8.57</v>
      </c>
      <c r="SB170">
        <v>16.39</v>
      </c>
      <c r="SG170">
        <v>9.93</v>
      </c>
      <c r="SH170">
        <v>13.87</v>
      </c>
      <c r="SI170">
        <v>16.05</v>
      </c>
      <c r="SK170">
        <v>34.590000000000003</v>
      </c>
      <c r="SM170">
        <v>80.25</v>
      </c>
      <c r="SN170">
        <v>12.05</v>
      </c>
      <c r="SQ170">
        <v>37</v>
      </c>
      <c r="SR170">
        <v>8.67</v>
      </c>
      <c r="ST170">
        <v>10.09</v>
      </c>
      <c r="SU170">
        <v>21.57</v>
      </c>
      <c r="SX170">
        <v>17.91</v>
      </c>
      <c r="SZ170">
        <v>9.5500000000000007</v>
      </c>
      <c r="TB170">
        <v>9.27</v>
      </c>
      <c r="TG170">
        <v>14.5</v>
      </c>
      <c r="TH170">
        <v>30.16</v>
      </c>
      <c r="TJ170">
        <v>9.08</v>
      </c>
      <c r="TM170">
        <v>7.06</v>
      </c>
      <c r="TO170">
        <v>558</v>
      </c>
      <c r="TP170">
        <v>9.5500000000000007</v>
      </c>
      <c r="TV170">
        <v>20.63</v>
      </c>
      <c r="TZ170">
        <v>41.41</v>
      </c>
      <c r="UB170">
        <v>15.84</v>
      </c>
      <c r="UD170">
        <v>15.12</v>
      </c>
      <c r="UG170">
        <v>14.58</v>
      </c>
      <c r="UH170">
        <v>24.38</v>
      </c>
      <c r="UL170">
        <v>16.38</v>
      </c>
      <c r="UN170">
        <v>15.93</v>
      </c>
      <c r="UP170">
        <v>11.58</v>
      </c>
      <c r="UR170">
        <v>14.36</v>
      </c>
      <c r="UX170">
        <v>13.81</v>
      </c>
      <c r="VE170">
        <v>12.33</v>
      </c>
      <c r="VG170">
        <v>8.85</v>
      </c>
      <c r="VI170">
        <v>41.16</v>
      </c>
      <c r="VJ170">
        <v>31.3</v>
      </c>
      <c r="VL170">
        <v>15.39</v>
      </c>
      <c r="VM170">
        <v>7.78</v>
      </c>
      <c r="VT170">
        <v>13.36</v>
      </c>
      <c r="VV170">
        <v>14.92</v>
      </c>
      <c r="VW170">
        <v>9.1300000000000008</v>
      </c>
      <c r="VX170">
        <v>19.78</v>
      </c>
      <c r="WA170">
        <v>18.72</v>
      </c>
    </row>
    <row r="171" spans="1:599" x14ac:dyDescent="0.25">
      <c r="A171" s="87">
        <v>43333</v>
      </c>
      <c r="D171">
        <v>11.56</v>
      </c>
      <c r="I171">
        <v>17.64</v>
      </c>
      <c r="K171">
        <v>10.55</v>
      </c>
      <c r="M171">
        <v>8.24</v>
      </c>
      <c r="R171">
        <v>11.54</v>
      </c>
      <c r="S171">
        <v>11.5</v>
      </c>
      <c r="W171" t="s">
        <v>143</v>
      </c>
      <c r="AA171">
        <v>10.88</v>
      </c>
      <c r="AC171">
        <v>11.74</v>
      </c>
      <c r="AE171">
        <v>7.39</v>
      </c>
      <c r="AF171">
        <v>33.35</v>
      </c>
      <c r="AG171">
        <v>8.07</v>
      </c>
      <c r="AO171">
        <v>19.95</v>
      </c>
      <c r="AP171">
        <v>8.98</v>
      </c>
      <c r="AR171">
        <v>13.26</v>
      </c>
      <c r="AT171">
        <v>9.32</v>
      </c>
      <c r="AU171">
        <v>13.17</v>
      </c>
      <c r="BA171">
        <v>35.4</v>
      </c>
      <c r="BD171">
        <v>8.35</v>
      </c>
      <c r="BF171">
        <v>10.87</v>
      </c>
      <c r="BG171">
        <v>10.11</v>
      </c>
      <c r="BH171">
        <v>37.93</v>
      </c>
      <c r="BI171">
        <v>8.3699999999999992</v>
      </c>
      <c r="BJ171">
        <v>15.97</v>
      </c>
      <c r="BL171">
        <v>38.409999999999997</v>
      </c>
      <c r="BM171">
        <v>13.46</v>
      </c>
      <c r="BN171">
        <v>38.75</v>
      </c>
      <c r="BO171">
        <v>30</v>
      </c>
      <c r="BQ171" t="s">
        <v>143</v>
      </c>
      <c r="BR171">
        <v>21.47</v>
      </c>
      <c r="BS171">
        <v>31</v>
      </c>
      <c r="BT171">
        <v>8.0299999999999994</v>
      </c>
      <c r="BU171">
        <v>29.41</v>
      </c>
      <c r="BV171">
        <v>18.63</v>
      </c>
      <c r="BW171" t="s">
        <v>143</v>
      </c>
      <c r="CA171">
        <v>11.1</v>
      </c>
      <c r="CB171" t="s">
        <v>143</v>
      </c>
      <c r="CD171">
        <v>12.29</v>
      </c>
      <c r="CE171">
        <v>11.17</v>
      </c>
      <c r="CG171">
        <v>14.39</v>
      </c>
      <c r="CK171">
        <v>34.69</v>
      </c>
      <c r="CL171">
        <v>13.89</v>
      </c>
      <c r="CN171">
        <v>18.53</v>
      </c>
      <c r="CO171">
        <v>29.51</v>
      </c>
      <c r="CP171">
        <v>7.2</v>
      </c>
      <c r="CS171">
        <v>23.29</v>
      </c>
      <c r="CT171">
        <v>8.2899999999999991</v>
      </c>
      <c r="CU171">
        <v>3.69</v>
      </c>
      <c r="CX171">
        <v>33.130000000000003</v>
      </c>
      <c r="DA171">
        <v>17.690000000000001</v>
      </c>
      <c r="DC171">
        <v>21.37</v>
      </c>
      <c r="DD171">
        <v>40.4</v>
      </c>
      <c r="DF171">
        <v>12.45</v>
      </c>
      <c r="DI171">
        <v>23.8</v>
      </c>
      <c r="DJ171">
        <v>24.74</v>
      </c>
      <c r="DL171">
        <v>25.34</v>
      </c>
      <c r="DM171">
        <v>20.71</v>
      </c>
      <c r="DQ171">
        <v>26.66</v>
      </c>
      <c r="DS171">
        <v>14.31</v>
      </c>
      <c r="DT171">
        <v>14.14</v>
      </c>
      <c r="DU171">
        <v>14.35</v>
      </c>
      <c r="DW171">
        <v>15.47</v>
      </c>
      <c r="EF171">
        <v>14.3</v>
      </c>
      <c r="EH171">
        <v>26.43</v>
      </c>
      <c r="EI171">
        <v>14.82</v>
      </c>
      <c r="EJ171">
        <v>9.91</v>
      </c>
      <c r="EK171">
        <v>14.19</v>
      </c>
      <c r="EN171">
        <v>11.6</v>
      </c>
      <c r="EO171">
        <v>19.059999999999999</v>
      </c>
      <c r="ER171">
        <v>19.66</v>
      </c>
      <c r="ET171">
        <v>13.48</v>
      </c>
      <c r="EX171">
        <v>9.99</v>
      </c>
      <c r="EY171">
        <v>28.36</v>
      </c>
      <c r="FB171">
        <v>17.260000000000002</v>
      </c>
      <c r="FC171">
        <v>25.93</v>
      </c>
      <c r="FE171">
        <v>8.91</v>
      </c>
      <c r="FL171">
        <v>22.7</v>
      </c>
      <c r="FO171">
        <v>32.96</v>
      </c>
      <c r="FQ171">
        <v>11.13</v>
      </c>
      <c r="FR171">
        <v>15.04</v>
      </c>
      <c r="FY171">
        <v>12.53</v>
      </c>
      <c r="FZ171">
        <v>17.39</v>
      </c>
      <c r="GC171">
        <v>6</v>
      </c>
      <c r="GE171">
        <v>34.880000000000003</v>
      </c>
      <c r="GG171">
        <v>11.28</v>
      </c>
      <c r="GI171">
        <v>9.93</v>
      </c>
      <c r="GJ171">
        <v>24.08</v>
      </c>
      <c r="GK171" t="s">
        <v>143</v>
      </c>
      <c r="GN171">
        <v>38.82</v>
      </c>
      <c r="GO171">
        <v>13.61</v>
      </c>
      <c r="GP171" t="s">
        <v>143</v>
      </c>
      <c r="GR171">
        <v>12.94</v>
      </c>
      <c r="GT171">
        <v>30.63</v>
      </c>
      <c r="GW171">
        <v>10.49</v>
      </c>
      <c r="GY171">
        <v>47.14</v>
      </c>
      <c r="HA171">
        <v>14.77</v>
      </c>
      <c r="HC171">
        <v>14.29</v>
      </c>
      <c r="HD171">
        <v>24.72</v>
      </c>
      <c r="HE171">
        <v>6.56</v>
      </c>
      <c r="HG171">
        <v>21.53</v>
      </c>
      <c r="HL171">
        <v>13.66</v>
      </c>
      <c r="HN171">
        <v>10.29</v>
      </c>
      <c r="HO171">
        <v>12.86</v>
      </c>
      <c r="HP171">
        <v>15.28</v>
      </c>
      <c r="HQ171">
        <v>12.37</v>
      </c>
      <c r="HS171">
        <v>18.8</v>
      </c>
      <c r="HT171">
        <v>10.28</v>
      </c>
      <c r="HW171">
        <v>15.55</v>
      </c>
      <c r="HX171">
        <v>19.399999999999999</v>
      </c>
      <c r="IA171">
        <v>22.5</v>
      </c>
      <c r="IB171">
        <v>11.12</v>
      </c>
      <c r="IC171">
        <v>12.52</v>
      </c>
      <c r="ID171">
        <v>25</v>
      </c>
      <c r="IF171">
        <v>19.170000000000002</v>
      </c>
      <c r="II171" t="s">
        <v>143</v>
      </c>
      <c r="IJ171">
        <v>9.92</v>
      </c>
      <c r="IL171">
        <v>14.56</v>
      </c>
      <c r="IM171">
        <v>8.94</v>
      </c>
      <c r="IN171">
        <v>15.22</v>
      </c>
      <c r="IU171" t="s">
        <v>143</v>
      </c>
      <c r="IW171">
        <v>15.06</v>
      </c>
      <c r="IX171">
        <v>10.77</v>
      </c>
      <c r="IY171">
        <v>12.29</v>
      </c>
      <c r="JC171">
        <v>12.33</v>
      </c>
      <c r="JD171">
        <v>26.69</v>
      </c>
      <c r="JE171">
        <v>8.9700000000000006</v>
      </c>
      <c r="JM171">
        <v>22.01</v>
      </c>
      <c r="JO171">
        <v>20.9</v>
      </c>
      <c r="JP171">
        <v>25.89</v>
      </c>
      <c r="JQ171">
        <v>15.94</v>
      </c>
      <c r="JV171" t="s">
        <v>143</v>
      </c>
      <c r="JW171">
        <v>17.89</v>
      </c>
      <c r="JX171">
        <v>12.53</v>
      </c>
      <c r="JZ171">
        <v>5.43</v>
      </c>
      <c r="KB171">
        <v>24.39</v>
      </c>
      <c r="KG171">
        <v>14.27</v>
      </c>
      <c r="KH171">
        <v>26.38</v>
      </c>
      <c r="KR171">
        <v>14.65</v>
      </c>
      <c r="KS171">
        <v>27.25</v>
      </c>
      <c r="KV171">
        <v>19.45</v>
      </c>
      <c r="LH171">
        <v>2.95</v>
      </c>
      <c r="LM171" t="s">
        <v>143</v>
      </c>
      <c r="LN171">
        <v>13.08</v>
      </c>
      <c r="LS171">
        <v>10.37</v>
      </c>
      <c r="LT171" t="s">
        <v>143</v>
      </c>
      <c r="LY171">
        <v>14.41</v>
      </c>
      <c r="MG171">
        <v>29.08</v>
      </c>
      <c r="MH171">
        <v>20.43</v>
      </c>
      <c r="MZ171">
        <v>15.22</v>
      </c>
      <c r="NA171">
        <v>7.47</v>
      </c>
      <c r="NB171">
        <v>21</v>
      </c>
      <c r="ND171">
        <v>16.82</v>
      </c>
      <c r="NF171">
        <v>10.81</v>
      </c>
      <c r="NG171">
        <v>12.4</v>
      </c>
      <c r="NH171">
        <v>8.8699999999999992</v>
      </c>
      <c r="NI171">
        <v>16.809999999999999</v>
      </c>
      <c r="NK171">
        <v>9.7200000000000006</v>
      </c>
      <c r="NP171">
        <v>10.95</v>
      </c>
      <c r="NS171" t="s">
        <v>143</v>
      </c>
      <c r="NU171">
        <v>23.67</v>
      </c>
      <c r="NV171">
        <v>8.26</v>
      </c>
      <c r="NY171">
        <v>9.1300000000000008</v>
      </c>
      <c r="OA171">
        <v>49.8</v>
      </c>
      <c r="OB171">
        <v>21.78</v>
      </c>
      <c r="OC171">
        <v>14.4</v>
      </c>
      <c r="OE171">
        <v>9.7100000000000009</v>
      </c>
      <c r="OF171">
        <v>43.89</v>
      </c>
      <c r="OI171">
        <v>19.77</v>
      </c>
      <c r="OK171">
        <v>8.19</v>
      </c>
      <c r="OL171">
        <v>15.59</v>
      </c>
      <c r="OM171">
        <v>11.24</v>
      </c>
      <c r="OO171">
        <v>12.81</v>
      </c>
      <c r="OR171">
        <v>6.96</v>
      </c>
      <c r="OS171">
        <v>10.69</v>
      </c>
      <c r="OT171">
        <v>10.37</v>
      </c>
      <c r="OU171">
        <v>20.38</v>
      </c>
      <c r="OW171">
        <v>10.73</v>
      </c>
      <c r="OX171">
        <v>10.1</v>
      </c>
      <c r="PB171">
        <v>22.02</v>
      </c>
      <c r="PE171">
        <v>10.77</v>
      </c>
      <c r="PH171">
        <v>7.37</v>
      </c>
      <c r="PK171">
        <v>13.33</v>
      </c>
      <c r="PM171">
        <v>15.65</v>
      </c>
      <c r="PN171">
        <v>7.64</v>
      </c>
      <c r="PR171">
        <v>7.02</v>
      </c>
      <c r="PT171">
        <v>6.75</v>
      </c>
      <c r="PY171" t="s">
        <v>143</v>
      </c>
      <c r="PZ171">
        <v>7.8</v>
      </c>
      <c r="QA171">
        <v>8.1199999999999992</v>
      </c>
      <c r="QF171">
        <v>8.2200000000000006</v>
      </c>
      <c r="QH171">
        <v>7.17</v>
      </c>
      <c r="QI171">
        <v>14.51</v>
      </c>
      <c r="QL171">
        <v>9.57</v>
      </c>
      <c r="QN171">
        <v>6.18</v>
      </c>
      <c r="QO171">
        <v>16.36</v>
      </c>
      <c r="QS171">
        <v>11.44</v>
      </c>
      <c r="QV171" t="s">
        <v>143</v>
      </c>
      <c r="QX171">
        <v>15.2</v>
      </c>
      <c r="QY171">
        <v>10.33</v>
      </c>
      <c r="RA171">
        <v>22.93</v>
      </c>
      <c r="RC171">
        <v>5.55</v>
      </c>
      <c r="RE171">
        <v>26.73</v>
      </c>
      <c r="RG171">
        <v>7.16</v>
      </c>
      <c r="RJ171">
        <v>15.78</v>
      </c>
      <c r="RL171">
        <v>12.65</v>
      </c>
      <c r="RM171">
        <v>13.82</v>
      </c>
      <c r="RP171">
        <v>10.73</v>
      </c>
      <c r="RS171">
        <v>8.57</v>
      </c>
      <c r="SB171">
        <v>16.39</v>
      </c>
      <c r="SG171">
        <v>9.93</v>
      </c>
      <c r="SH171">
        <v>13.87</v>
      </c>
      <c r="SI171">
        <v>16.05</v>
      </c>
      <c r="SK171">
        <v>34.590000000000003</v>
      </c>
      <c r="SM171">
        <v>80.25</v>
      </c>
      <c r="SN171">
        <v>12.05</v>
      </c>
      <c r="SQ171">
        <v>37</v>
      </c>
      <c r="SR171">
        <v>8.67</v>
      </c>
      <c r="ST171">
        <v>10.09</v>
      </c>
      <c r="SU171">
        <v>21.57</v>
      </c>
      <c r="SX171">
        <v>17.91</v>
      </c>
      <c r="SZ171">
        <v>9.5500000000000007</v>
      </c>
      <c r="TB171">
        <v>9.27</v>
      </c>
      <c r="TG171">
        <v>14.5</v>
      </c>
      <c r="TH171">
        <v>30.16</v>
      </c>
      <c r="TJ171">
        <v>9.08</v>
      </c>
      <c r="TM171">
        <v>7.06</v>
      </c>
      <c r="TO171">
        <v>558</v>
      </c>
      <c r="TP171">
        <v>9.5500000000000007</v>
      </c>
      <c r="TV171">
        <v>20.63</v>
      </c>
      <c r="TZ171">
        <v>41.41</v>
      </c>
      <c r="UB171">
        <v>15.84</v>
      </c>
      <c r="UD171">
        <v>15.12</v>
      </c>
      <c r="UG171">
        <v>14.58</v>
      </c>
      <c r="UH171">
        <v>24.38</v>
      </c>
      <c r="UL171">
        <v>16.38</v>
      </c>
      <c r="UN171">
        <v>15.93</v>
      </c>
      <c r="UP171">
        <v>11.58</v>
      </c>
      <c r="UR171">
        <v>14.36</v>
      </c>
      <c r="UX171">
        <v>13.81</v>
      </c>
      <c r="VE171">
        <v>12.33</v>
      </c>
      <c r="VG171">
        <v>8.85</v>
      </c>
      <c r="VI171">
        <v>41.16</v>
      </c>
      <c r="VJ171">
        <v>31.3</v>
      </c>
      <c r="VL171">
        <v>15.39</v>
      </c>
      <c r="VM171">
        <v>7.78</v>
      </c>
      <c r="VT171">
        <v>13.36</v>
      </c>
      <c r="VV171">
        <v>14.92</v>
      </c>
      <c r="VW171">
        <v>9.1300000000000008</v>
      </c>
      <c r="VX171">
        <v>19.78</v>
      </c>
      <c r="WA171">
        <v>18.72</v>
      </c>
    </row>
    <row r="172" spans="1:599" x14ac:dyDescent="0.25">
      <c r="A172" s="87">
        <v>43334</v>
      </c>
      <c r="D172">
        <v>11.56</v>
      </c>
      <c r="I172">
        <v>17.64</v>
      </c>
      <c r="K172">
        <v>10.55</v>
      </c>
      <c r="M172">
        <v>8.24</v>
      </c>
      <c r="R172">
        <v>11.54</v>
      </c>
      <c r="S172">
        <v>11.5</v>
      </c>
      <c r="W172" t="s">
        <v>143</v>
      </c>
      <c r="AA172">
        <v>10.88</v>
      </c>
      <c r="AC172">
        <v>11.74</v>
      </c>
      <c r="AE172">
        <v>7.39</v>
      </c>
      <c r="AF172">
        <v>33.35</v>
      </c>
      <c r="AG172">
        <v>8.07</v>
      </c>
      <c r="AO172">
        <v>19.95</v>
      </c>
      <c r="AP172">
        <v>8.98</v>
      </c>
      <c r="AR172">
        <v>13.26</v>
      </c>
      <c r="AT172">
        <v>9.32</v>
      </c>
      <c r="AU172">
        <v>13.17</v>
      </c>
      <c r="BA172">
        <v>35.4</v>
      </c>
      <c r="BD172">
        <v>8.35</v>
      </c>
      <c r="BF172">
        <v>10.87</v>
      </c>
      <c r="BG172">
        <v>10.11</v>
      </c>
      <c r="BH172">
        <v>37.93</v>
      </c>
      <c r="BI172">
        <v>8.3699999999999992</v>
      </c>
      <c r="BJ172">
        <v>15.97</v>
      </c>
      <c r="BL172">
        <v>38.409999999999997</v>
      </c>
      <c r="BM172">
        <v>13.46</v>
      </c>
      <c r="BN172">
        <v>38.75</v>
      </c>
      <c r="BO172">
        <v>30</v>
      </c>
      <c r="BQ172" t="s">
        <v>143</v>
      </c>
      <c r="BR172">
        <v>21.47</v>
      </c>
      <c r="BS172">
        <v>31</v>
      </c>
      <c r="BT172">
        <v>8.0299999999999994</v>
      </c>
      <c r="BU172">
        <v>29.41</v>
      </c>
      <c r="BV172">
        <v>18.63</v>
      </c>
      <c r="BW172" t="s">
        <v>143</v>
      </c>
      <c r="CA172">
        <v>11.1</v>
      </c>
      <c r="CB172" t="s">
        <v>143</v>
      </c>
      <c r="CD172">
        <v>12.29</v>
      </c>
      <c r="CE172">
        <v>11.17</v>
      </c>
      <c r="CG172">
        <v>14.39</v>
      </c>
      <c r="CK172">
        <v>34.69</v>
      </c>
      <c r="CL172">
        <v>13.89</v>
      </c>
      <c r="CN172">
        <v>18.53</v>
      </c>
      <c r="CO172">
        <v>29.51</v>
      </c>
      <c r="CP172">
        <v>7.2</v>
      </c>
      <c r="CS172">
        <v>23.29</v>
      </c>
      <c r="CT172">
        <v>8.2899999999999991</v>
      </c>
      <c r="CU172">
        <v>3.69</v>
      </c>
      <c r="CX172">
        <v>33.130000000000003</v>
      </c>
      <c r="DA172">
        <v>17.690000000000001</v>
      </c>
      <c r="DC172">
        <v>21.37</v>
      </c>
      <c r="DD172">
        <v>40.4</v>
      </c>
      <c r="DF172">
        <v>12.45</v>
      </c>
      <c r="DI172">
        <v>23.8</v>
      </c>
      <c r="DJ172">
        <v>24.74</v>
      </c>
      <c r="DL172">
        <v>25.34</v>
      </c>
      <c r="DM172">
        <v>20.71</v>
      </c>
      <c r="DQ172">
        <v>26.66</v>
      </c>
      <c r="DS172">
        <v>14.31</v>
      </c>
      <c r="DT172">
        <v>14.14</v>
      </c>
      <c r="DU172">
        <v>14.35</v>
      </c>
      <c r="DW172">
        <v>15.47</v>
      </c>
      <c r="EF172">
        <v>14.3</v>
      </c>
      <c r="EH172">
        <v>26.43</v>
      </c>
      <c r="EI172">
        <v>14.82</v>
      </c>
      <c r="EJ172">
        <v>9.91</v>
      </c>
      <c r="EK172">
        <v>14.19</v>
      </c>
      <c r="EN172">
        <v>11.6</v>
      </c>
      <c r="EO172">
        <v>19.059999999999999</v>
      </c>
      <c r="ER172">
        <v>19.66</v>
      </c>
      <c r="ET172">
        <v>13.48</v>
      </c>
      <c r="EX172">
        <v>9.99</v>
      </c>
      <c r="EY172">
        <v>28.36</v>
      </c>
      <c r="FB172">
        <v>17.260000000000002</v>
      </c>
      <c r="FC172">
        <v>25.93</v>
      </c>
      <c r="FE172">
        <v>8.91</v>
      </c>
      <c r="FL172">
        <v>22.7</v>
      </c>
      <c r="FO172">
        <v>32.96</v>
      </c>
      <c r="FQ172">
        <v>11.13</v>
      </c>
      <c r="FR172">
        <v>15.04</v>
      </c>
      <c r="FY172">
        <v>12.53</v>
      </c>
      <c r="FZ172">
        <v>17.39</v>
      </c>
      <c r="GC172">
        <v>6</v>
      </c>
      <c r="GE172">
        <v>34.880000000000003</v>
      </c>
      <c r="GG172">
        <v>11.28</v>
      </c>
      <c r="GI172">
        <v>9.93</v>
      </c>
      <c r="GJ172">
        <v>24.08</v>
      </c>
      <c r="GK172" t="s">
        <v>143</v>
      </c>
      <c r="GN172">
        <v>38.82</v>
      </c>
      <c r="GO172">
        <v>13.61</v>
      </c>
      <c r="GP172" t="s">
        <v>143</v>
      </c>
      <c r="GR172">
        <v>12.94</v>
      </c>
      <c r="GT172">
        <v>30.63</v>
      </c>
      <c r="GW172">
        <v>10.49</v>
      </c>
      <c r="GY172">
        <v>47.14</v>
      </c>
      <c r="HA172">
        <v>14.77</v>
      </c>
      <c r="HC172">
        <v>14.29</v>
      </c>
      <c r="HD172">
        <v>24.72</v>
      </c>
      <c r="HE172">
        <v>6.56</v>
      </c>
      <c r="HG172">
        <v>21.53</v>
      </c>
      <c r="HL172">
        <v>13.66</v>
      </c>
      <c r="HN172">
        <v>10.29</v>
      </c>
      <c r="HO172">
        <v>12.86</v>
      </c>
      <c r="HP172">
        <v>15.28</v>
      </c>
      <c r="HQ172">
        <v>12.37</v>
      </c>
      <c r="HS172">
        <v>18.8</v>
      </c>
      <c r="HT172">
        <v>10.28</v>
      </c>
      <c r="HW172">
        <v>15.55</v>
      </c>
      <c r="HX172">
        <v>19.399999999999999</v>
      </c>
      <c r="IA172">
        <v>22.5</v>
      </c>
      <c r="IB172">
        <v>11.12</v>
      </c>
      <c r="IC172">
        <v>12.52</v>
      </c>
      <c r="ID172">
        <v>25</v>
      </c>
      <c r="IF172">
        <v>19.170000000000002</v>
      </c>
      <c r="II172" t="s">
        <v>143</v>
      </c>
      <c r="IJ172">
        <v>9.92</v>
      </c>
      <c r="IL172">
        <v>14.56</v>
      </c>
      <c r="IM172">
        <v>8.94</v>
      </c>
      <c r="IN172">
        <v>15.22</v>
      </c>
      <c r="IU172" t="s">
        <v>143</v>
      </c>
      <c r="IW172">
        <v>15.06</v>
      </c>
      <c r="IX172">
        <v>10.77</v>
      </c>
      <c r="IY172">
        <v>12.29</v>
      </c>
      <c r="JC172">
        <v>12.33</v>
      </c>
      <c r="JD172">
        <v>26.69</v>
      </c>
      <c r="JE172">
        <v>8.9700000000000006</v>
      </c>
      <c r="JM172">
        <v>22.01</v>
      </c>
      <c r="JO172">
        <v>20.9</v>
      </c>
      <c r="JP172">
        <v>25.89</v>
      </c>
      <c r="JQ172">
        <v>15.94</v>
      </c>
      <c r="JV172" t="s">
        <v>143</v>
      </c>
      <c r="JW172">
        <v>17.89</v>
      </c>
      <c r="JX172">
        <v>12.53</v>
      </c>
      <c r="JZ172">
        <v>5.43</v>
      </c>
      <c r="KB172">
        <v>24.39</v>
      </c>
      <c r="KG172">
        <v>14.27</v>
      </c>
      <c r="KH172">
        <v>26.38</v>
      </c>
      <c r="KR172">
        <v>14.65</v>
      </c>
      <c r="KS172">
        <v>27.25</v>
      </c>
      <c r="KV172">
        <v>19.45</v>
      </c>
      <c r="LH172">
        <v>2.95</v>
      </c>
      <c r="LM172" t="s">
        <v>143</v>
      </c>
      <c r="LN172">
        <v>13.08</v>
      </c>
      <c r="LS172">
        <v>10.37</v>
      </c>
      <c r="LT172" t="s">
        <v>143</v>
      </c>
      <c r="LY172">
        <v>14.41</v>
      </c>
      <c r="MG172">
        <v>29.08</v>
      </c>
      <c r="MH172">
        <v>20.43</v>
      </c>
      <c r="MZ172">
        <v>15.22</v>
      </c>
      <c r="NA172">
        <v>7.47</v>
      </c>
      <c r="NB172">
        <v>21</v>
      </c>
      <c r="ND172">
        <v>16.82</v>
      </c>
      <c r="NF172">
        <v>10.81</v>
      </c>
      <c r="NG172">
        <v>12.4</v>
      </c>
      <c r="NH172">
        <v>8.8699999999999992</v>
      </c>
      <c r="NI172">
        <v>16.809999999999999</v>
      </c>
      <c r="NK172">
        <v>9.7200000000000006</v>
      </c>
      <c r="NP172">
        <v>10.95</v>
      </c>
      <c r="NS172" t="s">
        <v>143</v>
      </c>
      <c r="NU172">
        <v>23.67</v>
      </c>
      <c r="NV172">
        <v>8.26</v>
      </c>
      <c r="NY172">
        <v>9.1300000000000008</v>
      </c>
      <c r="OA172">
        <v>49.8</v>
      </c>
      <c r="OB172">
        <v>21.78</v>
      </c>
      <c r="OC172">
        <v>14.4</v>
      </c>
      <c r="OE172">
        <v>9.7100000000000009</v>
      </c>
      <c r="OF172">
        <v>43.89</v>
      </c>
      <c r="OI172">
        <v>19.77</v>
      </c>
      <c r="OK172">
        <v>8.19</v>
      </c>
      <c r="OL172">
        <v>15.59</v>
      </c>
      <c r="OM172">
        <v>11.24</v>
      </c>
      <c r="OO172">
        <v>12.81</v>
      </c>
      <c r="OR172">
        <v>6.96</v>
      </c>
      <c r="OS172">
        <v>10.69</v>
      </c>
      <c r="OT172">
        <v>10.37</v>
      </c>
      <c r="OU172">
        <v>20.38</v>
      </c>
      <c r="OW172">
        <v>10.73</v>
      </c>
      <c r="OX172">
        <v>10.1</v>
      </c>
      <c r="PB172">
        <v>22.02</v>
      </c>
      <c r="PE172">
        <v>10.77</v>
      </c>
      <c r="PH172">
        <v>7.37</v>
      </c>
      <c r="PK172">
        <v>13.33</v>
      </c>
      <c r="PM172">
        <v>15.65</v>
      </c>
      <c r="PN172">
        <v>7.64</v>
      </c>
      <c r="PR172">
        <v>7.02</v>
      </c>
      <c r="PT172">
        <v>6.75</v>
      </c>
      <c r="PY172" t="s">
        <v>143</v>
      </c>
      <c r="PZ172">
        <v>7.8</v>
      </c>
      <c r="QA172">
        <v>8.1199999999999992</v>
      </c>
      <c r="QF172">
        <v>8.2200000000000006</v>
      </c>
      <c r="QH172">
        <v>7.17</v>
      </c>
      <c r="QI172">
        <v>14.51</v>
      </c>
      <c r="QL172">
        <v>9.57</v>
      </c>
      <c r="QN172">
        <v>6.18</v>
      </c>
      <c r="QO172">
        <v>16.36</v>
      </c>
      <c r="QS172">
        <v>11.44</v>
      </c>
      <c r="QV172" t="s">
        <v>143</v>
      </c>
      <c r="QX172">
        <v>15.2</v>
      </c>
      <c r="QY172">
        <v>10.33</v>
      </c>
      <c r="RA172">
        <v>22.93</v>
      </c>
      <c r="RC172">
        <v>5.55</v>
      </c>
      <c r="RE172">
        <v>26.73</v>
      </c>
      <c r="RG172">
        <v>7.16</v>
      </c>
      <c r="RJ172">
        <v>15.78</v>
      </c>
      <c r="RL172">
        <v>12.65</v>
      </c>
      <c r="RM172">
        <v>13.82</v>
      </c>
      <c r="RP172">
        <v>10.73</v>
      </c>
      <c r="RS172">
        <v>8.57</v>
      </c>
      <c r="SB172">
        <v>16.39</v>
      </c>
      <c r="SG172">
        <v>9.93</v>
      </c>
      <c r="SH172">
        <v>13.87</v>
      </c>
      <c r="SI172">
        <v>16.05</v>
      </c>
      <c r="SK172">
        <v>34.590000000000003</v>
      </c>
      <c r="SM172">
        <v>80.25</v>
      </c>
      <c r="SN172">
        <v>12.05</v>
      </c>
      <c r="SQ172">
        <v>37</v>
      </c>
      <c r="SR172">
        <v>8.67</v>
      </c>
      <c r="ST172">
        <v>10.09</v>
      </c>
      <c r="SU172">
        <v>21.57</v>
      </c>
      <c r="SX172">
        <v>17.91</v>
      </c>
      <c r="SZ172">
        <v>9.5500000000000007</v>
      </c>
      <c r="TB172">
        <v>9.27</v>
      </c>
      <c r="TG172">
        <v>14.5</v>
      </c>
      <c r="TH172">
        <v>30.16</v>
      </c>
      <c r="TJ172">
        <v>9.08</v>
      </c>
      <c r="TM172">
        <v>7.06</v>
      </c>
      <c r="TO172">
        <v>558</v>
      </c>
      <c r="TP172">
        <v>9.5500000000000007</v>
      </c>
      <c r="TV172">
        <v>20.63</v>
      </c>
      <c r="TZ172">
        <v>41.41</v>
      </c>
      <c r="UB172">
        <v>15.84</v>
      </c>
      <c r="UD172">
        <v>15.12</v>
      </c>
      <c r="UG172">
        <v>14.58</v>
      </c>
      <c r="UH172">
        <v>24.38</v>
      </c>
      <c r="UL172">
        <v>16.38</v>
      </c>
      <c r="UN172">
        <v>15.93</v>
      </c>
      <c r="UP172">
        <v>11.58</v>
      </c>
      <c r="UR172">
        <v>14.36</v>
      </c>
      <c r="UX172">
        <v>13.81</v>
      </c>
      <c r="VE172">
        <v>12.33</v>
      </c>
      <c r="VG172">
        <v>8.85</v>
      </c>
      <c r="VI172">
        <v>41.16</v>
      </c>
      <c r="VJ172">
        <v>31.3</v>
      </c>
      <c r="VL172">
        <v>15.39</v>
      </c>
      <c r="VM172">
        <v>7.78</v>
      </c>
      <c r="VT172">
        <v>13.36</v>
      </c>
      <c r="VV172">
        <v>14.92</v>
      </c>
      <c r="VW172">
        <v>9.1300000000000008</v>
      </c>
      <c r="VX172">
        <v>19.78</v>
      </c>
      <c r="WA172">
        <v>18.72</v>
      </c>
    </row>
    <row r="173" spans="1:599" x14ac:dyDescent="0.25">
      <c r="A173" s="87">
        <v>43335</v>
      </c>
      <c r="D173">
        <v>11.56</v>
      </c>
      <c r="I173">
        <v>17.64</v>
      </c>
      <c r="K173">
        <v>10.55</v>
      </c>
      <c r="M173">
        <v>8.24</v>
      </c>
      <c r="R173">
        <v>11.54</v>
      </c>
      <c r="S173">
        <v>11.5</v>
      </c>
      <c r="W173" t="s">
        <v>143</v>
      </c>
      <c r="AA173">
        <v>10.88</v>
      </c>
      <c r="AC173">
        <v>11.74</v>
      </c>
      <c r="AE173">
        <v>7.39</v>
      </c>
      <c r="AF173">
        <v>33.35</v>
      </c>
      <c r="AG173">
        <v>8.07</v>
      </c>
      <c r="AO173">
        <v>19.95</v>
      </c>
      <c r="AP173">
        <v>8.98</v>
      </c>
      <c r="AR173">
        <v>13.26</v>
      </c>
      <c r="AT173">
        <v>9.32</v>
      </c>
      <c r="AU173">
        <v>13.17</v>
      </c>
      <c r="BA173">
        <v>35.4</v>
      </c>
      <c r="BD173">
        <v>8.35</v>
      </c>
      <c r="BF173">
        <v>10.87</v>
      </c>
      <c r="BG173">
        <v>10.11</v>
      </c>
      <c r="BH173">
        <v>37.93</v>
      </c>
      <c r="BI173">
        <v>8.3699999999999992</v>
      </c>
      <c r="BJ173">
        <v>15.97</v>
      </c>
      <c r="BL173">
        <v>38.409999999999997</v>
      </c>
      <c r="BM173">
        <v>13.46</v>
      </c>
      <c r="BN173">
        <v>38.75</v>
      </c>
      <c r="BO173">
        <v>30</v>
      </c>
      <c r="BQ173" t="s">
        <v>143</v>
      </c>
      <c r="BR173">
        <v>21.47</v>
      </c>
      <c r="BS173">
        <v>31</v>
      </c>
      <c r="BT173">
        <v>8.0299999999999994</v>
      </c>
      <c r="BU173">
        <v>29.41</v>
      </c>
      <c r="BV173">
        <v>18.63</v>
      </c>
      <c r="BW173" t="s">
        <v>143</v>
      </c>
      <c r="CA173">
        <v>11.1</v>
      </c>
      <c r="CB173" t="s">
        <v>143</v>
      </c>
      <c r="CD173">
        <v>12.29</v>
      </c>
      <c r="CE173">
        <v>11.17</v>
      </c>
      <c r="CG173">
        <v>14.39</v>
      </c>
      <c r="CK173">
        <v>34.69</v>
      </c>
      <c r="CL173">
        <v>13.89</v>
      </c>
      <c r="CN173">
        <v>18.53</v>
      </c>
      <c r="CO173">
        <v>29.51</v>
      </c>
      <c r="CP173">
        <v>7.2</v>
      </c>
      <c r="CS173">
        <v>23.29</v>
      </c>
      <c r="CT173">
        <v>8.2899999999999991</v>
      </c>
      <c r="CU173">
        <v>3.69</v>
      </c>
      <c r="CX173">
        <v>33.130000000000003</v>
      </c>
      <c r="DA173">
        <v>17.690000000000001</v>
      </c>
      <c r="DC173">
        <v>21.37</v>
      </c>
      <c r="DD173">
        <v>40.4</v>
      </c>
      <c r="DF173">
        <v>12.45</v>
      </c>
      <c r="DI173">
        <v>23.8</v>
      </c>
      <c r="DJ173">
        <v>24.74</v>
      </c>
      <c r="DL173">
        <v>25.34</v>
      </c>
      <c r="DM173">
        <v>20.71</v>
      </c>
      <c r="DQ173">
        <v>26.66</v>
      </c>
      <c r="DS173">
        <v>14.31</v>
      </c>
      <c r="DT173">
        <v>14.14</v>
      </c>
      <c r="DU173">
        <v>14.35</v>
      </c>
      <c r="DW173">
        <v>15.47</v>
      </c>
      <c r="EF173">
        <v>14.3</v>
      </c>
      <c r="EH173">
        <v>26.43</v>
      </c>
      <c r="EI173">
        <v>14.82</v>
      </c>
      <c r="EJ173">
        <v>9.91</v>
      </c>
      <c r="EK173">
        <v>14.19</v>
      </c>
      <c r="EN173">
        <v>11.6</v>
      </c>
      <c r="EO173">
        <v>19.059999999999999</v>
      </c>
      <c r="ER173">
        <v>19.66</v>
      </c>
      <c r="ET173">
        <v>13.48</v>
      </c>
      <c r="EX173">
        <v>9.99</v>
      </c>
      <c r="EY173">
        <v>28.36</v>
      </c>
      <c r="FB173">
        <v>17.260000000000002</v>
      </c>
      <c r="FC173">
        <v>25.93</v>
      </c>
      <c r="FE173">
        <v>8.91</v>
      </c>
      <c r="FL173">
        <v>22.7</v>
      </c>
      <c r="FO173">
        <v>32.96</v>
      </c>
      <c r="FQ173">
        <v>11.13</v>
      </c>
      <c r="FR173">
        <v>15.04</v>
      </c>
      <c r="FY173">
        <v>12.53</v>
      </c>
      <c r="FZ173">
        <v>17.39</v>
      </c>
      <c r="GC173">
        <v>6</v>
      </c>
      <c r="GE173">
        <v>34.880000000000003</v>
      </c>
      <c r="GG173">
        <v>11.28</v>
      </c>
      <c r="GI173">
        <v>9.93</v>
      </c>
      <c r="GJ173">
        <v>24.08</v>
      </c>
      <c r="GK173" t="s">
        <v>143</v>
      </c>
      <c r="GN173">
        <v>38.82</v>
      </c>
      <c r="GO173">
        <v>13.61</v>
      </c>
      <c r="GP173" t="s">
        <v>143</v>
      </c>
      <c r="GR173">
        <v>12.94</v>
      </c>
      <c r="GT173">
        <v>30.63</v>
      </c>
      <c r="GW173">
        <v>10.49</v>
      </c>
      <c r="GY173">
        <v>47.14</v>
      </c>
      <c r="HA173">
        <v>14.77</v>
      </c>
      <c r="HC173">
        <v>14.29</v>
      </c>
      <c r="HD173">
        <v>24.72</v>
      </c>
      <c r="HE173">
        <v>6.56</v>
      </c>
      <c r="HG173">
        <v>21.53</v>
      </c>
      <c r="HL173">
        <v>13.66</v>
      </c>
      <c r="HN173">
        <v>10.29</v>
      </c>
      <c r="HO173">
        <v>12.86</v>
      </c>
      <c r="HP173">
        <v>15.28</v>
      </c>
      <c r="HQ173">
        <v>12.37</v>
      </c>
      <c r="HS173">
        <v>18.8</v>
      </c>
      <c r="HT173">
        <v>10.28</v>
      </c>
      <c r="HW173">
        <v>15.55</v>
      </c>
      <c r="HX173">
        <v>19.399999999999999</v>
      </c>
      <c r="IA173">
        <v>22.5</v>
      </c>
      <c r="IB173">
        <v>11.12</v>
      </c>
      <c r="IC173">
        <v>12.52</v>
      </c>
      <c r="ID173">
        <v>25</v>
      </c>
      <c r="IF173">
        <v>19.170000000000002</v>
      </c>
      <c r="II173" t="s">
        <v>143</v>
      </c>
      <c r="IJ173">
        <v>9.92</v>
      </c>
      <c r="IL173">
        <v>14.56</v>
      </c>
      <c r="IM173">
        <v>8.94</v>
      </c>
      <c r="IN173">
        <v>15.22</v>
      </c>
      <c r="IU173" t="s">
        <v>143</v>
      </c>
      <c r="IW173">
        <v>15.06</v>
      </c>
      <c r="IX173">
        <v>10.77</v>
      </c>
      <c r="IY173">
        <v>12.29</v>
      </c>
      <c r="JC173">
        <v>12.33</v>
      </c>
      <c r="JD173">
        <v>26.69</v>
      </c>
      <c r="JE173">
        <v>8.9700000000000006</v>
      </c>
      <c r="JM173">
        <v>22.01</v>
      </c>
      <c r="JO173">
        <v>20.9</v>
      </c>
      <c r="JP173">
        <v>25.89</v>
      </c>
      <c r="JQ173">
        <v>15.94</v>
      </c>
      <c r="JV173" t="s">
        <v>143</v>
      </c>
      <c r="JW173">
        <v>17.89</v>
      </c>
      <c r="JX173">
        <v>12.53</v>
      </c>
      <c r="JZ173">
        <v>5.43</v>
      </c>
      <c r="KB173">
        <v>24.39</v>
      </c>
      <c r="KG173">
        <v>14.27</v>
      </c>
      <c r="KH173">
        <v>26.38</v>
      </c>
      <c r="KR173">
        <v>14.65</v>
      </c>
      <c r="KS173">
        <v>27.25</v>
      </c>
      <c r="KV173">
        <v>19.45</v>
      </c>
      <c r="LH173">
        <v>2.95</v>
      </c>
      <c r="LM173" t="s">
        <v>143</v>
      </c>
      <c r="LN173">
        <v>13.08</v>
      </c>
      <c r="LS173">
        <v>10.37</v>
      </c>
      <c r="LT173" t="s">
        <v>143</v>
      </c>
      <c r="LY173">
        <v>14.41</v>
      </c>
      <c r="MG173">
        <v>29.08</v>
      </c>
      <c r="MH173">
        <v>20.43</v>
      </c>
      <c r="MZ173">
        <v>15.22</v>
      </c>
      <c r="NA173">
        <v>7.47</v>
      </c>
      <c r="NB173">
        <v>21</v>
      </c>
      <c r="ND173">
        <v>16.82</v>
      </c>
      <c r="NF173">
        <v>10.81</v>
      </c>
      <c r="NG173">
        <v>12.4</v>
      </c>
      <c r="NH173">
        <v>8.8699999999999992</v>
      </c>
      <c r="NI173">
        <v>16.809999999999999</v>
      </c>
      <c r="NK173">
        <v>9.7200000000000006</v>
      </c>
      <c r="NP173">
        <v>10.95</v>
      </c>
      <c r="NS173" t="s">
        <v>143</v>
      </c>
      <c r="NU173">
        <v>23.67</v>
      </c>
      <c r="NV173">
        <v>8.26</v>
      </c>
      <c r="NY173">
        <v>9.1300000000000008</v>
      </c>
      <c r="OA173">
        <v>49.8</v>
      </c>
      <c r="OB173">
        <v>21.78</v>
      </c>
      <c r="OC173">
        <v>14.4</v>
      </c>
      <c r="OE173">
        <v>9.7100000000000009</v>
      </c>
      <c r="OF173">
        <v>43.89</v>
      </c>
      <c r="OI173">
        <v>19.77</v>
      </c>
      <c r="OK173">
        <v>8.19</v>
      </c>
      <c r="OL173">
        <v>15.59</v>
      </c>
      <c r="OM173">
        <v>11.24</v>
      </c>
      <c r="OO173">
        <v>12.81</v>
      </c>
      <c r="OR173">
        <v>6.96</v>
      </c>
      <c r="OS173">
        <v>10.69</v>
      </c>
      <c r="OT173">
        <v>10.37</v>
      </c>
      <c r="OU173">
        <v>20.38</v>
      </c>
      <c r="OW173">
        <v>10.73</v>
      </c>
      <c r="OX173">
        <v>10.1</v>
      </c>
      <c r="PB173">
        <v>22.02</v>
      </c>
      <c r="PE173">
        <v>10.77</v>
      </c>
      <c r="PH173">
        <v>7.37</v>
      </c>
      <c r="PK173">
        <v>13.33</v>
      </c>
      <c r="PM173">
        <v>15.65</v>
      </c>
      <c r="PN173">
        <v>7.64</v>
      </c>
      <c r="PR173">
        <v>7.02</v>
      </c>
      <c r="PT173">
        <v>6.75</v>
      </c>
      <c r="PY173" t="s">
        <v>143</v>
      </c>
      <c r="PZ173">
        <v>7.8</v>
      </c>
      <c r="QA173">
        <v>8.1199999999999992</v>
      </c>
      <c r="QF173">
        <v>8.2200000000000006</v>
      </c>
      <c r="QH173">
        <v>7.17</v>
      </c>
      <c r="QI173">
        <v>14.51</v>
      </c>
      <c r="QL173">
        <v>9.57</v>
      </c>
      <c r="QN173">
        <v>6.18</v>
      </c>
      <c r="QO173">
        <v>16.36</v>
      </c>
      <c r="QS173">
        <v>11.44</v>
      </c>
      <c r="QV173" t="s">
        <v>143</v>
      </c>
      <c r="QX173">
        <v>15.2</v>
      </c>
      <c r="QY173">
        <v>10.33</v>
      </c>
      <c r="RA173">
        <v>22.93</v>
      </c>
      <c r="RC173">
        <v>5.55</v>
      </c>
      <c r="RE173">
        <v>26.73</v>
      </c>
      <c r="RG173">
        <v>7.16</v>
      </c>
      <c r="RJ173">
        <v>15.78</v>
      </c>
      <c r="RL173">
        <v>12.65</v>
      </c>
      <c r="RM173">
        <v>13.82</v>
      </c>
      <c r="RP173">
        <v>10.73</v>
      </c>
      <c r="RS173">
        <v>8.57</v>
      </c>
      <c r="SB173">
        <v>16.39</v>
      </c>
      <c r="SG173">
        <v>9.93</v>
      </c>
      <c r="SH173">
        <v>13.87</v>
      </c>
      <c r="SI173">
        <v>16.05</v>
      </c>
      <c r="SK173">
        <v>34.590000000000003</v>
      </c>
      <c r="SM173">
        <v>80.25</v>
      </c>
      <c r="SN173">
        <v>12.05</v>
      </c>
      <c r="SQ173">
        <v>37</v>
      </c>
      <c r="SR173">
        <v>8.67</v>
      </c>
      <c r="ST173">
        <v>10.09</v>
      </c>
      <c r="SU173">
        <v>21.57</v>
      </c>
      <c r="SX173">
        <v>17.91</v>
      </c>
      <c r="SZ173">
        <v>9.5500000000000007</v>
      </c>
      <c r="TB173">
        <v>9.27</v>
      </c>
      <c r="TG173">
        <v>14.5</v>
      </c>
      <c r="TH173">
        <v>30.16</v>
      </c>
      <c r="TJ173">
        <v>9.08</v>
      </c>
      <c r="TM173">
        <v>7.06</v>
      </c>
      <c r="TO173">
        <v>558</v>
      </c>
      <c r="TP173">
        <v>9.5500000000000007</v>
      </c>
      <c r="TV173">
        <v>20.63</v>
      </c>
      <c r="TZ173">
        <v>41.41</v>
      </c>
      <c r="UB173">
        <v>15.84</v>
      </c>
      <c r="UD173">
        <v>15.12</v>
      </c>
      <c r="UG173">
        <v>14.58</v>
      </c>
      <c r="UH173">
        <v>24.38</v>
      </c>
      <c r="UL173">
        <v>16.38</v>
      </c>
      <c r="UN173">
        <v>15.93</v>
      </c>
      <c r="UP173">
        <v>11.58</v>
      </c>
      <c r="UR173">
        <v>14.36</v>
      </c>
      <c r="UX173">
        <v>13.81</v>
      </c>
      <c r="VE173">
        <v>12.33</v>
      </c>
      <c r="VG173">
        <v>8.85</v>
      </c>
      <c r="VI173">
        <v>41.16</v>
      </c>
      <c r="VJ173">
        <v>31.3</v>
      </c>
      <c r="VL173">
        <v>15.39</v>
      </c>
      <c r="VM173">
        <v>7.78</v>
      </c>
      <c r="VT173">
        <v>13.36</v>
      </c>
      <c r="VV173">
        <v>14.92</v>
      </c>
      <c r="VW173">
        <v>9.1300000000000008</v>
      </c>
      <c r="VX173">
        <v>19.78</v>
      </c>
      <c r="WA173">
        <v>18.72</v>
      </c>
    </row>
    <row r="174" spans="1:599" x14ac:dyDescent="0.25">
      <c r="A174" s="87">
        <v>43336</v>
      </c>
      <c r="D174">
        <v>11.56</v>
      </c>
      <c r="I174">
        <v>17.64</v>
      </c>
      <c r="K174">
        <v>10.55</v>
      </c>
      <c r="M174">
        <v>8.24</v>
      </c>
      <c r="R174">
        <v>11.54</v>
      </c>
      <c r="S174">
        <v>11.5</v>
      </c>
      <c r="W174" t="s">
        <v>143</v>
      </c>
      <c r="AA174">
        <v>10.88</v>
      </c>
      <c r="AC174">
        <v>11.74</v>
      </c>
      <c r="AE174">
        <v>7.39</v>
      </c>
      <c r="AF174">
        <v>33.35</v>
      </c>
      <c r="AG174">
        <v>8.07</v>
      </c>
      <c r="AO174">
        <v>19.95</v>
      </c>
      <c r="AP174">
        <v>8.98</v>
      </c>
      <c r="AR174">
        <v>13.26</v>
      </c>
      <c r="AT174">
        <v>9.32</v>
      </c>
      <c r="AU174">
        <v>13.17</v>
      </c>
      <c r="BA174">
        <v>35.4</v>
      </c>
      <c r="BD174">
        <v>8.35</v>
      </c>
      <c r="BF174">
        <v>10.87</v>
      </c>
      <c r="BG174">
        <v>10.11</v>
      </c>
      <c r="BH174">
        <v>37.93</v>
      </c>
      <c r="BI174">
        <v>8.3699999999999992</v>
      </c>
      <c r="BJ174">
        <v>15.97</v>
      </c>
      <c r="BL174">
        <v>38.409999999999997</v>
      </c>
      <c r="BM174">
        <v>13.46</v>
      </c>
      <c r="BN174">
        <v>38.75</v>
      </c>
      <c r="BO174">
        <v>30</v>
      </c>
      <c r="BQ174" t="s">
        <v>143</v>
      </c>
      <c r="BR174">
        <v>21.47</v>
      </c>
      <c r="BS174">
        <v>31</v>
      </c>
      <c r="BT174">
        <v>8.0299999999999994</v>
      </c>
      <c r="BU174">
        <v>29.41</v>
      </c>
      <c r="BV174">
        <v>18.63</v>
      </c>
      <c r="BW174" t="s">
        <v>143</v>
      </c>
      <c r="CA174">
        <v>11.1</v>
      </c>
      <c r="CB174" t="s">
        <v>143</v>
      </c>
      <c r="CD174">
        <v>12.29</v>
      </c>
      <c r="CE174">
        <v>11.17</v>
      </c>
      <c r="CG174">
        <v>14.39</v>
      </c>
      <c r="CK174">
        <v>34.69</v>
      </c>
      <c r="CL174">
        <v>13.89</v>
      </c>
      <c r="CN174">
        <v>18.53</v>
      </c>
      <c r="CO174">
        <v>29.51</v>
      </c>
      <c r="CP174">
        <v>7.2</v>
      </c>
      <c r="CS174">
        <v>23.29</v>
      </c>
      <c r="CT174">
        <v>8.2899999999999991</v>
      </c>
      <c r="CU174">
        <v>3.69</v>
      </c>
      <c r="CX174">
        <v>33.130000000000003</v>
      </c>
      <c r="DA174">
        <v>17.690000000000001</v>
      </c>
      <c r="DC174">
        <v>21.37</v>
      </c>
      <c r="DD174">
        <v>40.4</v>
      </c>
      <c r="DF174">
        <v>12.45</v>
      </c>
      <c r="DI174">
        <v>23.8</v>
      </c>
      <c r="DJ174">
        <v>24.74</v>
      </c>
      <c r="DL174">
        <v>25.34</v>
      </c>
      <c r="DM174">
        <v>20.71</v>
      </c>
      <c r="DQ174">
        <v>26.66</v>
      </c>
      <c r="DS174">
        <v>14.31</v>
      </c>
      <c r="DT174">
        <v>14.14</v>
      </c>
      <c r="DU174">
        <v>14.35</v>
      </c>
      <c r="DW174">
        <v>15.47</v>
      </c>
      <c r="EF174">
        <v>14.3</v>
      </c>
      <c r="EH174">
        <v>26.43</v>
      </c>
      <c r="EI174">
        <v>14.82</v>
      </c>
      <c r="EJ174">
        <v>9.91</v>
      </c>
      <c r="EK174">
        <v>14.19</v>
      </c>
      <c r="EN174">
        <v>11.6</v>
      </c>
      <c r="EO174">
        <v>19.059999999999999</v>
      </c>
      <c r="ER174">
        <v>19.66</v>
      </c>
      <c r="ET174">
        <v>13.48</v>
      </c>
      <c r="EX174">
        <v>9.99</v>
      </c>
      <c r="EY174">
        <v>28.36</v>
      </c>
      <c r="FB174">
        <v>17.260000000000002</v>
      </c>
      <c r="FC174">
        <v>25.93</v>
      </c>
      <c r="FE174">
        <v>8.91</v>
      </c>
      <c r="FL174">
        <v>22.7</v>
      </c>
      <c r="FO174">
        <v>32.96</v>
      </c>
      <c r="FQ174">
        <v>11.13</v>
      </c>
      <c r="FR174">
        <v>15.04</v>
      </c>
      <c r="FY174">
        <v>12.53</v>
      </c>
      <c r="FZ174">
        <v>17.39</v>
      </c>
      <c r="GC174">
        <v>6</v>
      </c>
      <c r="GE174">
        <v>34.880000000000003</v>
      </c>
      <c r="GG174">
        <v>11.28</v>
      </c>
      <c r="GI174">
        <v>9.93</v>
      </c>
      <c r="GJ174">
        <v>24.08</v>
      </c>
      <c r="GK174" t="s">
        <v>143</v>
      </c>
      <c r="GN174">
        <v>38.82</v>
      </c>
      <c r="GO174">
        <v>13.61</v>
      </c>
      <c r="GP174" t="s">
        <v>143</v>
      </c>
      <c r="GR174">
        <v>12.94</v>
      </c>
      <c r="GT174">
        <v>30.63</v>
      </c>
      <c r="GW174">
        <v>10.49</v>
      </c>
      <c r="GY174">
        <v>47.14</v>
      </c>
      <c r="HA174">
        <v>14.77</v>
      </c>
      <c r="HC174">
        <v>14.29</v>
      </c>
      <c r="HD174">
        <v>24.72</v>
      </c>
      <c r="HE174">
        <v>6.56</v>
      </c>
      <c r="HG174">
        <v>21.53</v>
      </c>
      <c r="HL174">
        <v>13.66</v>
      </c>
      <c r="HN174">
        <v>10.29</v>
      </c>
      <c r="HO174">
        <v>12.86</v>
      </c>
      <c r="HP174">
        <v>15.28</v>
      </c>
      <c r="HQ174">
        <v>12.37</v>
      </c>
      <c r="HS174">
        <v>18.8</v>
      </c>
      <c r="HT174">
        <v>10.28</v>
      </c>
      <c r="HW174">
        <v>15.55</v>
      </c>
      <c r="HX174">
        <v>19.399999999999999</v>
      </c>
      <c r="IA174">
        <v>22.5</v>
      </c>
      <c r="IB174">
        <v>11.12</v>
      </c>
      <c r="IC174">
        <v>12.52</v>
      </c>
      <c r="ID174">
        <v>25</v>
      </c>
      <c r="IF174">
        <v>19.170000000000002</v>
      </c>
      <c r="II174" t="s">
        <v>143</v>
      </c>
      <c r="IJ174">
        <v>9.92</v>
      </c>
      <c r="IL174">
        <v>14.56</v>
      </c>
      <c r="IM174">
        <v>8.94</v>
      </c>
      <c r="IN174">
        <v>15.22</v>
      </c>
      <c r="IU174" t="s">
        <v>143</v>
      </c>
      <c r="IW174">
        <v>15.06</v>
      </c>
      <c r="IX174">
        <v>10.77</v>
      </c>
      <c r="IY174">
        <v>12.29</v>
      </c>
      <c r="JC174">
        <v>12.33</v>
      </c>
      <c r="JD174">
        <v>26.69</v>
      </c>
      <c r="JE174">
        <v>8.9700000000000006</v>
      </c>
      <c r="JM174">
        <v>22.01</v>
      </c>
      <c r="JO174">
        <v>20.9</v>
      </c>
      <c r="JP174">
        <v>25.89</v>
      </c>
      <c r="JQ174">
        <v>15.94</v>
      </c>
      <c r="JV174" t="s">
        <v>143</v>
      </c>
      <c r="JW174">
        <v>17.89</v>
      </c>
      <c r="JX174">
        <v>12.53</v>
      </c>
      <c r="JZ174">
        <v>5.43</v>
      </c>
      <c r="KB174">
        <v>24.39</v>
      </c>
      <c r="KG174">
        <v>14.27</v>
      </c>
      <c r="KH174">
        <v>26.38</v>
      </c>
      <c r="KR174">
        <v>14.65</v>
      </c>
      <c r="KS174">
        <v>27.25</v>
      </c>
      <c r="KV174">
        <v>19.45</v>
      </c>
      <c r="LH174">
        <v>2.95</v>
      </c>
      <c r="LM174" t="s">
        <v>143</v>
      </c>
      <c r="LN174">
        <v>13.08</v>
      </c>
      <c r="LS174">
        <v>10.37</v>
      </c>
      <c r="LT174" t="s">
        <v>143</v>
      </c>
      <c r="LY174">
        <v>14.41</v>
      </c>
      <c r="MG174">
        <v>29.08</v>
      </c>
      <c r="MH174">
        <v>20.43</v>
      </c>
      <c r="MZ174">
        <v>15.22</v>
      </c>
      <c r="NA174">
        <v>7.47</v>
      </c>
      <c r="NB174">
        <v>21</v>
      </c>
      <c r="ND174">
        <v>16.82</v>
      </c>
      <c r="NF174">
        <v>10.81</v>
      </c>
      <c r="NG174">
        <v>12.4</v>
      </c>
      <c r="NH174">
        <v>8.8699999999999992</v>
      </c>
      <c r="NI174">
        <v>16.809999999999999</v>
      </c>
      <c r="NK174">
        <v>9.7200000000000006</v>
      </c>
      <c r="NP174">
        <v>10.95</v>
      </c>
      <c r="NS174" t="s">
        <v>143</v>
      </c>
      <c r="NU174">
        <v>23.67</v>
      </c>
      <c r="NV174">
        <v>8.26</v>
      </c>
      <c r="NY174">
        <v>9.1300000000000008</v>
      </c>
      <c r="OA174">
        <v>49.8</v>
      </c>
      <c r="OB174">
        <v>21.78</v>
      </c>
      <c r="OC174">
        <v>14.4</v>
      </c>
      <c r="OE174">
        <v>9.7100000000000009</v>
      </c>
      <c r="OF174">
        <v>43.89</v>
      </c>
      <c r="OI174">
        <v>19.77</v>
      </c>
      <c r="OK174">
        <v>8.19</v>
      </c>
      <c r="OL174">
        <v>15.59</v>
      </c>
      <c r="OM174">
        <v>11.24</v>
      </c>
      <c r="OO174">
        <v>12.81</v>
      </c>
      <c r="OR174">
        <v>6.96</v>
      </c>
      <c r="OS174">
        <v>10.69</v>
      </c>
      <c r="OT174">
        <v>10.37</v>
      </c>
      <c r="OU174">
        <v>20.38</v>
      </c>
      <c r="OW174">
        <v>10.73</v>
      </c>
      <c r="OX174">
        <v>10.1</v>
      </c>
      <c r="PB174">
        <v>22.02</v>
      </c>
      <c r="PE174">
        <v>10.77</v>
      </c>
      <c r="PH174">
        <v>7.37</v>
      </c>
      <c r="PK174">
        <v>13.33</v>
      </c>
      <c r="PM174">
        <v>15.65</v>
      </c>
      <c r="PN174">
        <v>7.64</v>
      </c>
      <c r="PR174">
        <v>7.02</v>
      </c>
      <c r="PT174">
        <v>6.75</v>
      </c>
      <c r="PY174" t="s">
        <v>143</v>
      </c>
      <c r="PZ174">
        <v>7.8</v>
      </c>
      <c r="QA174">
        <v>8.1199999999999992</v>
      </c>
      <c r="QF174">
        <v>8.2200000000000006</v>
      </c>
      <c r="QH174">
        <v>7.17</v>
      </c>
      <c r="QI174">
        <v>14.51</v>
      </c>
      <c r="QL174">
        <v>9.57</v>
      </c>
      <c r="QN174">
        <v>6.18</v>
      </c>
      <c r="QO174">
        <v>16.36</v>
      </c>
      <c r="QS174">
        <v>11.44</v>
      </c>
      <c r="QV174" t="s">
        <v>143</v>
      </c>
      <c r="QX174">
        <v>15.2</v>
      </c>
      <c r="QY174">
        <v>10.33</v>
      </c>
      <c r="RA174">
        <v>22.93</v>
      </c>
      <c r="RC174">
        <v>5.55</v>
      </c>
      <c r="RE174">
        <v>26.73</v>
      </c>
      <c r="RG174">
        <v>7.16</v>
      </c>
      <c r="RJ174">
        <v>15.78</v>
      </c>
      <c r="RL174">
        <v>12.65</v>
      </c>
      <c r="RM174">
        <v>13.82</v>
      </c>
      <c r="RP174">
        <v>10.73</v>
      </c>
      <c r="RS174">
        <v>8.57</v>
      </c>
      <c r="SB174">
        <v>16.39</v>
      </c>
      <c r="SG174">
        <v>9.93</v>
      </c>
      <c r="SH174">
        <v>13.87</v>
      </c>
      <c r="SI174">
        <v>16.05</v>
      </c>
      <c r="SK174">
        <v>34.590000000000003</v>
      </c>
      <c r="SM174">
        <v>80.25</v>
      </c>
      <c r="SN174">
        <v>12.05</v>
      </c>
      <c r="SQ174">
        <v>37</v>
      </c>
      <c r="SR174">
        <v>8.67</v>
      </c>
      <c r="ST174">
        <v>10.09</v>
      </c>
      <c r="SU174">
        <v>21.57</v>
      </c>
      <c r="SX174">
        <v>17.91</v>
      </c>
      <c r="SZ174">
        <v>9.5500000000000007</v>
      </c>
      <c r="TB174">
        <v>9.27</v>
      </c>
      <c r="TG174">
        <v>14.5</v>
      </c>
      <c r="TH174">
        <v>30.16</v>
      </c>
      <c r="TJ174">
        <v>9.08</v>
      </c>
      <c r="TM174">
        <v>7.06</v>
      </c>
      <c r="TO174">
        <v>558</v>
      </c>
      <c r="TP174">
        <v>9.5500000000000007</v>
      </c>
      <c r="TV174">
        <v>20.63</v>
      </c>
      <c r="TZ174">
        <v>41.41</v>
      </c>
      <c r="UB174">
        <v>15.84</v>
      </c>
      <c r="UD174">
        <v>15.12</v>
      </c>
      <c r="UG174">
        <v>14.58</v>
      </c>
      <c r="UH174">
        <v>24.38</v>
      </c>
      <c r="UL174">
        <v>16.38</v>
      </c>
      <c r="UN174">
        <v>15.93</v>
      </c>
      <c r="UP174">
        <v>11.58</v>
      </c>
      <c r="UR174">
        <v>14.36</v>
      </c>
      <c r="UX174">
        <v>13.81</v>
      </c>
      <c r="VE174">
        <v>12.33</v>
      </c>
      <c r="VG174">
        <v>8.85</v>
      </c>
      <c r="VI174">
        <v>41.16</v>
      </c>
      <c r="VJ174">
        <v>31.3</v>
      </c>
      <c r="VL174">
        <v>15.39</v>
      </c>
      <c r="VM174">
        <v>7.78</v>
      </c>
      <c r="VT174">
        <v>13.36</v>
      </c>
      <c r="VV174">
        <v>14.92</v>
      </c>
      <c r="VW174">
        <v>9.1300000000000008</v>
      </c>
      <c r="VX174">
        <v>19.78</v>
      </c>
      <c r="WA174">
        <v>18.72</v>
      </c>
    </row>
    <row r="175" spans="1:599" x14ac:dyDescent="0.25">
      <c r="A175" s="87">
        <v>43339</v>
      </c>
      <c r="D175">
        <v>11.56</v>
      </c>
      <c r="I175">
        <v>17.64</v>
      </c>
      <c r="K175">
        <v>10.55</v>
      </c>
      <c r="M175">
        <v>8.24</v>
      </c>
      <c r="R175">
        <v>11.54</v>
      </c>
      <c r="S175">
        <v>11.5</v>
      </c>
      <c r="W175" t="s">
        <v>143</v>
      </c>
      <c r="AA175">
        <v>10.88</v>
      </c>
      <c r="AC175">
        <v>11.74</v>
      </c>
      <c r="AE175">
        <v>7.39</v>
      </c>
      <c r="AF175">
        <v>33.35</v>
      </c>
      <c r="AG175">
        <v>8.07</v>
      </c>
      <c r="AO175">
        <v>19.95</v>
      </c>
      <c r="AP175">
        <v>8.98</v>
      </c>
      <c r="AR175">
        <v>13.26</v>
      </c>
      <c r="AT175">
        <v>9.32</v>
      </c>
      <c r="AU175">
        <v>13.17</v>
      </c>
      <c r="BA175">
        <v>35.4</v>
      </c>
      <c r="BD175">
        <v>8.35</v>
      </c>
      <c r="BF175">
        <v>10.87</v>
      </c>
      <c r="BG175">
        <v>10.11</v>
      </c>
      <c r="BH175">
        <v>37.93</v>
      </c>
      <c r="BI175">
        <v>8.3699999999999992</v>
      </c>
      <c r="BJ175">
        <v>15.97</v>
      </c>
      <c r="BL175">
        <v>38.409999999999997</v>
      </c>
      <c r="BM175">
        <v>13.46</v>
      </c>
      <c r="BN175">
        <v>38.75</v>
      </c>
      <c r="BO175">
        <v>30</v>
      </c>
      <c r="BQ175" t="s">
        <v>143</v>
      </c>
      <c r="BR175">
        <v>21.47</v>
      </c>
      <c r="BS175">
        <v>31</v>
      </c>
      <c r="BT175">
        <v>8.0299999999999994</v>
      </c>
      <c r="BU175">
        <v>29.41</v>
      </c>
      <c r="BV175">
        <v>18.63</v>
      </c>
      <c r="BW175" t="s">
        <v>143</v>
      </c>
      <c r="CA175">
        <v>11.1</v>
      </c>
      <c r="CB175" t="s">
        <v>143</v>
      </c>
      <c r="CD175">
        <v>12.29</v>
      </c>
      <c r="CE175">
        <v>11.17</v>
      </c>
      <c r="CG175">
        <v>14.39</v>
      </c>
      <c r="CK175">
        <v>34.69</v>
      </c>
      <c r="CL175">
        <v>13.89</v>
      </c>
      <c r="CN175">
        <v>18.53</v>
      </c>
      <c r="CO175">
        <v>29.51</v>
      </c>
      <c r="CP175">
        <v>7.2</v>
      </c>
      <c r="CS175">
        <v>23.29</v>
      </c>
      <c r="CT175">
        <v>8.2899999999999991</v>
      </c>
      <c r="CU175">
        <v>3.69</v>
      </c>
      <c r="CX175">
        <v>33.130000000000003</v>
      </c>
      <c r="DA175">
        <v>17.690000000000001</v>
      </c>
      <c r="DC175">
        <v>21.37</v>
      </c>
      <c r="DD175">
        <v>40.4</v>
      </c>
      <c r="DF175">
        <v>12.45</v>
      </c>
      <c r="DI175">
        <v>23.8</v>
      </c>
      <c r="DJ175">
        <v>24.74</v>
      </c>
      <c r="DL175">
        <v>25.34</v>
      </c>
      <c r="DM175">
        <v>20.71</v>
      </c>
      <c r="DQ175">
        <v>26.66</v>
      </c>
      <c r="DS175">
        <v>14.31</v>
      </c>
      <c r="DT175">
        <v>14.14</v>
      </c>
      <c r="DU175">
        <v>14.35</v>
      </c>
      <c r="DW175">
        <v>15.47</v>
      </c>
      <c r="EF175">
        <v>14.3</v>
      </c>
      <c r="EH175">
        <v>26.43</v>
      </c>
      <c r="EI175">
        <v>14.82</v>
      </c>
      <c r="EJ175">
        <v>9.91</v>
      </c>
      <c r="EK175">
        <v>14.19</v>
      </c>
      <c r="EN175">
        <v>11.6</v>
      </c>
      <c r="EO175">
        <v>19.059999999999999</v>
      </c>
      <c r="ER175">
        <v>19.66</v>
      </c>
      <c r="ET175">
        <v>13.48</v>
      </c>
      <c r="EX175">
        <v>9.99</v>
      </c>
      <c r="EY175">
        <v>28.36</v>
      </c>
      <c r="FB175">
        <v>17.260000000000002</v>
      </c>
      <c r="FC175">
        <v>25.93</v>
      </c>
      <c r="FE175">
        <v>8.91</v>
      </c>
      <c r="FL175">
        <v>22.7</v>
      </c>
      <c r="FO175">
        <v>32.96</v>
      </c>
      <c r="FQ175">
        <v>11.13</v>
      </c>
      <c r="FR175">
        <v>15.04</v>
      </c>
      <c r="FY175">
        <v>12.53</v>
      </c>
      <c r="FZ175">
        <v>17.39</v>
      </c>
      <c r="GC175">
        <v>6</v>
      </c>
      <c r="GE175">
        <v>34.880000000000003</v>
      </c>
      <c r="GG175">
        <v>11.28</v>
      </c>
      <c r="GI175">
        <v>9.93</v>
      </c>
      <c r="GJ175">
        <v>24.08</v>
      </c>
      <c r="GK175" t="s">
        <v>143</v>
      </c>
      <c r="GN175">
        <v>38.82</v>
      </c>
      <c r="GO175">
        <v>13.61</v>
      </c>
      <c r="GP175" t="s">
        <v>143</v>
      </c>
      <c r="GR175">
        <v>12.94</v>
      </c>
      <c r="GT175">
        <v>30.63</v>
      </c>
      <c r="GW175">
        <v>10.49</v>
      </c>
      <c r="GY175">
        <v>47.14</v>
      </c>
      <c r="HA175">
        <v>14.77</v>
      </c>
      <c r="HC175">
        <v>14.29</v>
      </c>
      <c r="HD175">
        <v>24.72</v>
      </c>
      <c r="HE175">
        <v>6.56</v>
      </c>
      <c r="HG175">
        <v>21.53</v>
      </c>
      <c r="HL175">
        <v>13.66</v>
      </c>
      <c r="HN175">
        <v>10.29</v>
      </c>
      <c r="HO175">
        <v>12.86</v>
      </c>
      <c r="HP175">
        <v>15.28</v>
      </c>
      <c r="HQ175">
        <v>12.37</v>
      </c>
      <c r="HS175">
        <v>18.8</v>
      </c>
      <c r="HT175">
        <v>10.28</v>
      </c>
      <c r="HW175">
        <v>15.55</v>
      </c>
      <c r="HX175">
        <v>19.399999999999999</v>
      </c>
      <c r="IA175">
        <v>22.5</v>
      </c>
      <c r="IB175">
        <v>11.12</v>
      </c>
      <c r="IC175">
        <v>12.52</v>
      </c>
      <c r="ID175">
        <v>25</v>
      </c>
      <c r="IF175">
        <v>19.170000000000002</v>
      </c>
      <c r="II175" t="s">
        <v>143</v>
      </c>
      <c r="IJ175">
        <v>9.92</v>
      </c>
      <c r="IL175">
        <v>14.56</v>
      </c>
      <c r="IM175">
        <v>8.94</v>
      </c>
      <c r="IN175">
        <v>15.22</v>
      </c>
      <c r="IU175" t="s">
        <v>143</v>
      </c>
      <c r="IW175">
        <v>15.06</v>
      </c>
      <c r="IX175">
        <v>10.77</v>
      </c>
      <c r="IY175">
        <v>12.29</v>
      </c>
      <c r="JC175">
        <v>12.33</v>
      </c>
      <c r="JD175">
        <v>26.69</v>
      </c>
      <c r="JE175">
        <v>8.9700000000000006</v>
      </c>
      <c r="JM175">
        <v>22.01</v>
      </c>
      <c r="JO175">
        <v>20.9</v>
      </c>
      <c r="JP175">
        <v>25.89</v>
      </c>
      <c r="JQ175">
        <v>15.94</v>
      </c>
      <c r="JV175" t="s">
        <v>143</v>
      </c>
      <c r="JW175">
        <v>17.89</v>
      </c>
      <c r="JX175">
        <v>12.53</v>
      </c>
      <c r="JZ175">
        <v>5.43</v>
      </c>
      <c r="KB175">
        <v>24.39</v>
      </c>
      <c r="KG175">
        <v>14.27</v>
      </c>
      <c r="KH175">
        <v>26.38</v>
      </c>
      <c r="KR175">
        <v>14.65</v>
      </c>
      <c r="KS175">
        <v>27.25</v>
      </c>
      <c r="KV175">
        <v>19.45</v>
      </c>
      <c r="LH175">
        <v>2.95</v>
      </c>
      <c r="LM175" t="s">
        <v>143</v>
      </c>
      <c r="LN175">
        <v>13.08</v>
      </c>
      <c r="LS175">
        <v>10.37</v>
      </c>
      <c r="LT175" t="s">
        <v>143</v>
      </c>
      <c r="LY175">
        <v>14.41</v>
      </c>
      <c r="MG175">
        <v>29.08</v>
      </c>
      <c r="MH175">
        <v>20.43</v>
      </c>
      <c r="MZ175">
        <v>15.22</v>
      </c>
      <c r="NA175">
        <v>7.47</v>
      </c>
      <c r="NB175">
        <v>21</v>
      </c>
      <c r="ND175">
        <v>16.82</v>
      </c>
      <c r="NF175">
        <v>10.81</v>
      </c>
      <c r="NG175">
        <v>12.4</v>
      </c>
      <c r="NH175">
        <v>8.8699999999999992</v>
      </c>
      <c r="NI175">
        <v>16.809999999999999</v>
      </c>
      <c r="NK175">
        <v>9.7200000000000006</v>
      </c>
      <c r="NP175">
        <v>10.95</v>
      </c>
      <c r="NS175" t="s">
        <v>143</v>
      </c>
      <c r="NU175">
        <v>23.67</v>
      </c>
      <c r="NV175">
        <v>8.26</v>
      </c>
      <c r="NY175">
        <v>9.1300000000000008</v>
      </c>
      <c r="OA175">
        <v>49.8</v>
      </c>
      <c r="OB175">
        <v>21.78</v>
      </c>
      <c r="OC175">
        <v>14.4</v>
      </c>
      <c r="OE175">
        <v>9.7100000000000009</v>
      </c>
      <c r="OF175">
        <v>43.89</v>
      </c>
      <c r="OI175">
        <v>19.77</v>
      </c>
      <c r="OK175">
        <v>8.19</v>
      </c>
      <c r="OL175">
        <v>15.59</v>
      </c>
      <c r="OM175">
        <v>11.24</v>
      </c>
      <c r="OO175">
        <v>12.81</v>
      </c>
      <c r="OR175">
        <v>6.96</v>
      </c>
      <c r="OS175">
        <v>10.69</v>
      </c>
      <c r="OT175">
        <v>10.37</v>
      </c>
      <c r="OU175">
        <v>20.38</v>
      </c>
      <c r="OW175">
        <v>10.73</v>
      </c>
      <c r="OX175">
        <v>10.1</v>
      </c>
      <c r="PB175">
        <v>22.02</v>
      </c>
      <c r="PE175">
        <v>10.77</v>
      </c>
      <c r="PH175">
        <v>7.37</v>
      </c>
      <c r="PK175">
        <v>13.33</v>
      </c>
      <c r="PM175">
        <v>15.65</v>
      </c>
      <c r="PN175">
        <v>7.64</v>
      </c>
      <c r="PR175">
        <v>7.02</v>
      </c>
      <c r="PT175">
        <v>6.75</v>
      </c>
      <c r="PY175" t="s">
        <v>143</v>
      </c>
      <c r="PZ175">
        <v>7.8</v>
      </c>
      <c r="QA175">
        <v>8.1199999999999992</v>
      </c>
      <c r="QF175">
        <v>8.2200000000000006</v>
      </c>
      <c r="QH175">
        <v>7.17</v>
      </c>
      <c r="QI175">
        <v>14.51</v>
      </c>
      <c r="QL175">
        <v>9.57</v>
      </c>
      <c r="QN175">
        <v>6.18</v>
      </c>
      <c r="QO175">
        <v>16.36</v>
      </c>
      <c r="QS175">
        <v>11.44</v>
      </c>
      <c r="QV175" t="s">
        <v>143</v>
      </c>
      <c r="QX175">
        <v>15.2</v>
      </c>
      <c r="QY175">
        <v>10.33</v>
      </c>
      <c r="RA175">
        <v>22.93</v>
      </c>
      <c r="RC175">
        <v>5.55</v>
      </c>
      <c r="RE175">
        <v>26.73</v>
      </c>
      <c r="RG175">
        <v>7.16</v>
      </c>
      <c r="RJ175">
        <v>15.78</v>
      </c>
      <c r="RL175">
        <v>12.65</v>
      </c>
      <c r="RM175">
        <v>13.82</v>
      </c>
      <c r="RP175">
        <v>10.73</v>
      </c>
      <c r="RS175">
        <v>8.57</v>
      </c>
      <c r="SB175">
        <v>16.39</v>
      </c>
      <c r="SG175">
        <v>9.93</v>
      </c>
      <c r="SH175">
        <v>13.87</v>
      </c>
      <c r="SI175">
        <v>16.05</v>
      </c>
      <c r="SK175">
        <v>34.590000000000003</v>
      </c>
      <c r="SM175">
        <v>80.25</v>
      </c>
      <c r="SN175">
        <v>12.05</v>
      </c>
      <c r="SQ175">
        <v>37</v>
      </c>
      <c r="SR175">
        <v>8.67</v>
      </c>
      <c r="ST175">
        <v>10.09</v>
      </c>
      <c r="SU175">
        <v>21.57</v>
      </c>
      <c r="SX175">
        <v>17.91</v>
      </c>
      <c r="SZ175">
        <v>9.5500000000000007</v>
      </c>
      <c r="TB175">
        <v>9.27</v>
      </c>
      <c r="TG175">
        <v>14.5</v>
      </c>
      <c r="TH175">
        <v>30.16</v>
      </c>
      <c r="TJ175">
        <v>9.08</v>
      </c>
      <c r="TM175">
        <v>7.06</v>
      </c>
      <c r="TO175">
        <v>558</v>
      </c>
      <c r="TP175">
        <v>9.5500000000000007</v>
      </c>
      <c r="TV175">
        <v>20.63</v>
      </c>
      <c r="TZ175">
        <v>41.41</v>
      </c>
      <c r="UB175">
        <v>15.84</v>
      </c>
      <c r="UD175">
        <v>15.12</v>
      </c>
      <c r="UG175">
        <v>14.58</v>
      </c>
      <c r="UH175">
        <v>24.38</v>
      </c>
      <c r="UL175">
        <v>16.38</v>
      </c>
      <c r="UN175">
        <v>15.93</v>
      </c>
      <c r="UP175">
        <v>11.58</v>
      </c>
      <c r="UR175">
        <v>14.36</v>
      </c>
      <c r="UX175">
        <v>13.81</v>
      </c>
      <c r="VE175">
        <v>12.33</v>
      </c>
      <c r="VG175">
        <v>8.85</v>
      </c>
      <c r="VI175">
        <v>41.16</v>
      </c>
      <c r="VJ175">
        <v>31.3</v>
      </c>
      <c r="VL175">
        <v>15.39</v>
      </c>
      <c r="VM175">
        <v>7.78</v>
      </c>
      <c r="VT175">
        <v>13.36</v>
      </c>
      <c r="VV175">
        <v>14.92</v>
      </c>
      <c r="VW175">
        <v>9.1300000000000008</v>
      </c>
      <c r="VX175">
        <v>19.78</v>
      </c>
      <c r="WA175">
        <v>18.72</v>
      </c>
    </row>
    <row r="176" spans="1:599" x14ac:dyDescent="0.25">
      <c r="A176" s="87">
        <v>43340</v>
      </c>
      <c r="D176">
        <v>11.56</v>
      </c>
      <c r="I176">
        <v>17.64</v>
      </c>
      <c r="K176">
        <v>10.55</v>
      </c>
      <c r="M176">
        <v>8.24</v>
      </c>
      <c r="R176">
        <v>11.54</v>
      </c>
      <c r="S176">
        <v>11.5</v>
      </c>
      <c r="W176" t="s">
        <v>143</v>
      </c>
      <c r="AA176">
        <v>10.88</v>
      </c>
      <c r="AC176">
        <v>11.74</v>
      </c>
      <c r="AE176">
        <v>7.39</v>
      </c>
      <c r="AF176">
        <v>33.35</v>
      </c>
      <c r="AG176">
        <v>8.07</v>
      </c>
      <c r="AO176">
        <v>19.95</v>
      </c>
      <c r="AP176">
        <v>8.98</v>
      </c>
      <c r="AR176">
        <v>13.26</v>
      </c>
      <c r="AT176">
        <v>9.32</v>
      </c>
      <c r="AU176">
        <v>13.17</v>
      </c>
      <c r="BA176">
        <v>35.4</v>
      </c>
      <c r="BD176">
        <v>8.35</v>
      </c>
      <c r="BF176">
        <v>10.87</v>
      </c>
      <c r="BG176">
        <v>10.11</v>
      </c>
      <c r="BH176">
        <v>37.93</v>
      </c>
      <c r="BI176">
        <v>8.3699999999999992</v>
      </c>
      <c r="BJ176">
        <v>15.97</v>
      </c>
      <c r="BL176">
        <v>38.409999999999997</v>
      </c>
      <c r="BM176">
        <v>13.46</v>
      </c>
      <c r="BN176">
        <v>38.75</v>
      </c>
      <c r="BO176">
        <v>30</v>
      </c>
      <c r="BQ176" t="s">
        <v>143</v>
      </c>
      <c r="BR176">
        <v>21.47</v>
      </c>
      <c r="BS176">
        <v>31</v>
      </c>
      <c r="BT176">
        <v>8.0299999999999994</v>
      </c>
      <c r="BU176">
        <v>29.41</v>
      </c>
      <c r="BV176">
        <v>18.63</v>
      </c>
      <c r="BW176" t="s">
        <v>143</v>
      </c>
      <c r="CA176">
        <v>11.1</v>
      </c>
      <c r="CB176" t="s">
        <v>143</v>
      </c>
      <c r="CD176">
        <v>12.29</v>
      </c>
      <c r="CE176">
        <v>11.17</v>
      </c>
      <c r="CG176">
        <v>14.39</v>
      </c>
      <c r="CK176">
        <v>34.69</v>
      </c>
      <c r="CL176">
        <v>13.89</v>
      </c>
      <c r="CN176">
        <v>18.53</v>
      </c>
      <c r="CO176">
        <v>29.51</v>
      </c>
      <c r="CP176">
        <v>7.2</v>
      </c>
      <c r="CS176">
        <v>23.29</v>
      </c>
      <c r="CT176">
        <v>8.2899999999999991</v>
      </c>
      <c r="CU176">
        <v>3.69</v>
      </c>
      <c r="CX176">
        <v>33.130000000000003</v>
      </c>
      <c r="DA176">
        <v>17.690000000000001</v>
      </c>
      <c r="DC176">
        <v>21.37</v>
      </c>
      <c r="DD176">
        <v>40.4</v>
      </c>
      <c r="DF176">
        <v>12.45</v>
      </c>
      <c r="DI176">
        <v>23.8</v>
      </c>
      <c r="DJ176">
        <v>24.74</v>
      </c>
      <c r="DL176">
        <v>25.34</v>
      </c>
      <c r="DM176">
        <v>20.71</v>
      </c>
      <c r="DQ176">
        <v>26.66</v>
      </c>
      <c r="DS176">
        <v>14.31</v>
      </c>
      <c r="DT176">
        <v>14.14</v>
      </c>
      <c r="DU176">
        <v>14.35</v>
      </c>
      <c r="DW176">
        <v>15.47</v>
      </c>
      <c r="EF176">
        <v>14.3</v>
      </c>
      <c r="EH176">
        <v>26.43</v>
      </c>
      <c r="EI176">
        <v>14.82</v>
      </c>
      <c r="EJ176">
        <v>9.91</v>
      </c>
      <c r="EK176">
        <v>14.19</v>
      </c>
      <c r="EN176">
        <v>11.6</v>
      </c>
      <c r="EO176">
        <v>19.059999999999999</v>
      </c>
      <c r="ER176">
        <v>19.66</v>
      </c>
      <c r="ET176">
        <v>13.48</v>
      </c>
      <c r="EX176">
        <v>9.99</v>
      </c>
      <c r="EY176">
        <v>28.36</v>
      </c>
      <c r="FB176">
        <v>17.260000000000002</v>
      </c>
      <c r="FC176">
        <v>25.93</v>
      </c>
      <c r="FE176">
        <v>8.91</v>
      </c>
      <c r="FL176">
        <v>22.7</v>
      </c>
      <c r="FO176">
        <v>32.96</v>
      </c>
      <c r="FQ176">
        <v>11.13</v>
      </c>
      <c r="FR176">
        <v>15.04</v>
      </c>
      <c r="FY176">
        <v>12.53</v>
      </c>
      <c r="FZ176">
        <v>17.39</v>
      </c>
      <c r="GC176">
        <v>6</v>
      </c>
      <c r="GE176">
        <v>34.880000000000003</v>
      </c>
      <c r="GG176">
        <v>11.28</v>
      </c>
      <c r="GI176">
        <v>9.93</v>
      </c>
      <c r="GJ176">
        <v>24.08</v>
      </c>
      <c r="GK176" t="s">
        <v>143</v>
      </c>
      <c r="GN176">
        <v>38.82</v>
      </c>
      <c r="GO176">
        <v>13.61</v>
      </c>
      <c r="GP176" t="s">
        <v>143</v>
      </c>
      <c r="GR176">
        <v>12.94</v>
      </c>
      <c r="GT176">
        <v>30.63</v>
      </c>
      <c r="GW176">
        <v>10.49</v>
      </c>
      <c r="GY176">
        <v>47.14</v>
      </c>
      <c r="HA176">
        <v>14.77</v>
      </c>
      <c r="HC176">
        <v>14.29</v>
      </c>
      <c r="HD176">
        <v>24.72</v>
      </c>
      <c r="HE176">
        <v>6.56</v>
      </c>
      <c r="HG176">
        <v>21.53</v>
      </c>
      <c r="HL176">
        <v>13.66</v>
      </c>
      <c r="HN176">
        <v>10.29</v>
      </c>
      <c r="HO176">
        <v>12.86</v>
      </c>
      <c r="HP176">
        <v>15.28</v>
      </c>
      <c r="HQ176">
        <v>12.37</v>
      </c>
      <c r="HS176">
        <v>18.8</v>
      </c>
      <c r="HT176">
        <v>10.28</v>
      </c>
      <c r="HW176">
        <v>15.55</v>
      </c>
      <c r="HX176">
        <v>19.399999999999999</v>
      </c>
      <c r="IA176">
        <v>22.5</v>
      </c>
      <c r="IB176">
        <v>11.12</v>
      </c>
      <c r="IC176">
        <v>12.52</v>
      </c>
      <c r="ID176">
        <v>25</v>
      </c>
      <c r="IF176">
        <v>19.170000000000002</v>
      </c>
      <c r="II176" t="s">
        <v>143</v>
      </c>
      <c r="IJ176">
        <v>9.92</v>
      </c>
      <c r="IL176">
        <v>14.56</v>
      </c>
      <c r="IM176">
        <v>8.94</v>
      </c>
      <c r="IN176">
        <v>15.22</v>
      </c>
      <c r="IU176" t="s">
        <v>143</v>
      </c>
      <c r="IW176">
        <v>15.06</v>
      </c>
      <c r="IX176">
        <v>10.77</v>
      </c>
      <c r="IY176">
        <v>12.29</v>
      </c>
      <c r="JC176">
        <v>12.33</v>
      </c>
      <c r="JD176">
        <v>26.69</v>
      </c>
      <c r="JE176">
        <v>8.9700000000000006</v>
      </c>
      <c r="JM176">
        <v>22.01</v>
      </c>
      <c r="JO176">
        <v>20.9</v>
      </c>
      <c r="JP176">
        <v>25.89</v>
      </c>
      <c r="JQ176">
        <v>15.94</v>
      </c>
      <c r="JV176" t="s">
        <v>143</v>
      </c>
      <c r="JW176">
        <v>17.89</v>
      </c>
      <c r="JX176">
        <v>12.53</v>
      </c>
      <c r="JZ176">
        <v>5.43</v>
      </c>
      <c r="KB176">
        <v>24.39</v>
      </c>
      <c r="KG176">
        <v>14.27</v>
      </c>
      <c r="KH176">
        <v>26.38</v>
      </c>
      <c r="KR176">
        <v>14.65</v>
      </c>
      <c r="KS176">
        <v>27.25</v>
      </c>
      <c r="KV176">
        <v>19.45</v>
      </c>
      <c r="LH176">
        <v>2.95</v>
      </c>
      <c r="LM176" t="s">
        <v>143</v>
      </c>
      <c r="LN176">
        <v>13.08</v>
      </c>
      <c r="LS176">
        <v>10.37</v>
      </c>
      <c r="LT176" t="s">
        <v>143</v>
      </c>
      <c r="LY176">
        <v>14.41</v>
      </c>
      <c r="MG176">
        <v>29.08</v>
      </c>
      <c r="MH176">
        <v>20.43</v>
      </c>
      <c r="MZ176">
        <v>15.22</v>
      </c>
      <c r="NA176">
        <v>7.47</v>
      </c>
      <c r="NB176">
        <v>21</v>
      </c>
      <c r="ND176">
        <v>16.82</v>
      </c>
      <c r="NF176">
        <v>10.81</v>
      </c>
      <c r="NG176">
        <v>12.4</v>
      </c>
      <c r="NH176">
        <v>8.8699999999999992</v>
      </c>
      <c r="NI176">
        <v>16.809999999999999</v>
      </c>
      <c r="NK176">
        <v>9.7200000000000006</v>
      </c>
      <c r="NP176">
        <v>10.95</v>
      </c>
      <c r="NS176" t="s">
        <v>143</v>
      </c>
      <c r="NU176">
        <v>23.67</v>
      </c>
      <c r="NV176">
        <v>8.26</v>
      </c>
      <c r="NY176">
        <v>9.1300000000000008</v>
      </c>
      <c r="OA176">
        <v>49.8</v>
      </c>
      <c r="OB176">
        <v>21.78</v>
      </c>
      <c r="OC176">
        <v>14.4</v>
      </c>
      <c r="OE176">
        <v>9.7100000000000009</v>
      </c>
      <c r="OF176">
        <v>43.89</v>
      </c>
      <c r="OI176">
        <v>19.77</v>
      </c>
      <c r="OK176">
        <v>8.19</v>
      </c>
      <c r="OL176">
        <v>15.59</v>
      </c>
      <c r="OM176">
        <v>11.24</v>
      </c>
      <c r="OO176">
        <v>12.81</v>
      </c>
      <c r="OR176">
        <v>6.96</v>
      </c>
      <c r="OS176">
        <v>10.69</v>
      </c>
      <c r="OT176">
        <v>10.37</v>
      </c>
      <c r="OU176">
        <v>20.38</v>
      </c>
      <c r="OW176">
        <v>10.73</v>
      </c>
      <c r="OX176">
        <v>10.1</v>
      </c>
      <c r="PB176">
        <v>22.02</v>
      </c>
      <c r="PE176">
        <v>10.77</v>
      </c>
      <c r="PH176">
        <v>7.37</v>
      </c>
      <c r="PK176">
        <v>13.33</v>
      </c>
      <c r="PM176">
        <v>15.65</v>
      </c>
      <c r="PN176">
        <v>7.64</v>
      </c>
      <c r="PR176">
        <v>7.02</v>
      </c>
      <c r="PT176">
        <v>6.75</v>
      </c>
      <c r="PY176" t="s">
        <v>143</v>
      </c>
      <c r="PZ176">
        <v>7.8</v>
      </c>
      <c r="QA176">
        <v>8.1199999999999992</v>
      </c>
      <c r="QF176">
        <v>8.2200000000000006</v>
      </c>
      <c r="QH176">
        <v>7.17</v>
      </c>
      <c r="QI176">
        <v>14.51</v>
      </c>
      <c r="QL176">
        <v>9.57</v>
      </c>
      <c r="QN176">
        <v>6.18</v>
      </c>
      <c r="QO176">
        <v>16.36</v>
      </c>
      <c r="QS176">
        <v>11.44</v>
      </c>
      <c r="QV176" t="s">
        <v>143</v>
      </c>
      <c r="QX176">
        <v>15.2</v>
      </c>
      <c r="QY176">
        <v>10.33</v>
      </c>
      <c r="RA176">
        <v>22.93</v>
      </c>
      <c r="RC176">
        <v>5.55</v>
      </c>
      <c r="RE176">
        <v>26.73</v>
      </c>
      <c r="RG176">
        <v>7.16</v>
      </c>
      <c r="RJ176">
        <v>15.78</v>
      </c>
      <c r="RL176">
        <v>12.65</v>
      </c>
      <c r="RM176">
        <v>13.82</v>
      </c>
      <c r="RP176">
        <v>10.73</v>
      </c>
      <c r="RS176">
        <v>8.57</v>
      </c>
      <c r="SB176">
        <v>16.39</v>
      </c>
      <c r="SG176">
        <v>9.93</v>
      </c>
      <c r="SH176">
        <v>13.87</v>
      </c>
      <c r="SI176">
        <v>16.05</v>
      </c>
      <c r="SK176">
        <v>34.590000000000003</v>
      </c>
      <c r="SM176">
        <v>80.25</v>
      </c>
      <c r="SN176">
        <v>12.05</v>
      </c>
      <c r="SQ176">
        <v>37</v>
      </c>
      <c r="SR176">
        <v>8.67</v>
      </c>
      <c r="ST176">
        <v>10.09</v>
      </c>
      <c r="SU176">
        <v>21.57</v>
      </c>
      <c r="SX176">
        <v>17.91</v>
      </c>
      <c r="SZ176">
        <v>9.5500000000000007</v>
      </c>
      <c r="TB176">
        <v>9.27</v>
      </c>
      <c r="TG176">
        <v>14.5</v>
      </c>
      <c r="TH176">
        <v>30.16</v>
      </c>
      <c r="TJ176">
        <v>9.08</v>
      </c>
      <c r="TM176">
        <v>7.06</v>
      </c>
      <c r="TO176">
        <v>558</v>
      </c>
      <c r="TP176">
        <v>9.5500000000000007</v>
      </c>
      <c r="TV176">
        <v>20.63</v>
      </c>
      <c r="TZ176">
        <v>41.41</v>
      </c>
      <c r="UB176">
        <v>15.84</v>
      </c>
      <c r="UD176">
        <v>15.12</v>
      </c>
      <c r="UG176">
        <v>14.58</v>
      </c>
      <c r="UH176">
        <v>24.38</v>
      </c>
      <c r="UL176">
        <v>16.38</v>
      </c>
      <c r="UN176">
        <v>15.93</v>
      </c>
      <c r="UP176">
        <v>11.58</v>
      </c>
      <c r="UR176">
        <v>14.36</v>
      </c>
      <c r="UX176">
        <v>13.81</v>
      </c>
      <c r="VE176">
        <v>12.33</v>
      </c>
      <c r="VG176">
        <v>8.85</v>
      </c>
      <c r="VI176">
        <v>41.16</v>
      </c>
      <c r="VJ176">
        <v>31.3</v>
      </c>
      <c r="VL176">
        <v>15.39</v>
      </c>
      <c r="VM176">
        <v>7.78</v>
      </c>
      <c r="VT176">
        <v>13.36</v>
      </c>
      <c r="VV176">
        <v>14.92</v>
      </c>
      <c r="VW176">
        <v>9.1300000000000008</v>
      </c>
      <c r="VX176">
        <v>19.78</v>
      </c>
      <c r="WA176">
        <v>18.72</v>
      </c>
    </row>
    <row r="177" spans="1:599" x14ac:dyDescent="0.25">
      <c r="A177" s="87">
        <v>43341</v>
      </c>
      <c r="D177">
        <v>11.56</v>
      </c>
      <c r="I177">
        <v>17.64</v>
      </c>
      <c r="K177">
        <v>10.55</v>
      </c>
      <c r="M177">
        <v>8.24</v>
      </c>
      <c r="R177">
        <v>11.54</v>
      </c>
      <c r="S177">
        <v>11.5</v>
      </c>
      <c r="W177" t="s">
        <v>143</v>
      </c>
      <c r="AA177">
        <v>10.88</v>
      </c>
      <c r="AC177">
        <v>11.74</v>
      </c>
      <c r="AE177">
        <v>7.39</v>
      </c>
      <c r="AF177">
        <v>33.35</v>
      </c>
      <c r="AG177">
        <v>8.07</v>
      </c>
      <c r="AO177">
        <v>19.95</v>
      </c>
      <c r="AP177">
        <v>8.98</v>
      </c>
      <c r="AR177">
        <v>13.26</v>
      </c>
      <c r="AT177">
        <v>9.32</v>
      </c>
      <c r="AU177">
        <v>13.17</v>
      </c>
      <c r="BA177">
        <v>35.4</v>
      </c>
      <c r="BD177">
        <v>8.35</v>
      </c>
      <c r="BF177">
        <v>10.87</v>
      </c>
      <c r="BG177">
        <v>10.11</v>
      </c>
      <c r="BH177">
        <v>37.93</v>
      </c>
      <c r="BI177">
        <v>8.3699999999999992</v>
      </c>
      <c r="BJ177">
        <v>15.97</v>
      </c>
      <c r="BL177">
        <v>38.409999999999997</v>
      </c>
      <c r="BM177">
        <v>13.46</v>
      </c>
      <c r="BN177">
        <v>38.75</v>
      </c>
      <c r="BO177">
        <v>30</v>
      </c>
      <c r="BQ177" t="s">
        <v>143</v>
      </c>
      <c r="BR177">
        <v>21.47</v>
      </c>
      <c r="BS177">
        <v>31</v>
      </c>
      <c r="BT177">
        <v>8.0299999999999994</v>
      </c>
      <c r="BU177">
        <v>29.41</v>
      </c>
      <c r="BV177">
        <v>18.63</v>
      </c>
      <c r="BW177" t="s">
        <v>143</v>
      </c>
      <c r="CA177">
        <v>11.1</v>
      </c>
      <c r="CB177" t="s">
        <v>143</v>
      </c>
      <c r="CD177">
        <v>12.29</v>
      </c>
      <c r="CE177">
        <v>11.17</v>
      </c>
      <c r="CG177">
        <v>14.39</v>
      </c>
      <c r="CK177">
        <v>34.69</v>
      </c>
      <c r="CL177">
        <v>13.89</v>
      </c>
      <c r="CN177">
        <v>18.53</v>
      </c>
      <c r="CO177">
        <v>29.51</v>
      </c>
      <c r="CP177">
        <v>7.2</v>
      </c>
      <c r="CS177">
        <v>23.29</v>
      </c>
      <c r="CT177">
        <v>8.2899999999999991</v>
      </c>
      <c r="CU177">
        <v>3.69</v>
      </c>
      <c r="CX177">
        <v>33.130000000000003</v>
      </c>
      <c r="DA177">
        <v>17.690000000000001</v>
      </c>
      <c r="DC177">
        <v>21.37</v>
      </c>
      <c r="DD177">
        <v>40.4</v>
      </c>
      <c r="DF177">
        <v>12.45</v>
      </c>
      <c r="DI177">
        <v>23.8</v>
      </c>
      <c r="DJ177">
        <v>24.74</v>
      </c>
      <c r="DL177">
        <v>25.34</v>
      </c>
      <c r="DM177">
        <v>20.71</v>
      </c>
      <c r="DQ177">
        <v>26.66</v>
      </c>
      <c r="DS177">
        <v>14.31</v>
      </c>
      <c r="DT177">
        <v>14.14</v>
      </c>
      <c r="DU177">
        <v>14.35</v>
      </c>
      <c r="DW177">
        <v>15.47</v>
      </c>
      <c r="EF177">
        <v>14.3</v>
      </c>
      <c r="EH177">
        <v>26.43</v>
      </c>
      <c r="EI177">
        <v>14.82</v>
      </c>
      <c r="EJ177">
        <v>9.91</v>
      </c>
      <c r="EK177">
        <v>14.19</v>
      </c>
      <c r="EN177">
        <v>11.6</v>
      </c>
      <c r="EO177">
        <v>19.059999999999999</v>
      </c>
      <c r="ER177">
        <v>19.66</v>
      </c>
      <c r="ET177">
        <v>13.48</v>
      </c>
      <c r="EX177">
        <v>9.99</v>
      </c>
      <c r="EY177">
        <v>28.36</v>
      </c>
      <c r="FB177">
        <v>17.260000000000002</v>
      </c>
      <c r="FC177">
        <v>25.93</v>
      </c>
      <c r="FE177">
        <v>8.91</v>
      </c>
      <c r="FL177">
        <v>22.7</v>
      </c>
      <c r="FO177">
        <v>32.96</v>
      </c>
      <c r="FQ177">
        <v>11.13</v>
      </c>
      <c r="FR177">
        <v>15.04</v>
      </c>
      <c r="FY177">
        <v>12.53</v>
      </c>
      <c r="FZ177">
        <v>17.39</v>
      </c>
      <c r="GC177">
        <v>6</v>
      </c>
      <c r="GE177">
        <v>34.880000000000003</v>
      </c>
      <c r="GG177">
        <v>11.28</v>
      </c>
      <c r="GI177">
        <v>9.93</v>
      </c>
      <c r="GJ177">
        <v>24.08</v>
      </c>
      <c r="GK177" t="s">
        <v>143</v>
      </c>
      <c r="GN177">
        <v>38.82</v>
      </c>
      <c r="GO177">
        <v>13.61</v>
      </c>
      <c r="GP177" t="s">
        <v>143</v>
      </c>
      <c r="GR177">
        <v>12.94</v>
      </c>
      <c r="GT177">
        <v>30.63</v>
      </c>
      <c r="GW177">
        <v>10.49</v>
      </c>
      <c r="GY177">
        <v>47.14</v>
      </c>
      <c r="HA177">
        <v>14.77</v>
      </c>
      <c r="HC177">
        <v>14.29</v>
      </c>
      <c r="HD177">
        <v>24.72</v>
      </c>
      <c r="HE177">
        <v>6.56</v>
      </c>
      <c r="HG177">
        <v>21.53</v>
      </c>
      <c r="HL177">
        <v>13.66</v>
      </c>
      <c r="HN177">
        <v>10.29</v>
      </c>
      <c r="HO177">
        <v>12.86</v>
      </c>
      <c r="HP177">
        <v>15.28</v>
      </c>
      <c r="HQ177">
        <v>12.37</v>
      </c>
      <c r="HS177">
        <v>18.8</v>
      </c>
      <c r="HT177">
        <v>10.28</v>
      </c>
      <c r="HW177">
        <v>15.55</v>
      </c>
      <c r="HX177">
        <v>19.399999999999999</v>
      </c>
      <c r="IA177">
        <v>22.5</v>
      </c>
      <c r="IB177">
        <v>11.12</v>
      </c>
      <c r="IC177">
        <v>12.52</v>
      </c>
      <c r="ID177">
        <v>25</v>
      </c>
      <c r="IF177">
        <v>19.170000000000002</v>
      </c>
      <c r="II177" t="s">
        <v>143</v>
      </c>
      <c r="IJ177">
        <v>9.92</v>
      </c>
      <c r="IL177">
        <v>14.56</v>
      </c>
      <c r="IM177">
        <v>8.94</v>
      </c>
      <c r="IN177">
        <v>15.22</v>
      </c>
      <c r="IU177" t="s">
        <v>143</v>
      </c>
      <c r="IW177">
        <v>15.06</v>
      </c>
      <c r="IX177">
        <v>10.77</v>
      </c>
      <c r="IY177">
        <v>12.29</v>
      </c>
      <c r="JC177">
        <v>12.33</v>
      </c>
      <c r="JD177">
        <v>26.69</v>
      </c>
      <c r="JE177">
        <v>8.9700000000000006</v>
      </c>
      <c r="JM177">
        <v>22.01</v>
      </c>
      <c r="JO177">
        <v>20.9</v>
      </c>
      <c r="JP177">
        <v>25.89</v>
      </c>
      <c r="JQ177">
        <v>15.94</v>
      </c>
      <c r="JV177" t="s">
        <v>143</v>
      </c>
      <c r="JW177">
        <v>17.89</v>
      </c>
      <c r="JX177">
        <v>12.53</v>
      </c>
      <c r="JZ177">
        <v>5.43</v>
      </c>
      <c r="KB177">
        <v>24.39</v>
      </c>
      <c r="KG177">
        <v>14.27</v>
      </c>
      <c r="KH177">
        <v>26.38</v>
      </c>
      <c r="KR177">
        <v>14.65</v>
      </c>
      <c r="KS177">
        <v>27.25</v>
      </c>
      <c r="KV177">
        <v>19.45</v>
      </c>
      <c r="LH177">
        <v>2.95</v>
      </c>
      <c r="LM177" t="s">
        <v>143</v>
      </c>
      <c r="LN177">
        <v>13.08</v>
      </c>
      <c r="LS177">
        <v>10.37</v>
      </c>
      <c r="LT177" t="s">
        <v>143</v>
      </c>
      <c r="LY177">
        <v>14.41</v>
      </c>
      <c r="MG177">
        <v>29.08</v>
      </c>
      <c r="MH177">
        <v>20.43</v>
      </c>
      <c r="MZ177">
        <v>15.22</v>
      </c>
      <c r="NA177">
        <v>7.47</v>
      </c>
      <c r="NB177">
        <v>21</v>
      </c>
      <c r="ND177">
        <v>16.82</v>
      </c>
      <c r="NF177">
        <v>10.81</v>
      </c>
      <c r="NG177">
        <v>12.4</v>
      </c>
      <c r="NH177">
        <v>8.8699999999999992</v>
      </c>
      <c r="NI177">
        <v>16.809999999999999</v>
      </c>
      <c r="NK177">
        <v>9.7200000000000006</v>
      </c>
      <c r="NP177">
        <v>10.95</v>
      </c>
      <c r="NS177" t="s">
        <v>143</v>
      </c>
      <c r="NU177">
        <v>23.67</v>
      </c>
      <c r="NV177">
        <v>8.26</v>
      </c>
      <c r="NY177">
        <v>9.1300000000000008</v>
      </c>
      <c r="OA177">
        <v>49.8</v>
      </c>
      <c r="OB177">
        <v>21.78</v>
      </c>
      <c r="OC177">
        <v>14.4</v>
      </c>
      <c r="OE177">
        <v>9.7100000000000009</v>
      </c>
      <c r="OF177">
        <v>43.89</v>
      </c>
      <c r="OI177">
        <v>19.77</v>
      </c>
      <c r="OK177">
        <v>8.19</v>
      </c>
      <c r="OL177">
        <v>15.59</v>
      </c>
      <c r="OM177">
        <v>11.24</v>
      </c>
      <c r="OO177">
        <v>12.81</v>
      </c>
      <c r="OR177">
        <v>6.96</v>
      </c>
      <c r="OS177">
        <v>10.69</v>
      </c>
      <c r="OT177">
        <v>10.37</v>
      </c>
      <c r="OU177">
        <v>20.38</v>
      </c>
      <c r="OW177">
        <v>10.73</v>
      </c>
      <c r="OX177">
        <v>10.1</v>
      </c>
      <c r="PB177">
        <v>22.02</v>
      </c>
      <c r="PE177">
        <v>10.77</v>
      </c>
      <c r="PH177">
        <v>7.37</v>
      </c>
      <c r="PK177">
        <v>13.33</v>
      </c>
      <c r="PM177">
        <v>15.65</v>
      </c>
      <c r="PN177">
        <v>7.64</v>
      </c>
      <c r="PR177">
        <v>7.02</v>
      </c>
      <c r="PT177">
        <v>6.75</v>
      </c>
      <c r="PY177" t="s">
        <v>143</v>
      </c>
      <c r="PZ177">
        <v>7.8</v>
      </c>
      <c r="QA177">
        <v>8.1199999999999992</v>
      </c>
      <c r="QF177">
        <v>8.2200000000000006</v>
      </c>
      <c r="QH177">
        <v>7.17</v>
      </c>
      <c r="QI177">
        <v>14.51</v>
      </c>
      <c r="QL177">
        <v>9.57</v>
      </c>
      <c r="QN177">
        <v>6.18</v>
      </c>
      <c r="QO177">
        <v>16.36</v>
      </c>
      <c r="QS177">
        <v>11.44</v>
      </c>
      <c r="QV177" t="s">
        <v>143</v>
      </c>
      <c r="QX177">
        <v>15.2</v>
      </c>
      <c r="QY177">
        <v>10.33</v>
      </c>
      <c r="RA177">
        <v>22.93</v>
      </c>
      <c r="RC177">
        <v>5.55</v>
      </c>
      <c r="RE177">
        <v>26.73</v>
      </c>
      <c r="RG177">
        <v>7.16</v>
      </c>
      <c r="RJ177">
        <v>15.78</v>
      </c>
      <c r="RL177">
        <v>12.65</v>
      </c>
      <c r="RM177">
        <v>13.82</v>
      </c>
      <c r="RP177">
        <v>10.73</v>
      </c>
      <c r="RS177">
        <v>8.57</v>
      </c>
      <c r="SB177">
        <v>16.39</v>
      </c>
      <c r="SG177">
        <v>9.93</v>
      </c>
      <c r="SH177">
        <v>13.87</v>
      </c>
      <c r="SI177">
        <v>16.05</v>
      </c>
      <c r="SK177">
        <v>34.590000000000003</v>
      </c>
      <c r="SM177">
        <v>80.25</v>
      </c>
      <c r="SN177">
        <v>12.05</v>
      </c>
      <c r="SQ177">
        <v>37</v>
      </c>
      <c r="SR177">
        <v>8.67</v>
      </c>
      <c r="ST177">
        <v>10.09</v>
      </c>
      <c r="SU177">
        <v>21.57</v>
      </c>
      <c r="SX177">
        <v>17.91</v>
      </c>
      <c r="SZ177">
        <v>9.5500000000000007</v>
      </c>
      <c r="TB177">
        <v>9.27</v>
      </c>
      <c r="TG177">
        <v>14.5</v>
      </c>
      <c r="TH177">
        <v>30.16</v>
      </c>
      <c r="TJ177">
        <v>9.08</v>
      </c>
      <c r="TM177">
        <v>7.06</v>
      </c>
      <c r="TO177">
        <v>558</v>
      </c>
      <c r="TP177">
        <v>9.5500000000000007</v>
      </c>
      <c r="TV177">
        <v>20.63</v>
      </c>
      <c r="TZ177">
        <v>41.41</v>
      </c>
      <c r="UB177">
        <v>15.84</v>
      </c>
      <c r="UD177">
        <v>15.12</v>
      </c>
      <c r="UG177">
        <v>14.58</v>
      </c>
      <c r="UH177">
        <v>24.38</v>
      </c>
      <c r="UL177">
        <v>16.38</v>
      </c>
      <c r="UN177">
        <v>15.93</v>
      </c>
      <c r="UP177">
        <v>11.58</v>
      </c>
      <c r="UR177">
        <v>14.36</v>
      </c>
      <c r="UX177">
        <v>13.81</v>
      </c>
      <c r="VE177">
        <v>12.33</v>
      </c>
      <c r="VG177">
        <v>8.85</v>
      </c>
      <c r="VI177">
        <v>41.16</v>
      </c>
      <c r="VJ177">
        <v>31.3</v>
      </c>
      <c r="VL177">
        <v>15.39</v>
      </c>
      <c r="VM177">
        <v>7.78</v>
      </c>
      <c r="VT177">
        <v>13.36</v>
      </c>
      <c r="VV177">
        <v>14.92</v>
      </c>
      <c r="VW177">
        <v>9.1300000000000008</v>
      </c>
      <c r="VX177">
        <v>19.78</v>
      </c>
      <c r="WA177">
        <v>18.72</v>
      </c>
    </row>
    <row r="178" spans="1:599" x14ac:dyDescent="0.25">
      <c r="A178" s="87">
        <v>43342</v>
      </c>
      <c r="D178">
        <v>11.56</v>
      </c>
      <c r="I178">
        <v>17.64</v>
      </c>
      <c r="K178">
        <v>10.55</v>
      </c>
      <c r="M178">
        <v>8.24</v>
      </c>
      <c r="R178">
        <v>11.54</v>
      </c>
      <c r="S178">
        <v>11.5</v>
      </c>
      <c r="W178" t="s">
        <v>143</v>
      </c>
      <c r="AA178">
        <v>10.88</v>
      </c>
      <c r="AC178">
        <v>11.74</v>
      </c>
      <c r="AE178">
        <v>7.39</v>
      </c>
      <c r="AF178">
        <v>33.35</v>
      </c>
      <c r="AG178">
        <v>8.07</v>
      </c>
      <c r="AO178">
        <v>19.95</v>
      </c>
      <c r="AP178">
        <v>8.98</v>
      </c>
      <c r="AR178">
        <v>13.26</v>
      </c>
      <c r="AT178">
        <v>9.32</v>
      </c>
      <c r="AU178">
        <v>13.17</v>
      </c>
      <c r="BA178">
        <v>35.4</v>
      </c>
      <c r="BD178">
        <v>8.35</v>
      </c>
      <c r="BF178">
        <v>10.87</v>
      </c>
      <c r="BG178">
        <v>10.11</v>
      </c>
      <c r="BH178">
        <v>37.93</v>
      </c>
      <c r="BI178">
        <v>8.3699999999999992</v>
      </c>
      <c r="BJ178">
        <v>15.97</v>
      </c>
      <c r="BL178">
        <v>38.409999999999997</v>
      </c>
      <c r="BM178">
        <v>13.46</v>
      </c>
      <c r="BN178">
        <v>38.75</v>
      </c>
      <c r="BO178">
        <v>30</v>
      </c>
      <c r="BQ178" t="s">
        <v>143</v>
      </c>
      <c r="BR178">
        <v>21.47</v>
      </c>
      <c r="BS178">
        <v>31</v>
      </c>
      <c r="BT178">
        <v>8.0299999999999994</v>
      </c>
      <c r="BU178">
        <v>29.41</v>
      </c>
      <c r="BV178">
        <v>18.63</v>
      </c>
      <c r="BW178" t="s">
        <v>143</v>
      </c>
      <c r="CA178">
        <v>11.1</v>
      </c>
      <c r="CB178" t="s">
        <v>143</v>
      </c>
      <c r="CD178">
        <v>12.29</v>
      </c>
      <c r="CE178">
        <v>11.17</v>
      </c>
      <c r="CG178">
        <v>14.39</v>
      </c>
      <c r="CK178">
        <v>34.69</v>
      </c>
      <c r="CL178">
        <v>13.89</v>
      </c>
      <c r="CN178">
        <v>18.53</v>
      </c>
      <c r="CO178">
        <v>29.51</v>
      </c>
      <c r="CP178">
        <v>7.2</v>
      </c>
      <c r="CS178">
        <v>23.29</v>
      </c>
      <c r="CT178">
        <v>8.2899999999999991</v>
      </c>
      <c r="CU178">
        <v>3.69</v>
      </c>
      <c r="CX178">
        <v>33.130000000000003</v>
      </c>
      <c r="DA178">
        <v>17.690000000000001</v>
      </c>
      <c r="DC178">
        <v>21.37</v>
      </c>
      <c r="DD178">
        <v>40.4</v>
      </c>
      <c r="DF178">
        <v>12.45</v>
      </c>
      <c r="DI178">
        <v>23.8</v>
      </c>
      <c r="DJ178">
        <v>24.74</v>
      </c>
      <c r="DL178">
        <v>25.34</v>
      </c>
      <c r="DM178">
        <v>20.71</v>
      </c>
      <c r="DQ178">
        <v>26.66</v>
      </c>
      <c r="DS178">
        <v>14.31</v>
      </c>
      <c r="DT178">
        <v>14.14</v>
      </c>
      <c r="DU178">
        <v>14.35</v>
      </c>
      <c r="DW178">
        <v>15.47</v>
      </c>
      <c r="EF178">
        <v>14.3</v>
      </c>
      <c r="EH178">
        <v>26.43</v>
      </c>
      <c r="EI178">
        <v>14.82</v>
      </c>
      <c r="EJ178">
        <v>9.91</v>
      </c>
      <c r="EK178">
        <v>14.19</v>
      </c>
      <c r="EN178">
        <v>11.6</v>
      </c>
      <c r="EO178">
        <v>19.059999999999999</v>
      </c>
      <c r="ER178">
        <v>19.66</v>
      </c>
      <c r="ET178">
        <v>13.48</v>
      </c>
      <c r="EX178">
        <v>9.99</v>
      </c>
      <c r="EY178">
        <v>28.36</v>
      </c>
      <c r="FB178">
        <v>17.260000000000002</v>
      </c>
      <c r="FC178">
        <v>25.93</v>
      </c>
      <c r="FE178">
        <v>8.91</v>
      </c>
      <c r="FL178">
        <v>22.7</v>
      </c>
      <c r="FO178">
        <v>32.96</v>
      </c>
      <c r="FQ178">
        <v>11.13</v>
      </c>
      <c r="FR178">
        <v>15.04</v>
      </c>
      <c r="FY178">
        <v>12.53</v>
      </c>
      <c r="FZ178">
        <v>17.39</v>
      </c>
      <c r="GC178">
        <v>6</v>
      </c>
      <c r="GE178">
        <v>34.880000000000003</v>
      </c>
      <c r="GG178">
        <v>11.28</v>
      </c>
      <c r="GI178">
        <v>9.93</v>
      </c>
      <c r="GJ178">
        <v>24.08</v>
      </c>
      <c r="GK178" t="s">
        <v>143</v>
      </c>
      <c r="GN178">
        <v>38.82</v>
      </c>
      <c r="GO178">
        <v>13.61</v>
      </c>
      <c r="GP178" t="s">
        <v>143</v>
      </c>
      <c r="GR178">
        <v>12.94</v>
      </c>
      <c r="GT178">
        <v>30.63</v>
      </c>
      <c r="GW178">
        <v>10.49</v>
      </c>
      <c r="GY178">
        <v>47.14</v>
      </c>
      <c r="HA178">
        <v>14.77</v>
      </c>
      <c r="HC178">
        <v>14.29</v>
      </c>
      <c r="HD178">
        <v>24.72</v>
      </c>
      <c r="HE178">
        <v>6.56</v>
      </c>
      <c r="HG178">
        <v>21.53</v>
      </c>
      <c r="HL178">
        <v>13.66</v>
      </c>
      <c r="HN178">
        <v>10.29</v>
      </c>
      <c r="HO178">
        <v>12.86</v>
      </c>
      <c r="HP178">
        <v>15.28</v>
      </c>
      <c r="HQ178">
        <v>12.37</v>
      </c>
      <c r="HS178">
        <v>18.8</v>
      </c>
      <c r="HT178">
        <v>10.28</v>
      </c>
      <c r="HW178">
        <v>15.55</v>
      </c>
      <c r="HX178">
        <v>19.399999999999999</v>
      </c>
      <c r="IA178">
        <v>22.5</v>
      </c>
      <c r="IB178">
        <v>11.12</v>
      </c>
      <c r="IC178">
        <v>12.52</v>
      </c>
      <c r="ID178">
        <v>25</v>
      </c>
      <c r="IF178">
        <v>19.170000000000002</v>
      </c>
      <c r="II178" t="s">
        <v>143</v>
      </c>
      <c r="IJ178">
        <v>9.92</v>
      </c>
      <c r="IL178">
        <v>14.56</v>
      </c>
      <c r="IM178">
        <v>8.94</v>
      </c>
      <c r="IN178">
        <v>15.22</v>
      </c>
      <c r="IU178" t="s">
        <v>143</v>
      </c>
      <c r="IW178">
        <v>15.06</v>
      </c>
      <c r="IX178">
        <v>10.77</v>
      </c>
      <c r="IY178">
        <v>12.29</v>
      </c>
      <c r="JC178">
        <v>12.33</v>
      </c>
      <c r="JD178">
        <v>26.69</v>
      </c>
      <c r="JE178">
        <v>8.9700000000000006</v>
      </c>
      <c r="JM178">
        <v>22.01</v>
      </c>
      <c r="JO178">
        <v>20.9</v>
      </c>
      <c r="JP178">
        <v>25.89</v>
      </c>
      <c r="JQ178">
        <v>15.94</v>
      </c>
      <c r="JV178" t="s">
        <v>143</v>
      </c>
      <c r="JW178">
        <v>17.89</v>
      </c>
      <c r="JX178">
        <v>12.53</v>
      </c>
      <c r="JZ178">
        <v>5.43</v>
      </c>
      <c r="KB178">
        <v>24.39</v>
      </c>
      <c r="KG178">
        <v>14.27</v>
      </c>
      <c r="KH178">
        <v>26.38</v>
      </c>
      <c r="KR178">
        <v>14.65</v>
      </c>
      <c r="KS178">
        <v>27.25</v>
      </c>
      <c r="KV178">
        <v>19.45</v>
      </c>
      <c r="LH178">
        <v>2.95</v>
      </c>
      <c r="LM178" t="s">
        <v>143</v>
      </c>
      <c r="LN178">
        <v>13.08</v>
      </c>
      <c r="LS178">
        <v>10.37</v>
      </c>
      <c r="LT178" t="s">
        <v>143</v>
      </c>
      <c r="LY178">
        <v>14.41</v>
      </c>
      <c r="MG178">
        <v>29.08</v>
      </c>
      <c r="MH178">
        <v>20.43</v>
      </c>
      <c r="MZ178">
        <v>15.22</v>
      </c>
      <c r="NA178">
        <v>7.47</v>
      </c>
      <c r="NB178">
        <v>21</v>
      </c>
      <c r="ND178">
        <v>16.82</v>
      </c>
      <c r="NF178">
        <v>10.81</v>
      </c>
      <c r="NG178">
        <v>12.4</v>
      </c>
      <c r="NH178">
        <v>8.8699999999999992</v>
      </c>
      <c r="NI178">
        <v>16.809999999999999</v>
      </c>
      <c r="NK178">
        <v>9.7200000000000006</v>
      </c>
      <c r="NP178">
        <v>10.95</v>
      </c>
      <c r="NS178" t="s">
        <v>143</v>
      </c>
      <c r="NU178">
        <v>23.67</v>
      </c>
      <c r="NV178">
        <v>8.26</v>
      </c>
      <c r="NY178">
        <v>9.1300000000000008</v>
      </c>
      <c r="OA178">
        <v>49.8</v>
      </c>
      <c r="OB178">
        <v>21.78</v>
      </c>
      <c r="OC178">
        <v>14.4</v>
      </c>
      <c r="OE178">
        <v>9.7100000000000009</v>
      </c>
      <c r="OF178">
        <v>43.89</v>
      </c>
      <c r="OI178">
        <v>19.77</v>
      </c>
      <c r="OK178">
        <v>8.19</v>
      </c>
      <c r="OL178">
        <v>15.59</v>
      </c>
      <c r="OM178">
        <v>11.24</v>
      </c>
      <c r="OO178">
        <v>12.81</v>
      </c>
      <c r="OR178">
        <v>6.96</v>
      </c>
      <c r="OS178">
        <v>10.69</v>
      </c>
      <c r="OT178">
        <v>10.37</v>
      </c>
      <c r="OU178">
        <v>20.38</v>
      </c>
      <c r="OW178">
        <v>10.73</v>
      </c>
      <c r="OX178">
        <v>10.1</v>
      </c>
      <c r="PB178">
        <v>22.02</v>
      </c>
      <c r="PE178">
        <v>10.77</v>
      </c>
      <c r="PH178">
        <v>7.37</v>
      </c>
      <c r="PK178">
        <v>13.33</v>
      </c>
      <c r="PM178">
        <v>15.65</v>
      </c>
      <c r="PN178">
        <v>7.64</v>
      </c>
      <c r="PR178">
        <v>7.02</v>
      </c>
      <c r="PT178">
        <v>6.75</v>
      </c>
      <c r="PY178" t="s">
        <v>143</v>
      </c>
      <c r="PZ178">
        <v>7.8</v>
      </c>
      <c r="QA178">
        <v>8.1199999999999992</v>
      </c>
      <c r="QF178">
        <v>8.2200000000000006</v>
      </c>
      <c r="QH178">
        <v>7.17</v>
      </c>
      <c r="QI178">
        <v>14.51</v>
      </c>
      <c r="QL178">
        <v>9.57</v>
      </c>
      <c r="QN178">
        <v>6.18</v>
      </c>
      <c r="QO178">
        <v>16.36</v>
      </c>
      <c r="QS178">
        <v>11.44</v>
      </c>
      <c r="QV178" t="s">
        <v>143</v>
      </c>
      <c r="QX178">
        <v>15.2</v>
      </c>
      <c r="QY178">
        <v>10.33</v>
      </c>
      <c r="RA178">
        <v>22.93</v>
      </c>
      <c r="RC178">
        <v>5.55</v>
      </c>
      <c r="RE178">
        <v>26.73</v>
      </c>
      <c r="RG178">
        <v>7.16</v>
      </c>
      <c r="RJ178">
        <v>15.78</v>
      </c>
      <c r="RL178">
        <v>12.65</v>
      </c>
      <c r="RM178">
        <v>13.82</v>
      </c>
      <c r="RP178">
        <v>10.73</v>
      </c>
      <c r="RS178">
        <v>8.57</v>
      </c>
      <c r="SB178">
        <v>16.39</v>
      </c>
      <c r="SG178">
        <v>9.93</v>
      </c>
      <c r="SH178">
        <v>13.87</v>
      </c>
      <c r="SI178">
        <v>16.05</v>
      </c>
      <c r="SK178">
        <v>34.590000000000003</v>
      </c>
      <c r="SM178">
        <v>80.25</v>
      </c>
      <c r="SN178">
        <v>12.05</v>
      </c>
      <c r="SQ178">
        <v>37</v>
      </c>
      <c r="SR178">
        <v>8.67</v>
      </c>
      <c r="ST178">
        <v>10.09</v>
      </c>
      <c r="SU178">
        <v>21.57</v>
      </c>
      <c r="SX178">
        <v>17.91</v>
      </c>
      <c r="SZ178">
        <v>9.5500000000000007</v>
      </c>
      <c r="TB178">
        <v>9.27</v>
      </c>
      <c r="TG178">
        <v>14.5</v>
      </c>
      <c r="TH178">
        <v>30.16</v>
      </c>
      <c r="TJ178">
        <v>9.08</v>
      </c>
      <c r="TM178">
        <v>7.06</v>
      </c>
      <c r="TO178">
        <v>558</v>
      </c>
      <c r="TP178">
        <v>9.5500000000000007</v>
      </c>
      <c r="TV178">
        <v>20.63</v>
      </c>
      <c r="TZ178">
        <v>41.41</v>
      </c>
      <c r="UB178">
        <v>15.84</v>
      </c>
      <c r="UD178">
        <v>15.12</v>
      </c>
      <c r="UG178">
        <v>14.58</v>
      </c>
      <c r="UH178">
        <v>24.38</v>
      </c>
      <c r="UL178">
        <v>16.38</v>
      </c>
      <c r="UN178">
        <v>15.93</v>
      </c>
      <c r="UP178">
        <v>11.58</v>
      </c>
      <c r="UR178">
        <v>14.36</v>
      </c>
      <c r="UX178">
        <v>13.81</v>
      </c>
      <c r="VE178">
        <v>12.33</v>
      </c>
      <c r="VG178">
        <v>8.85</v>
      </c>
      <c r="VI178">
        <v>41.16</v>
      </c>
      <c r="VJ178">
        <v>31.3</v>
      </c>
      <c r="VL178">
        <v>15.39</v>
      </c>
      <c r="VM178">
        <v>7.78</v>
      </c>
      <c r="VT178">
        <v>13.36</v>
      </c>
      <c r="VV178">
        <v>14.92</v>
      </c>
      <c r="VW178">
        <v>9.1300000000000008</v>
      </c>
      <c r="VX178">
        <v>19.78</v>
      </c>
      <c r="WA178">
        <v>18.72</v>
      </c>
    </row>
    <row r="179" spans="1:599" x14ac:dyDescent="0.25">
      <c r="A179" s="87">
        <v>43343</v>
      </c>
      <c r="D179">
        <v>11.56</v>
      </c>
      <c r="I179">
        <v>17.64</v>
      </c>
      <c r="K179">
        <v>10.55</v>
      </c>
      <c r="M179">
        <v>8.24</v>
      </c>
      <c r="R179">
        <v>11.54</v>
      </c>
      <c r="S179">
        <v>11.5</v>
      </c>
      <c r="W179" t="s">
        <v>143</v>
      </c>
      <c r="AA179">
        <v>10.88</v>
      </c>
      <c r="AC179">
        <v>11.74</v>
      </c>
      <c r="AE179">
        <v>7.39</v>
      </c>
      <c r="AF179">
        <v>33.35</v>
      </c>
      <c r="AG179">
        <v>8.07</v>
      </c>
      <c r="AO179">
        <v>19.95</v>
      </c>
      <c r="AP179">
        <v>8.98</v>
      </c>
      <c r="AR179">
        <v>13.26</v>
      </c>
      <c r="AT179">
        <v>9.32</v>
      </c>
      <c r="AU179">
        <v>13.17</v>
      </c>
      <c r="BA179">
        <v>35.4</v>
      </c>
      <c r="BD179">
        <v>8.35</v>
      </c>
      <c r="BF179">
        <v>10.87</v>
      </c>
      <c r="BG179">
        <v>10.11</v>
      </c>
      <c r="BH179">
        <v>37.93</v>
      </c>
      <c r="BI179">
        <v>8.3699999999999992</v>
      </c>
      <c r="BJ179">
        <v>15.97</v>
      </c>
      <c r="BL179">
        <v>38.409999999999997</v>
      </c>
      <c r="BM179">
        <v>13.46</v>
      </c>
      <c r="BN179">
        <v>38.75</v>
      </c>
      <c r="BO179">
        <v>30</v>
      </c>
      <c r="BQ179" t="s">
        <v>143</v>
      </c>
      <c r="BR179">
        <v>21.47</v>
      </c>
      <c r="BS179">
        <v>31</v>
      </c>
      <c r="BT179">
        <v>8.0299999999999994</v>
      </c>
      <c r="BU179">
        <v>29.41</v>
      </c>
      <c r="BV179">
        <v>18.63</v>
      </c>
      <c r="BW179" t="s">
        <v>143</v>
      </c>
      <c r="CA179">
        <v>11.1</v>
      </c>
      <c r="CB179" t="s">
        <v>143</v>
      </c>
      <c r="CD179">
        <v>12.29</v>
      </c>
      <c r="CE179">
        <v>11.17</v>
      </c>
      <c r="CG179">
        <v>14.39</v>
      </c>
      <c r="CK179">
        <v>34.69</v>
      </c>
      <c r="CL179">
        <v>13.89</v>
      </c>
      <c r="CN179">
        <v>18.53</v>
      </c>
      <c r="CO179">
        <v>29.51</v>
      </c>
      <c r="CP179">
        <v>7.2</v>
      </c>
      <c r="CS179">
        <v>23.29</v>
      </c>
      <c r="CT179">
        <v>8.2899999999999991</v>
      </c>
      <c r="CU179">
        <v>3.69</v>
      </c>
      <c r="CX179">
        <v>33.130000000000003</v>
      </c>
      <c r="DA179">
        <v>17.690000000000001</v>
      </c>
      <c r="DC179">
        <v>21.37</v>
      </c>
      <c r="DD179">
        <v>40.4</v>
      </c>
      <c r="DF179">
        <v>12.45</v>
      </c>
      <c r="DI179">
        <v>23.8</v>
      </c>
      <c r="DJ179">
        <v>24.74</v>
      </c>
      <c r="DL179">
        <v>25.34</v>
      </c>
      <c r="DM179">
        <v>20.71</v>
      </c>
      <c r="DQ179">
        <v>26.66</v>
      </c>
      <c r="DS179">
        <v>14.31</v>
      </c>
      <c r="DT179">
        <v>14.14</v>
      </c>
      <c r="DU179">
        <v>14.35</v>
      </c>
      <c r="DW179">
        <v>15.47</v>
      </c>
      <c r="EF179">
        <v>14.3</v>
      </c>
      <c r="EH179">
        <v>26.43</v>
      </c>
      <c r="EI179">
        <v>14.82</v>
      </c>
      <c r="EJ179">
        <v>9.91</v>
      </c>
      <c r="EK179">
        <v>14.19</v>
      </c>
      <c r="EN179">
        <v>11.6</v>
      </c>
      <c r="EO179">
        <v>19.059999999999999</v>
      </c>
      <c r="ER179">
        <v>19.66</v>
      </c>
      <c r="ET179">
        <v>13.48</v>
      </c>
      <c r="EX179">
        <v>9.99</v>
      </c>
      <c r="EY179">
        <v>28.36</v>
      </c>
      <c r="FB179">
        <v>17.260000000000002</v>
      </c>
      <c r="FC179">
        <v>25.93</v>
      </c>
      <c r="FE179">
        <v>8.91</v>
      </c>
      <c r="FL179">
        <v>22.7</v>
      </c>
      <c r="FO179">
        <v>32.96</v>
      </c>
      <c r="FQ179">
        <v>11.13</v>
      </c>
      <c r="FR179">
        <v>15.04</v>
      </c>
      <c r="FY179">
        <v>12.53</v>
      </c>
      <c r="FZ179">
        <v>17.39</v>
      </c>
      <c r="GC179">
        <v>6</v>
      </c>
      <c r="GE179">
        <v>34.880000000000003</v>
      </c>
      <c r="GG179">
        <v>11.28</v>
      </c>
      <c r="GI179">
        <v>9.93</v>
      </c>
      <c r="GJ179">
        <v>24.08</v>
      </c>
      <c r="GK179" t="s">
        <v>143</v>
      </c>
      <c r="GN179">
        <v>38.82</v>
      </c>
      <c r="GO179">
        <v>13.61</v>
      </c>
      <c r="GP179" t="s">
        <v>143</v>
      </c>
      <c r="GR179">
        <v>12.94</v>
      </c>
      <c r="GT179">
        <v>30.63</v>
      </c>
      <c r="GW179">
        <v>10.49</v>
      </c>
      <c r="GY179">
        <v>47.14</v>
      </c>
      <c r="HA179">
        <v>14.77</v>
      </c>
      <c r="HC179">
        <v>14.29</v>
      </c>
      <c r="HD179">
        <v>24.72</v>
      </c>
      <c r="HE179">
        <v>6.56</v>
      </c>
      <c r="HG179">
        <v>21.53</v>
      </c>
      <c r="HL179">
        <v>13.66</v>
      </c>
      <c r="HN179">
        <v>10.29</v>
      </c>
      <c r="HO179">
        <v>12.86</v>
      </c>
      <c r="HP179">
        <v>15.28</v>
      </c>
      <c r="HQ179">
        <v>12.37</v>
      </c>
      <c r="HS179">
        <v>18.8</v>
      </c>
      <c r="HT179">
        <v>10.28</v>
      </c>
      <c r="HW179">
        <v>15.55</v>
      </c>
      <c r="HX179">
        <v>19.399999999999999</v>
      </c>
      <c r="IA179">
        <v>22.5</v>
      </c>
      <c r="IB179">
        <v>11.12</v>
      </c>
      <c r="IC179">
        <v>12.52</v>
      </c>
      <c r="ID179">
        <v>25</v>
      </c>
      <c r="IF179">
        <v>19.170000000000002</v>
      </c>
      <c r="II179" t="s">
        <v>143</v>
      </c>
      <c r="IJ179">
        <v>9.92</v>
      </c>
      <c r="IL179">
        <v>14.56</v>
      </c>
      <c r="IM179">
        <v>8.94</v>
      </c>
      <c r="IN179">
        <v>15.22</v>
      </c>
      <c r="IU179" t="s">
        <v>143</v>
      </c>
      <c r="IW179">
        <v>15.06</v>
      </c>
      <c r="IX179">
        <v>10.77</v>
      </c>
      <c r="IY179">
        <v>12.29</v>
      </c>
      <c r="JC179">
        <v>12.33</v>
      </c>
      <c r="JD179">
        <v>26.69</v>
      </c>
      <c r="JE179">
        <v>8.9700000000000006</v>
      </c>
      <c r="JM179">
        <v>22.01</v>
      </c>
      <c r="JO179">
        <v>20.9</v>
      </c>
      <c r="JP179">
        <v>25.89</v>
      </c>
      <c r="JQ179">
        <v>15.94</v>
      </c>
      <c r="JV179" t="s">
        <v>143</v>
      </c>
      <c r="JW179">
        <v>17.89</v>
      </c>
      <c r="JX179">
        <v>12.53</v>
      </c>
      <c r="JZ179">
        <v>5.43</v>
      </c>
      <c r="KB179">
        <v>24.39</v>
      </c>
      <c r="KG179">
        <v>14.27</v>
      </c>
      <c r="KH179">
        <v>26.38</v>
      </c>
      <c r="KR179">
        <v>14.65</v>
      </c>
      <c r="KS179">
        <v>27.25</v>
      </c>
      <c r="KV179">
        <v>19.45</v>
      </c>
      <c r="LH179">
        <v>2.95</v>
      </c>
      <c r="LM179" t="s">
        <v>143</v>
      </c>
      <c r="LN179">
        <v>13.08</v>
      </c>
      <c r="LS179">
        <v>10.37</v>
      </c>
      <c r="LT179" t="s">
        <v>143</v>
      </c>
      <c r="LY179">
        <v>14.41</v>
      </c>
      <c r="MG179">
        <v>29.08</v>
      </c>
      <c r="MH179">
        <v>20.43</v>
      </c>
      <c r="MZ179">
        <v>15.22</v>
      </c>
      <c r="NA179">
        <v>7.47</v>
      </c>
      <c r="NB179">
        <v>21</v>
      </c>
      <c r="ND179">
        <v>16.82</v>
      </c>
      <c r="NF179">
        <v>10.81</v>
      </c>
      <c r="NG179">
        <v>12.4</v>
      </c>
      <c r="NH179">
        <v>8.8699999999999992</v>
      </c>
      <c r="NI179">
        <v>16.809999999999999</v>
      </c>
      <c r="NK179">
        <v>9.7200000000000006</v>
      </c>
      <c r="NP179">
        <v>10.95</v>
      </c>
      <c r="NS179" t="s">
        <v>143</v>
      </c>
      <c r="NU179">
        <v>23.67</v>
      </c>
      <c r="NV179">
        <v>8.26</v>
      </c>
      <c r="NY179">
        <v>9.1300000000000008</v>
      </c>
      <c r="OA179">
        <v>49.8</v>
      </c>
      <c r="OB179">
        <v>21.78</v>
      </c>
      <c r="OC179">
        <v>14.4</v>
      </c>
      <c r="OE179">
        <v>9.7100000000000009</v>
      </c>
      <c r="OF179">
        <v>43.89</v>
      </c>
      <c r="OI179">
        <v>19.77</v>
      </c>
      <c r="OK179">
        <v>8.19</v>
      </c>
      <c r="OL179">
        <v>15.59</v>
      </c>
      <c r="OM179">
        <v>11.24</v>
      </c>
      <c r="OO179">
        <v>12.81</v>
      </c>
      <c r="OR179">
        <v>6.96</v>
      </c>
      <c r="OS179">
        <v>10.69</v>
      </c>
      <c r="OT179">
        <v>10.37</v>
      </c>
      <c r="OU179">
        <v>20.38</v>
      </c>
      <c r="OW179">
        <v>10.73</v>
      </c>
      <c r="OX179">
        <v>10.1</v>
      </c>
      <c r="PB179">
        <v>22.02</v>
      </c>
      <c r="PE179">
        <v>10.77</v>
      </c>
      <c r="PH179">
        <v>7.37</v>
      </c>
      <c r="PK179">
        <v>13.33</v>
      </c>
      <c r="PM179">
        <v>15.65</v>
      </c>
      <c r="PN179">
        <v>7.64</v>
      </c>
      <c r="PR179">
        <v>7.02</v>
      </c>
      <c r="PT179">
        <v>6.75</v>
      </c>
      <c r="PY179" t="s">
        <v>143</v>
      </c>
      <c r="PZ179">
        <v>7.8</v>
      </c>
      <c r="QA179">
        <v>8.1199999999999992</v>
      </c>
      <c r="QF179">
        <v>8.2200000000000006</v>
      </c>
      <c r="QH179">
        <v>7.17</v>
      </c>
      <c r="QI179">
        <v>14.51</v>
      </c>
      <c r="QL179">
        <v>9.57</v>
      </c>
      <c r="QN179">
        <v>6.18</v>
      </c>
      <c r="QO179">
        <v>16.36</v>
      </c>
      <c r="QS179">
        <v>11.44</v>
      </c>
      <c r="QV179" t="s">
        <v>143</v>
      </c>
      <c r="QX179">
        <v>15.2</v>
      </c>
      <c r="QY179">
        <v>10.33</v>
      </c>
      <c r="RA179">
        <v>22.93</v>
      </c>
      <c r="RC179">
        <v>5.55</v>
      </c>
      <c r="RE179">
        <v>26.73</v>
      </c>
      <c r="RG179">
        <v>7.16</v>
      </c>
      <c r="RJ179">
        <v>15.78</v>
      </c>
      <c r="RL179">
        <v>12.65</v>
      </c>
      <c r="RM179">
        <v>13.82</v>
      </c>
      <c r="RP179">
        <v>10.73</v>
      </c>
      <c r="RS179">
        <v>8.57</v>
      </c>
      <c r="SB179">
        <v>16.39</v>
      </c>
      <c r="SG179">
        <v>9.93</v>
      </c>
      <c r="SH179">
        <v>13.87</v>
      </c>
      <c r="SI179">
        <v>16.05</v>
      </c>
      <c r="SK179">
        <v>34.590000000000003</v>
      </c>
      <c r="SM179">
        <v>80.25</v>
      </c>
      <c r="SN179">
        <v>12.05</v>
      </c>
      <c r="SQ179">
        <v>37</v>
      </c>
      <c r="SR179">
        <v>8.67</v>
      </c>
      <c r="ST179">
        <v>10.09</v>
      </c>
      <c r="SU179">
        <v>21.57</v>
      </c>
      <c r="SX179">
        <v>17.91</v>
      </c>
      <c r="SZ179">
        <v>9.5500000000000007</v>
      </c>
      <c r="TB179">
        <v>9.27</v>
      </c>
      <c r="TG179">
        <v>14.5</v>
      </c>
      <c r="TH179">
        <v>30.16</v>
      </c>
      <c r="TJ179">
        <v>9.08</v>
      </c>
      <c r="TM179">
        <v>7.06</v>
      </c>
      <c r="TO179">
        <v>558</v>
      </c>
      <c r="TP179">
        <v>9.5500000000000007</v>
      </c>
      <c r="TV179">
        <v>20.63</v>
      </c>
      <c r="TZ179">
        <v>41.41</v>
      </c>
      <c r="UB179">
        <v>15.84</v>
      </c>
      <c r="UD179">
        <v>15.12</v>
      </c>
      <c r="UG179">
        <v>14.58</v>
      </c>
      <c r="UH179">
        <v>24.38</v>
      </c>
      <c r="UL179">
        <v>16.38</v>
      </c>
      <c r="UN179">
        <v>15.93</v>
      </c>
      <c r="UP179">
        <v>11.58</v>
      </c>
      <c r="UR179">
        <v>14.36</v>
      </c>
      <c r="UX179">
        <v>13.81</v>
      </c>
      <c r="VE179">
        <v>12.33</v>
      </c>
      <c r="VG179">
        <v>8.85</v>
      </c>
      <c r="VI179">
        <v>41.16</v>
      </c>
      <c r="VJ179">
        <v>31.3</v>
      </c>
      <c r="VL179">
        <v>15.39</v>
      </c>
      <c r="VM179">
        <v>7.78</v>
      </c>
      <c r="VT179">
        <v>13.36</v>
      </c>
      <c r="VV179">
        <v>14.92</v>
      </c>
      <c r="VW179">
        <v>9.1300000000000008</v>
      </c>
      <c r="VX179">
        <v>19.78</v>
      </c>
      <c r="WA179">
        <v>18.72</v>
      </c>
    </row>
    <row r="180" spans="1:599" x14ac:dyDescent="0.25">
      <c r="A180" s="87">
        <v>43346</v>
      </c>
      <c r="D180">
        <v>11.56</v>
      </c>
      <c r="I180">
        <v>17.64</v>
      </c>
      <c r="K180">
        <v>10.55</v>
      </c>
      <c r="M180">
        <v>8.24</v>
      </c>
      <c r="R180">
        <v>11.54</v>
      </c>
      <c r="S180">
        <v>11.5</v>
      </c>
      <c r="W180" t="s">
        <v>143</v>
      </c>
      <c r="AA180">
        <v>10.88</v>
      </c>
      <c r="AC180">
        <v>11.74</v>
      </c>
      <c r="AE180">
        <v>7.39</v>
      </c>
      <c r="AF180">
        <v>33.35</v>
      </c>
      <c r="AG180">
        <v>8.07</v>
      </c>
      <c r="AO180">
        <v>19.95</v>
      </c>
      <c r="AP180">
        <v>8.98</v>
      </c>
      <c r="AR180">
        <v>13.26</v>
      </c>
      <c r="AT180">
        <v>9.32</v>
      </c>
      <c r="AU180">
        <v>13.17</v>
      </c>
      <c r="BA180">
        <v>35.4</v>
      </c>
      <c r="BD180">
        <v>8.35</v>
      </c>
      <c r="BF180">
        <v>10.87</v>
      </c>
      <c r="BG180">
        <v>10.11</v>
      </c>
      <c r="BH180">
        <v>37.93</v>
      </c>
      <c r="BI180">
        <v>8.3699999999999992</v>
      </c>
      <c r="BJ180">
        <v>15.97</v>
      </c>
      <c r="BL180">
        <v>38.409999999999997</v>
      </c>
      <c r="BM180">
        <v>13.46</v>
      </c>
      <c r="BN180">
        <v>38.75</v>
      </c>
      <c r="BO180">
        <v>30</v>
      </c>
      <c r="BQ180" t="s">
        <v>143</v>
      </c>
      <c r="BR180">
        <v>21.47</v>
      </c>
      <c r="BS180">
        <v>31</v>
      </c>
      <c r="BT180">
        <v>8.0299999999999994</v>
      </c>
      <c r="BU180">
        <v>29.41</v>
      </c>
      <c r="BV180">
        <v>18.63</v>
      </c>
      <c r="BW180" t="s">
        <v>143</v>
      </c>
      <c r="CA180">
        <v>11.1</v>
      </c>
      <c r="CB180" t="s">
        <v>143</v>
      </c>
      <c r="CD180">
        <v>12.29</v>
      </c>
      <c r="CE180">
        <v>11.17</v>
      </c>
      <c r="CG180">
        <v>14.39</v>
      </c>
      <c r="CK180">
        <v>34.69</v>
      </c>
      <c r="CL180">
        <v>13.89</v>
      </c>
      <c r="CN180">
        <v>18.53</v>
      </c>
      <c r="CO180">
        <v>29.51</v>
      </c>
      <c r="CP180">
        <v>7.2</v>
      </c>
      <c r="CS180">
        <v>23.29</v>
      </c>
      <c r="CT180">
        <v>8.2899999999999991</v>
      </c>
      <c r="CU180">
        <v>3.69</v>
      </c>
      <c r="CX180">
        <v>33.130000000000003</v>
      </c>
      <c r="DA180">
        <v>17.690000000000001</v>
      </c>
      <c r="DC180">
        <v>21.37</v>
      </c>
      <c r="DD180">
        <v>40.4</v>
      </c>
      <c r="DF180">
        <v>12.45</v>
      </c>
      <c r="DI180">
        <v>23.8</v>
      </c>
      <c r="DJ180">
        <v>24.74</v>
      </c>
      <c r="DL180">
        <v>25.34</v>
      </c>
      <c r="DM180">
        <v>20.71</v>
      </c>
      <c r="DQ180">
        <v>26.66</v>
      </c>
      <c r="DS180">
        <v>14.31</v>
      </c>
      <c r="DT180">
        <v>14.14</v>
      </c>
      <c r="DU180">
        <v>14.35</v>
      </c>
      <c r="DW180">
        <v>15.47</v>
      </c>
      <c r="EF180">
        <v>14.3</v>
      </c>
      <c r="EH180">
        <v>26.43</v>
      </c>
      <c r="EI180">
        <v>14.82</v>
      </c>
      <c r="EJ180">
        <v>9.91</v>
      </c>
      <c r="EK180">
        <v>14.19</v>
      </c>
      <c r="EN180">
        <v>11.6</v>
      </c>
      <c r="EO180">
        <v>19.059999999999999</v>
      </c>
      <c r="ER180">
        <v>19.66</v>
      </c>
      <c r="ET180">
        <v>13.48</v>
      </c>
      <c r="EX180">
        <v>9.99</v>
      </c>
      <c r="EY180">
        <v>28.36</v>
      </c>
      <c r="FB180">
        <v>17.260000000000002</v>
      </c>
      <c r="FC180">
        <v>25.93</v>
      </c>
      <c r="FE180">
        <v>8.91</v>
      </c>
      <c r="FL180">
        <v>22.7</v>
      </c>
      <c r="FO180">
        <v>32.96</v>
      </c>
      <c r="FQ180">
        <v>11.13</v>
      </c>
      <c r="FR180">
        <v>15.04</v>
      </c>
      <c r="FY180">
        <v>12.53</v>
      </c>
      <c r="FZ180">
        <v>17.39</v>
      </c>
      <c r="GC180">
        <v>6</v>
      </c>
      <c r="GE180">
        <v>34.880000000000003</v>
      </c>
      <c r="GG180">
        <v>11.28</v>
      </c>
      <c r="GI180">
        <v>9.93</v>
      </c>
      <c r="GJ180">
        <v>24.08</v>
      </c>
      <c r="GK180" t="s">
        <v>143</v>
      </c>
      <c r="GN180">
        <v>38.82</v>
      </c>
      <c r="GO180">
        <v>13.61</v>
      </c>
      <c r="GP180" t="s">
        <v>143</v>
      </c>
      <c r="GR180">
        <v>12.94</v>
      </c>
      <c r="GT180">
        <v>30.63</v>
      </c>
      <c r="GW180">
        <v>10.49</v>
      </c>
      <c r="GY180">
        <v>47.14</v>
      </c>
      <c r="HA180">
        <v>14.77</v>
      </c>
      <c r="HC180">
        <v>14.29</v>
      </c>
      <c r="HD180">
        <v>24.72</v>
      </c>
      <c r="HE180">
        <v>6.56</v>
      </c>
      <c r="HG180">
        <v>21.53</v>
      </c>
      <c r="HL180">
        <v>13.66</v>
      </c>
      <c r="HN180">
        <v>10.29</v>
      </c>
      <c r="HO180">
        <v>12.86</v>
      </c>
      <c r="HP180">
        <v>15.28</v>
      </c>
      <c r="HQ180">
        <v>12.37</v>
      </c>
      <c r="HS180">
        <v>18.8</v>
      </c>
      <c r="HT180">
        <v>10.28</v>
      </c>
      <c r="HW180">
        <v>15.55</v>
      </c>
      <c r="HX180">
        <v>19.399999999999999</v>
      </c>
      <c r="IA180">
        <v>22.5</v>
      </c>
      <c r="IB180">
        <v>11.12</v>
      </c>
      <c r="IC180">
        <v>12.52</v>
      </c>
      <c r="ID180">
        <v>25</v>
      </c>
      <c r="IF180">
        <v>19.170000000000002</v>
      </c>
      <c r="II180" t="s">
        <v>143</v>
      </c>
      <c r="IJ180">
        <v>9.92</v>
      </c>
      <c r="IL180">
        <v>14.56</v>
      </c>
      <c r="IM180">
        <v>8.94</v>
      </c>
      <c r="IN180">
        <v>15.22</v>
      </c>
      <c r="IU180" t="s">
        <v>143</v>
      </c>
      <c r="IW180">
        <v>15.06</v>
      </c>
      <c r="IX180">
        <v>10.77</v>
      </c>
      <c r="IY180">
        <v>12.29</v>
      </c>
      <c r="JC180">
        <v>12.33</v>
      </c>
      <c r="JD180">
        <v>26.69</v>
      </c>
      <c r="JE180">
        <v>8.9700000000000006</v>
      </c>
      <c r="JM180">
        <v>22.01</v>
      </c>
      <c r="JO180">
        <v>20.9</v>
      </c>
      <c r="JP180">
        <v>25.89</v>
      </c>
      <c r="JQ180">
        <v>15.94</v>
      </c>
      <c r="JV180" t="s">
        <v>143</v>
      </c>
      <c r="JW180">
        <v>17.89</v>
      </c>
      <c r="JX180">
        <v>12.53</v>
      </c>
      <c r="JZ180">
        <v>5.43</v>
      </c>
      <c r="KB180">
        <v>24.39</v>
      </c>
      <c r="KG180">
        <v>14.27</v>
      </c>
      <c r="KH180">
        <v>26.38</v>
      </c>
      <c r="KR180">
        <v>14.65</v>
      </c>
      <c r="KS180">
        <v>27.25</v>
      </c>
      <c r="KV180">
        <v>19.45</v>
      </c>
      <c r="LH180">
        <v>2.95</v>
      </c>
      <c r="LM180" t="s">
        <v>143</v>
      </c>
      <c r="LN180">
        <v>13.08</v>
      </c>
      <c r="LS180">
        <v>10.37</v>
      </c>
      <c r="LT180" t="s">
        <v>143</v>
      </c>
      <c r="LY180">
        <v>14.41</v>
      </c>
      <c r="MG180">
        <v>29.08</v>
      </c>
      <c r="MH180">
        <v>20.43</v>
      </c>
      <c r="MZ180">
        <v>15.22</v>
      </c>
      <c r="NA180">
        <v>7.47</v>
      </c>
      <c r="NB180">
        <v>21</v>
      </c>
      <c r="ND180">
        <v>16.82</v>
      </c>
      <c r="NF180">
        <v>10.81</v>
      </c>
      <c r="NG180">
        <v>12.4</v>
      </c>
      <c r="NH180">
        <v>8.8699999999999992</v>
      </c>
      <c r="NI180">
        <v>16.809999999999999</v>
      </c>
      <c r="NK180">
        <v>9.7200000000000006</v>
      </c>
      <c r="NP180">
        <v>10.95</v>
      </c>
      <c r="NS180" t="s">
        <v>143</v>
      </c>
      <c r="NU180">
        <v>23.67</v>
      </c>
      <c r="NV180">
        <v>8.26</v>
      </c>
      <c r="NY180">
        <v>9.1300000000000008</v>
      </c>
      <c r="OA180">
        <v>49.8</v>
      </c>
      <c r="OB180">
        <v>21.78</v>
      </c>
      <c r="OC180">
        <v>14.4</v>
      </c>
      <c r="OE180">
        <v>9.7100000000000009</v>
      </c>
      <c r="OF180">
        <v>43.89</v>
      </c>
      <c r="OI180">
        <v>19.77</v>
      </c>
      <c r="OK180">
        <v>8.19</v>
      </c>
      <c r="OL180">
        <v>15.59</v>
      </c>
      <c r="OM180">
        <v>11.24</v>
      </c>
      <c r="OO180">
        <v>12.81</v>
      </c>
      <c r="OR180">
        <v>6.96</v>
      </c>
      <c r="OS180">
        <v>10.69</v>
      </c>
      <c r="OT180">
        <v>10.37</v>
      </c>
      <c r="OU180">
        <v>20.38</v>
      </c>
      <c r="OW180">
        <v>10.73</v>
      </c>
      <c r="OX180">
        <v>10.1</v>
      </c>
      <c r="PB180">
        <v>22.02</v>
      </c>
      <c r="PE180">
        <v>10.77</v>
      </c>
      <c r="PH180">
        <v>7.37</v>
      </c>
      <c r="PK180">
        <v>13.33</v>
      </c>
      <c r="PM180">
        <v>15.65</v>
      </c>
      <c r="PN180">
        <v>7.64</v>
      </c>
      <c r="PR180">
        <v>7.02</v>
      </c>
      <c r="PT180">
        <v>6.75</v>
      </c>
      <c r="PY180" t="s">
        <v>143</v>
      </c>
      <c r="PZ180">
        <v>7.8</v>
      </c>
      <c r="QA180">
        <v>8.1199999999999992</v>
      </c>
      <c r="QF180">
        <v>8.2200000000000006</v>
      </c>
      <c r="QH180">
        <v>7.17</v>
      </c>
      <c r="QI180">
        <v>14.51</v>
      </c>
      <c r="QL180">
        <v>9.57</v>
      </c>
      <c r="QN180">
        <v>6.18</v>
      </c>
      <c r="QO180">
        <v>16.36</v>
      </c>
      <c r="QS180">
        <v>11.44</v>
      </c>
      <c r="QV180" t="s">
        <v>143</v>
      </c>
      <c r="QX180">
        <v>15.2</v>
      </c>
      <c r="QY180">
        <v>10.33</v>
      </c>
      <c r="RA180">
        <v>22.93</v>
      </c>
      <c r="RC180">
        <v>5.55</v>
      </c>
      <c r="RE180">
        <v>26.73</v>
      </c>
      <c r="RG180">
        <v>7.16</v>
      </c>
      <c r="RJ180">
        <v>15.78</v>
      </c>
      <c r="RL180">
        <v>12.65</v>
      </c>
      <c r="RM180">
        <v>13.82</v>
      </c>
      <c r="RP180">
        <v>10.73</v>
      </c>
      <c r="RS180">
        <v>8.57</v>
      </c>
      <c r="SB180">
        <v>16.39</v>
      </c>
      <c r="SG180">
        <v>9.93</v>
      </c>
      <c r="SH180">
        <v>13.87</v>
      </c>
      <c r="SI180">
        <v>16.05</v>
      </c>
      <c r="SK180">
        <v>34.590000000000003</v>
      </c>
      <c r="SM180">
        <v>80.25</v>
      </c>
      <c r="SN180">
        <v>12.05</v>
      </c>
      <c r="SQ180">
        <v>37</v>
      </c>
      <c r="SR180">
        <v>8.67</v>
      </c>
      <c r="ST180">
        <v>10.09</v>
      </c>
      <c r="SU180">
        <v>21.57</v>
      </c>
      <c r="SX180">
        <v>17.91</v>
      </c>
      <c r="SZ180">
        <v>9.5500000000000007</v>
      </c>
      <c r="TB180">
        <v>9.27</v>
      </c>
      <c r="TG180">
        <v>14.5</v>
      </c>
      <c r="TH180">
        <v>30.16</v>
      </c>
      <c r="TJ180">
        <v>9.08</v>
      </c>
      <c r="TM180">
        <v>7.06</v>
      </c>
      <c r="TO180">
        <v>558</v>
      </c>
      <c r="TP180">
        <v>9.5500000000000007</v>
      </c>
      <c r="TV180">
        <v>20.63</v>
      </c>
      <c r="TZ180">
        <v>41.41</v>
      </c>
      <c r="UB180">
        <v>15.84</v>
      </c>
      <c r="UD180">
        <v>15.12</v>
      </c>
      <c r="UG180">
        <v>14.58</v>
      </c>
      <c r="UH180">
        <v>24.38</v>
      </c>
      <c r="UL180">
        <v>16.38</v>
      </c>
      <c r="UN180">
        <v>15.93</v>
      </c>
      <c r="UP180">
        <v>11.58</v>
      </c>
      <c r="UR180">
        <v>14.36</v>
      </c>
      <c r="UX180">
        <v>13.81</v>
      </c>
      <c r="VE180">
        <v>12.33</v>
      </c>
      <c r="VG180">
        <v>8.85</v>
      </c>
      <c r="VI180">
        <v>41.16</v>
      </c>
      <c r="VJ180">
        <v>31.3</v>
      </c>
      <c r="VL180">
        <v>15.39</v>
      </c>
      <c r="VM180">
        <v>7.78</v>
      </c>
      <c r="VT180">
        <v>13.36</v>
      </c>
      <c r="VV180">
        <v>14.92</v>
      </c>
      <c r="VW180">
        <v>9.1300000000000008</v>
      </c>
      <c r="VX180">
        <v>19.78</v>
      </c>
      <c r="WA180">
        <v>18.72</v>
      </c>
    </row>
    <row r="181" spans="1:599" x14ac:dyDescent="0.25">
      <c r="A181" s="87">
        <v>43347</v>
      </c>
      <c r="D181">
        <v>11.56</v>
      </c>
      <c r="I181">
        <v>17.64</v>
      </c>
      <c r="K181">
        <v>10.55</v>
      </c>
      <c r="M181">
        <v>8.24</v>
      </c>
      <c r="R181">
        <v>11.54</v>
      </c>
      <c r="S181">
        <v>11.5</v>
      </c>
      <c r="W181" t="s">
        <v>143</v>
      </c>
      <c r="AA181">
        <v>10.88</v>
      </c>
      <c r="AC181">
        <v>11.74</v>
      </c>
      <c r="AE181">
        <v>7.39</v>
      </c>
      <c r="AF181">
        <v>33.35</v>
      </c>
      <c r="AG181">
        <v>8.07</v>
      </c>
      <c r="AO181">
        <v>19.95</v>
      </c>
      <c r="AP181">
        <v>8.98</v>
      </c>
      <c r="AR181">
        <v>13.26</v>
      </c>
      <c r="AT181">
        <v>9.32</v>
      </c>
      <c r="AU181">
        <v>13.17</v>
      </c>
      <c r="BA181">
        <v>35.4</v>
      </c>
      <c r="BD181">
        <v>8.35</v>
      </c>
      <c r="BF181">
        <v>10.87</v>
      </c>
      <c r="BG181">
        <v>10.11</v>
      </c>
      <c r="BH181">
        <v>37.93</v>
      </c>
      <c r="BI181">
        <v>8.3699999999999992</v>
      </c>
      <c r="BJ181">
        <v>15.97</v>
      </c>
      <c r="BL181">
        <v>38.409999999999997</v>
      </c>
      <c r="BM181">
        <v>13.46</v>
      </c>
      <c r="BN181">
        <v>38.75</v>
      </c>
      <c r="BO181">
        <v>30</v>
      </c>
      <c r="BQ181" t="s">
        <v>143</v>
      </c>
      <c r="BR181">
        <v>21.47</v>
      </c>
      <c r="BS181">
        <v>31</v>
      </c>
      <c r="BT181">
        <v>8.0299999999999994</v>
      </c>
      <c r="BU181">
        <v>29.41</v>
      </c>
      <c r="BV181">
        <v>18.63</v>
      </c>
      <c r="BW181" t="s">
        <v>143</v>
      </c>
      <c r="CA181">
        <v>11.1</v>
      </c>
      <c r="CB181" t="s">
        <v>143</v>
      </c>
      <c r="CD181">
        <v>12.29</v>
      </c>
      <c r="CE181">
        <v>11.17</v>
      </c>
      <c r="CG181">
        <v>14.39</v>
      </c>
      <c r="CK181">
        <v>34.69</v>
      </c>
      <c r="CL181">
        <v>13.89</v>
      </c>
      <c r="CN181">
        <v>18.53</v>
      </c>
      <c r="CO181">
        <v>29.51</v>
      </c>
      <c r="CP181">
        <v>7.2</v>
      </c>
      <c r="CS181">
        <v>23.29</v>
      </c>
      <c r="CT181">
        <v>8.2899999999999991</v>
      </c>
      <c r="CU181">
        <v>3.69</v>
      </c>
      <c r="CX181">
        <v>33.130000000000003</v>
      </c>
      <c r="DA181">
        <v>17.690000000000001</v>
      </c>
      <c r="DC181">
        <v>21.37</v>
      </c>
      <c r="DD181">
        <v>40.4</v>
      </c>
      <c r="DF181">
        <v>12.45</v>
      </c>
      <c r="DI181">
        <v>23.8</v>
      </c>
      <c r="DJ181">
        <v>24.74</v>
      </c>
      <c r="DL181">
        <v>25.34</v>
      </c>
      <c r="DM181">
        <v>20.71</v>
      </c>
      <c r="DQ181">
        <v>26.66</v>
      </c>
      <c r="DS181">
        <v>14.31</v>
      </c>
      <c r="DT181">
        <v>14.14</v>
      </c>
      <c r="DU181">
        <v>14.35</v>
      </c>
      <c r="DW181">
        <v>15.47</v>
      </c>
      <c r="EF181">
        <v>14.3</v>
      </c>
      <c r="EH181">
        <v>26.43</v>
      </c>
      <c r="EI181">
        <v>14.82</v>
      </c>
      <c r="EJ181">
        <v>9.91</v>
      </c>
      <c r="EK181">
        <v>14.19</v>
      </c>
      <c r="EN181">
        <v>11.6</v>
      </c>
      <c r="EO181">
        <v>19.059999999999999</v>
      </c>
      <c r="ER181">
        <v>19.66</v>
      </c>
      <c r="ET181">
        <v>13.48</v>
      </c>
      <c r="EX181">
        <v>9.99</v>
      </c>
      <c r="EY181">
        <v>28.36</v>
      </c>
      <c r="FB181">
        <v>17.260000000000002</v>
      </c>
      <c r="FC181">
        <v>25.93</v>
      </c>
      <c r="FE181">
        <v>8.91</v>
      </c>
      <c r="FL181">
        <v>22.7</v>
      </c>
      <c r="FO181">
        <v>32.96</v>
      </c>
      <c r="FQ181">
        <v>11.13</v>
      </c>
      <c r="FR181">
        <v>15.04</v>
      </c>
      <c r="FY181">
        <v>12.53</v>
      </c>
      <c r="FZ181">
        <v>17.39</v>
      </c>
      <c r="GC181">
        <v>6</v>
      </c>
      <c r="GE181">
        <v>34.880000000000003</v>
      </c>
      <c r="GG181">
        <v>11.28</v>
      </c>
      <c r="GI181">
        <v>9.93</v>
      </c>
      <c r="GJ181">
        <v>24.08</v>
      </c>
      <c r="GK181" t="s">
        <v>143</v>
      </c>
      <c r="GN181">
        <v>38.82</v>
      </c>
      <c r="GO181">
        <v>13.61</v>
      </c>
      <c r="GP181" t="s">
        <v>143</v>
      </c>
      <c r="GR181">
        <v>12.94</v>
      </c>
      <c r="GT181">
        <v>30.63</v>
      </c>
      <c r="GW181">
        <v>10.49</v>
      </c>
      <c r="GY181">
        <v>47.14</v>
      </c>
      <c r="HA181">
        <v>14.77</v>
      </c>
      <c r="HC181">
        <v>14.29</v>
      </c>
      <c r="HD181">
        <v>24.72</v>
      </c>
      <c r="HE181">
        <v>6.56</v>
      </c>
      <c r="HG181">
        <v>21.53</v>
      </c>
      <c r="HL181">
        <v>13.66</v>
      </c>
      <c r="HN181">
        <v>10.29</v>
      </c>
      <c r="HO181">
        <v>12.86</v>
      </c>
      <c r="HP181">
        <v>15.28</v>
      </c>
      <c r="HQ181">
        <v>12.37</v>
      </c>
      <c r="HS181">
        <v>18.8</v>
      </c>
      <c r="HT181">
        <v>10.28</v>
      </c>
      <c r="HW181">
        <v>15.55</v>
      </c>
      <c r="HX181">
        <v>19.399999999999999</v>
      </c>
      <c r="IA181">
        <v>22.5</v>
      </c>
      <c r="IB181">
        <v>11.12</v>
      </c>
      <c r="IC181">
        <v>12.52</v>
      </c>
      <c r="ID181">
        <v>25</v>
      </c>
      <c r="IF181">
        <v>19.170000000000002</v>
      </c>
      <c r="II181" t="s">
        <v>143</v>
      </c>
      <c r="IJ181">
        <v>9.92</v>
      </c>
      <c r="IL181">
        <v>14.56</v>
      </c>
      <c r="IM181">
        <v>8.94</v>
      </c>
      <c r="IN181">
        <v>15.22</v>
      </c>
      <c r="IU181" t="s">
        <v>143</v>
      </c>
      <c r="IW181">
        <v>15.06</v>
      </c>
      <c r="IX181">
        <v>10.77</v>
      </c>
      <c r="IY181">
        <v>12.29</v>
      </c>
      <c r="JC181">
        <v>12.33</v>
      </c>
      <c r="JD181">
        <v>26.69</v>
      </c>
      <c r="JE181">
        <v>8.9700000000000006</v>
      </c>
      <c r="JM181">
        <v>22.01</v>
      </c>
      <c r="JO181">
        <v>20.9</v>
      </c>
      <c r="JP181">
        <v>25.89</v>
      </c>
      <c r="JQ181">
        <v>15.94</v>
      </c>
      <c r="JV181" t="s">
        <v>143</v>
      </c>
      <c r="JW181">
        <v>17.89</v>
      </c>
      <c r="JX181">
        <v>12.53</v>
      </c>
      <c r="JZ181">
        <v>5.43</v>
      </c>
      <c r="KB181">
        <v>24.39</v>
      </c>
      <c r="KG181">
        <v>14.27</v>
      </c>
      <c r="KH181">
        <v>26.38</v>
      </c>
      <c r="KR181">
        <v>14.65</v>
      </c>
      <c r="KS181">
        <v>27.25</v>
      </c>
      <c r="KV181">
        <v>19.45</v>
      </c>
      <c r="LH181">
        <v>2.95</v>
      </c>
      <c r="LM181" t="s">
        <v>143</v>
      </c>
      <c r="LN181">
        <v>13.08</v>
      </c>
      <c r="LS181">
        <v>10.37</v>
      </c>
      <c r="LT181" t="s">
        <v>143</v>
      </c>
      <c r="LY181">
        <v>14.41</v>
      </c>
      <c r="MG181">
        <v>29.08</v>
      </c>
      <c r="MH181">
        <v>20.43</v>
      </c>
      <c r="MZ181">
        <v>15.22</v>
      </c>
      <c r="NA181">
        <v>7.47</v>
      </c>
      <c r="NB181">
        <v>21</v>
      </c>
      <c r="ND181">
        <v>16.82</v>
      </c>
      <c r="NF181">
        <v>10.81</v>
      </c>
      <c r="NG181">
        <v>12.4</v>
      </c>
      <c r="NH181">
        <v>8.8699999999999992</v>
      </c>
      <c r="NI181">
        <v>16.809999999999999</v>
      </c>
      <c r="NK181">
        <v>9.7200000000000006</v>
      </c>
      <c r="NP181">
        <v>10.95</v>
      </c>
      <c r="NS181" t="s">
        <v>143</v>
      </c>
      <c r="NU181">
        <v>23.67</v>
      </c>
      <c r="NV181">
        <v>8.26</v>
      </c>
      <c r="NY181">
        <v>9.1300000000000008</v>
      </c>
      <c r="OA181">
        <v>49.8</v>
      </c>
      <c r="OB181">
        <v>21.78</v>
      </c>
      <c r="OC181">
        <v>14.4</v>
      </c>
      <c r="OE181">
        <v>9.7100000000000009</v>
      </c>
      <c r="OF181">
        <v>43.89</v>
      </c>
      <c r="OI181">
        <v>19.77</v>
      </c>
      <c r="OK181">
        <v>8.19</v>
      </c>
      <c r="OL181">
        <v>15.59</v>
      </c>
      <c r="OM181">
        <v>11.24</v>
      </c>
      <c r="OO181">
        <v>12.81</v>
      </c>
      <c r="OR181">
        <v>6.96</v>
      </c>
      <c r="OS181">
        <v>10.69</v>
      </c>
      <c r="OT181">
        <v>10.37</v>
      </c>
      <c r="OU181">
        <v>20.38</v>
      </c>
      <c r="OW181">
        <v>10.73</v>
      </c>
      <c r="OX181">
        <v>10.1</v>
      </c>
      <c r="PB181">
        <v>22.02</v>
      </c>
      <c r="PE181">
        <v>10.77</v>
      </c>
      <c r="PH181">
        <v>7.37</v>
      </c>
      <c r="PK181">
        <v>13.33</v>
      </c>
      <c r="PM181">
        <v>15.65</v>
      </c>
      <c r="PN181">
        <v>7.64</v>
      </c>
      <c r="PR181">
        <v>7.02</v>
      </c>
      <c r="PT181">
        <v>6.75</v>
      </c>
      <c r="PY181" t="s">
        <v>143</v>
      </c>
      <c r="PZ181">
        <v>7.8</v>
      </c>
      <c r="QA181">
        <v>8.1199999999999992</v>
      </c>
      <c r="QF181">
        <v>8.2200000000000006</v>
      </c>
      <c r="QH181">
        <v>7.17</v>
      </c>
      <c r="QI181">
        <v>14.51</v>
      </c>
      <c r="QL181">
        <v>9.57</v>
      </c>
      <c r="QN181">
        <v>6.18</v>
      </c>
      <c r="QO181">
        <v>16.36</v>
      </c>
      <c r="QS181">
        <v>11.44</v>
      </c>
      <c r="QV181" t="s">
        <v>143</v>
      </c>
      <c r="QX181">
        <v>15.2</v>
      </c>
      <c r="QY181">
        <v>10.33</v>
      </c>
      <c r="RA181">
        <v>22.93</v>
      </c>
      <c r="RC181">
        <v>5.55</v>
      </c>
      <c r="RE181">
        <v>26.73</v>
      </c>
      <c r="RG181">
        <v>7.16</v>
      </c>
      <c r="RJ181">
        <v>15.78</v>
      </c>
      <c r="RL181">
        <v>12.65</v>
      </c>
      <c r="RM181">
        <v>13.82</v>
      </c>
      <c r="RP181">
        <v>10.73</v>
      </c>
      <c r="RS181">
        <v>8.57</v>
      </c>
      <c r="SB181">
        <v>16.39</v>
      </c>
      <c r="SG181">
        <v>9.93</v>
      </c>
      <c r="SH181">
        <v>13.87</v>
      </c>
      <c r="SI181">
        <v>16.05</v>
      </c>
      <c r="SK181">
        <v>34.590000000000003</v>
      </c>
      <c r="SM181">
        <v>80.25</v>
      </c>
      <c r="SN181">
        <v>12.05</v>
      </c>
      <c r="SQ181">
        <v>37</v>
      </c>
      <c r="SR181">
        <v>8.67</v>
      </c>
      <c r="ST181">
        <v>10.09</v>
      </c>
      <c r="SU181">
        <v>21.57</v>
      </c>
      <c r="SX181">
        <v>17.91</v>
      </c>
      <c r="SZ181">
        <v>9.5500000000000007</v>
      </c>
      <c r="TB181">
        <v>9.27</v>
      </c>
      <c r="TG181">
        <v>14.5</v>
      </c>
      <c r="TH181">
        <v>30.16</v>
      </c>
      <c r="TJ181">
        <v>9.08</v>
      </c>
      <c r="TM181">
        <v>7.06</v>
      </c>
      <c r="TO181">
        <v>558</v>
      </c>
      <c r="TP181">
        <v>9.5500000000000007</v>
      </c>
      <c r="TV181">
        <v>20.63</v>
      </c>
      <c r="TZ181">
        <v>41.41</v>
      </c>
      <c r="UB181">
        <v>15.84</v>
      </c>
      <c r="UD181">
        <v>15.12</v>
      </c>
      <c r="UG181">
        <v>14.58</v>
      </c>
      <c r="UH181">
        <v>24.38</v>
      </c>
      <c r="UL181">
        <v>16.38</v>
      </c>
      <c r="UN181">
        <v>15.93</v>
      </c>
      <c r="UP181">
        <v>11.58</v>
      </c>
      <c r="UR181">
        <v>14.36</v>
      </c>
      <c r="UX181">
        <v>13.81</v>
      </c>
      <c r="VE181">
        <v>12.33</v>
      </c>
      <c r="VG181">
        <v>8.85</v>
      </c>
      <c r="VI181">
        <v>41.16</v>
      </c>
      <c r="VJ181">
        <v>31.3</v>
      </c>
      <c r="VL181">
        <v>15.39</v>
      </c>
      <c r="VM181">
        <v>7.78</v>
      </c>
      <c r="VT181">
        <v>13.36</v>
      </c>
      <c r="VV181">
        <v>14.92</v>
      </c>
      <c r="VW181">
        <v>9.1300000000000008</v>
      </c>
      <c r="VX181">
        <v>19.78</v>
      </c>
      <c r="WA181">
        <v>18.72</v>
      </c>
    </row>
    <row r="182" spans="1:599" x14ac:dyDescent="0.25">
      <c r="A182" s="87">
        <v>43348</v>
      </c>
      <c r="D182">
        <v>11.56</v>
      </c>
      <c r="I182">
        <v>17.64</v>
      </c>
      <c r="K182">
        <v>10.55</v>
      </c>
      <c r="M182">
        <v>8.24</v>
      </c>
      <c r="R182">
        <v>11.54</v>
      </c>
      <c r="S182">
        <v>11.5</v>
      </c>
      <c r="W182" t="s">
        <v>143</v>
      </c>
      <c r="AA182">
        <v>10.88</v>
      </c>
      <c r="AC182">
        <v>11.74</v>
      </c>
      <c r="AE182">
        <v>7.39</v>
      </c>
      <c r="AF182">
        <v>33.35</v>
      </c>
      <c r="AG182">
        <v>8.07</v>
      </c>
      <c r="AO182">
        <v>19.95</v>
      </c>
      <c r="AP182">
        <v>8.98</v>
      </c>
      <c r="AR182">
        <v>13.26</v>
      </c>
      <c r="AT182">
        <v>9.32</v>
      </c>
      <c r="AU182">
        <v>13.17</v>
      </c>
      <c r="BA182">
        <v>35.4</v>
      </c>
      <c r="BD182">
        <v>8.35</v>
      </c>
      <c r="BF182">
        <v>10.87</v>
      </c>
      <c r="BG182">
        <v>10.11</v>
      </c>
      <c r="BH182">
        <v>37.93</v>
      </c>
      <c r="BI182">
        <v>8.3699999999999992</v>
      </c>
      <c r="BJ182">
        <v>15.97</v>
      </c>
      <c r="BL182">
        <v>38.409999999999997</v>
      </c>
      <c r="BM182">
        <v>13.46</v>
      </c>
      <c r="BN182">
        <v>38.75</v>
      </c>
      <c r="BO182">
        <v>30</v>
      </c>
      <c r="BQ182" t="s">
        <v>143</v>
      </c>
      <c r="BR182">
        <v>21.47</v>
      </c>
      <c r="BS182">
        <v>31</v>
      </c>
      <c r="BT182">
        <v>8.0299999999999994</v>
      </c>
      <c r="BU182">
        <v>29.41</v>
      </c>
      <c r="BV182">
        <v>18.63</v>
      </c>
      <c r="BW182" t="s">
        <v>143</v>
      </c>
      <c r="CA182">
        <v>11.1</v>
      </c>
      <c r="CB182" t="s">
        <v>143</v>
      </c>
      <c r="CD182">
        <v>12.29</v>
      </c>
      <c r="CE182">
        <v>11.17</v>
      </c>
      <c r="CG182">
        <v>14.39</v>
      </c>
      <c r="CK182">
        <v>34.69</v>
      </c>
      <c r="CL182">
        <v>13.89</v>
      </c>
      <c r="CN182">
        <v>18.53</v>
      </c>
      <c r="CO182">
        <v>29.51</v>
      </c>
      <c r="CP182">
        <v>7.2</v>
      </c>
      <c r="CS182">
        <v>23.29</v>
      </c>
      <c r="CT182">
        <v>8.2899999999999991</v>
      </c>
      <c r="CU182">
        <v>3.69</v>
      </c>
      <c r="CX182">
        <v>33.130000000000003</v>
      </c>
      <c r="DA182">
        <v>17.690000000000001</v>
      </c>
      <c r="DC182">
        <v>21.37</v>
      </c>
      <c r="DD182">
        <v>40.4</v>
      </c>
      <c r="DF182">
        <v>12.45</v>
      </c>
      <c r="DI182">
        <v>23.8</v>
      </c>
      <c r="DJ182">
        <v>24.74</v>
      </c>
      <c r="DL182">
        <v>25.34</v>
      </c>
      <c r="DM182">
        <v>20.71</v>
      </c>
      <c r="DQ182">
        <v>26.66</v>
      </c>
      <c r="DS182">
        <v>14.31</v>
      </c>
      <c r="DT182">
        <v>14.14</v>
      </c>
      <c r="DU182">
        <v>14.35</v>
      </c>
      <c r="DW182">
        <v>15.47</v>
      </c>
      <c r="EF182">
        <v>14.3</v>
      </c>
      <c r="EH182">
        <v>26.43</v>
      </c>
      <c r="EI182">
        <v>14.82</v>
      </c>
      <c r="EJ182">
        <v>9.91</v>
      </c>
      <c r="EK182">
        <v>14.19</v>
      </c>
      <c r="EN182">
        <v>11.6</v>
      </c>
      <c r="EO182">
        <v>19.059999999999999</v>
      </c>
      <c r="ER182">
        <v>19.66</v>
      </c>
      <c r="ET182">
        <v>13.48</v>
      </c>
      <c r="EX182">
        <v>9.99</v>
      </c>
      <c r="EY182">
        <v>28.36</v>
      </c>
      <c r="FB182">
        <v>17.260000000000002</v>
      </c>
      <c r="FC182">
        <v>25.93</v>
      </c>
      <c r="FE182">
        <v>8.91</v>
      </c>
      <c r="FL182">
        <v>22.7</v>
      </c>
      <c r="FO182">
        <v>32.96</v>
      </c>
      <c r="FQ182">
        <v>11.13</v>
      </c>
      <c r="FR182">
        <v>15.04</v>
      </c>
      <c r="FY182">
        <v>12.53</v>
      </c>
      <c r="FZ182">
        <v>17.39</v>
      </c>
      <c r="GC182">
        <v>6</v>
      </c>
      <c r="GE182">
        <v>34.880000000000003</v>
      </c>
      <c r="GG182">
        <v>11.28</v>
      </c>
      <c r="GI182">
        <v>9.93</v>
      </c>
      <c r="GJ182">
        <v>24.08</v>
      </c>
      <c r="GK182" t="s">
        <v>143</v>
      </c>
      <c r="GN182">
        <v>38.82</v>
      </c>
      <c r="GO182">
        <v>13.61</v>
      </c>
      <c r="GP182" t="s">
        <v>143</v>
      </c>
      <c r="GR182">
        <v>12.94</v>
      </c>
      <c r="GT182">
        <v>30.63</v>
      </c>
      <c r="GW182">
        <v>10.49</v>
      </c>
      <c r="GY182">
        <v>47.14</v>
      </c>
      <c r="HA182">
        <v>14.77</v>
      </c>
      <c r="HC182">
        <v>14.29</v>
      </c>
      <c r="HD182">
        <v>24.72</v>
      </c>
      <c r="HE182">
        <v>6.56</v>
      </c>
      <c r="HG182">
        <v>21.53</v>
      </c>
      <c r="HL182">
        <v>13.66</v>
      </c>
      <c r="HN182">
        <v>10.29</v>
      </c>
      <c r="HO182">
        <v>12.86</v>
      </c>
      <c r="HP182">
        <v>15.28</v>
      </c>
      <c r="HQ182">
        <v>12.37</v>
      </c>
      <c r="HS182">
        <v>18.8</v>
      </c>
      <c r="HT182">
        <v>10.28</v>
      </c>
      <c r="HW182">
        <v>15.55</v>
      </c>
      <c r="HX182">
        <v>19.399999999999999</v>
      </c>
      <c r="IA182">
        <v>22.5</v>
      </c>
      <c r="IB182">
        <v>11.12</v>
      </c>
      <c r="IC182">
        <v>12.52</v>
      </c>
      <c r="ID182">
        <v>25</v>
      </c>
      <c r="IF182">
        <v>19.170000000000002</v>
      </c>
      <c r="II182" t="s">
        <v>143</v>
      </c>
      <c r="IJ182">
        <v>9.92</v>
      </c>
      <c r="IL182">
        <v>14.56</v>
      </c>
      <c r="IM182">
        <v>8.94</v>
      </c>
      <c r="IN182">
        <v>15.22</v>
      </c>
      <c r="IU182" t="s">
        <v>143</v>
      </c>
      <c r="IW182">
        <v>15.06</v>
      </c>
      <c r="IX182">
        <v>10.77</v>
      </c>
      <c r="IY182">
        <v>12.29</v>
      </c>
      <c r="JC182">
        <v>12.33</v>
      </c>
      <c r="JD182">
        <v>26.69</v>
      </c>
      <c r="JE182">
        <v>8.9700000000000006</v>
      </c>
      <c r="JM182">
        <v>22.01</v>
      </c>
      <c r="JO182">
        <v>20.9</v>
      </c>
      <c r="JP182">
        <v>25.89</v>
      </c>
      <c r="JQ182">
        <v>15.94</v>
      </c>
      <c r="JV182" t="s">
        <v>143</v>
      </c>
      <c r="JW182">
        <v>17.89</v>
      </c>
      <c r="JX182">
        <v>12.53</v>
      </c>
      <c r="JZ182">
        <v>5.43</v>
      </c>
      <c r="KB182">
        <v>24.39</v>
      </c>
      <c r="KG182">
        <v>14.27</v>
      </c>
      <c r="KH182">
        <v>26.38</v>
      </c>
      <c r="KR182">
        <v>14.65</v>
      </c>
      <c r="KS182">
        <v>27.25</v>
      </c>
      <c r="KV182">
        <v>19.45</v>
      </c>
      <c r="LH182">
        <v>2.95</v>
      </c>
      <c r="LM182" t="s">
        <v>143</v>
      </c>
      <c r="LN182">
        <v>13.08</v>
      </c>
      <c r="LS182">
        <v>10.37</v>
      </c>
      <c r="LT182" t="s">
        <v>143</v>
      </c>
      <c r="LY182">
        <v>14.41</v>
      </c>
      <c r="MG182">
        <v>29.08</v>
      </c>
      <c r="MH182">
        <v>20.43</v>
      </c>
      <c r="MZ182">
        <v>15.22</v>
      </c>
      <c r="NA182">
        <v>7.47</v>
      </c>
      <c r="NB182">
        <v>21</v>
      </c>
      <c r="ND182">
        <v>16.82</v>
      </c>
      <c r="NF182">
        <v>10.81</v>
      </c>
      <c r="NG182">
        <v>12.4</v>
      </c>
      <c r="NH182">
        <v>8.8699999999999992</v>
      </c>
      <c r="NI182">
        <v>16.809999999999999</v>
      </c>
      <c r="NK182">
        <v>9.7200000000000006</v>
      </c>
      <c r="NP182">
        <v>10.95</v>
      </c>
      <c r="NS182" t="s">
        <v>143</v>
      </c>
      <c r="NU182">
        <v>23.67</v>
      </c>
      <c r="NV182">
        <v>8.26</v>
      </c>
      <c r="NY182">
        <v>9.1300000000000008</v>
      </c>
      <c r="OA182">
        <v>49.8</v>
      </c>
      <c r="OB182">
        <v>21.78</v>
      </c>
      <c r="OC182">
        <v>14.4</v>
      </c>
      <c r="OE182">
        <v>9.7100000000000009</v>
      </c>
      <c r="OF182">
        <v>43.89</v>
      </c>
      <c r="OI182">
        <v>19.77</v>
      </c>
      <c r="OK182">
        <v>8.19</v>
      </c>
      <c r="OL182">
        <v>15.59</v>
      </c>
      <c r="OM182">
        <v>11.24</v>
      </c>
      <c r="OO182">
        <v>12.81</v>
      </c>
      <c r="OR182">
        <v>6.96</v>
      </c>
      <c r="OS182">
        <v>10.69</v>
      </c>
      <c r="OT182">
        <v>10.37</v>
      </c>
      <c r="OU182">
        <v>20.38</v>
      </c>
      <c r="OW182">
        <v>10.73</v>
      </c>
      <c r="OX182">
        <v>10.1</v>
      </c>
      <c r="PB182">
        <v>22.02</v>
      </c>
      <c r="PE182">
        <v>10.77</v>
      </c>
      <c r="PH182">
        <v>7.37</v>
      </c>
      <c r="PK182">
        <v>13.33</v>
      </c>
      <c r="PM182">
        <v>15.65</v>
      </c>
      <c r="PN182">
        <v>7.64</v>
      </c>
      <c r="PR182">
        <v>7.02</v>
      </c>
      <c r="PT182">
        <v>6.75</v>
      </c>
      <c r="PY182" t="s">
        <v>143</v>
      </c>
      <c r="PZ182">
        <v>7.8</v>
      </c>
      <c r="QA182">
        <v>8.1199999999999992</v>
      </c>
      <c r="QF182">
        <v>8.2200000000000006</v>
      </c>
      <c r="QH182">
        <v>7.17</v>
      </c>
      <c r="QI182">
        <v>14.51</v>
      </c>
      <c r="QL182">
        <v>9.57</v>
      </c>
      <c r="QN182">
        <v>6.18</v>
      </c>
      <c r="QO182">
        <v>16.36</v>
      </c>
      <c r="QS182">
        <v>11.44</v>
      </c>
      <c r="QV182" t="s">
        <v>143</v>
      </c>
      <c r="QX182">
        <v>15.2</v>
      </c>
      <c r="QY182">
        <v>10.33</v>
      </c>
      <c r="RA182">
        <v>22.93</v>
      </c>
      <c r="RC182">
        <v>5.55</v>
      </c>
      <c r="RE182">
        <v>26.73</v>
      </c>
      <c r="RG182">
        <v>7.16</v>
      </c>
      <c r="RJ182">
        <v>15.78</v>
      </c>
      <c r="RL182">
        <v>12.65</v>
      </c>
      <c r="RM182">
        <v>13.82</v>
      </c>
      <c r="RP182">
        <v>10.73</v>
      </c>
      <c r="RS182">
        <v>8.57</v>
      </c>
      <c r="SB182">
        <v>16.39</v>
      </c>
      <c r="SG182">
        <v>9.93</v>
      </c>
      <c r="SH182">
        <v>13.87</v>
      </c>
      <c r="SI182">
        <v>16.05</v>
      </c>
      <c r="SK182">
        <v>34.590000000000003</v>
      </c>
      <c r="SM182">
        <v>80.25</v>
      </c>
      <c r="SN182">
        <v>12.05</v>
      </c>
      <c r="SQ182">
        <v>37</v>
      </c>
      <c r="SR182">
        <v>8.67</v>
      </c>
      <c r="ST182">
        <v>10.09</v>
      </c>
      <c r="SU182">
        <v>21.57</v>
      </c>
      <c r="SX182">
        <v>17.91</v>
      </c>
      <c r="SZ182">
        <v>9.5500000000000007</v>
      </c>
      <c r="TB182">
        <v>9.27</v>
      </c>
      <c r="TG182">
        <v>14.5</v>
      </c>
      <c r="TH182">
        <v>30.16</v>
      </c>
      <c r="TJ182">
        <v>9.08</v>
      </c>
      <c r="TM182">
        <v>7.06</v>
      </c>
      <c r="TO182">
        <v>558</v>
      </c>
      <c r="TP182">
        <v>9.5500000000000007</v>
      </c>
      <c r="TV182">
        <v>20.63</v>
      </c>
      <c r="TZ182">
        <v>41.41</v>
      </c>
      <c r="UB182">
        <v>15.84</v>
      </c>
      <c r="UD182">
        <v>15.12</v>
      </c>
      <c r="UG182">
        <v>14.58</v>
      </c>
      <c r="UH182">
        <v>24.38</v>
      </c>
      <c r="UL182">
        <v>16.38</v>
      </c>
      <c r="UN182">
        <v>15.93</v>
      </c>
      <c r="UP182">
        <v>11.58</v>
      </c>
      <c r="UR182">
        <v>14.36</v>
      </c>
      <c r="UX182">
        <v>13.81</v>
      </c>
      <c r="VE182">
        <v>12.33</v>
      </c>
      <c r="VG182">
        <v>8.85</v>
      </c>
      <c r="VI182">
        <v>41.16</v>
      </c>
      <c r="VJ182">
        <v>31.3</v>
      </c>
      <c r="VL182">
        <v>15.39</v>
      </c>
      <c r="VM182">
        <v>7.78</v>
      </c>
      <c r="VT182">
        <v>13.36</v>
      </c>
      <c r="VV182">
        <v>14.92</v>
      </c>
      <c r="VW182">
        <v>9.1300000000000008</v>
      </c>
      <c r="VX182">
        <v>19.78</v>
      </c>
      <c r="WA182">
        <v>18.72</v>
      </c>
    </row>
    <row r="183" spans="1:599" x14ac:dyDescent="0.25">
      <c r="A183" s="87">
        <v>43349</v>
      </c>
      <c r="D183">
        <v>11.56</v>
      </c>
      <c r="I183">
        <v>17.64</v>
      </c>
      <c r="K183">
        <v>10.55</v>
      </c>
      <c r="M183">
        <v>8.24</v>
      </c>
      <c r="R183">
        <v>11.54</v>
      </c>
      <c r="S183">
        <v>11.5</v>
      </c>
      <c r="W183" t="s">
        <v>143</v>
      </c>
      <c r="AA183">
        <v>10.88</v>
      </c>
      <c r="AC183">
        <v>11.74</v>
      </c>
      <c r="AE183">
        <v>7.39</v>
      </c>
      <c r="AF183">
        <v>33.35</v>
      </c>
      <c r="AG183">
        <v>8.07</v>
      </c>
      <c r="AO183">
        <v>19.95</v>
      </c>
      <c r="AP183">
        <v>8.98</v>
      </c>
      <c r="AR183">
        <v>13.26</v>
      </c>
      <c r="AT183">
        <v>9.32</v>
      </c>
      <c r="AU183">
        <v>13.17</v>
      </c>
      <c r="BA183">
        <v>35.4</v>
      </c>
      <c r="BD183">
        <v>8.35</v>
      </c>
      <c r="BF183">
        <v>10.87</v>
      </c>
      <c r="BG183">
        <v>10.11</v>
      </c>
      <c r="BH183">
        <v>37.93</v>
      </c>
      <c r="BI183">
        <v>8.3699999999999992</v>
      </c>
      <c r="BJ183">
        <v>15.97</v>
      </c>
      <c r="BL183">
        <v>38.409999999999997</v>
      </c>
      <c r="BM183">
        <v>13.46</v>
      </c>
      <c r="BN183">
        <v>38.75</v>
      </c>
      <c r="BO183">
        <v>30</v>
      </c>
      <c r="BQ183" t="s">
        <v>143</v>
      </c>
      <c r="BR183">
        <v>21.47</v>
      </c>
      <c r="BS183">
        <v>31</v>
      </c>
      <c r="BT183">
        <v>8.0299999999999994</v>
      </c>
      <c r="BU183">
        <v>29.41</v>
      </c>
      <c r="BV183">
        <v>18.63</v>
      </c>
      <c r="BW183" t="s">
        <v>143</v>
      </c>
      <c r="CA183">
        <v>11.1</v>
      </c>
      <c r="CB183" t="s">
        <v>143</v>
      </c>
      <c r="CD183">
        <v>12.29</v>
      </c>
      <c r="CE183">
        <v>11.17</v>
      </c>
      <c r="CG183">
        <v>14.39</v>
      </c>
      <c r="CK183">
        <v>34.69</v>
      </c>
      <c r="CL183">
        <v>13.89</v>
      </c>
      <c r="CN183">
        <v>18.53</v>
      </c>
      <c r="CO183">
        <v>29.51</v>
      </c>
      <c r="CP183">
        <v>7.2</v>
      </c>
      <c r="CS183">
        <v>23.29</v>
      </c>
      <c r="CT183">
        <v>8.2899999999999991</v>
      </c>
      <c r="CU183">
        <v>3.69</v>
      </c>
      <c r="CX183">
        <v>33.130000000000003</v>
      </c>
      <c r="DA183">
        <v>17.690000000000001</v>
      </c>
      <c r="DC183">
        <v>21.37</v>
      </c>
      <c r="DD183">
        <v>40.4</v>
      </c>
      <c r="DF183">
        <v>12.45</v>
      </c>
      <c r="DI183">
        <v>23.8</v>
      </c>
      <c r="DJ183">
        <v>24.74</v>
      </c>
      <c r="DL183">
        <v>25.34</v>
      </c>
      <c r="DM183">
        <v>20.71</v>
      </c>
      <c r="DQ183">
        <v>26.66</v>
      </c>
      <c r="DS183">
        <v>14.31</v>
      </c>
      <c r="DT183">
        <v>14.14</v>
      </c>
      <c r="DU183">
        <v>14.35</v>
      </c>
      <c r="DW183">
        <v>15.47</v>
      </c>
      <c r="EF183">
        <v>14.3</v>
      </c>
      <c r="EH183">
        <v>26.43</v>
      </c>
      <c r="EI183">
        <v>14.82</v>
      </c>
      <c r="EJ183">
        <v>9.91</v>
      </c>
      <c r="EK183">
        <v>14.19</v>
      </c>
      <c r="EN183">
        <v>11.6</v>
      </c>
      <c r="EO183">
        <v>19.059999999999999</v>
      </c>
      <c r="ER183">
        <v>19.66</v>
      </c>
      <c r="ET183">
        <v>13.48</v>
      </c>
      <c r="EX183">
        <v>9.99</v>
      </c>
      <c r="EY183">
        <v>28.36</v>
      </c>
      <c r="FB183">
        <v>17.260000000000002</v>
      </c>
      <c r="FC183">
        <v>25.93</v>
      </c>
      <c r="FE183">
        <v>8.91</v>
      </c>
      <c r="FL183">
        <v>22.7</v>
      </c>
      <c r="FO183">
        <v>32.96</v>
      </c>
      <c r="FQ183">
        <v>11.13</v>
      </c>
      <c r="FR183">
        <v>15.04</v>
      </c>
      <c r="FY183">
        <v>12.53</v>
      </c>
      <c r="FZ183">
        <v>17.39</v>
      </c>
      <c r="GC183">
        <v>6</v>
      </c>
      <c r="GE183">
        <v>34.880000000000003</v>
      </c>
      <c r="GG183">
        <v>11.28</v>
      </c>
      <c r="GI183">
        <v>9.93</v>
      </c>
      <c r="GJ183">
        <v>24.08</v>
      </c>
      <c r="GK183" t="s">
        <v>143</v>
      </c>
      <c r="GN183">
        <v>38.82</v>
      </c>
      <c r="GO183">
        <v>13.61</v>
      </c>
      <c r="GP183" t="s">
        <v>143</v>
      </c>
      <c r="GR183">
        <v>12.94</v>
      </c>
      <c r="GT183">
        <v>30.63</v>
      </c>
      <c r="GW183">
        <v>10.49</v>
      </c>
      <c r="GY183">
        <v>47.14</v>
      </c>
      <c r="HA183">
        <v>14.77</v>
      </c>
      <c r="HC183">
        <v>14.29</v>
      </c>
      <c r="HD183">
        <v>24.72</v>
      </c>
      <c r="HE183">
        <v>6.56</v>
      </c>
      <c r="HG183">
        <v>21.53</v>
      </c>
      <c r="HL183">
        <v>13.66</v>
      </c>
      <c r="HN183">
        <v>10.29</v>
      </c>
      <c r="HO183">
        <v>12.86</v>
      </c>
      <c r="HP183">
        <v>15.28</v>
      </c>
      <c r="HQ183">
        <v>12.37</v>
      </c>
      <c r="HS183">
        <v>18.8</v>
      </c>
      <c r="HT183">
        <v>10.28</v>
      </c>
      <c r="HW183">
        <v>15.55</v>
      </c>
      <c r="HX183">
        <v>19.399999999999999</v>
      </c>
      <c r="IA183">
        <v>22.5</v>
      </c>
      <c r="IB183">
        <v>11.12</v>
      </c>
      <c r="IC183">
        <v>12.52</v>
      </c>
      <c r="ID183">
        <v>25</v>
      </c>
      <c r="IF183">
        <v>19.170000000000002</v>
      </c>
      <c r="II183" t="s">
        <v>143</v>
      </c>
      <c r="IJ183">
        <v>9.92</v>
      </c>
      <c r="IL183">
        <v>14.56</v>
      </c>
      <c r="IM183">
        <v>8.94</v>
      </c>
      <c r="IN183">
        <v>15.22</v>
      </c>
      <c r="IU183" t="s">
        <v>143</v>
      </c>
      <c r="IW183">
        <v>15.06</v>
      </c>
      <c r="IX183">
        <v>10.77</v>
      </c>
      <c r="IY183">
        <v>12.29</v>
      </c>
      <c r="JC183">
        <v>12.33</v>
      </c>
      <c r="JD183">
        <v>26.69</v>
      </c>
      <c r="JE183">
        <v>8.9700000000000006</v>
      </c>
      <c r="JM183">
        <v>22.01</v>
      </c>
      <c r="JO183">
        <v>20.9</v>
      </c>
      <c r="JP183">
        <v>25.89</v>
      </c>
      <c r="JQ183">
        <v>15.94</v>
      </c>
      <c r="JV183" t="s">
        <v>143</v>
      </c>
      <c r="JW183">
        <v>17.89</v>
      </c>
      <c r="JX183">
        <v>12.53</v>
      </c>
      <c r="JZ183">
        <v>5.43</v>
      </c>
      <c r="KB183">
        <v>24.39</v>
      </c>
      <c r="KG183">
        <v>14.27</v>
      </c>
      <c r="KH183">
        <v>26.38</v>
      </c>
      <c r="KR183">
        <v>14.65</v>
      </c>
      <c r="KS183">
        <v>27.25</v>
      </c>
      <c r="KV183">
        <v>19.45</v>
      </c>
      <c r="LH183">
        <v>2.95</v>
      </c>
      <c r="LM183" t="s">
        <v>143</v>
      </c>
      <c r="LN183">
        <v>13.08</v>
      </c>
      <c r="LS183">
        <v>10.37</v>
      </c>
      <c r="LT183" t="s">
        <v>143</v>
      </c>
      <c r="LY183">
        <v>14.41</v>
      </c>
      <c r="MG183">
        <v>29.08</v>
      </c>
      <c r="MH183">
        <v>20.43</v>
      </c>
      <c r="MZ183">
        <v>15.22</v>
      </c>
      <c r="NA183">
        <v>7.47</v>
      </c>
      <c r="NB183">
        <v>21</v>
      </c>
      <c r="ND183">
        <v>16.82</v>
      </c>
      <c r="NF183">
        <v>10.81</v>
      </c>
      <c r="NG183">
        <v>12.4</v>
      </c>
      <c r="NH183">
        <v>8.8699999999999992</v>
      </c>
      <c r="NI183">
        <v>16.809999999999999</v>
      </c>
      <c r="NK183">
        <v>9.7200000000000006</v>
      </c>
      <c r="NP183">
        <v>10.95</v>
      </c>
      <c r="NS183" t="s">
        <v>143</v>
      </c>
      <c r="NU183">
        <v>23.67</v>
      </c>
      <c r="NV183">
        <v>8.26</v>
      </c>
      <c r="NY183">
        <v>9.1300000000000008</v>
      </c>
      <c r="OA183">
        <v>49.8</v>
      </c>
      <c r="OB183">
        <v>21.78</v>
      </c>
      <c r="OC183">
        <v>14.4</v>
      </c>
      <c r="OE183">
        <v>9.7100000000000009</v>
      </c>
      <c r="OF183">
        <v>43.89</v>
      </c>
      <c r="OI183">
        <v>19.77</v>
      </c>
      <c r="OK183">
        <v>8.19</v>
      </c>
      <c r="OL183">
        <v>15.59</v>
      </c>
      <c r="OM183">
        <v>11.24</v>
      </c>
      <c r="OO183">
        <v>12.81</v>
      </c>
      <c r="OR183">
        <v>6.96</v>
      </c>
      <c r="OS183">
        <v>10.69</v>
      </c>
      <c r="OT183">
        <v>10.37</v>
      </c>
      <c r="OU183">
        <v>20.38</v>
      </c>
      <c r="OW183">
        <v>10.73</v>
      </c>
      <c r="OX183">
        <v>10.1</v>
      </c>
      <c r="PB183">
        <v>22.02</v>
      </c>
      <c r="PE183">
        <v>10.77</v>
      </c>
      <c r="PH183">
        <v>7.37</v>
      </c>
      <c r="PK183">
        <v>13.33</v>
      </c>
      <c r="PM183">
        <v>15.65</v>
      </c>
      <c r="PN183">
        <v>7.64</v>
      </c>
      <c r="PR183">
        <v>7.02</v>
      </c>
      <c r="PT183">
        <v>6.75</v>
      </c>
      <c r="PY183" t="s">
        <v>143</v>
      </c>
      <c r="PZ183">
        <v>7.8</v>
      </c>
      <c r="QA183">
        <v>8.1199999999999992</v>
      </c>
      <c r="QF183">
        <v>8.2200000000000006</v>
      </c>
      <c r="QH183">
        <v>7.17</v>
      </c>
      <c r="QI183">
        <v>14.51</v>
      </c>
      <c r="QL183">
        <v>9.57</v>
      </c>
      <c r="QN183">
        <v>6.18</v>
      </c>
      <c r="QO183">
        <v>16.36</v>
      </c>
      <c r="QS183">
        <v>11.44</v>
      </c>
      <c r="QV183" t="s">
        <v>143</v>
      </c>
      <c r="QX183">
        <v>15.2</v>
      </c>
      <c r="QY183">
        <v>10.33</v>
      </c>
      <c r="RA183">
        <v>22.93</v>
      </c>
      <c r="RC183">
        <v>5.55</v>
      </c>
      <c r="RE183">
        <v>26.73</v>
      </c>
      <c r="RG183">
        <v>7.16</v>
      </c>
      <c r="RJ183">
        <v>15.78</v>
      </c>
      <c r="RL183">
        <v>12.65</v>
      </c>
      <c r="RM183">
        <v>13.82</v>
      </c>
      <c r="RP183">
        <v>10.73</v>
      </c>
      <c r="RS183">
        <v>8.57</v>
      </c>
      <c r="SB183">
        <v>16.39</v>
      </c>
      <c r="SG183">
        <v>9.93</v>
      </c>
      <c r="SH183">
        <v>13.87</v>
      </c>
      <c r="SI183">
        <v>16.05</v>
      </c>
      <c r="SK183">
        <v>34.590000000000003</v>
      </c>
      <c r="SM183">
        <v>80.25</v>
      </c>
      <c r="SN183">
        <v>12.05</v>
      </c>
      <c r="SQ183">
        <v>37</v>
      </c>
      <c r="SR183">
        <v>8.67</v>
      </c>
      <c r="ST183">
        <v>10.09</v>
      </c>
      <c r="SU183">
        <v>21.57</v>
      </c>
      <c r="SX183">
        <v>17.91</v>
      </c>
      <c r="SZ183">
        <v>9.5500000000000007</v>
      </c>
      <c r="TB183">
        <v>9.27</v>
      </c>
      <c r="TG183">
        <v>14.5</v>
      </c>
      <c r="TH183">
        <v>30.16</v>
      </c>
      <c r="TJ183">
        <v>9.08</v>
      </c>
      <c r="TM183">
        <v>7.06</v>
      </c>
      <c r="TO183">
        <v>558</v>
      </c>
      <c r="TP183">
        <v>9.5500000000000007</v>
      </c>
      <c r="TV183">
        <v>20.63</v>
      </c>
      <c r="TZ183">
        <v>41.41</v>
      </c>
      <c r="UB183">
        <v>15.84</v>
      </c>
      <c r="UD183">
        <v>15.12</v>
      </c>
      <c r="UG183">
        <v>14.58</v>
      </c>
      <c r="UH183">
        <v>24.38</v>
      </c>
      <c r="UL183">
        <v>16.38</v>
      </c>
      <c r="UN183">
        <v>15.93</v>
      </c>
      <c r="UP183">
        <v>11.58</v>
      </c>
      <c r="UR183">
        <v>14.36</v>
      </c>
      <c r="UX183">
        <v>13.81</v>
      </c>
      <c r="VE183">
        <v>12.33</v>
      </c>
      <c r="VG183">
        <v>8.85</v>
      </c>
      <c r="VI183">
        <v>41.16</v>
      </c>
      <c r="VJ183">
        <v>31.3</v>
      </c>
      <c r="VL183">
        <v>15.39</v>
      </c>
      <c r="VM183">
        <v>7.78</v>
      </c>
      <c r="VT183">
        <v>13.36</v>
      </c>
      <c r="VV183">
        <v>14.92</v>
      </c>
      <c r="VW183">
        <v>9.1300000000000008</v>
      </c>
      <c r="VX183">
        <v>19.78</v>
      </c>
      <c r="WA183">
        <v>18.72</v>
      </c>
    </row>
    <row r="184" spans="1:599" x14ac:dyDescent="0.25">
      <c r="A184" s="87">
        <v>43350</v>
      </c>
      <c r="D184">
        <v>11.56</v>
      </c>
      <c r="I184">
        <v>17.64</v>
      </c>
      <c r="K184">
        <v>10.55</v>
      </c>
      <c r="M184">
        <v>8.24</v>
      </c>
      <c r="R184">
        <v>11.54</v>
      </c>
      <c r="S184">
        <v>11.5</v>
      </c>
      <c r="W184" t="s">
        <v>143</v>
      </c>
      <c r="AA184">
        <v>10.88</v>
      </c>
      <c r="AC184">
        <v>11.74</v>
      </c>
      <c r="AE184">
        <v>7.39</v>
      </c>
      <c r="AF184">
        <v>33.35</v>
      </c>
      <c r="AG184">
        <v>8.07</v>
      </c>
      <c r="AO184">
        <v>19.95</v>
      </c>
      <c r="AP184">
        <v>8.98</v>
      </c>
      <c r="AR184">
        <v>13.26</v>
      </c>
      <c r="AT184">
        <v>9.32</v>
      </c>
      <c r="AU184">
        <v>13.17</v>
      </c>
      <c r="BA184">
        <v>35.4</v>
      </c>
      <c r="BD184">
        <v>8.35</v>
      </c>
      <c r="BF184">
        <v>10.87</v>
      </c>
      <c r="BG184">
        <v>10.11</v>
      </c>
      <c r="BH184">
        <v>37.93</v>
      </c>
      <c r="BI184">
        <v>8.3699999999999992</v>
      </c>
      <c r="BJ184">
        <v>15.97</v>
      </c>
      <c r="BL184">
        <v>38.409999999999997</v>
      </c>
      <c r="BM184">
        <v>13.46</v>
      </c>
      <c r="BN184">
        <v>38.75</v>
      </c>
      <c r="BO184">
        <v>30</v>
      </c>
      <c r="BQ184" t="s">
        <v>143</v>
      </c>
      <c r="BR184">
        <v>21.47</v>
      </c>
      <c r="BS184">
        <v>31</v>
      </c>
      <c r="BT184">
        <v>8.0299999999999994</v>
      </c>
      <c r="BU184">
        <v>29.41</v>
      </c>
      <c r="BV184">
        <v>18.63</v>
      </c>
      <c r="BW184" t="s">
        <v>143</v>
      </c>
      <c r="CA184">
        <v>11.1</v>
      </c>
      <c r="CB184" t="s">
        <v>143</v>
      </c>
      <c r="CD184">
        <v>12.29</v>
      </c>
      <c r="CE184">
        <v>11.17</v>
      </c>
      <c r="CG184">
        <v>14.39</v>
      </c>
      <c r="CK184">
        <v>34.69</v>
      </c>
      <c r="CL184">
        <v>13.89</v>
      </c>
      <c r="CN184">
        <v>18.53</v>
      </c>
      <c r="CO184">
        <v>29.51</v>
      </c>
      <c r="CP184">
        <v>7.2</v>
      </c>
      <c r="CS184">
        <v>23.29</v>
      </c>
      <c r="CT184">
        <v>8.2899999999999991</v>
      </c>
      <c r="CU184">
        <v>3.69</v>
      </c>
      <c r="CX184">
        <v>33.130000000000003</v>
      </c>
      <c r="DA184">
        <v>17.690000000000001</v>
      </c>
      <c r="DC184">
        <v>21.37</v>
      </c>
      <c r="DD184">
        <v>40.4</v>
      </c>
      <c r="DF184">
        <v>12.45</v>
      </c>
      <c r="DI184">
        <v>23.8</v>
      </c>
      <c r="DJ184">
        <v>24.74</v>
      </c>
      <c r="DL184">
        <v>25.34</v>
      </c>
      <c r="DM184">
        <v>20.71</v>
      </c>
      <c r="DQ184">
        <v>26.66</v>
      </c>
      <c r="DS184">
        <v>14.31</v>
      </c>
      <c r="DT184">
        <v>14.14</v>
      </c>
      <c r="DU184">
        <v>14.35</v>
      </c>
      <c r="DW184">
        <v>15.47</v>
      </c>
      <c r="EF184">
        <v>14.3</v>
      </c>
      <c r="EH184">
        <v>26.43</v>
      </c>
      <c r="EI184">
        <v>14.82</v>
      </c>
      <c r="EJ184">
        <v>9.91</v>
      </c>
      <c r="EK184">
        <v>14.19</v>
      </c>
      <c r="EN184">
        <v>11.6</v>
      </c>
      <c r="EO184">
        <v>19.059999999999999</v>
      </c>
      <c r="ER184">
        <v>19.66</v>
      </c>
      <c r="ET184">
        <v>13.48</v>
      </c>
      <c r="EX184">
        <v>9.99</v>
      </c>
      <c r="EY184">
        <v>28.36</v>
      </c>
      <c r="FB184">
        <v>17.260000000000002</v>
      </c>
      <c r="FC184">
        <v>25.93</v>
      </c>
      <c r="FE184">
        <v>8.91</v>
      </c>
      <c r="FL184">
        <v>22.7</v>
      </c>
      <c r="FO184">
        <v>32.96</v>
      </c>
      <c r="FQ184">
        <v>11.13</v>
      </c>
      <c r="FR184">
        <v>15.04</v>
      </c>
      <c r="FY184">
        <v>12.53</v>
      </c>
      <c r="FZ184">
        <v>17.39</v>
      </c>
      <c r="GC184">
        <v>6</v>
      </c>
      <c r="GE184">
        <v>34.880000000000003</v>
      </c>
      <c r="GG184">
        <v>11.28</v>
      </c>
      <c r="GI184">
        <v>9.93</v>
      </c>
      <c r="GJ184">
        <v>24.08</v>
      </c>
      <c r="GK184" t="s">
        <v>143</v>
      </c>
      <c r="GN184">
        <v>38.82</v>
      </c>
      <c r="GO184">
        <v>13.61</v>
      </c>
      <c r="GP184" t="s">
        <v>143</v>
      </c>
      <c r="GR184">
        <v>12.94</v>
      </c>
      <c r="GT184">
        <v>30.63</v>
      </c>
      <c r="GW184">
        <v>10.49</v>
      </c>
      <c r="GY184">
        <v>47.14</v>
      </c>
      <c r="HA184">
        <v>14.77</v>
      </c>
      <c r="HC184">
        <v>14.29</v>
      </c>
      <c r="HD184">
        <v>24.72</v>
      </c>
      <c r="HE184">
        <v>6.56</v>
      </c>
      <c r="HG184">
        <v>21.53</v>
      </c>
      <c r="HL184">
        <v>13.66</v>
      </c>
      <c r="HN184">
        <v>10.29</v>
      </c>
      <c r="HO184">
        <v>12.86</v>
      </c>
      <c r="HP184">
        <v>15.28</v>
      </c>
      <c r="HQ184">
        <v>12.37</v>
      </c>
      <c r="HS184">
        <v>18.8</v>
      </c>
      <c r="HT184">
        <v>10.28</v>
      </c>
      <c r="HW184">
        <v>15.55</v>
      </c>
      <c r="HX184">
        <v>19.399999999999999</v>
      </c>
      <c r="IA184">
        <v>22.5</v>
      </c>
      <c r="IB184">
        <v>11.12</v>
      </c>
      <c r="IC184">
        <v>12.52</v>
      </c>
      <c r="ID184">
        <v>25</v>
      </c>
      <c r="IF184">
        <v>19.170000000000002</v>
      </c>
      <c r="II184" t="s">
        <v>143</v>
      </c>
      <c r="IJ184">
        <v>9.92</v>
      </c>
      <c r="IL184">
        <v>14.56</v>
      </c>
      <c r="IM184">
        <v>8.94</v>
      </c>
      <c r="IN184">
        <v>15.22</v>
      </c>
      <c r="IU184" t="s">
        <v>143</v>
      </c>
      <c r="IW184">
        <v>15.06</v>
      </c>
      <c r="IX184">
        <v>10.77</v>
      </c>
      <c r="IY184">
        <v>12.29</v>
      </c>
      <c r="JC184">
        <v>12.33</v>
      </c>
      <c r="JD184">
        <v>26.69</v>
      </c>
      <c r="JE184">
        <v>8.9700000000000006</v>
      </c>
      <c r="JM184">
        <v>22.01</v>
      </c>
      <c r="JO184">
        <v>20.9</v>
      </c>
      <c r="JP184">
        <v>25.89</v>
      </c>
      <c r="JQ184">
        <v>15.94</v>
      </c>
      <c r="JV184" t="s">
        <v>143</v>
      </c>
      <c r="JW184">
        <v>17.89</v>
      </c>
      <c r="JX184">
        <v>12.53</v>
      </c>
      <c r="JZ184">
        <v>5.43</v>
      </c>
      <c r="KB184">
        <v>24.39</v>
      </c>
      <c r="KG184">
        <v>14.27</v>
      </c>
      <c r="KH184">
        <v>26.38</v>
      </c>
      <c r="KR184">
        <v>14.65</v>
      </c>
      <c r="KS184">
        <v>27.25</v>
      </c>
      <c r="KV184">
        <v>19.45</v>
      </c>
      <c r="LH184">
        <v>2.95</v>
      </c>
      <c r="LM184" t="s">
        <v>143</v>
      </c>
      <c r="LN184">
        <v>13.08</v>
      </c>
      <c r="LS184">
        <v>10.37</v>
      </c>
      <c r="LT184" t="s">
        <v>143</v>
      </c>
      <c r="LY184">
        <v>14.41</v>
      </c>
      <c r="MG184">
        <v>29.08</v>
      </c>
      <c r="MH184">
        <v>20.43</v>
      </c>
      <c r="MZ184">
        <v>15.22</v>
      </c>
      <c r="NA184">
        <v>7.47</v>
      </c>
      <c r="NB184">
        <v>21</v>
      </c>
      <c r="ND184">
        <v>16.82</v>
      </c>
      <c r="NF184">
        <v>10.81</v>
      </c>
      <c r="NG184">
        <v>12.4</v>
      </c>
      <c r="NH184">
        <v>8.8699999999999992</v>
      </c>
      <c r="NI184">
        <v>16.809999999999999</v>
      </c>
      <c r="NK184">
        <v>9.7200000000000006</v>
      </c>
      <c r="NP184">
        <v>10.95</v>
      </c>
      <c r="NS184" t="s">
        <v>143</v>
      </c>
      <c r="NU184">
        <v>23.67</v>
      </c>
      <c r="NV184">
        <v>8.26</v>
      </c>
      <c r="NY184">
        <v>9.1300000000000008</v>
      </c>
      <c r="OA184">
        <v>49.8</v>
      </c>
      <c r="OB184">
        <v>21.78</v>
      </c>
      <c r="OC184">
        <v>14.4</v>
      </c>
      <c r="OE184">
        <v>9.7100000000000009</v>
      </c>
      <c r="OF184">
        <v>43.89</v>
      </c>
      <c r="OI184">
        <v>19.77</v>
      </c>
      <c r="OK184">
        <v>8.19</v>
      </c>
      <c r="OL184">
        <v>15.59</v>
      </c>
      <c r="OM184">
        <v>11.24</v>
      </c>
      <c r="OO184">
        <v>12.81</v>
      </c>
      <c r="OR184">
        <v>6.96</v>
      </c>
      <c r="OS184">
        <v>10.69</v>
      </c>
      <c r="OT184">
        <v>10.37</v>
      </c>
      <c r="OU184">
        <v>20.38</v>
      </c>
      <c r="OW184">
        <v>10.73</v>
      </c>
      <c r="OX184">
        <v>10.1</v>
      </c>
      <c r="PB184">
        <v>22.02</v>
      </c>
      <c r="PE184">
        <v>10.77</v>
      </c>
      <c r="PH184">
        <v>7.37</v>
      </c>
      <c r="PK184">
        <v>13.33</v>
      </c>
      <c r="PM184">
        <v>15.65</v>
      </c>
      <c r="PN184">
        <v>7.64</v>
      </c>
      <c r="PR184">
        <v>7.02</v>
      </c>
      <c r="PT184">
        <v>6.75</v>
      </c>
      <c r="PY184" t="s">
        <v>143</v>
      </c>
      <c r="PZ184">
        <v>7.8</v>
      </c>
      <c r="QA184">
        <v>8.1199999999999992</v>
      </c>
      <c r="QF184">
        <v>8.2200000000000006</v>
      </c>
      <c r="QH184">
        <v>7.17</v>
      </c>
      <c r="QI184">
        <v>14.51</v>
      </c>
      <c r="QL184">
        <v>9.57</v>
      </c>
      <c r="QN184">
        <v>6.18</v>
      </c>
      <c r="QO184">
        <v>16.36</v>
      </c>
      <c r="QS184">
        <v>11.44</v>
      </c>
      <c r="QV184" t="s">
        <v>143</v>
      </c>
      <c r="QX184">
        <v>15.2</v>
      </c>
      <c r="QY184">
        <v>10.33</v>
      </c>
      <c r="RA184">
        <v>22.93</v>
      </c>
      <c r="RC184">
        <v>5.55</v>
      </c>
      <c r="RE184">
        <v>26.73</v>
      </c>
      <c r="RG184">
        <v>7.16</v>
      </c>
      <c r="RJ184">
        <v>15.78</v>
      </c>
      <c r="RL184">
        <v>12.65</v>
      </c>
      <c r="RM184">
        <v>13.82</v>
      </c>
      <c r="RP184">
        <v>10.73</v>
      </c>
      <c r="RS184">
        <v>8.57</v>
      </c>
      <c r="SB184">
        <v>16.39</v>
      </c>
      <c r="SG184">
        <v>9.93</v>
      </c>
      <c r="SH184">
        <v>13.87</v>
      </c>
      <c r="SI184">
        <v>16.05</v>
      </c>
      <c r="SK184">
        <v>34.590000000000003</v>
      </c>
      <c r="SM184">
        <v>80.25</v>
      </c>
      <c r="SN184">
        <v>12.05</v>
      </c>
      <c r="SQ184">
        <v>37</v>
      </c>
      <c r="SR184">
        <v>8.67</v>
      </c>
      <c r="ST184">
        <v>10.09</v>
      </c>
      <c r="SU184">
        <v>21.57</v>
      </c>
      <c r="SX184">
        <v>17.91</v>
      </c>
      <c r="SZ184">
        <v>9.5500000000000007</v>
      </c>
      <c r="TB184">
        <v>9.27</v>
      </c>
      <c r="TG184">
        <v>14.5</v>
      </c>
      <c r="TH184">
        <v>30.16</v>
      </c>
      <c r="TJ184">
        <v>9.08</v>
      </c>
      <c r="TM184">
        <v>7.06</v>
      </c>
      <c r="TO184">
        <v>558</v>
      </c>
      <c r="TP184">
        <v>9.5500000000000007</v>
      </c>
      <c r="TV184">
        <v>20.63</v>
      </c>
      <c r="TZ184">
        <v>41.41</v>
      </c>
      <c r="UB184">
        <v>15.84</v>
      </c>
      <c r="UD184">
        <v>15.12</v>
      </c>
      <c r="UG184">
        <v>14.58</v>
      </c>
      <c r="UH184">
        <v>24.38</v>
      </c>
      <c r="UL184">
        <v>16.38</v>
      </c>
      <c r="UN184">
        <v>15.93</v>
      </c>
      <c r="UP184">
        <v>11.58</v>
      </c>
      <c r="UR184">
        <v>14.36</v>
      </c>
      <c r="UX184">
        <v>13.81</v>
      </c>
      <c r="VE184">
        <v>12.33</v>
      </c>
      <c r="VG184">
        <v>8.85</v>
      </c>
      <c r="VI184">
        <v>41.16</v>
      </c>
      <c r="VJ184">
        <v>31.3</v>
      </c>
      <c r="VL184">
        <v>15.39</v>
      </c>
      <c r="VM184">
        <v>7.78</v>
      </c>
      <c r="VT184">
        <v>13.36</v>
      </c>
      <c r="VV184">
        <v>14.92</v>
      </c>
      <c r="VW184">
        <v>9.1300000000000008</v>
      </c>
      <c r="VX184">
        <v>19.78</v>
      </c>
      <c r="WA184">
        <v>18.72</v>
      </c>
    </row>
    <row r="185" spans="1:599" x14ac:dyDescent="0.25">
      <c r="A185" s="87">
        <v>43353</v>
      </c>
      <c r="D185">
        <v>11.56</v>
      </c>
      <c r="I185">
        <v>17.64</v>
      </c>
      <c r="K185">
        <v>10.55</v>
      </c>
      <c r="M185">
        <v>8.24</v>
      </c>
      <c r="R185">
        <v>11.54</v>
      </c>
      <c r="S185">
        <v>11.5</v>
      </c>
      <c r="W185" t="s">
        <v>143</v>
      </c>
      <c r="AA185">
        <v>10.88</v>
      </c>
      <c r="AC185">
        <v>11.74</v>
      </c>
      <c r="AE185">
        <v>7.39</v>
      </c>
      <c r="AF185">
        <v>33.35</v>
      </c>
      <c r="AG185">
        <v>8.07</v>
      </c>
      <c r="AO185">
        <v>19.95</v>
      </c>
      <c r="AP185">
        <v>8.98</v>
      </c>
      <c r="AR185">
        <v>13.26</v>
      </c>
      <c r="AT185">
        <v>9.32</v>
      </c>
      <c r="AU185">
        <v>13.17</v>
      </c>
      <c r="BA185">
        <v>35.4</v>
      </c>
      <c r="BD185">
        <v>8.35</v>
      </c>
      <c r="BF185">
        <v>10.87</v>
      </c>
      <c r="BG185">
        <v>10.11</v>
      </c>
      <c r="BH185">
        <v>37.93</v>
      </c>
      <c r="BI185">
        <v>8.3699999999999992</v>
      </c>
      <c r="BJ185">
        <v>15.97</v>
      </c>
      <c r="BL185">
        <v>38.409999999999997</v>
      </c>
      <c r="BM185">
        <v>13.46</v>
      </c>
      <c r="BN185">
        <v>38.75</v>
      </c>
      <c r="BO185">
        <v>30</v>
      </c>
      <c r="BQ185" t="s">
        <v>143</v>
      </c>
      <c r="BR185">
        <v>21.47</v>
      </c>
      <c r="BS185">
        <v>31</v>
      </c>
      <c r="BT185">
        <v>8.0299999999999994</v>
      </c>
      <c r="BU185">
        <v>29.41</v>
      </c>
      <c r="BV185">
        <v>18.63</v>
      </c>
      <c r="BW185" t="s">
        <v>143</v>
      </c>
      <c r="CA185">
        <v>11.1</v>
      </c>
      <c r="CB185" t="s">
        <v>143</v>
      </c>
      <c r="CD185">
        <v>12.29</v>
      </c>
      <c r="CE185">
        <v>11.17</v>
      </c>
      <c r="CG185">
        <v>14.39</v>
      </c>
      <c r="CK185">
        <v>34.69</v>
      </c>
      <c r="CL185">
        <v>13.89</v>
      </c>
      <c r="CN185">
        <v>18.53</v>
      </c>
      <c r="CO185">
        <v>29.51</v>
      </c>
      <c r="CP185">
        <v>7.2</v>
      </c>
      <c r="CS185">
        <v>23.29</v>
      </c>
      <c r="CT185">
        <v>8.2899999999999991</v>
      </c>
      <c r="CU185">
        <v>3.69</v>
      </c>
      <c r="CX185">
        <v>33.130000000000003</v>
      </c>
      <c r="DA185">
        <v>17.690000000000001</v>
      </c>
      <c r="DC185">
        <v>21.37</v>
      </c>
      <c r="DD185">
        <v>40.4</v>
      </c>
      <c r="DF185">
        <v>12.45</v>
      </c>
      <c r="DI185">
        <v>23.8</v>
      </c>
      <c r="DJ185">
        <v>24.74</v>
      </c>
      <c r="DL185">
        <v>25.34</v>
      </c>
      <c r="DM185">
        <v>20.71</v>
      </c>
      <c r="DQ185">
        <v>26.66</v>
      </c>
      <c r="DS185">
        <v>14.31</v>
      </c>
      <c r="DT185">
        <v>14.14</v>
      </c>
      <c r="DU185">
        <v>14.35</v>
      </c>
      <c r="DW185">
        <v>15.47</v>
      </c>
      <c r="EF185">
        <v>14.3</v>
      </c>
      <c r="EH185">
        <v>26.43</v>
      </c>
      <c r="EI185">
        <v>14.82</v>
      </c>
      <c r="EJ185">
        <v>9.91</v>
      </c>
      <c r="EK185">
        <v>14.19</v>
      </c>
      <c r="EN185">
        <v>11.6</v>
      </c>
      <c r="EO185">
        <v>19.059999999999999</v>
      </c>
      <c r="ER185">
        <v>19.66</v>
      </c>
      <c r="ET185">
        <v>13.48</v>
      </c>
      <c r="EX185">
        <v>9.99</v>
      </c>
      <c r="EY185">
        <v>28.36</v>
      </c>
      <c r="FB185">
        <v>17.260000000000002</v>
      </c>
      <c r="FC185">
        <v>25.93</v>
      </c>
      <c r="FE185">
        <v>8.91</v>
      </c>
      <c r="FL185">
        <v>22.7</v>
      </c>
      <c r="FO185">
        <v>32.96</v>
      </c>
      <c r="FQ185">
        <v>11.13</v>
      </c>
      <c r="FR185">
        <v>15.04</v>
      </c>
      <c r="FY185">
        <v>12.53</v>
      </c>
      <c r="FZ185">
        <v>17.39</v>
      </c>
      <c r="GC185">
        <v>6</v>
      </c>
      <c r="GE185">
        <v>34.880000000000003</v>
      </c>
      <c r="GG185">
        <v>11.28</v>
      </c>
      <c r="GI185">
        <v>9.93</v>
      </c>
      <c r="GJ185">
        <v>24.08</v>
      </c>
      <c r="GK185" t="s">
        <v>143</v>
      </c>
      <c r="GN185">
        <v>38.82</v>
      </c>
      <c r="GO185">
        <v>13.61</v>
      </c>
      <c r="GP185" t="s">
        <v>143</v>
      </c>
      <c r="GR185">
        <v>12.94</v>
      </c>
      <c r="GT185">
        <v>30.63</v>
      </c>
      <c r="GW185">
        <v>10.49</v>
      </c>
      <c r="GY185">
        <v>47.14</v>
      </c>
      <c r="HA185">
        <v>14.77</v>
      </c>
      <c r="HC185">
        <v>14.29</v>
      </c>
      <c r="HD185">
        <v>24.72</v>
      </c>
      <c r="HE185">
        <v>6.56</v>
      </c>
      <c r="HG185">
        <v>21.53</v>
      </c>
      <c r="HL185">
        <v>13.66</v>
      </c>
      <c r="HN185">
        <v>10.29</v>
      </c>
      <c r="HO185">
        <v>12.86</v>
      </c>
      <c r="HP185">
        <v>15.28</v>
      </c>
      <c r="HQ185">
        <v>12.37</v>
      </c>
      <c r="HS185">
        <v>18.8</v>
      </c>
      <c r="HT185">
        <v>10.28</v>
      </c>
      <c r="HW185">
        <v>15.55</v>
      </c>
      <c r="HX185">
        <v>19.399999999999999</v>
      </c>
      <c r="IA185">
        <v>22.5</v>
      </c>
      <c r="IB185">
        <v>11.12</v>
      </c>
      <c r="IC185">
        <v>12.52</v>
      </c>
      <c r="ID185">
        <v>25</v>
      </c>
      <c r="IF185">
        <v>19.170000000000002</v>
      </c>
      <c r="II185" t="s">
        <v>143</v>
      </c>
      <c r="IJ185">
        <v>9.92</v>
      </c>
      <c r="IL185">
        <v>14.56</v>
      </c>
      <c r="IM185">
        <v>8.94</v>
      </c>
      <c r="IN185">
        <v>15.22</v>
      </c>
      <c r="IU185" t="s">
        <v>143</v>
      </c>
      <c r="IW185">
        <v>15.06</v>
      </c>
      <c r="IX185">
        <v>10.77</v>
      </c>
      <c r="IY185">
        <v>12.29</v>
      </c>
      <c r="JC185">
        <v>12.33</v>
      </c>
      <c r="JD185">
        <v>26.69</v>
      </c>
      <c r="JE185">
        <v>8.9700000000000006</v>
      </c>
      <c r="JM185">
        <v>22.01</v>
      </c>
      <c r="JO185">
        <v>20.9</v>
      </c>
      <c r="JP185">
        <v>25.89</v>
      </c>
      <c r="JQ185">
        <v>15.94</v>
      </c>
      <c r="JV185" t="s">
        <v>143</v>
      </c>
      <c r="JW185">
        <v>17.89</v>
      </c>
      <c r="JX185">
        <v>12.53</v>
      </c>
      <c r="JZ185">
        <v>5.43</v>
      </c>
      <c r="KB185">
        <v>24.39</v>
      </c>
      <c r="KG185">
        <v>14.27</v>
      </c>
      <c r="KH185">
        <v>26.38</v>
      </c>
      <c r="KR185">
        <v>14.65</v>
      </c>
      <c r="KS185">
        <v>27.25</v>
      </c>
      <c r="KV185">
        <v>19.45</v>
      </c>
      <c r="LH185">
        <v>2.95</v>
      </c>
      <c r="LM185" t="s">
        <v>143</v>
      </c>
      <c r="LN185">
        <v>13.08</v>
      </c>
      <c r="LS185">
        <v>10.37</v>
      </c>
      <c r="LT185" t="s">
        <v>143</v>
      </c>
      <c r="LY185">
        <v>14.41</v>
      </c>
      <c r="MG185">
        <v>29.08</v>
      </c>
      <c r="MH185">
        <v>20.43</v>
      </c>
      <c r="MZ185">
        <v>15.22</v>
      </c>
      <c r="NA185">
        <v>7.47</v>
      </c>
      <c r="NB185">
        <v>21</v>
      </c>
      <c r="ND185">
        <v>16.82</v>
      </c>
      <c r="NF185">
        <v>10.81</v>
      </c>
      <c r="NG185">
        <v>12.4</v>
      </c>
      <c r="NH185">
        <v>8.8699999999999992</v>
      </c>
      <c r="NI185">
        <v>16.809999999999999</v>
      </c>
      <c r="NK185">
        <v>9.7200000000000006</v>
      </c>
      <c r="NP185">
        <v>10.95</v>
      </c>
      <c r="NS185" t="s">
        <v>143</v>
      </c>
      <c r="NU185">
        <v>23.67</v>
      </c>
      <c r="NV185">
        <v>8.26</v>
      </c>
      <c r="NY185">
        <v>9.1300000000000008</v>
      </c>
      <c r="OA185">
        <v>49.8</v>
      </c>
      <c r="OB185">
        <v>21.78</v>
      </c>
      <c r="OC185">
        <v>14.4</v>
      </c>
      <c r="OE185">
        <v>9.7100000000000009</v>
      </c>
      <c r="OF185">
        <v>43.89</v>
      </c>
      <c r="OI185">
        <v>19.77</v>
      </c>
      <c r="OK185">
        <v>8.19</v>
      </c>
      <c r="OL185">
        <v>15.59</v>
      </c>
      <c r="OM185">
        <v>11.24</v>
      </c>
      <c r="OO185">
        <v>12.81</v>
      </c>
      <c r="OR185">
        <v>6.96</v>
      </c>
      <c r="OS185">
        <v>10.69</v>
      </c>
      <c r="OT185">
        <v>10.37</v>
      </c>
      <c r="OU185">
        <v>20.38</v>
      </c>
      <c r="OW185">
        <v>10.73</v>
      </c>
      <c r="OX185">
        <v>10.1</v>
      </c>
      <c r="PB185">
        <v>22.02</v>
      </c>
      <c r="PE185">
        <v>10.77</v>
      </c>
      <c r="PH185">
        <v>7.37</v>
      </c>
      <c r="PK185">
        <v>13.33</v>
      </c>
      <c r="PM185">
        <v>15.65</v>
      </c>
      <c r="PN185">
        <v>7.64</v>
      </c>
      <c r="PR185">
        <v>7.02</v>
      </c>
      <c r="PT185">
        <v>6.75</v>
      </c>
      <c r="PY185" t="s">
        <v>143</v>
      </c>
      <c r="PZ185">
        <v>7.8</v>
      </c>
      <c r="QA185">
        <v>8.1199999999999992</v>
      </c>
      <c r="QF185">
        <v>8.2200000000000006</v>
      </c>
      <c r="QH185">
        <v>7.17</v>
      </c>
      <c r="QI185">
        <v>14.51</v>
      </c>
      <c r="QL185">
        <v>9.57</v>
      </c>
      <c r="QN185">
        <v>6.18</v>
      </c>
      <c r="QO185">
        <v>16.36</v>
      </c>
      <c r="QS185">
        <v>11.44</v>
      </c>
      <c r="QV185" t="s">
        <v>143</v>
      </c>
      <c r="QX185">
        <v>15.2</v>
      </c>
      <c r="QY185">
        <v>10.33</v>
      </c>
      <c r="RA185">
        <v>22.93</v>
      </c>
      <c r="RC185">
        <v>5.55</v>
      </c>
      <c r="RE185">
        <v>26.73</v>
      </c>
      <c r="RG185">
        <v>7.16</v>
      </c>
      <c r="RJ185">
        <v>15.78</v>
      </c>
      <c r="RL185">
        <v>12.65</v>
      </c>
      <c r="RM185">
        <v>13.82</v>
      </c>
      <c r="RP185">
        <v>10.73</v>
      </c>
      <c r="RS185">
        <v>8.57</v>
      </c>
      <c r="SB185">
        <v>16.39</v>
      </c>
      <c r="SG185">
        <v>9.93</v>
      </c>
      <c r="SH185">
        <v>13.87</v>
      </c>
      <c r="SI185">
        <v>16.05</v>
      </c>
      <c r="SK185">
        <v>34.590000000000003</v>
      </c>
      <c r="SM185">
        <v>80.25</v>
      </c>
      <c r="SN185">
        <v>12.05</v>
      </c>
      <c r="SQ185">
        <v>37</v>
      </c>
      <c r="SR185">
        <v>8.67</v>
      </c>
      <c r="ST185">
        <v>10.09</v>
      </c>
      <c r="SU185">
        <v>21.57</v>
      </c>
      <c r="SX185">
        <v>17.91</v>
      </c>
      <c r="SZ185">
        <v>9.5500000000000007</v>
      </c>
      <c r="TB185">
        <v>9.27</v>
      </c>
      <c r="TG185">
        <v>14.5</v>
      </c>
      <c r="TH185">
        <v>30.16</v>
      </c>
      <c r="TJ185">
        <v>9.08</v>
      </c>
      <c r="TM185">
        <v>7.06</v>
      </c>
      <c r="TO185">
        <v>558</v>
      </c>
      <c r="TP185">
        <v>9.5500000000000007</v>
      </c>
      <c r="TV185">
        <v>20.63</v>
      </c>
      <c r="TZ185">
        <v>41.41</v>
      </c>
      <c r="UB185">
        <v>15.84</v>
      </c>
      <c r="UD185">
        <v>15.12</v>
      </c>
      <c r="UG185">
        <v>14.58</v>
      </c>
      <c r="UH185">
        <v>24.38</v>
      </c>
      <c r="UL185">
        <v>16.38</v>
      </c>
      <c r="UN185">
        <v>15.93</v>
      </c>
      <c r="UP185">
        <v>11.58</v>
      </c>
      <c r="UR185">
        <v>14.36</v>
      </c>
      <c r="UX185">
        <v>13.81</v>
      </c>
      <c r="VE185">
        <v>12.33</v>
      </c>
      <c r="VG185">
        <v>8.85</v>
      </c>
      <c r="VI185">
        <v>41.16</v>
      </c>
      <c r="VJ185">
        <v>31.3</v>
      </c>
      <c r="VL185">
        <v>15.39</v>
      </c>
      <c r="VM185">
        <v>7.78</v>
      </c>
      <c r="VT185">
        <v>13.36</v>
      </c>
      <c r="VV185">
        <v>14.92</v>
      </c>
      <c r="VW185">
        <v>9.1300000000000008</v>
      </c>
      <c r="VX185">
        <v>19.78</v>
      </c>
      <c r="WA185">
        <v>18.72</v>
      </c>
    </row>
    <row r="186" spans="1:599" x14ac:dyDescent="0.25">
      <c r="A186" s="87">
        <v>43354</v>
      </c>
      <c r="D186">
        <v>11.56</v>
      </c>
      <c r="I186">
        <v>17.64</v>
      </c>
      <c r="K186">
        <v>10.55</v>
      </c>
      <c r="M186">
        <v>8.24</v>
      </c>
      <c r="R186">
        <v>11.54</v>
      </c>
      <c r="S186">
        <v>11.5</v>
      </c>
      <c r="W186" t="s">
        <v>143</v>
      </c>
      <c r="AA186">
        <v>10.88</v>
      </c>
      <c r="AC186">
        <v>11.74</v>
      </c>
      <c r="AE186">
        <v>7.39</v>
      </c>
      <c r="AF186">
        <v>33.35</v>
      </c>
      <c r="AG186">
        <v>8.07</v>
      </c>
      <c r="AO186">
        <v>19.95</v>
      </c>
      <c r="AP186">
        <v>8.98</v>
      </c>
      <c r="AR186">
        <v>13.26</v>
      </c>
      <c r="AT186">
        <v>9.32</v>
      </c>
      <c r="AU186">
        <v>13.17</v>
      </c>
      <c r="BA186">
        <v>35.4</v>
      </c>
      <c r="BD186">
        <v>8.35</v>
      </c>
      <c r="BF186">
        <v>10.87</v>
      </c>
      <c r="BG186">
        <v>10.11</v>
      </c>
      <c r="BH186">
        <v>37.93</v>
      </c>
      <c r="BI186">
        <v>8.3699999999999992</v>
      </c>
      <c r="BJ186">
        <v>15.97</v>
      </c>
      <c r="BL186">
        <v>38.409999999999997</v>
      </c>
      <c r="BM186">
        <v>13.46</v>
      </c>
      <c r="BN186">
        <v>38.75</v>
      </c>
      <c r="BO186">
        <v>30</v>
      </c>
      <c r="BQ186" t="s">
        <v>143</v>
      </c>
      <c r="BR186">
        <v>21.47</v>
      </c>
      <c r="BS186">
        <v>31</v>
      </c>
      <c r="BT186">
        <v>8.0299999999999994</v>
      </c>
      <c r="BU186">
        <v>29.41</v>
      </c>
      <c r="BV186">
        <v>18.63</v>
      </c>
      <c r="BW186" t="s">
        <v>143</v>
      </c>
      <c r="CA186">
        <v>11.1</v>
      </c>
      <c r="CB186" t="s">
        <v>143</v>
      </c>
      <c r="CD186">
        <v>12.29</v>
      </c>
      <c r="CE186">
        <v>11.17</v>
      </c>
      <c r="CG186">
        <v>14.39</v>
      </c>
      <c r="CK186">
        <v>34.69</v>
      </c>
      <c r="CL186">
        <v>13.89</v>
      </c>
      <c r="CN186">
        <v>18.53</v>
      </c>
      <c r="CO186">
        <v>29.51</v>
      </c>
      <c r="CP186">
        <v>7.2</v>
      </c>
      <c r="CS186">
        <v>23.29</v>
      </c>
      <c r="CT186">
        <v>8.2899999999999991</v>
      </c>
      <c r="CU186">
        <v>3.69</v>
      </c>
      <c r="CX186">
        <v>33.130000000000003</v>
      </c>
      <c r="DA186">
        <v>17.690000000000001</v>
      </c>
      <c r="DC186">
        <v>21.37</v>
      </c>
      <c r="DD186">
        <v>40.4</v>
      </c>
      <c r="DF186">
        <v>12.45</v>
      </c>
      <c r="DI186">
        <v>23.8</v>
      </c>
      <c r="DJ186">
        <v>24.74</v>
      </c>
      <c r="DL186">
        <v>25.34</v>
      </c>
      <c r="DM186">
        <v>20.71</v>
      </c>
      <c r="DQ186">
        <v>26.66</v>
      </c>
      <c r="DS186">
        <v>14.31</v>
      </c>
      <c r="DT186">
        <v>14.14</v>
      </c>
      <c r="DU186">
        <v>14.35</v>
      </c>
      <c r="DW186">
        <v>15.47</v>
      </c>
      <c r="EF186">
        <v>14.3</v>
      </c>
      <c r="EH186">
        <v>26.43</v>
      </c>
      <c r="EI186">
        <v>14.82</v>
      </c>
      <c r="EJ186">
        <v>9.91</v>
      </c>
      <c r="EK186">
        <v>14.19</v>
      </c>
      <c r="EN186">
        <v>11.6</v>
      </c>
      <c r="EO186">
        <v>19.059999999999999</v>
      </c>
      <c r="ER186">
        <v>19.66</v>
      </c>
      <c r="ET186">
        <v>13.48</v>
      </c>
      <c r="EX186">
        <v>9.99</v>
      </c>
      <c r="EY186">
        <v>28.36</v>
      </c>
      <c r="FB186">
        <v>17.260000000000002</v>
      </c>
      <c r="FC186">
        <v>25.93</v>
      </c>
      <c r="FE186">
        <v>8.91</v>
      </c>
      <c r="FL186">
        <v>22.7</v>
      </c>
      <c r="FO186">
        <v>32.96</v>
      </c>
      <c r="FQ186">
        <v>11.13</v>
      </c>
      <c r="FR186">
        <v>15.04</v>
      </c>
      <c r="FY186">
        <v>12.53</v>
      </c>
      <c r="FZ186">
        <v>17.39</v>
      </c>
      <c r="GC186">
        <v>6</v>
      </c>
      <c r="GE186">
        <v>34.880000000000003</v>
      </c>
      <c r="GG186">
        <v>11.28</v>
      </c>
      <c r="GI186">
        <v>9.93</v>
      </c>
      <c r="GJ186">
        <v>24.08</v>
      </c>
      <c r="GK186" t="s">
        <v>143</v>
      </c>
      <c r="GN186">
        <v>38.82</v>
      </c>
      <c r="GO186">
        <v>13.61</v>
      </c>
      <c r="GP186" t="s">
        <v>143</v>
      </c>
      <c r="GR186">
        <v>12.94</v>
      </c>
      <c r="GT186">
        <v>30.63</v>
      </c>
      <c r="GW186">
        <v>10.49</v>
      </c>
      <c r="GY186">
        <v>47.14</v>
      </c>
      <c r="HA186">
        <v>14.77</v>
      </c>
      <c r="HC186">
        <v>14.29</v>
      </c>
      <c r="HD186">
        <v>24.72</v>
      </c>
      <c r="HE186">
        <v>6.56</v>
      </c>
      <c r="HG186">
        <v>21.53</v>
      </c>
      <c r="HL186">
        <v>13.66</v>
      </c>
      <c r="HN186">
        <v>10.29</v>
      </c>
      <c r="HO186">
        <v>12.86</v>
      </c>
      <c r="HP186">
        <v>15.28</v>
      </c>
      <c r="HQ186">
        <v>12.37</v>
      </c>
      <c r="HS186">
        <v>18.8</v>
      </c>
      <c r="HT186">
        <v>10.28</v>
      </c>
      <c r="HW186">
        <v>15.55</v>
      </c>
      <c r="HX186">
        <v>19.399999999999999</v>
      </c>
      <c r="IA186">
        <v>22.5</v>
      </c>
      <c r="IB186">
        <v>11.12</v>
      </c>
      <c r="IC186">
        <v>12.52</v>
      </c>
      <c r="ID186">
        <v>25</v>
      </c>
      <c r="IF186">
        <v>19.170000000000002</v>
      </c>
      <c r="II186" t="s">
        <v>143</v>
      </c>
      <c r="IJ186">
        <v>9.92</v>
      </c>
      <c r="IL186">
        <v>14.56</v>
      </c>
      <c r="IM186">
        <v>8.94</v>
      </c>
      <c r="IN186">
        <v>15.22</v>
      </c>
      <c r="IU186" t="s">
        <v>143</v>
      </c>
      <c r="IW186">
        <v>15.06</v>
      </c>
      <c r="IX186">
        <v>10.77</v>
      </c>
      <c r="IY186">
        <v>12.29</v>
      </c>
      <c r="JC186">
        <v>12.33</v>
      </c>
      <c r="JD186">
        <v>26.69</v>
      </c>
      <c r="JE186">
        <v>8.9700000000000006</v>
      </c>
      <c r="JM186">
        <v>22.01</v>
      </c>
      <c r="JO186">
        <v>20.9</v>
      </c>
      <c r="JP186">
        <v>25.89</v>
      </c>
      <c r="JQ186">
        <v>15.94</v>
      </c>
      <c r="JV186" t="s">
        <v>143</v>
      </c>
      <c r="JW186">
        <v>17.89</v>
      </c>
      <c r="JX186">
        <v>12.53</v>
      </c>
      <c r="JZ186">
        <v>5.43</v>
      </c>
      <c r="KB186">
        <v>24.39</v>
      </c>
      <c r="KG186">
        <v>14.27</v>
      </c>
      <c r="KH186">
        <v>26.38</v>
      </c>
      <c r="KR186">
        <v>14.65</v>
      </c>
      <c r="KS186">
        <v>27.25</v>
      </c>
      <c r="KV186">
        <v>19.45</v>
      </c>
      <c r="LH186">
        <v>2.95</v>
      </c>
      <c r="LM186" t="s">
        <v>143</v>
      </c>
      <c r="LN186">
        <v>13.08</v>
      </c>
      <c r="LS186">
        <v>10.37</v>
      </c>
      <c r="LT186" t="s">
        <v>143</v>
      </c>
      <c r="LY186">
        <v>14.41</v>
      </c>
      <c r="MG186">
        <v>29.08</v>
      </c>
      <c r="MH186">
        <v>20.43</v>
      </c>
      <c r="MZ186">
        <v>15.22</v>
      </c>
      <c r="NA186">
        <v>7.47</v>
      </c>
      <c r="NB186">
        <v>21</v>
      </c>
      <c r="ND186">
        <v>16.82</v>
      </c>
      <c r="NF186">
        <v>10.81</v>
      </c>
      <c r="NG186">
        <v>12.4</v>
      </c>
      <c r="NH186">
        <v>8.8699999999999992</v>
      </c>
      <c r="NI186">
        <v>16.809999999999999</v>
      </c>
      <c r="NK186">
        <v>9.7200000000000006</v>
      </c>
      <c r="NP186">
        <v>10.95</v>
      </c>
      <c r="NS186" t="s">
        <v>143</v>
      </c>
      <c r="NU186">
        <v>23.67</v>
      </c>
      <c r="NV186">
        <v>8.26</v>
      </c>
      <c r="NY186">
        <v>9.1300000000000008</v>
      </c>
      <c r="OA186">
        <v>49.8</v>
      </c>
      <c r="OB186">
        <v>21.78</v>
      </c>
      <c r="OC186">
        <v>14.4</v>
      </c>
      <c r="OE186">
        <v>9.7100000000000009</v>
      </c>
      <c r="OF186">
        <v>43.89</v>
      </c>
      <c r="OI186">
        <v>19.77</v>
      </c>
      <c r="OK186">
        <v>8.19</v>
      </c>
      <c r="OL186">
        <v>15.59</v>
      </c>
      <c r="OM186">
        <v>11.24</v>
      </c>
      <c r="OO186">
        <v>12.81</v>
      </c>
      <c r="OR186">
        <v>6.96</v>
      </c>
      <c r="OS186">
        <v>10.69</v>
      </c>
      <c r="OT186">
        <v>10.37</v>
      </c>
      <c r="OU186">
        <v>20.38</v>
      </c>
      <c r="OW186">
        <v>10.73</v>
      </c>
      <c r="OX186">
        <v>10.1</v>
      </c>
      <c r="PB186">
        <v>22.02</v>
      </c>
      <c r="PE186">
        <v>10.77</v>
      </c>
      <c r="PH186">
        <v>7.37</v>
      </c>
      <c r="PK186">
        <v>13.33</v>
      </c>
      <c r="PM186">
        <v>15.65</v>
      </c>
      <c r="PN186">
        <v>7.64</v>
      </c>
      <c r="PR186">
        <v>7.02</v>
      </c>
      <c r="PT186">
        <v>6.75</v>
      </c>
      <c r="PY186" t="s">
        <v>143</v>
      </c>
      <c r="PZ186">
        <v>7.8</v>
      </c>
      <c r="QA186">
        <v>8.1199999999999992</v>
      </c>
      <c r="QF186">
        <v>8.2200000000000006</v>
      </c>
      <c r="QH186">
        <v>7.17</v>
      </c>
      <c r="QI186">
        <v>14.51</v>
      </c>
      <c r="QL186">
        <v>9.57</v>
      </c>
      <c r="QN186">
        <v>6.18</v>
      </c>
      <c r="QO186">
        <v>16.36</v>
      </c>
      <c r="QS186">
        <v>11.44</v>
      </c>
      <c r="QV186" t="s">
        <v>143</v>
      </c>
      <c r="QX186">
        <v>15.2</v>
      </c>
      <c r="QY186">
        <v>10.33</v>
      </c>
      <c r="RA186">
        <v>22.93</v>
      </c>
      <c r="RC186">
        <v>5.55</v>
      </c>
      <c r="RE186">
        <v>26.73</v>
      </c>
      <c r="RG186">
        <v>7.16</v>
      </c>
      <c r="RJ186">
        <v>15.78</v>
      </c>
      <c r="RL186">
        <v>12.65</v>
      </c>
      <c r="RM186">
        <v>13.82</v>
      </c>
      <c r="RP186">
        <v>10.73</v>
      </c>
      <c r="RS186">
        <v>8.57</v>
      </c>
      <c r="SB186">
        <v>16.39</v>
      </c>
      <c r="SG186">
        <v>9.93</v>
      </c>
      <c r="SH186">
        <v>13.87</v>
      </c>
      <c r="SI186">
        <v>16.05</v>
      </c>
      <c r="SK186">
        <v>34.590000000000003</v>
      </c>
      <c r="SM186">
        <v>80.25</v>
      </c>
      <c r="SN186">
        <v>12.05</v>
      </c>
      <c r="SQ186">
        <v>37</v>
      </c>
      <c r="SR186">
        <v>8.67</v>
      </c>
      <c r="ST186">
        <v>10.09</v>
      </c>
      <c r="SU186">
        <v>21.57</v>
      </c>
      <c r="SX186">
        <v>17.91</v>
      </c>
      <c r="SZ186">
        <v>9.5500000000000007</v>
      </c>
      <c r="TB186">
        <v>9.27</v>
      </c>
      <c r="TG186">
        <v>14.5</v>
      </c>
      <c r="TH186">
        <v>30.16</v>
      </c>
      <c r="TJ186">
        <v>9.08</v>
      </c>
      <c r="TM186">
        <v>7.06</v>
      </c>
      <c r="TO186">
        <v>558</v>
      </c>
      <c r="TP186">
        <v>9.5500000000000007</v>
      </c>
      <c r="TV186">
        <v>20.63</v>
      </c>
      <c r="TZ186">
        <v>41.41</v>
      </c>
      <c r="UB186">
        <v>15.84</v>
      </c>
      <c r="UD186">
        <v>15.12</v>
      </c>
      <c r="UG186">
        <v>14.58</v>
      </c>
      <c r="UH186">
        <v>24.38</v>
      </c>
      <c r="UL186">
        <v>16.38</v>
      </c>
      <c r="UN186">
        <v>15.93</v>
      </c>
      <c r="UP186">
        <v>11.58</v>
      </c>
      <c r="UR186">
        <v>14.36</v>
      </c>
      <c r="UX186">
        <v>13.81</v>
      </c>
      <c r="VE186">
        <v>12.33</v>
      </c>
      <c r="VG186">
        <v>8.85</v>
      </c>
      <c r="VI186">
        <v>41.16</v>
      </c>
      <c r="VJ186">
        <v>31.3</v>
      </c>
      <c r="VL186">
        <v>15.39</v>
      </c>
      <c r="VM186">
        <v>7.78</v>
      </c>
      <c r="VT186">
        <v>13.36</v>
      </c>
      <c r="VV186">
        <v>14.92</v>
      </c>
      <c r="VW186">
        <v>9.1300000000000008</v>
      </c>
      <c r="VX186">
        <v>19.78</v>
      </c>
      <c r="WA186">
        <v>18.72</v>
      </c>
    </row>
    <row r="187" spans="1:599" x14ac:dyDescent="0.25">
      <c r="A187" s="87">
        <v>43355</v>
      </c>
      <c r="D187">
        <v>11.56</v>
      </c>
      <c r="I187">
        <v>17.64</v>
      </c>
      <c r="K187">
        <v>10.55</v>
      </c>
      <c r="M187">
        <v>8.24</v>
      </c>
      <c r="R187">
        <v>11.54</v>
      </c>
      <c r="S187">
        <v>11.5</v>
      </c>
      <c r="W187" t="s">
        <v>143</v>
      </c>
      <c r="AA187">
        <v>10.88</v>
      </c>
      <c r="AC187">
        <v>11.74</v>
      </c>
      <c r="AE187">
        <v>7.39</v>
      </c>
      <c r="AF187">
        <v>33.35</v>
      </c>
      <c r="AG187">
        <v>8.07</v>
      </c>
      <c r="AO187">
        <v>19.95</v>
      </c>
      <c r="AP187">
        <v>8.98</v>
      </c>
      <c r="AR187">
        <v>13.26</v>
      </c>
      <c r="AT187">
        <v>9.32</v>
      </c>
      <c r="AU187">
        <v>13.17</v>
      </c>
      <c r="BA187">
        <v>35.4</v>
      </c>
      <c r="BD187">
        <v>8.35</v>
      </c>
      <c r="BF187">
        <v>10.87</v>
      </c>
      <c r="BG187">
        <v>10.11</v>
      </c>
      <c r="BH187">
        <v>37.93</v>
      </c>
      <c r="BI187">
        <v>8.3699999999999992</v>
      </c>
      <c r="BJ187">
        <v>15.97</v>
      </c>
      <c r="BL187">
        <v>38.409999999999997</v>
      </c>
      <c r="BM187">
        <v>13.46</v>
      </c>
      <c r="BN187">
        <v>38.75</v>
      </c>
      <c r="BO187">
        <v>30</v>
      </c>
      <c r="BQ187" t="s">
        <v>143</v>
      </c>
      <c r="BR187">
        <v>21.47</v>
      </c>
      <c r="BS187">
        <v>31</v>
      </c>
      <c r="BT187">
        <v>8.0299999999999994</v>
      </c>
      <c r="BU187">
        <v>29.41</v>
      </c>
      <c r="BV187">
        <v>18.63</v>
      </c>
      <c r="BW187" t="s">
        <v>143</v>
      </c>
      <c r="CA187">
        <v>11.1</v>
      </c>
      <c r="CB187" t="s">
        <v>143</v>
      </c>
      <c r="CD187">
        <v>12.29</v>
      </c>
      <c r="CE187">
        <v>11.17</v>
      </c>
      <c r="CG187">
        <v>14.39</v>
      </c>
      <c r="CK187">
        <v>34.69</v>
      </c>
      <c r="CL187">
        <v>13.89</v>
      </c>
      <c r="CN187">
        <v>18.53</v>
      </c>
      <c r="CO187">
        <v>29.51</v>
      </c>
      <c r="CP187">
        <v>7.2</v>
      </c>
      <c r="CS187">
        <v>23.29</v>
      </c>
      <c r="CT187">
        <v>8.2899999999999991</v>
      </c>
      <c r="CU187">
        <v>3.69</v>
      </c>
      <c r="CX187">
        <v>33.130000000000003</v>
      </c>
      <c r="DA187">
        <v>17.690000000000001</v>
      </c>
      <c r="DC187">
        <v>21.37</v>
      </c>
      <c r="DD187">
        <v>40.4</v>
      </c>
      <c r="DF187">
        <v>12.45</v>
      </c>
      <c r="DI187">
        <v>23.8</v>
      </c>
      <c r="DJ187">
        <v>24.74</v>
      </c>
      <c r="DL187">
        <v>25.34</v>
      </c>
      <c r="DM187">
        <v>20.71</v>
      </c>
      <c r="DQ187">
        <v>26.66</v>
      </c>
      <c r="DS187">
        <v>14.31</v>
      </c>
      <c r="DT187">
        <v>14.14</v>
      </c>
      <c r="DU187">
        <v>14.35</v>
      </c>
      <c r="DW187">
        <v>15.47</v>
      </c>
      <c r="EF187">
        <v>14.3</v>
      </c>
      <c r="EH187">
        <v>26.43</v>
      </c>
      <c r="EI187">
        <v>14.82</v>
      </c>
      <c r="EJ187">
        <v>9.91</v>
      </c>
      <c r="EK187">
        <v>14.19</v>
      </c>
      <c r="EN187">
        <v>11.6</v>
      </c>
      <c r="EO187">
        <v>19.059999999999999</v>
      </c>
      <c r="ER187">
        <v>19.66</v>
      </c>
      <c r="ET187">
        <v>13.48</v>
      </c>
      <c r="EX187">
        <v>9.99</v>
      </c>
      <c r="EY187">
        <v>28.36</v>
      </c>
      <c r="FB187">
        <v>17.260000000000002</v>
      </c>
      <c r="FC187">
        <v>25.93</v>
      </c>
      <c r="FE187">
        <v>8.91</v>
      </c>
      <c r="FL187">
        <v>22.7</v>
      </c>
      <c r="FO187">
        <v>32.96</v>
      </c>
      <c r="FQ187">
        <v>11.13</v>
      </c>
      <c r="FR187">
        <v>15.04</v>
      </c>
      <c r="FY187">
        <v>12.53</v>
      </c>
      <c r="FZ187">
        <v>17.39</v>
      </c>
      <c r="GC187">
        <v>6</v>
      </c>
      <c r="GE187">
        <v>34.880000000000003</v>
      </c>
      <c r="GG187">
        <v>11.28</v>
      </c>
      <c r="GI187">
        <v>9.93</v>
      </c>
      <c r="GJ187">
        <v>24.08</v>
      </c>
      <c r="GK187" t="s">
        <v>143</v>
      </c>
      <c r="GN187">
        <v>38.82</v>
      </c>
      <c r="GO187">
        <v>13.61</v>
      </c>
      <c r="GP187" t="s">
        <v>143</v>
      </c>
      <c r="GR187">
        <v>12.94</v>
      </c>
      <c r="GT187">
        <v>30.63</v>
      </c>
      <c r="GW187">
        <v>10.49</v>
      </c>
      <c r="GY187">
        <v>47.14</v>
      </c>
      <c r="HA187">
        <v>14.77</v>
      </c>
      <c r="HC187">
        <v>14.29</v>
      </c>
      <c r="HD187">
        <v>24.72</v>
      </c>
      <c r="HE187">
        <v>6.56</v>
      </c>
      <c r="HG187">
        <v>21.53</v>
      </c>
      <c r="HL187">
        <v>13.66</v>
      </c>
      <c r="HN187">
        <v>10.29</v>
      </c>
      <c r="HO187">
        <v>12.86</v>
      </c>
      <c r="HP187">
        <v>15.28</v>
      </c>
      <c r="HQ187">
        <v>12.37</v>
      </c>
      <c r="HS187">
        <v>18.8</v>
      </c>
      <c r="HT187">
        <v>10.28</v>
      </c>
      <c r="HW187">
        <v>15.55</v>
      </c>
      <c r="HX187">
        <v>19.399999999999999</v>
      </c>
      <c r="IA187">
        <v>22.5</v>
      </c>
      <c r="IB187">
        <v>11.12</v>
      </c>
      <c r="IC187">
        <v>12.52</v>
      </c>
      <c r="ID187">
        <v>25</v>
      </c>
      <c r="IF187">
        <v>19.170000000000002</v>
      </c>
      <c r="II187" t="s">
        <v>143</v>
      </c>
      <c r="IJ187">
        <v>9.92</v>
      </c>
      <c r="IL187">
        <v>14.56</v>
      </c>
      <c r="IM187">
        <v>8.94</v>
      </c>
      <c r="IN187">
        <v>15.22</v>
      </c>
      <c r="IU187" t="s">
        <v>143</v>
      </c>
      <c r="IW187">
        <v>15.06</v>
      </c>
      <c r="IX187">
        <v>10.77</v>
      </c>
      <c r="IY187">
        <v>12.29</v>
      </c>
      <c r="JC187">
        <v>12.33</v>
      </c>
      <c r="JD187">
        <v>26.69</v>
      </c>
      <c r="JE187">
        <v>8.9700000000000006</v>
      </c>
      <c r="JM187">
        <v>22.01</v>
      </c>
      <c r="JO187">
        <v>20.9</v>
      </c>
      <c r="JP187">
        <v>25.89</v>
      </c>
      <c r="JQ187">
        <v>15.94</v>
      </c>
      <c r="JV187" t="s">
        <v>143</v>
      </c>
      <c r="JW187">
        <v>17.89</v>
      </c>
      <c r="JX187">
        <v>12.53</v>
      </c>
      <c r="JZ187">
        <v>5.43</v>
      </c>
      <c r="KB187">
        <v>24.39</v>
      </c>
      <c r="KG187">
        <v>14.27</v>
      </c>
      <c r="KH187">
        <v>26.38</v>
      </c>
      <c r="KR187">
        <v>14.65</v>
      </c>
      <c r="KS187">
        <v>27.25</v>
      </c>
      <c r="KV187">
        <v>19.45</v>
      </c>
      <c r="LH187">
        <v>2.95</v>
      </c>
      <c r="LM187" t="s">
        <v>143</v>
      </c>
      <c r="LN187">
        <v>13.08</v>
      </c>
      <c r="LS187">
        <v>10.37</v>
      </c>
      <c r="LT187" t="s">
        <v>143</v>
      </c>
      <c r="LY187">
        <v>14.41</v>
      </c>
      <c r="MG187">
        <v>29.08</v>
      </c>
      <c r="MH187">
        <v>20.43</v>
      </c>
      <c r="MZ187">
        <v>15.22</v>
      </c>
      <c r="NA187">
        <v>7.47</v>
      </c>
      <c r="NB187">
        <v>21</v>
      </c>
      <c r="ND187">
        <v>16.82</v>
      </c>
      <c r="NF187">
        <v>10.81</v>
      </c>
      <c r="NG187">
        <v>12.4</v>
      </c>
      <c r="NH187">
        <v>8.8699999999999992</v>
      </c>
      <c r="NI187">
        <v>16.809999999999999</v>
      </c>
      <c r="NK187">
        <v>9.7200000000000006</v>
      </c>
      <c r="NP187">
        <v>10.95</v>
      </c>
      <c r="NS187" t="s">
        <v>143</v>
      </c>
      <c r="NU187">
        <v>23.67</v>
      </c>
      <c r="NV187">
        <v>8.26</v>
      </c>
      <c r="NY187">
        <v>9.1300000000000008</v>
      </c>
      <c r="OA187">
        <v>49.8</v>
      </c>
      <c r="OB187">
        <v>21.78</v>
      </c>
      <c r="OC187">
        <v>14.4</v>
      </c>
      <c r="OE187">
        <v>9.7100000000000009</v>
      </c>
      <c r="OF187">
        <v>43.89</v>
      </c>
      <c r="OI187">
        <v>19.77</v>
      </c>
      <c r="OK187">
        <v>8.19</v>
      </c>
      <c r="OL187">
        <v>15.59</v>
      </c>
      <c r="OM187">
        <v>11.24</v>
      </c>
      <c r="OO187">
        <v>12.81</v>
      </c>
      <c r="OR187">
        <v>6.96</v>
      </c>
      <c r="OS187">
        <v>10.69</v>
      </c>
      <c r="OT187">
        <v>10.37</v>
      </c>
      <c r="OU187">
        <v>20.38</v>
      </c>
      <c r="OW187">
        <v>10.73</v>
      </c>
      <c r="OX187">
        <v>10.1</v>
      </c>
      <c r="PB187">
        <v>22.02</v>
      </c>
      <c r="PE187">
        <v>10.77</v>
      </c>
      <c r="PH187">
        <v>7.37</v>
      </c>
      <c r="PK187">
        <v>13.33</v>
      </c>
      <c r="PM187">
        <v>15.65</v>
      </c>
      <c r="PN187">
        <v>7.64</v>
      </c>
      <c r="PR187">
        <v>7.02</v>
      </c>
      <c r="PT187">
        <v>6.75</v>
      </c>
      <c r="PY187" t="s">
        <v>143</v>
      </c>
      <c r="PZ187">
        <v>7.8</v>
      </c>
      <c r="QA187">
        <v>8.1199999999999992</v>
      </c>
      <c r="QF187">
        <v>8.2200000000000006</v>
      </c>
      <c r="QH187">
        <v>7.17</v>
      </c>
      <c r="QI187">
        <v>14.51</v>
      </c>
      <c r="QL187">
        <v>9.57</v>
      </c>
      <c r="QN187">
        <v>6.18</v>
      </c>
      <c r="QO187">
        <v>16.36</v>
      </c>
      <c r="QS187">
        <v>11.44</v>
      </c>
      <c r="QV187" t="s">
        <v>143</v>
      </c>
      <c r="QX187">
        <v>15.2</v>
      </c>
      <c r="QY187">
        <v>10.33</v>
      </c>
      <c r="RA187">
        <v>22.93</v>
      </c>
      <c r="RC187">
        <v>5.55</v>
      </c>
      <c r="RE187">
        <v>26.73</v>
      </c>
      <c r="RG187">
        <v>7.16</v>
      </c>
      <c r="RJ187">
        <v>15.78</v>
      </c>
      <c r="RL187">
        <v>12.65</v>
      </c>
      <c r="RM187">
        <v>13.82</v>
      </c>
      <c r="RP187">
        <v>10.73</v>
      </c>
      <c r="RS187">
        <v>8.57</v>
      </c>
      <c r="SB187">
        <v>16.39</v>
      </c>
      <c r="SG187">
        <v>9.93</v>
      </c>
      <c r="SH187">
        <v>13.87</v>
      </c>
      <c r="SI187">
        <v>16.05</v>
      </c>
      <c r="SK187">
        <v>34.590000000000003</v>
      </c>
      <c r="SM187">
        <v>80.25</v>
      </c>
      <c r="SN187">
        <v>12.05</v>
      </c>
      <c r="SQ187">
        <v>37</v>
      </c>
      <c r="SR187">
        <v>8.67</v>
      </c>
      <c r="ST187">
        <v>10.09</v>
      </c>
      <c r="SU187">
        <v>21.57</v>
      </c>
      <c r="SX187">
        <v>17.91</v>
      </c>
      <c r="SZ187">
        <v>9.5500000000000007</v>
      </c>
      <c r="TB187">
        <v>9.27</v>
      </c>
      <c r="TG187">
        <v>14.5</v>
      </c>
      <c r="TH187">
        <v>30.16</v>
      </c>
      <c r="TJ187">
        <v>9.08</v>
      </c>
      <c r="TM187">
        <v>7.06</v>
      </c>
      <c r="TO187">
        <v>558</v>
      </c>
      <c r="TP187">
        <v>9.5500000000000007</v>
      </c>
      <c r="TV187">
        <v>20.63</v>
      </c>
      <c r="TZ187">
        <v>41.41</v>
      </c>
      <c r="UB187">
        <v>15.84</v>
      </c>
      <c r="UD187">
        <v>15.12</v>
      </c>
      <c r="UG187">
        <v>14.58</v>
      </c>
      <c r="UH187">
        <v>24.38</v>
      </c>
      <c r="UL187">
        <v>16.38</v>
      </c>
      <c r="UN187">
        <v>15.93</v>
      </c>
      <c r="UP187">
        <v>11.58</v>
      </c>
      <c r="UR187">
        <v>14.36</v>
      </c>
      <c r="UX187">
        <v>13.81</v>
      </c>
      <c r="VE187">
        <v>12.33</v>
      </c>
      <c r="VG187">
        <v>8.85</v>
      </c>
      <c r="VI187">
        <v>41.16</v>
      </c>
      <c r="VJ187">
        <v>31.3</v>
      </c>
      <c r="VL187">
        <v>15.39</v>
      </c>
      <c r="VM187">
        <v>7.78</v>
      </c>
      <c r="VT187">
        <v>13.36</v>
      </c>
      <c r="VV187">
        <v>14.92</v>
      </c>
      <c r="VW187">
        <v>9.1300000000000008</v>
      </c>
      <c r="VX187">
        <v>19.78</v>
      </c>
      <c r="WA187">
        <v>18.72</v>
      </c>
    </row>
    <row r="188" spans="1:599" x14ac:dyDescent="0.25">
      <c r="A188" s="87">
        <v>43356</v>
      </c>
      <c r="D188">
        <v>11.56</v>
      </c>
      <c r="I188">
        <v>17.64</v>
      </c>
      <c r="K188">
        <v>10.55</v>
      </c>
      <c r="M188">
        <v>8.24</v>
      </c>
      <c r="R188">
        <v>11.54</v>
      </c>
      <c r="S188">
        <v>11.5</v>
      </c>
      <c r="W188" t="s">
        <v>143</v>
      </c>
      <c r="AA188">
        <v>10.88</v>
      </c>
      <c r="AC188">
        <v>11.74</v>
      </c>
      <c r="AE188">
        <v>7.39</v>
      </c>
      <c r="AF188">
        <v>33.35</v>
      </c>
      <c r="AG188">
        <v>8.07</v>
      </c>
      <c r="AO188">
        <v>19.95</v>
      </c>
      <c r="AP188">
        <v>8.98</v>
      </c>
      <c r="AR188">
        <v>13.26</v>
      </c>
      <c r="AT188">
        <v>9.32</v>
      </c>
      <c r="AU188">
        <v>13.17</v>
      </c>
      <c r="BA188">
        <v>35.4</v>
      </c>
      <c r="BD188">
        <v>8.35</v>
      </c>
      <c r="BF188">
        <v>10.87</v>
      </c>
      <c r="BG188">
        <v>10.11</v>
      </c>
      <c r="BH188">
        <v>37.93</v>
      </c>
      <c r="BI188">
        <v>8.3699999999999992</v>
      </c>
      <c r="BJ188">
        <v>15.97</v>
      </c>
      <c r="BL188">
        <v>38.409999999999997</v>
      </c>
      <c r="BM188">
        <v>13.46</v>
      </c>
      <c r="BN188">
        <v>38.75</v>
      </c>
      <c r="BO188">
        <v>30</v>
      </c>
      <c r="BQ188" t="s">
        <v>143</v>
      </c>
      <c r="BR188">
        <v>21.47</v>
      </c>
      <c r="BS188">
        <v>31</v>
      </c>
      <c r="BT188">
        <v>8.0299999999999994</v>
      </c>
      <c r="BU188">
        <v>29.41</v>
      </c>
      <c r="BV188">
        <v>18.63</v>
      </c>
      <c r="BW188" t="s">
        <v>143</v>
      </c>
      <c r="CA188">
        <v>11.1</v>
      </c>
      <c r="CB188" t="s">
        <v>143</v>
      </c>
      <c r="CD188">
        <v>12.29</v>
      </c>
      <c r="CE188">
        <v>11.17</v>
      </c>
      <c r="CG188">
        <v>14.39</v>
      </c>
      <c r="CK188">
        <v>34.69</v>
      </c>
      <c r="CL188">
        <v>13.89</v>
      </c>
      <c r="CN188">
        <v>18.53</v>
      </c>
      <c r="CO188">
        <v>29.51</v>
      </c>
      <c r="CP188">
        <v>7.2</v>
      </c>
      <c r="CS188">
        <v>23.29</v>
      </c>
      <c r="CT188">
        <v>8.2899999999999991</v>
      </c>
      <c r="CU188">
        <v>3.69</v>
      </c>
      <c r="CX188">
        <v>33.130000000000003</v>
      </c>
      <c r="DA188">
        <v>17.690000000000001</v>
      </c>
      <c r="DC188">
        <v>21.37</v>
      </c>
      <c r="DD188">
        <v>40.4</v>
      </c>
      <c r="DF188">
        <v>12.45</v>
      </c>
      <c r="DI188">
        <v>23.8</v>
      </c>
      <c r="DJ188">
        <v>24.74</v>
      </c>
      <c r="DL188">
        <v>25.34</v>
      </c>
      <c r="DM188">
        <v>20.71</v>
      </c>
      <c r="DQ188">
        <v>26.66</v>
      </c>
      <c r="DS188">
        <v>14.31</v>
      </c>
      <c r="DT188">
        <v>14.14</v>
      </c>
      <c r="DU188">
        <v>14.35</v>
      </c>
      <c r="DW188">
        <v>15.47</v>
      </c>
      <c r="EF188">
        <v>14.3</v>
      </c>
      <c r="EH188">
        <v>26.43</v>
      </c>
      <c r="EI188">
        <v>14.82</v>
      </c>
      <c r="EJ188">
        <v>9.91</v>
      </c>
      <c r="EK188">
        <v>14.19</v>
      </c>
      <c r="EN188">
        <v>11.6</v>
      </c>
      <c r="EO188">
        <v>19.059999999999999</v>
      </c>
      <c r="ER188">
        <v>19.66</v>
      </c>
      <c r="ET188">
        <v>13.48</v>
      </c>
      <c r="EX188">
        <v>9.99</v>
      </c>
      <c r="EY188">
        <v>28.36</v>
      </c>
      <c r="FB188">
        <v>17.260000000000002</v>
      </c>
      <c r="FC188">
        <v>25.93</v>
      </c>
      <c r="FE188">
        <v>8.91</v>
      </c>
      <c r="FL188">
        <v>22.7</v>
      </c>
      <c r="FO188">
        <v>32.96</v>
      </c>
      <c r="FQ188">
        <v>11.13</v>
      </c>
      <c r="FR188">
        <v>15.04</v>
      </c>
      <c r="FY188">
        <v>12.53</v>
      </c>
      <c r="FZ188">
        <v>17.39</v>
      </c>
      <c r="GC188">
        <v>6</v>
      </c>
      <c r="GE188">
        <v>34.880000000000003</v>
      </c>
      <c r="GG188">
        <v>11.28</v>
      </c>
      <c r="GI188">
        <v>9.93</v>
      </c>
      <c r="GJ188">
        <v>24.08</v>
      </c>
      <c r="GK188" t="s">
        <v>143</v>
      </c>
      <c r="GN188">
        <v>38.82</v>
      </c>
      <c r="GO188">
        <v>13.61</v>
      </c>
      <c r="GP188" t="s">
        <v>143</v>
      </c>
      <c r="GR188">
        <v>12.94</v>
      </c>
      <c r="GT188">
        <v>30.63</v>
      </c>
      <c r="GW188">
        <v>10.49</v>
      </c>
      <c r="GY188">
        <v>47.14</v>
      </c>
      <c r="HA188">
        <v>14.77</v>
      </c>
      <c r="HC188">
        <v>14.29</v>
      </c>
      <c r="HD188">
        <v>24.72</v>
      </c>
      <c r="HE188">
        <v>6.56</v>
      </c>
      <c r="HG188">
        <v>21.53</v>
      </c>
      <c r="HL188">
        <v>13.66</v>
      </c>
      <c r="HN188">
        <v>10.29</v>
      </c>
      <c r="HO188">
        <v>12.86</v>
      </c>
      <c r="HP188">
        <v>15.28</v>
      </c>
      <c r="HQ188">
        <v>12.37</v>
      </c>
      <c r="HS188">
        <v>18.8</v>
      </c>
      <c r="HT188">
        <v>10.28</v>
      </c>
      <c r="HW188">
        <v>15.55</v>
      </c>
      <c r="HX188">
        <v>19.399999999999999</v>
      </c>
      <c r="IA188">
        <v>22.5</v>
      </c>
      <c r="IB188">
        <v>11.12</v>
      </c>
      <c r="IC188">
        <v>12.52</v>
      </c>
      <c r="ID188">
        <v>25</v>
      </c>
      <c r="IF188">
        <v>19.170000000000002</v>
      </c>
      <c r="II188" t="s">
        <v>143</v>
      </c>
      <c r="IJ188">
        <v>9.92</v>
      </c>
      <c r="IL188">
        <v>14.56</v>
      </c>
      <c r="IM188">
        <v>8.94</v>
      </c>
      <c r="IN188">
        <v>15.22</v>
      </c>
      <c r="IU188" t="s">
        <v>143</v>
      </c>
      <c r="IW188">
        <v>15.06</v>
      </c>
      <c r="IX188">
        <v>10.77</v>
      </c>
      <c r="IY188">
        <v>12.29</v>
      </c>
      <c r="JC188">
        <v>12.33</v>
      </c>
      <c r="JD188">
        <v>26.69</v>
      </c>
      <c r="JE188">
        <v>8.9700000000000006</v>
      </c>
      <c r="JM188">
        <v>22.01</v>
      </c>
      <c r="JO188">
        <v>20.9</v>
      </c>
      <c r="JP188">
        <v>25.89</v>
      </c>
      <c r="JQ188">
        <v>15.94</v>
      </c>
      <c r="JV188" t="s">
        <v>143</v>
      </c>
      <c r="JW188">
        <v>17.89</v>
      </c>
      <c r="JX188">
        <v>12.53</v>
      </c>
      <c r="JZ188">
        <v>5.43</v>
      </c>
      <c r="KB188">
        <v>24.39</v>
      </c>
      <c r="KG188">
        <v>14.27</v>
      </c>
      <c r="KH188">
        <v>26.38</v>
      </c>
      <c r="KR188">
        <v>14.65</v>
      </c>
      <c r="KS188">
        <v>27.25</v>
      </c>
      <c r="KV188">
        <v>19.45</v>
      </c>
      <c r="LH188">
        <v>2.95</v>
      </c>
      <c r="LM188" t="s">
        <v>143</v>
      </c>
      <c r="LN188">
        <v>13.08</v>
      </c>
      <c r="LS188">
        <v>10.37</v>
      </c>
      <c r="LT188" t="s">
        <v>143</v>
      </c>
      <c r="LY188">
        <v>14.41</v>
      </c>
      <c r="MG188">
        <v>29.08</v>
      </c>
      <c r="MH188">
        <v>20.43</v>
      </c>
      <c r="MZ188">
        <v>15.22</v>
      </c>
      <c r="NA188">
        <v>7.47</v>
      </c>
      <c r="NB188">
        <v>21</v>
      </c>
      <c r="ND188">
        <v>16.82</v>
      </c>
      <c r="NF188">
        <v>10.81</v>
      </c>
      <c r="NG188">
        <v>12.4</v>
      </c>
      <c r="NH188">
        <v>8.8699999999999992</v>
      </c>
      <c r="NI188">
        <v>16.809999999999999</v>
      </c>
      <c r="NK188">
        <v>9.7200000000000006</v>
      </c>
      <c r="NP188">
        <v>10.95</v>
      </c>
      <c r="NS188" t="s">
        <v>143</v>
      </c>
      <c r="NU188">
        <v>23.67</v>
      </c>
      <c r="NV188">
        <v>8.26</v>
      </c>
      <c r="NY188">
        <v>9.1300000000000008</v>
      </c>
      <c r="OA188">
        <v>49.8</v>
      </c>
      <c r="OB188">
        <v>21.78</v>
      </c>
      <c r="OC188">
        <v>14.4</v>
      </c>
      <c r="OE188">
        <v>9.7100000000000009</v>
      </c>
      <c r="OF188">
        <v>43.89</v>
      </c>
      <c r="OI188">
        <v>19.77</v>
      </c>
      <c r="OK188">
        <v>8.19</v>
      </c>
      <c r="OL188">
        <v>15.59</v>
      </c>
      <c r="OM188">
        <v>11.24</v>
      </c>
      <c r="OO188">
        <v>12.81</v>
      </c>
      <c r="OR188">
        <v>6.96</v>
      </c>
      <c r="OS188">
        <v>10.69</v>
      </c>
      <c r="OT188">
        <v>10.37</v>
      </c>
      <c r="OU188">
        <v>20.38</v>
      </c>
      <c r="OW188">
        <v>10.73</v>
      </c>
      <c r="OX188">
        <v>10.1</v>
      </c>
      <c r="PB188">
        <v>22.02</v>
      </c>
      <c r="PE188">
        <v>10.77</v>
      </c>
      <c r="PH188">
        <v>7.37</v>
      </c>
      <c r="PK188">
        <v>13.33</v>
      </c>
      <c r="PM188">
        <v>15.65</v>
      </c>
      <c r="PN188">
        <v>7.64</v>
      </c>
      <c r="PR188">
        <v>7.02</v>
      </c>
      <c r="PT188">
        <v>6.75</v>
      </c>
      <c r="PY188" t="s">
        <v>143</v>
      </c>
      <c r="PZ188">
        <v>7.8</v>
      </c>
      <c r="QA188">
        <v>8.1199999999999992</v>
      </c>
      <c r="QF188">
        <v>8.2200000000000006</v>
      </c>
      <c r="QH188">
        <v>7.17</v>
      </c>
      <c r="QI188">
        <v>14.51</v>
      </c>
      <c r="QL188">
        <v>9.57</v>
      </c>
      <c r="QN188">
        <v>6.18</v>
      </c>
      <c r="QO188">
        <v>16.36</v>
      </c>
      <c r="QS188">
        <v>11.44</v>
      </c>
      <c r="QV188" t="s">
        <v>143</v>
      </c>
      <c r="QX188">
        <v>15.2</v>
      </c>
      <c r="QY188">
        <v>10.33</v>
      </c>
      <c r="RA188">
        <v>22.93</v>
      </c>
      <c r="RC188">
        <v>5.55</v>
      </c>
      <c r="RE188">
        <v>26.73</v>
      </c>
      <c r="RG188">
        <v>7.16</v>
      </c>
      <c r="RJ188">
        <v>15.78</v>
      </c>
      <c r="RL188">
        <v>12.65</v>
      </c>
      <c r="RM188">
        <v>13.82</v>
      </c>
      <c r="RP188">
        <v>10.73</v>
      </c>
      <c r="RS188">
        <v>8.57</v>
      </c>
      <c r="SB188">
        <v>16.39</v>
      </c>
      <c r="SG188">
        <v>9.93</v>
      </c>
      <c r="SH188">
        <v>13.87</v>
      </c>
      <c r="SI188">
        <v>16.05</v>
      </c>
      <c r="SK188">
        <v>34.590000000000003</v>
      </c>
      <c r="SM188">
        <v>80.25</v>
      </c>
      <c r="SN188">
        <v>12.05</v>
      </c>
      <c r="SQ188">
        <v>37</v>
      </c>
      <c r="SR188">
        <v>8.67</v>
      </c>
      <c r="ST188">
        <v>10.09</v>
      </c>
      <c r="SU188">
        <v>21.57</v>
      </c>
      <c r="SX188">
        <v>17.91</v>
      </c>
      <c r="SZ188">
        <v>9.5500000000000007</v>
      </c>
      <c r="TB188">
        <v>9.27</v>
      </c>
      <c r="TG188">
        <v>14.5</v>
      </c>
      <c r="TH188">
        <v>30.16</v>
      </c>
      <c r="TJ188">
        <v>9.08</v>
      </c>
      <c r="TM188">
        <v>7.06</v>
      </c>
      <c r="TO188">
        <v>558</v>
      </c>
      <c r="TP188">
        <v>9.5500000000000007</v>
      </c>
      <c r="TV188">
        <v>20.63</v>
      </c>
      <c r="TZ188">
        <v>41.41</v>
      </c>
      <c r="UB188">
        <v>15.84</v>
      </c>
      <c r="UD188">
        <v>15.12</v>
      </c>
      <c r="UG188">
        <v>14.58</v>
      </c>
      <c r="UH188">
        <v>24.38</v>
      </c>
      <c r="UL188">
        <v>16.38</v>
      </c>
      <c r="UN188">
        <v>15.93</v>
      </c>
      <c r="UP188">
        <v>11.58</v>
      </c>
      <c r="UR188">
        <v>14.36</v>
      </c>
      <c r="UX188">
        <v>13.81</v>
      </c>
      <c r="VE188">
        <v>12.33</v>
      </c>
      <c r="VG188">
        <v>8.85</v>
      </c>
      <c r="VI188">
        <v>41.16</v>
      </c>
      <c r="VJ188">
        <v>31.3</v>
      </c>
      <c r="VL188">
        <v>15.39</v>
      </c>
      <c r="VM188">
        <v>7.78</v>
      </c>
      <c r="VT188">
        <v>13.36</v>
      </c>
      <c r="VV188">
        <v>14.92</v>
      </c>
      <c r="VW188">
        <v>9.1300000000000008</v>
      </c>
      <c r="VX188">
        <v>19.78</v>
      </c>
      <c r="WA188">
        <v>18.72</v>
      </c>
    </row>
    <row r="189" spans="1:599" x14ac:dyDescent="0.25">
      <c r="A189" s="87">
        <v>43357</v>
      </c>
      <c r="D189">
        <v>11.56</v>
      </c>
      <c r="I189">
        <v>17.64</v>
      </c>
      <c r="K189">
        <v>10.55</v>
      </c>
      <c r="M189">
        <v>8.24</v>
      </c>
      <c r="R189">
        <v>11.54</v>
      </c>
      <c r="S189">
        <v>11.5</v>
      </c>
      <c r="W189" t="s">
        <v>143</v>
      </c>
      <c r="AA189">
        <v>10.88</v>
      </c>
      <c r="AC189">
        <v>11.74</v>
      </c>
      <c r="AE189">
        <v>7.39</v>
      </c>
      <c r="AF189">
        <v>33.35</v>
      </c>
      <c r="AG189">
        <v>8.07</v>
      </c>
      <c r="AO189">
        <v>19.95</v>
      </c>
      <c r="AP189">
        <v>8.98</v>
      </c>
      <c r="AR189">
        <v>13.26</v>
      </c>
      <c r="AT189">
        <v>9.32</v>
      </c>
      <c r="AU189">
        <v>13.17</v>
      </c>
      <c r="BA189">
        <v>35.4</v>
      </c>
      <c r="BD189">
        <v>8.35</v>
      </c>
      <c r="BF189">
        <v>10.87</v>
      </c>
      <c r="BG189">
        <v>10.11</v>
      </c>
      <c r="BH189">
        <v>37.93</v>
      </c>
      <c r="BI189">
        <v>8.3699999999999992</v>
      </c>
      <c r="BJ189">
        <v>15.97</v>
      </c>
      <c r="BL189">
        <v>38.409999999999997</v>
      </c>
      <c r="BM189">
        <v>13.46</v>
      </c>
      <c r="BN189">
        <v>38.75</v>
      </c>
      <c r="BO189">
        <v>30</v>
      </c>
      <c r="BQ189" t="s">
        <v>143</v>
      </c>
      <c r="BR189">
        <v>21.47</v>
      </c>
      <c r="BS189">
        <v>31</v>
      </c>
      <c r="BT189">
        <v>8.0299999999999994</v>
      </c>
      <c r="BU189">
        <v>29.41</v>
      </c>
      <c r="BV189">
        <v>18.63</v>
      </c>
      <c r="BW189" t="s">
        <v>143</v>
      </c>
      <c r="CA189">
        <v>11.1</v>
      </c>
      <c r="CB189" t="s">
        <v>143</v>
      </c>
      <c r="CD189">
        <v>12.29</v>
      </c>
      <c r="CE189">
        <v>11.17</v>
      </c>
      <c r="CG189">
        <v>14.39</v>
      </c>
      <c r="CK189">
        <v>34.69</v>
      </c>
      <c r="CL189">
        <v>13.89</v>
      </c>
      <c r="CN189">
        <v>18.53</v>
      </c>
      <c r="CO189">
        <v>29.51</v>
      </c>
      <c r="CP189">
        <v>7.2</v>
      </c>
      <c r="CS189">
        <v>23.29</v>
      </c>
      <c r="CT189">
        <v>8.2899999999999991</v>
      </c>
      <c r="CU189">
        <v>3.69</v>
      </c>
      <c r="CX189">
        <v>33.130000000000003</v>
      </c>
      <c r="DA189">
        <v>17.690000000000001</v>
      </c>
      <c r="DC189">
        <v>21.37</v>
      </c>
      <c r="DD189">
        <v>40.4</v>
      </c>
      <c r="DF189">
        <v>12.45</v>
      </c>
      <c r="DI189">
        <v>23.8</v>
      </c>
      <c r="DJ189">
        <v>24.74</v>
      </c>
      <c r="DL189">
        <v>25.34</v>
      </c>
      <c r="DM189">
        <v>20.71</v>
      </c>
      <c r="DQ189">
        <v>26.66</v>
      </c>
      <c r="DS189">
        <v>14.31</v>
      </c>
      <c r="DT189">
        <v>14.14</v>
      </c>
      <c r="DU189">
        <v>14.35</v>
      </c>
      <c r="DW189">
        <v>15.47</v>
      </c>
      <c r="EF189">
        <v>14.3</v>
      </c>
      <c r="EH189">
        <v>26.43</v>
      </c>
      <c r="EI189">
        <v>14.82</v>
      </c>
      <c r="EJ189">
        <v>9.91</v>
      </c>
      <c r="EK189">
        <v>14.19</v>
      </c>
      <c r="EN189">
        <v>11.6</v>
      </c>
      <c r="EO189">
        <v>19.059999999999999</v>
      </c>
      <c r="ER189">
        <v>19.66</v>
      </c>
      <c r="ET189">
        <v>13.48</v>
      </c>
      <c r="EX189">
        <v>9.99</v>
      </c>
      <c r="EY189">
        <v>28.36</v>
      </c>
      <c r="FB189">
        <v>17.260000000000002</v>
      </c>
      <c r="FC189">
        <v>25.93</v>
      </c>
      <c r="FE189">
        <v>8.91</v>
      </c>
      <c r="FL189">
        <v>22.7</v>
      </c>
      <c r="FO189">
        <v>32.96</v>
      </c>
      <c r="FQ189">
        <v>11.13</v>
      </c>
      <c r="FR189">
        <v>15.04</v>
      </c>
      <c r="FY189">
        <v>12.53</v>
      </c>
      <c r="FZ189">
        <v>17.39</v>
      </c>
      <c r="GC189">
        <v>6</v>
      </c>
      <c r="GE189">
        <v>34.880000000000003</v>
      </c>
      <c r="GG189">
        <v>11.28</v>
      </c>
      <c r="GI189">
        <v>9.93</v>
      </c>
      <c r="GJ189">
        <v>24.08</v>
      </c>
      <c r="GK189" t="s">
        <v>143</v>
      </c>
      <c r="GN189">
        <v>38.82</v>
      </c>
      <c r="GO189">
        <v>13.61</v>
      </c>
      <c r="GP189" t="s">
        <v>143</v>
      </c>
      <c r="GR189">
        <v>12.94</v>
      </c>
      <c r="GT189">
        <v>30.63</v>
      </c>
      <c r="GW189">
        <v>10.49</v>
      </c>
      <c r="GY189">
        <v>47.14</v>
      </c>
      <c r="HA189">
        <v>14.77</v>
      </c>
      <c r="HC189">
        <v>14.29</v>
      </c>
      <c r="HD189">
        <v>24.72</v>
      </c>
      <c r="HE189">
        <v>6.56</v>
      </c>
      <c r="HG189">
        <v>21.53</v>
      </c>
      <c r="HL189">
        <v>13.66</v>
      </c>
      <c r="HN189">
        <v>10.29</v>
      </c>
      <c r="HO189">
        <v>12.86</v>
      </c>
      <c r="HP189">
        <v>15.28</v>
      </c>
      <c r="HQ189">
        <v>12.37</v>
      </c>
      <c r="HS189">
        <v>18.8</v>
      </c>
      <c r="HT189">
        <v>10.28</v>
      </c>
      <c r="HW189">
        <v>15.55</v>
      </c>
      <c r="HX189">
        <v>19.399999999999999</v>
      </c>
      <c r="IA189">
        <v>22.5</v>
      </c>
      <c r="IB189">
        <v>11.12</v>
      </c>
      <c r="IC189">
        <v>12.52</v>
      </c>
      <c r="ID189">
        <v>25</v>
      </c>
      <c r="IF189">
        <v>19.170000000000002</v>
      </c>
      <c r="II189" t="s">
        <v>143</v>
      </c>
      <c r="IJ189">
        <v>9.92</v>
      </c>
      <c r="IL189">
        <v>14.56</v>
      </c>
      <c r="IM189">
        <v>8.94</v>
      </c>
      <c r="IN189">
        <v>15.22</v>
      </c>
      <c r="IU189" t="s">
        <v>143</v>
      </c>
      <c r="IW189">
        <v>15.06</v>
      </c>
      <c r="IX189">
        <v>10.77</v>
      </c>
      <c r="IY189">
        <v>12.29</v>
      </c>
      <c r="JC189">
        <v>12.33</v>
      </c>
      <c r="JD189">
        <v>26.69</v>
      </c>
      <c r="JE189">
        <v>8.9700000000000006</v>
      </c>
      <c r="JM189">
        <v>22.01</v>
      </c>
      <c r="JO189">
        <v>20.9</v>
      </c>
      <c r="JP189">
        <v>25.89</v>
      </c>
      <c r="JQ189">
        <v>15.94</v>
      </c>
      <c r="JV189" t="s">
        <v>143</v>
      </c>
      <c r="JW189">
        <v>17.89</v>
      </c>
      <c r="JX189">
        <v>12.53</v>
      </c>
      <c r="JZ189">
        <v>5.43</v>
      </c>
      <c r="KB189">
        <v>24.39</v>
      </c>
      <c r="KG189">
        <v>14.27</v>
      </c>
      <c r="KH189">
        <v>26.38</v>
      </c>
      <c r="KR189">
        <v>14.65</v>
      </c>
      <c r="KS189">
        <v>27.25</v>
      </c>
      <c r="KV189">
        <v>19.45</v>
      </c>
      <c r="LH189">
        <v>2.95</v>
      </c>
      <c r="LM189" t="s">
        <v>143</v>
      </c>
      <c r="LN189">
        <v>13.08</v>
      </c>
      <c r="LS189">
        <v>10.37</v>
      </c>
      <c r="LT189" t="s">
        <v>143</v>
      </c>
      <c r="LY189">
        <v>14.41</v>
      </c>
      <c r="MG189">
        <v>29.08</v>
      </c>
      <c r="MH189">
        <v>20.43</v>
      </c>
      <c r="MZ189">
        <v>15.22</v>
      </c>
      <c r="NA189">
        <v>7.47</v>
      </c>
      <c r="NB189">
        <v>21</v>
      </c>
      <c r="ND189">
        <v>16.82</v>
      </c>
      <c r="NF189">
        <v>10.81</v>
      </c>
      <c r="NG189">
        <v>12.4</v>
      </c>
      <c r="NH189">
        <v>8.8699999999999992</v>
      </c>
      <c r="NI189">
        <v>16.809999999999999</v>
      </c>
      <c r="NK189">
        <v>9.7200000000000006</v>
      </c>
      <c r="NP189">
        <v>10.95</v>
      </c>
      <c r="NS189" t="s">
        <v>143</v>
      </c>
      <c r="NU189">
        <v>23.67</v>
      </c>
      <c r="NV189">
        <v>8.26</v>
      </c>
      <c r="NY189">
        <v>9.1300000000000008</v>
      </c>
      <c r="OA189">
        <v>49.8</v>
      </c>
      <c r="OB189">
        <v>21.78</v>
      </c>
      <c r="OC189">
        <v>14.4</v>
      </c>
      <c r="OE189">
        <v>9.7100000000000009</v>
      </c>
      <c r="OF189">
        <v>43.89</v>
      </c>
      <c r="OI189">
        <v>19.77</v>
      </c>
      <c r="OK189">
        <v>8.19</v>
      </c>
      <c r="OL189">
        <v>15.59</v>
      </c>
      <c r="OM189">
        <v>11.24</v>
      </c>
      <c r="OO189">
        <v>12.81</v>
      </c>
      <c r="OR189">
        <v>6.96</v>
      </c>
      <c r="OS189">
        <v>10.69</v>
      </c>
      <c r="OT189">
        <v>10.37</v>
      </c>
      <c r="OU189">
        <v>20.38</v>
      </c>
      <c r="OW189">
        <v>10.73</v>
      </c>
      <c r="OX189">
        <v>10.1</v>
      </c>
      <c r="PB189">
        <v>22.02</v>
      </c>
      <c r="PE189">
        <v>10.77</v>
      </c>
      <c r="PH189">
        <v>7.37</v>
      </c>
      <c r="PK189">
        <v>13.33</v>
      </c>
      <c r="PM189">
        <v>15.65</v>
      </c>
      <c r="PN189">
        <v>7.64</v>
      </c>
      <c r="PR189">
        <v>7.02</v>
      </c>
      <c r="PT189">
        <v>6.75</v>
      </c>
      <c r="PY189" t="s">
        <v>143</v>
      </c>
      <c r="PZ189">
        <v>7.8</v>
      </c>
      <c r="QA189">
        <v>8.1199999999999992</v>
      </c>
      <c r="QF189">
        <v>8.2200000000000006</v>
      </c>
      <c r="QH189">
        <v>7.17</v>
      </c>
      <c r="QI189">
        <v>14.51</v>
      </c>
      <c r="QL189">
        <v>9.57</v>
      </c>
      <c r="QN189">
        <v>6.18</v>
      </c>
      <c r="QO189">
        <v>16.36</v>
      </c>
      <c r="QS189">
        <v>11.44</v>
      </c>
      <c r="QV189" t="s">
        <v>143</v>
      </c>
      <c r="QX189">
        <v>15.2</v>
      </c>
      <c r="QY189">
        <v>10.33</v>
      </c>
      <c r="RA189">
        <v>22.93</v>
      </c>
      <c r="RC189">
        <v>5.55</v>
      </c>
      <c r="RE189">
        <v>26.73</v>
      </c>
      <c r="RG189">
        <v>7.16</v>
      </c>
      <c r="RJ189">
        <v>15.78</v>
      </c>
      <c r="RL189">
        <v>12.65</v>
      </c>
      <c r="RM189">
        <v>13.82</v>
      </c>
      <c r="RP189">
        <v>10.73</v>
      </c>
      <c r="RS189">
        <v>8.57</v>
      </c>
      <c r="SB189">
        <v>16.39</v>
      </c>
      <c r="SG189">
        <v>9.93</v>
      </c>
      <c r="SH189">
        <v>13.87</v>
      </c>
      <c r="SI189">
        <v>16.05</v>
      </c>
      <c r="SK189">
        <v>34.590000000000003</v>
      </c>
      <c r="SM189">
        <v>80.25</v>
      </c>
      <c r="SN189">
        <v>12.05</v>
      </c>
      <c r="SQ189">
        <v>37</v>
      </c>
      <c r="SR189">
        <v>8.67</v>
      </c>
      <c r="ST189">
        <v>10.09</v>
      </c>
      <c r="SU189">
        <v>21.57</v>
      </c>
      <c r="SX189">
        <v>17.91</v>
      </c>
      <c r="SZ189">
        <v>9.5500000000000007</v>
      </c>
      <c r="TB189">
        <v>9.27</v>
      </c>
      <c r="TG189">
        <v>14.5</v>
      </c>
      <c r="TH189">
        <v>30.16</v>
      </c>
      <c r="TJ189">
        <v>9.08</v>
      </c>
      <c r="TM189">
        <v>7.06</v>
      </c>
      <c r="TO189">
        <v>558</v>
      </c>
      <c r="TP189">
        <v>9.5500000000000007</v>
      </c>
      <c r="TV189">
        <v>20.63</v>
      </c>
      <c r="TZ189">
        <v>41.41</v>
      </c>
      <c r="UB189">
        <v>15.84</v>
      </c>
      <c r="UD189">
        <v>15.12</v>
      </c>
      <c r="UG189">
        <v>14.58</v>
      </c>
      <c r="UH189">
        <v>24.38</v>
      </c>
      <c r="UL189">
        <v>16.38</v>
      </c>
      <c r="UN189">
        <v>15.93</v>
      </c>
      <c r="UP189">
        <v>11.58</v>
      </c>
      <c r="UR189">
        <v>14.36</v>
      </c>
      <c r="UX189">
        <v>13.81</v>
      </c>
      <c r="VE189">
        <v>12.33</v>
      </c>
      <c r="VG189">
        <v>8.85</v>
      </c>
      <c r="VI189">
        <v>41.16</v>
      </c>
      <c r="VJ189">
        <v>31.3</v>
      </c>
      <c r="VL189">
        <v>15.39</v>
      </c>
      <c r="VM189">
        <v>7.78</v>
      </c>
      <c r="VT189">
        <v>13.36</v>
      </c>
      <c r="VV189">
        <v>14.92</v>
      </c>
      <c r="VW189">
        <v>9.1300000000000008</v>
      </c>
      <c r="VX189">
        <v>19.78</v>
      </c>
      <c r="WA189">
        <v>18.72</v>
      </c>
    </row>
    <row r="190" spans="1:599" x14ac:dyDescent="0.25">
      <c r="A190" s="87">
        <v>43360</v>
      </c>
      <c r="D190">
        <v>11.56</v>
      </c>
      <c r="I190">
        <v>17.64</v>
      </c>
      <c r="K190">
        <v>10.55</v>
      </c>
      <c r="M190">
        <v>8.24</v>
      </c>
      <c r="R190">
        <v>11.54</v>
      </c>
      <c r="S190">
        <v>11.5</v>
      </c>
      <c r="W190" t="s">
        <v>143</v>
      </c>
      <c r="AA190">
        <v>10.88</v>
      </c>
      <c r="AC190">
        <v>11.74</v>
      </c>
      <c r="AE190">
        <v>7.39</v>
      </c>
      <c r="AF190">
        <v>33.35</v>
      </c>
      <c r="AG190">
        <v>8.07</v>
      </c>
      <c r="AO190">
        <v>19.95</v>
      </c>
      <c r="AP190">
        <v>8.98</v>
      </c>
      <c r="AR190">
        <v>13.26</v>
      </c>
      <c r="AT190">
        <v>9.32</v>
      </c>
      <c r="AU190">
        <v>13.17</v>
      </c>
      <c r="BA190">
        <v>35.4</v>
      </c>
      <c r="BD190">
        <v>8.35</v>
      </c>
      <c r="BF190">
        <v>10.87</v>
      </c>
      <c r="BG190">
        <v>10.11</v>
      </c>
      <c r="BH190">
        <v>37.93</v>
      </c>
      <c r="BI190">
        <v>8.3699999999999992</v>
      </c>
      <c r="BJ190">
        <v>15.97</v>
      </c>
      <c r="BL190">
        <v>38.409999999999997</v>
      </c>
      <c r="BM190">
        <v>13.46</v>
      </c>
      <c r="BN190">
        <v>38.75</v>
      </c>
      <c r="BO190">
        <v>30</v>
      </c>
      <c r="BQ190" t="s">
        <v>143</v>
      </c>
      <c r="BR190">
        <v>21.47</v>
      </c>
      <c r="BS190">
        <v>31</v>
      </c>
      <c r="BT190">
        <v>8.0299999999999994</v>
      </c>
      <c r="BU190">
        <v>29.41</v>
      </c>
      <c r="BV190">
        <v>18.63</v>
      </c>
      <c r="BW190" t="s">
        <v>143</v>
      </c>
      <c r="CA190">
        <v>11.1</v>
      </c>
      <c r="CB190" t="s">
        <v>143</v>
      </c>
      <c r="CD190">
        <v>12.29</v>
      </c>
      <c r="CE190">
        <v>11.17</v>
      </c>
      <c r="CG190">
        <v>14.39</v>
      </c>
      <c r="CK190">
        <v>34.69</v>
      </c>
      <c r="CL190">
        <v>13.89</v>
      </c>
      <c r="CN190">
        <v>18.53</v>
      </c>
      <c r="CO190">
        <v>29.51</v>
      </c>
      <c r="CP190">
        <v>7.2</v>
      </c>
      <c r="CS190">
        <v>23.29</v>
      </c>
      <c r="CT190">
        <v>8.2899999999999991</v>
      </c>
      <c r="CU190">
        <v>3.69</v>
      </c>
      <c r="CX190">
        <v>33.130000000000003</v>
      </c>
      <c r="DA190">
        <v>17.690000000000001</v>
      </c>
      <c r="DC190">
        <v>21.37</v>
      </c>
      <c r="DD190">
        <v>40.4</v>
      </c>
      <c r="DF190">
        <v>12.45</v>
      </c>
      <c r="DI190">
        <v>23.8</v>
      </c>
      <c r="DJ190">
        <v>24.74</v>
      </c>
      <c r="DL190">
        <v>25.34</v>
      </c>
      <c r="DM190">
        <v>20.71</v>
      </c>
      <c r="DQ190">
        <v>26.66</v>
      </c>
      <c r="DS190">
        <v>14.31</v>
      </c>
      <c r="DT190">
        <v>14.14</v>
      </c>
      <c r="DU190">
        <v>14.35</v>
      </c>
      <c r="DW190">
        <v>15.47</v>
      </c>
      <c r="EF190">
        <v>14.3</v>
      </c>
      <c r="EH190">
        <v>26.43</v>
      </c>
      <c r="EI190">
        <v>14.82</v>
      </c>
      <c r="EJ190">
        <v>9.91</v>
      </c>
      <c r="EK190">
        <v>14.19</v>
      </c>
      <c r="EN190">
        <v>11.6</v>
      </c>
      <c r="EO190">
        <v>19.059999999999999</v>
      </c>
      <c r="ER190">
        <v>19.66</v>
      </c>
      <c r="ET190">
        <v>13.48</v>
      </c>
      <c r="EX190">
        <v>9.99</v>
      </c>
      <c r="EY190">
        <v>28.36</v>
      </c>
      <c r="FB190">
        <v>17.260000000000002</v>
      </c>
      <c r="FC190">
        <v>25.93</v>
      </c>
      <c r="FE190">
        <v>8.91</v>
      </c>
      <c r="FL190">
        <v>22.7</v>
      </c>
      <c r="FO190">
        <v>32.96</v>
      </c>
      <c r="FQ190">
        <v>11.13</v>
      </c>
      <c r="FR190">
        <v>15.04</v>
      </c>
      <c r="FY190">
        <v>12.53</v>
      </c>
      <c r="FZ190">
        <v>17.39</v>
      </c>
      <c r="GC190">
        <v>6</v>
      </c>
      <c r="GE190">
        <v>34.880000000000003</v>
      </c>
      <c r="GG190">
        <v>11.28</v>
      </c>
      <c r="GI190">
        <v>9.93</v>
      </c>
      <c r="GJ190">
        <v>24.08</v>
      </c>
      <c r="GK190" t="s">
        <v>143</v>
      </c>
      <c r="GN190">
        <v>38.82</v>
      </c>
      <c r="GO190">
        <v>13.61</v>
      </c>
      <c r="GP190" t="s">
        <v>143</v>
      </c>
      <c r="GR190">
        <v>12.94</v>
      </c>
      <c r="GT190">
        <v>30.63</v>
      </c>
      <c r="GW190">
        <v>10.49</v>
      </c>
      <c r="GY190">
        <v>47.14</v>
      </c>
      <c r="HA190">
        <v>14.77</v>
      </c>
      <c r="HC190">
        <v>14.29</v>
      </c>
      <c r="HD190">
        <v>24.72</v>
      </c>
      <c r="HE190">
        <v>6.56</v>
      </c>
      <c r="HG190">
        <v>21.53</v>
      </c>
      <c r="HL190">
        <v>13.66</v>
      </c>
      <c r="HN190">
        <v>10.29</v>
      </c>
      <c r="HO190">
        <v>12.86</v>
      </c>
      <c r="HP190">
        <v>15.28</v>
      </c>
      <c r="HQ190">
        <v>12.37</v>
      </c>
      <c r="HS190">
        <v>18.8</v>
      </c>
      <c r="HT190">
        <v>10.28</v>
      </c>
      <c r="HW190">
        <v>15.55</v>
      </c>
      <c r="HX190">
        <v>19.399999999999999</v>
      </c>
      <c r="IA190">
        <v>22.5</v>
      </c>
      <c r="IB190">
        <v>11.12</v>
      </c>
      <c r="IC190">
        <v>12.52</v>
      </c>
      <c r="ID190">
        <v>25</v>
      </c>
      <c r="IF190">
        <v>19.170000000000002</v>
      </c>
      <c r="II190" t="s">
        <v>143</v>
      </c>
      <c r="IJ190">
        <v>9.92</v>
      </c>
      <c r="IL190">
        <v>14.56</v>
      </c>
      <c r="IM190">
        <v>8.94</v>
      </c>
      <c r="IN190">
        <v>15.22</v>
      </c>
      <c r="IU190" t="s">
        <v>143</v>
      </c>
      <c r="IW190">
        <v>15.06</v>
      </c>
      <c r="IX190">
        <v>10.77</v>
      </c>
      <c r="IY190">
        <v>12.29</v>
      </c>
      <c r="JC190">
        <v>12.33</v>
      </c>
      <c r="JD190">
        <v>26.69</v>
      </c>
      <c r="JE190">
        <v>8.9700000000000006</v>
      </c>
      <c r="JM190">
        <v>22.01</v>
      </c>
      <c r="JO190">
        <v>20.9</v>
      </c>
      <c r="JP190">
        <v>25.89</v>
      </c>
      <c r="JQ190">
        <v>15.94</v>
      </c>
      <c r="JV190" t="s">
        <v>143</v>
      </c>
      <c r="JW190">
        <v>17.89</v>
      </c>
      <c r="JX190">
        <v>12.53</v>
      </c>
      <c r="JZ190">
        <v>5.43</v>
      </c>
      <c r="KB190">
        <v>24.39</v>
      </c>
      <c r="KG190">
        <v>14.27</v>
      </c>
      <c r="KH190">
        <v>26.38</v>
      </c>
      <c r="KR190">
        <v>14.65</v>
      </c>
      <c r="KS190">
        <v>27.25</v>
      </c>
      <c r="KV190">
        <v>19.45</v>
      </c>
      <c r="LH190">
        <v>2.95</v>
      </c>
      <c r="LM190" t="s">
        <v>143</v>
      </c>
      <c r="LN190">
        <v>13.08</v>
      </c>
      <c r="LS190">
        <v>10.37</v>
      </c>
      <c r="LT190" t="s">
        <v>143</v>
      </c>
      <c r="LY190">
        <v>14.41</v>
      </c>
      <c r="MG190">
        <v>29.08</v>
      </c>
      <c r="MH190">
        <v>20.43</v>
      </c>
      <c r="MZ190">
        <v>15.22</v>
      </c>
      <c r="NA190">
        <v>7.47</v>
      </c>
      <c r="NB190">
        <v>21</v>
      </c>
      <c r="ND190">
        <v>16.82</v>
      </c>
      <c r="NF190">
        <v>10.81</v>
      </c>
      <c r="NG190">
        <v>12.4</v>
      </c>
      <c r="NH190">
        <v>8.8699999999999992</v>
      </c>
      <c r="NI190">
        <v>16.809999999999999</v>
      </c>
      <c r="NK190">
        <v>9.7200000000000006</v>
      </c>
      <c r="NP190">
        <v>10.95</v>
      </c>
      <c r="NS190" t="s">
        <v>143</v>
      </c>
      <c r="NU190">
        <v>23.67</v>
      </c>
      <c r="NV190">
        <v>8.26</v>
      </c>
      <c r="NY190">
        <v>9.1300000000000008</v>
      </c>
      <c r="OA190">
        <v>49.8</v>
      </c>
      <c r="OB190">
        <v>21.78</v>
      </c>
      <c r="OC190">
        <v>14.4</v>
      </c>
      <c r="OE190">
        <v>9.7100000000000009</v>
      </c>
      <c r="OF190">
        <v>43.89</v>
      </c>
      <c r="OI190">
        <v>19.77</v>
      </c>
      <c r="OK190">
        <v>8.19</v>
      </c>
      <c r="OL190">
        <v>15.59</v>
      </c>
      <c r="OM190">
        <v>11.24</v>
      </c>
      <c r="OO190">
        <v>12.81</v>
      </c>
      <c r="OR190">
        <v>6.96</v>
      </c>
      <c r="OS190">
        <v>10.69</v>
      </c>
      <c r="OT190">
        <v>10.37</v>
      </c>
      <c r="OU190">
        <v>20.38</v>
      </c>
      <c r="OW190">
        <v>10.73</v>
      </c>
      <c r="OX190">
        <v>10.1</v>
      </c>
      <c r="PB190">
        <v>22.02</v>
      </c>
      <c r="PE190">
        <v>10.77</v>
      </c>
      <c r="PH190">
        <v>7.37</v>
      </c>
      <c r="PK190">
        <v>13.33</v>
      </c>
      <c r="PM190">
        <v>15.65</v>
      </c>
      <c r="PN190">
        <v>7.64</v>
      </c>
      <c r="PR190">
        <v>7.02</v>
      </c>
      <c r="PT190">
        <v>6.75</v>
      </c>
      <c r="PY190" t="s">
        <v>143</v>
      </c>
      <c r="PZ190">
        <v>7.8</v>
      </c>
      <c r="QA190">
        <v>8.1199999999999992</v>
      </c>
      <c r="QF190">
        <v>8.2200000000000006</v>
      </c>
      <c r="QH190">
        <v>7.17</v>
      </c>
      <c r="QI190">
        <v>14.51</v>
      </c>
      <c r="QL190">
        <v>9.57</v>
      </c>
      <c r="QN190">
        <v>6.18</v>
      </c>
      <c r="QO190">
        <v>16.36</v>
      </c>
      <c r="QS190">
        <v>11.44</v>
      </c>
      <c r="QV190" t="s">
        <v>143</v>
      </c>
      <c r="QX190">
        <v>15.2</v>
      </c>
      <c r="QY190">
        <v>10.33</v>
      </c>
      <c r="RA190">
        <v>22.93</v>
      </c>
      <c r="RC190">
        <v>5.55</v>
      </c>
      <c r="RE190">
        <v>26.73</v>
      </c>
      <c r="RG190">
        <v>7.16</v>
      </c>
      <c r="RJ190">
        <v>15.78</v>
      </c>
      <c r="RL190">
        <v>12.65</v>
      </c>
      <c r="RM190">
        <v>13.82</v>
      </c>
      <c r="RP190">
        <v>10.73</v>
      </c>
      <c r="RS190">
        <v>8.57</v>
      </c>
      <c r="SB190">
        <v>16.39</v>
      </c>
      <c r="SG190">
        <v>9.93</v>
      </c>
      <c r="SH190">
        <v>13.87</v>
      </c>
      <c r="SI190">
        <v>16.05</v>
      </c>
      <c r="SK190">
        <v>34.590000000000003</v>
      </c>
      <c r="SM190">
        <v>80.25</v>
      </c>
      <c r="SN190">
        <v>12.05</v>
      </c>
      <c r="SQ190">
        <v>37</v>
      </c>
      <c r="SR190">
        <v>8.67</v>
      </c>
      <c r="ST190">
        <v>10.09</v>
      </c>
      <c r="SU190">
        <v>21.57</v>
      </c>
      <c r="SX190">
        <v>17.91</v>
      </c>
      <c r="SZ190">
        <v>9.5500000000000007</v>
      </c>
      <c r="TB190">
        <v>9.27</v>
      </c>
      <c r="TG190">
        <v>14.5</v>
      </c>
      <c r="TH190">
        <v>30.16</v>
      </c>
      <c r="TJ190">
        <v>9.08</v>
      </c>
      <c r="TM190">
        <v>7.06</v>
      </c>
      <c r="TO190">
        <v>558</v>
      </c>
      <c r="TP190">
        <v>9.5500000000000007</v>
      </c>
      <c r="TV190">
        <v>20.63</v>
      </c>
      <c r="TZ190">
        <v>41.41</v>
      </c>
      <c r="UB190">
        <v>15.84</v>
      </c>
      <c r="UD190">
        <v>15.12</v>
      </c>
      <c r="UG190">
        <v>14.58</v>
      </c>
      <c r="UH190">
        <v>24.38</v>
      </c>
      <c r="UL190">
        <v>16.38</v>
      </c>
      <c r="UN190">
        <v>15.93</v>
      </c>
      <c r="UP190">
        <v>11.58</v>
      </c>
      <c r="UR190">
        <v>14.36</v>
      </c>
      <c r="UX190">
        <v>13.81</v>
      </c>
      <c r="VE190">
        <v>12.33</v>
      </c>
      <c r="VG190">
        <v>8.85</v>
      </c>
      <c r="VI190">
        <v>41.16</v>
      </c>
      <c r="VJ190">
        <v>31.3</v>
      </c>
      <c r="VL190">
        <v>15.39</v>
      </c>
      <c r="VM190">
        <v>7.78</v>
      </c>
      <c r="VT190">
        <v>13.36</v>
      </c>
      <c r="VV190">
        <v>14.92</v>
      </c>
      <c r="VW190">
        <v>9.1300000000000008</v>
      </c>
      <c r="VX190">
        <v>19.78</v>
      </c>
      <c r="WA190">
        <v>18.72</v>
      </c>
    </row>
    <row r="191" spans="1:599" x14ac:dyDescent="0.25">
      <c r="A191" s="87">
        <v>43361</v>
      </c>
      <c r="D191">
        <v>11.56</v>
      </c>
      <c r="I191">
        <v>17.64</v>
      </c>
      <c r="K191">
        <v>10.55</v>
      </c>
      <c r="M191">
        <v>8.24</v>
      </c>
      <c r="R191">
        <v>11.54</v>
      </c>
      <c r="S191">
        <v>11.5</v>
      </c>
      <c r="W191" t="s">
        <v>143</v>
      </c>
      <c r="AA191">
        <v>10.88</v>
      </c>
      <c r="AC191">
        <v>11.74</v>
      </c>
      <c r="AE191">
        <v>7.39</v>
      </c>
      <c r="AF191">
        <v>33.35</v>
      </c>
      <c r="AG191">
        <v>8.07</v>
      </c>
      <c r="AO191">
        <v>19.95</v>
      </c>
      <c r="AP191">
        <v>8.98</v>
      </c>
      <c r="AR191">
        <v>13.26</v>
      </c>
      <c r="AT191">
        <v>9.32</v>
      </c>
      <c r="AU191">
        <v>13.17</v>
      </c>
      <c r="BA191">
        <v>35.4</v>
      </c>
      <c r="BD191">
        <v>8.35</v>
      </c>
      <c r="BF191">
        <v>10.87</v>
      </c>
      <c r="BG191">
        <v>10.11</v>
      </c>
      <c r="BH191">
        <v>37.93</v>
      </c>
      <c r="BI191">
        <v>8.3699999999999992</v>
      </c>
      <c r="BJ191">
        <v>15.97</v>
      </c>
      <c r="BL191">
        <v>38.409999999999997</v>
      </c>
      <c r="BM191">
        <v>13.46</v>
      </c>
      <c r="BN191">
        <v>38.75</v>
      </c>
      <c r="BO191">
        <v>30</v>
      </c>
      <c r="BQ191" t="s">
        <v>143</v>
      </c>
      <c r="BR191">
        <v>21.47</v>
      </c>
      <c r="BS191">
        <v>31</v>
      </c>
      <c r="BT191">
        <v>8.0299999999999994</v>
      </c>
      <c r="BU191">
        <v>29.41</v>
      </c>
      <c r="BV191">
        <v>18.63</v>
      </c>
      <c r="BW191" t="s">
        <v>143</v>
      </c>
      <c r="CA191">
        <v>11.1</v>
      </c>
      <c r="CB191" t="s">
        <v>143</v>
      </c>
      <c r="CD191">
        <v>12.29</v>
      </c>
      <c r="CE191">
        <v>11.17</v>
      </c>
      <c r="CG191">
        <v>14.39</v>
      </c>
      <c r="CK191">
        <v>34.69</v>
      </c>
      <c r="CL191">
        <v>13.89</v>
      </c>
      <c r="CN191">
        <v>18.53</v>
      </c>
      <c r="CO191">
        <v>29.51</v>
      </c>
      <c r="CP191">
        <v>7.2</v>
      </c>
      <c r="CS191">
        <v>23.29</v>
      </c>
      <c r="CT191">
        <v>8.2899999999999991</v>
      </c>
      <c r="CU191">
        <v>3.69</v>
      </c>
      <c r="CX191">
        <v>33.130000000000003</v>
      </c>
      <c r="DA191">
        <v>17.690000000000001</v>
      </c>
      <c r="DC191">
        <v>21.37</v>
      </c>
      <c r="DD191">
        <v>40.4</v>
      </c>
      <c r="DF191">
        <v>12.45</v>
      </c>
      <c r="DI191">
        <v>23.8</v>
      </c>
      <c r="DJ191">
        <v>24.74</v>
      </c>
      <c r="DL191">
        <v>25.34</v>
      </c>
      <c r="DM191">
        <v>20.71</v>
      </c>
      <c r="DQ191">
        <v>26.66</v>
      </c>
      <c r="DS191">
        <v>14.31</v>
      </c>
      <c r="DT191">
        <v>14.14</v>
      </c>
      <c r="DU191">
        <v>14.35</v>
      </c>
      <c r="DW191">
        <v>15.47</v>
      </c>
      <c r="EF191">
        <v>14.3</v>
      </c>
      <c r="EH191">
        <v>26.43</v>
      </c>
      <c r="EI191">
        <v>14.82</v>
      </c>
      <c r="EJ191">
        <v>9.91</v>
      </c>
      <c r="EK191">
        <v>14.19</v>
      </c>
      <c r="EN191">
        <v>11.6</v>
      </c>
      <c r="EO191">
        <v>19.059999999999999</v>
      </c>
      <c r="ER191">
        <v>19.66</v>
      </c>
      <c r="ET191">
        <v>13.48</v>
      </c>
      <c r="EX191">
        <v>9.99</v>
      </c>
      <c r="EY191">
        <v>28.36</v>
      </c>
      <c r="FB191">
        <v>17.260000000000002</v>
      </c>
      <c r="FC191">
        <v>25.93</v>
      </c>
      <c r="FE191">
        <v>8.91</v>
      </c>
      <c r="FL191">
        <v>22.7</v>
      </c>
      <c r="FO191">
        <v>32.96</v>
      </c>
      <c r="FQ191">
        <v>11.13</v>
      </c>
      <c r="FR191">
        <v>15.04</v>
      </c>
      <c r="FY191">
        <v>12.53</v>
      </c>
      <c r="FZ191">
        <v>17.39</v>
      </c>
      <c r="GC191">
        <v>6</v>
      </c>
      <c r="GE191">
        <v>34.880000000000003</v>
      </c>
      <c r="GG191">
        <v>11.28</v>
      </c>
      <c r="GI191">
        <v>9.93</v>
      </c>
      <c r="GJ191">
        <v>24.08</v>
      </c>
      <c r="GK191" t="s">
        <v>143</v>
      </c>
      <c r="GN191">
        <v>38.82</v>
      </c>
      <c r="GO191">
        <v>13.61</v>
      </c>
      <c r="GP191" t="s">
        <v>143</v>
      </c>
      <c r="GR191">
        <v>12.94</v>
      </c>
      <c r="GT191">
        <v>30.63</v>
      </c>
      <c r="GW191">
        <v>10.49</v>
      </c>
      <c r="GY191">
        <v>47.14</v>
      </c>
      <c r="HA191">
        <v>14.77</v>
      </c>
      <c r="HC191">
        <v>14.29</v>
      </c>
      <c r="HD191">
        <v>24.72</v>
      </c>
      <c r="HE191">
        <v>6.56</v>
      </c>
      <c r="HG191">
        <v>21.53</v>
      </c>
      <c r="HL191">
        <v>13.66</v>
      </c>
      <c r="HN191">
        <v>10.29</v>
      </c>
      <c r="HO191">
        <v>12.86</v>
      </c>
      <c r="HP191">
        <v>15.28</v>
      </c>
      <c r="HQ191">
        <v>12.37</v>
      </c>
      <c r="HS191">
        <v>18.8</v>
      </c>
      <c r="HT191">
        <v>10.28</v>
      </c>
      <c r="HW191">
        <v>15.55</v>
      </c>
      <c r="HX191">
        <v>19.399999999999999</v>
      </c>
      <c r="IA191">
        <v>22.5</v>
      </c>
      <c r="IB191">
        <v>11.12</v>
      </c>
      <c r="IC191">
        <v>12.52</v>
      </c>
      <c r="ID191">
        <v>25</v>
      </c>
      <c r="IF191">
        <v>19.170000000000002</v>
      </c>
      <c r="II191" t="s">
        <v>143</v>
      </c>
      <c r="IJ191">
        <v>9.92</v>
      </c>
      <c r="IL191">
        <v>14.56</v>
      </c>
      <c r="IM191">
        <v>8.94</v>
      </c>
      <c r="IN191">
        <v>15.22</v>
      </c>
      <c r="IU191" t="s">
        <v>143</v>
      </c>
      <c r="IW191">
        <v>15.06</v>
      </c>
      <c r="IX191">
        <v>10.77</v>
      </c>
      <c r="IY191">
        <v>12.29</v>
      </c>
      <c r="JC191">
        <v>12.33</v>
      </c>
      <c r="JD191">
        <v>26.69</v>
      </c>
      <c r="JE191">
        <v>8.9700000000000006</v>
      </c>
      <c r="JM191">
        <v>22.01</v>
      </c>
      <c r="JO191">
        <v>20.9</v>
      </c>
      <c r="JP191">
        <v>25.89</v>
      </c>
      <c r="JQ191">
        <v>15.94</v>
      </c>
      <c r="JV191" t="s">
        <v>143</v>
      </c>
      <c r="JW191">
        <v>17.89</v>
      </c>
      <c r="JX191">
        <v>12.53</v>
      </c>
      <c r="JZ191">
        <v>5.43</v>
      </c>
      <c r="KB191">
        <v>24.39</v>
      </c>
      <c r="KG191">
        <v>14.27</v>
      </c>
      <c r="KH191">
        <v>26.38</v>
      </c>
      <c r="KR191">
        <v>14.65</v>
      </c>
      <c r="KS191">
        <v>27.25</v>
      </c>
      <c r="KV191">
        <v>19.45</v>
      </c>
      <c r="LH191">
        <v>2.95</v>
      </c>
      <c r="LM191" t="s">
        <v>143</v>
      </c>
      <c r="LN191">
        <v>13.08</v>
      </c>
      <c r="LS191">
        <v>10.37</v>
      </c>
      <c r="LT191" t="s">
        <v>143</v>
      </c>
      <c r="LY191">
        <v>14.41</v>
      </c>
      <c r="MG191">
        <v>29.08</v>
      </c>
      <c r="MH191">
        <v>20.43</v>
      </c>
      <c r="MZ191">
        <v>15.22</v>
      </c>
      <c r="NA191">
        <v>7.47</v>
      </c>
      <c r="NB191">
        <v>21</v>
      </c>
      <c r="ND191">
        <v>16.82</v>
      </c>
      <c r="NF191">
        <v>10.81</v>
      </c>
      <c r="NG191">
        <v>12.4</v>
      </c>
      <c r="NH191">
        <v>8.8699999999999992</v>
      </c>
      <c r="NI191">
        <v>16.809999999999999</v>
      </c>
      <c r="NK191">
        <v>9.7200000000000006</v>
      </c>
      <c r="NP191">
        <v>10.95</v>
      </c>
      <c r="NS191" t="s">
        <v>143</v>
      </c>
      <c r="NU191">
        <v>23.67</v>
      </c>
      <c r="NV191">
        <v>8.26</v>
      </c>
      <c r="NY191">
        <v>9.1300000000000008</v>
      </c>
      <c r="OA191">
        <v>49.8</v>
      </c>
      <c r="OB191">
        <v>21.78</v>
      </c>
      <c r="OC191">
        <v>14.4</v>
      </c>
      <c r="OE191">
        <v>9.7100000000000009</v>
      </c>
      <c r="OF191">
        <v>43.89</v>
      </c>
      <c r="OI191">
        <v>19.77</v>
      </c>
      <c r="OK191">
        <v>8.19</v>
      </c>
      <c r="OL191">
        <v>15.59</v>
      </c>
      <c r="OM191">
        <v>11.24</v>
      </c>
      <c r="OO191">
        <v>12.81</v>
      </c>
      <c r="OR191">
        <v>6.96</v>
      </c>
      <c r="OS191">
        <v>10.69</v>
      </c>
      <c r="OT191">
        <v>10.37</v>
      </c>
      <c r="OU191">
        <v>20.38</v>
      </c>
      <c r="OW191">
        <v>10.73</v>
      </c>
      <c r="OX191">
        <v>10.1</v>
      </c>
      <c r="PB191">
        <v>22.02</v>
      </c>
      <c r="PE191">
        <v>10.77</v>
      </c>
      <c r="PH191">
        <v>7.37</v>
      </c>
      <c r="PK191">
        <v>13.33</v>
      </c>
      <c r="PM191">
        <v>15.65</v>
      </c>
      <c r="PN191">
        <v>7.64</v>
      </c>
      <c r="PR191">
        <v>7.02</v>
      </c>
      <c r="PT191">
        <v>6.75</v>
      </c>
      <c r="PY191" t="s">
        <v>143</v>
      </c>
      <c r="PZ191">
        <v>7.8</v>
      </c>
      <c r="QA191">
        <v>8.1199999999999992</v>
      </c>
      <c r="QF191">
        <v>8.2200000000000006</v>
      </c>
      <c r="QH191">
        <v>7.17</v>
      </c>
      <c r="QI191">
        <v>14.51</v>
      </c>
      <c r="QL191">
        <v>9.57</v>
      </c>
      <c r="QN191">
        <v>6.18</v>
      </c>
      <c r="QO191">
        <v>16.36</v>
      </c>
      <c r="QS191">
        <v>11.44</v>
      </c>
      <c r="QV191" t="s">
        <v>143</v>
      </c>
      <c r="QX191">
        <v>15.2</v>
      </c>
      <c r="QY191">
        <v>10.33</v>
      </c>
      <c r="RA191">
        <v>22.93</v>
      </c>
      <c r="RC191">
        <v>5.55</v>
      </c>
      <c r="RE191">
        <v>26.73</v>
      </c>
      <c r="RG191">
        <v>7.16</v>
      </c>
      <c r="RJ191">
        <v>15.78</v>
      </c>
      <c r="RL191">
        <v>12.65</v>
      </c>
      <c r="RM191">
        <v>13.82</v>
      </c>
      <c r="RP191">
        <v>10.73</v>
      </c>
      <c r="RS191">
        <v>8.57</v>
      </c>
      <c r="SB191">
        <v>16.39</v>
      </c>
      <c r="SG191">
        <v>9.93</v>
      </c>
      <c r="SH191">
        <v>13.87</v>
      </c>
      <c r="SI191">
        <v>16.05</v>
      </c>
      <c r="SK191">
        <v>34.590000000000003</v>
      </c>
      <c r="SM191">
        <v>80.25</v>
      </c>
      <c r="SN191">
        <v>12.05</v>
      </c>
      <c r="SQ191">
        <v>37</v>
      </c>
      <c r="SR191">
        <v>8.67</v>
      </c>
      <c r="ST191">
        <v>10.09</v>
      </c>
      <c r="SU191">
        <v>21.57</v>
      </c>
      <c r="SX191">
        <v>17.91</v>
      </c>
      <c r="SZ191">
        <v>9.5500000000000007</v>
      </c>
      <c r="TB191">
        <v>9.27</v>
      </c>
      <c r="TG191">
        <v>14.5</v>
      </c>
      <c r="TH191">
        <v>30.16</v>
      </c>
      <c r="TJ191">
        <v>9.08</v>
      </c>
      <c r="TM191">
        <v>7.06</v>
      </c>
      <c r="TO191">
        <v>558</v>
      </c>
      <c r="TP191">
        <v>9.5500000000000007</v>
      </c>
      <c r="TV191">
        <v>20.63</v>
      </c>
      <c r="TZ191">
        <v>41.41</v>
      </c>
      <c r="UB191">
        <v>15.84</v>
      </c>
      <c r="UD191">
        <v>15.12</v>
      </c>
      <c r="UG191">
        <v>14.58</v>
      </c>
      <c r="UH191">
        <v>24.38</v>
      </c>
      <c r="UL191">
        <v>16.38</v>
      </c>
      <c r="UN191">
        <v>15.93</v>
      </c>
      <c r="UP191">
        <v>11.58</v>
      </c>
      <c r="UR191">
        <v>14.36</v>
      </c>
      <c r="UX191">
        <v>13.81</v>
      </c>
      <c r="VE191">
        <v>12.33</v>
      </c>
      <c r="VG191">
        <v>8.85</v>
      </c>
      <c r="VI191">
        <v>41.16</v>
      </c>
      <c r="VJ191">
        <v>31.3</v>
      </c>
      <c r="VL191">
        <v>15.39</v>
      </c>
      <c r="VM191">
        <v>7.78</v>
      </c>
      <c r="VT191">
        <v>13.36</v>
      </c>
      <c r="VV191">
        <v>14.92</v>
      </c>
      <c r="VW191">
        <v>9.1300000000000008</v>
      </c>
      <c r="VX191">
        <v>19.78</v>
      </c>
      <c r="WA191">
        <v>18.72</v>
      </c>
    </row>
    <row r="192" spans="1:599" x14ac:dyDescent="0.25">
      <c r="A192" s="87">
        <v>43362</v>
      </c>
      <c r="D192">
        <v>11.56</v>
      </c>
      <c r="I192">
        <v>17.64</v>
      </c>
      <c r="K192">
        <v>10.55</v>
      </c>
      <c r="M192">
        <v>8.24</v>
      </c>
      <c r="R192">
        <v>11.54</v>
      </c>
      <c r="S192">
        <v>11.5</v>
      </c>
      <c r="W192" t="s">
        <v>143</v>
      </c>
      <c r="AA192">
        <v>10.88</v>
      </c>
      <c r="AC192">
        <v>11.74</v>
      </c>
      <c r="AE192">
        <v>7.39</v>
      </c>
      <c r="AF192">
        <v>33.35</v>
      </c>
      <c r="AG192">
        <v>8.07</v>
      </c>
      <c r="AO192">
        <v>19.95</v>
      </c>
      <c r="AP192">
        <v>8.98</v>
      </c>
      <c r="AR192">
        <v>13.26</v>
      </c>
      <c r="AT192">
        <v>9.32</v>
      </c>
      <c r="AU192">
        <v>13.17</v>
      </c>
      <c r="BA192">
        <v>35.4</v>
      </c>
      <c r="BD192">
        <v>8.35</v>
      </c>
      <c r="BF192">
        <v>10.87</v>
      </c>
      <c r="BG192">
        <v>10.11</v>
      </c>
      <c r="BH192">
        <v>37.93</v>
      </c>
      <c r="BI192">
        <v>8.3699999999999992</v>
      </c>
      <c r="BJ192">
        <v>15.97</v>
      </c>
      <c r="BL192">
        <v>38.409999999999997</v>
      </c>
      <c r="BM192">
        <v>13.46</v>
      </c>
      <c r="BN192">
        <v>38.75</v>
      </c>
      <c r="BO192">
        <v>30</v>
      </c>
      <c r="BQ192" t="s">
        <v>143</v>
      </c>
      <c r="BR192">
        <v>21.47</v>
      </c>
      <c r="BS192">
        <v>31</v>
      </c>
      <c r="BT192">
        <v>8.0299999999999994</v>
      </c>
      <c r="BU192">
        <v>29.41</v>
      </c>
      <c r="BV192">
        <v>18.63</v>
      </c>
      <c r="BW192" t="s">
        <v>143</v>
      </c>
      <c r="CA192">
        <v>11.1</v>
      </c>
      <c r="CB192" t="s">
        <v>143</v>
      </c>
      <c r="CD192">
        <v>12.29</v>
      </c>
      <c r="CE192">
        <v>11.17</v>
      </c>
      <c r="CG192">
        <v>14.39</v>
      </c>
      <c r="CK192">
        <v>34.69</v>
      </c>
      <c r="CL192">
        <v>13.89</v>
      </c>
      <c r="CN192">
        <v>18.53</v>
      </c>
      <c r="CO192">
        <v>29.51</v>
      </c>
      <c r="CP192">
        <v>7.2</v>
      </c>
      <c r="CS192">
        <v>23.29</v>
      </c>
      <c r="CT192">
        <v>8.2899999999999991</v>
      </c>
      <c r="CU192">
        <v>3.69</v>
      </c>
      <c r="CX192">
        <v>33.130000000000003</v>
      </c>
      <c r="DA192">
        <v>17.690000000000001</v>
      </c>
      <c r="DC192">
        <v>21.37</v>
      </c>
      <c r="DD192">
        <v>40.4</v>
      </c>
      <c r="DF192">
        <v>12.45</v>
      </c>
      <c r="DI192">
        <v>23.8</v>
      </c>
      <c r="DJ192">
        <v>24.74</v>
      </c>
      <c r="DL192">
        <v>25.34</v>
      </c>
      <c r="DM192">
        <v>20.71</v>
      </c>
      <c r="DQ192">
        <v>26.66</v>
      </c>
      <c r="DS192">
        <v>14.31</v>
      </c>
      <c r="DT192">
        <v>14.14</v>
      </c>
      <c r="DU192">
        <v>14.35</v>
      </c>
      <c r="DW192">
        <v>15.47</v>
      </c>
      <c r="EF192">
        <v>14.3</v>
      </c>
      <c r="EH192">
        <v>26.43</v>
      </c>
      <c r="EI192">
        <v>14.82</v>
      </c>
      <c r="EJ192">
        <v>9.91</v>
      </c>
      <c r="EK192">
        <v>14.19</v>
      </c>
      <c r="EN192">
        <v>11.6</v>
      </c>
      <c r="EO192">
        <v>19.059999999999999</v>
      </c>
      <c r="ER192">
        <v>19.66</v>
      </c>
      <c r="ET192">
        <v>13.48</v>
      </c>
      <c r="EX192">
        <v>9.99</v>
      </c>
      <c r="EY192">
        <v>28.36</v>
      </c>
      <c r="FB192">
        <v>17.260000000000002</v>
      </c>
      <c r="FC192">
        <v>25.93</v>
      </c>
      <c r="FE192">
        <v>8.91</v>
      </c>
      <c r="FL192">
        <v>22.7</v>
      </c>
      <c r="FO192">
        <v>32.96</v>
      </c>
      <c r="FQ192">
        <v>11.13</v>
      </c>
      <c r="FR192">
        <v>15.04</v>
      </c>
      <c r="FY192">
        <v>12.53</v>
      </c>
      <c r="FZ192">
        <v>17.39</v>
      </c>
      <c r="GC192">
        <v>6</v>
      </c>
      <c r="GE192">
        <v>34.880000000000003</v>
      </c>
      <c r="GG192">
        <v>11.28</v>
      </c>
      <c r="GI192">
        <v>9.93</v>
      </c>
      <c r="GJ192">
        <v>24.08</v>
      </c>
      <c r="GK192" t="s">
        <v>143</v>
      </c>
      <c r="GN192">
        <v>38.82</v>
      </c>
      <c r="GO192">
        <v>13.61</v>
      </c>
      <c r="GP192" t="s">
        <v>143</v>
      </c>
      <c r="GR192">
        <v>12.94</v>
      </c>
      <c r="GT192">
        <v>30.63</v>
      </c>
      <c r="GW192">
        <v>10.49</v>
      </c>
      <c r="GY192">
        <v>47.14</v>
      </c>
      <c r="HA192">
        <v>14.77</v>
      </c>
      <c r="HC192">
        <v>14.29</v>
      </c>
      <c r="HD192">
        <v>24.72</v>
      </c>
      <c r="HE192">
        <v>6.56</v>
      </c>
      <c r="HG192">
        <v>21.53</v>
      </c>
      <c r="HL192">
        <v>13.66</v>
      </c>
      <c r="HN192">
        <v>10.29</v>
      </c>
      <c r="HO192">
        <v>12.86</v>
      </c>
      <c r="HP192">
        <v>15.28</v>
      </c>
      <c r="HQ192">
        <v>12.37</v>
      </c>
      <c r="HS192">
        <v>18.8</v>
      </c>
      <c r="HT192">
        <v>10.28</v>
      </c>
      <c r="HW192">
        <v>15.55</v>
      </c>
      <c r="HX192">
        <v>19.399999999999999</v>
      </c>
      <c r="IA192">
        <v>22.5</v>
      </c>
      <c r="IB192">
        <v>11.12</v>
      </c>
      <c r="IC192">
        <v>12.52</v>
      </c>
      <c r="ID192">
        <v>25</v>
      </c>
      <c r="IF192">
        <v>19.170000000000002</v>
      </c>
      <c r="II192" t="s">
        <v>143</v>
      </c>
      <c r="IJ192">
        <v>9.92</v>
      </c>
      <c r="IL192">
        <v>14.56</v>
      </c>
      <c r="IM192">
        <v>8.94</v>
      </c>
      <c r="IN192">
        <v>15.22</v>
      </c>
      <c r="IU192" t="s">
        <v>143</v>
      </c>
      <c r="IW192">
        <v>15.06</v>
      </c>
      <c r="IX192">
        <v>10.77</v>
      </c>
      <c r="IY192">
        <v>12.29</v>
      </c>
      <c r="JC192">
        <v>12.33</v>
      </c>
      <c r="JD192">
        <v>26.69</v>
      </c>
      <c r="JE192">
        <v>8.9700000000000006</v>
      </c>
      <c r="JM192">
        <v>22.01</v>
      </c>
      <c r="JO192">
        <v>20.9</v>
      </c>
      <c r="JP192">
        <v>25.89</v>
      </c>
      <c r="JQ192">
        <v>15.94</v>
      </c>
      <c r="JV192" t="s">
        <v>143</v>
      </c>
      <c r="JW192">
        <v>17.89</v>
      </c>
      <c r="JX192">
        <v>12.53</v>
      </c>
      <c r="JZ192">
        <v>5.43</v>
      </c>
      <c r="KB192">
        <v>24.39</v>
      </c>
      <c r="KG192">
        <v>14.27</v>
      </c>
      <c r="KH192">
        <v>26.38</v>
      </c>
      <c r="KR192">
        <v>14.65</v>
      </c>
      <c r="KS192">
        <v>27.25</v>
      </c>
      <c r="KV192">
        <v>19.45</v>
      </c>
      <c r="LH192">
        <v>2.95</v>
      </c>
      <c r="LM192" t="s">
        <v>143</v>
      </c>
      <c r="LN192">
        <v>13.08</v>
      </c>
      <c r="LS192">
        <v>10.37</v>
      </c>
      <c r="LT192" t="s">
        <v>143</v>
      </c>
      <c r="LY192">
        <v>14.41</v>
      </c>
      <c r="MG192">
        <v>29.08</v>
      </c>
      <c r="MH192">
        <v>20.43</v>
      </c>
      <c r="MZ192">
        <v>15.22</v>
      </c>
      <c r="NA192">
        <v>7.47</v>
      </c>
      <c r="NB192">
        <v>21</v>
      </c>
      <c r="ND192">
        <v>16.82</v>
      </c>
      <c r="NF192">
        <v>10.81</v>
      </c>
      <c r="NG192">
        <v>12.4</v>
      </c>
      <c r="NH192">
        <v>8.8699999999999992</v>
      </c>
      <c r="NI192">
        <v>16.809999999999999</v>
      </c>
      <c r="NK192">
        <v>9.7200000000000006</v>
      </c>
      <c r="NP192">
        <v>10.95</v>
      </c>
      <c r="NS192" t="s">
        <v>143</v>
      </c>
      <c r="NU192">
        <v>23.67</v>
      </c>
      <c r="NV192">
        <v>8.26</v>
      </c>
      <c r="NY192">
        <v>9.1300000000000008</v>
      </c>
      <c r="OA192">
        <v>49.8</v>
      </c>
      <c r="OB192">
        <v>21.78</v>
      </c>
      <c r="OC192">
        <v>14.4</v>
      </c>
      <c r="OE192">
        <v>9.7100000000000009</v>
      </c>
      <c r="OF192">
        <v>43.89</v>
      </c>
      <c r="OI192">
        <v>19.77</v>
      </c>
      <c r="OK192">
        <v>8.19</v>
      </c>
      <c r="OL192">
        <v>15.59</v>
      </c>
      <c r="OM192">
        <v>11.24</v>
      </c>
      <c r="OO192">
        <v>12.81</v>
      </c>
      <c r="OR192">
        <v>6.96</v>
      </c>
      <c r="OS192">
        <v>10.69</v>
      </c>
      <c r="OT192">
        <v>10.37</v>
      </c>
      <c r="OU192">
        <v>20.38</v>
      </c>
      <c r="OW192">
        <v>10.73</v>
      </c>
      <c r="OX192">
        <v>10.1</v>
      </c>
      <c r="PB192">
        <v>22.02</v>
      </c>
      <c r="PE192">
        <v>10.77</v>
      </c>
      <c r="PH192">
        <v>7.37</v>
      </c>
      <c r="PK192">
        <v>13.33</v>
      </c>
      <c r="PM192">
        <v>15.65</v>
      </c>
      <c r="PN192">
        <v>7.64</v>
      </c>
      <c r="PR192">
        <v>7.02</v>
      </c>
      <c r="PT192">
        <v>6.75</v>
      </c>
      <c r="PY192" t="s">
        <v>143</v>
      </c>
      <c r="PZ192">
        <v>7.8</v>
      </c>
      <c r="QA192">
        <v>8.1199999999999992</v>
      </c>
      <c r="QF192">
        <v>8.2200000000000006</v>
      </c>
      <c r="QH192">
        <v>7.17</v>
      </c>
      <c r="QI192">
        <v>14.51</v>
      </c>
      <c r="QL192">
        <v>9.57</v>
      </c>
      <c r="QN192">
        <v>6.18</v>
      </c>
      <c r="QO192">
        <v>16.36</v>
      </c>
      <c r="QS192">
        <v>11.44</v>
      </c>
      <c r="QV192" t="s">
        <v>143</v>
      </c>
      <c r="QX192">
        <v>15.2</v>
      </c>
      <c r="QY192">
        <v>10.33</v>
      </c>
      <c r="RA192">
        <v>22.93</v>
      </c>
      <c r="RC192">
        <v>5.55</v>
      </c>
      <c r="RE192">
        <v>26.73</v>
      </c>
      <c r="RG192">
        <v>7.16</v>
      </c>
      <c r="RJ192">
        <v>15.78</v>
      </c>
      <c r="RL192">
        <v>12.65</v>
      </c>
      <c r="RM192">
        <v>13.82</v>
      </c>
      <c r="RP192">
        <v>10.73</v>
      </c>
      <c r="RS192">
        <v>8.57</v>
      </c>
      <c r="SB192">
        <v>16.39</v>
      </c>
      <c r="SG192">
        <v>9.93</v>
      </c>
      <c r="SH192">
        <v>13.87</v>
      </c>
      <c r="SI192">
        <v>16.05</v>
      </c>
      <c r="SK192">
        <v>34.590000000000003</v>
      </c>
      <c r="SM192">
        <v>80.25</v>
      </c>
      <c r="SN192">
        <v>12.05</v>
      </c>
      <c r="SQ192">
        <v>37</v>
      </c>
      <c r="SR192">
        <v>8.67</v>
      </c>
      <c r="ST192">
        <v>10.09</v>
      </c>
      <c r="SU192">
        <v>21.57</v>
      </c>
      <c r="SX192">
        <v>17.91</v>
      </c>
      <c r="SZ192">
        <v>9.5500000000000007</v>
      </c>
      <c r="TB192">
        <v>9.27</v>
      </c>
      <c r="TG192">
        <v>14.5</v>
      </c>
      <c r="TH192">
        <v>30.16</v>
      </c>
      <c r="TJ192">
        <v>9.08</v>
      </c>
      <c r="TM192">
        <v>7.06</v>
      </c>
      <c r="TO192">
        <v>558</v>
      </c>
      <c r="TP192">
        <v>9.5500000000000007</v>
      </c>
      <c r="TV192">
        <v>20.63</v>
      </c>
      <c r="TZ192">
        <v>41.41</v>
      </c>
      <c r="UB192">
        <v>15.84</v>
      </c>
      <c r="UD192">
        <v>15.12</v>
      </c>
      <c r="UG192">
        <v>14.58</v>
      </c>
      <c r="UH192">
        <v>24.38</v>
      </c>
      <c r="UL192">
        <v>16.38</v>
      </c>
      <c r="UN192">
        <v>15.93</v>
      </c>
      <c r="UP192">
        <v>11.58</v>
      </c>
      <c r="UR192">
        <v>14.36</v>
      </c>
      <c r="UX192">
        <v>13.81</v>
      </c>
      <c r="VE192">
        <v>12.33</v>
      </c>
      <c r="VG192">
        <v>8.85</v>
      </c>
      <c r="VI192">
        <v>41.16</v>
      </c>
      <c r="VJ192">
        <v>31.3</v>
      </c>
      <c r="VL192">
        <v>15.39</v>
      </c>
      <c r="VM192">
        <v>7.78</v>
      </c>
      <c r="VT192">
        <v>13.36</v>
      </c>
      <c r="VV192">
        <v>14.92</v>
      </c>
      <c r="VW192">
        <v>9.1300000000000008</v>
      </c>
      <c r="VX192">
        <v>19.78</v>
      </c>
      <c r="WA192">
        <v>18.72</v>
      </c>
    </row>
    <row r="193" spans="1:599" x14ac:dyDescent="0.25">
      <c r="A193" s="87">
        <v>43363</v>
      </c>
      <c r="D193">
        <v>14.37</v>
      </c>
      <c r="I193">
        <v>17.84</v>
      </c>
      <c r="K193">
        <v>11.18</v>
      </c>
      <c r="M193">
        <v>7.66</v>
      </c>
      <c r="R193">
        <v>10.86</v>
      </c>
      <c r="S193">
        <v>11.5</v>
      </c>
      <c r="W193">
        <v>1328</v>
      </c>
      <c r="AA193">
        <v>13.06</v>
      </c>
      <c r="AC193">
        <v>11.84</v>
      </c>
      <c r="AE193">
        <v>7.7</v>
      </c>
      <c r="AF193">
        <v>33.33</v>
      </c>
      <c r="AG193">
        <v>7.81</v>
      </c>
      <c r="AO193">
        <v>21.3</v>
      </c>
      <c r="AP193">
        <v>8.98</v>
      </c>
      <c r="AR193">
        <v>15.78</v>
      </c>
      <c r="AT193">
        <v>9.49</v>
      </c>
      <c r="AU193">
        <v>13.54</v>
      </c>
      <c r="BA193">
        <v>54.74</v>
      </c>
      <c r="BD193">
        <v>8.06</v>
      </c>
      <c r="BF193">
        <v>10.84</v>
      </c>
      <c r="BG193">
        <v>10.5</v>
      </c>
      <c r="BH193">
        <v>39.39</v>
      </c>
      <c r="BI193">
        <v>8.51</v>
      </c>
      <c r="BJ193">
        <v>18.36</v>
      </c>
      <c r="BL193">
        <v>37.28</v>
      </c>
      <c r="BM193">
        <v>21.45</v>
      </c>
      <c r="BN193">
        <v>46.89</v>
      </c>
      <c r="BO193">
        <v>32</v>
      </c>
      <c r="BQ193" t="s">
        <v>143</v>
      </c>
      <c r="BR193">
        <v>23.94</v>
      </c>
      <c r="BS193">
        <v>30.85</v>
      </c>
      <c r="BT193">
        <v>10.11</v>
      </c>
      <c r="BU193">
        <v>31.48</v>
      </c>
      <c r="BV193">
        <v>19.05</v>
      </c>
      <c r="BW193" t="s">
        <v>143</v>
      </c>
      <c r="CA193">
        <v>10.63</v>
      </c>
      <c r="CB193" t="s">
        <v>143</v>
      </c>
      <c r="CD193">
        <v>13.03</v>
      </c>
      <c r="CE193">
        <v>11.03</v>
      </c>
      <c r="CG193">
        <v>13.37</v>
      </c>
      <c r="CK193">
        <v>35.96</v>
      </c>
      <c r="CL193">
        <v>13.74</v>
      </c>
      <c r="CN193">
        <v>18.53</v>
      </c>
      <c r="CO193">
        <v>41.51</v>
      </c>
      <c r="CP193">
        <v>23.06</v>
      </c>
      <c r="CS193">
        <v>22.91</v>
      </c>
      <c r="CT193">
        <v>10.23</v>
      </c>
      <c r="CU193">
        <v>3.69</v>
      </c>
      <c r="CX193">
        <v>35.35</v>
      </c>
      <c r="DA193">
        <v>17.690000000000001</v>
      </c>
      <c r="DC193">
        <v>23.67</v>
      </c>
      <c r="DD193">
        <v>46.05</v>
      </c>
      <c r="DF193">
        <v>12.18</v>
      </c>
      <c r="DI193">
        <v>23.85</v>
      </c>
      <c r="DJ193">
        <v>25.45</v>
      </c>
      <c r="DL193">
        <v>25.51</v>
      </c>
      <c r="DM193">
        <v>20.89</v>
      </c>
      <c r="DQ193">
        <v>29.06</v>
      </c>
      <c r="DS193">
        <v>15.53</v>
      </c>
      <c r="DT193">
        <v>14.14</v>
      </c>
      <c r="DU193">
        <v>14.35</v>
      </c>
      <c r="DW193">
        <v>15.47</v>
      </c>
      <c r="EF193">
        <v>18.98</v>
      </c>
      <c r="EH193">
        <v>31.77</v>
      </c>
      <c r="EI193">
        <v>14.31</v>
      </c>
      <c r="EJ193">
        <v>9.91</v>
      </c>
      <c r="EK193">
        <v>14.45</v>
      </c>
      <c r="EN193">
        <v>11.3</v>
      </c>
      <c r="EO193">
        <v>18.579999999999998</v>
      </c>
      <c r="ER193">
        <v>28.36</v>
      </c>
      <c r="ET193">
        <v>13.48</v>
      </c>
      <c r="EX193">
        <v>10.77</v>
      </c>
      <c r="EY193">
        <v>30.54</v>
      </c>
      <c r="FB193">
        <v>18.7</v>
      </c>
      <c r="FC193">
        <v>29.54</v>
      </c>
      <c r="FE193">
        <v>10.17</v>
      </c>
      <c r="FL193">
        <v>22.7</v>
      </c>
      <c r="FO193">
        <v>26.31</v>
      </c>
      <c r="FQ193">
        <v>11.18</v>
      </c>
      <c r="FR193">
        <v>15.54</v>
      </c>
      <c r="FY193">
        <v>13.93</v>
      </c>
      <c r="FZ193">
        <v>16.28</v>
      </c>
      <c r="GC193">
        <v>6</v>
      </c>
      <c r="GE193">
        <v>35.82</v>
      </c>
      <c r="GG193">
        <v>11.26</v>
      </c>
      <c r="GI193">
        <v>9.3699999999999992</v>
      </c>
      <c r="GJ193">
        <v>24.17</v>
      </c>
      <c r="GK193" t="s">
        <v>143</v>
      </c>
      <c r="GN193">
        <v>41.71</v>
      </c>
      <c r="GO193">
        <v>13.06</v>
      </c>
      <c r="GP193" t="s">
        <v>143</v>
      </c>
      <c r="GR193">
        <v>13.36</v>
      </c>
      <c r="GT193">
        <v>31.09</v>
      </c>
      <c r="GW193">
        <v>9.2100000000000009</v>
      </c>
      <c r="GY193">
        <v>41.14</v>
      </c>
      <c r="HA193">
        <v>16.07</v>
      </c>
      <c r="HC193">
        <v>15.68</v>
      </c>
      <c r="HD193">
        <v>28.33</v>
      </c>
      <c r="HE193">
        <v>6.27</v>
      </c>
      <c r="HG193">
        <v>22.77</v>
      </c>
      <c r="HL193">
        <v>13.48</v>
      </c>
      <c r="HN193">
        <v>11.35</v>
      </c>
      <c r="HO193">
        <v>11.23</v>
      </c>
      <c r="HP193">
        <v>14.14</v>
      </c>
      <c r="HQ193">
        <v>12.25</v>
      </c>
      <c r="HS193">
        <v>18.8</v>
      </c>
      <c r="HT193">
        <v>10.01</v>
      </c>
      <c r="HW193">
        <v>15.07</v>
      </c>
      <c r="HX193">
        <v>18.09</v>
      </c>
      <c r="IA193">
        <v>24.72</v>
      </c>
      <c r="IB193">
        <v>13.57</v>
      </c>
      <c r="IC193">
        <v>12.51</v>
      </c>
      <c r="ID193">
        <v>25</v>
      </c>
      <c r="IF193">
        <v>18.829999999999998</v>
      </c>
      <c r="II193" t="s">
        <v>143</v>
      </c>
      <c r="IJ193">
        <v>9.82</v>
      </c>
      <c r="IL193">
        <v>15.68</v>
      </c>
      <c r="IM193">
        <v>9.27</v>
      </c>
      <c r="IN193">
        <v>16.84</v>
      </c>
      <c r="IU193" t="s">
        <v>143</v>
      </c>
      <c r="IW193">
        <v>14.59</v>
      </c>
      <c r="IX193">
        <v>10.71</v>
      </c>
      <c r="IY193">
        <v>12.41</v>
      </c>
      <c r="JC193">
        <v>25.6</v>
      </c>
      <c r="JD193">
        <v>28.09</v>
      </c>
      <c r="JE193">
        <v>8.9700000000000006</v>
      </c>
      <c r="JM193">
        <v>22.05</v>
      </c>
      <c r="JO193">
        <v>20.41</v>
      </c>
      <c r="JP193">
        <v>26.48</v>
      </c>
      <c r="JQ193">
        <v>17.52</v>
      </c>
      <c r="JV193">
        <v>19.18</v>
      </c>
      <c r="JW193">
        <v>17.489999999999998</v>
      </c>
      <c r="JX193">
        <v>14.21</v>
      </c>
      <c r="JZ193">
        <v>5.43</v>
      </c>
      <c r="KB193">
        <v>23.03</v>
      </c>
      <c r="KG193">
        <v>14.27</v>
      </c>
      <c r="KH193">
        <v>27.3</v>
      </c>
      <c r="KR193">
        <v>14.02</v>
      </c>
      <c r="KS193">
        <v>30.67</v>
      </c>
      <c r="KV193">
        <v>20.170000000000002</v>
      </c>
      <c r="LH193">
        <v>2.91</v>
      </c>
      <c r="LM193" t="s">
        <v>143</v>
      </c>
      <c r="LN193">
        <v>13.25</v>
      </c>
      <c r="LS193">
        <v>9.68</v>
      </c>
      <c r="LT193" t="s">
        <v>143</v>
      </c>
      <c r="LY193">
        <v>14.05</v>
      </c>
      <c r="MG193">
        <v>32.049999999999997</v>
      </c>
      <c r="MH193">
        <v>22.88</v>
      </c>
      <c r="MZ193">
        <v>15.7</v>
      </c>
      <c r="NA193">
        <v>7.28</v>
      </c>
      <c r="NB193">
        <v>20.75</v>
      </c>
      <c r="ND193">
        <v>16.68</v>
      </c>
      <c r="NF193">
        <v>10.7</v>
      </c>
      <c r="NG193">
        <v>13.33</v>
      </c>
      <c r="NH193">
        <v>8.83</v>
      </c>
      <c r="NI193">
        <v>19.46</v>
      </c>
      <c r="NK193">
        <v>9.82</v>
      </c>
      <c r="NP193">
        <v>10.88</v>
      </c>
      <c r="NS193" t="s">
        <v>143</v>
      </c>
      <c r="NU193">
        <v>25.84</v>
      </c>
      <c r="NV193">
        <v>8.26</v>
      </c>
      <c r="NY193">
        <v>9.81</v>
      </c>
      <c r="OA193">
        <v>54.5</v>
      </c>
      <c r="OB193">
        <v>27.45</v>
      </c>
      <c r="OC193">
        <v>13.59</v>
      </c>
      <c r="OE193">
        <v>9.24</v>
      </c>
      <c r="OF193">
        <v>54.15</v>
      </c>
      <c r="OI193">
        <v>33.79</v>
      </c>
      <c r="OK193">
        <v>20.23</v>
      </c>
      <c r="OL193">
        <v>15.16</v>
      </c>
      <c r="OM193">
        <v>10.92</v>
      </c>
      <c r="OO193">
        <v>16.600000000000001</v>
      </c>
      <c r="OR193">
        <v>6.84</v>
      </c>
      <c r="OS193">
        <v>11.03</v>
      </c>
      <c r="OT193">
        <v>10.47</v>
      </c>
      <c r="OU193">
        <v>21.65</v>
      </c>
      <c r="OW193">
        <v>10.73</v>
      </c>
      <c r="OX193">
        <v>10.1</v>
      </c>
      <c r="PB193">
        <v>20.74</v>
      </c>
      <c r="PE193">
        <v>12.33</v>
      </c>
      <c r="PH193">
        <v>8.1199999999999992</v>
      </c>
      <c r="PK193">
        <v>13.74</v>
      </c>
      <c r="PM193">
        <v>15.65</v>
      </c>
      <c r="PN193">
        <v>8</v>
      </c>
      <c r="PR193">
        <v>7.02</v>
      </c>
      <c r="PT193">
        <v>9.9600000000000009</v>
      </c>
      <c r="PY193" t="s">
        <v>143</v>
      </c>
      <c r="PZ193">
        <v>7.8</v>
      </c>
      <c r="QA193">
        <v>7.82</v>
      </c>
      <c r="QF193">
        <v>8.4499999999999993</v>
      </c>
      <c r="QH193">
        <v>7.16</v>
      </c>
      <c r="QI193">
        <v>15.19</v>
      </c>
      <c r="QL193">
        <v>10.15</v>
      </c>
      <c r="QN193">
        <v>7</v>
      </c>
      <c r="QO193">
        <v>16.36</v>
      </c>
      <c r="QS193">
        <v>11.44</v>
      </c>
      <c r="QV193" t="s">
        <v>143</v>
      </c>
      <c r="QX193">
        <v>21.94</v>
      </c>
      <c r="QY193">
        <v>9.74</v>
      </c>
      <c r="RA193">
        <v>25.94</v>
      </c>
      <c r="RC193">
        <v>5.55</v>
      </c>
      <c r="RE193">
        <v>26.73</v>
      </c>
      <c r="RG193">
        <v>6.86</v>
      </c>
      <c r="RJ193">
        <v>16.45</v>
      </c>
      <c r="RL193">
        <v>12.65</v>
      </c>
      <c r="RM193">
        <v>17.32</v>
      </c>
      <c r="RP193">
        <v>14.89</v>
      </c>
      <c r="RS193">
        <v>8.65</v>
      </c>
      <c r="SB193">
        <v>16.72</v>
      </c>
      <c r="SG193">
        <v>10.41</v>
      </c>
      <c r="SH193">
        <v>14.09</v>
      </c>
      <c r="SI193">
        <v>17.89</v>
      </c>
      <c r="SK193">
        <v>40.659999999999997</v>
      </c>
      <c r="SM193">
        <v>37.67</v>
      </c>
      <c r="SN193">
        <v>12.85</v>
      </c>
      <c r="SQ193">
        <v>37.43</v>
      </c>
      <c r="SR193">
        <v>8.9700000000000006</v>
      </c>
      <c r="ST193">
        <v>11.41</v>
      </c>
      <c r="SU193">
        <v>24.25</v>
      </c>
      <c r="SX193">
        <v>18.88</v>
      </c>
      <c r="SZ193">
        <v>10.199999999999999</v>
      </c>
      <c r="TB193">
        <v>9.27</v>
      </c>
      <c r="TG193">
        <v>14.5</v>
      </c>
      <c r="TH193">
        <v>31.64</v>
      </c>
      <c r="TJ193">
        <v>9.68</v>
      </c>
      <c r="TM193">
        <v>7.06</v>
      </c>
      <c r="TO193">
        <v>366</v>
      </c>
      <c r="TP193">
        <v>10.43</v>
      </c>
      <c r="TV193">
        <v>20.63</v>
      </c>
      <c r="TZ193">
        <v>60</v>
      </c>
      <c r="UB193">
        <v>15.84</v>
      </c>
      <c r="UD193">
        <v>13.04</v>
      </c>
      <c r="UG193">
        <v>14.07</v>
      </c>
      <c r="UH193">
        <v>30.52</v>
      </c>
      <c r="UL193">
        <v>16.16</v>
      </c>
      <c r="UN193">
        <v>15.44</v>
      </c>
      <c r="UP193">
        <v>11.88</v>
      </c>
      <c r="UR193">
        <v>13.65</v>
      </c>
      <c r="UX193">
        <v>16.899999999999999</v>
      </c>
      <c r="VE193">
        <v>11.81</v>
      </c>
      <c r="VG193">
        <v>9.02</v>
      </c>
      <c r="VI193">
        <v>47.35</v>
      </c>
      <c r="VJ193">
        <v>31.23</v>
      </c>
      <c r="VL193">
        <v>14.86</v>
      </c>
      <c r="VM193">
        <v>8.8800000000000008</v>
      </c>
      <c r="VT193">
        <v>15.15</v>
      </c>
      <c r="VV193">
        <v>15.69</v>
      </c>
      <c r="VW193">
        <v>11</v>
      </c>
      <c r="VX193">
        <v>22.9</v>
      </c>
      <c r="WA193">
        <v>22.47</v>
      </c>
    </row>
    <row r="194" spans="1:599" x14ac:dyDescent="0.25">
      <c r="A194" s="87">
        <v>43364</v>
      </c>
      <c r="D194">
        <v>14.37</v>
      </c>
      <c r="I194">
        <v>17.84</v>
      </c>
      <c r="K194">
        <v>11.18</v>
      </c>
      <c r="M194">
        <v>7.66</v>
      </c>
      <c r="R194">
        <v>10.86</v>
      </c>
      <c r="S194">
        <v>11.5</v>
      </c>
      <c r="W194">
        <v>1328</v>
      </c>
      <c r="AA194">
        <v>13.06</v>
      </c>
      <c r="AC194">
        <v>11.84</v>
      </c>
      <c r="AE194">
        <v>7.7</v>
      </c>
      <c r="AF194">
        <v>33.33</v>
      </c>
      <c r="AG194">
        <v>7.81</v>
      </c>
      <c r="AO194">
        <v>21.3</v>
      </c>
      <c r="AP194">
        <v>8.98</v>
      </c>
      <c r="AR194">
        <v>15.78</v>
      </c>
      <c r="AT194">
        <v>9.49</v>
      </c>
      <c r="AU194">
        <v>13.54</v>
      </c>
      <c r="BA194">
        <v>54.74</v>
      </c>
      <c r="BD194">
        <v>8.06</v>
      </c>
      <c r="BF194">
        <v>10.84</v>
      </c>
      <c r="BG194">
        <v>10.5</v>
      </c>
      <c r="BH194">
        <v>39.39</v>
      </c>
      <c r="BI194">
        <v>8.51</v>
      </c>
      <c r="BJ194">
        <v>18.36</v>
      </c>
      <c r="BL194">
        <v>37.28</v>
      </c>
      <c r="BM194">
        <v>21.45</v>
      </c>
      <c r="BN194">
        <v>46.89</v>
      </c>
      <c r="BO194">
        <v>32</v>
      </c>
      <c r="BQ194" t="s">
        <v>143</v>
      </c>
      <c r="BR194">
        <v>23.94</v>
      </c>
      <c r="BS194">
        <v>30.85</v>
      </c>
      <c r="BT194">
        <v>10.11</v>
      </c>
      <c r="BU194">
        <v>31.48</v>
      </c>
      <c r="BV194">
        <v>19.05</v>
      </c>
      <c r="BW194" t="s">
        <v>143</v>
      </c>
      <c r="CA194">
        <v>10.63</v>
      </c>
      <c r="CB194" t="s">
        <v>143</v>
      </c>
      <c r="CD194">
        <v>13.03</v>
      </c>
      <c r="CE194">
        <v>11.03</v>
      </c>
      <c r="CG194">
        <v>13.37</v>
      </c>
      <c r="CK194">
        <v>35.96</v>
      </c>
      <c r="CL194">
        <v>13.74</v>
      </c>
      <c r="CN194">
        <v>18.53</v>
      </c>
      <c r="CO194">
        <v>41.51</v>
      </c>
      <c r="CP194">
        <v>23.06</v>
      </c>
      <c r="CS194">
        <v>22.91</v>
      </c>
      <c r="CT194">
        <v>10.23</v>
      </c>
      <c r="CU194">
        <v>3.69</v>
      </c>
      <c r="CX194">
        <v>35.35</v>
      </c>
      <c r="DA194">
        <v>17.690000000000001</v>
      </c>
      <c r="DC194">
        <v>23.67</v>
      </c>
      <c r="DD194">
        <v>46.05</v>
      </c>
      <c r="DF194">
        <v>12.18</v>
      </c>
      <c r="DI194">
        <v>23.85</v>
      </c>
      <c r="DJ194">
        <v>25.45</v>
      </c>
      <c r="DL194">
        <v>25.51</v>
      </c>
      <c r="DM194">
        <v>20.89</v>
      </c>
      <c r="DQ194">
        <v>29.06</v>
      </c>
      <c r="DS194">
        <v>15.53</v>
      </c>
      <c r="DT194">
        <v>14.14</v>
      </c>
      <c r="DU194">
        <v>14.35</v>
      </c>
      <c r="DW194">
        <v>15.47</v>
      </c>
      <c r="EF194">
        <v>18.98</v>
      </c>
      <c r="EH194">
        <v>31.77</v>
      </c>
      <c r="EI194">
        <v>14.31</v>
      </c>
      <c r="EJ194">
        <v>9.91</v>
      </c>
      <c r="EK194">
        <v>14.45</v>
      </c>
      <c r="EN194">
        <v>11.3</v>
      </c>
      <c r="EO194">
        <v>18.579999999999998</v>
      </c>
      <c r="ER194">
        <v>28.36</v>
      </c>
      <c r="ET194">
        <v>13.48</v>
      </c>
      <c r="EX194">
        <v>10.77</v>
      </c>
      <c r="EY194">
        <v>30.54</v>
      </c>
      <c r="FB194">
        <v>18.7</v>
      </c>
      <c r="FC194">
        <v>29.54</v>
      </c>
      <c r="FE194">
        <v>10.17</v>
      </c>
      <c r="FL194">
        <v>22.7</v>
      </c>
      <c r="FO194">
        <v>26.31</v>
      </c>
      <c r="FQ194">
        <v>11.18</v>
      </c>
      <c r="FR194">
        <v>15.54</v>
      </c>
      <c r="FY194">
        <v>13.93</v>
      </c>
      <c r="FZ194">
        <v>16.28</v>
      </c>
      <c r="GC194">
        <v>6</v>
      </c>
      <c r="GE194">
        <v>35.82</v>
      </c>
      <c r="GG194">
        <v>11.26</v>
      </c>
      <c r="GI194">
        <v>9.3699999999999992</v>
      </c>
      <c r="GJ194">
        <v>24.17</v>
      </c>
      <c r="GK194" t="s">
        <v>143</v>
      </c>
      <c r="GN194">
        <v>41.71</v>
      </c>
      <c r="GO194">
        <v>13.06</v>
      </c>
      <c r="GP194" t="s">
        <v>143</v>
      </c>
      <c r="GR194">
        <v>13.36</v>
      </c>
      <c r="GT194">
        <v>31.09</v>
      </c>
      <c r="GW194">
        <v>9.2100000000000009</v>
      </c>
      <c r="GY194">
        <v>41.14</v>
      </c>
      <c r="HA194">
        <v>16.07</v>
      </c>
      <c r="HC194">
        <v>15.68</v>
      </c>
      <c r="HD194">
        <v>28.33</v>
      </c>
      <c r="HE194">
        <v>6.27</v>
      </c>
      <c r="HG194">
        <v>22.77</v>
      </c>
      <c r="HL194">
        <v>13.48</v>
      </c>
      <c r="HN194">
        <v>11.35</v>
      </c>
      <c r="HO194">
        <v>11.23</v>
      </c>
      <c r="HP194">
        <v>14.14</v>
      </c>
      <c r="HQ194">
        <v>12.25</v>
      </c>
      <c r="HS194">
        <v>18.8</v>
      </c>
      <c r="HT194">
        <v>10.01</v>
      </c>
      <c r="HW194">
        <v>15.07</v>
      </c>
      <c r="HX194">
        <v>18.09</v>
      </c>
      <c r="IA194">
        <v>24.72</v>
      </c>
      <c r="IB194">
        <v>13.57</v>
      </c>
      <c r="IC194">
        <v>12.51</v>
      </c>
      <c r="ID194">
        <v>25</v>
      </c>
      <c r="IF194">
        <v>18.829999999999998</v>
      </c>
      <c r="II194" t="s">
        <v>143</v>
      </c>
      <c r="IJ194">
        <v>9.82</v>
      </c>
      <c r="IL194">
        <v>15.68</v>
      </c>
      <c r="IM194">
        <v>9.27</v>
      </c>
      <c r="IN194">
        <v>16.84</v>
      </c>
      <c r="IU194" t="s">
        <v>143</v>
      </c>
      <c r="IW194">
        <v>14.59</v>
      </c>
      <c r="IX194">
        <v>10.71</v>
      </c>
      <c r="IY194">
        <v>12.41</v>
      </c>
      <c r="JC194">
        <v>25.6</v>
      </c>
      <c r="JD194">
        <v>28.09</v>
      </c>
      <c r="JE194">
        <v>8.9700000000000006</v>
      </c>
      <c r="JM194">
        <v>22.05</v>
      </c>
      <c r="JO194">
        <v>20.41</v>
      </c>
      <c r="JP194">
        <v>26.48</v>
      </c>
      <c r="JQ194">
        <v>17.52</v>
      </c>
      <c r="JV194">
        <v>19.18</v>
      </c>
      <c r="JW194">
        <v>17.489999999999998</v>
      </c>
      <c r="JX194">
        <v>14.21</v>
      </c>
      <c r="JZ194">
        <v>5.43</v>
      </c>
      <c r="KB194">
        <v>23.03</v>
      </c>
      <c r="KG194">
        <v>14.27</v>
      </c>
      <c r="KH194">
        <v>27.3</v>
      </c>
      <c r="KR194">
        <v>14.02</v>
      </c>
      <c r="KS194">
        <v>30.67</v>
      </c>
      <c r="KV194">
        <v>20.170000000000002</v>
      </c>
      <c r="LH194">
        <v>2.91</v>
      </c>
      <c r="LM194" t="s">
        <v>143</v>
      </c>
      <c r="LN194">
        <v>13.25</v>
      </c>
      <c r="LS194">
        <v>9.68</v>
      </c>
      <c r="LT194" t="s">
        <v>143</v>
      </c>
      <c r="LY194">
        <v>14.05</v>
      </c>
      <c r="MG194">
        <v>32.049999999999997</v>
      </c>
      <c r="MH194">
        <v>22.88</v>
      </c>
      <c r="MZ194">
        <v>15.7</v>
      </c>
      <c r="NA194">
        <v>7.28</v>
      </c>
      <c r="NB194">
        <v>20.75</v>
      </c>
      <c r="ND194">
        <v>16.68</v>
      </c>
      <c r="NF194">
        <v>10.7</v>
      </c>
      <c r="NG194">
        <v>13.33</v>
      </c>
      <c r="NH194">
        <v>8.83</v>
      </c>
      <c r="NI194">
        <v>19.46</v>
      </c>
      <c r="NK194">
        <v>9.82</v>
      </c>
      <c r="NP194">
        <v>10.88</v>
      </c>
      <c r="NS194" t="s">
        <v>143</v>
      </c>
      <c r="NU194">
        <v>25.84</v>
      </c>
      <c r="NV194">
        <v>8.26</v>
      </c>
      <c r="NY194">
        <v>9.81</v>
      </c>
      <c r="OA194">
        <v>54.5</v>
      </c>
      <c r="OB194">
        <v>27.45</v>
      </c>
      <c r="OC194">
        <v>13.59</v>
      </c>
      <c r="OE194">
        <v>9.24</v>
      </c>
      <c r="OF194">
        <v>54.15</v>
      </c>
      <c r="OI194">
        <v>33.79</v>
      </c>
      <c r="OK194">
        <v>20.23</v>
      </c>
      <c r="OL194">
        <v>15.16</v>
      </c>
      <c r="OM194">
        <v>10.92</v>
      </c>
      <c r="OO194">
        <v>16.600000000000001</v>
      </c>
      <c r="OR194">
        <v>6.84</v>
      </c>
      <c r="OS194">
        <v>11.03</v>
      </c>
      <c r="OT194">
        <v>10.47</v>
      </c>
      <c r="OU194">
        <v>21.65</v>
      </c>
      <c r="OW194">
        <v>10.73</v>
      </c>
      <c r="OX194">
        <v>10.1</v>
      </c>
      <c r="PB194">
        <v>20.74</v>
      </c>
      <c r="PE194">
        <v>12.33</v>
      </c>
      <c r="PH194">
        <v>8.1199999999999992</v>
      </c>
      <c r="PK194">
        <v>13.74</v>
      </c>
      <c r="PM194">
        <v>15.65</v>
      </c>
      <c r="PN194">
        <v>8</v>
      </c>
      <c r="PR194">
        <v>7.02</v>
      </c>
      <c r="PT194">
        <v>9.9600000000000009</v>
      </c>
      <c r="PY194" t="s">
        <v>143</v>
      </c>
      <c r="PZ194">
        <v>7.8</v>
      </c>
      <c r="QA194">
        <v>7.82</v>
      </c>
      <c r="QF194">
        <v>8.4499999999999993</v>
      </c>
      <c r="QH194">
        <v>7.16</v>
      </c>
      <c r="QI194">
        <v>15.19</v>
      </c>
      <c r="QL194">
        <v>10.15</v>
      </c>
      <c r="QN194">
        <v>7</v>
      </c>
      <c r="QO194">
        <v>16.36</v>
      </c>
      <c r="QS194">
        <v>11.44</v>
      </c>
      <c r="QV194" t="s">
        <v>143</v>
      </c>
      <c r="QX194">
        <v>21.94</v>
      </c>
      <c r="QY194">
        <v>9.74</v>
      </c>
      <c r="RA194">
        <v>25.94</v>
      </c>
      <c r="RC194">
        <v>5.55</v>
      </c>
      <c r="RE194">
        <v>26.73</v>
      </c>
      <c r="RG194">
        <v>6.86</v>
      </c>
      <c r="RJ194">
        <v>16.45</v>
      </c>
      <c r="RL194">
        <v>12.65</v>
      </c>
      <c r="RM194">
        <v>17.32</v>
      </c>
      <c r="RP194">
        <v>14.89</v>
      </c>
      <c r="RS194">
        <v>8.65</v>
      </c>
      <c r="SB194">
        <v>16.72</v>
      </c>
      <c r="SG194">
        <v>10.41</v>
      </c>
      <c r="SH194">
        <v>14.09</v>
      </c>
      <c r="SI194">
        <v>17.89</v>
      </c>
      <c r="SK194">
        <v>40.659999999999997</v>
      </c>
      <c r="SM194">
        <v>37.67</v>
      </c>
      <c r="SN194">
        <v>12.85</v>
      </c>
      <c r="SQ194">
        <v>37.43</v>
      </c>
      <c r="SR194">
        <v>8.9700000000000006</v>
      </c>
      <c r="ST194">
        <v>11.41</v>
      </c>
      <c r="SU194">
        <v>24.25</v>
      </c>
      <c r="SX194">
        <v>18.88</v>
      </c>
      <c r="SZ194">
        <v>10.199999999999999</v>
      </c>
      <c r="TB194">
        <v>9.27</v>
      </c>
      <c r="TG194">
        <v>14.5</v>
      </c>
      <c r="TH194">
        <v>31.64</v>
      </c>
      <c r="TJ194">
        <v>9.68</v>
      </c>
      <c r="TM194">
        <v>7.06</v>
      </c>
      <c r="TO194">
        <v>366</v>
      </c>
      <c r="TP194">
        <v>10.43</v>
      </c>
      <c r="TV194">
        <v>20.63</v>
      </c>
      <c r="TZ194">
        <v>60</v>
      </c>
      <c r="UB194">
        <v>15.84</v>
      </c>
      <c r="UD194">
        <v>13.04</v>
      </c>
      <c r="UG194">
        <v>14.07</v>
      </c>
      <c r="UH194">
        <v>30.52</v>
      </c>
      <c r="UL194">
        <v>16.16</v>
      </c>
      <c r="UN194">
        <v>15.44</v>
      </c>
      <c r="UP194">
        <v>11.88</v>
      </c>
      <c r="UR194">
        <v>13.65</v>
      </c>
      <c r="UX194">
        <v>16.899999999999999</v>
      </c>
      <c r="VE194">
        <v>11.81</v>
      </c>
      <c r="VG194">
        <v>9.02</v>
      </c>
      <c r="VI194">
        <v>47.35</v>
      </c>
      <c r="VJ194">
        <v>31.23</v>
      </c>
      <c r="VL194">
        <v>14.86</v>
      </c>
      <c r="VM194">
        <v>8.8800000000000008</v>
      </c>
      <c r="VT194">
        <v>15.15</v>
      </c>
      <c r="VV194">
        <v>15.69</v>
      </c>
      <c r="VW194">
        <v>11</v>
      </c>
      <c r="VX194">
        <v>22.9</v>
      </c>
      <c r="WA194">
        <v>22.47</v>
      </c>
    </row>
    <row r="195" spans="1:599" x14ac:dyDescent="0.25">
      <c r="A195" s="87">
        <v>43367</v>
      </c>
      <c r="D195">
        <v>14.37</v>
      </c>
      <c r="I195">
        <v>17.84</v>
      </c>
      <c r="K195">
        <v>11.18</v>
      </c>
      <c r="M195">
        <v>7.66</v>
      </c>
      <c r="R195">
        <v>10.86</v>
      </c>
      <c r="S195">
        <v>11.5</v>
      </c>
      <c r="W195">
        <v>1328</v>
      </c>
      <c r="AA195">
        <v>13.06</v>
      </c>
      <c r="AC195">
        <v>11.84</v>
      </c>
      <c r="AE195">
        <v>7.7</v>
      </c>
      <c r="AF195">
        <v>33.33</v>
      </c>
      <c r="AG195">
        <v>7.81</v>
      </c>
      <c r="AO195">
        <v>21.3</v>
      </c>
      <c r="AP195">
        <v>8.98</v>
      </c>
      <c r="AR195">
        <v>15.78</v>
      </c>
      <c r="AT195">
        <v>9.49</v>
      </c>
      <c r="AU195">
        <v>13.54</v>
      </c>
      <c r="BA195">
        <v>54.74</v>
      </c>
      <c r="BD195">
        <v>8.06</v>
      </c>
      <c r="BF195">
        <v>10.84</v>
      </c>
      <c r="BG195">
        <v>10.5</v>
      </c>
      <c r="BH195">
        <v>39.39</v>
      </c>
      <c r="BI195">
        <v>8.51</v>
      </c>
      <c r="BJ195">
        <v>18.36</v>
      </c>
      <c r="BL195">
        <v>37.28</v>
      </c>
      <c r="BM195">
        <v>21.45</v>
      </c>
      <c r="BN195">
        <v>46.89</v>
      </c>
      <c r="BO195">
        <v>32</v>
      </c>
      <c r="BQ195" t="s">
        <v>143</v>
      </c>
      <c r="BR195">
        <v>23.94</v>
      </c>
      <c r="BS195">
        <v>30.85</v>
      </c>
      <c r="BT195">
        <v>10.11</v>
      </c>
      <c r="BU195">
        <v>31.48</v>
      </c>
      <c r="BV195">
        <v>19.05</v>
      </c>
      <c r="BW195" t="s">
        <v>143</v>
      </c>
      <c r="CA195">
        <v>10.63</v>
      </c>
      <c r="CB195" t="s">
        <v>143</v>
      </c>
      <c r="CD195">
        <v>13.03</v>
      </c>
      <c r="CE195">
        <v>11.03</v>
      </c>
      <c r="CG195">
        <v>13.37</v>
      </c>
      <c r="CK195">
        <v>35.96</v>
      </c>
      <c r="CL195">
        <v>13.74</v>
      </c>
      <c r="CN195">
        <v>18.53</v>
      </c>
      <c r="CO195">
        <v>41.51</v>
      </c>
      <c r="CP195">
        <v>23.06</v>
      </c>
      <c r="CS195">
        <v>22.91</v>
      </c>
      <c r="CT195">
        <v>10.23</v>
      </c>
      <c r="CU195">
        <v>3.69</v>
      </c>
      <c r="CX195">
        <v>35.35</v>
      </c>
      <c r="DA195">
        <v>17.690000000000001</v>
      </c>
      <c r="DC195">
        <v>23.67</v>
      </c>
      <c r="DD195">
        <v>46.05</v>
      </c>
      <c r="DF195">
        <v>12.18</v>
      </c>
      <c r="DI195">
        <v>23.85</v>
      </c>
      <c r="DJ195">
        <v>25.45</v>
      </c>
      <c r="DL195">
        <v>25.51</v>
      </c>
      <c r="DM195">
        <v>20.89</v>
      </c>
      <c r="DQ195">
        <v>29.06</v>
      </c>
      <c r="DS195">
        <v>15.53</v>
      </c>
      <c r="DT195">
        <v>14.14</v>
      </c>
      <c r="DU195">
        <v>14.35</v>
      </c>
      <c r="DW195">
        <v>15.47</v>
      </c>
      <c r="EF195">
        <v>18.98</v>
      </c>
      <c r="EH195">
        <v>31.77</v>
      </c>
      <c r="EI195">
        <v>14.31</v>
      </c>
      <c r="EJ195">
        <v>9.91</v>
      </c>
      <c r="EK195">
        <v>14.45</v>
      </c>
      <c r="EN195">
        <v>11.3</v>
      </c>
      <c r="EO195">
        <v>18.579999999999998</v>
      </c>
      <c r="ER195">
        <v>28.36</v>
      </c>
      <c r="ET195">
        <v>13.48</v>
      </c>
      <c r="EX195">
        <v>10.77</v>
      </c>
      <c r="EY195">
        <v>30.54</v>
      </c>
      <c r="FB195">
        <v>18.7</v>
      </c>
      <c r="FC195">
        <v>29.54</v>
      </c>
      <c r="FE195">
        <v>10.17</v>
      </c>
      <c r="FL195">
        <v>22.7</v>
      </c>
      <c r="FO195">
        <v>26.31</v>
      </c>
      <c r="FQ195">
        <v>11.18</v>
      </c>
      <c r="FR195">
        <v>15.54</v>
      </c>
      <c r="FY195">
        <v>13.93</v>
      </c>
      <c r="FZ195">
        <v>16.28</v>
      </c>
      <c r="GC195">
        <v>6</v>
      </c>
      <c r="GE195">
        <v>35.82</v>
      </c>
      <c r="GG195">
        <v>11.26</v>
      </c>
      <c r="GI195">
        <v>9.3699999999999992</v>
      </c>
      <c r="GJ195">
        <v>24.17</v>
      </c>
      <c r="GK195" t="s">
        <v>143</v>
      </c>
      <c r="GN195">
        <v>41.71</v>
      </c>
      <c r="GO195">
        <v>13.06</v>
      </c>
      <c r="GP195" t="s">
        <v>143</v>
      </c>
      <c r="GR195">
        <v>13.36</v>
      </c>
      <c r="GT195">
        <v>31.09</v>
      </c>
      <c r="GW195">
        <v>9.2100000000000009</v>
      </c>
      <c r="GY195">
        <v>41.14</v>
      </c>
      <c r="HA195">
        <v>16.07</v>
      </c>
      <c r="HC195">
        <v>15.68</v>
      </c>
      <c r="HD195">
        <v>28.33</v>
      </c>
      <c r="HE195">
        <v>6.27</v>
      </c>
      <c r="HG195">
        <v>22.77</v>
      </c>
      <c r="HL195">
        <v>13.48</v>
      </c>
      <c r="HN195">
        <v>11.35</v>
      </c>
      <c r="HO195">
        <v>11.23</v>
      </c>
      <c r="HP195">
        <v>14.14</v>
      </c>
      <c r="HQ195">
        <v>12.25</v>
      </c>
      <c r="HS195">
        <v>18.8</v>
      </c>
      <c r="HT195">
        <v>10.01</v>
      </c>
      <c r="HW195">
        <v>15.07</v>
      </c>
      <c r="HX195">
        <v>18.09</v>
      </c>
      <c r="IA195">
        <v>24.72</v>
      </c>
      <c r="IB195">
        <v>13.57</v>
      </c>
      <c r="IC195">
        <v>12.51</v>
      </c>
      <c r="ID195">
        <v>25</v>
      </c>
      <c r="IF195">
        <v>18.829999999999998</v>
      </c>
      <c r="II195" t="s">
        <v>143</v>
      </c>
      <c r="IJ195">
        <v>9.82</v>
      </c>
      <c r="IL195">
        <v>15.68</v>
      </c>
      <c r="IM195">
        <v>9.27</v>
      </c>
      <c r="IN195">
        <v>16.84</v>
      </c>
      <c r="IU195" t="s">
        <v>143</v>
      </c>
      <c r="IW195">
        <v>14.59</v>
      </c>
      <c r="IX195">
        <v>10.71</v>
      </c>
      <c r="IY195">
        <v>12.41</v>
      </c>
      <c r="JC195">
        <v>25.6</v>
      </c>
      <c r="JD195">
        <v>28.09</v>
      </c>
      <c r="JE195">
        <v>8.9700000000000006</v>
      </c>
      <c r="JM195">
        <v>22.05</v>
      </c>
      <c r="JO195">
        <v>20.41</v>
      </c>
      <c r="JP195">
        <v>26.48</v>
      </c>
      <c r="JQ195">
        <v>17.52</v>
      </c>
      <c r="JV195">
        <v>19.18</v>
      </c>
      <c r="JW195">
        <v>17.489999999999998</v>
      </c>
      <c r="JX195">
        <v>14.21</v>
      </c>
      <c r="JZ195">
        <v>5.43</v>
      </c>
      <c r="KB195">
        <v>23.03</v>
      </c>
      <c r="KG195">
        <v>14.27</v>
      </c>
      <c r="KH195">
        <v>27.3</v>
      </c>
      <c r="KR195">
        <v>14.02</v>
      </c>
      <c r="KS195">
        <v>30.67</v>
      </c>
      <c r="KV195">
        <v>20.170000000000002</v>
      </c>
      <c r="LH195">
        <v>2.91</v>
      </c>
      <c r="LM195" t="s">
        <v>143</v>
      </c>
      <c r="LN195">
        <v>13.25</v>
      </c>
      <c r="LS195">
        <v>9.68</v>
      </c>
      <c r="LT195" t="s">
        <v>143</v>
      </c>
      <c r="LY195">
        <v>14.05</v>
      </c>
      <c r="MG195">
        <v>32.049999999999997</v>
      </c>
      <c r="MH195">
        <v>22.88</v>
      </c>
      <c r="MZ195">
        <v>15.7</v>
      </c>
      <c r="NA195">
        <v>7.28</v>
      </c>
      <c r="NB195">
        <v>20.75</v>
      </c>
      <c r="ND195">
        <v>16.68</v>
      </c>
      <c r="NF195">
        <v>10.7</v>
      </c>
      <c r="NG195">
        <v>13.33</v>
      </c>
      <c r="NH195">
        <v>8.83</v>
      </c>
      <c r="NI195">
        <v>19.46</v>
      </c>
      <c r="NK195">
        <v>9.82</v>
      </c>
      <c r="NP195">
        <v>10.88</v>
      </c>
      <c r="NS195" t="s">
        <v>143</v>
      </c>
      <c r="NU195">
        <v>25.84</v>
      </c>
      <c r="NV195">
        <v>8.26</v>
      </c>
      <c r="NY195">
        <v>9.81</v>
      </c>
      <c r="OA195">
        <v>54.5</v>
      </c>
      <c r="OB195">
        <v>27.45</v>
      </c>
      <c r="OC195">
        <v>13.59</v>
      </c>
      <c r="OE195">
        <v>9.24</v>
      </c>
      <c r="OF195">
        <v>54.15</v>
      </c>
      <c r="OI195">
        <v>33.79</v>
      </c>
      <c r="OK195">
        <v>20.23</v>
      </c>
      <c r="OL195">
        <v>15.16</v>
      </c>
      <c r="OM195">
        <v>10.92</v>
      </c>
      <c r="OO195">
        <v>16.600000000000001</v>
      </c>
      <c r="OR195">
        <v>6.84</v>
      </c>
      <c r="OS195">
        <v>11.03</v>
      </c>
      <c r="OT195">
        <v>10.47</v>
      </c>
      <c r="OU195">
        <v>21.65</v>
      </c>
      <c r="OW195">
        <v>10.73</v>
      </c>
      <c r="OX195">
        <v>10.1</v>
      </c>
      <c r="PB195">
        <v>20.74</v>
      </c>
      <c r="PE195">
        <v>12.33</v>
      </c>
      <c r="PH195">
        <v>8.1199999999999992</v>
      </c>
      <c r="PK195">
        <v>13.74</v>
      </c>
      <c r="PM195">
        <v>15.65</v>
      </c>
      <c r="PN195">
        <v>8</v>
      </c>
      <c r="PR195">
        <v>7.02</v>
      </c>
      <c r="PT195">
        <v>9.9600000000000009</v>
      </c>
      <c r="PY195" t="s">
        <v>143</v>
      </c>
      <c r="PZ195">
        <v>7.8</v>
      </c>
      <c r="QA195">
        <v>7.82</v>
      </c>
      <c r="QF195">
        <v>8.4499999999999993</v>
      </c>
      <c r="QH195">
        <v>7.16</v>
      </c>
      <c r="QI195">
        <v>15.19</v>
      </c>
      <c r="QL195">
        <v>10.15</v>
      </c>
      <c r="QN195">
        <v>7</v>
      </c>
      <c r="QO195">
        <v>16.36</v>
      </c>
      <c r="QS195">
        <v>11.44</v>
      </c>
      <c r="QV195" t="s">
        <v>143</v>
      </c>
      <c r="QX195">
        <v>21.94</v>
      </c>
      <c r="QY195">
        <v>9.74</v>
      </c>
      <c r="RA195">
        <v>25.94</v>
      </c>
      <c r="RC195">
        <v>5.55</v>
      </c>
      <c r="RE195">
        <v>26.73</v>
      </c>
      <c r="RG195">
        <v>6.86</v>
      </c>
      <c r="RJ195">
        <v>16.45</v>
      </c>
      <c r="RL195">
        <v>12.65</v>
      </c>
      <c r="RM195">
        <v>17.32</v>
      </c>
      <c r="RP195">
        <v>14.89</v>
      </c>
      <c r="RS195">
        <v>8.65</v>
      </c>
      <c r="SB195">
        <v>16.72</v>
      </c>
      <c r="SG195">
        <v>10.41</v>
      </c>
      <c r="SH195">
        <v>14.09</v>
      </c>
      <c r="SI195">
        <v>17.89</v>
      </c>
      <c r="SK195">
        <v>40.659999999999997</v>
      </c>
      <c r="SM195">
        <v>37.67</v>
      </c>
      <c r="SN195">
        <v>12.85</v>
      </c>
      <c r="SQ195">
        <v>37.43</v>
      </c>
      <c r="SR195">
        <v>8.9700000000000006</v>
      </c>
      <c r="ST195">
        <v>11.41</v>
      </c>
      <c r="SU195">
        <v>24.25</v>
      </c>
      <c r="SX195">
        <v>18.88</v>
      </c>
      <c r="SZ195">
        <v>10.199999999999999</v>
      </c>
      <c r="TB195">
        <v>9.27</v>
      </c>
      <c r="TG195">
        <v>14.5</v>
      </c>
      <c r="TH195">
        <v>31.64</v>
      </c>
      <c r="TJ195">
        <v>9.68</v>
      </c>
      <c r="TM195">
        <v>7.06</v>
      </c>
      <c r="TO195">
        <v>366</v>
      </c>
      <c r="TP195">
        <v>10.43</v>
      </c>
      <c r="TV195">
        <v>20.63</v>
      </c>
      <c r="TZ195">
        <v>60</v>
      </c>
      <c r="UB195">
        <v>15.84</v>
      </c>
      <c r="UD195">
        <v>13.04</v>
      </c>
      <c r="UG195">
        <v>14.07</v>
      </c>
      <c r="UH195">
        <v>30.52</v>
      </c>
      <c r="UL195">
        <v>16.16</v>
      </c>
      <c r="UN195">
        <v>15.44</v>
      </c>
      <c r="UP195">
        <v>11.88</v>
      </c>
      <c r="UR195">
        <v>13.65</v>
      </c>
      <c r="UX195">
        <v>16.899999999999999</v>
      </c>
      <c r="VE195">
        <v>11.81</v>
      </c>
      <c r="VG195">
        <v>9.02</v>
      </c>
      <c r="VI195">
        <v>47.35</v>
      </c>
      <c r="VJ195">
        <v>31.23</v>
      </c>
      <c r="VL195">
        <v>14.86</v>
      </c>
      <c r="VM195">
        <v>8.8800000000000008</v>
      </c>
      <c r="VT195">
        <v>15.15</v>
      </c>
      <c r="VV195">
        <v>15.69</v>
      </c>
      <c r="VW195">
        <v>11</v>
      </c>
      <c r="VX195">
        <v>22.9</v>
      </c>
      <c r="WA195">
        <v>22.47</v>
      </c>
    </row>
    <row r="196" spans="1:599" x14ac:dyDescent="0.25">
      <c r="A196" s="87">
        <v>43368</v>
      </c>
      <c r="D196">
        <v>14.37</v>
      </c>
      <c r="I196">
        <v>17.84</v>
      </c>
      <c r="K196">
        <v>11.18</v>
      </c>
      <c r="M196">
        <v>7.66</v>
      </c>
      <c r="R196">
        <v>10.86</v>
      </c>
      <c r="S196">
        <v>11.5</v>
      </c>
      <c r="W196">
        <v>1328</v>
      </c>
      <c r="AA196">
        <v>13.06</v>
      </c>
      <c r="AC196">
        <v>11.84</v>
      </c>
      <c r="AE196">
        <v>7.7</v>
      </c>
      <c r="AF196">
        <v>33.33</v>
      </c>
      <c r="AG196">
        <v>7.81</v>
      </c>
      <c r="AO196">
        <v>21.3</v>
      </c>
      <c r="AP196">
        <v>8.98</v>
      </c>
      <c r="AR196">
        <v>15.78</v>
      </c>
      <c r="AT196">
        <v>9.49</v>
      </c>
      <c r="AU196">
        <v>13.54</v>
      </c>
      <c r="BA196">
        <v>54.74</v>
      </c>
      <c r="BD196">
        <v>8.06</v>
      </c>
      <c r="BF196">
        <v>10.84</v>
      </c>
      <c r="BG196">
        <v>10.5</v>
      </c>
      <c r="BH196">
        <v>39.39</v>
      </c>
      <c r="BI196">
        <v>8.51</v>
      </c>
      <c r="BJ196">
        <v>18.36</v>
      </c>
      <c r="BL196">
        <v>37.28</v>
      </c>
      <c r="BM196">
        <v>21.45</v>
      </c>
      <c r="BN196">
        <v>46.89</v>
      </c>
      <c r="BO196">
        <v>32</v>
      </c>
      <c r="BQ196" t="s">
        <v>143</v>
      </c>
      <c r="BR196">
        <v>23.94</v>
      </c>
      <c r="BS196">
        <v>30.85</v>
      </c>
      <c r="BT196">
        <v>10.11</v>
      </c>
      <c r="BU196">
        <v>31.48</v>
      </c>
      <c r="BV196">
        <v>19.05</v>
      </c>
      <c r="BW196" t="s">
        <v>143</v>
      </c>
      <c r="CA196">
        <v>10.63</v>
      </c>
      <c r="CB196" t="s">
        <v>143</v>
      </c>
      <c r="CD196">
        <v>13.03</v>
      </c>
      <c r="CE196">
        <v>11.03</v>
      </c>
      <c r="CG196">
        <v>13.37</v>
      </c>
      <c r="CK196">
        <v>35.96</v>
      </c>
      <c r="CL196">
        <v>13.74</v>
      </c>
      <c r="CN196">
        <v>18.53</v>
      </c>
      <c r="CO196">
        <v>41.51</v>
      </c>
      <c r="CP196">
        <v>23.06</v>
      </c>
      <c r="CS196">
        <v>22.91</v>
      </c>
      <c r="CT196">
        <v>10.23</v>
      </c>
      <c r="CU196">
        <v>3.69</v>
      </c>
      <c r="CX196">
        <v>35.35</v>
      </c>
      <c r="DA196">
        <v>17.690000000000001</v>
      </c>
      <c r="DC196">
        <v>23.67</v>
      </c>
      <c r="DD196">
        <v>46.05</v>
      </c>
      <c r="DF196">
        <v>12.18</v>
      </c>
      <c r="DI196">
        <v>23.85</v>
      </c>
      <c r="DJ196">
        <v>25.45</v>
      </c>
      <c r="DL196">
        <v>25.51</v>
      </c>
      <c r="DM196">
        <v>20.89</v>
      </c>
      <c r="DQ196">
        <v>29.06</v>
      </c>
      <c r="DS196">
        <v>15.53</v>
      </c>
      <c r="DT196">
        <v>14.14</v>
      </c>
      <c r="DU196">
        <v>14.35</v>
      </c>
      <c r="DW196">
        <v>15.47</v>
      </c>
      <c r="EF196">
        <v>18.98</v>
      </c>
      <c r="EH196">
        <v>31.77</v>
      </c>
      <c r="EI196">
        <v>14.31</v>
      </c>
      <c r="EJ196">
        <v>9.91</v>
      </c>
      <c r="EK196">
        <v>14.45</v>
      </c>
      <c r="EN196">
        <v>11.3</v>
      </c>
      <c r="EO196">
        <v>18.579999999999998</v>
      </c>
      <c r="ER196">
        <v>28.36</v>
      </c>
      <c r="ET196">
        <v>13.48</v>
      </c>
      <c r="EX196">
        <v>10.77</v>
      </c>
      <c r="EY196">
        <v>30.54</v>
      </c>
      <c r="FB196">
        <v>18.7</v>
      </c>
      <c r="FC196">
        <v>29.54</v>
      </c>
      <c r="FE196">
        <v>10.17</v>
      </c>
      <c r="FL196">
        <v>22.7</v>
      </c>
      <c r="FO196">
        <v>26.31</v>
      </c>
      <c r="FQ196">
        <v>11.18</v>
      </c>
      <c r="FR196">
        <v>15.54</v>
      </c>
      <c r="FY196">
        <v>13.93</v>
      </c>
      <c r="FZ196">
        <v>16.28</v>
      </c>
      <c r="GC196">
        <v>6</v>
      </c>
      <c r="GE196">
        <v>35.82</v>
      </c>
      <c r="GG196">
        <v>11.26</v>
      </c>
      <c r="GI196">
        <v>9.3699999999999992</v>
      </c>
      <c r="GJ196">
        <v>24.17</v>
      </c>
      <c r="GK196" t="s">
        <v>143</v>
      </c>
      <c r="GN196">
        <v>41.71</v>
      </c>
      <c r="GO196">
        <v>13.06</v>
      </c>
      <c r="GP196" t="s">
        <v>143</v>
      </c>
      <c r="GR196">
        <v>13.36</v>
      </c>
      <c r="GT196">
        <v>31.09</v>
      </c>
      <c r="GW196">
        <v>9.2100000000000009</v>
      </c>
      <c r="GY196">
        <v>41.14</v>
      </c>
      <c r="HA196">
        <v>16.07</v>
      </c>
      <c r="HC196">
        <v>15.68</v>
      </c>
      <c r="HD196">
        <v>28.33</v>
      </c>
      <c r="HE196">
        <v>6.27</v>
      </c>
      <c r="HG196">
        <v>22.77</v>
      </c>
      <c r="HL196">
        <v>13.48</v>
      </c>
      <c r="HN196">
        <v>11.35</v>
      </c>
      <c r="HO196">
        <v>11.23</v>
      </c>
      <c r="HP196">
        <v>14.14</v>
      </c>
      <c r="HQ196">
        <v>12.25</v>
      </c>
      <c r="HS196">
        <v>18.8</v>
      </c>
      <c r="HT196">
        <v>10.01</v>
      </c>
      <c r="HW196">
        <v>15.07</v>
      </c>
      <c r="HX196">
        <v>18.09</v>
      </c>
      <c r="IA196">
        <v>24.72</v>
      </c>
      <c r="IB196">
        <v>13.57</v>
      </c>
      <c r="IC196">
        <v>12.51</v>
      </c>
      <c r="ID196">
        <v>25</v>
      </c>
      <c r="IF196">
        <v>18.829999999999998</v>
      </c>
      <c r="II196" t="s">
        <v>143</v>
      </c>
      <c r="IJ196">
        <v>9.82</v>
      </c>
      <c r="IL196">
        <v>15.68</v>
      </c>
      <c r="IM196">
        <v>9.27</v>
      </c>
      <c r="IN196">
        <v>16.84</v>
      </c>
      <c r="IU196" t="s">
        <v>143</v>
      </c>
      <c r="IW196">
        <v>14.59</v>
      </c>
      <c r="IX196">
        <v>10.71</v>
      </c>
      <c r="IY196">
        <v>12.41</v>
      </c>
      <c r="JC196">
        <v>25.6</v>
      </c>
      <c r="JD196">
        <v>28.09</v>
      </c>
      <c r="JE196">
        <v>8.9700000000000006</v>
      </c>
      <c r="JM196">
        <v>22.05</v>
      </c>
      <c r="JO196">
        <v>20.41</v>
      </c>
      <c r="JP196">
        <v>26.48</v>
      </c>
      <c r="JQ196">
        <v>17.52</v>
      </c>
      <c r="JV196">
        <v>19.18</v>
      </c>
      <c r="JW196">
        <v>17.489999999999998</v>
      </c>
      <c r="JX196">
        <v>14.21</v>
      </c>
      <c r="JZ196">
        <v>5.43</v>
      </c>
      <c r="KB196">
        <v>23.03</v>
      </c>
      <c r="KG196">
        <v>14.27</v>
      </c>
      <c r="KH196">
        <v>27.3</v>
      </c>
      <c r="KR196">
        <v>14.02</v>
      </c>
      <c r="KS196">
        <v>30.67</v>
      </c>
      <c r="KV196">
        <v>20.170000000000002</v>
      </c>
      <c r="LH196">
        <v>2.91</v>
      </c>
      <c r="LM196" t="s">
        <v>143</v>
      </c>
      <c r="LN196">
        <v>13.25</v>
      </c>
      <c r="LS196">
        <v>9.68</v>
      </c>
      <c r="LT196" t="s">
        <v>143</v>
      </c>
      <c r="LY196">
        <v>14.05</v>
      </c>
      <c r="MG196">
        <v>32.049999999999997</v>
      </c>
      <c r="MH196">
        <v>22.88</v>
      </c>
      <c r="MZ196">
        <v>15.7</v>
      </c>
      <c r="NA196">
        <v>7.28</v>
      </c>
      <c r="NB196">
        <v>20.75</v>
      </c>
      <c r="ND196">
        <v>16.68</v>
      </c>
      <c r="NF196">
        <v>10.7</v>
      </c>
      <c r="NG196">
        <v>13.33</v>
      </c>
      <c r="NH196">
        <v>8.83</v>
      </c>
      <c r="NI196">
        <v>19.46</v>
      </c>
      <c r="NK196">
        <v>9.82</v>
      </c>
      <c r="NP196">
        <v>10.88</v>
      </c>
      <c r="NS196" t="s">
        <v>143</v>
      </c>
      <c r="NU196">
        <v>25.84</v>
      </c>
      <c r="NV196">
        <v>8.26</v>
      </c>
      <c r="NY196">
        <v>9.81</v>
      </c>
      <c r="OA196">
        <v>54.5</v>
      </c>
      <c r="OB196">
        <v>27.45</v>
      </c>
      <c r="OC196">
        <v>13.59</v>
      </c>
      <c r="OE196">
        <v>9.24</v>
      </c>
      <c r="OF196">
        <v>54.15</v>
      </c>
      <c r="OI196">
        <v>33.79</v>
      </c>
      <c r="OK196">
        <v>20.23</v>
      </c>
      <c r="OL196">
        <v>15.16</v>
      </c>
      <c r="OM196">
        <v>10.92</v>
      </c>
      <c r="OO196">
        <v>16.600000000000001</v>
      </c>
      <c r="OR196">
        <v>6.84</v>
      </c>
      <c r="OS196">
        <v>11.03</v>
      </c>
      <c r="OT196">
        <v>10.47</v>
      </c>
      <c r="OU196">
        <v>21.65</v>
      </c>
      <c r="OW196">
        <v>10.73</v>
      </c>
      <c r="OX196">
        <v>10.1</v>
      </c>
      <c r="PB196">
        <v>20.74</v>
      </c>
      <c r="PE196">
        <v>12.33</v>
      </c>
      <c r="PH196">
        <v>8.1199999999999992</v>
      </c>
      <c r="PK196">
        <v>13.74</v>
      </c>
      <c r="PM196">
        <v>15.65</v>
      </c>
      <c r="PN196">
        <v>8</v>
      </c>
      <c r="PR196">
        <v>7.02</v>
      </c>
      <c r="PT196">
        <v>9.9600000000000009</v>
      </c>
      <c r="PY196" t="s">
        <v>143</v>
      </c>
      <c r="PZ196">
        <v>7.8</v>
      </c>
      <c r="QA196">
        <v>7.82</v>
      </c>
      <c r="QF196">
        <v>8.4499999999999993</v>
      </c>
      <c r="QH196">
        <v>7.16</v>
      </c>
      <c r="QI196">
        <v>15.19</v>
      </c>
      <c r="QL196">
        <v>10.15</v>
      </c>
      <c r="QN196">
        <v>7</v>
      </c>
      <c r="QO196">
        <v>16.36</v>
      </c>
      <c r="QS196">
        <v>11.44</v>
      </c>
      <c r="QV196" t="s">
        <v>143</v>
      </c>
      <c r="QX196">
        <v>21.94</v>
      </c>
      <c r="QY196">
        <v>9.74</v>
      </c>
      <c r="RA196">
        <v>25.94</v>
      </c>
      <c r="RC196">
        <v>5.55</v>
      </c>
      <c r="RE196">
        <v>26.73</v>
      </c>
      <c r="RG196">
        <v>6.86</v>
      </c>
      <c r="RJ196">
        <v>16.45</v>
      </c>
      <c r="RL196">
        <v>12.65</v>
      </c>
      <c r="RM196">
        <v>17.32</v>
      </c>
      <c r="RP196">
        <v>14.89</v>
      </c>
      <c r="RS196">
        <v>8.65</v>
      </c>
      <c r="SB196">
        <v>16.72</v>
      </c>
      <c r="SG196">
        <v>10.41</v>
      </c>
      <c r="SH196">
        <v>14.09</v>
      </c>
      <c r="SI196">
        <v>17.89</v>
      </c>
      <c r="SK196">
        <v>40.659999999999997</v>
      </c>
      <c r="SM196">
        <v>37.67</v>
      </c>
      <c r="SN196">
        <v>12.85</v>
      </c>
      <c r="SQ196">
        <v>37.43</v>
      </c>
      <c r="SR196">
        <v>8.9700000000000006</v>
      </c>
      <c r="ST196">
        <v>11.41</v>
      </c>
      <c r="SU196">
        <v>24.25</v>
      </c>
      <c r="SX196">
        <v>18.88</v>
      </c>
      <c r="SZ196">
        <v>10.199999999999999</v>
      </c>
      <c r="TB196">
        <v>9.27</v>
      </c>
      <c r="TG196">
        <v>14.5</v>
      </c>
      <c r="TH196">
        <v>31.64</v>
      </c>
      <c r="TJ196">
        <v>9.68</v>
      </c>
      <c r="TM196">
        <v>7.06</v>
      </c>
      <c r="TO196">
        <v>366</v>
      </c>
      <c r="TP196">
        <v>10.43</v>
      </c>
      <c r="TV196">
        <v>20.63</v>
      </c>
      <c r="TZ196">
        <v>60</v>
      </c>
      <c r="UB196">
        <v>15.84</v>
      </c>
      <c r="UD196">
        <v>13.04</v>
      </c>
      <c r="UG196">
        <v>14.07</v>
      </c>
      <c r="UH196">
        <v>30.52</v>
      </c>
      <c r="UL196">
        <v>16.16</v>
      </c>
      <c r="UN196">
        <v>15.44</v>
      </c>
      <c r="UP196">
        <v>11.88</v>
      </c>
      <c r="UR196">
        <v>13.65</v>
      </c>
      <c r="UX196">
        <v>16.899999999999999</v>
      </c>
      <c r="VE196">
        <v>11.81</v>
      </c>
      <c r="VG196">
        <v>9.02</v>
      </c>
      <c r="VI196">
        <v>47.35</v>
      </c>
      <c r="VJ196">
        <v>31.23</v>
      </c>
      <c r="VL196">
        <v>14.86</v>
      </c>
      <c r="VM196">
        <v>8.8800000000000008</v>
      </c>
      <c r="VT196">
        <v>15.15</v>
      </c>
      <c r="VV196">
        <v>15.69</v>
      </c>
      <c r="VW196">
        <v>11</v>
      </c>
      <c r="VX196">
        <v>22.9</v>
      </c>
      <c r="WA196">
        <v>22.47</v>
      </c>
    </row>
    <row r="197" spans="1:599" x14ac:dyDescent="0.25">
      <c r="A197" s="87">
        <v>43369</v>
      </c>
      <c r="D197">
        <v>14.37</v>
      </c>
      <c r="I197">
        <v>17.84</v>
      </c>
      <c r="K197">
        <v>11.18</v>
      </c>
      <c r="M197">
        <v>7.66</v>
      </c>
      <c r="R197">
        <v>10.86</v>
      </c>
      <c r="S197">
        <v>11.5</v>
      </c>
      <c r="W197">
        <v>1328</v>
      </c>
      <c r="AA197">
        <v>13.06</v>
      </c>
      <c r="AC197">
        <v>11.84</v>
      </c>
      <c r="AE197">
        <v>7.7</v>
      </c>
      <c r="AF197">
        <v>33.33</v>
      </c>
      <c r="AG197">
        <v>7.81</v>
      </c>
      <c r="AO197">
        <v>21.3</v>
      </c>
      <c r="AP197">
        <v>8.98</v>
      </c>
      <c r="AR197">
        <v>15.78</v>
      </c>
      <c r="AT197">
        <v>9.49</v>
      </c>
      <c r="AU197">
        <v>13.54</v>
      </c>
      <c r="BA197">
        <v>54.74</v>
      </c>
      <c r="BD197">
        <v>8.06</v>
      </c>
      <c r="BF197">
        <v>10.84</v>
      </c>
      <c r="BG197">
        <v>10.5</v>
      </c>
      <c r="BH197">
        <v>39.39</v>
      </c>
      <c r="BI197">
        <v>8.51</v>
      </c>
      <c r="BJ197">
        <v>18.36</v>
      </c>
      <c r="BL197">
        <v>37.28</v>
      </c>
      <c r="BM197">
        <v>21.45</v>
      </c>
      <c r="BN197">
        <v>46.89</v>
      </c>
      <c r="BO197">
        <v>32</v>
      </c>
      <c r="BQ197" t="s">
        <v>143</v>
      </c>
      <c r="BR197">
        <v>23.94</v>
      </c>
      <c r="BS197">
        <v>30.85</v>
      </c>
      <c r="BT197">
        <v>10.11</v>
      </c>
      <c r="BU197">
        <v>31.48</v>
      </c>
      <c r="BV197">
        <v>19.05</v>
      </c>
      <c r="BW197" t="s">
        <v>143</v>
      </c>
      <c r="CA197">
        <v>10.63</v>
      </c>
      <c r="CB197" t="s">
        <v>143</v>
      </c>
      <c r="CD197">
        <v>13.03</v>
      </c>
      <c r="CE197">
        <v>11.03</v>
      </c>
      <c r="CG197">
        <v>13.37</v>
      </c>
      <c r="CK197">
        <v>35.96</v>
      </c>
      <c r="CL197">
        <v>13.74</v>
      </c>
      <c r="CN197">
        <v>18.53</v>
      </c>
      <c r="CO197">
        <v>41.51</v>
      </c>
      <c r="CP197">
        <v>23.06</v>
      </c>
      <c r="CS197">
        <v>22.91</v>
      </c>
      <c r="CT197">
        <v>10.23</v>
      </c>
      <c r="CU197">
        <v>3.69</v>
      </c>
      <c r="CX197">
        <v>35.35</v>
      </c>
      <c r="DA197">
        <v>17.690000000000001</v>
      </c>
      <c r="DC197">
        <v>23.67</v>
      </c>
      <c r="DD197">
        <v>46.05</v>
      </c>
      <c r="DF197">
        <v>12.18</v>
      </c>
      <c r="DI197">
        <v>23.85</v>
      </c>
      <c r="DJ197">
        <v>25.45</v>
      </c>
      <c r="DL197">
        <v>25.51</v>
      </c>
      <c r="DM197">
        <v>20.89</v>
      </c>
      <c r="DQ197">
        <v>29.06</v>
      </c>
      <c r="DS197">
        <v>15.53</v>
      </c>
      <c r="DT197">
        <v>14.14</v>
      </c>
      <c r="DU197">
        <v>14.35</v>
      </c>
      <c r="DW197">
        <v>15.47</v>
      </c>
      <c r="EF197">
        <v>18.98</v>
      </c>
      <c r="EH197">
        <v>31.77</v>
      </c>
      <c r="EI197">
        <v>14.31</v>
      </c>
      <c r="EJ197">
        <v>9.91</v>
      </c>
      <c r="EK197">
        <v>14.45</v>
      </c>
      <c r="EN197">
        <v>11.3</v>
      </c>
      <c r="EO197">
        <v>18.579999999999998</v>
      </c>
      <c r="ER197">
        <v>28.36</v>
      </c>
      <c r="ET197">
        <v>13.48</v>
      </c>
      <c r="EX197">
        <v>10.77</v>
      </c>
      <c r="EY197">
        <v>30.54</v>
      </c>
      <c r="FB197">
        <v>18.7</v>
      </c>
      <c r="FC197">
        <v>29.54</v>
      </c>
      <c r="FE197">
        <v>10.17</v>
      </c>
      <c r="FL197">
        <v>22.7</v>
      </c>
      <c r="FO197">
        <v>26.31</v>
      </c>
      <c r="FQ197">
        <v>11.18</v>
      </c>
      <c r="FR197">
        <v>15.54</v>
      </c>
      <c r="FY197">
        <v>13.93</v>
      </c>
      <c r="FZ197">
        <v>16.28</v>
      </c>
      <c r="GC197">
        <v>6</v>
      </c>
      <c r="GE197">
        <v>35.82</v>
      </c>
      <c r="GG197">
        <v>11.26</v>
      </c>
      <c r="GI197">
        <v>9.3699999999999992</v>
      </c>
      <c r="GJ197">
        <v>24.17</v>
      </c>
      <c r="GK197" t="s">
        <v>143</v>
      </c>
      <c r="GN197">
        <v>41.71</v>
      </c>
      <c r="GO197">
        <v>13.06</v>
      </c>
      <c r="GP197" t="s">
        <v>143</v>
      </c>
      <c r="GR197">
        <v>13.36</v>
      </c>
      <c r="GT197">
        <v>31.09</v>
      </c>
      <c r="GW197">
        <v>9.2100000000000009</v>
      </c>
      <c r="GY197">
        <v>41.14</v>
      </c>
      <c r="HA197">
        <v>16.07</v>
      </c>
      <c r="HC197">
        <v>15.68</v>
      </c>
      <c r="HD197">
        <v>28.33</v>
      </c>
      <c r="HE197">
        <v>6.27</v>
      </c>
      <c r="HG197">
        <v>22.77</v>
      </c>
      <c r="HL197">
        <v>13.48</v>
      </c>
      <c r="HN197">
        <v>11.35</v>
      </c>
      <c r="HO197">
        <v>11.23</v>
      </c>
      <c r="HP197">
        <v>14.14</v>
      </c>
      <c r="HQ197">
        <v>12.25</v>
      </c>
      <c r="HS197">
        <v>18.8</v>
      </c>
      <c r="HT197">
        <v>10.01</v>
      </c>
      <c r="HW197">
        <v>15.07</v>
      </c>
      <c r="HX197">
        <v>18.09</v>
      </c>
      <c r="IA197">
        <v>24.72</v>
      </c>
      <c r="IB197">
        <v>13.57</v>
      </c>
      <c r="IC197">
        <v>12.51</v>
      </c>
      <c r="ID197">
        <v>25</v>
      </c>
      <c r="IF197">
        <v>18.829999999999998</v>
      </c>
      <c r="II197" t="s">
        <v>143</v>
      </c>
      <c r="IJ197">
        <v>9.82</v>
      </c>
      <c r="IL197">
        <v>15.68</v>
      </c>
      <c r="IM197">
        <v>9.27</v>
      </c>
      <c r="IN197">
        <v>16.84</v>
      </c>
      <c r="IU197" t="s">
        <v>143</v>
      </c>
      <c r="IW197">
        <v>14.59</v>
      </c>
      <c r="IX197">
        <v>10.71</v>
      </c>
      <c r="IY197">
        <v>12.41</v>
      </c>
      <c r="JC197">
        <v>25.6</v>
      </c>
      <c r="JD197">
        <v>28.09</v>
      </c>
      <c r="JE197">
        <v>8.9700000000000006</v>
      </c>
      <c r="JM197">
        <v>22.05</v>
      </c>
      <c r="JO197">
        <v>20.41</v>
      </c>
      <c r="JP197">
        <v>26.48</v>
      </c>
      <c r="JQ197">
        <v>17.52</v>
      </c>
      <c r="JV197">
        <v>19.18</v>
      </c>
      <c r="JW197">
        <v>17.489999999999998</v>
      </c>
      <c r="JX197">
        <v>14.21</v>
      </c>
      <c r="JZ197">
        <v>5.43</v>
      </c>
      <c r="KB197">
        <v>23.03</v>
      </c>
      <c r="KG197">
        <v>14.27</v>
      </c>
      <c r="KH197">
        <v>27.3</v>
      </c>
      <c r="KR197">
        <v>14.02</v>
      </c>
      <c r="KS197">
        <v>30.67</v>
      </c>
      <c r="KV197">
        <v>20.170000000000002</v>
      </c>
      <c r="LH197">
        <v>2.91</v>
      </c>
      <c r="LM197" t="s">
        <v>143</v>
      </c>
      <c r="LN197">
        <v>13.25</v>
      </c>
      <c r="LS197">
        <v>9.68</v>
      </c>
      <c r="LT197" t="s">
        <v>143</v>
      </c>
      <c r="LY197">
        <v>14.05</v>
      </c>
      <c r="MG197">
        <v>32.049999999999997</v>
      </c>
      <c r="MH197">
        <v>22.88</v>
      </c>
      <c r="MZ197">
        <v>15.7</v>
      </c>
      <c r="NA197">
        <v>7.28</v>
      </c>
      <c r="NB197">
        <v>20.75</v>
      </c>
      <c r="ND197">
        <v>16.68</v>
      </c>
      <c r="NF197">
        <v>10.7</v>
      </c>
      <c r="NG197">
        <v>13.33</v>
      </c>
      <c r="NH197">
        <v>8.83</v>
      </c>
      <c r="NI197">
        <v>19.46</v>
      </c>
      <c r="NK197">
        <v>9.82</v>
      </c>
      <c r="NP197">
        <v>10.88</v>
      </c>
      <c r="NS197" t="s">
        <v>143</v>
      </c>
      <c r="NU197">
        <v>25.84</v>
      </c>
      <c r="NV197">
        <v>8.26</v>
      </c>
      <c r="NY197">
        <v>9.81</v>
      </c>
      <c r="OA197">
        <v>54.5</v>
      </c>
      <c r="OB197">
        <v>27.45</v>
      </c>
      <c r="OC197">
        <v>13.59</v>
      </c>
      <c r="OE197">
        <v>9.24</v>
      </c>
      <c r="OF197">
        <v>54.15</v>
      </c>
      <c r="OI197">
        <v>33.79</v>
      </c>
      <c r="OK197">
        <v>20.23</v>
      </c>
      <c r="OL197">
        <v>15.16</v>
      </c>
      <c r="OM197">
        <v>10.92</v>
      </c>
      <c r="OO197">
        <v>16.600000000000001</v>
      </c>
      <c r="OR197">
        <v>6.84</v>
      </c>
      <c r="OS197">
        <v>11.03</v>
      </c>
      <c r="OT197">
        <v>10.47</v>
      </c>
      <c r="OU197">
        <v>21.65</v>
      </c>
      <c r="OW197">
        <v>10.73</v>
      </c>
      <c r="OX197">
        <v>10.1</v>
      </c>
      <c r="PB197">
        <v>20.74</v>
      </c>
      <c r="PE197">
        <v>12.33</v>
      </c>
      <c r="PH197">
        <v>8.1199999999999992</v>
      </c>
      <c r="PK197">
        <v>13.74</v>
      </c>
      <c r="PM197">
        <v>15.65</v>
      </c>
      <c r="PN197">
        <v>8</v>
      </c>
      <c r="PR197">
        <v>7.02</v>
      </c>
      <c r="PT197">
        <v>9.9600000000000009</v>
      </c>
      <c r="PY197" t="s">
        <v>143</v>
      </c>
      <c r="PZ197">
        <v>7.8</v>
      </c>
      <c r="QA197">
        <v>7.82</v>
      </c>
      <c r="QF197">
        <v>8.4499999999999993</v>
      </c>
      <c r="QH197">
        <v>7.16</v>
      </c>
      <c r="QI197">
        <v>15.19</v>
      </c>
      <c r="QL197">
        <v>10.15</v>
      </c>
      <c r="QN197">
        <v>7</v>
      </c>
      <c r="QO197">
        <v>16.36</v>
      </c>
      <c r="QS197">
        <v>11.44</v>
      </c>
      <c r="QV197" t="s">
        <v>143</v>
      </c>
      <c r="QX197">
        <v>21.94</v>
      </c>
      <c r="QY197">
        <v>9.74</v>
      </c>
      <c r="RA197">
        <v>25.94</v>
      </c>
      <c r="RC197">
        <v>5.55</v>
      </c>
      <c r="RE197">
        <v>26.73</v>
      </c>
      <c r="RG197">
        <v>6.86</v>
      </c>
      <c r="RJ197">
        <v>16.45</v>
      </c>
      <c r="RL197">
        <v>12.65</v>
      </c>
      <c r="RM197">
        <v>17.32</v>
      </c>
      <c r="RP197">
        <v>14.89</v>
      </c>
      <c r="RS197">
        <v>8.65</v>
      </c>
      <c r="SB197">
        <v>16.72</v>
      </c>
      <c r="SG197">
        <v>10.41</v>
      </c>
      <c r="SH197">
        <v>14.09</v>
      </c>
      <c r="SI197">
        <v>17.89</v>
      </c>
      <c r="SK197">
        <v>40.659999999999997</v>
      </c>
      <c r="SM197">
        <v>37.67</v>
      </c>
      <c r="SN197">
        <v>12.85</v>
      </c>
      <c r="SQ197">
        <v>37.43</v>
      </c>
      <c r="SR197">
        <v>8.9700000000000006</v>
      </c>
      <c r="ST197">
        <v>11.41</v>
      </c>
      <c r="SU197">
        <v>24.25</v>
      </c>
      <c r="SX197">
        <v>18.88</v>
      </c>
      <c r="SZ197">
        <v>10.199999999999999</v>
      </c>
      <c r="TB197">
        <v>9.27</v>
      </c>
      <c r="TG197">
        <v>14.5</v>
      </c>
      <c r="TH197">
        <v>31.64</v>
      </c>
      <c r="TJ197">
        <v>9.68</v>
      </c>
      <c r="TM197">
        <v>7.06</v>
      </c>
      <c r="TO197">
        <v>366</v>
      </c>
      <c r="TP197">
        <v>10.43</v>
      </c>
      <c r="TV197">
        <v>20.63</v>
      </c>
      <c r="TZ197">
        <v>60</v>
      </c>
      <c r="UB197">
        <v>15.84</v>
      </c>
      <c r="UD197">
        <v>13.04</v>
      </c>
      <c r="UG197">
        <v>14.07</v>
      </c>
      <c r="UH197">
        <v>30.52</v>
      </c>
      <c r="UL197">
        <v>16.16</v>
      </c>
      <c r="UN197">
        <v>15.44</v>
      </c>
      <c r="UP197">
        <v>11.88</v>
      </c>
      <c r="UR197">
        <v>13.65</v>
      </c>
      <c r="UX197">
        <v>16.899999999999999</v>
      </c>
      <c r="VE197">
        <v>11.81</v>
      </c>
      <c r="VG197">
        <v>9.02</v>
      </c>
      <c r="VI197">
        <v>47.35</v>
      </c>
      <c r="VJ197">
        <v>31.23</v>
      </c>
      <c r="VL197">
        <v>14.86</v>
      </c>
      <c r="VM197">
        <v>8.8800000000000008</v>
      </c>
      <c r="VT197">
        <v>15.15</v>
      </c>
      <c r="VV197">
        <v>15.69</v>
      </c>
      <c r="VW197">
        <v>11</v>
      </c>
      <c r="VX197">
        <v>22.9</v>
      </c>
      <c r="WA197">
        <v>22.47</v>
      </c>
    </row>
    <row r="198" spans="1:599" x14ac:dyDescent="0.25">
      <c r="A198" s="87">
        <v>43370</v>
      </c>
      <c r="D198">
        <v>14.37</v>
      </c>
      <c r="I198">
        <v>17.84</v>
      </c>
      <c r="K198">
        <v>11.18</v>
      </c>
      <c r="M198">
        <v>7.66</v>
      </c>
      <c r="R198">
        <v>10.86</v>
      </c>
      <c r="S198">
        <v>11.5</v>
      </c>
      <c r="W198">
        <v>1328</v>
      </c>
      <c r="AA198">
        <v>13.06</v>
      </c>
      <c r="AC198">
        <v>11.84</v>
      </c>
      <c r="AE198">
        <v>7.7</v>
      </c>
      <c r="AF198">
        <v>33.33</v>
      </c>
      <c r="AG198">
        <v>7.81</v>
      </c>
      <c r="AO198">
        <v>21.3</v>
      </c>
      <c r="AP198">
        <v>8.98</v>
      </c>
      <c r="AR198">
        <v>15.78</v>
      </c>
      <c r="AT198">
        <v>9.49</v>
      </c>
      <c r="AU198">
        <v>13.54</v>
      </c>
      <c r="BA198">
        <v>54.74</v>
      </c>
      <c r="BD198">
        <v>8.06</v>
      </c>
      <c r="BF198">
        <v>10.84</v>
      </c>
      <c r="BG198">
        <v>10.5</v>
      </c>
      <c r="BH198">
        <v>39.39</v>
      </c>
      <c r="BI198">
        <v>8.51</v>
      </c>
      <c r="BJ198">
        <v>18.36</v>
      </c>
      <c r="BL198">
        <v>37.28</v>
      </c>
      <c r="BM198">
        <v>21.45</v>
      </c>
      <c r="BN198">
        <v>46.89</v>
      </c>
      <c r="BO198">
        <v>32</v>
      </c>
      <c r="BQ198" t="s">
        <v>143</v>
      </c>
      <c r="BR198">
        <v>23.94</v>
      </c>
      <c r="BS198">
        <v>30.85</v>
      </c>
      <c r="BT198">
        <v>10.11</v>
      </c>
      <c r="BU198">
        <v>31.48</v>
      </c>
      <c r="BV198">
        <v>19.05</v>
      </c>
      <c r="BW198" t="s">
        <v>143</v>
      </c>
      <c r="CA198">
        <v>10.63</v>
      </c>
      <c r="CB198" t="s">
        <v>143</v>
      </c>
      <c r="CD198">
        <v>13.03</v>
      </c>
      <c r="CE198">
        <v>11.03</v>
      </c>
      <c r="CG198">
        <v>13.37</v>
      </c>
      <c r="CK198">
        <v>35.96</v>
      </c>
      <c r="CL198">
        <v>13.74</v>
      </c>
      <c r="CN198">
        <v>18.53</v>
      </c>
      <c r="CO198">
        <v>41.51</v>
      </c>
      <c r="CP198">
        <v>23.06</v>
      </c>
      <c r="CS198">
        <v>22.91</v>
      </c>
      <c r="CT198">
        <v>10.23</v>
      </c>
      <c r="CU198">
        <v>3.69</v>
      </c>
      <c r="CX198">
        <v>35.35</v>
      </c>
      <c r="DA198">
        <v>17.690000000000001</v>
      </c>
      <c r="DC198">
        <v>23.67</v>
      </c>
      <c r="DD198">
        <v>46.05</v>
      </c>
      <c r="DF198">
        <v>12.18</v>
      </c>
      <c r="DI198">
        <v>23.85</v>
      </c>
      <c r="DJ198">
        <v>25.45</v>
      </c>
      <c r="DL198">
        <v>25.51</v>
      </c>
      <c r="DM198">
        <v>20.89</v>
      </c>
      <c r="DQ198">
        <v>29.06</v>
      </c>
      <c r="DS198">
        <v>15.53</v>
      </c>
      <c r="DT198">
        <v>14.14</v>
      </c>
      <c r="DU198">
        <v>14.35</v>
      </c>
      <c r="DW198">
        <v>15.47</v>
      </c>
      <c r="EF198">
        <v>18.98</v>
      </c>
      <c r="EH198">
        <v>31.77</v>
      </c>
      <c r="EI198">
        <v>14.31</v>
      </c>
      <c r="EJ198">
        <v>9.91</v>
      </c>
      <c r="EK198">
        <v>14.45</v>
      </c>
      <c r="EN198">
        <v>11.3</v>
      </c>
      <c r="EO198">
        <v>18.579999999999998</v>
      </c>
      <c r="ER198">
        <v>28.36</v>
      </c>
      <c r="ET198">
        <v>13.48</v>
      </c>
      <c r="EX198">
        <v>10.77</v>
      </c>
      <c r="EY198">
        <v>30.54</v>
      </c>
      <c r="FB198">
        <v>18.7</v>
      </c>
      <c r="FC198">
        <v>29.54</v>
      </c>
      <c r="FE198">
        <v>10.17</v>
      </c>
      <c r="FL198">
        <v>22.7</v>
      </c>
      <c r="FO198">
        <v>26.31</v>
      </c>
      <c r="FQ198">
        <v>11.18</v>
      </c>
      <c r="FR198">
        <v>15.54</v>
      </c>
      <c r="FY198">
        <v>13.93</v>
      </c>
      <c r="FZ198">
        <v>16.28</v>
      </c>
      <c r="GC198">
        <v>6</v>
      </c>
      <c r="GE198">
        <v>35.82</v>
      </c>
      <c r="GG198">
        <v>11.26</v>
      </c>
      <c r="GI198">
        <v>9.3699999999999992</v>
      </c>
      <c r="GJ198">
        <v>24.17</v>
      </c>
      <c r="GK198" t="s">
        <v>143</v>
      </c>
      <c r="GN198">
        <v>41.71</v>
      </c>
      <c r="GO198">
        <v>13.06</v>
      </c>
      <c r="GP198" t="s">
        <v>143</v>
      </c>
      <c r="GR198">
        <v>13.36</v>
      </c>
      <c r="GT198">
        <v>31.09</v>
      </c>
      <c r="GW198">
        <v>9.2100000000000009</v>
      </c>
      <c r="GY198">
        <v>41.14</v>
      </c>
      <c r="HA198">
        <v>16.07</v>
      </c>
      <c r="HC198">
        <v>15.68</v>
      </c>
      <c r="HD198">
        <v>28.33</v>
      </c>
      <c r="HE198">
        <v>6.27</v>
      </c>
      <c r="HG198">
        <v>22.77</v>
      </c>
      <c r="HL198">
        <v>13.48</v>
      </c>
      <c r="HN198">
        <v>11.35</v>
      </c>
      <c r="HO198">
        <v>11.23</v>
      </c>
      <c r="HP198">
        <v>14.14</v>
      </c>
      <c r="HQ198">
        <v>12.25</v>
      </c>
      <c r="HS198">
        <v>18.8</v>
      </c>
      <c r="HT198">
        <v>10.01</v>
      </c>
      <c r="HW198">
        <v>15.07</v>
      </c>
      <c r="HX198">
        <v>18.09</v>
      </c>
      <c r="IA198">
        <v>24.72</v>
      </c>
      <c r="IB198">
        <v>13.57</v>
      </c>
      <c r="IC198">
        <v>12.51</v>
      </c>
      <c r="ID198">
        <v>25</v>
      </c>
      <c r="IF198">
        <v>18.829999999999998</v>
      </c>
      <c r="II198" t="s">
        <v>143</v>
      </c>
      <c r="IJ198">
        <v>9.82</v>
      </c>
      <c r="IL198">
        <v>15.68</v>
      </c>
      <c r="IM198">
        <v>9.27</v>
      </c>
      <c r="IN198">
        <v>16.84</v>
      </c>
      <c r="IU198" t="s">
        <v>143</v>
      </c>
      <c r="IW198">
        <v>14.59</v>
      </c>
      <c r="IX198">
        <v>10.71</v>
      </c>
      <c r="IY198">
        <v>12.41</v>
      </c>
      <c r="JC198">
        <v>25.6</v>
      </c>
      <c r="JD198">
        <v>28.09</v>
      </c>
      <c r="JE198">
        <v>8.9700000000000006</v>
      </c>
      <c r="JM198">
        <v>22.05</v>
      </c>
      <c r="JO198">
        <v>20.41</v>
      </c>
      <c r="JP198">
        <v>26.48</v>
      </c>
      <c r="JQ198">
        <v>17.52</v>
      </c>
      <c r="JV198">
        <v>19.18</v>
      </c>
      <c r="JW198">
        <v>17.489999999999998</v>
      </c>
      <c r="JX198">
        <v>14.21</v>
      </c>
      <c r="JZ198">
        <v>5.43</v>
      </c>
      <c r="KB198">
        <v>23.03</v>
      </c>
      <c r="KG198">
        <v>14.27</v>
      </c>
      <c r="KH198">
        <v>27.3</v>
      </c>
      <c r="KR198">
        <v>14.02</v>
      </c>
      <c r="KS198">
        <v>30.67</v>
      </c>
      <c r="KV198">
        <v>20.170000000000002</v>
      </c>
      <c r="LH198">
        <v>2.91</v>
      </c>
      <c r="LM198" t="s">
        <v>143</v>
      </c>
      <c r="LN198">
        <v>13.25</v>
      </c>
      <c r="LS198">
        <v>9.68</v>
      </c>
      <c r="LT198" t="s">
        <v>143</v>
      </c>
      <c r="LY198">
        <v>14.05</v>
      </c>
      <c r="MG198">
        <v>32.049999999999997</v>
      </c>
      <c r="MH198">
        <v>22.88</v>
      </c>
      <c r="MZ198">
        <v>15.7</v>
      </c>
      <c r="NA198">
        <v>7.28</v>
      </c>
      <c r="NB198">
        <v>20.75</v>
      </c>
      <c r="ND198">
        <v>16.68</v>
      </c>
      <c r="NF198">
        <v>10.7</v>
      </c>
      <c r="NG198">
        <v>13.33</v>
      </c>
      <c r="NH198">
        <v>8.83</v>
      </c>
      <c r="NI198">
        <v>19.46</v>
      </c>
      <c r="NK198">
        <v>9.82</v>
      </c>
      <c r="NP198">
        <v>10.88</v>
      </c>
      <c r="NS198" t="s">
        <v>143</v>
      </c>
      <c r="NU198">
        <v>25.84</v>
      </c>
      <c r="NV198">
        <v>8.26</v>
      </c>
      <c r="NY198">
        <v>9.81</v>
      </c>
      <c r="OA198">
        <v>54.5</v>
      </c>
      <c r="OB198">
        <v>27.45</v>
      </c>
      <c r="OC198">
        <v>13.59</v>
      </c>
      <c r="OE198">
        <v>9.24</v>
      </c>
      <c r="OF198">
        <v>54.15</v>
      </c>
      <c r="OI198">
        <v>33.79</v>
      </c>
      <c r="OK198">
        <v>20.23</v>
      </c>
      <c r="OL198">
        <v>15.16</v>
      </c>
      <c r="OM198">
        <v>10.92</v>
      </c>
      <c r="OO198">
        <v>16.600000000000001</v>
      </c>
      <c r="OR198">
        <v>6.84</v>
      </c>
      <c r="OS198">
        <v>11.03</v>
      </c>
      <c r="OT198">
        <v>10.47</v>
      </c>
      <c r="OU198">
        <v>21.65</v>
      </c>
      <c r="OW198">
        <v>10.73</v>
      </c>
      <c r="OX198">
        <v>10.1</v>
      </c>
      <c r="PB198">
        <v>20.74</v>
      </c>
      <c r="PE198">
        <v>12.33</v>
      </c>
      <c r="PH198">
        <v>8.1199999999999992</v>
      </c>
      <c r="PK198">
        <v>13.74</v>
      </c>
      <c r="PM198">
        <v>15.65</v>
      </c>
      <c r="PN198">
        <v>8</v>
      </c>
      <c r="PR198">
        <v>7.02</v>
      </c>
      <c r="PT198">
        <v>9.9600000000000009</v>
      </c>
      <c r="PY198" t="s">
        <v>143</v>
      </c>
      <c r="PZ198">
        <v>7.8</v>
      </c>
      <c r="QA198">
        <v>7.82</v>
      </c>
      <c r="QF198">
        <v>8.4499999999999993</v>
      </c>
      <c r="QH198">
        <v>7.16</v>
      </c>
      <c r="QI198">
        <v>15.19</v>
      </c>
      <c r="QL198">
        <v>10.15</v>
      </c>
      <c r="QN198">
        <v>7</v>
      </c>
      <c r="QO198">
        <v>16.36</v>
      </c>
      <c r="QS198">
        <v>11.44</v>
      </c>
      <c r="QV198" t="s">
        <v>143</v>
      </c>
      <c r="QX198">
        <v>21.94</v>
      </c>
      <c r="QY198">
        <v>9.74</v>
      </c>
      <c r="RA198">
        <v>25.94</v>
      </c>
      <c r="RC198">
        <v>5.55</v>
      </c>
      <c r="RE198">
        <v>26.73</v>
      </c>
      <c r="RG198">
        <v>6.86</v>
      </c>
      <c r="RJ198">
        <v>16.45</v>
      </c>
      <c r="RL198">
        <v>12.65</v>
      </c>
      <c r="RM198">
        <v>17.32</v>
      </c>
      <c r="RP198">
        <v>14.89</v>
      </c>
      <c r="RS198">
        <v>8.65</v>
      </c>
      <c r="SB198">
        <v>16.72</v>
      </c>
      <c r="SG198">
        <v>10.41</v>
      </c>
      <c r="SH198">
        <v>14.09</v>
      </c>
      <c r="SI198">
        <v>17.89</v>
      </c>
      <c r="SK198">
        <v>40.659999999999997</v>
      </c>
      <c r="SM198">
        <v>37.67</v>
      </c>
      <c r="SN198">
        <v>12.85</v>
      </c>
      <c r="SQ198">
        <v>37.43</v>
      </c>
      <c r="SR198">
        <v>8.9700000000000006</v>
      </c>
      <c r="ST198">
        <v>11.41</v>
      </c>
      <c r="SU198">
        <v>24.25</v>
      </c>
      <c r="SX198">
        <v>18.88</v>
      </c>
      <c r="SZ198">
        <v>10.199999999999999</v>
      </c>
      <c r="TB198">
        <v>9.27</v>
      </c>
      <c r="TG198">
        <v>14.5</v>
      </c>
      <c r="TH198">
        <v>31.64</v>
      </c>
      <c r="TJ198">
        <v>9.68</v>
      </c>
      <c r="TM198">
        <v>7.06</v>
      </c>
      <c r="TO198">
        <v>366</v>
      </c>
      <c r="TP198">
        <v>10.43</v>
      </c>
      <c r="TV198">
        <v>20.63</v>
      </c>
      <c r="TZ198">
        <v>60</v>
      </c>
      <c r="UB198">
        <v>15.84</v>
      </c>
      <c r="UD198">
        <v>13.04</v>
      </c>
      <c r="UG198">
        <v>14.07</v>
      </c>
      <c r="UH198">
        <v>30.52</v>
      </c>
      <c r="UL198">
        <v>16.16</v>
      </c>
      <c r="UN198">
        <v>15.44</v>
      </c>
      <c r="UP198">
        <v>11.88</v>
      </c>
      <c r="UR198">
        <v>13.65</v>
      </c>
      <c r="UX198">
        <v>16.899999999999999</v>
      </c>
      <c r="VE198">
        <v>11.81</v>
      </c>
      <c r="VG198">
        <v>9.02</v>
      </c>
      <c r="VI198">
        <v>47.35</v>
      </c>
      <c r="VJ198">
        <v>31.23</v>
      </c>
      <c r="VL198">
        <v>14.86</v>
      </c>
      <c r="VM198">
        <v>8.8800000000000008</v>
      </c>
      <c r="VT198">
        <v>15.15</v>
      </c>
      <c r="VV198">
        <v>15.69</v>
      </c>
      <c r="VW198">
        <v>11</v>
      </c>
      <c r="VX198">
        <v>22.9</v>
      </c>
      <c r="WA198">
        <v>22.47</v>
      </c>
    </row>
    <row r="199" spans="1:599" x14ac:dyDescent="0.25">
      <c r="A199" s="87">
        <v>43371</v>
      </c>
      <c r="D199">
        <v>14.37</v>
      </c>
      <c r="I199">
        <v>17.84</v>
      </c>
      <c r="K199">
        <v>11.18</v>
      </c>
      <c r="M199">
        <v>7.66</v>
      </c>
      <c r="R199">
        <v>10.86</v>
      </c>
      <c r="S199">
        <v>11.5</v>
      </c>
      <c r="W199">
        <v>1328</v>
      </c>
      <c r="AA199">
        <v>13.06</v>
      </c>
      <c r="AC199">
        <v>11.84</v>
      </c>
      <c r="AE199">
        <v>7.7</v>
      </c>
      <c r="AF199">
        <v>33.33</v>
      </c>
      <c r="AG199">
        <v>7.81</v>
      </c>
      <c r="AO199">
        <v>21.3</v>
      </c>
      <c r="AP199">
        <v>8.98</v>
      </c>
      <c r="AR199">
        <v>15.78</v>
      </c>
      <c r="AT199">
        <v>9.49</v>
      </c>
      <c r="AU199">
        <v>13.54</v>
      </c>
      <c r="BA199">
        <v>54.74</v>
      </c>
      <c r="BD199">
        <v>8.06</v>
      </c>
      <c r="BF199">
        <v>10.84</v>
      </c>
      <c r="BG199">
        <v>10.5</v>
      </c>
      <c r="BH199">
        <v>39.39</v>
      </c>
      <c r="BI199">
        <v>8.51</v>
      </c>
      <c r="BJ199">
        <v>18.36</v>
      </c>
      <c r="BL199">
        <v>37.28</v>
      </c>
      <c r="BM199">
        <v>21.45</v>
      </c>
      <c r="BN199">
        <v>46.89</v>
      </c>
      <c r="BO199">
        <v>32</v>
      </c>
      <c r="BQ199" t="s">
        <v>143</v>
      </c>
      <c r="BR199">
        <v>23.94</v>
      </c>
      <c r="BS199">
        <v>30.85</v>
      </c>
      <c r="BT199">
        <v>10.11</v>
      </c>
      <c r="BU199">
        <v>31.48</v>
      </c>
      <c r="BV199">
        <v>19.05</v>
      </c>
      <c r="BW199" t="s">
        <v>143</v>
      </c>
      <c r="CA199">
        <v>10.63</v>
      </c>
      <c r="CB199" t="s">
        <v>143</v>
      </c>
      <c r="CD199">
        <v>13.03</v>
      </c>
      <c r="CE199">
        <v>11.03</v>
      </c>
      <c r="CG199">
        <v>13.37</v>
      </c>
      <c r="CK199">
        <v>35.96</v>
      </c>
      <c r="CL199">
        <v>13.74</v>
      </c>
      <c r="CN199">
        <v>18.53</v>
      </c>
      <c r="CO199">
        <v>41.51</v>
      </c>
      <c r="CP199">
        <v>23.06</v>
      </c>
      <c r="CS199">
        <v>22.91</v>
      </c>
      <c r="CT199">
        <v>10.23</v>
      </c>
      <c r="CU199">
        <v>3.69</v>
      </c>
      <c r="CX199">
        <v>35.35</v>
      </c>
      <c r="DA199">
        <v>17.690000000000001</v>
      </c>
      <c r="DC199">
        <v>23.67</v>
      </c>
      <c r="DD199">
        <v>46.05</v>
      </c>
      <c r="DF199">
        <v>12.18</v>
      </c>
      <c r="DI199">
        <v>23.85</v>
      </c>
      <c r="DJ199">
        <v>25.45</v>
      </c>
      <c r="DL199">
        <v>25.51</v>
      </c>
      <c r="DM199">
        <v>20.89</v>
      </c>
      <c r="DQ199">
        <v>29.06</v>
      </c>
      <c r="DS199">
        <v>15.53</v>
      </c>
      <c r="DT199">
        <v>14.14</v>
      </c>
      <c r="DU199">
        <v>14.35</v>
      </c>
      <c r="DW199">
        <v>15.47</v>
      </c>
      <c r="EF199">
        <v>18.98</v>
      </c>
      <c r="EH199">
        <v>31.77</v>
      </c>
      <c r="EI199">
        <v>14.31</v>
      </c>
      <c r="EJ199">
        <v>9.91</v>
      </c>
      <c r="EK199">
        <v>14.45</v>
      </c>
      <c r="EN199">
        <v>11.3</v>
      </c>
      <c r="EO199">
        <v>18.579999999999998</v>
      </c>
      <c r="ER199">
        <v>28.36</v>
      </c>
      <c r="ET199">
        <v>13.48</v>
      </c>
      <c r="EX199">
        <v>10.77</v>
      </c>
      <c r="EY199">
        <v>30.54</v>
      </c>
      <c r="FB199">
        <v>18.7</v>
      </c>
      <c r="FC199">
        <v>29.54</v>
      </c>
      <c r="FE199">
        <v>10.17</v>
      </c>
      <c r="FL199">
        <v>22.7</v>
      </c>
      <c r="FO199">
        <v>26.31</v>
      </c>
      <c r="FQ199">
        <v>11.18</v>
      </c>
      <c r="FR199">
        <v>15.54</v>
      </c>
      <c r="FY199">
        <v>13.93</v>
      </c>
      <c r="FZ199">
        <v>16.28</v>
      </c>
      <c r="GC199">
        <v>6</v>
      </c>
      <c r="GE199">
        <v>35.82</v>
      </c>
      <c r="GG199">
        <v>11.26</v>
      </c>
      <c r="GI199">
        <v>9.3699999999999992</v>
      </c>
      <c r="GJ199">
        <v>24.17</v>
      </c>
      <c r="GK199" t="s">
        <v>143</v>
      </c>
      <c r="GN199">
        <v>41.71</v>
      </c>
      <c r="GO199">
        <v>13.06</v>
      </c>
      <c r="GP199" t="s">
        <v>143</v>
      </c>
      <c r="GR199">
        <v>13.36</v>
      </c>
      <c r="GT199">
        <v>31.09</v>
      </c>
      <c r="GW199">
        <v>9.2100000000000009</v>
      </c>
      <c r="GY199">
        <v>41.14</v>
      </c>
      <c r="HA199">
        <v>16.07</v>
      </c>
      <c r="HC199">
        <v>15.68</v>
      </c>
      <c r="HD199">
        <v>28.33</v>
      </c>
      <c r="HE199">
        <v>6.27</v>
      </c>
      <c r="HG199">
        <v>22.77</v>
      </c>
      <c r="HL199">
        <v>13.48</v>
      </c>
      <c r="HN199">
        <v>11.35</v>
      </c>
      <c r="HO199">
        <v>11.23</v>
      </c>
      <c r="HP199">
        <v>14.14</v>
      </c>
      <c r="HQ199">
        <v>12.25</v>
      </c>
      <c r="HS199">
        <v>18.8</v>
      </c>
      <c r="HT199">
        <v>10.01</v>
      </c>
      <c r="HW199">
        <v>15.07</v>
      </c>
      <c r="HX199">
        <v>18.09</v>
      </c>
      <c r="IA199">
        <v>24.72</v>
      </c>
      <c r="IB199">
        <v>13.57</v>
      </c>
      <c r="IC199">
        <v>12.51</v>
      </c>
      <c r="ID199">
        <v>25</v>
      </c>
      <c r="IF199">
        <v>18.829999999999998</v>
      </c>
      <c r="II199" t="s">
        <v>143</v>
      </c>
      <c r="IJ199">
        <v>9.82</v>
      </c>
      <c r="IL199">
        <v>15.68</v>
      </c>
      <c r="IM199">
        <v>9.27</v>
      </c>
      <c r="IN199">
        <v>16.84</v>
      </c>
      <c r="IU199" t="s">
        <v>143</v>
      </c>
      <c r="IW199">
        <v>14.59</v>
      </c>
      <c r="IX199">
        <v>10.71</v>
      </c>
      <c r="IY199">
        <v>12.41</v>
      </c>
      <c r="JC199">
        <v>25.6</v>
      </c>
      <c r="JD199">
        <v>28.09</v>
      </c>
      <c r="JE199">
        <v>8.9700000000000006</v>
      </c>
      <c r="JM199">
        <v>22.05</v>
      </c>
      <c r="JO199">
        <v>20.41</v>
      </c>
      <c r="JP199">
        <v>26.48</v>
      </c>
      <c r="JQ199">
        <v>17.52</v>
      </c>
      <c r="JV199">
        <v>19.18</v>
      </c>
      <c r="JW199">
        <v>17.489999999999998</v>
      </c>
      <c r="JX199">
        <v>14.21</v>
      </c>
      <c r="JZ199">
        <v>5.43</v>
      </c>
      <c r="KB199">
        <v>23.03</v>
      </c>
      <c r="KG199">
        <v>14.27</v>
      </c>
      <c r="KH199">
        <v>27.3</v>
      </c>
      <c r="KR199">
        <v>14.02</v>
      </c>
      <c r="KS199">
        <v>30.67</v>
      </c>
      <c r="KV199">
        <v>20.170000000000002</v>
      </c>
      <c r="LH199">
        <v>2.91</v>
      </c>
      <c r="LM199" t="s">
        <v>143</v>
      </c>
      <c r="LN199">
        <v>13.25</v>
      </c>
      <c r="LS199">
        <v>9.68</v>
      </c>
      <c r="LT199" t="s">
        <v>143</v>
      </c>
      <c r="LY199">
        <v>14.05</v>
      </c>
      <c r="MG199">
        <v>32.049999999999997</v>
      </c>
      <c r="MH199">
        <v>22.88</v>
      </c>
      <c r="MZ199">
        <v>15.7</v>
      </c>
      <c r="NA199">
        <v>7.28</v>
      </c>
      <c r="NB199">
        <v>20.75</v>
      </c>
      <c r="ND199">
        <v>16.68</v>
      </c>
      <c r="NF199">
        <v>10.7</v>
      </c>
      <c r="NG199">
        <v>13.33</v>
      </c>
      <c r="NH199">
        <v>8.83</v>
      </c>
      <c r="NI199">
        <v>19.46</v>
      </c>
      <c r="NK199">
        <v>9.82</v>
      </c>
      <c r="NP199">
        <v>10.88</v>
      </c>
      <c r="NS199" t="s">
        <v>143</v>
      </c>
      <c r="NU199">
        <v>25.84</v>
      </c>
      <c r="NV199">
        <v>8.26</v>
      </c>
      <c r="NY199">
        <v>9.81</v>
      </c>
      <c r="OA199">
        <v>54.5</v>
      </c>
      <c r="OB199">
        <v>27.45</v>
      </c>
      <c r="OC199">
        <v>13.59</v>
      </c>
      <c r="OE199">
        <v>9.24</v>
      </c>
      <c r="OF199">
        <v>54.15</v>
      </c>
      <c r="OI199">
        <v>33.79</v>
      </c>
      <c r="OK199">
        <v>20.23</v>
      </c>
      <c r="OL199">
        <v>15.16</v>
      </c>
      <c r="OM199">
        <v>10.92</v>
      </c>
      <c r="OO199">
        <v>16.600000000000001</v>
      </c>
      <c r="OR199">
        <v>6.84</v>
      </c>
      <c r="OS199">
        <v>11.03</v>
      </c>
      <c r="OT199">
        <v>10.47</v>
      </c>
      <c r="OU199">
        <v>21.65</v>
      </c>
      <c r="OW199">
        <v>10.73</v>
      </c>
      <c r="OX199">
        <v>10.1</v>
      </c>
      <c r="PB199">
        <v>20.74</v>
      </c>
      <c r="PE199">
        <v>12.33</v>
      </c>
      <c r="PH199">
        <v>8.1199999999999992</v>
      </c>
      <c r="PK199">
        <v>13.74</v>
      </c>
      <c r="PM199">
        <v>15.65</v>
      </c>
      <c r="PN199">
        <v>8</v>
      </c>
      <c r="PR199">
        <v>7.02</v>
      </c>
      <c r="PT199">
        <v>9.9600000000000009</v>
      </c>
      <c r="PY199" t="s">
        <v>143</v>
      </c>
      <c r="PZ199">
        <v>7.8</v>
      </c>
      <c r="QA199">
        <v>7.82</v>
      </c>
      <c r="QF199">
        <v>8.4499999999999993</v>
      </c>
      <c r="QH199">
        <v>7.16</v>
      </c>
      <c r="QI199">
        <v>15.19</v>
      </c>
      <c r="QL199">
        <v>10.15</v>
      </c>
      <c r="QN199">
        <v>7</v>
      </c>
      <c r="QO199">
        <v>16.36</v>
      </c>
      <c r="QS199">
        <v>11.44</v>
      </c>
      <c r="QV199" t="s">
        <v>143</v>
      </c>
      <c r="QX199">
        <v>21.94</v>
      </c>
      <c r="QY199">
        <v>9.74</v>
      </c>
      <c r="RA199">
        <v>25.94</v>
      </c>
      <c r="RC199">
        <v>5.55</v>
      </c>
      <c r="RE199">
        <v>26.73</v>
      </c>
      <c r="RG199">
        <v>6.86</v>
      </c>
      <c r="RJ199">
        <v>16.45</v>
      </c>
      <c r="RL199">
        <v>12.65</v>
      </c>
      <c r="RM199">
        <v>17.32</v>
      </c>
      <c r="RP199">
        <v>14.89</v>
      </c>
      <c r="RS199">
        <v>8.65</v>
      </c>
      <c r="SB199">
        <v>16.72</v>
      </c>
      <c r="SG199">
        <v>10.41</v>
      </c>
      <c r="SH199">
        <v>14.09</v>
      </c>
      <c r="SI199">
        <v>17.89</v>
      </c>
      <c r="SK199">
        <v>40.659999999999997</v>
      </c>
      <c r="SM199">
        <v>37.67</v>
      </c>
      <c r="SN199">
        <v>12.85</v>
      </c>
      <c r="SQ199">
        <v>37.43</v>
      </c>
      <c r="SR199">
        <v>8.9700000000000006</v>
      </c>
      <c r="ST199">
        <v>11.41</v>
      </c>
      <c r="SU199">
        <v>24.25</v>
      </c>
      <c r="SX199">
        <v>18.88</v>
      </c>
      <c r="SZ199">
        <v>10.199999999999999</v>
      </c>
      <c r="TB199">
        <v>9.27</v>
      </c>
      <c r="TG199">
        <v>14.5</v>
      </c>
      <c r="TH199">
        <v>31.64</v>
      </c>
      <c r="TJ199">
        <v>9.68</v>
      </c>
      <c r="TM199">
        <v>7.06</v>
      </c>
      <c r="TO199">
        <v>366</v>
      </c>
      <c r="TP199">
        <v>10.43</v>
      </c>
      <c r="TV199">
        <v>20.63</v>
      </c>
      <c r="TZ199">
        <v>60</v>
      </c>
      <c r="UB199">
        <v>15.84</v>
      </c>
      <c r="UD199">
        <v>13.04</v>
      </c>
      <c r="UG199">
        <v>14.07</v>
      </c>
      <c r="UH199">
        <v>30.52</v>
      </c>
      <c r="UL199">
        <v>16.16</v>
      </c>
      <c r="UN199">
        <v>15.44</v>
      </c>
      <c r="UP199">
        <v>11.88</v>
      </c>
      <c r="UR199">
        <v>13.65</v>
      </c>
      <c r="UX199">
        <v>16.899999999999999</v>
      </c>
      <c r="VE199">
        <v>11.81</v>
      </c>
      <c r="VG199">
        <v>9.02</v>
      </c>
      <c r="VI199">
        <v>47.35</v>
      </c>
      <c r="VJ199">
        <v>31.23</v>
      </c>
      <c r="VL199">
        <v>14.86</v>
      </c>
      <c r="VM199">
        <v>8.8800000000000008</v>
      </c>
      <c r="VT199">
        <v>15.15</v>
      </c>
      <c r="VV199">
        <v>15.69</v>
      </c>
      <c r="VW199">
        <v>11</v>
      </c>
      <c r="VX199">
        <v>22.9</v>
      </c>
      <c r="WA199">
        <v>22.47</v>
      </c>
    </row>
    <row r="200" spans="1:599" x14ac:dyDescent="0.25">
      <c r="A200" s="87">
        <v>43374</v>
      </c>
      <c r="D200">
        <v>14.37</v>
      </c>
      <c r="I200">
        <v>17.84</v>
      </c>
      <c r="K200">
        <v>11.18</v>
      </c>
      <c r="M200">
        <v>7.66</v>
      </c>
      <c r="R200">
        <v>10.86</v>
      </c>
      <c r="S200">
        <v>11.5</v>
      </c>
      <c r="W200">
        <v>1328</v>
      </c>
      <c r="AA200">
        <v>13.06</v>
      </c>
      <c r="AC200">
        <v>11.84</v>
      </c>
      <c r="AE200">
        <v>7.7</v>
      </c>
      <c r="AF200">
        <v>33.33</v>
      </c>
      <c r="AG200">
        <v>7.81</v>
      </c>
      <c r="AO200">
        <v>21.3</v>
      </c>
      <c r="AP200">
        <v>8.98</v>
      </c>
      <c r="AR200">
        <v>15.78</v>
      </c>
      <c r="AT200">
        <v>9.49</v>
      </c>
      <c r="AU200">
        <v>13.54</v>
      </c>
      <c r="BA200">
        <v>54.74</v>
      </c>
      <c r="BD200">
        <v>8.06</v>
      </c>
      <c r="BF200">
        <v>10.84</v>
      </c>
      <c r="BG200">
        <v>10.5</v>
      </c>
      <c r="BH200">
        <v>39.39</v>
      </c>
      <c r="BI200">
        <v>8.51</v>
      </c>
      <c r="BJ200">
        <v>18.36</v>
      </c>
      <c r="BL200">
        <v>37.28</v>
      </c>
      <c r="BM200">
        <v>21.45</v>
      </c>
      <c r="BN200">
        <v>46.89</v>
      </c>
      <c r="BO200">
        <v>32</v>
      </c>
      <c r="BQ200" t="s">
        <v>143</v>
      </c>
      <c r="BR200">
        <v>23.94</v>
      </c>
      <c r="BS200">
        <v>30.85</v>
      </c>
      <c r="BT200">
        <v>10.11</v>
      </c>
      <c r="BU200">
        <v>31.48</v>
      </c>
      <c r="BV200">
        <v>19.05</v>
      </c>
      <c r="BW200" t="s">
        <v>143</v>
      </c>
      <c r="CA200">
        <v>10.63</v>
      </c>
      <c r="CB200" t="s">
        <v>143</v>
      </c>
      <c r="CD200">
        <v>13.03</v>
      </c>
      <c r="CE200">
        <v>11.03</v>
      </c>
      <c r="CG200">
        <v>13.37</v>
      </c>
      <c r="CK200">
        <v>35.96</v>
      </c>
      <c r="CL200">
        <v>13.74</v>
      </c>
      <c r="CN200">
        <v>18.53</v>
      </c>
      <c r="CO200">
        <v>41.51</v>
      </c>
      <c r="CP200">
        <v>23.06</v>
      </c>
      <c r="CS200">
        <v>22.91</v>
      </c>
      <c r="CT200">
        <v>10.23</v>
      </c>
      <c r="CU200">
        <v>3.69</v>
      </c>
      <c r="CX200">
        <v>35.35</v>
      </c>
      <c r="DA200">
        <v>17.690000000000001</v>
      </c>
      <c r="DC200">
        <v>23.67</v>
      </c>
      <c r="DD200">
        <v>46.05</v>
      </c>
      <c r="DF200">
        <v>12.18</v>
      </c>
      <c r="DI200">
        <v>23.85</v>
      </c>
      <c r="DJ200">
        <v>25.45</v>
      </c>
      <c r="DL200">
        <v>25.51</v>
      </c>
      <c r="DM200">
        <v>20.89</v>
      </c>
      <c r="DQ200">
        <v>29.06</v>
      </c>
      <c r="DS200">
        <v>15.53</v>
      </c>
      <c r="DT200">
        <v>14.14</v>
      </c>
      <c r="DU200">
        <v>14.35</v>
      </c>
      <c r="DW200">
        <v>15.47</v>
      </c>
      <c r="EF200">
        <v>18.98</v>
      </c>
      <c r="EH200">
        <v>31.77</v>
      </c>
      <c r="EI200">
        <v>14.31</v>
      </c>
      <c r="EJ200">
        <v>9.91</v>
      </c>
      <c r="EK200">
        <v>14.45</v>
      </c>
      <c r="EN200">
        <v>11.3</v>
      </c>
      <c r="EO200">
        <v>18.579999999999998</v>
      </c>
      <c r="ER200">
        <v>28.36</v>
      </c>
      <c r="ET200">
        <v>13.48</v>
      </c>
      <c r="EX200">
        <v>10.77</v>
      </c>
      <c r="EY200">
        <v>30.54</v>
      </c>
      <c r="FB200">
        <v>18.7</v>
      </c>
      <c r="FC200">
        <v>29.54</v>
      </c>
      <c r="FE200">
        <v>10.17</v>
      </c>
      <c r="FL200">
        <v>22.7</v>
      </c>
      <c r="FO200">
        <v>26.31</v>
      </c>
      <c r="FQ200">
        <v>11.18</v>
      </c>
      <c r="FR200">
        <v>15.54</v>
      </c>
      <c r="FY200">
        <v>13.93</v>
      </c>
      <c r="FZ200">
        <v>16.28</v>
      </c>
      <c r="GC200">
        <v>6</v>
      </c>
      <c r="GE200">
        <v>35.82</v>
      </c>
      <c r="GG200">
        <v>11.26</v>
      </c>
      <c r="GI200">
        <v>9.3699999999999992</v>
      </c>
      <c r="GJ200">
        <v>24.17</v>
      </c>
      <c r="GK200" t="s">
        <v>143</v>
      </c>
      <c r="GN200">
        <v>41.71</v>
      </c>
      <c r="GO200">
        <v>13.06</v>
      </c>
      <c r="GP200" t="s">
        <v>143</v>
      </c>
      <c r="GR200">
        <v>13.36</v>
      </c>
      <c r="GT200">
        <v>31.09</v>
      </c>
      <c r="GW200">
        <v>9.2100000000000009</v>
      </c>
      <c r="GY200">
        <v>41.14</v>
      </c>
      <c r="HA200">
        <v>16.07</v>
      </c>
      <c r="HC200">
        <v>15.68</v>
      </c>
      <c r="HD200">
        <v>28.33</v>
      </c>
      <c r="HE200">
        <v>6.27</v>
      </c>
      <c r="HG200">
        <v>22.77</v>
      </c>
      <c r="HL200">
        <v>13.48</v>
      </c>
      <c r="HN200">
        <v>11.35</v>
      </c>
      <c r="HO200">
        <v>11.23</v>
      </c>
      <c r="HP200">
        <v>14.14</v>
      </c>
      <c r="HQ200">
        <v>12.25</v>
      </c>
      <c r="HS200">
        <v>18.8</v>
      </c>
      <c r="HT200">
        <v>10.01</v>
      </c>
      <c r="HW200">
        <v>15.07</v>
      </c>
      <c r="HX200">
        <v>18.09</v>
      </c>
      <c r="IA200">
        <v>24.72</v>
      </c>
      <c r="IB200">
        <v>13.57</v>
      </c>
      <c r="IC200">
        <v>12.51</v>
      </c>
      <c r="ID200">
        <v>25</v>
      </c>
      <c r="IF200">
        <v>18.829999999999998</v>
      </c>
      <c r="II200" t="s">
        <v>143</v>
      </c>
      <c r="IJ200">
        <v>9.82</v>
      </c>
      <c r="IL200">
        <v>15.68</v>
      </c>
      <c r="IM200">
        <v>9.27</v>
      </c>
      <c r="IN200">
        <v>16.84</v>
      </c>
      <c r="IU200" t="s">
        <v>143</v>
      </c>
      <c r="IW200">
        <v>14.59</v>
      </c>
      <c r="IX200">
        <v>10.71</v>
      </c>
      <c r="IY200">
        <v>12.41</v>
      </c>
      <c r="JC200">
        <v>25.6</v>
      </c>
      <c r="JD200">
        <v>28.09</v>
      </c>
      <c r="JE200">
        <v>8.9700000000000006</v>
      </c>
      <c r="JM200">
        <v>22.05</v>
      </c>
      <c r="JO200">
        <v>20.41</v>
      </c>
      <c r="JP200">
        <v>26.48</v>
      </c>
      <c r="JQ200">
        <v>17.52</v>
      </c>
      <c r="JV200">
        <v>19.18</v>
      </c>
      <c r="JW200">
        <v>17.489999999999998</v>
      </c>
      <c r="JX200">
        <v>14.21</v>
      </c>
      <c r="JZ200">
        <v>5.43</v>
      </c>
      <c r="KB200">
        <v>23.03</v>
      </c>
      <c r="KG200">
        <v>14.27</v>
      </c>
      <c r="KH200">
        <v>27.3</v>
      </c>
      <c r="KR200">
        <v>14.02</v>
      </c>
      <c r="KS200">
        <v>30.67</v>
      </c>
      <c r="KV200">
        <v>20.170000000000002</v>
      </c>
      <c r="LH200">
        <v>2.91</v>
      </c>
      <c r="LM200" t="s">
        <v>143</v>
      </c>
      <c r="LN200">
        <v>13.25</v>
      </c>
      <c r="LS200">
        <v>9.68</v>
      </c>
      <c r="LT200" t="s">
        <v>143</v>
      </c>
      <c r="LY200">
        <v>14.05</v>
      </c>
      <c r="MG200">
        <v>32.049999999999997</v>
      </c>
      <c r="MH200">
        <v>22.88</v>
      </c>
      <c r="MZ200">
        <v>15.7</v>
      </c>
      <c r="NA200">
        <v>7.28</v>
      </c>
      <c r="NB200">
        <v>20.75</v>
      </c>
      <c r="ND200">
        <v>16.68</v>
      </c>
      <c r="NF200">
        <v>10.7</v>
      </c>
      <c r="NG200">
        <v>13.33</v>
      </c>
      <c r="NH200">
        <v>8.83</v>
      </c>
      <c r="NI200">
        <v>19.46</v>
      </c>
      <c r="NK200">
        <v>9.82</v>
      </c>
      <c r="NP200">
        <v>10.88</v>
      </c>
      <c r="NS200" t="s">
        <v>143</v>
      </c>
      <c r="NU200">
        <v>25.84</v>
      </c>
      <c r="NV200">
        <v>8.26</v>
      </c>
      <c r="NY200">
        <v>9.81</v>
      </c>
      <c r="OA200">
        <v>54.5</v>
      </c>
      <c r="OB200">
        <v>27.45</v>
      </c>
      <c r="OC200">
        <v>13.59</v>
      </c>
      <c r="OE200">
        <v>9.24</v>
      </c>
      <c r="OF200">
        <v>54.15</v>
      </c>
      <c r="OI200">
        <v>33.79</v>
      </c>
      <c r="OK200">
        <v>20.23</v>
      </c>
      <c r="OL200">
        <v>15.16</v>
      </c>
      <c r="OM200">
        <v>10.92</v>
      </c>
      <c r="OO200">
        <v>16.600000000000001</v>
      </c>
      <c r="OR200">
        <v>6.84</v>
      </c>
      <c r="OS200">
        <v>11.03</v>
      </c>
      <c r="OT200">
        <v>10.47</v>
      </c>
      <c r="OU200">
        <v>21.65</v>
      </c>
      <c r="OW200">
        <v>10.73</v>
      </c>
      <c r="OX200">
        <v>10.1</v>
      </c>
      <c r="PB200">
        <v>20.74</v>
      </c>
      <c r="PE200">
        <v>12.33</v>
      </c>
      <c r="PH200">
        <v>8.1199999999999992</v>
      </c>
      <c r="PK200">
        <v>13.74</v>
      </c>
      <c r="PM200">
        <v>15.65</v>
      </c>
      <c r="PN200">
        <v>8</v>
      </c>
      <c r="PR200">
        <v>7.02</v>
      </c>
      <c r="PT200">
        <v>9.9600000000000009</v>
      </c>
      <c r="PY200" t="s">
        <v>143</v>
      </c>
      <c r="PZ200">
        <v>7.8</v>
      </c>
      <c r="QA200">
        <v>7.82</v>
      </c>
      <c r="QF200">
        <v>8.4499999999999993</v>
      </c>
      <c r="QH200">
        <v>7.16</v>
      </c>
      <c r="QI200">
        <v>15.19</v>
      </c>
      <c r="QL200">
        <v>10.15</v>
      </c>
      <c r="QN200">
        <v>7</v>
      </c>
      <c r="QO200">
        <v>16.36</v>
      </c>
      <c r="QS200">
        <v>11.44</v>
      </c>
      <c r="QV200" t="s">
        <v>143</v>
      </c>
      <c r="QX200">
        <v>21.94</v>
      </c>
      <c r="QY200">
        <v>9.74</v>
      </c>
      <c r="RA200">
        <v>25.94</v>
      </c>
      <c r="RC200">
        <v>5.55</v>
      </c>
      <c r="RE200">
        <v>26.73</v>
      </c>
      <c r="RG200">
        <v>6.86</v>
      </c>
      <c r="RJ200">
        <v>16.45</v>
      </c>
      <c r="RL200">
        <v>12.65</v>
      </c>
      <c r="RM200">
        <v>17.32</v>
      </c>
      <c r="RP200">
        <v>14.89</v>
      </c>
      <c r="RS200">
        <v>8.65</v>
      </c>
      <c r="SB200">
        <v>16.72</v>
      </c>
      <c r="SG200">
        <v>10.41</v>
      </c>
      <c r="SH200">
        <v>14.09</v>
      </c>
      <c r="SI200">
        <v>17.89</v>
      </c>
      <c r="SK200">
        <v>40.659999999999997</v>
      </c>
      <c r="SM200">
        <v>37.67</v>
      </c>
      <c r="SN200">
        <v>12.85</v>
      </c>
      <c r="SQ200">
        <v>37.43</v>
      </c>
      <c r="SR200">
        <v>8.9700000000000006</v>
      </c>
      <c r="ST200">
        <v>11.41</v>
      </c>
      <c r="SU200">
        <v>24.25</v>
      </c>
      <c r="SX200">
        <v>18.88</v>
      </c>
      <c r="SZ200">
        <v>10.199999999999999</v>
      </c>
      <c r="TB200">
        <v>9.27</v>
      </c>
      <c r="TG200">
        <v>14.5</v>
      </c>
      <c r="TH200">
        <v>31.64</v>
      </c>
      <c r="TJ200">
        <v>9.68</v>
      </c>
      <c r="TM200">
        <v>7.06</v>
      </c>
      <c r="TO200">
        <v>366</v>
      </c>
      <c r="TP200">
        <v>10.43</v>
      </c>
      <c r="TV200">
        <v>20.63</v>
      </c>
      <c r="TZ200">
        <v>60</v>
      </c>
      <c r="UB200">
        <v>15.84</v>
      </c>
      <c r="UD200">
        <v>13.04</v>
      </c>
      <c r="UG200">
        <v>14.07</v>
      </c>
      <c r="UH200">
        <v>30.52</v>
      </c>
      <c r="UL200">
        <v>16.16</v>
      </c>
      <c r="UN200">
        <v>15.44</v>
      </c>
      <c r="UP200">
        <v>11.88</v>
      </c>
      <c r="UR200">
        <v>13.65</v>
      </c>
      <c r="UX200">
        <v>16.899999999999999</v>
      </c>
      <c r="VE200">
        <v>11.81</v>
      </c>
      <c r="VG200">
        <v>9.02</v>
      </c>
      <c r="VI200">
        <v>47.35</v>
      </c>
      <c r="VJ200">
        <v>31.23</v>
      </c>
      <c r="VL200">
        <v>14.86</v>
      </c>
      <c r="VM200">
        <v>8.8800000000000008</v>
      </c>
      <c r="VT200">
        <v>15.15</v>
      </c>
      <c r="VV200">
        <v>15.69</v>
      </c>
      <c r="VW200">
        <v>11</v>
      </c>
      <c r="VX200">
        <v>22.9</v>
      </c>
      <c r="WA200">
        <v>22.47</v>
      </c>
    </row>
    <row r="201" spans="1:599" x14ac:dyDescent="0.25">
      <c r="A201" s="87">
        <v>43375</v>
      </c>
      <c r="D201">
        <v>14.37</v>
      </c>
      <c r="I201">
        <v>17.84</v>
      </c>
      <c r="K201">
        <v>11.18</v>
      </c>
      <c r="M201">
        <v>7.66</v>
      </c>
      <c r="R201">
        <v>10.86</v>
      </c>
      <c r="S201">
        <v>11.5</v>
      </c>
      <c r="W201">
        <v>1328</v>
      </c>
      <c r="AA201">
        <v>13.06</v>
      </c>
      <c r="AC201">
        <v>11.84</v>
      </c>
      <c r="AE201">
        <v>7.7</v>
      </c>
      <c r="AF201">
        <v>33.33</v>
      </c>
      <c r="AG201">
        <v>7.81</v>
      </c>
      <c r="AO201">
        <v>21.3</v>
      </c>
      <c r="AP201">
        <v>8.98</v>
      </c>
      <c r="AR201">
        <v>15.78</v>
      </c>
      <c r="AT201">
        <v>9.49</v>
      </c>
      <c r="AU201">
        <v>13.54</v>
      </c>
      <c r="BA201">
        <v>54.74</v>
      </c>
      <c r="BD201">
        <v>8.06</v>
      </c>
      <c r="BF201">
        <v>10.84</v>
      </c>
      <c r="BG201">
        <v>10.5</v>
      </c>
      <c r="BH201">
        <v>39.39</v>
      </c>
      <c r="BI201">
        <v>8.51</v>
      </c>
      <c r="BJ201">
        <v>18.36</v>
      </c>
      <c r="BL201">
        <v>37.28</v>
      </c>
      <c r="BM201">
        <v>21.45</v>
      </c>
      <c r="BN201">
        <v>46.89</v>
      </c>
      <c r="BO201">
        <v>32</v>
      </c>
      <c r="BQ201" t="s">
        <v>143</v>
      </c>
      <c r="BR201">
        <v>23.94</v>
      </c>
      <c r="BS201">
        <v>30.85</v>
      </c>
      <c r="BT201">
        <v>10.11</v>
      </c>
      <c r="BU201">
        <v>31.48</v>
      </c>
      <c r="BV201">
        <v>19.05</v>
      </c>
      <c r="BW201" t="s">
        <v>143</v>
      </c>
      <c r="CA201">
        <v>10.63</v>
      </c>
      <c r="CB201" t="s">
        <v>143</v>
      </c>
      <c r="CD201">
        <v>13.03</v>
      </c>
      <c r="CE201">
        <v>11.03</v>
      </c>
      <c r="CG201">
        <v>13.37</v>
      </c>
      <c r="CK201">
        <v>35.96</v>
      </c>
      <c r="CL201">
        <v>13.74</v>
      </c>
      <c r="CN201">
        <v>18.53</v>
      </c>
      <c r="CO201">
        <v>41.51</v>
      </c>
      <c r="CP201">
        <v>23.06</v>
      </c>
      <c r="CS201">
        <v>22.91</v>
      </c>
      <c r="CT201">
        <v>10.23</v>
      </c>
      <c r="CU201">
        <v>3.69</v>
      </c>
      <c r="CX201">
        <v>35.35</v>
      </c>
      <c r="DA201">
        <v>17.690000000000001</v>
      </c>
      <c r="DC201">
        <v>23.67</v>
      </c>
      <c r="DD201">
        <v>46.05</v>
      </c>
      <c r="DF201">
        <v>12.18</v>
      </c>
      <c r="DI201">
        <v>23.85</v>
      </c>
      <c r="DJ201">
        <v>25.45</v>
      </c>
      <c r="DL201">
        <v>25.51</v>
      </c>
      <c r="DM201">
        <v>20.89</v>
      </c>
      <c r="DQ201">
        <v>29.06</v>
      </c>
      <c r="DS201">
        <v>15.53</v>
      </c>
      <c r="DT201">
        <v>14.14</v>
      </c>
      <c r="DU201">
        <v>14.35</v>
      </c>
      <c r="DW201">
        <v>15.47</v>
      </c>
      <c r="EF201">
        <v>18.98</v>
      </c>
      <c r="EH201">
        <v>31.77</v>
      </c>
      <c r="EI201">
        <v>14.31</v>
      </c>
      <c r="EJ201">
        <v>9.91</v>
      </c>
      <c r="EK201">
        <v>14.45</v>
      </c>
      <c r="EN201">
        <v>11.3</v>
      </c>
      <c r="EO201">
        <v>18.579999999999998</v>
      </c>
      <c r="ER201">
        <v>28.36</v>
      </c>
      <c r="ET201">
        <v>13.48</v>
      </c>
      <c r="EX201">
        <v>10.77</v>
      </c>
      <c r="EY201">
        <v>30.54</v>
      </c>
      <c r="FB201">
        <v>18.7</v>
      </c>
      <c r="FC201">
        <v>29.54</v>
      </c>
      <c r="FE201">
        <v>10.17</v>
      </c>
      <c r="FL201">
        <v>22.7</v>
      </c>
      <c r="FO201">
        <v>26.31</v>
      </c>
      <c r="FQ201">
        <v>11.18</v>
      </c>
      <c r="FR201">
        <v>15.54</v>
      </c>
      <c r="FY201">
        <v>13.93</v>
      </c>
      <c r="FZ201">
        <v>16.28</v>
      </c>
      <c r="GC201">
        <v>6</v>
      </c>
      <c r="GE201">
        <v>35.82</v>
      </c>
      <c r="GG201">
        <v>11.26</v>
      </c>
      <c r="GI201">
        <v>9.3699999999999992</v>
      </c>
      <c r="GJ201">
        <v>24.17</v>
      </c>
      <c r="GK201" t="s">
        <v>143</v>
      </c>
      <c r="GN201">
        <v>41.71</v>
      </c>
      <c r="GO201">
        <v>13.06</v>
      </c>
      <c r="GP201" t="s">
        <v>143</v>
      </c>
      <c r="GR201">
        <v>13.36</v>
      </c>
      <c r="GT201">
        <v>31.09</v>
      </c>
      <c r="GW201">
        <v>9.2100000000000009</v>
      </c>
      <c r="GY201">
        <v>41.14</v>
      </c>
      <c r="HA201">
        <v>16.07</v>
      </c>
      <c r="HC201">
        <v>15.68</v>
      </c>
      <c r="HD201">
        <v>28.33</v>
      </c>
      <c r="HE201">
        <v>6.27</v>
      </c>
      <c r="HG201">
        <v>22.77</v>
      </c>
      <c r="HL201">
        <v>13.48</v>
      </c>
      <c r="HN201">
        <v>11.35</v>
      </c>
      <c r="HO201">
        <v>11.23</v>
      </c>
      <c r="HP201">
        <v>14.14</v>
      </c>
      <c r="HQ201">
        <v>12.25</v>
      </c>
      <c r="HS201">
        <v>18.8</v>
      </c>
      <c r="HT201">
        <v>10.01</v>
      </c>
      <c r="HW201">
        <v>15.07</v>
      </c>
      <c r="HX201">
        <v>18.09</v>
      </c>
      <c r="IA201">
        <v>24.72</v>
      </c>
      <c r="IB201">
        <v>13.57</v>
      </c>
      <c r="IC201">
        <v>12.51</v>
      </c>
      <c r="ID201">
        <v>25</v>
      </c>
      <c r="IF201">
        <v>18.829999999999998</v>
      </c>
      <c r="II201" t="s">
        <v>143</v>
      </c>
      <c r="IJ201">
        <v>9.82</v>
      </c>
      <c r="IL201">
        <v>15.68</v>
      </c>
      <c r="IM201">
        <v>9.27</v>
      </c>
      <c r="IN201">
        <v>16.84</v>
      </c>
      <c r="IU201" t="s">
        <v>143</v>
      </c>
      <c r="IW201">
        <v>14.59</v>
      </c>
      <c r="IX201">
        <v>10.71</v>
      </c>
      <c r="IY201">
        <v>12.41</v>
      </c>
      <c r="JC201">
        <v>25.6</v>
      </c>
      <c r="JD201">
        <v>28.09</v>
      </c>
      <c r="JE201">
        <v>8.9700000000000006</v>
      </c>
      <c r="JM201">
        <v>22.05</v>
      </c>
      <c r="JO201">
        <v>20.41</v>
      </c>
      <c r="JP201">
        <v>26.48</v>
      </c>
      <c r="JQ201">
        <v>17.52</v>
      </c>
      <c r="JV201">
        <v>19.18</v>
      </c>
      <c r="JW201">
        <v>17.489999999999998</v>
      </c>
      <c r="JX201">
        <v>14.21</v>
      </c>
      <c r="JZ201">
        <v>5.43</v>
      </c>
      <c r="KB201">
        <v>23.03</v>
      </c>
      <c r="KG201">
        <v>14.27</v>
      </c>
      <c r="KH201">
        <v>27.3</v>
      </c>
      <c r="KR201">
        <v>14.02</v>
      </c>
      <c r="KS201">
        <v>30.67</v>
      </c>
      <c r="KV201">
        <v>20.170000000000002</v>
      </c>
      <c r="LH201">
        <v>2.91</v>
      </c>
      <c r="LM201" t="s">
        <v>143</v>
      </c>
      <c r="LN201">
        <v>13.25</v>
      </c>
      <c r="LS201">
        <v>9.68</v>
      </c>
      <c r="LT201" t="s">
        <v>143</v>
      </c>
      <c r="LY201">
        <v>14.05</v>
      </c>
      <c r="MG201">
        <v>32.049999999999997</v>
      </c>
      <c r="MH201">
        <v>22.88</v>
      </c>
      <c r="MZ201">
        <v>15.7</v>
      </c>
      <c r="NA201">
        <v>7.28</v>
      </c>
      <c r="NB201">
        <v>20.75</v>
      </c>
      <c r="ND201">
        <v>16.68</v>
      </c>
      <c r="NF201">
        <v>10.7</v>
      </c>
      <c r="NG201">
        <v>13.33</v>
      </c>
      <c r="NH201">
        <v>8.83</v>
      </c>
      <c r="NI201">
        <v>19.46</v>
      </c>
      <c r="NK201">
        <v>9.82</v>
      </c>
      <c r="NP201">
        <v>10.88</v>
      </c>
      <c r="NS201" t="s">
        <v>143</v>
      </c>
      <c r="NU201">
        <v>25.84</v>
      </c>
      <c r="NV201">
        <v>8.26</v>
      </c>
      <c r="NY201">
        <v>9.81</v>
      </c>
      <c r="OA201">
        <v>54.5</v>
      </c>
      <c r="OB201">
        <v>27.45</v>
      </c>
      <c r="OC201">
        <v>13.59</v>
      </c>
      <c r="OE201">
        <v>9.24</v>
      </c>
      <c r="OF201">
        <v>54.15</v>
      </c>
      <c r="OI201">
        <v>33.79</v>
      </c>
      <c r="OK201">
        <v>20.23</v>
      </c>
      <c r="OL201">
        <v>15.16</v>
      </c>
      <c r="OM201">
        <v>10.92</v>
      </c>
      <c r="OO201">
        <v>16.600000000000001</v>
      </c>
      <c r="OR201">
        <v>6.84</v>
      </c>
      <c r="OS201">
        <v>11.03</v>
      </c>
      <c r="OT201">
        <v>10.47</v>
      </c>
      <c r="OU201">
        <v>21.65</v>
      </c>
      <c r="OW201">
        <v>10.73</v>
      </c>
      <c r="OX201">
        <v>10.1</v>
      </c>
      <c r="PB201">
        <v>20.74</v>
      </c>
      <c r="PE201">
        <v>12.33</v>
      </c>
      <c r="PH201">
        <v>8.1199999999999992</v>
      </c>
      <c r="PK201">
        <v>13.74</v>
      </c>
      <c r="PM201">
        <v>15.65</v>
      </c>
      <c r="PN201">
        <v>8</v>
      </c>
      <c r="PR201">
        <v>7.02</v>
      </c>
      <c r="PT201">
        <v>9.9600000000000009</v>
      </c>
      <c r="PY201" t="s">
        <v>143</v>
      </c>
      <c r="PZ201">
        <v>7.8</v>
      </c>
      <c r="QA201">
        <v>7.82</v>
      </c>
      <c r="QF201">
        <v>8.4499999999999993</v>
      </c>
      <c r="QH201">
        <v>7.16</v>
      </c>
      <c r="QI201">
        <v>15.19</v>
      </c>
      <c r="QL201">
        <v>10.15</v>
      </c>
      <c r="QN201">
        <v>7</v>
      </c>
      <c r="QO201">
        <v>16.36</v>
      </c>
      <c r="QS201">
        <v>11.44</v>
      </c>
      <c r="QV201" t="s">
        <v>143</v>
      </c>
      <c r="QX201">
        <v>21.94</v>
      </c>
      <c r="QY201">
        <v>9.74</v>
      </c>
      <c r="RA201">
        <v>25.94</v>
      </c>
      <c r="RC201">
        <v>5.55</v>
      </c>
      <c r="RE201">
        <v>26.73</v>
      </c>
      <c r="RG201">
        <v>6.86</v>
      </c>
      <c r="RJ201">
        <v>16.45</v>
      </c>
      <c r="RL201">
        <v>12.65</v>
      </c>
      <c r="RM201">
        <v>17.32</v>
      </c>
      <c r="RP201">
        <v>14.89</v>
      </c>
      <c r="RS201">
        <v>8.65</v>
      </c>
      <c r="SB201">
        <v>16.72</v>
      </c>
      <c r="SG201">
        <v>10.41</v>
      </c>
      <c r="SH201">
        <v>14.09</v>
      </c>
      <c r="SI201">
        <v>17.89</v>
      </c>
      <c r="SK201">
        <v>40.659999999999997</v>
      </c>
      <c r="SM201">
        <v>37.67</v>
      </c>
      <c r="SN201">
        <v>12.85</v>
      </c>
      <c r="SQ201">
        <v>37.43</v>
      </c>
      <c r="SR201">
        <v>8.9700000000000006</v>
      </c>
      <c r="ST201">
        <v>11.41</v>
      </c>
      <c r="SU201">
        <v>24.25</v>
      </c>
      <c r="SX201">
        <v>18.88</v>
      </c>
      <c r="SZ201">
        <v>10.199999999999999</v>
      </c>
      <c r="TB201">
        <v>9.27</v>
      </c>
      <c r="TG201">
        <v>14.5</v>
      </c>
      <c r="TH201">
        <v>31.64</v>
      </c>
      <c r="TJ201">
        <v>9.68</v>
      </c>
      <c r="TM201">
        <v>7.06</v>
      </c>
      <c r="TO201">
        <v>366</v>
      </c>
      <c r="TP201">
        <v>10.43</v>
      </c>
      <c r="TV201">
        <v>20.63</v>
      </c>
      <c r="TZ201">
        <v>60</v>
      </c>
      <c r="UB201">
        <v>15.84</v>
      </c>
      <c r="UD201">
        <v>13.04</v>
      </c>
      <c r="UG201">
        <v>14.07</v>
      </c>
      <c r="UH201">
        <v>30.52</v>
      </c>
      <c r="UL201">
        <v>16.16</v>
      </c>
      <c r="UN201">
        <v>15.44</v>
      </c>
      <c r="UP201">
        <v>11.88</v>
      </c>
      <c r="UR201">
        <v>13.65</v>
      </c>
      <c r="UX201">
        <v>16.899999999999999</v>
      </c>
      <c r="VE201">
        <v>11.81</v>
      </c>
      <c r="VG201">
        <v>9.02</v>
      </c>
      <c r="VI201">
        <v>47.35</v>
      </c>
      <c r="VJ201">
        <v>31.23</v>
      </c>
      <c r="VL201">
        <v>14.86</v>
      </c>
      <c r="VM201">
        <v>8.8800000000000008</v>
      </c>
      <c r="VT201">
        <v>15.15</v>
      </c>
      <c r="VV201">
        <v>15.69</v>
      </c>
      <c r="VW201">
        <v>11</v>
      </c>
      <c r="VX201">
        <v>22.9</v>
      </c>
      <c r="WA201">
        <v>22.47</v>
      </c>
    </row>
    <row r="202" spans="1:599" x14ac:dyDescent="0.25">
      <c r="A202" s="87">
        <v>43376</v>
      </c>
      <c r="D202">
        <v>14.37</v>
      </c>
      <c r="I202">
        <v>17.84</v>
      </c>
      <c r="K202">
        <v>11.18</v>
      </c>
      <c r="M202">
        <v>7.66</v>
      </c>
      <c r="R202">
        <v>10.86</v>
      </c>
      <c r="S202">
        <v>11.5</v>
      </c>
      <c r="W202">
        <v>1328</v>
      </c>
      <c r="AA202">
        <v>13.06</v>
      </c>
      <c r="AC202">
        <v>11.84</v>
      </c>
      <c r="AE202">
        <v>7.7</v>
      </c>
      <c r="AF202">
        <v>33.33</v>
      </c>
      <c r="AG202">
        <v>7.81</v>
      </c>
      <c r="AO202">
        <v>21.3</v>
      </c>
      <c r="AP202">
        <v>8.98</v>
      </c>
      <c r="AR202">
        <v>15.78</v>
      </c>
      <c r="AT202">
        <v>9.49</v>
      </c>
      <c r="AU202">
        <v>13.54</v>
      </c>
      <c r="BA202">
        <v>54.74</v>
      </c>
      <c r="BD202">
        <v>8.06</v>
      </c>
      <c r="BF202">
        <v>10.84</v>
      </c>
      <c r="BG202">
        <v>10.5</v>
      </c>
      <c r="BH202">
        <v>39.39</v>
      </c>
      <c r="BI202">
        <v>8.51</v>
      </c>
      <c r="BJ202">
        <v>18.36</v>
      </c>
      <c r="BL202">
        <v>37.28</v>
      </c>
      <c r="BM202">
        <v>21.45</v>
      </c>
      <c r="BN202">
        <v>46.89</v>
      </c>
      <c r="BO202">
        <v>32</v>
      </c>
      <c r="BQ202" t="s">
        <v>143</v>
      </c>
      <c r="BR202">
        <v>23.94</v>
      </c>
      <c r="BS202">
        <v>30.85</v>
      </c>
      <c r="BT202">
        <v>10.11</v>
      </c>
      <c r="BU202">
        <v>31.48</v>
      </c>
      <c r="BV202">
        <v>19.05</v>
      </c>
      <c r="BW202" t="s">
        <v>143</v>
      </c>
      <c r="CA202">
        <v>10.63</v>
      </c>
      <c r="CB202" t="s">
        <v>143</v>
      </c>
      <c r="CD202">
        <v>13.03</v>
      </c>
      <c r="CE202">
        <v>11.03</v>
      </c>
      <c r="CG202">
        <v>13.37</v>
      </c>
      <c r="CK202">
        <v>35.96</v>
      </c>
      <c r="CL202">
        <v>13.74</v>
      </c>
      <c r="CN202">
        <v>18.53</v>
      </c>
      <c r="CO202">
        <v>41.51</v>
      </c>
      <c r="CP202">
        <v>23.06</v>
      </c>
      <c r="CS202">
        <v>22.91</v>
      </c>
      <c r="CT202">
        <v>10.23</v>
      </c>
      <c r="CU202">
        <v>3.69</v>
      </c>
      <c r="CX202">
        <v>35.35</v>
      </c>
      <c r="DA202">
        <v>17.690000000000001</v>
      </c>
      <c r="DC202">
        <v>23.67</v>
      </c>
      <c r="DD202">
        <v>46.05</v>
      </c>
      <c r="DF202">
        <v>12.18</v>
      </c>
      <c r="DI202">
        <v>23.85</v>
      </c>
      <c r="DJ202">
        <v>25.45</v>
      </c>
      <c r="DL202">
        <v>25.51</v>
      </c>
      <c r="DM202">
        <v>20.89</v>
      </c>
      <c r="DQ202">
        <v>29.06</v>
      </c>
      <c r="DS202">
        <v>15.53</v>
      </c>
      <c r="DT202">
        <v>14.14</v>
      </c>
      <c r="DU202">
        <v>14.35</v>
      </c>
      <c r="DW202">
        <v>15.47</v>
      </c>
      <c r="EF202">
        <v>18.98</v>
      </c>
      <c r="EH202">
        <v>31.77</v>
      </c>
      <c r="EI202">
        <v>14.31</v>
      </c>
      <c r="EJ202">
        <v>9.91</v>
      </c>
      <c r="EK202">
        <v>14.45</v>
      </c>
      <c r="EN202">
        <v>11.3</v>
      </c>
      <c r="EO202">
        <v>18.579999999999998</v>
      </c>
      <c r="ER202">
        <v>28.36</v>
      </c>
      <c r="ET202">
        <v>13.48</v>
      </c>
      <c r="EX202">
        <v>10.77</v>
      </c>
      <c r="EY202">
        <v>30.54</v>
      </c>
      <c r="FB202">
        <v>18.7</v>
      </c>
      <c r="FC202">
        <v>29.54</v>
      </c>
      <c r="FE202">
        <v>10.17</v>
      </c>
      <c r="FL202">
        <v>22.7</v>
      </c>
      <c r="FO202">
        <v>26.31</v>
      </c>
      <c r="FQ202">
        <v>11.18</v>
      </c>
      <c r="FR202">
        <v>15.54</v>
      </c>
      <c r="FY202">
        <v>13.93</v>
      </c>
      <c r="FZ202">
        <v>16.28</v>
      </c>
      <c r="GC202">
        <v>6</v>
      </c>
      <c r="GE202">
        <v>35.82</v>
      </c>
      <c r="GG202">
        <v>11.26</v>
      </c>
      <c r="GI202">
        <v>9.3699999999999992</v>
      </c>
      <c r="GJ202">
        <v>24.17</v>
      </c>
      <c r="GK202" t="s">
        <v>143</v>
      </c>
      <c r="GN202">
        <v>41.71</v>
      </c>
      <c r="GO202">
        <v>13.06</v>
      </c>
      <c r="GP202" t="s">
        <v>143</v>
      </c>
      <c r="GR202">
        <v>13.36</v>
      </c>
      <c r="GT202">
        <v>31.09</v>
      </c>
      <c r="GW202">
        <v>9.2100000000000009</v>
      </c>
      <c r="GY202">
        <v>41.14</v>
      </c>
      <c r="HA202">
        <v>16.07</v>
      </c>
      <c r="HC202">
        <v>15.68</v>
      </c>
      <c r="HD202">
        <v>28.33</v>
      </c>
      <c r="HE202">
        <v>6.27</v>
      </c>
      <c r="HG202">
        <v>22.77</v>
      </c>
      <c r="HL202">
        <v>13.48</v>
      </c>
      <c r="HN202">
        <v>11.35</v>
      </c>
      <c r="HO202">
        <v>11.23</v>
      </c>
      <c r="HP202">
        <v>14.14</v>
      </c>
      <c r="HQ202">
        <v>12.25</v>
      </c>
      <c r="HS202">
        <v>18.8</v>
      </c>
      <c r="HT202">
        <v>10.01</v>
      </c>
      <c r="HW202">
        <v>15.07</v>
      </c>
      <c r="HX202">
        <v>18.09</v>
      </c>
      <c r="IA202">
        <v>24.72</v>
      </c>
      <c r="IB202">
        <v>13.57</v>
      </c>
      <c r="IC202">
        <v>12.51</v>
      </c>
      <c r="ID202">
        <v>25</v>
      </c>
      <c r="IF202">
        <v>18.829999999999998</v>
      </c>
      <c r="II202" t="s">
        <v>143</v>
      </c>
      <c r="IJ202">
        <v>9.82</v>
      </c>
      <c r="IL202">
        <v>15.68</v>
      </c>
      <c r="IM202">
        <v>9.27</v>
      </c>
      <c r="IN202">
        <v>16.84</v>
      </c>
      <c r="IU202" t="s">
        <v>143</v>
      </c>
      <c r="IW202">
        <v>14.59</v>
      </c>
      <c r="IX202">
        <v>10.71</v>
      </c>
      <c r="IY202">
        <v>12.41</v>
      </c>
      <c r="JC202">
        <v>25.6</v>
      </c>
      <c r="JD202">
        <v>28.09</v>
      </c>
      <c r="JE202">
        <v>8.9700000000000006</v>
      </c>
      <c r="JM202">
        <v>22.05</v>
      </c>
      <c r="JO202">
        <v>20.41</v>
      </c>
      <c r="JP202">
        <v>26.48</v>
      </c>
      <c r="JQ202">
        <v>17.52</v>
      </c>
      <c r="JV202">
        <v>19.18</v>
      </c>
      <c r="JW202">
        <v>17.489999999999998</v>
      </c>
      <c r="JX202">
        <v>14.21</v>
      </c>
      <c r="JZ202">
        <v>5.43</v>
      </c>
      <c r="KB202">
        <v>23.03</v>
      </c>
      <c r="KG202">
        <v>14.27</v>
      </c>
      <c r="KH202">
        <v>27.3</v>
      </c>
      <c r="KR202">
        <v>14.02</v>
      </c>
      <c r="KS202">
        <v>30.67</v>
      </c>
      <c r="KV202">
        <v>20.170000000000002</v>
      </c>
      <c r="LH202">
        <v>2.91</v>
      </c>
      <c r="LM202" t="s">
        <v>143</v>
      </c>
      <c r="LN202">
        <v>13.25</v>
      </c>
      <c r="LS202">
        <v>9.68</v>
      </c>
      <c r="LT202" t="s">
        <v>143</v>
      </c>
      <c r="LY202">
        <v>14.05</v>
      </c>
      <c r="MG202">
        <v>32.049999999999997</v>
      </c>
      <c r="MH202">
        <v>22.88</v>
      </c>
      <c r="MZ202">
        <v>15.7</v>
      </c>
      <c r="NA202">
        <v>7.28</v>
      </c>
      <c r="NB202">
        <v>20.75</v>
      </c>
      <c r="ND202">
        <v>16.68</v>
      </c>
      <c r="NF202">
        <v>10.7</v>
      </c>
      <c r="NG202">
        <v>13.33</v>
      </c>
      <c r="NH202">
        <v>8.83</v>
      </c>
      <c r="NI202">
        <v>19.46</v>
      </c>
      <c r="NK202">
        <v>9.82</v>
      </c>
      <c r="NP202">
        <v>10.88</v>
      </c>
      <c r="NS202" t="s">
        <v>143</v>
      </c>
      <c r="NU202">
        <v>25.84</v>
      </c>
      <c r="NV202">
        <v>8.26</v>
      </c>
      <c r="NY202">
        <v>9.81</v>
      </c>
      <c r="OA202">
        <v>54.5</v>
      </c>
      <c r="OB202">
        <v>27.45</v>
      </c>
      <c r="OC202">
        <v>13.59</v>
      </c>
      <c r="OE202">
        <v>9.24</v>
      </c>
      <c r="OF202">
        <v>54.15</v>
      </c>
      <c r="OI202">
        <v>33.79</v>
      </c>
      <c r="OK202">
        <v>20.23</v>
      </c>
      <c r="OL202">
        <v>15.16</v>
      </c>
      <c r="OM202">
        <v>10.92</v>
      </c>
      <c r="OO202">
        <v>16.600000000000001</v>
      </c>
      <c r="OR202">
        <v>6.84</v>
      </c>
      <c r="OS202">
        <v>11.03</v>
      </c>
      <c r="OT202">
        <v>10.47</v>
      </c>
      <c r="OU202">
        <v>21.65</v>
      </c>
      <c r="OW202">
        <v>10.73</v>
      </c>
      <c r="OX202">
        <v>10.1</v>
      </c>
      <c r="PB202">
        <v>20.74</v>
      </c>
      <c r="PE202">
        <v>12.33</v>
      </c>
      <c r="PH202">
        <v>8.1199999999999992</v>
      </c>
      <c r="PK202">
        <v>13.74</v>
      </c>
      <c r="PM202">
        <v>15.65</v>
      </c>
      <c r="PN202">
        <v>8</v>
      </c>
      <c r="PR202">
        <v>7.02</v>
      </c>
      <c r="PT202">
        <v>9.9600000000000009</v>
      </c>
      <c r="PY202" t="s">
        <v>143</v>
      </c>
      <c r="PZ202">
        <v>7.8</v>
      </c>
      <c r="QA202">
        <v>7.82</v>
      </c>
      <c r="QF202">
        <v>8.4499999999999993</v>
      </c>
      <c r="QH202">
        <v>7.16</v>
      </c>
      <c r="QI202">
        <v>15.19</v>
      </c>
      <c r="QL202">
        <v>10.15</v>
      </c>
      <c r="QN202">
        <v>7</v>
      </c>
      <c r="QO202">
        <v>16.36</v>
      </c>
      <c r="QS202">
        <v>11.44</v>
      </c>
      <c r="QV202" t="s">
        <v>143</v>
      </c>
      <c r="QX202">
        <v>21.94</v>
      </c>
      <c r="QY202">
        <v>9.74</v>
      </c>
      <c r="RA202">
        <v>25.94</v>
      </c>
      <c r="RC202">
        <v>5.55</v>
      </c>
      <c r="RE202">
        <v>26.73</v>
      </c>
      <c r="RG202">
        <v>6.86</v>
      </c>
      <c r="RJ202">
        <v>16.45</v>
      </c>
      <c r="RL202">
        <v>12.65</v>
      </c>
      <c r="RM202">
        <v>17.32</v>
      </c>
      <c r="RP202">
        <v>14.89</v>
      </c>
      <c r="RS202">
        <v>8.65</v>
      </c>
      <c r="SB202">
        <v>16.72</v>
      </c>
      <c r="SG202">
        <v>10.41</v>
      </c>
      <c r="SH202">
        <v>14.09</v>
      </c>
      <c r="SI202">
        <v>17.89</v>
      </c>
      <c r="SK202">
        <v>40.659999999999997</v>
      </c>
      <c r="SM202">
        <v>37.67</v>
      </c>
      <c r="SN202">
        <v>12.85</v>
      </c>
      <c r="SQ202">
        <v>37.43</v>
      </c>
      <c r="SR202">
        <v>8.9700000000000006</v>
      </c>
      <c r="ST202">
        <v>11.41</v>
      </c>
      <c r="SU202">
        <v>24.25</v>
      </c>
      <c r="SX202">
        <v>18.88</v>
      </c>
      <c r="SZ202">
        <v>10.199999999999999</v>
      </c>
      <c r="TB202">
        <v>9.27</v>
      </c>
      <c r="TG202">
        <v>14.5</v>
      </c>
      <c r="TH202">
        <v>31.64</v>
      </c>
      <c r="TJ202">
        <v>9.68</v>
      </c>
      <c r="TM202">
        <v>7.06</v>
      </c>
      <c r="TO202">
        <v>366</v>
      </c>
      <c r="TP202">
        <v>10.43</v>
      </c>
      <c r="TV202">
        <v>20.63</v>
      </c>
      <c r="TZ202">
        <v>60</v>
      </c>
      <c r="UB202">
        <v>15.84</v>
      </c>
      <c r="UD202">
        <v>13.04</v>
      </c>
      <c r="UG202">
        <v>14.07</v>
      </c>
      <c r="UH202">
        <v>30.52</v>
      </c>
      <c r="UL202">
        <v>16.16</v>
      </c>
      <c r="UN202">
        <v>15.44</v>
      </c>
      <c r="UP202">
        <v>11.88</v>
      </c>
      <c r="UR202">
        <v>13.65</v>
      </c>
      <c r="UX202">
        <v>16.899999999999999</v>
      </c>
      <c r="VE202">
        <v>11.81</v>
      </c>
      <c r="VG202">
        <v>9.02</v>
      </c>
      <c r="VI202">
        <v>47.35</v>
      </c>
      <c r="VJ202">
        <v>31.23</v>
      </c>
      <c r="VL202">
        <v>14.86</v>
      </c>
      <c r="VM202">
        <v>8.8800000000000008</v>
      </c>
      <c r="VT202">
        <v>15.15</v>
      </c>
      <c r="VV202">
        <v>15.69</v>
      </c>
      <c r="VW202">
        <v>11</v>
      </c>
      <c r="VX202">
        <v>22.9</v>
      </c>
      <c r="WA202">
        <v>22.47</v>
      </c>
    </row>
    <row r="203" spans="1:599" x14ac:dyDescent="0.25">
      <c r="A203" s="87">
        <v>43377</v>
      </c>
      <c r="D203">
        <v>14.37</v>
      </c>
      <c r="I203">
        <v>17.84</v>
      </c>
      <c r="K203">
        <v>11.18</v>
      </c>
      <c r="M203">
        <v>7.66</v>
      </c>
      <c r="R203">
        <v>10.86</v>
      </c>
      <c r="S203">
        <v>11.5</v>
      </c>
      <c r="W203">
        <v>1328</v>
      </c>
      <c r="AA203">
        <v>13.06</v>
      </c>
      <c r="AC203">
        <v>11.84</v>
      </c>
      <c r="AE203">
        <v>7.7</v>
      </c>
      <c r="AF203">
        <v>33.33</v>
      </c>
      <c r="AG203">
        <v>7.81</v>
      </c>
      <c r="AO203">
        <v>21.3</v>
      </c>
      <c r="AP203">
        <v>8.98</v>
      </c>
      <c r="AR203">
        <v>15.78</v>
      </c>
      <c r="AT203">
        <v>9.49</v>
      </c>
      <c r="AU203">
        <v>13.54</v>
      </c>
      <c r="BA203">
        <v>54.74</v>
      </c>
      <c r="BD203">
        <v>8.06</v>
      </c>
      <c r="BF203">
        <v>10.84</v>
      </c>
      <c r="BG203">
        <v>10.5</v>
      </c>
      <c r="BH203">
        <v>39.39</v>
      </c>
      <c r="BI203">
        <v>8.51</v>
      </c>
      <c r="BJ203">
        <v>18.36</v>
      </c>
      <c r="BL203">
        <v>37.28</v>
      </c>
      <c r="BM203">
        <v>21.45</v>
      </c>
      <c r="BN203">
        <v>46.89</v>
      </c>
      <c r="BO203">
        <v>32</v>
      </c>
      <c r="BQ203" t="s">
        <v>143</v>
      </c>
      <c r="BR203">
        <v>23.94</v>
      </c>
      <c r="BS203">
        <v>30.85</v>
      </c>
      <c r="BT203">
        <v>10.11</v>
      </c>
      <c r="BU203">
        <v>31.48</v>
      </c>
      <c r="BV203">
        <v>19.05</v>
      </c>
      <c r="BW203" t="s">
        <v>143</v>
      </c>
      <c r="CA203">
        <v>10.63</v>
      </c>
      <c r="CB203" t="s">
        <v>143</v>
      </c>
      <c r="CD203">
        <v>13.03</v>
      </c>
      <c r="CE203">
        <v>11.03</v>
      </c>
      <c r="CG203">
        <v>13.37</v>
      </c>
      <c r="CK203">
        <v>35.96</v>
      </c>
      <c r="CL203">
        <v>13.74</v>
      </c>
      <c r="CN203">
        <v>18.53</v>
      </c>
      <c r="CO203">
        <v>41.51</v>
      </c>
      <c r="CP203">
        <v>23.06</v>
      </c>
      <c r="CS203">
        <v>22.91</v>
      </c>
      <c r="CT203">
        <v>10.23</v>
      </c>
      <c r="CU203">
        <v>3.69</v>
      </c>
      <c r="CX203">
        <v>35.35</v>
      </c>
      <c r="DA203">
        <v>17.690000000000001</v>
      </c>
      <c r="DC203">
        <v>23.67</v>
      </c>
      <c r="DD203">
        <v>46.05</v>
      </c>
      <c r="DF203">
        <v>12.18</v>
      </c>
      <c r="DI203">
        <v>23.85</v>
      </c>
      <c r="DJ203">
        <v>25.45</v>
      </c>
      <c r="DL203">
        <v>25.51</v>
      </c>
      <c r="DM203">
        <v>20.89</v>
      </c>
      <c r="DQ203">
        <v>29.06</v>
      </c>
      <c r="DS203">
        <v>15.53</v>
      </c>
      <c r="DT203">
        <v>14.14</v>
      </c>
      <c r="DU203">
        <v>14.35</v>
      </c>
      <c r="DW203">
        <v>15.47</v>
      </c>
      <c r="EF203">
        <v>18.98</v>
      </c>
      <c r="EH203">
        <v>31.77</v>
      </c>
      <c r="EI203">
        <v>14.31</v>
      </c>
      <c r="EJ203">
        <v>9.91</v>
      </c>
      <c r="EK203">
        <v>14.45</v>
      </c>
      <c r="EN203">
        <v>11.3</v>
      </c>
      <c r="EO203">
        <v>18.579999999999998</v>
      </c>
      <c r="ER203">
        <v>28.36</v>
      </c>
      <c r="ET203">
        <v>13.48</v>
      </c>
      <c r="EX203">
        <v>10.77</v>
      </c>
      <c r="EY203">
        <v>30.54</v>
      </c>
      <c r="FB203">
        <v>18.7</v>
      </c>
      <c r="FC203">
        <v>29.54</v>
      </c>
      <c r="FE203">
        <v>10.17</v>
      </c>
      <c r="FL203">
        <v>22.7</v>
      </c>
      <c r="FO203">
        <v>26.31</v>
      </c>
      <c r="FQ203">
        <v>11.18</v>
      </c>
      <c r="FR203">
        <v>15.54</v>
      </c>
      <c r="FY203">
        <v>13.93</v>
      </c>
      <c r="FZ203">
        <v>16.28</v>
      </c>
      <c r="GC203">
        <v>6</v>
      </c>
      <c r="GE203">
        <v>35.82</v>
      </c>
      <c r="GG203">
        <v>11.26</v>
      </c>
      <c r="GI203">
        <v>9.3699999999999992</v>
      </c>
      <c r="GJ203">
        <v>24.17</v>
      </c>
      <c r="GK203" t="s">
        <v>143</v>
      </c>
      <c r="GN203">
        <v>41.71</v>
      </c>
      <c r="GO203">
        <v>13.06</v>
      </c>
      <c r="GP203" t="s">
        <v>143</v>
      </c>
      <c r="GR203">
        <v>13.36</v>
      </c>
      <c r="GT203">
        <v>31.09</v>
      </c>
      <c r="GW203">
        <v>9.2100000000000009</v>
      </c>
      <c r="GY203">
        <v>41.14</v>
      </c>
      <c r="HA203">
        <v>16.07</v>
      </c>
      <c r="HC203">
        <v>15.68</v>
      </c>
      <c r="HD203">
        <v>28.33</v>
      </c>
      <c r="HE203">
        <v>6.27</v>
      </c>
      <c r="HG203">
        <v>22.77</v>
      </c>
      <c r="HL203">
        <v>13.48</v>
      </c>
      <c r="HN203">
        <v>11.35</v>
      </c>
      <c r="HO203">
        <v>11.23</v>
      </c>
      <c r="HP203">
        <v>14.14</v>
      </c>
      <c r="HQ203">
        <v>12.25</v>
      </c>
      <c r="HS203">
        <v>18.8</v>
      </c>
      <c r="HT203">
        <v>10.01</v>
      </c>
      <c r="HW203">
        <v>15.07</v>
      </c>
      <c r="HX203">
        <v>18.09</v>
      </c>
      <c r="IA203">
        <v>24.72</v>
      </c>
      <c r="IB203">
        <v>13.57</v>
      </c>
      <c r="IC203">
        <v>12.51</v>
      </c>
      <c r="ID203">
        <v>25</v>
      </c>
      <c r="IF203">
        <v>18.829999999999998</v>
      </c>
      <c r="II203" t="s">
        <v>143</v>
      </c>
      <c r="IJ203">
        <v>9.82</v>
      </c>
      <c r="IL203">
        <v>15.68</v>
      </c>
      <c r="IM203">
        <v>9.27</v>
      </c>
      <c r="IN203">
        <v>16.84</v>
      </c>
      <c r="IU203" t="s">
        <v>143</v>
      </c>
      <c r="IW203">
        <v>14.59</v>
      </c>
      <c r="IX203">
        <v>10.71</v>
      </c>
      <c r="IY203">
        <v>12.41</v>
      </c>
      <c r="JC203">
        <v>25.6</v>
      </c>
      <c r="JD203">
        <v>28.09</v>
      </c>
      <c r="JE203">
        <v>8.9700000000000006</v>
      </c>
      <c r="JM203">
        <v>22.05</v>
      </c>
      <c r="JO203">
        <v>20.41</v>
      </c>
      <c r="JP203">
        <v>26.48</v>
      </c>
      <c r="JQ203">
        <v>17.52</v>
      </c>
      <c r="JV203">
        <v>19.18</v>
      </c>
      <c r="JW203">
        <v>17.489999999999998</v>
      </c>
      <c r="JX203">
        <v>14.21</v>
      </c>
      <c r="JZ203">
        <v>5.43</v>
      </c>
      <c r="KB203">
        <v>23.03</v>
      </c>
      <c r="KG203">
        <v>14.27</v>
      </c>
      <c r="KH203">
        <v>27.3</v>
      </c>
      <c r="KR203">
        <v>14.02</v>
      </c>
      <c r="KS203">
        <v>30.67</v>
      </c>
      <c r="KV203">
        <v>20.170000000000002</v>
      </c>
      <c r="LH203">
        <v>2.91</v>
      </c>
      <c r="LM203" t="s">
        <v>143</v>
      </c>
      <c r="LN203">
        <v>13.25</v>
      </c>
      <c r="LS203">
        <v>9.68</v>
      </c>
      <c r="LT203" t="s">
        <v>143</v>
      </c>
      <c r="LY203">
        <v>14.05</v>
      </c>
      <c r="MG203">
        <v>32.049999999999997</v>
      </c>
      <c r="MH203">
        <v>22.88</v>
      </c>
      <c r="MZ203">
        <v>15.7</v>
      </c>
      <c r="NA203">
        <v>7.28</v>
      </c>
      <c r="NB203">
        <v>20.75</v>
      </c>
      <c r="ND203">
        <v>16.68</v>
      </c>
      <c r="NF203">
        <v>10.7</v>
      </c>
      <c r="NG203">
        <v>13.33</v>
      </c>
      <c r="NH203">
        <v>8.83</v>
      </c>
      <c r="NI203">
        <v>19.46</v>
      </c>
      <c r="NK203">
        <v>9.82</v>
      </c>
      <c r="NP203">
        <v>10.88</v>
      </c>
      <c r="NS203" t="s">
        <v>143</v>
      </c>
      <c r="NU203">
        <v>25.84</v>
      </c>
      <c r="NV203">
        <v>8.26</v>
      </c>
      <c r="NY203">
        <v>9.81</v>
      </c>
      <c r="OA203">
        <v>54.5</v>
      </c>
      <c r="OB203">
        <v>27.45</v>
      </c>
      <c r="OC203">
        <v>13.59</v>
      </c>
      <c r="OE203">
        <v>9.24</v>
      </c>
      <c r="OF203">
        <v>54.15</v>
      </c>
      <c r="OI203">
        <v>33.79</v>
      </c>
      <c r="OK203">
        <v>20.23</v>
      </c>
      <c r="OL203">
        <v>15.16</v>
      </c>
      <c r="OM203">
        <v>10.92</v>
      </c>
      <c r="OO203">
        <v>16.600000000000001</v>
      </c>
      <c r="OR203">
        <v>6.84</v>
      </c>
      <c r="OS203">
        <v>11.03</v>
      </c>
      <c r="OT203">
        <v>10.47</v>
      </c>
      <c r="OU203">
        <v>21.65</v>
      </c>
      <c r="OW203">
        <v>10.73</v>
      </c>
      <c r="OX203">
        <v>10.1</v>
      </c>
      <c r="PB203">
        <v>20.74</v>
      </c>
      <c r="PE203">
        <v>12.33</v>
      </c>
      <c r="PH203">
        <v>8.1199999999999992</v>
      </c>
      <c r="PK203">
        <v>13.74</v>
      </c>
      <c r="PM203">
        <v>15.65</v>
      </c>
      <c r="PN203">
        <v>8</v>
      </c>
      <c r="PR203">
        <v>7.02</v>
      </c>
      <c r="PT203">
        <v>9.9600000000000009</v>
      </c>
      <c r="PY203" t="s">
        <v>143</v>
      </c>
      <c r="PZ203">
        <v>7.8</v>
      </c>
      <c r="QA203">
        <v>7.82</v>
      </c>
      <c r="QF203">
        <v>8.4499999999999993</v>
      </c>
      <c r="QH203">
        <v>7.16</v>
      </c>
      <c r="QI203">
        <v>15.19</v>
      </c>
      <c r="QL203">
        <v>10.15</v>
      </c>
      <c r="QN203">
        <v>7</v>
      </c>
      <c r="QO203">
        <v>16.36</v>
      </c>
      <c r="QS203">
        <v>11.44</v>
      </c>
      <c r="QV203" t="s">
        <v>143</v>
      </c>
      <c r="QX203">
        <v>21.94</v>
      </c>
      <c r="QY203">
        <v>9.74</v>
      </c>
      <c r="RA203">
        <v>25.94</v>
      </c>
      <c r="RC203">
        <v>5.55</v>
      </c>
      <c r="RE203">
        <v>26.73</v>
      </c>
      <c r="RG203">
        <v>6.86</v>
      </c>
      <c r="RJ203">
        <v>16.45</v>
      </c>
      <c r="RL203">
        <v>12.65</v>
      </c>
      <c r="RM203">
        <v>17.32</v>
      </c>
      <c r="RP203">
        <v>14.89</v>
      </c>
      <c r="RS203">
        <v>8.65</v>
      </c>
      <c r="SB203">
        <v>16.72</v>
      </c>
      <c r="SG203">
        <v>10.41</v>
      </c>
      <c r="SH203">
        <v>14.09</v>
      </c>
      <c r="SI203">
        <v>17.89</v>
      </c>
      <c r="SK203">
        <v>40.659999999999997</v>
      </c>
      <c r="SM203">
        <v>37.67</v>
      </c>
      <c r="SN203">
        <v>12.85</v>
      </c>
      <c r="SQ203">
        <v>37.43</v>
      </c>
      <c r="SR203">
        <v>8.9700000000000006</v>
      </c>
      <c r="ST203">
        <v>11.41</v>
      </c>
      <c r="SU203">
        <v>24.25</v>
      </c>
      <c r="SX203">
        <v>18.88</v>
      </c>
      <c r="SZ203">
        <v>10.199999999999999</v>
      </c>
      <c r="TB203">
        <v>9.27</v>
      </c>
      <c r="TG203">
        <v>14.5</v>
      </c>
      <c r="TH203">
        <v>31.64</v>
      </c>
      <c r="TJ203">
        <v>9.68</v>
      </c>
      <c r="TM203">
        <v>7.06</v>
      </c>
      <c r="TO203">
        <v>366</v>
      </c>
      <c r="TP203">
        <v>10.43</v>
      </c>
      <c r="TV203">
        <v>20.63</v>
      </c>
      <c r="TZ203">
        <v>60</v>
      </c>
      <c r="UB203">
        <v>15.84</v>
      </c>
      <c r="UD203">
        <v>13.04</v>
      </c>
      <c r="UG203">
        <v>14.07</v>
      </c>
      <c r="UH203">
        <v>30.52</v>
      </c>
      <c r="UL203">
        <v>16.16</v>
      </c>
      <c r="UN203">
        <v>15.44</v>
      </c>
      <c r="UP203">
        <v>11.88</v>
      </c>
      <c r="UR203">
        <v>13.65</v>
      </c>
      <c r="UX203">
        <v>16.899999999999999</v>
      </c>
      <c r="VE203">
        <v>11.81</v>
      </c>
      <c r="VG203">
        <v>9.02</v>
      </c>
      <c r="VI203">
        <v>47.35</v>
      </c>
      <c r="VJ203">
        <v>31.23</v>
      </c>
      <c r="VL203">
        <v>14.86</v>
      </c>
      <c r="VM203">
        <v>8.8800000000000008</v>
      </c>
      <c r="VT203">
        <v>15.15</v>
      </c>
      <c r="VV203">
        <v>15.69</v>
      </c>
      <c r="VW203">
        <v>11</v>
      </c>
      <c r="VX203">
        <v>22.9</v>
      </c>
      <c r="WA203">
        <v>22.47</v>
      </c>
    </row>
    <row r="204" spans="1:599" x14ac:dyDescent="0.25">
      <c r="A204" s="87">
        <v>43378</v>
      </c>
      <c r="D204">
        <v>14.37</v>
      </c>
      <c r="I204">
        <v>17.84</v>
      </c>
      <c r="K204">
        <v>11.18</v>
      </c>
      <c r="M204">
        <v>7.66</v>
      </c>
      <c r="R204">
        <v>10.86</v>
      </c>
      <c r="S204">
        <v>11.5</v>
      </c>
      <c r="W204">
        <v>1328</v>
      </c>
      <c r="AA204">
        <v>13.06</v>
      </c>
      <c r="AC204">
        <v>11.84</v>
      </c>
      <c r="AE204">
        <v>7.7</v>
      </c>
      <c r="AF204">
        <v>33.33</v>
      </c>
      <c r="AG204">
        <v>7.81</v>
      </c>
      <c r="AO204">
        <v>21.3</v>
      </c>
      <c r="AP204">
        <v>8.98</v>
      </c>
      <c r="AR204">
        <v>15.78</v>
      </c>
      <c r="AT204">
        <v>9.49</v>
      </c>
      <c r="AU204">
        <v>13.54</v>
      </c>
      <c r="BA204">
        <v>54.74</v>
      </c>
      <c r="BD204">
        <v>8.06</v>
      </c>
      <c r="BF204">
        <v>10.84</v>
      </c>
      <c r="BG204">
        <v>10.5</v>
      </c>
      <c r="BH204">
        <v>39.39</v>
      </c>
      <c r="BI204">
        <v>8.51</v>
      </c>
      <c r="BJ204">
        <v>18.36</v>
      </c>
      <c r="BL204">
        <v>37.28</v>
      </c>
      <c r="BM204">
        <v>21.45</v>
      </c>
      <c r="BN204">
        <v>46.89</v>
      </c>
      <c r="BO204">
        <v>32</v>
      </c>
      <c r="BQ204" t="s">
        <v>143</v>
      </c>
      <c r="BR204">
        <v>23.94</v>
      </c>
      <c r="BS204">
        <v>30.85</v>
      </c>
      <c r="BT204">
        <v>10.11</v>
      </c>
      <c r="BU204">
        <v>31.48</v>
      </c>
      <c r="BV204">
        <v>19.05</v>
      </c>
      <c r="BW204" t="s">
        <v>143</v>
      </c>
      <c r="CA204">
        <v>10.63</v>
      </c>
      <c r="CB204" t="s">
        <v>143</v>
      </c>
      <c r="CD204">
        <v>13.03</v>
      </c>
      <c r="CE204">
        <v>11.03</v>
      </c>
      <c r="CG204">
        <v>13.37</v>
      </c>
      <c r="CK204">
        <v>35.96</v>
      </c>
      <c r="CL204">
        <v>13.74</v>
      </c>
      <c r="CN204">
        <v>18.53</v>
      </c>
      <c r="CO204">
        <v>41.51</v>
      </c>
      <c r="CP204">
        <v>23.06</v>
      </c>
      <c r="CS204">
        <v>22.91</v>
      </c>
      <c r="CT204">
        <v>10.23</v>
      </c>
      <c r="CU204">
        <v>3.69</v>
      </c>
      <c r="CX204">
        <v>35.35</v>
      </c>
      <c r="DA204">
        <v>17.690000000000001</v>
      </c>
      <c r="DC204">
        <v>23.67</v>
      </c>
      <c r="DD204">
        <v>46.05</v>
      </c>
      <c r="DF204">
        <v>12.18</v>
      </c>
      <c r="DI204">
        <v>23.85</v>
      </c>
      <c r="DJ204">
        <v>25.45</v>
      </c>
      <c r="DL204">
        <v>25.51</v>
      </c>
      <c r="DM204">
        <v>20.89</v>
      </c>
      <c r="DQ204">
        <v>29.06</v>
      </c>
      <c r="DS204">
        <v>15.53</v>
      </c>
      <c r="DT204">
        <v>14.14</v>
      </c>
      <c r="DU204">
        <v>14.35</v>
      </c>
      <c r="DW204">
        <v>15.47</v>
      </c>
      <c r="EF204">
        <v>18.98</v>
      </c>
      <c r="EH204">
        <v>31.77</v>
      </c>
      <c r="EI204">
        <v>14.31</v>
      </c>
      <c r="EJ204">
        <v>9.91</v>
      </c>
      <c r="EK204">
        <v>14.45</v>
      </c>
      <c r="EN204">
        <v>11.3</v>
      </c>
      <c r="EO204">
        <v>18.579999999999998</v>
      </c>
      <c r="ER204">
        <v>28.36</v>
      </c>
      <c r="ET204">
        <v>13.48</v>
      </c>
      <c r="EX204">
        <v>10.77</v>
      </c>
      <c r="EY204">
        <v>30.54</v>
      </c>
      <c r="FB204">
        <v>18.7</v>
      </c>
      <c r="FC204">
        <v>29.54</v>
      </c>
      <c r="FE204">
        <v>10.17</v>
      </c>
      <c r="FL204">
        <v>22.7</v>
      </c>
      <c r="FO204">
        <v>26.31</v>
      </c>
      <c r="FQ204">
        <v>11.18</v>
      </c>
      <c r="FR204">
        <v>15.54</v>
      </c>
      <c r="FY204">
        <v>13.93</v>
      </c>
      <c r="FZ204">
        <v>16.28</v>
      </c>
      <c r="GC204">
        <v>6</v>
      </c>
      <c r="GE204">
        <v>35.82</v>
      </c>
      <c r="GG204">
        <v>11.26</v>
      </c>
      <c r="GI204">
        <v>9.3699999999999992</v>
      </c>
      <c r="GJ204">
        <v>24.17</v>
      </c>
      <c r="GK204" t="s">
        <v>143</v>
      </c>
      <c r="GN204">
        <v>41.71</v>
      </c>
      <c r="GO204">
        <v>13.06</v>
      </c>
      <c r="GP204" t="s">
        <v>143</v>
      </c>
      <c r="GR204">
        <v>13.36</v>
      </c>
      <c r="GT204">
        <v>31.09</v>
      </c>
      <c r="GW204">
        <v>9.2100000000000009</v>
      </c>
      <c r="GY204">
        <v>41.14</v>
      </c>
      <c r="HA204">
        <v>16.07</v>
      </c>
      <c r="HC204">
        <v>15.68</v>
      </c>
      <c r="HD204">
        <v>28.33</v>
      </c>
      <c r="HE204">
        <v>6.27</v>
      </c>
      <c r="HG204">
        <v>22.77</v>
      </c>
      <c r="HL204">
        <v>13.48</v>
      </c>
      <c r="HN204">
        <v>11.35</v>
      </c>
      <c r="HO204">
        <v>11.23</v>
      </c>
      <c r="HP204">
        <v>14.14</v>
      </c>
      <c r="HQ204">
        <v>12.25</v>
      </c>
      <c r="HS204">
        <v>18.8</v>
      </c>
      <c r="HT204">
        <v>10.01</v>
      </c>
      <c r="HW204">
        <v>15.07</v>
      </c>
      <c r="HX204">
        <v>18.09</v>
      </c>
      <c r="IA204">
        <v>24.72</v>
      </c>
      <c r="IB204">
        <v>13.57</v>
      </c>
      <c r="IC204">
        <v>12.51</v>
      </c>
      <c r="ID204">
        <v>25</v>
      </c>
      <c r="IF204">
        <v>18.829999999999998</v>
      </c>
      <c r="II204" t="s">
        <v>143</v>
      </c>
      <c r="IJ204">
        <v>9.82</v>
      </c>
      <c r="IL204">
        <v>15.68</v>
      </c>
      <c r="IM204">
        <v>9.27</v>
      </c>
      <c r="IN204">
        <v>16.84</v>
      </c>
      <c r="IU204" t="s">
        <v>143</v>
      </c>
      <c r="IW204">
        <v>14.59</v>
      </c>
      <c r="IX204">
        <v>10.71</v>
      </c>
      <c r="IY204">
        <v>12.41</v>
      </c>
      <c r="JC204">
        <v>25.6</v>
      </c>
      <c r="JD204">
        <v>28.09</v>
      </c>
      <c r="JE204">
        <v>8.9700000000000006</v>
      </c>
      <c r="JM204">
        <v>22.05</v>
      </c>
      <c r="JO204">
        <v>20.41</v>
      </c>
      <c r="JP204">
        <v>26.48</v>
      </c>
      <c r="JQ204">
        <v>17.52</v>
      </c>
      <c r="JV204">
        <v>19.18</v>
      </c>
      <c r="JW204">
        <v>17.489999999999998</v>
      </c>
      <c r="JX204">
        <v>14.21</v>
      </c>
      <c r="JZ204">
        <v>5.43</v>
      </c>
      <c r="KB204">
        <v>23.03</v>
      </c>
      <c r="KG204">
        <v>14.27</v>
      </c>
      <c r="KH204">
        <v>27.3</v>
      </c>
      <c r="KR204">
        <v>14.02</v>
      </c>
      <c r="KS204">
        <v>30.67</v>
      </c>
      <c r="KV204">
        <v>20.170000000000002</v>
      </c>
      <c r="LH204">
        <v>2.91</v>
      </c>
      <c r="LM204" t="s">
        <v>143</v>
      </c>
      <c r="LN204">
        <v>13.25</v>
      </c>
      <c r="LS204">
        <v>9.68</v>
      </c>
      <c r="LT204" t="s">
        <v>143</v>
      </c>
      <c r="LY204">
        <v>14.05</v>
      </c>
      <c r="MG204">
        <v>32.049999999999997</v>
      </c>
      <c r="MH204">
        <v>22.88</v>
      </c>
      <c r="MZ204">
        <v>15.7</v>
      </c>
      <c r="NA204">
        <v>7.28</v>
      </c>
      <c r="NB204">
        <v>20.75</v>
      </c>
      <c r="ND204">
        <v>16.68</v>
      </c>
      <c r="NF204">
        <v>10.7</v>
      </c>
      <c r="NG204">
        <v>13.33</v>
      </c>
      <c r="NH204">
        <v>8.83</v>
      </c>
      <c r="NI204">
        <v>19.46</v>
      </c>
      <c r="NK204">
        <v>9.82</v>
      </c>
      <c r="NP204">
        <v>10.88</v>
      </c>
      <c r="NS204" t="s">
        <v>143</v>
      </c>
      <c r="NU204">
        <v>25.84</v>
      </c>
      <c r="NV204">
        <v>8.26</v>
      </c>
      <c r="NY204">
        <v>9.81</v>
      </c>
      <c r="OA204">
        <v>54.5</v>
      </c>
      <c r="OB204">
        <v>27.45</v>
      </c>
      <c r="OC204">
        <v>13.59</v>
      </c>
      <c r="OE204">
        <v>9.24</v>
      </c>
      <c r="OF204">
        <v>54.15</v>
      </c>
      <c r="OI204">
        <v>33.79</v>
      </c>
      <c r="OK204">
        <v>20.23</v>
      </c>
      <c r="OL204">
        <v>15.16</v>
      </c>
      <c r="OM204">
        <v>10.92</v>
      </c>
      <c r="OO204">
        <v>16.600000000000001</v>
      </c>
      <c r="OR204">
        <v>6.84</v>
      </c>
      <c r="OS204">
        <v>11.03</v>
      </c>
      <c r="OT204">
        <v>10.47</v>
      </c>
      <c r="OU204">
        <v>21.65</v>
      </c>
      <c r="OW204">
        <v>10.73</v>
      </c>
      <c r="OX204">
        <v>10.1</v>
      </c>
      <c r="PB204">
        <v>20.74</v>
      </c>
      <c r="PE204">
        <v>12.33</v>
      </c>
      <c r="PH204">
        <v>8.1199999999999992</v>
      </c>
      <c r="PK204">
        <v>13.74</v>
      </c>
      <c r="PM204">
        <v>15.65</v>
      </c>
      <c r="PN204">
        <v>8</v>
      </c>
      <c r="PR204">
        <v>7.02</v>
      </c>
      <c r="PT204">
        <v>9.9600000000000009</v>
      </c>
      <c r="PY204" t="s">
        <v>143</v>
      </c>
      <c r="PZ204">
        <v>7.8</v>
      </c>
      <c r="QA204">
        <v>7.82</v>
      </c>
      <c r="QF204">
        <v>8.4499999999999993</v>
      </c>
      <c r="QH204">
        <v>7.16</v>
      </c>
      <c r="QI204">
        <v>15.19</v>
      </c>
      <c r="QL204">
        <v>10.15</v>
      </c>
      <c r="QN204">
        <v>7</v>
      </c>
      <c r="QO204">
        <v>16.36</v>
      </c>
      <c r="QS204">
        <v>11.44</v>
      </c>
      <c r="QV204" t="s">
        <v>143</v>
      </c>
      <c r="QX204">
        <v>21.94</v>
      </c>
      <c r="QY204">
        <v>9.74</v>
      </c>
      <c r="RA204">
        <v>25.94</v>
      </c>
      <c r="RC204">
        <v>5.55</v>
      </c>
      <c r="RE204">
        <v>26.73</v>
      </c>
      <c r="RG204">
        <v>6.86</v>
      </c>
      <c r="RJ204">
        <v>16.45</v>
      </c>
      <c r="RL204">
        <v>12.65</v>
      </c>
      <c r="RM204">
        <v>17.32</v>
      </c>
      <c r="RP204">
        <v>14.89</v>
      </c>
      <c r="RS204">
        <v>8.65</v>
      </c>
      <c r="SB204">
        <v>16.72</v>
      </c>
      <c r="SG204">
        <v>10.41</v>
      </c>
      <c r="SH204">
        <v>14.09</v>
      </c>
      <c r="SI204">
        <v>17.89</v>
      </c>
      <c r="SK204">
        <v>40.659999999999997</v>
      </c>
      <c r="SM204">
        <v>37.67</v>
      </c>
      <c r="SN204">
        <v>12.85</v>
      </c>
      <c r="SQ204">
        <v>37.43</v>
      </c>
      <c r="SR204">
        <v>8.9700000000000006</v>
      </c>
      <c r="ST204">
        <v>11.41</v>
      </c>
      <c r="SU204">
        <v>24.25</v>
      </c>
      <c r="SX204">
        <v>18.88</v>
      </c>
      <c r="SZ204">
        <v>10.199999999999999</v>
      </c>
      <c r="TB204">
        <v>9.27</v>
      </c>
      <c r="TG204">
        <v>14.5</v>
      </c>
      <c r="TH204">
        <v>31.64</v>
      </c>
      <c r="TJ204">
        <v>9.68</v>
      </c>
      <c r="TM204">
        <v>7.06</v>
      </c>
      <c r="TO204">
        <v>366</v>
      </c>
      <c r="TP204">
        <v>10.43</v>
      </c>
      <c r="TV204">
        <v>20.63</v>
      </c>
      <c r="TZ204">
        <v>60</v>
      </c>
      <c r="UB204">
        <v>15.84</v>
      </c>
      <c r="UD204">
        <v>13.04</v>
      </c>
      <c r="UG204">
        <v>14.07</v>
      </c>
      <c r="UH204">
        <v>30.52</v>
      </c>
      <c r="UL204">
        <v>16.16</v>
      </c>
      <c r="UN204">
        <v>15.44</v>
      </c>
      <c r="UP204">
        <v>11.88</v>
      </c>
      <c r="UR204">
        <v>13.65</v>
      </c>
      <c r="UX204">
        <v>16.899999999999999</v>
      </c>
      <c r="VE204">
        <v>11.81</v>
      </c>
      <c r="VG204">
        <v>9.02</v>
      </c>
      <c r="VI204">
        <v>47.35</v>
      </c>
      <c r="VJ204">
        <v>31.23</v>
      </c>
      <c r="VL204">
        <v>14.86</v>
      </c>
      <c r="VM204">
        <v>8.8800000000000008</v>
      </c>
      <c r="VT204">
        <v>15.15</v>
      </c>
      <c r="VV204">
        <v>15.69</v>
      </c>
      <c r="VW204">
        <v>11</v>
      </c>
      <c r="VX204">
        <v>22.9</v>
      </c>
      <c r="WA204">
        <v>22.47</v>
      </c>
    </row>
    <row r="205" spans="1:599" x14ac:dyDescent="0.25">
      <c r="A205" s="87">
        <v>43381</v>
      </c>
      <c r="D205">
        <v>14.37</v>
      </c>
      <c r="I205">
        <v>17.84</v>
      </c>
      <c r="K205">
        <v>11.18</v>
      </c>
      <c r="M205">
        <v>7.66</v>
      </c>
      <c r="R205">
        <v>10.86</v>
      </c>
      <c r="S205">
        <v>11.5</v>
      </c>
      <c r="W205">
        <v>1328</v>
      </c>
      <c r="AA205">
        <v>13.06</v>
      </c>
      <c r="AC205">
        <v>11.84</v>
      </c>
      <c r="AE205">
        <v>7.7</v>
      </c>
      <c r="AF205">
        <v>33.33</v>
      </c>
      <c r="AG205">
        <v>7.81</v>
      </c>
      <c r="AO205">
        <v>21.3</v>
      </c>
      <c r="AP205">
        <v>8.98</v>
      </c>
      <c r="AR205">
        <v>15.78</v>
      </c>
      <c r="AT205">
        <v>9.49</v>
      </c>
      <c r="AU205">
        <v>13.54</v>
      </c>
      <c r="BA205">
        <v>54.74</v>
      </c>
      <c r="BD205">
        <v>8.06</v>
      </c>
      <c r="BF205">
        <v>10.84</v>
      </c>
      <c r="BG205">
        <v>10.5</v>
      </c>
      <c r="BH205">
        <v>39.39</v>
      </c>
      <c r="BI205">
        <v>8.51</v>
      </c>
      <c r="BJ205">
        <v>18.36</v>
      </c>
      <c r="BL205">
        <v>37.28</v>
      </c>
      <c r="BM205">
        <v>21.45</v>
      </c>
      <c r="BN205">
        <v>46.89</v>
      </c>
      <c r="BO205">
        <v>32</v>
      </c>
      <c r="BQ205" t="s">
        <v>143</v>
      </c>
      <c r="BR205">
        <v>23.94</v>
      </c>
      <c r="BS205">
        <v>30.85</v>
      </c>
      <c r="BT205">
        <v>10.11</v>
      </c>
      <c r="BU205">
        <v>31.48</v>
      </c>
      <c r="BV205">
        <v>19.05</v>
      </c>
      <c r="BW205" t="s">
        <v>143</v>
      </c>
      <c r="CA205">
        <v>10.63</v>
      </c>
      <c r="CB205" t="s">
        <v>143</v>
      </c>
      <c r="CD205">
        <v>13.03</v>
      </c>
      <c r="CE205">
        <v>11.03</v>
      </c>
      <c r="CG205">
        <v>13.37</v>
      </c>
      <c r="CK205">
        <v>35.96</v>
      </c>
      <c r="CL205">
        <v>13.74</v>
      </c>
      <c r="CN205">
        <v>18.53</v>
      </c>
      <c r="CO205">
        <v>41.51</v>
      </c>
      <c r="CP205">
        <v>23.06</v>
      </c>
      <c r="CS205">
        <v>22.91</v>
      </c>
      <c r="CT205">
        <v>10.23</v>
      </c>
      <c r="CU205">
        <v>3.69</v>
      </c>
      <c r="CX205">
        <v>35.35</v>
      </c>
      <c r="DA205">
        <v>17.690000000000001</v>
      </c>
      <c r="DC205">
        <v>23.67</v>
      </c>
      <c r="DD205">
        <v>46.05</v>
      </c>
      <c r="DF205">
        <v>12.18</v>
      </c>
      <c r="DI205">
        <v>23.85</v>
      </c>
      <c r="DJ205">
        <v>25.45</v>
      </c>
      <c r="DL205">
        <v>25.51</v>
      </c>
      <c r="DM205">
        <v>20.89</v>
      </c>
      <c r="DQ205">
        <v>29.06</v>
      </c>
      <c r="DS205">
        <v>15.53</v>
      </c>
      <c r="DT205">
        <v>14.14</v>
      </c>
      <c r="DU205">
        <v>14.35</v>
      </c>
      <c r="DW205">
        <v>15.47</v>
      </c>
      <c r="EF205">
        <v>18.98</v>
      </c>
      <c r="EH205">
        <v>31.77</v>
      </c>
      <c r="EI205">
        <v>14.31</v>
      </c>
      <c r="EJ205">
        <v>9.91</v>
      </c>
      <c r="EK205">
        <v>14.45</v>
      </c>
      <c r="EN205">
        <v>11.3</v>
      </c>
      <c r="EO205">
        <v>18.579999999999998</v>
      </c>
      <c r="ER205">
        <v>28.36</v>
      </c>
      <c r="ET205">
        <v>13.48</v>
      </c>
      <c r="EX205">
        <v>10.77</v>
      </c>
      <c r="EY205">
        <v>30.54</v>
      </c>
      <c r="FB205">
        <v>18.7</v>
      </c>
      <c r="FC205">
        <v>29.54</v>
      </c>
      <c r="FE205">
        <v>10.17</v>
      </c>
      <c r="FL205">
        <v>22.7</v>
      </c>
      <c r="FO205">
        <v>26.31</v>
      </c>
      <c r="FQ205">
        <v>11.18</v>
      </c>
      <c r="FR205">
        <v>15.54</v>
      </c>
      <c r="FY205">
        <v>13.93</v>
      </c>
      <c r="FZ205">
        <v>16.28</v>
      </c>
      <c r="GC205">
        <v>6</v>
      </c>
      <c r="GE205">
        <v>35.82</v>
      </c>
      <c r="GG205">
        <v>11.26</v>
      </c>
      <c r="GI205">
        <v>9.3699999999999992</v>
      </c>
      <c r="GJ205">
        <v>24.17</v>
      </c>
      <c r="GK205" t="s">
        <v>143</v>
      </c>
      <c r="GN205">
        <v>41.71</v>
      </c>
      <c r="GO205">
        <v>13.06</v>
      </c>
      <c r="GP205" t="s">
        <v>143</v>
      </c>
      <c r="GR205">
        <v>13.36</v>
      </c>
      <c r="GT205">
        <v>31.09</v>
      </c>
      <c r="GW205">
        <v>9.2100000000000009</v>
      </c>
      <c r="GY205">
        <v>41.14</v>
      </c>
      <c r="HA205">
        <v>16.07</v>
      </c>
      <c r="HC205">
        <v>15.68</v>
      </c>
      <c r="HD205">
        <v>28.33</v>
      </c>
      <c r="HE205">
        <v>6.27</v>
      </c>
      <c r="HG205">
        <v>22.77</v>
      </c>
      <c r="HL205">
        <v>13.48</v>
      </c>
      <c r="HN205">
        <v>11.35</v>
      </c>
      <c r="HO205">
        <v>11.23</v>
      </c>
      <c r="HP205">
        <v>14.14</v>
      </c>
      <c r="HQ205">
        <v>12.25</v>
      </c>
      <c r="HS205">
        <v>18.8</v>
      </c>
      <c r="HT205">
        <v>10.01</v>
      </c>
      <c r="HW205">
        <v>15.07</v>
      </c>
      <c r="HX205">
        <v>18.09</v>
      </c>
      <c r="IA205">
        <v>24.72</v>
      </c>
      <c r="IB205">
        <v>13.57</v>
      </c>
      <c r="IC205">
        <v>12.51</v>
      </c>
      <c r="ID205">
        <v>25</v>
      </c>
      <c r="IF205">
        <v>18.829999999999998</v>
      </c>
      <c r="II205" t="s">
        <v>143</v>
      </c>
      <c r="IJ205">
        <v>9.82</v>
      </c>
      <c r="IL205">
        <v>15.68</v>
      </c>
      <c r="IM205">
        <v>9.27</v>
      </c>
      <c r="IN205">
        <v>16.84</v>
      </c>
      <c r="IU205" t="s">
        <v>143</v>
      </c>
      <c r="IW205">
        <v>14.59</v>
      </c>
      <c r="IX205">
        <v>10.71</v>
      </c>
      <c r="IY205">
        <v>12.41</v>
      </c>
      <c r="JC205">
        <v>25.6</v>
      </c>
      <c r="JD205">
        <v>28.09</v>
      </c>
      <c r="JE205">
        <v>8.9700000000000006</v>
      </c>
      <c r="JM205">
        <v>22.05</v>
      </c>
      <c r="JO205">
        <v>20.41</v>
      </c>
      <c r="JP205">
        <v>26.48</v>
      </c>
      <c r="JQ205">
        <v>17.52</v>
      </c>
      <c r="JV205">
        <v>19.18</v>
      </c>
      <c r="JW205">
        <v>17.489999999999998</v>
      </c>
      <c r="JX205">
        <v>14.21</v>
      </c>
      <c r="JZ205">
        <v>5.43</v>
      </c>
      <c r="KB205">
        <v>23.03</v>
      </c>
      <c r="KG205">
        <v>14.27</v>
      </c>
      <c r="KH205">
        <v>27.3</v>
      </c>
      <c r="KR205">
        <v>14.02</v>
      </c>
      <c r="KS205">
        <v>30.67</v>
      </c>
      <c r="KV205">
        <v>20.170000000000002</v>
      </c>
      <c r="LH205">
        <v>2.91</v>
      </c>
      <c r="LM205" t="s">
        <v>143</v>
      </c>
      <c r="LN205">
        <v>13.25</v>
      </c>
      <c r="LS205">
        <v>9.68</v>
      </c>
      <c r="LT205" t="s">
        <v>143</v>
      </c>
      <c r="LY205">
        <v>14.05</v>
      </c>
      <c r="MG205">
        <v>32.049999999999997</v>
      </c>
      <c r="MH205">
        <v>22.88</v>
      </c>
      <c r="MZ205">
        <v>15.7</v>
      </c>
      <c r="NA205">
        <v>7.28</v>
      </c>
      <c r="NB205">
        <v>20.75</v>
      </c>
      <c r="ND205">
        <v>16.68</v>
      </c>
      <c r="NF205">
        <v>10.7</v>
      </c>
      <c r="NG205">
        <v>13.33</v>
      </c>
      <c r="NH205">
        <v>8.83</v>
      </c>
      <c r="NI205">
        <v>19.46</v>
      </c>
      <c r="NK205">
        <v>9.82</v>
      </c>
      <c r="NP205">
        <v>10.88</v>
      </c>
      <c r="NS205" t="s">
        <v>143</v>
      </c>
      <c r="NU205">
        <v>25.84</v>
      </c>
      <c r="NV205">
        <v>8.26</v>
      </c>
      <c r="NY205">
        <v>9.81</v>
      </c>
      <c r="OA205">
        <v>54.5</v>
      </c>
      <c r="OB205">
        <v>27.45</v>
      </c>
      <c r="OC205">
        <v>13.59</v>
      </c>
      <c r="OE205">
        <v>9.24</v>
      </c>
      <c r="OF205">
        <v>54.15</v>
      </c>
      <c r="OI205">
        <v>33.79</v>
      </c>
      <c r="OK205">
        <v>20.23</v>
      </c>
      <c r="OL205">
        <v>15.16</v>
      </c>
      <c r="OM205">
        <v>10.92</v>
      </c>
      <c r="OO205">
        <v>16.600000000000001</v>
      </c>
      <c r="OR205">
        <v>6.84</v>
      </c>
      <c r="OS205">
        <v>11.03</v>
      </c>
      <c r="OT205">
        <v>10.47</v>
      </c>
      <c r="OU205">
        <v>21.65</v>
      </c>
      <c r="OW205">
        <v>10.73</v>
      </c>
      <c r="OX205">
        <v>10.1</v>
      </c>
      <c r="PB205">
        <v>20.74</v>
      </c>
      <c r="PE205">
        <v>12.33</v>
      </c>
      <c r="PH205">
        <v>8.1199999999999992</v>
      </c>
      <c r="PK205">
        <v>13.74</v>
      </c>
      <c r="PM205">
        <v>15.65</v>
      </c>
      <c r="PN205">
        <v>8</v>
      </c>
      <c r="PR205">
        <v>7.02</v>
      </c>
      <c r="PT205">
        <v>9.9600000000000009</v>
      </c>
      <c r="PY205" t="s">
        <v>143</v>
      </c>
      <c r="PZ205">
        <v>7.8</v>
      </c>
      <c r="QA205">
        <v>7.82</v>
      </c>
      <c r="QF205">
        <v>8.4499999999999993</v>
      </c>
      <c r="QH205">
        <v>7.16</v>
      </c>
      <c r="QI205">
        <v>15.19</v>
      </c>
      <c r="QL205">
        <v>10.15</v>
      </c>
      <c r="QN205">
        <v>7</v>
      </c>
      <c r="QO205">
        <v>16.36</v>
      </c>
      <c r="QS205">
        <v>11.44</v>
      </c>
      <c r="QV205" t="s">
        <v>143</v>
      </c>
      <c r="QX205">
        <v>21.94</v>
      </c>
      <c r="QY205">
        <v>9.74</v>
      </c>
      <c r="RA205">
        <v>25.94</v>
      </c>
      <c r="RC205">
        <v>5.55</v>
      </c>
      <c r="RE205">
        <v>26.73</v>
      </c>
      <c r="RG205">
        <v>6.86</v>
      </c>
      <c r="RJ205">
        <v>16.45</v>
      </c>
      <c r="RL205">
        <v>12.65</v>
      </c>
      <c r="RM205">
        <v>17.32</v>
      </c>
      <c r="RP205">
        <v>14.89</v>
      </c>
      <c r="RS205">
        <v>8.65</v>
      </c>
      <c r="SB205">
        <v>16.72</v>
      </c>
      <c r="SG205">
        <v>10.41</v>
      </c>
      <c r="SH205">
        <v>14.09</v>
      </c>
      <c r="SI205">
        <v>17.89</v>
      </c>
      <c r="SK205">
        <v>40.659999999999997</v>
      </c>
      <c r="SM205">
        <v>37.67</v>
      </c>
      <c r="SN205">
        <v>12.85</v>
      </c>
      <c r="SQ205">
        <v>37.43</v>
      </c>
      <c r="SR205">
        <v>8.9700000000000006</v>
      </c>
      <c r="ST205">
        <v>11.41</v>
      </c>
      <c r="SU205">
        <v>24.25</v>
      </c>
      <c r="SX205">
        <v>18.88</v>
      </c>
      <c r="SZ205">
        <v>10.199999999999999</v>
      </c>
      <c r="TB205">
        <v>9.27</v>
      </c>
      <c r="TG205">
        <v>14.5</v>
      </c>
      <c r="TH205">
        <v>31.64</v>
      </c>
      <c r="TJ205">
        <v>9.68</v>
      </c>
      <c r="TM205">
        <v>7.06</v>
      </c>
      <c r="TO205">
        <v>366</v>
      </c>
      <c r="TP205">
        <v>10.43</v>
      </c>
      <c r="TV205">
        <v>20.63</v>
      </c>
      <c r="TZ205">
        <v>60</v>
      </c>
      <c r="UB205">
        <v>15.84</v>
      </c>
      <c r="UD205">
        <v>13.04</v>
      </c>
      <c r="UG205">
        <v>14.07</v>
      </c>
      <c r="UH205">
        <v>30.52</v>
      </c>
      <c r="UL205">
        <v>16.16</v>
      </c>
      <c r="UN205">
        <v>15.44</v>
      </c>
      <c r="UP205">
        <v>11.88</v>
      </c>
      <c r="UR205">
        <v>13.65</v>
      </c>
      <c r="UX205">
        <v>16.899999999999999</v>
      </c>
      <c r="VE205">
        <v>11.81</v>
      </c>
      <c r="VG205">
        <v>9.02</v>
      </c>
      <c r="VI205">
        <v>47.35</v>
      </c>
      <c r="VJ205">
        <v>31.23</v>
      </c>
      <c r="VL205">
        <v>14.86</v>
      </c>
      <c r="VM205">
        <v>8.8800000000000008</v>
      </c>
      <c r="VT205">
        <v>15.15</v>
      </c>
      <c r="VV205">
        <v>15.69</v>
      </c>
      <c r="VW205">
        <v>11</v>
      </c>
      <c r="VX205">
        <v>22.9</v>
      </c>
      <c r="WA205">
        <v>22.47</v>
      </c>
    </row>
    <row r="206" spans="1:599" x14ac:dyDescent="0.25">
      <c r="A206" s="87">
        <v>43382</v>
      </c>
      <c r="D206">
        <v>14.37</v>
      </c>
      <c r="I206">
        <v>17.84</v>
      </c>
      <c r="K206">
        <v>11.18</v>
      </c>
      <c r="M206">
        <v>7.66</v>
      </c>
      <c r="R206">
        <v>10.86</v>
      </c>
      <c r="S206">
        <v>11.5</v>
      </c>
      <c r="W206">
        <v>1328</v>
      </c>
      <c r="AA206">
        <v>13.06</v>
      </c>
      <c r="AC206">
        <v>11.84</v>
      </c>
      <c r="AE206">
        <v>7.7</v>
      </c>
      <c r="AF206">
        <v>33.33</v>
      </c>
      <c r="AG206">
        <v>7.81</v>
      </c>
      <c r="AO206">
        <v>21.3</v>
      </c>
      <c r="AP206">
        <v>8.98</v>
      </c>
      <c r="AR206">
        <v>15.78</v>
      </c>
      <c r="AT206">
        <v>9.49</v>
      </c>
      <c r="AU206">
        <v>13.54</v>
      </c>
      <c r="BA206">
        <v>54.74</v>
      </c>
      <c r="BD206">
        <v>8.06</v>
      </c>
      <c r="BF206">
        <v>10.84</v>
      </c>
      <c r="BG206">
        <v>10.5</v>
      </c>
      <c r="BH206">
        <v>39.39</v>
      </c>
      <c r="BI206">
        <v>8.51</v>
      </c>
      <c r="BJ206">
        <v>18.36</v>
      </c>
      <c r="BL206">
        <v>37.28</v>
      </c>
      <c r="BM206">
        <v>21.45</v>
      </c>
      <c r="BN206">
        <v>46.89</v>
      </c>
      <c r="BO206">
        <v>32</v>
      </c>
      <c r="BQ206" t="s">
        <v>143</v>
      </c>
      <c r="BR206">
        <v>23.94</v>
      </c>
      <c r="BS206">
        <v>30.85</v>
      </c>
      <c r="BT206">
        <v>10.11</v>
      </c>
      <c r="BU206">
        <v>31.48</v>
      </c>
      <c r="BV206">
        <v>19.05</v>
      </c>
      <c r="BW206" t="s">
        <v>143</v>
      </c>
      <c r="CA206">
        <v>10.63</v>
      </c>
      <c r="CB206" t="s">
        <v>143</v>
      </c>
      <c r="CD206">
        <v>13.03</v>
      </c>
      <c r="CE206">
        <v>11.03</v>
      </c>
      <c r="CG206">
        <v>13.37</v>
      </c>
      <c r="CK206">
        <v>35.96</v>
      </c>
      <c r="CL206">
        <v>13.74</v>
      </c>
      <c r="CN206">
        <v>18.53</v>
      </c>
      <c r="CO206">
        <v>41.51</v>
      </c>
      <c r="CP206">
        <v>23.06</v>
      </c>
      <c r="CS206">
        <v>22.91</v>
      </c>
      <c r="CT206">
        <v>10.23</v>
      </c>
      <c r="CU206">
        <v>3.69</v>
      </c>
      <c r="CX206">
        <v>35.35</v>
      </c>
      <c r="DA206">
        <v>17.690000000000001</v>
      </c>
      <c r="DC206">
        <v>23.67</v>
      </c>
      <c r="DD206">
        <v>46.05</v>
      </c>
      <c r="DF206">
        <v>12.18</v>
      </c>
      <c r="DI206">
        <v>23.85</v>
      </c>
      <c r="DJ206">
        <v>25.45</v>
      </c>
      <c r="DL206">
        <v>25.51</v>
      </c>
      <c r="DM206">
        <v>20.89</v>
      </c>
      <c r="DQ206">
        <v>29.06</v>
      </c>
      <c r="DS206">
        <v>15.53</v>
      </c>
      <c r="DT206">
        <v>14.14</v>
      </c>
      <c r="DU206">
        <v>14.35</v>
      </c>
      <c r="DW206">
        <v>15.47</v>
      </c>
      <c r="EF206">
        <v>18.98</v>
      </c>
      <c r="EH206">
        <v>31.77</v>
      </c>
      <c r="EI206">
        <v>14.31</v>
      </c>
      <c r="EJ206">
        <v>9.91</v>
      </c>
      <c r="EK206">
        <v>14.45</v>
      </c>
      <c r="EN206">
        <v>11.3</v>
      </c>
      <c r="EO206">
        <v>18.579999999999998</v>
      </c>
      <c r="ER206">
        <v>28.36</v>
      </c>
      <c r="ET206">
        <v>13.48</v>
      </c>
      <c r="EX206">
        <v>10.77</v>
      </c>
      <c r="EY206">
        <v>30.54</v>
      </c>
      <c r="FB206">
        <v>18.7</v>
      </c>
      <c r="FC206">
        <v>29.54</v>
      </c>
      <c r="FE206">
        <v>10.17</v>
      </c>
      <c r="FL206">
        <v>22.7</v>
      </c>
      <c r="FO206">
        <v>26.31</v>
      </c>
      <c r="FQ206">
        <v>11.18</v>
      </c>
      <c r="FR206">
        <v>15.54</v>
      </c>
      <c r="FY206">
        <v>13.93</v>
      </c>
      <c r="FZ206">
        <v>16.28</v>
      </c>
      <c r="GC206">
        <v>6</v>
      </c>
      <c r="GE206">
        <v>35.82</v>
      </c>
      <c r="GG206">
        <v>11.26</v>
      </c>
      <c r="GI206">
        <v>9.3699999999999992</v>
      </c>
      <c r="GJ206">
        <v>24.17</v>
      </c>
      <c r="GK206" t="s">
        <v>143</v>
      </c>
      <c r="GN206">
        <v>41.71</v>
      </c>
      <c r="GO206">
        <v>13.06</v>
      </c>
      <c r="GP206" t="s">
        <v>143</v>
      </c>
      <c r="GR206">
        <v>13.36</v>
      </c>
      <c r="GT206">
        <v>31.09</v>
      </c>
      <c r="GW206">
        <v>9.2100000000000009</v>
      </c>
      <c r="GY206">
        <v>41.14</v>
      </c>
      <c r="HA206">
        <v>16.07</v>
      </c>
      <c r="HC206">
        <v>15.68</v>
      </c>
      <c r="HD206">
        <v>28.33</v>
      </c>
      <c r="HE206">
        <v>6.27</v>
      </c>
      <c r="HG206">
        <v>22.77</v>
      </c>
      <c r="HL206">
        <v>13.48</v>
      </c>
      <c r="HN206">
        <v>11.35</v>
      </c>
      <c r="HO206">
        <v>11.23</v>
      </c>
      <c r="HP206">
        <v>14.14</v>
      </c>
      <c r="HQ206">
        <v>12.25</v>
      </c>
      <c r="HS206">
        <v>18.8</v>
      </c>
      <c r="HT206">
        <v>10.01</v>
      </c>
      <c r="HW206">
        <v>15.07</v>
      </c>
      <c r="HX206">
        <v>18.09</v>
      </c>
      <c r="IA206">
        <v>24.72</v>
      </c>
      <c r="IB206">
        <v>13.57</v>
      </c>
      <c r="IC206">
        <v>12.51</v>
      </c>
      <c r="ID206">
        <v>25</v>
      </c>
      <c r="IF206">
        <v>18.829999999999998</v>
      </c>
      <c r="II206" t="s">
        <v>143</v>
      </c>
      <c r="IJ206">
        <v>9.82</v>
      </c>
      <c r="IL206">
        <v>15.68</v>
      </c>
      <c r="IM206">
        <v>9.27</v>
      </c>
      <c r="IN206">
        <v>16.84</v>
      </c>
      <c r="IU206" t="s">
        <v>143</v>
      </c>
      <c r="IW206">
        <v>14.59</v>
      </c>
      <c r="IX206">
        <v>10.71</v>
      </c>
      <c r="IY206">
        <v>12.41</v>
      </c>
      <c r="JC206">
        <v>25.6</v>
      </c>
      <c r="JD206">
        <v>28.09</v>
      </c>
      <c r="JE206">
        <v>8.9700000000000006</v>
      </c>
      <c r="JM206">
        <v>22.05</v>
      </c>
      <c r="JO206">
        <v>20.41</v>
      </c>
      <c r="JP206">
        <v>26.48</v>
      </c>
      <c r="JQ206">
        <v>17.52</v>
      </c>
      <c r="JV206">
        <v>19.18</v>
      </c>
      <c r="JW206">
        <v>17.489999999999998</v>
      </c>
      <c r="JX206">
        <v>14.21</v>
      </c>
      <c r="JZ206">
        <v>5.43</v>
      </c>
      <c r="KB206">
        <v>23.03</v>
      </c>
      <c r="KG206">
        <v>14.27</v>
      </c>
      <c r="KH206">
        <v>27.3</v>
      </c>
      <c r="KR206">
        <v>14.02</v>
      </c>
      <c r="KS206">
        <v>30.67</v>
      </c>
      <c r="KV206">
        <v>20.170000000000002</v>
      </c>
      <c r="LH206">
        <v>2.91</v>
      </c>
      <c r="LM206" t="s">
        <v>143</v>
      </c>
      <c r="LN206">
        <v>13.25</v>
      </c>
      <c r="LS206">
        <v>9.68</v>
      </c>
      <c r="LT206" t="s">
        <v>143</v>
      </c>
      <c r="LY206">
        <v>14.05</v>
      </c>
      <c r="MG206">
        <v>32.049999999999997</v>
      </c>
      <c r="MH206">
        <v>22.88</v>
      </c>
      <c r="MZ206">
        <v>15.7</v>
      </c>
      <c r="NA206">
        <v>7.28</v>
      </c>
      <c r="NB206">
        <v>20.75</v>
      </c>
      <c r="ND206">
        <v>16.68</v>
      </c>
      <c r="NF206">
        <v>10.7</v>
      </c>
      <c r="NG206">
        <v>13.33</v>
      </c>
      <c r="NH206">
        <v>8.83</v>
      </c>
      <c r="NI206">
        <v>19.46</v>
      </c>
      <c r="NK206">
        <v>9.82</v>
      </c>
      <c r="NP206">
        <v>10.88</v>
      </c>
      <c r="NS206" t="s">
        <v>143</v>
      </c>
      <c r="NU206">
        <v>25.84</v>
      </c>
      <c r="NV206">
        <v>8.26</v>
      </c>
      <c r="NY206">
        <v>9.81</v>
      </c>
      <c r="OA206">
        <v>54.5</v>
      </c>
      <c r="OB206">
        <v>27.45</v>
      </c>
      <c r="OC206">
        <v>13.59</v>
      </c>
      <c r="OE206">
        <v>9.24</v>
      </c>
      <c r="OF206">
        <v>54.15</v>
      </c>
      <c r="OI206">
        <v>33.79</v>
      </c>
      <c r="OK206">
        <v>20.23</v>
      </c>
      <c r="OL206">
        <v>15.16</v>
      </c>
      <c r="OM206">
        <v>10.92</v>
      </c>
      <c r="OO206">
        <v>16.600000000000001</v>
      </c>
      <c r="OR206">
        <v>6.84</v>
      </c>
      <c r="OS206">
        <v>11.03</v>
      </c>
      <c r="OT206">
        <v>10.47</v>
      </c>
      <c r="OU206">
        <v>21.65</v>
      </c>
      <c r="OW206">
        <v>10.73</v>
      </c>
      <c r="OX206">
        <v>10.1</v>
      </c>
      <c r="PB206">
        <v>20.74</v>
      </c>
      <c r="PE206">
        <v>12.33</v>
      </c>
      <c r="PH206">
        <v>8.1199999999999992</v>
      </c>
      <c r="PK206">
        <v>13.74</v>
      </c>
      <c r="PM206">
        <v>15.65</v>
      </c>
      <c r="PN206">
        <v>8</v>
      </c>
      <c r="PR206">
        <v>7.02</v>
      </c>
      <c r="PT206">
        <v>9.9600000000000009</v>
      </c>
      <c r="PY206" t="s">
        <v>143</v>
      </c>
      <c r="PZ206">
        <v>7.8</v>
      </c>
      <c r="QA206">
        <v>7.82</v>
      </c>
      <c r="QF206">
        <v>8.4499999999999993</v>
      </c>
      <c r="QH206">
        <v>7.16</v>
      </c>
      <c r="QI206">
        <v>15.19</v>
      </c>
      <c r="QL206">
        <v>10.15</v>
      </c>
      <c r="QN206">
        <v>7</v>
      </c>
      <c r="QO206">
        <v>16.36</v>
      </c>
      <c r="QS206">
        <v>11.44</v>
      </c>
      <c r="QV206" t="s">
        <v>143</v>
      </c>
      <c r="QX206">
        <v>21.94</v>
      </c>
      <c r="QY206">
        <v>9.74</v>
      </c>
      <c r="RA206">
        <v>25.94</v>
      </c>
      <c r="RC206">
        <v>5.55</v>
      </c>
      <c r="RE206">
        <v>26.73</v>
      </c>
      <c r="RG206">
        <v>6.86</v>
      </c>
      <c r="RJ206">
        <v>16.45</v>
      </c>
      <c r="RL206">
        <v>12.65</v>
      </c>
      <c r="RM206">
        <v>17.32</v>
      </c>
      <c r="RP206">
        <v>14.89</v>
      </c>
      <c r="RS206">
        <v>8.65</v>
      </c>
      <c r="SB206">
        <v>16.72</v>
      </c>
      <c r="SG206">
        <v>10.41</v>
      </c>
      <c r="SH206">
        <v>14.09</v>
      </c>
      <c r="SI206">
        <v>17.89</v>
      </c>
      <c r="SK206">
        <v>40.659999999999997</v>
      </c>
      <c r="SM206">
        <v>37.67</v>
      </c>
      <c r="SN206">
        <v>12.85</v>
      </c>
      <c r="SQ206">
        <v>37.43</v>
      </c>
      <c r="SR206">
        <v>8.9700000000000006</v>
      </c>
      <c r="ST206">
        <v>11.41</v>
      </c>
      <c r="SU206">
        <v>24.25</v>
      </c>
      <c r="SX206">
        <v>18.88</v>
      </c>
      <c r="SZ206">
        <v>10.199999999999999</v>
      </c>
      <c r="TB206">
        <v>9.27</v>
      </c>
      <c r="TG206">
        <v>14.5</v>
      </c>
      <c r="TH206">
        <v>31.64</v>
      </c>
      <c r="TJ206">
        <v>9.68</v>
      </c>
      <c r="TM206">
        <v>7.06</v>
      </c>
      <c r="TO206">
        <v>366</v>
      </c>
      <c r="TP206">
        <v>10.43</v>
      </c>
      <c r="TV206">
        <v>20.63</v>
      </c>
      <c r="TZ206">
        <v>60</v>
      </c>
      <c r="UB206">
        <v>15.84</v>
      </c>
      <c r="UD206">
        <v>13.04</v>
      </c>
      <c r="UG206">
        <v>14.07</v>
      </c>
      <c r="UH206">
        <v>30.52</v>
      </c>
      <c r="UL206">
        <v>16.16</v>
      </c>
      <c r="UN206">
        <v>15.44</v>
      </c>
      <c r="UP206">
        <v>11.88</v>
      </c>
      <c r="UR206">
        <v>13.65</v>
      </c>
      <c r="UX206">
        <v>16.899999999999999</v>
      </c>
      <c r="VE206">
        <v>11.81</v>
      </c>
      <c r="VG206">
        <v>9.02</v>
      </c>
      <c r="VI206">
        <v>47.35</v>
      </c>
      <c r="VJ206">
        <v>31.23</v>
      </c>
      <c r="VL206">
        <v>14.86</v>
      </c>
      <c r="VM206">
        <v>8.8800000000000008</v>
      </c>
      <c r="VT206">
        <v>15.15</v>
      </c>
      <c r="VV206">
        <v>15.69</v>
      </c>
      <c r="VW206">
        <v>11</v>
      </c>
      <c r="VX206">
        <v>22.9</v>
      </c>
      <c r="WA206">
        <v>22.47</v>
      </c>
    </row>
    <row r="207" spans="1:599" x14ac:dyDescent="0.25">
      <c r="A207" s="87">
        <v>43383</v>
      </c>
      <c r="D207">
        <v>14.37</v>
      </c>
      <c r="I207">
        <v>17.84</v>
      </c>
      <c r="K207">
        <v>11.18</v>
      </c>
      <c r="M207">
        <v>7.66</v>
      </c>
      <c r="R207">
        <v>10.86</v>
      </c>
      <c r="S207">
        <v>11.5</v>
      </c>
      <c r="W207">
        <v>1328</v>
      </c>
      <c r="AA207">
        <v>13.06</v>
      </c>
      <c r="AC207">
        <v>11.84</v>
      </c>
      <c r="AE207">
        <v>7.7</v>
      </c>
      <c r="AF207">
        <v>33.33</v>
      </c>
      <c r="AG207">
        <v>7.81</v>
      </c>
      <c r="AO207">
        <v>21.3</v>
      </c>
      <c r="AP207">
        <v>8.98</v>
      </c>
      <c r="AR207">
        <v>15.78</v>
      </c>
      <c r="AT207">
        <v>9.49</v>
      </c>
      <c r="AU207">
        <v>13.54</v>
      </c>
      <c r="BA207">
        <v>54.74</v>
      </c>
      <c r="BD207">
        <v>8.06</v>
      </c>
      <c r="BF207">
        <v>10.84</v>
      </c>
      <c r="BG207">
        <v>10.5</v>
      </c>
      <c r="BH207">
        <v>39.39</v>
      </c>
      <c r="BI207">
        <v>8.51</v>
      </c>
      <c r="BJ207">
        <v>18.36</v>
      </c>
      <c r="BL207">
        <v>37.28</v>
      </c>
      <c r="BM207">
        <v>21.45</v>
      </c>
      <c r="BN207">
        <v>46.89</v>
      </c>
      <c r="BO207">
        <v>32</v>
      </c>
      <c r="BQ207" t="s">
        <v>143</v>
      </c>
      <c r="BR207">
        <v>23.94</v>
      </c>
      <c r="BS207">
        <v>30.85</v>
      </c>
      <c r="BT207">
        <v>10.11</v>
      </c>
      <c r="BU207">
        <v>31.48</v>
      </c>
      <c r="BV207">
        <v>19.05</v>
      </c>
      <c r="BW207" t="s">
        <v>143</v>
      </c>
      <c r="CA207">
        <v>10.63</v>
      </c>
      <c r="CB207" t="s">
        <v>143</v>
      </c>
      <c r="CD207">
        <v>13.03</v>
      </c>
      <c r="CE207">
        <v>11.03</v>
      </c>
      <c r="CG207">
        <v>13.37</v>
      </c>
      <c r="CK207">
        <v>35.96</v>
      </c>
      <c r="CL207">
        <v>13.74</v>
      </c>
      <c r="CN207">
        <v>18.53</v>
      </c>
      <c r="CO207">
        <v>41.51</v>
      </c>
      <c r="CP207">
        <v>23.06</v>
      </c>
      <c r="CS207">
        <v>22.91</v>
      </c>
      <c r="CT207">
        <v>10.23</v>
      </c>
      <c r="CU207">
        <v>3.69</v>
      </c>
      <c r="CX207">
        <v>35.35</v>
      </c>
      <c r="DA207">
        <v>17.690000000000001</v>
      </c>
      <c r="DC207">
        <v>23.67</v>
      </c>
      <c r="DD207">
        <v>46.05</v>
      </c>
      <c r="DF207">
        <v>12.18</v>
      </c>
      <c r="DI207">
        <v>23.85</v>
      </c>
      <c r="DJ207">
        <v>25.45</v>
      </c>
      <c r="DL207">
        <v>25.51</v>
      </c>
      <c r="DM207">
        <v>20.89</v>
      </c>
      <c r="DQ207">
        <v>29.06</v>
      </c>
      <c r="DS207">
        <v>15.53</v>
      </c>
      <c r="DT207">
        <v>14.14</v>
      </c>
      <c r="DU207">
        <v>14.35</v>
      </c>
      <c r="DW207">
        <v>15.47</v>
      </c>
      <c r="EF207">
        <v>18.98</v>
      </c>
      <c r="EH207">
        <v>31.77</v>
      </c>
      <c r="EI207">
        <v>14.31</v>
      </c>
      <c r="EJ207">
        <v>9.91</v>
      </c>
      <c r="EK207">
        <v>14.45</v>
      </c>
      <c r="EN207">
        <v>11.3</v>
      </c>
      <c r="EO207">
        <v>18.579999999999998</v>
      </c>
      <c r="ER207">
        <v>28.36</v>
      </c>
      <c r="ET207">
        <v>13.48</v>
      </c>
      <c r="EX207">
        <v>10.77</v>
      </c>
      <c r="EY207">
        <v>30.54</v>
      </c>
      <c r="FB207">
        <v>18.7</v>
      </c>
      <c r="FC207">
        <v>29.54</v>
      </c>
      <c r="FE207">
        <v>10.17</v>
      </c>
      <c r="FL207">
        <v>22.7</v>
      </c>
      <c r="FO207">
        <v>26.31</v>
      </c>
      <c r="FQ207">
        <v>11.18</v>
      </c>
      <c r="FR207">
        <v>15.54</v>
      </c>
      <c r="FY207">
        <v>13.93</v>
      </c>
      <c r="FZ207">
        <v>16.28</v>
      </c>
      <c r="GC207">
        <v>6</v>
      </c>
      <c r="GE207">
        <v>35.82</v>
      </c>
      <c r="GG207">
        <v>11.26</v>
      </c>
      <c r="GI207">
        <v>9.3699999999999992</v>
      </c>
      <c r="GJ207">
        <v>24.17</v>
      </c>
      <c r="GK207" t="s">
        <v>143</v>
      </c>
      <c r="GN207">
        <v>41.71</v>
      </c>
      <c r="GO207">
        <v>13.06</v>
      </c>
      <c r="GP207" t="s">
        <v>143</v>
      </c>
      <c r="GR207">
        <v>13.36</v>
      </c>
      <c r="GT207">
        <v>31.09</v>
      </c>
      <c r="GW207">
        <v>9.2100000000000009</v>
      </c>
      <c r="GY207">
        <v>41.14</v>
      </c>
      <c r="HA207">
        <v>16.07</v>
      </c>
      <c r="HC207">
        <v>15.68</v>
      </c>
      <c r="HD207">
        <v>28.33</v>
      </c>
      <c r="HE207">
        <v>6.27</v>
      </c>
      <c r="HG207">
        <v>22.77</v>
      </c>
      <c r="HL207">
        <v>13.48</v>
      </c>
      <c r="HN207">
        <v>11.35</v>
      </c>
      <c r="HO207">
        <v>11.23</v>
      </c>
      <c r="HP207">
        <v>14.14</v>
      </c>
      <c r="HQ207">
        <v>12.25</v>
      </c>
      <c r="HS207">
        <v>18.8</v>
      </c>
      <c r="HT207">
        <v>10.01</v>
      </c>
      <c r="HW207">
        <v>15.07</v>
      </c>
      <c r="HX207">
        <v>18.09</v>
      </c>
      <c r="IA207">
        <v>24.72</v>
      </c>
      <c r="IB207">
        <v>13.57</v>
      </c>
      <c r="IC207">
        <v>12.51</v>
      </c>
      <c r="ID207">
        <v>25</v>
      </c>
      <c r="IF207">
        <v>18.829999999999998</v>
      </c>
      <c r="II207" t="s">
        <v>143</v>
      </c>
      <c r="IJ207">
        <v>9.82</v>
      </c>
      <c r="IL207">
        <v>15.68</v>
      </c>
      <c r="IM207">
        <v>9.27</v>
      </c>
      <c r="IN207">
        <v>16.84</v>
      </c>
      <c r="IU207" t="s">
        <v>143</v>
      </c>
      <c r="IW207">
        <v>14.59</v>
      </c>
      <c r="IX207">
        <v>10.71</v>
      </c>
      <c r="IY207">
        <v>12.41</v>
      </c>
      <c r="JC207">
        <v>25.6</v>
      </c>
      <c r="JD207">
        <v>28.09</v>
      </c>
      <c r="JE207">
        <v>8.9700000000000006</v>
      </c>
      <c r="JM207">
        <v>22.05</v>
      </c>
      <c r="JO207">
        <v>20.41</v>
      </c>
      <c r="JP207">
        <v>26.48</v>
      </c>
      <c r="JQ207">
        <v>17.52</v>
      </c>
      <c r="JV207">
        <v>19.18</v>
      </c>
      <c r="JW207">
        <v>17.489999999999998</v>
      </c>
      <c r="JX207">
        <v>14.21</v>
      </c>
      <c r="JZ207">
        <v>5.43</v>
      </c>
      <c r="KB207">
        <v>23.03</v>
      </c>
      <c r="KG207">
        <v>14.27</v>
      </c>
      <c r="KH207">
        <v>27.3</v>
      </c>
      <c r="KR207">
        <v>14.02</v>
      </c>
      <c r="KS207">
        <v>30.67</v>
      </c>
      <c r="KV207">
        <v>20.170000000000002</v>
      </c>
      <c r="LH207">
        <v>2.91</v>
      </c>
      <c r="LM207" t="s">
        <v>143</v>
      </c>
      <c r="LN207">
        <v>13.25</v>
      </c>
      <c r="LS207">
        <v>9.68</v>
      </c>
      <c r="LT207" t="s">
        <v>143</v>
      </c>
      <c r="LY207">
        <v>14.05</v>
      </c>
      <c r="MG207">
        <v>32.049999999999997</v>
      </c>
      <c r="MH207">
        <v>22.88</v>
      </c>
      <c r="MZ207">
        <v>15.7</v>
      </c>
      <c r="NA207">
        <v>7.28</v>
      </c>
      <c r="NB207">
        <v>20.75</v>
      </c>
      <c r="ND207">
        <v>16.68</v>
      </c>
      <c r="NF207">
        <v>10.7</v>
      </c>
      <c r="NG207">
        <v>13.33</v>
      </c>
      <c r="NH207">
        <v>8.83</v>
      </c>
      <c r="NI207">
        <v>19.46</v>
      </c>
      <c r="NK207">
        <v>9.82</v>
      </c>
      <c r="NP207">
        <v>10.88</v>
      </c>
      <c r="NS207" t="s">
        <v>143</v>
      </c>
      <c r="NU207">
        <v>25.84</v>
      </c>
      <c r="NV207">
        <v>8.26</v>
      </c>
      <c r="NY207">
        <v>9.81</v>
      </c>
      <c r="OA207">
        <v>54.5</v>
      </c>
      <c r="OB207">
        <v>27.45</v>
      </c>
      <c r="OC207">
        <v>13.59</v>
      </c>
      <c r="OE207">
        <v>9.24</v>
      </c>
      <c r="OF207">
        <v>54.15</v>
      </c>
      <c r="OI207">
        <v>33.79</v>
      </c>
      <c r="OK207">
        <v>20.23</v>
      </c>
      <c r="OL207">
        <v>15.16</v>
      </c>
      <c r="OM207">
        <v>10.92</v>
      </c>
      <c r="OO207">
        <v>16.600000000000001</v>
      </c>
      <c r="OR207">
        <v>6.84</v>
      </c>
      <c r="OS207">
        <v>11.03</v>
      </c>
      <c r="OT207">
        <v>10.47</v>
      </c>
      <c r="OU207">
        <v>21.65</v>
      </c>
      <c r="OW207">
        <v>10.73</v>
      </c>
      <c r="OX207">
        <v>10.1</v>
      </c>
      <c r="PB207">
        <v>20.74</v>
      </c>
      <c r="PE207">
        <v>12.33</v>
      </c>
      <c r="PH207">
        <v>8.1199999999999992</v>
      </c>
      <c r="PK207">
        <v>13.74</v>
      </c>
      <c r="PM207">
        <v>15.65</v>
      </c>
      <c r="PN207">
        <v>8</v>
      </c>
      <c r="PR207">
        <v>7.02</v>
      </c>
      <c r="PT207">
        <v>9.9600000000000009</v>
      </c>
      <c r="PY207" t="s">
        <v>143</v>
      </c>
      <c r="PZ207">
        <v>7.8</v>
      </c>
      <c r="QA207">
        <v>7.82</v>
      </c>
      <c r="QF207">
        <v>8.4499999999999993</v>
      </c>
      <c r="QH207">
        <v>7.16</v>
      </c>
      <c r="QI207">
        <v>15.19</v>
      </c>
      <c r="QL207">
        <v>10.15</v>
      </c>
      <c r="QN207">
        <v>7</v>
      </c>
      <c r="QO207">
        <v>16.36</v>
      </c>
      <c r="QS207">
        <v>11.44</v>
      </c>
      <c r="QV207" t="s">
        <v>143</v>
      </c>
      <c r="QX207">
        <v>21.94</v>
      </c>
      <c r="QY207">
        <v>9.74</v>
      </c>
      <c r="RA207">
        <v>25.94</v>
      </c>
      <c r="RC207">
        <v>5.55</v>
      </c>
      <c r="RE207">
        <v>26.73</v>
      </c>
      <c r="RG207">
        <v>6.86</v>
      </c>
      <c r="RJ207">
        <v>16.45</v>
      </c>
      <c r="RL207">
        <v>12.65</v>
      </c>
      <c r="RM207">
        <v>17.32</v>
      </c>
      <c r="RP207">
        <v>14.89</v>
      </c>
      <c r="RS207">
        <v>8.65</v>
      </c>
      <c r="SB207">
        <v>16.72</v>
      </c>
      <c r="SG207">
        <v>10.41</v>
      </c>
      <c r="SH207">
        <v>14.09</v>
      </c>
      <c r="SI207">
        <v>17.89</v>
      </c>
      <c r="SK207">
        <v>40.659999999999997</v>
      </c>
      <c r="SM207">
        <v>37.67</v>
      </c>
      <c r="SN207">
        <v>12.85</v>
      </c>
      <c r="SQ207">
        <v>37.43</v>
      </c>
      <c r="SR207">
        <v>8.9700000000000006</v>
      </c>
      <c r="ST207">
        <v>11.41</v>
      </c>
      <c r="SU207">
        <v>24.25</v>
      </c>
      <c r="SX207">
        <v>18.88</v>
      </c>
      <c r="SZ207">
        <v>10.199999999999999</v>
      </c>
      <c r="TB207">
        <v>9.27</v>
      </c>
      <c r="TG207">
        <v>14.5</v>
      </c>
      <c r="TH207">
        <v>31.64</v>
      </c>
      <c r="TJ207">
        <v>9.68</v>
      </c>
      <c r="TM207">
        <v>7.06</v>
      </c>
      <c r="TO207">
        <v>366</v>
      </c>
      <c r="TP207">
        <v>10.43</v>
      </c>
      <c r="TV207">
        <v>20.63</v>
      </c>
      <c r="TZ207">
        <v>60</v>
      </c>
      <c r="UB207">
        <v>15.84</v>
      </c>
      <c r="UD207">
        <v>13.04</v>
      </c>
      <c r="UG207">
        <v>14.07</v>
      </c>
      <c r="UH207">
        <v>30.52</v>
      </c>
      <c r="UL207">
        <v>16.16</v>
      </c>
      <c r="UN207">
        <v>15.44</v>
      </c>
      <c r="UP207">
        <v>11.88</v>
      </c>
      <c r="UR207">
        <v>13.65</v>
      </c>
      <c r="UX207">
        <v>16.899999999999999</v>
      </c>
      <c r="VE207">
        <v>11.81</v>
      </c>
      <c r="VG207">
        <v>9.02</v>
      </c>
      <c r="VI207">
        <v>47.35</v>
      </c>
      <c r="VJ207">
        <v>31.23</v>
      </c>
      <c r="VL207">
        <v>14.86</v>
      </c>
      <c r="VM207">
        <v>8.8800000000000008</v>
      </c>
      <c r="VT207">
        <v>15.15</v>
      </c>
      <c r="VV207">
        <v>15.69</v>
      </c>
      <c r="VW207">
        <v>11</v>
      </c>
      <c r="VX207">
        <v>22.9</v>
      </c>
      <c r="WA207">
        <v>22.47</v>
      </c>
    </row>
    <row r="208" spans="1:599" x14ac:dyDescent="0.25">
      <c r="A208" s="87">
        <v>43384</v>
      </c>
      <c r="D208">
        <v>14.37</v>
      </c>
      <c r="I208">
        <v>17.84</v>
      </c>
      <c r="K208">
        <v>11.18</v>
      </c>
      <c r="M208">
        <v>7.66</v>
      </c>
      <c r="R208">
        <v>10.86</v>
      </c>
      <c r="S208">
        <v>11.5</v>
      </c>
      <c r="W208">
        <v>1328</v>
      </c>
      <c r="AA208">
        <v>13.06</v>
      </c>
      <c r="AC208">
        <v>11.84</v>
      </c>
      <c r="AE208">
        <v>7.7</v>
      </c>
      <c r="AF208">
        <v>33.33</v>
      </c>
      <c r="AG208">
        <v>7.81</v>
      </c>
      <c r="AO208">
        <v>21.3</v>
      </c>
      <c r="AP208">
        <v>8.98</v>
      </c>
      <c r="AR208">
        <v>15.78</v>
      </c>
      <c r="AT208">
        <v>9.49</v>
      </c>
      <c r="AU208">
        <v>13.54</v>
      </c>
      <c r="BA208">
        <v>54.74</v>
      </c>
      <c r="BD208">
        <v>8.06</v>
      </c>
      <c r="BF208">
        <v>10.84</v>
      </c>
      <c r="BG208">
        <v>10.5</v>
      </c>
      <c r="BH208">
        <v>39.39</v>
      </c>
      <c r="BI208">
        <v>8.51</v>
      </c>
      <c r="BJ208">
        <v>18.36</v>
      </c>
      <c r="BL208">
        <v>37.28</v>
      </c>
      <c r="BM208">
        <v>21.45</v>
      </c>
      <c r="BN208">
        <v>46.89</v>
      </c>
      <c r="BO208">
        <v>32</v>
      </c>
      <c r="BQ208" t="s">
        <v>143</v>
      </c>
      <c r="BR208">
        <v>23.94</v>
      </c>
      <c r="BS208">
        <v>30.85</v>
      </c>
      <c r="BT208">
        <v>10.11</v>
      </c>
      <c r="BU208">
        <v>31.48</v>
      </c>
      <c r="BV208">
        <v>19.05</v>
      </c>
      <c r="BW208" t="s">
        <v>143</v>
      </c>
      <c r="CA208">
        <v>10.63</v>
      </c>
      <c r="CB208" t="s">
        <v>143</v>
      </c>
      <c r="CD208">
        <v>13.03</v>
      </c>
      <c r="CE208">
        <v>11.03</v>
      </c>
      <c r="CG208">
        <v>13.37</v>
      </c>
      <c r="CK208">
        <v>35.96</v>
      </c>
      <c r="CL208">
        <v>13.74</v>
      </c>
      <c r="CN208">
        <v>18.53</v>
      </c>
      <c r="CO208">
        <v>41.51</v>
      </c>
      <c r="CP208">
        <v>23.06</v>
      </c>
      <c r="CS208">
        <v>22.91</v>
      </c>
      <c r="CT208">
        <v>10.23</v>
      </c>
      <c r="CU208">
        <v>3.69</v>
      </c>
      <c r="CX208">
        <v>35.35</v>
      </c>
      <c r="DA208">
        <v>17.690000000000001</v>
      </c>
      <c r="DC208">
        <v>23.67</v>
      </c>
      <c r="DD208">
        <v>46.05</v>
      </c>
      <c r="DF208">
        <v>12.18</v>
      </c>
      <c r="DI208">
        <v>23.85</v>
      </c>
      <c r="DJ208">
        <v>25.45</v>
      </c>
      <c r="DL208">
        <v>25.51</v>
      </c>
      <c r="DM208">
        <v>20.89</v>
      </c>
      <c r="DQ208">
        <v>29.06</v>
      </c>
      <c r="DS208">
        <v>15.53</v>
      </c>
      <c r="DT208">
        <v>14.14</v>
      </c>
      <c r="DU208">
        <v>14.35</v>
      </c>
      <c r="DW208">
        <v>15.47</v>
      </c>
      <c r="EF208">
        <v>18.98</v>
      </c>
      <c r="EH208">
        <v>31.77</v>
      </c>
      <c r="EI208">
        <v>14.31</v>
      </c>
      <c r="EJ208">
        <v>9.91</v>
      </c>
      <c r="EK208">
        <v>14.45</v>
      </c>
      <c r="EN208">
        <v>11.3</v>
      </c>
      <c r="EO208">
        <v>18.579999999999998</v>
      </c>
      <c r="ER208">
        <v>28.36</v>
      </c>
      <c r="ET208">
        <v>13.48</v>
      </c>
      <c r="EX208">
        <v>10.77</v>
      </c>
      <c r="EY208">
        <v>30.54</v>
      </c>
      <c r="FB208">
        <v>18.7</v>
      </c>
      <c r="FC208">
        <v>29.54</v>
      </c>
      <c r="FE208">
        <v>10.17</v>
      </c>
      <c r="FL208">
        <v>22.7</v>
      </c>
      <c r="FO208">
        <v>26.31</v>
      </c>
      <c r="FQ208">
        <v>11.18</v>
      </c>
      <c r="FR208">
        <v>15.54</v>
      </c>
      <c r="FY208">
        <v>13.93</v>
      </c>
      <c r="FZ208">
        <v>16.28</v>
      </c>
      <c r="GC208">
        <v>6</v>
      </c>
      <c r="GE208">
        <v>35.82</v>
      </c>
      <c r="GG208">
        <v>11.26</v>
      </c>
      <c r="GI208">
        <v>9.3699999999999992</v>
      </c>
      <c r="GJ208">
        <v>24.17</v>
      </c>
      <c r="GK208" t="s">
        <v>143</v>
      </c>
      <c r="GN208">
        <v>41.71</v>
      </c>
      <c r="GO208">
        <v>13.06</v>
      </c>
      <c r="GP208" t="s">
        <v>143</v>
      </c>
      <c r="GR208">
        <v>13.36</v>
      </c>
      <c r="GT208">
        <v>31.09</v>
      </c>
      <c r="GW208">
        <v>9.2100000000000009</v>
      </c>
      <c r="GY208">
        <v>41.14</v>
      </c>
      <c r="HA208">
        <v>16.07</v>
      </c>
      <c r="HC208">
        <v>15.68</v>
      </c>
      <c r="HD208">
        <v>28.33</v>
      </c>
      <c r="HE208">
        <v>6.27</v>
      </c>
      <c r="HG208">
        <v>22.77</v>
      </c>
      <c r="HL208">
        <v>13.48</v>
      </c>
      <c r="HN208">
        <v>11.35</v>
      </c>
      <c r="HO208">
        <v>11.23</v>
      </c>
      <c r="HP208">
        <v>14.14</v>
      </c>
      <c r="HQ208">
        <v>12.25</v>
      </c>
      <c r="HS208">
        <v>18.8</v>
      </c>
      <c r="HT208">
        <v>10.01</v>
      </c>
      <c r="HW208">
        <v>15.07</v>
      </c>
      <c r="HX208">
        <v>18.09</v>
      </c>
      <c r="IA208">
        <v>24.72</v>
      </c>
      <c r="IB208">
        <v>13.57</v>
      </c>
      <c r="IC208">
        <v>12.51</v>
      </c>
      <c r="ID208">
        <v>25</v>
      </c>
      <c r="IF208">
        <v>18.829999999999998</v>
      </c>
      <c r="II208" t="s">
        <v>143</v>
      </c>
      <c r="IJ208">
        <v>9.82</v>
      </c>
      <c r="IL208">
        <v>15.68</v>
      </c>
      <c r="IM208">
        <v>9.27</v>
      </c>
      <c r="IN208">
        <v>16.84</v>
      </c>
      <c r="IU208" t="s">
        <v>143</v>
      </c>
      <c r="IW208">
        <v>14.59</v>
      </c>
      <c r="IX208">
        <v>10.71</v>
      </c>
      <c r="IY208">
        <v>12.41</v>
      </c>
      <c r="JC208">
        <v>25.6</v>
      </c>
      <c r="JD208">
        <v>28.09</v>
      </c>
      <c r="JE208">
        <v>8.9700000000000006</v>
      </c>
      <c r="JM208">
        <v>22.05</v>
      </c>
      <c r="JO208">
        <v>20.41</v>
      </c>
      <c r="JP208">
        <v>26.48</v>
      </c>
      <c r="JQ208">
        <v>17.52</v>
      </c>
      <c r="JV208">
        <v>19.18</v>
      </c>
      <c r="JW208">
        <v>17.489999999999998</v>
      </c>
      <c r="JX208">
        <v>14.21</v>
      </c>
      <c r="JZ208">
        <v>5.43</v>
      </c>
      <c r="KB208">
        <v>23.03</v>
      </c>
      <c r="KG208">
        <v>14.27</v>
      </c>
      <c r="KH208">
        <v>27.3</v>
      </c>
      <c r="KR208">
        <v>14.02</v>
      </c>
      <c r="KS208">
        <v>30.67</v>
      </c>
      <c r="KV208">
        <v>20.170000000000002</v>
      </c>
      <c r="LH208">
        <v>2.91</v>
      </c>
      <c r="LM208" t="s">
        <v>143</v>
      </c>
      <c r="LN208">
        <v>13.25</v>
      </c>
      <c r="LS208">
        <v>9.68</v>
      </c>
      <c r="LT208" t="s">
        <v>143</v>
      </c>
      <c r="LY208">
        <v>14.05</v>
      </c>
      <c r="MG208">
        <v>32.049999999999997</v>
      </c>
      <c r="MH208">
        <v>22.88</v>
      </c>
      <c r="MZ208">
        <v>15.7</v>
      </c>
      <c r="NA208">
        <v>7.28</v>
      </c>
      <c r="NB208">
        <v>20.75</v>
      </c>
      <c r="ND208">
        <v>16.68</v>
      </c>
      <c r="NF208">
        <v>10.7</v>
      </c>
      <c r="NG208">
        <v>13.33</v>
      </c>
      <c r="NH208">
        <v>8.83</v>
      </c>
      <c r="NI208">
        <v>19.46</v>
      </c>
      <c r="NK208">
        <v>9.82</v>
      </c>
      <c r="NP208">
        <v>10.88</v>
      </c>
      <c r="NS208" t="s">
        <v>143</v>
      </c>
      <c r="NU208">
        <v>25.84</v>
      </c>
      <c r="NV208">
        <v>8.26</v>
      </c>
      <c r="NY208">
        <v>9.81</v>
      </c>
      <c r="OA208">
        <v>54.5</v>
      </c>
      <c r="OB208">
        <v>27.45</v>
      </c>
      <c r="OC208">
        <v>13.59</v>
      </c>
      <c r="OE208">
        <v>9.24</v>
      </c>
      <c r="OF208">
        <v>54.15</v>
      </c>
      <c r="OI208">
        <v>33.79</v>
      </c>
      <c r="OK208">
        <v>20.23</v>
      </c>
      <c r="OL208">
        <v>15.16</v>
      </c>
      <c r="OM208">
        <v>10.92</v>
      </c>
      <c r="OO208">
        <v>16.600000000000001</v>
      </c>
      <c r="OR208">
        <v>6.84</v>
      </c>
      <c r="OS208">
        <v>11.03</v>
      </c>
      <c r="OT208">
        <v>10.47</v>
      </c>
      <c r="OU208">
        <v>21.65</v>
      </c>
      <c r="OW208">
        <v>10.73</v>
      </c>
      <c r="OX208">
        <v>10.1</v>
      </c>
      <c r="PB208">
        <v>20.74</v>
      </c>
      <c r="PE208">
        <v>12.33</v>
      </c>
      <c r="PH208">
        <v>8.1199999999999992</v>
      </c>
      <c r="PK208">
        <v>13.74</v>
      </c>
      <c r="PM208">
        <v>15.65</v>
      </c>
      <c r="PN208">
        <v>8</v>
      </c>
      <c r="PR208">
        <v>7.02</v>
      </c>
      <c r="PT208">
        <v>9.9600000000000009</v>
      </c>
      <c r="PY208" t="s">
        <v>143</v>
      </c>
      <c r="PZ208">
        <v>7.8</v>
      </c>
      <c r="QA208">
        <v>7.82</v>
      </c>
      <c r="QF208">
        <v>8.4499999999999993</v>
      </c>
      <c r="QH208">
        <v>7.16</v>
      </c>
      <c r="QI208">
        <v>15.19</v>
      </c>
      <c r="QL208">
        <v>10.15</v>
      </c>
      <c r="QN208">
        <v>7</v>
      </c>
      <c r="QO208">
        <v>16.36</v>
      </c>
      <c r="QS208">
        <v>11.44</v>
      </c>
      <c r="QV208" t="s">
        <v>143</v>
      </c>
      <c r="QX208">
        <v>21.94</v>
      </c>
      <c r="QY208">
        <v>9.74</v>
      </c>
      <c r="RA208">
        <v>25.94</v>
      </c>
      <c r="RC208">
        <v>5.55</v>
      </c>
      <c r="RE208">
        <v>26.73</v>
      </c>
      <c r="RG208">
        <v>6.86</v>
      </c>
      <c r="RJ208">
        <v>16.45</v>
      </c>
      <c r="RL208">
        <v>12.65</v>
      </c>
      <c r="RM208">
        <v>17.32</v>
      </c>
      <c r="RP208">
        <v>14.89</v>
      </c>
      <c r="RS208">
        <v>8.65</v>
      </c>
      <c r="SB208">
        <v>16.72</v>
      </c>
      <c r="SG208">
        <v>10.41</v>
      </c>
      <c r="SH208">
        <v>14.09</v>
      </c>
      <c r="SI208">
        <v>17.89</v>
      </c>
      <c r="SK208">
        <v>40.659999999999997</v>
      </c>
      <c r="SM208">
        <v>37.67</v>
      </c>
      <c r="SN208">
        <v>12.85</v>
      </c>
      <c r="SQ208">
        <v>37.43</v>
      </c>
      <c r="SR208">
        <v>8.9700000000000006</v>
      </c>
      <c r="ST208">
        <v>11.41</v>
      </c>
      <c r="SU208">
        <v>24.25</v>
      </c>
      <c r="SX208">
        <v>18.88</v>
      </c>
      <c r="SZ208">
        <v>10.199999999999999</v>
      </c>
      <c r="TB208">
        <v>9.27</v>
      </c>
      <c r="TG208">
        <v>14.5</v>
      </c>
      <c r="TH208">
        <v>31.64</v>
      </c>
      <c r="TJ208">
        <v>9.68</v>
      </c>
      <c r="TM208">
        <v>7.06</v>
      </c>
      <c r="TO208">
        <v>366</v>
      </c>
      <c r="TP208">
        <v>10.43</v>
      </c>
      <c r="TV208">
        <v>20.63</v>
      </c>
      <c r="TZ208">
        <v>60</v>
      </c>
      <c r="UB208">
        <v>15.84</v>
      </c>
      <c r="UD208">
        <v>13.04</v>
      </c>
      <c r="UG208">
        <v>14.07</v>
      </c>
      <c r="UH208">
        <v>30.52</v>
      </c>
      <c r="UL208">
        <v>16.16</v>
      </c>
      <c r="UN208">
        <v>15.44</v>
      </c>
      <c r="UP208">
        <v>11.88</v>
      </c>
      <c r="UR208">
        <v>13.65</v>
      </c>
      <c r="UX208">
        <v>16.899999999999999</v>
      </c>
      <c r="VE208">
        <v>11.81</v>
      </c>
      <c r="VG208">
        <v>9.02</v>
      </c>
      <c r="VI208">
        <v>47.35</v>
      </c>
      <c r="VJ208">
        <v>31.23</v>
      </c>
      <c r="VL208">
        <v>14.86</v>
      </c>
      <c r="VM208">
        <v>8.8800000000000008</v>
      </c>
      <c r="VT208">
        <v>15.15</v>
      </c>
      <c r="VV208">
        <v>15.69</v>
      </c>
      <c r="VW208">
        <v>11</v>
      </c>
      <c r="VX208">
        <v>22.9</v>
      </c>
      <c r="WA208">
        <v>22.47</v>
      </c>
    </row>
    <row r="209" spans="1:599" x14ac:dyDescent="0.25">
      <c r="A209" s="87">
        <v>43385</v>
      </c>
      <c r="D209">
        <v>14.37</v>
      </c>
      <c r="I209">
        <v>17.84</v>
      </c>
      <c r="K209">
        <v>11.18</v>
      </c>
      <c r="M209">
        <v>7.66</v>
      </c>
      <c r="R209">
        <v>10.86</v>
      </c>
      <c r="S209">
        <v>11.5</v>
      </c>
      <c r="W209">
        <v>1328</v>
      </c>
      <c r="AA209">
        <v>13.06</v>
      </c>
      <c r="AC209">
        <v>11.84</v>
      </c>
      <c r="AE209">
        <v>7.7</v>
      </c>
      <c r="AF209">
        <v>33.33</v>
      </c>
      <c r="AG209">
        <v>7.81</v>
      </c>
      <c r="AO209">
        <v>21.3</v>
      </c>
      <c r="AP209">
        <v>8.98</v>
      </c>
      <c r="AR209">
        <v>15.78</v>
      </c>
      <c r="AT209">
        <v>9.49</v>
      </c>
      <c r="AU209">
        <v>13.54</v>
      </c>
      <c r="BA209">
        <v>54.74</v>
      </c>
      <c r="BD209">
        <v>8.06</v>
      </c>
      <c r="BF209">
        <v>10.84</v>
      </c>
      <c r="BG209">
        <v>10.5</v>
      </c>
      <c r="BH209">
        <v>39.39</v>
      </c>
      <c r="BI209">
        <v>8.51</v>
      </c>
      <c r="BJ209">
        <v>18.36</v>
      </c>
      <c r="BL209">
        <v>37.28</v>
      </c>
      <c r="BM209">
        <v>21.45</v>
      </c>
      <c r="BN209">
        <v>46.89</v>
      </c>
      <c r="BO209">
        <v>32</v>
      </c>
      <c r="BQ209" t="s">
        <v>143</v>
      </c>
      <c r="BR209">
        <v>23.94</v>
      </c>
      <c r="BS209">
        <v>30.85</v>
      </c>
      <c r="BT209">
        <v>10.11</v>
      </c>
      <c r="BU209">
        <v>31.48</v>
      </c>
      <c r="BV209">
        <v>19.05</v>
      </c>
      <c r="BW209" t="s">
        <v>143</v>
      </c>
      <c r="CA209">
        <v>10.63</v>
      </c>
      <c r="CB209" t="s">
        <v>143</v>
      </c>
      <c r="CD209">
        <v>13.03</v>
      </c>
      <c r="CE209">
        <v>11.03</v>
      </c>
      <c r="CG209">
        <v>13.37</v>
      </c>
      <c r="CK209">
        <v>35.96</v>
      </c>
      <c r="CL209">
        <v>13.74</v>
      </c>
      <c r="CN209">
        <v>18.53</v>
      </c>
      <c r="CO209">
        <v>41.51</v>
      </c>
      <c r="CP209">
        <v>23.06</v>
      </c>
      <c r="CS209">
        <v>22.91</v>
      </c>
      <c r="CT209">
        <v>10.23</v>
      </c>
      <c r="CU209">
        <v>3.69</v>
      </c>
      <c r="CX209">
        <v>35.35</v>
      </c>
      <c r="DA209">
        <v>17.690000000000001</v>
      </c>
      <c r="DC209">
        <v>23.67</v>
      </c>
      <c r="DD209">
        <v>46.05</v>
      </c>
      <c r="DF209">
        <v>12.18</v>
      </c>
      <c r="DI209">
        <v>23.85</v>
      </c>
      <c r="DJ209">
        <v>25.45</v>
      </c>
      <c r="DL209">
        <v>25.51</v>
      </c>
      <c r="DM209">
        <v>20.89</v>
      </c>
      <c r="DQ209">
        <v>29.06</v>
      </c>
      <c r="DS209">
        <v>15.53</v>
      </c>
      <c r="DT209">
        <v>14.14</v>
      </c>
      <c r="DU209">
        <v>14.35</v>
      </c>
      <c r="DW209">
        <v>15.47</v>
      </c>
      <c r="EF209">
        <v>18.98</v>
      </c>
      <c r="EH209">
        <v>31.77</v>
      </c>
      <c r="EI209">
        <v>14.31</v>
      </c>
      <c r="EJ209">
        <v>9.91</v>
      </c>
      <c r="EK209">
        <v>14.45</v>
      </c>
      <c r="EN209">
        <v>11.3</v>
      </c>
      <c r="EO209">
        <v>18.579999999999998</v>
      </c>
      <c r="ER209">
        <v>28.36</v>
      </c>
      <c r="ET209">
        <v>13.48</v>
      </c>
      <c r="EX209">
        <v>10.77</v>
      </c>
      <c r="EY209">
        <v>30.54</v>
      </c>
      <c r="FB209">
        <v>18.7</v>
      </c>
      <c r="FC209">
        <v>29.54</v>
      </c>
      <c r="FE209">
        <v>10.17</v>
      </c>
      <c r="FL209">
        <v>22.7</v>
      </c>
      <c r="FO209">
        <v>26.31</v>
      </c>
      <c r="FQ209">
        <v>11.18</v>
      </c>
      <c r="FR209">
        <v>15.54</v>
      </c>
      <c r="FY209">
        <v>13.93</v>
      </c>
      <c r="FZ209">
        <v>16.28</v>
      </c>
      <c r="GC209">
        <v>6</v>
      </c>
      <c r="GE209">
        <v>35.82</v>
      </c>
      <c r="GG209">
        <v>11.26</v>
      </c>
      <c r="GI209">
        <v>9.3699999999999992</v>
      </c>
      <c r="GJ209">
        <v>24.17</v>
      </c>
      <c r="GK209" t="s">
        <v>143</v>
      </c>
      <c r="GN209">
        <v>41.71</v>
      </c>
      <c r="GO209">
        <v>13.06</v>
      </c>
      <c r="GP209" t="s">
        <v>143</v>
      </c>
      <c r="GR209">
        <v>13.36</v>
      </c>
      <c r="GT209">
        <v>31.09</v>
      </c>
      <c r="GW209">
        <v>9.2100000000000009</v>
      </c>
      <c r="GY209">
        <v>41.14</v>
      </c>
      <c r="HA209">
        <v>16.07</v>
      </c>
      <c r="HC209">
        <v>15.68</v>
      </c>
      <c r="HD209">
        <v>28.33</v>
      </c>
      <c r="HE209">
        <v>6.27</v>
      </c>
      <c r="HG209">
        <v>22.77</v>
      </c>
      <c r="HL209">
        <v>13.48</v>
      </c>
      <c r="HN209">
        <v>11.35</v>
      </c>
      <c r="HO209">
        <v>11.23</v>
      </c>
      <c r="HP209">
        <v>14.14</v>
      </c>
      <c r="HQ209">
        <v>12.25</v>
      </c>
      <c r="HS209">
        <v>18.8</v>
      </c>
      <c r="HT209">
        <v>10.01</v>
      </c>
      <c r="HW209">
        <v>15.07</v>
      </c>
      <c r="HX209">
        <v>18.09</v>
      </c>
      <c r="IA209">
        <v>24.72</v>
      </c>
      <c r="IB209">
        <v>13.57</v>
      </c>
      <c r="IC209">
        <v>12.51</v>
      </c>
      <c r="ID209">
        <v>25</v>
      </c>
      <c r="IF209">
        <v>18.829999999999998</v>
      </c>
      <c r="II209" t="s">
        <v>143</v>
      </c>
      <c r="IJ209">
        <v>9.82</v>
      </c>
      <c r="IL209">
        <v>15.68</v>
      </c>
      <c r="IM209">
        <v>9.27</v>
      </c>
      <c r="IN209">
        <v>16.84</v>
      </c>
      <c r="IU209" t="s">
        <v>143</v>
      </c>
      <c r="IW209">
        <v>14.59</v>
      </c>
      <c r="IX209">
        <v>10.71</v>
      </c>
      <c r="IY209">
        <v>12.41</v>
      </c>
      <c r="JC209">
        <v>25.6</v>
      </c>
      <c r="JD209">
        <v>28.09</v>
      </c>
      <c r="JE209">
        <v>8.9700000000000006</v>
      </c>
      <c r="JM209">
        <v>22.05</v>
      </c>
      <c r="JO209">
        <v>20.41</v>
      </c>
      <c r="JP209">
        <v>26.48</v>
      </c>
      <c r="JQ209">
        <v>17.52</v>
      </c>
      <c r="JV209">
        <v>19.18</v>
      </c>
      <c r="JW209">
        <v>17.489999999999998</v>
      </c>
      <c r="JX209">
        <v>14.21</v>
      </c>
      <c r="JZ209">
        <v>5.43</v>
      </c>
      <c r="KB209">
        <v>23.03</v>
      </c>
      <c r="KG209">
        <v>14.27</v>
      </c>
      <c r="KH209">
        <v>27.3</v>
      </c>
      <c r="KR209">
        <v>14.02</v>
      </c>
      <c r="KS209">
        <v>30.67</v>
      </c>
      <c r="KV209">
        <v>20.170000000000002</v>
      </c>
      <c r="LH209">
        <v>2.91</v>
      </c>
      <c r="LM209" t="s">
        <v>143</v>
      </c>
      <c r="LN209">
        <v>13.25</v>
      </c>
      <c r="LS209">
        <v>9.68</v>
      </c>
      <c r="LT209" t="s">
        <v>143</v>
      </c>
      <c r="LY209">
        <v>14.05</v>
      </c>
      <c r="MG209">
        <v>32.049999999999997</v>
      </c>
      <c r="MH209">
        <v>22.88</v>
      </c>
      <c r="MZ209">
        <v>15.7</v>
      </c>
      <c r="NA209">
        <v>7.28</v>
      </c>
      <c r="NB209">
        <v>20.75</v>
      </c>
      <c r="ND209">
        <v>16.68</v>
      </c>
      <c r="NF209">
        <v>10.7</v>
      </c>
      <c r="NG209">
        <v>13.33</v>
      </c>
      <c r="NH209">
        <v>8.83</v>
      </c>
      <c r="NI209">
        <v>19.46</v>
      </c>
      <c r="NK209">
        <v>9.82</v>
      </c>
      <c r="NP209">
        <v>10.88</v>
      </c>
      <c r="NS209" t="s">
        <v>143</v>
      </c>
      <c r="NU209">
        <v>25.84</v>
      </c>
      <c r="NV209">
        <v>8.26</v>
      </c>
      <c r="NY209">
        <v>9.81</v>
      </c>
      <c r="OA209">
        <v>54.5</v>
      </c>
      <c r="OB209">
        <v>27.45</v>
      </c>
      <c r="OC209">
        <v>13.59</v>
      </c>
      <c r="OE209">
        <v>9.24</v>
      </c>
      <c r="OF209">
        <v>54.15</v>
      </c>
      <c r="OI209">
        <v>33.79</v>
      </c>
      <c r="OK209">
        <v>20.23</v>
      </c>
      <c r="OL209">
        <v>15.16</v>
      </c>
      <c r="OM209">
        <v>10.92</v>
      </c>
      <c r="OO209">
        <v>16.600000000000001</v>
      </c>
      <c r="OR209">
        <v>6.84</v>
      </c>
      <c r="OS209">
        <v>11.03</v>
      </c>
      <c r="OT209">
        <v>10.47</v>
      </c>
      <c r="OU209">
        <v>21.65</v>
      </c>
      <c r="OW209">
        <v>10.73</v>
      </c>
      <c r="OX209">
        <v>10.1</v>
      </c>
      <c r="PB209">
        <v>20.74</v>
      </c>
      <c r="PE209">
        <v>12.33</v>
      </c>
      <c r="PH209">
        <v>8.1199999999999992</v>
      </c>
      <c r="PK209">
        <v>13.74</v>
      </c>
      <c r="PM209">
        <v>15.65</v>
      </c>
      <c r="PN209">
        <v>8</v>
      </c>
      <c r="PR209">
        <v>7.02</v>
      </c>
      <c r="PT209">
        <v>9.9600000000000009</v>
      </c>
      <c r="PY209" t="s">
        <v>143</v>
      </c>
      <c r="PZ209">
        <v>7.8</v>
      </c>
      <c r="QA209">
        <v>7.82</v>
      </c>
      <c r="QF209">
        <v>8.4499999999999993</v>
      </c>
      <c r="QH209">
        <v>7.16</v>
      </c>
      <c r="QI209">
        <v>15.19</v>
      </c>
      <c r="QL209">
        <v>10.15</v>
      </c>
      <c r="QN209">
        <v>7</v>
      </c>
      <c r="QO209">
        <v>16.36</v>
      </c>
      <c r="QS209">
        <v>11.44</v>
      </c>
      <c r="QV209" t="s">
        <v>143</v>
      </c>
      <c r="QX209">
        <v>21.94</v>
      </c>
      <c r="QY209">
        <v>9.74</v>
      </c>
      <c r="RA209">
        <v>25.94</v>
      </c>
      <c r="RC209">
        <v>5.55</v>
      </c>
      <c r="RE209">
        <v>26.73</v>
      </c>
      <c r="RG209">
        <v>6.86</v>
      </c>
      <c r="RJ209">
        <v>16.45</v>
      </c>
      <c r="RL209">
        <v>12.65</v>
      </c>
      <c r="RM209">
        <v>17.32</v>
      </c>
      <c r="RP209">
        <v>14.89</v>
      </c>
      <c r="RS209">
        <v>8.65</v>
      </c>
      <c r="SB209">
        <v>16.72</v>
      </c>
      <c r="SG209">
        <v>10.41</v>
      </c>
      <c r="SH209">
        <v>14.09</v>
      </c>
      <c r="SI209">
        <v>17.89</v>
      </c>
      <c r="SK209">
        <v>40.659999999999997</v>
      </c>
      <c r="SM209">
        <v>37.67</v>
      </c>
      <c r="SN209">
        <v>12.85</v>
      </c>
      <c r="SQ209">
        <v>37.43</v>
      </c>
      <c r="SR209">
        <v>8.9700000000000006</v>
      </c>
      <c r="ST209">
        <v>11.41</v>
      </c>
      <c r="SU209">
        <v>24.25</v>
      </c>
      <c r="SX209">
        <v>18.88</v>
      </c>
      <c r="SZ209">
        <v>10.199999999999999</v>
      </c>
      <c r="TB209">
        <v>9.27</v>
      </c>
      <c r="TG209">
        <v>14.5</v>
      </c>
      <c r="TH209">
        <v>31.64</v>
      </c>
      <c r="TJ209">
        <v>9.68</v>
      </c>
      <c r="TM209">
        <v>7.06</v>
      </c>
      <c r="TO209">
        <v>366</v>
      </c>
      <c r="TP209">
        <v>10.43</v>
      </c>
      <c r="TV209">
        <v>20.63</v>
      </c>
      <c r="TZ209">
        <v>60</v>
      </c>
      <c r="UB209">
        <v>15.84</v>
      </c>
      <c r="UD209">
        <v>13.04</v>
      </c>
      <c r="UG209">
        <v>14.07</v>
      </c>
      <c r="UH209">
        <v>30.52</v>
      </c>
      <c r="UL209">
        <v>16.16</v>
      </c>
      <c r="UN209">
        <v>15.44</v>
      </c>
      <c r="UP209">
        <v>11.88</v>
      </c>
      <c r="UR209">
        <v>13.65</v>
      </c>
      <c r="UX209">
        <v>16.899999999999999</v>
      </c>
      <c r="VE209">
        <v>11.81</v>
      </c>
      <c r="VG209">
        <v>9.02</v>
      </c>
      <c r="VI209">
        <v>47.35</v>
      </c>
      <c r="VJ209">
        <v>31.23</v>
      </c>
      <c r="VL209">
        <v>14.86</v>
      </c>
      <c r="VM209">
        <v>8.8800000000000008</v>
      </c>
      <c r="VT209">
        <v>15.15</v>
      </c>
      <c r="VV209">
        <v>15.69</v>
      </c>
      <c r="VW209">
        <v>11</v>
      </c>
      <c r="VX209">
        <v>22.9</v>
      </c>
      <c r="WA209">
        <v>22.47</v>
      </c>
    </row>
    <row r="210" spans="1:599" x14ac:dyDescent="0.25">
      <c r="A210" s="87">
        <v>43388</v>
      </c>
      <c r="D210">
        <v>14.37</v>
      </c>
      <c r="I210">
        <v>17.84</v>
      </c>
      <c r="K210">
        <v>11.18</v>
      </c>
      <c r="M210">
        <v>7.66</v>
      </c>
      <c r="R210">
        <v>10.86</v>
      </c>
      <c r="S210">
        <v>11.5</v>
      </c>
      <c r="W210">
        <v>1328</v>
      </c>
      <c r="AA210">
        <v>13.06</v>
      </c>
      <c r="AC210">
        <v>11.84</v>
      </c>
      <c r="AE210">
        <v>7.7</v>
      </c>
      <c r="AF210">
        <v>33.33</v>
      </c>
      <c r="AG210">
        <v>7.81</v>
      </c>
      <c r="AO210">
        <v>21.3</v>
      </c>
      <c r="AP210">
        <v>8.98</v>
      </c>
      <c r="AR210">
        <v>15.78</v>
      </c>
      <c r="AT210">
        <v>9.49</v>
      </c>
      <c r="AU210">
        <v>13.54</v>
      </c>
      <c r="BA210">
        <v>54.74</v>
      </c>
      <c r="BD210">
        <v>8.06</v>
      </c>
      <c r="BF210">
        <v>10.84</v>
      </c>
      <c r="BG210">
        <v>10.5</v>
      </c>
      <c r="BH210">
        <v>39.39</v>
      </c>
      <c r="BI210">
        <v>8.51</v>
      </c>
      <c r="BJ210">
        <v>18.36</v>
      </c>
      <c r="BL210">
        <v>37.28</v>
      </c>
      <c r="BM210">
        <v>21.45</v>
      </c>
      <c r="BN210">
        <v>46.89</v>
      </c>
      <c r="BO210">
        <v>32</v>
      </c>
      <c r="BQ210" t="s">
        <v>143</v>
      </c>
      <c r="BR210">
        <v>23.94</v>
      </c>
      <c r="BS210">
        <v>30.85</v>
      </c>
      <c r="BT210">
        <v>10.11</v>
      </c>
      <c r="BU210">
        <v>31.48</v>
      </c>
      <c r="BV210">
        <v>19.05</v>
      </c>
      <c r="BW210" t="s">
        <v>143</v>
      </c>
      <c r="CA210">
        <v>10.63</v>
      </c>
      <c r="CB210" t="s">
        <v>143</v>
      </c>
      <c r="CD210">
        <v>13.03</v>
      </c>
      <c r="CE210">
        <v>11.03</v>
      </c>
      <c r="CG210">
        <v>13.37</v>
      </c>
      <c r="CK210">
        <v>35.96</v>
      </c>
      <c r="CL210">
        <v>13.74</v>
      </c>
      <c r="CN210">
        <v>18.53</v>
      </c>
      <c r="CO210">
        <v>41.51</v>
      </c>
      <c r="CP210">
        <v>23.06</v>
      </c>
      <c r="CS210">
        <v>22.91</v>
      </c>
      <c r="CT210">
        <v>10.23</v>
      </c>
      <c r="CU210">
        <v>3.69</v>
      </c>
      <c r="CX210">
        <v>35.35</v>
      </c>
      <c r="DA210">
        <v>17.690000000000001</v>
      </c>
      <c r="DC210">
        <v>23.67</v>
      </c>
      <c r="DD210">
        <v>46.05</v>
      </c>
      <c r="DF210">
        <v>12.18</v>
      </c>
      <c r="DI210">
        <v>23.85</v>
      </c>
      <c r="DJ210">
        <v>25.45</v>
      </c>
      <c r="DL210">
        <v>25.51</v>
      </c>
      <c r="DM210">
        <v>20.89</v>
      </c>
      <c r="DQ210">
        <v>29.06</v>
      </c>
      <c r="DS210">
        <v>15.53</v>
      </c>
      <c r="DT210">
        <v>14.14</v>
      </c>
      <c r="DU210">
        <v>14.35</v>
      </c>
      <c r="DW210">
        <v>15.47</v>
      </c>
      <c r="EF210">
        <v>18.98</v>
      </c>
      <c r="EH210">
        <v>31.77</v>
      </c>
      <c r="EI210">
        <v>14.31</v>
      </c>
      <c r="EJ210">
        <v>9.91</v>
      </c>
      <c r="EK210">
        <v>14.45</v>
      </c>
      <c r="EN210">
        <v>11.3</v>
      </c>
      <c r="EO210">
        <v>18.579999999999998</v>
      </c>
      <c r="ER210">
        <v>28.36</v>
      </c>
      <c r="ET210">
        <v>13.48</v>
      </c>
      <c r="EX210">
        <v>10.77</v>
      </c>
      <c r="EY210">
        <v>30.54</v>
      </c>
      <c r="FB210">
        <v>18.7</v>
      </c>
      <c r="FC210">
        <v>29.54</v>
      </c>
      <c r="FE210">
        <v>10.17</v>
      </c>
      <c r="FL210">
        <v>22.7</v>
      </c>
      <c r="FO210">
        <v>26.31</v>
      </c>
      <c r="FQ210">
        <v>11.18</v>
      </c>
      <c r="FR210">
        <v>15.54</v>
      </c>
      <c r="FY210">
        <v>13.93</v>
      </c>
      <c r="FZ210">
        <v>16.28</v>
      </c>
      <c r="GC210">
        <v>6</v>
      </c>
      <c r="GE210">
        <v>35.82</v>
      </c>
      <c r="GG210">
        <v>11.26</v>
      </c>
      <c r="GI210">
        <v>9.3699999999999992</v>
      </c>
      <c r="GJ210">
        <v>24.17</v>
      </c>
      <c r="GK210" t="s">
        <v>143</v>
      </c>
      <c r="GN210">
        <v>41.71</v>
      </c>
      <c r="GO210">
        <v>13.06</v>
      </c>
      <c r="GP210" t="s">
        <v>143</v>
      </c>
      <c r="GR210">
        <v>13.36</v>
      </c>
      <c r="GT210">
        <v>31.09</v>
      </c>
      <c r="GW210">
        <v>9.2100000000000009</v>
      </c>
      <c r="GY210">
        <v>41.14</v>
      </c>
      <c r="HA210">
        <v>16.07</v>
      </c>
      <c r="HC210">
        <v>15.68</v>
      </c>
      <c r="HD210">
        <v>28.33</v>
      </c>
      <c r="HE210">
        <v>6.27</v>
      </c>
      <c r="HG210">
        <v>22.77</v>
      </c>
      <c r="HL210">
        <v>13.48</v>
      </c>
      <c r="HN210">
        <v>11.35</v>
      </c>
      <c r="HO210">
        <v>11.23</v>
      </c>
      <c r="HP210">
        <v>14.14</v>
      </c>
      <c r="HQ210">
        <v>12.25</v>
      </c>
      <c r="HS210">
        <v>18.8</v>
      </c>
      <c r="HT210">
        <v>10.01</v>
      </c>
      <c r="HW210">
        <v>15.07</v>
      </c>
      <c r="HX210">
        <v>18.09</v>
      </c>
      <c r="IA210">
        <v>24.72</v>
      </c>
      <c r="IB210">
        <v>13.57</v>
      </c>
      <c r="IC210">
        <v>12.51</v>
      </c>
      <c r="ID210">
        <v>25</v>
      </c>
      <c r="IF210">
        <v>18.829999999999998</v>
      </c>
      <c r="II210" t="s">
        <v>143</v>
      </c>
      <c r="IJ210">
        <v>9.82</v>
      </c>
      <c r="IL210">
        <v>15.68</v>
      </c>
      <c r="IM210">
        <v>9.27</v>
      </c>
      <c r="IN210">
        <v>16.84</v>
      </c>
      <c r="IU210" t="s">
        <v>143</v>
      </c>
      <c r="IW210">
        <v>14.59</v>
      </c>
      <c r="IX210">
        <v>10.71</v>
      </c>
      <c r="IY210">
        <v>12.41</v>
      </c>
      <c r="JC210">
        <v>25.6</v>
      </c>
      <c r="JD210">
        <v>28.09</v>
      </c>
      <c r="JE210">
        <v>8.9700000000000006</v>
      </c>
      <c r="JM210">
        <v>22.05</v>
      </c>
      <c r="JO210">
        <v>20.41</v>
      </c>
      <c r="JP210">
        <v>26.48</v>
      </c>
      <c r="JQ210">
        <v>17.52</v>
      </c>
      <c r="JV210">
        <v>19.18</v>
      </c>
      <c r="JW210">
        <v>17.489999999999998</v>
      </c>
      <c r="JX210">
        <v>14.21</v>
      </c>
      <c r="JZ210">
        <v>5.43</v>
      </c>
      <c r="KB210">
        <v>23.03</v>
      </c>
      <c r="KG210">
        <v>14.27</v>
      </c>
      <c r="KH210">
        <v>27.3</v>
      </c>
      <c r="KR210">
        <v>14.02</v>
      </c>
      <c r="KS210">
        <v>30.67</v>
      </c>
      <c r="KV210">
        <v>20.170000000000002</v>
      </c>
      <c r="LH210">
        <v>2.91</v>
      </c>
      <c r="LM210" t="s">
        <v>143</v>
      </c>
      <c r="LN210">
        <v>13.25</v>
      </c>
      <c r="LS210">
        <v>9.68</v>
      </c>
      <c r="LT210" t="s">
        <v>143</v>
      </c>
      <c r="LY210">
        <v>14.05</v>
      </c>
      <c r="MG210">
        <v>32.049999999999997</v>
      </c>
      <c r="MH210">
        <v>22.88</v>
      </c>
      <c r="MZ210">
        <v>15.7</v>
      </c>
      <c r="NA210">
        <v>7.28</v>
      </c>
      <c r="NB210">
        <v>20.75</v>
      </c>
      <c r="ND210">
        <v>16.68</v>
      </c>
      <c r="NF210">
        <v>10.7</v>
      </c>
      <c r="NG210">
        <v>13.33</v>
      </c>
      <c r="NH210">
        <v>8.83</v>
      </c>
      <c r="NI210">
        <v>19.46</v>
      </c>
      <c r="NK210">
        <v>9.82</v>
      </c>
      <c r="NP210">
        <v>10.88</v>
      </c>
      <c r="NS210" t="s">
        <v>143</v>
      </c>
      <c r="NU210">
        <v>25.84</v>
      </c>
      <c r="NV210">
        <v>8.26</v>
      </c>
      <c r="NY210">
        <v>9.81</v>
      </c>
      <c r="OA210">
        <v>54.5</v>
      </c>
      <c r="OB210">
        <v>27.45</v>
      </c>
      <c r="OC210">
        <v>13.59</v>
      </c>
      <c r="OE210">
        <v>9.24</v>
      </c>
      <c r="OF210">
        <v>54.15</v>
      </c>
      <c r="OI210">
        <v>33.79</v>
      </c>
      <c r="OK210">
        <v>20.23</v>
      </c>
      <c r="OL210">
        <v>15.16</v>
      </c>
      <c r="OM210">
        <v>10.92</v>
      </c>
      <c r="OO210">
        <v>16.600000000000001</v>
      </c>
      <c r="OR210">
        <v>6.84</v>
      </c>
      <c r="OS210">
        <v>11.03</v>
      </c>
      <c r="OT210">
        <v>10.47</v>
      </c>
      <c r="OU210">
        <v>21.65</v>
      </c>
      <c r="OW210">
        <v>10.73</v>
      </c>
      <c r="OX210">
        <v>10.1</v>
      </c>
      <c r="PB210">
        <v>20.74</v>
      </c>
      <c r="PE210">
        <v>12.33</v>
      </c>
      <c r="PH210">
        <v>8.1199999999999992</v>
      </c>
      <c r="PK210">
        <v>13.74</v>
      </c>
      <c r="PM210">
        <v>15.65</v>
      </c>
      <c r="PN210">
        <v>8</v>
      </c>
      <c r="PR210">
        <v>7.02</v>
      </c>
      <c r="PT210">
        <v>9.9600000000000009</v>
      </c>
      <c r="PY210" t="s">
        <v>143</v>
      </c>
      <c r="PZ210">
        <v>7.8</v>
      </c>
      <c r="QA210">
        <v>7.82</v>
      </c>
      <c r="QF210">
        <v>8.4499999999999993</v>
      </c>
      <c r="QH210">
        <v>7.16</v>
      </c>
      <c r="QI210">
        <v>15.19</v>
      </c>
      <c r="QL210">
        <v>10.15</v>
      </c>
      <c r="QN210">
        <v>7</v>
      </c>
      <c r="QO210">
        <v>16.36</v>
      </c>
      <c r="QS210">
        <v>11.44</v>
      </c>
      <c r="QV210" t="s">
        <v>143</v>
      </c>
      <c r="QX210">
        <v>21.94</v>
      </c>
      <c r="QY210">
        <v>9.74</v>
      </c>
      <c r="RA210">
        <v>25.94</v>
      </c>
      <c r="RC210">
        <v>5.55</v>
      </c>
      <c r="RE210">
        <v>26.73</v>
      </c>
      <c r="RG210">
        <v>6.86</v>
      </c>
      <c r="RJ210">
        <v>16.45</v>
      </c>
      <c r="RL210">
        <v>12.65</v>
      </c>
      <c r="RM210">
        <v>17.32</v>
      </c>
      <c r="RP210">
        <v>14.89</v>
      </c>
      <c r="RS210">
        <v>8.65</v>
      </c>
      <c r="SB210">
        <v>16.72</v>
      </c>
      <c r="SG210">
        <v>10.41</v>
      </c>
      <c r="SH210">
        <v>14.09</v>
      </c>
      <c r="SI210">
        <v>17.89</v>
      </c>
      <c r="SK210">
        <v>40.659999999999997</v>
      </c>
      <c r="SM210">
        <v>37.67</v>
      </c>
      <c r="SN210">
        <v>12.85</v>
      </c>
      <c r="SQ210">
        <v>37.43</v>
      </c>
      <c r="SR210">
        <v>8.9700000000000006</v>
      </c>
      <c r="ST210">
        <v>11.41</v>
      </c>
      <c r="SU210">
        <v>24.25</v>
      </c>
      <c r="SX210">
        <v>18.88</v>
      </c>
      <c r="SZ210">
        <v>10.199999999999999</v>
      </c>
      <c r="TB210">
        <v>9.27</v>
      </c>
      <c r="TG210">
        <v>14.5</v>
      </c>
      <c r="TH210">
        <v>31.64</v>
      </c>
      <c r="TJ210">
        <v>9.68</v>
      </c>
      <c r="TM210">
        <v>7.06</v>
      </c>
      <c r="TO210">
        <v>366</v>
      </c>
      <c r="TP210">
        <v>10.43</v>
      </c>
      <c r="TV210">
        <v>20.63</v>
      </c>
      <c r="TZ210">
        <v>60</v>
      </c>
      <c r="UB210">
        <v>15.84</v>
      </c>
      <c r="UD210">
        <v>13.04</v>
      </c>
      <c r="UG210">
        <v>14.07</v>
      </c>
      <c r="UH210">
        <v>30.52</v>
      </c>
      <c r="UL210">
        <v>16.16</v>
      </c>
      <c r="UN210">
        <v>15.44</v>
      </c>
      <c r="UP210">
        <v>11.88</v>
      </c>
      <c r="UR210">
        <v>13.65</v>
      </c>
      <c r="UX210">
        <v>16.899999999999999</v>
      </c>
      <c r="VE210">
        <v>11.81</v>
      </c>
      <c r="VG210">
        <v>9.02</v>
      </c>
      <c r="VI210">
        <v>47.35</v>
      </c>
      <c r="VJ210">
        <v>31.23</v>
      </c>
      <c r="VL210">
        <v>14.86</v>
      </c>
      <c r="VM210">
        <v>8.8800000000000008</v>
      </c>
      <c r="VT210">
        <v>15.15</v>
      </c>
      <c r="VV210">
        <v>15.69</v>
      </c>
      <c r="VW210">
        <v>11</v>
      </c>
      <c r="VX210">
        <v>22.9</v>
      </c>
      <c r="WA210">
        <v>22.47</v>
      </c>
    </row>
    <row r="211" spans="1:599" x14ac:dyDescent="0.25">
      <c r="A211" s="87">
        <v>43389</v>
      </c>
      <c r="D211">
        <v>14.37</v>
      </c>
      <c r="I211">
        <v>17.84</v>
      </c>
      <c r="K211">
        <v>11.18</v>
      </c>
      <c r="M211">
        <v>7.66</v>
      </c>
      <c r="R211">
        <v>10.86</v>
      </c>
      <c r="S211">
        <v>11.5</v>
      </c>
      <c r="W211">
        <v>1328</v>
      </c>
      <c r="AA211">
        <v>13.06</v>
      </c>
      <c r="AC211">
        <v>11.84</v>
      </c>
      <c r="AE211">
        <v>7.7</v>
      </c>
      <c r="AF211">
        <v>33.33</v>
      </c>
      <c r="AG211">
        <v>7.81</v>
      </c>
      <c r="AO211">
        <v>21.3</v>
      </c>
      <c r="AP211">
        <v>8.98</v>
      </c>
      <c r="AR211">
        <v>15.78</v>
      </c>
      <c r="AT211">
        <v>9.49</v>
      </c>
      <c r="AU211">
        <v>13.54</v>
      </c>
      <c r="BA211">
        <v>54.74</v>
      </c>
      <c r="BD211">
        <v>8.06</v>
      </c>
      <c r="BF211">
        <v>10.84</v>
      </c>
      <c r="BG211">
        <v>10.5</v>
      </c>
      <c r="BH211">
        <v>39.39</v>
      </c>
      <c r="BI211">
        <v>8.51</v>
      </c>
      <c r="BJ211">
        <v>18.36</v>
      </c>
      <c r="BL211">
        <v>37.28</v>
      </c>
      <c r="BM211">
        <v>21.45</v>
      </c>
      <c r="BN211">
        <v>46.89</v>
      </c>
      <c r="BO211">
        <v>32</v>
      </c>
      <c r="BQ211" t="s">
        <v>143</v>
      </c>
      <c r="BR211">
        <v>23.94</v>
      </c>
      <c r="BS211">
        <v>30.85</v>
      </c>
      <c r="BT211">
        <v>10.11</v>
      </c>
      <c r="BU211">
        <v>31.48</v>
      </c>
      <c r="BV211">
        <v>19.05</v>
      </c>
      <c r="BW211" t="s">
        <v>143</v>
      </c>
      <c r="CA211">
        <v>10.63</v>
      </c>
      <c r="CB211" t="s">
        <v>143</v>
      </c>
      <c r="CD211">
        <v>13.03</v>
      </c>
      <c r="CE211">
        <v>11.03</v>
      </c>
      <c r="CG211">
        <v>13.37</v>
      </c>
      <c r="CK211">
        <v>35.96</v>
      </c>
      <c r="CL211">
        <v>13.74</v>
      </c>
      <c r="CN211">
        <v>18.53</v>
      </c>
      <c r="CO211">
        <v>41.51</v>
      </c>
      <c r="CP211">
        <v>23.06</v>
      </c>
      <c r="CS211">
        <v>22.91</v>
      </c>
      <c r="CT211">
        <v>10.23</v>
      </c>
      <c r="CU211">
        <v>3.69</v>
      </c>
      <c r="CX211">
        <v>35.35</v>
      </c>
      <c r="DA211">
        <v>17.690000000000001</v>
      </c>
      <c r="DC211">
        <v>23.67</v>
      </c>
      <c r="DD211">
        <v>46.05</v>
      </c>
      <c r="DF211">
        <v>12.18</v>
      </c>
      <c r="DI211">
        <v>23.85</v>
      </c>
      <c r="DJ211">
        <v>25.45</v>
      </c>
      <c r="DL211">
        <v>25.51</v>
      </c>
      <c r="DM211">
        <v>20.89</v>
      </c>
      <c r="DQ211">
        <v>29.06</v>
      </c>
      <c r="DS211">
        <v>15.53</v>
      </c>
      <c r="DT211">
        <v>14.14</v>
      </c>
      <c r="DU211">
        <v>14.35</v>
      </c>
      <c r="DW211">
        <v>15.47</v>
      </c>
      <c r="EF211">
        <v>18.98</v>
      </c>
      <c r="EH211">
        <v>31.77</v>
      </c>
      <c r="EI211">
        <v>14.31</v>
      </c>
      <c r="EJ211">
        <v>9.91</v>
      </c>
      <c r="EK211">
        <v>14.45</v>
      </c>
      <c r="EN211">
        <v>11.3</v>
      </c>
      <c r="EO211">
        <v>18.579999999999998</v>
      </c>
      <c r="ER211">
        <v>28.36</v>
      </c>
      <c r="ET211">
        <v>13.48</v>
      </c>
      <c r="EX211">
        <v>10.77</v>
      </c>
      <c r="EY211">
        <v>30.54</v>
      </c>
      <c r="FB211">
        <v>18.7</v>
      </c>
      <c r="FC211">
        <v>29.54</v>
      </c>
      <c r="FE211">
        <v>10.17</v>
      </c>
      <c r="FL211">
        <v>22.7</v>
      </c>
      <c r="FO211">
        <v>26.31</v>
      </c>
      <c r="FQ211">
        <v>11.18</v>
      </c>
      <c r="FR211">
        <v>15.54</v>
      </c>
      <c r="FY211">
        <v>13.93</v>
      </c>
      <c r="FZ211">
        <v>16.28</v>
      </c>
      <c r="GC211">
        <v>6</v>
      </c>
      <c r="GE211">
        <v>35.82</v>
      </c>
      <c r="GG211">
        <v>11.26</v>
      </c>
      <c r="GI211">
        <v>9.3699999999999992</v>
      </c>
      <c r="GJ211">
        <v>24.17</v>
      </c>
      <c r="GK211" t="s">
        <v>143</v>
      </c>
      <c r="GN211">
        <v>41.71</v>
      </c>
      <c r="GO211">
        <v>13.06</v>
      </c>
      <c r="GP211" t="s">
        <v>143</v>
      </c>
      <c r="GR211">
        <v>13.36</v>
      </c>
      <c r="GT211">
        <v>31.09</v>
      </c>
      <c r="GW211">
        <v>9.2100000000000009</v>
      </c>
      <c r="GY211">
        <v>41.14</v>
      </c>
      <c r="HA211">
        <v>16.07</v>
      </c>
      <c r="HC211">
        <v>15.68</v>
      </c>
      <c r="HD211">
        <v>28.33</v>
      </c>
      <c r="HE211">
        <v>6.27</v>
      </c>
      <c r="HG211">
        <v>22.77</v>
      </c>
      <c r="HL211">
        <v>13.48</v>
      </c>
      <c r="HN211">
        <v>11.35</v>
      </c>
      <c r="HO211">
        <v>11.23</v>
      </c>
      <c r="HP211">
        <v>14.14</v>
      </c>
      <c r="HQ211">
        <v>12.25</v>
      </c>
      <c r="HS211">
        <v>18.8</v>
      </c>
      <c r="HT211">
        <v>10.01</v>
      </c>
      <c r="HW211">
        <v>15.07</v>
      </c>
      <c r="HX211">
        <v>18.09</v>
      </c>
      <c r="IA211">
        <v>24.72</v>
      </c>
      <c r="IB211">
        <v>13.57</v>
      </c>
      <c r="IC211">
        <v>12.51</v>
      </c>
      <c r="ID211">
        <v>25</v>
      </c>
      <c r="IF211">
        <v>18.829999999999998</v>
      </c>
      <c r="II211" t="s">
        <v>143</v>
      </c>
      <c r="IJ211">
        <v>9.82</v>
      </c>
      <c r="IL211">
        <v>15.68</v>
      </c>
      <c r="IM211">
        <v>9.27</v>
      </c>
      <c r="IN211">
        <v>16.84</v>
      </c>
      <c r="IU211" t="s">
        <v>143</v>
      </c>
      <c r="IW211">
        <v>14.59</v>
      </c>
      <c r="IX211">
        <v>10.71</v>
      </c>
      <c r="IY211">
        <v>12.41</v>
      </c>
      <c r="JC211">
        <v>25.6</v>
      </c>
      <c r="JD211">
        <v>28.09</v>
      </c>
      <c r="JE211">
        <v>8.9700000000000006</v>
      </c>
      <c r="JM211">
        <v>22.05</v>
      </c>
      <c r="JO211">
        <v>20.41</v>
      </c>
      <c r="JP211">
        <v>26.48</v>
      </c>
      <c r="JQ211">
        <v>17.52</v>
      </c>
      <c r="JV211">
        <v>19.18</v>
      </c>
      <c r="JW211">
        <v>17.489999999999998</v>
      </c>
      <c r="JX211">
        <v>14.21</v>
      </c>
      <c r="JZ211">
        <v>5.43</v>
      </c>
      <c r="KB211">
        <v>23.03</v>
      </c>
      <c r="KG211">
        <v>14.27</v>
      </c>
      <c r="KH211">
        <v>27.3</v>
      </c>
      <c r="KR211">
        <v>14.02</v>
      </c>
      <c r="KS211">
        <v>30.67</v>
      </c>
      <c r="KV211">
        <v>20.170000000000002</v>
      </c>
      <c r="LH211">
        <v>2.91</v>
      </c>
      <c r="LM211" t="s">
        <v>143</v>
      </c>
      <c r="LN211">
        <v>13.25</v>
      </c>
      <c r="LS211">
        <v>9.68</v>
      </c>
      <c r="LT211" t="s">
        <v>143</v>
      </c>
      <c r="LY211">
        <v>14.05</v>
      </c>
      <c r="MG211">
        <v>32.049999999999997</v>
      </c>
      <c r="MH211">
        <v>22.88</v>
      </c>
      <c r="MZ211">
        <v>15.7</v>
      </c>
      <c r="NA211">
        <v>7.28</v>
      </c>
      <c r="NB211">
        <v>20.75</v>
      </c>
      <c r="ND211">
        <v>16.68</v>
      </c>
      <c r="NF211">
        <v>10.7</v>
      </c>
      <c r="NG211">
        <v>13.33</v>
      </c>
      <c r="NH211">
        <v>8.83</v>
      </c>
      <c r="NI211">
        <v>19.46</v>
      </c>
      <c r="NK211">
        <v>9.82</v>
      </c>
      <c r="NP211">
        <v>10.88</v>
      </c>
      <c r="NS211" t="s">
        <v>143</v>
      </c>
      <c r="NU211">
        <v>25.84</v>
      </c>
      <c r="NV211">
        <v>8.26</v>
      </c>
      <c r="NY211">
        <v>9.81</v>
      </c>
      <c r="OA211">
        <v>54.5</v>
      </c>
      <c r="OB211">
        <v>27.45</v>
      </c>
      <c r="OC211">
        <v>13.59</v>
      </c>
      <c r="OE211">
        <v>9.24</v>
      </c>
      <c r="OF211">
        <v>54.15</v>
      </c>
      <c r="OI211">
        <v>33.79</v>
      </c>
      <c r="OK211">
        <v>20.23</v>
      </c>
      <c r="OL211">
        <v>15.16</v>
      </c>
      <c r="OM211">
        <v>10.92</v>
      </c>
      <c r="OO211">
        <v>16.600000000000001</v>
      </c>
      <c r="OR211">
        <v>6.84</v>
      </c>
      <c r="OS211">
        <v>11.03</v>
      </c>
      <c r="OT211">
        <v>10.47</v>
      </c>
      <c r="OU211">
        <v>21.65</v>
      </c>
      <c r="OW211">
        <v>10.73</v>
      </c>
      <c r="OX211">
        <v>10.1</v>
      </c>
      <c r="PB211">
        <v>20.74</v>
      </c>
      <c r="PE211">
        <v>12.33</v>
      </c>
      <c r="PH211">
        <v>8.1199999999999992</v>
      </c>
      <c r="PK211">
        <v>13.74</v>
      </c>
      <c r="PM211">
        <v>15.65</v>
      </c>
      <c r="PN211">
        <v>8</v>
      </c>
      <c r="PR211">
        <v>7.02</v>
      </c>
      <c r="PT211">
        <v>9.9600000000000009</v>
      </c>
      <c r="PY211" t="s">
        <v>143</v>
      </c>
      <c r="PZ211">
        <v>7.8</v>
      </c>
      <c r="QA211">
        <v>7.82</v>
      </c>
      <c r="QF211">
        <v>8.4499999999999993</v>
      </c>
      <c r="QH211">
        <v>7.16</v>
      </c>
      <c r="QI211">
        <v>15.19</v>
      </c>
      <c r="QL211">
        <v>10.15</v>
      </c>
      <c r="QN211">
        <v>7</v>
      </c>
      <c r="QO211">
        <v>16.36</v>
      </c>
      <c r="QS211">
        <v>11.44</v>
      </c>
      <c r="QV211" t="s">
        <v>143</v>
      </c>
      <c r="QX211">
        <v>21.94</v>
      </c>
      <c r="QY211">
        <v>9.74</v>
      </c>
      <c r="RA211">
        <v>25.94</v>
      </c>
      <c r="RC211">
        <v>5.55</v>
      </c>
      <c r="RE211">
        <v>26.73</v>
      </c>
      <c r="RG211">
        <v>6.86</v>
      </c>
      <c r="RJ211">
        <v>16.45</v>
      </c>
      <c r="RL211">
        <v>12.65</v>
      </c>
      <c r="RM211">
        <v>17.32</v>
      </c>
      <c r="RP211">
        <v>14.89</v>
      </c>
      <c r="RS211">
        <v>8.65</v>
      </c>
      <c r="SB211">
        <v>16.72</v>
      </c>
      <c r="SG211">
        <v>10.41</v>
      </c>
      <c r="SH211">
        <v>14.09</v>
      </c>
      <c r="SI211">
        <v>17.89</v>
      </c>
      <c r="SK211">
        <v>40.659999999999997</v>
      </c>
      <c r="SM211">
        <v>37.67</v>
      </c>
      <c r="SN211">
        <v>12.85</v>
      </c>
      <c r="SQ211">
        <v>37.43</v>
      </c>
      <c r="SR211">
        <v>8.9700000000000006</v>
      </c>
      <c r="ST211">
        <v>11.41</v>
      </c>
      <c r="SU211">
        <v>24.25</v>
      </c>
      <c r="SX211">
        <v>18.88</v>
      </c>
      <c r="SZ211">
        <v>10.199999999999999</v>
      </c>
      <c r="TB211">
        <v>9.27</v>
      </c>
      <c r="TG211">
        <v>14.5</v>
      </c>
      <c r="TH211">
        <v>31.64</v>
      </c>
      <c r="TJ211">
        <v>9.68</v>
      </c>
      <c r="TM211">
        <v>7.06</v>
      </c>
      <c r="TO211">
        <v>366</v>
      </c>
      <c r="TP211">
        <v>10.43</v>
      </c>
      <c r="TV211">
        <v>20.63</v>
      </c>
      <c r="TZ211">
        <v>60</v>
      </c>
      <c r="UB211">
        <v>15.84</v>
      </c>
      <c r="UD211">
        <v>13.04</v>
      </c>
      <c r="UG211">
        <v>14.07</v>
      </c>
      <c r="UH211">
        <v>30.52</v>
      </c>
      <c r="UL211">
        <v>16.16</v>
      </c>
      <c r="UN211">
        <v>15.44</v>
      </c>
      <c r="UP211">
        <v>11.88</v>
      </c>
      <c r="UR211">
        <v>13.65</v>
      </c>
      <c r="UX211">
        <v>16.899999999999999</v>
      </c>
      <c r="VE211">
        <v>11.81</v>
      </c>
      <c r="VG211">
        <v>9.02</v>
      </c>
      <c r="VI211">
        <v>47.35</v>
      </c>
      <c r="VJ211">
        <v>31.23</v>
      </c>
      <c r="VL211">
        <v>14.86</v>
      </c>
      <c r="VM211">
        <v>8.8800000000000008</v>
      </c>
      <c r="VT211">
        <v>15.15</v>
      </c>
      <c r="VV211">
        <v>15.69</v>
      </c>
      <c r="VW211">
        <v>11</v>
      </c>
      <c r="VX211">
        <v>22.9</v>
      </c>
      <c r="WA211">
        <v>22.47</v>
      </c>
    </row>
    <row r="212" spans="1:599" x14ac:dyDescent="0.25">
      <c r="A212" s="87">
        <v>43390</v>
      </c>
      <c r="D212">
        <v>14.37</v>
      </c>
      <c r="I212">
        <v>17.84</v>
      </c>
      <c r="K212">
        <v>11.18</v>
      </c>
      <c r="M212">
        <v>7.66</v>
      </c>
      <c r="R212">
        <v>10.86</v>
      </c>
      <c r="S212">
        <v>11.5</v>
      </c>
      <c r="W212">
        <v>1328</v>
      </c>
      <c r="AA212">
        <v>13.06</v>
      </c>
      <c r="AC212">
        <v>11.84</v>
      </c>
      <c r="AE212">
        <v>7.7</v>
      </c>
      <c r="AF212">
        <v>33.33</v>
      </c>
      <c r="AG212">
        <v>7.81</v>
      </c>
      <c r="AO212">
        <v>21.3</v>
      </c>
      <c r="AP212">
        <v>8.98</v>
      </c>
      <c r="AR212">
        <v>15.78</v>
      </c>
      <c r="AT212">
        <v>9.49</v>
      </c>
      <c r="AU212">
        <v>13.54</v>
      </c>
      <c r="BA212">
        <v>54.74</v>
      </c>
      <c r="BD212">
        <v>8.06</v>
      </c>
      <c r="BF212">
        <v>10.84</v>
      </c>
      <c r="BG212">
        <v>10.5</v>
      </c>
      <c r="BH212">
        <v>39.39</v>
      </c>
      <c r="BI212">
        <v>8.51</v>
      </c>
      <c r="BJ212">
        <v>18.36</v>
      </c>
      <c r="BL212">
        <v>37.28</v>
      </c>
      <c r="BM212">
        <v>21.45</v>
      </c>
      <c r="BN212">
        <v>46.89</v>
      </c>
      <c r="BO212">
        <v>32</v>
      </c>
      <c r="BQ212" t="s">
        <v>143</v>
      </c>
      <c r="BR212">
        <v>23.94</v>
      </c>
      <c r="BS212">
        <v>30.85</v>
      </c>
      <c r="BT212">
        <v>10.11</v>
      </c>
      <c r="BU212">
        <v>31.48</v>
      </c>
      <c r="BV212">
        <v>19.05</v>
      </c>
      <c r="BW212" t="s">
        <v>143</v>
      </c>
      <c r="CA212">
        <v>10.63</v>
      </c>
      <c r="CB212" t="s">
        <v>143</v>
      </c>
      <c r="CD212">
        <v>13.03</v>
      </c>
      <c r="CE212">
        <v>11.03</v>
      </c>
      <c r="CG212">
        <v>13.37</v>
      </c>
      <c r="CK212">
        <v>35.96</v>
      </c>
      <c r="CL212">
        <v>13.74</v>
      </c>
      <c r="CN212">
        <v>18.53</v>
      </c>
      <c r="CO212">
        <v>41.51</v>
      </c>
      <c r="CP212">
        <v>23.06</v>
      </c>
      <c r="CS212">
        <v>22.91</v>
      </c>
      <c r="CT212">
        <v>10.23</v>
      </c>
      <c r="CU212">
        <v>3.69</v>
      </c>
      <c r="CX212">
        <v>35.35</v>
      </c>
      <c r="DA212">
        <v>17.690000000000001</v>
      </c>
      <c r="DC212">
        <v>23.67</v>
      </c>
      <c r="DD212">
        <v>46.05</v>
      </c>
      <c r="DF212">
        <v>12.18</v>
      </c>
      <c r="DI212">
        <v>23.85</v>
      </c>
      <c r="DJ212">
        <v>25.45</v>
      </c>
      <c r="DL212">
        <v>25.51</v>
      </c>
      <c r="DM212">
        <v>20.89</v>
      </c>
      <c r="DQ212">
        <v>29.06</v>
      </c>
      <c r="DS212">
        <v>15.53</v>
      </c>
      <c r="DT212">
        <v>14.14</v>
      </c>
      <c r="DU212">
        <v>14.35</v>
      </c>
      <c r="DW212">
        <v>15.47</v>
      </c>
      <c r="EF212">
        <v>18.98</v>
      </c>
      <c r="EH212">
        <v>31.77</v>
      </c>
      <c r="EI212">
        <v>14.31</v>
      </c>
      <c r="EJ212">
        <v>9.91</v>
      </c>
      <c r="EK212">
        <v>14.45</v>
      </c>
      <c r="EN212">
        <v>11.3</v>
      </c>
      <c r="EO212">
        <v>18.579999999999998</v>
      </c>
      <c r="ER212">
        <v>28.36</v>
      </c>
      <c r="ET212">
        <v>13.48</v>
      </c>
      <c r="EX212">
        <v>10.77</v>
      </c>
      <c r="EY212">
        <v>30.54</v>
      </c>
      <c r="FB212">
        <v>18.7</v>
      </c>
      <c r="FC212">
        <v>29.54</v>
      </c>
      <c r="FE212">
        <v>10.17</v>
      </c>
      <c r="FL212">
        <v>22.7</v>
      </c>
      <c r="FO212">
        <v>26.31</v>
      </c>
      <c r="FQ212">
        <v>11.18</v>
      </c>
      <c r="FR212">
        <v>15.54</v>
      </c>
      <c r="FY212">
        <v>13.93</v>
      </c>
      <c r="FZ212">
        <v>16.28</v>
      </c>
      <c r="GC212">
        <v>6</v>
      </c>
      <c r="GE212">
        <v>35.82</v>
      </c>
      <c r="GG212">
        <v>11.26</v>
      </c>
      <c r="GI212">
        <v>9.3699999999999992</v>
      </c>
      <c r="GJ212">
        <v>24.17</v>
      </c>
      <c r="GK212" t="s">
        <v>143</v>
      </c>
      <c r="GN212">
        <v>41.71</v>
      </c>
      <c r="GO212">
        <v>13.06</v>
      </c>
      <c r="GP212" t="s">
        <v>143</v>
      </c>
      <c r="GR212">
        <v>13.36</v>
      </c>
      <c r="GT212">
        <v>31.09</v>
      </c>
      <c r="GW212">
        <v>9.2100000000000009</v>
      </c>
      <c r="GY212">
        <v>41.14</v>
      </c>
      <c r="HA212">
        <v>16.07</v>
      </c>
      <c r="HC212">
        <v>15.68</v>
      </c>
      <c r="HD212">
        <v>28.33</v>
      </c>
      <c r="HE212">
        <v>6.27</v>
      </c>
      <c r="HG212">
        <v>22.77</v>
      </c>
      <c r="HL212">
        <v>13.48</v>
      </c>
      <c r="HN212">
        <v>11.35</v>
      </c>
      <c r="HO212">
        <v>11.23</v>
      </c>
      <c r="HP212">
        <v>14.14</v>
      </c>
      <c r="HQ212">
        <v>12.25</v>
      </c>
      <c r="HS212">
        <v>18.8</v>
      </c>
      <c r="HT212">
        <v>10.01</v>
      </c>
      <c r="HW212">
        <v>15.07</v>
      </c>
      <c r="HX212">
        <v>18.09</v>
      </c>
      <c r="IA212">
        <v>24.72</v>
      </c>
      <c r="IB212">
        <v>13.57</v>
      </c>
      <c r="IC212">
        <v>12.51</v>
      </c>
      <c r="ID212">
        <v>25</v>
      </c>
      <c r="IF212">
        <v>18.829999999999998</v>
      </c>
      <c r="II212" t="s">
        <v>143</v>
      </c>
      <c r="IJ212">
        <v>9.82</v>
      </c>
      <c r="IL212">
        <v>15.68</v>
      </c>
      <c r="IM212">
        <v>9.27</v>
      </c>
      <c r="IN212">
        <v>16.84</v>
      </c>
      <c r="IU212" t="s">
        <v>143</v>
      </c>
      <c r="IW212">
        <v>14.59</v>
      </c>
      <c r="IX212">
        <v>10.71</v>
      </c>
      <c r="IY212">
        <v>12.41</v>
      </c>
      <c r="JC212">
        <v>25.6</v>
      </c>
      <c r="JD212">
        <v>28.09</v>
      </c>
      <c r="JE212">
        <v>8.9700000000000006</v>
      </c>
      <c r="JM212">
        <v>22.05</v>
      </c>
      <c r="JO212">
        <v>20.41</v>
      </c>
      <c r="JP212">
        <v>26.48</v>
      </c>
      <c r="JQ212">
        <v>17.52</v>
      </c>
      <c r="JV212">
        <v>19.18</v>
      </c>
      <c r="JW212">
        <v>17.489999999999998</v>
      </c>
      <c r="JX212">
        <v>14.21</v>
      </c>
      <c r="JZ212">
        <v>5.43</v>
      </c>
      <c r="KB212">
        <v>23.03</v>
      </c>
      <c r="KG212">
        <v>14.27</v>
      </c>
      <c r="KH212">
        <v>27.3</v>
      </c>
      <c r="KR212">
        <v>14.02</v>
      </c>
      <c r="KS212">
        <v>30.67</v>
      </c>
      <c r="KV212">
        <v>20.170000000000002</v>
      </c>
      <c r="LH212">
        <v>2.91</v>
      </c>
      <c r="LM212" t="s">
        <v>143</v>
      </c>
      <c r="LN212">
        <v>13.25</v>
      </c>
      <c r="LS212">
        <v>9.68</v>
      </c>
      <c r="LT212" t="s">
        <v>143</v>
      </c>
      <c r="LY212">
        <v>14.05</v>
      </c>
      <c r="MG212">
        <v>32.049999999999997</v>
      </c>
      <c r="MH212">
        <v>22.88</v>
      </c>
      <c r="MZ212">
        <v>15.7</v>
      </c>
      <c r="NA212">
        <v>7.28</v>
      </c>
      <c r="NB212">
        <v>20.75</v>
      </c>
      <c r="ND212">
        <v>16.68</v>
      </c>
      <c r="NF212">
        <v>10.7</v>
      </c>
      <c r="NG212">
        <v>13.33</v>
      </c>
      <c r="NH212">
        <v>8.83</v>
      </c>
      <c r="NI212">
        <v>19.46</v>
      </c>
      <c r="NK212">
        <v>9.82</v>
      </c>
      <c r="NP212">
        <v>10.88</v>
      </c>
      <c r="NS212" t="s">
        <v>143</v>
      </c>
      <c r="NU212">
        <v>25.84</v>
      </c>
      <c r="NV212">
        <v>8.26</v>
      </c>
      <c r="NY212">
        <v>9.81</v>
      </c>
      <c r="OA212">
        <v>54.5</v>
      </c>
      <c r="OB212">
        <v>27.45</v>
      </c>
      <c r="OC212">
        <v>13.59</v>
      </c>
      <c r="OE212">
        <v>9.24</v>
      </c>
      <c r="OF212">
        <v>54.15</v>
      </c>
      <c r="OI212">
        <v>33.79</v>
      </c>
      <c r="OK212">
        <v>20.23</v>
      </c>
      <c r="OL212">
        <v>15.16</v>
      </c>
      <c r="OM212">
        <v>10.92</v>
      </c>
      <c r="OO212">
        <v>16.600000000000001</v>
      </c>
      <c r="OR212">
        <v>6.84</v>
      </c>
      <c r="OS212">
        <v>11.03</v>
      </c>
      <c r="OT212">
        <v>10.47</v>
      </c>
      <c r="OU212">
        <v>21.65</v>
      </c>
      <c r="OW212">
        <v>10.73</v>
      </c>
      <c r="OX212">
        <v>10.1</v>
      </c>
      <c r="PB212">
        <v>20.74</v>
      </c>
      <c r="PE212">
        <v>12.33</v>
      </c>
      <c r="PH212">
        <v>8.1199999999999992</v>
      </c>
      <c r="PK212">
        <v>13.74</v>
      </c>
      <c r="PM212">
        <v>15.65</v>
      </c>
      <c r="PN212">
        <v>8</v>
      </c>
      <c r="PR212">
        <v>7.02</v>
      </c>
      <c r="PT212">
        <v>9.9600000000000009</v>
      </c>
      <c r="PY212" t="s">
        <v>143</v>
      </c>
      <c r="PZ212">
        <v>7.8</v>
      </c>
      <c r="QA212">
        <v>7.82</v>
      </c>
      <c r="QF212">
        <v>8.4499999999999993</v>
      </c>
      <c r="QH212">
        <v>7.16</v>
      </c>
      <c r="QI212">
        <v>15.19</v>
      </c>
      <c r="QL212">
        <v>10.15</v>
      </c>
      <c r="QN212">
        <v>7</v>
      </c>
      <c r="QO212">
        <v>16.36</v>
      </c>
      <c r="QS212">
        <v>11.44</v>
      </c>
      <c r="QV212" t="s">
        <v>143</v>
      </c>
      <c r="QX212">
        <v>21.94</v>
      </c>
      <c r="QY212">
        <v>9.74</v>
      </c>
      <c r="RA212">
        <v>25.94</v>
      </c>
      <c r="RC212">
        <v>5.55</v>
      </c>
      <c r="RE212">
        <v>26.73</v>
      </c>
      <c r="RG212">
        <v>6.86</v>
      </c>
      <c r="RJ212">
        <v>16.45</v>
      </c>
      <c r="RL212">
        <v>12.65</v>
      </c>
      <c r="RM212">
        <v>17.32</v>
      </c>
      <c r="RP212">
        <v>14.89</v>
      </c>
      <c r="RS212">
        <v>8.65</v>
      </c>
      <c r="SB212">
        <v>16.72</v>
      </c>
      <c r="SG212">
        <v>10.41</v>
      </c>
      <c r="SH212">
        <v>14.09</v>
      </c>
      <c r="SI212">
        <v>17.89</v>
      </c>
      <c r="SK212">
        <v>40.659999999999997</v>
      </c>
      <c r="SM212">
        <v>37.67</v>
      </c>
      <c r="SN212">
        <v>12.85</v>
      </c>
      <c r="SQ212">
        <v>37.43</v>
      </c>
      <c r="SR212">
        <v>8.9700000000000006</v>
      </c>
      <c r="ST212">
        <v>11.41</v>
      </c>
      <c r="SU212">
        <v>24.25</v>
      </c>
      <c r="SX212">
        <v>18.88</v>
      </c>
      <c r="SZ212">
        <v>10.199999999999999</v>
      </c>
      <c r="TB212">
        <v>9.27</v>
      </c>
      <c r="TG212">
        <v>14.5</v>
      </c>
      <c r="TH212">
        <v>31.64</v>
      </c>
      <c r="TJ212">
        <v>9.68</v>
      </c>
      <c r="TM212">
        <v>7.06</v>
      </c>
      <c r="TO212">
        <v>366</v>
      </c>
      <c r="TP212">
        <v>10.43</v>
      </c>
      <c r="TV212">
        <v>20.63</v>
      </c>
      <c r="TZ212">
        <v>60</v>
      </c>
      <c r="UB212">
        <v>15.84</v>
      </c>
      <c r="UD212">
        <v>13.04</v>
      </c>
      <c r="UG212">
        <v>14.07</v>
      </c>
      <c r="UH212">
        <v>30.52</v>
      </c>
      <c r="UL212">
        <v>16.16</v>
      </c>
      <c r="UN212">
        <v>15.44</v>
      </c>
      <c r="UP212">
        <v>11.88</v>
      </c>
      <c r="UR212">
        <v>13.65</v>
      </c>
      <c r="UX212">
        <v>16.899999999999999</v>
      </c>
      <c r="VE212">
        <v>11.81</v>
      </c>
      <c r="VG212">
        <v>9.02</v>
      </c>
      <c r="VI212">
        <v>47.35</v>
      </c>
      <c r="VJ212">
        <v>31.23</v>
      </c>
      <c r="VL212">
        <v>14.86</v>
      </c>
      <c r="VM212">
        <v>8.8800000000000008</v>
      </c>
      <c r="VT212">
        <v>15.15</v>
      </c>
      <c r="VV212">
        <v>15.69</v>
      </c>
      <c r="VW212">
        <v>11</v>
      </c>
      <c r="VX212">
        <v>22.9</v>
      </c>
      <c r="WA212">
        <v>22.47</v>
      </c>
    </row>
    <row r="213" spans="1:599" x14ac:dyDescent="0.25">
      <c r="A213" s="87">
        <v>43391</v>
      </c>
      <c r="D213">
        <v>13.33</v>
      </c>
      <c r="I213">
        <v>17.29</v>
      </c>
      <c r="K213">
        <v>12.42</v>
      </c>
      <c r="M213">
        <v>6.19</v>
      </c>
      <c r="R213">
        <v>10.64</v>
      </c>
      <c r="S213">
        <v>11.5</v>
      </c>
      <c r="W213">
        <v>178.15</v>
      </c>
      <c r="AA213">
        <v>13.76</v>
      </c>
      <c r="AC213">
        <v>11.54</v>
      </c>
      <c r="AE213">
        <v>6.88</v>
      </c>
      <c r="AF213">
        <v>32.04</v>
      </c>
      <c r="AG213">
        <v>6.95</v>
      </c>
      <c r="AO213">
        <v>20.87</v>
      </c>
      <c r="AP213">
        <v>8.98</v>
      </c>
      <c r="AR213">
        <v>14.66</v>
      </c>
      <c r="AT213">
        <v>9.41</v>
      </c>
      <c r="AU213">
        <v>13.29</v>
      </c>
      <c r="BA213">
        <v>52.45</v>
      </c>
      <c r="BD213">
        <v>7.89</v>
      </c>
      <c r="BF213">
        <v>10.92</v>
      </c>
      <c r="BG213">
        <v>10.27</v>
      </c>
      <c r="BH213">
        <v>39.53</v>
      </c>
      <c r="BI213">
        <v>7.92</v>
      </c>
      <c r="BJ213">
        <v>18.11</v>
      </c>
      <c r="BL213">
        <v>34.97</v>
      </c>
      <c r="BM213">
        <v>20.13</v>
      </c>
      <c r="BN213">
        <v>41.87</v>
      </c>
      <c r="BO213">
        <v>30.74</v>
      </c>
      <c r="BQ213" t="s">
        <v>143</v>
      </c>
      <c r="BR213">
        <v>23.76</v>
      </c>
      <c r="BS213">
        <v>32.11</v>
      </c>
      <c r="BT213">
        <v>10.47</v>
      </c>
      <c r="BU213">
        <v>30.21</v>
      </c>
      <c r="BV213">
        <v>18.07</v>
      </c>
      <c r="BW213" t="s">
        <v>143</v>
      </c>
      <c r="CA213">
        <v>11.07</v>
      </c>
      <c r="CB213" t="s">
        <v>143</v>
      </c>
      <c r="CD213">
        <v>12.69</v>
      </c>
      <c r="CE213">
        <v>10.47</v>
      </c>
      <c r="CG213">
        <v>13.65</v>
      </c>
      <c r="CK213">
        <v>34.729999999999997</v>
      </c>
      <c r="CL213">
        <v>13.16</v>
      </c>
      <c r="CN213">
        <v>18.53</v>
      </c>
      <c r="CO213">
        <v>35.630000000000003</v>
      </c>
      <c r="CP213">
        <v>21.67</v>
      </c>
      <c r="CS213">
        <v>23.33</v>
      </c>
      <c r="CT213">
        <v>9.85</v>
      </c>
      <c r="CU213">
        <v>3.69</v>
      </c>
      <c r="CX213">
        <v>33.700000000000003</v>
      </c>
      <c r="DA213">
        <v>17.690000000000001</v>
      </c>
      <c r="DC213">
        <v>22.84</v>
      </c>
      <c r="DD213">
        <v>48.57</v>
      </c>
      <c r="DF213">
        <v>11.35</v>
      </c>
      <c r="DI213">
        <v>20.14</v>
      </c>
      <c r="DJ213">
        <v>27.58</v>
      </c>
      <c r="DL213">
        <v>25.65</v>
      </c>
      <c r="DM213">
        <v>19.63</v>
      </c>
      <c r="DQ213">
        <v>25.62</v>
      </c>
      <c r="DS213">
        <v>15.05</v>
      </c>
      <c r="DT213">
        <v>14.14</v>
      </c>
      <c r="DU213">
        <v>14.35</v>
      </c>
      <c r="DW213">
        <v>15.47</v>
      </c>
      <c r="EF213">
        <v>15.03</v>
      </c>
      <c r="EH213">
        <v>25.71</v>
      </c>
      <c r="EI213">
        <v>14.13</v>
      </c>
      <c r="EJ213">
        <v>9.91</v>
      </c>
      <c r="EK213">
        <v>14.24</v>
      </c>
      <c r="EN213">
        <v>11</v>
      </c>
      <c r="EO213">
        <v>16.420000000000002</v>
      </c>
      <c r="ER213">
        <v>27.97</v>
      </c>
      <c r="ET213">
        <v>13.48</v>
      </c>
      <c r="EX213">
        <v>10.72</v>
      </c>
      <c r="EY213">
        <v>29.51</v>
      </c>
      <c r="FB213">
        <v>15.79</v>
      </c>
      <c r="FC213">
        <v>27.64</v>
      </c>
      <c r="FE213">
        <v>9.1</v>
      </c>
      <c r="FL213">
        <v>22.7</v>
      </c>
      <c r="FO213">
        <v>26.03</v>
      </c>
      <c r="FQ213">
        <v>10.94</v>
      </c>
      <c r="FR213">
        <v>15.39</v>
      </c>
      <c r="FY213">
        <v>14.08</v>
      </c>
      <c r="FZ213">
        <v>11.19</v>
      </c>
      <c r="GC213">
        <v>6</v>
      </c>
      <c r="GE213">
        <v>35.479999999999997</v>
      </c>
      <c r="GG213">
        <v>10.27</v>
      </c>
      <c r="GI213">
        <v>8.1999999999999993</v>
      </c>
      <c r="GJ213">
        <v>23.08</v>
      </c>
      <c r="GK213" t="s">
        <v>143</v>
      </c>
      <c r="GN213">
        <v>42.2</v>
      </c>
      <c r="GO213">
        <v>14.89</v>
      </c>
      <c r="GP213" t="s">
        <v>143</v>
      </c>
      <c r="GR213">
        <v>12.4</v>
      </c>
      <c r="GT213">
        <v>30.31</v>
      </c>
      <c r="GW213">
        <v>9.11</v>
      </c>
      <c r="GY213">
        <v>43.6</v>
      </c>
      <c r="HA213">
        <v>15.56</v>
      </c>
      <c r="HC213">
        <v>17.12</v>
      </c>
      <c r="HD213">
        <v>28.36</v>
      </c>
      <c r="HE213">
        <v>5.86</v>
      </c>
      <c r="HG213">
        <v>23.52</v>
      </c>
      <c r="HL213">
        <v>12.77</v>
      </c>
      <c r="HN213">
        <v>10.19</v>
      </c>
      <c r="HO213">
        <v>10.64</v>
      </c>
      <c r="HP213">
        <v>14.82</v>
      </c>
      <c r="HQ213">
        <v>11.62</v>
      </c>
      <c r="HS213">
        <v>18.8</v>
      </c>
      <c r="HT213">
        <v>10.050000000000001</v>
      </c>
      <c r="HW213">
        <v>12.92</v>
      </c>
      <c r="HX213">
        <v>16.62</v>
      </c>
      <c r="IA213">
        <v>22.69</v>
      </c>
      <c r="IB213">
        <v>14.29</v>
      </c>
      <c r="IC213">
        <v>11.89</v>
      </c>
      <c r="ID213">
        <v>25</v>
      </c>
      <c r="IF213">
        <v>16.7</v>
      </c>
      <c r="II213" t="s">
        <v>143</v>
      </c>
      <c r="IJ213">
        <v>9.5399999999999991</v>
      </c>
      <c r="IL213">
        <v>17.899999999999999</v>
      </c>
      <c r="IM213">
        <v>9.19</v>
      </c>
      <c r="IN213">
        <v>17.21</v>
      </c>
      <c r="IU213" t="s">
        <v>143</v>
      </c>
      <c r="IW213">
        <v>13.32</v>
      </c>
      <c r="IX213">
        <v>9.7899999999999991</v>
      </c>
      <c r="IY213">
        <v>12.22</v>
      </c>
      <c r="JC213">
        <v>24.23</v>
      </c>
      <c r="JD213">
        <v>27.5</v>
      </c>
      <c r="JE213">
        <v>8.09</v>
      </c>
      <c r="JM213">
        <v>21.55</v>
      </c>
      <c r="JO213">
        <v>19.21</v>
      </c>
      <c r="JP213">
        <v>25.49</v>
      </c>
      <c r="JQ213">
        <v>17.23</v>
      </c>
      <c r="JV213">
        <v>17.87</v>
      </c>
      <c r="JW213">
        <v>17.36</v>
      </c>
      <c r="JX213">
        <v>12.93</v>
      </c>
      <c r="JZ213">
        <v>5.43</v>
      </c>
      <c r="KB213">
        <v>22.92</v>
      </c>
      <c r="KG213">
        <v>14.27</v>
      </c>
      <c r="KH213">
        <v>25.84</v>
      </c>
      <c r="KR213">
        <v>13.84</v>
      </c>
      <c r="KS213">
        <v>28.8</v>
      </c>
      <c r="KV213">
        <v>23.73</v>
      </c>
      <c r="LH213">
        <v>3.2</v>
      </c>
      <c r="LM213" t="s">
        <v>143</v>
      </c>
      <c r="LN213">
        <v>13.08</v>
      </c>
      <c r="LS213">
        <v>8.6199999999999992</v>
      </c>
      <c r="LT213" t="s">
        <v>143</v>
      </c>
      <c r="LY213">
        <v>13.88</v>
      </c>
      <c r="MG213">
        <v>31.86</v>
      </c>
      <c r="MH213">
        <v>21.79</v>
      </c>
      <c r="MZ213">
        <v>16.559999999999999</v>
      </c>
      <c r="NA213">
        <v>7.01</v>
      </c>
      <c r="NB213">
        <v>20.63</v>
      </c>
      <c r="ND213">
        <v>16.7</v>
      </c>
      <c r="NF213">
        <v>10.4</v>
      </c>
      <c r="NG213">
        <v>12.59</v>
      </c>
      <c r="NH213">
        <v>8.3000000000000007</v>
      </c>
      <c r="NI213">
        <v>19.43</v>
      </c>
      <c r="NK213">
        <v>8.7100000000000009</v>
      </c>
      <c r="NP213">
        <v>10.45</v>
      </c>
      <c r="NS213" t="s">
        <v>143</v>
      </c>
      <c r="NU213">
        <v>24.72</v>
      </c>
      <c r="NV213">
        <v>8.26</v>
      </c>
      <c r="NY213">
        <v>9.9700000000000006</v>
      </c>
      <c r="OA213">
        <v>56.5</v>
      </c>
      <c r="OB213">
        <v>25.09</v>
      </c>
      <c r="OC213">
        <v>13.55</v>
      </c>
      <c r="OE213">
        <v>8.9600000000000009</v>
      </c>
      <c r="OF213">
        <v>53.1</v>
      </c>
      <c r="OI213">
        <v>27.54</v>
      </c>
      <c r="OK213">
        <v>18.54</v>
      </c>
      <c r="OL213">
        <v>15.13</v>
      </c>
      <c r="OM213">
        <v>9.52</v>
      </c>
      <c r="OO213">
        <v>16.670000000000002</v>
      </c>
      <c r="OR213">
        <v>6.69</v>
      </c>
      <c r="OS213">
        <v>10.31</v>
      </c>
      <c r="OT213">
        <v>9.93</v>
      </c>
      <c r="OU213">
        <v>20.170000000000002</v>
      </c>
      <c r="OW213">
        <v>10.73</v>
      </c>
      <c r="OX213">
        <v>14.72</v>
      </c>
      <c r="PB213">
        <v>22.06</v>
      </c>
      <c r="PE213">
        <v>11.41</v>
      </c>
      <c r="PH213">
        <v>7.49</v>
      </c>
      <c r="PK213">
        <v>13.56</v>
      </c>
      <c r="PM213">
        <v>15.65</v>
      </c>
      <c r="PN213">
        <v>7.6</v>
      </c>
      <c r="PR213">
        <v>7.02</v>
      </c>
      <c r="PT213">
        <v>11.28</v>
      </c>
      <c r="PY213">
        <v>10.99</v>
      </c>
      <c r="PZ213">
        <v>7.8</v>
      </c>
      <c r="QA213">
        <v>7.57</v>
      </c>
      <c r="QF213">
        <v>7.61</v>
      </c>
      <c r="QH213">
        <v>6.82</v>
      </c>
      <c r="QI213">
        <v>14.89</v>
      </c>
      <c r="QL213">
        <v>9.81</v>
      </c>
      <c r="QN213">
        <v>7</v>
      </c>
      <c r="QO213">
        <v>16.36</v>
      </c>
      <c r="QS213">
        <v>11.44</v>
      </c>
      <c r="QV213" t="s">
        <v>143</v>
      </c>
      <c r="QX213">
        <v>24.51</v>
      </c>
      <c r="QY213">
        <v>9.23</v>
      </c>
      <c r="RA213">
        <v>24.98</v>
      </c>
      <c r="RC213">
        <v>5.55</v>
      </c>
      <c r="RE213">
        <v>26.73</v>
      </c>
      <c r="RG213">
        <v>6.46</v>
      </c>
      <c r="RJ213">
        <v>15.07</v>
      </c>
      <c r="RL213">
        <v>12.65</v>
      </c>
      <c r="RM213">
        <v>19.940000000000001</v>
      </c>
      <c r="RP213">
        <v>14.39</v>
      </c>
      <c r="RS213">
        <v>8.4</v>
      </c>
      <c r="SB213">
        <v>16.13</v>
      </c>
      <c r="SG213">
        <v>10.38</v>
      </c>
      <c r="SH213">
        <v>15.88</v>
      </c>
      <c r="SI213">
        <v>15.66</v>
      </c>
      <c r="SK213">
        <v>44.41</v>
      </c>
      <c r="SM213">
        <v>21.86</v>
      </c>
      <c r="SN213">
        <v>11.95</v>
      </c>
      <c r="SQ213">
        <v>36.86</v>
      </c>
      <c r="SR213">
        <v>8.65</v>
      </c>
      <c r="ST213">
        <v>11.07</v>
      </c>
      <c r="SU213">
        <v>23.03</v>
      </c>
      <c r="SX213">
        <v>18.71</v>
      </c>
      <c r="SZ213">
        <v>10.27</v>
      </c>
      <c r="TB213">
        <v>9.27</v>
      </c>
      <c r="TG213">
        <v>14.5</v>
      </c>
      <c r="TH213">
        <v>30.48</v>
      </c>
      <c r="TJ213">
        <v>9.4600000000000009</v>
      </c>
      <c r="TM213">
        <v>7.06</v>
      </c>
      <c r="TO213">
        <v>261</v>
      </c>
      <c r="TP213">
        <v>9.77</v>
      </c>
      <c r="TV213">
        <v>20.63</v>
      </c>
      <c r="TZ213">
        <v>61.53</v>
      </c>
      <c r="UB213">
        <v>15.84</v>
      </c>
      <c r="UD213">
        <v>11.68</v>
      </c>
      <c r="UG213">
        <v>13.5</v>
      </c>
      <c r="UH213">
        <v>24.71</v>
      </c>
      <c r="UL213">
        <v>15.81</v>
      </c>
      <c r="UN213">
        <v>13.94</v>
      </c>
      <c r="UP213">
        <v>11.23</v>
      </c>
      <c r="UR213">
        <v>12.95</v>
      </c>
      <c r="UX213">
        <v>16.34</v>
      </c>
      <c r="VE213">
        <v>11.3</v>
      </c>
      <c r="VG213">
        <v>9.02</v>
      </c>
      <c r="VI213">
        <v>44.71</v>
      </c>
      <c r="VJ213">
        <v>30.64</v>
      </c>
      <c r="VL213">
        <v>13.52</v>
      </c>
      <c r="VM213">
        <v>8.25</v>
      </c>
      <c r="VT213">
        <v>15.02</v>
      </c>
      <c r="VV213">
        <v>15.87</v>
      </c>
      <c r="VW213">
        <v>11.25</v>
      </c>
      <c r="VX213">
        <v>22.11</v>
      </c>
      <c r="WA213">
        <v>22.54</v>
      </c>
    </row>
    <row r="214" spans="1:599" x14ac:dyDescent="0.25">
      <c r="A214" s="87">
        <v>43392</v>
      </c>
      <c r="D214">
        <v>13.33</v>
      </c>
      <c r="I214">
        <v>17.29</v>
      </c>
      <c r="K214">
        <v>12.42</v>
      </c>
      <c r="M214">
        <v>6.19</v>
      </c>
      <c r="R214">
        <v>10.64</v>
      </c>
      <c r="S214">
        <v>11.5</v>
      </c>
      <c r="W214">
        <v>178.15</v>
      </c>
      <c r="AA214">
        <v>13.76</v>
      </c>
      <c r="AC214">
        <v>11.54</v>
      </c>
      <c r="AE214">
        <v>6.88</v>
      </c>
      <c r="AF214">
        <v>32.04</v>
      </c>
      <c r="AG214">
        <v>6.95</v>
      </c>
      <c r="AO214">
        <v>20.87</v>
      </c>
      <c r="AP214">
        <v>8.98</v>
      </c>
      <c r="AR214">
        <v>14.66</v>
      </c>
      <c r="AT214">
        <v>9.41</v>
      </c>
      <c r="AU214">
        <v>13.29</v>
      </c>
      <c r="BA214">
        <v>52.45</v>
      </c>
      <c r="BD214">
        <v>7.89</v>
      </c>
      <c r="BF214">
        <v>10.92</v>
      </c>
      <c r="BG214">
        <v>10.27</v>
      </c>
      <c r="BH214">
        <v>39.53</v>
      </c>
      <c r="BI214">
        <v>7.92</v>
      </c>
      <c r="BJ214">
        <v>18.11</v>
      </c>
      <c r="BL214">
        <v>34.97</v>
      </c>
      <c r="BM214">
        <v>20.13</v>
      </c>
      <c r="BN214">
        <v>41.87</v>
      </c>
      <c r="BO214">
        <v>30.74</v>
      </c>
      <c r="BQ214" t="s">
        <v>143</v>
      </c>
      <c r="BR214">
        <v>23.76</v>
      </c>
      <c r="BS214">
        <v>32.11</v>
      </c>
      <c r="BT214">
        <v>10.47</v>
      </c>
      <c r="BU214">
        <v>30.21</v>
      </c>
      <c r="BV214">
        <v>18.07</v>
      </c>
      <c r="BW214" t="s">
        <v>143</v>
      </c>
      <c r="CA214">
        <v>11.07</v>
      </c>
      <c r="CB214" t="s">
        <v>143</v>
      </c>
      <c r="CD214">
        <v>12.69</v>
      </c>
      <c r="CE214">
        <v>10.47</v>
      </c>
      <c r="CG214">
        <v>13.65</v>
      </c>
      <c r="CK214">
        <v>34.729999999999997</v>
      </c>
      <c r="CL214">
        <v>13.16</v>
      </c>
      <c r="CN214">
        <v>18.53</v>
      </c>
      <c r="CO214">
        <v>35.630000000000003</v>
      </c>
      <c r="CP214">
        <v>21.67</v>
      </c>
      <c r="CS214">
        <v>23.33</v>
      </c>
      <c r="CT214">
        <v>9.85</v>
      </c>
      <c r="CU214">
        <v>3.69</v>
      </c>
      <c r="CX214">
        <v>33.700000000000003</v>
      </c>
      <c r="DA214">
        <v>17.690000000000001</v>
      </c>
      <c r="DC214">
        <v>22.84</v>
      </c>
      <c r="DD214">
        <v>48.57</v>
      </c>
      <c r="DF214">
        <v>11.35</v>
      </c>
      <c r="DI214">
        <v>20.14</v>
      </c>
      <c r="DJ214">
        <v>27.58</v>
      </c>
      <c r="DL214">
        <v>25.65</v>
      </c>
      <c r="DM214">
        <v>19.63</v>
      </c>
      <c r="DQ214">
        <v>25.62</v>
      </c>
      <c r="DS214">
        <v>15.05</v>
      </c>
      <c r="DT214">
        <v>14.14</v>
      </c>
      <c r="DU214">
        <v>14.35</v>
      </c>
      <c r="DW214">
        <v>15.47</v>
      </c>
      <c r="EF214">
        <v>15.03</v>
      </c>
      <c r="EH214">
        <v>25.71</v>
      </c>
      <c r="EI214">
        <v>14.13</v>
      </c>
      <c r="EJ214">
        <v>9.91</v>
      </c>
      <c r="EK214">
        <v>14.24</v>
      </c>
      <c r="EN214">
        <v>11</v>
      </c>
      <c r="EO214">
        <v>16.420000000000002</v>
      </c>
      <c r="ER214">
        <v>27.97</v>
      </c>
      <c r="ET214">
        <v>13.48</v>
      </c>
      <c r="EX214">
        <v>10.72</v>
      </c>
      <c r="EY214">
        <v>29.51</v>
      </c>
      <c r="FB214">
        <v>15.79</v>
      </c>
      <c r="FC214">
        <v>27.64</v>
      </c>
      <c r="FE214">
        <v>9.1</v>
      </c>
      <c r="FL214">
        <v>22.7</v>
      </c>
      <c r="FO214">
        <v>26.03</v>
      </c>
      <c r="FQ214">
        <v>10.94</v>
      </c>
      <c r="FR214">
        <v>15.39</v>
      </c>
      <c r="FY214">
        <v>14.08</v>
      </c>
      <c r="FZ214">
        <v>11.19</v>
      </c>
      <c r="GC214">
        <v>6</v>
      </c>
      <c r="GE214">
        <v>35.479999999999997</v>
      </c>
      <c r="GG214">
        <v>10.27</v>
      </c>
      <c r="GI214">
        <v>8.1999999999999993</v>
      </c>
      <c r="GJ214">
        <v>23.08</v>
      </c>
      <c r="GK214" t="s">
        <v>143</v>
      </c>
      <c r="GN214">
        <v>42.2</v>
      </c>
      <c r="GO214">
        <v>14.89</v>
      </c>
      <c r="GP214" t="s">
        <v>143</v>
      </c>
      <c r="GR214">
        <v>12.4</v>
      </c>
      <c r="GT214">
        <v>30.31</v>
      </c>
      <c r="GW214">
        <v>9.11</v>
      </c>
      <c r="GY214">
        <v>43.6</v>
      </c>
      <c r="HA214">
        <v>15.56</v>
      </c>
      <c r="HC214">
        <v>17.12</v>
      </c>
      <c r="HD214">
        <v>28.36</v>
      </c>
      <c r="HE214">
        <v>5.86</v>
      </c>
      <c r="HG214">
        <v>23.52</v>
      </c>
      <c r="HL214">
        <v>12.77</v>
      </c>
      <c r="HN214">
        <v>10.19</v>
      </c>
      <c r="HO214">
        <v>10.64</v>
      </c>
      <c r="HP214">
        <v>14.82</v>
      </c>
      <c r="HQ214">
        <v>11.62</v>
      </c>
      <c r="HS214">
        <v>18.8</v>
      </c>
      <c r="HT214">
        <v>10.050000000000001</v>
      </c>
      <c r="HW214">
        <v>12.92</v>
      </c>
      <c r="HX214">
        <v>16.62</v>
      </c>
      <c r="IA214">
        <v>22.69</v>
      </c>
      <c r="IB214">
        <v>14.29</v>
      </c>
      <c r="IC214">
        <v>11.89</v>
      </c>
      <c r="ID214">
        <v>25</v>
      </c>
      <c r="IF214">
        <v>16.7</v>
      </c>
      <c r="II214" t="s">
        <v>143</v>
      </c>
      <c r="IJ214">
        <v>9.5399999999999991</v>
      </c>
      <c r="IL214">
        <v>17.899999999999999</v>
      </c>
      <c r="IM214">
        <v>9.19</v>
      </c>
      <c r="IN214">
        <v>17.21</v>
      </c>
      <c r="IU214" t="s">
        <v>143</v>
      </c>
      <c r="IW214">
        <v>13.32</v>
      </c>
      <c r="IX214">
        <v>9.7899999999999991</v>
      </c>
      <c r="IY214">
        <v>12.22</v>
      </c>
      <c r="JC214">
        <v>24.23</v>
      </c>
      <c r="JD214">
        <v>27.5</v>
      </c>
      <c r="JE214">
        <v>8.09</v>
      </c>
      <c r="JM214">
        <v>21.55</v>
      </c>
      <c r="JO214">
        <v>19.21</v>
      </c>
      <c r="JP214">
        <v>25.49</v>
      </c>
      <c r="JQ214">
        <v>17.23</v>
      </c>
      <c r="JV214">
        <v>17.87</v>
      </c>
      <c r="JW214">
        <v>17.36</v>
      </c>
      <c r="JX214">
        <v>12.93</v>
      </c>
      <c r="JZ214">
        <v>5.43</v>
      </c>
      <c r="KB214">
        <v>22.92</v>
      </c>
      <c r="KG214">
        <v>14.27</v>
      </c>
      <c r="KH214">
        <v>25.84</v>
      </c>
      <c r="KR214">
        <v>13.84</v>
      </c>
      <c r="KS214">
        <v>28.8</v>
      </c>
      <c r="KV214">
        <v>23.73</v>
      </c>
      <c r="LH214">
        <v>3.2</v>
      </c>
      <c r="LM214" t="s">
        <v>143</v>
      </c>
      <c r="LN214">
        <v>13.08</v>
      </c>
      <c r="LS214">
        <v>8.6199999999999992</v>
      </c>
      <c r="LT214" t="s">
        <v>143</v>
      </c>
      <c r="LY214">
        <v>13.88</v>
      </c>
      <c r="MG214">
        <v>31.86</v>
      </c>
      <c r="MH214">
        <v>21.79</v>
      </c>
      <c r="MZ214">
        <v>16.559999999999999</v>
      </c>
      <c r="NA214">
        <v>7.01</v>
      </c>
      <c r="NB214">
        <v>20.63</v>
      </c>
      <c r="ND214">
        <v>16.7</v>
      </c>
      <c r="NF214">
        <v>10.4</v>
      </c>
      <c r="NG214">
        <v>12.59</v>
      </c>
      <c r="NH214">
        <v>8.3000000000000007</v>
      </c>
      <c r="NI214">
        <v>19.43</v>
      </c>
      <c r="NK214">
        <v>8.7100000000000009</v>
      </c>
      <c r="NP214">
        <v>10.45</v>
      </c>
      <c r="NS214" t="s">
        <v>143</v>
      </c>
      <c r="NU214">
        <v>24.72</v>
      </c>
      <c r="NV214">
        <v>8.26</v>
      </c>
      <c r="NY214">
        <v>9.9700000000000006</v>
      </c>
      <c r="OA214">
        <v>56.5</v>
      </c>
      <c r="OB214">
        <v>25.09</v>
      </c>
      <c r="OC214">
        <v>13.55</v>
      </c>
      <c r="OE214">
        <v>8.9600000000000009</v>
      </c>
      <c r="OF214">
        <v>53.1</v>
      </c>
      <c r="OI214">
        <v>27.54</v>
      </c>
      <c r="OK214">
        <v>18.54</v>
      </c>
      <c r="OL214">
        <v>15.13</v>
      </c>
      <c r="OM214">
        <v>9.52</v>
      </c>
      <c r="OO214">
        <v>16.670000000000002</v>
      </c>
      <c r="OR214">
        <v>6.69</v>
      </c>
      <c r="OS214">
        <v>10.31</v>
      </c>
      <c r="OT214">
        <v>9.93</v>
      </c>
      <c r="OU214">
        <v>20.170000000000002</v>
      </c>
      <c r="OW214">
        <v>10.73</v>
      </c>
      <c r="OX214">
        <v>14.72</v>
      </c>
      <c r="PB214">
        <v>22.06</v>
      </c>
      <c r="PE214">
        <v>11.41</v>
      </c>
      <c r="PH214">
        <v>7.49</v>
      </c>
      <c r="PK214">
        <v>13.56</v>
      </c>
      <c r="PM214">
        <v>15.65</v>
      </c>
      <c r="PN214">
        <v>7.6</v>
      </c>
      <c r="PR214">
        <v>7.02</v>
      </c>
      <c r="PT214">
        <v>11.28</v>
      </c>
      <c r="PY214">
        <v>10.99</v>
      </c>
      <c r="PZ214">
        <v>7.8</v>
      </c>
      <c r="QA214">
        <v>7.57</v>
      </c>
      <c r="QF214">
        <v>7.61</v>
      </c>
      <c r="QH214">
        <v>6.82</v>
      </c>
      <c r="QI214">
        <v>14.89</v>
      </c>
      <c r="QL214">
        <v>9.81</v>
      </c>
      <c r="QN214">
        <v>7</v>
      </c>
      <c r="QO214">
        <v>16.36</v>
      </c>
      <c r="QS214">
        <v>11.44</v>
      </c>
      <c r="QV214" t="s">
        <v>143</v>
      </c>
      <c r="QX214">
        <v>24.51</v>
      </c>
      <c r="QY214">
        <v>9.23</v>
      </c>
      <c r="RA214">
        <v>24.98</v>
      </c>
      <c r="RC214">
        <v>5.55</v>
      </c>
      <c r="RE214">
        <v>26.73</v>
      </c>
      <c r="RG214">
        <v>6.46</v>
      </c>
      <c r="RJ214">
        <v>15.07</v>
      </c>
      <c r="RL214">
        <v>12.65</v>
      </c>
      <c r="RM214">
        <v>19.940000000000001</v>
      </c>
      <c r="RP214">
        <v>14.39</v>
      </c>
      <c r="RS214">
        <v>8.4</v>
      </c>
      <c r="SB214">
        <v>16.13</v>
      </c>
      <c r="SG214">
        <v>10.38</v>
      </c>
      <c r="SH214">
        <v>15.88</v>
      </c>
      <c r="SI214">
        <v>15.66</v>
      </c>
      <c r="SK214">
        <v>44.41</v>
      </c>
      <c r="SM214">
        <v>21.86</v>
      </c>
      <c r="SN214">
        <v>11.95</v>
      </c>
      <c r="SQ214">
        <v>36.86</v>
      </c>
      <c r="SR214">
        <v>8.65</v>
      </c>
      <c r="ST214">
        <v>11.07</v>
      </c>
      <c r="SU214">
        <v>23.03</v>
      </c>
      <c r="SX214">
        <v>18.71</v>
      </c>
      <c r="SZ214">
        <v>10.27</v>
      </c>
      <c r="TB214">
        <v>9.27</v>
      </c>
      <c r="TG214">
        <v>14.5</v>
      </c>
      <c r="TH214">
        <v>30.48</v>
      </c>
      <c r="TJ214">
        <v>9.4600000000000009</v>
      </c>
      <c r="TM214">
        <v>7.06</v>
      </c>
      <c r="TO214">
        <v>261</v>
      </c>
      <c r="TP214">
        <v>9.77</v>
      </c>
      <c r="TV214">
        <v>20.63</v>
      </c>
      <c r="TZ214">
        <v>61.53</v>
      </c>
      <c r="UB214">
        <v>15.84</v>
      </c>
      <c r="UD214">
        <v>11.68</v>
      </c>
      <c r="UG214">
        <v>13.5</v>
      </c>
      <c r="UH214">
        <v>24.71</v>
      </c>
      <c r="UL214">
        <v>15.81</v>
      </c>
      <c r="UN214">
        <v>13.94</v>
      </c>
      <c r="UP214">
        <v>11.23</v>
      </c>
      <c r="UR214">
        <v>12.95</v>
      </c>
      <c r="UX214">
        <v>16.34</v>
      </c>
      <c r="VE214">
        <v>11.3</v>
      </c>
      <c r="VG214">
        <v>9.02</v>
      </c>
      <c r="VI214">
        <v>44.71</v>
      </c>
      <c r="VJ214">
        <v>30.64</v>
      </c>
      <c r="VL214">
        <v>13.52</v>
      </c>
      <c r="VM214">
        <v>8.25</v>
      </c>
      <c r="VT214">
        <v>15.02</v>
      </c>
      <c r="VV214">
        <v>15.87</v>
      </c>
      <c r="VW214">
        <v>11.25</v>
      </c>
      <c r="VX214">
        <v>22.11</v>
      </c>
      <c r="WA214">
        <v>22.54</v>
      </c>
    </row>
    <row r="215" spans="1:599" x14ac:dyDescent="0.25">
      <c r="A215" s="87">
        <v>43395</v>
      </c>
      <c r="D215">
        <v>13.33</v>
      </c>
      <c r="I215">
        <v>17.29</v>
      </c>
      <c r="K215">
        <v>12.42</v>
      </c>
      <c r="M215">
        <v>6.19</v>
      </c>
      <c r="R215">
        <v>10.64</v>
      </c>
      <c r="S215">
        <v>11.5</v>
      </c>
      <c r="W215">
        <v>178.15</v>
      </c>
      <c r="AA215">
        <v>13.76</v>
      </c>
      <c r="AC215">
        <v>11.54</v>
      </c>
      <c r="AE215">
        <v>6.88</v>
      </c>
      <c r="AF215">
        <v>32.04</v>
      </c>
      <c r="AG215">
        <v>6.95</v>
      </c>
      <c r="AO215">
        <v>20.87</v>
      </c>
      <c r="AP215">
        <v>8.98</v>
      </c>
      <c r="AR215">
        <v>14.66</v>
      </c>
      <c r="AT215">
        <v>9.41</v>
      </c>
      <c r="AU215">
        <v>13.29</v>
      </c>
      <c r="BA215">
        <v>52.45</v>
      </c>
      <c r="BD215">
        <v>7.89</v>
      </c>
      <c r="BF215">
        <v>10.92</v>
      </c>
      <c r="BG215">
        <v>10.27</v>
      </c>
      <c r="BH215">
        <v>39.53</v>
      </c>
      <c r="BI215">
        <v>7.92</v>
      </c>
      <c r="BJ215">
        <v>18.11</v>
      </c>
      <c r="BL215">
        <v>34.97</v>
      </c>
      <c r="BM215">
        <v>20.13</v>
      </c>
      <c r="BN215">
        <v>41.87</v>
      </c>
      <c r="BO215">
        <v>30.74</v>
      </c>
      <c r="BQ215" t="s">
        <v>143</v>
      </c>
      <c r="BR215">
        <v>23.76</v>
      </c>
      <c r="BS215">
        <v>32.11</v>
      </c>
      <c r="BT215">
        <v>10.47</v>
      </c>
      <c r="BU215">
        <v>30.21</v>
      </c>
      <c r="BV215">
        <v>18.07</v>
      </c>
      <c r="BW215" t="s">
        <v>143</v>
      </c>
      <c r="CA215">
        <v>11.07</v>
      </c>
      <c r="CB215" t="s">
        <v>143</v>
      </c>
      <c r="CD215">
        <v>12.69</v>
      </c>
      <c r="CE215">
        <v>10.47</v>
      </c>
      <c r="CG215">
        <v>13.65</v>
      </c>
      <c r="CK215">
        <v>34.729999999999997</v>
      </c>
      <c r="CL215">
        <v>13.16</v>
      </c>
      <c r="CN215" t="s">
        <v>143</v>
      </c>
      <c r="CO215">
        <v>35.630000000000003</v>
      </c>
      <c r="CP215">
        <v>21.67</v>
      </c>
      <c r="CS215">
        <v>23.33</v>
      </c>
      <c r="CT215">
        <v>9.85</v>
      </c>
      <c r="CU215">
        <v>3.69</v>
      </c>
      <c r="CX215">
        <v>33.700000000000003</v>
      </c>
      <c r="DA215">
        <v>17.690000000000001</v>
      </c>
      <c r="DC215">
        <v>22.84</v>
      </c>
      <c r="DD215">
        <v>48.57</v>
      </c>
      <c r="DF215">
        <v>11.35</v>
      </c>
      <c r="DI215">
        <v>20.14</v>
      </c>
      <c r="DJ215">
        <v>27.58</v>
      </c>
      <c r="DL215">
        <v>25.65</v>
      </c>
      <c r="DM215">
        <v>19.63</v>
      </c>
      <c r="DQ215">
        <v>25.62</v>
      </c>
      <c r="DS215">
        <v>15.05</v>
      </c>
      <c r="DT215">
        <v>14.14</v>
      </c>
      <c r="DU215">
        <v>14.35</v>
      </c>
      <c r="DW215">
        <v>15.47</v>
      </c>
      <c r="EF215">
        <v>15.03</v>
      </c>
      <c r="EH215">
        <v>25.71</v>
      </c>
      <c r="EI215">
        <v>14.13</v>
      </c>
      <c r="EJ215">
        <v>9.91</v>
      </c>
      <c r="EK215">
        <v>14.24</v>
      </c>
      <c r="EN215">
        <v>11</v>
      </c>
      <c r="EO215">
        <v>16.420000000000002</v>
      </c>
      <c r="ER215">
        <v>27.97</v>
      </c>
      <c r="ET215">
        <v>13.48</v>
      </c>
      <c r="EX215">
        <v>10.72</v>
      </c>
      <c r="EY215">
        <v>29.51</v>
      </c>
      <c r="FB215">
        <v>15.79</v>
      </c>
      <c r="FC215">
        <v>27.64</v>
      </c>
      <c r="FE215">
        <v>9.1</v>
      </c>
      <c r="FL215">
        <v>22.7</v>
      </c>
      <c r="FO215">
        <v>26.03</v>
      </c>
      <c r="FQ215">
        <v>10.94</v>
      </c>
      <c r="FR215">
        <v>15.39</v>
      </c>
      <c r="FY215">
        <v>14.08</v>
      </c>
      <c r="FZ215">
        <v>11.19</v>
      </c>
      <c r="GC215">
        <v>6</v>
      </c>
      <c r="GE215">
        <v>35.479999999999997</v>
      </c>
      <c r="GG215">
        <v>10.27</v>
      </c>
      <c r="GI215">
        <v>8.1999999999999993</v>
      </c>
      <c r="GJ215">
        <v>23.08</v>
      </c>
      <c r="GK215" t="s">
        <v>143</v>
      </c>
      <c r="GN215">
        <v>42.2</v>
      </c>
      <c r="GO215">
        <v>14.89</v>
      </c>
      <c r="GP215" t="s">
        <v>143</v>
      </c>
      <c r="GR215">
        <v>12.4</v>
      </c>
      <c r="GT215">
        <v>30.31</v>
      </c>
      <c r="GW215">
        <v>9.11</v>
      </c>
      <c r="GY215">
        <v>43.6</v>
      </c>
      <c r="HA215">
        <v>15.56</v>
      </c>
      <c r="HC215">
        <v>17.12</v>
      </c>
      <c r="HD215">
        <v>28.36</v>
      </c>
      <c r="HE215">
        <v>5.86</v>
      </c>
      <c r="HG215">
        <v>23.52</v>
      </c>
      <c r="HL215">
        <v>12.77</v>
      </c>
      <c r="HN215">
        <v>10.19</v>
      </c>
      <c r="HO215">
        <v>10.64</v>
      </c>
      <c r="HP215">
        <v>14.82</v>
      </c>
      <c r="HQ215">
        <v>11.62</v>
      </c>
      <c r="HS215">
        <v>18.8</v>
      </c>
      <c r="HT215">
        <v>10.050000000000001</v>
      </c>
      <c r="HW215">
        <v>12.92</v>
      </c>
      <c r="HX215">
        <v>16.62</v>
      </c>
      <c r="IA215">
        <v>22.69</v>
      </c>
      <c r="IB215">
        <v>14.29</v>
      </c>
      <c r="IC215">
        <v>11.89</v>
      </c>
      <c r="ID215">
        <v>25</v>
      </c>
      <c r="IF215">
        <v>16.7</v>
      </c>
      <c r="II215" t="s">
        <v>143</v>
      </c>
      <c r="IJ215">
        <v>9.5399999999999991</v>
      </c>
      <c r="IL215">
        <v>17.899999999999999</v>
      </c>
      <c r="IM215">
        <v>9.19</v>
      </c>
      <c r="IN215">
        <v>17.21</v>
      </c>
      <c r="IU215" t="s">
        <v>143</v>
      </c>
      <c r="IW215">
        <v>13.32</v>
      </c>
      <c r="IX215">
        <v>9.7899999999999991</v>
      </c>
      <c r="IY215">
        <v>12.22</v>
      </c>
      <c r="JC215">
        <v>24.23</v>
      </c>
      <c r="JD215">
        <v>27.5</v>
      </c>
      <c r="JE215">
        <v>8.09</v>
      </c>
      <c r="JM215">
        <v>21.55</v>
      </c>
      <c r="JO215">
        <v>19.21</v>
      </c>
      <c r="JP215">
        <v>25.49</v>
      </c>
      <c r="JQ215">
        <v>17.23</v>
      </c>
      <c r="JV215">
        <v>17.87</v>
      </c>
      <c r="JW215">
        <v>17.36</v>
      </c>
      <c r="JX215">
        <v>12.93</v>
      </c>
      <c r="JZ215">
        <v>5.43</v>
      </c>
      <c r="KB215">
        <v>22.92</v>
      </c>
      <c r="KG215">
        <v>14.27</v>
      </c>
      <c r="KH215">
        <v>25.84</v>
      </c>
      <c r="KR215">
        <v>13.84</v>
      </c>
      <c r="KS215">
        <v>28.8</v>
      </c>
      <c r="KV215">
        <v>23.73</v>
      </c>
      <c r="LH215">
        <v>3.2</v>
      </c>
      <c r="LM215" t="s">
        <v>143</v>
      </c>
      <c r="LN215">
        <v>13.08</v>
      </c>
      <c r="LS215">
        <v>8.6199999999999992</v>
      </c>
      <c r="LT215" t="s">
        <v>143</v>
      </c>
      <c r="LY215">
        <v>13.88</v>
      </c>
      <c r="MG215">
        <v>31.86</v>
      </c>
      <c r="MH215">
        <v>21.79</v>
      </c>
      <c r="MZ215">
        <v>16.559999999999999</v>
      </c>
      <c r="NA215">
        <v>7.01</v>
      </c>
      <c r="NB215">
        <v>20.63</v>
      </c>
      <c r="ND215">
        <v>16.7</v>
      </c>
      <c r="NF215">
        <v>10.4</v>
      </c>
      <c r="NG215">
        <v>12.59</v>
      </c>
      <c r="NH215">
        <v>8.3000000000000007</v>
      </c>
      <c r="NI215">
        <v>19.43</v>
      </c>
      <c r="NK215">
        <v>8.7100000000000009</v>
      </c>
      <c r="NP215">
        <v>10.45</v>
      </c>
      <c r="NS215" t="s">
        <v>143</v>
      </c>
      <c r="NU215">
        <v>24.72</v>
      </c>
      <c r="NV215">
        <v>8.26</v>
      </c>
      <c r="NY215">
        <v>9.9700000000000006</v>
      </c>
      <c r="OA215">
        <v>56.5</v>
      </c>
      <c r="OB215">
        <v>25.09</v>
      </c>
      <c r="OC215">
        <v>13.55</v>
      </c>
      <c r="OE215">
        <v>8.9600000000000009</v>
      </c>
      <c r="OF215">
        <v>53.1</v>
      </c>
      <c r="OI215">
        <v>27.54</v>
      </c>
      <c r="OK215">
        <v>18.54</v>
      </c>
      <c r="OL215">
        <v>15.13</v>
      </c>
      <c r="OM215">
        <v>9.52</v>
      </c>
      <c r="OO215">
        <v>16.670000000000002</v>
      </c>
      <c r="OR215">
        <v>6.69</v>
      </c>
      <c r="OS215">
        <v>10.31</v>
      </c>
      <c r="OT215">
        <v>9.93</v>
      </c>
      <c r="OU215">
        <v>20.170000000000002</v>
      </c>
      <c r="OW215">
        <v>10.73</v>
      </c>
      <c r="OX215">
        <v>14.72</v>
      </c>
      <c r="PB215">
        <v>22.06</v>
      </c>
      <c r="PE215">
        <v>11.41</v>
      </c>
      <c r="PH215">
        <v>7.49</v>
      </c>
      <c r="PK215">
        <v>13.56</v>
      </c>
      <c r="PM215">
        <v>15.65</v>
      </c>
      <c r="PN215">
        <v>7.6</v>
      </c>
      <c r="PR215">
        <v>7.02</v>
      </c>
      <c r="PT215">
        <v>11.28</v>
      </c>
      <c r="PY215">
        <v>10.99</v>
      </c>
      <c r="PZ215">
        <v>7.8</v>
      </c>
      <c r="QA215">
        <v>7.57</v>
      </c>
      <c r="QF215">
        <v>7.61</v>
      </c>
      <c r="QH215">
        <v>6.82</v>
      </c>
      <c r="QI215">
        <v>14.89</v>
      </c>
      <c r="QL215">
        <v>9.81</v>
      </c>
      <c r="QN215">
        <v>7</v>
      </c>
      <c r="QO215">
        <v>16.36</v>
      </c>
      <c r="QS215">
        <v>11.44</v>
      </c>
      <c r="QV215" t="s">
        <v>143</v>
      </c>
      <c r="QX215">
        <v>24.51</v>
      </c>
      <c r="QY215">
        <v>9.23</v>
      </c>
      <c r="RA215">
        <v>24.98</v>
      </c>
      <c r="RC215">
        <v>5.55</v>
      </c>
      <c r="RE215">
        <v>26.73</v>
      </c>
      <c r="RG215">
        <v>6.46</v>
      </c>
      <c r="RJ215">
        <v>15.07</v>
      </c>
      <c r="RL215">
        <v>12.65</v>
      </c>
      <c r="RM215">
        <v>19.940000000000001</v>
      </c>
      <c r="RP215">
        <v>14.39</v>
      </c>
      <c r="RS215">
        <v>8.4</v>
      </c>
      <c r="SB215">
        <v>16.13</v>
      </c>
      <c r="SG215">
        <v>10.38</v>
      </c>
      <c r="SH215">
        <v>15.88</v>
      </c>
      <c r="SI215">
        <v>15.66</v>
      </c>
      <c r="SK215">
        <v>44.41</v>
      </c>
      <c r="SM215">
        <v>21.86</v>
      </c>
      <c r="SN215">
        <v>11.95</v>
      </c>
      <c r="SQ215">
        <v>36.86</v>
      </c>
      <c r="SR215">
        <v>8.65</v>
      </c>
      <c r="ST215">
        <v>11.07</v>
      </c>
      <c r="SU215">
        <v>23.03</v>
      </c>
      <c r="SX215">
        <v>18.71</v>
      </c>
      <c r="SZ215">
        <v>10.27</v>
      </c>
      <c r="TB215">
        <v>9.27</v>
      </c>
      <c r="TG215">
        <v>14.5</v>
      </c>
      <c r="TH215">
        <v>30.48</v>
      </c>
      <c r="TJ215">
        <v>9.4600000000000009</v>
      </c>
      <c r="TM215">
        <v>7.06</v>
      </c>
      <c r="TO215">
        <v>261</v>
      </c>
      <c r="TP215">
        <v>9.77</v>
      </c>
      <c r="TV215">
        <v>20.63</v>
      </c>
      <c r="TZ215">
        <v>61.53</v>
      </c>
      <c r="UB215">
        <v>15.84</v>
      </c>
      <c r="UD215">
        <v>11.68</v>
      </c>
      <c r="UG215">
        <v>13.5</v>
      </c>
      <c r="UH215">
        <v>24.71</v>
      </c>
      <c r="UL215">
        <v>15.81</v>
      </c>
      <c r="UN215">
        <v>13.94</v>
      </c>
      <c r="UP215">
        <v>11.23</v>
      </c>
      <c r="UR215">
        <v>12.95</v>
      </c>
      <c r="UX215">
        <v>16.34</v>
      </c>
      <c r="VE215">
        <v>11.3</v>
      </c>
      <c r="VG215">
        <v>9.02</v>
      </c>
      <c r="VI215">
        <v>44.71</v>
      </c>
      <c r="VJ215">
        <v>30.64</v>
      </c>
      <c r="VL215">
        <v>13.52</v>
      </c>
      <c r="VM215">
        <v>8.25</v>
      </c>
      <c r="VT215">
        <v>15.02</v>
      </c>
      <c r="VV215">
        <v>15.87</v>
      </c>
      <c r="VW215">
        <v>11.25</v>
      </c>
      <c r="VX215">
        <v>22.11</v>
      </c>
      <c r="WA215">
        <v>22.54</v>
      </c>
    </row>
    <row r="216" spans="1:599" x14ac:dyDescent="0.25">
      <c r="A216" s="87">
        <v>43396</v>
      </c>
      <c r="D216">
        <v>13.33</v>
      </c>
      <c r="I216">
        <v>17.29</v>
      </c>
      <c r="K216">
        <v>12.42</v>
      </c>
      <c r="M216">
        <v>6.19</v>
      </c>
      <c r="R216">
        <v>10.64</v>
      </c>
      <c r="S216">
        <v>11.5</v>
      </c>
      <c r="W216">
        <v>178.15</v>
      </c>
      <c r="AA216">
        <v>13.76</v>
      </c>
      <c r="AC216">
        <v>11.54</v>
      </c>
      <c r="AE216">
        <v>6.88</v>
      </c>
      <c r="AF216">
        <v>32.04</v>
      </c>
      <c r="AG216">
        <v>6.95</v>
      </c>
      <c r="AO216">
        <v>20.87</v>
      </c>
      <c r="AP216">
        <v>8.98</v>
      </c>
      <c r="AR216">
        <v>14.66</v>
      </c>
      <c r="AT216">
        <v>9.41</v>
      </c>
      <c r="AU216">
        <v>13.29</v>
      </c>
      <c r="BA216">
        <v>52.45</v>
      </c>
      <c r="BD216">
        <v>7.89</v>
      </c>
      <c r="BF216">
        <v>10.92</v>
      </c>
      <c r="BG216">
        <v>10.27</v>
      </c>
      <c r="BH216">
        <v>39.53</v>
      </c>
      <c r="BI216">
        <v>7.92</v>
      </c>
      <c r="BJ216">
        <v>18.11</v>
      </c>
      <c r="BL216">
        <v>34.97</v>
      </c>
      <c r="BM216">
        <v>20.13</v>
      </c>
      <c r="BN216">
        <v>41.87</v>
      </c>
      <c r="BO216">
        <v>30.74</v>
      </c>
      <c r="BQ216" t="s">
        <v>143</v>
      </c>
      <c r="BR216">
        <v>23.76</v>
      </c>
      <c r="BS216">
        <v>32.11</v>
      </c>
      <c r="BT216">
        <v>10.47</v>
      </c>
      <c r="BU216">
        <v>30.21</v>
      </c>
      <c r="BV216">
        <v>18.07</v>
      </c>
      <c r="BW216" t="s">
        <v>143</v>
      </c>
      <c r="CA216">
        <v>11.07</v>
      </c>
      <c r="CB216" t="s">
        <v>143</v>
      </c>
      <c r="CD216">
        <v>12.69</v>
      </c>
      <c r="CE216">
        <v>10.47</v>
      </c>
      <c r="CG216">
        <v>13.65</v>
      </c>
      <c r="CK216">
        <v>34.729999999999997</v>
      </c>
      <c r="CL216">
        <v>13.16</v>
      </c>
      <c r="CN216" t="s">
        <v>143</v>
      </c>
      <c r="CO216">
        <v>35.630000000000003</v>
      </c>
      <c r="CP216">
        <v>21.67</v>
      </c>
      <c r="CS216">
        <v>23.33</v>
      </c>
      <c r="CT216">
        <v>9.85</v>
      </c>
      <c r="CU216">
        <v>3.69</v>
      </c>
      <c r="CX216">
        <v>33.700000000000003</v>
      </c>
      <c r="DA216">
        <v>17.690000000000001</v>
      </c>
      <c r="DC216">
        <v>22.84</v>
      </c>
      <c r="DD216">
        <v>48.57</v>
      </c>
      <c r="DF216">
        <v>11.35</v>
      </c>
      <c r="DI216">
        <v>20.14</v>
      </c>
      <c r="DJ216">
        <v>27.58</v>
      </c>
      <c r="DL216">
        <v>25.65</v>
      </c>
      <c r="DM216">
        <v>19.63</v>
      </c>
      <c r="DQ216">
        <v>25.62</v>
      </c>
      <c r="DS216">
        <v>15.05</v>
      </c>
      <c r="DT216">
        <v>14.14</v>
      </c>
      <c r="DU216">
        <v>14.35</v>
      </c>
      <c r="DW216">
        <v>15.47</v>
      </c>
      <c r="EF216">
        <v>15.03</v>
      </c>
      <c r="EH216">
        <v>25.71</v>
      </c>
      <c r="EI216">
        <v>14.13</v>
      </c>
      <c r="EJ216">
        <v>9.91</v>
      </c>
      <c r="EK216">
        <v>14.24</v>
      </c>
      <c r="EN216">
        <v>11</v>
      </c>
      <c r="EO216">
        <v>16.420000000000002</v>
      </c>
      <c r="ER216">
        <v>27.97</v>
      </c>
      <c r="ET216">
        <v>13.48</v>
      </c>
      <c r="EX216">
        <v>10.72</v>
      </c>
      <c r="EY216">
        <v>29.51</v>
      </c>
      <c r="FB216">
        <v>15.79</v>
      </c>
      <c r="FC216">
        <v>27.64</v>
      </c>
      <c r="FE216">
        <v>9.1</v>
      </c>
      <c r="FL216">
        <v>22.7</v>
      </c>
      <c r="FO216">
        <v>26.03</v>
      </c>
      <c r="FQ216">
        <v>10.94</v>
      </c>
      <c r="FR216">
        <v>15.39</v>
      </c>
      <c r="FY216">
        <v>14.08</v>
      </c>
      <c r="FZ216">
        <v>11.19</v>
      </c>
      <c r="GC216">
        <v>6</v>
      </c>
      <c r="GE216">
        <v>35.479999999999997</v>
      </c>
      <c r="GG216">
        <v>10.27</v>
      </c>
      <c r="GI216">
        <v>8.1999999999999993</v>
      </c>
      <c r="GJ216">
        <v>23.08</v>
      </c>
      <c r="GK216" t="s">
        <v>143</v>
      </c>
      <c r="GN216">
        <v>42.2</v>
      </c>
      <c r="GO216">
        <v>14.89</v>
      </c>
      <c r="GP216" t="s">
        <v>143</v>
      </c>
      <c r="GR216">
        <v>12.4</v>
      </c>
      <c r="GT216">
        <v>30.31</v>
      </c>
      <c r="GW216">
        <v>9.11</v>
      </c>
      <c r="GY216">
        <v>43.6</v>
      </c>
      <c r="HA216">
        <v>15.56</v>
      </c>
      <c r="HC216">
        <v>17.12</v>
      </c>
      <c r="HD216">
        <v>28.36</v>
      </c>
      <c r="HE216">
        <v>5.86</v>
      </c>
      <c r="HG216">
        <v>23.52</v>
      </c>
      <c r="HL216">
        <v>12.77</v>
      </c>
      <c r="HN216">
        <v>10.19</v>
      </c>
      <c r="HO216">
        <v>10.64</v>
      </c>
      <c r="HP216">
        <v>14.82</v>
      </c>
      <c r="HQ216">
        <v>11.62</v>
      </c>
      <c r="HS216">
        <v>18.8</v>
      </c>
      <c r="HT216">
        <v>10.050000000000001</v>
      </c>
      <c r="HW216">
        <v>12.92</v>
      </c>
      <c r="HX216">
        <v>16.62</v>
      </c>
      <c r="IA216">
        <v>22.69</v>
      </c>
      <c r="IB216">
        <v>14.29</v>
      </c>
      <c r="IC216">
        <v>11.89</v>
      </c>
      <c r="ID216">
        <v>25</v>
      </c>
      <c r="IF216">
        <v>16.7</v>
      </c>
      <c r="II216" t="s">
        <v>143</v>
      </c>
      <c r="IJ216">
        <v>9.5399999999999991</v>
      </c>
      <c r="IL216">
        <v>17.899999999999999</v>
      </c>
      <c r="IM216">
        <v>9.19</v>
      </c>
      <c r="IN216">
        <v>17.21</v>
      </c>
      <c r="IU216" t="s">
        <v>143</v>
      </c>
      <c r="IW216">
        <v>13.32</v>
      </c>
      <c r="IX216">
        <v>9.7899999999999991</v>
      </c>
      <c r="IY216">
        <v>12.22</v>
      </c>
      <c r="JC216">
        <v>24.23</v>
      </c>
      <c r="JD216">
        <v>27.5</v>
      </c>
      <c r="JE216">
        <v>8.09</v>
      </c>
      <c r="JM216">
        <v>21.55</v>
      </c>
      <c r="JO216">
        <v>19.21</v>
      </c>
      <c r="JP216">
        <v>25.49</v>
      </c>
      <c r="JQ216">
        <v>17.23</v>
      </c>
      <c r="JV216">
        <v>17.87</v>
      </c>
      <c r="JW216">
        <v>17.36</v>
      </c>
      <c r="JX216">
        <v>12.93</v>
      </c>
      <c r="JZ216">
        <v>5.43</v>
      </c>
      <c r="KB216">
        <v>22.92</v>
      </c>
      <c r="KG216">
        <v>14.27</v>
      </c>
      <c r="KH216">
        <v>25.84</v>
      </c>
      <c r="KR216">
        <v>13.84</v>
      </c>
      <c r="KS216">
        <v>28.8</v>
      </c>
      <c r="KV216">
        <v>23.73</v>
      </c>
      <c r="LH216">
        <v>3.2</v>
      </c>
      <c r="LM216" t="s">
        <v>143</v>
      </c>
      <c r="LN216">
        <v>13.08</v>
      </c>
      <c r="LS216">
        <v>8.6199999999999992</v>
      </c>
      <c r="LT216" t="s">
        <v>143</v>
      </c>
      <c r="LY216">
        <v>13.88</v>
      </c>
      <c r="MG216">
        <v>31.86</v>
      </c>
      <c r="MH216">
        <v>21.79</v>
      </c>
      <c r="MZ216">
        <v>16.559999999999999</v>
      </c>
      <c r="NA216">
        <v>7.01</v>
      </c>
      <c r="NB216">
        <v>20.63</v>
      </c>
      <c r="ND216">
        <v>16.7</v>
      </c>
      <c r="NF216">
        <v>10.4</v>
      </c>
      <c r="NG216">
        <v>12.59</v>
      </c>
      <c r="NH216">
        <v>8.3000000000000007</v>
      </c>
      <c r="NI216">
        <v>19.43</v>
      </c>
      <c r="NK216">
        <v>8.7100000000000009</v>
      </c>
      <c r="NP216">
        <v>10.45</v>
      </c>
      <c r="NS216" t="s">
        <v>143</v>
      </c>
      <c r="NU216">
        <v>24.72</v>
      </c>
      <c r="NV216">
        <v>8.26</v>
      </c>
      <c r="NY216">
        <v>9.9700000000000006</v>
      </c>
      <c r="OA216">
        <v>56.5</v>
      </c>
      <c r="OB216">
        <v>25.09</v>
      </c>
      <c r="OC216">
        <v>13.55</v>
      </c>
      <c r="OE216">
        <v>8.9600000000000009</v>
      </c>
      <c r="OF216">
        <v>53.1</v>
      </c>
      <c r="OI216">
        <v>27.54</v>
      </c>
      <c r="OK216">
        <v>18.54</v>
      </c>
      <c r="OL216">
        <v>15.13</v>
      </c>
      <c r="OM216">
        <v>9.52</v>
      </c>
      <c r="OO216">
        <v>16.670000000000002</v>
      </c>
      <c r="OR216">
        <v>6.69</v>
      </c>
      <c r="OS216">
        <v>10.31</v>
      </c>
      <c r="OT216">
        <v>9.93</v>
      </c>
      <c r="OU216">
        <v>20.170000000000002</v>
      </c>
      <c r="OW216">
        <v>10.73</v>
      </c>
      <c r="OX216">
        <v>14.72</v>
      </c>
      <c r="PB216">
        <v>22.06</v>
      </c>
      <c r="PE216">
        <v>11.41</v>
      </c>
      <c r="PH216">
        <v>7.49</v>
      </c>
      <c r="PK216">
        <v>13.56</v>
      </c>
      <c r="PM216">
        <v>15.65</v>
      </c>
      <c r="PN216">
        <v>7.6</v>
      </c>
      <c r="PR216">
        <v>7.02</v>
      </c>
      <c r="PT216">
        <v>11.28</v>
      </c>
      <c r="PY216">
        <v>10.99</v>
      </c>
      <c r="PZ216">
        <v>7.8</v>
      </c>
      <c r="QA216">
        <v>7.57</v>
      </c>
      <c r="QF216">
        <v>7.61</v>
      </c>
      <c r="QH216">
        <v>6.82</v>
      </c>
      <c r="QI216">
        <v>14.89</v>
      </c>
      <c r="QL216">
        <v>9.81</v>
      </c>
      <c r="QN216">
        <v>7</v>
      </c>
      <c r="QO216">
        <v>16.36</v>
      </c>
      <c r="QS216">
        <v>11.44</v>
      </c>
      <c r="QV216" t="s">
        <v>143</v>
      </c>
      <c r="QX216">
        <v>24.51</v>
      </c>
      <c r="QY216">
        <v>9.23</v>
      </c>
      <c r="RA216">
        <v>24.98</v>
      </c>
      <c r="RC216">
        <v>5.55</v>
      </c>
      <c r="RE216">
        <v>26.73</v>
      </c>
      <c r="RG216">
        <v>6.46</v>
      </c>
      <c r="RJ216">
        <v>15.07</v>
      </c>
      <c r="RL216">
        <v>12.65</v>
      </c>
      <c r="RM216">
        <v>19.940000000000001</v>
      </c>
      <c r="RP216">
        <v>14.39</v>
      </c>
      <c r="RS216">
        <v>8.4</v>
      </c>
      <c r="SB216">
        <v>16.13</v>
      </c>
      <c r="SG216">
        <v>10.38</v>
      </c>
      <c r="SH216">
        <v>15.88</v>
      </c>
      <c r="SI216">
        <v>15.66</v>
      </c>
      <c r="SK216">
        <v>44.41</v>
      </c>
      <c r="SM216">
        <v>21.86</v>
      </c>
      <c r="SN216">
        <v>11.95</v>
      </c>
      <c r="SQ216">
        <v>36.86</v>
      </c>
      <c r="SR216">
        <v>8.65</v>
      </c>
      <c r="ST216">
        <v>11.07</v>
      </c>
      <c r="SU216">
        <v>23.03</v>
      </c>
      <c r="SX216">
        <v>18.71</v>
      </c>
      <c r="SZ216">
        <v>10.27</v>
      </c>
      <c r="TB216">
        <v>9.27</v>
      </c>
      <c r="TG216">
        <v>14.5</v>
      </c>
      <c r="TH216">
        <v>30.48</v>
      </c>
      <c r="TJ216">
        <v>9.4600000000000009</v>
      </c>
      <c r="TM216">
        <v>7.06</v>
      </c>
      <c r="TO216">
        <v>261</v>
      </c>
      <c r="TP216">
        <v>9.77</v>
      </c>
      <c r="TV216">
        <v>20.63</v>
      </c>
      <c r="TZ216">
        <v>61.53</v>
      </c>
      <c r="UB216">
        <v>15.84</v>
      </c>
      <c r="UD216">
        <v>11.68</v>
      </c>
      <c r="UG216">
        <v>13.5</v>
      </c>
      <c r="UH216">
        <v>24.71</v>
      </c>
      <c r="UL216">
        <v>15.81</v>
      </c>
      <c r="UN216">
        <v>13.94</v>
      </c>
      <c r="UP216">
        <v>11.23</v>
      </c>
      <c r="UR216">
        <v>12.95</v>
      </c>
      <c r="UX216">
        <v>16.34</v>
      </c>
      <c r="VE216">
        <v>11.3</v>
      </c>
      <c r="VG216">
        <v>9.02</v>
      </c>
      <c r="VI216">
        <v>44.71</v>
      </c>
      <c r="VJ216">
        <v>30.64</v>
      </c>
      <c r="VL216">
        <v>13.52</v>
      </c>
      <c r="VM216">
        <v>8.25</v>
      </c>
      <c r="VT216">
        <v>15.02</v>
      </c>
      <c r="VV216">
        <v>15.87</v>
      </c>
      <c r="VW216">
        <v>11.25</v>
      </c>
      <c r="VX216">
        <v>22.11</v>
      </c>
      <c r="WA216">
        <v>22.54</v>
      </c>
    </row>
    <row r="217" spans="1:599" x14ac:dyDescent="0.25">
      <c r="A217" s="87">
        <v>43397</v>
      </c>
      <c r="D217">
        <v>13.33</v>
      </c>
      <c r="I217">
        <v>17.29</v>
      </c>
      <c r="K217">
        <v>12.42</v>
      </c>
      <c r="M217">
        <v>6.19</v>
      </c>
      <c r="R217">
        <v>10.64</v>
      </c>
      <c r="S217">
        <v>11.5</v>
      </c>
      <c r="W217">
        <v>178.15</v>
      </c>
      <c r="AA217">
        <v>13.76</v>
      </c>
      <c r="AC217">
        <v>11.54</v>
      </c>
      <c r="AE217">
        <v>6.88</v>
      </c>
      <c r="AF217">
        <v>32.04</v>
      </c>
      <c r="AG217">
        <v>6.95</v>
      </c>
      <c r="AO217">
        <v>20.87</v>
      </c>
      <c r="AP217">
        <v>8.98</v>
      </c>
      <c r="AR217">
        <v>14.66</v>
      </c>
      <c r="AT217">
        <v>9.41</v>
      </c>
      <c r="AU217">
        <v>13.29</v>
      </c>
      <c r="BA217">
        <v>52.45</v>
      </c>
      <c r="BD217">
        <v>7.89</v>
      </c>
      <c r="BF217">
        <v>10.92</v>
      </c>
      <c r="BG217">
        <v>10.27</v>
      </c>
      <c r="BH217">
        <v>39.53</v>
      </c>
      <c r="BI217">
        <v>7.92</v>
      </c>
      <c r="BJ217">
        <v>18.11</v>
      </c>
      <c r="BL217">
        <v>34.97</v>
      </c>
      <c r="BM217">
        <v>20.13</v>
      </c>
      <c r="BN217">
        <v>41.87</v>
      </c>
      <c r="BO217">
        <v>30.74</v>
      </c>
      <c r="BQ217" t="s">
        <v>143</v>
      </c>
      <c r="BR217">
        <v>23.76</v>
      </c>
      <c r="BS217">
        <v>32.11</v>
      </c>
      <c r="BT217">
        <v>10.47</v>
      </c>
      <c r="BU217">
        <v>30.21</v>
      </c>
      <c r="BV217">
        <v>18.07</v>
      </c>
      <c r="BW217" t="s">
        <v>143</v>
      </c>
      <c r="CA217">
        <v>11.07</v>
      </c>
      <c r="CB217" t="s">
        <v>143</v>
      </c>
      <c r="CD217">
        <v>12.69</v>
      </c>
      <c r="CE217">
        <v>10.47</v>
      </c>
      <c r="CG217">
        <v>13.65</v>
      </c>
      <c r="CK217">
        <v>34.729999999999997</v>
      </c>
      <c r="CL217">
        <v>13.16</v>
      </c>
      <c r="CN217" t="s">
        <v>143</v>
      </c>
      <c r="CO217">
        <v>35.630000000000003</v>
      </c>
      <c r="CP217">
        <v>21.67</v>
      </c>
      <c r="CS217">
        <v>23.33</v>
      </c>
      <c r="CT217">
        <v>9.85</v>
      </c>
      <c r="CU217">
        <v>3.69</v>
      </c>
      <c r="CX217">
        <v>33.700000000000003</v>
      </c>
      <c r="DA217">
        <v>17.690000000000001</v>
      </c>
      <c r="DC217">
        <v>22.84</v>
      </c>
      <c r="DD217">
        <v>48.57</v>
      </c>
      <c r="DF217">
        <v>11.35</v>
      </c>
      <c r="DI217">
        <v>20.14</v>
      </c>
      <c r="DJ217">
        <v>27.58</v>
      </c>
      <c r="DL217">
        <v>25.65</v>
      </c>
      <c r="DM217">
        <v>19.63</v>
      </c>
      <c r="DQ217">
        <v>25.62</v>
      </c>
      <c r="DS217">
        <v>15.05</v>
      </c>
      <c r="DT217">
        <v>14.14</v>
      </c>
      <c r="DU217">
        <v>14.35</v>
      </c>
      <c r="DW217">
        <v>15.47</v>
      </c>
      <c r="EF217">
        <v>15.03</v>
      </c>
      <c r="EH217">
        <v>25.71</v>
      </c>
      <c r="EI217">
        <v>14.13</v>
      </c>
      <c r="EJ217">
        <v>9.91</v>
      </c>
      <c r="EK217">
        <v>14.24</v>
      </c>
      <c r="EN217">
        <v>11</v>
      </c>
      <c r="EO217">
        <v>16.420000000000002</v>
      </c>
      <c r="ER217">
        <v>27.97</v>
      </c>
      <c r="ET217">
        <v>13.48</v>
      </c>
      <c r="EX217">
        <v>10.72</v>
      </c>
      <c r="EY217">
        <v>29.51</v>
      </c>
      <c r="FB217">
        <v>15.79</v>
      </c>
      <c r="FC217">
        <v>27.64</v>
      </c>
      <c r="FE217">
        <v>9.1</v>
      </c>
      <c r="FL217">
        <v>22.7</v>
      </c>
      <c r="FO217">
        <v>26.03</v>
      </c>
      <c r="FQ217">
        <v>10.94</v>
      </c>
      <c r="FR217">
        <v>15.39</v>
      </c>
      <c r="FY217">
        <v>14.08</v>
      </c>
      <c r="FZ217">
        <v>11.19</v>
      </c>
      <c r="GC217">
        <v>6</v>
      </c>
      <c r="GE217">
        <v>35.479999999999997</v>
      </c>
      <c r="GG217">
        <v>10.27</v>
      </c>
      <c r="GI217">
        <v>8.1999999999999993</v>
      </c>
      <c r="GJ217">
        <v>23.08</v>
      </c>
      <c r="GK217" t="s">
        <v>143</v>
      </c>
      <c r="GN217">
        <v>42.2</v>
      </c>
      <c r="GO217">
        <v>14.89</v>
      </c>
      <c r="GP217" t="s">
        <v>143</v>
      </c>
      <c r="GR217">
        <v>12.4</v>
      </c>
      <c r="GT217">
        <v>30.31</v>
      </c>
      <c r="GW217">
        <v>9.11</v>
      </c>
      <c r="GY217">
        <v>43.6</v>
      </c>
      <c r="HA217">
        <v>15.56</v>
      </c>
      <c r="HC217">
        <v>17.12</v>
      </c>
      <c r="HD217">
        <v>28.36</v>
      </c>
      <c r="HE217">
        <v>5.86</v>
      </c>
      <c r="HG217">
        <v>23.52</v>
      </c>
      <c r="HL217">
        <v>12.77</v>
      </c>
      <c r="HN217">
        <v>10.19</v>
      </c>
      <c r="HO217">
        <v>10.64</v>
      </c>
      <c r="HP217">
        <v>14.82</v>
      </c>
      <c r="HQ217">
        <v>11.62</v>
      </c>
      <c r="HS217">
        <v>18.8</v>
      </c>
      <c r="HT217">
        <v>10.050000000000001</v>
      </c>
      <c r="HW217">
        <v>12.92</v>
      </c>
      <c r="HX217">
        <v>16.62</v>
      </c>
      <c r="IA217">
        <v>22.69</v>
      </c>
      <c r="IB217">
        <v>14.29</v>
      </c>
      <c r="IC217">
        <v>11.89</v>
      </c>
      <c r="ID217">
        <v>25</v>
      </c>
      <c r="IF217">
        <v>16.7</v>
      </c>
      <c r="II217" t="s">
        <v>143</v>
      </c>
      <c r="IJ217">
        <v>9.5399999999999991</v>
      </c>
      <c r="IL217">
        <v>17.899999999999999</v>
      </c>
      <c r="IM217">
        <v>9.19</v>
      </c>
      <c r="IN217">
        <v>17.21</v>
      </c>
      <c r="IU217" t="s">
        <v>143</v>
      </c>
      <c r="IW217">
        <v>13.32</v>
      </c>
      <c r="IX217">
        <v>9.7899999999999991</v>
      </c>
      <c r="IY217">
        <v>12.22</v>
      </c>
      <c r="JC217">
        <v>24.23</v>
      </c>
      <c r="JD217">
        <v>27.5</v>
      </c>
      <c r="JE217">
        <v>8.09</v>
      </c>
      <c r="JM217">
        <v>21.55</v>
      </c>
      <c r="JO217">
        <v>19.21</v>
      </c>
      <c r="JP217">
        <v>25.49</v>
      </c>
      <c r="JQ217">
        <v>17.23</v>
      </c>
      <c r="JV217">
        <v>17.87</v>
      </c>
      <c r="JW217">
        <v>17.36</v>
      </c>
      <c r="JX217">
        <v>12.93</v>
      </c>
      <c r="JZ217">
        <v>5.43</v>
      </c>
      <c r="KB217">
        <v>22.92</v>
      </c>
      <c r="KG217">
        <v>14.27</v>
      </c>
      <c r="KH217">
        <v>25.84</v>
      </c>
      <c r="KR217">
        <v>13.84</v>
      </c>
      <c r="KS217">
        <v>28.8</v>
      </c>
      <c r="KV217">
        <v>23.73</v>
      </c>
      <c r="LH217">
        <v>3.2</v>
      </c>
      <c r="LM217" t="s">
        <v>143</v>
      </c>
      <c r="LN217">
        <v>13.08</v>
      </c>
      <c r="LS217">
        <v>8.6199999999999992</v>
      </c>
      <c r="LT217" t="s">
        <v>143</v>
      </c>
      <c r="LY217">
        <v>13.88</v>
      </c>
      <c r="MG217">
        <v>31.86</v>
      </c>
      <c r="MH217">
        <v>21.79</v>
      </c>
      <c r="MZ217">
        <v>16.559999999999999</v>
      </c>
      <c r="NA217">
        <v>7.01</v>
      </c>
      <c r="NB217">
        <v>20.63</v>
      </c>
      <c r="ND217">
        <v>16.7</v>
      </c>
      <c r="NF217">
        <v>10.4</v>
      </c>
      <c r="NG217">
        <v>12.59</v>
      </c>
      <c r="NH217">
        <v>8.3000000000000007</v>
      </c>
      <c r="NI217">
        <v>19.43</v>
      </c>
      <c r="NK217">
        <v>8.7100000000000009</v>
      </c>
      <c r="NP217">
        <v>10.45</v>
      </c>
      <c r="NS217" t="s">
        <v>143</v>
      </c>
      <c r="NU217">
        <v>24.72</v>
      </c>
      <c r="NV217">
        <v>8.26</v>
      </c>
      <c r="NY217">
        <v>9.9700000000000006</v>
      </c>
      <c r="OA217">
        <v>56.5</v>
      </c>
      <c r="OB217">
        <v>25.09</v>
      </c>
      <c r="OC217">
        <v>13.55</v>
      </c>
      <c r="OE217">
        <v>8.9600000000000009</v>
      </c>
      <c r="OF217">
        <v>53.1</v>
      </c>
      <c r="OI217">
        <v>27.54</v>
      </c>
      <c r="OK217">
        <v>18.54</v>
      </c>
      <c r="OL217">
        <v>15.13</v>
      </c>
      <c r="OM217">
        <v>9.52</v>
      </c>
      <c r="OO217">
        <v>16.670000000000002</v>
      </c>
      <c r="OR217">
        <v>6.69</v>
      </c>
      <c r="OS217">
        <v>10.31</v>
      </c>
      <c r="OT217">
        <v>9.93</v>
      </c>
      <c r="OU217">
        <v>20.170000000000002</v>
      </c>
      <c r="OW217">
        <v>10.73</v>
      </c>
      <c r="OX217">
        <v>14.72</v>
      </c>
      <c r="PB217">
        <v>22.06</v>
      </c>
      <c r="PE217">
        <v>11.41</v>
      </c>
      <c r="PH217">
        <v>7.49</v>
      </c>
      <c r="PK217">
        <v>13.56</v>
      </c>
      <c r="PM217">
        <v>15.65</v>
      </c>
      <c r="PN217">
        <v>7.6</v>
      </c>
      <c r="PR217">
        <v>7.02</v>
      </c>
      <c r="PT217">
        <v>11.28</v>
      </c>
      <c r="PY217">
        <v>10.99</v>
      </c>
      <c r="PZ217">
        <v>7.8</v>
      </c>
      <c r="QA217">
        <v>7.57</v>
      </c>
      <c r="QF217">
        <v>7.61</v>
      </c>
      <c r="QH217">
        <v>6.82</v>
      </c>
      <c r="QI217">
        <v>14.89</v>
      </c>
      <c r="QL217">
        <v>9.81</v>
      </c>
      <c r="QN217">
        <v>7</v>
      </c>
      <c r="QO217">
        <v>16.36</v>
      </c>
      <c r="QS217">
        <v>11.44</v>
      </c>
      <c r="QV217" t="s">
        <v>143</v>
      </c>
      <c r="QX217">
        <v>24.51</v>
      </c>
      <c r="QY217">
        <v>9.23</v>
      </c>
      <c r="RA217">
        <v>24.98</v>
      </c>
      <c r="RC217">
        <v>5.55</v>
      </c>
      <c r="RE217">
        <v>26.73</v>
      </c>
      <c r="RG217">
        <v>6.46</v>
      </c>
      <c r="RJ217">
        <v>15.07</v>
      </c>
      <c r="RL217">
        <v>12.65</v>
      </c>
      <c r="RM217">
        <v>19.940000000000001</v>
      </c>
      <c r="RP217">
        <v>14.39</v>
      </c>
      <c r="RS217">
        <v>8.4</v>
      </c>
      <c r="SB217">
        <v>16.13</v>
      </c>
      <c r="SG217">
        <v>10.38</v>
      </c>
      <c r="SH217">
        <v>15.88</v>
      </c>
      <c r="SI217">
        <v>15.66</v>
      </c>
      <c r="SK217">
        <v>44.41</v>
      </c>
      <c r="SM217">
        <v>21.86</v>
      </c>
      <c r="SN217">
        <v>11.95</v>
      </c>
      <c r="SQ217">
        <v>36.86</v>
      </c>
      <c r="SR217">
        <v>8.65</v>
      </c>
      <c r="ST217">
        <v>11.07</v>
      </c>
      <c r="SU217">
        <v>23.03</v>
      </c>
      <c r="SX217">
        <v>18.71</v>
      </c>
      <c r="SZ217">
        <v>10.27</v>
      </c>
      <c r="TB217">
        <v>9.27</v>
      </c>
      <c r="TG217">
        <v>14.5</v>
      </c>
      <c r="TH217">
        <v>30.48</v>
      </c>
      <c r="TJ217">
        <v>9.4600000000000009</v>
      </c>
      <c r="TM217">
        <v>7.06</v>
      </c>
      <c r="TO217">
        <v>261</v>
      </c>
      <c r="TP217">
        <v>9.77</v>
      </c>
      <c r="TV217">
        <v>20.63</v>
      </c>
      <c r="TZ217">
        <v>61.53</v>
      </c>
      <c r="UB217">
        <v>15.84</v>
      </c>
      <c r="UD217">
        <v>11.68</v>
      </c>
      <c r="UG217">
        <v>13.5</v>
      </c>
      <c r="UH217">
        <v>24.71</v>
      </c>
      <c r="UL217">
        <v>15.81</v>
      </c>
      <c r="UN217">
        <v>13.94</v>
      </c>
      <c r="UP217">
        <v>11.23</v>
      </c>
      <c r="UR217">
        <v>12.95</v>
      </c>
      <c r="UX217">
        <v>16.34</v>
      </c>
      <c r="VE217">
        <v>11.3</v>
      </c>
      <c r="VG217">
        <v>9.02</v>
      </c>
      <c r="VI217">
        <v>44.71</v>
      </c>
      <c r="VJ217">
        <v>30.64</v>
      </c>
      <c r="VL217">
        <v>13.52</v>
      </c>
      <c r="VM217">
        <v>8.25</v>
      </c>
      <c r="VT217">
        <v>15.02</v>
      </c>
      <c r="VV217">
        <v>15.87</v>
      </c>
      <c r="VW217">
        <v>11.25</v>
      </c>
      <c r="VX217">
        <v>22.11</v>
      </c>
      <c r="WA217">
        <v>22.54</v>
      </c>
    </row>
    <row r="218" spans="1:599" x14ac:dyDescent="0.25">
      <c r="A218" s="87">
        <v>43398</v>
      </c>
      <c r="D218">
        <v>13.33</v>
      </c>
      <c r="I218">
        <v>17.29</v>
      </c>
      <c r="K218">
        <v>12.42</v>
      </c>
      <c r="M218">
        <v>6.19</v>
      </c>
      <c r="R218">
        <v>10.64</v>
      </c>
      <c r="S218">
        <v>11.5</v>
      </c>
      <c r="W218">
        <v>178.15</v>
      </c>
      <c r="AA218">
        <v>13.76</v>
      </c>
      <c r="AC218">
        <v>11.54</v>
      </c>
      <c r="AE218">
        <v>6.88</v>
      </c>
      <c r="AF218">
        <v>32.04</v>
      </c>
      <c r="AG218">
        <v>6.95</v>
      </c>
      <c r="AO218">
        <v>20.87</v>
      </c>
      <c r="AP218">
        <v>8.98</v>
      </c>
      <c r="AR218">
        <v>14.66</v>
      </c>
      <c r="AT218">
        <v>9.41</v>
      </c>
      <c r="AU218">
        <v>13.29</v>
      </c>
      <c r="BA218">
        <v>52.45</v>
      </c>
      <c r="BD218">
        <v>7.89</v>
      </c>
      <c r="BF218">
        <v>10.92</v>
      </c>
      <c r="BG218">
        <v>10.27</v>
      </c>
      <c r="BH218">
        <v>39.53</v>
      </c>
      <c r="BI218">
        <v>7.92</v>
      </c>
      <c r="BJ218">
        <v>18.11</v>
      </c>
      <c r="BL218">
        <v>34.97</v>
      </c>
      <c r="BM218">
        <v>20.13</v>
      </c>
      <c r="BN218">
        <v>41.87</v>
      </c>
      <c r="BO218">
        <v>30.74</v>
      </c>
      <c r="BQ218" t="s">
        <v>143</v>
      </c>
      <c r="BR218">
        <v>23.76</v>
      </c>
      <c r="BS218">
        <v>32.11</v>
      </c>
      <c r="BT218">
        <v>10.47</v>
      </c>
      <c r="BU218">
        <v>30.21</v>
      </c>
      <c r="BV218">
        <v>18.07</v>
      </c>
      <c r="BW218" t="s">
        <v>143</v>
      </c>
      <c r="CA218">
        <v>11.07</v>
      </c>
      <c r="CB218" t="s">
        <v>143</v>
      </c>
      <c r="CD218">
        <v>12.69</v>
      </c>
      <c r="CE218">
        <v>10.47</v>
      </c>
      <c r="CG218">
        <v>13.65</v>
      </c>
      <c r="CK218">
        <v>34.729999999999997</v>
      </c>
      <c r="CL218">
        <v>13.16</v>
      </c>
      <c r="CN218" t="s">
        <v>143</v>
      </c>
      <c r="CO218">
        <v>35.630000000000003</v>
      </c>
      <c r="CP218">
        <v>21.67</v>
      </c>
      <c r="CS218">
        <v>23.33</v>
      </c>
      <c r="CT218">
        <v>9.85</v>
      </c>
      <c r="CU218">
        <v>3.69</v>
      </c>
      <c r="CX218">
        <v>33.700000000000003</v>
      </c>
      <c r="DA218">
        <v>17.690000000000001</v>
      </c>
      <c r="DC218">
        <v>22.84</v>
      </c>
      <c r="DD218">
        <v>48.57</v>
      </c>
      <c r="DF218">
        <v>11.35</v>
      </c>
      <c r="DI218">
        <v>20.14</v>
      </c>
      <c r="DJ218">
        <v>27.58</v>
      </c>
      <c r="DL218">
        <v>25.65</v>
      </c>
      <c r="DM218">
        <v>19.63</v>
      </c>
      <c r="DQ218">
        <v>25.62</v>
      </c>
      <c r="DS218">
        <v>15.05</v>
      </c>
      <c r="DT218">
        <v>14.14</v>
      </c>
      <c r="DU218">
        <v>14.35</v>
      </c>
      <c r="DW218">
        <v>15.47</v>
      </c>
      <c r="EF218">
        <v>15.03</v>
      </c>
      <c r="EH218">
        <v>25.71</v>
      </c>
      <c r="EI218">
        <v>14.13</v>
      </c>
      <c r="EJ218">
        <v>9.91</v>
      </c>
      <c r="EK218">
        <v>14.24</v>
      </c>
      <c r="EN218">
        <v>11</v>
      </c>
      <c r="EO218">
        <v>16.420000000000002</v>
      </c>
      <c r="ER218">
        <v>27.97</v>
      </c>
      <c r="ET218">
        <v>13.48</v>
      </c>
      <c r="EX218">
        <v>10.72</v>
      </c>
      <c r="EY218">
        <v>29.51</v>
      </c>
      <c r="FB218">
        <v>15.79</v>
      </c>
      <c r="FC218">
        <v>27.64</v>
      </c>
      <c r="FE218">
        <v>9.1</v>
      </c>
      <c r="FL218">
        <v>22.7</v>
      </c>
      <c r="FO218">
        <v>26.03</v>
      </c>
      <c r="FQ218">
        <v>10.94</v>
      </c>
      <c r="FR218">
        <v>15.39</v>
      </c>
      <c r="FY218">
        <v>14.08</v>
      </c>
      <c r="FZ218">
        <v>11.19</v>
      </c>
      <c r="GC218">
        <v>6</v>
      </c>
      <c r="GE218">
        <v>35.479999999999997</v>
      </c>
      <c r="GG218">
        <v>10.27</v>
      </c>
      <c r="GI218">
        <v>8.1999999999999993</v>
      </c>
      <c r="GJ218">
        <v>23.08</v>
      </c>
      <c r="GK218" t="s">
        <v>143</v>
      </c>
      <c r="GN218">
        <v>42.2</v>
      </c>
      <c r="GO218">
        <v>14.89</v>
      </c>
      <c r="GP218" t="s">
        <v>143</v>
      </c>
      <c r="GR218">
        <v>12.4</v>
      </c>
      <c r="GT218">
        <v>30.31</v>
      </c>
      <c r="GW218">
        <v>9.11</v>
      </c>
      <c r="GY218">
        <v>43.6</v>
      </c>
      <c r="HA218">
        <v>15.56</v>
      </c>
      <c r="HC218">
        <v>17.12</v>
      </c>
      <c r="HD218">
        <v>28.36</v>
      </c>
      <c r="HE218">
        <v>5.86</v>
      </c>
      <c r="HG218">
        <v>23.52</v>
      </c>
      <c r="HL218">
        <v>12.77</v>
      </c>
      <c r="HN218">
        <v>10.19</v>
      </c>
      <c r="HO218">
        <v>10.64</v>
      </c>
      <c r="HP218">
        <v>14.82</v>
      </c>
      <c r="HQ218">
        <v>11.62</v>
      </c>
      <c r="HS218">
        <v>18.8</v>
      </c>
      <c r="HT218">
        <v>10.050000000000001</v>
      </c>
      <c r="HW218">
        <v>12.92</v>
      </c>
      <c r="HX218">
        <v>16.62</v>
      </c>
      <c r="IA218">
        <v>22.69</v>
      </c>
      <c r="IB218">
        <v>14.29</v>
      </c>
      <c r="IC218">
        <v>11.89</v>
      </c>
      <c r="ID218">
        <v>25</v>
      </c>
      <c r="IF218">
        <v>16.7</v>
      </c>
      <c r="II218" t="s">
        <v>143</v>
      </c>
      <c r="IJ218">
        <v>9.5399999999999991</v>
      </c>
      <c r="IL218">
        <v>17.899999999999999</v>
      </c>
      <c r="IM218">
        <v>9.19</v>
      </c>
      <c r="IN218">
        <v>17.21</v>
      </c>
      <c r="IU218" t="s">
        <v>143</v>
      </c>
      <c r="IW218">
        <v>13.32</v>
      </c>
      <c r="IX218">
        <v>9.7899999999999991</v>
      </c>
      <c r="IY218">
        <v>12.22</v>
      </c>
      <c r="JC218">
        <v>24.23</v>
      </c>
      <c r="JD218">
        <v>27.5</v>
      </c>
      <c r="JE218">
        <v>8.09</v>
      </c>
      <c r="JM218">
        <v>21.55</v>
      </c>
      <c r="JO218">
        <v>19.21</v>
      </c>
      <c r="JP218">
        <v>25.49</v>
      </c>
      <c r="JQ218">
        <v>17.23</v>
      </c>
      <c r="JV218">
        <v>17.87</v>
      </c>
      <c r="JW218">
        <v>17.36</v>
      </c>
      <c r="JX218">
        <v>12.93</v>
      </c>
      <c r="JZ218">
        <v>5.43</v>
      </c>
      <c r="KB218">
        <v>22.92</v>
      </c>
      <c r="KG218">
        <v>14.27</v>
      </c>
      <c r="KH218">
        <v>25.84</v>
      </c>
      <c r="KR218">
        <v>13.84</v>
      </c>
      <c r="KS218">
        <v>28.8</v>
      </c>
      <c r="KV218">
        <v>23.73</v>
      </c>
      <c r="LH218">
        <v>3.2</v>
      </c>
      <c r="LM218" t="s">
        <v>143</v>
      </c>
      <c r="LN218">
        <v>13.08</v>
      </c>
      <c r="LS218">
        <v>8.6199999999999992</v>
      </c>
      <c r="LT218" t="s">
        <v>143</v>
      </c>
      <c r="LY218">
        <v>13.88</v>
      </c>
      <c r="MG218">
        <v>31.86</v>
      </c>
      <c r="MH218">
        <v>21.79</v>
      </c>
      <c r="MZ218">
        <v>16.559999999999999</v>
      </c>
      <c r="NA218">
        <v>7.01</v>
      </c>
      <c r="NB218">
        <v>20.63</v>
      </c>
      <c r="ND218">
        <v>16.7</v>
      </c>
      <c r="NF218">
        <v>10.4</v>
      </c>
      <c r="NG218">
        <v>12.59</v>
      </c>
      <c r="NH218">
        <v>8.3000000000000007</v>
      </c>
      <c r="NI218">
        <v>19.43</v>
      </c>
      <c r="NK218">
        <v>8.7100000000000009</v>
      </c>
      <c r="NP218">
        <v>10.45</v>
      </c>
      <c r="NS218" t="s">
        <v>143</v>
      </c>
      <c r="NU218">
        <v>24.72</v>
      </c>
      <c r="NV218">
        <v>8.26</v>
      </c>
      <c r="NY218">
        <v>9.9700000000000006</v>
      </c>
      <c r="OA218">
        <v>56.5</v>
      </c>
      <c r="OB218">
        <v>25.09</v>
      </c>
      <c r="OC218">
        <v>13.55</v>
      </c>
      <c r="OE218">
        <v>8.9600000000000009</v>
      </c>
      <c r="OF218">
        <v>53.1</v>
      </c>
      <c r="OI218">
        <v>27.54</v>
      </c>
      <c r="OK218">
        <v>18.54</v>
      </c>
      <c r="OL218">
        <v>15.13</v>
      </c>
      <c r="OM218">
        <v>9.52</v>
      </c>
      <c r="OO218">
        <v>16.670000000000002</v>
      </c>
      <c r="OR218">
        <v>6.69</v>
      </c>
      <c r="OS218">
        <v>10.31</v>
      </c>
      <c r="OT218">
        <v>9.93</v>
      </c>
      <c r="OU218">
        <v>20.170000000000002</v>
      </c>
      <c r="OW218">
        <v>10.73</v>
      </c>
      <c r="OX218">
        <v>14.72</v>
      </c>
      <c r="PB218">
        <v>22.06</v>
      </c>
      <c r="PE218">
        <v>11.41</v>
      </c>
      <c r="PH218">
        <v>7.49</v>
      </c>
      <c r="PK218">
        <v>13.56</v>
      </c>
      <c r="PM218">
        <v>15.65</v>
      </c>
      <c r="PN218">
        <v>7.6</v>
      </c>
      <c r="PR218">
        <v>7.02</v>
      </c>
      <c r="PT218">
        <v>11.28</v>
      </c>
      <c r="PY218">
        <v>10.99</v>
      </c>
      <c r="PZ218">
        <v>7.8</v>
      </c>
      <c r="QA218">
        <v>7.57</v>
      </c>
      <c r="QF218">
        <v>7.61</v>
      </c>
      <c r="QH218">
        <v>6.82</v>
      </c>
      <c r="QI218">
        <v>14.89</v>
      </c>
      <c r="QL218">
        <v>9.81</v>
      </c>
      <c r="QN218">
        <v>7</v>
      </c>
      <c r="QO218">
        <v>16.36</v>
      </c>
      <c r="QS218">
        <v>11.44</v>
      </c>
      <c r="QV218" t="s">
        <v>143</v>
      </c>
      <c r="QX218">
        <v>24.51</v>
      </c>
      <c r="QY218">
        <v>9.23</v>
      </c>
      <c r="RA218">
        <v>24.98</v>
      </c>
      <c r="RC218">
        <v>5.55</v>
      </c>
      <c r="RE218">
        <v>26.73</v>
      </c>
      <c r="RG218">
        <v>6.46</v>
      </c>
      <c r="RJ218">
        <v>15.07</v>
      </c>
      <c r="RL218">
        <v>12.65</v>
      </c>
      <c r="RM218">
        <v>19.940000000000001</v>
      </c>
      <c r="RP218">
        <v>14.39</v>
      </c>
      <c r="RS218">
        <v>8.4</v>
      </c>
      <c r="SB218">
        <v>16.13</v>
      </c>
      <c r="SG218">
        <v>10.38</v>
      </c>
      <c r="SH218">
        <v>15.88</v>
      </c>
      <c r="SI218">
        <v>15.66</v>
      </c>
      <c r="SK218">
        <v>44.41</v>
      </c>
      <c r="SM218">
        <v>21.86</v>
      </c>
      <c r="SN218">
        <v>11.95</v>
      </c>
      <c r="SQ218">
        <v>36.86</v>
      </c>
      <c r="SR218">
        <v>8.65</v>
      </c>
      <c r="ST218">
        <v>11.07</v>
      </c>
      <c r="SU218">
        <v>23.03</v>
      </c>
      <c r="SX218">
        <v>18.71</v>
      </c>
      <c r="SZ218">
        <v>10.27</v>
      </c>
      <c r="TB218">
        <v>9.27</v>
      </c>
      <c r="TG218">
        <v>14.5</v>
      </c>
      <c r="TH218">
        <v>30.48</v>
      </c>
      <c r="TJ218">
        <v>9.4600000000000009</v>
      </c>
      <c r="TM218">
        <v>7.06</v>
      </c>
      <c r="TO218">
        <v>261</v>
      </c>
      <c r="TP218">
        <v>9.77</v>
      </c>
      <c r="TV218">
        <v>20.63</v>
      </c>
      <c r="TZ218">
        <v>61.53</v>
      </c>
      <c r="UB218">
        <v>15.84</v>
      </c>
      <c r="UD218">
        <v>11.68</v>
      </c>
      <c r="UG218">
        <v>13.5</v>
      </c>
      <c r="UH218">
        <v>24.71</v>
      </c>
      <c r="UL218">
        <v>15.81</v>
      </c>
      <c r="UN218">
        <v>13.94</v>
      </c>
      <c r="UP218">
        <v>11.23</v>
      </c>
      <c r="UR218">
        <v>12.95</v>
      </c>
      <c r="UX218">
        <v>16.34</v>
      </c>
      <c r="VE218">
        <v>11.3</v>
      </c>
      <c r="VG218">
        <v>9.02</v>
      </c>
      <c r="VI218">
        <v>44.71</v>
      </c>
      <c r="VJ218">
        <v>30.64</v>
      </c>
      <c r="VL218">
        <v>13.52</v>
      </c>
      <c r="VM218">
        <v>8.25</v>
      </c>
      <c r="VT218">
        <v>15.02</v>
      </c>
      <c r="VV218">
        <v>15.87</v>
      </c>
      <c r="VW218">
        <v>11.25</v>
      </c>
      <c r="VX218">
        <v>22.11</v>
      </c>
      <c r="WA218">
        <v>22.54</v>
      </c>
    </row>
    <row r="219" spans="1:599" x14ac:dyDescent="0.25">
      <c r="A219" s="87">
        <v>43399</v>
      </c>
      <c r="D219">
        <v>13.33</v>
      </c>
      <c r="I219">
        <v>17.29</v>
      </c>
      <c r="K219">
        <v>12.42</v>
      </c>
      <c r="M219">
        <v>6.19</v>
      </c>
      <c r="R219">
        <v>10.64</v>
      </c>
      <c r="S219">
        <v>11.5</v>
      </c>
      <c r="W219">
        <v>178.15</v>
      </c>
      <c r="AA219">
        <v>13.76</v>
      </c>
      <c r="AC219">
        <v>11.54</v>
      </c>
      <c r="AE219">
        <v>6.88</v>
      </c>
      <c r="AF219">
        <v>32.04</v>
      </c>
      <c r="AG219">
        <v>6.95</v>
      </c>
      <c r="AO219">
        <v>20.87</v>
      </c>
      <c r="AP219">
        <v>8.98</v>
      </c>
      <c r="AR219">
        <v>14.66</v>
      </c>
      <c r="AT219">
        <v>9.41</v>
      </c>
      <c r="AU219">
        <v>13.29</v>
      </c>
      <c r="BA219">
        <v>52.45</v>
      </c>
      <c r="BD219">
        <v>7.89</v>
      </c>
      <c r="BF219">
        <v>10.92</v>
      </c>
      <c r="BG219">
        <v>10.27</v>
      </c>
      <c r="BH219">
        <v>39.53</v>
      </c>
      <c r="BI219">
        <v>7.92</v>
      </c>
      <c r="BJ219">
        <v>18.11</v>
      </c>
      <c r="BL219">
        <v>34.97</v>
      </c>
      <c r="BM219">
        <v>20.13</v>
      </c>
      <c r="BN219">
        <v>41.87</v>
      </c>
      <c r="BO219">
        <v>30.74</v>
      </c>
      <c r="BQ219" t="s">
        <v>143</v>
      </c>
      <c r="BR219">
        <v>23.76</v>
      </c>
      <c r="BS219">
        <v>32.11</v>
      </c>
      <c r="BT219">
        <v>10.47</v>
      </c>
      <c r="BU219">
        <v>30.21</v>
      </c>
      <c r="BV219">
        <v>18.07</v>
      </c>
      <c r="BW219" t="s">
        <v>143</v>
      </c>
      <c r="CA219">
        <v>11.07</v>
      </c>
      <c r="CB219" t="s">
        <v>143</v>
      </c>
      <c r="CD219">
        <v>12.69</v>
      </c>
      <c r="CE219">
        <v>10.47</v>
      </c>
      <c r="CG219">
        <v>13.65</v>
      </c>
      <c r="CK219">
        <v>34.729999999999997</v>
      </c>
      <c r="CL219">
        <v>13.16</v>
      </c>
      <c r="CN219" t="s">
        <v>143</v>
      </c>
      <c r="CO219">
        <v>35.630000000000003</v>
      </c>
      <c r="CP219">
        <v>21.67</v>
      </c>
      <c r="CS219">
        <v>23.33</v>
      </c>
      <c r="CT219">
        <v>9.85</v>
      </c>
      <c r="CU219">
        <v>3.69</v>
      </c>
      <c r="CX219">
        <v>33.700000000000003</v>
      </c>
      <c r="DA219">
        <v>17.690000000000001</v>
      </c>
      <c r="DC219">
        <v>22.84</v>
      </c>
      <c r="DD219">
        <v>48.57</v>
      </c>
      <c r="DF219">
        <v>11.35</v>
      </c>
      <c r="DI219">
        <v>20.14</v>
      </c>
      <c r="DJ219">
        <v>27.58</v>
      </c>
      <c r="DL219">
        <v>25.65</v>
      </c>
      <c r="DM219">
        <v>19.63</v>
      </c>
      <c r="DQ219">
        <v>25.62</v>
      </c>
      <c r="DS219">
        <v>15.05</v>
      </c>
      <c r="DT219">
        <v>14.14</v>
      </c>
      <c r="DU219">
        <v>14.35</v>
      </c>
      <c r="DW219">
        <v>15.47</v>
      </c>
      <c r="EF219">
        <v>15.03</v>
      </c>
      <c r="EH219">
        <v>25.71</v>
      </c>
      <c r="EI219">
        <v>14.13</v>
      </c>
      <c r="EJ219">
        <v>9.91</v>
      </c>
      <c r="EK219">
        <v>14.24</v>
      </c>
      <c r="EN219">
        <v>11</v>
      </c>
      <c r="EO219">
        <v>16.420000000000002</v>
      </c>
      <c r="ER219">
        <v>27.97</v>
      </c>
      <c r="ET219">
        <v>13.48</v>
      </c>
      <c r="EX219">
        <v>10.72</v>
      </c>
      <c r="EY219">
        <v>29.51</v>
      </c>
      <c r="FB219">
        <v>15.79</v>
      </c>
      <c r="FC219">
        <v>27.64</v>
      </c>
      <c r="FE219">
        <v>9.1</v>
      </c>
      <c r="FL219">
        <v>22.7</v>
      </c>
      <c r="FO219">
        <v>26.03</v>
      </c>
      <c r="FQ219">
        <v>10.94</v>
      </c>
      <c r="FR219">
        <v>15.39</v>
      </c>
      <c r="FY219">
        <v>14.08</v>
      </c>
      <c r="FZ219">
        <v>11.19</v>
      </c>
      <c r="GC219">
        <v>6</v>
      </c>
      <c r="GE219">
        <v>35.479999999999997</v>
      </c>
      <c r="GG219">
        <v>10.27</v>
      </c>
      <c r="GI219">
        <v>8.1999999999999993</v>
      </c>
      <c r="GJ219">
        <v>23.08</v>
      </c>
      <c r="GK219" t="s">
        <v>143</v>
      </c>
      <c r="GN219">
        <v>42.2</v>
      </c>
      <c r="GO219">
        <v>14.89</v>
      </c>
      <c r="GP219" t="s">
        <v>143</v>
      </c>
      <c r="GR219">
        <v>12.4</v>
      </c>
      <c r="GT219">
        <v>30.31</v>
      </c>
      <c r="GW219">
        <v>9.11</v>
      </c>
      <c r="GY219">
        <v>43.6</v>
      </c>
      <c r="HA219">
        <v>15.56</v>
      </c>
      <c r="HC219">
        <v>17.12</v>
      </c>
      <c r="HD219">
        <v>28.36</v>
      </c>
      <c r="HE219">
        <v>5.86</v>
      </c>
      <c r="HG219">
        <v>23.52</v>
      </c>
      <c r="HL219">
        <v>12.77</v>
      </c>
      <c r="HN219">
        <v>10.19</v>
      </c>
      <c r="HO219">
        <v>10.64</v>
      </c>
      <c r="HP219">
        <v>14.82</v>
      </c>
      <c r="HQ219">
        <v>11.62</v>
      </c>
      <c r="HS219">
        <v>18.8</v>
      </c>
      <c r="HT219">
        <v>10.050000000000001</v>
      </c>
      <c r="HW219">
        <v>12.92</v>
      </c>
      <c r="HX219">
        <v>16.62</v>
      </c>
      <c r="IA219">
        <v>22.69</v>
      </c>
      <c r="IB219">
        <v>14.29</v>
      </c>
      <c r="IC219">
        <v>11.89</v>
      </c>
      <c r="ID219">
        <v>25</v>
      </c>
      <c r="IF219">
        <v>16.7</v>
      </c>
      <c r="II219" t="s">
        <v>143</v>
      </c>
      <c r="IJ219">
        <v>9.5399999999999991</v>
      </c>
      <c r="IL219">
        <v>17.899999999999999</v>
      </c>
      <c r="IM219">
        <v>9.19</v>
      </c>
      <c r="IN219">
        <v>17.21</v>
      </c>
      <c r="IU219" t="s">
        <v>143</v>
      </c>
      <c r="IW219">
        <v>13.32</v>
      </c>
      <c r="IX219">
        <v>9.7899999999999991</v>
      </c>
      <c r="IY219">
        <v>12.22</v>
      </c>
      <c r="JC219">
        <v>24.23</v>
      </c>
      <c r="JD219">
        <v>27.5</v>
      </c>
      <c r="JE219">
        <v>8.09</v>
      </c>
      <c r="JM219">
        <v>21.55</v>
      </c>
      <c r="JO219">
        <v>19.21</v>
      </c>
      <c r="JP219">
        <v>25.49</v>
      </c>
      <c r="JQ219">
        <v>17.23</v>
      </c>
      <c r="JV219">
        <v>17.87</v>
      </c>
      <c r="JW219">
        <v>17.36</v>
      </c>
      <c r="JX219">
        <v>12.93</v>
      </c>
      <c r="JZ219">
        <v>5.43</v>
      </c>
      <c r="KB219">
        <v>22.92</v>
      </c>
      <c r="KG219">
        <v>14.27</v>
      </c>
      <c r="KH219">
        <v>25.84</v>
      </c>
      <c r="KR219">
        <v>13.84</v>
      </c>
      <c r="KS219">
        <v>28.8</v>
      </c>
      <c r="KV219">
        <v>23.73</v>
      </c>
      <c r="LH219">
        <v>3.2</v>
      </c>
      <c r="LM219" t="s">
        <v>143</v>
      </c>
      <c r="LN219">
        <v>13.08</v>
      </c>
      <c r="LS219">
        <v>8.6199999999999992</v>
      </c>
      <c r="LT219" t="s">
        <v>143</v>
      </c>
      <c r="LY219">
        <v>13.88</v>
      </c>
      <c r="MG219">
        <v>31.86</v>
      </c>
      <c r="MH219">
        <v>21.79</v>
      </c>
      <c r="MZ219">
        <v>16.559999999999999</v>
      </c>
      <c r="NA219">
        <v>7.01</v>
      </c>
      <c r="NB219">
        <v>20.63</v>
      </c>
      <c r="ND219">
        <v>16.7</v>
      </c>
      <c r="NF219">
        <v>10.4</v>
      </c>
      <c r="NG219">
        <v>12.59</v>
      </c>
      <c r="NH219">
        <v>8.3000000000000007</v>
      </c>
      <c r="NI219">
        <v>19.43</v>
      </c>
      <c r="NK219">
        <v>8.7100000000000009</v>
      </c>
      <c r="NP219">
        <v>10.45</v>
      </c>
      <c r="NS219" t="s">
        <v>143</v>
      </c>
      <c r="NU219">
        <v>24.72</v>
      </c>
      <c r="NV219">
        <v>8.26</v>
      </c>
      <c r="NY219">
        <v>9.9700000000000006</v>
      </c>
      <c r="OA219">
        <v>56.5</v>
      </c>
      <c r="OB219">
        <v>25.09</v>
      </c>
      <c r="OC219">
        <v>13.55</v>
      </c>
      <c r="OE219">
        <v>8.9600000000000009</v>
      </c>
      <c r="OF219">
        <v>53.1</v>
      </c>
      <c r="OI219">
        <v>27.54</v>
      </c>
      <c r="OK219">
        <v>18.54</v>
      </c>
      <c r="OL219">
        <v>15.13</v>
      </c>
      <c r="OM219">
        <v>9.52</v>
      </c>
      <c r="OO219">
        <v>16.670000000000002</v>
      </c>
      <c r="OR219">
        <v>6.69</v>
      </c>
      <c r="OS219">
        <v>10.31</v>
      </c>
      <c r="OT219">
        <v>9.93</v>
      </c>
      <c r="OU219">
        <v>20.170000000000002</v>
      </c>
      <c r="OW219">
        <v>10.73</v>
      </c>
      <c r="OX219">
        <v>14.72</v>
      </c>
      <c r="PB219">
        <v>22.06</v>
      </c>
      <c r="PE219">
        <v>11.41</v>
      </c>
      <c r="PH219">
        <v>7.49</v>
      </c>
      <c r="PK219">
        <v>13.56</v>
      </c>
      <c r="PM219">
        <v>15.65</v>
      </c>
      <c r="PN219">
        <v>7.6</v>
      </c>
      <c r="PR219">
        <v>7.02</v>
      </c>
      <c r="PT219">
        <v>11.28</v>
      </c>
      <c r="PY219">
        <v>10.99</v>
      </c>
      <c r="PZ219">
        <v>7.8</v>
      </c>
      <c r="QA219">
        <v>7.57</v>
      </c>
      <c r="QF219">
        <v>7.61</v>
      </c>
      <c r="QH219">
        <v>6.82</v>
      </c>
      <c r="QI219">
        <v>14.89</v>
      </c>
      <c r="QL219">
        <v>9.81</v>
      </c>
      <c r="QN219">
        <v>7</v>
      </c>
      <c r="QO219">
        <v>16.36</v>
      </c>
      <c r="QS219">
        <v>11.44</v>
      </c>
      <c r="QV219" t="s">
        <v>143</v>
      </c>
      <c r="QX219">
        <v>24.51</v>
      </c>
      <c r="QY219">
        <v>9.23</v>
      </c>
      <c r="RA219">
        <v>24.98</v>
      </c>
      <c r="RC219">
        <v>5.55</v>
      </c>
      <c r="RE219">
        <v>26.73</v>
      </c>
      <c r="RG219">
        <v>6.46</v>
      </c>
      <c r="RJ219">
        <v>15.07</v>
      </c>
      <c r="RL219">
        <v>12.65</v>
      </c>
      <c r="RM219">
        <v>19.940000000000001</v>
      </c>
      <c r="RP219">
        <v>14.39</v>
      </c>
      <c r="RS219">
        <v>8.4</v>
      </c>
      <c r="SB219">
        <v>16.13</v>
      </c>
      <c r="SG219">
        <v>10.38</v>
      </c>
      <c r="SH219">
        <v>15.88</v>
      </c>
      <c r="SI219">
        <v>15.66</v>
      </c>
      <c r="SK219">
        <v>44.41</v>
      </c>
      <c r="SM219">
        <v>21.86</v>
      </c>
      <c r="SN219">
        <v>11.95</v>
      </c>
      <c r="SQ219">
        <v>36.86</v>
      </c>
      <c r="SR219">
        <v>8.65</v>
      </c>
      <c r="ST219">
        <v>11.07</v>
      </c>
      <c r="SU219">
        <v>23.03</v>
      </c>
      <c r="SX219">
        <v>18.71</v>
      </c>
      <c r="SZ219">
        <v>10.27</v>
      </c>
      <c r="TB219">
        <v>9.27</v>
      </c>
      <c r="TG219">
        <v>14.5</v>
      </c>
      <c r="TH219">
        <v>30.48</v>
      </c>
      <c r="TJ219">
        <v>9.4600000000000009</v>
      </c>
      <c r="TM219">
        <v>7.06</v>
      </c>
      <c r="TO219">
        <v>261</v>
      </c>
      <c r="TP219">
        <v>9.77</v>
      </c>
      <c r="TV219">
        <v>20.63</v>
      </c>
      <c r="TZ219">
        <v>61.53</v>
      </c>
      <c r="UB219">
        <v>15.84</v>
      </c>
      <c r="UD219">
        <v>11.68</v>
      </c>
      <c r="UG219">
        <v>13.5</v>
      </c>
      <c r="UH219">
        <v>24.71</v>
      </c>
      <c r="UL219">
        <v>15.81</v>
      </c>
      <c r="UN219">
        <v>13.94</v>
      </c>
      <c r="UP219">
        <v>11.23</v>
      </c>
      <c r="UR219">
        <v>12.95</v>
      </c>
      <c r="UX219">
        <v>16.34</v>
      </c>
      <c r="VE219">
        <v>11.3</v>
      </c>
      <c r="VG219">
        <v>9.02</v>
      </c>
      <c r="VI219">
        <v>44.71</v>
      </c>
      <c r="VJ219">
        <v>30.64</v>
      </c>
      <c r="VL219">
        <v>13.52</v>
      </c>
      <c r="VM219">
        <v>8.25</v>
      </c>
      <c r="VT219">
        <v>15.02</v>
      </c>
      <c r="VV219">
        <v>15.87</v>
      </c>
      <c r="VW219">
        <v>11.25</v>
      </c>
      <c r="VX219">
        <v>22.11</v>
      </c>
      <c r="WA219">
        <v>22.54</v>
      </c>
    </row>
    <row r="220" spans="1:599" x14ac:dyDescent="0.25">
      <c r="A220" s="87">
        <v>43402</v>
      </c>
      <c r="D220">
        <v>13.33</v>
      </c>
      <c r="I220">
        <v>17.29</v>
      </c>
      <c r="K220">
        <v>12.42</v>
      </c>
      <c r="M220">
        <v>6.19</v>
      </c>
      <c r="R220">
        <v>10.64</v>
      </c>
      <c r="S220">
        <v>11.5</v>
      </c>
      <c r="W220">
        <v>178.15</v>
      </c>
      <c r="AA220">
        <v>13.76</v>
      </c>
      <c r="AC220">
        <v>11.54</v>
      </c>
      <c r="AE220">
        <v>6.88</v>
      </c>
      <c r="AF220">
        <v>32.04</v>
      </c>
      <c r="AG220">
        <v>6.95</v>
      </c>
      <c r="AO220">
        <v>20.87</v>
      </c>
      <c r="AP220">
        <v>8.98</v>
      </c>
      <c r="AR220">
        <v>14.66</v>
      </c>
      <c r="AT220">
        <v>9.41</v>
      </c>
      <c r="AU220">
        <v>13.29</v>
      </c>
      <c r="BA220">
        <v>52.45</v>
      </c>
      <c r="BD220">
        <v>7.89</v>
      </c>
      <c r="BF220">
        <v>10.92</v>
      </c>
      <c r="BG220">
        <v>10.27</v>
      </c>
      <c r="BH220">
        <v>39.53</v>
      </c>
      <c r="BI220">
        <v>7.92</v>
      </c>
      <c r="BJ220">
        <v>18.11</v>
      </c>
      <c r="BL220">
        <v>34.97</v>
      </c>
      <c r="BM220">
        <v>20.13</v>
      </c>
      <c r="BN220">
        <v>41.87</v>
      </c>
      <c r="BO220">
        <v>30.74</v>
      </c>
      <c r="BQ220" t="s">
        <v>143</v>
      </c>
      <c r="BR220">
        <v>23.76</v>
      </c>
      <c r="BS220">
        <v>32.11</v>
      </c>
      <c r="BT220">
        <v>10.47</v>
      </c>
      <c r="BU220">
        <v>30.21</v>
      </c>
      <c r="BV220">
        <v>18.07</v>
      </c>
      <c r="BW220" t="s">
        <v>143</v>
      </c>
      <c r="CA220">
        <v>11.07</v>
      </c>
      <c r="CB220" t="s">
        <v>143</v>
      </c>
      <c r="CD220">
        <v>12.69</v>
      </c>
      <c r="CE220">
        <v>10.47</v>
      </c>
      <c r="CG220">
        <v>13.65</v>
      </c>
      <c r="CK220">
        <v>34.729999999999997</v>
      </c>
      <c r="CL220">
        <v>13.16</v>
      </c>
      <c r="CN220" t="s">
        <v>143</v>
      </c>
      <c r="CO220">
        <v>35.630000000000003</v>
      </c>
      <c r="CP220">
        <v>21.67</v>
      </c>
      <c r="CS220">
        <v>23.33</v>
      </c>
      <c r="CT220">
        <v>9.85</v>
      </c>
      <c r="CU220">
        <v>3.69</v>
      </c>
      <c r="CX220">
        <v>33.700000000000003</v>
      </c>
      <c r="DA220">
        <v>17.690000000000001</v>
      </c>
      <c r="DC220">
        <v>22.84</v>
      </c>
      <c r="DD220">
        <v>48.57</v>
      </c>
      <c r="DF220">
        <v>11.35</v>
      </c>
      <c r="DI220">
        <v>20.14</v>
      </c>
      <c r="DJ220">
        <v>27.58</v>
      </c>
      <c r="DL220">
        <v>25.65</v>
      </c>
      <c r="DM220">
        <v>19.63</v>
      </c>
      <c r="DQ220">
        <v>25.62</v>
      </c>
      <c r="DS220">
        <v>15.05</v>
      </c>
      <c r="DT220">
        <v>14.14</v>
      </c>
      <c r="DU220">
        <v>14.35</v>
      </c>
      <c r="DW220">
        <v>15.47</v>
      </c>
      <c r="EF220">
        <v>15.03</v>
      </c>
      <c r="EH220">
        <v>25.71</v>
      </c>
      <c r="EI220">
        <v>14.13</v>
      </c>
      <c r="EJ220">
        <v>9.91</v>
      </c>
      <c r="EK220">
        <v>14.24</v>
      </c>
      <c r="EN220">
        <v>11</v>
      </c>
      <c r="EO220">
        <v>16.420000000000002</v>
      </c>
      <c r="ER220">
        <v>27.97</v>
      </c>
      <c r="ET220">
        <v>13.48</v>
      </c>
      <c r="EX220">
        <v>10.72</v>
      </c>
      <c r="EY220">
        <v>29.51</v>
      </c>
      <c r="FB220">
        <v>15.79</v>
      </c>
      <c r="FC220">
        <v>27.64</v>
      </c>
      <c r="FE220">
        <v>9.1</v>
      </c>
      <c r="FL220">
        <v>22.7</v>
      </c>
      <c r="FO220">
        <v>26.03</v>
      </c>
      <c r="FQ220">
        <v>10.94</v>
      </c>
      <c r="FR220">
        <v>15.39</v>
      </c>
      <c r="FY220">
        <v>14.08</v>
      </c>
      <c r="FZ220">
        <v>11.19</v>
      </c>
      <c r="GC220">
        <v>6</v>
      </c>
      <c r="GE220">
        <v>35.479999999999997</v>
      </c>
      <c r="GG220">
        <v>10.27</v>
      </c>
      <c r="GI220">
        <v>8.1999999999999993</v>
      </c>
      <c r="GJ220">
        <v>23.08</v>
      </c>
      <c r="GK220" t="s">
        <v>143</v>
      </c>
      <c r="GN220">
        <v>42.2</v>
      </c>
      <c r="GO220">
        <v>14.89</v>
      </c>
      <c r="GP220" t="s">
        <v>143</v>
      </c>
      <c r="GR220">
        <v>12.4</v>
      </c>
      <c r="GT220">
        <v>30.31</v>
      </c>
      <c r="GW220">
        <v>9.11</v>
      </c>
      <c r="GY220">
        <v>43.6</v>
      </c>
      <c r="HA220">
        <v>15.56</v>
      </c>
      <c r="HC220">
        <v>17.12</v>
      </c>
      <c r="HD220">
        <v>28.36</v>
      </c>
      <c r="HE220">
        <v>5.86</v>
      </c>
      <c r="HG220">
        <v>23.52</v>
      </c>
      <c r="HL220">
        <v>12.77</v>
      </c>
      <c r="HN220">
        <v>10.19</v>
      </c>
      <c r="HO220">
        <v>10.64</v>
      </c>
      <c r="HP220">
        <v>14.82</v>
      </c>
      <c r="HQ220">
        <v>11.62</v>
      </c>
      <c r="HS220">
        <v>18.8</v>
      </c>
      <c r="HT220">
        <v>10.050000000000001</v>
      </c>
      <c r="HW220">
        <v>12.92</v>
      </c>
      <c r="HX220">
        <v>16.62</v>
      </c>
      <c r="IA220">
        <v>22.69</v>
      </c>
      <c r="IB220">
        <v>14.29</v>
      </c>
      <c r="IC220">
        <v>11.89</v>
      </c>
      <c r="ID220">
        <v>25</v>
      </c>
      <c r="IF220">
        <v>16.7</v>
      </c>
      <c r="II220" t="s">
        <v>143</v>
      </c>
      <c r="IJ220">
        <v>9.5399999999999991</v>
      </c>
      <c r="IL220">
        <v>17.899999999999999</v>
      </c>
      <c r="IM220">
        <v>9.19</v>
      </c>
      <c r="IN220">
        <v>17.21</v>
      </c>
      <c r="IU220" t="s">
        <v>143</v>
      </c>
      <c r="IW220">
        <v>13.32</v>
      </c>
      <c r="IX220">
        <v>9.7899999999999991</v>
      </c>
      <c r="IY220">
        <v>12.22</v>
      </c>
      <c r="JC220">
        <v>24.23</v>
      </c>
      <c r="JD220">
        <v>27.5</v>
      </c>
      <c r="JE220">
        <v>8.09</v>
      </c>
      <c r="JM220">
        <v>21.55</v>
      </c>
      <c r="JO220">
        <v>19.21</v>
      </c>
      <c r="JP220">
        <v>25.49</v>
      </c>
      <c r="JQ220">
        <v>17.23</v>
      </c>
      <c r="JV220">
        <v>17.87</v>
      </c>
      <c r="JW220">
        <v>17.36</v>
      </c>
      <c r="JX220">
        <v>12.93</v>
      </c>
      <c r="JZ220">
        <v>5.43</v>
      </c>
      <c r="KB220">
        <v>22.92</v>
      </c>
      <c r="KG220">
        <v>14.27</v>
      </c>
      <c r="KH220">
        <v>25.84</v>
      </c>
      <c r="KR220">
        <v>13.84</v>
      </c>
      <c r="KS220">
        <v>28.8</v>
      </c>
      <c r="KV220">
        <v>23.73</v>
      </c>
      <c r="LH220">
        <v>3.2</v>
      </c>
      <c r="LM220" t="s">
        <v>143</v>
      </c>
      <c r="LN220">
        <v>13.08</v>
      </c>
      <c r="LS220">
        <v>8.6199999999999992</v>
      </c>
      <c r="LT220" t="s">
        <v>143</v>
      </c>
      <c r="LY220">
        <v>13.88</v>
      </c>
      <c r="MG220">
        <v>31.86</v>
      </c>
      <c r="MH220">
        <v>21.79</v>
      </c>
      <c r="MZ220">
        <v>16.559999999999999</v>
      </c>
      <c r="NA220">
        <v>7.01</v>
      </c>
      <c r="NB220">
        <v>20.63</v>
      </c>
      <c r="ND220">
        <v>16.7</v>
      </c>
      <c r="NF220">
        <v>10.4</v>
      </c>
      <c r="NG220">
        <v>12.59</v>
      </c>
      <c r="NH220">
        <v>8.3000000000000007</v>
      </c>
      <c r="NI220">
        <v>19.43</v>
      </c>
      <c r="NK220">
        <v>8.7100000000000009</v>
      </c>
      <c r="NP220">
        <v>10.45</v>
      </c>
      <c r="NS220" t="s">
        <v>143</v>
      </c>
      <c r="NU220">
        <v>24.72</v>
      </c>
      <c r="NV220">
        <v>8.26</v>
      </c>
      <c r="NY220">
        <v>9.9700000000000006</v>
      </c>
      <c r="OA220">
        <v>56.5</v>
      </c>
      <c r="OB220">
        <v>25.09</v>
      </c>
      <c r="OC220">
        <v>13.55</v>
      </c>
      <c r="OE220">
        <v>8.9600000000000009</v>
      </c>
      <c r="OF220">
        <v>53.1</v>
      </c>
      <c r="OI220">
        <v>27.54</v>
      </c>
      <c r="OK220">
        <v>18.54</v>
      </c>
      <c r="OL220">
        <v>15.13</v>
      </c>
      <c r="OM220">
        <v>9.52</v>
      </c>
      <c r="OO220">
        <v>16.670000000000002</v>
      </c>
      <c r="OR220">
        <v>6.69</v>
      </c>
      <c r="OS220">
        <v>10.31</v>
      </c>
      <c r="OT220">
        <v>9.93</v>
      </c>
      <c r="OU220">
        <v>20.170000000000002</v>
      </c>
      <c r="OW220">
        <v>10.73</v>
      </c>
      <c r="OX220">
        <v>14.72</v>
      </c>
      <c r="PB220">
        <v>22.06</v>
      </c>
      <c r="PE220">
        <v>11.41</v>
      </c>
      <c r="PH220">
        <v>7.49</v>
      </c>
      <c r="PK220">
        <v>13.56</v>
      </c>
      <c r="PM220">
        <v>15.65</v>
      </c>
      <c r="PN220">
        <v>7.6</v>
      </c>
      <c r="PR220">
        <v>7.02</v>
      </c>
      <c r="PT220">
        <v>11.28</v>
      </c>
      <c r="PY220">
        <v>10.99</v>
      </c>
      <c r="PZ220">
        <v>7.8</v>
      </c>
      <c r="QA220">
        <v>7.57</v>
      </c>
      <c r="QF220">
        <v>7.61</v>
      </c>
      <c r="QH220">
        <v>6.82</v>
      </c>
      <c r="QI220">
        <v>14.89</v>
      </c>
      <c r="QL220">
        <v>9.81</v>
      </c>
      <c r="QN220">
        <v>7</v>
      </c>
      <c r="QO220">
        <v>16.36</v>
      </c>
      <c r="QS220">
        <v>11.44</v>
      </c>
      <c r="QV220" t="s">
        <v>143</v>
      </c>
      <c r="QX220">
        <v>24.51</v>
      </c>
      <c r="QY220">
        <v>9.23</v>
      </c>
      <c r="RA220">
        <v>24.98</v>
      </c>
      <c r="RC220">
        <v>5.55</v>
      </c>
      <c r="RE220">
        <v>26.73</v>
      </c>
      <c r="RG220">
        <v>6.46</v>
      </c>
      <c r="RJ220">
        <v>15.07</v>
      </c>
      <c r="RL220">
        <v>12.65</v>
      </c>
      <c r="RM220">
        <v>19.940000000000001</v>
      </c>
      <c r="RP220">
        <v>14.39</v>
      </c>
      <c r="RS220">
        <v>8.4</v>
      </c>
      <c r="SB220">
        <v>16.13</v>
      </c>
      <c r="SG220">
        <v>10.38</v>
      </c>
      <c r="SH220">
        <v>15.88</v>
      </c>
      <c r="SI220">
        <v>15.66</v>
      </c>
      <c r="SK220">
        <v>44.41</v>
      </c>
      <c r="SM220">
        <v>21.86</v>
      </c>
      <c r="SN220">
        <v>11.95</v>
      </c>
      <c r="SQ220">
        <v>36.86</v>
      </c>
      <c r="SR220">
        <v>8.65</v>
      </c>
      <c r="ST220">
        <v>11.07</v>
      </c>
      <c r="SU220">
        <v>23.03</v>
      </c>
      <c r="SX220">
        <v>18.71</v>
      </c>
      <c r="SZ220">
        <v>10.27</v>
      </c>
      <c r="TB220">
        <v>9.27</v>
      </c>
      <c r="TG220">
        <v>14.5</v>
      </c>
      <c r="TH220">
        <v>30.48</v>
      </c>
      <c r="TJ220">
        <v>9.4600000000000009</v>
      </c>
      <c r="TM220">
        <v>7.06</v>
      </c>
      <c r="TO220">
        <v>261</v>
      </c>
      <c r="TP220">
        <v>9.77</v>
      </c>
      <c r="TV220">
        <v>20.63</v>
      </c>
      <c r="TZ220">
        <v>61.53</v>
      </c>
      <c r="UB220">
        <v>15.84</v>
      </c>
      <c r="UD220">
        <v>11.68</v>
      </c>
      <c r="UG220">
        <v>13.5</v>
      </c>
      <c r="UH220">
        <v>24.71</v>
      </c>
      <c r="UL220">
        <v>15.81</v>
      </c>
      <c r="UN220">
        <v>13.94</v>
      </c>
      <c r="UP220">
        <v>11.23</v>
      </c>
      <c r="UR220">
        <v>12.95</v>
      </c>
      <c r="UX220">
        <v>16.34</v>
      </c>
      <c r="VE220">
        <v>11.3</v>
      </c>
      <c r="VG220">
        <v>9.02</v>
      </c>
      <c r="VI220">
        <v>44.71</v>
      </c>
      <c r="VJ220">
        <v>30.64</v>
      </c>
      <c r="VL220">
        <v>13.52</v>
      </c>
      <c r="VM220">
        <v>8.25</v>
      </c>
      <c r="VT220">
        <v>15.02</v>
      </c>
      <c r="VV220">
        <v>15.87</v>
      </c>
      <c r="VW220">
        <v>11.25</v>
      </c>
      <c r="VX220">
        <v>22.11</v>
      </c>
      <c r="WA220">
        <v>22.54</v>
      </c>
    </row>
    <row r="221" spans="1:599" x14ac:dyDescent="0.25">
      <c r="A221" s="87">
        <v>43403</v>
      </c>
      <c r="D221">
        <v>13.33</v>
      </c>
      <c r="I221">
        <v>17.29</v>
      </c>
      <c r="K221">
        <v>12.42</v>
      </c>
      <c r="M221">
        <v>6.19</v>
      </c>
      <c r="R221">
        <v>10.64</v>
      </c>
      <c r="S221">
        <v>11.5</v>
      </c>
      <c r="W221">
        <v>178.15</v>
      </c>
      <c r="AA221">
        <v>13.76</v>
      </c>
      <c r="AC221">
        <v>11.54</v>
      </c>
      <c r="AE221">
        <v>6.88</v>
      </c>
      <c r="AF221">
        <v>32.04</v>
      </c>
      <c r="AG221">
        <v>6.95</v>
      </c>
      <c r="AO221">
        <v>20.87</v>
      </c>
      <c r="AP221">
        <v>8.98</v>
      </c>
      <c r="AR221">
        <v>14.66</v>
      </c>
      <c r="AT221">
        <v>9.41</v>
      </c>
      <c r="AU221">
        <v>13.29</v>
      </c>
      <c r="BA221">
        <v>52.45</v>
      </c>
      <c r="BD221">
        <v>7.89</v>
      </c>
      <c r="BF221">
        <v>10.92</v>
      </c>
      <c r="BG221">
        <v>10.27</v>
      </c>
      <c r="BH221">
        <v>39.53</v>
      </c>
      <c r="BI221">
        <v>7.92</v>
      </c>
      <c r="BJ221">
        <v>18.11</v>
      </c>
      <c r="BL221">
        <v>34.97</v>
      </c>
      <c r="BM221">
        <v>20.13</v>
      </c>
      <c r="BN221">
        <v>41.87</v>
      </c>
      <c r="BO221">
        <v>30.74</v>
      </c>
      <c r="BQ221" t="s">
        <v>143</v>
      </c>
      <c r="BR221">
        <v>23.76</v>
      </c>
      <c r="BS221">
        <v>32.11</v>
      </c>
      <c r="BT221">
        <v>10.47</v>
      </c>
      <c r="BU221">
        <v>30.21</v>
      </c>
      <c r="BV221">
        <v>18.07</v>
      </c>
      <c r="BW221" t="s">
        <v>143</v>
      </c>
      <c r="CA221">
        <v>11.07</v>
      </c>
      <c r="CB221" t="s">
        <v>143</v>
      </c>
      <c r="CD221">
        <v>12.69</v>
      </c>
      <c r="CE221">
        <v>10.47</v>
      </c>
      <c r="CG221">
        <v>13.65</v>
      </c>
      <c r="CK221">
        <v>34.729999999999997</v>
      </c>
      <c r="CL221">
        <v>13.16</v>
      </c>
      <c r="CN221" t="s">
        <v>143</v>
      </c>
      <c r="CO221">
        <v>35.630000000000003</v>
      </c>
      <c r="CP221">
        <v>21.67</v>
      </c>
      <c r="CS221">
        <v>23.33</v>
      </c>
      <c r="CT221">
        <v>9.85</v>
      </c>
      <c r="CU221">
        <v>3.69</v>
      </c>
      <c r="CX221">
        <v>33.700000000000003</v>
      </c>
      <c r="DA221">
        <v>17.690000000000001</v>
      </c>
      <c r="DC221">
        <v>22.84</v>
      </c>
      <c r="DD221">
        <v>48.57</v>
      </c>
      <c r="DF221">
        <v>11.35</v>
      </c>
      <c r="DI221">
        <v>20.14</v>
      </c>
      <c r="DJ221">
        <v>27.58</v>
      </c>
      <c r="DL221">
        <v>25.65</v>
      </c>
      <c r="DM221">
        <v>19.63</v>
      </c>
      <c r="DQ221">
        <v>25.62</v>
      </c>
      <c r="DS221">
        <v>15.05</v>
      </c>
      <c r="DT221">
        <v>14.14</v>
      </c>
      <c r="DU221">
        <v>14.35</v>
      </c>
      <c r="DW221">
        <v>15.47</v>
      </c>
      <c r="EF221">
        <v>15.03</v>
      </c>
      <c r="EH221">
        <v>25.71</v>
      </c>
      <c r="EI221">
        <v>14.13</v>
      </c>
      <c r="EJ221">
        <v>9.91</v>
      </c>
      <c r="EK221">
        <v>14.24</v>
      </c>
      <c r="EN221">
        <v>11</v>
      </c>
      <c r="EO221">
        <v>16.420000000000002</v>
      </c>
      <c r="ER221">
        <v>27.97</v>
      </c>
      <c r="ET221">
        <v>13.48</v>
      </c>
      <c r="EX221">
        <v>10.72</v>
      </c>
      <c r="EY221">
        <v>29.51</v>
      </c>
      <c r="FB221">
        <v>15.79</v>
      </c>
      <c r="FC221">
        <v>27.64</v>
      </c>
      <c r="FE221">
        <v>9.1</v>
      </c>
      <c r="FL221">
        <v>22.7</v>
      </c>
      <c r="FO221">
        <v>26.03</v>
      </c>
      <c r="FQ221">
        <v>10.94</v>
      </c>
      <c r="FR221">
        <v>15.39</v>
      </c>
      <c r="FY221">
        <v>14.08</v>
      </c>
      <c r="FZ221">
        <v>11.19</v>
      </c>
      <c r="GC221">
        <v>6</v>
      </c>
      <c r="GE221">
        <v>35.479999999999997</v>
      </c>
      <c r="GG221">
        <v>10.27</v>
      </c>
      <c r="GI221">
        <v>8.1999999999999993</v>
      </c>
      <c r="GJ221">
        <v>23.08</v>
      </c>
      <c r="GK221" t="s">
        <v>143</v>
      </c>
      <c r="GN221">
        <v>42.2</v>
      </c>
      <c r="GO221">
        <v>14.89</v>
      </c>
      <c r="GP221" t="s">
        <v>143</v>
      </c>
      <c r="GR221">
        <v>12.4</v>
      </c>
      <c r="GT221">
        <v>30.31</v>
      </c>
      <c r="GW221">
        <v>9.11</v>
      </c>
      <c r="GY221">
        <v>43.6</v>
      </c>
      <c r="HA221">
        <v>15.56</v>
      </c>
      <c r="HC221">
        <v>17.12</v>
      </c>
      <c r="HD221">
        <v>28.36</v>
      </c>
      <c r="HE221">
        <v>5.86</v>
      </c>
      <c r="HG221">
        <v>23.52</v>
      </c>
      <c r="HL221">
        <v>12.77</v>
      </c>
      <c r="HN221">
        <v>10.19</v>
      </c>
      <c r="HO221">
        <v>10.64</v>
      </c>
      <c r="HP221">
        <v>14.82</v>
      </c>
      <c r="HQ221">
        <v>11.62</v>
      </c>
      <c r="HS221">
        <v>18.8</v>
      </c>
      <c r="HT221">
        <v>10.050000000000001</v>
      </c>
      <c r="HW221">
        <v>12.92</v>
      </c>
      <c r="HX221">
        <v>16.62</v>
      </c>
      <c r="IA221">
        <v>22.69</v>
      </c>
      <c r="IB221">
        <v>14.29</v>
      </c>
      <c r="IC221">
        <v>11.89</v>
      </c>
      <c r="ID221">
        <v>25</v>
      </c>
      <c r="IF221">
        <v>16.7</v>
      </c>
      <c r="II221" t="s">
        <v>143</v>
      </c>
      <c r="IJ221">
        <v>9.5399999999999991</v>
      </c>
      <c r="IL221">
        <v>17.899999999999999</v>
      </c>
      <c r="IM221">
        <v>9.19</v>
      </c>
      <c r="IN221">
        <v>17.21</v>
      </c>
      <c r="IU221" t="s">
        <v>143</v>
      </c>
      <c r="IW221">
        <v>13.32</v>
      </c>
      <c r="IX221">
        <v>9.7899999999999991</v>
      </c>
      <c r="IY221">
        <v>12.22</v>
      </c>
      <c r="JC221">
        <v>24.23</v>
      </c>
      <c r="JD221">
        <v>27.5</v>
      </c>
      <c r="JE221">
        <v>8.09</v>
      </c>
      <c r="JM221">
        <v>21.55</v>
      </c>
      <c r="JO221">
        <v>19.21</v>
      </c>
      <c r="JP221">
        <v>25.49</v>
      </c>
      <c r="JQ221">
        <v>17.23</v>
      </c>
      <c r="JV221">
        <v>17.87</v>
      </c>
      <c r="JW221">
        <v>17.36</v>
      </c>
      <c r="JX221">
        <v>12.93</v>
      </c>
      <c r="JZ221">
        <v>5.43</v>
      </c>
      <c r="KB221">
        <v>22.92</v>
      </c>
      <c r="KG221">
        <v>14.27</v>
      </c>
      <c r="KH221">
        <v>25.84</v>
      </c>
      <c r="KR221">
        <v>13.84</v>
      </c>
      <c r="KS221">
        <v>28.8</v>
      </c>
      <c r="KV221">
        <v>23.73</v>
      </c>
      <c r="LH221">
        <v>3.2</v>
      </c>
      <c r="LM221" t="s">
        <v>143</v>
      </c>
      <c r="LN221">
        <v>13.08</v>
      </c>
      <c r="LS221">
        <v>8.6199999999999992</v>
      </c>
      <c r="LT221" t="s">
        <v>143</v>
      </c>
      <c r="LY221">
        <v>13.88</v>
      </c>
      <c r="MG221">
        <v>31.86</v>
      </c>
      <c r="MH221">
        <v>21.79</v>
      </c>
      <c r="MZ221">
        <v>16.559999999999999</v>
      </c>
      <c r="NA221">
        <v>7.01</v>
      </c>
      <c r="NB221">
        <v>20.63</v>
      </c>
      <c r="ND221">
        <v>16.7</v>
      </c>
      <c r="NF221">
        <v>10.4</v>
      </c>
      <c r="NG221">
        <v>12.59</v>
      </c>
      <c r="NH221">
        <v>8.3000000000000007</v>
      </c>
      <c r="NI221">
        <v>19.43</v>
      </c>
      <c r="NK221">
        <v>8.7100000000000009</v>
      </c>
      <c r="NP221">
        <v>10.45</v>
      </c>
      <c r="NS221" t="s">
        <v>143</v>
      </c>
      <c r="NU221">
        <v>24.72</v>
      </c>
      <c r="NV221">
        <v>8.26</v>
      </c>
      <c r="NY221">
        <v>9.9700000000000006</v>
      </c>
      <c r="OA221">
        <v>56.5</v>
      </c>
      <c r="OB221">
        <v>25.09</v>
      </c>
      <c r="OC221">
        <v>13.55</v>
      </c>
      <c r="OE221">
        <v>8.9600000000000009</v>
      </c>
      <c r="OF221">
        <v>53.1</v>
      </c>
      <c r="OI221">
        <v>27.54</v>
      </c>
      <c r="OK221">
        <v>18.54</v>
      </c>
      <c r="OL221">
        <v>15.13</v>
      </c>
      <c r="OM221">
        <v>9.52</v>
      </c>
      <c r="OO221">
        <v>16.670000000000002</v>
      </c>
      <c r="OR221">
        <v>6.69</v>
      </c>
      <c r="OS221">
        <v>10.31</v>
      </c>
      <c r="OT221">
        <v>9.93</v>
      </c>
      <c r="OU221">
        <v>20.170000000000002</v>
      </c>
      <c r="OW221">
        <v>10.73</v>
      </c>
      <c r="OX221">
        <v>14.72</v>
      </c>
      <c r="PB221">
        <v>22.06</v>
      </c>
      <c r="PE221">
        <v>11.41</v>
      </c>
      <c r="PH221">
        <v>7.49</v>
      </c>
      <c r="PK221">
        <v>13.56</v>
      </c>
      <c r="PM221">
        <v>15.65</v>
      </c>
      <c r="PN221">
        <v>7.6</v>
      </c>
      <c r="PR221">
        <v>7.02</v>
      </c>
      <c r="PT221">
        <v>11.28</v>
      </c>
      <c r="PY221">
        <v>10.99</v>
      </c>
      <c r="PZ221">
        <v>7.8</v>
      </c>
      <c r="QA221">
        <v>7.57</v>
      </c>
      <c r="QF221">
        <v>7.61</v>
      </c>
      <c r="QH221">
        <v>6.82</v>
      </c>
      <c r="QI221">
        <v>14.89</v>
      </c>
      <c r="QL221">
        <v>9.81</v>
      </c>
      <c r="QN221">
        <v>7</v>
      </c>
      <c r="QO221">
        <v>16.36</v>
      </c>
      <c r="QS221">
        <v>11.44</v>
      </c>
      <c r="QV221" t="s">
        <v>143</v>
      </c>
      <c r="QX221">
        <v>24.51</v>
      </c>
      <c r="QY221">
        <v>9.23</v>
      </c>
      <c r="RA221">
        <v>24.98</v>
      </c>
      <c r="RC221">
        <v>5.55</v>
      </c>
      <c r="RE221">
        <v>26.73</v>
      </c>
      <c r="RG221">
        <v>6.46</v>
      </c>
      <c r="RJ221">
        <v>15.07</v>
      </c>
      <c r="RL221">
        <v>12.65</v>
      </c>
      <c r="RM221">
        <v>19.940000000000001</v>
      </c>
      <c r="RP221">
        <v>14.39</v>
      </c>
      <c r="RS221">
        <v>8.4</v>
      </c>
      <c r="SB221">
        <v>16.13</v>
      </c>
      <c r="SG221">
        <v>10.38</v>
      </c>
      <c r="SH221">
        <v>15.88</v>
      </c>
      <c r="SI221">
        <v>15.66</v>
      </c>
      <c r="SK221">
        <v>44.41</v>
      </c>
      <c r="SM221">
        <v>21.86</v>
      </c>
      <c r="SN221">
        <v>11.95</v>
      </c>
      <c r="SQ221">
        <v>36.86</v>
      </c>
      <c r="SR221">
        <v>8.65</v>
      </c>
      <c r="ST221">
        <v>11.07</v>
      </c>
      <c r="SU221">
        <v>23.03</v>
      </c>
      <c r="SX221">
        <v>18.71</v>
      </c>
      <c r="SZ221">
        <v>10.27</v>
      </c>
      <c r="TB221">
        <v>9.27</v>
      </c>
      <c r="TG221">
        <v>14.5</v>
      </c>
      <c r="TH221">
        <v>30.48</v>
      </c>
      <c r="TJ221">
        <v>9.4600000000000009</v>
      </c>
      <c r="TM221">
        <v>7.06</v>
      </c>
      <c r="TO221">
        <v>261</v>
      </c>
      <c r="TP221">
        <v>9.77</v>
      </c>
      <c r="TV221">
        <v>20.63</v>
      </c>
      <c r="TZ221">
        <v>61.53</v>
      </c>
      <c r="UB221">
        <v>15.84</v>
      </c>
      <c r="UD221">
        <v>11.68</v>
      </c>
      <c r="UG221">
        <v>13.5</v>
      </c>
      <c r="UH221">
        <v>24.71</v>
      </c>
      <c r="UL221">
        <v>15.81</v>
      </c>
      <c r="UN221">
        <v>13.94</v>
      </c>
      <c r="UP221">
        <v>11.23</v>
      </c>
      <c r="UR221">
        <v>12.95</v>
      </c>
      <c r="UX221">
        <v>16.34</v>
      </c>
      <c r="VE221">
        <v>11.3</v>
      </c>
      <c r="VG221">
        <v>9.02</v>
      </c>
      <c r="VI221">
        <v>44.71</v>
      </c>
      <c r="VJ221">
        <v>30.64</v>
      </c>
      <c r="VL221">
        <v>13.52</v>
      </c>
      <c r="VM221">
        <v>8.25</v>
      </c>
      <c r="VT221">
        <v>15.02</v>
      </c>
      <c r="VV221">
        <v>15.87</v>
      </c>
      <c r="VW221">
        <v>11.25</v>
      </c>
      <c r="VX221">
        <v>22.11</v>
      </c>
      <c r="WA221">
        <v>22.54</v>
      </c>
    </row>
    <row r="222" spans="1:599" x14ac:dyDescent="0.25">
      <c r="A222" s="87">
        <v>43404</v>
      </c>
      <c r="D222">
        <v>13.33</v>
      </c>
      <c r="I222">
        <v>17.29</v>
      </c>
      <c r="K222">
        <v>12.42</v>
      </c>
      <c r="M222">
        <v>6.19</v>
      </c>
      <c r="R222">
        <v>10.64</v>
      </c>
      <c r="S222">
        <v>11.5</v>
      </c>
      <c r="W222">
        <v>178.15</v>
      </c>
      <c r="AA222">
        <v>13.76</v>
      </c>
      <c r="AC222">
        <v>11.54</v>
      </c>
      <c r="AE222">
        <v>6.88</v>
      </c>
      <c r="AF222">
        <v>32.04</v>
      </c>
      <c r="AG222">
        <v>6.95</v>
      </c>
      <c r="AO222">
        <v>20.87</v>
      </c>
      <c r="AP222">
        <v>8.98</v>
      </c>
      <c r="AR222">
        <v>14.66</v>
      </c>
      <c r="AT222">
        <v>9.41</v>
      </c>
      <c r="AU222">
        <v>13.29</v>
      </c>
      <c r="BA222">
        <v>52.45</v>
      </c>
      <c r="BD222">
        <v>7.89</v>
      </c>
      <c r="BF222">
        <v>10.92</v>
      </c>
      <c r="BG222">
        <v>10.27</v>
      </c>
      <c r="BH222">
        <v>39.53</v>
      </c>
      <c r="BI222">
        <v>7.92</v>
      </c>
      <c r="BJ222">
        <v>18.11</v>
      </c>
      <c r="BL222">
        <v>34.97</v>
      </c>
      <c r="BM222">
        <v>20.13</v>
      </c>
      <c r="BN222">
        <v>41.87</v>
      </c>
      <c r="BO222">
        <v>30.74</v>
      </c>
      <c r="BQ222" t="s">
        <v>143</v>
      </c>
      <c r="BR222">
        <v>23.76</v>
      </c>
      <c r="BS222">
        <v>32.11</v>
      </c>
      <c r="BT222">
        <v>10.47</v>
      </c>
      <c r="BU222">
        <v>30.21</v>
      </c>
      <c r="BV222">
        <v>18.07</v>
      </c>
      <c r="BW222" t="s">
        <v>143</v>
      </c>
      <c r="CA222">
        <v>11.07</v>
      </c>
      <c r="CB222" t="s">
        <v>143</v>
      </c>
      <c r="CD222">
        <v>12.69</v>
      </c>
      <c r="CE222">
        <v>10.47</v>
      </c>
      <c r="CG222">
        <v>13.65</v>
      </c>
      <c r="CK222">
        <v>34.729999999999997</v>
      </c>
      <c r="CL222">
        <v>13.16</v>
      </c>
      <c r="CN222" t="s">
        <v>143</v>
      </c>
      <c r="CO222">
        <v>35.630000000000003</v>
      </c>
      <c r="CP222">
        <v>21.67</v>
      </c>
      <c r="CS222">
        <v>23.33</v>
      </c>
      <c r="CT222">
        <v>9.85</v>
      </c>
      <c r="CU222">
        <v>3.69</v>
      </c>
      <c r="CX222">
        <v>33.700000000000003</v>
      </c>
      <c r="DA222">
        <v>17.690000000000001</v>
      </c>
      <c r="DC222">
        <v>22.84</v>
      </c>
      <c r="DD222">
        <v>48.57</v>
      </c>
      <c r="DF222">
        <v>11.35</v>
      </c>
      <c r="DI222">
        <v>20.14</v>
      </c>
      <c r="DJ222">
        <v>27.58</v>
      </c>
      <c r="DL222">
        <v>25.65</v>
      </c>
      <c r="DM222">
        <v>19.63</v>
      </c>
      <c r="DQ222">
        <v>25.62</v>
      </c>
      <c r="DS222">
        <v>15.05</v>
      </c>
      <c r="DT222">
        <v>14.14</v>
      </c>
      <c r="DU222">
        <v>14.35</v>
      </c>
      <c r="DW222">
        <v>15.47</v>
      </c>
      <c r="EF222">
        <v>15.03</v>
      </c>
      <c r="EH222">
        <v>25.71</v>
      </c>
      <c r="EI222">
        <v>14.13</v>
      </c>
      <c r="EJ222">
        <v>9.91</v>
      </c>
      <c r="EK222">
        <v>14.24</v>
      </c>
      <c r="EN222">
        <v>11</v>
      </c>
      <c r="EO222">
        <v>16.420000000000002</v>
      </c>
      <c r="ER222">
        <v>27.97</v>
      </c>
      <c r="ET222">
        <v>13.48</v>
      </c>
      <c r="EX222">
        <v>10.72</v>
      </c>
      <c r="EY222">
        <v>29.51</v>
      </c>
      <c r="FB222">
        <v>15.79</v>
      </c>
      <c r="FC222">
        <v>27.64</v>
      </c>
      <c r="FE222">
        <v>9.1</v>
      </c>
      <c r="FL222">
        <v>22.7</v>
      </c>
      <c r="FO222">
        <v>26.03</v>
      </c>
      <c r="FQ222">
        <v>10.94</v>
      </c>
      <c r="FR222">
        <v>15.39</v>
      </c>
      <c r="FY222">
        <v>14.08</v>
      </c>
      <c r="FZ222">
        <v>11.19</v>
      </c>
      <c r="GC222">
        <v>6</v>
      </c>
      <c r="GE222">
        <v>35.479999999999997</v>
      </c>
      <c r="GG222">
        <v>10.27</v>
      </c>
      <c r="GI222">
        <v>8.1999999999999993</v>
      </c>
      <c r="GJ222">
        <v>23.08</v>
      </c>
      <c r="GK222" t="s">
        <v>143</v>
      </c>
      <c r="GN222">
        <v>42.2</v>
      </c>
      <c r="GO222">
        <v>14.89</v>
      </c>
      <c r="GP222" t="s">
        <v>143</v>
      </c>
      <c r="GR222">
        <v>12.4</v>
      </c>
      <c r="GT222">
        <v>30.31</v>
      </c>
      <c r="GW222">
        <v>9.11</v>
      </c>
      <c r="GY222">
        <v>43.6</v>
      </c>
      <c r="HA222">
        <v>15.56</v>
      </c>
      <c r="HC222">
        <v>17.12</v>
      </c>
      <c r="HD222">
        <v>28.36</v>
      </c>
      <c r="HE222">
        <v>5.86</v>
      </c>
      <c r="HG222">
        <v>23.52</v>
      </c>
      <c r="HL222">
        <v>12.77</v>
      </c>
      <c r="HN222">
        <v>10.19</v>
      </c>
      <c r="HO222">
        <v>10.64</v>
      </c>
      <c r="HP222">
        <v>14.82</v>
      </c>
      <c r="HQ222">
        <v>11.62</v>
      </c>
      <c r="HS222">
        <v>18.8</v>
      </c>
      <c r="HT222">
        <v>10.050000000000001</v>
      </c>
      <c r="HW222">
        <v>12.92</v>
      </c>
      <c r="HX222">
        <v>16.62</v>
      </c>
      <c r="IA222">
        <v>22.69</v>
      </c>
      <c r="IB222">
        <v>14.29</v>
      </c>
      <c r="IC222">
        <v>11.89</v>
      </c>
      <c r="ID222">
        <v>25</v>
      </c>
      <c r="IF222">
        <v>16.7</v>
      </c>
      <c r="II222" t="s">
        <v>143</v>
      </c>
      <c r="IJ222">
        <v>9.5399999999999991</v>
      </c>
      <c r="IL222">
        <v>17.899999999999999</v>
      </c>
      <c r="IM222">
        <v>9.19</v>
      </c>
      <c r="IN222">
        <v>17.21</v>
      </c>
      <c r="IU222" t="s">
        <v>143</v>
      </c>
      <c r="IW222">
        <v>13.32</v>
      </c>
      <c r="IX222">
        <v>9.7899999999999991</v>
      </c>
      <c r="IY222">
        <v>12.22</v>
      </c>
      <c r="JC222">
        <v>24.23</v>
      </c>
      <c r="JD222">
        <v>27.5</v>
      </c>
      <c r="JE222">
        <v>8.09</v>
      </c>
      <c r="JM222">
        <v>21.55</v>
      </c>
      <c r="JO222">
        <v>19.21</v>
      </c>
      <c r="JP222">
        <v>25.49</v>
      </c>
      <c r="JQ222">
        <v>17.23</v>
      </c>
      <c r="JV222">
        <v>17.87</v>
      </c>
      <c r="JW222">
        <v>17.36</v>
      </c>
      <c r="JX222">
        <v>12.93</v>
      </c>
      <c r="JZ222">
        <v>5.43</v>
      </c>
      <c r="KB222">
        <v>22.92</v>
      </c>
      <c r="KG222">
        <v>14.27</v>
      </c>
      <c r="KH222">
        <v>25.84</v>
      </c>
      <c r="KR222">
        <v>13.84</v>
      </c>
      <c r="KS222">
        <v>28.8</v>
      </c>
      <c r="KV222">
        <v>23.73</v>
      </c>
      <c r="LH222">
        <v>3.2</v>
      </c>
      <c r="LM222" t="s">
        <v>143</v>
      </c>
      <c r="LN222">
        <v>13.08</v>
      </c>
      <c r="LS222">
        <v>8.6199999999999992</v>
      </c>
      <c r="LT222" t="s">
        <v>143</v>
      </c>
      <c r="LY222">
        <v>13.88</v>
      </c>
      <c r="MG222">
        <v>31.86</v>
      </c>
      <c r="MH222">
        <v>21.79</v>
      </c>
      <c r="MZ222">
        <v>16.559999999999999</v>
      </c>
      <c r="NA222">
        <v>7.01</v>
      </c>
      <c r="NB222">
        <v>20.63</v>
      </c>
      <c r="ND222">
        <v>16.7</v>
      </c>
      <c r="NF222">
        <v>10.4</v>
      </c>
      <c r="NG222">
        <v>12.59</v>
      </c>
      <c r="NH222">
        <v>8.3000000000000007</v>
      </c>
      <c r="NI222">
        <v>19.43</v>
      </c>
      <c r="NK222">
        <v>8.7100000000000009</v>
      </c>
      <c r="NP222">
        <v>10.45</v>
      </c>
      <c r="NS222" t="s">
        <v>143</v>
      </c>
      <c r="NU222">
        <v>24.72</v>
      </c>
      <c r="NV222">
        <v>8.26</v>
      </c>
      <c r="NY222">
        <v>9.9700000000000006</v>
      </c>
      <c r="OA222">
        <v>56.5</v>
      </c>
      <c r="OB222">
        <v>25.09</v>
      </c>
      <c r="OC222">
        <v>13.55</v>
      </c>
      <c r="OE222">
        <v>8.9600000000000009</v>
      </c>
      <c r="OF222">
        <v>53.1</v>
      </c>
      <c r="OI222">
        <v>27.54</v>
      </c>
      <c r="OK222">
        <v>18.54</v>
      </c>
      <c r="OL222">
        <v>15.13</v>
      </c>
      <c r="OM222">
        <v>9.52</v>
      </c>
      <c r="OO222">
        <v>16.670000000000002</v>
      </c>
      <c r="OR222">
        <v>6.69</v>
      </c>
      <c r="OS222">
        <v>10.31</v>
      </c>
      <c r="OT222">
        <v>9.93</v>
      </c>
      <c r="OU222">
        <v>20.170000000000002</v>
      </c>
      <c r="OW222">
        <v>10.73</v>
      </c>
      <c r="OX222">
        <v>14.72</v>
      </c>
      <c r="PB222">
        <v>22.06</v>
      </c>
      <c r="PE222">
        <v>11.41</v>
      </c>
      <c r="PH222">
        <v>7.49</v>
      </c>
      <c r="PK222">
        <v>13.56</v>
      </c>
      <c r="PM222">
        <v>15.65</v>
      </c>
      <c r="PN222">
        <v>7.6</v>
      </c>
      <c r="PR222">
        <v>7.02</v>
      </c>
      <c r="PT222">
        <v>11.28</v>
      </c>
      <c r="PY222">
        <v>10.99</v>
      </c>
      <c r="PZ222">
        <v>7.8</v>
      </c>
      <c r="QA222">
        <v>7.57</v>
      </c>
      <c r="QF222">
        <v>7.61</v>
      </c>
      <c r="QH222">
        <v>6.82</v>
      </c>
      <c r="QI222">
        <v>14.89</v>
      </c>
      <c r="QL222">
        <v>9.81</v>
      </c>
      <c r="QN222">
        <v>7</v>
      </c>
      <c r="QO222">
        <v>16.36</v>
      </c>
      <c r="QS222">
        <v>11.44</v>
      </c>
      <c r="QV222" t="s">
        <v>143</v>
      </c>
      <c r="QX222">
        <v>24.51</v>
      </c>
      <c r="QY222">
        <v>9.23</v>
      </c>
      <c r="RA222">
        <v>24.98</v>
      </c>
      <c r="RC222">
        <v>5.55</v>
      </c>
      <c r="RE222">
        <v>26.73</v>
      </c>
      <c r="RG222">
        <v>6.46</v>
      </c>
      <c r="RJ222">
        <v>15.07</v>
      </c>
      <c r="RL222">
        <v>12.65</v>
      </c>
      <c r="RM222">
        <v>19.940000000000001</v>
      </c>
      <c r="RP222">
        <v>14.39</v>
      </c>
      <c r="RS222">
        <v>8.4</v>
      </c>
      <c r="SB222">
        <v>16.13</v>
      </c>
      <c r="SG222">
        <v>10.38</v>
      </c>
      <c r="SH222">
        <v>15.88</v>
      </c>
      <c r="SI222">
        <v>15.66</v>
      </c>
      <c r="SK222">
        <v>44.41</v>
      </c>
      <c r="SM222">
        <v>21.86</v>
      </c>
      <c r="SN222">
        <v>11.95</v>
      </c>
      <c r="SQ222">
        <v>36.86</v>
      </c>
      <c r="SR222">
        <v>8.65</v>
      </c>
      <c r="ST222">
        <v>11.07</v>
      </c>
      <c r="SU222">
        <v>23.03</v>
      </c>
      <c r="SX222">
        <v>18.71</v>
      </c>
      <c r="SZ222">
        <v>10.27</v>
      </c>
      <c r="TB222">
        <v>9.27</v>
      </c>
      <c r="TG222">
        <v>14.5</v>
      </c>
      <c r="TH222">
        <v>30.48</v>
      </c>
      <c r="TJ222">
        <v>9.4600000000000009</v>
      </c>
      <c r="TM222">
        <v>7.06</v>
      </c>
      <c r="TO222">
        <v>261</v>
      </c>
      <c r="TP222">
        <v>9.77</v>
      </c>
      <c r="TV222">
        <v>20.63</v>
      </c>
      <c r="TZ222">
        <v>61.53</v>
      </c>
      <c r="UB222">
        <v>15.84</v>
      </c>
      <c r="UD222">
        <v>11.68</v>
      </c>
      <c r="UG222">
        <v>13.5</v>
      </c>
      <c r="UH222">
        <v>24.71</v>
      </c>
      <c r="UL222">
        <v>15.81</v>
      </c>
      <c r="UN222">
        <v>13.94</v>
      </c>
      <c r="UP222">
        <v>11.23</v>
      </c>
      <c r="UR222">
        <v>12.95</v>
      </c>
      <c r="UX222">
        <v>16.34</v>
      </c>
      <c r="VE222">
        <v>11.3</v>
      </c>
      <c r="VG222">
        <v>9.02</v>
      </c>
      <c r="VI222">
        <v>44.71</v>
      </c>
      <c r="VJ222">
        <v>30.64</v>
      </c>
      <c r="VL222">
        <v>13.52</v>
      </c>
      <c r="VM222">
        <v>8.25</v>
      </c>
      <c r="VT222">
        <v>15.02</v>
      </c>
      <c r="VV222">
        <v>15.87</v>
      </c>
      <c r="VW222">
        <v>11.25</v>
      </c>
      <c r="VX222">
        <v>22.11</v>
      </c>
      <c r="WA222">
        <v>22.54</v>
      </c>
    </row>
    <row r="223" spans="1:599" x14ac:dyDescent="0.25">
      <c r="A223" s="87">
        <v>43405</v>
      </c>
      <c r="D223">
        <v>13.33</v>
      </c>
      <c r="I223">
        <v>17.29</v>
      </c>
      <c r="K223">
        <v>12.42</v>
      </c>
      <c r="M223">
        <v>6.19</v>
      </c>
      <c r="R223">
        <v>10.64</v>
      </c>
      <c r="S223">
        <v>11.5</v>
      </c>
      <c r="W223">
        <v>178.15</v>
      </c>
      <c r="AA223">
        <v>13.76</v>
      </c>
      <c r="AC223">
        <v>11.54</v>
      </c>
      <c r="AE223">
        <v>6.88</v>
      </c>
      <c r="AF223">
        <v>32.04</v>
      </c>
      <c r="AG223">
        <v>6.95</v>
      </c>
      <c r="AO223">
        <v>20.87</v>
      </c>
      <c r="AP223">
        <v>8.98</v>
      </c>
      <c r="AR223">
        <v>14.66</v>
      </c>
      <c r="AT223">
        <v>9.41</v>
      </c>
      <c r="AU223">
        <v>13.29</v>
      </c>
      <c r="BA223">
        <v>52.45</v>
      </c>
      <c r="BD223">
        <v>7.89</v>
      </c>
      <c r="BF223">
        <v>10.92</v>
      </c>
      <c r="BG223">
        <v>10.27</v>
      </c>
      <c r="BH223">
        <v>39.53</v>
      </c>
      <c r="BI223">
        <v>7.92</v>
      </c>
      <c r="BJ223">
        <v>18.11</v>
      </c>
      <c r="BL223">
        <v>34.97</v>
      </c>
      <c r="BM223">
        <v>20.13</v>
      </c>
      <c r="BN223">
        <v>41.87</v>
      </c>
      <c r="BO223">
        <v>30.74</v>
      </c>
      <c r="BQ223" t="s">
        <v>143</v>
      </c>
      <c r="BR223">
        <v>23.76</v>
      </c>
      <c r="BS223">
        <v>32.11</v>
      </c>
      <c r="BT223">
        <v>10.47</v>
      </c>
      <c r="BU223">
        <v>30.21</v>
      </c>
      <c r="BV223">
        <v>18.07</v>
      </c>
      <c r="BW223" t="s">
        <v>143</v>
      </c>
      <c r="CA223">
        <v>11.07</v>
      </c>
      <c r="CB223" t="s">
        <v>143</v>
      </c>
      <c r="CD223">
        <v>12.69</v>
      </c>
      <c r="CE223">
        <v>10.47</v>
      </c>
      <c r="CG223">
        <v>13.65</v>
      </c>
      <c r="CK223">
        <v>34.729999999999997</v>
      </c>
      <c r="CL223">
        <v>13.16</v>
      </c>
      <c r="CN223" t="s">
        <v>143</v>
      </c>
      <c r="CO223">
        <v>35.630000000000003</v>
      </c>
      <c r="CP223">
        <v>21.67</v>
      </c>
      <c r="CS223">
        <v>23.33</v>
      </c>
      <c r="CT223">
        <v>9.85</v>
      </c>
      <c r="CU223">
        <v>3.69</v>
      </c>
      <c r="CX223">
        <v>33.700000000000003</v>
      </c>
      <c r="DA223">
        <v>17.690000000000001</v>
      </c>
      <c r="DC223">
        <v>22.84</v>
      </c>
      <c r="DD223">
        <v>48.57</v>
      </c>
      <c r="DF223">
        <v>11.35</v>
      </c>
      <c r="DI223">
        <v>20.14</v>
      </c>
      <c r="DJ223">
        <v>27.58</v>
      </c>
      <c r="DL223">
        <v>25.65</v>
      </c>
      <c r="DM223">
        <v>19.63</v>
      </c>
      <c r="DQ223">
        <v>25.62</v>
      </c>
      <c r="DS223">
        <v>15.05</v>
      </c>
      <c r="DT223">
        <v>14.14</v>
      </c>
      <c r="DU223">
        <v>14.35</v>
      </c>
      <c r="DW223">
        <v>15.47</v>
      </c>
      <c r="EF223">
        <v>15.03</v>
      </c>
      <c r="EH223">
        <v>25.71</v>
      </c>
      <c r="EI223">
        <v>14.13</v>
      </c>
      <c r="EJ223">
        <v>9.91</v>
      </c>
      <c r="EK223">
        <v>14.24</v>
      </c>
      <c r="EN223">
        <v>11</v>
      </c>
      <c r="EO223">
        <v>16.420000000000002</v>
      </c>
      <c r="ER223">
        <v>27.97</v>
      </c>
      <c r="ET223">
        <v>13.48</v>
      </c>
      <c r="EX223">
        <v>10.72</v>
      </c>
      <c r="EY223">
        <v>29.51</v>
      </c>
      <c r="FB223">
        <v>15.79</v>
      </c>
      <c r="FC223">
        <v>27.64</v>
      </c>
      <c r="FE223">
        <v>9.1</v>
      </c>
      <c r="FL223">
        <v>22.7</v>
      </c>
      <c r="FO223">
        <v>26.03</v>
      </c>
      <c r="FQ223">
        <v>10.94</v>
      </c>
      <c r="FR223">
        <v>15.39</v>
      </c>
      <c r="FY223">
        <v>14.08</v>
      </c>
      <c r="FZ223">
        <v>11.19</v>
      </c>
      <c r="GC223">
        <v>6</v>
      </c>
      <c r="GE223">
        <v>35.479999999999997</v>
      </c>
      <c r="GG223">
        <v>10.27</v>
      </c>
      <c r="GI223">
        <v>8.1999999999999993</v>
      </c>
      <c r="GJ223">
        <v>23.08</v>
      </c>
      <c r="GK223" t="s">
        <v>143</v>
      </c>
      <c r="GN223">
        <v>42.2</v>
      </c>
      <c r="GO223">
        <v>14.89</v>
      </c>
      <c r="GP223" t="s">
        <v>143</v>
      </c>
      <c r="GR223">
        <v>12.4</v>
      </c>
      <c r="GT223">
        <v>30.31</v>
      </c>
      <c r="GW223">
        <v>9.11</v>
      </c>
      <c r="GY223">
        <v>43.6</v>
      </c>
      <c r="HA223">
        <v>15.56</v>
      </c>
      <c r="HC223">
        <v>17.12</v>
      </c>
      <c r="HD223">
        <v>28.36</v>
      </c>
      <c r="HE223">
        <v>5.86</v>
      </c>
      <c r="HG223">
        <v>23.52</v>
      </c>
      <c r="HL223">
        <v>12.77</v>
      </c>
      <c r="HN223">
        <v>10.19</v>
      </c>
      <c r="HO223">
        <v>10.64</v>
      </c>
      <c r="HP223">
        <v>14.82</v>
      </c>
      <c r="HQ223">
        <v>11.62</v>
      </c>
      <c r="HS223">
        <v>18.8</v>
      </c>
      <c r="HT223">
        <v>10.050000000000001</v>
      </c>
      <c r="HW223">
        <v>12.92</v>
      </c>
      <c r="HX223">
        <v>16.62</v>
      </c>
      <c r="IA223">
        <v>22.69</v>
      </c>
      <c r="IB223">
        <v>14.29</v>
      </c>
      <c r="IC223">
        <v>11.89</v>
      </c>
      <c r="ID223">
        <v>25</v>
      </c>
      <c r="IF223">
        <v>16.7</v>
      </c>
      <c r="II223" t="s">
        <v>143</v>
      </c>
      <c r="IJ223">
        <v>9.5399999999999991</v>
      </c>
      <c r="IL223">
        <v>17.899999999999999</v>
      </c>
      <c r="IM223">
        <v>9.19</v>
      </c>
      <c r="IN223">
        <v>17.21</v>
      </c>
      <c r="IU223" t="s">
        <v>143</v>
      </c>
      <c r="IW223">
        <v>13.32</v>
      </c>
      <c r="IX223">
        <v>9.7899999999999991</v>
      </c>
      <c r="IY223">
        <v>12.22</v>
      </c>
      <c r="JC223">
        <v>24.23</v>
      </c>
      <c r="JD223">
        <v>27.5</v>
      </c>
      <c r="JE223">
        <v>8.09</v>
      </c>
      <c r="JM223">
        <v>21.55</v>
      </c>
      <c r="JO223">
        <v>19.21</v>
      </c>
      <c r="JP223">
        <v>25.49</v>
      </c>
      <c r="JQ223">
        <v>17.23</v>
      </c>
      <c r="JV223">
        <v>17.87</v>
      </c>
      <c r="JW223">
        <v>17.36</v>
      </c>
      <c r="JX223">
        <v>12.93</v>
      </c>
      <c r="JZ223">
        <v>5.43</v>
      </c>
      <c r="KB223">
        <v>22.92</v>
      </c>
      <c r="KG223">
        <v>14.27</v>
      </c>
      <c r="KH223">
        <v>25.84</v>
      </c>
      <c r="KR223">
        <v>13.84</v>
      </c>
      <c r="KS223">
        <v>28.8</v>
      </c>
      <c r="KV223">
        <v>23.73</v>
      </c>
      <c r="LH223">
        <v>3.2</v>
      </c>
      <c r="LM223" t="s">
        <v>143</v>
      </c>
      <c r="LN223">
        <v>13.08</v>
      </c>
      <c r="LS223">
        <v>8.6199999999999992</v>
      </c>
      <c r="LT223" t="s">
        <v>143</v>
      </c>
      <c r="LY223">
        <v>13.88</v>
      </c>
      <c r="MG223">
        <v>31.86</v>
      </c>
      <c r="MH223">
        <v>21.79</v>
      </c>
      <c r="MZ223">
        <v>16.559999999999999</v>
      </c>
      <c r="NA223">
        <v>7.01</v>
      </c>
      <c r="NB223">
        <v>20.63</v>
      </c>
      <c r="ND223">
        <v>16.7</v>
      </c>
      <c r="NF223">
        <v>10.4</v>
      </c>
      <c r="NG223">
        <v>12.59</v>
      </c>
      <c r="NH223">
        <v>8.3000000000000007</v>
      </c>
      <c r="NI223">
        <v>19.43</v>
      </c>
      <c r="NK223">
        <v>8.7100000000000009</v>
      </c>
      <c r="NP223">
        <v>10.45</v>
      </c>
      <c r="NS223" t="s">
        <v>143</v>
      </c>
      <c r="NU223">
        <v>24.72</v>
      </c>
      <c r="NV223">
        <v>8.26</v>
      </c>
      <c r="NY223">
        <v>9.9700000000000006</v>
      </c>
      <c r="OA223">
        <v>56.5</v>
      </c>
      <c r="OB223">
        <v>25.09</v>
      </c>
      <c r="OC223">
        <v>13.55</v>
      </c>
      <c r="OE223">
        <v>8.9600000000000009</v>
      </c>
      <c r="OF223">
        <v>53.1</v>
      </c>
      <c r="OI223">
        <v>27.54</v>
      </c>
      <c r="OK223">
        <v>18.54</v>
      </c>
      <c r="OL223">
        <v>15.13</v>
      </c>
      <c r="OM223">
        <v>9.52</v>
      </c>
      <c r="OO223">
        <v>16.670000000000002</v>
      </c>
      <c r="OR223">
        <v>6.69</v>
      </c>
      <c r="OS223">
        <v>10.31</v>
      </c>
      <c r="OT223">
        <v>9.93</v>
      </c>
      <c r="OU223">
        <v>20.170000000000002</v>
      </c>
      <c r="OW223">
        <v>10.73</v>
      </c>
      <c r="OX223">
        <v>14.72</v>
      </c>
      <c r="PB223">
        <v>22.06</v>
      </c>
      <c r="PE223">
        <v>11.41</v>
      </c>
      <c r="PH223">
        <v>7.49</v>
      </c>
      <c r="PK223">
        <v>13.56</v>
      </c>
      <c r="PM223">
        <v>15.65</v>
      </c>
      <c r="PN223">
        <v>7.6</v>
      </c>
      <c r="PR223">
        <v>7.02</v>
      </c>
      <c r="PT223">
        <v>11.28</v>
      </c>
      <c r="PY223">
        <v>10.99</v>
      </c>
      <c r="PZ223">
        <v>7.8</v>
      </c>
      <c r="QA223">
        <v>7.57</v>
      </c>
      <c r="QF223">
        <v>7.61</v>
      </c>
      <c r="QH223">
        <v>6.82</v>
      </c>
      <c r="QI223">
        <v>14.89</v>
      </c>
      <c r="QL223">
        <v>9.81</v>
      </c>
      <c r="QN223">
        <v>7</v>
      </c>
      <c r="QO223">
        <v>16.36</v>
      </c>
      <c r="QS223">
        <v>11.44</v>
      </c>
      <c r="QV223" t="s">
        <v>143</v>
      </c>
      <c r="QX223">
        <v>24.51</v>
      </c>
      <c r="QY223">
        <v>9.23</v>
      </c>
      <c r="RA223">
        <v>24.98</v>
      </c>
      <c r="RC223">
        <v>5.55</v>
      </c>
      <c r="RE223">
        <v>26.73</v>
      </c>
      <c r="RG223">
        <v>6.46</v>
      </c>
      <c r="RJ223">
        <v>15.07</v>
      </c>
      <c r="RL223">
        <v>12.65</v>
      </c>
      <c r="RM223">
        <v>19.940000000000001</v>
      </c>
      <c r="RP223">
        <v>14.39</v>
      </c>
      <c r="RS223">
        <v>8.4</v>
      </c>
      <c r="SB223">
        <v>16.13</v>
      </c>
      <c r="SG223">
        <v>10.38</v>
      </c>
      <c r="SH223">
        <v>15.88</v>
      </c>
      <c r="SI223">
        <v>15.66</v>
      </c>
      <c r="SK223">
        <v>44.41</v>
      </c>
      <c r="SM223">
        <v>21.86</v>
      </c>
      <c r="SN223">
        <v>11.95</v>
      </c>
      <c r="SQ223">
        <v>36.86</v>
      </c>
      <c r="SR223">
        <v>8.65</v>
      </c>
      <c r="ST223">
        <v>11.07</v>
      </c>
      <c r="SU223">
        <v>23.03</v>
      </c>
      <c r="SX223">
        <v>18.71</v>
      </c>
      <c r="SZ223">
        <v>10.27</v>
      </c>
      <c r="TB223">
        <v>9.27</v>
      </c>
      <c r="TG223">
        <v>14.5</v>
      </c>
      <c r="TH223">
        <v>30.48</v>
      </c>
      <c r="TJ223">
        <v>9.4600000000000009</v>
      </c>
      <c r="TM223">
        <v>7.06</v>
      </c>
      <c r="TO223">
        <v>261</v>
      </c>
      <c r="TP223">
        <v>9.77</v>
      </c>
      <c r="TV223">
        <v>20.63</v>
      </c>
      <c r="TZ223">
        <v>61.53</v>
      </c>
      <c r="UB223">
        <v>15.84</v>
      </c>
      <c r="UD223">
        <v>11.68</v>
      </c>
      <c r="UG223">
        <v>13.5</v>
      </c>
      <c r="UH223">
        <v>24.71</v>
      </c>
      <c r="UL223">
        <v>15.81</v>
      </c>
      <c r="UN223">
        <v>13.94</v>
      </c>
      <c r="UP223">
        <v>11.23</v>
      </c>
      <c r="UR223">
        <v>12.95</v>
      </c>
      <c r="UX223">
        <v>16.34</v>
      </c>
      <c r="VE223">
        <v>11.3</v>
      </c>
      <c r="VG223">
        <v>9.02</v>
      </c>
      <c r="VI223">
        <v>44.71</v>
      </c>
      <c r="VJ223">
        <v>30.64</v>
      </c>
      <c r="VL223">
        <v>13.52</v>
      </c>
      <c r="VM223">
        <v>8.25</v>
      </c>
      <c r="VT223">
        <v>15.02</v>
      </c>
      <c r="VV223">
        <v>15.87</v>
      </c>
      <c r="VW223">
        <v>11.25</v>
      </c>
      <c r="VX223">
        <v>22.11</v>
      </c>
      <c r="WA223">
        <v>22.54</v>
      </c>
    </row>
    <row r="224" spans="1:599" x14ac:dyDescent="0.25">
      <c r="A224" s="87">
        <v>43406</v>
      </c>
      <c r="D224">
        <v>13.33</v>
      </c>
      <c r="I224">
        <v>17.29</v>
      </c>
      <c r="K224">
        <v>12.42</v>
      </c>
      <c r="M224">
        <v>6.19</v>
      </c>
      <c r="R224">
        <v>10.64</v>
      </c>
      <c r="S224">
        <v>11.5</v>
      </c>
      <c r="W224">
        <v>178.15</v>
      </c>
      <c r="AA224">
        <v>13.76</v>
      </c>
      <c r="AC224">
        <v>11.54</v>
      </c>
      <c r="AE224">
        <v>6.88</v>
      </c>
      <c r="AF224">
        <v>32.04</v>
      </c>
      <c r="AG224">
        <v>6.95</v>
      </c>
      <c r="AO224">
        <v>20.87</v>
      </c>
      <c r="AP224">
        <v>8.98</v>
      </c>
      <c r="AR224">
        <v>14.66</v>
      </c>
      <c r="AT224">
        <v>9.41</v>
      </c>
      <c r="AU224">
        <v>13.29</v>
      </c>
      <c r="BA224">
        <v>52.45</v>
      </c>
      <c r="BD224">
        <v>7.89</v>
      </c>
      <c r="BF224">
        <v>10.92</v>
      </c>
      <c r="BG224">
        <v>10.27</v>
      </c>
      <c r="BH224">
        <v>39.53</v>
      </c>
      <c r="BI224">
        <v>7.92</v>
      </c>
      <c r="BJ224">
        <v>18.11</v>
      </c>
      <c r="BL224">
        <v>34.97</v>
      </c>
      <c r="BM224">
        <v>20.13</v>
      </c>
      <c r="BN224">
        <v>41.87</v>
      </c>
      <c r="BO224">
        <v>30.74</v>
      </c>
      <c r="BQ224" t="s">
        <v>143</v>
      </c>
      <c r="BR224">
        <v>23.76</v>
      </c>
      <c r="BS224">
        <v>32.11</v>
      </c>
      <c r="BT224">
        <v>10.47</v>
      </c>
      <c r="BU224">
        <v>30.21</v>
      </c>
      <c r="BV224">
        <v>18.07</v>
      </c>
      <c r="BW224" t="s">
        <v>143</v>
      </c>
      <c r="CA224">
        <v>11.07</v>
      </c>
      <c r="CB224" t="s">
        <v>143</v>
      </c>
      <c r="CD224">
        <v>12.69</v>
      </c>
      <c r="CE224">
        <v>10.47</v>
      </c>
      <c r="CG224">
        <v>13.65</v>
      </c>
      <c r="CK224">
        <v>34.729999999999997</v>
      </c>
      <c r="CL224">
        <v>13.16</v>
      </c>
      <c r="CN224" t="s">
        <v>143</v>
      </c>
      <c r="CO224">
        <v>35.630000000000003</v>
      </c>
      <c r="CP224">
        <v>21.67</v>
      </c>
      <c r="CS224">
        <v>23.33</v>
      </c>
      <c r="CT224">
        <v>9.85</v>
      </c>
      <c r="CU224">
        <v>3.69</v>
      </c>
      <c r="CX224">
        <v>33.700000000000003</v>
      </c>
      <c r="DA224">
        <v>17.690000000000001</v>
      </c>
      <c r="DC224">
        <v>22.84</v>
      </c>
      <c r="DD224">
        <v>48.57</v>
      </c>
      <c r="DF224">
        <v>11.35</v>
      </c>
      <c r="DI224">
        <v>20.14</v>
      </c>
      <c r="DJ224">
        <v>27.58</v>
      </c>
      <c r="DL224">
        <v>25.65</v>
      </c>
      <c r="DM224">
        <v>19.63</v>
      </c>
      <c r="DQ224">
        <v>25.62</v>
      </c>
      <c r="DS224">
        <v>15.05</v>
      </c>
      <c r="DT224">
        <v>14.14</v>
      </c>
      <c r="DU224">
        <v>14.35</v>
      </c>
      <c r="DW224">
        <v>15.47</v>
      </c>
      <c r="EF224">
        <v>15.03</v>
      </c>
      <c r="EH224">
        <v>25.71</v>
      </c>
      <c r="EI224">
        <v>14.13</v>
      </c>
      <c r="EJ224">
        <v>9.91</v>
      </c>
      <c r="EK224">
        <v>14.24</v>
      </c>
      <c r="EN224">
        <v>11</v>
      </c>
      <c r="EO224">
        <v>16.420000000000002</v>
      </c>
      <c r="ER224">
        <v>27.97</v>
      </c>
      <c r="ET224">
        <v>13.48</v>
      </c>
      <c r="EX224">
        <v>10.72</v>
      </c>
      <c r="EY224">
        <v>29.51</v>
      </c>
      <c r="FB224">
        <v>15.79</v>
      </c>
      <c r="FC224">
        <v>27.64</v>
      </c>
      <c r="FE224">
        <v>9.1</v>
      </c>
      <c r="FL224">
        <v>22.7</v>
      </c>
      <c r="FO224">
        <v>26.03</v>
      </c>
      <c r="FQ224">
        <v>10.94</v>
      </c>
      <c r="FR224">
        <v>15.39</v>
      </c>
      <c r="FY224">
        <v>14.08</v>
      </c>
      <c r="FZ224">
        <v>11.19</v>
      </c>
      <c r="GC224">
        <v>6</v>
      </c>
      <c r="GE224">
        <v>35.479999999999997</v>
      </c>
      <c r="GG224">
        <v>10.27</v>
      </c>
      <c r="GI224">
        <v>8.1999999999999993</v>
      </c>
      <c r="GJ224">
        <v>23.08</v>
      </c>
      <c r="GK224" t="s">
        <v>143</v>
      </c>
      <c r="GN224">
        <v>42.2</v>
      </c>
      <c r="GO224">
        <v>14.89</v>
      </c>
      <c r="GP224" t="s">
        <v>143</v>
      </c>
      <c r="GR224">
        <v>12.4</v>
      </c>
      <c r="GT224">
        <v>30.31</v>
      </c>
      <c r="GW224">
        <v>9.11</v>
      </c>
      <c r="GY224">
        <v>43.6</v>
      </c>
      <c r="HA224">
        <v>15.56</v>
      </c>
      <c r="HC224">
        <v>17.12</v>
      </c>
      <c r="HD224">
        <v>28.36</v>
      </c>
      <c r="HE224">
        <v>5.86</v>
      </c>
      <c r="HG224">
        <v>23.52</v>
      </c>
      <c r="HL224">
        <v>12.77</v>
      </c>
      <c r="HN224">
        <v>10.19</v>
      </c>
      <c r="HO224">
        <v>10.64</v>
      </c>
      <c r="HP224">
        <v>14.82</v>
      </c>
      <c r="HQ224">
        <v>11.62</v>
      </c>
      <c r="HS224">
        <v>18.8</v>
      </c>
      <c r="HT224">
        <v>10.050000000000001</v>
      </c>
      <c r="HW224">
        <v>12.92</v>
      </c>
      <c r="HX224">
        <v>16.62</v>
      </c>
      <c r="IA224">
        <v>22.69</v>
      </c>
      <c r="IB224">
        <v>14.29</v>
      </c>
      <c r="IC224">
        <v>11.89</v>
      </c>
      <c r="ID224">
        <v>25</v>
      </c>
      <c r="IF224">
        <v>16.7</v>
      </c>
      <c r="II224" t="s">
        <v>143</v>
      </c>
      <c r="IJ224">
        <v>9.5399999999999991</v>
      </c>
      <c r="IL224">
        <v>17.899999999999999</v>
      </c>
      <c r="IM224">
        <v>9.19</v>
      </c>
      <c r="IN224">
        <v>17.21</v>
      </c>
      <c r="IU224" t="s">
        <v>143</v>
      </c>
      <c r="IW224">
        <v>13.32</v>
      </c>
      <c r="IX224">
        <v>9.7899999999999991</v>
      </c>
      <c r="IY224">
        <v>12.22</v>
      </c>
      <c r="JC224">
        <v>24.23</v>
      </c>
      <c r="JD224">
        <v>27.5</v>
      </c>
      <c r="JE224">
        <v>8.09</v>
      </c>
      <c r="JM224">
        <v>21.55</v>
      </c>
      <c r="JO224">
        <v>19.21</v>
      </c>
      <c r="JP224">
        <v>25.49</v>
      </c>
      <c r="JQ224">
        <v>17.23</v>
      </c>
      <c r="JV224">
        <v>17.87</v>
      </c>
      <c r="JW224">
        <v>17.36</v>
      </c>
      <c r="JX224">
        <v>12.93</v>
      </c>
      <c r="JZ224">
        <v>5.43</v>
      </c>
      <c r="KB224">
        <v>22.92</v>
      </c>
      <c r="KG224">
        <v>14.27</v>
      </c>
      <c r="KH224">
        <v>25.84</v>
      </c>
      <c r="KR224">
        <v>13.84</v>
      </c>
      <c r="KS224">
        <v>28.8</v>
      </c>
      <c r="KV224">
        <v>23.73</v>
      </c>
      <c r="LH224">
        <v>3.2</v>
      </c>
      <c r="LM224" t="s">
        <v>143</v>
      </c>
      <c r="LN224">
        <v>13.08</v>
      </c>
      <c r="LS224">
        <v>8.6199999999999992</v>
      </c>
      <c r="LT224" t="s">
        <v>143</v>
      </c>
      <c r="LY224">
        <v>13.88</v>
      </c>
      <c r="MG224">
        <v>31.86</v>
      </c>
      <c r="MH224">
        <v>21.79</v>
      </c>
      <c r="MZ224">
        <v>16.559999999999999</v>
      </c>
      <c r="NA224">
        <v>7.01</v>
      </c>
      <c r="NB224">
        <v>20.63</v>
      </c>
      <c r="ND224">
        <v>16.7</v>
      </c>
      <c r="NF224">
        <v>10.4</v>
      </c>
      <c r="NG224">
        <v>12.59</v>
      </c>
      <c r="NH224">
        <v>8.3000000000000007</v>
      </c>
      <c r="NI224">
        <v>19.43</v>
      </c>
      <c r="NK224">
        <v>8.7100000000000009</v>
      </c>
      <c r="NP224">
        <v>10.45</v>
      </c>
      <c r="NS224" t="s">
        <v>143</v>
      </c>
      <c r="NU224">
        <v>24.72</v>
      </c>
      <c r="NV224">
        <v>8.26</v>
      </c>
      <c r="NY224">
        <v>9.9700000000000006</v>
      </c>
      <c r="OA224">
        <v>56.5</v>
      </c>
      <c r="OB224">
        <v>25.09</v>
      </c>
      <c r="OC224">
        <v>13.55</v>
      </c>
      <c r="OE224">
        <v>8.9600000000000009</v>
      </c>
      <c r="OF224">
        <v>53.1</v>
      </c>
      <c r="OI224">
        <v>27.54</v>
      </c>
      <c r="OK224">
        <v>18.54</v>
      </c>
      <c r="OL224">
        <v>15.13</v>
      </c>
      <c r="OM224">
        <v>9.52</v>
      </c>
      <c r="OO224">
        <v>16.670000000000002</v>
      </c>
      <c r="OR224">
        <v>6.69</v>
      </c>
      <c r="OS224">
        <v>10.31</v>
      </c>
      <c r="OT224">
        <v>9.93</v>
      </c>
      <c r="OU224">
        <v>20.170000000000002</v>
      </c>
      <c r="OW224">
        <v>10.73</v>
      </c>
      <c r="OX224">
        <v>14.72</v>
      </c>
      <c r="PB224">
        <v>22.06</v>
      </c>
      <c r="PE224">
        <v>11.41</v>
      </c>
      <c r="PH224">
        <v>7.49</v>
      </c>
      <c r="PK224">
        <v>13.56</v>
      </c>
      <c r="PM224">
        <v>15.65</v>
      </c>
      <c r="PN224">
        <v>7.6</v>
      </c>
      <c r="PR224">
        <v>7.02</v>
      </c>
      <c r="PT224">
        <v>11.28</v>
      </c>
      <c r="PY224">
        <v>10.99</v>
      </c>
      <c r="PZ224">
        <v>7.8</v>
      </c>
      <c r="QA224">
        <v>7.57</v>
      </c>
      <c r="QF224">
        <v>7.61</v>
      </c>
      <c r="QH224">
        <v>6.82</v>
      </c>
      <c r="QI224">
        <v>14.89</v>
      </c>
      <c r="QL224">
        <v>9.81</v>
      </c>
      <c r="QN224">
        <v>7</v>
      </c>
      <c r="QO224">
        <v>16.36</v>
      </c>
      <c r="QS224">
        <v>11.44</v>
      </c>
      <c r="QV224" t="s">
        <v>143</v>
      </c>
      <c r="QX224">
        <v>24.51</v>
      </c>
      <c r="QY224">
        <v>9.23</v>
      </c>
      <c r="RA224">
        <v>24.98</v>
      </c>
      <c r="RC224">
        <v>5.55</v>
      </c>
      <c r="RE224">
        <v>26.73</v>
      </c>
      <c r="RG224">
        <v>6.46</v>
      </c>
      <c r="RJ224">
        <v>15.07</v>
      </c>
      <c r="RL224">
        <v>12.65</v>
      </c>
      <c r="RM224">
        <v>19.940000000000001</v>
      </c>
      <c r="RP224">
        <v>14.39</v>
      </c>
      <c r="RS224">
        <v>8.4</v>
      </c>
      <c r="SB224">
        <v>16.13</v>
      </c>
      <c r="SG224">
        <v>10.38</v>
      </c>
      <c r="SH224">
        <v>15.88</v>
      </c>
      <c r="SI224">
        <v>15.66</v>
      </c>
      <c r="SK224">
        <v>44.41</v>
      </c>
      <c r="SM224">
        <v>21.86</v>
      </c>
      <c r="SN224">
        <v>11.95</v>
      </c>
      <c r="SQ224">
        <v>36.86</v>
      </c>
      <c r="SR224">
        <v>8.65</v>
      </c>
      <c r="ST224">
        <v>11.07</v>
      </c>
      <c r="SU224">
        <v>23.03</v>
      </c>
      <c r="SX224">
        <v>18.71</v>
      </c>
      <c r="SZ224">
        <v>10.27</v>
      </c>
      <c r="TB224">
        <v>9.27</v>
      </c>
      <c r="TG224">
        <v>14.5</v>
      </c>
      <c r="TH224">
        <v>30.48</v>
      </c>
      <c r="TJ224">
        <v>9.4600000000000009</v>
      </c>
      <c r="TM224">
        <v>7.06</v>
      </c>
      <c r="TO224">
        <v>261</v>
      </c>
      <c r="TP224">
        <v>9.77</v>
      </c>
      <c r="TV224">
        <v>20.63</v>
      </c>
      <c r="TZ224">
        <v>61.53</v>
      </c>
      <c r="UB224">
        <v>15.84</v>
      </c>
      <c r="UD224">
        <v>11.68</v>
      </c>
      <c r="UG224">
        <v>13.5</v>
      </c>
      <c r="UH224">
        <v>24.71</v>
      </c>
      <c r="UL224">
        <v>15.81</v>
      </c>
      <c r="UN224">
        <v>13.94</v>
      </c>
      <c r="UP224">
        <v>11.23</v>
      </c>
      <c r="UR224">
        <v>12.95</v>
      </c>
      <c r="UX224">
        <v>16.34</v>
      </c>
      <c r="VE224">
        <v>11.3</v>
      </c>
      <c r="VG224">
        <v>9.02</v>
      </c>
      <c r="VI224">
        <v>44.71</v>
      </c>
      <c r="VJ224">
        <v>30.64</v>
      </c>
      <c r="VL224">
        <v>13.52</v>
      </c>
      <c r="VM224">
        <v>8.25</v>
      </c>
      <c r="VT224">
        <v>15.02</v>
      </c>
      <c r="VV224">
        <v>15.87</v>
      </c>
      <c r="VW224">
        <v>11.25</v>
      </c>
      <c r="VX224">
        <v>22.11</v>
      </c>
      <c r="WA224">
        <v>22.54</v>
      </c>
    </row>
    <row r="225" spans="1:599" x14ac:dyDescent="0.25">
      <c r="A225" s="87">
        <v>43409</v>
      </c>
      <c r="D225">
        <v>13.33</v>
      </c>
      <c r="I225">
        <v>17.29</v>
      </c>
      <c r="K225">
        <v>12.42</v>
      </c>
      <c r="M225">
        <v>6.19</v>
      </c>
      <c r="R225">
        <v>10.64</v>
      </c>
      <c r="S225">
        <v>11.5</v>
      </c>
      <c r="W225">
        <v>178.15</v>
      </c>
      <c r="AA225">
        <v>13.76</v>
      </c>
      <c r="AC225">
        <v>11.54</v>
      </c>
      <c r="AE225">
        <v>6.88</v>
      </c>
      <c r="AF225">
        <v>32.04</v>
      </c>
      <c r="AG225">
        <v>6.95</v>
      </c>
      <c r="AO225">
        <v>20.87</v>
      </c>
      <c r="AP225">
        <v>8.98</v>
      </c>
      <c r="AR225">
        <v>14.66</v>
      </c>
      <c r="AT225">
        <v>9.41</v>
      </c>
      <c r="AU225">
        <v>13.29</v>
      </c>
      <c r="BA225">
        <v>52.45</v>
      </c>
      <c r="BD225">
        <v>7.89</v>
      </c>
      <c r="BF225">
        <v>10.92</v>
      </c>
      <c r="BG225">
        <v>10.27</v>
      </c>
      <c r="BH225">
        <v>39.53</v>
      </c>
      <c r="BI225">
        <v>7.92</v>
      </c>
      <c r="BJ225">
        <v>18.11</v>
      </c>
      <c r="BL225">
        <v>34.97</v>
      </c>
      <c r="BM225">
        <v>20.13</v>
      </c>
      <c r="BN225">
        <v>41.87</v>
      </c>
      <c r="BO225">
        <v>30.74</v>
      </c>
      <c r="BQ225" t="s">
        <v>143</v>
      </c>
      <c r="BR225">
        <v>23.76</v>
      </c>
      <c r="BS225">
        <v>32.11</v>
      </c>
      <c r="BT225">
        <v>10.47</v>
      </c>
      <c r="BU225">
        <v>30.21</v>
      </c>
      <c r="BV225">
        <v>18.07</v>
      </c>
      <c r="BW225" t="s">
        <v>143</v>
      </c>
      <c r="CA225">
        <v>11.07</v>
      </c>
      <c r="CB225" t="s">
        <v>143</v>
      </c>
      <c r="CD225">
        <v>12.69</v>
      </c>
      <c r="CE225">
        <v>10.47</v>
      </c>
      <c r="CG225">
        <v>13.65</v>
      </c>
      <c r="CK225">
        <v>34.729999999999997</v>
      </c>
      <c r="CL225">
        <v>13.16</v>
      </c>
      <c r="CN225" t="s">
        <v>143</v>
      </c>
      <c r="CO225">
        <v>35.630000000000003</v>
      </c>
      <c r="CP225">
        <v>21.67</v>
      </c>
      <c r="CS225">
        <v>23.33</v>
      </c>
      <c r="CT225">
        <v>9.85</v>
      </c>
      <c r="CU225">
        <v>3.69</v>
      </c>
      <c r="CX225">
        <v>33.700000000000003</v>
      </c>
      <c r="DA225">
        <v>17.690000000000001</v>
      </c>
      <c r="DC225">
        <v>22.84</v>
      </c>
      <c r="DD225">
        <v>48.57</v>
      </c>
      <c r="DF225">
        <v>11.35</v>
      </c>
      <c r="DI225">
        <v>20.14</v>
      </c>
      <c r="DJ225">
        <v>27.58</v>
      </c>
      <c r="DL225">
        <v>25.65</v>
      </c>
      <c r="DM225">
        <v>19.63</v>
      </c>
      <c r="DQ225">
        <v>25.62</v>
      </c>
      <c r="DS225">
        <v>15.05</v>
      </c>
      <c r="DT225">
        <v>14.14</v>
      </c>
      <c r="DU225">
        <v>14.35</v>
      </c>
      <c r="DW225">
        <v>15.47</v>
      </c>
      <c r="EF225">
        <v>15.03</v>
      </c>
      <c r="EH225">
        <v>25.71</v>
      </c>
      <c r="EI225">
        <v>14.13</v>
      </c>
      <c r="EJ225">
        <v>9.91</v>
      </c>
      <c r="EK225">
        <v>14.24</v>
      </c>
      <c r="EN225">
        <v>11</v>
      </c>
      <c r="EO225">
        <v>16.420000000000002</v>
      </c>
      <c r="ER225">
        <v>27.97</v>
      </c>
      <c r="ET225">
        <v>13.48</v>
      </c>
      <c r="EX225">
        <v>10.72</v>
      </c>
      <c r="EY225">
        <v>29.51</v>
      </c>
      <c r="FB225">
        <v>15.79</v>
      </c>
      <c r="FC225">
        <v>27.64</v>
      </c>
      <c r="FE225">
        <v>9.1</v>
      </c>
      <c r="FL225">
        <v>22.7</v>
      </c>
      <c r="FO225">
        <v>26.03</v>
      </c>
      <c r="FQ225">
        <v>10.94</v>
      </c>
      <c r="FR225">
        <v>15.39</v>
      </c>
      <c r="FY225">
        <v>14.08</v>
      </c>
      <c r="FZ225">
        <v>11.19</v>
      </c>
      <c r="GC225">
        <v>6</v>
      </c>
      <c r="GE225">
        <v>35.479999999999997</v>
      </c>
      <c r="GG225">
        <v>10.27</v>
      </c>
      <c r="GI225">
        <v>8.1999999999999993</v>
      </c>
      <c r="GJ225">
        <v>23.08</v>
      </c>
      <c r="GK225" t="s">
        <v>143</v>
      </c>
      <c r="GN225">
        <v>42.2</v>
      </c>
      <c r="GO225">
        <v>14.89</v>
      </c>
      <c r="GP225" t="s">
        <v>143</v>
      </c>
      <c r="GR225">
        <v>12.4</v>
      </c>
      <c r="GT225">
        <v>30.31</v>
      </c>
      <c r="GW225">
        <v>9.11</v>
      </c>
      <c r="GY225">
        <v>43.6</v>
      </c>
      <c r="HA225">
        <v>15.56</v>
      </c>
      <c r="HC225">
        <v>17.12</v>
      </c>
      <c r="HD225">
        <v>28.36</v>
      </c>
      <c r="HE225">
        <v>5.86</v>
      </c>
      <c r="HG225">
        <v>23.52</v>
      </c>
      <c r="HL225">
        <v>12.77</v>
      </c>
      <c r="HN225">
        <v>10.19</v>
      </c>
      <c r="HO225">
        <v>10.64</v>
      </c>
      <c r="HP225">
        <v>14.82</v>
      </c>
      <c r="HQ225">
        <v>11.62</v>
      </c>
      <c r="HS225">
        <v>18.8</v>
      </c>
      <c r="HT225">
        <v>10.050000000000001</v>
      </c>
      <c r="HW225">
        <v>12.92</v>
      </c>
      <c r="HX225">
        <v>16.62</v>
      </c>
      <c r="IA225">
        <v>22.69</v>
      </c>
      <c r="IB225">
        <v>14.29</v>
      </c>
      <c r="IC225">
        <v>11.89</v>
      </c>
      <c r="ID225">
        <v>25</v>
      </c>
      <c r="IF225">
        <v>16.7</v>
      </c>
      <c r="II225" t="s">
        <v>143</v>
      </c>
      <c r="IJ225">
        <v>9.5399999999999991</v>
      </c>
      <c r="IL225">
        <v>17.899999999999999</v>
      </c>
      <c r="IM225">
        <v>9.19</v>
      </c>
      <c r="IN225">
        <v>17.21</v>
      </c>
      <c r="IU225" t="s">
        <v>143</v>
      </c>
      <c r="IW225">
        <v>13.32</v>
      </c>
      <c r="IX225">
        <v>9.7899999999999991</v>
      </c>
      <c r="IY225">
        <v>12.22</v>
      </c>
      <c r="JC225">
        <v>24.23</v>
      </c>
      <c r="JD225">
        <v>27.5</v>
      </c>
      <c r="JE225">
        <v>8.09</v>
      </c>
      <c r="JM225">
        <v>21.55</v>
      </c>
      <c r="JO225">
        <v>19.21</v>
      </c>
      <c r="JP225">
        <v>25.49</v>
      </c>
      <c r="JQ225">
        <v>17.23</v>
      </c>
      <c r="JV225">
        <v>17.87</v>
      </c>
      <c r="JW225">
        <v>17.36</v>
      </c>
      <c r="JX225">
        <v>12.93</v>
      </c>
      <c r="JZ225">
        <v>5.43</v>
      </c>
      <c r="KB225">
        <v>22.92</v>
      </c>
      <c r="KG225">
        <v>14.27</v>
      </c>
      <c r="KH225">
        <v>25.84</v>
      </c>
      <c r="KR225">
        <v>13.84</v>
      </c>
      <c r="KS225">
        <v>28.8</v>
      </c>
      <c r="KV225">
        <v>23.73</v>
      </c>
      <c r="LH225">
        <v>3.2</v>
      </c>
      <c r="LM225" t="s">
        <v>143</v>
      </c>
      <c r="LN225">
        <v>13.08</v>
      </c>
      <c r="LS225">
        <v>8.6199999999999992</v>
      </c>
      <c r="LT225" t="s">
        <v>143</v>
      </c>
      <c r="LY225">
        <v>13.88</v>
      </c>
      <c r="MG225">
        <v>31.86</v>
      </c>
      <c r="MH225">
        <v>21.79</v>
      </c>
      <c r="MZ225">
        <v>16.559999999999999</v>
      </c>
      <c r="NA225">
        <v>7.01</v>
      </c>
      <c r="NB225">
        <v>20.63</v>
      </c>
      <c r="ND225">
        <v>16.7</v>
      </c>
      <c r="NF225">
        <v>10.4</v>
      </c>
      <c r="NG225">
        <v>12.59</v>
      </c>
      <c r="NH225">
        <v>8.3000000000000007</v>
      </c>
      <c r="NI225">
        <v>19.43</v>
      </c>
      <c r="NK225">
        <v>8.7100000000000009</v>
      </c>
      <c r="NP225">
        <v>10.45</v>
      </c>
      <c r="NS225" t="s">
        <v>143</v>
      </c>
      <c r="NU225">
        <v>24.72</v>
      </c>
      <c r="NV225">
        <v>8.26</v>
      </c>
      <c r="NY225">
        <v>9.9700000000000006</v>
      </c>
      <c r="OA225">
        <v>56.5</v>
      </c>
      <c r="OB225">
        <v>25.09</v>
      </c>
      <c r="OC225">
        <v>13.55</v>
      </c>
      <c r="OE225">
        <v>8.9600000000000009</v>
      </c>
      <c r="OF225">
        <v>53.1</v>
      </c>
      <c r="OI225">
        <v>27.54</v>
      </c>
      <c r="OK225">
        <v>18.54</v>
      </c>
      <c r="OL225">
        <v>15.13</v>
      </c>
      <c r="OM225">
        <v>9.52</v>
      </c>
      <c r="OO225">
        <v>16.670000000000002</v>
      </c>
      <c r="OR225">
        <v>6.69</v>
      </c>
      <c r="OS225">
        <v>10.31</v>
      </c>
      <c r="OT225">
        <v>9.93</v>
      </c>
      <c r="OU225">
        <v>20.170000000000002</v>
      </c>
      <c r="OW225">
        <v>10.73</v>
      </c>
      <c r="OX225">
        <v>14.72</v>
      </c>
      <c r="PB225">
        <v>22.06</v>
      </c>
      <c r="PE225">
        <v>11.41</v>
      </c>
      <c r="PH225">
        <v>7.49</v>
      </c>
      <c r="PK225">
        <v>13.56</v>
      </c>
      <c r="PM225">
        <v>15.65</v>
      </c>
      <c r="PN225">
        <v>7.6</v>
      </c>
      <c r="PR225">
        <v>7.02</v>
      </c>
      <c r="PT225">
        <v>11.28</v>
      </c>
      <c r="PY225">
        <v>10.99</v>
      </c>
      <c r="PZ225">
        <v>7.8</v>
      </c>
      <c r="QA225">
        <v>7.57</v>
      </c>
      <c r="QF225">
        <v>7.61</v>
      </c>
      <c r="QH225">
        <v>6.82</v>
      </c>
      <c r="QI225">
        <v>14.89</v>
      </c>
      <c r="QL225">
        <v>9.81</v>
      </c>
      <c r="QN225">
        <v>7</v>
      </c>
      <c r="QO225">
        <v>16.36</v>
      </c>
      <c r="QS225">
        <v>11.44</v>
      </c>
      <c r="QV225" t="s">
        <v>143</v>
      </c>
      <c r="QX225">
        <v>24.51</v>
      </c>
      <c r="QY225">
        <v>9.23</v>
      </c>
      <c r="RA225">
        <v>24.98</v>
      </c>
      <c r="RC225">
        <v>5.55</v>
      </c>
      <c r="RE225">
        <v>26.73</v>
      </c>
      <c r="RG225">
        <v>6.46</v>
      </c>
      <c r="RJ225">
        <v>15.07</v>
      </c>
      <c r="RL225">
        <v>12.65</v>
      </c>
      <c r="RM225">
        <v>19.940000000000001</v>
      </c>
      <c r="RP225">
        <v>14.39</v>
      </c>
      <c r="RS225">
        <v>8.4</v>
      </c>
      <c r="SB225">
        <v>16.13</v>
      </c>
      <c r="SG225">
        <v>10.38</v>
      </c>
      <c r="SH225">
        <v>15.88</v>
      </c>
      <c r="SI225">
        <v>15.66</v>
      </c>
      <c r="SK225">
        <v>44.41</v>
      </c>
      <c r="SM225">
        <v>21.86</v>
      </c>
      <c r="SN225">
        <v>11.95</v>
      </c>
      <c r="SQ225">
        <v>36.86</v>
      </c>
      <c r="SR225">
        <v>8.65</v>
      </c>
      <c r="ST225">
        <v>11.07</v>
      </c>
      <c r="SU225">
        <v>23.03</v>
      </c>
      <c r="SX225">
        <v>18.71</v>
      </c>
      <c r="SZ225">
        <v>10.27</v>
      </c>
      <c r="TB225">
        <v>9.27</v>
      </c>
      <c r="TG225">
        <v>14.5</v>
      </c>
      <c r="TH225">
        <v>30.48</v>
      </c>
      <c r="TJ225">
        <v>9.4600000000000009</v>
      </c>
      <c r="TM225">
        <v>7.06</v>
      </c>
      <c r="TO225">
        <v>261</v>
      </c>
      <c r="TP225">
        <v>9.77</v>
      </c>
      <c r="TV225">
        <v>20.63</v>
      </c>
      <c r="TZ225">
        <v>61.53</v>
      </c>
      <c r="UB225">
        <v>15.84</v>
      </c>
      <c r="UD225">
        <v>11.68</v>
      </c>
      <c r="UG225">
        <v>13.5</v>
      </c>
      <c r="UH225">
        <v>24.71</v>
      </c>
      <c r="UL225">
        <v>15.81</v>
      </c>
      <c r="UN225">
        <v>13.94</v>
      </c>
      <c r="UP225">
        <v>11.23</v>
      </c>
      <c r="UR225">
        <v>12.95</v>
      </c>
      <c r="UX225">
        <v>16.34</v>
      </c>
      <c r="VE225">
        <v>11.3</v>
      </c>
      <c r="VG225">
        <v>9.02</v>
      </c>
      <c r="VI225">
        <v>44.71</v>
      </c>
      <c r="VJ225">
        <v>30.64</v>
      </c>
      <c r="VL225">
        <v>13.52</v>
      </c>
      <c r="VM225">
        <v>8.25</v>
      </c>
      <c r="VT225">
        <v>15.02</v>
      </c>
      <c r="VV225">
        <v>15.87</v>
      </c>
      <c r="VW225">
        <v>11.25</v>
      </c>
      <c r="VX225">
        <v>22.11</v>
      </c>
      <c r="WA225">
        <v>22.54</v>
      </c>
    </row>
    <row r="226" spans="1:599" x14ac:dyDescent="0.25">
      <c r="A226" s="87">
        <v>43410</v>
      </c>
      <c r="D226">
        <v>13.33</v>
      </c>
      <c r="I226">
        <v>17.29</v>
      </c>
      <c r="K226">
        <v>12.42</v>
      </c>
      <c r="M226">
        <v>6.19</v>
      </c>
      <c r="R226">
        <v>10.64</v>
      </c>
      <c r="S226">
        <v>11.5</v>
      </c>
      <c r="W226">
        <v>178.15</v>
      </c>
      <c r="AA226">
        <v>13.76</v>
      </c>
      <c r="AC226">
        <v>11.54</v>
      </c>
      <c r="AE226">
        <v>6.88</v>
      </c>
      <c r="AF226">
        <v>32.04</v>
      </c>
      <c r="AG226">
        <v>6.95</v>
      </c>
      <c r="AO226">
        <v>20.87</v>
      </c>
      <c r="AP226">
        <v>8.98</v>
      </c>
      <c r="AR226">
        <v>14.66</v>
      </c>
      <c r="AT226">
        <v>9.41</v>
      </c>
      <c r="AU226">
        <v>13.29</v>
      </c>
      <c r="BA226">
        <v>52.45</v>
      </c>
      <c r="BD226">
        <v>7.89</v>
      </c>
      <c r="BF226">
        <v>10.92</v>
      </c>
      <c r="BG226">
        <v>10.27</v>
      </c>
      <c r="BH226">
        <v>39.53</v>
      </c>
      <c r="BI226">
        <v>7.92</v>
      </c>
      <c r="BJ226">
        <v>18.11</v>
      </c>
      <c r="BL226">
        <v>34.97</v>
      </c>
      <c r="BM226">
        <v>20.13</v>
      </c>
      <c r="BN226">
        <v>41.87</v>
      </c>
      <c r="BO226">
        <v>30.74</v>
      </c>
      <c r="BQ226" t="s">
        <v>143</v>
      </c>
      <c r="BR226">
        <v>23.76</v>
      </c>
      <c r="BS226">
        <v>32.11</v>
      </c>
      <c r="BT226">
        <v>10.47</v>
      </c>
      <c r="BU226">
        <v>30.21</v>
      </c>
      <c r="BV226">
        <v>18.07</v>
      </c>
      <c r="BW226" t="s">
        <v>143</v>
      </c>
      <c r="CA226">
        <v>11.07</v>
      </c>
      <c r="CB226" t="s">
        <v>143</v>
      </c>
      <c r="CD226">
        <v>12.69</v>
      </c>
      <c r="CE226">
        <v>10.47</v>
      </c>
      <c r="CG226">
        <v>13.65</v>
      </c>
      <c r="CK226">
        <v>34.729999999999997</v>
      </c>
      <c r="CL226">
        <v>13.16</v>
      </c>
      <c r="CN226" t="s">
        <v>143</v>
      </c>
      <c r="CO226">
        <v>35.630000000000003</v>
      </c>
      <c r="CP226">
        <v>21.67</v>
      </c>
      <c r="CS226">
        <v>23.33</v>
      </c>
      <c r="CT226">
        <v>9.85</v>
      </c>
      <c r="CU226">
        <v>3.69</v>
      </c>
      <c r="CX226">
        <v>33.700000000000003</v>
      </c>
      <c r="DA226">
        <v>17.690000000000001</v>
      </c>
      <c r="DC226">
        <v>22.84</v>
      </c>
      <c r="DD226">
        <v>48.57</v>
      </c>
      <c r="DF226">
        <v>11.35</v>
      </c>
      <c r="DI226">
        <v>20.14</v>
      </c>
      <c r="DJ226">
        <v>27.58</v>
      </c>
      <c r="DL226">
        <v>25.65</v>
      </c>
      <c r="DM226">
        <v>19.63</v>
      </c>
      <c r="DQ226">
        <v>25.62</v>
      </c>
      <c r="DS226">
        <v>15.05</v>
      </c>
      <c r="DT226">
        <v>14.14</v>
      </c>
      <c r="DU226">
        <v>14.35</v>
      </c>
      <c r="DW226">
        <v>15.47</v>
      </c>
      <c r="EF226">
        <v>15.03</v>
      </c>
      <c r="EH226">
        <v>25.71</v>
      </c>
      <c r="EI226">
        <v>14.13</v>
      </c>
      <c r="EJ226">
        <v>9.91</v>
      </c>
      <c r="EK226">
        <v>14.24</v>
      </c>
      <c r="EN226">
        <v>11</v>
      </c>
      <c r="EO226">
        <v>16.420000000000002</v>
      </c>
      <c r="ER226">
        <v>27.97</v>
      </c>
      <c r="ET226">
        <v>13.48</v>
      </c>
      <c r="EX226">
        <v>10.72</v>
      </c>
      <c r="EY226">
        <v>29.51</v>
      </c>
      <c r="FB226">
        <v>15.79</v>
      </c>
      <c r="FC226">
        <v>27.64</v>
      </c>
      <c r="FE226">
        <v>9.1</v>
      </c>
      <c r="FL226">
        <v>22.7</v>
      </c>
      <c r="FO226">
        <v>26.03</v>
      </c>
      <c r="FQ226">
        <v>10.94</v>
      </c>
      <c r="FR226">
        <v>15.39</v>
      </c>
      <c r="FY226">
        <v>14.08</v>
      </c>
      <c r="FZ226">
        <v>11.19</v>
      </c>
      <c r="GC226">
        <v>6</v>
      </c>
      <c r="GE226">
        <v>35.479999999999997</v>
      </c>
      <c r="GG226">
        <v>10.27</v>
      </c>
      <c r="GI226">
        <v>8.1999999999999993</v>
      </c>
      <c r="GJ226">
        <v>23.08</v>
      </c>
      <c r="GK226" t="s">
        <v>143</v>
      </c>
      <c r="GN226">
        <v>42.2</v>
      </c>
      <c r="GO226">
        <v>14.89</v>
      </c>
      <c r="GP226" t="s">
        <v>143</v>
      </c>
      <c r="GR226">
        <v>12.4</v>
      </c>
      <c r="GT226">
        <v>30.31</v>
      </c>
      <c r="GW226">
        <v>9.11</v>
      </c>
      <c r="GY226">
        <v>43.6</v>
      </c>
      <c r="HA226">
        <v>15.56</v>
      </c>
      <c r="HC226">
        <v>17.12</v>
      </c>
      <c r="HD226">
        <v>28.36</v>
      </c>
      <c r="HE226">
        <v>5.86</v>
      </c>
      <c r="HG226">
        <v>23.52</v>
      </c>
      <c r="HL226">
        <v>12.77</v>
      </c>
      <c r="HN226">
        <v>10.19</v>
      </c>
      <c r="HO226">
        <v>10.64</v>
      </c>
      <c r="HP226">
        <v>14.82</v>
      </c>
      <c r="HQ226">
        <v>11.62</v>
      </c>
      <c r="HS226">
        <v>18.8</v>
      </c>
      <c r="HT226">
        <v>10.050000000000001</v>
      </c>
      <c r="HW226">
        <v>12.92</v>
      </c>
      <c r="HX226">
        <v>16.62</v>
      </c>
      <c r="IA226">
        <v>22.69</v>
      </c>
      <c r="IB226">
        <v>14.29</v>
      </c>
      <c r="IC226">
        <v>11.89</v>
      </c>
      <c r="ID226">
        <v>25</v>
      </c>
      <c r="IF226">
        <v>16.7</v>
      </c>
      <c r="II226" t="s">
        <v>143</v>
      </c>
      <c r="IJ226">
        <v>9.5399999999999991</v>
      </c>
      <c r="IL226">
        <v>17.899999999999999</v>
      </c>
      <c r="IM226">
        <v>9.19</v>
      </c>
      <c r="IN226">
        <v>17.21</v>
      </c>
      <c r="IU226" t="s">
        <v>143</v>
      </c>
      <c r="IW226">
        <v>13.32</v>
      </c>
      <c r="IX226">
        <v>9.7899999999999991</v>
      </c>
      <c r="IY226">
        <v>12.22</v>
      </c>
      <c r="JC226">
        <v>24.23</v>
      </c>
      <c r="JD226">
        <v>27.5</v>
      </c>
      <c r="JE226">
        <v>8.09</v>
      </c>
      <c r="JM226">
        <v>21.55</v>
      </c>
      <c r="JO226">
        <v>19.21</v>
      </c>
      <c r="JP226">
        <v>25.49</v>
      </c>
      <c r="JQ226">
        <v>17.23</v>
      </c>
      <c r="JV226">
        <v>17.87</v>
      </c>
      <c r="JW226">
        <v>17.36</v>
      </c>
      <c r="JX226">
        <v>12.93</v>
      </c>
      <c r="JZ226">
        <v>5.43</v>
      </c>
      <c r="KB226">
        <v>22.92</v>
      </c>
      <c r="KG226">
        <v>14.27</v>
      </c>
      <c r="KH226">
        <v>25.84</v>
      </c>
      <c r="KR226">
        <v>13.84</v>
      </c>
      <c r="KS226">
        <v>28.8</v>
      </c>
      <c r="KV226">
        <v>23.73</v>
      </c>
      <c r="LH226">
        <v>3.2</v>
      </c>
      <c r="LM226" t="s">
        <v>143</v>
      </c>
      <c r="LN226">
        <v>13.08</v>
      </c>
      <c r="LS226">
        <v>8.6199999999999992</v>
      </c>
      <c r="LT226" t="s">
        <v>143</v>
      </c>
      <c r="LY226">
        <v>13.88</v>
      </c>
      <c r="MG226">
        <v>31.86</v>
      </c>
      <c r="MH226">
        <v>21.79</v>
      </c>
      <c r="MZ226">
        <v>16.559999999999999</v>
      </c>
      <c r="NA226">
        <v>7.01</v>
      </c>
      <c r="NB226">
        <v>20.63</v>
      </c>
      <c r="ND226">
        <v>16.7</v>
      </c>
      <c r="NF226">
        <v>10.4</v>
      </c>
      <c r="NG226">
        <v>12.59</v>
      </c>
      <c r="NH226">
        <v>8.3000000000000007</v>
      </c>
      <c r="NI226">
        <v>19.43</v>
      </c>
      <c r="NK226">
        <v>8.7100000000000009</v>
      </c>
      <c r="NP226">
        <v>10.45</v>
      </c>
      <c r="NS226" t="s">
        <v>143</v>
      </c>
      <c r="NU226">
        <v>24.72</v>
      </c>
      <c r="NV226">
        <v>8.26</v>
      </c>
      <c r="NY226">
        <v>9.9700000000000006</v>
      </c>
      <c r="OA226">
        <v>56.5</v>
      </c>
      <c r="OB226">
        <v>25.09</v>
      </c>
      <c r="OC226">
        <v>13.55</v>
      </c>
      <c r="OE226">
        <v>8.9600000000000009</v>
      </c>
      <c r="OF226">
        <v>53.1</v>
      </c>
      <c r="OI226">
        <v>27.54</v>
      </c>
      <c r="OK226">
        <v>18.54</v>
      </c>
      <c r="OL226">
        <v>15.13</v>
      </c>
      <c r="OM226">
        <v>9.52</v>
      </c>
      <c r="OO226">
        <v>16.670000000000002</v>
      </c>
      <c r="OR226">
        <v>6.69</v>
      </c>
      <c r="OS226">
        <v>10.31</v>
      </c>
      <c r="OT226">
        <v>9.93</v>
      </c>
      <c r="OU226">
        <v>20.170000000000002</v>
      </c>
      <c r="OW226">
        <v>10.73</v>
      </c>
      <c r="OX226">
        <v>14.72</v>
      </c>
      <c r="PB226">
        <v>22.06</v>
      </c>
      <c r="PE226">
        <v>11.41</v>
      </c>
      <c r="PH226">
        <v>7.49</v>
      </c>
      <c r="PK226">
        <v>13.56</v>
      </c>
      <c r="PM226">
        <v>15.65</v>
      </c>
      <c r="PN226">
        <v>7.6</v>
      </c>
      <c r="PR226">
        <v>7.02</v>
      </c>
      <c r="PT226">
        <v>11.28</v>
      </c>
      <c r="PY226">
        <v>10.99</v>
      </c>
      <c r="PZ226">
        <v>7.8</v>
      </c>
      <c r="QA226">
        <v>7.57</v>
      </c>
      <c r="QF226">
        <v>7.61</v>
      </c>
      <c r="QH226">
        <v>6.82</v>
      </c>
      <c r="QI226">
        <v>14.89</v>
      </c>
      <c r="QL226">
        <v>9.81</v>
      </c>
      <c r="QN226">
        <v>7</v>
      </c>
      <c r="QO226">
        <v>16.36</v>
      </c>
      <c r="QS226">
        <v>11.44</v>
      </c>
      <c r="QV226" t="s">
        <v>143</v>
      </c>
      <c r="QX226">
        <v>24.51</v>
      </c>
      <c r="QY226">
        <v>9.23</v>
      </c>
      <c r="RA226">
        <v>24.98</v>
      </c>
      <c r="RC226">
        <v>5.55</v>
      </c>
      <c r="RE226">
        <v>26.73</v>
      </c>
      <c r="RG226">
        <v>6.46</v>
      </c>
      <c r="RJ226">
        <v>15.07</v>
      </c>
      <c r="RL226">
        <v>12.65</v>
      </c>
      <c r="RM226">
        <v>19.940000000000001</v>
      </c>
      <c r="RP226">
        <v>14.39</v>
      </c>
      <c r="RS226">
        <v>8.4</v>
      </c>
      <c r="SB226">
        <v>16.13</v>
      </c>
      <c r="SG226">
        <v>10.38</v>
      </c>
      <c r="SH226">
        <v>15.88</v>
      </c>
      <c r="SI226">
        <v>15.66</v>
      </c>
      <c r="SK226">
        <v>44.41</v>
      </c>
      <c r="SM226">
        <v>21.86</v>
      </c>
      <c r="SN226">
        <v>11.95</v>
      </c>
      <c r="SQ226">
        <v>36.86</v>
      </c>
      <c r="SR226">
        <v>8.65</v>
      </c>
      <c r="ST226">
        <v>11.07</v>
      </c>
      <c r="SU226">
        <v>23.03</v>
      </c>
      <c r="SX226">
        <v>18.71</v>
      </c>
      <c r="SZ226">
        <v>10.27</v>
      </c>
      <c r="TB226">
        <v>9.27</v>
      </c>
      <c r="TG226">
        <v>14.5</v>
      </c>
      <c r="TH226">
        <v>30.48</v>
      </c>
      <c r="TJ226">
        <v>9.4600000000000009</v>
      </c>
      <c r="TM226">
        <v>7.06</v>
      </c>
      <c r="TO226">
        <v>261</v>
      </c>
      <c r="TP226">
        <v>9.77</v>
      </c>
      <c r="TV226">
        <v>20.63</v>
      </c>
      <c r="TZ226">
        <v>61.53</v>
      </c>
      <c r="UB226">
        <v>15.84</v>
      </c>
      <c r="UD226">
        <v>11.68</v>
      </c>
      <c r="UG226">
        <v>13.5</v>
      </c>
      <c r="UH226">
        <v>24.71</v>
      </c>
      <c r="UL226">
        <v>15.81</v>
      </c>
      <c r="UN226">
        <v>13.94</v>
      </c>
      <c r="UP226">
        <v>11.23</v>
      </c>
      <c r="UR226">
        <v>12.95</v>
      </c>
      <c r="UX226">
        <v>16.34</v>
      </c>
      <c r="VE226">
        <v>11.3</v>
      </c>
      <c r="VG226">
        <v>9.02</v>
      </c>
      <c r="VI226">
        <v>44.71</v>
      </c>
      <c r="VJ226">
        <v>30.64</v>
      </c>
      <c r="VL226">
        <v>13.52</v>
      </c>
      <c r="VM226">
        <v>8.25</v>
      </c>
      <c r="VT226">
        <v>15.02</v>
      </c>
      <c r="VV226">
        <v>15.87</v>
      </c>
      <c r="VW226">
        <v>11.25</v>
      </c>
      <c r="VX226">
        <v>22.11</v>
      </c>
      <c r="WA226">
        <v>22.54</v>
      </c>
    </row>
    <row r="227" spans="1:599" x14ac:dyDescent="0.25">
      <c r="A227" s="87">
        <v>43411</v>
      </c>
      <c r="D227">
        <v>13.33</v>
      </c>
      <c r="I227">
        <v>17.29</v>
      </c>
      <c r="K227">
        <v>12.42</v>
      </c>
      <c r="M227">
        <v>6.19</v>
      </c>
      <c r="R227">
        <v>10.64</v>
      </c>
      <c r="S227">
        <v>11.5</v>
      </c>
      <c r="W227">
        <v>178.15</v>
      </c>
      <c r="AA227">
        <v>13.76</v>
      </c>
      <c r="AC227">
        <v>11.54</v>
      </c>
      <c r="AE227">
        <v>6.88</v>
      </c>
      <c r="AF227">
        <v>32.04</v>
      </c>
      <c r="AG227">
        <v>6.95</v>
      </c>
      <c r="AO227">
        <v>20.87</v>
      </c>
      <c r="AP227">
        <v>8.98</v>
      </c>
      <c r="AR227">
        <v>14.66</v>
      </c>
      <c r="AT227">
        <v>9.41</v>
      </c>
      <c r="AU227">
        <v>13.29</v>
      </c>
      <c r="BA227">
        <v>52.45</v>
      </c>
      <c r="BD227">
        <v>7.89</v>
      </c>
      <c r="BF227">
        <v>10.92</v>
      </c>
      <c r="BG227">
        <v>10.27</v>
      </c>
      <c r="BH227">
        <v>39.53</v>
      </c>
      <c r="BI227">
        <v>7.92</v>
      </c>
      <c r="BJ227">
        <v>18.11</v>
      </c>
      <c r="BL227">
        <v>34.97</v>
      </c>
      <c r="BM227">
        <v>20.13</v>
      </c>
      <c r="BN227">
        <v>41.87</v>
      </c>
      <c r="BO227">
        <v>30.74</v>
      </c>
      <c r="BQ227" t="s">
        <v>143</v>
      </c>
      <c r="BR227">
        <v>23.76</v>
      </c>
      <c r="BS227">
        <v>32.11</v>
      </c>
      <c r="BT227">
        <v>10.47</v>
      </c>
      <c r="BU227">
        <v>30.21</v>
      </c>
      <c r="BV227">
        <v>18.07</v>
      </c>
      <c r="BW227" t="s">
        <v>143</v>
      </c>
      <c r="CA227">
        <v>11.07</v>
      </c>
      <c r="CB227" t="s">
        <v>143</v>
      </c>
      <c r="CD227">
        <v>12.69</v>
      </c>
      <c r="CE227">
        <v>10.47</v>
      </c>
      <c r="CG227">
        <v>13.65</v>
      </c>
      <c r="CK227">
        <v>34.729999999999997</v>
      </c>
      <c r="CL227">
        <v>13.16</v>
      </c>
      <c r="CN227" t="s">
        <v>143</v>
      </c>
      <c r="CO227">
        <v>35.630000000000003</v>
      </c>
      <c r="CP227">
        <v>21.67</v>
      </c>
      <c r="CS227">
        <v>23.33</v>
      </c>
      <c r="CT227">
        <v>9.85</v>
      </c>
      <c r="CU227">
        <v>3.69</v>
      </c>
      <c r="CX227">
        <v>33.700000000000003</v>
      </c>
      <c r="DA227">
        <v>17.690000000000001</v>
      </c>
      <c r="DC227">
        <v>22.84</v>
      </c>
      <c r="DD227">
        <v>48.57</v>
      </c>
      <c r="DF227">
        <v>11.35</v>
      </c>
      <c r="DI227">
        <v>20.14</v>
      </c>
      <c r="DJ227">
        <v>27.58</v>
      </c>
      <c r="DL227">
        <v>25.65</v>
      </c>
      <c r="DM227">
        <v>19.63</v>
      </c>
      <c r="DQ227">
        <v>25.62</v>
      </c>
      <c r="DS227">
        <v>15.05</v>
      </c>
      <c r="DT227">
        <v>14.14</v>
      </c>
      <c r="DU227">
        <v>14.35</v>
      </c>
      <c r="DW227">
        <v>15.47</v>
      </c>
      <c r="EF227">
        <v>15.03</v>
      </c>
      <c r="EH227">
        <v>25.71</v>
      </c>
      <c r="EI227">
        <v>14.13</v>
      </c>
      <c r="EJ227">
        <v>9.91</v>
      </c>
      <c r="EK227">
        <v>14.24</v>
      </c>
      <c r="EN227">
        <v>11</v>
      </c>
      <c r="EO227">
        <v>16.420000000000002</v>
      </c>
      <c r="ER227">
        <v>27.97</v>
      </c>
      <c r="ET227">
        <v>13.48</v>
      </c>
      <c r="EX227">
        <v>10.72</v>
      </c>
      <c r="EY227">
        <v>29.51</v>
      </c>
      <c r="FB227">
        <v>15.79</v>
      </c>
      <c r="FC227">
        <v>27.64</v>
      </c>
      <c r="FE227">
        <v>9.1</v>
      </c>
      <c r="FL227">
        <v>22.7</v>
      </c>
      <c r="FO227">
        <v>26.03</v>
      </c>
      <c r="FQ227">
        <v>10.94</v>
      </c>
      <c r="FR227">
        <v>15.39</v>
      </c>
      <c r="FY227">
        <v>14.08</v>
      </c>
      <c r="FZ227">
        <v>11.19</v>
      </c>
      <c r="GC227">
        <v>6</v>
      </c>
      <c r="GE227">
        <v>35.479999999999997</v>
      </c>
      <c r="GG227">
        <v>10.27</v>
      </c>
      <c r="GI227">
        <v>8.1999999999999993</v>
      </c>
      <c r="GJ227">
        <v>23.08</v>
      </c>
      <c r="GK227" t="s">
        <v>143</v>
      </c>
      <c r="GN227">
        <v>42.2</v>
      </c>
      <c r="GO227">
        <v>14.89</v>
      </c>
      <c r="GP227" t="s">
        <v>143</v>
      </c>
      <c r="GR227">
        <v>12.4</v>
      </c>
      <c r="GT227">
        <v>30.31</v>
      </c>
      <c r="GW227">
        <v>9.11</v>
      </c>
      <c r="GY227">
        <v>43.6</v>
      </c>
      <c r="HA227">
        <v>15.56</v>
      </c>
      <c r="HC227">
        <v>17.12</v>
      </c>
      <c r="HD227">
        <v>28.36</v>
      </c>
      <c r="HE227">
        <v>5.86</v>
      </c>
      <c r="HG227">
        <v>23.52</v>
      </c>
      <c r="HL227">
        <v>12.77</v>
      </c>
      <c r="HN227">
        <v>10.19</v>
      </c>
      <c r="HO227">
        <v>10.64</v>
      </c>
      <c r="HP227">
        <v>14.82</v>
      </c>
      <c r="HQ227">
        <v>11.62</v>
      </c>
      <c r="HS227">
        <v>18.8</v>
      </c>
      <c r="HT227">
        <v>10.050000000000001</v>
      </c>
      <c r="HW227">
        <v>12.92</v>
      </c>
      <c r="HX227">
        <v>16.62</v>
      </c>
      <c r="IA227">
        <v>22.69</v>
      </c>
      <c r="IB227">
        <v>14.29</v>
      </c>
      <c r="IC227">
        <v>11.89</v>
      </c>
      <c r="ID227">
        <v>25</v>
      </c>
      <c r="IF227">
        <v>16.7</v>
      </c>
      <c r="II227" t="s">
        <v>143</v>
      </c>
      <c r="IJ227">
        <v>9.5399999999999991</v>
      </c>
      <c r="IL227">
        <v>17.899999999999999</v>
      </c>
      <c r="IM227">
        <v>9.19</v>
      </c>
      <c r="IN227">
        <v>17.21</v>
      </c>
      <c r="IU227" t="s">
        <v>143</v>
      </c>
      <c r="IW227">
        <v>13.32</v>
      </c>
      <c r="IX227">
        <v>9.7899999999999991</v>
      </c>
      <c r="IY227">
        <v>12.22</v>
      </c>
      <c r="JC227">
        <v>24.23</v>
      </c>
      <c r="JD227">
        <v>27.5</v>
      </c>
      <c r="JE227">
        <v>8.09</v>
      </c>
      <c r="JM227">
        <v>21.55</v>
      </c>
      <c r="JO227">
        <v>19.21</v>
      </c>
      <c r="JP227">
        <v>25.49</v>
      </c>
      <c r="JQ227">
        <v>17.23</v>
      </c>
      <c r="JV227">
        <v>17.87</v>
      </c>
      <c r="JW227">
        <v>17.36</v>
      </c>
      <c r="JX227">
        <v>12.93</v>
      </c>
      <c r="JZ227">
        <v>5.43</v>
      </c>
      <c r="KB227">
        <v>22.92</v>
      </c>
      <c r="KG227">
        <v>14.27</v>
      </c>
      <c r="KH227">
        <v>25.84</v>
      </c>
      <c r="KR227">
        <v>13.84</v>
      </c>
      <c r="KS227">
        <v>28.8</v>
      </c>
      <c r="KV227">
        <v>23.73</v>
      </c>
      <c r="LH227">
        <v>3.2</v>
      </c>
      <c r="LM227" t="s">
        <v>143</v>
      </c>
      <c r="LN227">
        <v>13.08</v>
      </c>
      <c r="LS227">
        <v>8.6199999999999992</v>
      </c>
      <c r="LT227" t="s">
        <v>143</v>
      </c>
      <c r="LY227">
        <v>13.88</v>
      </c>
      <c r="MG227">
        <v>31.86</v>
      </c>
      <c r="MH227">
        <v>21.79</v>
      </c>
      <c r="MZ227">
        <v>16.559999999999999</v>
      </c>
      <c r="NA227">
        <v>7.01</v>
      </c>
      <c r="NB227">
        <v>20.63</v>
      </c>
      <c r="ND227">
        <v>16.7</v>
      </c>
      <c r="NF227">
        <v>10.4</v>
      </c>
      <c r="NG227">
        <v>12.59</v>
      </c>
      <c r="NH227">
        <v>8.3000000000000007</v>
      </c>
      <c r="NI227">
        <v>19.43</v>
      </c>
      <c r="NK227">
        <v>8.7100000000000009</v>
      </c>
      <c r="NP227">
        <v>10.45</v>
      </c>
      <c r="NS227" t="s">
        <v>143</v>
      </c>
      <c r="NU227">
        <v>24.72</v>
      </c>
      <c r="NV227">
        <v>8.26</v>
      </c>
      <c r="NY227">
        <v>9.9700000000000006</v>
      </c>
      <c r="OA227">
        <v>56.5</v>
      </c>
      <c r="OB227">
        <v>25.09</v>
      </c>
      <c r="OC227">
        <v>13.55</v>
      </c>
      <c r="OE227">
        <v>8.9600000000000009</v>
      </c>
      <c r="OF227">
        <v>53.1</v>
      </c>
      <c r="OI227">
        <v>27.54</v>
      </c>
      <c r="OK227">
        <v>18.54</v>
      </c>
      <c r="OL227">
        <v>15.13</v>
      </c>
      <c r="OM227">
        <v>9.52</v>
      </c>
      <c r="OO227">
        <v>16.670000000000002</v>
      </c>
      <c r="OR227">
        <v>6.69</v>
      </c>
      <c r="OS227">
        <v>10.31</v>
      </c>
      <c r="OT227">
        <v>9.93</v>
      </c>
      <c r="OU227">
        <v>20.170000000000002</v>
      </c>
      <c r="OW227">
        <v>10.73</v>
      </c>
      <c r="OX227">
        <v>14.72</v>
      </c>
      <c r="PB227">
        <v>22.06</v>
      </c>
      <c r="PE227">
        <v>11.41</v>
      </c>
      <c r="PH227">
        <v>7.49</v>
      </c>
      <c r="PK227">
        <v>13.56</v>
      </c>
      <c r="PM227">
        <v>15.65</v>
      </c>
      <c r="PN227">
        <v>7.6</v>
      </c>
      <c r="PR227">
        <v>7.02</v>
      </c>
      <c r="PT227">
        <v>11.28</v>
      </c>
      <c r="PY227">
        <v>10.99</v>
      </c>
      <c r="PZ227">
        <v>7.8</v>
      </c>
      <c r="QA227">
        <v>7.57</v>
      </c>
      <c r="QF227">
        <v>7.61</v>
      </c>
      <c r="QH227">
        <v>6.82</v>
      </c>
      <c r="QI227">
        <v>14.89</v>
      </c>
      <c r="QL227">
        <v>9.81</v>
      </c>
      <c r="QN227">
        <v>7</v>
      </c>
      <c r="QO227">
        <v>16.36</v>
      </c>
      <c r="QS227">
        <v>11.44</v>
      </c>
      <c r="QV227" t="s">
        <v>143</v>
      </c>
      <c r="QX227">
        <v>24.51</v>
      </c>
      <c r="QY227">
        <v>9.23</v>
      </c>
      <c r="RA227">
        <v>24.98</v>
      </c>
      <c r="RC227">
        <v>5.55</v>
      </c>
      <c r="RE227">
        <v>26.73</v>
      </c>
      <c r="RG227">
        <v>6.46</v>
      </c>
      <c r="RJ227">
        <v>15.07</v>
      </c>
      <c r="RL227">
        <v>12.65</v>
      </c>
      <c r="RM227">
        <v>19.940000000000001</v>
      </c>
      <c r="RP227">
        <v>14.39</v>
      </c>
      <c r="RS227">
        <v>8.4</v>
      </c>
      <c r="SB227">
        <v>16.13</v>
      </c>
      <c r="SG227">
        <v>10.38</v>
      </c>
      <c r="SH227">
        <v>15.88</v>
      </c>
      <c r="SI227">
        <v>15.66</v>
      </c>
      <c r="SK227">
        <v>44.41</v>
      </c>
      <c r="SM227">
        <v>21.86</v>
      </c>
      <c r="SN227">
        <v>11.95</v>
      </c>
      <c r="SQ227">
        <v>36.86</v>
      </c>
      <c r="SR227">
        <v>8.65</v>
      </c>
      <c r="ST227">
        <v>11.07</v>
      </c>
      <c r="SU227">
        <v>23.03</v>
      </c>
      <c r="SX227">
        <v>18.71</v>
      </c>
      <c r="SZ227">
        <v>10.27</v>
      </c>
      <c r="TB227">
        <v>9.27</v>
      </c>
      <c r="TG227">
        <v>14.5</v>
      </c>
      <c r="TH227">
        <v>30.48</v>
      </c>
      <c r="TJ227">
        <v>9.4600000000000009</v>
      </c>
      <c r="TM227">
        <v>7.06</v>
      </c>
      <c r="TO227">
        <v>261</v>
      </c>
      <c r="TP227">
        <v>9.77</v>
      </c>
      <c r="TV227">
        <v>20.63</v>
      </c>
      <c r="TZ227">
        <v>61.53</v>
      </c>
      <c r="UB227">
        <v>15.84</v>
      </c>
      <c r="UD227">
        <v>11.68</v>
      </c>
      <c r="UG227">
        <v>13.5</v>
      </c>
      <c r="UH227">
        <v>24.71</v>
      </c>
      <c r="UL227">
        <v>15.81</v>
      </c>
      <c r="UN227">
        <v>13.94</v>
      </c>
      <c r="UP227">
        <v>11.23</v>
      </c>
      <c r="UR227">
        <v>12.95</v>
      </c>
      <c r="UX227">
        <v>16.34</v>
      </c>
      <c r="VE227">
        <v>11.3</v>
      </c>
      <c r="VG227">
        <v>9.02</v>
      </c>
      <c r="VI227">
        <v>44.71</v>
      </c>
      <c r="VJ227">
        <v>30.64</v>
      </c>
      <c r="VL227">
        <v>13.52</v>
      </c>
      <c r="VM227">
        <v>8.25</v>
      </c>
      <c r="VT227">
        <v>15.02</v>
      </c>
      <c r="VV227">
        <v>15.87</v>
      </c>
      <c r="VW227">
        <v>11.25</v>
      </c>
      <c r="VX227">
        <v>22.11</v>
      </c>
      <c r="WA227">
        <v>22.54</v>
      </c>
    </row>
    <row r="228" spans="1:599" x14ac:dyDescent="0.25">
      <c r="A228" s="87">
        <v>43412</v>
      </c>
      <c r="D228">
        <v>13.33</v>
      </c>
      <c r="I228">
        <v>17.29</v>
      </c>
      <c r="K228">
        <v>12.42</v>
      </c>
      <c r="M228">
        <v>6.19</v>
      </c>
      <c r="R228">
        <v>10.64</v>
      </c>
      <c r="S228">
        <v>11.5</v>
      </c>
      <c r="W228">
        <v>178.15</v>
      </c>
      <c r="AA228">
        <v>13.76</v>
      </c>
      <c r="AC228">
        <v>11.54</v>
      </c>
      <c r="AE228">
        <v>6.88</v>
      </c>
      <c r="AF228">
        <v>32.04</v>
      </c>
      <c r="AG228">
        <v>6.95</v>
      </c>
      <c r="AO228">
        <v>20.87</v>
      </c>
      <c r="AP228">
        <v>8.98</v>
      </c>
      <c r="AR228">
        <v>14.66</v>
      </c>
      <c r="AT228">
        <v>9.41</v>
      </c>
      <c r="AU228">
        <v>13.29</v>
      </c>
      <c r="BA228">
        <v>52.45</v>
      </c>
      <c r="BD228">
        <v>7.89</v>
      </c>
      <c r="BF228">
        <v>10.92</v>
      </c>
      <c r="BG228">
        <v>10.27</v>
      </c>
      <c r="BH228">
        <v>39.53</v>
      </c>
      <c r="BI228">
        <v>7.92</v>
      </c>
      <c r="BJ228">
        <v>18.11</v>
      </c>
      <c r="BL228">
        <v>34.97</v>
      </c>
      <c r="BM228">
        <v>20.13</v>
      </c>
      <c r="BN228">
        <v>41.87</v>
      </c>
      <c r="BO228">
        <v>30.74</v>
      </c>
      <c r="BQ228" t="s">
        <v>143</v>
      </c>
      <c r="BR228">
        <v>23.76</v>
      </c>
      <c r="BS228">
        <v>32.11</v>
      </c>
      <c r="BT228">
        <v>10.47</v>
      </c>
      <c r="BU228">
        <v>30.21</v>
      </c>
      <c r="BV228">
        <v>18.07</v>
      </c>
      <c r="BW228" t="s">
        <v>143</v>
      </c>
      <c r="CA228">
        <v>11.07</v>
      </c>
      <c r="CB228" t="s">
        <v>143</v>
      </c>
      <c r="CD228">
        <v>12.69</v>
      </c>
      <c r="CE228">
        <v>10.47</v>
      </c>
      <c r="CG228">
        <v>13.65</v>
      </c>
      <c r="CK228">
        <v>34.729999999999997</v>
      </c>
      <c r="CL228">
        <v>13.16</v>
      </c>
      <c r="CN228" t="s">
        <v>143</v>
      </c>
      <c r="CO228">
        <v>35.630000000000003</v>
      </c>
      <c r="CP228">
        <v>21.67</v>
      </c>
      <c r="CS228">
        <v>23.33</v>
      </c>
      <c r="CT228">
        <v>9.85</v>
      </c>
      <c r="CU228">
        <v>3.69</v>
      </c>
      <c r="CX228">
        <v>33.700000000000003</v>
      </c>
      <c r="DA228">
        <v>17.690000000000001</v>
      </c>
      <c r="DC228">
        <v>22.84</v>
      </c>
      <c r="DD228">
        <v>48.57</v>
      </c>
      <c r="DF228">
        <v>11.35</v>
      </c>
      <c r="DI228">
        <v>20.14</v>
      </c>
      <c r="DJ228">
        <v>27.58</v>
      </c>
      <c r="DL228">
        <v>25.65</v>
      </c>
      <c r="DM228">
        <v>19.63</v>
      </c>
      <c r="DQ228">
        <v>25.62</v>
      </c>
      <c r="DS228">
        <v>15.05</v>
      </c>
      <c r="DT228">
        <v>14.14</v>
      </c>
      <c r="DU228">
        <v>14.35</v>
      </c>
      <c r="DW228">
        <v>15.47</v>
      </c>
      <c r="EF228">
        <v>15.03</v>
      </c>
      <c r="EH228">
        <v>25.71</v>
      </c>
      <c r="EI228">
        <v>14.13</v>
      </c>
      <c r="EJ228">
        <v>9.91</v>
      </c>
      <c r="EK228">
        <v>14.24</v>
      </c>
      <c r="EN228">
        <v>11</v>
      </c>
      <c r="EO228">
        <v>16.420000000000002</v>
      </c>
      <c r="ER228">
        <v>27.97</v>
      </c>
      <c r="ET228">
        <v>13.48</v>
      </c>
      <c r="EX228">
        <v>10.72</v>
      </c>
      <c r="EY228">
        <v>29.51</v>
      </c>
      <c r="FB228">
        <v>15.79</v>
      </c>
      <c r="FC228">
        <v>27.64</v>
      </c>
      <c r="FE228">
        <v>9.1</v>
      </c>
      <c r="FL228">
        <v>22.7</v>
      </c>
      <c r="FO228">
        <v>26.03</v>
      </c>
      <c r="FQ228">
        <v>10.94</v>
      </c>
      <c r="FR228">
        <v>15.39</v>
      </c>
      <c r="FY228">
        <v>14.08</v>
      </c>
      <c r="FZ228">
        <v>11.19</v>
      </c>
      <c r="GC228">
        <v>6</v>
      </c>
      <c r="GE228">
        <v>35.479999999999997</v>
      </c>
      <c r="GG228">
        <v>10.27</v>
      </c>
      <c r="GI228">
        <v>8.1999999999999993</v>
      </c>
      <c r="GJ228">
        <v>23.08</v>
      </c>
      <c r="GK228" t="s">
        <v>143</v>
      </c>
      <c r="GN228">
        <v>42.2</v>
      </c>
      <c r="GO228">
        <v>14.89</v>
      </c>
      <c r="GP228" t="s">
        <v>143</v>
      </c>
      <c r="GR228">
        <v>12.4</v>
      </c>
      <c r="GT228">
        <v>30.31</v>
      </c>
      <c r="GW228">
        <v>9.11</v>
      </c>
      <c r="GY228">
        <v>43.6</v>
      </c>
      <c r="HA228">
        <v>15.56</v>
      </c>
      <c r="HC228">
        <v>17.12</v>
      </c>
      <c r="HD228">
        <v>28.36</v>
      </c>
      <c r="HE228">
        <v>5.86</v>
      </c>
      <c r="HG228">
        <v>23.52</v>
      </c>
      <c r="HL228">
        <v>12.77</v>
      </c>
      <c r="HN228">
        <v>10.19</v>
      </c>
      <c r="HO228">
        <v>10.64</v>
      </c>
      <c r="HP228">
        <v>14.82</v>
      </c>
      <c r="HQ228">
        <v>11.62</v>
      </c>
      <c r="HS228">
        <v>18.8</v>
      </c>
      <c r="HT228">
        <v>10.050000000000001</v>
      </c>
      <c r="HW228">
        <v>12.92</v>
      </c>
      <c r="HX228">
        <v>16.62</v>
      </c>
      <c r="IA228">
        <v>22.69</v>
      </c>
      <c r="IB228">
        <v>14.29</v>
      </c>
      <c r="IC228">
        <v>11.89</v>
      </c>
      <c r="ID228">
        <v>25</v>
      </c>
      <c r="IF228">
        <v>16.7</v>
      </c>
      <c r="II228" t="s">
        <v>143</v>
      </c>
      <c r="IJ228">
        <v>9.5399999999999991</v>
      </c>
      <c r="IL228">
        <v>17.899999999999999</v>
      </c>
      <c r="IM228">
        <v>9.19</v>
      </c>
      <c r="IN228">
        <v>17.21</v>
      </c>
      <c r="IU228" t="s">
        <v>143</v>
      </c>
      <c r="IW228">
        <v>13.32</v>
      </c>
      <c r="IX228">
        <v>9.7899999999999991</v>
      </c>
      <c r="IY228">
        <v>12.22</v>
      </c>
      <c r="JC228">
        <v>24.23</v>
      </c>
      <c r="JD228">
        <v>27.5</v>
      </c>
      <c r="JE228">
        <v>8.09</v>
      </c>
      <c r="JM228">
        <v>21.55</v>
      </c>
      <c r="JO228">
        <v>19.21</v>
      </c>
      <c r="JP228">
        <v>25.49</v>
      </c>
      <c r="JQ228">
        <v>17.23</v>
      </c>
      <c r="JV228">
        <v>17.87</v>
      </c>
      <c r="JW228">
        <v>17.36</v>
      </c>
      <c r="JX228">
        <v>12.93</v>
      </c>
      <c r="JZ228">
        <v>5.43</v>
      </c>
      <c r="KB228">
        <v>22.92</v>
      </c>
      <c r="KG228">
        <v>14.27</v>
      </c>
      <c r="KH228">
        <v>25.84</v>
      </c>
      <c r="KR228">
        <v>13.84</v>
      </c>
      <c r="KS228">
        <v>28.8</v>
      </c>
      <c r="KV228">
        <v>23.73</v>
      </c>
      <c r="LH228">
        <v>3.2</v>
      </c>
      <c r="LM228" t="s">
        <v>143</v>
      </c>
      <c r="LN228">
        <v>13.08</v>
      </c>
      <c r="LS228">
        <v>8.6199999999999992</v>
      </c>
      <c r="LT228" t="s">
        <v>143</v>
      </c>
      <c r="LY228">
        <v>13.88</v>
      </c>
      <c r="MG228">
        <v>31.86</v>
      </c>
      <c r="MH228">
        <v>21.79</v>
      </c>
      <c r="MZ228">
        <v>16.559999999999999</v>
      </c>
      <c r="NA228">
        <v>7.01</v>
      </c>
      <c r="NB228">
        <v>20.63</v>
      </c>
      <c r="ND228">
        <v>16.7</v>
      </c>
      <c r="NF228">
        <v>10.4</v>
      </c>
      <c r="NG228">
        <v>12.59</v>
      </c>
      <c r="NH228">
        <v>8.3000000000000007</v>
      </c>
      <c r="NI228">
        <v>19.43</v>
      </c>
      <c r="NK228">
        <v>8.7100000000000009</v>
      </c>
      <c r="NP228">
        <v>10.45</v>
      </c>
      <c r="NS228" t="s">
        <v>143</v>
      </c>
      <c r="NU228">
        <v>24.72</v>
      </c>
      <c r="NV228">
        <v>8.26</v>
      </c>
      <c r="NY228">
        <v>9.9700000000000006</v>
      </c>
      <c r="OA228">
        <v>56.5</v>
      </c>
      <c r="OB228">
        <v>25.09</v>
      </c>
      <c r="OC228">
        <v>13.55</v>
      </c>
      <c r="OE228">
        <v>8.9600000000000009</v>
      </c>
      <c r="OF228">
        <v>53.1</v>
      </c>
      <c r="OI228">
        <v>27.54</v>
      </c>
      <c r="OK228">
        <v>18.54</v>
      </c>
      <c r="OL228">
        <v>15.13</v>
      </c>
      <c r="OM228">
        <v>9.52</v>
      </c>
      <c r="OO228">
        <v>16.670000000000002</v>
      </c>
      <c r="OR228">
        <v>6.69</v>
      </c>
      <c r="OS228">
        <v>10.31</v>
      </c>
      <c r="OT228">
        <v>9.93</v>
      </c>
      <c r="OU228">
        <v>20.170000000000002</v>
      </c>
      <c r="OW228">
        <v>10.73</v>
      </c>
      <c r="OX228">
        <v>14.72</v>
      </c>
      <c r="PB228">
        <v>22.06</v>
      </c>
      <c r="PE228">
        <v>11.41</v>
      </c>
      <c r="PH228">
        <v>7.49</v>
      </c>
      <c r="PK228">
        <v>13.56</v>
      </c>
      <c r="PM228">
        <v>15.65</v>
      </c>
      <c r="PN228">
        <v>7.6</v>
      </c>
      <c r="PR228">
        <v>7.02</v>
      </c>
      <c r="PT228">
        <v>11.28</v>
      </c>
      <c r="PY228">
        <v>10.99</v>
      </c>
      <c r="PZ228">
        <v>7.8</v>
      </c>
      <c r="QA228">
        <v>7.57</v>
      </c>
      <c r="QF228">
        <v>7.61</v>
      </c>
      <c r="QH228">
        <v>6.82</v>
      </c>
      <c r="QI228">
        <v>14.89</v>
      </c>
      <c r="QL228">
        <v>9.81</v>
      </c>
      <c r="QN228">
        <v>7</v>
      </c>
      <c r="QO228">
        <v>16.36</v>
      </c>
      <c r="QS228">
        <v>11.44</v>
      </c>
      <c r="QV228" t="s">
        <v>143</v>
      </c>
      <c r="QX228">
        <v>24.51</v>
      </c>
      <c r="QY228">
        <v>9.23</v>
      </c>
      <c r="RA228">
        <v>24.98</v>
      </c>
      <c r="RC228">
        <v>5.55</v>
      </c>
      <c r="RE228">
        <v>26.73</v>
      </c>
      <c r="RG228">
        <v>6.46</v>
      </c>
      <c r="RJ228">
        <v>15.07</v>
      </c>
      <c r="RL228">
        <v>12.65</v>
      </c>
      <c r="RM228">
        <v>19.940000000000001</v>
      </c>
      <c r="RP228">
        <v>14.39</v>
      </c>
      <c r="RS228">
        <v>8.4</v>
      </c>
      <c r="SB228">
        <v>16.13</v>
      </c>
      <c r="SG228">
        <v>10.38</v>
      </c>
      <c r="SH228">
        <v>15.88</v>
      </c>
      <c r="SI228">
        <v>15.66</v>
      </c>
      <c r="SK228">
        <v>44.41</v>
      </c>
      <c r="SM228">
        <v>21.86</v>
      </c>
      <c r="SN228">
        <v>11.95</v>
      </c>
      <c r="SQ228">
        <v>36.86</v>
      </c>
      <c r="SR228">
        <v>8.65</v>
      </c>
      <c r="ST228">
        <v>11.07</v>
      </c>
      <c r="SU228">
        <v>23.03</v>
      </c>
      <c r="SX228">
        <v>18.71</v>
      </c>
      <c r="SZ228">
        <v>10.27</v>
      </c>
      <c r="TB228">
        <v>9.27</v>
      </c>
      <c r="TG228">
        <v>14.5</v>
      </c>
      <c r="TH228">
        <v>30.48</v>
      </c>
      <c r="TJ228">
        <v>9.4600000000000009</v>
      </c>
      <c r="TM228">
        <v>7.06</v>
      </c>
      <c r="TO228">
        <v>261</v>
      </c>
      <c r="TP228">
        <v>9.77</v>
      </c>
      <c r="TV228">
        <v>20.63</v>
      </c>
      <c r="TZ228">
        <v>61.53</v>
      </c>
      <c r="UB228">
        <v>15.84</v>
      </c>
      <c r="UD228">
        <v>11.68</v>
      </c>
      <c r="UG228">
        <v>13.5</v>
      </c>
      <c r="UH228">
        <v>24.71</v>
      </c>
      <c r="UL228">
        <v>15.81</v>
      </c>
      <c r="UN228">
        <v>13.94</v>
      </c>
      <c r="UP228">
        <v>11.23</v>
      </c>
      <c r="UR228">
        <v>12.95</v>
      </c>
      <c r="UX228">
        <v>16.34</v>
      </c>
      <c r="VE228">
        <v>11.3</v>
      </c>
      <c r="VG228">
        <v>9.02</v>
      </c>
      <c r="VI228">
        <v>44.71</v>
      </c>
      <c r="VJ228">
        <v>30.64</v>
      </c>
      <c r="VL228">
        <v>13.52</v>
      </c>
      <c r="VM228">
        <v>8.25</v>
      </c>
      <c r="VT228">
        <v>15.02</v>
      </c>
      <c r="VV228">
        <v>15.87</v>
      </c>
      <c r="VW228">
        <v>11.25</v>
      </c>
      <c r="VX228">
        <v>22.11</v>
      </c>
      <c r="WA228">
        <v>22.54</v>
      </c>
    </row>
    <row r="229" spans="1:599" x14ac:dyDescent="0.25">
      <c r="A229" s="87">
        <v>43413</v>
      </c>
      <c r="D229">
        <v>13.33</v>
      </c>
      <c r="I229">
        <v>17.29</v>
      </c>
      <c r="K229">
        <v>12.42</v>
      </c>
      <c r="M229">
        <v>6.19</v>
      </c>
      <c r="R229">
        <v>10.64</v>
      </c>
      <c r="S229">
        <v>11.5</v>
      </c>
      <c r="W229">
        <v>178.15</v>
      </c>
      <c r="AA229">
        <v>13.76</v>
      </c>
      <c r="AC229">
        <v>11.54</v>
      </c>
      <c r="AE229">
        <v>6.88</v>
      </c>
      <c r="AF229">
        <v>32.04</v>
      </c>
      <c r="AG229">
        <v>6.95</v>
      </c>
      <c r="AO229">
        <v>20.87</v>
      </c>
      <c r="AP229">
        <v>8.98</v>
      </c>
      <c r="AR229">
        <v>14.66</v>
      </c>
      <c r="AT229">
        <v>9.41</v>
      </c>
      <c r="AU229">
        <v>13.29</v>
      </c>
      <c r="BA229">
        <v>52.45</v>
      </c>
      <c r="BD229">
        <v>7.89</v>
      </c>
      <c r="BF229">
        <v>10.92</v>
      </c>
      <c r="BG229">
        <v>10.27</v>
      </c>
      <c r="BH229">
        <v>39.53</v>
      </c>
      <c r="BI229">
        <v>7.92</v>
      </c>
      <c r="BJ229">
        <v>18.11</v>
      </c>
      <c r="BL229">
        <v>34.97</v>
      </c>
      <c r="BM229">
        <v>20.13</v>
      </c>
      <c r="BN229">
        <v>41.87</v>
      </c>
      <c r="BO229">
        <v>30.74</v>
      </c>
      <c r="BQ229" t="s">
        <v>143</v>
      </c>
      <c r="BR229">
        <v>23.76</v>
      </c>
      <c r="BS229">
        <v>32.11</v>
      </c>
      <c r="BT229">
        <v>10.47</v>
      </c>
      <c r="BU229">
        <v>30.21</v>
      </c>
      <c r="BV229">
        <v>18.07</v>
      </c>
      <c r="BW229" t="s">
        <v>143</v>
      </c>
      <c r="CA229">
        <v>11.07</v>
      </c>
      <c r="CB229" t="s">
        <v>143</v>
      </c>
      <c r="CD229">
        <v>12.69</v>
      </c>
      <c r="CE229">
        <v>10.47</v>
      </c>
      <c r="CG229">
        <v>13.65</v>
      </c>
      <c r="CK229">
        <v>34.729999999999997</v>
      </c>
      <c r="CL229">
        <v>13.16</v>
      </c>
      <c r="CN229" t="s">
        <v>143</v>
      </c>
      <c r="CO229">
        <v>35.630000000000003</v>
      </c>
      <c r="CP229">
        <v>21.67</v>
      </c>
      <c r="CS229">
        <v>23.33</v>
      </c>
      <c r="CT229">
        <v>9.85</v>
      </c>
      <c r="CU229">
        <v>3.69</v>
      </c>
      <c r="CX229">
        <v>33.700000000000003</v>
      </c>
      <c r="DA229">
        <v>17.690000000000001</v>
      </c>
      <c r="DC229">
        <v>22.84</v>
      </c>
      <c r="DD229">
        <v>48.57</v>
      </c>
      <c r="DF229">
        <v>11.35</v>
      </c>
      <c r="DI229">
        <v>20.14</v>
      </c>
      <c r="DJ229">
        <v>27.58</v>
      </c>
      <c r="DL229">
        <v>25.65</v>
      </c>
      <c r="DM229">
        <v>19.63</v>
      </c>
      <c r="DQ229">
        <v>25.62</v>
      </c>
      <c r="DS229">
        <v>15.05</v>
      </c>
      <c r="DT229">
        <v>14.14</v>
      </c>
      <c r="DU229">
        <v>14.35</v>
      </c>
      <c r="DW229">
        <v>15.47</v>
      </c>
      <c r="EF229">
        <v>15.03</v>
      </c>
      <c r="EH229">
        <v>25.71</v>
      </c>
      <c r="EI229">
        <v>14.13</v>
      </c>
      <c r="EJ229">
        <v>9.91</v>
      </c>
      <c r="EK229">
        <v>14.24</v>
      </c>
      <c r="EN229">
        <v>11</v>
      </c>
      <c r="EO229">
        <v>16.420000000000002</v>
      </c>
      <c r="ER229">
        <v>27.97</v>
      </c>
      <c r="ET229">
        <v>13.48</v>
      </c>
      <c r="EX229">
        <v>10.72</v>
      </c>
      <c r="EY229">
        <v>29.51</v>
      </c>
      <c r="FB229">
        <v>15.79</v>
      </c>
      <c r="FC229">
        <v>27.64</v>
      </c>
      <c r="FE229">
        <v>9.1</v>
      </c>
      <c r="FL229">
        <v>22.7</v>
      </c>
      <c r="FO229">
        <v>26.03</v>
      </c>
      <c r="FQ229">
        <v>10.94</v>
      </c>
      <c r="FR229">
        <v>15.39</v>
      </c>
      <c r="FY229">
        <v>14.08</v>
      </c>
      <c r="FZ229">
        <v>11.19</v>
      </c>
      <c r="GC229">
        <v>6</v>
      </c>
      <c r="GE229">
        <v>35.479999999999997</v>
      </c>
      <c r="GG229">
        <v>10.27</v>
      </c>
      <c r="GI229">
        <v>8.1999999999999993</v>
      </c>
      <c r="GJ229">
        <v>23.08</v>
      </c>
      <c r="GK229" t="s">
        <v>143</v>
      </c>
      <c r="GN229">
        <v>42.2</v>
      </c>
      <c r="GO229">
        <v>14.89</v>
      </c>
      <c r="GP229" t="s">
        <v>143</v>
      </c>
      <c r="GR229">
        <v>12.4</v>
      </c>
      <c r="GT229">
        <v>30.31</v>
      </c>
      <c r="GW229">
        <v>9.11</v>
      </c>
      <c r="GY229">
        <v>43.6</v>
      </c>
      <c r="HA229">
        <v>15.56</v>
      </c>
      <c r="HC229">
        <v>17.12</v>
      </c>
      <c r="HD229">
        <v>28.36</v>
      </c>
      <c r="HE229">
        <v>5.86</v>
      </c>
      <c r="HG229">
        <v>23.52</v>
      </c>
      <c r="HL229">
        <v>12.77</v>
      </c>
      <c r="HN229">
        <v>10.19</v>
      </c>
      <c r="HO229">
        <v>10.64</v>
      </c>
      <c r="HP229">
        <v>14.82</v>
      </c>
      <c r="HQ229">
        <v>11.62</v>
      </c>
      <c r="HS229">
        <v>18.8</v>
      </c>
      <c r="HT229">
        <v>10.050000000000001</v>
      </c>
      <c r="HW229">
        <v>12.92</v>
      </c>
      <c r="HX229">
        <v>16.62</v>
      </c>
      <c r="IA229">
        <v>22.69</v>
      </c>
      <c r="IB229">
        <v>14.29</v>
      </c>
      <c r="IC229">
        <v>11.89</v>
      </c>
      <c r="ID229">
        <v>25</v>
      </c>
      <c r="IF229">
        <v>16.7</v>
      </c>
      <c r="II229" t="s">
        <v>143</v>
      </c>
      <c r="IJ229">
        <v>9.5399999999999991</v>
      </c>
      <c r="IL229">
        <v>17.899999999999999</v>
      </c>
      <c r="IM229">
        <v>9.19</v>
      </c>
      <c r="IN229">
        <v>17.21</v>
      </c>
      <c r="IU229" t="s">
        <v>143</v>
      </c>
      <c r="IW229">
        <v>13.32</v>
      </c>
      <c r="IX229">
        <v>9.7899999999999991</v>
      </c>
      <c r="IY229">
        <v>12.22</v>
      </c>
      <c r="JC229">
        <v>24.23</v>
      </c>
      <c r="JD229">
        <v>27.5</v>
      </c>
      <c r="JE229">
        <v>8.09</v>
      </c>
      <c r="JM229">
        <v>21.55</v>
      </c>
      <c r="JO229">
        <v>19.21</v>
      </c>
      <c r="JP229">
        <v>25.49</v>
      </c>
      <c r="JQ229">
        <v>17.23</v>
      </c>
      <c r="JV229">
        <v>17.87</v>
      </c>
      <c r="JW229">
        <v>17.36</v>
      </c>
      <c r="JX229">
        <v>12.93</v>
      </c>
      <c r="JZ229">
        <v>5.43</v>
      </c>
      <c r="KB229">
        <v>22.92</v>
      </c>
      <c r="KG229">
        <v>14.27</v>
      </c>
      <c r="KH229">
        <v>25.84</v>
      </c>
      <c r="KR229">
        <v>13.84</v>
      </c>
      <c r="KS229">
        <v>28.8</v>
      </c>
      <c r="KV229">
        <v>23.73</v>
      </c>
      <c r="LH229">
        <v>3.2</v>
      </c>
      <c r="LM229" t="s">
        <v>143</v>
      </c>
      <c r="LN229">
        <v>13.08</v>
      </c>
      <c r="LS229">
        <v>8.6199999999999992</v>
      </c>
      <c r="LT229" t="s">
        <v>143</v>
      </c>
      <c r="LY229">
        <v>13.88</v>
      </c>
      <c r="MG229">
        <v>31.86</v>
      </c>
      <c r="MH229">
        <v>21.79</v>
      </c>
      <c r="MZ229">
        <v>16.559999999999999</v>
      </c>
      <c r="NA229">
        <v>7.01</v>
      </c>
      <c r="NB229">
        <v>20.63</v>
      </c>
      <c r="ND229">
        <v>16.7</v>
      </c>
      <c r="NF229">
        <v>10.4</v>
      </c>
      <c r="NG229">
        <v>12.59</v>
      </c>
      <c r="NH229">
        <v>8.3000000000000007</v>
      </c>
      <c r="NI229">
        <v>19.43</v>
      </c>
      <c r="NK229">
        <v>8.7100000000000009</v>
      </c>
      <c r="NP229">
        <v>10.45</v>
      </c>
      <c r="NS229" t="s">
        <v>143</v>
      </c>
      <c r="NU229">
        <v>24.72</v>
      </c>
      <c r="NV229">
        <v>8.26</v>
      </c>
      <c r="NY229">
        <v>9.9700000000000006</v>
      </c>
      <c r="OA229">
        <v>56.5</v>
      </c>
      <c r="OB229">
        <v>25.09</v>
      </c>
      <c r="OC229">
        <v>13.55</v>
      </c>
      <c r="OE229">
        <v>8.9600000000000009</v>
      </c>
      <c r="OF229">
        <v>53.1</v>
      </c>
      <c r="OI229">
        <v>27.54</v>
      </c>
      <c r="OK229">
        <v>18.54</v>
      </c>
      <c r="OL229">
        <v>15.13</v>
      </c>
      <c r="OM229">
        <v>9.52</v>
      </c>
      <c r="OO229">
        <v>16.670000000000002</v>
      </c>
      <c r="OR229">
        <v>6.69</v>
      </c>
      <c r="OS229">
        <v>10.31</v>
      </c>
      <c r="OT229">
        <v>9.93</v>
      </c>
      <c r="OU229">
        <v>20.170000000000002</v>
      </c>
      <c r="OW229">
        <v>10.73</v>
      </c>
      <c r="OX229">
        <v>14.72</v>
      </c>
      <c r="PB229">
        <v>22.06</v>
      </c>
      <c r="PE229">
        <v>11.41</v>
      </c>
      <c r="PH229">
        <v>7.49</v>
      </c>
      <c r="PK229">
        <v>13.56</v>
      </c>
      <c r="PM229">
        <v>15.65</v>
      </c>
      <c r="PN229">
        <v>7.6</v>
      </c>
      <c r="PR229">
        <v>7.02</v>
      </c>
      <c r="PT229">
        <v>11.28</v>
      </c>
      <c r="PY229">
        <v>10.99</v>
      </c>
      <c r="PZ229">
        <v>7.8</v>
      </c>
      <c r="QA229">
        <v>7.57</v>
      </c>
      <c r="QF229">
        <v>7.61</v>
      </c>
      <c r="QH229">
        <v>6.82</v>
      </c>
      <c r="QI229">
        <v>14.89</v>
      </c>
      <c r="QL229">
        <v>9.81</v>
      </c>
      <c r="QN229">
        <v>7</v>
      </c>
      <c r="QO229">
        <v>16.36</v>
      </c>
      <c r="QS229">
        <v>11.44</v>
      </c>
      <c r="QV229" t="s">
        <v>143</v>
      </c>
      <c r="QX229">
        <v>24.51</v>
      </c>
      <c r="QY229">
        <v>9.23</v>
      </c>
      <c r="RA229">
        <v>24.98</v>
      </c>
      <c r="RC229">
        <v>5.55</v>
      </c>
      <c r="RE229">
        <v>26.73</v>
      </c>
      <c r="RG229">
        <v>6.46</v>
      </c>
      <c r="RJ229">
        <v>15.07</v>
      </c>
      <c r="RL229">
        <v>12.65</v>
      </c>
      <c r="RM229">
        <v>19.940000000000001</v>
      </c>
      <c r="RP229">
        <v>14.39</v>
      </c>
      <c r="RS229">
        <v>8.4</v>
      </c>
      <c r="SB229">
        <v>16.13</v>
      </c>
      <c r="SG229">
        <v>10.38</v>
      </c>
      <c r="SH229">
        <v>15.88</v>
      </c>
      <c r="SI229">
        <v>15.66</v>
      </c>
      <c r="SK229">
        <v>44.41</v>
      </c>
      <c r="SM229">
        <v>21.86</v>
      </c>
      <c r="SN229">
        <v>11.95</v>
      </c>
      <c r="SQ229">
        <v>36.86</v>
      </c>
      <c r="SR229">
        <v>8.65</v>
      </c>
      <c r="ST229">
        <v>11.07</v>
      </c>
      <c r="SU229">
        <v>23.03</v>
      </c>
      <c r="SX229">
        <v>18.71</v>
      </c>
      <c r="SZ229">
        <v>10.27</v>
      </c>
      <c r="TB229">
        <v>9.27</v>
      </c>
      <c r="TG229">
        <v>14.5</v>
      </c>
      <c r="TH229">
        <v>30.48</v>
      </c>
      <c r="TJ229">
        <v>9.4600000000000009</v>
      </c>
      <c r="TM229">
        <v>7.06</v>
      </c>
      <c r="TO229">
        <v>261</v>
      </c>
      <c r="TP229">
        <v>9.77</v>
      </c>
      <c r="TV229">
        <v>20.63</v>
      </c>
      <c r="TZ229">
        <v>61.53</v>
      </c>
      <c r="UB229">
        <v>15.84</v>
      </c>
      <c r="UD229">
        <v>11.68</v>
      </c>
      <c r="UG229">
        <v>13.5</v>
      </c>
      <c r="UH229">
        <v>24.71</v>
      </c>
      <c r="UL229">
        <v>15.81</v>
      </c>
      <c r="UN229">
        <v>13.94</v>
      </c>
      <c r="UP229">
        <v>11.23</v>
      </c>
      <c r="UR229">
        <v>12.95</v>
      </c>
      <c r="UX229">
        <v>16.34</v>
      </c>
      <c r="VE229">
        <v>11.3</v>
      </c>
      <c r="VG229">
        <v>9.02</v>
      </c>
      <c r="VI229">
        <v>44.71</v>
      </c>
      <c r="VJ229">
        <v>30.64</v>
      </c>
      <c r="VL229">
        <v>13.52</v>
      </c>
      <c r="VM229">
        <v>8.25</v>
      </c>
      <c r="VT229">
        <v>15.02</v>
      </c>
      <c r="VV229">
        <v>15.87</v>
      </c>
      <c r="VW229">
        <v>11.25</v>
      </c>
      <c r="VX229">
        <v>22.11</v>
      </c>
      <c r="WA229">
        <v>22.54</v>
      </c>
    </row>
    <row r="230" spans="1:599" x14ac:dyDescent="0.25">
      <c r="A230" s="87">
        <v>43416</v>
      </c>
      <c r="D230">
        <v>13.33</v>
      </c>
      <c r="I230">
        <v>17.29</v>
      </c>
      <c r="K230">
        <v>12.42</v>
      </c>
      <c r="M230">
        <v>6.19</v>
      </c>
      <c r="R230">
        <v>10.64</v>
      </c>
      <c r="S230">
        <v>11.5</v>
      </c>
      <c r="W230">
        <v>178.15</v>
      </c>
      <c r="AA230">
        <v>13.76</v>
      </c>
      <c r="AC230">
        <v>11.54</v>
      </c>
      <c r="AE230">
        <v>6.88</v>
      </c>
      <c r="AF230">
        <v>32.04</v>
      </c>
      <c r="AG230">
        <v>6.95</v>
      </c>
      <c r="AO230">
        <v>20.87</v>
      </c>
      <c r="AP230">
        <v>8.98</v>
      </c>
      <c r="AR230">
        <v>14.66</v>
      </c>
      <c r="AT230">
        <v>9.41</v>
      </c>
      <c r="AU230">
        <v>13.29</v>
      </c>
      <c r="BA230">
        <v>52.45</v>
      </c>
      <c r="BD230">
        <v>7.89</v>
      </c>
      <c r="BF230">
        <v>10.92</v>
      </c>
      <c r="BG230">
        <v>10.27</v>
      </c>
      <c r="BH230">
        <v>39.53</v>
      </c>
      <c r="BI230">
        <v>7.92</v>
      </c>
      <c r="BJ230">
        <v>18.11</v>
      </c>
      <c r="BL230">
        <v>34.97</v>
      </c>
      <c r="BM230">
        <v>20.13</v>
      </c>
      <c r="BN230">
        <v>41.87</v>
      </c>
      <c r="BO230">
        <v>30.74</v>
      </c>
      <c r="BQ230" t="s">
        <v>143</v>
      </c>
      <c r="BR230">
        <v>23.76</v>
      </c>
      <c r="BS230">
        <v>32.11</v>
      </c>
      <c r="BT230">
        <v>10.47</v>
      </c>
      <c r="BU230">
        <v>30.21</v>
      </c>
      <c r="BV230">
        <v>18.07</v>
      </c>
      <c r="BW230" t="s">
        <v>143</v>
      </c>
      <c r="CA230">
        <v>11.07</v>
      </c>
      <c r="CB230" t="s">
        <v>143</v>
      </c>
      <c r="CD230">
        <v>12.69</v>
      </c>
      <c r="CE230">
        <v>10.47</v>
      </c>
      <c r="CG230">
        <v>13.65</v>
      </c>
      <c r="CK230">
        <v>34.729999999999997</v>
      </c>
      <c r="CL230">
        <v>13.16</v>
      </c>
      <c r="CN230" t="s">
        <v>143</v>
      </c>
      <c r="CO230">
        <v>35.630000000000003</v>
      </c>
      <c r="CP230">
        <v>21.67</v>
      </c>
      <c r="CS230">
        <v>23.33</v>
      </c>
      <c r="CT230">
        <v>9.85</v>
      </c>
      <c r="CU230">
        <v>3.69</v>
      </c>
      <c r="CX230">
        <v>33.700000000000003</v>
      </c>
      <c r="DA230">
        <v>17.690000000000001</v>
      </c>
      <c r="DC230">
        <v>22.84</v>
      </c>
      <c r="DD230">
        <v>48.57</v>
      </c>
      <c r="DF230">
        <v>11.35</v>
      </c>
      <c r="DI230">
        <v>20.14</v>
      </c>
      <c r="DJ230">
        <v>27.58</v>
      </c>
      <c r="DL230">
        <v>25.65</v>
      </c>
      <c r="DM230">
        <v>19.63</v>
      </c>
      <c r="DQ230">
        <v>25.62</v>
      </c>
      <c r="DS230">
        <v>15.05</v>
      </c>
      <c r="DT230">
        <v>14.14</v>
      </c>
      <c r="DU230">
        <v>14.35</v>
      </c>
      <c r="DW230">
        <v>15.47</v>
      </c>
      <c r="EF230">
        <v>15.03</v>
      </c>
      <c r="EH230">
        <v>25.71</v>
      </c>
      <c r="EI230">
        <v>14.13</v>
      </c>
      <c r="EJ230">
        <v>9.91</v>
      </c>
      <c r="EK230">
        <v>14.24</v>
      </c>
      <c r="EN230">
        <v>11</v>
      </c>
      <c r="EO230">
        <v>16.420000000000002</v>
      </c>
      <c r="ER230">
        <v>27.97</v>
      </c>
      <c r="ET230">
        <v>13.48</v>
      </c>
      <c r="EX230">
        <v>10.72</v>
      </c>
      <c r="EY230">
        <v>29.51</v>
      </c>
      <c r="FB230">
        <v>15.79</v>
      </c>
      <c r="FC230">
        <v>27.64</v>
      </c>
      <c r="FE230">
        <v>9.1</v>
      </c>
      <c r="FL230">
        <v>22.7</v>
      </c>
      <c r="FO230">
        <v>26.03</v>
      </c>
      <c r="FQ230">
        <v>10.94</v>
      </c>
      <c r="FR230">
        <v>15.39</v>
      </c>
      <c r="FY230">
        <v>14.08</v>
      </c>
      <c r="FZ230">
        <v>11.19</v>
      </c>
      <c r="GC230">
        <v>6</v>
      </c>
      <c r="GE230">
        <v>35.479999999999997</v>
      </c>
      <c r="GG230">
        <v>10.27</v>
      </c>
      <c r="GI230">
        <v>8.1999999999999993</v>
      </c>
      <c r="GJ230">
        <v>23.08</v>
      </c>
      <c r="GK230" t="s">
        <v>143</v>
      </c>
      <c r="GN230">
        <v>42.2</v>
      </c>
      <c r="GO230">
        <v>14.89</v>
      </c>
      <c r="GP230" t="s">
        <v>143</v>
      </c>
      <c r="GR230">
        <v>12.4</v>
      </c>
      <c r="GT230">
        <v>30.31</v>
      </c>
      <c r="GW230">
        <v>9.11</v>
      </c>
      <c r="GY230">
        <v>43.6</v>
      </c>
      <c r="HA230">
        <v>15.56</v>
      </c>
      <c r="HC230">
        <v>17.12</v>
      </c>
      <c r="HD230">
        <v>28.36</v>
      </c>
      <c r="HE230">
        <v>5.86</v>
      </c>
      <c r="HG230">
        <v>23.52</v>
      </c>
      <c r="HL230">
        <v>12.77</v>
      </c>
      <c r="HN230">
        <v>10.19</v>
      </c>
      <c r="HO230">
        <v>10.64</v>
      </c>
      <c r="HP230">
        <v>14.82</v>
      </c>
      <c r="HQ230">
        <v>11.62</v>
      </c>
      <c r="HS230">
        <v>18.8</v>
      </c>
      <c r="HT230">
        <v>10.050000000000001</v>
      </c>
      <c r="HW230">
        <v>12.92</v>
      </c>
      <c r="HX230">
        <v>16.62</v>
      </c>
      <c r="IA230">
        <v>22.69</v>
      </c>
      <c r="IB230">
        <v>14.29</v>
      </c>
      <c r="IC230">
        <v>11.89</v>
      </c>
      <c r="ID230">
        <v>25</v>
      </c>
      <c r="IF230">
        <v>16.7</v>
      </c>
      <c r="II230" t="s">
        <v>143</v>
      </c>
      <c r="IJ230">
        <v>9.5399999999999991</v>
      </c>
      <c r="IL230">
        <v>17.899999999999999</v>
      </c>
      <c r="IM230">
        <v>9.19</v>
      </c>
      <c r="IN230">
        <v>17.21</v>
      </c>
      <c r="IU230" t="s">
        <v>143</v>
      </c>
      <c r="IW230">
        <v>13.32</v>
      </c>
      <c r="IX230">
        <v>9.7899999999999991</v>
      </c>
      <c r="IY230">
        <v>12.22</v>
      </c>
      <c r="JC230">
        <v>24.23</v>
      </c>
      <c r="JD230">
        <v>27.5</v>
      </c>
      <c r="JE230">
        <v>8.09</v>
      </c>
      <c r="JM230">
        <v>21.55</v>
      </c>
      <c r="JO230">
        <v>19.21</v>
      </c>
      <c r="JP230">
        <v>25.49</v>
      </c>
      <c r="JQ230">
        <v>17.23</v>
      </c>
      <c r="JV230">
        <v>17.87</v>
      </c>
      <c r="JW230">
        <v>17.36</v>
      </c>
      <c r="JX230">
        <v>12.93</v>
      </c>
      <c r="JZ230">
        <v>5.43</v>
      </c>
      <c r="KB230">
        <v>22.92</v>
      </c>
      <c r="KG230">
        <v>14.27</v>
      </c>
      <c r="KH230">
        <v>25.84</v>
      </c>
      <c r="KR230">
        <v>13.84</v>
      </c>
      <c r="KS230">
        <v>28.8</v>
      </c>
      <c r="KV230">
        <v>23.73</v>
      </c>
      <c r="LH230">
        <v>3.2</v>
      </c>
      <c r="LM230" t="s">
        <v>143</v>
      </c>
      <c r="LN230">
        <v>13.08</v>
      </c>
      <c r="LS230">
        <v>8.6199999999999992</v>
      </c>
      <c r="LT230" t="s">
        <v>143</v>
      </c>
      <c r="LY230">
        <v>13.88</v>
      </c>
      <c r="MG230">
        <v>31.86</v>
      </c>
      <c r="MH230">
        <v>21.79</v>
      </c>
      <c r="MZ230">
        <v>16.559999999999999</v>
      </c>
      <c r="NA230">
        <v>7.01</v>
      </c>
      <c r="NB230">
        <v>20.63</v>
      </c>
      <c r="ND230">
        <v>16.7</v>
      </c>
      <c r="NF230">
        <v>10.4</v>
      </c>
      <c r="NG230">
        <v>12.59</v>
      </c>
      <c r="NH230">
        <v>8.3000000000000007</v>
      </c>
      <c r="NI230">
        <v>19.43</v>
      </c>
      <c r="NK230">
        <v>8.7100000000000009</v>
      </c>
      <c r="NP230">
        <v>10.45</v>
      </c>
      <c r="NS230" t="s">
        <v>143</v>
      </c>
      <c r="NU230">
        <v>24.72</v>
      </c>
      <c r="NV230">
        <v>8.26</v>
      </c>
      <c r="NY230">
        <v>9.9700000000000006</v>
      </c>
      <c r="OA230">
        <v>56.5</v>
      </c>
      <c r="OB230">
        <v>25.09</v>
      </c>
      <c r="OC230">
        <v>13.55</v>
      </c>
      <c r="OE230">
        <v>8.9600000000000009</v>
      </c>
      <c r="OF230">
        <v>53.1</v>
      </c>
      <c r="OI230">
        <v>27.54</v>
      </c>
      <c r="OK230">
        <v>18.54</v>
      </c>
      <c r="OL230">
        <v>15.13</v>
      </c>
      <c r="OM230">
        <v>9.52</v>
      </c>
      <c r="OO230">
        <v>16.670000000000002</v>
      </c>
      <c r="OR230">
        <v>6.69</v>
      </c>
      <c r="OS230">
        <v>10.31</v>
      </c>
      <c r="OT230">
        <v>9.93</v>
      </c>
      <c r="OU230">
        <v>20.170000000000002</v>
      </c>
      <c r="OW230">
        <v>10.73</v>
      </c>
      <c r="OX230">
        <v>14.72</v>
      </c>
      <c r="PB230">
        <v>22.06</v>
      </c>
      <c r="PE230">
        <v>11.41</v>
      </c>
      <c r="PH230">
        <v>7.49</v>
      </c>
      <c r="PK230">
        <v>13.56</v>
      </c>
      <c r="PM230">
        <v>15.65</v>
      </c>
      <c r="PN230">
        <v>7.6</v>
      </c>
      <c r="PR230">
        <v>7.02</v>
      </c>
      <c r="PT230">
        <v>11.28</v>
      </c>
      <c r="PY230">
        <v>10.99</v>
      </c>
      <c r="PZ230">
        <v>7.8</v>
      </c>
      <c r="QA230">
        <v>7.57</v>
      </c>
      <c r="QF230">
        <v>7.61</v>
      </c>
      <c r="QH230">
        <v>6.82</v>
      </c>
      <c r="QI230">
        <v>14.89</v>
      </c>
      <c r="QL230">
        <v>9.81</v>
      </c>
      <c r="QN230">
        <v>7</v>
      </c>
      <c r="QO230">
        <v>16.36</v>
      </c>
      <c r="QS230">
        <v>11.44</v>
      </c>
      <c r="QV230" t="s">
        <v>143</v>
      </c>
      <c r="QX230">
        <v>24.51</v>
      </c>
      <c r="QY230">
        <v>9.23</v>
      </c>
      <c r="RA230">
        <v>24.98</v>
      </c>
      <c r="RC230">
        <v>5.55</v>
      </c>
      <c r="RE230">
        <v>26.73</v>
      </c>
      <c r="RG230">
        <v>6.46</v>
      </c>
      <c r="RJ230">
        <v>15.07</v>
      </c>
      <c r="RL230">
        <v>12.65</v>
      </c>
      <c r="RM230">
        <v>19.940000000000001</v>
      </c>
      <c r="RP230">
        <v>14.39</v>
      </c>
      <c r="RS230">
        <v>8.4</v>
      </c>
      <c r="SB230">
        <v>16.13</v>
      </c>
      <c r="SG230">
        <v>10.38</v>
      </c>
      <c r="SH230">
        <v>15.88</v>
      </c>
      <c r="SI230">
        <v>15.66</v>
      </c>
      <c r="SK230">
        <v>44.41</v>
      </c>
      <c r="SM230">
        <v>21.86</v>
      </c>
      <c r="SN230">
        <v>11.95</v>
      </c>
      <c r="SQ230">
        <v>36.86</v>
      </c>
      <c r="SR230">
        <v>8.65</v>
      </c>
      <c r="ST230">
        <v>11.07</v>
      </c>
      <c r="SU230">
        <v>23.03</v>
      </c>
      <c r="SX230">
        <v>18.71</v>
      </c>
      <c r="SZ230">
        <v>10.27</v>
      </c>
      <c r="TB230">
        <v>9.27</v>
      </c>
      <c r="TG230">
        <v>14.5</v>
      </c>
      <c r="TH230">
        <v>30.48</v>
      </c>
      <c r="TJ230">
        <v>9.4600000000000009</v>
      </c>
      <c r="TM230">
        <v>7.06</v>
      </c>
      <c r="TO230">
        <v>261</v>
      </c>
      <c r="TP230">
        <v>9.77</v>
      </c>
      <c r="TV230">
        <v>20.63</v>
      </c>
      <c r="TZ230">
        <v>61.53</v>
      </c>
      <c r="UB230">
        <v>15.84</v>
      </c>
      <c r="UD230">
        <v>11.68</v>
      </c>
      <c r="UG230">
        <v>13.5</v>
      </c>
      <c r="UH230">
        <v>24.71</v>
      </c>
      <c r="UL230">
        <v>15.81</v>
      </c>
      <c r="UN230">
        <v>13.94</v>
      </c>
      <c r="UP230">
        <v>11.23</v>
      </c>
      <c r="UR230">
        <v>12.95</v>
      </c>
      <c r="UX230">
        <v>16.34</v>
      </c>
      <c r="VE230">
        <v>11.3</v>
      </c>
      <c r="VG230">
        <v>9.02</v>
      </c>
      <c r="VI230">
        <v>44.71</v>
      </c>
      <c r="VJ230">
        <v>30.64</v>
      </c>
      <c r="VL230">
        <v>13.52</v>
      </c>
      <c r="VM230">
        <v>8.25</v>
      </c>
      <c r="VT230">
        <v>15.02</v>
      </c>
      <c r="VV230">
        <v>15.87</v>
      </c>
      <c r="VW230">
        <v>11.25</v>
      </c>
      <c r="VX230">
        <v>22.11</v>
      </c>
      <c r="WA230">
        <v>22.54</v>
      </c>
    </row>
    <row r="231" spans="1:599" x14ac:dyDescent="0.25">
      <c r="A231" s="87">
        <v>43417</v>
      </c>
      <c r="D231">
        <v>13.33</v>
      </c>
      <c r="I231">
        <v>17.29</v>
      </c>
      <c r="K231">
        <v>12.42</v>
      </c>
      <c r="M231">
        <v>6.19</v>
      </c>
      <c r="R231">
        <v>10.64</v>
      </c>
      <c r="S231">
        <v>11.5</v>
      </c>
      <c r="W231">
        <v>178.15</v>
      </c>
      <c r="AA231">
        <v>13.76</v>
      </c>
      <c r="AC231">
        <v>11.54</v>
      </c>
      <c r="AE231">
        <v>6.88</v>
      </c>
      <c r="AF231">
        <v>32.04</v>
      </c>
      <c r="AG231">
        <v>6.95</v>
      </c>
      <c r="AO231">
        <v>20.87</v>
      </c>
      <c r="AP231">
        <v>8.98</v>
      </c>
      <c r="AR231">
        <v>14.66</v>
      </c>
      <c r="AT231">
        <v>9.41</v>
      </c>
      <c r="AU231">
        <v>13.29</v>
      </c>
      <c r="BA231">
        <v>52.45</v>
      </c>
      <c r="BD231">
        <v>7.89</v>
      </c>
      <c r="BF231">
        <v>10.92</v>
      </c>
      <c r="BG231">
        <v>10.27</v>
      </c>
      <c r="BH231">
        <v>39.53</v>
      </c>
      <c r="BI231">
        <v>7.92</v>
      </c>
      <c r="BJ231">
        <v>18.11</v>
      </c>
      <c r="BL231">
        <v>34.97</v>
      </c>
      <c r="BM231">
        <v>20.13</v>
      </c>
      <c r="BN231">
        <v>41.87</v>
      </c>
      <c r="BO231">
        <v>30.74</v>
      </c>
      <c r="BQ231" t="s">
        <v>143</v>
      </c>
      <c r="BR231">
        <v>23.76</v>
      </c>
      <c r="BS231">
        <v>32.11</v>
      </c>
      <c r="BT231">
        <v>10.47</v>
      </c>
      <c r="BU231">
        <v>30.21</v>
      </c>
      <c r="BV231">
        <v>18.07</v>
      </c>
      <c r="BW231" t="s">
        <v>143</v>
      </c>
      <c r="CA231">
        <v>11.07</v>
      </c>
      <c r="CB231" t="s">
        <v>143</v>
      </c>
      <c r="CD231">
        <v>12.69</v>
      </c>
      <c r="CE231">
        <v>10.47</v>
      </c>
      <c r="CG231">
        <v>13.65</v>
      </c>
      <c r="CK231">
        <v>34.729999999999997</v>
      </c>
      <c r="CL231">
        <v>13.16</v>
      </c>
      <c r="CN231" t="s">
        <v>143</v>
      </c>
      <c r="CO231">
        <v>35.630000000000003</v>
      </c>
      <c r="CP231">
        <v>21.67</v>
      </c>
      <c r="CS231">
        <v>23.33</v>
      </c>
      <c r="CT231">
        <v>9.85</v>
      </c>
      <c r="CU231">
        <v>3.69</v>
      </c>
      <c r="CX231">
        <v>33.700000000000003</v>
      </c>
      <c r="DA231">
        <v>17.690000000000001</v>
      </c>
      <c r="DC231">
        <v>22.84</v>
      </c>
      <c r="DD231">
        <v>48.57</v>
      </c>
      <c r="DF231">
        <v>11.35</v>
      </c>
      <c r="DI231">
        <v>20.14</v>
      </c>
      <c r="DJ231">
        <v>27.58</v>
      </c>
      <c r="DL231">
        <v>25.65</v>
      </c>
      <c r="DM231">
        <v>19.63</v>
      </c>
      <c r="DQ231">
        <v>25.62</v>
      </c>
      <c r="DS231">
        <v>15.05</v>
      </c>
      <c r="DT231">
        <v>14.14</v>
      </c>
      <c r="DU231">
        <v>14.35</v>
      </c>
      <c r="DW231">
        <v>15.47</v>
      </c>
      <c r="EF231">
        <v>15.03</v>
      </c>
      <c r="EH231">
        <v>25.71</v>
      </c>
      <c r="EI231">
        <v>14.13</v>
      </c>
      <c r="EJ231">
        <v>9.91</v>
      </c>
      <c r="EK231">
        <v>14.24</v>
      </c>
      <c r="EN231">
        <v>11</v>
      </c>
      <c r="EO231">
        <v>16.420000000000002</v>
      </c>
      <c r="ER231">
        <v>27.97</v>
      </c>
      <c r="ET231">
        <v>13.48</v>
      </c>
      <c r="EX231">
        <v>10.72</v>
      </c>
      <c r="EY231">
        <v>29.51</v>
      </c>
      <c r="FB231">
        <v>15.79</v>
      </c>
      <c r="FC231">
        <v>27.64</v>
      </c>
      <c r="FE231">
        <v>9.1</v>
      </c>
      <c r="FL231">
        <v>22.7</v>
      </c>
      <c r="FO231">
        <v>26.03</v>
      </c>
      <c r="FQ231">
        <v>10.94</v>
      </c>
      <c r="FR231">
        <v>15.39</v>
      </c>
      <c r="FY231">
        <v>14.08</v>
      </c>
      <c r="FZ231">
        <v>11.19</v>
      </c>
      <c r="GC231">
        <v>6</v>
      </c>
      <c r="GE231">
        <v>35.479999999999997</v>
      </c>
      <c r="GG231">
        <v>10.27</v>
      </c>
      <c r="GI231">
        <v>8.1999999999999993</v>
      </c>
      <c r="GJ231">
        <v>23.08</v>
      </c>
      <c r="GK231" t="s">
        <v>143</v>
      </c>
      <c r="GN231">
        <v>42.2</v>
      </c>
      <c r="GO231">
        <v>14.89</v>
      </c>
      <c r="GP231" t="s">
        <v>143</v>
      </c>
      <c r="GR231">
        <v>12.4</v>
      </c>
      <c r="GT231">
        <v>30.31</v>
      </c>
      <c r="GW231">
        <v>9.11</v>
      </c>
      <c r="GY231">
        <v>43.6</v>
      </c>
      <c r="HA231">
        <v>15.56</v>
      </c>
      <c r="HC231">
        <v>17.12</v>
      </c>
      <c r="HD231">
        <v>28.36</v>
      </c>
      <c r="HE231">
        <v>5.86</v>
      </c>
      <c r="HG231">
        <v>23.52</v>
      </c>
      <c r="HL231">
        <v>12.77</v>
      </c>
      <c r="HN231">
        <v>10.19</v>
      </c>
      <c r="HO231">
        <v>10.64</v>
      </c>
      <c r="HP231">
        <v>14.82</v>
      </c>
      <c r="HQ231">
        <v>11.62</v>
      </c>
      <c r="HS231">
        <v>18.8</v>
      </c>
      <c r="HT231">
        <v>10.050000000000001</v>
      </c>
      <c r="HW231">
        <v>12.92</v>
      </c>
      <c r="HX231">
        <v>16.62</v>
      </c>
      <c r="IA231">
        <v>22.69</v>
      </c>
      <c r="IB231">
        <v>14.29</v>
      </c>
      <c r="IC231">
        <v>11.89</v>
      </c>
      <c r="ID231">
        <v>25</v>
      </c>
      <c r="IF231">
        <v>16.7</v>
      </c>
      <c r="II231" t="s">
        <v>143</v>
      </c>
      <c r="IJ231">
        <v>9.5399999999999991</v>
      </c>
      <c r="IL231">
        <v>17.899999999999999</v>
      </c>
      <c r="IM231">
        <v>9.19</v>
      </c>
      <c r="IN231">
        <v>17.21</v>
      </c>
      <c r="IU231" t="s">
        <v>143</v>
      </c>
      <c r="IW231">
        <v>13.32</v>
      </c>
      <c r="IX231">
        <v>9.7899999999999991</v>
      </c>
      <c r="IY231">
        <v>12.22</v>
      </c>
      <c r="JC231">
        <v>24.23</v>
      </c>
      <c r="JD231">
        <v>27.5</v>
      </c>
      <c r="JE231">
        <v>8.09</v>
      </c>
      <c r="JM231">
        <v>21.55</v>
      </c>
      <c r="JO231">
        <v>19.21</v>
      </c>
      <c r="JP231">
        <v>25.49</v>
      </c>
      <c r="JQ231">
        <v>17.23</v>
      </c>
      <c r="JV231">
        <v>17.87</v>
      </c>
      <c r="JW231">
        <v>17.36</v>
      </c>
      <c r="JX231">
        <v>12.93</v>
      </c>
      <c r="JZ231">
        <v>5.43</v>
      </c>
      <c r="KB231">
        <v>22.92</v>
      </c>
      <c r="KG231">
        <v>14.27</v>
      </c>
      <c r="KH231">
        <v>25.84</v>
      </c>
      <c r="KR231">
        <v>13.84</v>
      </c>
      <c r="KS231">
        <v>28.8</v>
      </c>
      <c r="KV231">
        <v>23.73</v>
      </c>
      <c r="LH231">
        <v>3.2</v>
      </c>
      <c r="LM231" t="s">
        <v>143</v>
      </c>
      <c r="LN231">
        <v>13.08</v>
      </c>
      <c r="LS231">
        <v>8.6199999999999992</v>
      </c>
      <c r="LT231" t="s">
        <v>143</v>
      </c>
      <c r="LY231">
        <v>13.88</v>
      </c>
      <c r="MG231">
        <v>31.86</v>
      </c>
      <c r="MH231">
        <v>21.79</v>
      </c>
      <c r="MZ231">
        <v>16.559999999999999</v>
      </c>
      <c r="NA231">
        <v>7.01</v>
      </c>
      <c r="NB231">
        <v>20.63</v>
      </c>
      <c r="ND231">
        <v>16.7</v>
      </c>
      <c r="NF231">
        <v>10.4</v>
      </c>
      <c r="NG231">
        <v>12.59</v>
      </c>
      <c r="NH231">
        <v>8.3000000000000007</v>
      </c>
      <c r="NI231">
        <v>19.43</v>
      </c>
      <c r="NK231">
        <v>8.7100000000000009</v>
      </c>
      <c r="NP231">
        <v>10.45</v>
      </c>
      <c r="NS231" t="s">
        <v>143</v>
      </c>
      <c r="NU231">
        <v>24.72</v>
      </c>
      <c r="NV231">
        <v>8.26</v>
      </c>
      <c r="NY231">
        <v>9.9700000000000006</v>
      </c>
      <c r="OA231">
        <v>56.5</v>
      </c>
      <c r="OB231">
        <v>25.09</v>
      </c>
      <c r="OC231">
        <v>13.55</v>
      </c>
      <c r="OE231">
        <v>8.9600000000000009</v>
      </c>
      <c r="OF231">
        <v>53.1</v>
      </c>
      <c r="OI231">
        <v>27.54</v>
      </c>
      <c r="OK231">
        <v>18.54</v>
      </c>
      <c r="OL231">
        <v>15.13</v>
      </c>
      <c r="OM231">
        <v>9.52</v>
      </c>
      <c r="OO231">
        <v>16.670000000000002</v>
      </c>
      <c r="OR231">
        <v>6.69</v>
      </c>
      <c r="OS231">
        <v>10.31</v>
      </c>
      <c r="OT231">
        <v>9.93</v>
      </c>
      <c r="OU231">
        <v>20.170000000000002</v>
      </c>
      <c r="OW231">
        <v>10.73</v>
      </c>
      <c r="OX231">
        <v>14.72</v>
      </c>
      <c r="PB231">
        <v>22.06</v>
      </c>
      <c r="PE231">
        <v>11.41</v>
      </c>
      <c r="PH231">
        <v>7.49</v>
      </c>
      <c r="PK231">
        <v>13.56</v>
      </c>
      <c r="PM231">
        <v>15.65</v>
      </c>
      <c r="PN231">
        <v>7.6</v>
      </c>
      <c r="PR231">
        <v>7.02</v>
      </c>
      <c r="PT231">
        <v>11.28</v>
      </c>
      <c r="PY231">
        <v>10.99</v>
      </c>
      <c r="PZ231">
        <v>7.8</v>
      </c>
      <c r="QA231">
        <v>7.57</v>
      </c>
      <c r="QF231">
        <v>7.61</v>
      </c>
      <c r="QH231">
        <v>6.82</v>
      </c>
      <c r="QI231">
        <v>14.89</v>
      </c>
      <c r="QL231">
        <v>9.81</v>
      </c>
      <c r="QN231">
        <v>7</v>
      </c>
      <c r="QO231">
        <v>16.36</v>
      </c>
      <c r="QS231">
        <v>11.44</v>
      </c>
      <c r="QV231" t="s">
        <v>143</v>
      </c>
      <c r="QX231">
        <v>24.51</v>
      </c>
      <c r="QY231">
        <v>9.23</v>
      </c>
      <c r="RA231">
        <v>24.98</v>
      </c>
      <c r="RC231">
        <v>5.55</v>
      </c>
      <c r="RE231">
        <v>26.73</v>
      </c>
      <c r="RG231">
        <v>6.46</v>
      </c>
      <c r="RJ231">
        <v>15.07</v>
      </c>
      <c r="RL231">
        <v>12.65</v>
      </c>
      <c r="RM231">
        <v>19.940000000000001</v>
      </c>
      <c r="RP231">
        <v>14.39</v>
      </c>
      <c r="RS231">
        <v>8.4</v>
      </c>
      <c r="SB231">
        <v>16.13</v>
      </c>
      <c r="SG231">
        <v>10.38</v>
      </c>
      <c r="SH231">
        <v>15.88</v>
      </c>
      <c r="SI231">
        <v>15.66</v>
      </c>
      <c r="SK231">
        <v>44.41</v>
      </c>
      <c r="SM231">
        <v>21.86</v>
      </c>
      <c r="SN231">
        <v>11.95</v>
      </c>
      <c r="SQ231">
        <v>36.86</v>
      </c>
      <c r="SR231">
        <v>8.65</v>
      </c>
      <c r="ST231">
        <v>11.07</v>
      </c>
      <c r="SU231">
        <v>23.03</v>
      </c>
      <c r="SX231">
        <v>18.71</v>
      </c>
      <c r="SZ231">
        <v>10.27</v>
      </c>
      <c r="TB231">
        <v>9.27</v>
      </c>
      <c r="TG231">
        <v>14.5</v>
      </c>
      <c r="TH231">
        <v>30.48</v>
      </c>
      <c r="TJ231">
        <v>9.4600000000000009</v>
      </c>
      <c r="TM231">
        <v>7.06</v>
      </c>
      <c r="TO231">
        <v>261</v>
      </c>
      <c r="TP231">
        <v>9.77</v>
      </c>
      <c r="TV231">
        <v>20.63</v>
      </c>
      <c r="TZ231">
        <v>61.53</v>
      </c>
      <c r="UB231">
        <v>15.84</v>
      </c>
      <c r="UD231">
        <v>11.68</v>
      </c>
      <c r="UG231">
        <v>13.5</v>
      </c>
      <c r="UH231">
        <v>24.71</v>
      </c>
      <c r="UL231">
        <v>15.81</v>
      </c>
      <c r="UN231">
        <v>13.94</v>
      </c>
      <c r="UP231">
        <v>11.23</v>
      </c>
      <c r="UR231">
        <v>12.95</v>
      </c>
      <c r="UX231">
        <v>16.34</v>
      </c>
      <c r="VE231">
        <v>11.3</v>
      </c>
      <c r="VG231">
        <v>9.02</v>
      </c>
      <c r="VI231">
        <v>44.71</v>
      </c>
      <c r="VJ231">
        <v>30.64</v>
      </c>
      <c r="VL231">
        <v>13.52</v>
      </c>
      <c r="VM231">
        <v>8.25</v>
      </c>
      <c r="VT231">
        <v>15.02</v>
      </c>
      <c r="VV231">
        <v>15.87</v>
      </c>
      <c r="VW231">
        <v>11.25</v>
      </c>
      <c r="VX231">
        <v>22.11</v>
      </c>
      <c r="WA231">
        <v>22.54</v>
      </c>
    </row>
    <row r="232" spans="1:599" x14ac:dyDescent="0.25">
      <c r="A232" s="87">
        <v>43418</v>
      </c>
      <c r="D232">
        <v>13.33</v>
      </c>
      <c r="I232">
        <v>17.29</v>
      </c>
      <c r="K232">
        <v>12.42</v>
      </c>
      <c r="M232">
        <v>6.19</v>
      </c>
      <c r="R232">
        <v>10.64</v>
      </c>
      <c r="S232">
        <v>11.5</v>
      </c>
      <c r="W232">
        <v>178.15</v>
      </c>
      <c r="AA232">
        <v>13.76</v>
      </c>
      <c r="AC232">
        <v>11.54</v>
      </c>
      <c r="AE232">
        <v>6.88</v>
      </c>
      <c r="AF232">
        <v>32.04</v>
      </c>
      <c r="AG232">
        <v>6.95</v>
      </c>
      <c r="AO232">
        <v>20.87</v>
      </c>
      <c r="AP232">
        <v>8.98</v>
      </c>
      <c r="AR232">
        <v>14.66</v>
      </c>
      <c r="AT232">
        <v>9.41</v>
      </c>
      <c r="AU232">
        <v>13.29</v>
      </c>
      <c r="BA232">
        <v>52.45</v>
      </c>
      <c r="BD232">
        <v>7.89</v>
      </c>
      <c r="BF232">
        <v>10.92</v>
      </c>
      <c r="BG232">
        <v>10.27</v>
      </c>
      <c r="BH232">
        <v>39.53</v>
      </c>
      <c r="BI232">
        <v>7.92</v>
      </c>
      <c r="BJ232">
        <v>18.11</v>
      </c>
      <c r="BL232">
        <v>34.97</v>
      </c>
      <c r="BM232">
        <v>20.13</v>
      </c>
      <c r="BN232">
        <v>41.87</v>
      </c>
      <c r="BO232">
        <v>30.74</v>
      </c>
      <c r="BQ232" t="s">
        <v>143</v>
      </c>
      <c r="BR232">
        <v>23.76</v>
      </c>
      <c r="BS232">
        <v>32.11</v>
      </c>
      <c r="BT232">
        <v>10.47</v>
      </c>
      <c r="BU232">
        <v>30.21</v>
      </c>
      <c r="BV232">
        <v>18.07</v>
      </c>
      <c r="BW232" t="s">
        <v>143</v>
      </c>
      <c r="CA232">
        <v>11.07</v>
      </c>
      <c r="CB232" t="s">
        <v>143</v>
      </c>
      <c r="CD232">
        <v>12.69</v>
      </c>
      <c r="CE232">
        <v>10.47</v>
      </c>
      <c r="CG232">
        <v>13.65</v>
      </c>
      <c r="CK232">
        <v>34.729999999999997</v>
      </c>
      <c r="CL232">
        <v>13.16</v>
      </c>
      <c r="CN232" t="s">
        <v>143</v>
      </c>
      <c r="CO232">
        <v>35.630000000000003</v>
      </c>
      <c r="CP232">
        <v>21.67</v>
      </c>
      <c r="CS232">
        <v>23.33</v>
      </c>
      <c r="CT232">
        <v>9.85</v>
      </c>
      <c r="CU232">
        <v>3.69</v>
      </c>
      <c r="CX232">
        <v>33.700000000000003</v>
      </c>
      <c r="DA232">
        <v>17.690000000000001</v>
      </c>
      <c r="DC232">
        <v>22.84</v>
      </c>
      <c r="DD232">
        <v>48.57</v>
      </c>
      <c r="DF232">
        <v>11.35</v>
      </c>
      <c r="DI232">
        <v>20.14</v>
      </c>
      <c r="DJ232">
        <v>27.58</v>
      </c>
      <c r="DL232">
        <v>25.65</v>
      </c>
      <c r="DM232">
        <v>19.63</v>
      </c>
      <c r="DQ232">
        <v>25.62</v>
      </c>
      <c r="DS232">
        <v>15.05</v>
      </c>
      <c r="DT232">
        <v>14.14</v>
      </c>
      <c r="DU232">
        <v>14.35</v>
      </c>
      <c r="DW232">
        <v>15.47</v>
      </c>
      <c r="EF232">
        <v>15.03</v>
      </c>
      <c r="EH232">
        <v>25.71</v>
      </c>
      <c r="EI232">
        <v>14.13</v>
      </c>
      <c r="EJ232">
        <v>9.91</v>
      </c>
      <c r="EK232">
        <v>14.24</v>
      </c>
      <c r="EN232">
        <v>11</v>
      </c>
      <c r="EO232">
        <v>16.420000000000002</v>
      </c>
      <c r="ER232">
        <v>27.97</v>
      </c>
      <c r="ET232">
        <v>13.48</v>
      </c>
      <c r="EX232">
        <v>10.72</v>
      </c>
      <c r="EY232">
        <v>29.51</v>
      </c>
      <c r="FB232">
        <v>15.79</v>
      </c>
      <c r="FC232">
        <v>27.64</v>
      </c>
      <c r="FE232">
        <v>9.1</v>
      </c>
      <c r="FL232">
        <v>22.7</v>
      </c>
      <c r="FO232">
        <v>26.03</v>
      </c>
      <c r="FQ232">
        <v>10.94</v>
      </c>
      <c r="FR232">
        <v>15.39</v>
      </c>
      <c r="FY232">
        <v>14.08</v>
      </c>
      <c r="FZ232">
        <v>11.19</v>
      </c>
      <c r="GC232">
        <v>6</v>
      </c>
      <c r="GE232">
        <v>35.479999999999997</v>
      </c>
      <c r="GG232">
        <v>10.27</v>
      </c>
      <c r="GI232">
        <v>8.1999999999999993</v>
      </c>
      <c r="GJ232">
        <v>23.08</v>
      </c>
      <c r="GK232" t="s">
        <v>143</v>
      </c>
      <c r="GN232">
        <v>42.2</v>
      </c>
      <c r="GO232">
        <v>14.89</v>
      </c>
      <c r="GP232" t="s">
        <v>143</v>
      </c>
      <c r="GR232">
        <v>12.4</v>
      </c>
      <c r="GT232">
        <v>30.31</v>
      </c>
      <c r="GW232">
        <v>9.11</v>
      </c>
      <c r="GY232">
        <v>43.6</v>
      </c>
      <c r="HA232">
        <v>15.56</v>
      </c>
      <c r="HC232">
        <v>17.12</v>
      </c>
      <c r="HD232">
        <v>28.36</v>
      </c>
      <c r="HE232">
        <v>5.86</v>
      </c>
      <c r="HG232">
        <v>23.52</v>
      </c>
      <c r="HL232">
        <v>12.77</v>
      </c>
      <c r="HN232">
        <v>10.19</v>
      </c>
      <c r="HO232">
        <v>10.64</v>
      </c>
      <c r="HP232">
        <v>14.82</v>
      </c>
      <c r="HQ232">
        <v>11.62</v>
      </c>
      <c r="HS232">
        <v>18.8</v>
      </c>
      <c r="HT232">
        <v>10.050000000000001</v>
      </c>
      <c r="HW232">
        <v>12.92</v>
      </c>
      <c r="HX232">
        <v>16.62</v>
      </c>
      <c r="IA232">
        <v>22.69</v>
      </c>
      <c r="IB232">
        <v>14.29</v>
      </c>
      <c r="IC232">
        <v>11.89</v>
      </c>
      <c r="ID232">
        <v>25</v>
      </c>
      <c r="IF232">
        <v>16.7</v>
      </c>
      <c r="II232" t="s">
        <v>143</v>
      </c>
      <c r="IJ232">
        <v>9.5399999999999991</v>
      </c>
      <c r="IL232">
        <v>17.899999999999999</v>
      </c>
      <c r="IM232">
        <v>9.19</v>
      </c>
      <c r="IN232">
        <v>17.21</v>
      </c>
      <c r="IU232" t="s">
        <v>143</v>
      </c>
      <c r="IW232">
        <v>13.32</v>
      </c>
      <c r="IX232">
        <v>9.7899999999999991</v>
      </c>
      <c r="IY232">
        <v>12.22</v>
      </c>
      <c r="JC232">
        <v>24.23</v>
      </c>
      <c r="JD232">
        <v>27.5</v>
      </c>
      <c r="JE232">
        <v>8.09</v>
      </c>
      <c r="JM232">
        <v>21.55</v>
      </c>
      <c r="JO232">
        <v>19.21</v>
      </c>
      <c r="JP232">
        <v>25.49</v>
      </c>
      <c r="JQ232">
        <v>17.23</v>
      </c>
      <c r="JV232">
        <v>17.87</v>
      </c>
      <c r="JW232">
        <v>17.36</v>
      </c>
      <c r="JX232">
        <v>12.93</v>
      </c>
      <c r="JZ232">
        <v>5.43</v>
      </c>
      <c r="KB232">
        <v>22.92</v>
      </c>
      <c r="KG232">
        <v>14.27</v>
      </c>
      <c r="KH232">
        <v>25.84</v>
      </c>
      <c r="KR232">
        <v>13.84</v>
      </c>
      <c r="KS232">
        <v>28.8</v>
      </c>
      <c r="KV232">
        <v>23.73</v>
      </c>
      <c r="LH232">
        <v>3.2</v>
      </c>
      <c r="LM232" t="s">
        <v>143</v>
      </c>
      <c r="LN232">
        <v>13.08</v>
      </c>
      <c r="LS232">
        <v>8.6199999999999992</v>
      </c>
      <c r="LT232" t="s">
        <v>143</v>
      </c>
      <c r="LY232">
        <v>13.88</v>
      </c>
      <c r="MG232">
        <v>31.86</v>
      </c>
      <c r="MH232">
        <v>21.79</v>
      </c>
      <c r="MZ232">
        <v>16.559999999999999</v>
      </c>
      <c r="NA232">
        <v>7.01</v>
      </c>
      <c r="NB232">
        <v>20.63</v>
      </c>
      <c r="ND232">
        <v>16.7</v>
      </c>
      <c r="NF232">
        <v>10.4</v>
      </c>
      <c r="NG232">
        <v>12.59</v>
      </c>
      <c r="NH232">
        <v>8.3000000000000007</v>
      </c>
      <c r="NI232">
        <v>19.43</v>
      </c>
      <c r="NK232">
        <v>8.7100000000000009</v>
      </c>
      <c r="NP232">
        <v>10.45</v>
      </c>
      <c r="NS232" t="s">
        <v>143</v>
      </c>
      <c r="NU232">
        <v>24.72</v>
      </c>
      <c r="NV232">
        <v>8.26</v>
      </c>
      <c r="NY232">
        <v>9.9700000000000006</v>
      </c>
      <c r="OA232">
        <v>56.5</v>
      </c>
      <c r="OB232">
        <v>25.09</v>
      </c>
      <c r="OC232">
        <v>13.55</v>
      </c>
      <c r="OE232">
        <v>8.9600000000000009</v>
      </c>
      <c r="OF232">
        <v>53.1</v>
      </c>
      <c r="OI232">
        <v>27.54</v>
      </c>
      <c r="OK232">
        <v>18.54</v>
      </c>
      <c r="OL232">
        <v>15.13</v>
      </c>
      <c r="OM232">
        <v>9.52</v>
      </c>
      <c r="OO232">
        <v>16.670000000000002</v>
      </c>
      <c r="OR232">
        <v>6.69</v>
      </c>
      <c r="OS232">
        <v>10.31</v>
      </c>
      <c r="OT232">
        <v>9.93</v>
      </c>
      <c r="OU232">
        <v>20.170000000000002</v>
      </c>
      <c r="OW232">
        <v>10.73</v>
      </c>
      <c r="OX232">
        <v>14.72</v>
      </c>
      <c r="PB232">
        <v>22.06</v>
      </c>
      <c r="PE232">
        <v>11.41</v>
      </c>
      <c r="PH232">
        <v>7.49</v>
      </c>
      <c r="PK232">
        <v>13.56</v>
      </c>
      <c r="PM232">
        <v>15.65</v>
      </c>
      <c r="PN232">
        <v>7.6</v>
      </c>
      <c r="PR232">
        <v>7.02</v>
      </c>
      <c r="PT232">
        <v>11.28</v>
      </c>
      <c r="PY232">
        <v>10.99</v>
      </c>
      <c r="PZ232">
        <v>7.8</v>
      </c>
      <c r="QA232">
        <v>7.57</v>
      </c>
      <c r="QF232">
        <v>7.61</v>
      </c>
      <c r="QH232">
        <v>6.82</v>
      </c>
      <c r="QI232">
        <v>14.89</v>
      </c>
      <c r="QL232">
        <v>9.81</v>
      </c>
      <c r="QN232">
        <v>7</v>
      </c>
      <c r="QO232">
        <v>16.36</v>
      </c>
      <c r="QS232">
        <v>11.44</v>
      </c>
      <c r="QV232" t="s">
        <v>143</v>
      </c>
      <c r="QX232">
        <v>24.51</v>
      </c>
      <c r="QY232">
        <v>9.23</v>
      </c>
      <c r="RA232">
        <v>24.98</v>
      </c>
      <c r="RC232">
        <v>5.55</v>
      </c>
      <c r="RE232">
        <v>26.73</v>
      </c>
      <c r="RG232">
        <v>6.46</v>
      </c>
      <c r="RJ232">
        <v>15.07</v>
      </c>
      <c r="RL232">
        <v>12.65</v>
      </c>
      <c r="RM232">
        <v>19.940000000000001</v>
      </c>
      <c r="RP232">
        <v>14.39</v>
      </c>
      <c r="RS232">
        <v>8.4</v>
      </c>
      <c r="SB232">
        <v>16.13</v>
      </c>
      <c r="SG232">
        <v>10.38</v>
      </c>
      <c r="SH232">
        <v>15.88</v>
      </c>
      <c r="SI232">
        <v>15.66</v>
      </c>
      <c r="SK232">
        <v>44.41</v>
      </c>
      <c r="SM232">
        <v>21.86</v>
      </c>
      <c r="SN232">
        <v>11.95</v>
      </c>
      <c r="SQ232">
        <v>36.86</v>
      </c>
      <c r="SR232">
        <v>8.65</v>
      </c>
      <c r="ST232">
        <v>11.07</v>
      </c>
      <c r="SU232">
        <v>23.03</v>
      </c>
      <c r="SX232">
        <v>18.71</v>
      </c>
      <c r="SZ232">
        <v>10.27</v>
      </c>
      <c r="TB232">
        <v>9.27</v>
      </c>
      <c r="TG232">
        <v>14.5</v>
      </c>
      <c r="TH232">
        <v>30.48</v>
      </c>
      <c r="TJ232">
        <v>9.4600000000000009</v>
      </c>
      <c r="TM232">
        <v>7.06</v>
      </c>
      <c r="TO232">
        <v>261</v>
      </c>
      <c r="TP232">
        <v>9.77</v>
      </c>
      <c r="TV232">
        <v>20.63</v>
      </c>
      <c r="TZ232">
        <v>61.53</v>
      </c>
      <c r="UB232">
        <v>15.84</v>
      </c>
      <c r="UD232">
        <v>11.68</v>
      </c>
      <c r="UG232">
        <v>13.5</v>
      </c>
      <c r="UH232">
        <v>24.71</v>
      </c>
      <c r="UL232">
        <v>15.81</v>
      </c>
      <c r="UN232">
        <v>13.94</v>
      </c>
      <c r="UP232">
        <v>11.23</v>
      </c>
      <c r="UR232">
        <v>12.95</v>
      </c>
      <c r="UX232">
        <v>16.34</v>
      </c>
      <c r="VE232">
        <v>11.3</v>
      </c>
      <c r="VG232">
        <v>9.02</v>
      </c>
      <c r="VI232">
        <v>44.71</v>
      </c>
      <c r="VJ232">
        <v>30.64</v>
      </c>
      <c r="VL232">
        <v>13.52</v>
      </c>
      <c r="VM232">
        <v>8.25</v>
      </c>
      <c r="VT232">
        <v>15.02</v>
      </c>
      <c r="VV232">
        <v>15.87</v>
      </c>
      <c r="VW232">
        <v>11.25</v>
      </c>
      <c r="VX232">
        <v>22.11</v>
      </c>
      <c r="WA232">
        <v>22.54</v>
      </c>
    </row>
    <row r="233" spans="1:599" x14ac:dyDescent="0.25">
      <c r="A233" s="87">
        <v>43419</v>
      </c>
      <c r="D233">
        <v>14.04</v>
      </c>
      <c r="I233">
        <v>16.54</v>
      </c>
      <c r="K233">
        <v>11.52</v>
      </c>
      <c r="M233">
        <v>5.33</v>
      </c>
      <c r="R233">
        <v>10.94</v>
      </c>
      <c r="S233">
        <v>11.5</v>
      </c>
      <c r="W233">
        <v>87.67</v>
      </c>
      <c r="AA233">
        <v>12.92</v>
      </c>
      <c r="AC233">
        <v>11.24</v>
      </c>
      <c r="AE233">
        <v>6.2</v>
      </c>
      <c r="AF233">
        <v>32.950000000000003</v>
      </c>
      <c r="AG233">
        <v>6.58</v>
      </c>
      <c r="AO233">
        <v>18.8</v>
      </c>
      <c r="AP233">
        <v>8.98</v>
      </c>
      <c r="AR233">
        <v>13.74</v>
      </c>
      <c r="AT233">
        <v>9.41</v>
      </c>
      <c r="AU233">
        <v>12.35</v>
      </c>
      <c r="BA233">
        <v>64.069999999999993</v>
      </c>
      <c r="BD233">
        <v>7.5</v>
      </c>
      <c r="BF233">
        <v>10.66</v>
      </c>
      <c r="BG233">
        <v>10.19</v>
      </c>
      <c r="BH233">
        <v>36.299999999999997</v>
      </c>
      <c r="BI233">
        <v>7.62</v>
      </c>
      <c r="BJ233">
        <v>15.99</v>
      </c>
      <c r="BL233">
        <v>34.25</v>
      </c>
      <c r="BM233">
        <v>20.88</v>
      </c>
      <c r="BN233">
        <v>40</v>
      </c>
      <c r="BO233">
        <v>31</v>
      </c>
      <c r="BQ233" t="s">
        <v>143</v>
      </c>
      <c r="BR233">
        <v>21.82</v>
      </c>
      <c r="BS233">
        <v>31.61</v>
      </c>
      <c r="BT233">
        <v>9.94</v>
      </c>
      <c r="BU233">
        <v>28.94</v>
      </c>
      <c r="BV233">
        <v>18.07</v>
      </c>
      <c r="BW233" t="s">
        <v>143</v>
      </c>
      <c r="CA233">
        <v>10.56</v>
      </c>
      <c r="CB233" t="s">
        <v>143</v>
      </c>
      <c r="CD233">
        <v>12.11</v>
      </c>
      <c r="CE233">
        <v>10.41</v>
      </c>
      <c r="CG233">
        <v>23</v>
      </c>
      <c r="CK233">
        <v>35.700000000000003</v>
      </c>
      <c r="CL233">
        <v>13.43</v>
      </c>
      <c r="CN233" t="s">
        <v>143</v>
      </c>
      <c r="CO233">
        <v>35.75</v>
      </c>
      <c r="CP233">
        <v>20.420000000000002</v>
      </c>
      <c r="CS233">
        <v>23.5</v>
      </c>
      <c r="CT233">
        <v>9.6</v>
      </c>
      <c r="CU233">
        <v>3.69</v>
      </c>
      <c r="CX233">
        <v>30.86</v>
      </c>
      <c r="DA233">
        <v>17.690000000000001</v>
      </c>
      <c r="DC233">
        <v>22.15</v>
      </c>
      <c r="DD233">
        <v>48.46</v>
      </c>
      <c r="DF233">
        <v>10.42</v>
      </c>
      <c r="DI233">
        <v>17.850000000000001</v>
      </c>
      <c r="DJ233">
        <v>23.68</v>
      </c>
      <c r="DL233">
        <v>26.32</v>
      </c>
      <c r="DM233">
        <v>20.75</v>
      </c>
      <c r="DQ233">
        <v>25.7</v>
      </c>
      <c r="DS233">
        <v>15.42</v>
      </c>
      <c r="DT233">
        <v>14.14</v>
      </c>
      <c r="DU233">
        <v>14.35</v>
      </c>
      <c r="DW233">
        <v>15.47</v>
      </c>
      <c r="EF233">
        <v>14.2</v>
      </c>
      <c r="EH233">
        <v>31.19</v>
      </c>
      <c r="EI233">
        <v>13.7</v>
      </c>
      <c r="EJ233">
        <v>9.91</v>
      </c>
      <c r="EK233">
        <v>14.3</v>
      </c>
      <c r="EN233">
        <v>10.78</v>
      </c>
      <c r="EO233">
        <v>17.78</v>
      </c>
      <c r="ER233">
        <v>27.74</v>
      </c>
      <c r="ET233">
        <v>13.48</v>
      </c>
      <c r="EX233">
        <v>11.19</v>
      </c>
      <c r="EY233">
        <v>28.92</v>
      </c>
      <c r="FB233">
        <v>14.8</v>
      </c>
      <c r="FC233">
        <v>25.59</v>
      </c>
      <c r="FE233">
        <v>8.26</v>
      </c>
      <c r="FL233">
        <v>22.7</v>
      </c>
      <c r="FO233">
        <v>26.64</v>
      </c>
      <c r="FQ233">
        <v>10.61</v>
      </c>
      <c r="FR233">
        <v>15.12</v>
      </c>
      <c r="FY233">
        <v>12.96</v>
      </c>
      <c r="FZ233">
        <v>10.57</v>
      </c>
      <c r="GC233">
        <v>6</v>
      </c>
      <c r="GE233">
        <v>33.86</v>
      </c>
      <c r="GG233">
        <v>8.99</v>
      </c>
      <c r="GI233">
        <v>8.1999999999999993</v>
      </c>
      <c r="GJ233">
        <v>19.100000000000001</v>
      </c>
      <c r="GK233" t="s">
        <v>143</v>
      </c>
      <c r="GN233">
        <v>42.15</v>
      </c>
      <c r="GO233">
        <v>14.3</v>
      </c>
      <c r="GP233" t="s">
        <v>143</v>
      </c>
      <c r="GR233">
        <v>10.96</v>
      </c>
      <c r="GT233">
        <v>30.52</v>
      </c>
      <c r="GW233">
        <v>8.58</v>
      </c>
      <c r="GY233">
        <v>37.93</v>
      </c>
      <c r="HA233">
        <v>18.649999999999999</v>
      </c>
      <c r="HC233">
        <v>15.86</v>
      </c>
      <c r="HD233">
        <v>28.36</v>
      </c>
      <c r="HE233">
        <v>5.99</v>
      </c>
      <c r="HG233">
        <v>23.43</v>
      </c>
      <c r="HL233">
        <v>12.47</v>
      </c>
      <c r="HN233">
        <v>9.6300000000000008</v>
      </c>
      <c r="HO233">
        <v>8.4</v>
      </c>
      <c r="HP233">
        <v>12.13</v>
      </c>
      <c r="HQ233">
        <v>10.47</v>
      </c>
      <c r="HS233">
        <v>18.8</v>
      </c>
      <c r="HT233">
        <v>10.31</v>
      </c>
      <c r="HW233">
        <v>6.89</v>
      </c>
      <c r="HX233">
        <v>15.52</v>
      </c>
      <c r="IA233">
        <v>22.26</v>
      </c>
      <c r="IB233">
        <v>12.72</v>
      </c>
      <c r="IC233">
        <v>11.56</v>
      </c>
      <c r="ID233">
        <v>25</v>
      </c>
      <c r="IF233">
        <v>13.21</v>
      </c>
      <c r="II233" t="s">
        <v>143</v>
      </c>
      <c r="IJ233">
        <v>9.3699999999999992</v>
      </c>
      <c r="IL233">
        <v>15.12</v>
      </c>
      <c r="IM233">
        <v>9.0500000000000007</v>
      </c>
      <c r="IN233">
        <v>16.23</v>
      </c>
      <c r="IU233" t="s">
        <v>143</v>
      </c>
      <c r="IW233">
        <v>13.21</v>
      </c>
      <c r="IX233">
        <v>9.36</v>
      </c>
      <c r="IY233">
        <v>12.56</v>
      </c>
      <c r="JC233">
        <v>22.43</v>
      </c>
      <c r="JD233">
        <v>28.46</v>
      </c>
      <c r="JE233">
        <v>7.65</v>
      </c>
      <c r="JM233">
        <v>22.35</v>
      </c>
      <c r="JO233">
        <v>17.829999999999998</v>
      </c>
      <c r="JP233">
        <v>25.12</v>
      </c>
      <c r="JQ233">
        <v>29.81</v>
      </c>
      <c r="JV233">
        <v>13.56</v>
      </c>
      <c r="JW233">
        <v>13.85</v>
      </c>
      <c r="JX233">
        <v>12.3</v>
      </c>
      <c r="JZ233">
        <v>5.43</v>
      </c>
      <c r="KB233">
        <v>22.31</v>
      </c>
      <c r="KG233">
        <v>14.27</v>
      </c>
      <c r="KH233">
        <v>23.25</v>
      </c>
      <c r="KR233">
        <v>12.98</v>
      </c>
      <c r="KS233">
        <v>24.52</v>
      </c>
      <c r="KV233">
        <v>21.72</v>
      </c>
      <c r="LH233">
        <v>2.99</v>
      </c>
      <c r="LM233" t="s">
        <v>143</v>
      </c>
      <c r="LN233">
        <v>13.29</v>
      </c>
      <c r="LS233">
        <v>5.91</v>
      </c>
      <c r="LT233">
        <v>21.35</v>
      </c>
      <c r="LY233">
        <v>13.84</v>
      </c>
      <c r="MG233">
        <v>29.66</v>
      </c>
      <c r="MH233">
        <v>20.99</v>
      </c>
      <c r="MZ233">
        <v>14.9</v>
      </c>
      <c r="NA233">
        <v>7.02</v>
      </c>
      <c r="NB233">
        <v>16.52</v>
      </c>
      <c r="ND233">
        <v>11.85</v>
      </c>
      <c r="NF233">
        <v>10.15</v>
      </c>
      <c r="NG233">
        <v>11.27</v>
      </c>
      <c r="NH233">
        <v>8.57</v>
      </c>
      <c r="NI233">
        <v>19.32</v>
      </c>
      <c r="NK233">
        <v>8.58</v>
      </c>
      <c r="NP233">
        <v>10.34</v>
      </c>
      <c r="NS233" t="s">
        <v>143</v>
      </c>
      <c r="NU233">
        <v>23.24</v>
      </c>
      <c r="NV233">
        <v>8.26</v>
      </c>
      <c r="NY233">
        <v>10.16</v>
      </c>
      <c r="OA233">
        <v>51.5</v>
      </c>
      <c r="OB233">
        <v>21.63</v>
      </c>
      <c r="OC233">
        <v>15.15</v>
      </c>
      <c r="OE233">
        <v>8.92</v>
      </c>
      <c r="OF233">
        <v>48.29</v>
      </c>
      <c r="OI233">
        <v>44.16</v>
      </c>
      <c r="OK233">
        <v>16.87</v>
      </c>
      <c r="OL233">
        <v>12.77</v>
      </c>
      <c r="OM233">
        <v>9.6999999999999993</v>
      </c>
      <c r="OO233">
        <v>16.37</v>
      </c>
      <c r="OR233">
        <v>6.51</v>
      </c>
      <c r="OS233">
        <v>9.94</v>
      </c>
      <c r="OT233">
        <v>10.71</v>
      </c>
      <c r="OU233">
        <v>19.510000000000002</v>
      </c>
      <c r="OW233">
        <v>10.73</v>
      </c>
      <c r="OX233">
        <v>13.69</v>
      </c>
      <c r="PB233">
        <v>20.74</v>
      </c>
      <c r="PE233">
        <v>13.77</v>
      </c>
      <c r="PH233">
        <v>6.48</v>
      </c>
      <c r="PK233">
        <v>14.94</v>
      </c>
      <c r="PM233">
        <v>15.65</v>
      </c>
      <c r="PN233">
        <v>7.2</v>
      </c>
      <c r="PR233">
        <v>7.02</v>
      </c>
      <c r="PT233">
        <v>9.8699999999999992</v>
      </c>
      <c r="PY233">
        <v>10.45</v>
      </c>
      <c r="PZ233">
        <v>7.8</v>
      </c>
      <c r="QA233">
        <v>7.55</v>
      </c>
      <c r="QF233">
        <v>7.2</v>
      </c>
      <c r="QH233">
        <v>6.82</v>
      </c>
      <c r="QI233">
        <v>14.08</v>
      </c>
      <c r="QL233">
        <v>8.7100000000000009</v>
      </c>
      <c r="QN233">
        <v>7</v>
      </c>
      <c r="QO233">
        <v>16.36</v>
      </c>
      <c r="QS233">
        <v>11.44</v>
      </c>
      <c r="QV233" t="s">
        <v>143</v>
      </c>
      <c r="QX233">
        <v>25.08</v>
      </c>
      <c r="QY233">
        <v>8.94</v>
      </c>
      <c r="RA233">
        <v>23.86</v>
      </c>
      <c r="RC233">
        <v>5.55</v>
      </c>
      <c r="RE233">
        <v>26.73</v>
      </c>
      <c r="RG233">
        <v>5.65</v>
      </c>
      <c r="RJ233">
        <v>14.8</v>
      </c>
      <c r="RL233">
        <v>12.65</v>
      </c>
      <c r="RM233">
        <v>16.309999999999999</v>
      </c>
      <c r="RP233">
        <v>13.03</v>
      </c>
      <c r="RS233">
        <v>8.43</v>
      </c>
      <c r="SB233">
        <v>15.52</v>
      </c>
      <c r="SG233">
        <v>8.02</v>
      </c>
      <c r="SH233">
        <v>15.43</v>
      </c>
      <c r="SI233">
        <v>14.61</v>
      </c>
      <c r="SK233">
        <v>44.41</v>
      </c>
      <c r="SM233">
        <v>15.79</v>
      </c>
      <c r="SN233">
        <v>11.45</v>
      </c>
      <c r="SQ233">
        <v>34.17</v>
      </c>
      <c r="SR233">
        <v>8.6300000000000008</v>
      </c>
      <c r="ST233">
        <v>10.11</v>
      </c>
      <c r="SU233">
        <v>18.93</v>
      </c>
      <c r="SX233">
        <v>18.170000000000002</v>
      </c>
      <c r="SZ233">
        <v>10.1</v>
      </c>
      <c r="TB233">
        <v>9.27</v>
      </c>
      <c r="TG233">
        <v>14.5</v>
      </c>
      <c r="TH233">
        <v>30.78</v>
      </c>
      <c r="TJ233">
        <v>9.18</v>
      </c>
      <c r="TM233">
        <v>7.06</v>
      </c>
      <c r="TO233">
        <v>214.8</v>
      </c>
      <c r="TP233">
        <v>9.32</v>
      </c>
      <c r="TV233">
        <v>20.63</v>
      </c>
      <c r="TZ233">
        <v>69.5</v>
      </c>
      <c r="UB233">
        <v>15.84</v>
      </c>
      <c r="UD233">
        <v>10.24</v>
      </c>
      <c r="UG233">
        <v>15.24</v>
      </c>
      <c r="UH233">
        <v>21.42</v>
      </c>
      <c r="UL233">
        <v>15.85</v>
      </c>
      <c r="UN233">
        <v>15.68</v>
      </c>
      <c r="UP233">
        <v>12.71</v>
      </c>
      <c r="UR233">
        <v>13.54</v>
      </c>
      <c r="UX233">
        <v>13.72</v>
      </c>
      <c r="VE233">
        <v>11.61</v>
      </c>
      <c r="VG233">
        <v>9.02</v>
      </c>
      <c r="VI233">
        <v>43.87</v>
      </c>
      <c r="VJ233">
        <v>28.55</v>
      </c>
      <c r="VL233">
        <v>10.99</v>
      </c>
      <c r="VM233">
        <v>8.5299999999999994</v>
      </c>
      <c r="VT233">
        <v>14.96</v>
      </c>
      <c r="VV233">
        <v>15.56</v>
      </c>
      <c r="VW233">
        <v>11.09</v>
      </c>
      <c r="VX233">
        <v>18.38</v>
      </c>
      <c r="WA233">
        <v>21.66</v>
      </c>
    </row>
    <row r="234" spans="1:599" x14ac:dyDescent="0.25">
      <c r="A234" s="87">
        <v>43420</v>
      </c>
      <c r="D234">
        <v>14.04</v>
      </c>
      <c r="I234">
        <v>16.54</v>
      </c>
      <c r="K234">
        <v>11.52</v>
      </c>
      <c r="M234">
        <v>5.33</v>
      </c>
      <c r="R234">
        <v>10.94</v>
      </c>
      <c r="S234">
        <v>11.5</v>
      </c>
      <c r="W234">
        <v>87.67</v>
      </c>
      <c r="AA234">
        <v>12.92</v>
      </c>
      <c r="AC234">
        <v>11.24</v>
      </c>
      <c r="AE234">
        <v>6.2</v>
      </c>
      <c r="AF234">
        <v>32.950000000000003</v>
      </c>
      <c r="AG234">
        <v>6.58</v>
      </c>
      <c r="AO234">
        <v>18.8</v>
      </c>
      <c r="AP234">
        <v>8.98</v>
      </c>
      <c r="AR234">
        <v>13.74</v>
      </c>
      <c r="AT234">
        <v>9.41</v>
      </c>
      <c r="AU234">
        <v>12.35</v>
      </c>
      <c r="BA234">
        <v>64.069999999999993</v>
      </c>
      <c r="BD234">
        <v>7.5</v>
      </c>
      <c r="BF234">
        <v>10.66</v>
      </c>
      <c r="BG234">
        <v>10.19</v>
      </c>
      <c r="BH234">
        <v>36.299999999999997</v>
      </c>
      <c r="BI234">
        <v>7.62</v>
      </c>
      <c r="BJ234">
        <v>15.99</v>
      </c>
      <c r="BL234">
        <v>34.25</v>
      </c>
      <c r="BM234">
        <v>20.88</v>
      </c>
      <c r="BN234">
        <v>40</v>
      </c>
      <c r="BO234">
        <v>31</v>
      </c>
      <c r="BQ234" t="s">
        <v>143</v>
      </c>
      <c r="BR234">
        <v>21.82</v>
      </c>
      <c r="BS234">
        <v>31.61</v>
      </c>
      <c r="BT234">
        <v>9.94</v>
      </c>
      <c r="BU234">
        <v>28.94</v>
      </c>
      <c r="BV234">
        <v>18.07</v>
      </c>
      <c r="BW234" t="s">
        <v>143</v>
      </c>
      <c r="CA234">
        <v>10.56</v>
      </c>
      <c r="CB234" t="s">
        <v>143</v>
      </c>
      <c r="CD234">
        <v>12.11</v>
      </c>
      <c r="CE234">
        <v>10.41</v>
      </c>
      <c r="CG234">
        <v>23</v>
      </c>
      <c r="CK234">
        <v>35.700000000000003</v>
      </c>
      <c r="CL234">
        <v>13.43</v>
      </c>
      <c r="CN234" t="s">
        <v>143</v>
      </c>
      <c r="CO234">
        <v>35.75</v>
      </c>
      <c r="CP234">
        <v>20.420000000000002</v>
      </c>
      <c r="CS234">
        <v>23.5</v>
      </c>
      <c r="CT234">
        <v>9.6</v>
      </c>
      <c r="CU234">
        <v>3.69</v>
      </c>
      <c r="CX234">
        <v>30.86</v>
      </c>
      <c r="DA234">
        <v>17.690000000000001</v>
      </c>
      <c r="DC234">
        <v>22.15</v>
      </c>
      <c r="DD234">
        <v>48.46</v>
      </c>
      <c r="DF234">
        <v>10.42</v>
      </c>
      <c r="DI234">
        <v>17.850000000000001</v>
      </c>
      <c r="DJ234">
        <v>23.68</v>
      </c>
      <c r="DL234">
        <v>26.32</v>
      </c>
      <c r="DM234">
        <v>20.75</v>
      </c>
      <c r="DQ234">
        <v>25.7</v>
      </c>
      <c r="DS234">
        <v>15.42</v>
      </c>
      <c r="DT234">
        <v>14.14</v>
      </c>
      <c r="DU234">
        <v>14.35</v>
      </c>
      <c r="DW234">
        <v>15.47</v>
      </c>
      <c r="EF234">
        <v>14.2</v>
      </c>
      <c r="EH234">
        <v>31.19</v>
      </c>
      <c r="EI234">
        <v>13.7</v>
      </c>
      <c r="EJ234">
        <v>9.91</v>
      </c>
      <c r="EK234">
        <v>14.3</v>
      </c>
      <c r="EN234">
        <v>10.78</v>
      </c>
      <c r="EO234">
        <v>17.78</v>
      </c>
      <c r="ER234">
        <v>27.74</v>
      </c>
      <c r="ET234">
        <v>13.48</v>
      </c>
      <c r="EX234">
        <v>11.19</v>
      </c>
      <c r="EY234">
        <v>28.92</v>
      </c>
      <c r="FB234">
        <v>14.8</v>
      </c>
      <c r="FC234">
        <v>25.59</v>
      </c>
      <c r="FE234">
        <v>8.26</v>
      </c>
      <c r="FL234">
        <v>22.7</v>
      </c>
      <c r="FO234">
        <v>26.64</v>
      </c>
      <c r="FQ234">
        <v>10.61</v>
      </c>
      <c r="FR234">
        <v>15.12</v>
      </c>
      <c r="FY234">
        <v>12.96</v>
      </c>
      <c r="FZ234">
        <v>10.57</v>
      </c>
      <c r="GC234">
        <v>6</v>
      </c>
      <c r="GE234">
        <v>33.86</v>
      </c>
      <c r="GG234">
        <v>8.99</v>
      </c>
      <c r="GI234">
        <v>8.1999999999999993</v>
      </c>
      <c r="GJ234">
        <v>19.100000000000001</v>
      </c>
      <c r="GK234" t="s">
        <v>143</v>
      </c>
      <c r="GN234">
        <v>42.15</v>
      </c>
      <c r="GO234">
        <v>14.3</v>
      </c>
      <c r="GP234" t="s">
        <v>143</v>
      </c>
      <c r="GR234">
        <v>10.96</v>
      </c>
      <c r="GT234">
        <v>30.52</v>
      </c>
      <c r="GW234">
        <v>8.58</v>
      </c>
      <c r="GY234">
        <v>37.93</v>
      </c>
      <c r="HA234">
        <v>18.649999999999999</v>
      </c>
      <c r="HC234">
        <v>15.86</v>
      </c>
      <c r="HD234">
        <v>28.36</v>
      </c>
      <c r="HE234">
        <v>5.99</v>
      </c>
      <c r="HG234">
        <v>23.43</v>
      </c>
      <c r="HL234">
        <v>12.47</v>
      </c>
      <c r="HN234">
        <v>9.6300000000000008</v>
      </c>
      <c r="HO234">
        <v>8.4</v>
      </c>
      <c r="HP234">
        <v>12.13</v>
      </c>
      <c r="HQ234">
        <v>10.47</v>
      </c>
      <c r="HS234">
        <v>18.8</v>
      </c>
      <c r="HT234">
        <v>10.31</v>
      </c>
      <c r="HW234">
        <v>6.89</v>
      </c>
      <c r="HX234">
        <v>15.52</v>
      </c>
      <c r="IA234">
        <v>22.26</v>
      </c>
      <c r="IB234">
        <v>12.72</v>
      </c>
      <c r="IC234">
        <v>11.56</v>
      </c>
      <c r="ID234">
        <v>25</v>
      </c>
      <c r="IF234">
        <v>13.21</v>
      </c>
      <c r="II234" t="s">
        <v>143</v>
      </c>
      <c r="IJ234">
        <v>9.3699999999999992</v>
      </c>
      <c r="IL234">
        <v>15.12</v>
      </c>
      <c r="IM234">
        <v>9.0500000000000007</v>
      </c>
      <c r="IN234">
        <v>16.23</v>
      </c>
      <c r="IU234" t="s">
        <v>143</v>
      </c>
      <c r="IW234">
        <v>13.21</v>
      </c>
      <c r="IX234">
        <v>9.36</v>
      </c>
      <c r="IY234">
        <v>12.56</v>
      </c>
      <c r="JC234">
        <v>22.43</v>
      </c>
      <c r="JD234">
        <v>28.46</v>
      </c>
      <c r="JE234">
        <v>7.65</v>
      </c>
      <c r="JM234">
        <v>22.35</v>
      </c>
      <c r="JO234">
        <v>17.829999999999998</v>
      </c>
      <c r="JP234">
        <v>25.12</v>
      </c>
      <c r="JQ234">
        <v>29.81</v>
      </c>
      <c r="JV234">
        <v>13.56</v>
      </c>
      <c r="JW234">
        <v>13.85</v>
      </c>
      <c r="JX234">
        <v>12.3</v>
      </c>
      <c r="JZ234">
        <v>5.43</v>
      </c>
      <c r="KB234">
        <v>22.31</v>
      </c>
      <c r="KG234">
        <v>14.27</v>
      </c>
      <c r="KH234">
        <v>23.25</v>
      </c>
      <c r="KR234">
        <v>12.98</v>
      </c>
      <c r="KS234">
        <v>24.52</v>
      </c>
      <c r="KV234">
        <v>21.72</v>
      </c>
      <c r="LH234">
        <v>2.99</v>
      </c>
      <c r="LM234" t="s">
        <v>143</v>
      </c>
      <c r="LN234">
        <v>13.29</v>
      </c>
      <c r="LS234">
        <v>5.91</v>
      </c>
      <c r="LT234">
        <v>21.35</v>
      </c>
      <c r="LY234">
        <v>13.84</v>
      </c>
      <c r="MG234">
        <v>29.66</v>
      </c>
      <c r="MH234">
        <v>20.99</v>
      </c>
      <c r="MZ234">
        <v>14.9</v>
      </c>
      <c r="NA234">
        <v>7.02</v>
      </c>
      <c r="NB234">
        <v>16.52</v>
      </c>
      <c r="ND234">
        <v>11.85</v>
      </c>
      <c r="NF234">
        <v>10.15</v>
      </c>
      <c r="NG234">
        <v>11.27</v>
      </c>
      <c r="NH234">
        <v>8.57</v>
      </c>
      <c r="NI234">
        <v>19.32</v>
      </c>
      <c r="NK234">
        <v>8.58</v>
      </c>
      <c r="NP234">
        <v>10.34</v>
      </c>
      <c r="NS234" t="s">
        <v>143</v>
      </c>
      <c r="NU234">
        <v>23.24</v>
      </c>
      <c r="NV234">
        <v>8.26</v>
      </c>
      <c r="NY234">
        <v>10.16</v>
      </c>
      <c r="OA234">
        <v>51.5</v>
      </c>
      <c r="OB234">
        <v>21.63</v>
      </c>
      <c r="OC234">
        <v>15.15</v>
      </c>
      <c r="OE234">
        <v>8.92</v>
      </c>
      <c r="OF234">
        <v>48.29</v>
      </c>
      <c r="OI234">
        <v>44.16</v>
      </c>
      <c r="OK234">
        <v>16.87</v>
      </c>
      <c r="OL234">
        <v>12.77</v>
      </c>
      <c r="OM234">
        <v>9.6999999999999993</v>
      </c>
      <c r="OO234">
        <v>16.37</v>
      </c>
      <c r="OR234">
        <v>6.51</v>
      </c>
      <c r="OS234">
        <v>9.94</v>
      </c>
      <c r="OT234">
        <v>10.71</v>
      </c>
      <c r="OU234">
        <v>19.510000000000002</v>
      </c>
      <c r="OW234">
        <v>10.73</v>
      </c>
      <c r="OX234">
        <v>13.69</v>
      </c>
      <c r="PB234">
        <v>20.74</v>
      </c>
      <c r="PE234">
        <v>13.77</v>
      </c>
      <c r="PH234">
        <v>6.48</v>
      </c>
      <c r="PK234">
        <v>14.94</v>
      </c>
      <c r="PM234">
        <v>15.65</v>
      </c>
      <c r="PN234">
        <v>7.2</v>
      </c>
      <c r="PR234">
        <v>7.02</v>
      </c>
      <c r="PT234">
        <v>9.8699999999999992</v>
      </c>
      <c r="PY234">
        <v>10.45</v>
      </c>
      <c r="PZ234">
        <v>7.8</v>
      </c>
      <c r="QA234">
        <v>7.55</v>
      </c>
      <c r="QF234">
        <v>7.2</v>
      </c>
      <c r="QH234">
        <v>6.82</v>
      </c>
      <c r="QI234">
        <v>14.08</v>
      </c>
      <c r="QL234">
        <v>8.7100000000000009</v>
      </c>
      <c r="QN234">
        <v>7</v>
      </c>
      <c r="QO234">
        <v>16.36</v>
      </c>
      <c r="QS234">
        <v>11.44</v>
      </c>
      <c r="QV234" t="s">
        <v>143</v>
      </c>
      <c r="QX234">
        <v>25.08</v>
      </c>
      <c r="QY234">
        <v>8.94</v>
      </c>
      <c r="RA234">
        <v>23.86</v>
      </c>
      <c r="RC234">
        <v>5.55</v>
      </c>
      <c r="RE234">
        <v>26.73</v>
      </c>
      <c r="RG234">
        <v>5.65</v>
      </c>
      <c r="RJ234">
        <v>14.8</v>
      </c>
      <c r="RL234">
        <v>12.65</v>
      </c>
      <c r="RM234">
        <v>16.309999999999999</v>
      </c>
      <c r="RP234">
        <v>13.03</v>
      </c>
      <c r="RS234">
        <v>8.43</v>
      </c>
      <c r="SB234">
        <v>15.52</v>
      </c>
      <c r="SG234">
        <v>8.02</v>
      </c>
      <c r="SH234">
        <v>15.43</v>
      </c>
      <c r="SI234">
        <v>14.61</v>
      </c>
      <c r="SK234">
        <v>44.41</v>
      </c>
      <c r="SM234">
        <v>15.79</v>
      </c>
      <c r="SN234">
        <v>11.45</v>
      </c>
      <c r="SQ234">
        <v>34.17</v>
      </c>
      <c r="SR234">
        <v>8.6300000000000008</v>
      </c>
      <c r="ST234">
        <v>10.11</v>
      </c>
      <c r="SU234">
        <v>18.93</v>
      </c>
      <c r="SX234">
        <v>18.170000000000002</v>
      </c>
      <c r="SZ234">
        <v>10.1</v>
      </c>
      <c r="TB234">
        <v>9.27</v>
      </c>
      <c r="TG234">
        <v>14.5</v>
      </c>
      <c r="TH234">
        <v>30.78</v>
      </c>
      <c r="TJ234">
        <v>9.18</v>
      </c>
      <c r="TM234">
        <v>7.06</v>
      </c>
      <c r="TO234">
        <v>214.8</v>
      </c>
      <c r="TP234">
        <v>9.32</v>
      </c>
      <c r="TV234">
        <v>20.63</v>
      </c>
      <c r="TZ234">
        <v>69.5</v>
      </c>
      <c r="UB234">
        <v>15.84</v>
      </c>
      <c r="UD234">
        <v>10.24</v>
      </c>
      <c r="UG234">
        <v>15.24</v>
      </c>
      <c r="UH234">
        <v>21.42</v>
      </c>
      <c r="UL234">
        <v>15.85</v>
      </c>
      <c r="UN234">
        <v>15.68</v>
      </c>
      <c r="UP234">
        <v>12.71</v>
      </c>
      <c r="UR234">
        <v>13.54</v>
      </c>
      <c r="UX234">
        <v>13.72</v>
      </c>
      <c r="VE234">
        <v>11.61</v>
      </c>
      <c r="VG234">
        <v>9.02</v>
      </c>
      <c r="VI234">
        <v>43.87</v>
      </c>
      <c r="VJ234">
        <v>28.55</v>
      </c>
      <c r="VL234">
        <v>10.99</v>
      </c>
      <c r="VM234">
        <v>8.5299999999999994</v>
      </c>
      <c r="VT234">
        <v>14.96</v>
      </c>
      <c r="VV234">
        <v>15.56</v>
      </c>
      <c r="VW234">
        <v>11.09</v>
      </c>
      <c r="VX234">
        <v>18.38</v>
      </c>
      <c r="WA234">
        <v>21.66</v>
      </c>
    </row>
    <row r="235" spans="1:599" x14ac:dyDescent="0.25">
      <c r="A235" s="87">
        <v>43423</v>
      </c>
      <c r="D235">
        <v>14.04</v>
      </c>
      <c r="I235">
        <v>16.54</v>
      </c>
      <c r="K235">
        <v>11.52</v>
      </c>
      <c r="M235">
        <v>5.33</v>
      </c>
      <c r="R235">
        <v>10.94</v>
      </c>
      <c r="S235">
        <v>11.5</v>
      </c>
      <c r="W235">
        <v>87.67</v>
      </c>
      <c r="AA235">
        <v>12.92</v>
      </c>
      <c r="AC235">
        <v>11.24</v>
      </c>
      <c r="AE235">
        <v>6.2</v>
      </c>
      <c r="AF235">
        <v>32.950000000000003</v>
      </c>
      <c r="AG235">
        <v>6.58</v>
      </c>
      <c r="AO235">
        <v>18.8</v>
      </c>
      <c r="AP235">
        <v>8.98</v>
      </c>
      <c r="AR235">
        <v>13.74</v>
      </c>
      <c r="AT235">
        <v>9.41</v>
      </c>
      <c r="AU235">
        <v>12.35</v>
      </c>
      <c r="BA235">
        <v>64.069999999999993</v>
      </c>
      <c r="BD235">
        <v>7.5</v>
      </c>
      <c r="BF235">
        <v>10.66</v>
      </c>
      <c r="BG235">
        <v>10.19</v>
      </c>
      <c r="BH235">
        <v>36.299999999999997</v>
      </c>
      <c r="BI235">
        <v>7.62</v>
      </c>
      <c r="BJ235">
        <v>15.99</v>
      </c>
      <c r="BL235">
        <v>34.25</v>
      </c>
      <c r="BM235">
        <v>20.88</v>
      </c>
      <c r="BN235">
        <v>40</v>
      </c>
      <c r="BO235">
        <v>31</v>
      </c>
      <c r="BQ235" t="s">
        <v>143</v>
      </c>
      <c r="BR235">
        <v>21.82</v>
      </c>
      <c r="BS235">
        <v>31.61</v>
      </c>
      <c r="BT235">
        <v>9.94</v>
      </c>
      <c r="BU235">
        <v>28.94</v>
      </c>
      <c r="BV235">
        <v>18.07</v>
      </c>
      <c r="BW235" t="s">
        <v>143</v>
      </c>
      <c r="CA235">
        <v>10.56</v>
      </c>
      <c r="CB235" t="s">
        <v>143</v>
      </c>
      <c r="CD235">
        <v>12.11</v>
      </c>
      <c r="CE235">
        <v>10.41</v>
      </c>
      <c r="CG235">
        <v>23</v>
      </c>
      <c r="CK235">
        <v>35.700000000000003</v>
      </c>
      <c r="CL235">
        <v>13.43</v>
      </c>
      <c r="CN235" t="s">
        <v>143</v>
      </c>
      <c r="CO235">
        <v>35.75</v>
      </c>
      <c r="CP235">
        <v>20.420000000000002</v>
      </c>
      <c r="CS235">
        <v>23.5</v>
      </c>
      <c r="CT235">
        <v>9.6</v>
      </c>
      <c r="CU235">
        <v>3.69</v>
      </c>
      <c r="CX235">
        <v>30.86</v>
      </c>
      <c r="DA235">
        <v>17.690000000000001</v>
      </c>
      <c r="DC235">
        <v>22.15</v>
      </c>
      <c r="DD235">
        <v>48.46</v>
      </c>
      <c r="DF235">
        <v>10.42</v>
      </c>
      <c r="DI235">
        <v>17.850000000000001</v>
      </c>
      <c r="DJ235">
        <v>23.68</v>
      </c>
      <c r="DL235">
        <v>26.32</v>
      </c>
      <c r="DM235">
        <v>20.75</v>
      </c>
      <c r="DQ235">
        <v>25.7</v>
      </c>
      <c r="DS235">
        <v>15.42</v>
      </c>
      <c r="DT235">
        <v>14.14</v>
      </c>
      <c r="DU235">
        <v>14.35</v>
      </c>
      <c r="DW235">
        <v>15.47</v>
      </c>
      <c r="EF235">
        <v>14.2</v>
      </c>
      <c r="EH235">
        <v>31.19</v>
      </c>
      <c r="EI235">
        <v>13.7</v>
      </c>
      <c r="EJ235">
        <v>9.91</v>
      </c>
      <c r="EK235">
        <v>14.3</v>
      </c>
      <c r="EN235">
        <v>10.78</v>
      </c>
      <c r="EO235">
        <v>17.78</v>
      </c>
      <c r="ER235">
        <v>27.74</v>
      </c>
      <c r="ET235">
        <v>13.48</v>
      </c>
      <c r="EX235">
        <v>11.19</v>
      </c>
      <c r="EY235">
        <v>28.92</v>
      </c>
      <c r="FB235">
        <v>14.8</v>
      </c>
      <c r="FC235">
        <v>25.59</v>
      </c>
      <c r="FE235">
        <v>8.26</v>
      </c>
      <c r="FL235">
        <v>22.7</v>
      </c>
      <c r="FO235">
        <v>26.64</v>
      </c>
      <c r="FQ235">
        <v>10.61</v>
      </c>
      <c r="FR235">
        <v>15.12</v>
      </c>
      <c r="FY235">
        <v>12.96</v>
      </c>
      <c r="FZ235">
        <v>10.57</v>
      </c>
      <c r="GC235">
        <v>6</v>
      </c>
      <c r="GE235">
        <v>33.86</v>
      </c>
      <c r="GG235">
        <v>8.99</v>
      </c>
      <c r="GI235">
        <v>8.1999999999999993</v>
      </c>
      <c r="GJ235">
        <v>19.100000000000001</v>
      </c>
      <c r="GK235" t="s">
        <v>143</v>
      </c>
      <c r="GN235">
        <v>42.15</v>
      </c>
      <c r="GO235">
        <v>14.3</v>
      </c>
      <c r="GP235" t="s">
        <v>143</v>
      </c>
      <c r="GR235">
        <v>10.96</v>
      </c>
      <c r="GT235">
        <v>30.52</v>
      </c>
      <c r="GW235">
        <v>8.58</v>
      </c>
      <c r="GY235">
        <v>37.93</v>
      </c>
      <c r="HA235">
        <v>18.649999999999999</v>
      </c>
      <c r="HC235">
        <v>15.86</v>
      </c>
      <c r="HD235">
        <v>28.36</v>
      </c>
      <c r="HE235">
        <v>5.99</v>
      </c>
      <c r="HG235">
        <v>23.43</v>
      </c>
      <c r="HL235">
        <v>12.47</v>
      </c>
      <c r="HN235">
        <v>9.6300000000000008</v>
      </c>
      <c r="HO235">
        <v>8.4</v>
      </c>
      <c r="HP235">
        <v>12.13</v>
      </c>
      <c r="HQ235">
        <v>10.47</v>
      </c>
      <c r="HS235">
        <v>18.8</v>
      </c>
      <c r="HT235">
        <v>10.31</v>
      </c>
      <c r="HW235">
        <v>6.89</v>
      </c>
      <c r="HX235">
        <v>15.52</v>
      </c>
      <c r="IA235">
        <v>22.26</v>
      </c>
      <c r="IB235">
        <v>12.72</v>
      </c>
      <c r="IC235">
        <v>11.56</v>
      </c>
      <c r="ID235">
        <v>25</v>
      </c>
      <c r="IF235">
        <v>13.21</v>
      </c>
      <c r="II235" t="s">
        <v>143</v>
      </c>
      <c r="IJ235">
        <v>9.3699999999999992</v>
      </c>
      <c r="IL235">
        <v>15.12</v>
      </c>
      <c r="IM235">
        <v>9.0500000000000007</v>
      </c>
      <c r="IN235">
        <v>16.23</v>
      </c>
      <c r="IU235" t="s">
        <v>143</v>
      </c>
      <c r="IW235">
        <v>13.21</v>
      </c>
      <c r="IX235">
        <v>9.36</v>
      </c>
      <c r="IY235">
        <v>12.56</v>
      </c>
      <c r="JC235">
        <v>22.43</v>
      </c>
      <c r="JD235">
        <v>28.46</v>
      </c>
      <c r="JE235">
        <v>7.65</v>
      </c>
      <c r="JM235">
        <v>22.35</v>
      </c>
      <c r="JO235">
        <v>17.829999999999998</v>
      </c>
      <c r="JP235">
        <v>25.12</v>
      </c>
      <c r="JQ235">
        <v>29.81</v>
      </c>
      <c r="JV235">
        <v>13.56</v>
      </c>
      <c r="JW235">
        <v>13.85</v>
      </c>
      <c r="JX235">
        <v>12.3</v>
      </c>
      <c r="JZ235">
        <v>5.43</v>
      </c>
      <c r="KB235">
        <v>22.31</v>
      </c>
      <c r="KG235">
        <v>14.27</v>
      </c>
      <c r="KH235">
        <v>23.25</v>
      </c>
      <c r="KR235">
        <v>12.98</v>
      </c>
      <c r="KS235">
        <v>24.52</v>
      </c>
      <c r="KV235">
        <v>21.72</v>
      </c>
      <c r="LH235">
        <v>2.99</v>
      </c>
      <c r="LM235" t="s">
        <v>143</v>
      </c>
      <c r="LN235">
        <v>13.29</v>
      </c>
      <c r="LS235">
        <v>5.91</v>
      </c>
      <c r="LT235">
        <v>21.35</v>
      </c>
      <c r="LY235">
        <v>13.84</v>
      </c>
      <c r="MG235">
        <v>29.66</v>
      </c>
      <c r="MH235">
        <v>20.99</v>
      </c>
      <c r="MZ235">
        <v>14.9</v>
      </c>
      <c r="NA235">
        <v>7.02</v>
      </c>
      <c r="NB235">
        <v>16.52</v>
      </c>
      <c r="ND235">
        <v>11.85</v>
      </c>
      <c r="NF235">
        <v>10.15</v>
      </c>
      <c r="NG235">
        <v>11.27</v>
      </c>
      <c r="NH235">
        <v>8.57</v>
      </c>
      <c r="NI235">
        <v>19.32</v>
      </c>
      <c r="NK235">
        <v>8.58</v>
      </c>
      <c r="NP235">
        <v>10.34</v>
      </c>
      <c r="NS235" t="s">
        <v>143</v>
      </c>
      <c r="NU235">
        <v>23.24</v>
      </c>
      <c r="NV235">
        <v>8.26</v>
      </c>
      <c r="NY235">
        <v>10.16</v>
      </c>
      <c r="OA235">
        <v>51.5</v>
      </c>
      <c r="OB235">
        <v>21.63</v>
      </c>
      <c r="OC235">
        <v>15.15</v>
      </c>
      <c r="OE235">
        <v>8.92</v>
      </c>
      <c r="OF235">
        <v>48.29</v>
      </c>
      <c r="OI235">
        <v>44.16</v>
      </c>
      <c r="OK235">
        <v>16.87</v>
      </c>
      <c r="OL235">
        <v>12.77</v>
      </c>
      <c r="OM235">
        <v>9.6999999999999993</v>
      </c>
      <c r="OO235">
        <v>16.37</v>
      </c>
      <c r="OR235">
        <v>6.51</v>
      </c>
      <c r="OS235">
        <v>9.94</v>
      </c>
      <c r="OT235">
        <v>10.71</v>
      </c>
      <c r="OU235">
        <v>19.510000000000002</v>
      </c>
      <c r="OW235">
        <v>10.73</v>
      </c>
      <c r="OX235">
        <v>13.69</v>
      </c>
      <c r="PB235">
        <v>20.74</v>
      </c>
      <c r="PE235">
        <v>13.77</v>
      </c>
      <c r="PH235">
        <v>6.48</v>
      </c>
      <c r="PK235">
        <v>14.94</v>
      </c>
      <c r="PM235">
        <v>15.65</v>
      </c>
      <c r="PN235">
        <v>7.2</v>
      </c>
      <c r="PR235">
        <v>7.02</v>
      </c>
      <c r="PT235">
        <v>9.8699999999999992</v>
      </c>
      <c r="PY235">
        <v>10.45</v>
      </c>
      <c r="PZ235">
        <v>7.8</v>
      </c>
      <c r="QA235">
        <v>7.55</v>
      </c>
      <c r="QF235">
        <v>7.2</v>
      </c>
      <c r="QH235">
        <v>6.82</v>
      </c>
      <c r="QI235">
        <v>14.08</v>
      </c>
      <c r="QL235">
        <v>8.7100000000000009</v>
      </c>
      <c r="QN235">
        <v>7</v>
      </c>
      <c r="QO235">
        <v>16.36</v>
      </c>
      <c r="QS235">
        <v>11.44</v>
      </c>
      <c r="QV235" t="s">
        <v>143</v>
      </c>
      <c r="QX235">
        <v>25.08</v>
      </c>
      <c r="QY235">
        <v>8.94</v>
      </c>
      <c r="RA235">
        <v>23.86</v>
      </c>
      <c r="RC235">
        <v>5.55</v>
      </c>
      <c r="RE235">
        <v>26.73</v>
      </c>
      <c r="RG235">
        <v>5.65</v>
      </c>
      <c r="RJ235">
        <v>14.8</v>
      </c>
      <c r="RL235">
        <v>12.65</v>
      </c>
      <c r="RM235">
        <v>16.309999999999999</v>
      </c>
      <c r="RP235">
        <v>13.03</v>
      </c>
      <c r="RS235">
        <v>8.43</v>
      </c>
      <c r="SB235">
        <v>15.52</v>
      </c>
      <c r="SG235">
        <v>8.02</v>
      </c>
      <c r="SH235">
        <v>15.43</v>
      </c>
      <c r="SI235">
        <v>14.61</v>
      </c>
      <c r="SK235">
        <v>44.41</v>
      </c>
      <c r="SM235">
        <v>15.79</v>
      </c>
      <c r="SN235">
        <v>11.45</v>
      </c>
      <c r="SQ235">
        <v>34.17</v>
      </c>
      <c r="SR235">
        <v>8.6300000000000008</v>
      </c>
      <c r="ST235">
        <v>10.11</v>
      </c>
      <c r="SU235">
        <v>18.93</v>
      </c>
      <c r="SX235">
        <v>18.170000000000002</v>
      </c>
      <c r="SZ235">
        <v>10.1</v>
      </c>
      <c r="TB235">
        <v>9.27</v>
      </c>
      <c r="TG235">
        <v>14.5</v>
      </c>
      <c r="TH235">
        <v>30.78</v>
      </c>
      <c r="TJ235">
        <v>9.18</v>
      </c>
      <c r="TM235">
        <v>7.06</v>
      </c>
      <c r="TO235">
        <v>214.8</v>
      </c>
      <c r="TP235">
        <v>9.32</v>
      </c>
      <c r="TV235">
        <v>20.63</v>
      </c>
      <c r="TZ235">
        <v>69.5</v>
      </c>
      <c r="UB235">
        <v>15.84</v>
      </c>
      <c r="UD235">
        <v>10.24</v>
      </c>
      <c r="UG235">
        <v>15.24</v>
      </c>
      <c r="UH235">
        <v>21.42</v>
      </c>
      <c r="UL235">
        <v>15.85</v>
      </c>
      <c r="UN235">
        <v>15.68</v>
      </c>
      <c r="UP235">
        <v>12.71</v>
      </c>
      <c r="UR235">
        <v>13.54</v>
      </c>
      <c r="UX235">
        <v>13.72</v>
      </c>
      <c r="VE235">
        <v>11.61</v>
      </c>
      <c r="VG235">
        <v>9.02</v>
      </c>
      <c r="VI235">
        <v>43.87</v>
      </c>
      <c r="VJ235">
        <v>28.55</v>
      </c>
      <c r="VL235">
        <v>10.99</v>
      </c>
      <c r="VM235">
        <v>8.5299999999999994</v>
      </c>
      <c r="VT235">
        <v>14.96</v>
      </c>
      <c r="VV235">
        <v>15.56</v>
      </c>
      <c r="VW235">
        <v>11.09</v>
      </c>
      <c r="VX235">
        <v>18.38</v>
      </c>
      <c r="WA235">
        <v>21.66</v>
      </c>
    </row>
    <row r="236" spans="1:599" x14ac:dyDescent="0.25">
      <c r="A236" s="87">
        <v>43424</v>
      </c>
      <c r="D236">
        <v>14.04</v>
      </c>
      <c r="I236">
        <v>16.54</v>
      </c>
      <c r="K236">
        <v>11.52</v>
      </c>
      <c r="M236">
        <v>5.33</v>
      </c>
      <c r="R236">
        <v>10.94</v>
      </c>
      <c r="S236">
        <v>11.5</v>
      </c>
      <c r="W236">
        <v>87.67</v>
      </c>
      <c r="AA236">
        <v>12.92</v>
      </c>
      <c r="AC236">
        <v>11.24</v>
      </c>
      <c r="AE236">
        <v>6.2</v>
      </c>
      <c r="AF236">
        <v>32.950000000000003</v>
      </c>
      <c r="AG236">
        <v>6.58</v>
      </c>
      <c r="AO236">
        <v>18.8</v>
      </c>
      <c r="AP236">
        <v>8.98</v>
      </c>
      <c r="AR236">
        <v>13.74</v>
      </c>
      <c r="AT236">
        <v>9.41</v>
      </c>
      <c r="AU236">
        <v>12.35</v>
      </c>
      <c r="BA236">
        <v>64.069999999999993</v>
      </c>
      <c r="BD236">
        <v>7.5</v>
      </c>
      <c r="BF236">
        <v>10.66</v>
      </c>
      <c r="BG236">
        <v>10.19</v>
      </c>
      <c r="BH236">
        <v>36.299999999999997</v>
      </c>
      <c r="BI236">
        <v>7.62</v>
      </c>
      <c r="BJ236">
        <v>15.99</v>
      </c>
      <c r="BL236">
        <v>34.25</v>
      </c>
      <c r="BM236">
        <v>20.88</v>
      </c>
      <c r="BN236">
        <v>40</v>
      </c>
      <c r="BO236">
        <v>31</v>
      </c>
      <c r="BQ236" t="s">
        <v>143</v>
      </c>
      <c r="BR236">
        <v>21.82</v>
      </c>
      <c r="BS236">
        <v>31.61</v>
      </c>
      <c r="BT236">
        <v>9.94</v>
      </c>
      <c r="BU236">
        <v>28.94</v>
      </c>
      <c r="BV236">
        <v>18.07</v>
      </c>
      <c r="BW236" t="s">
        <v>143</v>
      </c>
      <c r="CA236">
        <v>10.56</v>
      </c>
      <c r="CB236" t="s">
        <v>143</v>
      </c>
      <c r="CD236">
        <v>12.11</v>
      </c>
      <c r="CE236">
        <v>10.41</v>
      </c>
      <c r="CG236">
        <v>23</v>
      </c>
      <c r="CK236">
        <v>35.700000000000003</v>
      </c>
      <c r="CL236">
        <v>13.43</v>
      </c>
      <c r="CN236" t="s">
        <v>143</v>
      </c>
      <c r="CO236">
        <v>35.75</v>
      </c>
      <c r="CP236">
        <v>20.420000000000002</v>
      </c>
      <c r="CS236">
        <v>23.5</v>
      </c>
      <c r="CT236">
        <v>9.6</v>
      </c>
      <c r="CU236">
        <v>3.69</v>
      </c>
      <c r="CX236">
        <v>30.86</v>
      </c>
      <c r="DA236">
        <v>17.690000000000001</v>
      </c>
      <c r="DC236">
        <v>22.15</v>
      </c>
      <c r="DD236">
        <v>48.46</v>
      </c>
      <c r="DF236">
        <v>10.42</v>
      </c>
      <c r="DI236">
        <v>17.850000000000001</v>
      </c>
      <c r="DJ236">
        <v>23.68</v>
      </c>
      <c r="DL236">
        <v>26.32</v>
      </c>
      <c r="DM236">
        <v>20.75</v>
      </c>
      <c r="DQ236">
        <v>25.7</v>
      </c>
      <c r="DS236">
        <v>15.42</v>
      </c>
      <c r="DT236">
        <v>14.14</v>
      </c>
      <c r="DU236">
        <v>14.35</v>
      </c>
      <c r="DW236">
        <v>15.47</v>
      </c>
      <c r="EF236">
        <v>14.2</v>
      </c>
      <c r="EH236">
        <v>31.19</v>
      </c>
      <c r="EI236">
        <v>13.7</v>
      </c>
      <c r="EJ236">
        <v>9.91</v>
      </c>
      <c r="EK236">
        <v>14.3</v>
      </c>
      <c r="EN236">
        <v>10.78</v>
      </c>
      <c r="EO236">
        <v>17.78</v>
      </c>
      <c r="ER236">
        <v>27.74</v>
      </c>
      <c r="ET236">
        <v>13.48</v>
      </c>
      <c r="EX236">
        <v>11.19</v>
      </c>
      <c r="EY236">
        <v>28.92</v>
      </c>
      <c r="FB236">
        <v>14.8</v>
      </c>
      <c r="FC236">
        <v>25.59</v>
      </c>
      <c r="FE236">
        <v>8.26</v>
      </c>
      <c r="FL236">
        <v>22.7</v>
      </c>
      <c r="FO236">
        <v>26.64</v>
      </c>
      <c r="FQ236">
        <v>10.61</v>
      </c>
      <c r="FR236">
        <v>15.12</v>
      </c>
      <c r="FY236">
        <v>12.96</v>
      </c>
      <c r="FZ236">
        <v>10.57</v>
      </c>
      <c r="GC236">
        <v>6</v>
      </c>
      <c r="GE236">
        <v>33.86</v>
      </c>
      <c r="GG236">
        <v>8.99</v>
      </c>
      <c r="GI236">
        <v>8.1999999999999993</v>
      </c>
      <c r="GJ236">
        <v>19.100000000000001</v>
      </c>
      <c r="GK236" t="s">
        <v>143</v>
      </c>
      <c r="GN236">
        <v>42.15</v>
      </c>
      <c r="GO236">
        <v>14.3</v>
      </c>
      <c r="GP236" t="s">
        <v>143</v>
      </c>
      <c r="GR236">
        <v>10.96</v>
      </c>
      <c r="GT236">
        <v>30.52</v>
      </c>
      <c r="GW236">
        <v>8.58</v>
      </c>
      <c r="GY236">
        <v>37.93</v>
      </c>
      <c r="HA236">
        <v>18.649999999999999</v>
      </c>
      <c r="HC236">
        <v>15.86</v>
      </c>
      <c r="HD236">
        <v>28.36</v>
      </c>
      <c r="HE236">
        <v>5.99</v>
      </c>
      <c r="HG236">
        <v>23.43</v>
      </c>
      <c r="HL236">
        <v>12.47</v>
      </c>
      <c r="HN236">
        <v>9.6300000000000008</v>
      </c>
      <c r="HO236">
        <v>8.4</v>
      </c>
      <c r="HP236">
        <v>12.13</v>
      </c>
      <c r="HQ236">
        <v>10.47</v>
      </c>
      <c r="HS236">
        <v>18.8</v>
      </c>
      <c r="HT236">
        <v>10.31</v>
      </c>
      <c r="HW236">
        <v>6.89</v>
      </c>
      <c r="HX236">
        <v>15.52</v>
      </c>
      <c r="IA236">
        <v>22.26</v>
      </c>
      <c r="IB236">
        <v>12.72</v>
      </c>
      <c r="IC236">
        <v>11.56</v>
      </c>
      <c r="ID236">
        <v>25</v>
      </c>
      <c r="IF236">
        <v>13.21</v>
      </c>
      <c r="II236" t="s">
        <v>143</v>
      </c>
      <c r="IJ236">
        <v>9.3699999999999992</v>
      </c>
      <c r="IL236">
        <v>15.12</v>
      </c>
      <c r="IM236">
        <v>9.0500000000000007</v>
      </c>
      <c r="IN236">
        <v>16.23</v>
      </c>
      <c r="IU236" t="s">
        <v>143</v>
      </c>
      <c r="IW236">
        <v>13.21</v>
      </c>
      <c r="IX236">
        <v>9.36</v>
      </c>
      <c r="IY236">
        <v>12.56</v>
      </c>
      <c r="JC236">
        <v>22.43</v>
      </c>
      <c r="JD236">
        <v>28.46</v>
      </c>
      <c r="JE236">
        <v>7.65</v>
      </c>
      <c r="JM236">
        <v>22.35</v>
      </c>
      <c r="JO236">
        <v>17.829999999999998</v>
      </c>
      <c r="JP236">
        <v>25.12</v>
      </c>
      <c r="JQ236">
        <v>29.81</v>
      </c>
      <c r="JV236">
        <v>13.56</v>
      </c>
      <c r="JW236">
        <v>13.85</v>
      </c>
      <c r="JX236">
        <v>12.3</v>
      </c>
      <c r="JZ236">
        <v>5.43</v>
      </c>
      <c r="KB236">
        <v>22.31</v>
      </c>
      <c r="KG236">
        <v>14.27</v>
      </c>
      <c r="KH236">
        <v>23.25</v>
      </c>
      <c r="KR236">
        <v>12.98</v>
      </c>
      <c r="KS236">
        <v>24.52</v>
      </c>
      <c r="KV236">
        <v>21.72</v>
      </c>
      <c r="LH236">
        <v>2.99</v>
      </c>
      <c r="LM236" t="s">
        <v>143</v>
      </c>
      <c r="LN236">
        <v>13.29</v>
      </c>
      <c r="LS236">
        <v>5.91</v>
      </c>
      <c r="LT236">
        <v>21.35</v>
      </c>
      <c r="LY236">
        <v>13.84</v>
      </c>
      <c r="MG236">
        <v>29.66</v>
      </c>
      <c r="MH236">
        <v>20.99</v>
      </c>
      <c r="MZ236">
        <v>14.9</v>
      </c>
      <c r="NA236">
        <v>7.02</v>
      </c>
      <c r="NB236">
        <v>16.52</v>
      </c>
      <c r="ND236">
        <v>11.85</v>
      </c>
      <c r="NF236">
        <v>10.15</v>
      </c>
      <c r="NG236">
        <v>11.27</v>
      </c>
      <c r="NH236">
        <v>8.57</v>
      </c>
      <c r="NI236">
        <v>19.32</v>
      </c>
      <c r="NK236">
        <v>8.58</v>
      </c>
      <c r="NP236">
        <v>10.34</v>
      </c>
      <c r="NS236" t="s">
        <v>143</v>
      </c>
      <c r="NU236">
        <v>23.24</v>
      </c>
      <c r="NV236">
        <v>8.26</v>
      </c>
      <c r="NY236">
        <v>10.16</v>
      </c>
      <c r="OA236">
        <v>51.5</v>
      </c>
      <c r="OB236">
        <v>21.63</v>
      </c>
      <c r="OC236">
        <v>15.15</v>
      </c>
      <c r="OE236">
        <v>8.92</v>
      </c>
      <c r="OF236">
        <v>48.29</v>
      </c>
      <c r="OI236">
        <v>44.16</v>
      </c>
      <c r="OK236">
        <v>16.87</v>
      </c>
      <c r="OL236">
        <v>12.77</v>
      </c>
      <c r="OM236">
        <v>9.6999999999999993</v>
      </c>
      <c r="OO236">
        <v>16.37</v>
      </c>
      <c r="OR236">
        <v>6.51</v>
      </c>
      <c r="OS236">
        <v>9.94</v>
      </c>
      <c r="OT236">
        <v>10.71</v>
      </c>
      <c r="OU236">
        <v>19.510000000000002</v>
      </c>
      <c r="OW236">
        <v>10.73</v>
      </c>
      <c r="OX236">
        <v>13.69</v>
      </c>
      <c r="PB236">
        <v>20.74</v>
      </c>
      <c r="PE236">
        <v>13.77</v>
      </c>
      <c r="PH236">
        <v>6.48</v>
      </c>
      <c r="PK236">
        <v>14.94</v>
      </c>
      <c r="PM236">
        <v>15.65</v>
      </c>
      <c r="PN236">
        <v>7.2</v>
      </c>
      <c r="PR236">
        <v>7.02</v>
      </c>
      <c r="PT236">
        <v>9.8699999999999992</v>
      </c>
      <c r="PY236">
        <v>10.45</v>
      </c>
      <c r="PZ236">
        <v>7.8</v>
      </c>
      <c r="QA236">
        <v>7.55</v>
      </c>
      <c r="QF236">
        <v>7.2</v>
      </c>
      <c r="QH236">
        <v>6.82</v>
      </c>
      <c r="QI236">
        <v>14.08</v>
      </c>
      <c r="QL236">
        <v>8.7100000000000009</v>
      </c>
      <c r="QN236">
        <v>7</v>
      </c>
      <c r="QO236">
        <v>16.36</v>
      </c>
      <c r="QS236">
        <v>11.44</v>
      </c>
      <c r="QV236" t="s">
        <v>143</v>
      </c>
      <c r="QX236">
        <v>25.08</v>
      </c>
      <c r="QY236">
        <v>8.94</v>
      </c>
      <c r="RA236">
        <v>23.86</v>
      </c>
      <c r="RC236">
        <v>5.55</v>
      </c>
      <c r="RE236">
        <v>26.73</v>
      </c>
      <c r="RG236">
        <v>5.65</v>
      </c>
      <c r="RJ236">
        <v>14.8</v>
      </c>
      <c r="RL236">
        <v>12.65</v>
      </c>
      <c r="RM236">
        <v>16.309999999999999</v>
      </c>
      <c r="RP236">
        <v>13.03</v>
      </c>
      <c r="RS236">
        <v>8.43</v>
      </c>
      <c r="SB236">
        <v>15.52</v>
      </c>
      <c r="SG236">
        <v>8.02</v>
      </c>
      <c r="SH236">
        <v>15.43</v>
      </c>
      <c r="SI236">
        <v>14.61</v>
      </c>
      <c r="SK236">
        <v>44.41</v>
      </c>
      <c r="SM236">
        <v>15.79</v>
      </c>
      <c r="SN236">
        <v>11.45</v>
      </c>
      <c r="SQ236">
        <v>34.17</v>
      </c>
      <c r="SR236">
        <v>8.6300000000000008</v>
      </c>
      <c r="ST236">
        <v>10.11</v>
      </c>
      <c r="SU236">
        <v>18.93</v>
      </c>
      <c r="SX236">
        <v>18.170000000000002</v>
      </c>
      <c r="SZ236">
        <v>10.1</v>
      </c>
      <c r="TB236">
        <v>9.27</v>
      </c>
      <c r="TG236">
        <v>14.5</v>
      </c>
      <c r="TH236">
        <v>30.78</v>
      </c>
      <c r="TJ236">
        <v>9.18</v>
      </c>
      <c r="TM236">
        <v>7.06</v>
      </c>
      <c r="TO236">
        <v>214.8</v>
      </c>
      <c r="TP236">
        <v>9.32</v>
      </c>
      <c r="TV236">
        <v>20.63</v>
      </c>
      <c r="TZ236">
        <v>69.5</v>
      </c>
      <c r="UB236">
        <v>15.84</v>
      </c>
      <c r="UD236">
        <v>10.24</v>
      </c>
      <c r="UG236">
        <v>15.24</v>
      </c>
      <c r="UH236">
        <v>21.42</v>
      </c>
      <c r="UL236">
        <v>15.85</v>
      </c>
      <c r="UN236">
        <v>15.68</v>
      </c>
      <c r="UP236">
        <v>12.71</v>
      </c>
      <c r="UR236">
        <v>13.54</v>
      </c>
      <c r="UX236">
        <v>13.72</v>
      </c>
      <c r="VE236">
        <v>11.61</v>
      </c>
      <c r="VG236">
        <v>9.02</v>
      </c>
      <c r="VI236">
        <v>43.87</v>
      </c>
      <c r="VJ236">
        <v>28.55</v>
      </c>
      <c r="VL236">
        <v>10.99</v>
      </c>
      <c r="VM236">
        <v>8.5299999999999994</v>
      </c>
      <c r="VT236">
        <v>14.96</v>
      </c>
      <c r="VV236">
        <v>15.56</v>
      </c>
      <c r="VW236">
        <v>11.09</v>
      </c>
      <c r="VX236">
        <v>18.38</v>
      </c>
      <c r="WA236">
        <v>21.66</v>
      </c>
    </row>
    <row r="237" spans="1:599" x14ac:dyDescent="0.25">
      <c r="A237" s="87">
        <v>43425</v>
      </c>
      <c r="D237">
        <v>14.04</v>
      </c>
      <c r="I237">
        <v>16.54</v>
      </c>
      <c r="K237">
        <v>11.52</v>
      </c>
      <c r="M237">
        <v>5.33</v>
      </c>
      <c r="R237">
        <v>10.94</v>
      </c>
      <c r="S237">
        <v>11.5</v>
      </c>
      <c r="W237">
        <v>87.67</v>
      </c>
      <c r="AA237">
        <v>12.92</v>
      </c>
      <c r="AC237">
        <v>11.24</v>
      </c>
      <c r="AE237">
        <v>6.2</v>
      </c>
      <c r="AF237">
        <v>32.950000000000003</v>
      </c>
      <c r="AG237">
        <v>6.58</v>
      </c>
      <c r="AO237">
        <v>18.8</v>
      </c>
      <c r="AP237">
        <v>8.98</v>
      </c>
      <c r="AR237">
        <v>13.74</v>
      </c>
      <c r="AT237">
        <v>9.41</v>
      </c>
      <c r="AU237">
        <v>12.35</v>
      </c>
      <c r="BA237">
        <v>64.069999999999993</v>
      </c>
      <c r="BD237">
        <v>7.5</v>
      </c>
      <c r="BF237">
        <v>10.66</v>
      </c>
      <c r="BG237">
        <v>10.19</v>
      </c>
      <c r="BH237">
        <v>36.299999999999997</v>
      </c>
      <c r="BI237">
        <v>7.62</v>
      </c>
      <c r="BJ237">
        <v>15.99</v>
      </c>
      <c r="BL237">
        <v>34.25</v>
      </c>
      <c r="BM237">
        <v>20.88</v>
      </c>
      <c r="BN237">
        <v>40</v>
      </c>
      <c r="BO237">
        <v>31</v>
      </c>
      <c r="BQ237" t="s">
        <v>143</v>
      </c>
      <c r="BR237">
        <v>21.82</v>
      </c>
      <c r="BS237">
        <v>31.61</v>
      </c>
      <c r="BT237">
        <v>9.94</v>
      </c>
      <c r="BU237">
        <v>28.94</v>
      </c>
      <c r="BV237">
        <v>18.07</v>
      </c>
      <c r="BW237" t="s">
        <v>143</v>
      </c>
      <c r="CA237">
        <v>10.56</v>
      </c>
      <c r="CB237" t="s">
        <v>143</v>
      </c>
      <c r="CD237">
        <v>12.11</v>
      </c>
      <c r="CE237">
        <v>10.41</v>
      </c>
      <c r="CG237">
        <v>23</v>
      </c>
      <c r="CK237">
        <v>35.700000000000003</v>
      </c>
      <c r="CL237">
        <v>13.43</v>
      </c>
      <c r="CN237" t="s">
        <v>143</v>
      </c>
      <c r="CO237">
        <v>35.75</v>
      </c>
      <c r="CP237">
        <v>20.420000000000002</v>
      </c>
      <c r="CS237">
        <v>23.5</v>
      </c>
      <c r="CT237">
        <v>9.6</v>
      </c>
      <c r="CU237">
        <v>3.69</v>
      </c>
      <c r="CX237">
        <v>30.86</v>
      </c>
      <c r="DA237">
        <v>17.690000000000001</v>
      </c>
      <c r="DC237">
        <v>22.15</v>
      </c>
      <c r="DD237">
        <v>48.46</v>
      </c>
      <c r="DF237">
        <v>10.42</v>
      </c>
      <c r="DI237">
        <v>17.850000000000001</v>
      </c>
      <c r="DJ237">
        <v>23.68</v>
      </c>
      <c r="DL237">
        <v>26.32</v>
      </c>
      <c r="DM237">
        <v>20.75</v>
      </c>
      <c r="DQ237">
        <v>25.7</v>
      </c>
      <c r="DS237">
        <v>15.42</v>
      </c>
      <c r="DT237">
        <v>14.14</v>
      </c>
      <c r="DU237">
        <v>14.35</v>
      </c>
      <c r="DW237">
        <v>15.47</v>
      </c>
      <c r="EF237">
        <v>14.2</v>
      </c>
      <c r="EH237">
        <v>31.19</v>
      </c>
      <c r="EI237">
        <v>13.7</v>
      </c>
      <c r="EJ237">
        <v>9.91</v>
      </c>
      <c r="EK237">
        <v>14.3</v>
      </c>
      <c r="EN237">
        <v>10.78</v>
      </c>
      <c r="EO237">
        <v>17.78</v>
      </c>
      <c r="ER237">
        <v>27.74</v>
      </c>
      <c r="ET237">
        <v>13.48</v>
      </c>
      <c r="EX237">
        <v>11.19</v>
      </c>
      <c r="EY237">
        <v>28.92</v>
      </c>
      <c r="FB237">
        <v>14.8</v>
      </c>
      <c r="FC237">
        <v>25.59</v>
      </c>
      <c r="FE237">
        <v>8.26</v>
      </c>
      <c r="FL237">
        <v>22.7</v>
      </c>
      <c r="FO237">
        <v>26.64</v>
      </c>
      <c r="FQ237">
        <v>10.61</v>
      </c>
      <c r="FR237">
        <v>15.12</v>
      </c>
      <c r="FY237">
        <v>12.96</v>
      </c>
      <c r="FZ237">
        <v>10.57</v>
      </c>
      <c r="GC237">
        <v>6</v>
      </c>
      <c r="GE237">
        <v>33.86</v>
      </c>
      <c r="GG237">
        <v>8.99</v>
      </c>
      <c r="GI237">
        <v>8.1999999999999993</v>
      </c>
      <c r="GJ237">
        <v>19.100000000000001</v>
      </c>
      <c r="GK237" t="s">
        <v>143</v>
      </c>
      <c r="GN237">
        <v>42.15</v>
      </c>
      <c r="GO237">
        <v>14.3</v>
      </c>
      <c r="GP237" t="s">
        <v>143</v>
      </c>
      <c r="GR237">
        <v>10.96</v>
      </c>
      <c r="GT237">
        <v>30.52</v>
      </c>
      <c r="GW237">
        <v>8.58</v>
      </c>
      <c r="GY237">
        <v>37.93</v>
      </c>
      <c r="HA237">
        <v>18.649999999999999</v>
      </c>
      <c r="HC237">
        <v>15.86</v>
      </c>
      <c r="HD237">
        <v>28.36</v>
      </c>
      <c r="HE237">
        <v>5.99</v>
      </c>
      <c r="HG237">
        <v>23.43</v>
      </c>
      <c r="HL237">
        <v>12.47</v>
      </c>
      <c r="HN237">
        <v>9.6300000000000008</v>
      </c>
      <c r="HO237">
        <v>8.4</v>
      </c>
      <c r="HP237">
        <v>12.13</v>
      </c>
      <c r="HQ237">
        <v>10.47</v>
      </c>
      <c r="HS237">
        <v>18.8</v>
      </c>
      <c r="HT237">
        <v>10.31</v>
      </c>
      <c r="HW237">
        <v>6.89</v>
      </c>
      <c r="HX237">
        <v>15.52</v>
      </c>
      <c r="IA237">
        <v>22.26</v>
      </c>
      <c r="IB237">
        <v>12.72</v>
      </c>
      <c r="IC237">
        <v>11.56</v>
      </c>
      <c r="ID237">
        <v>25</v>
      </c>
      <c r="IF237">
        <v>13.21</v>
      </c>
      <c r="II237" t="s">
        <v>143</v>
      </c>
      <c r="IJ237">
        <v>9.3699999999999992</v>
      </c>
      <c r="IL237">
        <v>15.12</v>
      </c>
      <c r="IM237">
        <v>9.0500000000000007</v>
      </c>
      <c r="IN237">
        <v>16.23</v>
      </c>
      <c r="IU237" t="s">
        <v>143</v>
      </c>
      <c r="IW237">
        <v>13.21</v>
      </c>
      <c r="IX237">
        <v>9.36</v>
      </c>
      <c r="IY237">
        <v>12.56</v>
      </c>
      <c r="JC237">
        <v>22.43</v>
      </c>
      <c r="JD237">
        <v>28.46</v>
      </c>
      <c r="JE237">
        <v>7.65</v>
      </c>
      <c r="JM237">
        <v>22.35</v>
      </c>
      <c r="JO237">
        <v>17.829999999999998</v>
      </c>
      <c r="JP237">
        <v>25.12</v>
      </c>
      <c r="JQ237">
        <v>29.81</v>
      </c>
      <c r="JV237">
        <v>13.56</v>
      </c>
      <c r="JW237">
        <v>13.85</v>
      </c>
      <c r="JX237">
        <v>12.3</v>
      </c>
      <c r="JZ237">
        <v>5.43</v>
      </c>
      <c r="KB237">
        <v>22.31</v>
      </c>
      <c r="KG237">
        <v>14.27</v>
      </c>
      <c r="KH237">
        <v>23.25</v>
      </c>
      <c r="KR237">
        <v>12.98</v>
      </c>
      <c r="KS237">
        <v>24.52</v>
      </c>
      <c r="KV237">
        <v>21.72</v>
      </c>
      <c r="LH237">
        <v>2.99</v>
      </c>
      <c r="LM237" t="s">
        <v>143</v>
      </c>
      <c r="LN237">
        <v>13.29</v>
      </c>
      <c r="LS237">
        <v>5.91</v>
      </c>
      <c r="LT237">
        <v>21.35</v>
      </c>
      <c r="LY237">
        <v>13.84</v>
      </c>
      <c r="MG237">
        <v>29.66</v>
      </c>
      <c r="MH237">
        <v>20.99</v>
      </c>
      <c r="MZ237">
        <v>14.9</v>
      </c>
      <c r="NA237">
        <v>7.02</v>
      </c>
      <c r="NB237">
        <v>16.52</v>
      </c>
      <c r="ND237">
        <v>11.85</v>
      </c>
      <c r="NF237">
        <v>10.15</v>
      </c>
      <c r="NG237">
        <v>11.27</v>
      </c>
      <c r="NH237">
        <v>8.57</v>
      </c>
      <c r="NI237">
        <v>19.32</v>
      </c>
      <c r="NK237">
        <v>8.58</v>
      </c>
      <c r="NP237">
        <v>10.34</v>
      </c>
      <c r="NS237" t="s">
        <v>143</v>
      </c>
      <c r="NU237">
        <v>23.24</v>
      </c>
      <c r="NV237">
        <v>8.26</v>
      </c>
      <c r="NY237">
        <v>10.16</v>
      </c>
      <c r="OA237">
        <v>51.5</v>
      </c>
      <c r="OB237">
        <v>21.63</v>
      </c>
      <c r="OC237">
        <v>15.15</v>
      </c>
      <c r="OE237">
        <v>8.92</v>
      </c>
      <c r="OF237">
        <v>48.29</v>
      </c>
      <c r="OI237">
        <v>44.16</v>
      </c>
      <c r="OK237">
        <v>16.87</v>
      </c>
      <c r="OL237">
        <v>12.77</v>
      </c>
      <c r="OM237">
        <v>9.6999999999999993</v>
      </c>
      <c r="OO237">
        <v>16.37</v>
      </c>
      <c r="OR237">
        <v>6.51</v>
      </c>
      <c r="OS237">
        <v>9.94</v>
      </c>
      <c r="OT237">
        <v>10.71</v>
      </c>
      <c r="OU237">
        <v>19.510000000000002</v>
      </c>
      <c r="OW237">
        <v>10.73</v>
      </c>
      <c r="OX237">
        <v>13.69</v>
      </c>
      <c r="PB237">
        <v>20.74</v>
      </c>
      <c r="PE237">
        <v>13.77</v>
      </c>
      <c r="PH237">
        <v>6.48</v>
      </c>
      <c r="PK237">
        <v>14.94</v>
      </c>
      <c r="PM237">
        <v>15.65</v>
      </c>
      <c r="PN237">
        <v>7.2</v>
      </c>
      <c r="PR237">
        <v>7.02</v>
      </c>
      <c r="PT237">
        <v>9.8699999999999992</v>
      </c>
      <c r="PY237">
        <v>10.45</v>
      </c>
      <c r="PZ237">
        <v>7.8</v>
      </c>
      <c r="QA237">
        <v>7.55</v>
      </c>
      <c r="QF237">
        <v>7.2</v>
      </c>
      <c r="QH237">
        <v>6.82</v>
      </c>
      <c r="QI237">
        <v>14.08</v>
      </c>
      <c r="QL237">
        <v>8.7100000000000009</v>
      </c>
      <c r="QN237">
        <v>7</v>
      </c>
      <c r="QO237">
        <v>16.36</v>
      </c>
      <c r="QS237">
        <v>11.44</v>
      </c>
      <c r="QV237" t="s">
        <v>143</v>
      </c>
      <c r="QX237">
        <v>25.08</v>
      </c>
      <c r="QY237">
        <v>8.94</v>
      </c>
      <c r="RA237">
        <v>23.86</v>
      </c>
      <c r="RC237">
        <v>5.55</v>
      </c>
      <c r="RE237">
        <v>26.73</v>
      </c>
      <c r="RG237">
        <v>5.65</v>
      </c>
      <c r="RJ237">
        <v>14.8</v>
      </c>
      <c r="RL237">
        <v>12.65</v>
      </c>
      <c r="RM237">
        <v>16.309999999999999</v>
      </c>
      <c r="RP237">
        <v>13.03</v>
      </c>
      <c r="RS237">
        <v>8.43</v>
      </c>
      <c r="SB237">
        <v>15.52</v>
      </c>
      <c r="SG237">
        <v>8.02</v>
      </c>
      <c r="SH237">
        <v>15.43</v>
      </c>
      <c r="SI237">
        <v>14.61</v>
      </c>
      <c r="SK237">
        <v>44.41</v>
      </c>
      <c r="SM237">
        <v>15.79</v>
      </c>
      <c r="SN237">
        <v>11.45</v>
      </c>
      <c r="SQ237">
        <v>34.17</v>
      </c>
      <c r="SR237">
        <v>8.6300000000000008</v>
      </c>
      <c r="ST237">
        <v>10.11</v>
      </c>
      <c r="SU237">
        <v>18.93</v>
      </c>
      <c r="SX237">
        <v>18.170000000000002</v>
      </c>
      <c r="SZ237">
        <v>10.1</v>
      </c>
      <c r="TB237">
        <v>9.27</v>
      </c>
      <c r="TG237">
        <v>14.5</v>
      </c>
      <c r="TH237">
        <v>30.78</v>
      </c>
      <c r="TJ237">
        <v>9.18</v>
      </c>
      <c r="TM237">
        <v>7.06</v>
      </c>
      <c r="TO237">
        <v>214.8</v>
      </c>
      <c r="TP237">
        <v>9.32</v>
      </c>
      <c r="TV237">
        <v>20.63</v>
      </c>
      <c r="TZ237">
        <v>69.5</v>
      </c>
      <c r="UB237">
        <v>15.84</v>
      </c>
      <c r="UD237">
        <v>10.24</v>
      </c>
      <c r="UG237">
        <v>15.24</v>
      </c>
      <c r="UH237">
        <v>21.42</v>
      </c>
      <c r="UL237">
        <v>15.85</v>
      </c>
      <c r="UN237">
        <v>15.68</v>
      </c>
      <c r="UP237">
        <v>12.71</v>
      </c>
      <c r="UR237">
        <v>13.54</v>
      </c>
      <c r="UX237">
        <v>13.72</v>
      </c>
      <c r="VE237">
        <v>11.61</v>
      </c>
      <c r="VG237">
        <v>9.02</v>
      </c>
      <c r="VI237">
        <v>43.87</v>
      </c>
      <c r="VJ237">
        <v>28.55</v>
      </c>
      <c r="VL237">
        <v>10.99</v>
      </c>
      <c r="VM237">
        <v>8.5299999999999994</v>
      </c>
      <c r="VT237">
        <v>14.96</v>
      </c>
      <c r="VV237">
        <v>15.56</v>
      </c>
      <c r="VW237">
        <v>11.09</v>
      </c>
      <c r="VX237">
        <v>18.38</v>
      </c>
      <c r="WA237">
        <v>21.66</v>
      </c>
    </row>
    <row r="238" spans="1:599" x14ac:dyDescent="0.25">
      <c r="A238" s="87">
        <v>43426</v>
      </c>
      <c r="D238">
        <v>14.04</v>
      </c>
      <c r="I238">
        <v>16.54</v>
      </c>
      <c r="K238">
        <v>11.52</v>
      </c>
      <c r="M238">
        <v>5.33</v>
      </c>
      <c r="R238">
        <v>10.94</v>
      </c>
      <c r="S238">
        <v>11.5</v>
      </c>
      <c r="W238">
        <v>87.67</v>
      </c>
      <c r="AA238">
        <v>12.92</v>
      </c>
      <c r="AC238">
        <v>11.24</v>
      </c>
      <c r="AE238">
        <v>6.2</v>
      </c>
      <c r="AF238">
        <v>32.950000000000003</v>
      </c>
      <c r="AG238">
        <v>6.58</v>
      </c>
      <c r="AO238">
        <v>18.8</v>
      </c>
      <c r="AP238">
        <v>8.98</v>
      </c>
      <c r="AR238">
        <v>13.74</v>
      </c>
      <c r="AT238">
        <v>9.41</v>
      </c>
      <c r="AU238">
        <v>12.35</v>
      </c>
      <c r="BA238">
        <v>64.069999999999993</v>
      </c>
      <c r="BD238">
        <v>7.5</v>
      </c>
      <c r="BF238">
        <v>10.66</v>
      </c>
      <c r="BG238">
        <v>10.19</v>
      </c>
      <c r="BH238">
        <v>36.299999999999997</v>
      </c>
      <c r="BI238">
        <v>7.62</v>
      </c>
      <c r="BJ238">
        <v>15.99</v>
      </c>
      <c r="BL238">
        <v>34.25</v>
      </c>
      <c r="BM238">
        <v>20.88</v>
      </c>
      <c r="BN238">
        <v>40</v>
      </c>
      <c r="BO238">
        <v>31</v>
      </c>
      <c r="BQ238" t="s">
        <v>143</v>
      </c>
      <c r="BR238">
        <v>21.82</v>
      </c>
      <c r="BS238">
        <v>31.61</v>
      </c>
      <c r="BT238">
        <v>9.94</v>
      </c>
      <c r="BU238">
        <v>28.94</v>
      </c>
      <c r="BV238">
        <v>18.07</v>
      </c>
      <c r="BW238" t="s">
        <v>143</v>
      </c>
      <c r="CA238">
        <v>10.56</v>
      </c>
      <c r="CB238" t="s">
        <v>143</v>
      </c>
      <c r="CD238">
        <v>12.11</v>
      </c>
      <c r="CE238">
        <v>10.41</v>
      </c>
      <c r="CG238">
        <v>23</v>
      </c>
      <c r="CK238">
        <v>35.700000000000003</v>
      </c>
      <c r="CL238">
        <v>13.43</v>
      </c>
      <c r="CN238" t="s">
        <v>143</v>
      </c>
      <c r="CO238">
        <v>35.75</v>
      </c>
      <c r="CP238">
        <v>20.420000000000002</v>
      </c>
      <c r="CS238">
        <v>23.5</v>
      </c>
      <c r="CT238">
        <v>9.6</v>
      </c>
      <c r="CU238">
        <v>3.69</v>
      </c>
      <c r="CX238">
        <v>30.86</v>
      </c>
      <c r="DA238">
        <v>17.690000000000001</v>
      </c>
      <c r="DC238">
        <v>22.15</v>
      </c>
      <c r="DD238">
        <v>48.46</v>
      </c>
      <c r="DF238">
        <v>10.42</v>
      </c>
      <c r="DI238">
        <v>17.850000000000001</v>
      </c>
      <c r="DJ238">
        <v>23.68</v>
      </c>
      <c r="DL238">
        <v>26.32</v>
      </c>
      <c r="DM238">
        <v>20.75</v>
      </c>
      <c r="DQ238">
        <v>25.7</v>
      </c>
      <c r="DS238">
        <v>15.42</v>
      </c>
      <c r="DT238">
        <v>14.14</v>
      </c>
      <c r="DU238">
        <v>14.35</v>
      </c>
      <c r="DW238">
        <v>15.47</v>
      </c>
      <c r="EF238">
        <v>14.2</v>
      </c>
      <c r="EH238">
        <v>31.19</v>
      </c>
      <c r="EI238">
        <v>13.7</v>
      </c>
      <c r="EJ238">
        <v>9.91</v>
      </c>
      <c r="EK238">
        <v>14.3</v>
      </c>
      <c r="EN238">
        <v>10.78</v>
      </c>
      <c r="EO238">
        <v>17.78</v>
      </c>
      <c r="ER238">
        <v>27.74</v>
      </c>
      <c r="ET238">
        <v>13.48</v>
      </c>
      <c r="EX238">
        <v>11.19</v>
      </c>
      <c r="EY238">
        <v>28.92</v>
      </c>
      <c r="FB238">
        <v>14.8</v>
      </c>
      <c r="FC238">
        <v>25.59</v>
      </c>
      <c r="FE238">
        <v>8.26</v>
      </c>
      <c r="FL238">
        <v>22.7</v>
      </c>
      <c r="FO238">
        <v>26.64</v>
      </c>
      <c r="FQ238">
        <v>10.61</v>
      </c>
      <c r="FR238">
        <v>15.12</v>
      </c>
      <c r="FY238">
        <v>12.96</v>
      </c>
      <c r="FZ238">
        <v>10.57</v>
      </c>
      <c r="GC238">
        <v>6</v>
      </c>
      <c r="GE238">
        <v>33.86</v>
      </c>
      <c r="GG238">
        <v>8.99</v>
      </c>
      <c r="GI238">
        <v>8.1999999999999993</v>
      </c>
      <c r="GJ238">
        <v>19.100000000000001</v>
      </c>
      <c r="GK238" t="s">
        <v>143</v>
      </c>
      <c r="GN238">
        <v>42.15</v>
      </c>
      <c r="GO238">
        <v>14.3</v>
      </c>
      <c r="GP238" t="s">
        <v>143</v>
      </c>
      <c r="GR238">
        <v>10.96</v>
      </c>
      <c r="GT238">
        <v>30.52</v>
      </c>
      <c r="GW238">
        <v>8.58</v>
      </c>
      <c r="GY238">
        <v>37.93</v>
      </c>
      <c r="HA238">
        <v>18.649999999999999</v>
      </c>
      <c r="HC238">
        <v>15.86</v>
      </c>
      <c r="HD238">
        <v>28.36</v>
      </c>
      <c r="HE238">
        <v>5.99</v>
      </c>
      <c r="HG238">
        <v>23.43</v>
      </c>
      <c r="HL238">
        <v>12.47</v>
      </c>
      <c r="HN238">
        <v>9.6300000000000008</v>
      </c>
      <c r="HO238">
        <v>8.4</v>
      </c>
      <c r="HP238">
        <v>12.13</v>
      </c>
      <c r="HQ238">
        <v>10.47</v>
      </c>
      <c r="HS238">
        <v>18.8</v>
      </c>
      <c r="HT238">
        <v>10.31</v>
      </c>
      <c r="HW238">
        <v>6.89</v>
      </c>
      <c r="HX238">
        <v>15.52</v>
      </c>
      <c r="IA238">
        <v>22.26</v>
      </c>
      <c r="IB238">
        <v>12.72</v>
      </c>
      <c r="IC238">
        <v>11.56</v>
      </c>
      <c r="ID238">
        <v>25</v>
      </c>
      <c r="IF238">
        <v>13.21</v>
      </c>
      <c r="II238" t="s">
        <v>143</v>
      </c>
      <c r="IJ238">
        <v>9.3699999999999992</v>
      </c>
      <c r="IL238">
        <v>15.12</v>
      </c>
      <c r="IM238">
        <v>9.0500000000000007</v>
      </c>
      <c r="IN238">
        <v>16.23</v>
      </c>
      <c r="IU238" t="s">
        <v>143</v>
      </c>
      <c r="IW238">
        <v>13.21</v>
      </c>
      <c r="IX238">
        <v>9.36</v>
      </c>
      <c r="IY238">
        <v>12.56</v>
      </c>
      <c r="JC238">
        <v>22.43</v>
      </c>
      <c r="JD238">
        <v>28.46</v>
      </c>
      <c r="JE238">
        <v>7.65</v>
      </c>
      <c r="JM238">
        <v>22.35</v>
      </c>
      <c r="JO238">
        <v>17.829999999999998</v>
      </c>
      <c r="JP238">
        <v>25.12</v>
      </c>
      <c r="JQ238">
        <v>29.81</v>
      </c>
      <c r="JV238">
        <v>13.56</v>
      </c>
      <c r="JW238">
        <v>13.85</v>
      </c>
      <c r="JX238">
        <v>12.3</v>
      </c>
      <c r="JZ238">
        <v>5.43</v>
      </c>
      <c r="KB238">
        <v>22.31</v>
      </c>
      <c r="KG238">
        <v>14.27</v>
      </c>
      <c r="KH238">
        <v>23.25</v>
      </c>
      <c r="KR238">
        <v>12.98</v>
      </c>
      <c r="KS238">
        <v>24.52</v>
      </c>
      <c r="KV238">
        <v>21.72</v>
      </c>
      <c r="LH238">
        <v>2.99</v>
      </c>
      <c r="LM238" t="s">
        <v>143</v>
      </c>
      <c r="LN238">
        <v>13.29</v>
      </c>
      <c r="LS238">
        <v>5.91</v>
      </c>
      <c r="LT238">
        <v>21.35</v>
      </c>
      <c r="LY238">
        <v>13.84</v>
      </c>
      <c r="MG238">
        <v>29.66</v>
      </c>
      <c r="MH238">
        <v>20.99</v>
      </c>
      <c r="MZ238">
        <v>14.9</v>
      </c>
      <c r="NA238">
        <v>7.02</v>
      </c>
      <c r="NB238">
        <v>16.52</v>
      </c>
      <c r="ND238">
        <v>11.85</v>
      </c>
      <c r="NF238">
        <v>10.15</v>
      </c>
      <c r="NG238">
        <v>11.27</v>
      </c>
      <c r="NH238">
        <v>8.57</v>
      </c>
      <c r="NI238">
        <v>19.32</v>
      </c>
      <c r="NK238">
        <v>8.58</v>
      </c>
      <c r="NP238">
        <v>10.34</v>
      </c>
      <c r="NS238" t="s">
        <v>143</v>
      </c>
      <c r="NU238">
        <v>23.24</v>
      </c>
      <c r="NV238">
        <v>8.26</v>
      </c>
      <c r="NY238">
        <v>10.16</v>
      </c>
      <c r="OA238">
        <v>51.5</v>
      </c>
      <c r="OB238">
        <v>21.63</v>
      </c>
      <c r="OC238">
        <v>15.15</v>
      </c>
      <c r="OE238">
        <v>8.92</v>
      </c>
      <c r="OF238">
        <v>48.29</v>
      </c>
      <c r="OI238">
        <v>44.16</v>
      </c>
      <c r="OK238">
        <v>16.87</v>
      </c>
      <c r="OL238">
        <v>12.77</v>
      </c>
      <c r="OM238">
        <v>9.6999999999999993</v>
      </c>
      <c r="OO238">
        <v>16.37</v>
      </c>
      <c r="OR238">
        <v>6.51</v>
      </c>
      <c r="OS238">
        <v>9.94</v>
      </c>
      <c r="OT238">
        <v>10.71</v>
      </c>
      <c r="OU238">
        <v>19.510000000000002</v>
      </c>
      <c r="OW238">
        <v>10.73</v>
      </c>
      <c r="OX238">
        <v>13.69</v>
      </c>
      <c r="PB238">
        <v>20.74</v>
      </c>
      <c r="PE238">
        <v>13.77</v>
      </c>
      <c r="PH238">
        <v>6.48</v>
      </c>
      <c r="PK238">
        <v>14.94</v>
      </c>
      <c r="PM238">
        <v>15.65</v>
      </c>
      <c r="PN238">
        <v>7.2</v>
      </c>
      <c r="PR238">
        <v>7.02</v>
      </c>
      <c r="PT238">
        <v>9.8699999999999992</v>
      </c>
      <c r="PY238">
        <v>10.45</v>
      </c>
      <c r="PZ238">
        <v>7.8</v>
      </c>
      <c r="QA238">
        <v>7.55</v>
      </c>
      <c r="QF238">
        <v>7.2</v>
      </c>
      <c r="QH238">
        <v>6.82</v>
      </c>
      <c r="QI238">
        <v>14.08</v>
      </c>
      <c r="QL238">
        <v>8.7100000000000009</v>
      </c>
      <c r="QN238">
        <v>7</v>
      </c>
      <c r="QO238">
        <v>16.36</v>
      </c>
      <c r="QS238">
        <v>11.44</v>
      </c>
      <c r="QV238" t="s">
        <v>143</v>
      </c>
      <c r="QX238">
        <v>25.08</v>
      </c>
      <c r="QY238">
        <v>8.94</v>
      </c>
      <c r="RA238">
        <v>23.86</v>
      </c>
      <c r="RC238">
        <v>5.55</v>
      </c>
      <c r="RE238">
        <v>26.73</v>
      </c>
      <c r="RG238">
        <v>5.65</v>
      </c>
      <c r="RJ238">
        <v>14.8</v>
      </c>
      <c r="RL238">
        <v>12.65</v>
      </c>
      <c r="RM238">
        <v>16.309999999999999</v>
      </c>
      <c r="RP238">
        <v>13.03</v>
      </c>
      <c r="RS238">
        <v>8.43</v>
      </c>
      <c r="SB238">
        <v>15.52</v>
      </c>
      <c r="SG238">
        <v>8.02</v>
      </c>
      <c r="SH238">
        <v>15.43</v>
      </c>
      <c r="SI238">
        <v>14.61</v>
      </c>
      <c r="SK238">
        <v>44.41</v>
      </c>
      <c r="SM238">
        <v>15.79</v>
      </c>
      <c r="SN238">
        <v>11.45</v>
      </c>
      <c r="SQ238">
        <v>34.17</v>
      </c>
      <c r="SR238">
        <v>8.6300000000000008</v>
      </c>
      <c r="ST238">
        <v>10.11</v>
      </c>
      <c r="SU238">
        <v>18.93</v>
      </c>
      <c r="SX238">
        <v>18.170000000000002</v>
      </c>
      <c r="SZ238">
        <v>10.1</v>
      </c>
      <c r="TB238">
        <v>9.27</v>
      </c>
      <c r="TG238">
        <v>14.5</v>
      </c>
      <c r="TH238">
        <v>30.78</v>
      </c>
      <c r="TJ238">
        <v>9.18</v>
      </c>
      <c r="TM238">
        <v>7.06</v>
      </c>
      <c r="TO238">
        <v>214.8</v>
      </c>
      <c r="TP238">
        <v>9.32</v>
      </c>
      <c r="TV238">
        <v>20.63</v>
      </c>
      <c r="TZ238">
        <v>69.5</v>
      </c>
      <c r="UB238">
        <v>15.84</v>
      </c>
      <c r="UD238">
        <v>10.24</v>
      </c>
      <c r="UG238">
        <v>15.24</v>
      </c>
      <c r="UH238">
        <v>21.42</v>
      </c>
      <c r="UL238">
        <v>15.85</v>
      </c>
      <c r="UN238">
        <v>15.68</v>
      </c>
      <c r="UP238">
        <v>12.71</v>
      </c>
      <c r="UR238">
        <v>13.54</v>
      </c>
      <c r="UX238">
        <v>13.72</v>
      </c>
      <c r="VE238">
        <v>11.61</v>
      </c>
      <c r="VG238">
        <v>9.02</v>
      </c>
      <c r="VI238">
        <v>43.87</v>
      </c>
      <c r="VJ238">
        <v>28.55</v>
      </c>
      <c r="VL238">
        <v>10.99</v>
      </c>
      <c r="VM238">
        <v>8.5299999999999994</v>
      </c>
      <c r="VT238">
        <v>14.96</v>
      </c>
      <c r="VV238">
        <v>15.56</v>
      </c>
      <c r="VW238">
        <v>11.09</v>
      </c>
      <c r="VX238">
        <v>18.38</v>
      </c>
      <c r="WA238">
        <v>21.66</v>
      </c>
    </row>
    <row r="239" spans="1:599" x14ac:dyDescent="0.25">
      <c r="A239" s="87">
        <v>43427</v>
      </c>
      <c r="D239">
        <v>14.04</v>
      </c>
      <c r="I239">
        <v>16.54</v>
      </c>
      <c r="K239">
        <v>11.52</v>
      </c>
      <c r="M239">
        <v>5.33</v>
      </c>
      <c r="R239">
        <v>10.94</v>
      </c>
      <c r="S239">
        <v>11.5</v>
      </c>
      <c r="W239">
        <v>87.67</v>
      </c>
      <c r="AA239">
        <v>12.92</v>
      </c>
      <c r="AC239">
        <v>11.24</v>
      </c>
      <c r="AE239">
        <v>6.2</v>
      </c>
      <c r="AF239">
        <v>32.950000000000003</v>
      </c>
      <c r="AG239">
        <v>6.58</v>
      </c>
      <c r="AO239">
        <v>18.8</v>
      </c>
      <c r="AP239">
        <v>8.98</v>
      </c>
      <c r="AR239">
        <v>13.74</v>
      </c>
      <c r="AT239">
        <v>9.41</v>
      </c>
      <c r="AU239">
        <v>12.35</v>
      </c>
      <c r="BA239">
        <v>64.069999999999993</v>
      </c>
      <c r="BD239">
        <v>7.5</v>
      </c>
      <c r="BF239">
        <v>10.66</v>
      </c>
      <c r="BG239">
        <v>10.19</v>
      </c>
      <c r="BH239">
        <v>36.299999999999997</v>
      </c>
      <c r="BI239">
        <v>7.62</v>
      </c>
      <c r="BJ239">
        <v>15.99</v>
      </c>
      <c r="BL239">
        <v>34.25</v>
      </c>
      <c r="BM239">
        <v>20.88</v>
      </c>
      <c r="BN239">
        <v>40</v>
      </c>
      <c r="BO239">
        <v>31</v>
      </c>
      <c r="BQ239" t="s">
        <v>143</v>
      </c>
      <c r="BR239">
        <v>21.82</v>
      </c>
      <c r="BS239">
        <v>31.61</v>
      </c>
      <c r="BT239">
        <v>9.94</v>
      </c>
      <c r="BU239">
        <v>28.94</v>
      </c>
      <c r="BV239">
        <v>18.07</v>
      </c>
      <c r="BW239" t="s">
        <v>143</v>
      </c>
      <c r="CA239">
        <v>10.56</v>
      </c>
      <c r="CB239" t="s">
        <v>143</v>
      </c>
      <c r="CD239">
        <v>12.11</v>
      </c>
      <c r="CE239">
        <v>10.41</v>
      </c>
      <c r="CG239">
        <v>23</v>
      </c>
      <c r="CK239">
        <v>35.700000000000003</v>
      </c>
      <c r="CL239">
        <v>13.43</v>
      </c>
      <c r="CN239" t="s">
        <v>143</v>
      </c>
      <c r="CO239">
        <v>35.75</v>
      </c>
      <c r="CP239">
        <v>20.420000000000002</v>
      </c>
      <c r="CS239">
        <v>23.5</v>
      </c>
      <c r="CT239">
        <v>9.6</v>
      </c>
      <c r="CU239">
        <v>3.69</v>
      </c>
      <c r="CX239">
        <v>30.86</v>
      </c>
      <c r="DA239">
        <v>17.690000000000001</v>
      </c>
      <c r="DC239">
        <v>22.15</v>
      </c>
      <c r="DD239">
        <v>48.46</v>
      </c>
      <c r="DF239">
        <v>10.42</v>
      </c>
      <c r="DI239">
        <v>17.850000000000001</v>
      </c>
      <c r="DJ239">
        <v>23.68</v>
      </c>
      <c r="DL239">
        <v>26.32</v>
      </c>
      <c r="DM239">
        <v>20.75</v>
      </c>
      <c r="DQ239">
        <v>25.7</v>
      </c>
      <c r="DS239">
        <v>15.42</v>
      </c>
      <c r="DT239">
        <v>14.14</v>
      </c>
      <c r="DU239">
        <v>14.35</v>
      </c>
      <c r="DW239">
        <v>15.47</v>
      </c>
      <c r="EF239">
        <v>14.2</v>
      </c>
      <c r="EH239">
        <v>31.19</v>
      </c>
      <c r="EI239">
        <v>13.7</v>
      </c>
      <c r="EJ239">
        <v>9.91</v>
      </c>
      <c r="EK239">
        <v>14.3</v>
      </c>
      <c r="EN239">
        <v>10.78</v>
      </c>
      <c r="EO239">
        <v>17.78</v>
      </c>
      <c r="ER239">
        <v>27.74</v>
      </c>
      <c r="ET239">
        <v>13.48</v>
      </c>
      <c r="EX239">
        <v>11.19</v>
      </c>
      <c r="EY239">
        <v>28.92</v>
      </c>
      <c r="FB239">
        <v>14.8</v>
      </c>
      <c r="FC239">
        <v>25.59</v>
      </c>
      <c r="FE239">
        <v>8.26</v>
      </c>
      <c r="FL239">
        <v>22.7</v>
      </c>
      <c r="FO239">
        <v>26.64</v>
      </c>
      <c r="FQ239">
        <v>10.61</v>
      </c>
      <c r="FR239">
        <v>15.12</v>
      </c>
      <c r="FY239">
        <v>12.96</v>
      </c>
      <c r="FZ239">
        <v>10.57</v>
      </c>
      <c r="GC239">
        <v>6</v>
      </c>
      <c r="GE239">
        <v>33.86</v>
      </c>
      <c r="GG239">
        <v>8.99</v>
      </c>
      <c r="GI239">
        <v>8.1999999999999993</v>
      </c>
      <c r="GJ239">
        <v>19.100000000000001</v>
      </c>
      <c r="GK239" t="s">
        <v>143</v>
      </c>
      <c r="GN239">
        <v>42.15</v>
      </c>
      <c r="GO239">
        <v>14.3</v>
      </c>
      <c r="GP239" t="s">
        <v>143</v>
      </c>
      <c r="GR239">
        <v>10.96</v>
      </c>
      <c r="GT239">
        <v>30.52</v>
      </c>
      <c r="GW239">
        <v>8.58</v>
      </c>
      <c r="GY239">
        <v>37.93</v>
      </c>
      <c r="HA239">
        <v>18.649999999999999</v>
      </c>
      <c r="HC239">
        <v>15.86</v>
      </c>
      <c r="HD239">
        <v>28.36</v>
      </c>
      <c r="HE239">
        <v>5.99</v>
      </c>
      <c r="HG239">
        <v>23.43</v>
      </c>
      <c r="HL239">
        <v>12.47</v>
      </c>
      <c r="HN239">
        <v>9.6300000000000008</v>
      </c>
      <c r="HO239">
        <v>8.4</v>
      </c>
      <c r="HP239">
        <v>12.13</v>
      </c>
      <c r="HQ239">
        <v>10.47</v>
      </c>
      <c r="HS239">
        <v>18.8</v>
      </c>
      <c r="HT239">
        <v>10.31</v>
      </c>
      <c r="HW239">
        <v>6.89</v>
      </c>
      <c r="HX239">
        <v>15.52</v>
      </c>
      <c r="IA239">
        <v>22.26</v>
      </c>
      <c r="IB239">
        <v>12.72</v>
      </c>
      <c r="IC239">
        <v>11.56</v>
      </c>
      <c r="ID239">
        <v>25</v>
      </c>
      <c r="IF239">
        <v>13.21</v>
      </c>
      <c r="II239" t="s">
        <v>143</v>
      </c>
      <c r="IJ239">
        <v>9.3699999999999992</v>
      </c>
      <c r="IL239">
        <v>15.12</v>
      </c>
      <c r="IM239">
        <v>9.0500000000000007</v>
      </c>
      <c r="IN239">
        <v>16.23</v>
      </c>
      <c r="IU239" t="s">
        <v>143</v>
      </c>
      <c r="IW239">
        <v>13.21</v>
      </c>
      <c r="IX239">
        <v>9.36</v>
      </c>
      <c r="IY239">
        <v>12.56</v>
      </c>
      <c r="JC239">
        <v>22.43</v>
      </c>
      <c r="JD239">
        <v>28.46</v>
      </c>
      <c r="JE239">
        <v>7.65</v>
      </c>
      <c r="JM239">
        <v>22.35</v>
      </c>
      <c r="JO239">
        <v>17.829999999999998</v>
      </c>
      <c r="JP239">
        <v>25.12</v>
      </c>
      <c r="JQ239">
        <v>29.81</v>
      </c>
      <c r="JV239">
        <v>13.56</v>
      </c>
      <c r="JW239">
        <v>13.85</v>
      </c>
      <c r="JX239">
        <v>12.3</v>
      </c>
      <c r="JZ239">
        <v>5.43</v>
      </c>
      <c r="KB239">
        <v>22.31</v>
      </c>
      <c r="KG239">
        <v>14.27</v>
      </c>
      <c r="KH239">
        <v>23.25</v>
      </c>
      <c r="KR239">
        <v>12.98</v>
      </c>
      <c r="KS239">
        <v>24.52</v>
      </c>
      <c r="KV239">
        <v>21.72</v>
      </c>
      <c r="LH239">
        <v>2.99</v>
      </c>
      <c r="LM239" t="s">
        <v>143</v>
      </c>
      <c r="LN239">
        <v>13.29</v>
      </c>
      <c r="LS239">
        <v>5.91</v>
      </c>
      <c r="LT239">
        <v>21.35</v>
      </c>
      <c r="LY239">
        <v>13.84</v>
      </c>
      <c r="MG239">
        <v>29.66</v>
      </c>
      <c r="MH239">
        <v>20.99</v>
      </c>
      <c r="MZ239">
        <v>14.9</v>
      </c>
      <c r="NA239">
        <v>7.02</v>
      </c>
      <c r="NB239">
        <v>16.52</v>
      </c>
      <c r="ND239">
        <v>11.85</v>
      </c>
      <c r="NF239">
        <v>10.15</v>
      </c>
      <c r="NG239">
        <v>11.27</v>
      </c>
      <c r="NH239">
        <v>8.57</v>
      </c>
      <c r="NI239">
        <v>19.32</v>
      </c>
      <c r="NK239">
        <v>8.58</v>
      </c>
      <c r="NP239">
        <v>10.34</v>
      </c>
      <c r="NS239" t="s">
        <v>143</v>
      </c>
      <c r="NU239">
        <v>23.24</v>
      </c>
      <c r="NV239">
        <v>8.26</v>
      </c>
      <c r="NY239">
        <v>10.16</v>
      </c>
      <c r="OA239">
        <v>51.5</v>
      </c>
      <c r="OB239">
        <v>21.63</v>
      </c>
      <c r="OC239">
        <v>15.15</v>
      </c>
      <c r="OE239">
        <v>8.92</v>
      </c>
      <c r="OF239">
        <v>48.29</v>
      </c>
      <c r="OI239">
        <v>44.16</v>
      </c>
      <c r="OK239">
        <v>16.87</v>
      </c>
      <c r="OL239">
        <v>12.77</v>
      </c>
      <c r="OM239">
        <v>9.6999999999999993</v>
      </c>
      <c r="OO239">
        <v>16.37</v>
      </c>
      <c r="OR239">
        <v>6.51</v>
      </c>
      <c r="OS239">
        <v>9.94</v>
      </c>
      <c r="OT239">
        <v>10.71</v>
      </c>
      <c r="OU239">
        <v>19.510000000000002</v>
      </c>
      <c r="OW239">
        <v>10.73</v>
      </c>
      <c r="OX239">
        <v>13.69</v>
      </c>
      <c r="PB239">
        <v>20.74</v>
      </c>
      <c r="PE239">
        <v>13.77</v>
      </c>
      <c r="PH239">
        <v>6.48</v>
      </c>
      <c r="PK239">
        <v>14.94</v>
      </c>
      <c r="PM239">
        <v>15.65</v>
      </c>
      <c r="PN239">
        <v>7.2</v>
      </c>
      <c r="PR239">
        <v>7.02</v>
      </c>
      <c r="PT239">
        <v>9.8699999999999992</v>
      </c>
      <c r="PY239">
        <v>10.45</v>
      </c>
      <c r="PZ239">
        <v>7.8</v>
      </c>
      <c r="QA239">
        <v>7.55</v>
      </c>
      <c r="QF239">
        <v>7.2</v>
      </c>
      <c r="QH239">
        <v>6.82</v>
      </c>
      <c r="QI239">
        <v>14.08</v>
      </c>
      <c r="QL239">
        <v>8.7100000000000009</v>
      </c>
      <c r="QN239">
        <v>7</v>
      </c>
      <c r="QO239">
        <v>16.36</v>
      </c>
      <c r="QS239">
        <v>11.44</v>
      </c>
      <c r="QV239" t="s">
        <v>143</v>
      </c>
      <c r="QX239">
        <v>25.08</v>
      </c>
      <c r="QY239">
        <v>8.94</v>
      </c>
      <c r="RA239">
        <v>23.86</v>
      </c>
      <c r="RC239">
        <v>5.55</v>
      </c>
      <c r="RE239">
        <v>26.73</v>
      </c>
      <c r="RG239">
        <v>5.65</v>
      </c>
      <c r="RJ239">
        <v>14.8</v>
      </c>
      <c r="RL239">
        <v>12.65</v>
      </c>
      <c r="RM239">
        <v>16.309999999999999</v>
      </c>
      <c r="RP239">
        <v>13.03</v>
      </c>
      <c r="RS239">
        <v>8.43</v>
      </c>
      <c r="SB239">
        <v>15.52</v>
      </c>
      <c r="SG239">
        <v>8.02</v>
      </c>
      <c r="SH239">
        <v>15.43</v>
      </c>
      <c r="SI239">
        <v>14.61</v>
      </c>
      <c r="SK239">
        <v>44.41</v>
      </c>
      <c r="SM239">
        <v>15.79</v>
      </c>
      <c r="SN239">
        <v>11.45</v>
      </c>
      <c r="SQ239">
        <v>34.17</v>
      </c>
      <c r="SR239">
        <v>8.6300000000000008</v>
      </c>
      <c r="ST239">
        <v>10.11</v>
      </c>
      <c r="SU239">
        <v>18.93</v>
      </c>
      <c r="SX239">
        <v>18.170000000000002</v>
      </c>
      <c r="SZ239">
        <v>10.1</v>
      </c>
      <c r="TB239">
        <v>9.27</v>
      </c>
      <c r="TG239">
        <v>14.5</v>
      </c>
      <c r="TH239">
        <v>30.78</v>
      </c>
      <c r="TJ239">
        <v>9.18</v>
      </c>
      <c r="TM239">
        <v>7.06</v>
      </c>
      <c r="TO239">
        <v>214.8</v>
      </c>
      <c r="TP239">
        <v>9.32</v>
      </c>
      <c r="TV239">
        <v>20.63</v>
      </c>
      <c r="TZ239">
        <v>69.5</v>
      </c>
      <c r="UB239">
        <v>15.84</v>
      </c>
      <c r="UD239">
        <v>10.24</v>
      </c>
      <c r="UG239">
        <v>15.24</v>
      </c>
      <c r="UH239">
        <v>21.42</v>
      </c>
      <c r="UL239">
        <v>15.85</v>
      </c>
      <c r="UN239">
        <v>15.68</v>
      </c>
      <c r="UP239">
        <v>12.71</v>
      </c>
      <c r="UR239">
        <v>13.54</v>
      </c>
      <c r="UX239">
        <v>13.72</v>
      </c>
      <c r="VE239">
        <v>11.61</v>
      </c>
      <c r="VG239">
        <v>9.02</v>
      </c>
      <c r="VI239">
        <v>43.87</v>
      </c>
      <c r="VJ239">
        <v>28.55</v>
      </c>
      <c r="VL239">
        <v>10.99</v>
      </c>
      <c r="VM239">
        <v>8.5299999999999994</v>
      </c>
      <c r="VT239">
        <v>14.96</v>
      </c>
      <c r="VV239">
        <v>15.56</v>
      </c>
      <c r="VW239">
        <v>11.09</v>
      </c>
      <c r="VX239">
        <v>18.38</v>
      </c>
      <c r="WA239">
        <v>21.66</v>
      </c>
    </row>
    <row r="240" spans="1:599" x14ac:dyDescent="0.25">
      <c r="A240" s="87">
        <v>43430</v>
      </c>
      <c r="D240">
        <v>14.04</v>
      </c>
      <c r="I240">
        <v>16.54</v>
      </c>
      <c r="K240">
        <v>11.52</v>
      </c>
      <c r="M240">
        <v>5.33</v>
      </c>
      <c r="R240">
        <v>10.94</v>
      </c>
      <c r="S240">
        <v>11.5</v>
      </c>
      <c r="W240">
        <v>87.67</v>
      </c>
      <c r="AA240">
        <v>12.92</v>
      </c>
      <c r="AC240">
        <v>11.24</v>
      </c>
      <c r="AE240">
        <v>6.2</v>
      </c>
      <c r="AF240">
        <v>32.950000000000003</v>
      </c>
      <c r="AG240">
        <v>6.58</v>
      </c>
      <c r="AO240">
        <v>18.8</v>
      </c>
      <c r="AP240">
        <v>8.98</v>
      </c>
      <c r="AR240">
        <v>13.74</v>
      </c>
      <c r="AT240">
        <v>9.41</v>
      </c>
      <c r="AU240">
        <v>12.35</v>
      </c>
      <c r="BA240">
        <v>64.069999999999993</v>
      </c>
      <c r="BD240">
        <v>7.5</v>
      </c>
      <c r="BF240">
        <v>10.66</v>
      </c>
      <c r="BG240">
        <v>10.19</v>
      </c>
      <c r="BH240">
        <v>36.299999999999997</v>
      </c>
      <c r="BI240">
        <v>7.62</v>
      </c>
      <c r="BJ240">
        <v>15.99</v>
      </c>
      <c r="BL240">
        <v>34.25</v>
      </c>
      <c r="BM240">
        <v>20.88</v>
      </c>
      <c r="BN240">
        <v>40</v>
      </c>
      <c r="BO240">
        <v>31</v>
      </c>
      <c r="BQ240" t="s">
        <v>143</v>
      </c>
      <c r="BR240">
        <v>21.82</v>
      </c>
      <c r="BS240">
        <v>31.61</v>
      </c>
      <c r="BT240">
        <v>9.94</v>
      </c>
      <c r="BU240">
        <v>28.94</v>
      </c>
      <c r="BV240">
        <v>18.07</v>
      </c>
      <c r="BW240" t="s">
        <v>143</v>
      </c>
      <c r="CA240">
        <v>10.56</v>
      </c>
      <c r="CB240" t="s">
        <v>143</v>
      </c>
      <c r="CD240">
        <v>12.11</v>
      </c>
      <c r="CE240">
        <v>10.41</v>
      </c>
      <c r="CG240">
        <v>23</v>
      </c>
      <c r="CK240">
        <v>35.700000000000003</v>
      </c>
      <c r="CL240">
        <v>13.43</v>
      </c>
      <c r="CN240" t="s">
        <v>143</v>
      </c>
      <c r="CO240">
        <v>35.75</v>
      </c>
      <c r="CP240">
        <v>20.420000000000002</v>
      </c>
      <c r="CS240">
        <v>23.5</v>
      </c>
      <c r="CT240">
        <v>9.6</v>
      </c>
      <c r="CU240">
        <v>3.69</v>
      </c>
      <c r="CX240">
        <v>30.86</v>
      </c>
      <c r="DA240">
        <v>17.690000000000001</v>
      </c>
      <c r="DC240">
        <v>22.15</v>
      </c>
      <c r="DD240">
        <v>48.46</v>
      </c>
      <c r="DF240">
        <v>10.42</v>
      </c>
      <c r="DI240">
        <v>17.850000000000001</v>
      </c>
      <c r="DJ240">
        <v>23.68</v>
      </c>
      <c r="DL240">
        <v>26.32</v>
      </c>
      <c r="DM240">
        <v>20.75</v>
      </c>
      <c r="DQ240">
        <v>25.7</v>
      </c>
      <c r="DS240">
        <v>15.42</v>
      </c>
      <c r="DT240">
        <v>14.14</v>
      </c>
      <c r="DU240">
        <v>14.35</v>
      </c>
      <c r="DW240">
        <v>15.47</v>
      </c>
      <c r="EF240">
        <v>14.2</v>
      </c>
      <c r="EH240">
        <v>31.19</v>
      </c>
      <c r="EI240">
        <v>13.7</v>
      </c>
      <c r="EJ240">
        <v>9.91</v>
      </c>
      <c r="EK240">
        <v>14.3</v>
      </c>
      <c r="EN240">
        <v>10.78</v>
      </c>
      <c r="EO240">
        <v>17.78</v>
      </c>
      <c r="ER240">
        <v>27.74</v>
      </c>
      <c r="ET240">
        <v>13.48</v>
      </c>
      <c r="EX240">
        <v>11.19</v>
      </c>
      <c r="EY240">
        <v>28.92</v>
      </c>
      <c r="FB240">
        <v>14.8</v>
      </c>
      <c r="FC240">
        <v>25.59</v>
      </c>
      <c r="FE240">
        <v>8.26</v>
      </c>
      <c r="FL240">
        <v>22.7</v>
      </c>
      <c r="FO240">
        <v>26.64</v>
      </c>
      <c r="FQ240">
        <v>10.61</v>
      </c>
      <c r="FR240">
        <v>15.12</v>
      </c>
      <c r="FY240">
        <v>12.96</v>
      </c>
      <c r="FZ240">
        <v>10.57</v>
      </c>
      <c r="GC240">
        <v>6</v>
      </c>
      <c r="GE240">
        <v>33.86</v>
      </c>
      <c r="GG240">
        <v>8.99</v>
      </c>
      <c r="GI240">
        <v>8.1999999999999993</v>
      </c>
      <c r="GJ240">
        <v>19.100000000000001</v>
      </c>
      <c r="GK240" t="s">
        <v>143</v>
      </c>
      <c r="GN240">
        <v>42.15</v>
      </c>
      <c r="GO240">
        <v>14.3</v>
      </c>
      <c r="GP240" t="s">
        <v>143</v>
      </c>
      <c r="GR240">
        <v>10.96</v>
      </c>
      <c r="GT240">
        <v>30.52</v>
      </c>
      <c r="GW240">
        <v>8.58</v>
      </c>
      <c r="GY240">
        <v>37.93</v>
      </c>
      <c r="HA240">
        <v>18.649999999999999</v>
      </c>
      <c r="HC240">
        <v>15.86</v>
      </c>
      <c r="HD240">
        <v>28.36</v>
      </c>
      <c r="HE240">
        <v>5.99</v>
      </c>
      <c r="HG240">
        <v>23.43</v>
      </c>
      <c r="HL240">
        <v>12.47</v>
      </c>
      <c r="HN240">
        <v>9.6300000000000008</v>
      </c>
      <c r="HO240">
        <v>8.4</v>
      </c>
      <c r="HP240">
        <v>12.13</v>
      </c>
      <c r="HQ240">
        <v>10.47</v>
      </c>
      <c r="HS240">
        <v>18.8</v>
      </c>
      <c r="HT240">
        <v>10.31</v>
      </c>
      <c r="HW240">
        <v>6.89</v>
      </c>
      <c r="HX240">
        <v>15.52</v>
      </c>
      <c r="IA240">
        <v>22.26</v>
      </c>
      <c r="IB240">
        <v>12.72</v>
      </c>
      <c r="IC240">
        <v>11.56</v>
      </c>
      <c r="ID240">
        <v>25</v>
      </c>
      <c r="IF240">
        <v>13.21</v>
      </c>
      <c r="II240" t="s">
        <v>143</v>
      </c>
      <c r="IJ240">
        <v>9.3699999999999992</v>
      </c>
      <c r="IL240">
        <v>15.12</v>
      </c>
      <c r="IM240">
        <v>9.0500000000000007</v>
      </c>
      <c r="IN240">
        <v>16.23</v>
      </c>
      <c r="IU240" t="s">
        <v>143</v>
      </c>
      <c r="IW240">
        <v>13.21</v>
      </c>
      <c r="IX240">
        <v>9.36</v>
      </c>
      <c r="IY240">
        <v>12.56</v>
      </c>
      <c r="JC240">
        <v>22.43</v>
      </c>
      <c r="JD240">
        <v>28.46</v>
      </c>
      <c r="JE240">
        <v>7.65</v>
      </c>
      <c r="JM240">
        <v>22.35</v>
      </c>
      <c r="JO240">
        <v>17.829999999999998</v>
      </c>
      <c r="JP240">
        <v>25.12</v>
      </c>
      <c r="JQ240">
        <v>29.81</v>
      </c>
      <c r="JV240">
        <v>13.56</v>
      </c>
      <c r="JW240">
        <v>13.85</v>
      </c>
      <c r="JX240">
        <v>12.3</v>
      </c>
      <c r="JZ240">
        <v>5.43</v>
      </c>
      <c r="KB240">
        <v>22.31</v>
      </c>
      <c r="KG240">
        <v>14.27</v>
      </c>
      <c r="KH240">
        <v>23.25</v>
      </c>
      <c r="KR240">
        <v>12.98</v>
      </c>
      <c r="KS240">
        <v>24.52</v>
      </c>
      <c r="KV240">
        <v>21.72</v>
      </c>
      <c r="LH240">
        <v>2.99</v>
      </c>
      <c r="LM240" t="s">
        <v>143</v>
      </c>
      <c r="LN240">
        <v>13.29</v>
      </c>
      <c r="LS240">
        <v>5.91</v>
      </c>
      <c r="LT240">
        <v>21.35</v>
      </c>
      <c r="LY240">
        <v>13.84</v>
      </c>
      <c r="MG240">
        <v>29.66</v>
      </c>
      <c r="MH240">
        <v>20.99</v>
      </c>
      <c r="MZ240">
        <v>14.9</v>
      </c>
      <c r="NA240">
        <v>7.02</v>
      </c>
      <c r="NB240">
        <v>16.52</v>
      </c>
      <c r="ND240">
        <v>11.85</v>
      </c>
      <c r="NF240">
        <v>10.15</v>
      </c>
      <c r="NG240">
        <v>11.27</v>
      </c>
      <c r="NH240">
        <v>8.57</v>
      </c>
      <c r="NI240">
        <v>19.32</v>
      </c>
      <c r="NK240">
        <v>8.58</v>
      </c>
      <c r="NP240">
        <v>10.34</v>
      </c>
      <c r="NS240" t="s">
        <v>143</v>
      </c>
      <c r="NU240">
        <v>23.24</v>
      </c>
      <c r="NV240">
        <v>8.26</v>
      </c>
      <c r="NY240">
        <v>10.16</v>
      </c>
      <c r="OA240">
        <v>51.5</v>
      </c>
      <c r="OB240">
        <v>21.63</v>
      </c>
      <c r="OC240">
        <v>15.15</v>
      </c>
      <c r="OE240">
        <v>8.92</v>
      </c>
      <c r="OF240">
        <v>48.29</v>
      </c>
      <c r="OI240">
        <v>44.16</v>
      </c>
      <c r="OK240">
        <v>16.87</v>
      </c>
      <c r="OL240">
        <v>12.77</v>
      </c>
      <c r="OM240">
        <v>9.6999999999999993</v>
      </c>
      <c r="OO240">
        <v>16.37</v>
      </c>
      <c r="OR240">
        <v>6.51</v>
      </c>
      <c r="OS240">
        <v>9.94</v>
      </c>
      <c r="OT240">
        <v>10.71</v>
      </c>
      <c r="OU240">
        <v>19.510000000000002</v>
      </c>
      <c r="OW240">
        <v>10.73</v>
      </c>
      <c r="OX240">
        <v>13.69</v>
      </c>
      <c r="PB240">
        <v>20.74</v>
      </c>
      <c r="PE240">
        <v>13.77</v>
      </c>
      <c r="PH240">
        <v>6.48</v>
      </c>
      <c r="PK240">
        <v>14.94</v>
      </c>
      <c r="PM240">
        <v>15.65</v>
      </c>
      <c r="PN240">
        <v>7.2</v>
      </c>
      <c r="PR240">
        <v>7.02</v>
      </c>
      <c r="PT240">
        <v>9.8699999999999992</v>
      </c>
      <c r="PY240">
        <v>10.45</v>
      </c>
      <c r="PZ240">
        <v>7.8</v>
      </c>
      <c r="QA240">
        <v>7.55</v>
      </c>
      <c r="QF240">
        <v>7.2</v>
      </c>
      <c r="QH240">
        <v>6.82</v>
      </c>
      <c r="QI240">
        <v>14.08</v>
      </c>
      <c r="QL240">
        <v>8.7100000000000009</v>
      </c>
      <c r="QN240">
        <v>7</v>
      </c>
      <c r="QO240">
        <v>16.36</v>
      </c>
      <c r="QS240">
        <v>11.44</v>
      </c>
      <c r="QV240" t="s">
        <v>143</v>
      </c>
      <c r="QX240">
        <v>25.08</v>
      </c>
      <c r="QY240">
        <v>8.94</v>
      </c>
      <c r="RA240">
        <v>23.86</v>
      </c>
      <c r="RC240">
        <v>5.55</v>
      </c>
      <c r="RE240">
        <v>26.73</v>
      </c>
      <c r="RG240">
        <v>5.65</v>
      </c>
      <c r="RJ240">
        <v>14.8</v>
      </c>
      <c r="RL240">
        <v>12.65</v>
      </c>
      <c r="RM240">
        <v>16.309999999999999</v>
      </c>
      <c r="RP240">
        <v>13.03</v>
      </c>
      <c r="RS240">
        <v>8.43</v>
      </c>
      <c r="SB240">
        <v>15.52</v>
      </c>
      <c r="SG240">
        <v>8.02</v>
      </c>
      <c r="SH240">
        <v>15.43</v>
      </c>
      <c r="SI240">
        <v>14.61</v>
      </c>
      <c r="SK240">
        <v>44.41</v>
      </c>
      <c r="SM240">
        <v>15.79</v>
      </c>
      <c r="SN240">
        <v>11.45</v>
      </c>
      <c r="SQ240">
        <v>34.17</v>
      </c>
      <c r="SR240">
        <v>8.6300000000000008</v>
      </c>
      <c r="ST240">
        <v>10.11</v>
      </c>
      <c r="SU240">
        <v>18.93</v>
      </c>
      <c r="SX240">
        <v>18.170000000000002</v>
      </c>
      <c r="SZ240">
        <v>10.1</v>
      </c>
      <c r="TB240">
        <v>9.27</v>
      </c>
      <c r="TG240">
        <v>14.5</v>
      </c>
      <c r="TH240">
        <v>30.78</v>
      </c>
      <c r="TJ240">
        <v>9.18</v>
      </c>
      <c r="TM240">
        <v>7.06</v>
      </c>
      <c r="TO240">
        <v>214.8</v>
      </c>
      <c r="TP240">
        <v>9.32</v>
      </c>
      <c r="TV240">
        <v>20.63</v>
      </c>
      <c r="TZ240">
        <v>69.5</v>
      </c>
      <c r="UB240">
        <v>15.84</v>
      </c>
      <c r="UD240">
        <v>10.24</v>
      </c>
      <c r="UG240">
        <v>15.24</v>
      </c>
      <c r="UH240">
        <v>21.42</v>
      </c>
      <c r="UL240">
        <v>15.85</v>
      </c>
      <c r="UN240">
        <v>15.68</v>
      </c>
      <c r="UP240">
        <v>12.71</v>
      </c>
      <c r="UR240">
        <v>13.54</v>
      </c>
      <c r="UX240">
        <v>13.72</v>
      </c>
      <c r="VE240">
        <v>11.61</v>
      </c>
      <c r="VG240">
        <v>9.02</v>
      </c>
      <c r="VI240">
        <v>43.87</v>
      </c>
      <c r="VJ240">
        <v>28.55</v>
      </c>
      <c r="VL240">
        <v>10.99</v>
      </c>
      <c r="VM240">
        <v>8.5299999999999994</v>
      </c>
      <c r="VT240">
        <v>14.96</v>
      </c>
      <c r="VV240">
        <v>15.56</v>
      </c>
      <c r="VW240">
        <v>11.09</v>
      </c>
      <c r="VX240">
        <v>18.38</v>
      </c>
      <c r="WA240">
        <v>21.66</v>
      </c>
    </row>
    <row r="241" spans="1:599" x14ac:dyDescent="0.25">
      <c r="A241" s="87">
        <v>43431</v>
      </c>
      <c r="D241">
        <v>14.04</v>
      </c>
      <c r="I241">
        <v>16.54</v>
      </c>
      <c r="K241">
        <v>11.52</v>
      </c>
      <c r="M241">
        <v>5.33</v>
      </c>
      <c r="R241">
        <v>10.94</v>
      </c>
      <c r="S241">
        <v>11.5</v>
      </c>
      <c r="W241">
        <v>87.67</v>
      </c>
      <c r="AA241">
        <v>12.92</v>
      </c>
      <c r="AC241">
        <v>11.24</v>
      </c>
      <c r="AE241">
        <v>6.2</v>
      </c>
      <c r="AF241">
        <v>32.950000000000003</v>
      </c>
      <c r="AG241">
        <v>6.58</v>
      </c>
      <c r="AO241">
        <v>18.8</v>
      </c>
      <c r="AP241">
        <v>8.98</v>
      </c>
      <c r="AR241">
        <v>13.74</v>
      </c>
      <c r="AT241">
        <v>9.41</v>
      </c>
      <c r="AU241">
        <v>12.35</v>
      </c>
      <c r="BA241">
        <v>64.069999999999993</v>
      </c>
      <c r="BD241">
        <v>7.5</v>
      </c>
      <c r="BF241">
        <v>10.66</v>
      </c>
      <c r="BG241">
        <v>10.19</v>
      </c>
      <c r="BH241">
        <v>36.299999999999997</v>
      </c>
      <c r="BI241">
        <v>7.62</v>
      </c>
      <c r="BJ241">
        <v>15.99</v>
      </c>
      <c r="BL241">
        <v>34.25</v>
      </c>
      <c r="BM241">
        <v>20.88</v>
      </c>
      <c r="BN241">
        <v>40</v>
      </c>
      <c r="BO241">
        <v>31</v>
      </c>
      <c r="BQ241" t="s">
        <v>143</v>
      </c>
      <c r="BR241">
        <v>21.82</v>
      </c>
      <c r="BS241">
        <v>31.61</v>
      </c>
      <c r="BT241">
        <v>9.94</v>
      </c>
      <c r="BU241">
        <v>28.94</v>
      </c>
      <c r="BV241">
        <v>18.07</v>
      </c>
      <c r="BW241" t="s">
        <v>143</v>
      </c>
      <c r="CA241">
        <v>10.56</v>
      </c>
      <c r="CB241" t="s">
        <v>143</v>
      </c>
      <c r="CD241">
        <v>12.11</v>
      </c>
      <c r="CE241">
        <v>10.41</v>
      </c>
      <c r="CG241">
        <v>23</v>
      </c>
      <c r="CK241">
        <v>35.700000000000003</v>
      </c>
      <c r="CL241">
        <v>13.43</v>
      </c>
      <c r="CN241" t="s">
        <v>143</v>
      </c>
      <c r="CO241">
        <v>35.75</v>
      </c>
      <c r="CP241">
        <v>20.420000000000002</v>
      </c>
      <c r="CS241">
        <v>23.5</v>
      </c>
      <c r="CT241">
        <v>9.6</v>
      </c>
      <c r="CU241">
        <v>3.69</v>
      </c>
      <c r="CX241">
        <v>30.86</v>
      </c>
      <c r="DA241">
        <v>17.690000000000001</v>
      </c>
      <c r="DC241">
        <v>22.15</v>
      </c>
      <c r="DD241">
        <v>48.46</v>
      </c>
      <c r="DF241">
        <v>10.42</v>
      </c>
      <c r="DI241">
        <v>17.850000000000001</v>
      </c>
      <c r="DJ241">
        <v>23.68</v>
      </c>
      <c r="DL241">
        <v>26.32</v>
      </c>
      <c r="DM241">
        <v>20.75</v>
      </c>
      <c r="DQ241">
        <v>25.7</v>
      </c>
      <c r="DS241">
        <v>15.42</v>
      </c>
      <c r="DT241">
        <v>14.14</v>
      </c>
      <c r="DU241">
        <v>14.35</v>
      </c>
      <c r="DW241">
        <v>15.47</v>
      </c>
      <c r="EF241">
        <v>14.2</v>
      </c>
      <c r="EH241">
        <v>31.19</v>
      </c>
      <c r="EI241">
        <v>13.7</v>
      </c>
      <c r="EJ241">
        <v>9.91</v>
      </c>
      <c r="EK241">
        <v>14.3</v>
      </c>
      <c r="EN241">
        <v>10.78</v>
      </c>
      <c r="EO241">
        <v>17.78</v>
      </c>
      <c r="ER241">
        <v>27.74</v>
      </c>
      <c r="ET241">
        <v>13.48</v>
      </c>
      <c r="EX241">
        <v>11.19</v>
      </c>
      <c r="EY241">
        <v>28.92</v>
      </c>
      <c r="FB241">
        <v>14.8</v>
      </c>
      <c r="FC241">
        <v>25.59</v>
      </c>
      <c r="FE241">
        <v>8.26</v>
      </c>
      <c r="FL241">
        <v>22.7</v>
      </c>
      <c r="FO241">
        <v>26.64</v>
      </c>
      <c r="FQ241">
        <v>10.61</v>
      </c>
      <c r="FR241">
        <v>15.12</v>
      </c>
      <c r="FY241">
        <v>12.96</v>
      </c>
      <c r="FZ241">
        <v>10.57</v>
      </c>
      <c r="GC241">
        <v>6</v>
      </c>
      <c r="GE241">
        <v>33.86</v>
      </c>
      <c r="GG241">
        <v>8.99</v>
      </c>
      <c r="GI241">
        <v>8.1999999999999993</v>
      </c>
      <c r="GJ241">
        <v>19.100000000000001</v>
      </c>
      <c r="GK241" t="s">
        <v>143</v>
      </c>
      <c r="GN241">
        <v>42.15</v>
      </c>
      <c r="GO241">
        <v>14.3</v>
      </c>
      <c r="GP241" t="s">
        <v>143</v>
      </c>
      <c r="GR241">
        <v>10.96</v>
      </c>
      <c r="GT241">
        <v>30.52</v>
      </c>
      <c r="GW241">
        <v>8.58</v>
      </c>
      <c r="GY241">
        <v>37.93</v>
      </c>
      <c r="HA241">
        <v>18.649999999999999</v>
      </c>
      <c r="HC241">
        <v>15.86</v>
      </c>
      <c r="HD241">
        <v>28.36</v>
      </c>
      <c r="HE241">
        <v>5.99</v>
      </c>
      <c r="HG241">
        <v>23.43</v>
      </c>
      <c r="HL241">
        <v>12.47</v>
      </c>
      <c r="HN241">
        <v>9.6300000000000008</v>
      </c>
      <c r="HO241">
        <v>8.4</v>
      </c>
      <c r="HP241">
        <v>12.13</v>
      </c>
      <c r="HQ241">
        <v>10.47</v>
      </c>
      <c r="HS241">
        <v>18.8</v>
      </c>
      <c r="HT241">
        <v>10.31</v>
      </c>
      <c r="HW241">
        <v>6.89</v>
      </c>
      <c r="HX241">
        <v>15.52</v>
      </c>
      <c r="IA241">
        <v>22.26</v>
      </c>
      <c r="IB241">
        <v>12.72</v>
      </c>
      <c r="IC241">
        <v>11.56</v>
      </c>
      <c r="ID241">
        <v>25</v>
      </c>
      <c r="IF241">
        <v>13.21</v>
      </c>
      <c r="II241" t="s">
        <v>143</v>
      </c>
      <c r="IJ241">
        <v>9.3699999999999992</v>
      </c>
      <c r="IL241">
        <v>15.12</v>
      </c>
      <c r="IM241">
        <v>9.0500000000000007</v>
      </c>
      <c r="IN241">
        <v>16.23</v>
      </c>
      <c r="IU241" t="s">
        <v>143</v>
      </c>
      <c r="IW241">
        <v>13.21</v>
      </c>
      <c r="IX241">
        <v>9.36</v>
      </c>
      <c r="IY241">
        <v>12.56</v>
      </c>
      <c r="JC241">
        <v>22.43</v>
      </c>
      <c r="JD241">
        <v>28.46</v>
      </c>
      <c r="JE241">
        <v>7.65</v>
      </c>
      <c r="JM241">
        <v>22.35</v>
      </c>
      <c r="JO241">
        <v>17.829999999999998</v>
      </c>
      <c r="JP241">
        <v>25.12</v>
      </c>
      <c r="JQ241">
        <v>29.81</v>
      </c>
      <c r="JV241">
        <v>13.56</v>
      </c>
      <c r="JW241">
        <v>13.85</v>
      </c>
      <c r="JX241">
        <v>12.3</v>
      </c>
      <c r="JZ241">
        <v>5.43</v>
      </c>
      <c r="KB241">
        <v>22.31</v>
      </c>
      <c r="KG241">
        <v>14.27</v>
      </c>
      <c r="KH241">
        <v>23.25</v>
      </c>
      <c r="KR241">
        <v>12.98</v>
      </c>
      <c r="KS241">
        <v>24.52</v>
      </c>
      <c r="KV241">
        <v>21.72</v>
      </c>
      <c r="LH241">
        <v>2.99</v>
      </c>
      <c r="LM241" t="s">
        <v>143</v>
      </c>
      <c r="LN241">
        <v>13.29</v>
      </c>
      <c r="LS241">
        <v>5.91</v>
      </c>
      <c r="LT241">
        <v>21.35</v>
      </c>
      <c r="LY241">
        <v>13.84</v>
      </c>
      <c r="MG241">
        <v>29.66</v>
      </c>
      <c r="MH241">
        <v>20.99</v>
      </c>
      <c r="MZ241">
        <v>14.9</v>
      </c>
      <c r="NA241">
        <v>7.02</v>
      </c>
      <c r="NB241">
        <v>16.52</v>
      </c>
      <c r="ND241">
        <v>11.85</v>
      </c>
      <c r="NF241">
        <v>10.15</v>
      </c>
      <c r="NG241">
        <v>11.27</v>
      </c>
      <c r="NH241">
        <v>8.57</v>
      </c>
      <c r="NI241">
        <v>19.32</v>
      </c>
      <c r="NK241">
        <v>8.58</v>
      </c>
      <c r="NP241">
        <v>10.34</v>
      </c>
      <c r="NS241" t="s">
        <v>143</v>
      </c>
      <c r="NU241">
        <v>23.24</v>
      </c>
      <c r="NV241">
        <v>8.26</v>
      </c>
      <c r="NY241">
        <v>10.16</v>
      </c>
      <c r="OA241">
        <v>51.5</v>
      </c>
      <c r="OB241">
        <v>21.63</v>
      </c>
      <c r="OC241">
        <v>15.15</v>
      </c>
      <c r="OE241">
        <v>8.92</v>
      </c>
      <c r="OF241">
        <v>48.29</v>
      </c>
      <c r="OI241">
        <v>44.16</v>
      </c>
      <c r="OK241">
        <v>16.87</v>
      </c>
      <c r="OL241">
        <v>12.77</v>
      </c>
      <c r="OM241">
        <v>9.6999999999999993</v>
      </c>
      <c r="OO241">
        <v>16.37</v>
      </c>
      <c r="OR241">
        <v>6.51</v>
      </c>
      <c r="OS241">
        <v>9.94</v>
      </c>
      <c r="OT241">
        <v>10.71</v>
      </c>
      <c r="OU241">
        <v>19.510000000000002</v>
      </c>
      <c r="OW241">
        <v>10.73</v>
      </c>
      <c r="OX241">
        <v>13.69</v>
      </c>
      <c r="PB241">
        <v>20.74</v>
      </c>
      <c r="PE241">
        <v>13.77</v>
      </c>
      <c r="PH241">
        <v>6.48</v>
      </c>
      <c r="PK241">
        <v>14.94</v>
      </c>
      <c r="PM241">
        <v>15.65</v>
      </c>
      <c r="PN241">
        <v>7.2</v>
      </c>
      <c r="PR241">
        <v>7.02</v>
      </c>
      <c r="PT241">
        <v>9.8699999999999992</v>
      </c>
      <c r="PY241">
        <v>10.45</v>
      </c>
      <c r="PZ241">
        <v>7.8</v>
      </c>
      <c r="QA241">
        <v>7.55</v>
      </c>
      <c r="QF241">
        <v>7.2</v>
      </c>
      <c r="QH241">
        <v>6.82</v>
      </c>
      <c r="QI241">
        <v>14.08</v>
      </c>
      <c r="QL241">
        <v>8.7100000000000009</v>
      </c>
      <c r="QN241">
        <v>7</v>
      </c>
      <c r="QO241">
        <v>16.36</v>
      </c>
      <c r="QS241">
        <v>11.44</v>
      </c>
      <c r="QV241" t="s">
        <v>143</v>
      </c>
      <c r="QX241">
        <v>25.08</v>
      </c>
      <c r="QY241">
        <v>8.94</v>
      </c>
      <c r="RA241">
        <v>23.86</v>
      </c>
      <c r="RC241">
        <v>5.55</v>
      </c>
      <c r="RE241">
        <v>26.73</v>
      </c>
      <c r="RG241">
        <v>5.65</v>
      </c>
      <c r="RJ241">
        <v>14.8</v>
      </c>
      <c r="RL241">
        <v>12.65</v>
      </c>
      <c r="RM241">
        <v>16.309999999999999</v>
      </c>
      <c r="RP241">
        <v>13.03</v>
      </c>
      <c r="RS241">
        <v>8.43</v>
      </c>
      <c r="SB241">
        <v>15.52</v>
      </c>
      <c r="SG241">
        <v>8.02</v>
      </c>
      <c r="SH241">
        <v>15.43</v>
      </c>
      <c r="SI241">
        <v>14.61</v>
      </c>
      <c r="SK241">
        <v>44.41</v>
      </c>
      <c r="SM241">
        <v>15.79</v>
      </c>
      <c r="SN241">
        <v>11.45</v>
      </c>
      <c r="SQ241">
        <v>34.17</v>
      </c>
      <c r="SR241">
        <v>8.6300000000000008</v>
      </c>
      <c r="ST241">
        <v>10.11</v>
      </c>
      <c r="SU241">
        <v>18.93</v>
      </c>
      <c r="SX241">
        <v>18.170000000000002</v>
      </c>
      <c r="SZ241">
        <v>10.1</v>
      </c>
      <c r="TB241">
        <v>9.27</v>
      </c>
      <c r="TG241">
        <v>14.5</v>
      </c>
      <c r="TH241">
        <v>30.78</v>
      </c>
      <c r="TJ241">
        <v>9.18</v>
      </c>
      <c r="TM241">
        <v>7.06</v>
      </c>
      <c r="TO241">
        <v>214.8</v>
      </c>
      <c r="TP241">
        <v>9.32</v>
      </c>
      <c r="TV241">
        <v>20.63</v>
      </c>
      <c r="TZ241">
        <v>69.5</v>
      </c>
      <c r="UB241">
        <v>15.84</v>
      </c>
      <c r="UD241">
        <v>10.24</v>
      </c>
      <c r="UG241">
        <v>15.24</v>
      </c>
      <c r="UH241">
        <v>21.42</v>
      </c>
      <c r="UL241">
        <v>15.85</v>
      </c>
      <c r="UN241">
        <v>15.68</v>
      </c>
      <c r="UP241">
        <v>12.71</v>
      </c>
      <c r="UR241">
        <v>13.54</v>
      </c>
      <c r="UX241">
        <v>13.72</v>
      </c>
      <c r="VE241">
        <v>11.61</v>
      </c>
      <c r="VG241">
        <v>9.02</v>
      </c>
      <c r="VI241">
        <v>43.87</v>
      </c>
      <c r="VJ241">
        <v>28.55</v>
      </c>
      <c r="VL241">
        <v>10.99</v>
      </c>
      <c r="VM241">
        <v>8.5299999999999994</v>
      </c>
      <c r="VT241">
        <v>14.96</v>
      </c>
      <c r="VV241">
        <v>15.56</v>
      </c>
      <c r="VW241">
        <v>11.09</v>
      </c>
      <c r="VX241">
        <v>18.38</v>
      </c>
      <c r="WA241">
        <v>21.66</v>
      </c>
    </row>
    <row r="242" spans="1:599" x14ac:dyDescent="0.25">
      <c r="A242" s="87">
        <v>43432</v>
      </c>
      <c r="D242">
        <v>14.04</v>
      </c>
      <c r="I242">
        <v>16.54</v>
      </c>
      <c r="K242">
        <v>11.52</v>
      </c>
      <c r="M242">
        <v>5.33</v>
      </c>
      <c r="R242">
        <v>10.94</v>
      </c>
      <c r="S242">
        <v>11.5</v>
      </c>
      <c r="W242">
        <v>87.67</v>
      </c>
      <c r="AA242">
        <v>12.92</v>
      </c>
      <c r="AC242">
        <v>11.24</v>
      </c>
      <c r="AE242">
        <v>6.2</v>
      </c>
      <c r="AF242">
        <v>32.950000000000003</v>
      </c>
      <c r="AG242">
        <v>6.58</v>
      </c>
      <c r="AO242">
        <v>18.8</v>
      </c>
      <c r="AP242">
        <v>8.98</v>
      </c>
      <c r="AR242">
        <v>13.74</v>
      </c>
      <c r="AT242">
        <v>9.41</v>
      </c>
      <c r="AU242">
        <v>12.35</v>
      </c>
      <c r="BA242">
        <v>64.069999999999993</v>
      </c>
      <c r="BD242">
        <v>7.5</v>
      </c>
      <c r="BF242">
        <v>10.66</v>
      </c>
      <c r="BG242">
        <v>10.19</v>
      </c>
      <c r="BH242">
        <v>36.299999999999997</v>
      </c>
      <c r="BI242">
        <v>7.62</v>
      </c>
      <c r="BJ242">
        <v>15.99</v>
      </c>
      <c r="BL242">
        <v>34.25</v>
      </c>
      <c r="BM242">
        <v>20.88</v>
      </c>
      <c r="BN242">
        <v>40</v>
      </c>
      <c r="BO242">
        <v>31</v>
      </c>
      <c r="BQ242" t="s">
        <v>143</v>
      </c>
      <c r="BR242">
        <v>21.82</v>
      </c>
      <c r="BS242">
        <v>31.61</v>
      </c>
      <c r="BT242">
        <v>9.94</v>
      </c>
      <c r="BU242">
        <v>28.94</v>
      </c>
      <c r="BV242">
        <v>18.07</v>
      </c>
      <c r="BW242" t="s">
        <v>143</v>
      </c>
      <c r="CA242">
        <v>10.56</v>
      </c>
      <c r="CB242" t="s">
        <v>143</v>
      </c>
      <c r="CD242">
        <v>12.11</v>
      </c>
      <c r="CE242">
        <v>10.41</v>
      </c>
      <c r="CG242">
        <v>23</v>
      </c>
      <c r="CK242">
        <v>35.700000000000003</v>
      </c>
      <c r="CL242">
        <v>13.43</v>
      </c>
      <c r="CN242" t="s">
        <v>143</v>
      </c>
      <c r="CO242">
        <v>35.75</v>
      </c>
      <c r="CP242">
        <v>20.420000000000002</v>
      </c>
      <c r="CS242">
        <v>23.5</v>
      </c>
      <c r="CT242">
        <v>9.6</v>
      </c>
      <c r="CU242">
        <v>3.69</v>
      </c>
      <c r="CX242">
        <v>30.86</v>
      </c>
      <c r="DA242">
        <v>17.690000000000001</v>
      </c>
      <c r="DC242">
        <v>22.15</v>
      </c>
      <c r="DD242">
        <v>48.46</v>
      </c>
      <c r="DF242">
        <v>10.42</v>
      </c>
      <c r="DI242">
        <v>17.850000000000001</v>
      </c>
      <c r="DJ242">
        <v>23.68</v>
      </c>
      <c r="DL242">
        <v>26.32</v>
      </c>
      <c r="DM242">
        <v>20.75</v>
      </c>
      <c r="DQ242">
        <v>25.7</v>
      </c>
      <c r="DS242">
        <v>15.42</v>
      </c>
      <c r="DT242">
        <v>14.14</v>
      </c>
      <c r="DU242">
        <v>14.35</v>
      </c>
      <c r="DW242">
        <v>15.47</v>
      </c>
      <c r="EF242">
        <v>14.2</v>
      </c>
      <c r="EH242">
        <v>31.19</v>
      </c>
      <c r="EI242">
        <v>13.7</v>
      </c>
      <c r="EJ242">
        <v>9.91</v>
      </c>
      <c r="EK242">
        <v>14.3</v>
      </c>
      <c r="EN242">
        <v>10.78</v>
      </c>
      <c r="EO242">
        <v>17.78</v>
      </c>
      <c r="ER242">
        <v>27.74</v>
      </c>
      <c r="ET242">
        <v>13.48</v>
      </c>
      <c r="EX242">
        <v>11.19</v>
      </c>
      <c r="EY242">
        <v>28.92</v>
      </c>
      <c r="FB242">
        <v>14.8</v>
      </c>
      <c r="FC242">
        <v>25.59</v>
      </c>
      <c r="FE242">
        <v>8.26</v>
      </c>
      <c r="FL242">
        <v>22.7</v>
      </c>
      <c r="FO242">
        <v>26.64</v>
      </c>
      <c r="FQ242">
        <v>10.61</v>
      </c>
      <c r="FR242">
        <v>15.12</v>
      </c>
      <c r="FY242">
        <v>12.96</v>
      </c>
      <c r="FZ242">
        <v>10.57</v>
      </c>
      <c r="GC242">
        <v>6</v>
      </c>
      <c r="GE242">
        <v>33.86</v>
      </c>
      <c r="GG242">
        <v>8.99</v>
      </c>
      <c r="GI242">
        <v>8.1999999999999993</v>
      </c>
      <c r="GJ242">
        <v>19.100000000000001</v>
      </c>
      <c r="GK242" t="s">
        <v>143</v>
      </c>
      <c r="GN242">
        <v>42.15</v>
      </c>
      <c r="GO242">
        <v>14.3</v>
      </c>
      <c r="GP242" t="s">
        <v>143</v>
      </c>
      <c r="GR242">
        <v>10.96</v>
      </c>
      <c r="GT242">
        <v>30.52</v>
      </c>
      <c r="GW242">
        <v>8.58</v>
      </c>
      <c r="GY242">
        <v>37.93</v>
      </c>
      <c r="HA242">
        <v>18.649999999999999</v>
      </c>
      <c r="HC242">
        <v>15.86</v>
      </c>
      <c r="HD242">
        <v>28.36</v>
      </c>
      <c r="HE242">
        <v>5.99</v>
      </c>
      <c r="HG242">
        <v>23.43</v>
      </c>
      <c r="HL242">
        <v>12.47</v>
      </c>
      <c r="HN242">
        <v>9.6300000000000008</v>
      </c>
      <c r="HO242">
        <v>8.4</v>
      </c>
      <c r="HP242">
        <v>12.13</v>
      </c>
      <c r="HQ242">
        <v>10.47</v>
      </c>
      <c r="HS242">
        <v>18.8</v>
      </c>
      <c r="HT242">
        <v>10.31</v>
      </c>
      <c r="HW242">
        <v>6.89</v>
      </c>
      <c r="HX242">
        <v>15.52</v>
      </c>
      <c r="IA242">
        <v>22.26</v>
      </c>
      <c r="IB242">
        <v>12.72</v>
      </c>
      <c r="IC242">
        <v>11.56</v>
      </c>
      <c r="ID242">
        <v>25</v>
      </c>
      <c r="IF242">
        <v>13.21</v>
      </c>
      <c r="II242" t="s">
        <v>143</v>
      </c>
      <c r="IJ242">
        <v>9.3699999999999992</v>
      </c>
      <c r="IL242">
        <v>15.12</v>
      </c>
      <c r="IM242">
        <v>9.0500000000000007</v>
      </c>
      <c r="IN242">
        <v>16.23</v>
      </c>
      <c r="IU242" t="s">
        <v>143</v>
      </c>
      <c r="IW242">
        <v>13.21</v>
      </c>
      <c r="IX242">
        <v>9.36</v>
      </c>
      <c r="IY242">
        <v>12.56</v>
      </c>
      <c r="JC242">
        <v>22.43</v>
      </c>
      <c r="JD242">
        <v>28.46</v>
      </c>
      <c r="JE242">
        <v>7.65</v>
      </c>
      <c r="JM242">
        <v>22.35</v>
      </c>
      <c r="JO242">
        <v>17.829999999999998</v>
      </c>
      <c r="JP242">
        <v>25.12</v>
      </c>
      <c r="JQ242">
        <v>29.81</v>
      </c>
      <c r="JV242">
        <v>13.56</v>
      </c>
      <c r="JW242">
        <v>13.85</v>
      </c>
      <c r="JX242">
        <v>12.3</v>
      </c>
      <c r="JZ242">
        <v>5.43</v>
      </c>
      <c r="KB242">
        <v>22.31</v>
      </c>
      <c r="KG242">
        <v>14.27</v>
      </c>
      <c r="KH242">
        <v>23.25</v>
      </c>
      <c r="KR242">
        <v>12.98</v>
      </c>
      <c r="KS242">
        <v>24.52</v>
      </c>
      <c r="KV242">
        <v>21.72</v>
      </c>
      <c r="LH242">
        <v>2.99</v>
      </c>
      <c r="LM242" t="s">
        <v>143</v>
      </c>
      <c r="LN242">
        <v>13.29</v>
      </c>
      <c r="LS242">
        <v>5.91</v>
      </c>
      <c r="LT242">
        <v>21.35</v>
      </c>
      <c r="LY242">
        <v>13.84</v>
      </c>
      <c r="MG242">
        <v>29.66</v>
      </c>
      <c r="MH242">
        <v>20.99</v>
      </c>
      <c r="MZ242">
        <v>14.9</v>
      </c>
      <c r="NA242">
        <v>7.02</v>
      </c>
      <c r="NB242">
        <v>16.52</v>
      </c>
      <c r="ND242">
        <v>11.85</v>
      </c>
      <c r="NF242">
        <v>10.15</v>
      </c>
      <c r="NG242">
        <v>11.27</v>
      </c>
      <c r="NH242">
        <v>8.57</v>
      </c>
      <c r="NI242">
        <v>19.32</v>
      </c>
      <c r="NK242">
        <v>8.58</v>
      </c>
      <c r="NP242">
        <v>10.34</v>
      </c>
      <c r="NS242" t="s">
        <v>143</v>
      </c>
      <c r="NU242">
        <v>23.24</v>
      </c>
      <c r="NV242">
        <v>8.26</v>
      </c>
      <c r="NY242">
        <v>10.16</v>
      </c>
      <c r="OA242">
        <v>51.5</v>
      </c>
      <c r="OB242">
        <v>21.63</v>
      </c>
      <c r="OC242">
        <v>15.15</v>
      </c>
      <c r="OE242">
        <v>8.92</v>
      </c>
      <c r="OF242">
        <v>48.29</v>
      </c>
      <c r="OI242">
        <v>44.16</v>
      </c>
      <c r="OK242">
        <v>16.87</v>
      </c>
      <c r="OL242">
        <v>12.77</v>
      </c>
      <c r="OM242">
        <v>9.6999999999999993</v>
      </c>
      <c r="OO242">
        <v>16.37</v>
      </c>
      <c r="OR242">
        <v>6.51</v>
      </c>
      <c r="OS242">
        <v>9.94</v>
      </c>
      <c r="OT242">
        <v>10.71</v>
      </c>
      <c r="OU242">
        <v>19.510000000000002</v>
      </c>
      <c r="OW242">
        <v>10.73</v>
      </c>
      <c r="OX242">
        <v>13.69</v>
      </c>
      <c r="PB242">
        <v>20.74</v>
      </c>
      <c r="PE242">
        <v>13.77</v>
      </c>
      <c r="PH242">
        <v>6.48</v>
      </c>
      <c r="PK242">
        <v>14.94</v>
      </c>
      <c r="PM242">
        <v>15.65</v>
      </c>
      <c r="PN242">
        <v>7.2</v>
      </c>
      <c r="PR242">
        <v>7.02</v>
      </c>
      <c r="PT242">
        <v>9.8699999999999992</v>
      </c>
      <c r="PY242">
        <v>10.45</v>
      </c>
      <c r="PZ242">
        <v>7.8</v>
      </c>
      <c r="QA242">
        <v>7.55</v>
      </c>
      <c r="QF242">
        <v>7.2</v>
      </c>
      <c r="QH242">
        <v>6.82</v>
      </c>
      <c r="QI242">
        <v>14.08</v>
      </c>
      <c r="QL242">
        <v>8.7100000000000009</v>
      </c>
      <c r="QN242">
        <v>7</v>
      </c>
      <c r="QO242">
        <v>16.36</v>
      </c>
      <c r="QS242">
        <v>11.44</v>
      </c>
      <c r="QV242" t="s">
        <v>143</v>
      </c>
      <c r="QX242">
        <v>25.08</v>
      </c>
      <c r="QY242">
        <v>8.94</v>
      </c>
      <c r="RA242">
        <v>23.86</v>
      </c>
      <c r="RC242">
        <v>5.55</v>
      </c>
      <c r="RE242">
        <v>26.73</v>
      </c>
      <c r="RG242">
        <v>5.65</v>
      </c>
      <c r="RJ242">
        <v>14.8</v>
      </c>
      <c r="RL242">
        <v>12.65</v>
      </c>
      <c r="RM242">
        <v>16.309999999999999</v>
      </c>
      <c r="RP242">
        <v>13.03</v>
      </c>
      <c r="RS242">
        <v>8.43</v>
      </c>
      <c r="SB242">
        <v>15.52</v>
      </c>
      <c r="SG242">
        <v>8.02</v>
      </c>
      <c r="SH242">
        <v>15.43</v>
      </c>
      <c r="SI242">
        <v>14.61</v>
      </c>
      <c r="SK242">
        <v>44.41</v>
      </c>
      <c r="SM242">
        <v>15.79</v>
      </c>
      <c r="SN242">
        <v>11.45</v>
      </c>
      <c r="SQ242">
        <v>34.17</v>
      </c>
      <c r="SR242">
        <v>8.6300000000000008</v>
      </c>
      <c r="ST242">
        <v>10.11</v>
      </c>
      <c r="SU242">
        <v>18.93</v>
      </c>
      <c r="SX242">
        <v>18.170000000000002</v>
      </c>
      <c r="SZ242">
        <v>10.1</v>
      </c>
      <c r="TB242">
        <v>9.27</v>
      </c>
      <c r="TG242">
        <v>14.5</v>
      </c>
      <c r="TH242">
        <v>30.78</v>
      </c>
      <c r="TJ242">
        <v>9.18</v>
      </c>
      <c r="TM242">
        <v>7.06</v>
      </c>
      <c r="TO242">
        <v>214.8</v>
      </c>
      <c r="TP242">
        <v>9.32</v>
      </c>
      <c r="TV242">
        <v>20.63</v>
      </c>
      <c r="TZ242">
        <v>69.5</v>
      </c>
      <c r="UB242">
        <v>15.84</v>
      </c>
      <c r="UD242">
        <v>10.24</v>
      </c>
      <c r="UG242">
        <v>15.24</v>
      </c>
      <c r="UH242">
        <v>21.42</v>
      </c>
      <c r="UL242">
        <v>15.85</v>
      </c>
      <c r="UN242">
        <v>15.68</v>
      </c>
      <c r="UP242">
        <v>12.71</v>
      </c>
      <c r="UR242">
        <v>13.54</v>
      </c>
      <c r="UX242">
        <v>13.72</v>
      </c>
      <c r="VE242">
        <v>11.61</v>
      </c>
      <c r="VG242">
        <v>9.02</v>
      </c>
      <c r="VI242">
        <v>43.87</v>
      </c>
      <c r="VJ242">
        <v>28.55</v>
      </c>
      <c r="VL242">
        <v>10.99</v>
      </c>
      <c r="VM242">
        <v>8.5299999999999994</v>
      </c>
      <c r="VT242">
        <v>14.96</v>
      </c>
      <c r="VV242">
        <v>15.56</v>
      </c>
      <c r="VW242">
        <v>11.09</v>
      </c>
      <c r="VX242">
        <v>18.38</v>
      </c>
      <c r="WA242">
        <v>21.66</v>
      </c>
    </row>
    <row r="243" spans="1:599" x14ac:dyDescent="0.25">
      <c r="A243" s="87">
        <v>43433</v>
      </c>
      <c r="D243">
        <v>14.04</v>
      </c>
      <c r="I243">
        <v>16.54</v>
      </c>
      <c r="K243">
        <v>11.52</v>
      </c>
      <c r="M243">
        <v>5.33</v>
      </c>
      <c r="R243">
        <v>10.94</v>
      </c>
      <c r="S243">
        <v>11.5</v>
      </c>
      <c r="W243">
        <v>87.67</v>
      </c>
      <c r="AA243">
        <v>12.92</v>
      </c>
      <c r="AC243">
        <v>11.24</v>
      </c>
      <c r="AE243">
        <v>6.2</v>
      </c>
      <c r="AF243">
        <v>32.950000000000003</v>
      </c>
      <c r="AG243">
        <v>6.58</v>
      </c>
      <c r="AO243">
        <v>18.8</v>
      </c>
      <c r="AP243">
        <v>8.98</v>
      </c>
      <c r="AR243">
        <v>13.74</v>
      </c>
      <c r="AT243">
        <v>9.41</v>
      </c>
      <c r="AU243">
        <v>12.35</v>
      </c>
      <c r="BA243">
        <v>64.069999999999993</v>
      </c>
      <c r="BD243">
        <v>7.5</v>
      </c>
      <c r="BF243">
        <v>10.66</v>
      </c>
      <c r="BG243">
        <v>10.19</v>
      </c>
      <c r="BH243">
        <v>36.299999999999997</v>
      </c>
      <c r="BI243">
        <v>7.62</v>
      </c>
      <c r="BJ243">
        <v>15.99</v>
      </c>
      <c r="BL243">
        <v>34.25</v>
      </c>
      <c r="BM243">
        <v>20.88</v>
      </c>
      <c r="BN243">
        <v>40</v>
      </c>
      <c r="BO243">
        <v>31</v>
      </c>
      <c r="BQ243" t="s">
        <v>143</v>
      </c>
      <c r="BR243">
        <v>21.82</v>
      </c>
      <c r="BS243">
        <v>31.61</v>
      </c>
      <c r="BT243">
        <v>9.94</v>
      </c>
      <c r="BU243">
        <v>28.94</v>
      </c>
      <c r="BV243">
        <v>18.07</v>
      </c>
      <c r="BW243" t="s">
        <v>143</v>
      </c>
      <c r="CA243">
        <v>10.56</v>
      </c>
      <c r="CB243" t="s">
        <v>143</v>
      </c>
      <c r="CD243">
        <v>12.11</v>
      </c>
      <c r="CE243">
        <v>10.41</v>
      </c>
      <c r="CG243">
        <v>23</v>
      </c>
      <c r="CK243">
        <v>35.700000000000003</v>
      </c>
      <c r="CL243">
        <v>13.43</v>
      </c>
      <c r="CN243" t="s">
        <v>143</v>
      </c>
      <c r="CO243">
        <v>35.75</v>
      </c>
      <c r="CP243">
        <v>20.420000000000002</v>
      </c>
      <c r="CS243">
        <v>23.5</v>
      </c>
      <c r="CT243">
        <v>9.6</v>
      </c>
      <c r="CU243">
        <v>3.69</v>
      </c>
      <c r="CX243">
        <v>30.86</v>
      </c>
      <c r="DA243">
        <v>17.690000000000001</v>
      </c>
      <c r="DC243">
        <v>22.15</v>
      </c>
      <c r="DD243">
        <v>48.46</v>
      </c>
      <c r="DF243">
        <v>10.42</v>
      </c>
      <c r="DI243">
        <v>17.850000000000001</v>
      </c>
      <c r="DJ243">
        <v>23.68</v>
      </c>
      <c r="DL243">
        <v>26.32</v>
      </c>
      <c r="DM243">
        <v>20.75</v>
      </c>
      <c r="DQ243">
        <v>25.7</v>
      </c>
      <c r="DS243">
        <v>15.42</v>
      </c>
      <c r="DT243">
        <v>14.14</v>
      </c>
      <c r="DU243">
        <v>14.35</v>
      </c>
      <c r="DW243">
        <v>15.47</v>
      </c>
      <c r="EF243">
        <v>14.2</v>
      </c>
      <c r="EH243">
        <v>31.19</v>
      </c>
      <c r="EI243">
        <v>13.7</v>
      </c>
      <c r="EJ243">
        <v>9.91</v>
      </c>
      <c r="EK243">
        <v>14.3</v>
      </c>
      <c r="EN243">
        <v>10.78</v>
      </c>
      <c r="EO243">
        <v>17.78</v>
      </c>
      <c r="ER243">
        <v>27.74</v>
      </c>
      <c r="ET243">
        <v>13.48</v>
      </c>
      <c r="EX243">
        <v>11.19</v>
      </c>
      <c r="EY243">
        <v>28.92</v>
      </c>
      <c r="FB243">
        <v>14.8</v>
      </c>
      <c r="FC243">
        <v>25.59</v>
      </c>
      <c r="FE243">
        <v>8.26</v>
      </c>
      <c r="FL243">
        <v>22.7</v>
      </c>
      <c r="FO243">
        <v>26.64</v>
      </c>
      <c r="FQ243">
        <v>10.61</v>
      </c>
      <c r="FR243">
        <v>15.12</v>
      </c>
      <c r="FY243">
        <v>12.96</v>
      </c>
      <c r="FZ243">
        <v>10.57</v>
      </c>
      <c r="GC243">
        <v>6</v>
      </c>
      <c r="GE243">
        <v>33.86</v>
      </c>
      <c r="GG243">
        <v>8.99</v>
      </c>
      <c r="GI243">
        <v>8.1999999999999993</v>
      </c>
      <c r="GJ243">
        <v>19.100000000000001</v>
      </c>
      <c r="GK243" t="s">
        <v>143</v>
      </c>
      <c r="GN243">
        <v>42.15</v>
      </c>
      <c r="GO243">
        <v>14.3</v>
      </c>
      <c r="GP243" t="s">
        <v>143</v>
      </c>
      <c r="GR243">
        <v>10.96</v>
      </c>
      <c r="GT243">
        <v>30.52</v>
      </c>
      <c r="GW243">
        <v>8.58</v>
      </c>
      <c r="GY243">
        <v>37.93</v>
      </c>
      <c r="HA243">
        <v>18.649999999999999</v>
      </c>
      <c r="HC243">
        <v>15.86</v>
      </c>
      <c r="HD243">
        <v>28.36</v>
      </c>
      <c r="HE243">
        <v>5.99</v>
      </c>
      <c r="HG243">
        <v>23.43</v>
      </c>
      <c r="HL243">
        <v>12.47</v>
      </c>
      <c r="HN243">
        <v>9.6300000000000008</v>
      </c>
      <c r="HO243">
        <v>8.4</v>
      </c>
      <c r="HP243">
        <v>12.13</v>
      </c>
      <c r="HQ243">
        <v>10.47</v>
      </c>
      <c r="HS243">
        <v>18.8</v>
      </c>
      <c r="HT243">
        <v>10.31</v>
      </c>
      <c r="HW243">
        <v>6.89</v>
      </c>
      <c r="HX243">
        <v>15.52</v>
      </c>
      <c r="IA243">
        <v>22.26</v>
      </c>
      <c r="IB243">
        <v>12.72</v>
      </c>
      <c r="IC243">
        <v>11.56</v>
      </c>
      <c r="ID243">
        <v>25</v>
      </c>
      <c r="IF243">
        <v>13.21</v>
      </c>
      <c r="II243" t="s">
        <v>143</v>
      </c>
      <c r="IJ243">
        <v>9.3699999999999992</v>
      </c>
      <c r="IL243">
        <v>15.12</v>
      </c>
      <c r="IM243">
        <v>9.0500000000000007</v>
      </c>
      <c r="IN243">
        <v>16.23</v>
      </c>
      <c r="IU243" t="s">
        <v>143</v>
      </c>
      <c r="IW243">
        <v>13.21</v>
      </c>
      <c r="IX243">
        <v>9.36</v>
      </c>
      <c r="IY243">
        <v>12.56</v>
      </c>
      <c r="JC243">
        <v>22.43</v>
      </c>
      <c r="JD243">
        <v>28.46</v>
      </c>
      <c r="JE243">
        <v>7.65</v>
      </c>
      <c r="JM243">
        <v>22.35</v>
      </c>
      <c r="JO243">
        <v>17.829999999999998</v>
      </c>
      <c r="JP243">
        <v>25.12</v>
      </c>
      <c r="JQ243">
        <v>29.81</v>
      </c>
      <c r="JV243">
        <v>13.56</v>
      </c>
      <c r="JW243">
        <v>13.85</v>
      </c>
      <c r="JX243">
        <v>12.3</v>
      </c>
      <c r="JZ243">
        <v>5.43</v>
      </c>
      <c r="KB243">
        <v>22.31</v>
      </c>
      <c r="KG243">
        <v>14.27</v>
      </c>
      <c r="KH243">
        <v>23.25</v>
      </c>
      <c r="KR243">
        <v>12.98</v>
      </c>
      <c r="KS243">
        <v>24.52</v>
      </c>
      <c r="KV243">
        <v>21.72</v>
      </c>
      <c r="LH243">
        <v>2.99</v>
      </c>
      <c r="LM243" t="s">
        <v>143</v>
      </c>
      <c r="LN243">
        <v>13.29</v>
      </c>
      <c r="LS243">
        <v>5.91</v>
      </c>
      <c r="LT243">
        <v>21.35</v>
      </c>
      <c r="LY243">
        <v>13.84</v>
      </c>
      <c r="MG243">
        <v>29.66</v>
      </c>
      <c r="MH243">
        <v>20.99</v>
      </c>
      <c r="MZ243">
        <v>14.9</v>
      </c>
      <c r="NA243">
        <v>7.02</v>
      </c>
      <c r="NB243">
        <v>16.52</v>
      </c>
      <c r="ND243">
        <v>11.85</v>
      </c>
      <c r="NF243">
        <v>10.15</v>
      </c>
      <c r="NG243">
        <v>11.27</v>
      </c>
      <c r="NH243">
        <v>8.57</v>
      </c>
      <c r="NI243">
        <v>19.32</v>
      </c>
      <c r="NK243">
        <v>8.58</v>
      </c>
      <c r="NP243">
        <v>10.34</v>
      </c>
      <c r="NS243" t="s">
        <v>143</v>
      </c>
      <c r="NU243">
        <v>23.24</v>
      </c>
      <c r="NV243">
        <v>8.26</v>
      </c>
      <c r="NY243">
        <v>10.16</v>
      </c>
      <c r="OA243">
        <v>51.5</v>
      </c>
      <c r="OB243">
        <v>21.63</v>
      </c>
      <c r="OC243">
        <v>15.15</v>
      </c>
      <c r="OE243">
        <v>8.92</v>
      </c>
      <c r="OF243">
        <v>48.29</v>
      </c>
      <c r="OI243">
        <v>44.16</v>
      </c>
      <c r="OK243">
        <v>16.87</v>
      </c>
      <c r="OL243">
        <v>12.77</v>
      </c>
      <c r="OM243">
        <v>9.6999999999999993</v>
      </c>
      <c r="OO243">
        <v>16.37</v>
      </c>
      <c r="OR243">
        <v>6.51</v>
      </c>
      <c r="OS243">
        <v>9.94</v>
      </c>
      <c r="OT243">
        <v>10.71</v>
      </c>
      <c r="OU243">
        <v>19.510000000000002</v>
      </c>
      <c r="OW243">
        <v>10.73</v>
      </c>
      <c r="OX243">
        <v>13.69</v>
      </c>
      <c r="PB243">
        <v>20.74</v>
      </c>
      <c r="PE243">
        <v>13.77</v>
      </c>
      <c r="PH243">
        <v>6.48</v>
      </c>
      <c r="PK243">
        <v>14.94</v>
      </c>
      <c r="PM243">
        <v>15.65</v>
      </c>
      <c r="PN243">
        <v>7.2</v>
      </c>
      <c r="PR243">
        <v>7.02</v>
      </c>
      <c r="PT243">
        <v>9.8699999999999992</v>
      </c>
      <c r="PY243">
        <v>10.45</v>
      </c>
      <c r="PZ243">
        <v>7.8</v>
      </c>
      <c r="QA243">
        <v>7.55</v>
      </c>
      <c r="QF243">
        <v>7.2</v>
      </c>
      <c r="QH243">
        <v>6.82</v>
      </c>
      <c r="QI243">
        <v>14.08</v>
      </c>
      <c r="QL243">
        <v>8.7100000000000009</v>
      </c>
      <c r="QN243">
        <v>7</v>
      </c>
      <c r="QO243">
        <v>16.36</v>
      </c>
      <c r="QS243">
        <v>11.44</v>
      </c>
      <c r="QV243" t="s">
        <v>143</v>
      </c>
      <c r="QX243">
        <v>25.08</v>
      </c>
      <c r="QY243">
        <v>8.94</v>
      </c>
      <c r="RA243">
        <v>23.86</v>
      </c>
      <c r="RC243">
        <v>5.55</v>
      </c>
      <c r="RE243">
        <v>26.73</v>
      </c>
      <c r="RG243">
        <v>5.65</v>
      </c>
      <c r="RJ243">
        <v>14.8</v>
      </c>
      <c r="RL243">
        <v>12.65</v>
      </c>
      <c r="RM243">
        <v>16.309999999999999</v>
      </c>
      <c r="RP243">
        <v>13.03</v>
      </c>
      <c r="RS243">
        <v>8.43</v>
      </c>
      <c r="SB243">
        <v>15.52</v>
      </c>
      <c r="SG243">
        <v>8.02</v>
      </c>
      <c r="SH243">
        <v>15.43</v>
      </c>
      <c r="SI243">
        <v>14.61</v>
      </c>
      <c r="SK243">
        <v>44.41</v>
      </c>
      <c r="SM243">
        <v>15.79</v>
      </c>
      <c r="SN243">
        <v>11.45</v>
      </c>
      <c r="SQ243">
        <v>34.17</v>
      </c>
      <c r="SR243">
        <v>8.6300000000000008</v>
      </c>
      <c r="ST243">
        <v>10.11</v>
      </c>
      <c r="SU243">
        <v>18.93</v>
      </c>
      <c r="SX243">
        <v>18.170000000000002</v>
      </c>
      <c r="SZ243">
        <v>10.1</v>
      </c>
      <c r="TB243">
        <v>9.27</v>
      </c>
      <c r="TG243">
        <v>14.5</v>
      </c>
      <c r="TH243">
        <v>30.78</v>
      </c>
      <c r="TJ243">
        <v>9.18</v>
      </c>
      <c r="TM243">
        <v>7.06</v>
      </c>
      <c r="TO243">
        <v>214.8</v>
      </c>
      <c r="TP243">
        <v>9.32</v>
      </c>
      <c r="TV243">
        <v>20.63</v>
      </c>
      <c r="TZ243">
        <v>69.5</v>
      </c>
      <c r="UB243">
        <v>15.84</v>
      </c>
      <c r="UD243">
        <v>10.24</v>
      </c>
      <c r="UG243">
        <v>15.24</v>
      </c>
      <c r="UH243">
        <v>21.42</v>
      </c>
      <c r="UL243">
        <v>15.85</v>
      </c>
      <c r="UN243">
        <v>15.68</v>
      </c>
      <c r="UP243">
        <v>12.71</v>
      </c>
      <c r="UR243">
        <v>13.54</v>
      </c>
      <c r="UX243">
        <v>13.72</v>
      </c>
      <c r="VE243">
        <v>11.61</v>
      </c>
      <c r="VG243">
        <v>9.02</v>
      </c>
      <c r="VI243">
        <v>43.87</v>
      </c>
      <c r="VJ243">
        <v>28.55</v>
      </c>
      <c r="VL243">
        <v>10.99</v>
      </c>
      <c r="VM243">
        <v>8.5299999999999994</v>
      </c>
      <c r="VT243">
        <v>14.96</v>
      </c>
      <c r="VV243">
        <v>15.56</v>
      </c>
      <c r="VW243">
        <v>11.09</v>
      </c>
      <c r="VX243">
        <v>18.38</v>
      </c>
      <c r="WA243">
        <v>21.66</v>
      </c>
    </row>
    <row r="244" spans="1:599" x14ac:dyDescent="0.25">
      <c r="A244" s="87">
        <v>43434</v>
      </c>
      <c r="D244">
        <v>14.04</v>
      </c>
      <c r="I244">
        <v>16.54</v>
      </c>
      <c r="K244">
        <v>11.52</v>
      </c>
      <c r="M244">
        <v>5.33</v>
      </c>
      <c r="R244">
        <v>10.94</v>
      </c>
      <c r="S244">
        <v>11.5</v>
      </c>
      <c r="W244">
        <v>87.67</v>
      </c>
      <c r="AA244">
        <v>12.92</v>
      </c>
      <c r="AC244">
        <v>11.24</v>
      </c>
      <c r="AE244">
        <v>6.2</v>
      </c>
      <c r="AF244">
        <v>32.950000000000003</v>
      </c>
      <c r="AG244">
        <v>6.58</v>
      </c>
      <c r="AO244">
        <v>18.8</v>
      </c>
      <c r="AP244">
        <v>8.98</v>
      </c>
      <c r="AR244">
        <v>13.74</v>
      </c>
      <c r="AT244">
        <v>9.41</v>
      </c>
      <c r="AU244">
        <v>12.35</v>
      </c>
      <c r="BA244">
        <v>64.069999999999993</v>
      </c>
      <c r="BD244">
        <v>7.5</v>
      </c>
      <c r="BF244">
        <v>10.66</v>
      </c>
      <c r="BG244">
        <v>10.19</v>
      </c>
      <c r="BH244">
        <v>36.299999999999997</v>
      </c>
      <c r="BI244">
        <v>7.62</v>
      </c>
      <c r="BJ244">
        <v>15.99</v>
      </c>
      <c r="BL244">
        <v>34.25</v>
      </c>
      <c r="BM244">
        <v>20.88</v>
      </c>
      <c r="BN244">
        <v>40</v>
      </c>
      <c r="BO244">
        <v>31</v>
      </c>
      <c r="BQ244" t="s">
        <v>143</v>
      </c>
      <c r="BR244">
        <v>21.82</v>
      </c>
      <c r="BS244">
        <v>31.61</v>
      </c>
      <c r="BT244">
        <v>9.94</v>
      </c>
      <c r="BU244">
        <v>28.94</v>
      </c>
      <c r="BV244">
        <v>18.07</v>
      </c>
      <c r="BW244" t="s">
        <v>143</v>
      </c>
      <c r="CA244">
        <v>10.56</v>
      </c>
      <c r="CB244" t="s">
        <v>143</v>
      </c>
      <c r="CD244">
        <v>12.11</v>
      </c>
      <c r="CE244">
        <v>10.41</v>
      </c>
      <c r="CG244">
        <v>23</v>
      </c>
      <c r="CK244">
        <v>35.700000000000003</v>
      </c>
      <c r="CL244">
        <v>13.43</v>
      </c>
      <c r="CN244" t="s">
        <v>143</v>
      </c>
      <c r="CO244">
        <v>35.75</v>
      </c>
      <c r="CP244">
        <v>20.420000000000002</v>
      </c>
      <c r="CS244">
        <v>23.5</v>
      </c>
      <c r="CT244">
        <v>9.6</v>
      </c>
      <c r="CU244">
        <v>3.69</v>
      </c>
      <c r="CX244">
        <v>30.86</v>
      </c>
      <c r="DA244">
        <v>17.690000000000001</v>
      </c>
      <c r="DC244">
        <v>22.15</v>
      </c>
      <c r="DD244">
        <v>48.46</v>
      </c>
      <c r="DF244">
        <v>10.42</v>
      </c>
      <c r="DI244">
        <v>17.850000000000001</v>
      </c>
      <c r="DJ244">
        <v>23.68</v>
      </c>
      <c r="DL244">
        <v>26.32</v>
      </c>
      <c r="DM244">
        <v>20.75</v>
      </c>
      <c r="DQ244">
        <v>25.7</v>
      </c>
      <c r="DS244">
        <v>15.42</v>
      </c>
      <c r="DT244">
        <v>14.14</v>
      </c>
      <c r="DU244">
        <v>14.35</v>
      </c>
      <c r="DW244">
        <v>15.47</v>
      </c>
      <c r="EF244">
        <v>14.2</v>
      </c>
      <c r="EH244">
        <v>31.19</v>
      </c>
      <c r="EI244">
        <v>13.7</v>
      </c>
      <c r="EJ244">
        <v>9.91</v>
      </c>
      <c r="EK244">
        <v>14.3</v>
      </c>
      <c r="EN244">
        <v>10.78</v>
      </c>
      <c r="EO244">
        <v>17.78</v>
      </c>
      <c r="ER244">
        <v>27.74</v>
      </c>
      <c r="ET244">
        <v>13.48</v>
      </c>
      <c r="EX244">
        <v>11.19</v>
      </c>
      <c r="EY244">
        <v>28.92</v>
      </c>
      <c r="FB244">
        <v>14.8</v>
      </c>
      <c r="FC244">
        <v>25.59</v>
      </c>
      <c r="FE244">
        <v>8.26</v>
      </c>
      <c r="FL244">
        <v>22.7</v>
      </c>
      <c r="FO244">
        <v>26.64</v>
      </c>
      <c r="FQ244">
        <v>10.61</v>
      </c>
      <c r="FR244">
        <v>15.12</v>
      </c>
      <c r="FY244">
        <v>12.96</v>
      </c>
      <c r="FZ244">
        <v>10.57</v>
      </c>
      <c r="GC244">
        <v>6</v>
      </c>
      <c r="GE244">
        <v>33.86</v>
      </c>
      <c r="GG244">
        <v>8.99</v>
      </c>
      <c r="GI244">
        <v>8.1999999999999993</v>
      </c>
      <c r="GJ244">
        <v>19.100000000000001</v>
      </c>
      <c r="GK244" t="s">
        <v>143</v>
      </c>
      <c r="GN244">
        <v>42.15</v>
      </c>
      <c r="GO244">
        <v>14.3</v>
      </c>
      <c r="GP244" t="s">
        <v>143</v>
      </c>
      <c r="GR244">
        <v>10.96</v>
      </c>
      <c r="GT244">
        <v>30.52</v>
      </c>
      <c r="GW244">
        <v>8.58</v>
      </c>
      <c r="GY244">
        <v>37.93</v>
      </c>
      <c r="HA244">
        <v>18.649999999999999</v>
      </c>
      <c r="HC244">
        <v>15.86</v>
      </c>
      <c r="HD244">
        <v>28.36</v>
      </c>
      <c r="HE244">
        <v>5.99</v>
      </c>
      <c r="HG244">
        <v>23.43</v>
      </c>
      <c r="HL244">
        <v>12.47</v>
      </c>
      <c r="HN244">
        <v>9.6300000000000008</v>
      </c>
      <c r="HO244">
        <v>8.4</v>
      </c>
      <c r="HP244">
        <v>12.13</v>
      </c>
      <c r="HQ244">
        <v>10.47</v>
      </c>
      <c r="HS244">
        <v>18.8</v>
      </c>
      <c r="HT244">
        <v>10.31</v>
      </c>
      <c r="HW244">
        <v>6.89</v>
      </c>
      <c r="HX244">
        <v>15.52</v>
      </c>
      <c r="IA244">
        <v>22.26</v>
      </c>
      <c r="IB244">
        <v>12.72</v>
      </c>
      <c r="IC244">
        <v>11.56</v>
      </c>
      <c r="ID244">
        <v>25</v>
      </c>
      <c r="IF244">
        <v>13.21</v>
      </c>
      <c r="II244" t="s">
        <v>143</v>
      </c>
      <c r="IJ244">
        <v>9.3699999999999992</v>
      </c>
      <c r="IL244">
        <v>15.12</v>
      </c>
      <c r="IM244">
        <v>9.0500000000000007</v>
      </c>
      <c r="IN244">
        <v>16.23</v>
      </c>
      <c r="IU244" t="s">
        <v>143</v>
      </c>
      <c r="IW244">
        <v>13.21</v>
      </c>
      <c r="IX244">
        <v>9.36</v>
      </c>
      <c r="IY244">
        <v>12.56</v>
      </c>
      <c r="JC244">
        <v>22.43</v>
      </c>
      <c r="JD244">
        <v>28.46</v>
      </c>
      <c r="JE244">
        <v>7.65</v>
      </c>
      <c r="JM244">
        <v>22.35</v>
      </c>
      <c r="JO244">
        <v>17.829999999999998</v>
      </c>
      <c r="JP244">
        <v>25.12</v>
      </c>
      <c r="JQ244">
        <v>29.81</v>
      </c>
      <c r="JV244">
        <v>13.56</v>
      </c>
      <c r="JW244">
        <v>13.85</v>
      </c>
      <c r="JX244">
        <v>12.3</v>
      </c>
      <c r="JZ244">
        <v>5.43</v>
      </c>
      <c r="KB244">
        <v>22.31</v>
      </c>
      <c r="KG244">
        <v>14.27</v>
      </c>
      <c r="KH244">
        <v>23.25</v>
      </c>
      <c r="KR244">
        <v>12.98</v>
      </c>
      <c r="KS244">
        <v>24.52</v>
      </c>
      <c r="KV244">
        <v>21.72</v>
      </c>
      <c r="LH244">
        <v>2.99</v>
      </c>
      <c r="LM244" t="s">
        <v>143</v>
      </c>
      <c r="LN244">
        <v>13.29</v>
      </c>
      <c r="LS244">
        <v>5.91</v>
      </c>
      <c r="LT244">
        <v>21.35</v>
      </c>
      <c r="LY244">
        <v>13.84</v>
      </c>
      <c r="MG244">
        <v>29.66</v>
      </c>
      <c r="MH244">
        <v>20.99</v>
      </c>
      <c r="MZ244">
        <v>14.9</v>
      </c>
      <c r="NA244">
        <v>7.02</v>
      </c>
      <c r="NB244">
        <v>16.52</v>
      </c>
      <c r="ND244">
        <v>11.85</v>
      </c>
      <c r="NF244">
        <v>10.15</v>
      </c>
      <c r="NG244">
        <v>11.27</v>
      </c>
      <c r="NH244">
        <v>8.57</v>
      </c>
      <c r="NI244">
        <v>19.32</v>
      </c>
      <c r="NK244">
        <v>8.58</v>
      </c>
      <c r="NP244">
        <v>10.34</v>
      </c>
      <c r="NS244" t="s">
        <v>143</v>
      </c>
      <c r="NU244">
        <v>23.24</v>
      </c>
      <c r="NV244">
        <v>8.26</v>
      </c>
      <c r="NY244">
        <v>10.16</v>
      </c>
      <c r="OA244">
        <v>51.5</v>
      </c>
      <c r="OB244">
        <v>21.63</v>
      </c>
      <c r="OC244">
        <v>15.15</v>
      </c>
      <c r="OE244">
        <v>8.92</v>
      </c>
      <c r="OF244">
        <v>48.29</v>
      </c>
      <c r="OI244">
        <v>44.16</v>
      </c>
      <c r="OK244">
        <v>16.87</v>
      </c>
      <c r="OL244">
        <v>12.77</v>
      </c>
      <c r="OM244">
        <v>9.6999999999999993</v>
      </c>
      <c r="OO244">
        <v>16.37</v>
      </c>
      <c r="OR244">
        <v>6.51</v>
      </c>
      <c r="OS244">
        <v>9.94</v>
      </c>
      <c r="OT244">
        <v>10.71</v>
      </c>
      <c r="OU244">
        <v>19.510000000000002</v>
      </c>
      <c r="OW244">
        <v>10.73</v>
      </c>
      <c r="OX244">
        <v>13.69</v>
      </c>
      <c r="PB244">
        <v>20.74</v>
      </c>
      <c r="PE244">
        <v>13.77</v>
      </c>
      <c r="PH244">
        <v>6.48</v>
      </c>
      <c r="PK244">
        <v>14.94</v>
      </c>
      <c r="PM244">
        <v>15.65</v>
      </c>
      <c r="PN244">
        <v>7.2</v>
      </c>
      <c r="PR244">
        <v>7.02</v>
      </c>
      <c r="PT244">
        <v>9.8699999999999992</v>
      </c>
      <c r="PY244">
        <v>10.45</v>
      </c>
      <c r="PZ244">
        <v>7.8</v>
      </c>
      <c r="QA244">
        <v>7.55</v>
      </c>
      <c r="QF244">
        <v>7.2</v>
      </c>
      <c r="QH244">
        <v>6.82</v>
      </c>
      <c r="QI244">
        <v>14.08</v>
      </c>
      <c r="QL244">
        <v>8.7100000000000009</v>
      </c>
      <c r="QN244">
        <v>7</v>
      </c>
      <c r="QO244">
        <v>16.36</v>
      </c>
      <c r="QS244">
        <v>11.44</v>
      </c>
      <c r="QV244" t="s">
        <v>143</v>
      </c>
      <c r="QX244">
        <v>25.08</v>
      </c>
      <c r="QY244">
        <v>8.94</v>
      </c>
      <c r="RA244">
        <v>23.86</v>
      </c>
      <c r="RC244">
        <v>5.55</v>
      </c>
      <c r="RE244">
        <v>26.73</v>
      </c>
      <c r="RG244">
        <v>5.65</v>
      </c>
      <c r="RJ244">
        <v>14.8</v>
      </c>
      <c r="RL244">
        <v>12.65</v>
      </c>
      <c r="RM244">
        <v>16.309999999999999</v>
      </c>
      <c r="RP244">
        <v>13.03</v>
      </c>
      <c r="RS244">
        <v>8.43</v>
      </c>
      <c r="SB244">
        <v>15.52</v>
      </c>
      <c r="SG244">
        <v>8.02</v>
      </c>
      <c r="SH244">
        <v>15.43</v>
      </c>
      <c r="SI244">
        <v>14.61</v>
      </c>
      <c r="SK244">
        <v>44.41</v>
      </c>
      <c r="SM244">
        <v>15.79</v>
      </c>
      <c r="SN244">
        <v>11.45</v>
      </c>
      <c r="SQ244">
        <v>34.17</v>
      </c>
      <c r="SR244">
        <v>8.6300000000000008</v>
      </c>
      <c r="ST244">
        <v>10.11</v>
      </c>
      <c r="SU244">
        <v>18.93</v>
      </c>
      <c r="SX244">
        <v>18.170000000000002</v>
      </c>
      <c r="SZ244">
        <v>10.1</v>
      </c>
      <c r="TB244">
        <v>9.27</v>
      </c>
      <c r="TG244">
        <v>14.5</v>
      </c>
      <c r="TH244">
        <v>30.78</v>
      </c>
      <c r="TJ244">
        <v>9.18</v>
      </c>
      <c r="TM244">
        <v>7.06</v>
      </c>
      <c r="TO244">
        <v>214.8</v>
      </c>
      <c r="TP244">
        <v>9.32</v>
      </c>
      <c r="TV244">
        <v>20.63</v>
      </c>
      <c r="TZ244">
        <v>69.5</v>
      </c>
      <c r="UB244">
        <v>15.84</v>
      </c>
      <c r="UD244">
        <v>10.24</v>
      </c>
      <c r="UG244">
        <v>15.24</v>
      </c>
      <c r="UH244">
        <v>21.42</v>
      </c>
      <c r="UL244">
        <v>15.85</v>
      </c>
      <c r="UN244">
        <v>15.68</v>
      </c>
      <c r="UP244">
        <v>12.71</v>
      </c>
      <c r="UR244">
        <v>13.54</v>
      </c>
      <c r="UX244">
        <v>13.72</v>
      </c>
      <c r="VE244">
        <v>11.61</v>
      </c>
      <c r="VG244">
        <v>9.02</v>
      </c>
      <c r="VI244">
        <v>43.87</v>
      </c>
      <c r="VJ244">
        <v>28.55</v>
      </c>
      <c r="VL244">
        <v>10.99</v>
      </c>
      <c r="VM244">
        <v>8.5299999999999994</v>
      </c>
      <c r="VT244">
        <v>14.96</v>
      </c>
      <c r="VV244">
        <v>15.56</v>
      </c>
      <c r="VW244">
        <v>11.09</v>
      </c>
      <c r="VX244">
        <v>18.38</v>
      </c>
      <c r="WA244">
        <v>21.66</v>
      </c>
    </row>
    <row r="245" spans="1:599" x14ac:dyDescent="0.25">
      <c r="A245" s="87">
        <v>43437</v>
      </c>
      <c r="D245">
        <v>14.04</v>
      </c>
      <c r="I245">
        <v>16.54</v>
      </c>
      <c r="K245">
        <v>11.52</v>
      </c>
      <c r="M245">
        <v>5.33</v>
      </c>
      <c r="R245">
        <v>10.94</v>
      </c>
      <c r="S245">
        <v>11.5</v>
      </c>
      <c r="W245">
        <v>87.67</v>
      </c>
      <c r="AA245">
        <v>12.92</v>
      </c>
      <c r="AC245">
        <v>11.24</v>
      </c>
      <c r="AE245">
        <v>6.2</v>
      </c>
      <c r="AF245">
        <v>32.950000000000003</v>
      </c>
      <c r="AG245">
        <v>6.58</v>
      </c>
      <c r="AO245">
        <v>18.8</v>
      </c>
      <c r="AP245">
        <v>8.98</v>
      </c>
      <c r="AR245">
        <v>13.74</v>
      </c>
      <c r="AT245">
        <v>9.41</v>
      </c>
      <c r="AU245">
        <v>12.35</v>
      </c>
      <c r="BA245">
        <v>64.069999999999993</v>
      </c>
      <c r="BD245">
        <v>7.5</v>
      </c>
      <c r="BF245">
        <v>10.66</v>
      </c>
      <c r="BG245">
        <v>10.19</v>
      </c>
      <c r="BH245">
        <v>36.299999999999997</v>
      </c>
      <c r="BI245">
        <v>7.62</v>
      </c>
      <c r="BJ245">
        <v>15.99</v>
      </c>
      <c r="BL245">
        <v>34.25</v>
      </c>
      <c r="BM245">
        <v>20.88</v>
      </c>
      <c r="BN245">
        <v>40</v>
      </c>
      <c r="BO245">
        <v>31</v>
      </c>
      <c r="BQ245" t="s">
        <v>143</v>
      </c>
      <c r="BR245">
        <v>21.82</v>
      </c>
      <c r="BS245">
        <v>31.61</v>
      </c>
      <c r="BT245">
        <v>9.94</v>
      </c>
      <c r="BU245">
        <v>28.94</v>
      </c>
      <c r="BV245">
        <v>18.07</v>
      </c>
      <c r="BW245" t="s">
        <v>143</v>
      </c>
      <c r="CA245">
        <v>10.56</v>
      </c>
      <c r="CB245" t="s">
        <v>143</v>
      </c>
      <c r="CD245">
        <v>12.11</v>
      </c>
      <c r="CE245">
        <v>10.41</v>
      </c>
      <c r="CG245">
        <v>23</v>
      </c>
      <c r="CK245">
        <v>35.700000000000003</v>
      </c>
      <c r="CL245">
        <v>13.43</v>
      </c>
      <c r="CN245" t="s">
        <v>143</v>
      </c>
      <c r="CO245">
        <v>35.75</v>
      </c>
      <c r="CP245">
        <v>20.420000000000002</v>
      </c>
      <c r="CS245">
        <v>23.5</v>
      </c>
      <c r="CT245">
        <v>9.6</v>
      </c>
      <c r="CU245">
        <v>3.69</v>
      </c>
      <c r="CX245">
        <v>30.86</v>
      </c>
      <c r="DA245">
        <v>17.690000000000001</v>
      </c>
      <c r="DC245">
        <v>22.15</v>
      </c>
      <c r="DD245">
        <v>48.46</v>
      </c>
      <c r="DF245">
        <v>10.42</v>
      </c>
      <c r="DI245">
        <v>17.850000000000001</v>
      </c>
      <c r="DJ245">
        <v>23.68</v>
      </c>
      <c r="DL245">
        <v>26.32</v>
      </c>
      <c r="DM245">
        <v>20.75</v>
      </c>
      <c r="DQ245">
        <v>25.7</v>
      </c>
      <c r="DS245">
        <v>15.42</v>
      </c>
      <c r="DT245">
        <v>14.14</v>
      </c>
      <c r="DU245">
        <v>14.35</v>
      </c>
      <c r="DW245">
        <v>15.47</v>
      </c>
      <c r="EF245">
        <v>14.2</v>
      </c>
      <c r="EH245">
        <v>31.19</v>
      </c>
      <c r="EI245">
        <v>13.7</v>
      </c>
      <c r="EJ245">
        <v>9.91</v>
      </c>
      <c r="EK245">
        <v>14.3</v>
      </c>
      <c r="EN245">
        <v>10.78</v>
      </c>
      <c r="EO245">
        <v>17.78</v>
      </c>
      <c r="ER245">
        <v>27.74</v>
      </c>
      <c r="ET245">
        <v>13.48</v>
      </c>
      <c r="EX245">
        <v>11.19</v>
      </c>
      <c r="EY245">
        <v>28.92</v>
      </c>
      <c r="FB245">
        <v>14.8</v>
      </c>
      <c r="FC245">
        <v>25.59</v>
      </c>
      <c r="FE245">
        <v>8.26</v>
      </c>
      <c r="FL245">
        <v>22.7</v>
      </c>
      <c r="FO245">
        <v>26.64</v>
      </c>
      <c r="FQ245">
        <v>10.61</v>
      </c>
      <c r="FR245">
        <v>15.12</v>
      </c>
      <c r="FY245">
        <v>12.96</v>
      </c>
      <c r="FZ245">
        <v>10.57</v>
      </c>
      <c r="GC245">
        <v>6</v>
      </c>
      <c r="GE245">
        <v>33.86</v>
      </c>
      <c r="GG245">
        <v>8.99</v>
      </c>
      <c r="GI245">
        <v>8.1999999999999993</v>
      </c>
      <c r="GJ245">
        <v>19.100000000000001</v>
      </c>
      <c r="GK245" t="s">
        <v>143</v>
      </c>
      <c r="GN245">
        <v>42.15</v>
      </c>
      <c r="GO245">
        <v>14.3</v>
      </c>
      <c r="GP245" t="s">
        <v>143</v>
      </c>
      <c r="GR245">
        <v>10.96</v>
      </c>
      <c r="GT245">
        <v>30.52</v>
      </c>
      <c r="GW245">
        <v>8.58</v>
      </c>
      <c r="GY245">
        <v>37.93</v>
      </c>
      <c r="HA245">
        <v>18.649999999999999</v>
      </c>
      <c r="HC245">
        <v>15.86</v>
      </c>
      <c r="HD245">
        <v>28.36</v>
      </c>
      <c r="HE245">
        <v>5.99</v>
      </c>
      <c r="HG245">
        <v>23.43</v>
      </c>
      <c r="HL245">
        <v>12.47</v>
      </c>
      <c r="HN245">
        <v>9.6300000000000008</v>
      </c>
      <c r="HO245">
        <v>8.4</v>
      </c>
      <c r="HP245">
        <v>12.13</v>
      </c>
      <c r="HQ245">
        <v>10.47</v>
      </c>
      <c r="HS245">
        <v>18.8</v>
      </c>
      <c r="HT245">
        <v>10.31</v>
      </c>
      <c r="HW245">
        <v>6.89</v>
      </c>
      <c r="HX245">
        <v>15.52</v>
      </c>
      <c r="IA245">
        <v>22.26</v>
      </c>
      <c r="IB245">
        <v>12.72</v>
      </c>
      <c r="IC245">
        <v>11.56</v>
      </c>
      <c r="ID245">
        <v>25</v>
      </c>
      <c r="IF245">
        <v>13.21</v>
      </c>
      <c r="II245" t="s">
        <v>143</v>
      </c>
      <c r="IJ245">
        <v>9.3699999999999992</v>
      </c>
      <c r="IL245">
        <v>15.12</v>
      </c>
      <c r="IM245">
        <v>9.0500000000000007</v>
      </c>
      <c r="IN245">
        <v>16.23</v>
      </c>
      <c r="IU245" t="s">
        <v>143</v>
      </c>
      <c r="IW245">
        <v>13.21</v>
      </c>
      <c r="IX245">
        <v>9.36</v>
      </c>
      <c r="IY245">
        <v>12.56</v>
      </c>
      <c r="JC245">
        <v>22.43</v>
      </c>
      <c r="JD245">
        <v>28.46</v>
      </c>
      <c r="JE245">
        <v>7.65</v>
      </c>
      <c r="JM245">
        <v>22.35</v>
      </c>
      <c r="JO245">
        <v>17.829999999999998</v>
      </c>
      <c r="JP245">
        <v>25.12</v>
      </c>
      <c r="JQ245">
        <v>29.81</v>
      </c>
      <c r="JV245">
        <v>13.56</v>
      </c>
      <c r="JW245">
        <v>13.85</v>
      </c>
      <c r="JX245">
        <v>12.3</v>
      </c>
      <c r="JZ245">
        <v>5.43</v>
      </c>
      <c r="KB245">
        <v>22.31</v>
      </c>
      <c r="KG245">
        <v>14.27</v>
      </c>
      <c r="KH245">
        <v>23.25</v>
      </c>
      <c r="KR245">
        <v>12.98</v>
      </c>
      <c r="KS245">
        <v>24.52</v>
      </c>
      <c r="KV245">
        <v>21.72</v>
      </c>
      <c r="LH245">
        <v>2.99</v>
      </c>
      <c r="LM245" t="s">
        <v>143</v>
      </c>
      <c r="LN245">
        <v>13.29</v>
      </c>
      <c r="LS245">
        <v>5.91</v>
      </c>
      <c r="LT245">
        <v>21.35</v>
      </c>
      <c r="LY245">
        <v>13.84</v>
      </c>
      <c r="MG245">
        <v>29.66</v>
      </c>
      <c r="MH245">
        <v>20.99</v>
      </c>
      <c r="MZ245">
        <v>14.9</v>
      </c>
      <c r="NA245">
        <v>7.02</v>
      </c>
      <c r="NB245">
        <v>16.52</v>
      </c>
      <c r="ND245">
        <v>11.85</v>
      </c>
      <c r="NF245">
        <v>10.15</v>
      </c>
      <c r="NG245">
        <v>11.27</v>
      </c>
      <c r="NH245">
        <v>8.57</v>
      </c>
      <c r="NI245">
        <v>19.32</v>
      </c>
      <c r="NK245">
        <v>8.58</v>
      </c>
      <c r="NP245">
        <v>10.34</v>
      </c>
      <c r="NS245" t="s">
        <v>143</v>
      </c>
      <c r="NU245">
        <v>23.24</v>
      </c>
      <c r="NV245">
        <v>8.26</v>
      </c>
      <c r="NY245">
        <v>10.16</v>
      </c>
      <c r="OA245">
        <v>51.5</v>
      </c>
      <c r="OB245">
        <v>21.63</v>
      </c>
      <c r="OC245">
        <v>15.15</v>
      </c>
      <c r="OE245">
        <v>8.92</v>
      </c>
      <c r="OF245">
        <v>48.29</v>
      </c>
      <c r="OI245">
        <v>44.16</v>
      </c>
      <c r="OK245">
        <v>16.87</v>
      </c>
      <c r="OL245">
        <v>12.77</v>
      </c>
      <c r="OM245">
        <v>9.6999999999999993</v>
      </c>
      <c r="OO245">
        <v>16.37</v>
      </c>
      <c r="OR245">
        <v>6.51</v>
      </c>
      <c r="OS245">
        <v>9.94</v>
      </c>
      <c r="OT245">
        <v>10.71</v>
      </c>
      <c r="OU245">
        <v>19.510000000000002</v>
      </c>
      <c r="OW245">
        <v>10.73</v>
      </c>
      <c r="OX245">
        <v>13.69</v>
      </c>
      <c r="PB245">
        <v>20.74</v>
      </c>
      <c r="PE245">
        <v>13.77</v>
      </c>
      <c r="PH245">
        <v>6.48</v>
      </c>
      <c r="PK245">
        <v>14.94</v>
      </c>
      <c r="PM245">
        <v>15.65</v>
      </c>
      <c r="PN245">
        <v>7.2</v>
      </c>
      <c r="PR245">
        <v>7.02</v>
      </c>
      <c r="PT245">
        <v>9.8699999999999992</v>
      </c>
      <c r="PY245">
        <v>10.45</v>
      </c>
      <c r="PZ245">
        <v>7.8</v>
      </c>
      <c r="QA245">
        <v>7.55</v>
      </c>
      <c r="QF245">
        <v>7.2</v>
      </c>
      <c r="QH245">
        <v>6.82</v>
      </c>
      <c r="QI245">
        <v>14.08</v>
      </c>
      <c r="QL245">
        <v>8.7100000000000009</v>
      </c>
      <c r="QN245">
        <v>7</v>
      </c>
      <c r="QO245">
        <v>16.36</v>
      </c>
      <c r="QS245">
        <v>11.44</v>
      </c>
      <c r="QV245" t="s">
        <v>143</v>
      </c>
      <c r="QX245">
        <v>25.08</v>
      </c>
      <c r="QY245">
        <v>8.94</v>
      </c>
      <c r="RA245">
        <v>23.86</v>
      </c>
      <c r="RC245">
        <v>5.55</v>
      </c>
      <c r="RE245">
        <v>26.73</v>
      </c>
      <c r="RG245">
        <v>5.65</v>
      </c>
      <c r="RJ245">
        <v>14.8</v>
      </c>
      <c r="RL245">
        <v>12.65</v>
      </c>
      <c r="RM245">
        <v>16.309999999999999</v>
      </c>
      <c r="RP245">
        <v>13.03</v>
      </c>
      <c r="RS245">
        <v>8.43</v>
      </c>
      <c r="SB245">
        <v>15.52</v>
      </c>
      <c r="SG245">
        <v>8.02</v>
      </c>
      <c r="SH245">
        <v>15.43</v>
      </c>
      <c r="SI245">
        <v>14.61</v>
      </c>
      <c r="SK245">
        <v>44.41</v>
      </c>
      <c r="SM245">
        <v>15.79</v>
      </c>
      <c r="SN245">
        <v>11.45</v>
      </c>
      <c r="SQ245">
        <v>34.17</v>
      </c>
      <c r="SR245">
        <v>8.6300000000000008</v>
      </c>
      <c r="ST245">
        <v>10.11</v>
      </c>
      <c r="SU245">
        <v>18.93</v>
      </c>
      <c r="SX245">
        <v>18.170000000000002</v>
      </c>
      <c r="SZ245">
        <v>10.1</v>
      </c>
      <c r="TB245">
        <v>9.27</v>
      </c>
      <c r="TG245">
        <v>14.5</v>
      </c>
      <c r="TH245">
        <v>30.78</v>
      </c>
      <c r="TJ245">
        <v>9.18</v>
      </c>
      <c r="TM245">
        <v>7.06</v>
      </c>
      <c r="TO245">
        <v>214.8</v>
      </c>
      <c r="TP245">
        <v>9.32</v>
      </c>
      <c r="TV245">
        <v>20.63</v>
      </c>
      <c r="TZ245">
        <v>69.5</v>
      </c>
      <c r="UB245">
        <v>15.84</v>
      </c>
      <c r="UD245">
        <v>10.24</v>
      </c>
      <c r="UG245">
        <v>15.24</v>
      </c>
      <c r="UH245">
        <v>21.42</v>
      </c>
      <c r="UL245">
        <v>15.85</v>
      </c>
      <c r="UN245">
        <v>15.68</v>
      </c>
      <c r="UP245">
        <v>12.71</v>
      </c>
      <c r="UR245">
        <v>13.54</v>
      </c>
      <c r="UX245">
        <v>13.72</v>
      </c>
      <c r="VE245">
        <v>11.61</v>
      </c>
      <c r="VG245">
        <v>9.02</v>
      </c>
      <c r="VI245">
        <v>43.87</v>
      </c>
      <c r="VJ245">
        <v>28.55</v>
      </c>
      <c r="VL245">
        <v>10.99</v>
      </c>
      <c r="VM245">
        <v>8.5299999999999994</v>
      </c>
      <c r="VT245">
        <v>14.96</v>
      </c>
      <c r="VV245">
        <v>15.56</v>
      </c>
      <c r="VW245">
        <v>11.09</v>
      </c>
      <c r="VX245">
        <v>18.38</v>
      </c>
      <c r="WA245">
        <v>21.66</v>
      </c>
    </row>
    <row r="246" spans="1:599" x14ac:dyDescent="0.25">
      <c r="A246" s="87">
        <v>43438</v>
      </c>
      <c r="D246">
        <v>14.04</v>
      </c>
      <c r="I246">
        <v>16.54</v>
      </c>
      <c r="K246">
        <v>11.52</v>
      </c>
      <c r="M246">
        <v>5.33</v>
      </c>
      <c r="R246">
        <v>10.94</v>
      </c>
      <c r="S246">
        <v>11.5</v>
      </c>
      <c r="W246">
        <v>87.67</v>
      </c>
      <c r="AA246">
        <v>12.92</v>
      </c>
      <c r="AC246">
        <v>11.24</v>
      </c>
      <c r="AE246">
        <v>6.2</v>
      </c>
      <c r="AF246">
        <v>32.950000000000003</v>
      </c>
      <c r="AG246">
        <v>6.58</v>
      </c>
      <c r="AO246">
        <v>18.8</v>
      </c>
      <c r="AP246">
        <v>8.98</v>
      </c>
      <c r="AR246">
        <v>13.74</v>
      </c>
      <c r="AT246">
        <v>9.41</v>
      </c>
      <c r="AU246">
        <v>12.35</v>
      </c>
      <c r="BA246">
        <v>64.069999999999993</v>
      </c>
      <c r="BD246">
        <v>7.5</v>
      </c>
      <c r="BF246">
        <v>10.66</v>
      </c>
      <c r="BG246">
        <v>10.19</v>
      </c>
      <c r="BH246">
        <v>36.299999999999997</v>
      </c>
      <c r="BI246">
        <v>7.62</v>
      </c>
      <c r="BJ246">
        <v>15.99</v>
      </c>
      <c r="BL246">
        <v>34.25</v>
      </c>
      <c r="BM246">
        <v>20.88</v>
      </c>
      <c r="BN246">
        <v>40</v>
      </c>
      <c r="BO246">
        <v>31</v>
      </c>
      <c r="BQ246" t="s">
        <v>143</v>
      </c>
      <c r="BR246">
        <v>21.82</v>
      </c>
      <c r="BS246">
        <v>31.61</v>
      </c>
      <c r="BT246">
        <v>9.94</v>
      </c>
      <c r="BU246">
        <v>28.94</v>
      </c>
      <c r="BV246">
        <v>18.07</v>
      </c>
      <c r="BW246" t="s">
        <v>143</v>
      </c>
      <c r="CA246">
        <v>10.56</v>
      </c>
      <c r="CB246" t="s">
        <v>143</v>
      </c>
      <c r="CD246">
        <v>12.11</v>
      </c>
      <c r="CE246">
        <v>10.41</v>
      </c>
      <c r="CG246">
        <v>23</v>
      </c>
      <c r="CK246">
        <v>35.700000000000003</v>
      </c>
      <c r="CL246">
        <v>13.43</v>
      </c>
      <c r="CN246" t="s">
        <v>143</v>
      </c>
      <c r="CO246">
        <v>35.75</v>
      </c>
      <c r="CP246">
        <v>20.420000000000002</v>
      </c>
      <c r="CS246">
        <v>23.5</v>
      </c>
      <c r="CT246">
        <v>9.6</v>
      </c>
      <c r="CU246">
        <v>3.69</v>
      </c>
      <c r="CX246">
        <v>30.86</v>
      </c>
      <c r="DA246">
        <v>17.690000000000001</v>
      </c>
      <c r="DC246">
        <v>22.15</v>
      </c>
      <c r="DD246">
        <v>48.46</v>
      </c>
      <c r="DF246">
        <v>10.42</v>
      </c>
      <c r="DI246">
        <v>17.850000000000001</v>
      </c>
      <c r="DJ246">
        <v>23.68</v>
      </c>
      <c r="DL246">
        <v>26.32</v>
      </c>
      <c r="DM246">
        <v>20.75</v>
      </c>
      <c r="DQ246">
        <v>25.7</v>
      </c>
      <c r="DS246">
        <v>15.42</v>
      </c>
      <c r="DT246">
        <v>14.14</v>
      </c>
      <c r="DU246">
        <v>14.35</v>
      </c>
      <c r="DW246">
        <v>15.47</v>
      </c>
      <c r="EF246">
        <v>14.2</v>
      </c>
      <c r="EH246">
        <v>31.19</v>
      </c>
      <c r="EI246">
        <v>13.7</v>
      </c>
      <c r="EJ246">
        <v>9.91</v>
      </c>
      <c r="EK246">
        <v>14.3</v>
      </c>
      <c r="EN246">
        <v>10.78</v>
      </c>
      <c r="EO246">
        <v>17.78</v>
      </c>
      <c r="ER246">
        <v>27.74</v>
      </c>
      <c r="ET246">
        <v>13.48</v>
      </c>
      <c r="EX246">
        <v>11.19</v>
      </c>
      <c r="EY246">
        <v>28.92</v>
      </c>
      <c r="FB246">
        <v>14.8</v>
      </c>
      <c r="FC246">
        <v>25.59</v>
      </c>
      <c r="FE246">
        <v>8.26</v>
      </c>
      <c r="FL246">
        <v>22.7</v>
      </c>
      <c r="FO246">
        <v>26.64</v>
      </c>
      <c r="FQ246">
        <v>10.61</v>
      </c>
      <c r="FR246">
        <v>15.12</v>
      </c>
      <c r="FY246">
        <v>12.96</v>
      </c>
      <c r="FZ246">
        <v>10.57</v>
      </c>
      <c r="GC246">
        <v>6</v>
      </c>
      <c r="GE246">
        <v>33.86</v>
      </c>
      <c r="GG246">
        <v>8.99</v>
      </c>
      <c r="GI246">
        <v>8.1999999999999993</v>
      </c>
      <c r="GJ246">
        <v>19.100000000000001</v>
      </c>
      <c r="GK246" t="s">
        <v>143</v>
      </c>
      <c r="GN246">
        <v>42.15</v>
      </c>
      <c r="GO246">
        <v>14.3</v>
      </c>
      <c r="GP246" t="s">
        <v>143</v>
      </c>
      <c r="GR246">
        <v>10.96</v>
      </c>
      <c r="GT246">
        <v>30.52</v>
      </c>
      <c r="GW246">
        <v>8.58</v>
      </c>
      <c r="GY246">
        <v>37.93</v>
      </c>
      <c r="HA246">
        <v>18.649999999999999</v>
      </c>
      <c r="HC246">
        <v>15.86</v>
      </c>
      <c r="HD246">
        <v>28.36</v>
      </c>
      <c r="HE246">
        <v>5.99</v>
      </c>
      <c r="HG246">
        <v>23.43</v>
      </c>
      <c r="HL246">
        <v>12.47</v>
      </c>
      <c r="HN246">
        <v>9.6300000000000008</v>
      </c>
      <c r="HO246">
        <v>8.4</v>
      </c>
      <c r="HP246">
        <v>12.13</v>
      </c>
      <c r="HQ246">
        <v>10.47</v>
      </c>
      <c r="HS246">
        <v>18.8</v>
      </c>
      <c r="HT246">
        <v>10.31</v>
      </c>
      <c r="HW246">
        <v>6.89</v>
      </c>
      <c r="HX246">
        <v>15.52</v>
      </c>
      <c r="IA246">
        <v>22.26</v>
      </c>
      <c r="IB246">
        <v>12.72</v>
      </c>
      <c r="IC246">
        <v>11.56</v>
      </c>
      <c r="ID246">
        <v>25</v>
      </c>
      <c r="IF246">
        <v>13.21</v>
      </c>
      <c r="II246" t="s">
        <v>143</v>
      </c>
      <c r="IJ246">
        <v>9.3699999999999992</v>
      </c>
      <c r="IL246">
        <v>15.12</v>
      </c>
      <c r="IM246">
        <v>9.0500000000000007</v>
      </c>
      <c r="IN246">
        <v>16.23</v>
      </c>
      <c r="IU246" t="s">
        <v>143</v>
      </c>
      <c r="IW246">
        <v>13.21</v>
      </c>
      <c r="IX246">
        <v>9.36</v>
      </c>
      <c r="IY246">
        <v>12.56</v>
      </c>
      <c r="JC246">
        <v>22.43</v>
      </c>
      <c r="JD246">
        <v>28.46</v>
      </c>
      <c r="JE246">
        <v>7.65</v>
      </c>
      <c r="JM246">
        <v>22.35</v>
      </c>
      <c r="JO246">
        <v>17.829999999999998</v>
      </c>
      <c r="JP246">
        <v>25.12</v>
      </c>
      <c r="JQ246">
        <v>29.81</v>
      </c>
      <c r="JV246">
        <v>13.56</v>
      </c>
      <c r="JW246">
        <v>13.85</v>
      </c>
      <c r="JX246">
        <v>12.3</v>
      </c>
      <c r="JZ246">
        <v>5.43</v>
      </c>
      <c r="KB246">
        <v>22.31</v>
      </c>
      <c r="KG246">
        <v>14.27</v>
      </c>
      <c r="KH246">
        <v>23.25</v>
      </c>
      <c r="KR246">
        <v>12.98</v>
      </c>
      <c r="KS246">
        <v>24.52</v>
      </c>
      <c r="KV246">
        <v>21.72</v>
      </c>
      <c r="LH246">
        <v>2.99</v>
      </c>
      <c r="LM246" t="s">
        <v>143</v>
      </c>
      <c r="LN246">
        <v>13.29</v>
      </c>
      <c r="LS246">
        <v>5.91</v>
      </c>
      <c r="LT246">
        <v>21.35</v>
      </c>
      <c r="LY246">
        <v>13.84</v>
      </c>
      <c r="MG246">
        <v>29.66</v>
      </c>
      <c r="MH246">
        <v>20.99</v>
      </c>
      <c r="MZ246">
        <v>14.9</v>
      </c>
      <c r="NA246">
        <v>7.02</v>
      </c>
      <c r="NB246">
        <v>16.52</v>
      </c>
      <c r="ND246">
        <v>11.85</v>
      </c>
      <c r="NF246">
        <v>10.15</v>
      </c>
      <c r="NG246">
        <v>11.27</v>
      </c>
      <c r="NH246">
        <v>8.57</v>
      </c>
      <c r="NI246">
        <v>19.32</v>
      </c>
      <c r="NK246">
        <v>8.58</v>
      </c>
      <c r="NP246">
        <v>10.34</v>
      </c>
      <c r="NS246" t="s">
        <v>143</v>
      </c>
      <c r="NU246">
        <v>23.24</v>
      </c>
      <c r="NV246">
        <v>8.26</v>
      </c>
      <c r="NY246">
        <v>10.16</v>
      </c>
      <c r="OA246">
        <v>51.5</v>
      </c>
      <c r="OB246">
        <v>21.63</v>
      </c>
      <c r="OC246">
        <v>15.15</v>
      </c>
      <c r="OE246">
        <v>8.92</v>
      </c>
      <c r="OF246">
        <v>48.29</v>
      </c>
      <c r="OI246">
        <v>44.16</v>
      </c>
      <c r="OK246">
        <v>16.87</v>
      </c>
      <c r="OL246">
        <v>12.77</v>
      </c>
      <c r="OM246">
        <v>9.6999999999999993</v>
      </c>
      <c r="OO246">
        <v>16.37</v>
      </c>
      <c r="OR246">
        <v>6.51</v>
      </c>
      <c r="OS246">
        <v>9.94</v>
      </c>
      <c r="OT246">
        <v>10.71</v>
      </c>
      <c r="OU246">
        <v>19.510000000000002</v>
      </c>
      <c r="OW246">
        <v>10.73</v>
      </c>
      <c r="OX246">
        <v>13.69</v>
      </c>
      <c r="PB246">
        <v>20.74</v>
      </c>
      <c r="PE246">
        <v>13.77</v>
      </c>
      <c r="PH246">
        <v>6.48</v>
      </c>
      <c r="PK246">
        <v>14.94</v>
      </c>
      <c r="PM246">
        <v>15.65</v>
      </c>
      <c r="PN246">
        <v>7.2</v>
      </c>
      <c r="PR246">
        <v>7.02</v>
      </c>
      <c r="PT246">
        <v>9.8699999999999992</v>
      </c>
      <c r="PY246">
        <v>10.45</v>
      </c>
      <c r="PZ246">
        <v>7.8</v>
      </c>
      <c r="QA246">
        <v>7.55</v>
      </c>
      <c r="QF246">
        <v>7.2</v>
      </c>
      <c r="QH246">
        <v>6.82</v>
      </c>
      <c r="QI246">
        <v>14.08</v>
      </c>
      <c r="QL246">
        <v>8.7100000000000009</v>
      </c>
      <c r="QN246">
        <v>7</v>
      </c>
      <c r="QO246">
        <v>16.36</v>
      </c>
      <c r="QS246">
        <v>11.44</v>
      </c>
      <c r="QV246" t="s">
        <v>143</v>
      </c>
      <c r="QX246">
        <v>25.08</v>
      </c>
      <c r="QY246">
        <v>8.94</v>
      </c>
      <c r="RA246">
        <v>23.86</v>
      </c>
      <c r="RC246">
        <v>5.55</v>
      </c>
      <c r="RE246">
        <v>26.73</v>
      </c>
      <c r="RG246">
        <v>5.65</v>
      </c>
      <c r="RJ246">
        <v>14.8</v>
      </c>
      <c r="RL246">
        <v>12.65</v>
      </c>
      <c r="RM246">
        <v>16.309999999999999</v>
      </c>
      <c r="RP246">
        <v>13.03</v>
      </c>
      <c r="RS246">
        <v>8.43</v>
      </c>
      <c r="SB246">
        <v>15.52</v>
      </c>
      <c r="SG246">
        <v>8.02</v>
      </c>
      <c r="SH246">
        <v>15.43</v>
      </c>
      <c r="SI246">
        <v>14.61</v>
      </c>
      <c r="SK246">
        <v>44.41</v>
      </c>
      <c r="SM246">
        <v>15.79</v>
      </c>
      <c r="SN246">
        <v>11.45</v>
      </c>
      <c r="SQ246">
        <v>34.17</v>
      </c>
      <c r="SR246">
        <v>8.6300000000000008</v>
      </c>
      <c r="ST246">
        <v>10.11</v>
      </c>
      <c r="SU246">
        <v>18.93</v>
      </c>
      <c r="SX246">
        <v>18.170000000000002</v>
      </c>
      <c r="SZ246">
        <v>10.1</v>
      </c>
      <c r="TB246">
        <v>9.27</v>
      </c>
      <c r="TG246">
        <v>14.5</v>
      </c>
      <c r="TH246">
        <v>30.78</v>
      </c>
      <c r="TJ246">
        <v>9.18</v>
      </c>
      <c r="TM246">
        <v>7.06</v>
      </c>
      <c r="TO246">
        <v>214.8</v>
      </c>
      <c r="TP246">
        <v>9.32</v>
      </c>
      <c r="TV246">
        <v>20.63</v>
      </c>
      <c r="TZ246">
        <v>69.5</v>
      </c>
      <c r="UB246">
        <v>15.84</v>
      </c>
      <c r="UD246">
        <v>10.24</v>
      </c>
      <c r="UG246">
        <v>15.24</v>
      </c>
      <c r="UH246">
        <v>21.42</v>
      </c>
      <c r="UL246">
        <v>15.85</v>
      </c>
      <c r="UN246">
        <v>15.68</v>
      </c>
      <c r="UP246">
        <v>12.71</v>
      </c>
      <c r="UR246">
        <v>13.54</v>
      </c>
      <c r="UX246">
        <v>13.72</v>
      </c>
      <c r="VE246">
        <v>11.61</v>
      </c>
      <c r="VG246">
        <v>9.02</v>
      </c>
      <c r="VI246">
        <v>43.87</v>
      </c>
      <c r="VJ246">
        <v>28.55</v>
      </c>
      <c r="VL246">
        <v>10.99</v>
      </c>
      <c r="VM246">
        <v>8.5299999999999994</v>
      </c>
      <c r="VT246">
        <v>14.96</v>
      </c>
      <c r="VV246">
        <v>15.56</v>
      </c>
      <c r="VW246">
        <v>11.09</v>
      </c>
      <c r="VX246">
        <v>18.38</v>
      </c>
      <c r="WA246">
        <v>21.66</v>
      </c>
    </row>
    <row r="247" spans="1:599" x14ac:dyDescent="0.25">
      <c r="A247" s="87">
        <v>43439</v>
      </c>
      <c r="D247">
        <v>14.04</v>
      </c>
      <c r="I247">
        <v>16.54</v>
      </c>
      <c r="K247">
        <v>11.52</v>
      </c>
      <c r="M247">
        <v>5.33</v>
      </c>
      <c r="R247">
        <v>10.94</v>
      </c>
      <c r="S247">
        <v>11.5</v>
      </c>
      <c r="W247">
        <v>87.67</v>
      </c>
      <c r="AA247">
        <v>12.92</v>
      </c>
      <c r="AC247">
        <v>11.24</v>
      </c>
      <c r="AE247">
        <v>6.2</v>
      </c>
      <c r="AF247">
        <v>32.950000000000003</v>
      </c>
      <c r="AG247">
        <v>6.58</v>
      </c>
      <c r="AO247">
        <v>18.8</v>
      </c>
      <c r="AP247">
        <v>8.98</v>
      </c>
      <c r="AR247">
        <v>13.74</v>
      </c>
      <c r="AT247">
        <v>9.41</v>
      </c>
      <c r="AU247">
        <v>12.35</v>
      </c>
      <c r="BA247">
        <v>64.069999999999993</v>
      </c>
      <c r="BD247">
        <v>7.5</v>
      </c>
      <c r="BF247">
        <v>10.66</v>
      </c>
      <c r="BG247">
        <v>10.19</v>
      </c>
      <c r="BH247">
        <v>36.299999999999997</v>
      </c>
      <c r="BI247">
        <v>7.62</v>
      </c>
      <c r="BJ247">
        <v>15.99</v>
      </c>
      <c r="BL247">
        <v>34.25</v>
      </c>
      <c r="BM247">
        <v>20.88</v>
      </c>
      <c r="BN247">
        <v>40</v>
      </c>
      <c r="BO247">
        <v>31</v>
      </c>
      <c r="BQ247" t="s">
        <v>143</v>
      </c>
      <c r="BR247">
        <v>21.82</v>
      </c>
      <c r="BS247">
        <v>31.61</v>
      </c>
      <c r="BT247">
        <v>9.94</v>
      </c>
      <c r="BU247">
        <v>28.94</v>
      </c>
      <c r="BV247">
        <v>18.07</v>
      </c>
      <c r="BW247" t="s">
        <v>143</v>
      </c>
      <c r="CA247">
        <v>10.56</v>
      </c>
      <c r="CB247" t="s">
        <v>143</v>
      </c>
      <c r="CD247">
        <v>12.11</v>
      </c>
      <c r="CE247">
        <v>10.41</v>
      </c>
      <c r="CG247">
        <v>23</v>
      </c>
      <c r="CK247">
        <v>35.700000000000003</v>
      </c>
      <c r="CL247">
        <v>13.43</v>
      </c>
      <c r="CN247" t="s">
        <v>143</v>
      </c>
      <c r="CO247">
        <v>35.75</v>
      </c>
      <c r="CP247">
        <v>20.420000000000002</v>
      </c>
      <c r="CS247">
        <v>23.5</v>
      </c>
      <c r="CT247">
        <v>9.6</v>
      </c>
      <c r="CU247">
        <v>3.69</v>
      </c>
      <c r="CX247">
        <v>30.86</v>
      </c>
      <c r="DA247">
        <v>17.690000000000001</v>
      </c>
      <c r="DC247">
        <v>22.15</v>
      </c>
      <c r="DD247">
        <v>48.46</v>
      </c>
      <c r="DF247">
        <v>10.42</v>
      </c>
      <c r="DI247">
        <v>17.850000000000001</v>
      </c>
      <c r="DJ247">
        <v>23.68</v>
      </c>
      <c r="DL247">
        <v>26.32</v>
      </c>
      <c r="DM247">
        <v>20.75</v>
      </c>
      <c r="DQ247">
        <v>25.7</v>
      </c>
      <c r="DS247">
        <v>15.42</v>
      </c>
      <c r="DT247">
        <v>14.14</v>
      </c>
      <c r="DU247">
        <v>14.35</v>
      </c>
      <c r="DW247">
        <v>15.47</v>
      </c>
      <c r="EF247">
        <v>14.2</v>
      </c>
      <c r="EH247">
        <v>31.19</v>
      </c>
      <c r="EI247">
        <v>13.7</v>
      </c>
      <c r="EJ247">
        <v>9.91</v>
      </c>
      <c r="EK247">
        <v>14.3</v>
      </c>
      <c r="EN247">
        <v>10.78</v>
      </c>
      <c r="EO247">
        <v>17.78</v>
      </c>
      <c r="ER247">
        <v>27.74</v>
      </c>
      <c r="ET247">
        <v>13.48</v>
      </c>
      <c r="EX247">
        <v>11.19</v>
      </c>
      <c r="EY247">
        <v>28.92</v>
      </c>
      <c r="FB247">
        <v>14.8</v>
      </c>
      <c r="FC247">
        <v>25.59</v>
      </c>
      <c r="FE247">
        <v>8.26</v>
      </c>
      <c r="FL247">
        <v>22.7</v>
      </c>
      <c r="FO247">
        <v>26.64</v>
      </c>
      <c r="FQ247">
        <v>10.61</v>
      </c>
      <c r="FR247">
        <v>15.12</v>
      </c>
      <c r="FY247">
        <v>12.96</v>
      </c>
      <c r="FZ247">
        <v>10.57</v>
      </c>
      <c r="GC247">
        <v>6</v>
      </c>
      <c r="GE247">
        <v>33.86</v>
      </c>
      <c r="GG247">
        <v>8.99</v>
      </c>
      <c r="GI247">
        <v>8.1999999999999993</v>
      </c>
      <c r="GJ247">
        <v>19.100000000000001</v>
      </c>
      <c r="GK247" t="s">
        <v>143</v>
      </c>
      <c r="GN247">
        <v>42.15</v>
      </c>
      <c r="GO247">
        <v>14.3</v>
      </c>
      <c r="GP247" t="s">
        <v>143</v>
      </c>
      <c r="GR247">
        <v>10.96</v>
      </c>
      <c r="GT247">
        <v>30.52</v>
      </c>
      <c r="GW247">
        <v>8.58</v>
      </c>
      <c r="GY247">
        <v>37.93</v>
      </c>
      <c r="HA247">
        <v>18.649999999999999</v>
      </c>
      <c r="HC247">
        <v>15.86</v>
      </c>
      <c r="HD247">
        <v>28.36</v>
      </c>
      <c r="HE247">
        <v>5.99</v>
      </c>
      <c r="HG247">
        <v>23.43</v>
      </c>
      <c r="HL247">
        <v>12.47</v>
      </c>
      <c r="HN247">
        <v>9.6300000000000008</v>
      </c>
      <c r="HO247">
        <v>8.4</v>
      </c>
      <c r="HP247">
        <v>12.13</v>
      </c>
      <c r="HQ247">
        <v>10.47</v>
      </c>
      <c r="HS247">
        <v>18.8</v>
      </c>
      <c r="HT247">
        <v>10.31</v>
      </c>
      <c r="HW247">
        <v>6.89</v>
      </c>
      <c r="HX247">
        <v>15.52</v>
      </c>
      <c r="IA247">
        <v>22.26</v>
      </c>
      <c r="IB247">
        <v>12.72</v>
      </c>
      <c r="IC247">
        <v>11.56</v>
      </c>
      <c r="ID247">
        <v>25</v>
      </c>
      <c r="IF247">
        <v>13.21</v>
      </c>
      <c r="II247" t="s">
        <v>143</v>
      </c>
      <c r="IJ247">
        <v>9.3699999999999992</v>
      </c>
      <c r="IL247">
        <v>15.12</v>
      </c>
      <c r="IM247">
        <v>9.0500000000000007</v>
      </c>
      <c r="IN247">
        <v>16.23</v>
      </c>
      <c r="IU247" t="s">
        <v>143</v>
      </c>
      <c r="IW247">
        <v>13.21</v>
      </c>
      <c r="IX247">
        <v>9.36</v>
      </c>
      <c r="IY247">
        <v>12.56</v>
      </c>
      <c r="JC247">
        <v>22.43</v>
      </c>
      <c r="JD247">
        <v>28.46</v>
      </c>
      <c r="JE247">
        <v>7.65</v>
      </c>
      <c r="JM247">
        <v>22.35</v>
      </c>
      <c r="JO247">
        <v>17.829999999999998</v>
      </c>
      <c r="JP247">
        <v>25.12</v>
      </c>
      <c r="JQ247">
        <v>29.81</v>
      </c>
      <c r="JV247">
        <v>13.56</v>
      </c>
      <c r="JW247">
        <v>13.85</v>
      </c>
      <c r="JX247">
        <v>12.3</v>
      </c>
      <c r="JZ247">
        <v>5.43</v>
      </c>
      <c r="KB247">
        <v>22.31</v>
      </c>
      <c r="KG247">
        <v>14.27</v>
      </c>
      <c r="KH247">
        <v>23.25</v>
      </c>
      <c r="KR247">
        <v>12.98</v>
      </c>
      <c r="KS247">
        <v>24.52</v>
      </c>
      <c r="KV247">
        <v>21.72</v>
      </c>
      <c r="LH247">
        <v>2.99</v>
      </c>
      <c r="LM247" t="s">
        <v>143</v>
      </c>
      <c r="LN247">
        <v>13.29</v>
      </c>
      <c r="LS247">
        <v>5.91</v>
      </c>
      <c r="LT247">
        <v>21.35</v>
      </c>
      <c r="LY247">
        <v>13.84</v>
      </c>
      <c r="MG247">
        <v>29.66</v>
      </c>
      <c r="MH247">
        <v>20.99</v>
      </c>
      <c r="MZ247">
        <v>14.9</v>
      </c>
      <c r="NA247">
        <v>7.02</v>
      </c>
      <c r="NB247">
        <v>16.52</v>
      </c>
      <c r="ND247">
        <v>11.85</v>
      </c>
      <c r="NF247">
        <v>10.15</v>
      </c>
      <c r="NG247">
        <v>11.27</v>
      </c>
      <c r="NH247">
        <v>8.57</v>
      </c>
      <c r="NI247">
        <v>19.32</v>
      </c>
      <c r="NK247">
        <v>8.58</v>
      </c>
      <c r="NP247">
        <v>10.34</v>
      </c>
      <c r="NS247" t="s">
        <v>143</v>
      </c>
      <c r="NU247">
        <v>23.24</v>
      </c>
      <c r="NV247">
        <v>8.26</v>
      </c>
      <c r="NY247">
        <v>10.16</v>
      </c>
      <c r="OA247">
        <v>51.5</v>
      </c>
      <c r="OB247">
        <v>21.63</v>
      </c>
      <c r="OC247">
        <v>15.15</v>
      </c>
      <c r="OE247">
        <v>8.92</v>
      </c>
      <c r="OF247">
        <v>48.29</v>
      </c>
      <c r="OI247">
        <v>44.16</v>
      </c>
      <c r="OK247">
        <v>16.87</v>
      </c>
      <c r="OL247">
        <v>12.77</v>
      </c>
      <c r="OM247">
        <v>9.6999999999999993</v>
      </c>
      <c r="OO247">
        <v>16.37</v>
      </c>
      <c r="OR247">
        <v>6.51</v>
      </c>
      <c r="OS247">
        <v>9.94</v>
      </c>
      <c r="OT247">
        <v>10.71</v>
      </c>
      <c r="OU247">
        <v>19.510000000000002</v>
      </c>
      <c r="OW247">
        <v>10.73</v>
      </c>
      <c r="OX247">
        <v>13.69</v>
      </c>
      <c r="PB247">
        <v>20.74</v>
      </c>
      <c r="PE247">
        <v>13.77</v>
      </c>
      <c r="PH247">
        <v>6.48</v>
      </c>
      <c r="PK247">
        <v>14.94</v>
      </c>
      <c r="PM247">
        <v>15.65</v>
      </c>
      <c r="PN247">
        <v>7.2</v>
      </c>
      <c r="PR247">
        <v>7.02</v>
      </c>
      <c r="PT247">
        <v>9.8699999999999992</v>
      </c>
      <c r="PY247">
        <v>10.45</v>
      </c>
      <c r="PZ247">
        <v>7.8</v>
      </c>
      <c r="QA247">
        <v>7.55</v>
      </c>
      <c r="QF247">
        <v>7.2</v>
      </c>
      <c r="QH247">
        <v>6.82</v>
      </c>
      <c r="QI247">
        <v>14.08</v>
      </c>
      <c r="QL247">
        <v>8.7100000000000009</v>
      </c>
      <c r="QN247">
        <v>7</v>
      </c>
      <c r="QO247">
        <v>16.36</v>
      </c>
      <c r="QS247">
        <v>11.44</v>
      </c>
      <c r="QV247" t="s">
        <v>143</v>
      </c>
      <c r="QX247">
        <v>25.08</v>
      </c>
      <c r="QY247">
        <v>8.94</v>
      </c>
      <c r="RA247">
        <v>23.86</v>
      </c>
      <c r="RC247">
        <v>5.55</v>
      </c>
      <c r="RE247">
        <v>26.73</v>
      </c>
      <c r="RG247">
        <v>5.65</v>
      </c>
      <c r="RJ247">
        <v>14.8</v>
      </c>
      <c r="RL247">
        <v>12.65</v>
      </c>
      <c r="RM247">
        <v>16.309999999999999</v>
      </c>
      <c r="RP247">
        <v>13.03</v>
      </c>
      <c r="RS247">
        <v>8.43</v>
      </c>
      <c r="SB247">
        <v>15.52</v>
      </c>
      <c r="SG247">
        <v>8.02</v>
      </c>
      <c r="SH247">
        <v>15.43</v>
      </c>
      <c r="SI247">
        <v>14.61</v>
      </c>
      <c r="SK247">
        <v>44.41</v>
      </c>
      <c r="SM247">
        <v>15.79</v>
      </c>
      <c r="SN247">
        <v>11.45</v>
      </c>
      <c r="SQ247">
        <v>34.17</v>
      </c>
      <c r="SR247">
        <v>8.6300000000000008</v>
      </c>
      <c r="ST247">
        <v>10.11</v>
      </c>
      <c r="SU247">
        <v>18.93</v>
      </c>
      <c r="SX247">
        <v>18.170000000000002</v>
      </c>
      <c r="SZ247">
        <v>10.1</v>
      </c>
      <c r="TB247">
        <v>9.27</v>
      </c>
      <c r="TG247">
        <v>14.5</v>
      </c>
      <c r="TH247">
        <v>30.78</v>
      </c>
      <c r="TJ247">
        <v>9.18</v>
      </c>
      <c r="TM247">
        <v>7.06</v>
      </c>
      <c r="TO247">
        <v>214.8</v>
      </c>
      <c r="TP247">
        <v>9.32</v>
      </c>
      <c r="TV247">
        <v>20.63</v>
      </c>
      <c r="TZ247">
        <v>69.5</v>
      </c>
      <c r="UB247">
        <v>15.84</v>
      </c>
      <c r="UD247">
        <v>10.24</v>
      </c>
      <c r="UG247">
        <v>15.24</v>
      </c>
      <c r="UH247">
        <v>21.42</v>
      </c>
      <c r="UL247">
        <v>15.85</v>
      </c>
      <c r="UN247">
        <v>15.68</v>
      </c>
      <c r="UP247">
        <v>12.71</v>
      </c>
      <c r="UR247">
        <v>13.54</v>
      </c>
      <c r="UX247">
        <v>13.72</v>
      </c>
      <c r="VE247">
        <v>11.61</v>
      </c>
      <c r="VG247">
        <v>9.02</v>
      </c>
      <c r="VI247">
        <v>43.87</v>
      </c>
      <c r="VJ247">
        <v>28.55</v>
      </c>
      <c r="VL247">
        <v>10.99</v>
      </c>
      <c r="VM247">
        <v>8.5299999999999994</v>
      </c>
      <c r="VT247">
        <v>14.96</v>
      </c>
      <c r="VV247">
        <v>15.56</v>
      </c>
      <c r="VW247">
        <v>11.09</v>
      </c>
      <c r="VX247">
        <v>18.38</v>
      </c>
      <c r="WA247">
        <v>21.66</v>
      </c>
    </row>
    <row r="248" spans="1:599" x14ac:dyDescent="0.25">
      <c r="A248" s="87">
        <v>43440</v>
      </c>
      <c r="D248">
        <v>14.04</v>
      </c>
      <c r="I248">
        <v>16.54</v>
      </c>
      <c r="K248">
        <v>11.52</v>
      </c>
      <c r="M248">
        <v>5.33</v>
      </c>
      <c r="R248">
        <v>10.94</v>
      </c>
      <c r="S248">
        <v>11.5</v>
      </c>
      <c r="W248">
        <v>87.67</v>
      </c>
      <c r="AA248">
        <v>12.92</v>
      </c>
      <c r="AC248">
        <v>11.24</v>
      </c>
      <c r="AE248">
        <v>6.2</v>
      </c>
      <c r="AF248">
        <v>32.950000000000003</v>
      </c>
      <c r="AG248">
        <v>6.58</v>
      </c>
      <c r="AO248">
        <v>18.8</v>
      </c>
      <c r="AP248">
        <v>8.98</v>
      </c>
      <c r="AR248">
        <v>13.74</v>
      </c>
      <c r="AT248">
        <v>9.41</v>
      </c>
      <c r="AU248">
        <v>12.35</v>
      </c>
      <c r="BA248">
        <v>64.069999999999993</v>
      </c>
      <c r="BD248">
        <v>7.5</v>
      </c>
      <c r="BF248">
        <v>10.66</v>
      </c>
      <c r="BG248">
        <v>10.19</v>
      </c>
      <c r="BH248">
        <v>36.299999999999997</v>
      </c>
      <c r="BI248">
        <v>7.62</v>
      </c>
      <c r="BJ248">
        <v>15.99</v>
      </c>
      <c r="BL248">
        <v>34.25</v>
      </c>
      <c r="BM248">
        <v>20.88</v>
      </c>
      <c r="BN248">
        <v>40</v>
      </c>
      <c r="BO248">
        <v>31</v>
      </c>
      <c r="BQ248" t="s">
        <v>143</v>
      </c>
      <c r="BR248">
        <v>21.82</v>
      </c>
      <c r="BS248">
        <v>31.61</v>
      </c>
      <c r="BT248">
        <v>9.94</v>
      </c>
      <c r="BU248">
        <v>28.94</v>
      </c>
      <c r="BV248">
        <v>18.07</v>
      </c>
      <c r="BW248" t="s">
        <v>143</v>
      </c>
      <c r="CA248">
        <v>10.56</v>
      </c>
      <c r="CB248" t="s">
        <v>143</v>
      </c>
      <c r="CD248">
        <v>12.11</v>
      </c>
      <c r="CE248">
        <v>10.41</v>
      </c>
      <c r="CG248">
        <v>23</v>
      </c>
      <c r="CK248">
        <v>35.700000000000003</v>
      </c>
      <c r="CL248">
        <v>13.43</v>
      </c>
      <c r="CN248" t="s">
        <v>143</v>
      </c>
      <c r="CO248">
        <v>35.75</v>
      </c>
      <c r="CP248">
        <v>20.420000000000002</v>
      </c>
      <c r="CS248">
        <v>23.5</v>
      </c>
      <c r="CT248">
        <v>9.6</v>
      </c>
      <c r="CU248">
        <v>3.69</v>
      </c>
      <c r="CX248">
        <v>30.86</v>
      </c>
      <c r="DA248">
        <v>17.690000000000001</v>
      </c>
      <c r="DC248">
        <v>22.15</v>
      </c>
      <c r="DD248">
        <v>48.46</v>
      </c>
      <c r="DF248">
        <v>10.42</v>
      </c>
      <c r="DI248">
        <v>17.850000000000001</v>
      </c>
      <c r="DJ248">
        <v>23.68</v>
      </c>
      <c r="DL248">
        <v>26.32</v>
      </c>
      <c r="DM248">
        <v>20.75</v>
      </c>
      <c r="DQ248">
        <v>25.7</v>
      </c>
      <c r="DS248">
        <v>15.42</v>
      </c>
      <c r="DT248">
        <v>14.14</v>
      </c>
      <c r="DU248">
        <v>14.35</v>
      </c>
      <c r="DW248">
        <v>15.47</v>
      </c>
      <c r="EF248">
        <v>14.2</v>
      </c>
      <c r="EH248">
        <v>31.19</v>
      </c>
      <c r="EI248">
        <v>13.7</v>
      </c>
      <c r="EJ248">
        <v>9.91</v>
      </c>
      <c r="EK248">
        <v>14.3</v>
      </c>
      <c r="EN248">
        <v>10.78</v>
      </c>
      <c r="EO248">
        <v>17.78</v>
      </c>
      <c r="ER248">
        <v>27.74</v>
      </c>
      <c r="ET248">
        <v>13.48</v>
      </c>
      <c r="EX248">
        <v>11.19</v>
      </c>
      <c r="EY248">
        <v>28.92</v>
      </c>
      <c r="FB248">
        <v>14.8</v>
      </c>
      <c r="FC248">
        <v>25.59</v>
      </c>
      <c r="FE248">
        <v>8.26</v>
      </c>
      <c r="FL248">
        <v>22.7</v>
      </c>
      <c r="FO248">
        <v>26.64</v>
      </c>
      <c r="FQ248">
        <v>10.61</v>
      </c>
      <c r="FR248">
        <v>15.12</v>
      </c>
      <c r="FY248">
        <v>12.96</v>
      </c>
      <c r="FZ248">
        <v>10.57</v>
      </c>
      <c r="GC248">
        <v>6</v>
      </c>
      <c r="GE248">
        <v>33.86</v>
      </c>
      <c r="GG248">
        <v>8.99</v>
      </c>
      <c r="GI248">
        <v>8.1999999999999993</v>
      </c>
      <c r="GJ248">
        <v>19.100000000000001</v>
      </c>
      <c r="GK248" t="s">
        <v>143</v>
      </c>
      <c r="GN248">
        <v>42.15</v>
      </c>
      <c r="GO248">
        <v>14.3</v>
      </c>
      <c r="GP248" t="s">
        <v>143</v>
      </c>
      <c r="GR248">
        <v>10.96</v>
      </c>
      <c r="GT248">
        <v>30.52</v>
      </c>
      <c r="GW248">
        <v>8.58</v>
      </c>
      <c r="GY248">
        <v>37.93</v>
      </c>
      <c r="HA248">
        <v>18.649999999999999</v>
      </c>
      <c r="HC248">
        <v>15.86</v>
      </c>
      <c r="HD248">
        <v>28.36</v>
      </c>
      <c r="HE248">
        <v>5.99</v>
      </c>
      <c r="HG248">
        <v>23.43</v>
      </c>
      <c r="HL248">
        <v>12.47</v>
      </c>
      <c r="HN248">
        <v>9.6300000000000008</v>
      </c>
      <c r="HO248">
        <v>8.4</v>
      </c>
      <c r="HP248">
        <v>12.13</v>
      </c>
      <c r="HQ248">
        <v>10.47</v>
      </c>
      <c r="HS248">
        <v>18.8</v>
      </c>
      <c r="HT248">
        <v>10.31</v>
      </c>
      <c r="HW248">
        <v>6.89</v>
      </c>
      <c r="HX248">
        <v>15.52</v>
      </c>
      <c r="IA248">
        <v>22.26</v>
      </c>
      <c r="IB248">
        <v>12.72</v>
      </c>
      <c r="IC248">
        <v>11.56</v>
      </c>
      <c r="ID248">
        <v>25</v>
      </c>
      <c r="IF248">
        <v>13.21</v>
      </c>
      <c r="II248" t="s">
        <v>143</v>
      </c>
      <c r="IJ248">
        <v>9.3699999999999992</v>
      </c>
      <c r="IL248">
        <v>15.12</v>
      </c>
      <c r="IM248">
        <v>9.0500000000000007</v>
      </c>
      <c r="IN248">
        <v>16.23</v>
      </c>
      <c r="IU248" t="s">
        <v>143</v>
      </c>
      <c r="IW248">
        <v>13.21</v>
      </c>
      <c r="IX248">
        <v>9.36</v>
      </c>
      <c r="IY248">
        <v>12.56</v>
      </c>
      <c r="JC248">
        <v>22.43</v>
      </c>
      <c r="JD248">
        <v>28.46</v>
      </c>
      <c r="JE248">
        <v>7.65</v>
      </c>
      <c r="JM248">
        <v>22.35</v>
      </c>
      <c r="JO248">
        <v>17.829999999999998</v>
      </c>
      <c r="JP248">
        <v>25.12</v>
      </c>
      <c r="JQ248">
        <v>29.81</v>
      </c>
      <c r="JV248">
        <v>13.56</v>
      </c>
      <c r="JW248">
        <v>13.85</v>
      </c>
      <c r="JX248">
        <v>12.3</v>
      </c>
      <c r="JZ248">
        <v>5.43</v>
      </c>
      <c r="KB248">
        <v>22.31</v>
      </c>
      <c r="KG248">
        <v>14.27</v>
      </c>
      <c r="KH248">
        <v>23.25</v>
      </c>
      <c r="KR248">
        <v>12.98</v>
      </c>
      <c r="KS248">
        <v>24.52</v>
      </c>
      <c r="KV248">
        <v>21.72</v>
      </c>
      <c r="LH248">
        <v>2.99</v>
      </c>
      <c r="LM248" t="s">
        <v>143</v>
      </c>
      <c r="LN248">
        <v>13.29</v>
      </c>
      <c r="LS248">
        <v>5.91</v>
      </c>
      <c r="LT248">
        <v>21.35</v>
      </c>
      <c r="LY248">
        <v>13.84</v>
      </c>
      <c r="MG248">
        <v>29.66</v>
      </c>
      <c r="MH248">
        <v>20.99</v>
      </c>
      <c r="MZ248">
        <v>14.9</v>
      </c>
      <c r="NA248">
        <v>7.02</v>
      </c>
      <c r="NB248">
        <v>16.52</v>
      </c>
      <c r="ND248">
        <v>11.85</v>
      </c>
      <c r="NF248">
        <v>10.15</v>
      </c>
      <c r="NG248">
        <v>11.27</v>
      </c>
      <c r="NH248">
        <v>8.57</v>
      </c>
      <c r="NI248">
        <v>19.32</v>
      </c>
      <c r="NK248">
        <v>8.58</v>
      </c>
      <c r="NP248">
        <v>10.34</v>
      </c>
      <c r="NS248" t="s">
        <v>143</v>
      </c>
      <c r="NU248">
        <v>23.24</v>
      </c>
      <c r="NV248">
        <v>8.26</v>
      </c>
      <c r="NY248">
        <v>10.16</v>
      </c>
      <c r="OA248">
        <v>51.5</v>
      </c>
      <c r="OB248">
        <v>21.63</v>
      </c>
      <c r="OC248">
        <v>15.15</v>
      </c>
      <c r="OE248">
        <v>8.92</v>
      </c>
      <c r="OF248">
        <v>48.29</v>
      </c>
      <c r="OI248">
        <v>44.16</v>
      </c>
      <c r="OK248">
        <v>16.87</v>
      </c>
      <c r="OL248">
        <v>12.77</v>
      </c>
      <c r="OM248">
        <v>9.6999999999999993</v>
      </c>
      <c r="OO248">
        <v>16.37</v>
      </c>
      <c r="OR248">
        <v>6.51</v>
      </c>
      <c r="OS248">
        <v>9.94</v>
      </c>
      <c r="OT248">
        <v>10.71</v>
      </c>
      <c r="OU248">
        <v>19.510000000000002</v>
      </c>
      <c r="OW248">
        <v>10.73</v>
      </c>
      <c r="OX248">
        <v>13.69</v>
      </c>
      <c r="PB248">
        <v>20.74</v>
      </c>
      <c r="PE248">
        <v>13.77</v>
      </c>
      <c r="PH248">
        <v>6.48</v>
      </c>
      <c r="PK248">
        <v>14.94</v>
      </c>
      <c r="PM248">
        <v>15.65</v>
      </c>
      <c r="PN248">
        <v>7.2</v>
      </c>
      <c r="PR248">
        <v>7.02</v>
      </c>
      <c r="PT248">
        <v>9.8699999999999992</v>
      </c>
      <c r="PY248">
        <v>10.45</v>
      </c>
      <c r="PZ248">
        <v>7.8</v>
      </c>
      <c r="QA248">
        <v>7.55</v>
      </c>
      <c r="QF248">
        <v>7.2</v>
      </c>
      <c r="QH248">
        <v>6.82</v>
      </c>
      <c r="QI248">
        <v>14.08</v>
      </c>
      <c r="QL248">
        <v>8.7100000000000009</v>
      </c>
      <c r="QN248">
        <v>7</v>
      </c>
      <c r="QO248">
        <v>16.36</v>
      </c>
      <c r="QS248">
        <v>11.44</v>
      </c>
      <c r="QV248" t="s">
        <v>143</v>
      </c>
      <c r="QX248">
        <v>25.08</v>
      </c>
      <c r="QY248">
        <v>8.94</v>
      </c>
      <c r="RA248">
        <v>23.86</v>
      </c>
      <c r="RC248">
        <v>5.55</v>
      </c>
      <c r="RE248">
        <v>26.73</v>
      </c>
      <c r="RG248">
        <v>5.65</v>
      </c>
      <c r="RJ248">
        <v>14.8</v>
      </c>
      <c r="RL248">
        <v>12.65</v>
      </c>
      <c r="RM248">
        <v>16.309999999999999</v>
      </c>
      <c r="RP248">
        <v>13.03</v>
      </c>
      <c r="RS248">
        <v>8.43</v>
      </c>
      <c r="SB248">
        <v>15.52</v>
      </c>
      <c r="SG248">
        <v>8.02</v>
      </c>
      <c r="SH248">
        <v>15.43</v>
      </c>
      <c r="SI248">
        <v>14.61</v>
      </c>
      <c r="SK248">
        <v>44.41</v>
      </c>
      <c r="SM248">
        <v>15.79</v>
      </c>
      <c r="SN248">
        <v>11.45</v>
      </c>
      <c r="SQ248">
        <v>34.17</v>
      </c>
      <c r="SR248">
        <v>8.6300000000000008</v>
      </c>
      <c r="ST248">
        <v>10.11</v>
      </c>
      <c r="SU248">
        <v>18.93</v>
      </c>
      <c r="SX248">
        <v>18.170000000000002</v>
      </c>
      <c r="SZ248">
        <v>10.1</v>
      </c>
      <c r="TB248">
        <v>9.27</v>
      </c>
      <c r="TG248">
        <v>14.5</v>
      </c>
      <c r="TH248">
        <v>30.78</v>
      </c>
      <c r="TJ248">
        <v>9.18</v>
      </c>
      <c r="TM248">
        <v>7.06</v>
      </c>
      <c r="TO248">
        <v>214.8</v>
      </c>
      <c r="TP248">
        <v>9.32</v>
      </c>
      <c r="TV248">
        <v>20.63</v>
      </c>
      <c r="TZ248">
        <v>69.5</v>
      </c>
      <c r="UB248">
        <v>15.84</v>
      </c>
      <c r="UD248">
        <v>10.24</v>
      </c>
      <c r="UG248">
        <v>15.24</v>
      </c>
      <c r="UH248">
        <v>21.42</v>
      </c>
      <c r="UL248">
        <v>15.85</v>
      </c>
      <c r="UN248">
        <v>15.68</v>
      </c>
      <c r="UP248">
        <v>12.71</v>
      </c>
      <c r="UR248">
        <v>13.54</v>
      </c>
      <c r="UX248">
        <v>13.72</v>
      </c>
      <c r="VE248">
        <v>11.61</v>
      </c>
      <c r="VG248">
        <v>9.02</v>
      </c>
      <c r="VI248">
        <v>43.87</v>
      </c>
      <c r="VJ248">
        <v>28.55</v>
      </c>
      <c r="VL248">
        <v>10.99</v>
      </c>
      <c r="VM248">
        <v>8.5299999999999994</v>
      </c>
      <c r="VT248">
        <v>14.96</v>
      </c>
      <c r="VV248">
        <v>15.56</v>
      </c>
      <c r="VW248">
        <v>11.09</v>
      </c>
      <c r="VX248">
        <v>18.38</v>
      </c>
      <c r="WA248">
        <v>21.66</v>
      </c>
    </row>
    <row r="249" spans="1:599" x14ac:dyDescent="0.25">
      <c r="A249" s="87">
        <v>43441</v>
      </c>
      <c r="D249">
        <v>14.04</v>
      </c>
      <c r="I249">
        <v>16.54</v>
      </c>
      <c r="K249">
        <v>11.52</v>
      </c>
      <c r="M249">
        <v>5.33</v>
      </c>
      <c r="R249">
        <v>10.94</v>
      </c>
      <c r="S249">
        <v>11.5</v>
      </c>
      <c r="W249">
        <v>87.67</v>
      </c>
      <c r="AA249">
        <v>12.92</v>
      </c>
      <c r="AC249">
        <v>11.24</v>
      </c>
      <c r="AE249">
        <v>6.2</v>
      </c>
      <c r="AF249">
        <v>32.950000000000003</v>
      </c>
      <c r="AG249">
        <v>6.58</v>
      </c>
      <c r="AO249">
        <v>18.8</v>
      </c>
      <c r="AP249">
        <v>8.98</v>
      </c>
      <c r="AR249">
        <v>13.74</v>
      </c>
      <c r="AT249">
        <v>9.41</v>
      </c>
      <c r="AU249">
        <v>12.35</v>
      </c>
      <c r="BA249">
        <v>64.069999999999993</v>
      </c>
      <c r="BD249">
        <v>7.5</v>
      </c>
      <c r="BF249">
        <v>10.66</v>
      </c>
      <c r="BG249">
        <v>10.19</v>
      </c>
      <c r="BH249">
        <v>36.299999999999997</v>
      </c>
      <c r="BI249">
        <v>7.62</v>
      </c>
      <c r="BJ249">
        <v>15.99</v>
      </c>
      <c r="BL249">
        <v>34.25</v>
      </c>
      <c r="BM249">
        <v>20.88</v>
      </c>
      <c r="BN249">
        <v>40</v>
      </c>
      <c r="BO249">
        <v>31</v>
      </c>
      <c r="BQ249" t="s">
        <v>143</v>
      </c>
      <c r="BR249">
        <v>21.82</v>
      </c>
      <c r="BS249">
        <v>31.61</v>
      </c>
      <c r="BT249">
        <v>9.94</v>
      </c>
      <c r="BU249">
        <v>28.94</v>
      </c>
      <c r="BV249">
        <v>18.07</v>
      </c>
      <c r="BW249" t="s">
        <v>143</v>
      </c>
      <c r="CA249">
        <v>10.56</v>
      </c>
      <c r="CB249" t="s">
        <v>143</v>
      </c>
      <c r="CD249">
        <v>12.11</v>
      </c>
      <c r="CE249">
        <v>10.41</v>
      </c>
      <c r="CG249">
        <v>23</v>
      </c>
      <c r="CK249">
        <v>35.700000000000003</v>
      </c>
      <c r="CL249">
        <v>13.43</v>
      </c>
      <c r="CN249" t="s">
        <v>143</v>
      </c>
      <c r="CO249">
        <v>35.75</v>
      </c>
      <c r="CP249">
        <v>20.420000000000002</v>
      </c>
      <c r="CS249">
        <v>23.5</v>
      </c>
      <c r="CT249">
        <v>9.6</v>
      </c>
      <c r="CU249">
        <v>3.69</v>
      </c>
      <c r="CX249">
        <v>30.86</v>
      </c>
      <c r="DA249">
        <v>17.690000000000001</v>
      </c>
      <c r="DC249">
        <v>22.15</v>
      </c>
      <c r="DD249">
        <v>48.46</v>
      </c>
      <c r="DF249">
        <v>10.42</v>
      </c>
      <c r="DI249">
        <v>17.850000000000001</v>
      </c>
      <c r="DJ249">
        <v>23.68</v>
      </c>
      <c r="DL249">
        <v>26.32</v>
      </c>
      <c r="DM249">
        <v>20.75</v>
      </c>
      <c r="DQ249">
        <v>25.7</v>
      </c>
      <c r="DS249">
        <v>15.42</v>
      </c>
      <c r="DT249">
        <v>14.14</v>
      </c>
      <c r="DU249">
        <v>14.35</v>
      </c>
      <c r="DW249">
        <v>15.47</v>
      </c>
      <c r="EF249">
        <v>14.2</v>
      </c>
      <c r="EH249">
        <v>31.19</v>
      </c>
      <c r="EI249">
        <v>13.7</v>
      </c>
      <c r="EJ249">
        <v>9.91</v>
      </c>
      <c r="EK249">
        <v>14.3</v>
      </c>
      <c r="EN249">
        <v>10.78</v>
      </c>
      <c r="EO249">
        <v>17.78</v>
      </c>
      <c r="ER249">
        <v>27.74</v>
      </c>
      <c r="ET249">
        <v>13.48</v>
      </c>
      <c r="EX249">
        <v>11.19</v>
      </c>
      <c r="EY249">
        <v>28.92</v>
      </c>
      <c r="FB249">
        <v>14.8</v>
      </c>
      <c r="FC249">
        <v>25.59</v>
      </c>
      <c r="FE249">
        <v>8.26</v>
      </c>
      <c r="FL249">
        <v>22.7</v>
      </c>
      <c r="FO249">
        <v>26.64</v>
      </c>
      <c r="FQ249">
        <v>10.61</v>
      </c>
      <c r="FR249">
        <v>15.12</v>
      </c>
      <c r="FY249">
        <v>12.96</v>
      </c>
      <c r="FZ249">
        <v>10.57</v>
      </c>
      <c r="GC249">
        <v>6</v>
      </c>
      <c r="GE249">
        <v>33.86</v>
      </c>
      <c r="GG249">
        <v>8.99</v>
      </c>
      <c r="GI249">
        <v>8.1999999999999993</v>
      </c>
      <c r="GJ249">
        <v>19.100000000000001</v>
      </c>
      <c r="GK249" t="s">
        <v>143</v>
      </c>
      <c r="GN249">
        <v>42.15</v>
      </c>
      <c r="GO249">
        <v>14.3</v>
      </c>
      <c r="GP249" t="s">
        <v>143</v>
      </c>
      <c r="GR249">
        <v>10.96</v>
      </c>
      <c r="GT249">
        <v>30.52</v>
      </c>
      <c r="GW249">
        <v>8.58</v>
      </c>
      <c r="GY249">
        <v>37.93</v>
      </c>
      <c r="HA249">
        <v>18.649999999999999</v>
      </c>
      <c r="HC249">
        <v>15.86</v>
      </c>
      <c r="HD249">
        <v>28.36</v>
      </c>
      <c r="HE249">
        <v>5.99</v>
      </c>
      <c r="HG249">
        <v>23.43</v>
      </c>
      <c r="HL249">
        <v>12.47</v>
      </c>
      <c r="HN249">
        <v>9.6300000000000008</v>
      </c>
      <c r="HO249">
        <v>8.4</v>
      </c>
      <c r="HP249">
        <v>12.13</v>
      </c>
      <c r="HQ249">
        <v>10.47</v>
      </c>
      <c r="HS249">
        <v>18.8</v>
      </c>
      <c r="HT249">
        <v>10.31</v>
      </c>
      <c r="HW249">
        <v>6.89</v>
      </c>
      <c r="HX249">
        <v>15.52</v>
      </c>
      <c r="IA249">
        <v>22.26</v>
      </c>
      <c r="IB249">
        <v>12.72</v>
      </c>
      <c r="IC249">
        <v>11.56</v>
      </c>
      <c r="ID249">
        <v>25</v>
      </c>
      <c r="IF249">
        <v>13.21</v>
      </c>
      <c r="II249" t="s">
        <v>143</v>
      </c>
      <c r="IJ249">
        <v>9.3699999999999992</v>
      </c>
      <c r="IL249">
        <v>15.12</v>
      </c>
      <c r="IM249">
        <v>9.0500000000000007</v>
      </c>
      <c r="IN249">
        <v>16.23</v>
      </c>
      <c r="IU249" t="s">
        <v>143</v>
      </c>
      <c r="IW249">
        <v>13.21</v>
      </c>
      <c r="IX249">
        <v>9.36</v>
      </c>
      <c r="IY249">
        <v>12.56</v>
      </c>
      <c r="JC249">
        <v>22.43</v>
      </c>
      <c r="JD249">
        <v>28.46</v>
      </c>
      <c r="JE249">
        <v>7.65</v>
      </c>
      <c r="JM249">
        <v>22.35</v>
      </c>
      <c r="JO249">
        <v>17.829999999999998</v>
      </c>
      <c r="JP249">
        <v>25.12</v>
      </c>
      <c r="JQ249">
        <v>29.81</v>
      </c>
      <c r="JV249">
        <v>13.56</v>
      </c>
      <c r="JW249">
        <v>13.85</v>
      </c>
      <c r="JX249">
        <v>12.3</v>
      </c>
      <c r="JZ249">
        <v>5.43</v>
      </c>
      <c r="KB249">
        <v>22.31</v>
      </c>
      <c r="KG249">
        <v>14.27</v>
      </c>
      <c r="KH249">
        <v>23.25</v>
      </c>
      <c r="KR249">
        <v>12.98</v>
      </c>
      <c r="KS249">
        <v>24.52</v>
      </c>
      <c r="KV249">
        <v>21.72</v>
      </c>
      <c r="LH249">
        <v>2.99</v>
      </c>
      <c r="LM249" t="s">
        <v>143</v>
      </c>
      <c r="LN249">
        <v>13.29</v>
      </c>
      <c r="LS249">
        <v>5.91</v>
      </c>
      <c r="LT249">
        <v>21.35</v>
      </c>
      <c r="LY249">
        <v>13.84</v>
      </c>
      <c r="MG249">
        <v>29.66</v>
      </c>
      <c r="MH249">
        <v>20.99</v>
      </c>
      <c r="MZ249">
        <v>14.9</v>
      </c>
      <c r="NA249">
        <v>7.02</v>
      </c>
      <c r="NB249">
        <v>16.52</v>
      </c>
      <c r="ND249">
        <v>11.85</v>
      </c>
      <c r="NF249">
        <v>10.15</v>
      </c>
      <c r="NG249">
        <v>11.27</v>
      </c>
      <c r="NH249">
        <v>8.57</v>
      </c>
      <c r="NI249">
        <v>19.32</v>
      </c>
      <c r="NK249">
        <v>8.58</v>
      </c>
      <c r="NP249">
        <v>10.34</v>
      </c>
      <c r="NS249" t="s">
        <v>143</v>
      </c>
      <c r="NU249">
        <v>23.24</v>
      </c>
      <c r="NV249">
        <v>8.26</v>
      </c>
      <c r="NY249">
        <v>10.16</v>
      </c>
      <c r="OA249">
        <v>51.5</v>
      </c>
      <c r="OB249">
        <v>21.63</v>
      </c>
      <c r="OC249">
        <v>15.15</v>
      </c>
      <c r="OE249">
        <v>8.92</v>
      </c>
      <c r="OF249">
        <v>48.29</v>
      </c>
      <c r="OI249">
        <v>44.16</v>
      </c>
      <c r="OK249">
        <v>16.87</v>
      </c>
      <c r="OL249">
        <v>12.77</v>
      </c>
      <c r="OM249">
        <v>9.6999999999999993</v>
      </c>
      <c r="OO249">
        <v>16.37</v>
      </c>
      <c r="OR249">
        <v>6.51</v>
      </c>
      <c r="OS249">
        <v>9.94</v>
      </c>
      <c r="OT249">
        <v>10.71</v>
      </c>
      <c r="OU249">
        <v>19.510000000000002</v>
      </c>
      <c r="OW249">
        <v>10.73</v>
      </c>
      <c r="OX249">
        <v>13.69</v>
      </c>
      <c r="PB249">
        <v>20.74</v>
      </c>
      <c r="PE249">
        <v>13.77</v>
      </c>
      <c r="PH249">
        <v>6.48</v>
      </c>
      <c r="PK249">
        <v>14.94</v>
      </c>
      <c r="PM249">
        <v>15.65</v>
      </c>
      <c r="PN249">
        <v>7.2</v>
      </c>
      <c r="PR249">
        <v>7.02</v>
      </c>
      <c r="PT249">
        <v>9.8699999999999992</v>
      </c>
      <c r="PY249">
        <v>10.45</v>
      </c>
      <c r="PZ249">
        <v>7.8</v>
      </c>
      <c r="QA249">
        <v>7.55</v>
      </c>
      <c r="QF249">
        <v>7.2</v>
      </c>
      <c r="QH249">
        <v>6.82</v>
      </c>
      <c r="QI249">
        <v>14.08</v>
      </c>
      <c r="QL249">
        <v>8.7100000000000009</v>
      </c>
      <c r="QN249">
        <v>7</v>
      </c>
      <c r="QO249">
        <v>16.36</v>
      </c>
      <c r="QS249">
        <v>11.44</v>
      </c>
      <c r="QV249" t="s">
        <v>143</v>
      </c>
      <c r="QX249">
        <v>25.08</v>
      </c>
      <c r="QY249">
        <v>8.94</v>
      </c>
      <c r="RA249">
        <v>23.86</v>
      </c>
      <c r="RC249">
        <v>5.55</v>
      </c>
      <c r="RE249">
        <v>26.73</v>
      </c>
      <c r="RG249">
        <v>5.65</v>
      </c>
      <c r="RJ249">
        <v>14.8</v>
      </c>
      <c r="RL249">
        <v>12.65</v>
      </c>
      <c r="RM249">
        <v>16.309999999999999</v>
      </c>
      <c r="RP249">
        <v>13.03</v>
      </c>
      <c r="RS249">
        <v>8.43</v>
      </c>
      <c r="SB249">
        <v>15.52</v>
      </c>
      <c r="SG249">
        <v>8.02</v>
      </c>
      <c r="SH249">
        <v>15.43</v>
      </c>
      <c r="SI249">
        <v>14.61</v>
      </c>
      <c r="SK249">
        <v>44.41</v>
      </c>
      <c r="SM249">
        <v>15.79</v>
      </c>
      <c r="SN249">
        <v>11.45</v>
      </c>
      <c r="SQ249">
        <v>34.17</v>
      </c>
      <c r="SR249">
        <v>8.6300000000000008</v>
      </c>
      <c r="ST249">
        <v>10.11</v>
      </c>
      <c r="SU249">
        <v>18.93</v>
      </c>
      <c r="SX249">
        <v>18.170000000000002</v>
      </c>
      <c r="SZ249">
        <v>10.1</v>
      </c>
      <c r="TB249">
        <v>9.27</v>
      </c>
      <c r="TG249">
        <v>14.5</v>
      </c>
      <c r="TH249">
        <v>30.78</v>
      </c>
      <c r="TJ249">
        <v>9.18</v>
      </c>
      <c r="TM249">
        <v>7.06</v>
      </c>
      <c r="TO249">
        <v>214.8</v>
      </c>
      <c r="TP249">
        <v>9.32</v>
      </c>
      <c r="TV249">
        <v>20.63</v>
      </c>
      <c r="TZ249">
        <v>69.5</v>
      </c>
      <c r="UB249">
        <v>15.84</v>
      </c>
      <c r="UD249">
        <v>10.24</v>
      </c>
      <c r="UG249">
        <v>15.24</v>
      </c>
      <c r="UH249">
        <v>21.42</v>
      </c>
      <c r="UL249">
        <v>15.85</v>
      </c>
      <c r="UN249">
        <v>15.68</v>
      </c>
      <c r="UP249">
        <v>12.71</v>
      </c>
      <c r="UR249">
        <v>13.54</v>
      </c>
      <c r="UX249">
        <v>13.72</v>
      </c>
      <c r="VE249">
        <v>11.61</v>
      </c>
      <c r="VG249">
        <v>9.02</v>
      </c>
      <c r="VI249">
        <v>43.87</v>
      </c>
      <c r="VJ249">
        <v>28.55</v>
      </c>
      <c r="VL249">
        <v>10.99</v>
      </c>
      <c r="VM249">
        <v>8.5299999999999994</v>
      </c>
      <c r="VT249">
        <v>14.96</v>
      </c>
      <c r="VV249">
        <v>15.56</v>
      </c>
      <c r="VW249">
        <v>11.09</v>
      </c>
      <c r="VX249">
        <v>18.38</v>
      </c>
      <c r="WA249">
        <v>21.66</v>
      </c>
    </row>
    <row r="250" spans="1:599" x14ac:dyDescent="0.25">
      <c r="A250" s="87">
        <v>43444</v>
      </c>
      <c r="D250">
        <v>14.04</v>
      </c>
      <c r="I250">
        <v>16.54</v>
      </c>
      <c r="K250">
        <v>11.52</v>
      </c>
      <c r="M250">
        <v>5.33</v>
      </c>
      <c r="R250">
        <v>10.94</v>
      </c>
      <c r="S250">
        <v>11.5</v>
      </c>
      <c r="W250">
        <v>87.67</v>
      </c>
      <c r="AA250">
        <v>12.92</v>
      </c>
      <c r="AC250">
        <v>11.24</v>
      </c>
      <c r="AE250">
        <v>6.2</v>
      </c>
      <c r="AF250">
        <v>32.950000000000003</v>
      </c>
      <c r="AG250">
        <v>6.58</v>
      </c>
      <c r="AO250">
        <v>18.8</v>
      </c>
      <c r="AP250">
        <v>8.98</v>
      </c>
      <c r="AR250">
        <v>13.74</v>
      </c>
      <c r="AT250">
        <v>9.41</v>
      </c>
      <c r="AU250">
        <v>12.35</v>
      </c>
      <c r="BA250">
        <v>64.069999999999993</v>
      </c>
      <c r="BD250">
        <v>7.5</v>
      </c>
      <c r="BF250">
        <v>10.66</v>
      </c>
      <c r="BG250">
        <v>10.19</v>
      </c>
      <c r="BH250">
        <v>36.299999999999997</v>
      </c>
      <c r="BI250">
        <v>7.62</v>
      </c>
      <c r="BJ250">
        <v>15.99</v>
      </c>
      <c r="BL250">
        <v>34.25</v>
      </c>
      <c r="BM250">
        <v>20.88</v>
      </c>
      <c r="BN250">
        <v>40</v>
      </c>
      <c r="BO250">
        <v>31</v>
      </c>
      <c r="BQ250" t="s">
        <v>143</v>
      </c>
      <c r="BR250">
        <v>21.82</v>
      </c>
      <c r="BS250">
        <v>31.61</v>
      </c>
      <c r="BT250">
        <v>9.94</v>
      </c>
      <c r="BU250">
        <v>28.94</v>
      </c>
      <c r="BV250">
        <v>18.07</v>
      </c>
      <c r="BW250" t="s">
        <v>143</v>
      </c>
      <c r="CA250">
        <v>10.56</v>
      </c>
      <c r="CB250" t="s">
        <v>143</v>
      </c>
      <c r="CD250">
        <v>12.11</v>
      </c>
      <c r="CE250">
        <v>10.41</v>
      </c>
      <c r="CG250">
        <v>23</v>
      </c>
      <c r="CK250">
        <v>35.700000000000003</v>
      </c>
      <c r="CL250">
        <v>13.43</v>
      </c>
      <c r="CN250" t="s">
        <v>143</v>
      </c>
      <c r="CO250">
        <v>35.75</v>
      </c>
      <c r="CP250">
        <v>20.420000000000002</v>
      </c>
      <c r="CS250">
        <v>23.5</v>
      </c>
      <c r="CT250">
        <v>9.6</v>
      </c>
      <c r="CU250">
        <v>3.69</v>
      </c>
      <c r="CX250">
        <v>30.86</v>
      </c>
      <c r="DA250">
        <v>17.690000000000001</v>
      </c>
      <c r="DC250">
        <v>22.15</v>
      </c>
      <c r="DD250">
        <v>48.46</v>
      </c>
      <c r="DF250">
        <v>10.42</v>
      </c>
      <c r="DI250">
        <v>17.850000000000001</v>
      </c>
      <c r="DJ250">
        <v>23.68</v>
      </c>
      <c r="DL250">
        <v>26.32</v>
      </c>
      <c r="DM250">
        <v>20.75</v>
      </c>
      <c r="DQ250">
        <v>25.7</v>
      </c>
      <c r="DS250">
        <v>15.42</v>
      </c>
      <c r="DT250">
        <v>14.14</v>
      </c>
      <c r="DU250">
        <v>14.35</v>
      </c>
      <c r="DW250">
        <v>15.47</v>
      </c>
      <c r="EF250">
        <v>14.2</v>
      </c>
      <c r="EH250">
        <v>31.19</v>
      </c>
      <c r="EI250">
        <v>13.7</v>
      </c>
      <c r="EJ250">
        <v>9.91</v>
      </c>
      <c r="EK250">
        <v>14.3</v>
      </c>
      <c r="EN250">
        <v>10.78</v>
      </c>
      <c r="EO250">
        <v>17.78</v>
      </c>
      <c r="ER250">
        <v>27.74</v>
      </c>
      <c r="ET250">
        <v>13.48</v>
      </c>
      <c r="EX250">
        <v>11.19</v>
      </c>
      <c r="EY250">
        <v>28.92</v>
      </c>
      <c r="FB250">
        <v>14.8</v>
      </c>
      <c r="FC250">
        <v>25.59</v>
      </c>
      <c r="FE250">
        <v>8.26</v>
      </c>
      <c r="FL250">
        <v>22.7</v>
      </c>
      <c r="FO250">
        <v>26.64</v>
      </c>
      <c r="FQ250">
        <v>10.61</v>
      </c>
      <c r="FR250">
        <v>15.12</v>
      </c>
      <c r="FY250">
        <v>12.96</v>
      </c>
      <c r="FZ250">
        <v>10.57</v>
      </c>
      <c r="GC250">
        <v>6</v>
      </c>
      <c r="GE250">
        <v>33.86</v>
      </c>
      <c r="GG250">
        <v>8.99</v>
      </c>
      <c r="GI250">
        <v>8.1999999999999993</v>
      </c>
      <c r="GJ250">
        <v>19.100000000000001</v>
      </c>
      <c r="GK250" t="s">
        <v>143</v>
      </c>
      <c r="GN250">
        <v>42.15</v>
      </c>
      <c r="GO250">
        <v>14.3</v>
      </c>
      <c r="GP250" t="s">
        <v>143</v>
      </c>
      <c r="GR250">
        <v>10.96</v>
      </c>
      <c r="GT250">
        <v>30.52</v>
      </c>
      <c r="GW250">
        <v>8.58</v>
      </c>
      <c r="GY250">
        <v>37.93</v>
      </c>
      <c r="HA250">
        <v>18.649999999999999</v>
      </c>
      <c r="HC250">
        <v>15.86</v>
      </c>
      <c r="HD250">
        <v>28.36</v>
      </c>
      <c r="HE250">
        <v>5.99</v>
      </c>
      <c r="HG250">
        <v>23.43</v>
      </c>
      <c r="HL250">
        <v>12.47</v>
      </c>
      <c r="HN250">
        <v>9.6300000000000008</v>
      </c>
      <c r="HO250">
        <v>8.4</v>
      </c>
      <c r="HP250">
        <v>12.13</v>
      </c>
      <c r="HQ250">
        <v>10.47</v>
      </c>
      <c r="HS250">
        <v>18.8</v>
      </c>
      <c r="HT250">
        <v>10.31</v>
      </c>
      <c r="HW250">
        <v>6.89</v>
      </c>
      <c r="HX250">
        <v>15.52</v>
      </c>
      <c r="IA250">
        <v>22.26</v>
      </c>
      <c r="IB250">
        <v>12.72</v>
      </c>
      <c r="IC250">
        <v>11.56</v>
      </c>
      <c r="ID250">
        <v>25</v>
      </c>
      <c r="IF250">
        <v>13.21</v>
      </c>
      <c r="II250" t="s">
        <v>143</v>
      </c>
      <c r="IJ250">
        <v>9.3699999999999992</v>
      </c>
      <c r="IL250">
        <v>15.12</v>
      </c>
      <c r="IM250">
        <v>9.0500000000000007</v>
      </c>
      <c r="IN250">
        <v>16.23</v>
      </c>
      <c r="IU250" t="s">
        <v>143</v>
      </c>
      <c r="IW250">
        <v>13.21</v>
      </c>
      <c r="IX250">
        <v>9.36</v>
      </c>
      <c r="IY250">
        <v>12.56</v>
      </c>
      <c r="JC250">
        <v>22.43</v>
      </c>
      <c r="JD250">
        <v>28.46</v>
      </c>
      <c r="JE250">
        <v>7.65</v>
      </c>
      <c r="JM250">
        <v>22.35</v>
      </c>
      <c r="JO250">
        <v>17.829999999999998</v>
      </c>
      <c r="JP250">
        <v>25.12</v>
      </c>
      <c r="JQ250">
        <v>29.81</v>
      </c>
      <c r="JV250">
        <v>13.56</v>
      </c>
      <c r="JW250">
        <v>13.85</v>
      </c>
      <c r="JX250">
        <v>12.3</v>
      </c>
      <c r="JZ250">
        <v>5.43</v>
      </c>
      <c r="KB250">
        <v>22.31</v>
      </c>
      <c r="KG250">
        <v>14.27</v>
      </c>
      <c r="KH250">
        <v>23.25</v>
      </c>
      <c r="KR250">
        <v>12.98</v>
      </c>
      <c r="KS250">
        <v>24.52</v>
      </c>
      <c r="KV250">
        <v>21.72</v>
      </c>
      <c r="LH250">
        <v>2.99</v>
      </c>
      <c r="LM250" t="s">
        <v>143</v>
      </c>
      <c r="LN250">
        <v>13.29</v>
      </c>
      <c r="LS250">
        <v>5.91</v>
      </c>
      <c r="LT250">
        <v>21.35</v>
      </c>
      <c r="LY250">
        <v>13.84</v>
      </c>
      <c r="MG250">
        <v>29.66</v>
      </c>
      <c r="MH250">
        <v>20.99</v>
      </c>
      <c r="MZ250">
        <v>14.9</v>
      </c>
      <c r="NA250">
        <v>7.02</v>
      </c>
      <c r="NB250">
        <v>16.52</v>
      </c>
      <c r="ND250">
        <v>11.85</v>
      </c>
      <c r="NF250">
        <v>10.15</v>
      </c>
      <c r="NG250">
        <v>11.27</v>
      </c>
      <c r="NH250">
        <v>8.57</v>
      </c>
      <c r="NI250">
        <v>19.32</v>
      </c>
      <c r="NK250">
        <v>8.58</v>
      </c>
      <c r="NP250">
        <v>10.34</v>
      </c>
      <c r="NS250" t="s">
        <v>143</v>
      </c>
      <c r="NU250">
        <v>23.24</v>
      </c>
      <c r="NV250">
        <v>8.26</v>
      </c>
      <c r="NY250">
        <v>10.16</v>
      </c>
      <c r="OA250">
        <v>51.5</v>
      </c>
      <c r="OB250">
        <v>21.63</v>
      </c>
      <c r="OC250">
        <v>15.15</v>
      </c>
      <c r="OE250">
        <v>8.92</v>
      </c>
      <c r="OF250">
        <v>48.29</v>
      </c>
      <c r="OI250">
        <v>44.16</v>
      </c>
      <c r="OK250">
        <v>16.87</v>
      </c>
      <c r="OL250">
        <v>12.77</v>
      </c>
      <c r="OM250">
        <v>9.6999999999999993</v>
      </c>
      <c r="OO250">
        <v>16.37</v>
      </c>
      <c r="OR250">
        <v>6.51</v>
      </c>
      <c r="OS250">
        <v>9.94</v>
      </c>
      <c r="OT250">
        <v>10.71</v>
      </c>
      <c r="OU250">
        <v>19.510000000000002</v>
      </c>
      <c r="OW250">
        <v>10.73</v>
      </c>
      <c r="OX250">
        <v>13.69</v>
      </c>
      <c r="PB250">
        <v>20.74</v>
      </c>
      <c r="PE250">
        <v>13.77</v>
      </c>
      <c r="PH250">
        <v>6.48</v>
      </c>
      <c r="PK250">
        <v>14.94</v>
      </c>
      <c r="PM250">
        <v>15.65</v>
      </c>
      <c r="PN250">
        <v>7.2</v>
      </c>
      <c r="PR250">
        <v>7.02</v>
      </c>
      <c r="PT250">
        <v>9.8699999999999992</v>
      </c>
      <c r="PY250">
        <v>10.45</v>
      </c>
      <c r="PZ250">
        <v>7.8</v>
      </c>
      <c r="QA250">
        <v>7.55</v>
      </c>
      <c r="QF250">
        <v>7.2</v>
      </c>
      <c r="QH250">
        <v>6.82</v>
      </c>
      <c r="QI250">
        <v>14.08</v>
      </c>
      <c r="QL250">
        <v>8.7100000000000009</v>
      </c>
      <c r="QN250">
        <v>7</v>
      </c>
      <c r="QO250">
        <v>16.36</v>
      </c>
      <c r="QS250">
        <v>11.44</v>
      </c>
      <c r="QV250" t="s">
        <v>143</v>
      </c>
      <c r="QX250">
        <v>25.08</v>
      </c>
      <c r="QY250">
        <v>8.94</v>
      </c>
      <c r="RA250">
        <v>23.86</v>
      </c>
      <c r="RC250">
        <v>5.55</v>
      </c>
      <c r="RE250">
        <v>26.73</v>
      </c>
      <c r="RG250">
        <v>5.65</v>
      </c>
      <c r="RJ250">
        <v>14.8</v>
      </c>
      <c r="RL250">
        <v>12.65</v>
      </c>
      <c r="RM250">
        <v>16.309999999999999</v>
      </c>
      <c r="RP250">
        <v>13.03</v>
      </c>
      <c r="RS250">
        <v>8.43</v>
      </c>
      <c r="SB250">
        <v>15.52</v>
      </c>
      <c r="SG250">
        <v>8.02</v>
      </c>
      <c r="SH250">
        <v>15.43</v>
      </c>
      <c r="SI250">
        <v>14.61</v>
      </c>
      <c r="SK250">
        <v>44.41</v>
      </c>
      <c r="SM250">
        <v>15.79</v>
      </c>
      <c r="SN250">
        <v>11.45</v>
      </c>
      <c r="SQ250">
        <v>34.17</v>
      </c>
      <c r="SR250">
        <v>8.6300000000000008</v>
      </c>
      <c r="ST250">
        <v>10.11</v>
      </c>
      <c r="SU250">
        <v>18.93</v>
      </c>
      <c r="SX250">
        <v>18.170000000000002</v>
      </c>
      <c r="SZ250">
        <v>10.1</v>
      </c>
      <c r="TB250">
        <v>9.27</v>
      </c>
      <c r="TG250">
        <v>14.5</v>
      </c>
      <c r="TH250">
        <v>30.78</v>
      </c>
      <c r="TJ250">
        <v>9.18</v>
      </c>
      <c r="TM250">
        <v>7.06</v>
      </c>
      <c r="TO250">
        <v>214.8</v>
      </c>
      <c r="TP250">
        <v>9.32</v>
      </c>
      <c r="TV250">
        <v>20.63</v>
      </c>
      <c r="TZ250">
        <v>69.5</v>
      </c>
      <c r="UB250">
        <v>15.84</v>
      </c>
      <c r="UD250">
        <v>10.24</v>
      </c>
      <c r="UG250">
        <v>15.24</v>
      </c>
      <c r="UH250">
        <v>21.42</v>
      </c>
      <c r="UL250">
        <v>15.85</v>
      </c>
      <c r="UN250">
        <v>15.68</v>
      </c>
      <c r="UP250">
        <v>12.71</v>
      </c>
      <c r="UR250">
        <v>13.54</v>
      </c>
      <c r="UX250">
        <v>13.72</v>
      </c>
      <c r="VE250">
        <v>11.61</v>
      </c>
      <c r="VG250">
        <v>9.02</v>
      </c>
      <c r="VI250">
        <v>43.87</v>
      </c>
      <c r="VJ250">
        <v>28.55</v>
      </c>
      <c r="VL250">
        <v>10.99</v>
      </c>
      <c r="VM250">
        <v>8.5299999999999994</v>
      </c>
      <c r="VT250">
        <v>14.96</v>
      </c>
      <c r="VV250">
        <v>15.56</v>
      </c>
      <c r="VW250">
        <v>11.09</v>
      </c>
      <c r="VX250">
        <v>18.38</v>
      </c>
      <c r="WA250">
        <v>21.66</v>
      </c>
    </row>
    <row r="251" spans="1:599" x14ac:dyDescent="0.25">
      <c r="A251" s="87">
        <v>43445</v>
      </c>
      <c r="D251">
        <v>14.04</v>
      </c>
      <c r="I251">
        <v>16.54</v>
      </c>
      <c r="K251">
        <v>11.52</v>
      </c>
      <c r="M251">
        <v>5.33</v>
      </c>
      <c r="R251">
        <v>10.94</v>
      </c>
      <c r="S251">
        <v>11.5</v>
      </c>
      <c r="W251">
        <v>87.67</v>
      </c>
      <c r="AA251">
        <v>12.92</v>
      </c>
      <c r="AC251">
        <v>11.24</v>
      </c>
      <c r="AE251">
        <v>6.2</v>
      </c>
      <c r="AF251">
        <v>32.950000000000003</v>
      </c>
      <c r="AG251">
        <v>6.58</v>
      </c>
      <c r="AO251">
        <v>18.8</v>
      </c>
      <c r="AP251">
        <v>8.98</v>
      </c>
      <c r="AR251">
        <v>13.74</v>
      </c>
      <c r="AT251">
        <v>9.41</v>
      </c>
      <c r="AU251">
        <v>12.35</v>
      </c>
      <c r="BA251">
        <v>64.069999999999993</v>
      </c>
      <c r="BD251">
        <v>7.5</v>
      </c>
      <c r="BF251">
        <v>10.66</v>
      </c>
      <c r="BG251">
        <v>10.19</v>
      </c>
      <c r="BH251">
        <v>36.299999999999997</v>
      </c>
      <c r="BI251">
        <v>7.62</v>
      </c>
      <c r="BJ251">
        <v>15.99</v>
      </c>
      <c r="BL251">
        <v>34.25</v>
      </c>
      <c r="BM251">
        <v>20.88</v>
      </c>
      <c r="BN251">
        <v>40</v>
      </c>
      <c r="BO251">
        <v>31</v>
      </c>
      <c r="BQ251" t="s">
        <v>143</v>
      </c>
      <c r="BR251">
        <v>21.82</v>
      </c>
      <c r="BS251">
        <v>31.61</v>
      </c>
      <c r="BT251">
        <v>9.94</v>
      </c>
      <c r="BU251">
        <v>28.94</v>
      </c>
      <c r="BV251">
        <v>18.07</v>
      </c>
      <c r="BW251" t="s">
        <v>143</v>
      </c>
      <c r="CA251">
        <v>10.56</v>
      </c>
      <c r="CB251" t="s">
        <v>143</v>
      </c>
      <c r="CD251">
        <v>12.11</v>
      </c>
      <c r="CE251">
        <v>10.41</v>
      </c>
      <c r="CG251">
        <v>23</v>
      </c>
      <c r="CK251">
        <v>35.700000000000003</v>
      </c>
      <c r="CL251">
        <v>13.43</v>
      </c>
      <c r="CN251" t="s">
        <v>143</v>
      </c>
      <c r="CO251">
        <v>35.75</v>
      </c>
      <c r="CP251">
        <v>20.420000000000002</v>
      </c>
      <c r="CS251">
        <v>23.5</v>
      </c>
      <c r="CT251">
        <v>9.6</v>
      </c>
      <c r="CU251">
        <v>3.69</v>
      </c>
      <c r="CX251">
        <v>30.86</v>
      </c>
      <c r="DA251">
        <v>17.690000000000001</v>
      </c>
      <c r="DC251">
        <v>22.15</v>
      </c>
      <c r="DD251">
        <v>48.46</v>
      </c>
      <c r="DF251">
        <v>10.42</v>
      </c>
      <c r="DI251">
        <v>17.850000000000001</v>
      </c>
      <c r="DJ251">
        <v>23.68</v>
      </c>
      <c r="DL251">
        <v>26.32</v>
      </c>
      <c r="DM251">
        <v>20.75</v>
      </c>
      <c r="DQ251">
        <v>25.7</v>
      </c>
      <c r="DS251">
        <v>15.42</v>
      </c>
      <c r="DT251">
        <v>14.14</v>
      </c>
      <c r="DU251">
        <v>14.35</v>
      </c>
      <c r="DW251">
        <v>15.47</v>
      </c>
      <c r="EF251">
        <v>14.2</v>
      </c>
      <c r="EH251">
        <v>31.19</v>
      </c>
      <c r="EI251">
        <v>13.7</v>
      </c>
      <c r="EJ251">
        <v>9.91</v>
      </c>
      <c r="EK251">
        <v>14.3</v>
      </c>
      <c r="EN251">
        <v>10.78</v>
      </c>
      <c r="EO251">
        <v>17.78</v>
      </c>
      <c r="ER251">
        <v>27.74</v>
      </c>
      <c r="ET251">
        <v>13.48</v>
      </c>
      <c r="EX251">
        <v>11.19</v>
      </c>
      <c r="EY251">
        <v>28.92</v>
      </c>
      <c r="FB251">
        <v>14.8</v>
      </c>
      <c r="FC251">
        <v>25.59</v>
      </c>
      <c r="FE251">
        <v>8.26</v>
      </c>
      <c r="FL251">
        <v>22.7</v>
      </c>
      <c r="FO251">
        <v>26.64</v>
      </c>
      <c r="FQ251">
        <v>10.61</v>
      </c>
      <c r="FR251">
        <v>15.12</v>
      </c>
      <c r="FY251">
        <v>12.96</v>
      </c>
      <c r="FZ251">
        <v>10.57</v>
      </c>
      <c r="GC251">
        <v>6</v>
      </c>
      <c r="GE251">
        <v>33.86</v>
      </c>
      <c r="GG251">
        <v>8.99</v>
      </c>
      <c r="GI251">
        <v>8.1999999999999993</v>
      </c>
      <c r="GJ251">
        <v>19.100000000000001</v>
      </c>
      <c r="GK251" t="s">
        <v>143</v>
      </c>
      <c r="GN251">
        <v>42.15</v>
      </c>
      <c r="GO251">
        <v>14.3</v>
      </c>
      <c r="GP251" t="s">
        <v>143</v>
      </c>
      <c r="GR251">
        <v>10.96</v>
      </c>
      <c r="GT251">
        <v>30.52</v>
      </c>
      <c r="GW251">
        <v>8.58</v>
      </c>
      <c r="GY251">
        <v>37.93</v>
      </c>
      <c r="HA251">
        <v>18.649999999999999</v>
      </c>
      <c r="HC251">
        <v>15.86</v>
      </c>
      <c r="HD251">
        <v>28.36</v>
      </c>
      <c r="HE251">
        <v>5.99</v>
      </c>
      <c r="HG251">
        <v>23.43</v>
      </c>
      <c r="HL251">
        <v>12.47</v>
      </c>
      <c r="HN251">
        <v>9.6300000000000008</v>
      </c>
      <c r="HO251">
        <v>8.4</v>
      </c>
      <c r="HP251">
        <v>12.13</v>
      </c>
      <c r="HQ251">
        <v>10.47</v>
      </c>
      <c r="HS251">
        <v>18.8</v>
      </c>
      <c r="HT251">
        <v>10.31</v>
      </c>
      <c r="HW251">
        <v>6.89</v>
      </c>
      <c r="HX251">
        <v>15.52</v>
      </c>
      <c r="IA251">
        <v>22.26</v>
      </c>
      <c r="IB251">
        <v>12.72</v>
      </c>
      <c r="IC251">
        <v>11.56</v>
      </c>
      <c r="ID251">
        <v>25</v>
      </c>
      <c r="IF251">
        <v>13.21</v>
      </c>
      <c r="II251" t="s">
        <v>143</v>
      </c>
      <c r="IJ251">
        <v>9.3699999999999992</v>
      </c>
      <c r="IL251">
        <v>15.12</v>
      </c>
      <c r="IM251">
        <v>9.0500000000000007</v>
      </c>
      <c r="IN251">
        <v>16.23</v>
      </c>
      <c r="IU251" t="s">
        <v>143</v>
      </c>
      <c r="IW251">
        <v>13.21</v>
      </c>
      <c r="IX251">
        <v>9.36</v>
      </c>
      <c r="IY251">
        <v>12.56</v>
      </c>
      <c r="JC251">
        <v>22.43</v>
      </c>
      <c r="JD251">
        <v>28.46</v>
      </c>
      <c r="JE251">
        <v>7.65</v>
      </c>
      <c r="JM251">
        <v>22.35</v>
      </c>
      <c r="JO251">
        <v>17.829999999999998</v>
      </c>
      <c r="JP251">
        <v>25.12</v>
      </c>
      <c r="JQ251">
        <v>29.81</v>
      </c>
      <c r="JV251">
        <v>13.56</v>
      </c>
      <c r="JW251">
        <v>13.85</v>
      </c>
      <c r="JX251">
        <v>12.3</v>
      </c>
      <c r="JZ251">
        <v>5.43</v>
      </c>
      <c r="KB251">
        <v>22.31</v>
      </c>
      <c r="KG251">
        <v>14.27</v>
      </c>
      <c r="KH251">
        <v>23.25</v>
      </c>
      <c r="KR251">
        <v>12.98</v>
      </c>
      <c r="KS251">
        <v>24.52</v>
      </c>
      <c r="KV251">
        <v>21.72</v>
      </c>
      <c r="LH251">
        <v>2.99</v>
      </c>
      <c r="LM251" t="s">
        <v>143</v>
      </c>
      <c r="LN251">
        <v>13.29</v>
      </c>
      <c r="LS251">
        <v>5.91</v>
      </c>
      <c r="LT251">
        <v>21.35</v>
      </c>
      <c r="LY251">
        <v>13.84</v>
      </c>
      <c r="MG251">
        <v>29.66</v>
      </c>
      <c r="MH251">
        <v>20.99</v>
      </c>
      <c r="MZ251">
        <v>14.9</v>
      </c>
      <c r="NA251">
        <v>7.02</v>
      </c>
      <c r="NB251">
        <v>16.52</v>
      </c>
      <c r="ND251">
        <v>11.85</v>
      </c>
      <c r="NF251">
        <v>10.15</v>
      </c>
      <c r="NG251">
        <v>11.27</v>
      </c>
      <c r="NH251">
        <v>8.57</v>
      </c>
      <c r="NI251">
        <v>19.32</v>
      </c>
      <c r="NK251">
        <v>8.58</v>
      </c>
      <c r="NP251">
        <v>10.34</v>
      </c>
      <c r="NS251" t="s">
        <v>143</v>
      </c>
      <c r="NU251">
        <v>23.24</v>
      </c>
      <c r="NV251">
        <v>8.26</v>
      </c>
      <c r="NY251">
        <v>10.16</v>
      </c>
      <c r="OA251">
        <v>51.5</v>
      </c>
      <c r="OB251">
        <v>21.63</v>
      </c>
      <c r="OC251">
        <v>15.15</v>
      </c>
      <c r="OE251">
        <v>8.92</v>
      </c>
      <c r="OF251">
        <v>48.29</v>
      </c>
      <c r="OI251">
        <v>44.16</v>
      </c>
      <c r="OK251">
        <v>16.87</v>
      </c>
      <c r="OL251">
        <v>12.77</v>
      </c>
      <c r="OM251">
        <v>9.6999999999999993</v>
      </c>
      <c r="OO251">
        <v>16.37</v>
      </c>
      <c r="OR251">
        <v>6.51</v>
      </c>
      <c r="OS251">
        <v>9.94</v>
      </c>
      <c r="OT251">
        <v>10.71</v>
      </c>
      <c r="OU251">
        <v>19.510000000000002</v>
      </c>
      <c r="OW251">
        <v>10.73</v>
      </c>
      <c r="OX251">
        <v>13.69</v>
      </c>
      <c r="PB251">
        <v>20.74</v>
      </c>
      <c r="PE251">
        <v>13.77</v>
      </c>
      <c r="PH251">
        <v>6.48</v>
      </c>
      <c r="PK251">
        <v>14.94</v>
      </c>
      <c r="PM251">
        <v>15.65</v>
      </c>
      <c r="PN251">
        <v>7.2</v>
      </c>
      <c r="PR251">
        <v>7.02</v>
      </c>
      <c r="PT251">
        <v>9.8699999999999992</v>
      </c>
      <c r="PY251">
        <v>10.45</v>
      </c>
      <c r="PZ251">
        <v>7.8</v>
      </c>
      <c r="QA251">
        <v>7.55</v>
      </c>
      <c r="QF251">
        <v>7.2</v>
      </c>
      <c r="QH251">
        <v>6.82</v>
      </c>
      <c r="QI251">
        <v>14.08</v>
      </c>
      <c r="QL251">
        <v>8.7100000000000009</v>
      </c>
      <c r="QN251">
        <v>7</v>
      </c>
      <c r="QO251">
        <v>16.36</v>
      </c>
      <c r="QS251">
        <v>11.44</v>
      </c>
      <c r="QV251" t="s">
        <v>143</v>
      </c>
      <c r="QX251">
        <v>25.08</v>
      </c>
      <c r="QY251">
        <v>8.94</v>
      </c>
      <c r="RA251">
        <v>23.86</v>
      </c>
      <c r="RC251">
        <v>5.55</v>
      </c>
      <c r="RE251">
        <v>26.73</v>
      </c>
      <c r="RG251">
        <v>5.65</v>
      </c>
      <c r="RJ251">
        <v>14.8</v>
      </c>
      <c r="RL251">
        <v>12.65</v>
      </c>
      <c r="RM251">
        <v>16.309999999999999</v>
      </c>
      <c r="RP251">
        <v>13.03</v>
      </c>
      <c r="RS251">
        <v>8.43</v>
      </c>
      <c r="SB251">
        <v>15.52</v>
      </c>
      <c r="SG251">
        <v>8.02</v>
      </c>
      <c r="SH251">
        <v>15.43</v>
      </c>
      <c r="SI251">
        <v>14.61</v>
      </c>
      <c r="SK251">
        <v>44.41</v>
      </c>
      <c r="SM251">
        <v>15.79</v>
      </c>
      <c r="SN251">
        <v>11.45</v>
      </c>
      <c r="SQ251">
        <v>34.17</v>
      </c>
      <c r="SR251">
        <v>8.6300000000000008</v>
      </c>
      <c r="ST251">
        <v>10.11</v>
      </c>
      <c r="SU251">
        <v>18.93</v>
      </c>
      <c r="SX251">
        <v>18.170000000000002</v>
      </c>
      <c r="SZ251">
        <v>10.1</v>
      </c>
      <c r="TB251">
        <v>9.27</v>
      </c>
      <c r="TG251">
        <v>14.5</v>
      </c>
      <c r="TH251">
        <v>30.78</v>
      </c>
      <c r="TJ251">
        <v>9.18</v>
      </c>
      <c r="TM251">
        <v>7.06</v>
      </c>
      <c r="TO251">
        <v>214.8</v>
      </c>
      <c r="TP251">
        <v>9.32</v>
      </c>
      <c r="TV251">
        <v>20.63</v>
      </c>
      <c r="TZ251">
        <v>69.5</v>
      </c>
      <c r="UB251">
        <v>15.84</v>
      </c>
      <c r="UD251">
        <v>10.24</v>
      </c>
      <c r="UG251">
        <v>15.24</v>
      </c>
      <c r="UH251">
        <v>21.42</v>
      </c>
      <c r="UL251">
        <v>15.85</v>
      </c>
      <c r="UN251">
        <v>15.68</v>
      </c>
      <c r="UP251">
        <v>12.71</v>
      </c>
      <c r="UR251">
        <v>13.54</v>
      </c>
      <c r="UX251">
        <v>13.72</v>
      </c>
      <c r="VE251">
        <v>11.61</v>
      </c>
      <c r="VG251">
        <v>9.02</v>
      </c>
      <c r="VI251">
        <v>43.87</v>
      </c>
      <c r="VJ251">
        <v>28.55</v>
      </c>
      <c r="VL251">
        <v>10.99</v>
      </c>
      <c r="VM251">
        <v>8.5299999999999994</v>
      </c>
      <c r="VT251">
        <v>14.96</v>
      </c>
      <c r="VV251">
        <v>15.56</v>
      </c>
      <c r="VW251">
        <v>11.09</v>
      </c>
      <c r="VX251">
        <v>18.38</v>
      </c>
      <c r="WA251">
        <v>21.66</v>
      </c>
    </row>
    <row r="252" spans="1:599" x14ac:dyDescent="0.25">
      <c r="A252" s="87">
        <v>43446</v>
      </c>
      <c r="D252">
        <v>14.04</v>
      </c>
      <c r="I252">
        <v>16.54</v>
      </c>
      <c r="K252">
        <v>11.52</v>
      </c>
      <c r="M252">
        <v>5.33</v>
      </c>
      <c r="R252">
        <v>10.94</v>
      </c>
      <c r="S252">
        <v>11.5</v>
      </c>
      <c r="W252">
        <v>87.67</v>
      </c>
      <c r="AA252">
        <v>12.92</v>
      </c>
      <c r="AC252">
        <v>11.24</v>
      </c>
      <c r="AE252">
        <v>6.2</v>
      </c>
      <c r="AF252">
        <v>32.950000000000003</v>
      </c>
      <c r="AG252">
        <v>6.58</v>
      </c>
      <c r="AO252">
        <v>18.8</v>
      </c>
      <c r="AP252">
        <v>8.98</v>
      </c>
      <c r="AR252">
        <v>13.74</v>
      </c>
      <c r="AT252">
        <v>9.41</v>
      </c>
      <c r="AU252">
        <v>12.35</v>
      </c>
      <c r="BA252">
        <v>64.069999999999993</v>
      </c>
      <c r="BD252">
        <v>7.5</v>
      </c>
      <c r="BF252">
        <v>10.66</v>
      </c>
      <c r="BG252">
        <v>10.19</v>
      </c>
      <c r="BH252">
        <v>36.299999999999997</v>
      </c>
      <c r="BI252">
        <v>7.62</v>
      </c>
      <c r="BJ252">
        <v>15.99</v>
      </c>
      <c r="BL252">
        <v>34.25</v>
      </c>
      <c r="BM252">
        <v>20.88</v>
      </c>
      <c r="BN252">
        <v>40</v>
      </c>
      <c r="BO252">
        <v>31</v>
      </c>
      <c r="BQ252" t="s">
        <v>143</v>
      </c>
      <c r="BR252">
        <v>21.82</v>
      </c>
      <c r="BS252">
        <v>31.61</v>
      </c>
      <c r="BT252">
        <v>9.94</v>
      </c>
      <c r="BU252">
        <v>28.94</v>
      </c>
      <c r="BV252">
        <v>18.07</v>
      </c>
      <c r="BW252" t="s">
        <v>143</v>
      </c>
      <c r="CA252">
        <v>10.56</v>
      </c>
      <c r="CB252" t="s">
        <v>143</v>
      </c>
      <c r="CD252">
        <v>12.11</v>
      </c>
      <c r="CE252">
        <v>10.41</v>
      </c>
      <c r="CG252">
        <v>23</v>
      </c>
      <c r="CK252">
        <v>35.700000000000003</v>
      </c>
      <c r="CL252">
        <v>13.43</v>
      </c>
      <c r="CN252" t="s">
        <v>143</v>
      </c>
      <c r="CO252">
        <v>35.75</v>
      </c>
      <c r="CP252">
        <v>20.420000000000002</v>
      </c>
      <c r="CS252">
        <v>23.5</v>
      </c>
      <c r="CT252">
        <v>9.6</v>
      </c>
      <c r="CU252">
        <v>3.69</v>
      </c>
      <c r="CX252">
        <v>30.86</v>
      </c>
      <c r="DA252">
        <v>17.690000000000001</v>
      </c>
      <c r="DC252">
        <v>22.15</v>
      </c>
      <c r="DD252">
        <v>48.46</v>
      </c>
      <c r="DF252">
        <v>10.42</v>
      </c>
      <c r="DI252">
        <v>17.850000000000001</v>
      </c>
      <c r="DJ252">
        <v>23.68</v>
      </c>
      <c r="DL252">
        <v>26.32</v>
      </c>
      <c r="DM252">
        <v>20.75</v>
      </c>
      <c r="DQ252">
        <v>25.7</v>
      </c>
      <c r="DS252">
        <v>15.42</v>
      </c>
      <c r="DT252">
        <v>14.14</v>
      </c>
      <c r="DU252">
        <v>14.35</v>
      </c>
      <c r="DW252">
        <v>15.47</v>
      </c>
      <c r="EF252">
        <v>14.2</v>
      </c>
      <c r="EH252">
        <v>31.19</v>
      </c>
      <c r="EI252">
        <v>13.7</v>
      </c>
      <c r="EJ252">
        <v>9.91</v>
      </c>
      <c r="EK252">
        <v>14.3</v>
      </c>
      <c r="EN252">
        <v>10.78</v>
      </c>
      <c r="EO252">
        <v>17.78</v>
      </c>
      <c r="ER252">
        <v>27.74</v>
      </c>
      <c r="ET252">
        <v>13.48</v>
      </c>
      <c r="EX252">
        <v>11.19</v>
      </c>
      <c r="EY252">
        <v>28.92</v>
      </c>
      <c r="FB252">
        <v>14.8</v>
      </c>
      <c r="FC252">
        <v>25.59</v>
      </c>
      <c r="FE252">
        <v>8.26</v>
      </c>
      <c r="FL252">
        <v>22.7</v>
      </c>
      <c r="FO252">
        <v>26.64</v>
      </c>
      <c r="FQ252">
        <v>10.61</v>
      </c>
      <c r="FR252">
        <v>15.12</v>
      </c>
      <c r="FY252">
        <v>12.96</v>
      </c>
      <c r="FZ252">
        <v>10.57</v>
      </c>
      <c r="GC252">
        <v>6</v>
      </c>
      <c r="GE252">
        <v>33.86</v>
      </c>
      <c r="GG252">
        <v>8.99</v>
      </c>
      <c r="GI252">
        <v>8.1999999999999993</v>
      </c>
      <c r="GJ252">
        <v>19.100000000000001</v>
      </c>
      <c r="GK252" t="s">
        <v>143</v>
      </c>
      <c r="GN252">
        <v>42.15</v>
      </c>
      <c r="GO252">
        <v>14.3</v>
      </c>
      <c r="GP252" t="s">
        <v>143</v>
      </c>
      <c r="GR252">
        <v>10.96</v>
      </c>
      <c r="GT252">
        <v>30.52</v>
      </c>
      <c r="GW252">
        <v>8.58</v>
      </c>
      <c r="GY252">
        <v>37.93</v>
      </c>
      <c r="HA252">
        <v>18.649999999999999</v>
      </c>
      <c r="HC252">
        <v>15.86</v>
      </c>
      <c r="HD252">
        <v>28.36</v>
      </c>
      <c r="HE252">
        <v>5.99</v>
      </c>
      <c r="HG252">
        <v>23.43</v>
      </c>
      <c r="HL252">
        <v>12.47</v>
      </c>
      <c r="HN252">
        <v>9.6300000000000008</v>
      </c>
      <c r="HO252">
        <v>8.4</v>
      </c>
      <c r="HP252">
        <v>12.13</v>
      </c>
      <c r="HQ252">
        <v>10.47</v>
      </c>
      <c r="HS252">
        <v>18.8</v>
      </c>
      <c r="HT252">
        <v>10.31</v>
      </c>
      <c r="HW252">
        <v>6.89</v>
      </c>
      <c r="HX252">
        <v>15.52</v>
      </c>
      <c r="IA252">
        <v>22.26</v>
      </c>
      <c r="IB252">
        <v>12.72</v>
      </c>
      <c r="IC252">
        <v>11.56</v>
      </c>
      <c r="ID252">
        <v>25</v>
      </c>
      <c r="IF252">
        <v>13.21</v>
      </c>
      <c r="II252" t="s">
        <v>143</v>
      </c>
      <c r="IJ252">
        <v>9.3699999999999992</v>
      </c>
      <c r="IL252">
        <v>15.12</v>
      </c>
      <c r="IM252">
        <v>9.0500000000000007</v>
      </c>
      <c r="IN252">
        <v>16.23</v>
      </c>
      <c r="IU252" t="s">
        <v>143</v>
      </c>
      <c r="IW252">
        <v>13.21</v>
      </c>
      <c r="IX252">
        <v>9.36</v>
      </c>
      <c r="IY252">
        <v>12.56</v>
      </c>
      <c r="JC252">
        <v>22.43</v>
      </c>
      <c r="JD252">
        <v>28.46</v>
      </c>
      <c r="JE252">
        <v>7.65</v>
      </c>
      <c r="JM252">
        <v>22.35</v>
      </c>
      <c r="JO252">
        <v>17.829999999999998</v>
      </c>
      <c r="JP252">
        <v>25.12</v>
      </c>
      <c r="JQ252">
        <v>29.81</v>
      </c>
      <c r="JV252">
        <v>13.56</v>
      </c>
      <c r="JW252">
        <v>13.85</v>
      </c>
      <c r="JX252">
        <v>12.3</v>
      </c>
      <c r="JZ252">
        <v>5.43</v>
      </c>
      <c r="KB252">
        <v>22.31</v>
      </c>
      <c r="KG252">
        <v>14.27</v>
      </c>
      <c r="KH252">
        <v>23.25</v>
      </c>
      <c r="KR252">
        <v>12.98</v>
      </c>
      <c r="KS252">
        <v>24.52</v>
      </c>
      <c r="KV252">
        <v>21.72</v>
      </c>
      <c r="LH252">
        <v>2.99</v>
      </c>
      <c r="LM252" t="s">
        <v>143</v>
      </c>
      <c r="LN252">
        <v>13.29</v>
      </c>
      <c r="LS252">
        <v>5.91</v>
      </c>
      <c r="LT252">
        <v>21.35</v>
      </c>
      <c r="LY252">
        <v>13.84</v>
      </c>
      <c r="MG252">
        <v>29.66</v>
      </c>
      <c r="MH252">
        <v>20.99</v>
      </c>
      <c r="MZ252">
        <v>14.9</v>
      </c>
      <c r="NA252">
        <v>7.02</v>
      </c>
      <c r="NB252">
        <v>16.52</v>
      </c>
      <c r="ND252">
        <v>11.85</v>
      </c>
      <c r="NF252">
        <v>10.15</v>
      </c>
      <c r="NG252">
        <v>11.27</v>
      </c>
      <c r="NH252">
        <v>8.57</v>
      </c>
      <c r="NI252">
        <v>19.32</v>
      </c>
      <c r="NK252">
        <v>8.58</v>
      </c>
      <c r="NP252">
        <v>10.34</v>
      </c>
      <c r="NS252" t="s">
        <v>143</v>
      </c>
      <c r="NU252">
        <v>23.24</v>
      </c>
      <c r="NV252">
        <v>8.26</v>
      </c>
      <c r="NY252">
        <v>10.16</v>
      </c>
      <c r="OA252">
        <v>51.5</v>
      </c>
      <c r="OB252">
        <v>21.63</v>
      </c>
      <c r="OC252">
        <v>15.15</v>
      </c>
      <c r="OE252">
        <v>8.92</v>
      </c>
      <c r="OF252">
        <v>48.29</v>
      </c>
      <c r="OI252">
        <v>44.16</v>
      </c>
      <c r="OK252">
        <v>16.87</v>
      </c>
      <c r="OL252">
        <v>12.77</v>
      </c>
      <c r="OM252">
        <v>9.6999999999999993</v>
      </c>
      <c r="OO252">
        <v>16.37</v>
      </c>
      <c r="OR252">
        <v>6.51</v>
      </c>
      <c r="OS252">
        <v>9.94</v>
      </c>
      <c r="OT252">
        <v>10.71</v>
      </c>
      <c r="OU252">
        <v>19.510000000000002</v>
      </c>
      <c r="OW252">
        <v>10.73</v>
      </c>
      <c r="OX252">
        <v>13.69</v>
      </c>
      <c r="PB252">
        <v>20.74</v>
      </c>
      <c r="PE252">
        <v>13.77</v>
      </c>
      <c r="PH252">
        <v>6.48</v>
      </c>
      <c r="PK252">
        <v>14.94</v>
      </c>
      <c r="PM252">
        <v>15.65</v>
      </c>
      <c r="PN252">
        <v>7.2</v>
      </c>
      <c r="PR252">
        <v>7.02</v>
      </c>
      <c r="PT252">
        <v>9.8699999999999992</v>
      </c>
      <c r="PY252">
        <v>10.45</v>
      </c>
      <c r="PZ252">
        <v>7.8</v>
      </c>
      <c r="QA252">
        <v>7.55</v>
      </c>
      <c r="QF252">
        <v>7.2</v>
      </c>
      <c r="QH252">
        <v>6.82</v>
      </c>
      <c r="QI252">
        <v>14.08</v>
      </c>
      <c r="QL252">
        <v>8.7100000000000009</v>
      </c>
      <c r="QN252">
        <v>7</v>
      </c>
      <c r="QO252">
        <v>16.36</v>
      </c>
      <c r="QS252">
        <v>11.44</v>
      </c>
      <c r="QV252" t="s">
        <v>143</v>
      </c>
      <c r="QX252">
        <v>25.08</v>
      </c>
      <c r="QY252">
        <v>8.94</v>
      </c>
      <c r="RA252">
        <v>23.86</v>
      </c>
      <c r="RC252">
        <v>5.55</v>
      </c>
      <c r="RE252">
        <v>26.73</v>
      </c>
      <c r="RG252">
        <v>5.65</v>
      </c>
      <c r="RJ252">
        <v>14.8</v>
      </c>
      <c r="RL252">
        <v>12.65</v>
      </c>
      <c r="RM252">
        <v>16.309999999999999</v>
      </c>
      <c r="RP252">
        <v>13.03</v>
      </c>
      <c r="RS252">
        <v>8.43</v>
      </c>
      <c r="SB252">
        <v>15.52</v>
      </c>
      <c r="SG252">
        <v>8.02</v>
      </c>
      <c r="SH252">
        <v>15.43</v>
      </c>
      <c r="SI252">
        <v>14.61</v>
      </c>
      <c r="SK252">
        <v>44.41</v>
      </c>
      <c r="SM252">
        <v>15.79</v>
      </c>
      <c r="SN252">
        <v>11.45</v>
      </c>
      <c r="SQ252">
        <v>34.17</v>
      </c>
      <c r="SR252">
        <v>8.6300000000000008</v>
      </c>
      <c r="ST252">
        <v>10.11</v>
      </c>
      <c r="SU252">
        <v>18.93</v>
      </c>
      <c r="SX252">
        <v>18.170000000000002</v>
      </c>
      <c r="SZ252">
        <v>10.1</v>
      </c>
      <c r="TB252">
        <v>9.27</v>
      </c>
      <c r="TG252">
        <v>14.5</v>
      </c>
      <c r="TH252">
        <v>30.78</v>
      </c>
      <c r="TJ252">
        <v>9.18</v>
      </c>
      <c r="TM252">
        <v>7.06</v>
      </c>
      <c r="TO252">
        <v>214.8</v>
      </c>
      <c r="TP252">
        <v>9.32</v>
      </c>
      <c r="TV252">
        <v>20.63</v>
      </c>
      <c r="TZ252">
        <v>69.5</v>
      </c>
      <c r="UB252">
        <v>15.84</v>
      </c>
      <c r="UD252">
        <v>10.24</v>
      </c>
      <c r="UG252">
        <v>15.24</v>
      </c>
      <c r="UH252">
        <v>21.42</v>
      </c>
      <c r="UL252">
        <v>15.85</v>
      </c>
      <c r="UN252">
        <v>15.68</v>
      </c>
      <c r="UP252">
        <v>12.71</v>
      </c>
      <c r="UR252">
        <v>13.54</v>
      </c>
      <c r="UX252">
        <v>13.72</v>
      </c>
      <c r="VE252">
        <v>11.61</v>
      </c>
      <c r="VG252">
        <v>9.02</v>
      </c>
      <c r="VI252">
        <v>43.87</v>
      </c>
      <c r="VJ252">
        <v>28.55</v>
      </c>
      <c r="VL252">
        <v>10.99</v>
      </c>
      <c r="VM252">
        <v>8.5299999999999994</v>
      </c>
      <c r="VT252">
        <v>14.96</v>
      </c>
      <c r="VV252">
        <v>15.56</v>
      </c>
      <c r="VW252">
        <v>11.09</v>
      </c>
      <c r="VX252">
        <v>18.38</v>
      </c>
      <c r="WA252">
        <v>21.66</v>
      </c>
    </row>
    <row r="253" spans="1:599" x14ac:dyDescent="0.25">
      <c r="A253" s="87">
        <v>43447</v>
      </c>
      <c r="D253">
        <v>14.04</v>
      </c>
      <c r="I253">
        <v>16.54</v>
      </c>
      <c r="K253">
        <v>11.52</v>
      </c>
      <c r="M253">
        <v>5.33</v>
      </c>
      <c r="R253">
        <v>10.94</v>
      </c>
      <c r="S253">
        <v>11.5</v>
      </c>
      <c r="W253">
        <v>87.67</v>
      </c>
      <c r="AA253">
        <v>12.92</v>
      </c>
      <c r="AC253">
        <v>11.24</v>
      </c>
      <c r="AE253">
        <v>6.2</v>
      </c>
      <c r="AF253">
        <v>32.950000000000003</v>
      </c>
      <c r="AG253">
        <v>6.58</v>
      </c>
      <c r="AO253">
        <v>18.8</v>
      </c>
      <c r="AP253">
        <v>8.98</v>
      </c>
      <c r="AR253">
        <v>13.74</v>
      </c>
      <c r="AT253">
        <v>9.41</v>
      </c>
      <c r="AU253">
        <v>12.35</v>
      </c>
      <c r="BA253">
        <v>64.069999999999993</v>
      </c>
      <c r="BD253">
        <v>7.5</v>
      </c>
      <c r="BF253">
        <v>10.66</v>
      </c>
      <c r="BG253">
        <v>10.19</v>
      </c>
      <c r="BH253">
        <v>36.299999999999997</v>
      </c>
      <c r="BI253">
        <v>7.62</v>
      </c>
      <c r="BJ253">
        <v>15.99</v>
      </c>
      <c r="BL253">
        <v>34.25</v>
      </c>
      <c r="BM253">
        <v>20.88</v>
      </c>
      <c r="BN253">
        <v>40</v>
      </c>
      <c r="BO253">
        <v>31</v>
      </c>
      <c r="BQ253" t="s">
        <v>143</v>
      </c>
      <c r="BR253">
        <v>21.82</v>
      </c>
      <c r="BS253">
        <v>31.61</v>
      </c>
      <c r="BT253">
        <v>9.94</v>
      </c>
      <c r="BU253">
        <v>28.94</v>
      </c>
      <c r="BV253">
        <v>18.07</v>
      </c>
      <c r="BW253" t="s">
        <v>143</v>
      </c>
      <c r="CA253">
        <v>10.56</v>
      </c>
      <c r="CB253" t="s">
        <v>143</v>
      </c>
      <c r="CD253">
        <v>12.11</v>
      </c>
      <c r="CE253">
        <v>10.41</v>
      </c>
      <c r="CG253">
        <v>23</v>
      </c>
      <c r="CK253">
        <v>35.700000000000003</v>
      </c>
      <c r="CL253">
        <v>13.43</v>
      </c>
      <c r="CN253" t="s">
        <v>143</v>
      </c>
      <c r="CO253">
        <v>35.75</v>
      </c>
      <c r="CP253">
        <v>20.420000000000002</v>
      </c>
      <c r="CS253">
        <v>23.5</v>
      </c>
      <c r="CT253">
        <v>9.6</v>
      </c>
      <c r="CU253">
        <v>3.69</v>
      </c>
      <c r="CX253">
        <v>30.86</v>
      </c>
      <c r="DA253">
        <v>17.690000000000001</v>
      </c>
      <c r="DC253">
        <v>22.15</v>
      </c>
      <c r="DD253">
        <v>48.46</v>
      </c>
      <c r="DF253">
        <v>10.42</v>
      </c>
      <c r="DI253">
        <v>17.850000000000001</v>
      </c>
      <c r="DJ253">
        <v>23.68</v>
      </c>
      <c r="DL253">
        <v>26.32</v>
      </c>
      <c r="DM253">
        <v>20.75</v>
      </c>
      <c r="DQ253">
        <v>25.7</v>
      </c>
      <c r="DS253">
        <v>15.42</v>
      </c>
      <c r="DT253">
        <v>14.14</v>
      </c>
      <c r="DU253">
        <v>14.35</v>
      </c>
      <c r="DW253">
        <v>15.47</v>
      </c>
      <c r="EF253">
        <v>14.2</v>
      </c>
      <c r="EH253">
        <v>31.19</v>
      </c>
      <c r="EI253">
        <v>13.7</v>
      </c>
      <c r="EJ253">
        <v>9.91</v>
      </c>
      <c r="EK253">
        <v>14.3</v>
      </c>
      <c r="EN253">
        <v>10.78</v>
      </c>
      <c r="EO253">
        <v>17.78</v>
      </c>
      <c r="ER253">
        <v>27.74</v>
      </c>
      <c r="ET253">
        <v>13.48</v>
      </c>
      <c r="EX253">
        <v>11.19</v>
      </c>
      <c r="EY253">
        <v>28.92</v>
      </c>
      <c r="FB253">
        <v>14.8</v>
      </c>
      <c r="FC253">
        <v>25.59</v>
      </c>
      <c r="FE253">
        <v>8.26</v>
      </c>
      <c r="FL253">
        <v>22.7</v>
      </c>
      <c r="FO253">
        <v>26.64</v>
      </c>
      <c r="FQ253">
        <v>10.61</v>
      </c>
      <c r="FR253">
        <v>15.12</v>
      </c>
      <c r="FY253">
        <v>12.96</v>
      </c>
      <c r="FZ253">
        <v>10.57</v>
      </c>
      <c r="GC253">
        <v>6</v>
      </c>
      <c r="GE253">
        <v>33.86</v>
      </c>
      <c r="GG253">
        <v>8.99</v>
      </c>
      <c r="GI253">
        <v>8.1999999999999993</v>
      </c>
      <c r="GJ253">
        <v>19.100000000000001</v>
      </c>
      <c r="GK253" t="s">
        <v>143</v>
      </c>
      <c r="GN253">
        <v>42.15</v>
      </c>
      <c r="GO253">
        <v>14.3</v>
      </c>
      <c r="GP253" t="s">
        <v>143</v>
      </c>
      <c r="GR253">
        <v>10.96</v>
      </c>
      <c r="GT253">
        <v>30.52</v>
      </c>
      <c r="GW253">
        <v>8.58</v>
      </c>
      <c r="GY253">
        <v>37.93</v>
      </c>
      <c r="HA253">
        <v>18.649999999999999</v>
      </c>
      <c r="HC253">
        <v>15.86</v>
      </c>
      <c r="HD253">
        <v>28.36</v>
      </c>
      <c r="HE253">
        <v>5.99</v>
      </c>
      <c r="HG253">
        <v>23.43</v>
      </c>
      <c r="HL253">
        <v>12.47</v>
      </c>
      <c r="HN253">
        <v>9.6300000000000008</v>
      </c>
      <c r="HO253">
        <v>8.4</v>
      </c>
      <c r="HP253">
        <v>12.13</v>
      </c>
      <c r="HQ253">
        <v>10.47</v>
      </c>
      <c r="HS253">
        <v>18.8</v>
      </c>
      <c r="HT253">
        <v>10.31</v>
      </c>
      <c r="HW253">
        <v>6.89</v>
      </c>
      <c r="HX253">
        <v>15.52</v>
      </c>
      <c r="IA253">
        <v>22.26</v>
      </c>
      <c r="IB253">
        <v>12.72</v>
      </c>
      <c r="IC253">
        <v>11.56</v>
      </c>
      <c r="ID253">
        <v>25</v>
      </c>
      <c r="IF253">
        <v>13.21</v>
      </c>
      <c r="II253" t="s">
        <v>143</v>
      </c>
      <c r="IJ253">
        <v>9.3699999999999992</v>
      </c>
      <c r="IL253">
        <v>15.12</v>
      </c>
      <c r="IM253">
        <v>9.0500000000000007</v>
      </c>
      <c r="IN253">
        <v>16.23</v>
      </c>
      <c r="IU253" t="s">
        <v>143</v>
      </c>
      <c r="IW253">
        <v>13.21</v>
      </c>
      <c r="IX253">
        <v>9.36</v>
      </c>
      <c r="IY253">
        <v>12.56</v>
      </c>
      <c r="JC253">
        <v>22.43</v>
      </c>
      <c r="JD253">
        <v>28.46</v>
      </c>
      <c r="JE253">
        <v>7.65</v>
      </c>
      <c r="JM253">
        <v>22.35</v>
      </c>
      <c r="JO253">
        <v>17.829999999999998</v>
      </c>
      <c r="JP253">
        <v>25.12</v>
      </c>
      <c r="JQ253">
        <v>29.81</v>
      </c>
      <c r="JV253">
        <v>13.56</v>
      </c>
      <c r="JW253">
        <v>13.85</v>
      </c>
      <c r="JX253">
        <v>12.3</v>
      </c>
      <c r="JZ253">
        <v>5.43</v>
      </c>
      <c r="KB253">
        <v>22.31</v>
      </c>
      <c r="KG253">
        <v>14.27</v>
      </c>
      <c r="KH253">
        <v>23.25</v>
      </c>
      <c r="KR253">
        <v>12.98</v>
      </c>
      <c r="KS253">
        <v>24.52</v>
      </c>
      <c r="KV253">
        <v>21.72</v>
      </c>
      <c r="LH253">
        <v>2.99</v>
      </c>
      <c r="LM253" t="s">
        <v>143</v>
      </c>
      <c r="LN253">
        <v>13.29</v>
      </c>
      <c r="LS253">
        <v>5.91</v>
      </c>
      <c r="LT253">
        <v>21.35</v>
      </c>
      <c r="LY253">
        <v>13.84</v>
      </c>
      <c r="MG253">
        <v>29.66</v>
      </c>
      <c r="MH253">
        <v>20.99</v>
      </c>
      <c r="MZ253">
        <v>14.9</v>
      </c>
      <c r="NA253">
        <v>7.02</v>
      </c>
      <c r="NB253">
        <v>16.52</v>
      </c>
      <c r="ND253">
        <v>11.85</v>
      </c>
      <c r="NF253">
        <v>10.15</v>
      </c>
      <c r="NG253">
        <v>11.27</v>
      </c>
      <c r="NH253">
        <v>8.57</v>
      </c>
      <c r="NI253">
        <v>19.32</v>
      </c>
      <c r="NK253">
        <v>8.58</v>
      </c>
      <c r="NP253">
        <v>10.34</v>
      </c>
      <c r="NS253" t="s">
        <v>143</v>
      </c>
      <c r="NU253">
        <v>23.24</v>
      </c>
      <c r="NV253">
        <v>8.26</v>
      </c>
      <c r="NY253">
        <v>10.16</v>
      </c>
      <c r="OA253">
        <v>51.5</v>
      </c>
      <c r="OB253">
        <v>21.63</v>
      </c>
      <c r="OC253">
        <v>15.15</v>
      </c>
      <c r="OE253">
        <v>8.92</v>
      </c>
      <c r="OF253">
        <v>48.29</v>
      </c>
      <c r="OI253">
        <v>44.16</v>
      </c>
      <c r="OK253">
        <v>16.87</v>
      </c>
      <c r="OL253">
        <v>12.77</v>
      </c>
      <c r="OM253">
        <v>9.6999999999999993</v>
      </c>
      <c r="OO253">
        <v>16.37</v>
      </c>
      <c r="OR253">
        <v>6.51</v>
      </c>
      <c r="OS253">
        <v>9.94</v>
      </c>
      <c r="OT253">
        <v>10.71</v>
      </c>
      <c r="OU253">
        <v>19.510000000000002</v>
      </c>
      <c r="OW253">
        <v>10.73</v>
      </c>
      <c r="OX253">
        <v>13.69</v>
      </c>
      <c r="PB253">
        <v>20.74</v>
      </c>
      <c r="PE253">
        <v>13.77</v>
      </c>
      <c r="PH253">
        <v>6.48</v>
      </c>
      <c r="PK253">
        <v>14.94</v>
      </c>
      <c r="PM253">
        <v>15.65</v>
      </c>
      <c r="PN253">
        <v>7.2</v>
      </c>
      <c r="PR253">
        <v>7.02</v>
      </c>
      <c r="PT253">
        <v>9.8699999999999992</v>
      </c>
      <c r="PY253">
        <v>10.45</v>
      </c>
      <c r="PZ253">
        <v>7.8</v>
      </c>
      <c r="QA253">
        <v>7.55</v>
      </c>
      <c r="QF253">
        <v>7.2</v>
      </c>
      <c r="QH253">
        <v>6.82</v>
      </c>
      <c r="QI253">
        <v>14.08</v>
      </c>
      <c r="QL253">
        <v>8.7100000000000009</v>
      </c>
      <c r="QN253">
        <v>7</v>
      </c>
      <c r="QO253">
        <v>16.36</v>
      </c>
      <c r="QS253">
        <v>11.44</v>
      </c>
      <c r="QV253" t="s">
        <v>143</v>
      </c>
      <c r="QX253">
        <v>25.08</v>
      </c>
      <c r="QY253">
        <v>8.94</v>
      </c>
      <c r="RA253">
        <v>23.86</v>
      </c>
      <c r="RC253">
        <v>5.55</v>
      </c>
      <c r="RE253">
        <v>26.73</v>
      </c>
      <c r="RG253">
        <v>5.65</v>
      </c>
      <c r="RJ253">
        <v>14.8</v>
      </c>
      <c r="RL253">
        <v>12.65</v>
      </c>
      <c r="RM253">
        <v>16.309999999999999</v>
      </c>
      <c r="RP253">
        <v>13.03</v>
      </c>
      <c r="RS253">
        <v>8.43</v>
      </c>
      <c r="SB253">
        <v>15.52</v>
      </c>
      <c r="SG253">
        <v>8.02</v>
      </c>
      <c r="SH253">
        <v>15.43</v>
      </c>
      <c r="SI253">
        <v>14.61</v>
      </c>
      <c r="SK253">
        <v>44.41</v>
      </c>
      <c r="SM253">
        <v>15.79</v>
      </c>
      <c r="SN253">
        <v>11.45</v>
      </c>
      <c r="SQ253">
        <v>34.17</v>
      </c>
      <c r="SR253">
        <v>8.6300000000000008</v>
      </c>
      <c r="ST253">
        <v>10.11</v>
      </c>
      <c r="SU253">
        <v>18.93</v>
      </c>
      <c r="SX253">
        <v>18.170000000000002</v>
      </c>
      <c r="SZ253">
        <v>10.1</v>
      </c>
      <c r="TB253">
        <v>9.27</v>
      </c>
      <c r="TG253">
        <v>14.5</v>
      </c>
      <c r="TH253">
        <v>30.78</v>
      </c>
      <c r="TJ253">
        <v>9.18</v>
      </c>
      <c r="TM253">
        <v>7.06</v>
      </c>
      <c r="TO253">
        <v>214.8</v>
      </c>
      <c r="TP253">
        <v>9.32</v>
      </c>
      <c r="TV253">
        <v>20.63</v>
      </c>
      <c r="TZ253">
        <v>69.5</v>
      </c>
      <c r="UB253">
        <v>15.84</v>
      </c>
      <c r="UD253">
        <v>10.24</v>
      </c>
      <c r="UG253">
        <v>15.24</v>
      </c>
      <c r="UH253">
        <v>21.42</v>
      </c>
      <c r="UL253">
        <v>15.85</v>
      </c>
      <c r="UN253">
        <v>15.68</v>
      </c>
      <c r="UP253">
        <v>12.71</v>
      </c>
      <c r="UR253">
        <v>13.54</v>
      </c>
      <c r="UX253">
        <v>13.72</v>
      </c>
      <c r="VE253">
        <v>11.61</v>
      </c>
      <c r="VG253">
        <v>9.02</v>
      </c>
      <c r="VI253">
        <v>43.87</v>
      </c>
      <c r="VJ253">
        <v>28.55</v>
      </c>
      <c r="VL253">
        <v>10.99</v>
      </c>
      <c r="VM253">
        <v>8.5299999999999994</v>
      </c>
      <c r="VT253">
        <v>14.96</v>
      </c>
      <c r="VV253">
        <v>15.56</v>
      </c>
      <c r="VW253">
        <v>11.09</v>
      </c>
      <c r="VX253">
        <v>18.38</v>
      </c>
      <c r="WA253">
        <v>21.66</v>
      </c>
    </row>
    <row r="254" spans="1:599" x14ac:dyDescent="0.25">
      <c r="A254" s="87">
        <v>43448</v>
      </c>
      <c r="D254">
        <v>14.04</v>
      </c>
      <c r="I254">
        <v>16.54</v>
      </c>
      <c r="K254">
        <v>11.52</v>
      </c>
      <c r="M254">
        <v>5.33</v>
      </c>
      <c r="R254">
        <v>10.94</v>
      </c>
      <c r="S254">
        <v>11.5</v>
      </c>
      <c r="W254">
        <v>87.67</v>
      </c>
      <c r="AA254">
        <v>12.92</v>
      </c>
      <c r="AC254">
        <v>11.24</v>
      </c>
      <c r="AE254">
        <v>6.2</v>
      </c>
      <c r="AF254">
        <v>32.950000000000003</v>
      </c>
      <c r="AG254">
        <v>6.58</v>
      </c>
      <c r="AO254">
        <v>18.8</v>
      </c>
      <c r="AP254">
        <v>8.98</v>
      </c>
      <c r="AR254">
        <v>13.74</v>
      </c>
      <c r="AT254">
        <v>9.41</v>
      </c>
      <c r="AU254">
        <v>12.35</v>
      </c>
      <c r="BA254">
        <v>64.069999999999993</v>
      </c>
      <c r="BD254">
        <v>7.5</v>
      </c>
      <c r="BF254">
        <v>10.66</v>
      </c>
      <c r="BG254">
        <v>10.19</v>
      </c>
      <c r="BH254">
        <v>36.299999999999997</v>
      </c>
      <c r="BI254">
        <v>7.62</v>
      </c>
      <c r="BJ254">
        <v>15.99</v>
      </c>
      <c r="BL254">
        <v>34.25</v>
      </c>
      <c r="BM254">
        <v>20.88</v>
      </c>
      <c r="BN254">
        <v>40</v>
      </c>
      <c r="BO254">
        <v>31</v>
      </c>
      <c r="BQ254" t="s">
        <v>143</v>
      </c>
      <c r="BR254">
        <v>21.82</v>
      </c>
      <c r="BS254">
        <v>31.61</v>
      </c>
      <c r="BT254">
        <v>9.94</v>
      </c>
      <c r="BU254">
        <v>28.94</v>
      </c>
      <c r="BV254">
        <v>18.07</v>
      </c>
      <c r="BW254" t="s">
        <v>143</v>
      </c>
      <c r="CA254">
        <v>10.56</v>
      </c>
      <c r="CB254" t="s">
        <v>143</v>
      </c>
      <c r="CD254">
        <v>12.11</v>
      </c>
      <c r="CE254">
        <v>10.41</v>
      </c>
      <c r="CG254">
        <v>23</v>
      </c>
      <c r="CK254">
        <v>35.700000000000003</v>
      </c>
      <c r="CL254">
        <v>13.43</v>
      </c>
      <c r="CN254" t="s">
        <v>143</v>
      </c>
      <c r="CO254">
        <v>35.75</v>
      </c>
      <c r="CP254">
        <v>20.420000000000002</v>
      </c>
      <c r="CS254">
        <v>23.5</v>
      </c>
      <c r="CT254">
        <v>9.6</v>
      </c>
      <c r="CU254">
        <v>3.69</v>
      </c>
      <c r="CX254">
        <v>30.86</v>
      </c>
      <c r="DA254">
        <v>17.690000000000001</v>
      </c>
      <c r="DC254">
        <v>22.15</v>
      </c>
      <c r="DD254">
        <v>48.46</v>
      </c>
      <c r="DF254">
        <v>10.42</v>
      </c>
      <c r="DI254">
        <v>17.850000000000001</v>
      </c>
      <c r="DJ254">
        <v>23.68</v>
      </c>
      <c r="DL254">
        <v>26.32</v>
      </c>
      <c r="DM254">
        <v>20.75</v>
      </c>
      <c r="DQ254">
        <v>25.7</v>
      </c>
      <c r="DS254">
        <v>15.42</v>
      </c>
      <c r="DT254">
        <v>14.14</v>
      </c>
      <c r="DU254">
        <v>14.35</v>
      </c>
      <c r="DW254">
        <v>15.47</v>
      </c>
      <c r="EF254">
        <v>14.2</v>
      </c>
      <c r="EH254">
        <v>31.19</v>
      </c>
      <c r="EI254">
        <v>13.7</v>
      </c>
      <c r="EJ254">
        <v>9.91</v>
      </c>
      <c r="EK254">
        <v>14.3</v>
      </c>
      <c r="EN254">
        <v>10.78</v>
      </c>
      <c r="EO254">
        <v>17.78</v>
      </c>
      <c r="ER254">
        <v>27.74</v>
      </c>
      <c r="ET254">
        <v>13.48</v>
      </c>
      <c r="EX254">
        <v>11.19</v>
      </c>
      <c r="EY254">
        <v>28.92</v>
      </c>
      <c r="FB254">
        <v>14.8</v>
      </c>
      <c r="FC254">
        <v>25.59</v>
      </c>
      <c r="FE254">
        <v>8.26</v>
      </c>
      <c r="FL254">
        <v>22.7</v>
      </c>
      <c r="FO254">
        <v>26.64</v>
      </c>
      <c r="FQ254">
        <v>10.61</v>
      </c>
      <c r="FR254">
        <v>15.12</v>
      </c>
      <c r="FY254">
        <v>12.96</v>
      </c>
      <c r="FZ254">
        <v>10.57</v>
      </c>
      <c r="GC254">
        <v>6</v>
      </c>
      <c r="GE254">
        <v>33.86</v>
      </c>
      <c r="GG254">
        <v>8.99</v>
      </c>
      <c r="GI254">
        <v>8.1999999999999993</v>
      </c>
      <c r="GJ254">
        <v>19.100000000000001</v>
      </c>
      <c r="GK254" t="s">
        <v>143</v>
      </c>
      <c r="GN254">
        <v>42.15</v>
      </c>
      <c r="GO254">
        <v>14.3</v>
      </c>
      <c r="GP254" t="s">
        <v>143</v>
      </c>
      <c r="GR254">
        <v>10.96</v>
      </c>
      <c r="GT254">
        <v>30.52</v>
      </c>
      <c r="GW254">
        <v>8.58</v>
      </c>
      <c r="GY254">
        <v>37.93</v>
      </c>
      <c r="HA254">
        <v>18.649999999999999</v>
      </c>
      <c r="HC254">
        <v>15.86</v>
      </c>
      <c r="HD254">
        <v>28.36</v>
      </c>
      <c r="HE254">
        <v>5.99</v>
      </c>
      <c r="HG254">
        <v>23.43</v>
      </c>
      <c r="HL254">
        <v>12.47</v>
      </c>
      <c r="HN254">
        <v>9.6300000000000008</v>
      </c>
      <c r="HO254">
        <v>8.4</v>
      </c>
      <c r="HP254">
        <v>12.13</v>
      </c>
      <c r="HQ254">
        <v>10.47</v>
      </c>
      <c r="HS254">
        <v>18.8</v>
      </c>
      <c r="HT254">
        <v>10.31</v>
      </c>
      <c r="HW254">
        <v>6.89</v>
      </c>
      <c r="HX254">
        <v>15.52</v>
      </c>
      <c r="IA254">
        <v>22.26</v>
      </c>
      <c r="IB254">
        <v>12.72</v>
      </c>
      <c r="IC254">
        <v>11.56</v>
      </c>
      <c r="ID254">
        <v>25</v>
      </c>
      <c r="IF254">
        <v>13.21</v>
      </c>
      <c r="II254" t="s">
        <v>143</v>
      </c>
      <c r="IJ254">
        <v>9.3699999999999992</v>
      </c>
      <c r="IL254">
        <v>15.12</v>
      </c>
      <c r="IM254">
        <v>9.0500000000000007</v>
      </c>
      <c r="IN254">
        <v>16.23</v>
      </c>
      <c r="IU254" t="s">
        <v>143</v>
      </c>
      <c r="IW254">
        <v>13.21</v>
      </c>
      <c r="IX254">
        <v>9.36</v>
      </c>
      <c r="IY254">
        <v>12.56</v>
      </c>
      <c r="JC254">
        <v>22.43</v>
      </c>
      <c r="JD254">
        <v>28.46</v>
      </c>
      <c r="JE254">
        <v>7.65</v>
      </c>
      <c r="JM254">
        <v>22.35</v>
      </c>
      <c r="JO254">
        <v>17.829999999999998</v>
      </c>
      <c r="JP254">
        <v>25.12</v>
      </c>
      <c r="JQ254">
        <v>29.81</v>
      </c>
      <c r="JV254">
        <v>13.56</v>
      </c>
      <c r="JW254">
        <v>13.85</v>
      </c>
      <c r="JX254">
        <v>12.3</v>
      </c>
      <c r="JZ254">
        <v>5.43</v>
      </c>
      <c r="KB254">
        <v>22.31</v>
      </c>
      <c r="KG254">
        <v>14.27</v>
      </c>
      <c r="KH254">
        <v>23.25</v>
      </c>
      <c r="KR254">
        <v>12.98</v>
      </c>
      <c r="KS254">
        <v>24.52</v>
      </c>
      <c r="KV254">
        <v>21.72</v>
      </c>
      <c r="LH254">
        <v>2.99</v>
      </c>
      <c r="LM254" t="s">
        <v>143</v>
      </c>
      <c r="LN254">
        <v>13.29</v>
      </c>
      <c r="LS254">
        <v>5.91</v>
      </c>
      <c r="LT254">
        <v>21.35</v>
      </c>
      <c r="LY254">
        <v>13.84</v>
      </c>
      <c r="MG254">
        <v>29.66</v>
      </c>
      <c r="MH254">
        <v>20.99</v>
      </c>
      <c r="MZ254">
        <v>14.9</v>
      </c>
      <c r="NA254">
        <v>7.02</v>
      </c>
      <c r="NB254">
        <v>16.52</v>
      </c>
      <c r="ND254">
        <v>11.85</v>
      </c>
      <c r="NF254">
        <v>10.15</v>
      </c>
      <c r="NG254">
        <v>11.27</v>
      </c>
      <c r="NH254">
        <v>8.57</v>
      </c>
      <c r="NI254">
        <v>19.32</v>
      </c>
      <c r="NK254">
        <v>8.58</v>
      </c>
      <c r="NP254">
        <v>10.34</v>
      </c>
      <c r="NS254" t="s">
        <v>143</v>
      </c>
      <c r="NU254">
        <v>23.24</v>
      </c>
      <c r="NV254">
        <v>8.26</v>
      </c>
      <c r="NY254">
        <v>10.16</v>
      </c>
      <c r="OA254">
        <v>51.5</v>
      </c>
      <c r="OB254">
        <v>21.63</v>
      </c>
      <c r="OC254">
        <v>15.15</v>
      </c>
      <c r="OE254">
        <v>8.92</v>
      </c>
      <c r="OF254">
        <v>48.29</v>
      </c>
      <c r="OI254">
        <v>44.16</v>
      </c>
      <c r="OK254">
        <v>16.87</v>
      </c>
      <c r="OL254">
        <v>12.77</v>
      </c>
      <c r="OM254">
        <v>9.6999999999999993</v>
      </c>
      <c r="OO254">
        <v>16.37</v>
      </c>
      <c r="OR254">
        <v>6.51</v>
      </c>
      <c r="OS254">
        <v>9.94</v>
      </c>
      <c r="OT254">
        <v>10.71</v>
      </c>
      <c r="OU254">
        <v>19.510000000000002</v>
      </c>
      <c r="OW254">
        <v>10.73</v>
      </c>
      <c r="OX254">
        <v>13.69</v>
      </c>
      <c r="PB254">
        <v>20.74</v>
      </c>
      <c r="PE254">
        <v>13.77</v>
      </c>
      <c r="PH254">
        <v>6.48</v>
      </c>
      <c r="PK254">
        <v>14.94</v>
      </c>
      <c r="PM254">
        <v>15.65</v>
      </c>
      <c r="PN254">
        <v>7.2</v>
      </c>
      <c r="PR254">
        <v>7.02</v>
      </c>
      <c r="PT254">
        <v>9.8699999999999992</v>
      </c>
      <c r="PY254">
        <v>10.45</v>
      </c>
      <c r="PZ254">
        <v>7.8</v>
      </c>
      <c r="QA254">
        <v>7.55</v>
      </c>
      <c r="QF254">
        <v>7.2</v>
      </c>
      <c r="QH254">
        <v>6.82</v>
      </c>
      <c r="QI254">
        <v>14.08</v>
      </c>
      <c r="QL254">
        <v>8.7100000000000009</v>
      </c>
      <c r="QN254">
        <v>7</v>
      </c>
      <c r="QO254">
        <v>16.36</v>
      </c>
      <c r="QS254">
        <v>11.44</v>
      </c>
      <c r="QV254" t="s">
        <v>143</v>
      </c>
      <c r="QX254">
        <v>25.08</v>
      </c>
      <c r="QY254">
        <v>8.94</v>
      </c>
      <c r="RA254">
        <v>23.86</v>
      </c>
      <c r="RC254">
        <v>5.55</v>
      </c>
      <c r="RE254">
        <v>26.73</v>
      </c>
      <c r="RG254">
        <v>5.65</v>
      </c>
      <c r="RJ254">
        <v>14.8</v>
      </c>
      <c r="RL254">
        <v>12.65</v>
      </c>
      <c r="RM254">
        <v>16.309999999999999</v>
      </c>
      <c r="RP254">
        <v>13.03</v>
      </c>
      <c r="RS254">
        <v>8.43</v>
      </c>
      <c r="SB254">
        <v>15.52</v>
      </c>
      <c r="SG254">
        <v>8.02</v>
      </c>
      <c r="SH254">
        <v>15.43</v>
      </c>
      <c r="SI254">
        <v>14.61</v>
      </c>
      <c r="SK254">
        <v>44.41</v>
      </c>
      <c r="SM254">
        <v>15.79</v>
      </c>
      <c r="SN254">
        <v>11.45</v>
      </c>
      <c r="SQ254">
        <v>34.17</v>
      </c>
      <c r="SR254">
        <v>8.6300000000000008</v>
      </c>
      <c r="ST254">
        <v>10.11</v>
      </c>
      <c r="SU254">
        <v>18.93</v>
      </c>
      <c r="SX254">
        <v>18.170000000000002</v>
      </c>
      <c r="SZ254">
        <v>10.1</v>
      </c>
      <c r="TB254">
        <v>9.27</v>
      </c>
      <c r="TG254">
        <v>14.5</v>
      </c>
      <c r="TH254">
        <v>30.78</v>
      </c>
      <c r="TJ254">
        <v>9.18</v>
      </c>
      <c r="TM254">
        <v>7.06</v>
      </c>
      <c r="TO254">
        <v>214.8</v>
      </c>
      <c r="TP254">
        <v>9.32</v>
      </c>
      <c r="TV254">
        <v>20.63</v>
      </c>
      <c r="TZ254">
        <v>69.5</v>
      </c>
      <c r="UB254">
        <v>15.84</v>
      </c>
      <c r="UD254">
        <v>10.24</v>
      </c>
      <c r="UG254">
        <v>15.24</v>
      </c>
      <c r="UH254">
        <v>21.42</v>
      </c>
      <c r="UL254">
        <v>15.85</v>
      </c>
      <c r="UN254">
        <v>15.68</v>
      </c>
      <c r="UP254">
        <v>12.71</v>
      </c>
      <c r="UR254">
        <v>13.54</v>
      </c>
      <c r="UX254">
        <v>13.72</v>
      </c>
      <c r="VE254">
        <v>11.61</v>
      </c>
      <c r="VG254">
        <v>9.02</v>
      </c>
      <c r="VI254">
        <v>43.87</v>
      </c>
      <c r="VJ254">
        <v>28.55</v>
      </c>
      <c r="VL254">
        <v>10.99</v>
      </c>
      <c r="VM254">
        <v>8.5299999999999994</v>
      </c>
      <c r="VT254">
        <v>14.96</v>
      </c>
      <c r="VV254">
        <v>15.56</v>
      </c>
      <c r="VW254">
        <v>11.09</v>
      </c>
      <c r="VX254">
        <v>18.38</v>
      </c>
      <c r="WA254">
        <v>21.66</v>
      </c>
    </row>
    <row r="255" spans="1:599" x14ac:dyDescent="0.25">
      <c r="A255" s="87">
        <v>43451</v>
      </c>
      <c r="D255">
        <v>14.04</v>
      </c>
      <c r="I255">
        <v>16.54</v>
      </c>
      <c r="K255">
        <v>11.52</v>
      </c>
      <c r="M255">
        <v>5.33</v>
      </c>
      <c r="R255">
        <v>10.94</v>
      </c>
      <c r="S255">
        <v>11.5</v>
      </c>
      <c r="W255">
        <v>87.67</v>
      </c>
      <c r="AA255">
        <v>12.92</v>
      </c>
      <c r="AC255">
        <v>11.24</v>
      </c>
      <c r="AE255">
        <v>6.2</v>
      </c>
      <c r="AF255">
        <v>32.950000000000003</v>
      </c>
      <c r="AG255">
        <v>6.58</v>
      </c>
      <c r="AO255">
        <v>18.8</v>
      </c>
      <c r="AP255">
        <v>8.98</v>
      </c>
      <c r="AR255">
        <v>13.74</v>
      </c>
      <c r="AT255">
        <v>9.41</v>
      </c>
      <c r="AU255">
        <v>12.35</v>
      </c>
      <c r="BA255">
        <v>64.069999999999993</v>
      </c>
      <c r="BD255">
        <v>7.5</v>
      </c>
      <c r="BF255">
        <v>10.66</v>
      </c>
      <c r="BG255">
        <v>10.19</v>
      </c>
      <c r="BH255">
        <v>36.299999999999997</v>
      </c>
      <c r="BI255">
        <v>7.62</v>
      </c>
      <c r="BJ255">
        <v>15.99</v>
      </c>
      <c r="BL255">
        <v>34.25</v>
      </c>
      <c r="BM255">
        <v>20.88</v>
      </c>
      <c r="BN255">
        <v>40</v>
      </c>
      <c r="BO255">
        <v>31</v>
      </c>
      <c r="BQ255" t="s">
        <v>143</v>
      </c>
      <c r="BR255">
        <v>21.82</v>
      </c>
      <c r="BS255">
        <v>31.61</v>
      </c>
      <c r="BT255">
        <v>9.94</v>
      </c>
      <c r="BU255">
        <v>28.94</v>
      </c>
      <c r="BV255">
        <v>18.07</v>
      </c>
      <c r="BW255" t="s">
        <v>143</v>
      </c>
      <c r="CA255">
        <v>10.56</v>
      </c>
      <c r="CB255" t="s">
        <v>143</v>
      </c>
      <c r="CD255">
        <v>12.11</v>
      </c>
      <c r="CE255">
        <v>10.41</v>
      </c>
      <c r="CG255">
        <v>23</v>
      </c>
      <c r="CK255">
        <v>35.700000000000003</v>
      </c>
      <c r="CL255">
        <v>13.43</v>
      </c>
      <c r="CN255" t="s">
        <v>143</v>
      </c>
      <c r="CO255">
        <v>35.75</v>
      </c>
      <c r="CP255">
        <v>20.420000000000002</v>
      </c>
      <c r="CS255">
        <v>23.5</v>
      </c>
      <c r="CT255">
        <v>9.6</v>
      </c>
      <c r="CU255">
        <v>3.69</v>
      </c>
      <c r="CX255">
        <v>30.86</v>
      </c>
      <c r="DA255">
        <v>17.690000000000001</v>
      </c>
      <c r="DC255">
        <v>22.15</v>
      </c>
      <c r="DD255">
        <v>48.46</v>
      </c>
      <c r="DF255">
        <v>10.42</v>
      </c>
      <c r="DI255">
        <v>17.850000000000001</v>
      </c>
      <c r="DJ255">
        <v>23.68</v>
      </c>
      <c r="DL255">
        <v>26.32</v>
      </c>
      <c r="DM255">
        <v>20.75</v>
      </c>
      <c r="DQ255">
        <v>25.7</v>
      </c>
      <c r="DS255">
        <v>15.42</v>
      </c>
      <c r="DT255">
        <v>14.14</v>
      </c>
      <c r="DU255">
        <v>14.35</v>
      </c>
      <c r="DW255">
        <v>15.47</v>
      </c>
      <c r="EF255">
        <v>14.2</v>
      </c>
      <c r="EH255">
        <v>31.19</v>
      </c>
      <c r="EI255">
        <v>13.7</v>
      </c>
      <c r="EJ255">
        <v>9.91</v>
      </c>
      <c r="EK255">
        <v>14.3</v>
      </c>
      <c r="EN255">
        <v>10.78</v>
      </c>
      <c r="EO255">
        <v>17.78</v>
      </c>
      <c r="ER255">
        <v>27.74</v>
      </c>
      <c r="ET255">
        <v>13.48</v>
      </c>
      <c r="EX255">
        <v>11.19</v>
      </c>
      <c r="EY255">
        <v>28.92</v>
      </c>
      <c r="FB255">
        <v>14.8</v>
      </c>
      <c r="FC255">
        <v>25.59</v>
      </c>
      <c r="FE255">
        <v>8.26</v>
      </c>
      <c r="FL255">
        <v>22.7</v>
      </c>
      <c r="FO255">
        <v>26.64</v>
      </c>
      <c r="FQ255">
        <v>10.61</v>
      </c>
      <c r="FR255">
        <v>15.12</v>
      </c>
      <c r="FY255">
        <v>12.96</v>
      </c>
      <c r="FZ255">
        <v>10.57</v>
      </c>
      <c r="GC255">
        <v>6</v>
      </c>
      <c r="GE255">
        <v>33.86</v>
      </c>
      <c r="GG255">
        <v>8.99</v>
      </c>
      <c r="GI255">
        <v>8.1999999999999993</v>
      </c>
      <c r="GJ255">
        <v>19.100000000000001</v>
      </c>
      <c r="GK255" t="s">
        <v>143</v>
      </c>
      <c r="GN255">
        <v>42.15</v>
      </c>
      <c r="GO255">
        <v>14.3</v>
      </c>
      <c r="GP255" t="s">
        <v>143</v>
      </c>
      <c r="GR255">
        <v>10.96</v>
      </c>
      <c r="GT255">
        <v>30.52</v>
      </c>
      <c r="GW255">
        <v>8.58</v>
      </c>
      <c r="GY255">
        <v>37.93</v>
      </c>
      <c r="HA255">
        <v>18.649999999999999</v>
      </c>
      <c r="HC255">
        <v>15.86</v>
      </c>
      <c r="HD255">
        <v>28.36</v>
      </c>
      <c r="HE255">
        <v>5.99</v>
      </c>
      <c r="HG255">
        <v>23.43</v>
      </c>
      <c r="HL255">
        <v>12.47</v>
      </c>
      <c r="HN255">
        <v>9.6300000000000008</v>
      </c>
      <c r="HO255">
        <v>8.4</v>
      </c>
      <c r="HP255">
        <v>12.13</v>
      </c>
      <c r="HQ255">
        <v>10.47</v>
      </c>
      <c r="HS255">
        <v>18.8</v>
      </c>
      <c r="HT255">
        <v>10.31</v>
      </c>
      <c r="HW255">
        <v>6.89</v>
      </c>
      <c r="HX255">
        <v>15.52</v>
      </c>
      <c r="IA255">
        <v>22.26</v>
      </c>
      <c r="IB255">
        <v>12.72</v>
      </c>
      <c r="IC255">
        <v>11.56</v>
      </c>
      <c r="ID255">
        <v>25</v>
      </c>
      <c r="IF255">
        <v>13.21</v>
      </c>
      <c r="II255" t="s">
        <v>143</v>
      </c>
      <c r="IJ255">
        <v>9.3699999999999992</v>
      </c>
      <c r="IL255">
        <v>15.12</v>
      </c>
      <c r="IM255">
        <v>9.0500000000000007</v>
      </c>
      <c r="IN255">
        <v>16.23</v>
      </c>
      <c r="IU255" t="s">
        <v>143</v>
      </c>
      <c r="IW255">
        <v>13.21</v>
      </c>
      <c r="IX255">
        <v>9.36</v>
      </c>
      <c r="IY255">
        <v>12.56</v>
      </c>
      <c r="JC255">
        <v>22.43</v>
      </c>
      <c r="JD255">
        <v>28.46</v>
      </c>
      <c r="JE255">
        <v>7.65</v>
      </c>
      <c r="JM255">
        <v>22.35</v>
      </c>
      <c r="JO255">
        <v>17.829999999999998</v>
      </c>
      <c r="JP255">
        <v>25.12</v>
      </c>
      <c r="JQ255">
        <v>29.81</v>
      </c>
      <c r="JV255">
        <v>13.56</v>
      </c>
      <c r="JW255">
        <v>13.85</v>
      </c>
      <c r="JX255">
        <v>12.3</v>
      </c>
      <c r="JZ255">
        <v>5.43</v>
      </c>
      <c r="KB255">
        <v>22.31</v>
      </c>
      <c r="KG255">
        <v>14.27</v>
      </c>
      <c r="KH255">
        <v>23.25</v>
      </c>
      <c r="KR255">
        <v>12.98</v>
      </c>
      <c r="KS255">
        <v>24.52</v>
      </c>
      <c r="KV255">
        <v>21.72</v>
      </c>
      <c r="LH255">
        <v>2.99</v>
      </c>
      <c r="LM255" t="s">
        <v>143</v>
      </c>
      <c r="LN255">
        <v>13.29</v>
      </c>
      <c r="LS255">
        <v>5.91</v>
      </c>
      <c r="LT255">
        <v>21.35</v>
      </c>
      <c r="LY255">
        <v>13.84</v>
      </c>
      <c r="MG255">
        <v>29.66</v>
      </c>
      <c r="MH255">
        <v>20.99</v>
      </c>
      <c r="MZ255">
        <v>14.9</v>
      </c>
      <c r="NA255">
        <v>7.02</v>
      </c>
      <c r="NB255">
        <v>16.52</v>
      </c>
      <c r="ND255">
        <v>11.85</v>
      </c>
      <c r="NF255">
        <v>10.15</v>
      </c>
      <c r="NG255">
        <v>11.27</v>
      </c>
      <c r="NH255">
        <v>8.57</v>
      </c>
      <c r="NI255">
        <v>19.32</v>
      </c>
      <c r="NK255">
        <v>8.58</v>
      </c>
      <c r="NP255">
        <v>10.34</v>
      </c>
      <c r="NS255" t="s">
        <v>143</v>
      </c>
      <c r="NU255">
        <v>23.24</v>
      </c>
      <c r="NV255">
        <v>8.26</v>
      </c>
      <c r="NY255">
        <v>10.16</v>
      </c>
      <c r="OA255">
        <v>51.5</v>
      </c>
      <c r="OB255">
        <v>21.63</v>
      </c>
      <c r="OC255">
        <v>15.15</v>
      </c>
      <c r="OE255">
        <v>8.92</v>
      </c>
      <c r="OF255">
        <v>48.29</v>
      </c>
      <c r="OI255">
        <v>44.16</v>
      </c>
      <c r="OK255">
        <v>16.87</v>
      </c>
      <c r="OL255">
        <v>12.77</v>
      </c>
      <c r="OM255">
        <v>9.6999999999999993</v>
      </c>
      <c r="OO255">
        <v>16.37</v>
      </c>
      <c r="OR255">
        <v>6.51</v>
      </c>
      <c r="OS255">
        <v>9.94</v>
      </c>
      <c r="OT255">
        <v>10.71</v>
      </c>
      <c r="OU255">
        <v>19.510000000000002</v>
      </c>
      <c r="OW255">
        <v>10.73</v>
      </c>
      <c r="OX255">
        <v>13.69</v>
      </c>
      <c r="PB255">
        <v>20.74</v>
      </c>
      <c r="PE255">
        <v>13.77</v>
      </c>
      <c r="PH255">
        <v>6.48</v>
      </c>
      <c r="PK255">
        <v>14.94</v>
      </c>
      <c r="PM255">
        <v>15.65</v>
      </c>
      <c r="PN255">
        <v>7.2</v>
      </c>
      <c r="PR255">
        <v>7.02</v>
      </c>
      <c r="PT255">
        <v>9.8699999999999992</v>
      </c>
      <c r="PY255">
        <v>10.45</v>
      </c>
      <c r="PZ255">
        <v>7.8</v>
      </c>
      <c r="QA255">
        <v>7.55</v>
      </c>
      <c r="QF255">
        <v>7.2</v>
      </c>
      <c r="QH255">
        <v>6.82</v>
      </c>
      <c r="QI255">
        <v>14.08</v>
      </c>
      <c r="QL255">
        <v>8.7100000000000009</v>
      </c>
      <c r="QN255">
        <v>7</v>
      </c>
      <c r="QO255">
        <v>16.36</v>
      </c>
      <c r="QS255">
        <v>11.44</v>
      </c>
      <c r="QV255" t="s">
        <v>143</v>
      </c>
      <c r="QX255">
        <v>25.08</v>
      </c>
      <c r="QY255">
        <v>8.94</v>
      </c>
      <c r="RA255">
        <v>23.86</v>
      </c>
      <c r="RC255">
        <v>5.55</v>
      </c>
      <c r="RE255" t="s">
        <v>143</v>
      </c>
      <c r="RG255">
        <v>5.65</v>
      </c>
      <c r="RJ255">
        <v>14.8</v>
      </c>
      <c r="RL255">
        <v>12.65</v>
      </c>
      <c r="RM255">
        <v>16.309999999999999</v>
      </c>
      <c r="RP255">
        <v>13.03</v>
      </c>
      <c r="RS255">
        <v>8.43</v>
      </c>
      <c r="SB255">
        <v>15.52</v>
      </c>
      <c r="SG255">
        <v>8.02</v>
      </c>
      <c r="SH255">
        <v>15.43</v>
      </c>
      <c r="SI255">
        <v>14.61</v>
      </c>
      <c r="SK255">
        <v>44.41</v>
      </c>
      <c r="SM255">
        <v>15.79</v>
      </c>
      <c r="SN255">
        <v>11.45</v>
      </c>
      <c r="SQ255">
        <v>34.17</v>
      </c>
      <c r="SR255">
        <v>8.6300000000000008</v>
      </c>
      <c r="ST255">
        <v>10.11</v>
      </c>
      <c r="SU255">
        <v>18.93</v>
      </c>
      <c r="SX255">
        <v>18.170000000000002</v>
      </c>
      <c r="SZ255">
        <v>10.1</v>
      </c>
      <c r="TB255">
        <v>9.27</v>
      </c>
      <c r="TG255">
        <v>14.5</v>
      </c>
      <c r="TH255">
        <v>30.78</v>
      </c>
      <c r="TJ255">
        <v>9.18</v>
      </c>
      <c r="TM255">
        <v>7.06</v>
      </c>
      <c r="TO255">
        <v>214.8</v>
      </c>
      <c r="TP255">
        <v>9.32</v>
      </c>
      <c r="TV255">
        <v>20.63</v>
      </c>
      <c r="TZ255">
        <v>69.5</v>
      </c>
      <c r="UB255">
        <v>15.84</v>
      </c>
      <c r="UD255">
        <v>10.24</v>
      </c>
      <c r="UG255">
        <v>15.24</v>
      </c>
      <c r="UH255">
        <v>21.42</v>
      </c>
      <c r="UL255">
        <v>15.85</v>
      </c>
      <c r="UN255">
        <v>15.68</v>
      </c>
      <c r="UP255">
        <v>12.71</v>
      </c>
      <c r="UR255">
        <v>13.54</v>
      </c>
      <c r="UX255">
        <v>13.72</v>
      </c>
      <c r="VE255">
        <v>11.61</v>
      </c>
      <c r="VG255">
        <v>9.02</v>
      </c>
      <c r="VI255">
        <v>43.87</v>
      </c>
      <c r="VJ255">
        <v>28.55</v>
      </c>
      <c r="VL255">
        <v>10.99</v>
      </c>
      <c r="VM255">
        <v>8.5299999999999994</v>
      </c>
      <c r="VT255">
        <v>14.96</v>
      </c>
      <c r="VV255">
        <v>15.56</v>
      </c>
      <c r="VW255">
        <v>11.09</v>
      </c>
      <c r="VX255">
        <v>18.38</v>
      </c>
      <c r="WA255">
        <v>21.66</v>
      </c>
    </row>
    <row r="256" spans="1:599" x14ac:dyDescent="0.25">
      <c r="A256" s="87">
        <v>43452</v>
      </c>
      <c r="D256">
        <v>14.04</v>
      </c>
      <c r="I256">
        <v>16.54</v>
      </c>
      <c r="K256">
        <v>11.52</v>
      </c>
      <c r="M256">
        <v>5.33</v>
      </c>
      <c r="R256">
        <v>10.94</v>
      </c>
      <c r="S256">
        <v>11.5</v>
      </c>
      <c r="W256">
        <v>87.67</v>
      </c>
      <c r="AA256">
        <v>12.92</v>
      </c>
      <c r="AC256">
        <v>11.24</v>
      </c>
      <c r="AE256">
        <v>6.2</v>
      </c>
      <c r="AF256">
        <v>32.950000000000003</v>
      </c>
      <c r="AG256">
        <v>6.58</v>
      </c>
      <c r="AO256">
        <v>18.8</v>
      </c>
      <c r="AP256">
        <v>8.98</v>
      </c>
      <c r="AR256">
        <v>13.74</v>
      </c>
      <c r="AT256">
        <v>9.41</v>
      </c>
      <c r="AU256">
        <v>12.35</v>
      </c>
      <c r="BA256">
        <v>64.069999999999993</v>
      </c>
      <c r="BD256">
        <v>7.5</v>
      </c>
      <c r="BF256">
        <v>10.66</v>
      </c>
      <c r="BG256">
        <v>10.19</v>
      </c>
      <c r="BH256">
        <v>36.299999999999997</v>
      </c>
      <c r="BI256">
        <v>7.62</v>
      </c>
      <c r="BJ256">
        <v>15.99</v>
      </c>
      <c r="BL256">
        <v>34.25</v>
      </c>
      <c r="BM256">
        <v>20.88</v>
      </c>
      <c r="BN256">
        <v>40</v>
      </c>
      <c r="BO256">
        <v>31</v>
      </c>
      <c r="BQ256" t="s">
        <v>143</v>
      </c>
      <c r="BR256">
        <v>21.82</v>
      </c>
      <c r="BS256">
        <v>31.61</v>
      </c>
      <c r="BT256">
        <v>9.94</v>
      </c>
      <c r="BU256">
        <v>28.94</v>
      </c>
      <c r="BV256">
        <v>18.07</v>
      </c>
      <c r="BW256" t="s">
        <v>143</v>
      </c>
      <c r="CA256">
        <v>10.56</v>
      </c>
      <c r="CB256" t="s">
        <v>143</v>
      </c>
      <c r="CD256">
        <v>12.11</v>
      </c>
      <c r="CE256">
        <v>10.41</v>
      </c>
      <c r="CG256">
        <v>23</v>
      </c>
      <c r="CK256">
        <v>35.700000000000003</v>
      </c>
      <c r="CL256">
        <v>13.43</v>
      </c>
      <c r="CN256" t="s">
        <v>143</v>
      </c>
      <c r="CO256">
        <v>35.75</v>
      </c>
      <c r="CP256">
        <v>20.420000000000002</v>
      </c>
      <c r="CS256">
        <v>23.5</v>
      </c>
      <c r="CT256">
        <v>9.6</v>
      </c>
      <c r="CU256">
        <v>3.69</v>
      </c>
      <c r="CX256">
        <v>30.86</v>
      </c>
      <c r="DA256">
        <v>17.690000000000001</v>
      </c>
      <c r="DC256">
        <v>22.15</v>
      </c>
      <c r="DD256">
        <v>48.46</v>
      </c>
      <c r="DF256">
        <v>10.42</v>
      </c>
      <c r="DI256">
        <v>17.850000000000001</v>
      </c>
      <c r="DJ256">
        <v>23.68</v>
      </c>
      <c r="DL256">
        <v>26.32</v>
      </c>
      <c r="DM256">
        <v>20.75</v>
      </c>
      <c r="DQ256">
        <v>25.7</v>
      </c>
      <c r="DS256">
        <v>15.42</v>
      </c>
      <c r="DT256">
        <v>14.14</v>
      </c>
      <c r="DU256">
        <v>14.35</v>
      </c>
      <c r="DW256">
        <v>15.47</v>
      </c>
      <c r="EF256">
        <v>14.2</v>
      </c>
      <c r="EH256">
        <v>31.19</v>
      </c>
      <c r="EI256">
        <v>13.7</v>
      </c>
      <c r="EJ256">
        <v>9.91</v>
      </c>
      <c r="EK256">
        <v>14.3</v>
      </c>
      <c r="EN256">
        <v>10.78</v>
      </c>
      <c r="EO256">
        <v>17.78</v>
      </c>
      <c r="ER256">
        <v>27.74</v>
      </c>
      <c r="ET256">
        <v>13.48</v>
      </c>
      <c r="EX256">
        <v>11.19</v>
      </c>
      <c r="EY256">
        <v>28.92</v>
      </c>
      <c r="FB256">
        <v>14.8</v>
      </c>
      <c r="FC256">
        <v>25.59</v>
      </c>
      <c r="FE256">
        <v>8.26</v>
      </c>
      <c r="FL256">
        <v>22.7</v>
      </c>
      <c r="FO256">
        <v>26.64</v>
      </c>
      <c r="FQ256">
        <v>10.61</v>
      </c>
      <c r="FR256">
        <v>15.12</v>
      </c>
      <c r="FY256">
        <v>12.96</v>
      </c>
      <c r="FZ256">
        <v>10.57</v>
      </c>
      <c r="GC256">
        <v>6</v>
      </c>
      <c r="GE256">
        <v>33.86</v>
      </c>
      <c r="GG256">
        <v>8.99</v>
      </c>
      <c r="GI256">
        <v>8.1999999999999993</v>
      </c>
      <c r="GJ256">
        <v>19.100000000000001</v>
      </c>
      <c r="GK256" t="s">
        <v>143</v>
      </c>
      <c r="GN256">
        <v>42.15</v>
      </c>
      <c r="GO256">
        <v>14.3</v>
      </c>
      <c r="GP256" t="s">
        <v>143</v>
      </c>
      <c r="GR256">
        <v>10.96</v>
      </c>
      <c r="GT256">
        <v>30.52</v>
      </c>
      <c r="GW256">
        <v>8.58</v>
      </c>
      <c r="GY256">
        <v>37.93</v>
      </c>
      <c r="HA256">
        <v>18.649999999999999</v>
      </c>
      <c r="HC256">
        <v>15.86</v>
      </c>
      <c r="HD256">
        <v>28.36</v>
      </c>
      <c r="HE256">
        <v>5.99</v>
      </c>
      <c r="HG256">
        <v>23.43</v>
      </c>
      <c r="HL256">
        <v>12.47</v>
      </c>
      <c r="HN256">
        <v>9.6300000000000008</v>
      </c>
      <c r="HO256">
        <v>8.4</v>
      </c>
      <c r="HP256">
        <v>12.13</v>
      </c>
      <c r="HQ256">
        <v>10.47</v>
      </c>
      <c r="HS256">
        <v>18.8</v>
      </c>
      <c r="HT256">
        <v>10.31</v>
      </c>
      <c r="HW256">
        <v>6.89</v>
      </c>
      <c r="HX256">
        <v>15.52</v>
      </c>
      <c r="IA256">
        <v>22.26</v>
      </c>
      <c r="IB256">
        <v>12.72</v>
      </c>
      <c r="IC256">
        <v>11.56</v>
      </c>
      <c r="ID256">
        <v>25</v>
      </c>
      <c r="IF256">
        <v>13.21</v>
      </c>
      <c r="II256" t="s">
        <v>143</v>
      </c>
      <c r="IJ256">
        <v>9.3699999999999992</v>
      </c>
      <c r="IL256">
        <v>15.12</v>
      </c>
      <c r="IM256">
        <v>9.0500000000000007</v>
      </c>
      <c r="IN256">
        <v>16.23</v>
      </c>
      <c r="IU256" t="s">
        <v>143</v>
      </c>
      <c r="IW256">
        <v>13.21</v>
      </c>
      <c r="IX256">
        <v>9.36</v>
      </c>
      <c r="IY256">
        <v>12.56</v>
      </c>
      <c r="JC256">
        <v>22.43</v>
      </c>
      <c r="JD256">
        <v>28.46</v>
      </c>
      <c r="JE256">
        <v>7.65</v>
      </c>
      <c r="JM256">
        <v>22.35</v>
      </c>
      <c r="JO256">
        <v>17.829999999999998</v>
      </c>
      <c r="JP256">
        <v>25.12</v>
      </c>
      <c r="JQ256">
        <v>29.81</v>
      </c>
      <c r="JV256">
        <v>13.56</v>
      </c>
      <c r="JW256">
        <v>13.85</v>
      </c>
      <c r="JX256">
        <v>12.3</v>
      </c>
      <c r="JZ256">
        <v>5.43</v>
      </c>
      <c r="KB256">
        <v>22.31</v>
      </c>
      <c r="KG256">
        <v>14.27</v>
      </c>
      <c r="KH256">
        <v>23.25</v>
      </c>
      <c r="KR256">
        <v>12.98</v>
      </c>
      <c r="KS256">
        <v>24.52</v>
      </c>
      <c r="KV256">
        <v>21.72</v>
      </c>
      <c r="LH256">
        <v>2.99</v>
      </c>
      <c r="LM256" t="s">
        <v>143</v>
      </c>
      <c r="LN256">
        <v>13.29</v>
      </c>
      <c r="LS256">
        <v>5.91</v>
      </c>
      <c r="LT256">
        <v>21.35</v>
      </c>
      <c r="LY256">
        <v>13.84</v>
      </c>
      <c r="MG256">
        <v>29.66</v>
      </c>
      <c r="MH256">
        <v>20.99</v>
      </c>
      <c r="MZ256">
        <v>14.9</v>
      </c>
      <c r="NA256">
        <v>7.02</v>
      </c>
      <c r="NB256">
        <v>16.52</v>
      </c>
      <c r="ND256">
        <v>11.85</v>
      </c>
      <c r="NF256">
        <v>10.15</v>
      </c>
      <c r="NG256">
        <v>11.27</v>
      </c>
      <c r="NH256">
        <v>8.57</v>
      </c>
      <c r="NI256">
        <v>19.32</v>
      </c>
      <c r="NK256">
        <v>8.58</v>
      </c>
      <c r="NP256">
        <v>10.34</v>
      </c>
      <c r="NS256" t="s">
        <v>143</v>
      </c>
      <c r="NU256">
        <v>23.24</v>
      </c>
      <c r="NV256">
        <v>8.26</v>
      </c>
      <c r="NY256">
        <v>10.16</v>
      </c>
      <c r="OA256">
        <v>51.5</v>
      </c>
      <c r="OB256">
        <v>21.63</v>
      </c>
      <c r="OC256">
        <v>15.15</v>
      </c>
      <c r="OE256">
        <v>8.92</v>
      </c>
      <c r="OF256">
        <v>48.29</v>
      </c>
      <c r="OI256">
        <v>44.16</v>
      </c>
      <c r="OK256">
        <v>16.87</v>
      </c>
      <c r="OL256">
        <v>12.77</v>
      </c>
      <c r="OM256">
        <v>9.6999999999999993</v>
      </c>
      <c r="OO256">
        <v>16.37</v>
      </c>
      <c r="OR256">
        <v>6.51</v>
      </c>
      <c r="OS256">
        <v>9.94</v>
      </c>
      <c r="OT256">
        <v>10.71</v>
      </c>
      <c r="OU256">
        <v>19.510000000000002</v>
      </c>
      <c r="OW256">
        <v>10.73</v>
      </c>
      <c r="OX256">
        <v>13.69</v>
      </c>
      <c r="PB256">
        <v>20.74</v>
      </c>
      <c r="PE256">
        <v>13.77</v>
      </c>
      <c r="PH256">
        <v>6.48</v>
      </c>
      <c r="PK256">
        <v>14.94</v>
      </c>
      <c r="PM256">
        <v>15.65</v>
      </c>
      <c r="PN256">
        <v>7.2</v>
      </c>
      <c r="PR256">
        <v>7.02</v>
      </c>
      <c r="PT256">
        <v>9.8699999999999992</v>
      </c>
      <c r="PY256">
        <v>10.45</v>
      </c>
      <c r="PZ256">
        <v>7.8</v>
      </c>
      <c r="QA256">
        <v>7.55</v>
      </c>
      <c r="QF256">
        <v>7.2</v>
      </c>
      <c r="QH256">
        <v>6.82</v>
      </c>
      <c r="QI256">
        <v>14.08</v>
      </c>
      <c r="QL256">
        <v>8.7100000000000009</v>
      </c>
      <c r="QN256">
        <v>7</v>
      </c>
      <c r="QO256">
        <v>16.36</v>
      </c>
      <c r="QS256">
        <v>11.44</v>
      </c>
      <c r="QV256" t="s">
        <v>143</v>
      </c>
      <c r="QX256">
        <v>25.08</v>
      </c>
      <c r="QY256">
        <v>8.94</v>
      </c>
      <c r="RA256">
        <v>23.86</v>
      </c>
      <c r="RC256">
        <v>5.55</v>
      </c>
      <c r="RE256" t="s">
        <v>143</v>
      </c>
      <c r="RG256">
        <v>5.65</v>
      </c>
      <c r="RJ256">
        <v>14.8</v>
      </c>
      <c r="RL256">
        <v>12.65</v>
      </c>
      <c r="RM256">
        <v>16.309999999999999</v>
      </c>
      <c r="RP256">
        <v>13.03</v>
      </c>
      <c r="RS256">
        <v>8.43</v>
      </c>
      <c r="SB256">
        <v>15.52</v>
      </c>
      <c r="SG256">
        <v>8.02</v>
      </c>
      <c r="SH256">
        <v>15.43</v>
      </c>
      <c r="SI256">
        <v>14.61</v>
      </c>
      <c r="SK256">
        <v>44.41</v>
      </c>
      <c r="SM256">
        <v>15.79</v>
      </c>
      <c r="SN256">
        <v>11.45</v>
      </c>
      <c r="SQ256">
        <v>34.17</v>
      </c>
      <c r="SR256">
        <v>8.6300000000000008</v>
      </c>
      <c r="ST256">
        <v>10.11</v>
      </c>
      <c r="SU256">
        <v>18.93</v>
      </c>
      <c r="SX256">
        <v>18.170000000000002</v>
      </c>
      <c r="SZ256">
        <v>10.1</v>
      </c>
      <c r="TB256">
        <v>9.27</v>
      </c>
      <c r="TG256">
        <v>14.5</v>
      </c>
      <c r="TH256">
        <v>30.78</v>
      </c>
      <c r="TJ256">
        <v>9.18</v>
      </c>
      <c r="TM256">
        <v>7.06</v>
      </c>
      <c r="TO256">
        <v>214.8</v>
      </c>
      <c r="TP256">
        <v>9.32</v>
      </c>
      <c r="TV256">
        <v>20.63</v>
      </c>
      <c r="TZ256">
        <v>69.5</v>
      </c>
      <c r="UB256">
        <v>15.84</v>
      </c>
      <c r="UD256">
        <v>10.24</v>
      </c>
      <c r="UG256">
        <v>15.24</v>
      </c>
      <c r="UH256">
        <v>21.42</v>
      </c>
      <c r="UL256">
        <v>15.85</v>
      </c>
      <c r="UN256">
        <v>15.68</v>
      </c>
      <c r="UP256">
        <v>12.71</v>
      </c>
      <c r="UR256">
        <v>13.54</v>
      </c>
      <c r="UX256">
        <v>13.72</v>
      </c>
      <c r="VE256">
        <v>11.61</v>
      </c>
      <c r="VG256">
        <v>9.02</v>
      </c>
      <c r="VI256">
        <v>43.87</v>
      </c>
      <c r="VJ256">
        <v>28.55</v>
      </c>
      <c r="VL256">
        <v>10.99</v>
      </c>
      <c r="VM256">
        <v>8.5299999999999994</v>
      </c>
      <c r="VT256">
        <v>14.96</v>
      </c>
      <c r="VV256">
        <v>15.56</v>
      </c>
      <c r="VW256">
        <v>11.09</v>
      </c>
      <c r="VX256">
        <v>18.38</v>
      </c>
      <c r="WA256">
        <v>21.66</v>
      </c>
    </row>
    <row r="257" spans="1:599" x14ac:dyDescent="0.25">
      <c r="A257" s="87">
        <v>43453</v>
      </c>
      <c r="D257">
        <v>14.04</v>
      </c>
      <c r="I257">
        <v>16.54</v>
      </c>
      <c r="K257">
        <v>11.52</v>
      </c>
      <c r="M257">
        <v>5.33</v>
      </c>
      <c r="R257">
        <v>10.94</v>
      </c>
      <c r="S257">
        <v>11.5</v>
      </c>
      <c r="W257">
        <v>87.67</v>
      </c>
      <c r="AA257">
        <v>12.92</v>
      </c>
      <c r="AC257">
        <v>11.24</v>
      </c>
      <c r="AE257">
        <v>6.2</v>
      </c>
      <c r="AF257">
        <v>32.950000000000003</v>
      </c>
      <c r="AG257">
        <v>6.58</v>
      </c>
      <c r="AO257">
        <v>18.8</v>
      </c>
      <c r="AP257">
        <v>8.98</v>
      </c>
      <c r="AR257">
        <v>13.74</v>
      </c>
      <c r="AT257">
        <v>9.41</v>
      </c>
      <c r="AU257">
        <v>12.35</v>
      </c>
      <c r="BA257">
        <v>64.069999999999993</v>
      </c>
      <c r="BD257">
        <v>7.5</v>
      </c>
      <c r="BF257">
        <v>10.66</v>
      </c>
      <c r="BG257">
        <v>10.19</v>
      </c>
      <c r="BH257">
        <v>36.299999999999997</v>
      </c>
      <c r="BI257">
        <v>7.62</v>
      </c>
      <c r="BJ257">
        <v>15.99</v>
      </c>
      <c r="BL257">
        <v>34.25</v>
      </c>
      <c r="BM257">
        <v>20.88</v>
      </c>
      <c r="BN257">
        <v>40</v>
      </c>
      <c r="BO257">
        <v>31</v>
      </c>
      <c r="BQ257" t="s">
        <v>143</v>
      </c>
      <c r="BR257">
        <v>21.82</v>
      </c>
      <c r="BS257">
        <v>31.61</v>
      </c>
      <c r="BT257">
        <v>9.94</v>
      </c>
      <c r="BU257">
        <v>28.94</v>
      </c>
      <c r="BV257">
        <v>18.07</v>
      </c>
      <c r="BW257" t="s">
        <v>143</v>
      </c>
      <c r="CA257">
        <v>10.56</v>
      </c>
      <c r="CB257" t="s">
        <v>143</v>
      </c>
      <c r="CD257">
        <v>12.11</v>
      </c>
      <c r="CE257">
        <v>10.41</v>
      </c>
      <c r="CG257">
        <v>23</v>
      </c>
      <c r="CK257">
        <v>35.700000000000003</v>
      </c>
      <c r="CL257">
        <v>13.43</v>
      </c>
      <c r="CN257" t="s">
        <v>143</v>
      </c>
      <c r="CO257">
        <v>35.75</v>
      </c>
      <c r="CP257">
        <v>20.420000000000002</v>
      </c>
      <c r="CS257">
        <v>23.5</v>
      </c>
      <c r="CT257">
        <v>9.6</v>
      </c>
      <c r="CU257">
        <v>3.69</v>
      </c>
      <c r="CX257">
        <v>30.86</v>
      </c>
      <c r="DA257">
        <v>17.690000000000001</v>
      </c>
      <c r="DC257">
        <v>22.15</v>
      </c>
      <c r="DD257">
        <v>48.46</v>
      </c>
      <c r="DF257">
        <v>10.42</v>
      </c>
      <c r="DI257">
        <v>17.850000000000001</v>
      </c>
      <c r="DJ257">
        <v>23.68</v>
      </c>
      <c r="DL257">
        <v>26.32</v>
      </c>
      <c r="DM257">
        <v>20.75</v>
      </c>
      <c r="DQ257">
        <v>25.7</v>
      </c>
      <c r="DS257">
        <v>15.42</v>
      </c>
      <c r="DT257">
        <v>14.14</v>
      </c>
      <c r="DU257">
        <v>14.35</v>
      </c>
      <c r="DW257">
        <v>15.47</v>
      </c>
      <c r="EF257">
        <v>14.2</v>
      </c>
      <c r="EH257">
        <v>31.19</v>
      </c>
      <c r="EI257">
        <v>13.7</v>
      </c>
      <c r="EJ257">
        <v>9.91</v>
      </c>
      <c r="EK257">
        <v>14.3</v>
      </c>
      <c r="EN257">
        <v>10.78</v>
      </c>
      <c r="EO257">
        <v>17.78</v>
      </c>
      <c r="ER257">
        <v>27.74</v>
      </c>
      <c r="ET257">
        <v>13.48</v>
      </c>
      <c r="EX257">
        <v>11.19</v>
      </c>
      <c r="EY257">
        <v>28.92</v>
      </c>
      <c r="FB257">
        <v>14.8</v>
      </c>
      <c r="FC257">
        <v>25.59</v>
      </c>
      <c r="FE257">
        <v>8.26</v>
      </c>
      <c r="FL257">
        <v>22.7</v>
      </c>
      <c r="FO257">
        <v>26.64</v>
      </c>
      <c r="FQ257">
        <v>10.61</v>
      </c>
      <c r="FR257">
        <v>15.12</v>
      </c>
      <c r="FY257">
        <v>12.96</v>
      </c>
      <c r="FZ257">
        <v>10.57</v>
      </c>
      <c r="GC257">
        <v>6</v>
      </c>
      <c r="GE257">
        <v>33.86</v>
      </c>
      <c r="GG257">
        <v>8.99</v>
      </c>
      <c r="GI257">
        <v>8.1999999999999993</v>
      </c>
      <c r="GJ257">
        <v>19.100000000000001</v>
      </c>
      <c r="GK257" t="s">
        <v>143</v>
      </c>
      <c r="GN257">
        <v>42.15</v>
      </c>
      <c r="GO257">
        <v>14.3</v>
      </c>
      <c r="GP257" t="s">
        <v>143</v>
      </c>
      <c r="GR257">
        <v>10.96</v>
      </c>
      <c r="GT257">
        <v>30.52</v>
      </c>
      <c r="GW257">
        <v>8.58</v>
      </c>
      <c r="GY257">
        <v>37.93</v>
      </c>
      <c r="HA257">
        <v>18.649999999999999</v>
      </c>
      <c r="HC257">
        <v>15.86</v>
      </c>
      <c r="HD257">
        <v>28.36</v>
      </c>
      <c r="HE257">
        <v>5.99</v>
      </c>
      <c r="HG257">
        <v>23.43</v>
      </c>
      <c r="HL257">
        <v>12.47</v>
      </c>
      <c r="HN257">
        <v>9.6300000000000008</v>
      </c>
      <c r="HO257">
        <v>8.4</v>
      </c>
      <c r="HP257">
        <v>12.13</v>
      </c>
      <c r="HQ257">
        <v>10.47</v>
      </c>
      <c r="HS257">
        <v>18.8</v>
      </c>
      <c r="HT257">
        <v>10.31</v>
      </c>
      <c r="HW257">
        <v>6.89</v>
      </c>
      <c r="HX257">
        <v>15.52</v>
      </c>
      <c r="IA257">
        <v>22.26</v>
      </c>
      <c r="IB257">
        <v>12.72</v>
      </c>
      <c r="IC257">
        <v>11.56</v>
      </c>
      <c r="ID257">
        <v>25</v>
      </c>
      <c r="IF257">
        <v>13.21</v>
      </c>
      <c r="II257" t="s">
        <v>143</v>
      </c>
      <c r="IJ257">
        <v>9.3699999999999992</v>
      </c>
      <c r="IL257">
        <v>15.12</v>
      </c>
      <c r="IM257">
        <v>9.0500000000000007</v>
      </c>
      <c r="IN257">
        <v>16.23</v>
      </c>
      <c r="IU257" t="s">
        <v>143</v>
      </c>
      <c r="IW257">
        <v>13.21</v>
      </c>
      <c r="IX257">
        <v>9.36</v>
      </c>
      <c r="IY257">
        <v>12.56</v>
      </c>
      <c r="JC257">
        <v>22.43</v>
      </c>
      <c r="JD257">
        <v>28.46</v>
      </c>
      <c r="JE257">
        <v>7.65</v>
      </c>
      <c r="JM257">
        <v>22.35</v>
      </c>
      <c r="JO257">
        <v>17.829999999999998</v>
      </c>
      <c r="JP257">
        <v>25.12</v>
      </c>
      <c r="JQ257">
        <v>29.81</v>
      </c>
      <c r="JV257">
        <v>13.56</v>
      </c>
      <c r="JW257">
        <v>13.85</v>
      </c>
      <c r="JX257">
        <v>12.3</v>
      </c>
      <c r="JZ257">
        <v>5.43</v>
      </c>
      <c r="KB257">
        <v>22.31</v>
      </c>
      <c r="KG257">
        <v>14.27</v>
      </c>
      <c r="KH257">
        <v>23.25</v>
      </c>
      <c r="KR257">
        <v>12.98</v>
      </c>
      <c r="KS257">
        <v>24.52</v>
      </c>
      <c r="KV257">
        <v>21.72</v>
      </c>
      <c r="LH257">
        <v>2.99</v>
      </c>
      <c r="LM257" t="s">
        <v>143</v>
      </c>
      <c r="LN257">
        <v>13.29</v>
      </c>
      <c r="LS257">
        <v>5.91</v>
      </c>
      <c r="LT257">
        <v>21.35</v>
      </c>
      <c r="LY257">
        <v>13.84</v>
      </c>
      <c r="MG257">
        <v>29.66</v>
      </c>
      <c r="MH257">
        <v>20.99</v>
      </c>
      <c r="MZ257">
        <v>14.9</v>
      </c>
      <c r="NA257">
        <v>7.02</v>
      </c>
      <c r="NB257">
        <v>16.52</v>
      </c>
      <c r="ND257">
        <v>11.85</v>
      </c>
      <c r="NF257">
        <v>10.15</v>
      </c>
      <c r="NG257">
        <v>11.27</v>
      </c>
      <c r="NH257">
        <v>8.57</v>
      </c>
      <c r="NI257">
        <v>19.32</v>
      </c>
      <c r="NK257">
        <v>8.58</v>
      </c>
      <c r="NP257">
        <v>10.34</v>
      </c>
      <c r="NS257" t="s">
        <v>143</v>
      </c>
      <c r="NU257">
        <v>23.24</v>
      </c>
      <c r="NV257">
        <v>8.26</v>
      </c>
      <c r="NY257">
        <v>10.16</v>
      </c>
      <c r="OA257">
        <v>51.5</v>
      </c>
      <c r="OB257">
        <v>21.63</v>
      </c>
      <c r="OC257">
        <v>15.15</v>
      </c>
      <c r="OE257">
        <v>8.92</v>
      </c>
      <c r="OF257">
        <v>48.29</v>
      </c>
      <c r="OI257">
        <v>44.16</v>
      </c>
      <c r="OK257">
        <v>16.87</v>
      </c>
      <c r="OL257">
        <v>12.77</v>
      </c>
      <c r="OM257">
        <v>9.6999999999999993</v>
      </c>
      <c r="OO257">
        <v>16.37</v>
      </c>
      <c r="OR257">
        <v>6.51</v>
      </c>
      <c r="OS257">
        <v>9.94</v>
      </c>
      <c r="OT257">
        <v>10.71</v>
      </c>
      <c r="OU257">
        <v>19.510000000000002</v>
      </c>
      <c r="OW257">
        <v>10.73</v>
      </c>
      <c r="OX257">
        <v>13.69</v>
      </c>
      <c r="PB257">
        <v>20.74</v>
      </c>
      <c r="PE257">
        <v>13.77</v>
      </c>
      <c r="PH257">
        <v>6.48</v>
      </c>
      <c r="PK257">
        <v>14.94</v>
      </c>
      <c r="PM257">
        <v>15.65</v>
      </c>
      <c r="PN257">
        <v>7.2</v>
      </c>
      <c r="PR257">
        <v>7.02</v>
      </c>
      <c r="PT257">
        <v>9.8699999999999992</v>
      </c>
      <c r="PY257">
        <v>10.45</v>
      </c>
      <c r="PZ257">
        <v>7.8</v>
      </c>
      <c r="QA257">
        <v>7.55</v>
      </c>
      <c r="QF257">
        <v>7.2</v>
      </c>
      <c r="QH257">
        <v>6.82</v>
      </c>
      <c r="QI257">
        <v>14.08</v>
      </c>
      <c r="QL257">
        <v>8.7100000000000009</v>
      </c>
      <c r="QN257">
        <v>7</v>
      </c>
      <c r="QO257">
        <v>16.36</v>
      </c>
      <c r="QS257">
        <v>11.44</v>
      </c>
      <c r="QV257" t="s">
        <v>143</v>
      </c>
      <c r="QX257">
        <v>25.08</v>
      </c>
      <c r="QY257">
        <v>8.94</v>
      </c>
      <c r="RA257">
        <v>23.86</v>
      </c>
      <c r="RC257">
        <v>5.55</v>
      </c>
      <c r="RE257" t="s">
        <v>143</v>
      </c>
      <c r="RG257">
        <v>5.65</v>
      </c>
      <c r="RJ257">
        <v>14.8</v>
      </c>
      <c r="RL257">
        <v>12.65</v>
      </c>
      <c r="RM257">
        <v>16.309999999999999</v>
      </c>
      <c r="RP257">
        <v>13.03</v>
      </c>
      <c r="RS257">
        <v>8.43</v>
      </c>
      <c r="SB257">
        <v>15.52</v>
      </c>
      <c r="SG257">
        <v>8.02</v>
      </c>
      <c r="SH257">
        <v>15.43</v>
      </c>
      <c r="SI257">
        <v>14.61</v>
      </c>
      <c r="SK257">
        <v>44.41</v>
      </c>
      <c r="SM257">
        <v>15.79</v>
      </c>
      <c r="SN257">
        <v>11.45</v>
      </c>
      <c r="SQ257">
        <v>34.17</v>
      </c>
      <c r="SR257">
        <v>8.6300000000000008</v>
      </c>
      <c r="ST257">
        <v>10.11</v>
      </c>
      <c r="SU257">
        <v>18.93</v>
      </c>
      <c r="SX257">
        <v>18.170000000000002</v>
      </c>
      <c r="SZ257">
        <v>10.1</v>
      </c>
      <c r="TB257">
        <v>9.27</v>
      </c>
      <c r="TG257">
        <v>14.5</v>
      </c>
      <c r="TH257">
        <v>30.78</v>
      </c>
      <c r="TJ257">
        <v>9.18</v>
      </c>
      <c r="TM257">
        <v>7.06</v>
      </c>
      <c r="TO257">
        <v>214.8</v>
      </c>
      <c r="TP257">
        <v>9.32</v>
      </c>
      <c r="TV257">
        <v>20.63</v>
      </c>
      <c r="TZ257">
        <v>69.5</v>
      </c>
      <c r="UB257">
        <v>15.84</v>
      </c>
      <c r="UD257">
        <v>10.24</v>
      </c>
      <c r="UG257">
        <v>15.24</v>
      </c>
      <c r="UH257">
        <v>21.42</v>
      </c>
      <c r="UL257">
        <v>15.85</v>
      </c>
      <c r="UN257">
        <v>15.68</v>
      </c>
      <c r="UP257">
        <v>12.71</v>
      </c>
      <c r="UR257">
        <v>13.54</v>
      </c>
      <c r="UX257">
        <v>13.72</v>
      </c>
      <c r="VE257">
        <v>11.61</v>
      </c>
      <c r="VG257">
        <v>9.02</v>
      </c>
      <c r="VI257">
        <v>43.87</v>
      </c>
      <c r="VJ257">
        <v>28.55</v>
      </c>
      <c r="VL257">
        <v>10.99</v>
      </c>
      <c r="VM257">
        <v>8.5299999999999994</v>
      </c>
      <c r="VT257">
        <v>14.96</v>
      </c>
      <c r="VV257">
        <v>15.56</v>
      </c>
      <c r="VW257">
        <v>11.09</v>
      </c>
      <c r="VX257">
        <v>18.38</v>
      </c>
      <c r="WA257">
        <v>21.66</v>
      </c>
    </row>
    <row r="258" spans="1:599" x14ac:dyDescent="0.25">
      <c r="A258" s="87">
        <v>43454</v>
      </c>
      <c r="D258">
        <v>14.28</v>
      </c>
      <c r="I258">
        <v>15.43</v>
      </c>
      <c r="K258">
        <v>10.65</v>
      </c>
      <c r="M258">
        <v>4.57</v>
      </c>
      <c r="R258">
        <v>10.65</v>
      </c>
      <c r="S258">
        <v>11.5</v>
      </c>
      <c r="W258">
        <v>48.67</v>
      </c>
      <c r="AA258">
        <v>12.29</v>
      </c>
      <c r="AC258">
        <v>9.6199999999999992</v>
      </c>
      <c r="AE258">
        <v>5</v>
      </c>
      <c r="AF258">
        <v>31.81</v>
      </c>
      <c r="AG258">
        <v>5.25</v>
      </c>
      <c r="AO258">
        <v>11.56</v>
      </c>
      <c r="AP258">
        <v>8.98</v>
      </c>
      <c r="AR258">
        <v>11.83</v>
      </c>
      <c r="AT258">
        <v>9.3699999999999992</v>
      </c>
      <c r="AU258">
        <v>11.1</v>
      </c>
      <c r="BA258">
        <v>73.75</v>
      </c>
      <c r="BD258">
        <v>7.03</v>
      </c>
      <c r="BF258">
        <v>10.17</v>
      </c>
      <c r="BG258">
        <v>9.6999999999999993</v>
      </c>
      <c r="BH258">
        <v>36.47</v>
      </c>
      <c r="BI258">
        <v>7.5</v>
      </c>
      <c r="BJ258">
        <v>14.82</v>
      </c>
      <c r="BL258">
        <v>35.96</v>
      </c>
      <c r="BM258">
        <v>15.82</v>
      </c>
      <c r="BN258">
        <v>34</v>
      </c>
      <c r="BO258">
        <v>32.14</v>
      </c>
      <c r="BQ258">
        <v>10.1</v>
      </c>
      <c r="BR258">
        <v>21.37</v>
      </c>
      <c r="BS258">
        <v>32.6</v>
      </c>
      <c r="BT258">
        <v>8.31</v>
      </c>
      <c r="BU258">
        <v>29.37</v>
      </c>
      <c r="BV258">
        <v>18.07</v>
      </c>
      <c r="BW258" t="s">
        <v>143</v>
      </c>
      <c r="CA258">
        <v>8.7899999999999991</v>
      </c>
      <c r="CB258" t="s">
        <v>143</v>
      </c>
      <c r="CD258">
        <v>11.72</v>
      </c>
      <c r="CE258">
        <v>9.9</v>
      </c>
      <c r="CG258">
        <v>21.5</v>
      </c>
      <c r="CK258">
        <v>34.39</v>
      </c>
      <c r="CL258">
        <v>12.96</v>
      </c>
      <c r="CN258" t="s">
        <v>143</v>
      </c>
      <c r="CO258">
        <v>30.34</v>
      </c>
      <c r="CP258">
        <v>15.82</v>
      </c>
      <c r="CS258">
        <v>23.53</v>
      </c>
      <c r="CT258">
        <v>15.26</v>
      </c>
      <c r="CU258">
        <v>3.69</v>
      </c>
      <c r="CX258">
        <v>29.71</v>
      </c>
      <c r="DA258">
        <v>17.690000000000001</v>
      </c>
      <c r="DC258">
        <v>21.38</v>
      </c>
      <c r="DD258">
        <v>46.36</v>
      </c>
      <c r="DF258">
        <v>8.9</v>
      </c>
      <c r="DI258">
        <v>18.399999999999999</v>
      </c>
      <c r="DJ258">
        <v>20.68</v>
      </c>
      <c r="DL258">
        <v>26.81</v>
      </c>
      <c r="DM258">
        <v>19.920000000000002</v>
      </c>
      <c r="DQ258">
        <v>25.42</v>
      </c>
      <c r="DS258">
        <v>14.62</v>
      </c>
      <c r="DT258">
        <v>14.14</v>
      </c>
      <c r="DU258">
        <v>14.35</v>
      </c>
      <c r="DW258">
        <v>15.47</v>
      </c>
      <c r="EF258">
        <v>13</v>
      </c>
      <c r="EH258">
        <v>25.12</v>
      </c>
      <c r="EI258">
        <v>13.78</v>
      </c>
      <c r="EJ258">
        <v>5.63</v>
      </c>
      <c r="EK258">
        <v>13.62</v>
      </c>
      <c r="EN258">
        <v>10.38</v>
      </c>
      <c r="EO258">
        <v>15.85</v>
      </c>
      <c r="ER258">
        <v>24.19</v>
      </c>
      <c r="ET258">
        <v>13.48</v>
      </c>
      <c r="EX258">
        <v>12.01</v>
      </c>
      <c r="EY258">
        <v>26.43</v>
      </c>
      <c r="FB258">
        <v>14.39</v>
      </c>
      <c r="FC258">
        <v>22.96</v>
      </c>
      <c r="FE258">
        <v>6.32</v>
      </c>
      <c r="FL258">
        <v>22.7</v>
      </c>
      <c r="FO258">
        <v>23.21</v>
      </c>
      <c r="FQ258">
        <v>9.2899999999999991</v>
      </c>
      <c r="FR258">
        <v>15.12</v>
      </c>
      <c r="FY258">
        <v>11.23</v>
      </c>
      <c r="FZ258">
        <v>8.39</v>
      </c>
      <c r="GC258">
        <v>6</v>
      </c>
      <c r="GE258">
        <v>33.729999999999997</v>
      </c>
      <c r="GG258">
        <v>7.65</v>
      </c>
      <c r="GI258">
        <v>8.1999999999999993</v>
      </c>
      <c r="GJ258">
        <v>19.53</v>
      </c>
      <c r="GK258" t="s">
        <v>143</v>
      </c>
      <c r="GN258">
        <v>40.53</v>
      </c>
      <c r="GO258">
        <v>12.63</v>
      </c>
      <c r="GP258" t="s">
        <v>143</v>
      </c>
      <c r="GR258">
        <v>10.89</v>
      </c>
      <c r="GT258">
        <v>30.61</v>
      </c>
      <c r="GW258">
        <v>7.96</v>
      </c>
      <c r="GY258">
        <v>35.19</v>
      </c>
      <c r="HA258">
        <v>22</v>
      </c>
      <c r="HC258">
        <v>13.33</v>
      </c>
      <c r="HD258">
        <v>28.36</v>
      </c>
      <c r="HE258">
        <v>5.51</v>
      </c>
      <c r="HG258">
        <v>20.82</v>
      </c>
      <c r="HL258">
        <v>11.83</v>
      </c>
      <c r="HN258">
        <v>9.34</v>
      </c>
      <c r="HO258">
        <v>8.41</v>
      </c>
      <c r="HP258">
        <v>12.74</v>
      </c>
      <c r="HQ258">
        <v>10.220000000000001</v>
      </c>
      <c r="HS258">
        <v>18.8</v>
      </c>
      <c r="HT258">
        <v>10.32</v>
      </c>
      <c r="HW258">
        <v>6.89</v>
      </c>
      <c r="HX258">
        <v>11.68</v>
      </c>
      <c r="IA258">
        <v>16.13</v>
      </c>
      <c r="IB258">
        <v>12.13</v>
      </c>
      <c r="IC258">
        <v>10.52</v>
      </c>
      <c r="ID258">
        <v>25</v>
      </c>
      <c r="IF258">
        <v>12.17</v>
      </c>
      <c r="II258" t="s">
        <v>143</v>
      </c>
      <c r="IJ258">
        <v>8.77</v>
      </c>
      <c r="IL258">
        <v>14.25</v>
      </c>
      <c r="IM258">
        <v>8.73</v>
      </c>
      <c r="IN258">
        <v>13.61</v>
      </c>
      <c r="IU258" t="s">
        <v>143</v>
      </c>
      <c r="IW258">
        <v>12.41</v>
      </c>
      <c r="IX258">
        <v>8.6199999999999992</v>
      </c>
      <c r="IY258">
        <v>12.56</v>
      </c>
      <c r="JC258">
        <v>22</v>
      </c>
      <c r="JD258">
        <v>29.75</v>
      </c>
      <c r="JE258">
        <v>5.89</v>
      </c>
      <c r="JM258">
        <v>22.47</v>
      </c>
      <c r="JO258">
        <v>17.84</v>
      </c>
      <c r="JP258">
        <v>25.6</v>
      </c>
      <c r="JQ258">
        <v>400</v>
      </c>
      <c r="JV258">
        <v>10.97</v>
      </c>
      <c r="JW258">
        <v>12.26</v>
      </c>
      <c r="JX258">
        <v>12</v>
      </c>
      <c r="JZ258">
        <v>5.43</v>
      </c>
      <c r="KB258">
        <v>18.989999999999998</v>
      </c>
      <c r="KG258">
        <v>14.27</v>
      </c>
      <c r="KH258">
        <v>22.85</v>
      </c>
      <c r="KR258">
        <v>11.69</v>
      </c>
      <c r="KS258">
        <v>35.200000000000003</v>
      </c>
      <c r="KV258">
        <v>19.89</v>
      </c>
      <c r="LH258">
        <v>2.8</v>
      </c>
      <c r="LM258">
        <v>79</v>
      </c>
      <c r="LN258">
        <v>12.63</v>
      </c>
      <c r="LS258">
        <v>5.56</v>
      </c>
      <c r="LT258">
        <v>21.98</v>
      </c>
      <c r="LY258">
        <v>13.9</v>
      </c>
      <c r="MG258">
        <v>26.36</v>
      </c>
      <c r="MH258">
        <v>21.18</v>
      </c>
      <c r="MZ258">
        <v>10.7</v>
      </c>
      <c r="NA258">
        <v>6.48</v>
      </c>
      <c r="NB258">
        <v>20.39</v>
      </c>
      <c r="ND258">
        <v>13.95</v>
      </c>
      <c r="NF258">
        <v>9.5299999999999994</v>
      </c>
      <c r="NG258">
        <v>10.19</v>
      </c>
      <c r="NH258">
        <v>7.92</v>
      </c>
      <c r="NI258">
        <v>17.5</v>
      </c>
      <c r="NK258">
        <v>7.72</v>
      </c>
      <c r="NP258">
        <v>10.050000000000001</v>
      </c>
      <c r="NS258" t="s">
        <v>143</v>
      </c>
      <c r="NU258">
        <v>21.34</v>
      </c>
      <c r="NV258">
        <v>8.26</v>
      </c>
      <c r="NY258">
        <v>11.74</v>
      </c>
      <c r="OA258">
        <v>49.2</v>
      </c>
      <c r="OB258">
        <v>20.86</v>
      </c>
      <c r="OC258">
        <v>14.07</v>
      </c>
      <c r="OE258">
        <v>8.24</v>
      </c>
      <c r="OF258">
        <v>45.14</v>
      </c>
      <c r="OI258">
        <v>36.18</v>
      </c>
      <c r="OK258">
        <v>16.11</v>
      </c>
      <c r="OL258">
        <v>10.77</v>
      </c>
      <c r="OM258">
        <v>7.78</v>
      </c>
      <c r="OO258">
        <v>15.55</v>
      </c>
      <c r="OR258">
        <v>6</v>
      </c>
      <c r="OS258">
        <v>9.86</v>
      </c>
      <c r="OT258">
        <v>10.26</v>
      </c>
      <c r="OU258">
        <v>16.73</v>
      </c>
      <c r="OW258">
        <v>10.73</v>
      </c>
      <c r="OX258">
        <v>12.06</v>
      </c>
      <c r="PB258">
        <v>18.18</v>
      </c>
      <c r="PE258">
        <v>13.19</v>
      </c>
      <c r="PH258">
        <v>5.8</v>
      </c>
      <c r="PK258">
        <v>14.94</v>
      </c>
      <c r="PM258">
        <v>15.65</v>
      </c>
      <c r="PN258">
        <v>6.79</v>
      </c>
      <c r="PR258">
        <v>7.02</v>
      </c>
      <c r="PT258">
        <v>7.17</v>
      </c>
      <c r="PY258">
        <v>10.16</v>
      </c>
      <c r="PZ258">
        <v>7.8</v>
      </c>
      <c r="QA258">
        <v>7.55</v>
      </c>
      <c r="QF258">
        <v>6.43</v>
      </c>
      <c r="QH258">
        <v>6.35</v>
      </c>
      <c r="QI258">
        <v>15.1</v>
      </c>
      <c r="QL258">
        <v>7.25</v>
      </c>
      <c r="QN258">
        <v>7</v>
      </c>
      <c r="QO258">
        <v>16.36</v>
      </c>
      <c r="QS258">
        <v>11.09</v>
      </c>
      <c r="QV258" t="s">
        <v>143</v>
      </c>
      <c r="QX258">
        <v>15.88</v>
      </c>
      <c r="QY258">
        <v>8.17</v>
      </c>
      <c r="RA258">
        <v>20.86</v>
      </c>
      <c r="RC258">
        <v>5.55</v>
      </c>
      <c r="RE258" t="s">
        <v>143</v>
      </c>
      <c r="RG258">
        <v>6.35</v>
      </c>
      <c r="RJ258">
        <v>12.44</v>
      </c>
      <c r="RL258">
        <v>12.65</v>
      </c>
      <c r="RM258">
        <v>14.07</v>
      </c>
      <c r="RP258">
        <v>13.36</v>
      </c>
      <c r="RS258">
        <v>8.4499999999999993</v>
      </c>
      <c r="SB258">
        <v>12</v>
      </c>
      <c r="SG258">
        <v>7.87</v>
      </c>
      <c r="SH258">
        <v>12.78</v>
      </c>
      <c r="SI258">
        <v>12.45</v>
      </c>
      <c r="SK258">
        <v>39.380000000000003</v>
      </c>
      <c r="SM258">
        <v>30</v>
      </c>
      <c r="SN258">
        <v>11.42</v>
      </c>
      <c r="SQ258">
        <v>28.08</v>
      </c>
      <c r="SR258">
        <v>8.65</v>
      </c>
      <c r="ST258">
        <v>8.84</v>
      </c>
      <c r="SU258">
        <v>14.91</v>
      </c>
      <c r="SX258">
        <v>17.489999999999998</v>
      </c>
      <c r="SZ258">
        <v>10</v>
      </c>
      <c r="TB258">
        <v>9.27</v>
      </c>
      <c r="TG258">
        <v>14.5</v>
      </c>
      <c r="TH258">
        <v>32.380000000000003</v>
      </c>
      <c r="TJ258">
        <v>8.06</v>
      </c>
      <c r="TM258">
        <v>7.06</v>
      </c>
      <c r="TO258">
        <v>199</v>
      </c>
      <c r="TP258">
        <v>8.48</v>
      </c>
      <c r="TV258">
        <v>20.63</v>
      </c>
      <c r="TZ258">
        <v>80.709999999999994</v>
      </c>
      <c r="UB258">
        <v>15.84</v>
      </c>
      <c r="UD258">
        <v>9.4700000000000006</v>
      </c>
      <c r="UG258">
        <v>10.18</v>
      </c>
      <c r="UH258">
        <v>16.399999999999999</v>
      </c>
      <c r="UL258">
        <v>15.77</v>
      </c>
      <c r="UN258">
        <v>14.1</v>
      </c>
      <c r="UP258">
        <v>12.33</v>
      </c>
      <c r="UR258">
        <v>12.86</v>
      </c>
      <c r="UX258">
        <v>11.48</v>
      </c>
      <c r="VE258">
        <v>11.61</v>
      </c>
      <c r="VG258">
        <v>9.02</v>
      </c>
      <c r="VI258">
        <v>42.61</v>
      </c>
      <c r="VJ258">
        <v>26.5</v>
      </c>
      <c r="VL258">
        <v>33.33</v>
      </c>
      <c r="VM258">
        <v>7.33</v>
      </c>
      <c r="VT258">
        <v>14.41</v>
      </c>
      <c r="VV258">
        <v>15.14</v>
      </c>
      <c r="VW258">
        <v>9.74</v>
      </c>
      <c r="VX258">
        <v>16.5</v>
      </c>
      <c r="WA258">
        <v>16.940000000000001</v>
      </c>
    </row>
    <row r="259" spans="1:599" x14ac:dyDescent="0.25">
      <c r="A259" s="87">
        <v>43455</v>
      </c>
      <c r="D259">
        <v>14.28</v>
      </c>
      <c r="I259">
        <v>15.43</v>
      </c>
      <c r="K259">
        <v>10.65</v>
      </c>
      <c r="M259">
        <v>4.57</v>
      </c>
      <c r="R259">
        <v>10.65</v>
      </c>
      <c r="S259">
        <v>11.5</v>
      </c>
      <c r="W259">
        <v>48.67</v>
      </c>
      <c r="AA259">
        <v>12.29</v>
      </c>
      <c r="AC259">
        <v>9.6199999999999992</v>
      </c>
      <c r="AE259">
        <v>5</v>
      </c>
      <c r="AF259">
        <v>31.81</v>
      </c>
      <c r="AG259">
        <v>5.25</v>
      </c>
      <c r="AO259">
        <v>11.56</v>
      </c>
      <c r="AP259">
        <v>8.98</v>
      </c>
      <c r="AR259">
        <v>11.83</v>
      </c>
      <c r="AT259">
        <v>9.3699999999999992</v>
      </c>
      <c r="AU259">
        <v>11.1</v>
      </c>
      <c r="BA259">
        <v>73.75</v>
      </c>
      <c r="BD259">
        <v>7.03</v>
      </c>
      <c r="BF259">
        <v>10.17</v>
      </c>
      <c r="BG259">
        <v>9.6999999999999993</v>
      </c>
      <c r="BH259">
        <v>36.47</v>
      </c>
      <c r="BI259">
        <v>7.5</v>
      </c>
      <c r="BJ259">
        <v>14.82</v>
      </c>
      <c r="BL259">
        <v>35.96</v>
      </c>
      <c r="BM259">
        <v>15.82</v>
      </c>
      <c r="BN259">
        <v>34</v>
      </c>
      <c r="BO259">
        <v>32.14</v>
      </c>
      <c r="BQ259">
        <v>10.1</v>
      </c>
      <c r="BR259">
        <v>21.37</v>
      </c>
      <c r="BS259">
        <v>32.6</v>
      </c>
      <c r="BT259">
        <v>8.31</v>
      </c>
      <c r="BU259">
        <v>29.37</v>
      </c>
      <c r="BV259">
        <v>18.07</v>
      </c>
      <c r="BW259" t="s">
        <v>143</v>
      </c>
      <c r="CA259">
        <v>8.7899999999999991</v>
      </c>
      <c r="CB259" t="s">
        <v>143</v>
      </c>
      <c r="CD259">
        <v>11.72</v>
      </c>
      <c r="CE259">
        <v>9.9</v>
      </c>
      <c r="CG259">
        <v>21.5</v>
      </c>
      <c r="CK259">
        <v>34.39</v>
      </c>
      <c r="CL259">
        <v>12.96</v>
      </c>
      <c r="CN259" t="s">
        <v>143</v>
      </c>
      <c r="CO259">
        <v>30.34</v>
      </c>
      <c r="CP259">
        <v>15.82</v>
      </c>
      <c r="CS259">
        <v>23.53</v>
      </c>
      <c r="CT259">
        <v>15.26</v>
      </c>
      <c r="CU259">
        <v>3.69</v>
      </c>
      <c r="CX259">
        <v>29.71</v>
      </c>
      <c r="DA259">
        <v>17.690000000000001</v>
      </c>
      <c r="DC259">
        <v>21.38</v>
      </c>
      <c r="DD259">
        <v>46.36</v>
      </c>
      <c r="DF259">
        <v>8.9</v>
      </c>
      <c r="DI259">
        <v>18.399999999999999</v>
      </c>
      <c r="DJ259">
        <v>20.68</v>
      </c>
      <c r="DL259">
        <v>26.81</v>
      </c>
      <c r="DM259">
        <v>19.920000000000002</v>
      </c>
      <c r="DQ259">
        <v>25.42</v>
      </c>
      <c r="DS259">
        <v>14.62</v>
      </c>
      <c r="DT259">
        <v>14.14</v>
      </c>
      <c r="DU259">
        <v>14.35</v>
      </c>
      <c r="DW259">
        <v>15.47</v>
      </c>
      <c r="EF259">
        <v>13</v>
      </c>
      <c r="EH259">
        <v>25.12</v>
      </c>
      <c r="EI259">
        <v>13.78</v>
      </c>
      <c r="EJ259">
        <v>5.63</v>
      </c>
      <c r="EK259">
        <v>13.62</v>
      </c>
      <c r="EN259">
        <v>10.38</v>
      </c>
      <c r="EO259">
        <v>15.85</v>
      </c>
      <c r="ER259">
        <v>24.19</v>
      </c>
      <c r="ET259">
        <v>13.48</v>
      </c>
      <c r="EX259">
        <v>12.01</v>
      </c>
      <c r="EY259">
        <v>26.43</v>
      </c>
      <c r="FB259">
        <v>14.39</v>
      </c>
      <c r="FC259">
        <v>22.96</v>
      </c>
      <c r="FE259">
        <v>6.32</v>
      </c>
      <c r="FL259">
        <v>22.7</v>
      </c>
      <c r="FO259">
        <v>23.21</v>
      </c>
      <c r="FQ259">
        <v>9.2899999999999991</v>
      </c>
      <c r="FR259">
        <v>15.12</v>
      </c>
      <c r="FY259">
        <v>11.23</v>
      </c>
      <c r="FZ259">
        <v>8.39</v>
      </c>
      <c r="GC259">
        <v>6</v>
      </c>
      <c r="GE259">
        <v>33.729999999999997</v>
      </c>
      <c r="GG259">
        <v>7.65</v>
      </c>
      <c r="GI259">
        <v>8.1999999999999993</v>
      </c>
      <c r="GJ259">
        <v>19.53</v>
      </c>
      <c r="GK259" t="s">
        <v>143</v>
      </c>
      <c r="GN259">
        <v>40.53</v>
      </c>
      <c r="GO259">
        <v>12.63</v>
      </c>
      <c r="GP259" t="s">
        <v>143</v>
      </c>
      <c r="GR259">
        <v>10.89</v>
      </c>
      <c r="GT259">
        <v>30.61</v>
      </c>
      <c r="GW259">
        <v>7.96</v>
      </c>
      <c r="GY259">
        <v>35.19</v>
      </c>
      <c r="HA259">
        <v>22</v>
      </c>
      <c r="HC259">
        <v>13.33</v>
      </c>
      <c r="HD259">
        <v>28.36</v>
      </c>
      <c r="HE259">
        <v>5.51</v>
      </c>
      <c r="HG259">
        <v>20.82</v>
      </c>
      <c r="HL259">
        <v>11.83</v>
      </c>
      <c r="HN259">
        <v>9.34</v>
      </c>
      <c r="HO259">
        <v>8.41</v>
      </c>
      <c r="HP259">
        <v>12.74</v>
      </c>
      <c r="HQ259">
        <v>10.220000000000001</v>
      </c>
      <c r="HS259">
        <v>18.8</v>
      </c>
      <c r="HT259">
        <v>10.32</v>
      </c>
      <c r="HW259">
        <v>6.89</v>
      </c>
      <c r="HX259">
        <v>11.68</v>
      </c>
      <c r="IA259">
        <v>16.13</v>
      </c>
      <c r="IB259">
        <v>12.13</v>
      </c>
      <c r="IC259">
        <v>10.52</v>
      </c>
      <c r="ID259">
        <v>25</v>
      </c>
      <c r="IF259">
        <v>12.17</v>
      </c>
      <c r="II259" t="s">
        <v>143</v>
      </c>
      <c r="IJ259">
        <v>8.77</v>
      </c>
      <c r="IL259">
        <v>14.25</v>
      </c>
      <c r="IM259">
        <v>8.73</v>
      </c>
      <c r="IN259">
        <v>13.61</v>
      </c>
      <c r="IU259" t="s">
        <v>143</v>
      </c>
      <c r="IW259">
        <v>12.41</v>
      </c>
      <c r="IX259">
        <v>8.6199999999999992</v>
      </c>
      <c r="IY259">
        <v>12.56</v>
      </c>
      <c r="JC259">
        <v>22</v>
      </c>
      <c r="JD259">
        <v>29.75</v>
      </c>
      <c r="JE259">
        <v>5.89</v>
      </c>
      <c r="JM259">
        <v>22.47</v>
      </c>
      <c r="JO259">
        <v>17.84</v>
      </c>
      <c r="JP259">
        <v>25.6</v>
      </c>
      <c r="JQ259">
        <v>400</v>
      </c>
      <c r="JV259">
        <v>10.97</v>
      </c>
      <c r="JW259">
        <v>12.26</v>
      </c>
      <c r="JX259">
        <v>12</v>
      </c>
      <c r="JZ259">
        <v>5.43</v>
      </c>
      <c r="KB259">
        <v>18.989999999999998</v>
      </c>
      <c r="KG259">
        <v>14.27</v>
      </c>
      <c r="KH259">
        <v>22.85</v>
      </c>
      <c r="KR259">
        <v>11.69</v>
      </c>
      <c r="KS259">
        <v>35.200000000000003</v>
      </c>
      <c r="KV259">
        <v>19.89</v>
      </c>
      <c r="LH259">
        <v>2.8</v>
      </c>
      <c r="LM259">
        <v>79</v>
      </c>
      <c r="LN259">
        <v>12.63</v>
      </c>
      <c r="LS259">
        <v>5.56</v>
      </c>
      <c r="LT259">
        <v>21.98</v>
      </c>
      <c r="LY259">
        <v>13.9</v>
      </c>
      <c r="MG259">
        <v>26.36</v>
      </c>
      <c r="MH259">
        <v>21.18</v>
      </c>
      <c r="MZ259">
        <v>10.7</v>
      </c>
      <c r="NA259">
        <v>6.48</v>
      </c>
      <c r="NB259">
        <v>20.39</v>
      </c>
      <c r="ND259">
        <v>13.95</v>
      </c>
      <c r="NF259">
        <v>9.5299999999999994</v>
      </c>
      <c r="NG259">
        <v>10.19</v>
      </c>
      <c r="NH259">
        <v>7.92</v>
      </c>
      <c r="NI259">
        <v>17.5</v>
      </c>
      <c r="NK259">
        <v>7.72</v>
      </c>
      <c r="NP259">
        <v>10.050000000000001</v>
      </c>
      <c r="NS259" t="s">
        <v>143</v>
      </c>
      <c r="NU259">
        <v>21.34</v>
      </c>
      <c r="NV259">
        <v>8.26</v>
      </c>
      <c r="NY259">
        <v>11.74</v>
      </c>
      <c r="OA259">
        <v>49.2</v>
      </c>
      <c r="OB259">
        <v>20.86</v>
      </c>
      <c r="OC259">
        <v>14.07</v>
      </c>
      <c r="OE259">
        <v>8.24</v>
      </c>
      <c r="OF259">
        <v>45.14</v>
      </c>
      <c r="OI259">
        <v>36.18</v>
      </c>
      <c r="OK259">
        <v>16.11</v>
      </c>
      <c r="OL259">
        <v>10.77</v>
      </c>
      <c r="OM259">
        <v>7.78</v>
      </c>
      <c r="OO259">
        <v>15.55</v>
      </c>
      <c r="OR259">
        <v>6</v>
      </c>
      <c r="OS259">
        <v>9.86</v>
      </c>
      <c r="OT259">
        <v>10.26</v>
      </c>
      <c r="OU259">
        <v>16.73</v>
      </c>
      <c r="OW259">
        <v>10.73</v>
      </c>
      <c r="OX259">
        <v>12.06</v>
      </c>
      <c r="PB259">
        <v>18.18</v>
      </c>
      <c r="PE259">
        <v>13.19</v>
      </c>
      <c r="PH259">
        <v>5.8</v>
      </c>
      <c r="PK259">
        <v>14.94</v>
      </c>
      <c r="PM259">
        <v>15.65</v>
      </c>
      <c r="PN259">
        <v>6.79</v>
      </c>
      <c r="PR259">
        <v>7.02</v>
      </c>
      <c r="PT259">
        <v>7.17</v>
      </c>
      <c r="PY259">
        <v>10.16</v>
      </c>
      <c r="PZ259">
        <v>7.8</v>
      </c>
      <c r="QA259">
        <v>7.55</v>
      </c>
      <c r="QF259">
        <v>6.43</v>
      </c>
      <c r="QH259">
        <v>6.35</v>
      </c>
      <c r="QI259">
        <v>15.1</v>
      </c>
      <c r="QL259">
        <v>7.25</v>
      </c>
      <c r="QN259">
        <v>7</v>
      </c>
      <c r="QO259">
        <v>16.36</v>
      </c>
      <c r="QS259">
        <v>11.09</v>
      </c>
      <c r="QV259" t="s">
        <v>143</v>
      </c>
      <c r="QX259">
        <v>15.88</v>
      </c>
      <c r="QY259">
        <v>8.17</v>
      </c>
      <c r="RA259">
        <v>20.86</v>
      </c>
      <c r="RC259">
        <v>5.55</v>
      </c>
      <c r="RE259" t="s">
        <v>143</v>
      </c>
      <c r="RG259">
        <v>6.35</v>
      </c>
      <c r="RJ259">
        <v>12.44</v>
      </c>
      <c r="RL259">
        <v>12.65</v>
      </c>
      <c r="RM259">
        <v>14.07</v>
      </c>
      <c r="RP259">
        <v>13.36</v>
      </c>
      <c r="RS259">
        <v>8.4499999999999993</v>
      </c>
      <c r="SB259">
        <v>12</v>
      </c>
      <c r="SG259">
        <v>7.87</v>
      </c>
      <c r="SH259">
        <v>12.78</v>
      </c>
      <c r="SI259">
        <v>12.45</v>
      </c>
      <c r="SK259">
        <v>39.380000000000003</v>
      </c>
      <c r="SM259">
        <v>30</v>
      </c>
      <c r="SN259">
        <v>11.42</v>
      </c>
      <c r="SQ259">
        <v>28.08</v>
      </c>
      <c r="SR259">
        <v>8.65</v>
      </c>
      <c r="ST259">
        <v>8.84</v>
      </c>
      <c r="SU259">
        <v>14.91</v>
      </c>
      <c r="SX259">
        <v>17.489999999999998</v>
      </c>
      <c r="SZ259">
        <v>10</v>
      </c>
      <c r="TB259">
        <v>9.27</v>
      </c>
      <c r="TG259">
        <v>14.5</v>
      </c>
      <c r="TH259">
        <v>32.380000000000003</v>
      </c>
      <c r="TJ259">
        <v>8.06</v>
      </c>
      <c r="TM259">
        <v>7.06</v>
      </c>
      <c r="TO259">
        <v>199</v>
      </c>
      <c r="TP259">
        <v>8.48</v>
      </c>
      <c r="TV259">
        <v>20.63</v>
      </c>
      <c r="TZ259">
        <v>80.709999999999994</v>
      </c>
      <c r="UB259">
        <v>15.84</v>
      </c>
      <c r="UD259">
        <v>9.4700000000000006</v>
      </c>
      <c r="UG259">
        <v>10.18</v>
      </c>
      <c r="UH259">
        <v>16.399999999999999</v>
      </c>
      <c r="UL259">
        <v>15.77</v>
      </c>
      <c r="UN259">
        <v>14.1</v>
      </c>
      <c r="UP259">
        <v>12.33</v>
      </c>
      <c r="UR259">
        <v>12.86</v>
      </c>
      <c r="UX259">
        <v>11.48</v>
      </c>
      <c r="VE259">
        <v>11.61</v>
      </c>
      <c r="VG259">
        <v>9.02</v>
      </c>
      <c r="VI259">
        <v>42.61</v>
      </c>
      <c r="VJ259">
        <v>26.5</v>
      </c>
      <c r="VL259">
        <v>33.33</v>
      </c>
      <c r="VM259">
        <v>7.33</v>
      </c>
      <c r="VT259">
        <v>14.41</v>
      </c>
      <c r="VV259">
        <v>15.14</v>
      </c>
      <c r="VW259">
        <v>9.74</v>
      </c>
      <c r="VX259">
        <v>16.5</v>
      </c>
      <c r="WA259">
        <v>16.940000000000001</v>
      </c>
    </row>
    <row r="260" spans="1:599" x14ac:dyDescent="0.25">
      <c r="A260" s="87">
        <v>43458</v>
      </c>
      <c r="D260">
        <v>14.28</v>
      </c>
      <c r="I260">
        <v>15.43</v>
      </c>
      <c r="K260">
        <v>10.65</v>
      </c>
      <c r="M260">
        <v>4.57</v>
      </c>
      <c r="R260">
        <v>10.65</v>
      </c>
      <c r="S260">
        <v>11.5</v>
      </c>
      <c r="W260">
        <v>48.67</v>
      </c>
      <c r="AA260">
        <v>12.29</v>
      </c>
      <c r="AC260">
        <v>9.6199999999999992</v>
      </c>
      <c r="AE260">
        <v>5</v>
      </c>
      <c r="AF260">
        <v>31.81</v>
      </c>
      <c r="AG260">
        <v>5.25</v>
      </c>
      <c r="AO260">
        <v>11.56</v>
      </c>
      <c r="AP260">
        <v>8.98</v>
      </c>
      <c r="AR260">
        <v>11.83</v>
      </c>
      <c r="AT260">
        <v>9.3699999999999992</v>
      </c>
      <c r="AU260">
        <v>11.1</v>
      </c>
      <c r="BA260">
        <v>73.75</v>
      </c>
      <c r="BD260">
        <v>7.03</v>
      </c>
      <c r="BF260">
        <v>10.17</v>
      </c>
      <c r="BG260">
        <v>9.6999999999999993</v>
      </c>
      <c r="BH260">
        <v>36.47</v>
      </c>
      <c r="BI260">
        <v>7.5</v>
      </c>
      <c r="BJ260">
        <v>14.82</v>
      </c>
      <c r="BL260">
        <v>35.96</v>
      </c>
      <c r="BM260">
        <v>15.82</v>
      </c>
      <c r="BN260">
        <v>34</v>
      </c>
      <c r="BO260">
        <v>32.14</v>
      </c>
      <c r="BQ260">
        <v>10.1</v>
      </c>
      <c r="BR260">
        <v>21.37</v>
      </c>
      <c r="BS260">
        <v>32.6</v>
      </c>
      <c r="BT260">
        <v>8.31</v>
      </c>
      <c r="BU260">
        <v>29.37</v>
      </c>
      <c r="BV260">
        <v>18.07</v>
      </c>
      <c r="BW260" t="s">
        <v>143</v>
      </c>
      <c r="CA260">
        <v>8.7899999999999991</v>
      </c>
      <c r="CB260" t="s">
        <v>143</v>
      </c>
      <c r="CD260">
        <v>11.72</v>
      </c>
      <c r="CE260">
        <v>9.9</v>
      </c>
      <c r="CG260">
        <v>21.5</v>
      </c>
      <c r="CK260">
        <v>34.39</v>
      </c>
      <c r="CL260">
        <v>12.96</v>
      </c>
      <c r="CN260" t="s">
        <v>143</v>
      </c>
      <c r="CO260">
        <v>30.34</v>
      </c>
      <c r="CP260">
        <v>15.82</v>
      </c>
      <c r="CS260">
        <v>23.53</v>
      </c>
      <c r="CT260">
        <v>15.26</v>
      </c>
      <c r="CU260">
        <v>3.69</v>
      </c>
      <c r="CX260">
        <v>29.71</v>
      </c>
      <c r="DA260">
        <v>17.690000000000001</v>
      </c>
      <c r="DC260">
        <v>21.38</v>
      </c>
      <c r="DD260">
        <v>46.36</v>
      </c>
      <c r="DF260">
        <v>8.9</v>
      </c>
      <c r="DI260">
        <v>18.399999999999999</v>
      </c>
      <c r="DJ260">
        <v>20.68</v>
      </c>
      <c r="DL260">
        <v>26.81</v>
      </c>
      <c r="DM260">
        <v>19.920000000000002</v>
      </c>
      <c r="DQ260">
        <v>25.42</v>
      </c>
      <c r="DS260">
        <v>14.62</v>
      </c>
      <c r="DT260">
        <v>14.14</v>
      </c>
      <c r="DU260">
        <v>14.35</v>
      </c>
      <c r="DW260">
        <v>15.47</v>
      </c>
      <c r="EF260">
        <v>13</v>
      </c>
      <c r="EH260">
        <v>25.12</v>
      </c>
      <c r="EI260">
        <v>13.78</v>
      </c>
      <c r="EJ260">
        <v>5.63</v>
      </c>
      <c r="EK260">
        <v>13.62</v>
      </c>
      <c r="EN260">
        <v>10.38</v>
      </c>
      <c r="EO260">
        <v>15.85</v>
      </c>
      <c r="ER260">
        <v>24.19</v>
      </c>
      <c r="ET260">
        <v>13.48</v>
      </c>
      <c r="EX260">
        <v>12.01</v>
      </c>
      <c r="EY260">
        <v>26.43</v>
      </c>
      <c r="FB260">
        <v>14.39</v>
      </c>
      <c r="FC260">
        <v>22.96</v>
      </c>
      <c r="FE260">
        <v>6.32</v>
      </c>
      <c r="FL260">
        <v>22.7</v>
      </c>
      <c r="FO260">
        <v>23.21</v>
      </c>
      <c r="FQ260">
        <v>9.2899999999999991</v>
      </c>
      <c r="FR260">
        <v>15.12</v>
      </c>
      <c r="FY260">
        <v>11.23</v>
      </c>
      <c r="FZ260">
        <v>8.39</v>
      </c>
      <c r="GC260">
        <v>6</v>
      </c>
      <c r="GE260">
        <v>33.729999999999997</v>
      </c>
      <c r="GG260">
        <v>7.65</v>
      </c>
      <c r="GI260">
        <v>8.1999999999999993</v>
      </c>
      <c r="GJ260">
        <v>19.53</v>
      </c>
      <c r="GK260" t="s">
        <v>143</v>
      </c>
      <c r="GN260">
        <v>40.53</v>
      </c>
      <c r="GO260">
        <v>12.63</v>
      </c>
      <c r="GP260" t="s">
        <v>143</v>
      </c>
      <c r="GR260">
        <v>10.89</v>
      </c>
      <c r="GT260">
        <v>30.61</v>
      </c>
      <c r="GW260">
        <v>7.96</v>
      </c>
      <c r="GY260">
        <v>35.19</v>
      </c>
      <c r="HA260">
        <v>22</v>
      </c>
      <c r="HC260">
        <v>13.33</v>
      </c>
      <c r="HD260">
        <v>28.36</v>
      </c>
      <c r="HE260">
        <v>5.51</v>
      </c>
      <c r="HG260">
        <v>20.82</v>
      </c>
      <c r="HL260">
        <v>11.83</v>
      </c>
      <c r="HN260">
        <v>9.34</v>
      </c>
      <c r="HO260">
        <v>8.41</v>
      </c>
      <c r="HP260">
        <v>12.74</v>
      </c>
      <c r="HQ260">
        <v>10.220000000000001</v>
      </c>
      <c r="HS260">
        <v>18.8</v>
      </c>
      <c r="HT260">
        <v>10.32</v>
      </c>
      <c r="HW260">
        <v>6.89</v>
      </c>
      <c r="HX260">
        <v>11.68</v>
      </c>
      <c r="IA260">
        <v>16.13</v>
      </c>
      <c r="IB260">
        <v>12.13</v>
      </c>
      <c r="IC260">
        <v>10.52</v>
      </c>
      <c r="ID260">
        <v>25</v>
      </c>
      <c r="IF260">
        <v>12.17</v>
      </c>
      <c r="II260" t="s">
        <v>143</v>
      </c>
      <c r="IJ260">
        <v>8.77</v>
      </c>
      <c r="IL260">
        <v>14.25</v>
      </c>
      <c r="IM260">
        <v>8.73</v>
      </c>
      <c r="IN260">
        <v>13.61</v>
      </c>
      <c r="IU260" t="s">
        <v>143</v>
      </c>
      <c r="IW260">
        <v>12.41</v>
      </c>
      <c r="IX260">
        <v>8.6199999999999992</v>
      </c>
      <c r="IY260">
        <v>12.56</v>
      </c>
      <c r="JC260">
        <v>22</v>
      </c>
      <c r="JD260">
        <v>29.75</v>
      </c>
      <c r="JE260">
        <v>5.89</v>
      </c>
      <c r="JM260">
        <v>22.47</v>
      </c>
      <c r="JO260">
        <v>17.84</v>
      </c>
      <c r="JP260">
        <v>25.6</v>
      </c>
      <c r="JQ260">
        <v>400</v>
      </c>
      <c r="JV260">
        <v>10.97</v>
      </c>
      <c r="JW260">
        <v>12.26</v>
      </c>
      <c r="JX260">
        <v>12</v>
      </c>
      <c r="JZ260">
        <v>5.43</v>
      </c>
      <c r="KB260">
        <v>18.989999999999998</v>
      </c>
      <c r="KG260">
        <v>14.27</v>
      </c>
      <c r="KH260">
        <v>22.85</v>
      </c>
      <c r="KR260">
        <v>11.69</v>
      </c>
      <c r="KS260">
        <v>35.200000000000003</v>
      </c>
      <c r="KV260">
        <v>19.89</v>
      </c>
      <c r="LH260">
        <v>2.8</v>
      </c>
      <c r="LM260">
        <v>79</v>
      </c>
      <c r="LN260">
        <v>12.63</v>
      </c>
      <c r="LS260">
        <v>5.56</v>
      </c>
      <c r="LT260">
        <v>21.98</v>
      </c>
      <c r="LY260">
        <v>13.9</v>
      </c>
      <c r="MG260">
        <v>26.36</v>
      </c>
      <c r="MH260">
        <v>21.18</v>
      </c>
      <c r="MZ260">
        <v>10.7</v>
      </c>
      <c r="NA260">
        <v>6.48</v>
      </c>
      <c r="NB260">
        <v>20.39</v>
      </c>
      <c r="ND260">
        <v>13.95</v>
      </c>
      <c r="NF260">
        <v>9.5299999999999994</v>
      </c>
      <c r="NG260">
        <v>10.19</v>
      </c>
      <c r="NH260">
        <v>7.92</v>
      </c>
      <c r="NI260">
        <v>17.5</v>
      </c>
      <c r="NK260">
        <v>7.72</v>
      </c>
      <c r="NP260">
        <v>10.050000000000001</v>
      </c>
      <c r="NS260" t="s">
        <v>143</v>
      </c>
      <c r="NU260">
        <v>21.34</v>
      </c>
      <c r="NV260">
        <v>8.26</v>
      </c>
      <c r="NY260">
        <v>11.74</v>
      </c>
      <c r="OA260">
        <v>49.2</v>
      </c>
      <c r="OB260">
        <v>20.86</v>
      </c>
      <c r="OC260">
        <v>14.07</v>
      </c>
      <c r="OE260">
        <v>8.24</v>
      </c>
      <c r="OF260">
        <v>45.14</v>
      </c>
      <c r="OI260">
        <v>36.18</v>
      </c>
      <c r="OK260">
        <v>16.11</v>
      </c>
      <c r="OL260">
        <v>10.77</v>
      </c>
      <c r="OM260">
        <v>7.78</v>
      </c>
      <c r="OO260">
        <v>15.55</v>
      </c>
      <c r="OR260">
        <v>6</v>
      </c>
      <c r="OS260">
        <v>9.86</v>
      </c>
      <c r="OT260">
        <v>10.26</v>
      </c>
      <c r="OU260">
        <v>16.73</v>
      </c>
      <c r="OW260">
        <v>10.73</v>
      </c>
      <c r="OX260">
        <v>12.06</v>
      </c>
      <c r="PB260">
        <v>18.18</v>
      </c>
      <c r="PE260">
        <v>13.19</v>
      </c>
      <c r="PH260">
        <v>5.8</v>
      </c>
      <c r="PK260">
        <v>14.94</v>
      </c>
      <c r="PM260">
        <v>15.65</v>
      </c>
      <c r="PN260">
        <v>6.79</v>
      </c>
      <c r="PR260">
        <v>7.02</v>
      </c>
      <c r="PT260">
        <v>7.17</v>
      </c>
      <c r="PY260">
        <v>10.16</v>
      </c>
      <c r="PZ260">
        <v>7.8</v>
      </c>
      <c r="QA260">
        <v>7.55</v>
      </c>
      <c r="QF260">
        <v>6.43</v>
      </c>
      <c r="QH260">
        <v>6.35</v>
      </c>
      <c r="QI260">
        <v>15.1</v>
      </c>
      <c r="QL260">
        <v>7.25</v>
      </c>
      <c r="QN260">
        <v>7</v>
      </c>
      <c r="QO260">
        <v>16.36</v>
      </c>
      <c r="QS260">
        <v>11.09</v>
      </c>
      <c r="QV260" t="s">
        <v>143</v>
      </c>
      <c r="QX260">
        <v>15.88</v>
      </c>
      <c r="QY260">
        <v>8.17</v>
      </c>
      <c r="RA260">
        <v>20.86</v>
      </c>
      <c r="RC260">
        <v>5.55</v>
      </c>
      <c r="RE260" t="s">
        <v>143</v>
      </c>
      <c r="RG260">
        <v>6.35</v>
      </c>
      <c r="RJ260">
        <v>12.44</v>
      </c>
      <c r="RL260">
        <v>12.65</v>
      </c>
      <c r="RM260">
        <v>14.07</v>
      </c>
      <c r="RP260">
        <v>13.36</v>
      </c>
      <c r="RS260">
        <v>8.4499999999999993</v>
      </c>
      <c r="SB260">
        <v>12</v>
      </c>
      <c r="SG260">
        <v>7.87</v>
      </c>
      <c r="SH260">
        <v>12.78</v>
      </c>
      <c r="SI260">
        <v>12.45</v>
      </c>
      <c r="SK260">
        <v>39.380000000000003</v>
      </c>
      <c r="SM260">
        <v>30</v>
      </c>
      <c r="SN260">
        <v>11.42</v>
      </c>
      <c r="SQ260">
        <v>28.08</v>
      </c>
      <c r="SR260">
        <v>8.65</v>
      </c>
      <c r="ST260">
        <v>8.84</v>
      </c>
      <c r="SU260">
        <v>14.91</v>
      </c>
      <c r="SX260">
        <v>17.489999999999998</v>
      </c>
      <c r="SZ260">
        <v>10</v>
      </c>
      <c r="TB260">
        <v>9.27</v>
      </c>
      <c r="TG260">
        <v>14.5</v>
      </c>
      <c r="TH260">
        <v>32.380000000000003</v>
      </c>
      <c r="TJ260">
        <v>8.06</v>
      </c>
      <c r="TM260">
        <v>7.06</v>
      </c>
      <c r="TO260">
        <v>199</v>
      </c>
      <c r="TP260">
        <v>8.48</v>
      </c>
      <c r="TV260">
        <v>20.63</v>
      </c>
      <c r="TZ260">
        <v>80.709999999999994</v>
      </c>
      <c r="UB260">
        <v>15.84</v>
      </c>
      <c r="UD260">
        <v>9.4700000000000006</v>
      </c>
      <c r="UG260">
        <v>10.18</v>
      </c>
      <c r="UH260">
        <v>16.399999999999999</v>
      </c>
      <c r="UL260">
        <v>15.77</v>
      </c>
      <c r="UN260">
        <v>14.1</v>
      </c>
      <c r="UP260">
        <v>12.33</v>
      </c>
      <c r="UR260">
        <v>12.86</v>
      </c>
      <c r="UX260">
        <v>11.48</v>
      </c>
      <c r="VE260">
        <v>11.61</v>
      </c>
      <c r="VG260">
        <v>9.02</v>
      </c>
      <c r="VI260">
        <v>42.61</v>
      </c>
      <c r="VJ260">
        <v>26.5</v>
      </c>
      <c r="VL260">
        <v>33.33</v>
      </c>
      <c r="VM260">
        <v>7.33</v>
      </c>
      <c r="VT260">
        <v>14.41</v>
      </c>
      <c r="VV260">
        <v>15.14</v>
      </c>
      <c r="VW260">
        <v>9.74</v>
      </c>
      <c r="VX260">
        <v>16.5</v>
      </c>
      <c r="WA260">
        <v>16.940000000000001</v>
      </c>
    </row>
    <row r="261" spans="1:599" x14ac:dyDescent="0.25">
      <c r="A261" s="87">
        <v>43459</v>
      </c>
      <c r="D261">
        <v>14.28</v>
      </c>
      <c r="I261">
        <v>15.43</v>
      </c>
      <c r="K261">
        <v>10.65</v>
      </c>
      <c r="M261">
        <v>4.57</v>
      </c>
      <c r="R261">
        <v>10.65</v>
      </c>
      <c r="S261">
        <v>11.5</v>
      </c>
      <c r="W261">
        <v>48.67</v>
      </c>
      <c r="AA261">
        <v>12.29</v>
      </c>
      <c r="AC261">
        <v>9.6199999999999992</v>
      </c>
      <c r="AE261">
        <v>5</v>
      </c>
      <c r="AF261">
        <v>31.81</v>
      </c>
      <c r="AG261">
        <v>5.25</v>
      </c>
      <c r="AO261">
        <v>11.56</v>
      </c>
      <c r="AP261">
        <v>8.98</v>
      </c>
      <c r="AR261">
        <v>11.83</v>
      </c>
      <c r="AT261">
        <v>9.3699999999999992</v>
      </c>
      <c r="AU261">
        <v>11.1</v>
      </c>
      <c r="BA261">
        <v>73.75</v>
      </c>
      <c r="BD261">
        <v>7.03</v>
      </c>
      <c r="BF261">
        <v>10.17</v>
      </c>
      <c r="BG261">
        <v>9.6999999999999993</v>
      </c>
      <c r="BH261">
        <v>36.47</v>
      </c>
      <c r="BI261">
        <v>7.5</v>
      </c>
      <c r="BJ261">
        <v>14.82</v>
      </c>
      <c r="BL261">
        <v>35.96</v>
      </c>
      <c r="BM261">
        <v>15.82</v>
      </c>
      <c r="BN261">
        <v>34</v>
      </c>
      <c r="BO261">
        <v>32.14</v>
      </c>
      <c r="BQ261">
        <v>10.1</v>
      </c>
      <c r="BR261">
        <v>21.37</v>
      </c>
      <c r="BS261">
        <v>32.6</v>
      </c>
      <c r="BT261">
        <v>8.31</v>
      </c>
      <c r="BU261">
        <v>29.37</v>
      </c>
      <c r="BV261">
        <v>18.07</v>
      </c>
      <c r="BW261" t="s">
        <v>143</v>
      </c>
      <c r="CA261">
        <v>8.7899999999999991</v>
      </c>
      <c r="CB261" t="s">
        <v>143</v>
      </c>
      <c r="CD261">
        <v>11.72</v>
      </c>
      <c r="CE261">
        <v>9.9</v>
      </c>
      <c r="CG261">
        <v>21.5</v>
      </c>
      <c r="CK261">
        <v>34.39</v>
      </c>
      <c r="CL261">
        <v>12.96</v>
      </c>
      <c r="CN261" t="s">
        <v>143</v>
      </c>
      <c r="CO261">
        <v>30.34</v>
      </c>
      <c r="CP261">
        <v>15.82</v>
      </c>
      <c r="CS261">
        <v>23.53</v>
      </c>
      <c r="CT261">
        <v>15.26</v>
      </c>
      <c r="CU261">
        <v>3.69</v>
      </c>
      <c r="CX261">
        <v>29.71</v>
      </c>
      <c r="DA261">
        <v>17.690000000000001</v>
      </c>
      <c r="DC261">
        <v>21.38</v>
      </c>
      <c r="DD261">
        <v>46.36</v>
      </c>
      <c r="DF261">
        <v>8.9</v>
      </c>
      <c r="DI261">
        <v>18.399999999999999</v>
      </c>
      <c r="DJ261">
        <v>20.68</v>
      </c>
      <c r="DL261">
        <v>26.81</v>
      </c>
      <c r="DM261">
        <v>19.920000000000002</v>
      </c>
      <c r="DQ261">
        <v>25.42</v>
      </c>
      <c r="DS261">
        <v>14.62</v>
      </c>
      <c r="DT261">
        <v>14.14</v>
      </c>
      <c r="DU261">
        <v>14.35</v>
      </c>
      <c r="DW261">
        <v>15.47</v>
      </c>
      <c r="EF261">
        <v>13</v>
      </c>
      <c r="EH261">
        <v>25.12</v>
      </c>
      <c r="EI261">
        <v>13.78</v>
      </c>
      <c r="EJ261">
        <v>5.63</v>
      </c>
      <c r="EK261">
        <v>13.62</v>
      </c>
      <c r="EN261">
        <v>10.38</v>
      </c>
      <c r="EO261">
        <v>15.85</v>
      </c>
      <c r="ER261">
        <v>24.19</v>
      </c>
      <c r="ET261">
        <v>13.48</v>
      </c>
      <c r="EX261">
        <v>12.01</v>
      </c>
      <c r="EY261">
        <v>26.43</v>
      </c>
      <c r="FB261">
        <v>14.39</v>
      </c>
      <c r="FC261">
        <v>22.96</v>
      </c>
      <c r="FE261">
        <v>6.32</v>
      </c>
      <c r="FL261">
        <v>22.7</v>
      </c>
      <c r="FO261">
        <v>23.21</v>
      </c>
      <c r="FQ261">
        <v>9.2899999999999991</v>
      </c>
      <c r="FR261">
        <v>15.12</v>
      </c>
      <c r="FY261">
        <v>11.23</v>
      </c>
      <c r="FZ261">
        <v>8.39</v>
      </c>
      <c r="GC261">
        <v>6</v>
      </c>
      <c r="GE261">
        <v>33.729999999999997</v>
      </c>
      <c r="GG261">
        <v>7.65</v>
      </c>
      <c r="GI261">
        <v>8.1999999999999993</v>
      </c>
      <c r="GJ261">
        <v>19.53</v>
      </c>
      <c r="GK261" t="s">
        <v>143</v>
      </c>
      <c r="GN261">
        <v>40.53</v>
      </c>
      <c r="GO261">
        <v>12.63</v>
      </c>
      <c r="GP261" t="s">
        <v>143</v>
      </c>
      <c r="GR261">
        <v>10.89</v>
      </c>
      <c r="GT261">
        <v>30.61</v>
      </c>
      <c r="GW261">
        <v>7.96</v>
      </c>
      <c r="GY261">
        <v>35.19</v>
      </c>
      <c r="HA261">
        <v>22</v>
      </c>
      <c r="HC261">
        <v>13.33</v>
      </c>
      <c r="HD261">
        <v>28.36</v>
      </c>
      <c r="HE261">
        <v>5.51</v>
      </c>
      <c r="HG261">
        <v>20.82</v>
      </c>
      <c r="HL261">
        <v>11.83</v>
      </c>
      <c r="HN261">
        <v>9.34</v>
      </c>
      <c r="HO261">
        <v>8.41</v>
      </c>
      <c r="HP261">
        <v>12.74</v>
      </c>
      <c r="HQ261">
        <v>10.220000000000001</v>
      </c>
      <c r="HS261">
        <v>18.8</v>
      </c>
      <c r="HT261">
        <v>10.32</v>
      </c>
      <c r="HW261">
        <v>6.89</v>
      </c>
      <c r="HX261">
        <v>11.68</v>
      </c>
      <c r="IA261">
        <v>16.13</v>
      </c>
      <c r="IB261">
        <v>12.13</v>
      </c>
      <c r="IC261">
        <v>10.52</v>
      </c>
      <c r="ID261">
        <v>25</v>
      </c>
      <c r="IF261">
        <v>12.17</v>
      </c>
      <c r="II261" t="s">
        <v>143</v>
      </c>
      <c r="IJ261">
        <v>8.77</v>
      </c>
      <c r="IL261">
        <v>14.25</v>
      </c>
      <c r="IM261">
        <v>8.73</v>
      </c>
      <c r="IN261">
        <v>13.61</v>
      </c>
      <c r="IU261" t="s">
        <v>143</v>
      </c>
      <c r="IW261">
        <v>12.41</v>
      </c>
      <c r="IX261">
        <v>8.6199999999999992</v>
      </c>
      <c r="IY261">
        <v>12.56</v>
      </c>
      <c r="JC261">
        <v>22</v>
      </c>
      <c r="JD261">
        <v>29.75</v>
      </c>
      <c r="JE261">
        <v>5.89</v>
      </c>
      <c r="JM261">
        <v>22.47</v>
      </c>
      <c r="JO261">
        <v>17.84</v>
      </c>
      <c r="JP261">
        <v>25.6</v>
      </c>
      <c r="JQ261">
        <v>400</v>
      </c>
      <c r="JV261">
        <v>10.97</v>
      </c>
      <c r="JW261">
        <v>12.26</v>
      </c>
      <c r="JX261">
        <v>12</v>
      </c>
      <c r="JZ261">
        <v>5.43</v>
      </c>
      <c r="KB261">
        <v>18.989999999999998</v>
      </c>
      <c r="KG261">
        <v>14.27</v>
      </c>
      <c r="KH261">
        <v>22.85</v>
      </c>
      <c r="KR261">
        <v>11.69</v>
      </c>
      <c r="KS261">
        <v>35.200000000000003</v>
      </c>
      <c r="KV261">
        <v>19.89</v>
      </c>
      <c r="LH261">
        <v>2.8</v>
      </c>
      <c r="LM261">
        <v>79</v>
      </c>
      <c r="LN261">
        <v>12.63</v>
      </c>
      <c r="LS261">
        <v>5.56</v>
      </c>
      <c r="LT261">
        <v>21.98</v>
      </c>
      <c r="LY261">
        <v>13.9</v>
      </c>
      <c r="MG261">
        <v>26.36</v>
      </c>
      <c r="MH261">
        <v>21.18</v>
      </c>
      <c r="MZ261">
        <v>10.7</v>
      </c>
      <c r="NA261">
        <v>6.48</v>
      </c>
      <c r="NB261">
        <v>20.39</v>
      </c>
      <c r="ND261">
        <v>13.95</v>
      </c>
      <c r="NF261">
        <v>9.5299999999999994</v>
      </c>
      <c r="NG261">
        <v>10.19</v>
      </c>
      <c r="NH261">
        <v>7.92</v>
      </c>
      <c r="NI261">
        <v>17.5</v>
      </c>
      <c r="NK261">
        <v>7.72</v>
      </c>
      <c r="NP261">
        <v>10.050000000000001</v>
      </c>
      <c r="NS261" t="s">
        <v>143</v>
      </c>
      <c r="NU261">
        <v>21.34</v>
      </c>
      <c r="NV261">
        <v>8.26</v>
      </c>
      <c r="NY261">
        <v>11.74</v>
      </c>
      <c r="OA261">
        <v>49.2</v>
      </c>
      <c r="OB261">
        <v>20.86</v>
      </c>
      <c r="OC261">
        <v>14.07</v>
      </c>
      <c r="OE261">
        <v>8.24</v>
      </c>
      <c r="OF261">
        <v>45.14</v>
      </c>
      <c r="OI261">
        <v>36.18</v>
      </c>
      <c r="OK261">
        <v>16.11</v>
      </c>
      <c r="OL261">
        <v>10.77</v>
      </c>
      <c r="OM261">
        <v>7.78</v>
      </c>
      <c r="OO261">
        <v>15.55</v>
      </c>
      <c r="OR261">
        <v>6</v>
      </c>
      <c r="OS261">
        <v>9.86</v>
      </c>
      <c r="OT261">
        <v>10.26</v>
      </c>
      <c r="OU261">
        <v>16.73</v>
      </c>
      <c r="OW261">
        <v>10.73</v>
      </c>
      <c r="OX261">
        <v>12.06</v>
      </c>
      <c r="PB261">
        <v>18.18</v>
      </c>
      <c r="PE261">
        <v>13.19</v>
      </c>
      <c r="PH261">
        <v>5.8</v>
      </c>
      <c r="PK261">
        <v>14.94</v>
      </c>
      <c r="PM261">
        <v>15.65</v>
      </c>
      <c r="PN261">
        <v>6.79</v>
      </c>
      <c r="PR261">
        <v>7.02</v>
      </c>
      <c r="PT261">
        <v>7.17</v>
      </c>
      <c r="PY261">
        <v>10.16</v>
      </c>
      <c r="PZ261">
        <v>7.8</v>
      </c>
      <c r="QA261">
        <v>7.55</v>
      </c>
      <c r="QF261">
        <v>6.43</v>
      </c>
      <c r="QH261">
        <v>6.35</v>
      </c>
      <c r="QI261">
        <v>15.1</v>
      </c>
      <c r="QL261">
        <v>7.25</v>
      </c>
      <c r="QN261">
        <v>7</v>
      </c>
      <c r="QO261">
        <v>16.36</v>
      </c>
      <c r="QS261">
        <v>11.09</v>
      </c>
      <c r="QV261" t="s">
        <v>143</v>
      </c>
      <c r="QX261">
        <v>15.88</v>
      </c>
      <c r="QY261">
        <v>8.17</v>
      </c>
      <c r="RA261">
        <v>20.86</v>
      </c>
      <c r="RC261">
        <v>5.55</v>
      </c>
      <c r="RE261" t="s">
        <v>143</v>
      </c>
      <c r="RG261">
        <v>6.35</v>
      </c>
      <c r="RJ261">
        <v>12.44</v>
      </c>
      <c r="RL261">
        <v>12.65</v>
      </c>
      <c r="RM261">
        <v>14.07</v>
      </c>
      <c r="RP261">
        <v>13.36</v>
      </c>
      <c r="RS261">
        <v>8.4499999999999993</v>
      </c>
      <c r="SB261">
        <v>12</v>
      </c>
      <c r="SG261">
        <v>7.87</v>
      </c>
      <c r="SH261">
        <v>12.78</v>
      </c>
      <c r="SI261">
        <v>12.45</v>
      </c>
      <c r="SK261">
        <v>39.380000000000003</v>
      </c>
      <c r="SM261">
        <v>30</v>
      </c>
      <c r="SN261">
        <v>11.42</v>
      </c>
      <c r="SQ261">
        <v>28.08</v>
      </c>
      <c r="SR261">
        <v>8.65</v>
      </c>
      <c r="ST261">
        <v>8.84</v>
      </c>
      <c r="SU261">
        <v>14.91</v>
      </c>
      <c r="SX261">
        <v>17.489999999999998</v>
      </c>
      <c r="SZ261">
        <v>10</v>
      </c>
      <c r="TB261">
        <v>9.27</v>
      </c>
      <c r="TG261">
        <v>14.5</v>
      </c>
      <c r="TH261">
        <v>32.380000000000003</v>
      </c>
      <c r="TJ261">
        <v>8.06</v>
      </c>
      <c r="TM261">
        <v>7.06</v>
      </c>
      <c r="TO261">
        <v>199</v>
      </c>
      <c r="TP261">
        <v>8.48</v>
      </c>
      <c r="TV261">
        <v>20.63</v>
      </c>
      <c r="TZ261">
        <v>80.709999999999994</v>
      </c>
      <c r="UB261">
        <v>15.84</v>
      </c>
      <c r="UD261">
        <v>9.4700000000000006</v>
      </c>
      <c r="UG261">
        <v>10.18</v>
      </c>
      <c r="UH261">
        <v>16.399999999999999</v>
      </c>
      <c r="UL261">
        <v>15.77</v>
      </c>
      <c r="UN261">
        <v>14.1</v>
      </c>
      <c r="UP261">
        <v>12.33</v>
      </c>
      <c r="UR261">
        <v>12.86</v>
      </c>
      <c r="UX261">
        <v>11.48</v>
      </c>
      <c r="VE261">
        <v>11.61</v>
      </c>
      <c r="VG261">
        <v>9.02</v>
      </c>
      <c r="VI261">
        <v>42.61</v>
      </c>
      <c r="VJ261">
        <v>26.5</v>
      </c>
      <c r="VL261">
        <v>33.33</v>
      </c>
      <c r="VM261">
        <v>7.33</v>
      </c>
      <c r="VT261">
        <v>14.41</v>
      </c>
      <c r="VV261">
        <v>15.14</v>
      </c>
      <c r="VW261">
        <v>9.74</v>
      </c>
      <c r="VX261">
        <v>16.5</v>
      </c>
      <c r="WA261">
        <v>16.940000000000001</v>
      </c>
    </row>
    <row r="262" spans="1:599" x14ac:dyDescent="0.25">
      <c r="A262" s="87">
        <v>43460</v>
      </c>
      <c r="D262">
        <v>14.28</v>
      </c>
      <c r="I262">
        <v>15.43</v>
      </c>
      <c r="K262">
        <v>10.65</v>
      </c>
      <c r="M262">
        <v>4.57</v>
      </c>
      <c r="R262">
        <v>10.65</v>
      </c>
      <c r="S262">
        <v>11.5</v>
      </c>
      <c r="W262">
        <v>48.67</v>
      </c>
      <c r="AA262">
        <v>12.29</v>
      </c>
      <c r="AC262">
        <v>9.6199999999999992</v>
      </c>
      <c r="AE262">
        <v>5</v>
      </c>
      <c r="AF262">
        <v>31.81</v>
      </c>
      <c r="AG262">
        <v>5.25</v>
      </c>
      <c r="AO262">
        <v>11.56</v>
      </c>
      <c r="AP262">
        <v>8.98</v>
      </c>
      <c r="AR262">
        <v>11.83</v>
      </c>
      <c r="AT262">
        <v>9.3699999999999992</v>
      </c>
      <c r="AU262">
        <v>11.1</v>
      </c>
      <c r="BA262">
        <v>73.75</v>
      </c>
      <c r="BD262">
        <v>7.03</v>
      </c>
      <c r="BF262">
        <v>10.17</v>
      </c>
      <c r="BG262">
        <v>9.6999999999999993</v>
      </c>
      <c r="BH262">
        <v>36.47</v>
      </c>
      <c r="BI262">
        <v>7.5</v>
      </c>
      <c r="BJ262">
        <v>14.82</v>
      </c>
      <c r="BL262">
        <v>35.96</v>
      </c>
      <c r="BM262">
        <v>15.82</v>
      </c>
      <c r="BN262">
        <v>34</v>
      </c>
      <c r="BO262">
        <v>32.14</v>
      </c>
      <c r="BQ262">
        <v>10.1</v>
      </c>
      <c r="BR262">
        <v>21.37</v>
      </c>
      <c r="BS262">
        <v>32.6</v>
      </c>
      <c r="BT262">
        <v>8.31</v>
      </c>
      <c r="BU262">
        <v>29.37</v>
      </c>
      <c r="BV262">
        <v>18.07</v>
      </c>
      <c r="BW262" t="s">
        <v>143</v>
      </c>
      <c r="CA262">
        <v>8.7899999999999991</v>
      </c>
      <c r="CB262" t="s">
        <v>143</v>
      </c>
      <c r="CD262">
        <v>11.72</v>
      </c>
      <c r="CE262">
        <v>9.9</v>
      </c>
      <c r="CG262">
        <v>21.5</v>
      </c>
      <c r="CK262">
        <v>34.39</v>
      </c>
      <c r="CL262">
        <v>12.96</v>
      </c>
      <c r="CN262" t="s">
        <v>143</v>
      </c>
      <c r="CO262">
        <v>30.34</v>
      </c>
      <c r="CP262">
        <v>15.82</v>
      </c>
      <c r="CS262">
        <v>23.53</v>
      </c>
      <c r="CT262">
        <v>15.26</v>
      </c>
      <c r="CU262">
        <v>3.69</v>
      </c>
      <c r="CX262">
        <v>29.71</v>
      </c>
      <c r="DA262">
        <v>17.690000000000001</v>
      </c>
      <c r="DC262">
        <v>21.38</v>
      </c>
      <c r="DD262">
        <v>46.36</v>
      </c>
      <c r="DF262">
        <v>8.9</v>
      </c>
      <c r="DI262">
        <v>18.399999999999999</v>
      </c>
      <c r="DJ262">
        <v>20.68</v>
      </c>
      <c r="DL262">
        <v>26.81</v>
      </c>
      <c r="DM262">
        <v>19.920000000000002</v>
      </c>
      <c r="DQ262">
        <v>25.42</v>
      </c>
      <c r="DS262">
        <v>14.62</v>
      </c>
      <c r="DT262">
        <v>14.14</v>
      </c>
      <c r="DU262">
        <v>14.35</v>
      </c>
      <c r="DW262">
        <v>15.47</v>
      </c>
      <c r="EF262">
        <v>13</v>
      </c>
      <c r="EH262">
        <v>25.12</v>
      </c>
      <c r="EI262">
        <v>13.78</v>
      </c>
      <c r="EJ262">
        <v>5.63</v>
      </c>
      <c r="EK262">
        <v>13.62</v>
      </c>
      <c r="EN262">
        <v>10.38</v>
      </c>
      <c r="EO262">
        <v>15.85</v>
      </c>
      <c r="ER262">
        <v>24.19</v>
      </c>
      <c r="ET262">
        <v>13.48</v>
      </c>
      <c r="EX262">
        <v>12.01</v>
      </c>
      <c r="EY262">
        <v>26.43</v>
      </c>
      <c r="FB262">
        <v>14.39</v>
      </c>
      <c r="FC262">
        <v>22.96</v>
      </c>
      <c r="FE262">
        <v>6.32</v>
      </c>
      <c r="FL262">
        <v>22.7</v>
      </c>
      <c r="FO262">
        <v>23.21</v>
      </c>
      <c r="FQ262">
        <v>9.2899999999999991</v>
      </c>
      <c r="FR262">
        <v>15.12</v>
      </c>
      <c r="FY262">
        <v>11.23</v>
      </c>
      <c r="FZ262">
        <v>8.39</v>
      </c>
      <c r="GC262">
        <v>6</v>
      </c>
      <c r="GE262">
        <v>33.729999999999997</v>
      </c>
      <c r="GG262">
        <v>7.65</v>
      </c>
      <c r="GI262">
        <v>8.1999999999999993</v>
      </c>
      <c r="GJ262">
        <v>19.53</v>
      </c>
      <c r="GK262" t="s">
        <v>143</v>
      </c>
      <c r="GN262">
        <v>40.53</v>
      </c>
      <c r="GO262">
        <v>12.63</v>
      </c>
      <c r="GP262" t="s">
        <v>143</v>
      </c>
      <c r="GR262">
        <v>10.89</v>
      </c>
      <c r="GT262">
        <v>30.61</v>
      </c>
      <c r="GW262">
        <v>7.96</v>
      </c>
      <c r="GY262">
        <v>35.19</v>
      </c>
      <c r="HA262">
        <v>22</v>
      </c>
      <c r="HC262">
        <v>13.33</v>
      </c>
      <c r="HD262">
        <v>28.36</v>
      </c>
      <c r="HE262">
        <v>5.51</v>
      </c>
      <c r="HG262">
        <v>20.82</v>
      </c>
      <c r="HL262">
        <v>11.83</v>
      </c>
      <c r="HN262">
        <v>9.34</v>
      </c>
      <c r="HO262">
        <v>8.41</v>
      </c>
      <c r="HP262">
        <v>12.74</v>
      </c>
      <c r="HQ262">
        <v>10.220000000000001</v>
      </c>
      <c r="HS262">
        <v>18.8</v>
      </c>
      <c r="HT262">
        <v>10.32</v>
      </c>
      <c r="HW262">
        <v>6.89</v>
      </c>
      <c r="HX262">
        <v>11.68</v>
      </c>
      <c r="IA262">
        <v>16.13</v>
      </c>
      <c r="IB262">
        <v>12.13</v>
      </c>
      <c r="IC262">
        <v>10.52</v>
      </c>
      <c r="ID262">
        <v>25</v>
      </c>
      <c r="IF262">
        <v>12.17</v>
      </c>
      <c r="II262" t="s">
        <v>143</v>
      </c>
      <c r="IJ262">
        <v>8.77</v>
      </c>
      <c r="IL262">
        <v>14.25</v>
      </c>
      <c r="IM262">
        <v>8.73</v>
      </c>
      <c r="IN262">
        <v>13.61</v>
      </c>
      <c r="IU262" t="s">
        <v>143</v>
      </c>
      <c r="IW262">
        <v>12.41</v>
      </c>
      <c r="IX262">
        <v>8.6199999999999992</v>
      </c>
      <c r="IY262">
        <v>12.56</v>
      </c>
      <c r="JC262">
        <v>22</v>
      </c>
      <c r="JD262">
        <v>29.75</v>
      </c>
      <c r="JE262">
        <v>5.89</v>
      </c>
      <c r="JM262">
        <v>22.47</v>
      </c>
      <c r="JO262">
        <v>17.84</v>
      </c>
      <c r="JP262">
        <v>25.6</v>
      </c>
      <c r="JQ262">
        <v>400</v>
      </c>
      <c r="JV262">
        <v>10.97</v>
      </c>
      <c r="JW262">
        <v>12.26</v>
      </c>
      <c r="JX262">
        <v>12</v>
      </c>
      <c r="JZ262">
        <v>5.43</v>
      </c>
      <c r="KB262">
        <v>18.989999999999998</v>
      </c>
      <c r="KG262">
        <v>14.27</v>
      </c>
      <c r="KH262">
        <v>22.85</v>
      </c>
      <c r="KR262">
        <v>11.69</v>
      </c>
      <c r="KS262">
        <v>35.200000000000003</v>
      </c>
      <c r="KV262">
        <v>19.89</v>
      </c>
      <c r="LH262">
        <v>2.8</v>
      </c>
      <c r="LM262">
        <v>79</v>
      </c>
      <c r="LN262">
        <v>12.63</v>
      </c>
      <c r="LS262">
        <v>5.56</v>
      </c>
      <c r="LT262">
        <v>21.98</v>
      </c>
      <c r="LY262">
        <v>13.9</v>
      </c>
      <c r="MG262">
        <v>26.36</v>
      </c>
      <c r="MH262">
        <v>21.18</v>
      </c>
      <c r="MZ262">
        <v>10.7</v>
      </c>
      <c r="NA262">
        <v>6.48</v>
      </c>
      <c r="NB262">
        <v>20.39</v>
      </c>
      <c r="ND262">
        <v>13.95</v>
      </c>
      <c r="NF262">
        <v>9.5299999999999994</v>
      </c>
      <c r="NG262">
        <v>10.19</v>
      </c>
      <c r="NH262">
        <v>7.92</v>
      </c>
      <c r="NI262">
        <v>17.5</v>
      </c>
      <c r="NK262">
        <v>7.72</v>
      </c>
      <c r="NP262">
        <v>10.050000000000001</v>
      </c>
      <c r="NS262" t="s">
        <v>143</v>
      </c>
      <c r="NU262">
        <v>21.34</v>
      </c>
      <c r="NV262">
        <v>8.26</v>
      </c>
      <c r="NY262">
        <v>11.74</v>
      </c>
      <c r="OA262">
        <v>49.2</v>
      </c>
      <c r="OB262">
        <v>20.86</v>
      </c>
      <c r="OC262">
        <v>14.07</v>
      </c>
      <c r="OE262">
        <v>8.24</v>
      </c>
      <c r="OF262">
        <v>45.14</v>
      </c>
      <c r="OI262">
        <v>36.18</v>
      </c>
      <c r="OK262">
        <v>16.11</v>
      </c>
      <c r="OL262">
        <v>10.77</v>
      </c>
      <c r="OM262">
        <v>7.78</v>
      </c>
      <c r="OO262">
        <v>15.55</v>
      </c>
      <c r="OR262">
        <v>6</v>
      </c>
      <c r="OS262">
        <v>9.86</v>
      </c>
      <c r="OT262">
        <v>10.26</v>
      </c>
      <c r="OU262">
        <v>16.73</v>
      </c>
      <c r="OW262">
        <v>10.73</v>
      </c>
      <c r="OX262">
        <v>12.06</v>
      </c>
      <c r="PB262">
        <v>18.18</v>
      </c>
      <c r="PE262">
        <v>13.19</v>
      </c>
      <c r="PH262">
        <v>5.8</v>
      </c>
      <c r="PK262">
        <v>14.94</v>
      </c>
      <c r="PM262">
        <v>15.65</v>
      </c>
      <c r="PN262">
        <v>6.79</v>
      </c>
      <c r="PR262">
        <v>7.02</v>
      </c>
      <c r="PT262">
        <v>7.17</v>
      </c>
      <c r="PY262">
        <v>10.16</v>
      </c>
      <c r="PZ262">
        <v>7.8</v>
      </c>
      <c r="QA262">
        <v>7.55</v>
      </c>
      <c r="QF262">
        <v>6.43</v>
      </c>
      <c r="QH262">
        <v>6.35</v>
      </c>
      <c r="QI262">
        <v>15.1</v>
      </c>
      <c r="QL262">
        <v>7.25</v>
      </c>
      <c r="QN262">
        <v>7</v>
      </c>
      <c r="QO262">
        <v>16.36</v>
      </c>
      <c r="QS262">
        <v>11.09</v>
      </c>
      <c r="QV262" t="s">
        <v>143</v>
      </c>
      <c r="QX262">
        <v>15.88</v>
      </c>
      <c r="QY262">
        <v>8.17</v>
      </c>
      <c r="RA262">
        <v>20.86</v>
      </c>
      <c r="RC262">
        <v>5.55</v>
      </c>
      <c r="RE262" t="s">
        <v>143</v>
      </c>
      <c r="RG262">
        <v>6.35</v>
      </c>
      <c r="RJ262">
        <v>12.44</v>
      </c>
      <c r="RL262">
        <v>12.65</v>
      </c>
      <c r="RM262">
        <v>14.07</v>
      </c>
      <c r="RP262">
        <v>13.36</v>
      </c>
      <c r="RS262">
        <v>8.4499999999999993</v>
      </c>
      <c r="SB262">
        <v>12</v>
      </c>
      <c r="SG262">
        <v>7.87</v>
      </c>
      <c r="SH262">
        <v>12.78</v>
      </c>
      <c r="SI262">
        <v>12.45</v>
      </c>
      <c r="SK262">
        <v>39.380000000000003</v>
      </c>
      <c r="SM262">
        <v>30</v>
      </c>
      <c r="SN262">
        <v>11.42</v>
      </c>
      <c r="SQ262">
        <v>28.08</v>
      </c>
      <c r="SR262">
        <v>8.65</v>
      </c>
      <c r="ST262">
        <v>8.84</v>
      </c>
      <c r="SU262">
        <v>14.91</v>
      </c>
      <c r="SX262">
        <v>17.489999999999998</v>
      </c>
      <c r="SZ262">
        <v>10</v>
      </c>
      <c r="TB262">
        <v>9.27</v>
      </c>
      <c r="TG262">
        <v>14.5</v>
      </c>
      <c r="TH262">
        <v>32.380000000000003</v>
      </c>
      <c r="TJ262">
        <v>8.06</v>
      </c>
      <c r="TM262">
        <v>7.06</v>
      </c>
      <c r="TO262">
        <v>199</v>
      </c>
      <c r="TP262">
        <v>8.48</v>
      </c>
      <c r="TV262">
        <v>20.63</v>
      </c>
      <c r="TZ262">
        <v>80.709999999999994</v>
      </c>
      <c r="UB262">
        <v>15.84</v>
      </c>
      <c r="UD262">
        <v>9.4700000000000006</v>
      </c>
      <c r="UG262">
        <v>10.18</v>
      </c>
      <c r="UH262">
        <v>16.399999999999999</v>
      </c>
      <c r="UL262">
        <v>15.77</v>
      </c>
      <c r="UN262">
        <v>14.1</v>
      </c>
      <c r="UP262">
        <v>12.33</v>
      </c>
      <c r="UR262">
        <v>12.86</v>
      </c>
      <c r="UX262">
        <v>11.48</v>
      </c>
      <c r="VE262">
        <v>11.61</v>
      </c>
      <c r="VG262">
        <v>9.02</v>
      </c>
      <c r="VI262">
        <v>42.61</v>
      </c>
      <c r="VJ262">
        <v>26.5</v>
      </c>
      <c r="VL262">
        <v>33.33</v>
      </c>
      <c r="VM262">
        <v>7.33</v>
      </c>
      <c r="VT262">
        <v>14.41</v>
      </c>
      <c r="VV262">
        <v>15.14</v>
      </c>
      <c r="VW262">
        <v>9.74</v>
      </c>
      <c r="VX262">
        <v>16.5</v>
      </c>
      <c r="WA262">
        <v>16.940000000000001</v>
      </c>
    </row>
    <row r="263" spans="1:599" x14ac:dyDescent="0.25">
      <c r="A263" s="87">
        <v>43461</v>
      </c>
      <c r="D263">
        <v>14.28</v>
      </c>
      <c r="I263">
        <v>15.43</v>
      </c>
      <c r="K263">
        <v>10.65</v>
      </c>
      <c r="M263">
        <v>4.57</v>
      </c>
      <c r="R263">
        <v>10.65</v>
      </c>
      <c r="S263">
        <v>11.5</v>
      </c>
      <c r="W263">
        <v>48.67</v>
      </c>
      <c r="AA263">
        <v>12.29</v>
      </c>
      <c r="AC263">
        <v>9.6199999999999992</v>
      </c>
      <c r="AE263">
        <v>5</v>
      </c>
      <c r="AF263">
        <v>31.81</v>
      </c>
      <c r="AG263">
        <v>5.25</v>
      </c>
      <c r="AO263">
        <v>11.56</v>
      </c>
      <c r="AP263">
        <v>8.98</v>
      </c>
      <c r="AR263">
        <v>11.83</v>
      </c>
      <c r="AT263">
        <v>9.3699999999999992</v>
      </c>
      <c r="AU263">
        <v>11.1</v>
      </c>
      <c r="BA263">
        <v>73.75</v>
      </c>
      <c r="BD263">
        <v>7.03</v>
      </c>
      <c r="BF263">
        <v>10.17</v>
      </c>
      <c r="BG263">
        <v>9.6999999999999993</v>
      </c>
      <c r="BH263">
        <v>36.47</v>
      </c>
      <c r="BI263">
        <v>7.5</v>
      </c>
      <c r="BJ263">
        <v>14.82</v>
      </c>
      <c r="BL263">
        <v>35.96</v>
      </c>
      <c r="BM263">
        <v>15.82</v>
      </c>
      <c r="BN263">
        <v>34</v>
      </c>
      <c r="BO263">
        <v>32.14</v>
      </c>
      <c r="BQ263">
        <v>10.1</v>
      </c>
      <c r="BR263">
        <v>21.37</v>
      </c>
      <c r="BS263">
        <v>32.6</v>
      </c>
      <c r="BT263">
        <v>8.31</v>
      </c>
      <c r="BU263">
        <v>29.37</v>
      </c>
      <c r="BV263">
        <v>18.07</v>
      </c>
      <c r="BW263" t="s">
        <v>143</v>
      </c>
      <c r="CA263">
        <v>8.7899999999999991</v>
      </c>
      <c r="CB263" t="s">
        <v>143</v>
      </c>
      <c r="CD263">
        <v>11.72</v>
      </c>
      <c r="CE263">
        <v>9.9</v>
      </c>
      <c r="CG263">
        <v>21.5</v>
      </c>
      <c r="CK263">
        <v>34.39</v>
      </c>
      <c r="CL263">
        <v>12.96</v>
      </c>
      <c r="CN263" t="s">
        <v>143</v>
      </c>
      <c r="CO263">
        <v>30.34</v>
      </c>
      <c r="CP263">
        <v>15.82</v>
      </c>
      <c r="CS263">
        <v>23.53</v>
      </c>
      <c r="CT263">
        <v>15.26</v>
      </c>
      <c r="CU263">
        <v>3.69</v>
      </c>
      <c r="CX263">
        <v>29.71</v>
      </c>
      <c r="DA263">
        <v>17.690000000000001</v>
      </c>
      <c r="DC263">
        <v>21.38</v>
      </c>
      <c r="DD263">
        <v>46.36</v>
      </c>
      <c r="DF263">
        <v>8.9</v>
      </c>
      <c r="DI263">
        <v>18.399999999999999</v>
      </c>
      <c r="DJ263">
        <v>20.68</v>
      </c>
      <c r="DL263">
        <v>26.81</v>
      </c>
      <c r="DM263">
        <v>19.920000000000002</v>
      </c>
      <c r="DQ263">
        <v>25.42</v>
      </c>
      <c r="DS263">
        <v>14.62</v>
      </c>
      <c r="DT263">
        <v>14.14</v>
      </c>
      <c r="DU263">
        <v>14.35</v>
      </c>
      <c r="DW263">
        <v>15.47</v>
      </c>
      <c r="EF263">
        <v>13</v>
      </c>
      <c r="EH263">
        <v>25.12</v>
      </c>
      <c r="EI263">
        <v>13.78</v>
      </c>
      <c r="EJ263">
        <v>5.63</v>
      </c>
      <c r="EK263">
        <v>13.62</v>
      </c>
      <c r="EN263">
        <v>10.38</v>
      </c>
      <c r="EO263">
        <v>15.85</v>
      </c>
      <c r="ER263">
        <v>24.19</v>
      </c>
      <c r="ET263">
        <v>13.48</v>
      </c>
      <c r="EX263">
        <v>12.01</v>
      </c>
      <c r="EY263">
        <v>26.43</v>
      </c>
      <c r="FB263">
        <v>14.39</v>
      </c>
      <c r="FC263">
        <v>22.96</v>
      </c>
      <c r="FE263">
        <v>6.32</v>
      </c>
      <c r="FL263">
        <v>22.7</v>
      </c>
      <c r="FO263">
        <v>23.21</v>
      </c>
      <c r="FQ263">
        <v>9.2899999999999991</v>
      </c>
      <c r="FR263">
        <v>15.12</v>
      </c>
      <c r="FY263">
        <v>11.23</v>
      </c>
      <c r="FZ263">
        <v>8.39</v>
      </c>
      <c r="GC263">
        <v>6</v>
      </c>
      <c r="GE263">
        <v>33.729999999999997</v>
      </c>
      <c r="GG263">
        <v>7.65</v>
      </c>
      <c r="GI263">
        <v>8.1999999999999993</v>
      </c>
      <c r="GJ263">
        <v>19.53</v>
      </c>
      <c r="GK263" t="s">
        <v>143</v>
      </c>
      <c r="GN263">
        <v>40.53</v>
      </c>
      <c r="GO263">
        <v>12.63</v>
      </c>
      <c r="GP263" t="s">
        <v>143</v>
      </c>
      <c r="GR263">
        <v>10.89</v>
      </c>
      <c r="GT263">
        <v>30.61</v>
      </c>
      <c r="GW263">
        <v>7.96</v>
      </c>
      <c r="GY263">
        <v>35.19</v>
      </c>
      <c r="HA263">
        <v>22</v>
      </c>
      <c r="HC263">
        <v>13.33</v>
      </c>
      <c r="HD263">
        <v>28.36</v>
      </c>
      <c r="HE263">
        <v>5.51</v>
      </c>
      <c r="HG263">
        <v>20.82</v>
      </c>
      <c r="HL263">
        <v>11.83</v>
      </c>
      <c r="HN263">
        <v>9.34</v>
      </c>
      <c r="HO263">
        <v>8.41</v>
      </c>
      <c r="HP263">
        <v>12.74</v>
      </c>
      <c r="HQ263">
        <v>10.220000000000001</v>
      </c>
      <c r="HS263">
        <v>18.8</v>
      </c>
      <c r="HT263">
        <v>10.32</v>
      </c>
      <c r="HW263">
        <v>6.89</v>
      </c>
      <c r="HX263">
        <v>11.68</v>
      </c>
      <c r="IA263">
        <v>16.13</v>
      </c>
      <c r="IB263">
        <v>12.13</v>
      </c>
      <c r="IC263">
        <v>10.52</v>
      </c>
      <c r="ID263">
        <v>25</v>
      </c>
      <c r="IF263">
        <v>12.17</v>
      </c>
      <c r="II263" t="s">
        <v>143</v>
      </c>
      <c r="IJ263">
        <v>8.77</v>
      </c>
      <c r="IL263">
        <v>14.25</v>
      </c>
      <c r="IM263">
        <v>8.73</v>
      </c>
      <c r="IN263">
        <v>13.61</v>
      </c>
      <c r="IU263" t="s">
        <v>143</v>
      </c>
      <c r="IW263">
        <v>12.41</v>
      </c>
      <c r="IX263">
        <v>8.6199999999999992</v>
      </c>
      <c r="IY263">
        <v>12.56</v>
      </c>
      <c r="JC263">
        <v>22</v>
      </c>
      <c r="JD263">
        <v>29.75</v>
      </c>
      <c r="JE263">
        <v>5.89</v>
      </c>
      <c r="JM263">
        <v>22.47</v>
      </c>
      <c r="JO263">
        <v>17.84</v>
      </c>
      <c r="JP263">
        <v>25.6</v>
      </c>
      <c r="JQ263">
        <v>400</v>
      </c>
      <c r="JV263">
        <v>10.97</v>
      </c>
      <c r="JW263">
        <v>12.26</v>
      </c>
      <c r="JX263">
        <v>12</v>
      </c>
      <c r="JZ263">
        <v>5.43</v>
      </c>
      <c r="KB263">
        <v>18.989999999999998</v>
      </c>
      <c r="KG263">
        <v>14.27</v>
      </c>
      <c r="KH263">
        <v>22.85</v>
      </c>
      <c r="KR263">
        <v>11.69</v>
      </c>
      <c r="KS263">
        <v>35.200000000000003</v>
      </c>
      <c r="KV263">
        <v>19.89</v>
      </c>
      <c r="LH263">
        <v>2.8</v>
      </c>
      <c r="LM263">
        <v>79</v>
      </c>
      <c r="LN263">
        <v>12.63</v>
      </c>
      <c r="LS263">
        <v>5.56</v>
      </c>
      <c r="LT263">
        <v>21.98</v>
      </c>
      <c r="LY263">
        <v>13.9</v>
      </c>
      <c r="MG263">
        <v>26.36</v>
      </c>
      <c r="MH263">
        <v>21.18</v>
      </c>
      <c r="MZ263">
        <v>10.7</v>
      </c>
      <c r="NA263">
        <v>6.48</v>
      </c>
      <c r="NB263">
        <v>20.39</v>
      </c>
      <c r="ND263">
        <v>13.95</v>
      </c>
      <c r="NF263">
        <v>9.5299999999999994</v>
      </c>
      <c r="NG263">
        <v>10.19</v>
      </c>
      <c r="NH263">
        <v>7.92</v>
      </c>
      <c r="NI263">
        <v>17.5</v>
      </c>
      <c r="NK263">
        <v>7.72</v>
      </c>
      <c r="NP263">
        <v>10.050000000000001</v>
      </c>
      <c r="NS263" t="s">
        <v>143</v>
      </c>
      <c r="NU263">
        <v>21.34</v>
      </c>
      <c r="NV263">
        <v>8.26</v>
      </c>
      <c r="NY263">
        <v>11.74</v>
      </c>
      <c r="OA263">
        <v>49.2</v>
      </c>
      <c r="OB263">
        <v>20.86</v>
      </c>
      <c r="OC263">
        <v>14.07</v>
      </c>
      <c r="OE263">
        <v>8.24</v>
      </c>
      <c r="OF263">
        <v>45.14</v>
      </c>
      <c r="OI263">
        <v>36.18</v>
      </c>
      <c r="OK263">
        <v>16.11</v>
      </c>
      <c r="OL263">
        <v>10.77</v>
      </c>
      <c r="OM263">
        <v>7.78</v>
      </c>
      <c r="OO263">
        <v>15.55</v>
      </c>
      <c r="OR263">
        <v>6</v>
      </c>
      <c r="OS263">
        <v>9.86</v>
      </c>
      <c r="OT263">
        <v>10.26</v>
      </c>
      <c r="OU263">
        <v>16.73</v>
      </c>
      <c r="OW263">
        <v>10.73</v>
      </c>
      <c r="OX263">
        <v>12.06</v>
      </c>
      <c r="PB263">
        <v>18.18</v>
      </c>
      <c r="PE263">
        <v>13.19</v>
      </c>
      <c r="PH263">
        <v>5.8</v>
      </c>
      <c r="PK263">
        <v>14.94</v>
      </c>
      <c r="PM263">
        <v>15.65</v>
      </c>
      <c r="PN263">
        <v>6.79</v>
      </c>
      <c r="PR263">
        <v>7.02</v>
      </c>
      <c r="PT263">
        <v>7.17</v>
      </c>
      <c r="PY263">
        <v>10.16</v>
      </c>
      <c r="PZ263">
        <v>7.8</v>
      </c>
      <c r="QA263">
        <v>7.55</v>
      </c>
      <c r="QF263">
        <v>6.43</v>
      </c>
      <c r="QH263">
        <v>6.35</v>
      </c>
      <c r="QI263">
        <v>15.1</v>
      </c>
      <c r="QL263">
        <v>7.25</v>
      </c>
      <c r="QN263">
        <v>7</v>
      </c>
      <c r="QO263">
        <v>16.36</v>
      </c>
      <c r="QS263">
        <v>11.09</v>
      </c>
      <c r="QV263" t="s">
        <v>143</v>
      </c>
      <c r="QX263">
        <v>15.88</v>
      </c>
      <c r="QY263">
        <v>8.17</v>
      </c>
      <c r="RA263">
        <v>20.86</v>
      </c>
      <c r="RC263">
        <v>5.55</v>
      </c>
      <c r="RE263" t="s">
        <v>143</v>
      </c>
      <c r="RG263">
        <v>6.35</v>
      </c>
      <c r="RJ263">
        <v>12.44</v>
      </c>
      <c r="RL263">
        <v>12.65</v>
      </c>
      <c r="RM263">
        <v>14.07</v>
      </c>
      <c r="RP263">
        <v>13.36</v>
      </c>
      <c r="RS263">
        <v>8.4499999999999993</v>
      </c>
      <c r="SB263">
        <v>12</v>
      </c>
      <c r="SG263">
        <v>7.87</v>
      </c>
      <c r="SH263">
        <v>12.78</v>
      </c>
      <c r="SI263">
        <v>12.45</v>
      </c>
      <c r="SK263">
        <v>39.380000000000003</v>
      </c>
      <c r="SM263">
        <v>30</v>
      </c>
      <c r="SN263">
        <v>11.42</v>
      </c>
      <c r="SQ263">
        <v>28.08</v>
      </c>
      <c r="SR263">
        <v>8.65</v>
      </c>
      <c r="ST263">
        <v>8.84</v>
      </c>
      <c r="SU263">
        <v>14.91</v>
      </c>
      <c r="SX263">
        <v>17.489999999999998</v>
      </c>
      <c r="SZ263">
        <v>10</v>
      </c>
      <c r="TB263">
        <v>9.27</v>
      </c>
      <c r="TG263">
        <v>14.5</v>
      </c>
      <c r="TH263">
        <v>32.380000000000003</v>
      </c>
      <c r="TJ263">
        <v>8.06</v>
      </c>
      <c r="TM263">
        <v>7.06</v>
      </c>
      <c r="TO263">
        <v>199</v>
      </c>
      <c r="TP263">
        <v>8.48</v>
      </c>
      <c r="TV263">
        <v>20.63</v>
      </c>
      <c r="TZ263">
        <v>80.709999999999994</v>
      </c>
      <c r="UB263">
        <v>15.84</v>
      </c>
      <c r="UD263">
        <v>9.4700000000000006</v>
      </c>
      <c r="UG263">
        <v>10.18</v>
      </c>
      <c r="UH263">
        <v>16.399999999999999</v>
      </c>
      <c r="UL263">
        <v>15.77</v>
      </c>
      <c r="UN263">
        <v>14.1</v>
      </c>
      <c r="UP263">
        <v>12.33</v>
      </c>
      <c r="UR263">
        <v>12.86</v>
      </c>
      <c r="UX263">
        <v>11.48</v>
      </c>
      <c r="VE263">
        <v>11.61</v>
      </c>
      <c r="VG263">
        <v>9.02</v>
      </c>
      <c r="VI263">
        <v>42.61</v>
      </c>
      <c r="VJ263">
        <v>26.5</v>
      </c>
      <c r="VL263">
        <v>33.33</v>
      </c>
      <c r="VM263">
        <v>7.33</v>
      </c>
      <c r="VT263">
        <v>14.41</v>
      </c>
      <c r="VV263">
        <v>15.14</v>
      </c>
      <c r="VW263">
        <v>9.74</v>
      </c>
      <c r="VX263">
        <v>16.5</v>
      </c>
      <c r="WA263">
        <v>16.940000000000001</v>
      </c>
    </row>
    <row r="264" spans="1:599" x14ac:dyDescent="0.25">
      <c r="A264" s="87">
        <v>43462</v>
      </c>
      <c r="D264">
        <v>14.28</v>
      </c>
      <c r="I264">
        <v>15.43</v>
      </c>
      <c r="K264">
        <v>10.65</v>
      </c>
      <c r="M264">
        <v>4.57</v>
      </c>
      <c r="R264">
        <v>10.65</v>
      </c>
      <c r="S264">
        <v>11.5</v>
      </c>
      <c r="W264">
        <v>48.67</v>
      </c>
      <c r="AA264">
        <v>12.29</v>
      </c>
      <c r="AC264">
        <v>9.6199999999999992</v>
      </c>
      <c r="AE264">
        <v>5</v>
      </c>
      <c r="AF264">
        <v>31.81</v>
      </c>
      <c r="AG264">
        <v>5.25</v>
      </c>
      <c r="AO264">
        <v>11.56</v>
      </c>
      <c r="AP264">
        <v>8.98</v>
      </c>
      <c r="AR264">
        <v>11.83</v>
      </c>
      <c r="AT264">
        <v>9.3699999999999992</v>
      </c>
      <c r="AU264">
        <v>11.1</v>
      </c>
      <c r="BA264">
        <v>73.75</v>
      </c>
      <c r="BD264">
        <v>7.03</v>
      </c>
      <c r="BF264">
        <v>10.17</v>
      </c>
      <c r="BG264">
        <v>9.6999999999999993</v>
      </c>
      <c r="BH264">
        <v>36.47</v>
      </c>
      <c r="BI264">
        <v>7.5</v>
      </c>
      <c r="BJ264">
        <v>14.82</v>
      </c>
      <c r="BL264">
        <v>35.96</v>
      </c>
      <c r="BM264">
        <v>15.82</v>
      </c>
      <c r="BN264">
        <v>34</v>
      </c>
      <c r="BO264">
        <v>32.14</v>
      </c>
      <c r="BQ264">
        <v>10.1</v>
      </c>
      <c r="BR264">
        <v>21.37</v>
      </c>
      <c r="BS264">
        <v>32.6</v>
      </c>
      <c r="BT264">
        <v>8.31</v>
      </c>
      <c r="BU264">
        <v>29.37</v>
      </c>
      <c r="BV264">
        <v>18.07</v>
      </c>
      <c r="BW264" t="s">
        <v>143</v>
      </c>
      <c r="CA264">
        <v>8.7899999999999991</v>
      </c>
      <c r="CB264" t="s">
        <v>143</v>
      </c>
      <c r="CD264">
        <v>11.72</v>
      </c>
      <c r="CE264">
        <v>9.9</v>
      </c>
      <c r="CG264">
        <v>21.5</v>
      </c>
      <c r="CK264">
        <v>34.39</v>
      </c>
      <c r="CL264">
        <v>12.96</v>
      </c>
      <c r="CN264" t="s">
        <v>143</v>
      </c>
      <c r="CO264">
        <v>30.34</v>
      </c>
      <c r="CP264">
        <v>15.82</v>
      </c>
      <c r="CS264">
        <v>23.53</v>
      </c>
      <c r="CT264">
        <v>15.26</v>
      </c>
      <c r="CU264">
        <v>3.69</v>
      </c>
      <c r="CX264">
        <v>29.71</v>
      </c>
      <c r="DA264">
        <v>17.690000000000001</v>
      </c>
      <c r="DC264">
        <v>21.38</v>
      </c>
      <c r="DD264">
        <v>46.36</v>
      </c>
      <c r="DF264">
        <v>8.9</v>
      </c>
      <c r="DI264">
        <v>18.399999999999999</v>
      </c>
      <c r="DJ264">
        <v>20.68</v>
      </c>
      <c r="DL264">
        <v>26.81</v>
      </c>
      <c r="DM264">
        <v>19.920000000000002</v>
      </c>
      <c r="DQ264">
        <v>25.42</v>
      </c>
      <c r="DS264">
        <v>14.62</v>
      </c>
      <c r="DT264">
        <v>14.14</v>
      </c>
      <c r="DU264">
        <v>14.35</v>
      </c>
      <c r="DW264">
        <v>15.47</v>
      </c>
      <c r="EF264">
        <v>13</v>
      </c>
      <c r="EH264">
        <v>25.12</v>
      </c>
      <c r="EI264">
        <v>13.78</v>
      </c>
      <c r="EJ264">
        <v>5.63</v>
      </c>
      <c r="EK264">
        <v>13.62</v>
      </c>
      <c r="EN264">
        <v>10.38</v>
      </c>
      <c r="EO264">
        <v>15.85</v>
      </c>
      <c r="ER264">
        <v>24.19</v>
      </c>
      <c r="ET264">
        <v>13.48</v>
      </c>
      <c r="EX264">
        <v>12.01</v>
      </c>
      <c r="EY264">
        <v>26.43</v>
      </c>
      <c r="FB264">
        <v>14.39</v>
      </c>
      <c r="FC264">
        <v>22.96</v>
      </c>
      <c r="FE264">
        <v>6.32</v>
      </c>
      <c r="FL264">
        <v>22.7</v>
      </c>
      <c r="FO264">
        <v>23.21</v>
      </c>
      <c r="FQ264">
        <v>9.2899999999999991</v>
      </c>
      <c r="FR264">
        <v>15.12</v>
      </c>
      <c r="FY264">
        <v>11.23</v>
      </c>
      <c r="FZ264">
        <v>8.39</v>
      </c>
      <c r="GC264">
        <v>6</v>
      </c>
      <c r="GE264">
        <v>33.729999999999997</v>
      </c>
      <c r="GG264">
        <v>7.65</v>
      </c>
      <c r="GI264">
        <v>8.1999999999999993</v>
      </c>
      <c r="GJ264">
        <v>19.53</v>
      </c>
      <c r="GK264" t="s">
        <v>143</v>
      </c>
      <c r="GN264">
        <v>40.53</v>
      </c>
      <c r="GO264">
        <v>12.63</v>
      </c>
      <c r="GP264" t="s">
        <v>143</v>
      </c>
      <c r="GR264">
        <v>10.89</v>
      </c>
      <c r="GT264">
        <v>30.61</v>
      </c>
      <c r="GW264">
        <v>7.96</v>
      </c>
      <c r="GY264">
        <v>35.19</v>
      </c>
      <c r="HA264">
        <v>22</v>
      </c>
      <c r="HC264">
        <v>13.33</v>
      </c>
      <c r="HD264">
        <v>28.36</v>
      </c>
      <c r="HE264">
        <v>5.51</v>
      </c>
      <c r="HG264">
        <v>20.82</v>
      </c>
      <c r="HL264">
        <v>11.83</v>
      </c>
      <c r="HN264">
        <v>9.34</v>
      </c>
      <c r="HO264">
        <v>8.41</v>
      </c>
      <c r="HP264">
        <v>12.74</v>
      </c>
      <c r="HQ264">
        <v>10.220000000000001</v>
      </c>
      <c r="HS264">
        <v>18.8</v>
      </c>
      <c r="HT264">
        <v>10.32</v>
      </c>
      <c r="HW264">
        <v>6.89</v>
      </c>
      <c r="HX264">
        <v>11.68</v>
      </c>
      <c r="IA264">
        <v>16.13</v>
      </c>
      <c r="IB264">
        <v>12.13</v>
      </c>
      <c r="IC264">
        <v>10.52</v>
      </c>
      <c r="ID264">
        <v>25</v>
      </c>
      <c r="IF264">
        <v>12.17</v>
      </c>
      <c r="II264" t="s">
        <v>143</v>
      </c>
      <c r="IJ264">
        <v>8.77</v>
      </c>
      <c r="IL264">
        <v>14.25</v>
      </c>
      <c r="IM264">
        <v>8.73</v>
      </c>
      <c r="IN264">
        <v>13.61</v>
      </c>
      <c r="IU264" t="s">
        <v>143</v>
      </c>
      <c r="IW264">
        <v>12.41</v>
      </c>
      <c r="IX264">
        <v>8.6199999999999992</v>
      </c>
      <c r="IY264">
        <v>12.56</v>
      </c>
      <c r="JC264">
        <v>22</v>
      </c>
      <c r="JD264">
        <v>29.75</v>
      </c>
      <c r="JE264">
        <v>5.89</v>
      </c>
      <c r="JM264">
        <v>22.47</v>
      </c>
      <c r="JO264">
        <v>17.84</v>
      </c>
      <c r="JP264">
        <v>25.6</v>
      </c>
      <c r="JQ264">
        <v>400</v>
      </c>
      <c r="JV264">
        <v>10.97</v>
      </c>
      <c r="JW264">
        <v>12.26</v>
      </c>
      <c r="JX264">
        <v>12</v>
      </c>
      <c r="JZ264">
        <v>5.43</v>
      </c>
      <c r="KB264">
        <v>18.989999999999998</v>
      </c>
      <c r="KG264">
        <v>14.27</v>
      </c>
      <c r="KH264">
        <v>22.85</v>
      </c>
      <c r="KR264">
        <v>11.69</v>
      </c>
      <c r="KS264">
        <v>35.200000000000003</v>
      </c>
      <c r="KV264">
        <v>19.89</v>
      </c>
      <c r="LH264">
        <v>2.8</v>
      </c>
      <c r="LM264">
        <v>79</v>
      </c>
      <c r="LN264">
        <v>12.63</v>
      </c>
      <c r="LS264">
        <v>5.56</v>
      </c>
      <c r="LT264">
        <v>21.98</v>
      </c>
      <c r="LY264">
        <v>13.9</v>
      </c>
      <c r="MG264">
        <v>26.36</v>
      </c>
      <c r="MH264">
        <v>21.18</v>
      </c>
      <c r="MZ264">
        <v>10.7</v>
      </c>
      <c r="NA264">
        <v>6.48</v>
      </c>
      <c r="NB264">
        <v>20.39</v>
      </c>
      <c r="ND264">
        <v>13.95</v>
      </c>
      <c r="NF264">
        <v>9.5299999999999994</v>
      </c>
      <c r="NG264">
        <v>10.19</v>
      </c>
      <c r="NH264">
        <v>7.92</v>
      </c>
      <c r="NI264">
        <v>17.5</v>
      </c>
      <c r="NK264">
        <v>7.72</v>
      </c>
      <c r="NP264">
        <v>10.050000000000001</v>
      </c>
      <c r="NS264" t="s">
        <v>143</v>
      </c>
      <c r="NU264">
        <v>21.34</v>
      </c>
      <c r="NV264">
        <v>8.26</v>
      </c>
      <c r="NY264">
        <v>11.74</v>
      </c>
      <c r="OA264">
        <v>49.2</v>
      </c>
      <c r="OB264">
        <v>20.86</v>
      </c>
      <c r="OC264">
        <v>14.07</v>
      </c>
      <c r="OE264">
        <v>8.24</v>
      </c>
      <c r="OF264">
        <v>45.14</v>
      </c>
      <c r="OI264">
        <v>36.18</v>
      </c>
      <c r="OK264">
        <v>16.11</v>
      </c>
      <c r="OL264">
        <v>10.77</v>
      </c>
      <c r="OM264">
        <v>7.78</v>
      </c>
      <c r="OO264">
        <v>15.55</v>
      </c>
      <c r="OR264">
        <v>6</v>
      </c>
      <c r="OS264">
        <v>9.86</v>
      </c>
      <c r="OT264">
        <v>10.26</v>
      </c>
      <c r="OU264">
        <v>16.73</v>
      </c>
      <c r="OW264">
        <v>10.73</v>
      </c>
      <c r="OX264">
        <v>12.06</v>
      </c>
      <c r="PB264">
        <v>18.18</v>
      </c>
      <c r="PE264">
        <v>13.19</v>
      </c>
      <c r="PH264">
        <v>5.8</v>
      </c>
      <c r="PK264">
        <v>14.94</v>
      </c>
      <c r="PM264">
        <v>15.65</v>
      </c>
      <c r="PN264">
        <v>6.79</v>
      </c>
      <c r="PR264">
        <v>7.02</v>
      </c>
      <c r="PT264">
        <v>7.17</v>
      </c>
      <c r="PY264">
        <v>10.16</v>
      </c>
      <c r="PZ264">
        <v>7.8</v>
      </c>
      <c r="QA264">
        <v>7.55</v>
      </c>
      <c r="QF264">
        <v>6.43</v>
      </c>
      <c r="QH264">
        <v>6.35</v>
      </c>
      <c r="QI264">
        <v>15.1</v>
      </c>
      <c r="QL264">
        <v>7.25</v>
      </c>
      <c r="QN264">
        <v>7</v>
      </c>
      <c r="QO264">
        <v>16.36</v>
      </c>
      <c r="QS264">
        <v>11.09</v>
      </c>
      <c r="QV264" t="s">
        <v>143</v>
      </c>
      <c r="QX264">
        <v>15.88</v>
      </c>
      <c r="QY264">
        <v>8.17</v>
      </c>
      <c r="RA264">
        <v>20.86</v>
      </c>
      <c r="RC264">
        <v>5.55</v>
      </c>
      <c r="RE264" t="s">
        <v>143</v>
      </c>
      <c r="RG264">
        <v>6.35</v>
      </c>
      <c r="RJ264">
        <v>12.44</v>
      </c>
      <c r="RL264">
        <v>12.65</v>
      </c>
      <c r="RM264">
        <v>14.07</v>
      </c>
      <c r="RP264">
        <v>13.36</v>
      </c>
      <c r="RS264">
        <v>8.4499999999999993</v>
      </c>
      <c r="SB264">
        <v>12</v>
      </c>
      <c r="SG264">
        <v>7.87</v>
      </c>
      <c r="SH264">
        <v>12.78</v>
      </c>
      <c r="SI264">
        <v>12.45</v>
      </c>
      <c r="SK264">
        <v>39.380000000000003</v>
      </c>
      <c r="SM264">
        <v>30</v>
      </c>
      <c r="SN264">
        <v>11.42</v>
      </c>
      <c r="SQ264">
        <v>28.08</v>
      </c>
      <c r="SR264">
        <v>8.65</v>
      </c>
      <c r="ST264">
        <v>8.84</v>
      </c>
      <c r="SU264">
        <v>14.91</v>
      </c>
      <c r="SX264">
        <v>17.489999999999998</v>
      </c>
      <c r="SZ264">
        <v>10</v>
      </c>
      <c r="TB264">
        <v>9.27</v>
      </c>
      <c r="TG264">
        <v>14.5</v>
      </c>
      <c r="TH264">
        <v>32.380000000000003</v>
      </c>
      <c r="TJ264">
        <v>8.06</v>
      </c>
      <c r="TM264">
        <v>7.06</v>
      </c>
      <c r="TO264">
        <v>199</v>
      </c>
      <c r="TP264">
        <v>8.48</v>
      </c>
      <c r="TV264">
        <v>20.63</v>
      </c>
      <c r="TZ264">
        <v>80.709999999999994</v>
      </c>
      <c r="UB264">
        <v>15.84</v>
      </c>
      <c r="UD264">
        <v>9.4700000000000006</v>
      </c>
      <c r="UG264">
        <v>10.18</v>
      </c>
      <c r="UH264">
        <v>16.399999999999999</v>
      </c>
      <c r="UL264">
        <v>15.77</v>
      </c>
      <c r="UN264">
        <v>14.1</v>
      </c>
      <c r="UP264">
        <v>12.33</v>
      </c>
      <c r="UR264">
        <v>12.86</v>
      </c>
      <c r="UX264">
        <v>11.48</v>
      </c>
      <c r="VE264">
        <v>11.61</v>
      </c>
      <c r="VG264">
        <v>9.02</v>
      </c>
      <c r="VI264">
        <v>42.61</v>
      </c>
      <c r="VJ264">
        <v>26.5</v>
      </c>
      <c r="VL264">
        <v>33.33</v>
      </c>
      <c r="VM264">
        <v>7.33</v>
      </c>
      <c r="VT264">
        <v>14.41</v>
      </c>
      <c r="VV264">
        <v>15.14</v>
      </c>
      <c r="VW264">
        <v>9.74</v>
      </c>
      <c r="VX264">
        <v>16.5</v>
      </c>
      <c r="WA264">
        <v>16.940000000000001</v>
      </c>
    </row>
    <row r="265" spans="1:599" x14ac:dyDescent="0.25">
      <c r="A265" s="87">
        <v>43465</v>
      </c>
      <c r="D265">
        <v>14.28</v>
      </c>
      <c r="I265">
        <v>15.43</v>
      </c>
      <c r="K265">
        <v>10.65</v>
      </c>
      <c r="M265">
        <v>4.57</v>
      </c>
      <c r="R265">
        <v>10.65</v>
      </c>
      <c r="S265">
        <v>11.5</v>
      </c>
      <c r="W265">
        <v>48.67</v>
      </c>
      <c r="AA265">
        <v>12.29</v>
      </c>
      <c r="AC265">
        <v>9.6199999999999992</v>
      </c>
      <c r="AE265">
        <v>5</v>
      </c>
      <c r="AF265">
        <v>31.81</v>
      </c>
      <c r="AG265">
        <v>5.25</v>
      </c>
      <c r="AO265">
        <v>11.56</v>
      </c>
      <c r="AP265">
        <v>8.98</v>
      </c>
      <c r="AR265">
        <v>11.83</v>
      </c>
      <c r="AT265">
        <v>9.3699999999999992</v>
      </c>
      <c r="AU265">
        <v>11.1</v>
      </c>
      <c r="BA265">
        <v>73.75</v>
      </c>
      <c r="BD265">
        <v>7.03</v>
      </c>
      <c r="BF265">
        <v>10.17</v>
      </c>
      <c r="BG265">
        <v>9.6999999999999993</v>
      </c>
      <c r="BH265">
        <v>36.47</v>
      </c>
      <c r="BI265">
        <v>7.5</v>
      </c>
      <c r="BJ265">
        <v>14.82</v>
      </c>
      <c r="BL265">
        <v>35.96</v>
      </c>
      <c r="BM265">
        <v>15.82</v>
      </c>
      <c r="BN265">
        <v>34</v>
      </c>
      <c r="BO265">
        <v>32.14</v>
      </c>
      <c r="BQ265">
        <v>10.1</v>
      </c>
      <c r="BR265">
        <v>21.37</v>
      </c>
      <c r="BS265">
        <v>32.6</v>
      </c>
      <c r="BT265">
        <v>8.31</v>
      </c>
      <c r="BU265">
        <v>29.37</v>
      </c>
      <c r="BV265">
        <v>18.07</v>
      </c>
      <c r="BW265" t="s">
        <v>143</v>
      </c>
      <c r="CA265">
        <v>8.7899999999999991</v>
      </c>
      <c r="CB265" t="s">
        <v>143</v>
      </c>
      <c r="CD265">
        <v>11.72</v>
      </c>
      <c r="CE265">
        <v>9.9</v>
      </c>
      <c r="CG265">
        <v>21.5</v>
      </c>
      <c r="CK265">
        <v>34.39</v>
      </c>
      <c r="CL265">
        <v>12.96</v>
      </c>
      <c r="CN265" t="s">
        <v>143</v>
      </c>
      <c r="CO265">
        <v>30.34</v>
      </c>
      <c r="CP265">
        <v>15.82</v>
      </c>
      <c r="CS265">
        <v>23.53</v>
      </c>
      <c r="CT265">
        <v>15.26</v>
      </c>
      <c r="CU265">
        <v>3.69</v>
      </c>
      <c r="CX265">
        <v>29.71</v>
      </c>
      <c r="DA265">
        <v>17.690000000000001</v>
      </c>
      <c r="DC265">
        <v>21.38</v>
      </c>
      <c r="DD265">
        <v>46.36</v>
      </c>
      <c r="DF265">
        <v>8.9</v>
      </c>
      <c r="DI265">
        <v>18.399999999999999</v>
      </c>
      <c r="DJ265">
        <v>20.68</v>
      </c>
      <c r="DL265">
        <v>26.81</v>
      </c>
      <c r="DM265">
        <v>19.920000000000002</v>
      </c>
      <c r="DQ265">
        <v>25.42</v>
      </c>
      <c r="DS265">
        <v>14.62</v>
      </c>
      <c r="DT265">
        <v>14.14</v>
      </c>
      <c r="DU265">
        <v>14.35</v>
      </c>
      <c r="DW265">
        <v>15.47</v>
      </c>
      <c r="EF265">
        <v>13</v>
      </c>
      <c r="EH265">
        <v>25.12</v>
      </c>
      <c r="EI265">
        <v>13.78</v>
      </c>
      <c r="EJ265">
        <v>5.63</v>
      </c>
      <c r="EK265">
        <v>13.62</v>
      </c>
      <c r="EN265">
        <v>10.38</v>
      </c>
      <c r="EO265">
        <v>15.85</v>
      </c>
      <c r="ER265">
        <v>24.19</v>
      </c>
      <c r="ET265">
        <v>13.48</v>
      </c>
      <c r="EX265">
        <v>12.01</v>
      </c>
      <c r="EY265">
        <v>26.43</v>
      </c>
      <c r="FB265">
        <v>14.39</v>
      </c>
      <c r="FC265">
        <v>22.96</v>
      </c>
      <c r="FE265">
        <v>6.32</v>
      </c>
      <c r="FL265">
        <v>22.7</v>
      </c>
      <c r="FO265">
        <v>23.21</v>
      </c>
      <c r="FQ265">
        <v>9.2899999999999991</v>
      </c>
      <c r="FR265">
        <v>15.12</v>
      </c>
      <c r="FY265">
        <v>11.23</v>
      </c>
      <c r="FZ265">
        <v>8.39</v>
      </c>
      <c r="GC265">
        <v>6</v>
      </c>
      <c r="GE265">
        <v>33.729999999999997</v>
      </c>
      <c r="GG265">
        <v>7.65</v>
      </c>
      <c r="GI265">
        <v>8.1999999999999993</v>
      </c>
      <c r="GJ265">
        <v>19.53</v>
      </c>
      <c r="GK265" t="s">
        <v>143</v>
      </c>
      <c r="GN265">
        <v>40.53</v>
      </c>
      <c r="GO265">
        <v>12.63</v>
      </c>
      <c r="GP265" t="s">
        <v>143</v>
      </c>
      <c r="GR265">
        <v>10.89</v>
      </c>
      <c r="GT265">
        <v>30.61</v>
      </c>
      <c r="GW265">
        <v>7.96</v>
      </c>
      <c r="GY265">
        <v>35.19</v>
      </c>
      <c r="HA265">
        <v>22</v>
      </c>
      <c r="HC265">
        <v>13.33</v>
      </c>
      <c r="HD265">
        <v>28.36</v>
      </c>
      <c r="HE265">
        <v>5.51</v>
      </c>
      <c r="HG265">
        <v>20.82</v>
      </c>
      <c r="HL265">
        <v>11.83</v>
      </c>
      <c r="HN265">
        <v>9.34</v>
      </c>
      <c r="HO265">
        <v>8.41</v>
      </c>
      <c r="HP265">
        <v>12.74</v>
      </c>
      <c r="HQ265">
        <v>10.220000000000001</v>
      </c>
      <c r="HS265">
        <v>18.8</v>
      </c>
      <c r="HT265">
        <v>10.32</v>
      </c>
      <c r="HW265">
        <v>6.89</v>
      </c>
      <c r="HX265">
        <v>11.68</v>
      </c>
      <c r="IA265">
        <v>16.13</v>
      </c>
      <c r="IB265">
        <v>12.13</v>
      </c>
      <c r="IC265">
        <v>10.52</v>
      </c>
      <c r="ID265">
        <v>25</v>
      </c>
      <c r="IF265">
        <v>12.17</v>
      </c>
      <c r="II265" t="s">
        <v>143</v>
      </c>
      <c r="IJ265">
        <v>8.77</v>
      </c>
      <c r="IL265">
        <v>14.25</v>
      </c>
      <c r="IM265">
        <v>8.73</v>
      </c>
      <c r="IN265">
        <v>13.61</v>
      </c>
      <c r="IU265" t="s">
        <v>143</v>
      </c>
      <c r="IW265">
        <v>12.41</v>
      </c>
      <c r="IX265">
        <v>8.6199999999999992</v>
      </c>
      <c r="IY265">
        <v>12.56</v>
      </c>
      <c r="JC265">
        <v>22</v>
      </c>
      <c r="JD265">
        <v>29.75</v>
      </c>
      <c r="JE265">
        <v>5.89</v>
      </c>
      <c r="JM265">
        <v>22.47</v>
      </c>
      <c r="JO265">
        <v>17.84</v>
      </c>
      <c r="JP265">
        <v>25.6</v>
      </c>
      <c r="JQ265">
        <v>400</v>
      </c>
      <c r="JV265">
        <v>10.97</v>
      </c>
      <c r="JW265">
        <v>12.26</v>
      </c>
      <c r="JX265">
        <v>12</v>
      </c>
      <c r="JZ265">
        <v>5.43</v>
      </c>
      <c r="KB265">
        <v>18.989999999999998</v>
      </c>
      <c r="KG265">
        <v>14.27</v>
      </c>
      <c r="KH265">
        <v>22.85</v>
      </c>
      <c r="KR265">
        <v>11.69</v>
      </c>
      <c r="KS265">
        <v>35.200000000000003</v>
      </c>
      <c r="KV265">
        <v>19.89</v>
      </c>
      <c r="LH265">
        <v>2.8</v>
      </c>
      <c r="LM265">
        <v>79</v>
      </c>
      <c r="LN265">
        <v>12.63</v>
      </c>
      <c r="LS265">
        <v>5.56</v>
      </c>
      <c r="LT265">
        <v>21.98</v>
      </c>
      <c r="LY265">
        <v>13.9</v>
      </c>
      <c r="MG265">
        <v>26.36</v>
      </c>
      <c r="MH265">
        <v>21.18</v>
      </c>
      <c r="MZ265">
        <v>10.7</v>
      </c>
      <c r="NA265">
        <v>6.48</v>
      </c>
      <c r="NB265">
        <v>20.39</v>
      </c>
      <c r="ND265">
        <v>13.95</v>
      </c>
      <c r="NF265">
        <v>9.5299999999999994</v>
      </c>
      <c r="NG265">
        <v>10.19</v>
      </c>
      <c r="NH265">
        <v>7.92</v>
      </c>
      <c r="NI265">
        <v>17.5</v>
      </c>
      <c r="NK265">
        <v>7.72</v>
      </c>
      <c r="NP265">
        <v>10.050000000000001</v>
      </c>
      <c r="NS265" t="s">
        <v>143</v>
      </c>
      <c r="NU265">
        <v>21.34</v>
      </c>
      <c r="NV265">
        <v>8.26</v>
      </c>
      <c r="NY265">
        <v>11.74</v>
      </c>
      <c r="OA265">
        <v>49.2</v>
      </c>
      <c r="OB265">
        <v>20.86</v>
      </c>
      <c r="OC265">
        <v>14.07</v>
      </c>
      <c r="OE265">
        <v>8.24</v>
      </c>
      <c r="OF265">
        <v>45.14</v>
      </c>
      <c r="OI265">
        <v>36.18</v>
      </c>
      <c r="OK265">
        <v>16.11</v>
      </c>
      <c r="OL265">
        <v>10.77</v>
      </c>
      <c r="OM265">
        <v>7.78</v>
      </c>
      <c r="OO265">
        <v>15.55</v>
      </c>
      <c r="OR265">
        <v>6</v>
      </c>
      <c r="OS265">
        <v>9.86</v>
      </c>
      <c r="OT265">
        <v>10.26</v>
      </c>
      <c r="OU265">
        <v>16.73</v>
      </c>
      <c r="OW265">
        <v>10.73</v>
      </c>
      <c r="OX265">
        <v>12.06</v>
      </c>
      <c r="PB265">
        <v>18.18</v>
      </c>
      <c r="PE265">
        <v>13.19</v>
      </c>
      <c r="PH265">
        <v>5.8</v>
      </c>
      <c r="PK265">
        <v>14.94</v>
      </c>
      <c r="PM265">
        <v>15.65</v>
      </c>
      <c r="PN265">
        <v>6.79</v>
      </c>
      <c r="PR265">
        <v>7.02</v>
      </c>
      <c r="PT265">
        <v>7.17</v>
      </c>
      <c r="PY265">
        <v>10.16</v>
      </c>
      <c r="PZ265">
        <v>7.8</v>
      </c>
      <c r="QA265">
        <v>7.55</v>
      </c>
      <c r="QF265">
        <v>6.43</v>
      </c>
      <c r="QH265">
        <v>6.35</v>
      </c>
      <c r="QI265">
        <v>15.1</v>
      </c>
      <c r="QL265">
        <v>7.25</v>
      </c>
      <c r="QN265">
        <v>7</v>
      </c>
      <c r="QO265">
        <v>16.36</v>
      </c>
      <c r="QS265">
        <v>11.09</v>
      </c>
      <c r="QV265" t="s">
        <v>143</v>
      </c>
      <c r="QX265">
        <v>15.88</v>
      </c>
      <c r="QY265">
        <v>8.17</v>
      </c>
      <c r="RA265">
        <v>20.86</v>
      </c>
      <c r="RC265">
        <v>5.55</v>
      </c>
      <c r="RE265" t="s">
        <v>143</v>
      </c>
      <c r="RG265">
        <v>6.35</v>
      </c>
      <c r="RJ265">
        <v>12.44</v>
      </c>
      <c r="RL265">
        <v>12.65</v>
      </c>
      <c r="RM265">
        <v>14.07</v>
      </c>
      <c r="RP265">
        <v>13.36</v>
      </c>
      <c r="RS265">
        <v>8.4499999999999993</v>
      </c>
      <c r="SB265">
        <v>12</v>
      </c>
      <c r="SG265">
        <v>7.87</v>
      </c>
      <c r="SH265">
        <v>12.78</v>
      </c>
      <c r="SI265">
        <v>12.45</v>
      </c>
      <c r="SK265">
        <v>39.380000000000003</v>
      </c>
      <c r="SM265">
        <v>30</v>
      </c>
      <c r="SN265">
        <v>11.42</v>
      </c>
      <c r="SQ265">
        <v>28.08</v>
      </c>
      <c r="SR265">
        <v>8.65</v>
      </c>
      <c r="ST265">
        <v>8.84</v>
      </c>
      <c r="SU265">
        <v>14.91</v>
      </c>
      <c r="SX265">
        <v>17.489999999999998</v>
      </c>
      <c r="SZ265">
        <v>10</v>
      </c>
      <c r="TB265">
        <v>9.27</v>
      </c>
      <c r="TG265">
        <v>14.5</v>
      </c>
      <c r="TH265">
        <v>32.380000000000003</v>
      </c>
      <c r="TJ265">
        <v>8.06</v>
      </c>
      <c r="TM265">
        <v>7.06</v>
      </c>
      <c r="TO265">
        <v>199</v>
      </c>
      <c r="TP265">
        <v>8.48</v>
      </c>
      <c r="TV265">
        <v>20.63</v>
      </c>
      <c r="TZ265">
        <v>80.709999999999994</v>
      </c>
      <c r="UB265">
        <v>15.84</v>
      </c>
      <c r="UD265">
        <v>9.4700000000000006</v>
      </c>
      <c r="UG265">
        <v>10.18</v>
      </c>
      <c r="UH265">
        <v>16.399999999999999</v>
      </c>
      <c r="UL265">
        <v>15.77</v>
      </c>
      <c r="UN265">
        <v>14.1</v>
      </c>
      <c r="UP265">
        <v>12.33</v>
      </c>
      <c r="UR265">
        <v>12.86</v>
      </c>
      <c r="UX265">
        <v>11.48</v>
      </c>
      <c r="VE265">
        <v>11.61</v>
      </c>
      <c r="VG265">
        <v>9.02</v>
      </c>
      <c r="VI265">
        <v>42.61</v>
      </c>
      <c r="VJ265">
        <v>26.5</v>
      </c>
      <c r="VL265">
        <v>33.33</v>
      </c>
      <c r="VM265">
        <v>7.33</v>
      </c>
      <c r="VT265">
        <v>14.41</v>
      </c>
      <c r="VV265">
        <v>15.14</v>
      </c>
      <c r="VW265">
        <v>9.74</v>
      </c>
      <c r="VX265">
        <v>16.5</v>
      </c>
      <c r="WA265">
        <v>16.940000000000001</v>
      </c>
    </row>
  </sheetData>
  <dataValidations count="1">
    <dataValidation allowBlank="1" showErrorMessage="1" promptTitle="TRAFO" prompt="$A$1:$WE$265" sqref="A1" xr:uid="{5998563E-686E-4EB4-88E0-BEC34CB12E87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7524F-A54F-42A4-8645-E1A19A8DDEB2}">
  <dimension ref="A1:WE265"/>
  <sheetViews>
    <sheetView workbookViewId="0"/>
  </sheetViews>
  <sheetFormatPr defaultRowHeight="15" x14ac:dyDescent="0.25"/>
  <cols>
    <col min="1" max="2" width="10.7109375" bestFit="1" customWidth="1"/>
  </cols>
  <sheetData>
    <row r="1" spans="1:603" x14ac:dyDescent="0.25">
      <c r="A1" t="s">
        <v>61</v>
      </c>
      <c r="B1" s="87">
        <v>42734</v>
      </c>
    </row>
    <row r="2" spans="1:603" x14ac:dyDescent="0.25">
      <c r="A2" t="s">
        <v>62</v>
      </c>
      <c r="B2" s="87">
        <v>43098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66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66</v>
      </c>
      <c r="P4" t="s">
        <v>66</v>
      </c>
      <c r="Q4" t="s">
        <v>66</v>
      </c>
      <c r="R4" t="s">
        <v>73</v>
      </c>
      <c r="S4" t="s">
        <v>314</v>
      </c>
      <c r="T4" t="s">
        <v>66</v>
      </c>
      <c r="U4" t="s">
        <v>66</v>
      </c>
      <c r="V4" t="s">
        <v>66</v>
      </c>
      <c r="W4" t="s">
        <v>315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75</v>
      </c>
      <c r="AD4" t="s">
        <v>66</v>
      </c>
      <c r="AE4" t="s">
        <v>76</v>
      </c>
      <c r="AF4" t="s">
        <v>77</v>
      </c>
      <c r="AG4" t="s">
        <v>78</v>
      </c>
      <c r="AH4" t="s">
        <v>346</v>
      </c>
      <c r="AI4" t="s">
        <v>66</v>
      </c>
      <c r="AJ4" t="s">
        <v>66</v>
      </c>
      <c r="AK4" t="s">
        <v>66</v>
      </c>
      <c r="AL4" t="s">
        <v>66</v>
      </c>
      <c r="AM4" t="s">
        <v>66</v>
      </c>
      <c r="AN4" t="s">
        <v>66</v>
      </c>
      <c r="AO4" t="s">
        <v>79</v>
      </c>
      <c r="AP4" t="s">
        <v>316</v>
      </c>
      <c r="AQ4" t="s">
        <v>66</v>
      </c>
      <c r="AR4" t="s">
        <v>80</v>
      </c>
      <c r="AS4" t="s">
        <v>66</v>
      </c>
      <c r="AT4" t="s">
        <v>81</v>
      </c>
      <c r="AU4" t="s">
        <v>82</v>
      </c>
      <c r="AV4" t="s">
        <v>66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66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91</v>
      </c>
      <c r="BK4" t="s">
        <v>66</v>
      </c>
      <c r="BL4" t="s">
        <v>92</v>
      </c>
      <c r="BM4" t="s">
        <v>93</v>
      </c>
      <c r="BN4" t="s">
        <v>94</v>
      </c>
      <c r="BO4" t="s">
        <v>95</v>
      </c>
      <c r="BP4" t="s">
        <v>66</v>
      </c>
      <c r="BQ4" t="s">
        <v>66</v>
      </c>
      <c r="BR4" t="s">
        <v>97</v>
      </c>
      <c r="BS4" t="s">
        <v>98</v>
      </c>
      <c r="BT4" t="s">
        <v>99</v>
      </c>
      <c r="BU4" t="s">
        <v>100</v>
      </c>
      <c r="BV4" t="s">
        <v>101</v>
      </c>
      <c r="BW4" t="s">
        <v>339</v>
      </c>
      <c r="BX4" t="s">
        <v>66</v>
      </c>
      <c r="BY4" t="s">
        <v>66</v>
      </c>
      <c r="BZ4" t="s">
        <v>66</v>
      </c>
      <c r="CA4" t="s">
        <v>103</v>
      </c>
      <c r="CB4" t="s">
        <v>340</v>
      </c>
      <c r="CC4" t="s">
        <v>66</v>
      </c>
      <c r="CD4" t="s">
        <v>105</v>
      </c>
      <c r="CE4" t="s">
        <v>106</v>
      </c>
      <c r="CF4" t="s">
        <v>66</v>
      </c>
      <c r="CG4" t="s">
        <v>107</v>
      </c>
      <c r="CH4" t="s">
        <v>66</v>
      </c>
      <c r="CI4" t="s">
        <v>66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111</v>
      </c>
      <c r="CP4" t="s">
        <v>112</v>
      </c>
      <c r="CQ4" t="s">
        <v>66</v>
      </c>
      <c r="CR4" t="s">
        <v>347</v>
      </c>
      <c r="CS4" t="s">
        <v>113</v>
      </c>
      <c r="CT4" t="s">
        <v>114</v>
      </c>
      <c r="CU4" t="s">
        <v>66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317</v>
      </c>
      <c r="DB4" t="s">
        <v>66</v>
      </c>
      <c r="DC4" t="s">
        <v>117</v>
      </c>
      <c r="DD4" t="s">
        <v>118</v>
      </c>
      <c r="DE4" t="s">
        <v>66</v>
      </c>
      <c r="DF4" t="s">
        <v>66</v>
      </c>
      <c r="DG4" t="s">
        <v>66</v>
      </c>
      <c r="DH4" t="s">
        <v>66</v>
      </c>
      <c r="DI4" t="s">
        <v>120</v>
      </c>
      <c r="DJ4" t="s">
        <v>121</v>
      </c>
      <c r="DK4" t="s">
        <v>66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66</v>
      </c>
      <c r="DU4" t="s">
        <v>128</v>
      </c>
      <c r="DV4" t="s">
        <v>66</v>
      </c>
      <c r="DW4" t="s">
        <v>66</v>
      </c>
      <c r="DX4" t="s">
        <v>66</v>
      </c>
      <c r="DY4" t="s">
        <v>66</v>
      </c>
      <c r="DZ4" t="s">
        <v>66</v>
      </c>
      <c r="EA4" t="s">
        <v>66</v>
      </c>
      <c r="EB4" t="s">
        <v>348</v>
      </c>
      <c r="EC4" t="s">
        <v>66</v>
      </c>
      <c r="ED4" t="s">
        <v>66</v>
      </c>
      <c r="EE4" t="s">
        <v>66</v>
      </c>
      <c r="EF4" t="s">
        <v>131</v>
      </c>
      <c r="EG4" t="s">
        <v>349</v>
      </c>
      <c r="EH4" t="s">
        <v>66</v>
      </c>
      <c r="EI4" t="s">
        <v>133</v>
      </c>
      <c r="EJ4" t="s">
        <v>134</v>
      </c>
      <c r="EK4" t="s">
        <v>135</v>
      </c>
      <c r="EL4" t="s">
        <v>66</v>
      </c>
      <c r="EM4" t="s">
        <v>66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350</v>
      </c>
      <c r="EW4" t="s">
        <v>66</v>
      </c>
      <c r="EX4" t="s">
        <v>146</v>
      </c>
      <c r="EY4" t="s">
        <v>66</v>
      </c>
      <c r="EZ4" t="s">
        <v>66</v>
      </c>
      <c r="FA4" t="s">
        <v>66</v>
      </c>
      <c r="FB4" t="s">
        <v>148</v>
      </c>
      <c r="FC4" t="s">
        <v>149</v>
      </c>
      <c r="FD4" t="s">
        <v>66</v>
      </c>
      <c r="FE4" t="s">
        <v>150</v>
      </c>
      <c r="FF4" t="s">
        <v>66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151</v>
      </c>
      <c r="FM4" t="s">
        <v>66</v>
      </c>
      <c r="FN4" t="s">
        <v>351</v>
      </c>
      <c r="FO4" t="s">
        <v>152</v>
      </c>
      <c r="FP4" t="s">
        <v>66</v>
      </c>
      <c r="FQ4" t="s">
        <v>153</v>
      </c>
      <c r="FR4" t="s">
        <v>154</v>
      </c>
      <c r="FS4" t="s">
        <v>352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156</v>
      </c>
      <c r="GA4" t="s">
        <v>66</v>
      </c>
      <c r="GB4" t="s">
        <v>66</v>
      </c>
      <c r="GC4" t="s">
        <v>319</v>
      </c>
      <c r="GD4" t="s">
        <v>66</v>
      </c>
      <c r="GE4" t="s">
        <v>157</v>
      </c>
      <c r="GF4" t="s">
        <v>66</v>
      </c>
      <c r="GG4" t="s">
        <v>158</v>
      </c>
      <c r="GH4" t="s">
        <v>66</v>
      </c>
      <c r="GI4" t="s">
        <v>66</v>
      </c>
      <c r="GJ4" t="s">
        <v>160</v>
      </c>
      <c r="GK4" t="s">
        <v>161</v>
      </c>
      <c r="GL4" t="s">
        <v>66</v>
      </c>
      <c r="GM4" t="s">
        <v>66</v>
      </c>
      <c r="GN4" t="s">
        <v>66</v>
      </c>
      <c r="GO4" t="s">
        <v>163</v>
      </c>
      <c r="GP4" t="s">
        <v>164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66</v>
      </c>
      <c r="GW4" t="s">
        <v>66</v>
      </c>
      <c r="GX4" t="s">
        <v>66</v>
      </c>
      <c r="GY4" t="s">
        <v>66</v>
      </c>
      <c r="GZ4" t="s">
        <v>66</v>
      </c>
      <c r="HA4" t="s">
        <v>170</v>
      </c>
      <c r="HB4" t="s">
        <v>66</v>
      </c>
      <c r="HC4" t="s">
        <v>171</v>
      </c>
      <c r="HD4" t="s">
        <v>66</v>
      </c>
      <c r="HE4" t="s">
        <v>173</v>
      </c>
      <c r="HF4" t="s">
        <v>66</v>
      </c>
      <c r="HG4" t="s">
        <v>175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66</v>
      </c>
      <c r="HN4" t="s">
        <v>177</v>
      </c>
      <c r="HO4" t="s">
        <v>66</v>
      </c>
      <c r="HP4" t="s">
        <v>179</v>
      </c>
      <c r="HQ4" t="s">
        <v>180</v>
      </c>
      <c r="HR4" t="s">
        <v>66</v>
      </c>
      <c r="HS4" t="s">
        <v>181</v>
      </c>
      <c r="HT4" t="s">
        <v>182</v>
      </c>
      <c r="HU4" t="s">
        <v>66</v>
      </c>
      <c r="HV4" t="s">
        <v>66</v>
      </c>
      <c r="HW4" t="s">
        <v>183</v>
      </c>
      <c r="HX4" t="s">
        <v>184</v>
      </c>
      <c r="HY4" t="s">
        <v>66</v>
      </c>
      <c r="HZ4" t="s">
        <v>66</v>
      </c>
      <c r="IA4" t="s">
        <v>185</v>
      </c>
      <c r="IB4" t="s">
        <v>186</v>
      </c>
      <c r="IC4" t="s">
        <v>187</v>
      </c>
      <c r="ID4" t="s">
        <v>320</v>
      </c>
      <c r="IE4" t="s">
        <v>66</v>
      </c>
      <c r="IF4" t="s">
        <v>188</v>
      </c>
      <c r="IG4" t="s">
        <v>66</v>
      </c>
      <c r="IH4" t="s">
        <v>353</v>
      </c>
      <c r="II4" t="s">
        <v>341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354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342</v>
      </c>
      <c r="IV4" t="s">
        <v>66</v>
      </c>
      <c r="IW4" t="s">
        <v>193</v>
      </c>
      <c r="IX4" t="s">
        <v>194</v>
      </c>
      <c r="IY4" t="s">
        <v>195</v>
      </c>
      <c r="IZ4" t="s">
        <v>66</v>
      </c>
      <c r="JA4" t="s">
        <v>66</v>
      </c>
      <c r="JB4" t="s">
        <v>355</v>
      </c>
      <c r="JC4" t="s">
        <v>196</v>
      </c>
      <c r="JD4" t="s">
        <v>197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66</v>
      </c>
      <c r="JO4" t="s">
        <v>200</v>
      </c>
      <c r="JP4" t="s">
        <v>201</v>
      </c>
      <c r="JQ4" t="s">
        <v>321</v>
      </c>
      <c r="JR4" t="s">
        <v>66</v>
      </c>
      <c r="JS4" t="s">
        <v>66</v>
      </c>
      <c r="JT4" t="s">
        <v>66</v>
      </c>
      <c r="JU4" t="s">
        <v>66</v>
      </c>
      <c r="JV4" t="s">
        <v>66</v>
      </c>
      <c r="JW4" t="s">
        <v>203</v>
      </c>
      <c r="JX4" t="s">
        <v>204</v>
      </c>
      <c r="JY4" t="s">
        <v>66</v>
      </c>
      <c r="JZ4" t="s">
        <v>322</v>
      </c>
      <c r="KA4" t="s">
        <v>66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323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66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324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66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66</v>
      </c>
      <c r="LK4" t="s">
        <v>66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356</v>
      </c>
      <c r="LS4" t="s">
        <v>213</v>
      </c>
      <c r="LT4" t="s">
        <v>66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66</v>
      </c>
      <c r="MB4" t="s">
        <v>66</v>
      </c>
      <c r="MC4" t="s">
        <v>357</v>
      </c>
      <c r="MD4" t="s">
        <v>66</v>
      </c>
      <c r="ME4" t="s">
        <v>66</v>
      </c>
      <c r="MF4" t="s">
        <v>66</v>
      </c>
      <c r="MG4" t="s">
        <v>216</v>
      </c>
      <c r="MH4" t="s">
        <v>217</v>
      </c>
      <c r="MI4" t="s">
        <v>66</v>
      </c>
      <c r="MJ4" t="s">
        <v>358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66</v>
      </c>
      <c r="MQ4" t="s">
        <v>66</v>
      </c>
      <c r="MR4" t="s">
        <v>66</v>
      </c>
      <c r="MS4" t="s">
        <v>66</v>
      </c>
      <c r="MT4" t="s">
        <v>219</v>
      </c>
      <c r="MU4" t="s">
        <v>66</v>
      </c>
      <c r="MV4" t="s">
        <v>66</v>
      </c>
      <c r="MW4" t="s">
        <v>66</v>
      </c>
      <c r="MX4" t="s">
        <v>66</v>
      </c>
      <c r="MY4" t="s">
        <v>66</v>
      </c>
      <c r="MZ4" t="s">
        <v>220</v>
      </c>
      <c r="NA4" t="s">
        <v>221</v>
      </c>
      <c r="NB4" t="s">
        <v>222</v>
      </c>
      <c r="NC4" t="s">
        <v>66</v>
      </c>
      <c r="ND4" t="s">
        <v>223</v>
      </c>
      <c r="NE4" t="s">
        <v>66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66</v>
      </c>
      <c r="NR4" t="s">
        <v>66</v>
      </c>
      <c r="NS4" t="s">
        <v>343</v>
      </c>
      <c r="NT4" t="s">
        <v>66</v>
      </c>
      <c r="NU4" t="s">
        <v>232</v>
      </c>
      <c r="NV4" t="s">
        <v>325</v>
      </c>
      <c r="NW4" t="s">
        <v>66</v>
      </c>
      <c r="NX4" t="s">
        <v>66</v>
      </c>
      <c r="NY4" t="s">
        <v>233</v>
      </c>
      <c r="NZ4" t="s">
        <v>66</v>
      </c>
      <c r="OA4" t="s">
        <v>234</v>
      </c>
      <c r="OB4" t="s">
        <v>235</v>
      </c>
      <c r="OC4" t="s">
        <v>66</v>
      </c>
      <c r="OD4" t="s">
        <v>66</v>
      </c>
      <c r="OE4" t="s">
        <v>237</v>
      </c>
      <c r="OF4" t="s">
        <v>238</v>
      </c>
      <c r="OG4" t="s">
        <v>66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326</v>
      </c>
      <c r="OX4" t="s">
        <v>249</v>
      </c>
      <c r="OY4" t="s">
        <v>66</v>
      </c>
      <c r="OZ4" t="s">
        <v>66</v>
      </c>
      <c r="PA4" t="s">
        <v>66</v>
      </c>
      <c r="PB4" t="s">
        <v>250</v>
      </c>
      <c r="PC4" t="s">
        <v>66</v>
      </c>
      <c r="PD4" t="s">
        <v>66</v>
      </c>
      <c r="PE4" t="s">
        <v>251</v>
      </c>
      <c r="PF4" t="s">
        <v>66</v>
      </c>
      <c r="PG4" t="s">
        <v>66</v>
      </c>
      <c r="PH4" t="s">
        <v>253</v>
      </c>
      <c r="PI4" t="s">
        <v>66</v>
      </c>
      <c r="PJ4" t="s">
        <v>66</v>
      </c>
      <c r="PK4" t="s">
        <v>66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66</v>
      </c>
      <c r="PR4" t="s">
        <v>327</v>
      </c>
      <c r="PS4" t="s">
        <v>66</v>
      </c>
      <c r="PT4" t="s">
        <v>259</v>
      </c>
      <c r="PU4" t="s">
        <v>66</v>
      </c>
      <c r="PV4" t="s">
        <v>66</v>
      </c>
      <c r="PW4" t="s">
        <v>66</v>
      </c>
      <c r="PX4" t="s">
        <v>66</v>
      </c>
      <c r="PY4" t="s">
        <v>66</v>
      </c>
      <c r="PZ4" t="s">
        <v>328</v>
      </c>
      <c r="QA4" t="s">
        <v>261</v>
      </c>
      <c r="QB4" t="s">
        <v>66</v>
      </c>
      <c r="QC4" t="s">
        <v>66</v>
      </c>
      <c r="QD4" t="s">
        <v>66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265</v>
      </c>
      <c r="QM4" t="s">
        <v>66</v>
      </c>
      <c r="QN4" t="s">
        <v>266</v>
      </c>
      <c r="QO4" t="s">
        <v>329</v>
      </c>
      <c r="QP4" t="s">
        <v>66</v>
      </c>
      <c r="QQ4" t="s">
        <v>66</v>
      </c>
      <c r="QR4" t="s">
        <v>66</v>
      </c>
      <c r="QS4" t="s">
        <v>267</v>
      </c>
      <c r="QT4" t="s">
        <v>66</v>
      </c>
      <c r="QU4" t="s">
        <v>66</v>
      </c>
      <c r="QV4" t="s">
        <v>344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330</v>
      </c>
      <c r="RD4" t="s">
        <v>66</v>
      </c>
      <c r="RE4" t="s">
        <v>345</v>
      </c>
      <c r="RF4" t="s">
        <v>66</v>
      </c>
      <c r="RG4" t="s">
        <v>271</v>
      </c>
      <c r="RH4" t="s">
        <v>66</v>
      </c>
      <c r="RI4" t="s">
        <v>66</v>
      </c>
      <c r="RJ4" t="s">
        <v>272</v>
      </c>
      <c r="RK4" t="s">
        <v>66</v>
      </c>
      <c r="RL4" t="s">
        <v>331</v>
      </c>
      <c r="RM4" t="s">
        <v>273</v>
      </c>
      <c r="RN4" t="s">
        <v>66</v>
      </c>
      <c r="RO4" t="s">
        <v>66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276</v>
      </c>
      <c r="SC4" t="s">
        <v>66</v>
      </c>
      <c r="SD4" t="s">
        <v>66</v>
      </c>
      <c r="SE4" t="s">
        <v>66</v>
      </c>
      <c r="SF4" t="s">
        <v>66</v>
      </c>
      <c r="SG4" t="s">
        <v>332</v>
      </c>
      <c r="SH4" t="s">
        <v>277</v>
      </c>
      <c r="SI4" t="s">
        <v>333</v>
      </c>
      <c r="SJ4" t="s">
        <v>66</v>
      </c>
      <c r="SK4" t="s">
        <v>66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284</v>
      </c>
      <c r="SV4" t="s">
        <v>359</v>
      </c>
      <c r="SW4" t="s">
        <v>66</v>
      </c>
      <c r="SX4" t="s">
        <v>285</v>
      </c>
      <c r="SY4" t="s">
        <v>66</v>
      </c>
      <c r="SZ4" t="s">
        <v>286</v>
      </c>
      <c r="TA4" t="s">
        <v>66</v>
      </c>
      <c r="TB4" t="s">
        <v>334</v>
      </c>
      <c r="TC4" t="s">
        <v>66</v>
      </c>
      <c r="TD4" t="s">
        <v>66</v>
      </c>
      <c r="TE4" t="s">
        <v>66</v>
      </c>
      <c r="TF4" t="s">
        <v>66</v>
      </c>
      <c r="TG4" t="s">
        <v>335</v>
      </c>
      <c r="TH4" t="s">
        <v>287</v>
      </c>
      <c r="TI4" t="s">
        <v>66</v>
      </c>
      <c r="TJ4" t="s">
        <v>288</v>
      </c>
      <c r="TK4" t="s">
        <v>66</v>
      </c>
      <c r="TL4" t="s">
        <v>66</v>
      </c>
      <c r="TM4" t="s">
        <v>289</v>
      </c>
      <c r="TN4" t="s">
        <v>66</v>
      </c>
      <c r="TO4" t="s">
        <v>290</v>
      </c>
      <c r="TP4" t="s">
        <v>291</v>
      </c>
      <c r="TQ4" t="s">
        <v>66</v>
      </c>
      <c r="TR4" t="s">
        <v>66</v>
      </c>
      <c r="TS4" t="s">
        <v>66</v>
      </c>
      <c r="TT4" t="s">
        <v>66</v>
      </c>
      <c r="TU4" t="s">
        <v>66</v>
      </c>
      <c r="TV4" t="s">
        <v>336</v>
      </c>
      <c r="TW4" t="s">
        <v>66</v>
      </c>
      <c r="TX4" t="s">
        <v>66</v>
      </c>
      <c r="TY4" t="s">
        <v>66</v>
      </c>
      <c r="TZ4" t="s">
        <v>294</v>
      </c>
      <c r="UA4" t="s">
        <v>66</v>
      </c>
      <c r="UB4" t="s">
        <v>337</v>
      </c>
      <c r="UC4" t="s">
        <v>66</v>
      </c>
      <c r="UD4" t="s">
        <v>295</v>
      </c>
      <c r="UE4" t="s">
        <v>66</v>
      </c>
      <c r="UF4" t="s">
        <v>66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301</v>
      </c>
      <c r="US4" t="s">
        <v>66</v>
      </c>
      <c r="UT4" t="s">
        <v>66</v>
      </c>
      <c r="UU4" t="s">
        <v>66</v>
      </c>
      <c r="UV4" t="s">
        <v>66</v>
      </c>
      <c r="UW4" t="s">
        <v>66</v>
      </c>
      <c r="UX4" t="s">
        <v>302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303</v>
      </c>
      <c r="VF4" t="s">
        <v>66</v>
      </c>
      <c r="VG4" t="s">
        <v>304</v>
      </c>
      <c r="VH4" t="s">
        <v>66</v>
      </c>
      <c r="VI4" t="s">
        <v>305</v>
      </c>
      <c r="VJ4" t="s">
        <v>306</v>
      </c>
      <c r="VK4" t="s">
        <v>66</v>
      </c>
      <c r="VL4" t="s">
        <v>338</v>
      </c>
      <c r="VM4" t="s">
        <v>307</v>
      </c>
      <c r="VN4" t="s">
        <v>66</v>
      </c>
      <c r="VO4" t="s">
        <v>66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310</v>
      </c>
      <c r="VW4" t="s">
        <v>311</v>
      </c>
      <c r="VX4" t="s">
        <v>312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42734</v>
      </c>
      <c r="B5" t="s">
        <v>141</v>
      </c>
      <c r="C5" t="s">
        <v>141</v>
      </c>
      <c r="D5">
        <v>12.25</v>
      </c>
      <c r="E5" t="s">
        <v>142</v>
      </c>
      <c r="F5" t="s">
        <v>141</v>
      </c>
      <c r="G5" t="s">
        <v>145</v>
      </c>
      <c r="H5" t="s">
        <v>142</v>
      </c>
      <c r="I5">
        <v>14.43</v>
      </c>
      <c r="J5" t="s">
        <v>141</v>
      </c>
      <c r="K5">
        <v>9.26</v>
      </c>
      <c r="L5" t="s">
        <v>141</v>
      </c>
      <c r="M5">
        <v>9.2899999999999991</v>
      </c>
      <c r="N5" t="s">
        <v>141</v>
      </c>
      <c r="O5" t="s">
        <v>144</v>
      </c>
      <c r="P5" t="s">
        <v>142</v>
      </c>
      <c r="Q5" t="s">
        <v>145</v>
      </c>
      <c r="R5">
        <v>10.039999999999999</v>
      </c>
      <c r="S5" t="s">
        <v>143</v>
      </c>
      <c r="T5" t="s">
        <v>142</v>
      </c>
      <c r="U5" t="s">
        <v>141</v>
      </c>
      <c r="V5" t="s">
        <v>142</v>
      </c>
      <c r="W5">
        <v>22.37</v>
      </c>
      <c r="X5" t="s">
        <v>141</v>
      </c>
      <c r="Y5" t="s">
        <v>141</v>
      </c>
      <c r="Z5" t="s">
        <v>141</v>
      </c>
      <c r="AA5">
        <v>9.82</v>
      </c>
      <c r="AB5" t="s">
        <v>142</v>
      </c>
      <c r="AC5">
        <v>7.17</v>
      </c>
      <c r="AD5" t="s">
        <v>141</v>
      </c>
      <c r="AE5">
        <v>8.56</v>
      </c>
      <c r="AF5">
        <v>25.06</v>
      </c>
      <c r="AG5">
        <v>6.36</v>
      </c>
      <c r="AH5">
        <v>14.48</v>
      </c>
      <c r="AI5" t="s">
        <v>142</v>
      </c>
      <c r="AJ5" t="s">
        <v>141</v>
      </c>
      <c r="AK5" t="s">
        <v>141</v>
      </c>
      <c r="AL5" t="s">
        <v>144</v>
      </c>
      <c r="AM5" t="s">
        <v>141</v>
      </c>
      <c r="AN5" t="s">
        <v>144</v>
      </c>
      <c r="AO5" t="s">
        <v>143</v>
      </c>
      <c r="AP5">
        <v>13.28</v>
      </c>
      <c r="AQ5" t="s">
        <v>141</v>
      </c>
      <c r="AR5" t="s">
        <v>143</v>
      </c>
      <c r="AS5" t="s">
        <v>141</v>
      </c>
      <c r="AT5">
        <v>9.33</v>
      </c>
      <c r="AU5">
        <v>7.73</v>
      </c>
      <c r="AV5" t="s">
        <v>145</v>
      </c>
      <c r="AW5" t="s">
        <v>141</v>
      </c>
      <c r="AX5" t="s">
        <v>142</v>
      </c>
      <c r="AY5" t="s">
        <v>145</v>
      </c>
      <c r="AZ5" t="s">
        <v>141</v>
      </c>
      <c r="BA5">
        <v>15.2</v>
      </c>
      <c r="BB5" t="s">
        <v>141</v>
      </c>
      <c r="BC5" t="s">
        <v>145</v>
      </c>
      <c r="BD5">
        <v>14.77</v>
      </c>
      <c r="BE5" t="s">
        <v>141</v>
      </c>
      <c r="BF5">
        <v>11.6</v>
      </c>
      <c r="BG5">
        <v>8.67</v>
      </c>
      <c r="BH5">
        <v>40.28</v>
      </c>
      <c r="BI5">
        <v>8.59</v>
      </c>
      <c r="BJ5">
        <v>13.02</v>
      </c>
      <c r="BK5" t="s">
        <v>141</v>
      </c>
      <c r="BL5">
        <v>36.770000000000003</v>
      </c>
      <c r="BM5">
        <v>37.590000000000003</v>
      </c>
      <c r="BN5">
        <v>19.89</v>
      </c>
      <c r="BO5">
        <v>31.67</v>
      </c>
      <c r="BP5" t="s">
        <v>141</v>
      </c>
      <c r="BQ5" t="s">
        <v>145</v>
      </c>
      <c r="BR5" t="s">
        <v>143</v>
      </c>
      <c r="BS5">
        <v>35.1</v>
      </c>
      <c r="BT5">
        <v>19.29</v>
      </c>
      <c r="BU5">
        <v>27.82</v>
      </c>
      <c r="BV5">
        <v>11.18</v>
      </c>
      <c r="BW5">
        <v>13.79</v>
      </c>
      <c r="BX5" t="s">
        <v>145</v>
      </c>
      <c r="BY5" t="s">
        <v>144</v>
      </c>
      <c r="BZ5" t="s">
        <v>141</v>
      </c>
      <c r="CA5">
        <v>17.809999999999999</v>
      </c>
      <c r="CB5">
        <v>59.63</v>
      </c>
      <c r="CC5" t="s">
        <v>145</v>
      </c>
      <c r="CD5">
        <v>14.25</v>
      </c>
      <c r="CE5">
        <v>10.35</v>
      </c>
      <c r="CF5" t="s">
        <v>142</v>
      </c>
      <c r="CG5">
        <v>26.52</v>
      </c>
      <c r="CH5" t="s">
        <v>142</v>
      </c>
      <c r="CI5" t="s">
        <v>144</v>
      </c>
      <c r="CJ5" t="s">
        <v>141</v>
      </c>
      <c r="CK5">
        <v>47.03</v>
      </c>
      <c r="CL5">
        <v>13.72</v>
      </c>
      <c r="CM5" t="s">
        <v>141</v>
      </c>
      <c r="CN5">
        <v>18.73</v>
      </c>
      <c r="CO5">
        <v>42.31</v>
      </c>
      <c r="CP5" t="s">
        <v>143</v>
      </c>
      <c r="CQ5" t="s">
        <v>144</v>
      </c>
      <c r="CR5">
        <v>8.9499999999999993</v>
      </c>
      <c r="CS5">
        <v>24.07</v>
      </c>
      <c r="CT5">
        <v>9.75</v>
      </c>
      <c r="CU5" t="s">
        <v>141</v>
      </c>
      <c r="CV5" t="s">
        <v>142</v>
      </c>
      <c r="CW5" t="s">
        <v>141</v>
      </c>
      <c r="CX5">
        <v>42.57</v>
      </c>
      <c r="CY5" t="s">
        <v>141</v>
      </c>
      <c r="CZ5" t="s">
        <v>141</v>
      </c>
      <c r="DA5">
        <v>12.25</v>
      </c>
      <c r="DB5" t="s">
        <v>144</v>
      </c>
      <c r="DC5">
        <v>33.869999999999997</v>
      </c>
      <c r="DD5">
        <v>46.5</v>
      </c>
      <c r="DE5" t="s">
        <v>141</v>
      </c>
      <c r="DF5" t="s">
        <v>145</v>
      </c>
      <c r="DG5" t="s">
        <v>141</v>
      </c>
      <c r="DH5" t="s">
        <v>144</v>
      </c>
      <c r="DI5">
        <v>21.75</v>
      </c>
      <c r="DJ5">
        <v>31.52</v>
      </c>
      <c r="DK5" t="s">
        <v>145</v>
      </c>
      <c r="DL5">
        <v>27.26</v>
      </c>
      <c r="DM5">
        <v>14.39</v>
      </c>
      <c r="DN5" t="s">
        <v>141</v>
      </c>
      <c r="DO5" t="s">
        <v>141</v>
      </c>
      <c r="DP5" t="s">
        <v>141</v>
      </c>
      <c r="DQ5">
        <v>24.78</v>
      </c>
      <c r="DR5" t="s">
        <v>142</v>
      </c>
      <c r="DS5">
        <v>15.07</v>
      </c>
      <c r="DT5" t="s">
        <v>145</v>
      </c>
      <c r="DU5">
        <v>15.63</v>
      </c>
      <c r="DV5" t="s">
        <v>145</v>
      </c>
      <c r="DW5" t="s">
        <v>144</v>
      </c>
      <c r="DX5" t="s">
        <v>145</v>
      </c>
      <c r="DY5" t="s">
        <v>141</v>
      </c>
      <c r="DZ5" t="s">
        <v>144</v>
      </c>
      <c r="EA5" t="s">
        <v>141</v>
      </c>
      <c r="EB5">
        <v>12.5</v>
      </c>
      <c r="EC5" t="s">
        <v>142</v>
      </c>
      <c r="ED5" t="s">
        <v>141</v>
      </c>
      <c r="EE5" t="s">
        <v>144</v>
      </c>
      <c r="EF5">
        <v>17.850000000000001</v>
      </c>
      <c r="EG5">
        <v>12</v>
      </c>
      <c r="EH5" t="s">
        <v>145</v>
      </c>
      <c r="EI5">
        <v>15.95</v>
      </c>
      <c r="EJ5">
        <v>41.32</v>
      </c>
      <c r="EK5">
        <v>14.39</v>
      </c>
      <c r="EL5" t="s">
        <v>142</v>
      </c>
      <c r="EM5" t="s">
        <v>145</v>
      </c>
      <c r="EN5">
        <v>13.13</v>
      </c>
      <c r="EO5">
        <v>24.82</v>
      </c>
      <c r="EP5" t="s">
        <v>141</v>
      </c>
      <c r="EQ5" t="s">
        <v>141</v>
      </c>
      <c r="ER5">
        <v>21.48</v>
      </c>
      <c r="ES5" t="s">
        <v>141</v>
      </c>
      <c r="ET5">
        <v>11.84</v>
      </c>
      <c r="EU5" t="s">
        <v>145</v>
      </c>
      <c r="EV5">
        <v>8.5299999999999994</v>
      </c>
      <c r="EW5" t="s">
        <v>142</v>
      </c>
      <c r="EX5">
        <v>10.5</v>
      </c>
      <c r="EY5" t="s">
        <v>145</v>
      </c>
      <c r="EZ5" t="s">
        <v>144</v>
      </c>
      <c r="FA5" t="s">
        <v>141</v>
      </c>
      <c r="FB5">
        <v>19.239999999999998</v>
      </c>
      <c r="FC5">
        <v>26.35</v>
      </c>
      <c r="FD5" t="s">
        <v>142</v>
      </c>
      <c r="FE5">
        <v>8.67</v>
      </c>
      <c r="FF5" t="s">
        <v>144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 t="s">
        <v>143</v>
      </c>
      <c r="FM5" t="s">
        <v>141</v>
      </c>
      <c r="FN5">
        <v>12.5</v>
      </c>
      <c r="FO5">
        <v>29.3</v>
      </c>
      <c r="FP5" t="s">
        <v>141</v>
      </c>
      <c r="FQ5" t="s">
        <v>143</v>
      </c>
      <c r="FR5">
        <v>16.399999999999999</v>
      </c>
      <c r="FS5">
        <v>15.82</v>
      </c>
      <c r="FT5" t="s">
        <v>142</v>
      </c>
      <c r="FU5" t="s">
        <v>141</v>
      </c>
      <c r="FV5" t="s">
        <v>142</v>
      </c>
      <c r="FW5" t="s">
        <v>141</v>
      </c>
      <c r="FX5" t="s">
        <v>141</v>
      </c>
      <c r="FY5">
        <v>11.28</v>
      </c>
      <c r="FZ5" t="s">
        <v>143</v>
      </c>
      <c r="GA5" t="s">
        <v>142</v>
      </c>
      <c r="GB5" t="s">
        <v>141</v>
      </c>
      <c r="GC5">
        <v>56.51</v>
      </c>
      <c r="GD5" t="s">
        <v>141</v>
      </c>
      <c r="GE5">
        <v>36.57</v>
      </c>
      <c r="GF5" t="s">
        <v>141</v>
      </c>
      <c r="GG5">
        <v>18.09</v>
      </c>
      <c r="GH5" t="s">
        <v>142</v>
      </c>
      <c r="GI5" t="s">
        <v>145</v>
      </c>
      <c r="GJ5">
        <v>16.7</v>
      </c>
      <c r="GK5" t="s">
        <v>143</v>
      </c>
      <c r="GL5" t="s">
        <v>142</v>
      </c>
      <c r="GM5" t="s">
        <v>141</v>
      </c>
      <c r="GN5" t="s">
        <v>145</v>
      </c>
      <c r="GO5">
        <v>27.13</v>
      </c>
      <c r="GP5">
        <v>18.82</v>
      </c>
      <c r="GQ5" t="s">
        <v>141</v>
      </c>
      <c r="GR5">
        <v>12.45</v>
      </c>
      <c r="GS5" t="s">
        <v>141</v>
      </c>
      <c r="GT5">
        <v>29.14</v>
      </c>
      <c r="GU5" t="s">
        <v>142</v>
      </c>
      <c r="GV5" t="s">
        <v>145</v>
      </c>
      <c r="GW5" t="s">
        <v>141</v>
      </c>
      <c r="GX5" t="s">
        <v>142</v>
      </c>
      <c r="GY5" t="s">
        <v>145</v>
      </c>
      <c r="GZ5" t="s">
        <v>141</v>
      </c>
      <c r="HA5">
        <v>20.2</v>
      </c>
      <c r="HB5" t="s">
        <v>142</v>
      </c>
      <c r="HC5" t="s">
        <v>143</v>
      </c>
      <c r="HD5" t="s">
        <v>145</v>
      </c>
      <c r="HE5">
        <v>16.579999999999998</v>
      </c>
      <c r="HF5" t="s">
        <v>145</v>
      </c>
      <c r="HG5">
        <v>19.05</v>
      </c>
      <c r="HH5" t="s">
        <v>141</v>
      </c>
      <c r="HI5" t="s">
        <v>142</v>
      </c>
      <c r="HJ5" t="s">
        <v>141</v>
      </c>
      <c r="HK5" t="s">
        <v>141</v>
      </c>
      <c r="HL5">
        <v>12.75</v>
      </c>
      <c r="HM5" t="s">
        <v>144</v>
      </c>
      <c r="HN5">
        <v>9.5299999999999994</v>
      </c>
      <c r="HO5" t="s">
        <v>144</v>
      </c>
      <c r="HP5">
        <v>166</v>
      </c>
      <c r="HQ5">
        <v>16.21</v>
      </c>
      <c r="HR5" t="s">
        <v>142</v>
      </c>
      <c r="HS5">
        <v>17.87</v>
      </c>
      <c r="HT5">
        <v>11.91</v>
      </c>
      <c r="HU5" t="s">
        <v>144</v>
      </c>
      <c r="HV5" t="s">
        <v>141</v>
      </c>
      <c r="HW5">
        <v>16.38</v>
      </c>
      <c r="HX5">
        <v>31.5</v>
      </c>
      <c r="HY5" t="s">
        <v>141</v>
      </c>
      <c r="HZ5" t="s">
        <v>141</v>
      </c>
      <c r="IA5">
        <v>24.39</v>
      </c>
      <c r="IB5">
        <v>22.7</v>
      </c>
      <c r="IC5">
        <v>10.61</v>
      </c>
      <c r="ID5">
        <v>21.54</v>
      </c>
      <c r="IE5" t="s">
        <v>144</v>
      </c>
      <c r="IF5">
        <v>18.84</v>
      </c>
      <c r="IG5" t="s">
        <v>141</v>
      </c>
      <c r="IH5">
        <v>7.38</v>
      </c>
      <c r="II5">
        <v>10.93</v>
      </c>
      <c r="IJ5">
        <v>9.9</v>
      </c>
      <c r="IK5" t="s">
        <v>142</v>
      </c>
      <c r="IL5">
        <v>17.96</v>
      </c>
      <c r="IM5">
        <v>7.72</v>
      </c>
      <c r="IN5">
        <v>12.57</v>
      </c>
      <c r="IO5">
        <v>9.52</v>
      </c>
      <c r="IP5" t="s">
        <v>141</v>
      </c>
      <c r="IQ5" t="s">
        <v>141</v>
      </c>
      <c r="IR5" t="s">
        <v>141</v>
      </c>
      <c r="IS5" t="s">
        <v>145</v>
      </c>
      <c r="IT5" t="s">
        <v>141</v>
      </c>
      <c r="IU5">
        <v>18.8</v>
      </c>
      <c r="IV5" t="s">
        <v>141</v>
      </c>
      <c r="IW5">
        <v>12.71</v>
      </c>
      <c r="IX5">
        <v>13.31</v>
      </c>
      <c r="IY5">
        <v>13.17</v>
      </c>
      <c r="IZ5" t="s">
        <v>144</v>
      </c>
      <c r="JA5" t="s">
        <v>142</v>
      </c>
      <c r="JB5">
        <v>15.93</v>
      </c>
      <c r="JC5">
        <v>17.329999999999998</v>
      </c>
      <c r="JD5">
        <v>32.32</v>
      </c>
      <c r="JE5">
        <v>8.2899999999999991</v>
      </c>
      <c r="JF5" t="s">
        <v>141</v>
      </c>
      <c r="JG5" t="s">
        <v>144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23.98</v>
      </c>
      <c r="JN5" t="s">
        <v>144</v>
      </c>
      <c r="JO5">
        <v>22</v>
      </c>
      <c r="JP5">
        <v>27.34</v>
      </c>
      <c r="JQ5">
        <v>23.57</v>
      </c>
      <c r="JR5" t="s">
        <v>141</v>
      </c>
      <c r="JS5" t="s">
        <v>141</v>
      </c>
      <c r="JT5" t="s">
        <v>141</v>
      </c>
      <c r="JU5" t="s">
        <v>141</v>
      </c>
      <c r="JV5" t="s">
        <v>144</v>
      </c>
      <c r="JW5">
        <v>18.97</v>
      </c>
      <c r="JX5">
        <v>13.85</v>
      </c>
      <c r="JY5" t="s">
        <v>144</v>
      </c>
      <c r="JZ5" t="s">
        <v>143</v>
      </c>
      <c r="KA5" t="s">
        <v>144</v>
      </c>
      <c r="KB5">
        <v>25</v>
      </c>
      <c r="KC5" t="s">
        <v>141</v>
      </c>
      <c r="KD5" t="s">
        <v>141</v>
      </c>
      <c r="KE5" t="s">
        <v>141</v>
      </c>
      <c r="KF5" t="s">
        <v>141</v>
      </c>
      <c r="KG5" t="s">
        <v>143</v>
      </c>
      <c r="KH5">
        <v>25.7</v>
      </c>
      <c r="KI5" t="s">
        <v>142</v>
      </c>
      <c r="KJ5" t="s">
        <v>142</v>
      </c>
      <c r="KK5" t="s">
        <v>141</v>
      </c>
      <c r="KL5" t="s">
        <v>142</v>
      </c>
      <c r="KM5" t="s">
        <v>144</v>
      </c>
      <c r="KN5" t="s">
        <v>141</v>
      </c>
      <c r="KO5" t="s">
        <v>142</v>
      </c>
      <c r="KP5" t="s">
        <v>142</v>
      </c>
      <c r="KQ5" t="s">
        <v>142</v>
      </c>
      <c r="KR5">
        <v>18.03</v>
      </c>
      <c r="KS5">
        <v>47.67</v>
      </c>
      <c r="KT5" t="s">
        <v>141</v>
      </c>
      <c r="KU5" t="s">
        <v>141</v>
      </c>
      <c r="KV5">
        <v>29.78</v>
      </c>
      <c r="KW5" t="s">
        <v>141</v>
      </c>
      <c r="KX5" t="s">
        <v>141</v>
      </c>
      <c r="KY5" t="s">
        <v>141</v>
      </c>
      <c r="KZ5" t="s">
        <v>141</v>
      </c>
      <c r="LA5" t="s">
        <v>145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141</v>
      </c>
      <c r="LH5">
        <v>10.55</v>
      </c>
      <c r="LI5" t="s">
        <v>141</v>
      </c>
      <c r="LJ5" t="s">
        <v>144</v>
      </c>
      <c r="LK5" t="s">
        <v>144</v>
      </c>
      <c r="LL5" t="s">
        <v>142</v>
      </c>
      <c r="LM5">
        <v>20.170000000000002</v>
      </c>
      <c r="LN5">
        <v>16.43</v>
      </c>
      <c r="LO5" t="s">
        <v>141</v>
      </c>
      <c r="LP5" t="s">
        <v>141</v>
      </c>
      <c r="LQ5" t="s">
        <v>141</v>
      </c>
      <c r="LR5">
        <v>23.37</v>
      </c>
      <c r="LS5" t="s">
        <v>143</v>
      </c>
      <c r="LT5" t="s">
        <v>145</v>
      </c>
      <c r="LU5" t="s">
        <v>141</v>
      </c>
      <c r="LV5" t="s">
        <v>141</v>
      </c>
      <c r="LW5" t="s">
        <v>141</v>
      </c>
      <c r="LX5" t="s">
        <v>141</v>
      </c>
      <c r="LY5">
        <v>17.14</v>
      </c>
      <c r="LZ5" t="s">
        <v>144</v>
      </c>
      <c r="MA5" t="s">
        <v>144</v>
      </c>
      <c r="MB5" t="s">
        <v>142</v>
      </c>
      <c r="MC5">
        <v>11.86</v>
      </c>
      <c r="MD5" t="s">
        <v>141</v>
      </c>
      <c r="ME5" t="s">
        <v>141</v>
      </c>
      <c r="MF5" t="s">
        <v>141</v>
      </c>
      <c r="MG5">
        <v>32.06</v>
      </c>
      <c r="MH5">
        <v>25.74</v>
      </c>
      <c r="MI5" t="s">
        <v>141</v>
      </c>
      <c r="MJ5">
        <v>12.44</v>
      </c>
      <c r="MK5" t="s">
        <v>142</v>
      </c>
      <c r="ML5" t="s">
        <v>141</v>
      </c>
      <c r="MM5" t="s">
        <v>142</v>
      </c>
      <c r="MN5" t="s">
        <v>141</v>
      </c>
      <c r="MO5" t="s">
        <v>142</v>
      </c>
      <c r="MP5" t="s">
        <v>144</v>
      </c>
      <c r="MQ5" t="s">
        <v>141</v>
      </c>
      <c r="MR5" t="s">
        <v>145</v>
      </c>
      <c r="MS5" t="s">
        <v>141</v>
      </c>
      <c r="MT5">
        <v>8.4</v>
      </c>
      <c r="MU5" t="s">
        <v>141</v>
      </c>
      <c r="MV5" t="s">
        <v>141</v>
      </c>
      <c r="MW5" t="s">
        <v>141</v>
      </c>
      <c r="MX5" t="s">
        <v>144</v>
      </c>
      <c r="MY5" t="s">
        <v>144</v>
      </c>
      <c r="MZ5" t="s">
        <v>143</v>
      </c>
      <c r="NA5">
        <v>6.95</v>
      </c>
      <c r="NB5" t="s">
        <v>143</v>
      </c>
      <c r="NC5" t="s">
        <v>141</v>
      </c>
      <c r="ND5">
        <v>38.82</v>
      </c>
      <c r="NE5" t="s">
        <v>144</v>
      </c>
      <c r="NF5">
        <v>10.82</v>
      </c>
      <c r="NG5">
        <v>16.22</v>
      </c>
      <c r="NH5">
        <v>10.62</v>
      </c>
      <c r="NI5">
        <v>19.690000000000001</v>
      </c>
      <c r="NJ5" t="s">
        <v>141</v>
      </c>
      <c r="NK5">
        <v>7.88</v>
      </c>
      <c r="NL5" t="s">
        <v>142</v>
      </c>
      <c r="NM5" t="s">
        <v>142</v>
      </c>
      <c r="NN5" t="s">
        <v>141</v>
      </c>
      <c r="NO5" t="s">
        <v>141</v>
      </c>
      <c r="NP5">
        <v>11.14</v>
      </c>
      <c r="NQ5" t="s">
        <v>145</v>
      </c>
      <c r="NR5" t="s">
        <v>144</v>
      </c>
      <c r="NS5">
        <v>35.29</v>
      </c>
      <c r="NT5" t="s">
        <v>142</v>
      </c>
      <c r="NU5">
        <v>39.39</v>
      </c>
      <c r="NV5">
        <v>8.93</v>
      </c>
      <c r="NW5" t="s">
        <v>141</v>
      </c>
      <c r="NX5" t="s">
        <v>141</v>
      </c>
      <c r="NY5">
        <v>22.17</v>
      </c>
      <c r="NZ5" t="s">
        <v>141</v>
      </c>
      <c r="OA5" t="s">
        <v>143</v>
      </c>
      <c r="OB5">
        <v>49.37</v>
      </c>
      <c r="OC5" t="s">
        <v>145</v>
      </c>
      <c r="OD5" t="s">
        <v>141</v>
      </c>
      <c r="OE5">
        <v>10.57</v>
      </c>
      <c r="OF5">
        <v>150</v>
      </c>
      <c r="OG5" t="s">
        <v>145</v>
      </c>
      <c r="OH5" t="s">
        <v>141</v>
      </c>
      <c r="OI5">
        <v>23.64</v>
      </c>
      <c r="OJ5" t="s">
        <v>141</v>
      </c>
      <c r="OK5">
        <v>18.89</v>
      </c>
      <c r="OL5">
        <v>21.33</v>
      </c>
      <c r="OM5">
        <v>9.2200000000000006</v>
      </c>
      <c r="ON5" t="s">
        <v>141</v>
      </c>
      <c r="OO5">
        <v>17.18</v>
      </c>
      <c r="OP5" t="s">
        <v>141</v>
      </c>
      <c r="OQ5" t="s">
        <v>142</v>
      </c>
      <c r="OR5">
        <v>7.11</v>
      </c>
      <c r="OS5">
        <v>10</v>
      </c>
      <c r="OT5">
        <v>11.13</v>
      </c>
      <c r="OU5">
        <v>14.13</v>
      </c>
      <c r="OV5" t="s">
        <v>142</v>
      </c>
      <c r="OW5">
        <v>13.11</v>
      </c>
      <c r="OX5">
        <v>20.98</v>
      </c>
      <c r="OY5" t="s">
        <v>141</v>
      </c>
      <c r="OZ5" t="s">
        <v>144</v>
      </c>
      <c r="PA5" t="s">
        <v>144</v>
      </c>
      <c r="PB5">
        <v>14.27</v>
      </c>
      <c r="PC5" t="s">
        <v>142</v>
      </c>
      <c r="PD5" t="s">
        <v>142</v>
      </c>
      <c r="PE5">
        <v>11.2</v>
      </c>
      <c r="PF5" t="s">
        <v>145</v>
      </c>
      <c r="PG5" t="s">
        <v>141</v>
      </c>
      <c r="PH5">
        <v>8.33</v>
      </c>
      <c r="PI5" t="s">
        <v>141</v>
      </c>
      <c r="PJ5" t="s">
        <v>145</v>
      </c>
      <c r="PK5" t="s">
        <v>145</v>
      </c>
      <c r="PL5" t="s">
        <v>141</v>
      </c>
      <c r="PM5">
        <v>21.84</v>
      </c>
      <c r="PN5">
        <v>8.15</v>
      </c>
      <c r="PO5" t="s">
        <v>142</v>
      </c>
      <c r="PP5" t="s">
        <v>141</v>
      </c>
      <c r="PQ5" t="s">
        <v>145</v>
      </c>
      <c r="PR5">
        <v>9.89</v>
      </c>
      <c r="PS5" t="s">
        <v>142</v>
      </c>
      <c r="PT5" t="s">
        <v>143</v>
      </c>
      <c r="PU5" t="s">
        <v>141</v>
      </c>
      <c r="PV5" t="s">
        <v>142</v>
      </c>
      <c r="PW5" t="s">
        <v>144</v>
      </c>
      <c r="PX5" t="s">
        <v>141</v>
      </c>
      <c r="PY5" t="s">
        <v>144</v>
      </c>
      <c r="PZ5">
        <v>16.559999999999999</v>
      </c>
      <c r="QA5">
        <v>8.81</v>
      </c>
      <c r="QB5" t="s">
        <v>141</v>
      </c>
      <c r="QC5" t="s">
        <v>144</v>
      </c>
      <c r="QD5" t="s">
        <v>144</v>
      </c>
      <c r="QE5" t="s">
        <v>141</v>
      </c>
      <c r="QF5">
        <v>7.45</v>
      </c>
      <c r="QG5" t="s">
        <v>141</v>
      </c>
      <c r="QH5">
        <v>7.37</v>
      </c>
      <c r="QI5">
        <v>16.61</v>
      </c>
      <c r="QJ5" t="s">
        <v>145</v>
      </c>
      <c r="QK5" t="s">
        <v>141</v>
      </c>
      <c r="QL5">
        <v>8.27</v>
      </c>
      <c r="QM5" t="s">
        <v>142</v>
      </c>
      <c r="QN5" t="s">
        <v>143</v>
      </c>
      <c r="QO5">
        <v>12.16</v>
      </c>
      <c r="QP5" t="s">
        <v>142</v>
      </c>
      <c r="QQ5" t="s">
        <v>141</v>
      </c>
      <c r="QR5" t="s">
        <v>141</v>
      </c>
      <c r="QS5" t="s">
        <v>143</v>
      </c>
      <c r="QT5" t="s">
        <v>142</v>
      </c>
      <c r="QU5" t="s">
        <v>141</v>
      </c>
      <c r="QV5">
        <v>39.25</v>
      </c>
      <c r="QW5" t="s">
        <v>142</v>
      </c>
      <c r="QX5">
        <v>18.7</v>
      </c>
      <c r="QY5">
        <v>10.54</v>
      </c>
      <c r="QZ5" t="s">
        <v>141</v>
      </c>
      <c r="RA5">
        <v>30.83</v>
      </c>
      <c r="RB5" t="s">
        <v>145</v>
      </c>
      <c r="RC5">
        <v>11.89</v>
      </c>
      <c r="RD5" t="s">
        <v>141</v>
      </c>
      <c r="RE5">
        <v>30.43</v>
      </c>
      <c r="RF5" t="s">
        <v>142</v>
      </c>
      <c r="RG5" t="s">
        <v>143</v>
      </c>
      <c r="RH5" t="s">
        <v>142</v>
      </c>
      <c r="RI5" t="s">
        <v>141</v>
      </c>
      <c r="RJ5">
        <v>14.44</v>
      </c>
      <c r="RK5" t="s">
        <v>141</v>
      </c>
      <c r="RL5">
        <v>7.01</v>
      </c>
      <c r="RM5">
        <v>15</v>
      </c>
      <c r="RN5" t="s">
        <v>144</v>
      </c>
      <c r="RO5" t="s">
        <v>144</v>
      </c>
      <c r="RP5">
        <v>9.57</v>
      </c>
      <c r="RQ5" t="s">
        <v>141</v>
      </c>
      <c r="RR5" t="s">
        <v>141</v>
      </c>
      <c r="RS5">
        <v>8.2100000000000009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145</v>
      </c>
      <c r="SB5">
        <v>18</v>
      </c>
      <c r="SC5" t="s">
        <v>141</v>
      </c>
      <c r="SD5" t="s">
        <v>142</v>
      </c>
      <c r="SE5" t="s">
        <v>144</v>
      </c>
      <c r="SF5" t="s">
        <v>141</v>
      </c>
      <c r="SG5">
        <v>8.83</v>
      </c>
      <c r="SH5">
        <v>12.15</v>
      </c>
      <c r="SI5">
        <v>10.76</v>
      </c>
      <c r="SJ5" t="s">
        <v>145</v>
      </c>
      <c r="SK5" t="s">
        <v>145</v>
      </c>
      <c r="SL5" t="s">
        <v>141</v>
      </c>
      <c r="SM5">
        <v>13.47</v>
      </c>
      <c r="SN5">
        <v>12.24</v>
      </c>
      <c r="SO5" t="s">
        <v>142</v>
      </c>
      <c r="SP5" t="s">
        <v>141</v>
      </c>
      <c r="SQ5">
        <v>63.5</v>
      </c>
      <c r="SR5">
        <v>8.1199999999999992</v>
      </c>
      <c r="SS5" t="s">
        <v>141</v>
      </c>
      <c r="ST5">
        <v>8.84</v>
      </c>
      <c r="SU5">
        <v>33.770000000000003</v>
      </c>
      <c r="SV5">
        <v>11.04</v>
      </c>
      <c r="SW5" t="s">
        <v>144</v>
      </c>
      <c r="SX5">
        <v>19.36</v>
      </c>
      <c r="SY5" t="s">
        <v>142</v>
      </c>
      <c r="SZ5">
        <v>10.11</v>
      </c>
      <c r="TA5" t="s">
        <v>141</v>
      </c>
      <c r="TB5">
        <v>14.07</v>
      </c>
      <c r="TC5" t="s">
        <v>141</v>
      </c>
      <c r="TD5" t="s">
        <v>141</v>
      </c>
      <c r="TE5" t="s">
        <v>144</v>
      </c>
      <c r="TF5" t="s">
        <v>142</v>
      </c>
      <c r="TG5" t="s">
        <v>143</v>
      </c>
      <c r="TH5" t="s">
        <v>143</v>
      </c>
      <c r="TI5" t="s">
        <v>144</v>
      </c>
      <c r="TJ5">
        <v>9.59</v>
      </c>
      <c r="TK5" t="s">
        <v>141</v>
      </c>
      <c r="TL5" t="s">
        <v>141</v>
      </c>
      <c r="TM5">
        <v>13.39</v>
      </c>
      <c r="TN5" t="s">
        <v>141</v>
      </c>
      <c r="TO5">
        <v>27.78</v>
      </c>
      <c r="TP5" t="s">
        <v>143</v>
      </c>
      <c r="TQ5" t="s">
        <v>144</v>
      </c>
      <c r="TR5" t="s">
        <v>141</v>
      </c>
      <c r="TS5" t="s">
        <v>145</v>
      </c>
      <c r="TT5" t="s">
        <v>145</v>
      </c>
      <c r="TU5" t="s">
        <v>141</v>
      </c>
      <c r="TV5">
        <v>26</v>
      </c>
      <c r="TW5" t="s">
        <v>141</v>
      </c>
      <c r="TX5" t="s">
        <v>144</v>
      </c>
      <c r="TY5" t="s">
        <v>141</v>
      </c>
      <c r="TZ5" t="s">
        <v>143</v>
      </c>
      <c r="UA5" t="s">
        <v>141</v>
      </c>
      <c r="UB5">
        <v>9.3699999999999992</v>
      </c>
      <c r="UC5" t="s">
        <v>141</v>
      </c>
      <c r="UD5">
        <v>30.26</v>
      </c>
      <c r="UE5" t="s">
        <v>141</v>
      </c>
      <c r="UF5" t="s">
        <v>144</v>
      </c>
      <c r="UG5">
        <v>57.81</v>
      </c>
      <c r="UH5">
        <v>19.53</v>
      </c>
      <c r="UI5" t="s">
        <v>141</v>
      </c>
      <c r="UJ5" t="s">
        <v>142</v>
      </c>
      <c r="UK5" t="s">
        <v>142</v>
      </c>
      <c r="UL5">
        <v>16.77</v>
      </c>
      <c r="UM5" t="s">
        <v>142</v>
      </c>
      <c r="UN5">
        <v>14.68</v>
      </c>
      <c r="UO5" t="s">
        <v>141</v>
      </c>
      <c r="UP5">
        <v>14.84</v>
      </c>
      <c r="UQ5" t="s">
        <v>141</v>
      </c>
      <c r="UR5">
        <v>12.46</v>
      </c>
      <c r="US5" t="s">
        <v>141</v>
      </c>
      <c r="UT5" t="s">
        <v>141</v>
      </c>
      <c r="UU5" t="s">
        <v>141</v>
      </c>
      <c r="UV5" t="s">
        <v>144</v>
      </c>
      <c r="UW5" t="s">
        <v>144</v>
      </c>
      <c r="UX5">
        <v>18.63</v>
      </c>
      <c r="UY5" t="s">
        <v>141</v>
      </c>
      <c r="UZ5" t="s">
        <v>141</v>
      </c>
      <c r="VA5" t="s">
        <v>141</v>
      </c>
      <c r="VB5" t="s">
        <v>141</v>
      </c>
      <c r="VC5" t="s">
        <v>142</v>
      </c>
      <c r="VD5" t="s">
        <v>141</v>
      </c>
      <c r="VE5" t="s">
        <v>143</v>
      </c>
      <c r="VF5" t="s">
        <v>141</v>
      </c>
      <c r="VG5" t="s">
        <v>143</v>
      </c>
      <c r="VH5" t="s">
        <v>141</v>
      </c>
      <c r="VI5">
        <v>36.840000000000003</v>
      </c>
      <c r="VJ5">
        <v>36.5</v>
      </c>
      <c r="VK5" t="s">
        <v>142</v>
      </c>
      <c r="VL5">
        <v>13.77</v>
      </c>
      <c r="VM5">
        <v>25.62</v>
      </c>
      <c r="VN5" t="s">
        <v>142</v>
      </c>
      <c r="VO5" t="s">
        <v>145</v>
      </c>
      <c r="VP5" t="s">
        <v>141</v>
      </c>
      <c r="VQ5" t="s">
        <v>141</v>
      </c>
      <c r="VR5" t="s">
        <v>141</v>
      </c>
      <c r="VS5" t="s">
        <v>141</v>
      </c>
      <c r="VT5">
        <v>11.19</v>
      </c>
      <c r="VU5" t="s">
        <v>142</v>
      </c>
      <c r="VV5">
        <v>14.44</v>
      </c>
      <c r="VW5" t="s">
        <v>143</v>
      </c>
      <c r="VX5">
        <v>15.9</v>
      </c>
      <c r="VY5" t="s">
        <v>141</v>
      </c>
      <c r="VZ5" t="s">
        <v>141</v>
      </c>
      <c r="WA5">
        <v>38.79</v>
      </c>
      <c r="WB5" t="s">
        <v>142</v>
      </c>
      <c r="WC5" t="s">
        <v>142</v>
      </c>
      <c r="WD5" t="s">
        <v>142</v>
      </c>
      <c r="WE5" t="s">
        <v>141</v>
      </c>
    </row>
    <row r="6" spans="1:603" x14ac:dyDescent="0.25">
      <c r="A6" s="87">
        <v>42737</v>
      </c>
      <c r="D6">
        <v>12.25</v>
      </c>
      <c r="I6">
        <v>14.43</v>
      </c>
      <c r="K6">
        <v>9.26</v>
      </c>
      <c r="M6">
        <v>9.2899999999999991</v>
      </c>
      <c r="R6">
        <v>10.039999999999999</v>
      </c>
      <c r="S6" t="s">
        <v>143</v>
      </c>
      <c r="W6">
        <v>22.37</v>
      </c>
      <c r="AA6">
        <v>9.82</v>
      </c>
      <c r="AC6">
        <v>7.17</v>
      </c>
      <c r="AE6">
        <v>8.56</v>
      </c>
      <c r="AF6">
        <v>25.06</v>
      </c>
      <c r="AG6">
        <v>6.36</v>
      </c>
      <c r="AH6">
        <v>14.48</v>
      </c>
      <c r="AO6" t="s">
        <v>143</v>
      </c>
      <c r="AP6">
        <v>13.28</v>
      </c>
      <c r="AR6" t="s">
        <v>143</v>
      </c>
      <c r="AT6">
        <v>9.33</v>
      </c>
      <c r="AU6">
        <v>7.73</v>
      </c>
      <c r="BA6">
        <v>15.2</v>
      </c>
      <c r="BD6">
        <v>14.77</v>
      </c>
      <c r="BF6">
        <v>11.6</v>
      </c>
      <c r="BG6">
        <v>8.67</v>
      </c>
      <c r="BH6">
        <v>40.28</v>
      </c>
      <c r="BI6">
        <v>8.59</v>
      </c>
      <c r="BJ6">
        <v>13.02</v>
      </c>
      <c r="BL6">
        <v>36.770000000000003</v>
      </c>
      <c r="BM6">
        <v>37.590000000000003</v>
      </c>
      <c r="BN6">
        <v>19.89</v>
      </c>
      <c r="BO6">
        <v>31.67</v>
      </c>
      <c r="BR6" t="s">
        <v>143</v>
      </c>
      <c r="BS6">
        <v>35.1</v>
      </c>
      <c r="BT6">
        <v>19.29</v>
      </c>
      <c r="BU6">
        <v>27.82</v>
      </c>
      <c r="BV6">
        <v>11.18</v>
      </c>
      <c r="BW6">
        <v>13.79</v>
      </c>
      <c r="CA6">
        <v>17.809999999999999</v>
      </c>
      <c r="CB6">
        <v>59.63</v>
      </c>
      <c r="CD6">
        <v>14.25</v>
      </c>
      <c r="CE6">
        <v>10.35</v>
      </c>
      <c r="CG6">
        <v>26.52</v>
      </c>
      <c r="CK6">
        <v>47.03</v>
      </c>
      <c r="CL6">
        <v>13.72</v>
      </c>
      <c r="CN6">
        <v>18.73</v>
      </c>
      <c r="CO6">
        <v>42.31</v>
      </c>
      <c r="CP6" t="s">
        <v>143</v>
      </c>
      <c r="CR6">
        <v>8.9499999999999993</v>
      </c>
      <c r="CS6">
        <v>24.07</v>
      </c>
      <c r="CT6">
        <v>9.75</v>
      </c>
      <c r="CX6">
        <v>42.57</v>
      </c>
      <c r="DA6">
        <v>12.25</v>
      </c>
      <c r="DC6">
        <v>33.869999999999997</v>
      </c>
      <c r="DD6">
        <v>46.5</v>
      </c>
      <c r="DI6">
        <v>21.75</v>
      </c>
      <c r="DJ6">
        <v>31.52</v>
      </c>
      <c r="DL6">
        <v>27.26</v>
      </c>
      <c r="DM6">
        <v>14.39</v>
      </c>
      <c r="DQ6">
        <v>24.78</v>
      </c>
      <c r="DS6">
        <v>15.07</v>
      </c>
      <c r="DU6">
        <v>15.63</v>
      </c>
      <c r="EB6">
        <v>12.5</v>
      </c>
      <c r="EF6">
        <v>17.850000000000001</v>
      </c>
      <c r="EG6">
        <v>12</v>
      </c>
      <c r="EI6">
        <v>15.95</v>
      </c>
      <c r="EJ6">
        <v>41.32</v>
      </c>
      <c r="EK6">
        <v>14.39</v>
      </c>
      <c r="EN6">
        <v>13.13</v>
      </c>
      <c r="EO6">
        <v>24.82</v>
      </c>
      <c r="ER6">
        <v>21.48</v>
      </c>
      <c r="ET6">
        <v>11.84</v>
      </c>
      <c r="EV6">
        <v>8.5299999999999994</v>
      </c>
      <c r="EX6">
        <v>10.5</v>
      </c>
      <c r="FB6">
        <v>19.239999999999998</v>
      </c>
      <c r="FC6">
        <v>26.35</v>
      </c>
      <c r="FE6">
        <v>8.67</v>
      </c>
      <c r="FL6" t="s">
        <v>143</v>
      </c>
      <c r="FN6">
        <v>12.5</v>
      </c>
      <c r="FO6">
        <v>29.3</v>
      </c>
      <c r="FQ6" t="s">
        <v>143</v>
      </c>
      <c r="FR6">
        <v>16.399999999999999</v>
      </c>
      <c r="FS6">
        <v>15.82</v>
      </c>
      <c r="FY6">
        <v>11.28</v>
      </c>
      <c r="FZ6" t="s">
        <v>143</v>
      </c>
      <c r="GC6">
        <v>56.51</v>
      </c>
      <c r="GE6">
        <v>36.57</v>
      </c>
      <c r="GG6">
        <v>18.09</v>
      </c>
      <c r="GJ6">
        <v>16.7</v>
      </c>
      <c r="GK6" t="s">
        <v>143</v>
      </c>
      <c r="GO6">
        <v>27.13</v>
      </c>
      <c r="GP6">
        <v>18.82</v>
      </c>
      <c r="GR6">
        <v>12.45</v>
      </c>
      <c r="GT6">
        <v>29.14</v>
      </c>
      <c r="HA6">
        <v>20.2</v>
      </c>
      <c r="HC6" t="s">
        <v>143</v>
      </c>
      <c r="HE6">
        <v>16.579999999999998</v>
      </c>
      <c r="HG6">
        <v>19.05</v>
      </c>
      <c r="HL6">
        <v>12.75</v>
      </c>
      <c r="HN6">
        <v>9.5299999999999994</v>
      </c>
      <c r="HP6">
        <v>166</v>
      </c>
      <c r="HQ6">
        <v>16.21</v>
      </c>
      <c r="HS6">
        <v>17.87</v>
      </c>
      <c r="HT6">
        <v>11.91</v>
      </c>
      <c r="HW6">
        <v>16.38</v>
      </c>
      <c r="HX6">
        <v>31.5</v>
      </c>
      <c r="IA6">
        <v>24.39</v>
      </c>
      <c r="IB6">
        <v>22.7</v>
      </c>
      <c r="IC6">
        <v>10.61</v>
      </c>
      <c r="ID6">
        <v>21.54</v>
      </c>
      <c r="IF6">
        <v>18.84</v>
      </c>
      <c r="IH6">
        <v>7.38</v>
      </c>
      <c r="II6">
        <v>10.93</v>
      </c>
      <c r="IJ6">
        <v>9.9</v>
      </c>
      <c r="IL6">
        <v>17.96</v>
      </c>
      <c r="IM6">
        <v>7.72</v>
      </c>
      <c r="IN6">
        <v>12.57</v>
      </c>
      <c r="IO6">
        <v>9.52</v>
      </c>
      <c r="IU6">
        <v>18.8</v>
      </c>
      <c r="IW6">
        <v>12.71</v>
      </c>
      <c r="IX6">
        <v>13.31</v>
      </c>
      <c r="IY6">
        <v>13.17</v>
      </c>
      <c r="JB6">
        <v>15.93</v>
      </c>
      <c r="JC6">
        <v>17.329999999999998</v>
      </c>
      <c r="JD6">
        <v>32.32</v>
      </c>
      <c r="JE6">
        <v>8.2899999999999991</v>
      </c>
      <c r="JM6">
        <v>23.98</v>
      </c>
      <c r="JO6">
        <v>22</v>
      </c>
      <c r="JP6">
        <v>27.34</v>
      </c>
      <c r="JQ6">
        <v>23.57</v>
      </c>
      <c r="JW6">
        <v>18.97</v>
      </c>
      <c r="JX6">
        <v>13.85</v>
      </c>
      <c r="JZ6" t="s">
        <v>143</v>
      </c>
      <c r="KB6">
        <v>25</v>
      </c>
      <c r="KG6" t="s">
        <v>143</v>
      </c>
      <c r="KH6">
        <v>25.7</v>
      </c>
      <c r="KR6">
        <v>18.03</v>
      </c>
      <c r="KS6">
        <v>47.67</v>
      </c>
      <c r="KV6">
        <v>29.78</v>
      </c>
      <c r="LH6">
        <v>10.55</v>
      </c>
      <c r="LM6">
        <v>20.170000000000002</v>
      </c>
      <c r="LN6">
        <v>16.43</v>
      </c>
      <c r="LR6">
        <v>23.37</v>
      </c>
      <c r="LS6" t="s">
        <v>143</v>
      </c>
      <c r="LY6">
        <v>17.14</v>
      </c>
      <c r="MC6">
        <v>11.86</v>
      </c>
      <c r="MG6">
        <v>32.06</v>
      </c>
      <c r="MH6">
        <v>25.74</v>
      </c>
      <c r="MJ6">
        <v>12.44</v>
      </c>
      <c r="MT6">
        <v>8.4</v>
      </c>
      <c r="MZ6" t="s">
        <v>143</v>
      </c>
      <c r="NA6">
        <v>6.95</v>
      </c>
      <c r="NB6" t="s">
        <v>143</v>
      </c>
      <c r="ND6">
        <v>38.82</v>
      </c>
      <c r="NF6">
        <v>10.82</v>
      </c>
      <c r="NG6">
        <v>16.22</v>
      </c>
      <c r="NH6">
        <v>10.62</v>
      </c>
      <c r="NI6">
        <v>19.690000000000001</v>
      </c>
      <c r="NK6">
        <v>7.88</v>
      </c>
      <c r="NP6">
        <v>11.14</v>
      </c>
      <c r="NS6">
        <v>35.29</v>
      </c>
      <c r="NU6">
        <v>39.39</v>
      </c>
      <c r="NV6">
        <v>8.93</v>
      </c>
      <c r="NY6">
        <v>22.17</v>
      </c>
      <c r="OA6" t="s">
        <v>143</v>
      </c>
      <c r="OB6">
        <v>49.37</v>
      </c>
      <c r="OE6">
        <v>10.57</v>
      </c>
      <c r="OF6">
        <v>150</v>
      </c>
      <c r="OI6">
        <v>23.64</v>
      </c>
      <c r="OK6">
        <v>18.89</v>
      </c>
      <c r="OL6">
        <v>21.33</v>
      </c>
      <c r="OM6">
        <v>9.2200000000000006</v>
      </c>
      <c r="OO6">
        <v>17.18</v>
      </c>
      <c r="OR6">
        <v>7.11</v>
      </c>
      <c r="OS6">
        <v>10</v>
      </c>
      <c r="OT6">
        <v>11.13</v>
      </c>
      <c r="OU6">
        <v>14.13</v>
      </c>
      <c r="OW6">
        <v>13.11</v>
      </c>
      <c r="OX6">
        <v>20.98</v>
      </c>
      <c r="PB6">
        <v>14.27</v>
      </c>
      <c r="PE6">
        <v>11.2</v>
      </c>
      <c r="PH6">
        <v>8.33</v>
      </c>
      <c r="PM6">
        <v>21.84</v>
      </c>
      <c r="PN6">
        <v>8.15</v>
      </c>
      <c r="PR6">
        <v>9.89</v>
      </c>
      <c r="PT6" t="s">
        <v>143</v>
      </c>
      <c r="PZ6">
        <v>16.559999999999999</v>
      </c>
      <c r="QA6">
        <v>8.81</v>
      </c>
      <c r="QF6">
        <v>7.45</v>
      </c>
      <c r="QH6">
        <v>7.37</v>
      </c>
      <c r="QI6">
        <v>16.61</v>
      </c>
      <c r="QL6">
        <v>8.27</v>
      </c>
      <c r="QN6" t="s">
        <v>143</v>
      </c>
      <c r="QO6">
        <v>12.16</v>
      </c>
      <c r="QS6" t="s">
        <v>143</v>
      </c>
      <c r="QV6">
        <v>39.25</v>
      </c>
      <c r="QX6">
        <v>18.7</v>
      </c>
      <c r="QY6">
        <v>10.54</v>
      </c>
      <c r="RA6">
        <v>30.83</v>
      </c>
      <c r="RC6">
        <v>11.89</v>
      </c>
      <c r="RE6">
        <v>30.43</v>
      </c>
      <c r="RG6" t="s">
        <v>143</v>
      </c>
      <c r="RJ6">
        <v>14.44</v>
      </c>
      <c r="RL6">
        <v>7.01</v>
      </c>
      <c r="RM6">
        <v>15</v>
      </c>
      <c r="RP6">
        <v>9.57</v>
      </c>
      <c r="RS6">
        <v>8.2100000000000009</v>
      </c>
      <c r="SB6">
        <v>18</v>
      </c>
      <c r="SG6">
        <v>8.83</v>
      </c>
      <c r="SH6">
        <v>12.15</v>
      </c>
      <c r="SI6">
        <v>10.76</v>
      </c>
      <c r="SM6">
        <v>13.47</v>
      </c>
      <c r="SN6">
        <v>12.24</v>
      </c>
      <c r="SQ6">
        <v>63.5</v>
      </c>
      <c r="SR6">
        <v>8.1199999999999992</v>
      </c>
      <c r="ST6">
        <v>8.84</v>
      </c>
      <c r="SU6">
        <v>33.770000000000003</v>
      </c>
      <c r="SV6">
        <v>11.04</v>
      </c>
      <c r="SX6">
        <v>19.36</v>
      </c>
      <c r="SZ6">
        <v>10.11</v>
      </c>
      <c r="TB6">
        <v>14.07</v>
      </c>
      <c r="TG6" t="s">
        <v>143</v>
      </c>
      <c r="TH6" t="s">
        <v>143</v>
      </c>
      <c r="TJ6">
        <v>9.59</v>
      </c>
      <c r="TM6">
        <v>13.39</v>
      </c>
      <c r="TO6">
        <v>27.78</v>
      </c>
      <c r="TP6" t="s">
        <v>143</v>
      </c>
      <c r="TV6">
        <v>26</v>
      </c>
      <c r="TZ6" t="s">
        <v>143</v>
      </c>
      <c r="UB6">
        <v>9.3699999999999992</v>
      </c>
      <c r="UD6">
        <v>30.26</v>
      </c>
      <c r="UG6">
        <v>57.81</v>
      </c>
      <c r="UH6">
        <v>19.53</v>
      </c>
      <c r="UL6">
        <v>16.77</v>
      </c>
      <c r="UN6">
        <v>14.68</v>
      </c>
      <c r="UP6">
        <v>14.84</v>
      </c>
      <c r="UR6">
        <v>12.46</v>
      </c>
      <c r="UX6">
        <v>18.63</v>
      </c>
      <c r="VE6" t="s">
        <v>143</v>
      </c>
      <c r="VG6" t="s">
        <v>143</v>
      </c>
      <c r="VI6">
        <v>36.840000000000003</v>
      </c>
      <c r="VJ6">
        <v>36.5</v>
      </c>
      <c r="VL6">
        <v>13.77</v>
      </c>
      <c r="VM6">
        <v>25.62</v>
      </c>
      <c r="VT6">
        <v>11.19</v>
      </c>
      <c r="VV6">
        <v>14.44</v>
      </c>
      <c r="VW6" t="s">
        <v>143</v>
      </c>
      <c r="VX6">
        <v>15.9</v>
      </c>
      <c r="WA6">
        <v>38.79</v>
      </c>
    </row>
    <row r="7" spans="1:603" x14ac:dyDescent="0.25">
      <c r="A7" s="87">
        <v>42738</v>
      </c>
      <c r="D7">
        <v>12.25</v>
      </c>
      <c r="I7">
        <v>14.43</v>
      </c>
      <c r="K7">
        <v>9.26</v>
      </c>
      <c r="M7">
        <v>9.2899999999999991</v>
      </c>
      <c r="R7">
        <v>10.039999999999999</v>
      </c>
      <c r="S7" t="s">
        <v>143</v>
      </c>
      <c r="W7">
        <v>22.37</v>
      </c>
      <c r="AA7">
        <v>9.82</v>
      </c>
      <c r="AC7">
        <v>7.17</v>
      </c>
      <c r="AE7">
        <v>8.56</v>
      </c>
      <c r="AF7">
        <v>25.06</v>
      </c>
      <c r="AG7">
        <v>6.36</v>
      </c>
      <c r="AH7">
        <v>14.48</v>
      </c>
      <c r="AO7" t="s">
        <v>143</v>
      </c>
      <c r="AP7">
        <v>13.28</v>
      </c>
      <c r="AR7" t="s">
        <v>143</v>
      </c>
      <c r="AT7">
        <v>9.33</v>
      </c>
      <c r="AU7">
        <v>7.73</v>
      </c>
      <c r="BA7">
        <v>15.2</v>
      </c>
      <c r="BD7">
        <v>14.77</v>
      </c>
      <c r="BF7">
        <v>11.6</v>
      </c>
      <c r="BG7">
        <v>8.67</v>
      </c>
      <c r="BH7">
        <v>40.28</v>
      </c>
      <c r="BI7">
        <v>8.59</v>
      </c>
      <c r="BJ7">
        <v>13.02</v>
      </c>
      <c r="BL7">
        <v>36.770000000000003</v>
      </c>
      <c r="BM7">
        <v>37.590000000000003</v>
      </c>
      <c r="BN7">
        <v>19.89</v>
      </c>
      <c r="BO7">
        <v>31.67</v>
      </c>
      <c r="BR7" t="s">
        <v>143</v>
      </c>
      <c r="BS7">
        <v>35.1</v>
      </c>
      <c r="BT7">
        <v>19.29</v>
      </c>
      <c r="BU7">
        <v>27.82</v>
      </c>
      <c r="BV7">
        <v>11.18</v>
      </c>
      <c r="BW7">
        <v>13.79</v>
      </c>
      <c r="CA7">
        <v>17.809999999999999</v>
      </c>
      <c r="CB7">
        <v>59.63</v>
      </c>
      <c r="CD7">
        <v>14.25</v>
      </c>
      <c r="CE7">
        <v>10.35</v>
      </c>
      <c r="CG7">
        <v>26.52</v>
      </c>
      <c r="CK7">
        <v>47.03</v>
      </c>
      <c r="CL7">
        <v>13.72</v>
      </c>
      <c r="CN7">
        <v>18.73</v>
      </c>
      <c r="CO7">
        <v>42.31</v>
      </c>
      <c r="CP7" t="s">
        <v>143</v>
      </c>
      <c r="CR7">
        <v>8.9499999999999993</v>
      </c>
      <c r="CS7">
        <v>24.07</v>
      </c>
      <c r="CT7">
        <v>9.75</v>
      </c>
      <c r="CX7">
        <v>42.57</v>
      </c>
      <c r="DA7">
        <v>12.25</v>
      </c>
      <c r="DC7">
        <v>33.869999999999997</v>
      </c>
      <c r="DD7">
        <v>46.5</v>
      </c>
      <c r="DI7">
        <v>21.75</v>
      </c>
      <c r="DJ7">
        <v>31.52</v>
      </c>
      <c r="DL7">
        <v>27.26</v>
      </c>
      <c r="DM7">
        <v>14.39</v>
      </c>
      <c r="DQ7">
        <v>24.78</v>
      </c>
      <c r="DS7">
        <v>15.07</v>
      </c>
      <c r="DU7">
        <v>15.63</v>
      </c>
      <c r="EB7">
        <v>12.5</v>
      </c>
      <c r="EF7">
        <v>17.850000000000001</v>
      </c>
      <c r="EG7">
        <v>12</v>
      </c>
      <c r="EI7">
        <v>15.95</v>
      </c>
      <c r="EJ7">
        <v>41.32</v>
      </c>
      <c r="EK7">
        <v>14.39</v>
      </c>
      <c r="EN7">
        <v>13.13</v>
      </c>
      <c r="EO7">
        <v>24.82</v>
      </c>
      <c r="ER7">
        <v>21.48</v>
      </c>
      <c r="ET7">
        <v>11.84</v>
      </c>
      <c r="EV7">
        <v>8.5299999999999994</v>
      </c>
      <c r="EX7">
        <v>10.5</v>
      </c>
      <c r="FB7">
        <v>19.239999999999998</v>
      </c>
      <c r="FC7">
        <v>26.35</v>
      </c>
      <c r="FE7">
        <v>8.67</v>
      </c>
      <c r="FL7" t="s">
        <v>143</v>
      </c>
      <c r="FN7">
        <v>12.5</v>
      </c>
      <c r="FO7">
        <v>29.3</v>
      </c>
      <c r="FQ7" t="s">
        <v>143</v>
      </c>
      <c r="FR7">
        <v>16.399999999999999</v>
      </c>
      <c r="FS7">
        <v>15.82</v>
      </c>
      <c r="FY7">
        <v>11.28</v>
      </c>
      <c r="FZ7" t="s">
        <v>143</v>
      </c>
      <c r="GC7">
        <v>56.51</v>
      </c>
      <c r="GE7">
        <v>36.57</v>
      </c>
      <c r="GG7">
        <v>18.09</v>
      </c>
      <c r="GJ7">
        <v>16.7</v>
      </c>
      <c r="GK7" t="s">
        <v>143</v>
      </c>
      <c r="GO7">
        <v>27.13</v>
      </c>
      <c r="GP7">
        <v>18.82</v>
      </c>
      <c r="GR7">
        <v>12.45</v>
      </c>
      <c r="GT7">
        <v>29.14</v>
      </c>
      <c r="HA7">
        <v>20.2</v>
      </c>
      <c r="HC7" t="s">
        <v>143</v>
      </c>
      <c r="HE7">
        <v>16.579999999999998</v>
      </c>
      <c r="HG7">
        <v>19.05</v>
      </c>
      <c r="HL7">
        <v>12.75</v>
      </c>
      <c r="HN7">
        <v>9.5299999999999994</v>
      </c>
      <c r="HP7">
        <v>166</v>
      </c>
      <c r="HQ7">
        <v>16.21</v>
      </c>
      <c r="HS7">
        <v>17.87</v>
      </c>
      <c r="HT7">
        <v>11.91</v>
      </c>
      <c r="HW7">
        <v>16.38</v>
      </c>
      <c r="HX7">
        <v>31.5</v>
      </c>
      <c r="IA7">
        <v>24.39</v>
      </c>
      <c r="IB7">
        <v>22.7</v>
      </c>
      <c r="IC7">
        <v>10.61</v>
      </c>
      <c r="ID7">
        <v>21.54</v>
      </c>
      <c r="IF7">
        <v>18.84</v>
      </c>
      <c r="IH7">
        <v>7.38</v>
      </c>
      <c r="II7">
        <v>10.93</v>
      </c>
      <c r="IJ7">
        <v>9.9</v>
      </c>
      <c r="IL7">
        <v>17.96</v>
      </c>
      <c r="IM7">
        <v>7.72</v>
      </c>
      <c r="IN7">
        <v>12.57</v>
      </c>
      <c r="IO7">
        <v>9.52</v>
      </c>
      <c r="IU7">
        <v>18.8</v>
      </c>
      <c r="IW7">
        <v>12.71</v>
      </c>
      <c r="IX7">
        <v>13.31</v>
      </c>
      <c r="IY7">
        <v>13.17</v>
      </c>
      <c r="JB7">
        <v>15.93</v>
      </c>
      <c r="JC7">
        <v>17.329999999999998</v>
      </c>
      <c r="JD7">
        <v>32.32</v>
      </c>
      <c r="JE7">
        <v>8.2899999999999991</v>
      </c>
      <c r="JM7">
        <v>23.98</v>
      </c>
      <c r="JO7">
        <v>22</v>
      </c>
      <c r="JP7">
        <v>27.34</v>
      </c>
      <c r="JQ7">
        <v>23.57</v>
      </c>
      <c r="JW7">
        <v>18.97</v>
      </c>
      <c r="JX7">
        <v>13.85</v>
      </c>
      <c r="JZ7" t="s">
        <v>143</v>
      </c>
      <c r="KB7">
        <v>25</v>
      </c>
      <c r="KG7" t="s">
        <v>143</v>
      </c>
      <c r="KH7">
        <v>25.7</v>
      </c>
      <c r="KR7">
        <v>18.03</v>
      </c>
      <c r="KS7">
        <v>47.67</v>
      </c>
      <c r="KV7">
        <v>29.78</v>
      </c>
      <c r="LH7">
        <v>10.55</v>
      </c>
      <c r="LM7">
        <v>20.170000000000002</v>
      </c>
      <c r="LN7">
        <v>16.43</v>
      </c>
      <c r="LR7">
        <v>23.37</v>
      </c>
      <c r="LS7" t="s">
        <v>143</v>
      </c>
      <c r="LY7">
        <v>17.14</v>
      </c>
      <c r="MC7">
        <v>11.86</v>
      </c>
      <c r="MG7">
        <v>32.06</v>
      </c>
      <c r="MH7">
        <v>25.74</v>
      </c>
      <c r="MJ7">
        <v>12.44</v>
      </c>
      <c r="MT7">
        <v>8.4</v>
      </c>
      <c r="MZ7" t="s">
        <v>143</v>
      </c>
      <c r="NA7">
        <v>6.95</v>
      </c>
      <c r="NB7" t="s">
        <v>143</v>
      </c>
      <c r="ND7">
        <v>38.82</v>
      </c>
      <c r="NF7">
        <v>10.82</v>
      </c>
      <c r="NG7">
        <v>16.22</v>
      </c>
      <c r="NH7">
        <v>10.62</v>
      </c>
      <c r="NI7">
        <v>19.690000000000001</v>
      </c>
      <c r="NK7">
        <v>7.88</v>
      </c>
      <c r="NP7">
        <v>11.14</v>
      </c>
      <c r="NS7">
        <v>35.29</v>
      </c>
      <c r="NU7">
        <v>39.39</v>
      </c>
      <c r="NV7">
        <v>8.93</v>
      </c>
      <c r="NY7">
        <v>22.17</v>
      </c>
      <c r="OA7" t="s">
        <v>143</v>
      </c>
      <c r="OB7">
        <v>49.37</v>
      </c>
      <c r="OE7">
        <v>10.57</v>
      </c>
      <c r="OF7">
        <v>150</v>
      </c>
      <c r="OI7">
        <v>23.64</v>
      </c>
      <c r="OK7">
        <v>18.89</v>
      </c>
      <c r="OL7">
        <v>21.33</v>
      </c>
      <c r="OM7">
        <v>9.2200000000000006</v>
      </c>
      <c r="OO7">
        <v>17.18</v>
      </c>
      <c r="OR7">
        <v>7.11</v>
      </c>
      <c r="OS7">
        <v>10</v>
      </c>
      <c r="OT7">
        <v>11.13</v>
      </c>
      <c r="OU7">
        <v>14.13</v>
      </c>
      <c r="OW7">
        <v>13.11</v>
      </c>
      <c r="OX7">
        <v>20.98</v>
      </c>
      <c r="PB7">
        <v>14.27</v>
      </c>
      <c r="PE7">
        <v>11.2</v>
      </c>
      <c r="PH7">
        <v>8.33</v>
      </c>
      <c r="PM7">
        <v>21.84</v>
      </c>
      <c r="PN7">
        <v>8.15</v>
      </c>
      <c r="PR7">
        <v>9.89</v>
      </c>
      <c r="PT7" t="s">
        <v>143</v>
      </c>
      <c r="PZ7">
        <v>16.559999999999999</v>
      </c>
      <c r="QA7">
        <v>8.81</v>
      </c>
      <c r="QF7">
        <v>7.45</v>
      </c>
      <c r="QH7">
        <v>7.37</v>
      </c>
      <c r="QI7">
        <v>16.61</v>
      </c>
      <c r="QL7">
        <v>8.27</v>
      </c>
      <c r="QN7" t="s">
        <v>143</v>
      </c>
      <c r="QO7">
        <v>12.16</v>
      </c>
      <c r="QS7" t="s">
        <v>143</v>
      </c>
      <c r="QV7">
        <v>39.25</v>
      </c>
      <c r="QX7">
        <v>18.7</v>
      </c>
      <c r="QY7">
        <v>10.54</v>
      </c>
      <c r="RA7">
        <v>30.83</v>
      </c>
      <c r="RC7">
        <v>11.89</v>
      </c>
      <c r="RE7">
        <v>30.43</v>
      </c>
      <c r="RG7" t="s">
        <v>143</v>
      </c>
      <c r="RJ7">
        <v>14.44</v>
      </c>
      <c r="RL7">
        <v>7.01</v>
      </c>
      <c r="RM7">
        <v>15</v>
      </c>
      <c r="RP7">
        <v>9.57</v>
      </c>
      <c r="RS7">
        <v>8.2100000000000009</v>
      </c>
      <c r="SB7">
        <v>18</v>
      </c>
      <c r="SG7">
        <v>8.83</v>
      </c>
      <c r="SH7">
        <v>12.15</v>
      </c>
      <c r="SI7">
        <v>10.76</v>
      </c>
      <c r="SM7">
        <v>13.47</v>
      </c>
      <c r="SN7">
        <v>12.24</v>
      </c>
      <c r="SQ7">
        <v>63.5</v>
      </c>
      <c r="SR7">
        <v>8.1199999999999992</v>
      </c>
      <c r="ST7">
        <v>8.84</v>
      </c>
      <c r="SU7">
        <v>33.770000000000003</v>
      </c>
      <c r="SV7">
        <v>11.04</v>
      </c>
      <c r="SX7">
        <v>19.36</v>
      </c>
      <c r="SZ7">
        <v>10.11</v>
      </c>
      <c r="TB7">
        <v>14.07</v>
      </c>
      <c r="TG7" t="s">
        <v>143</v>
      </c>
      <c r="TH7" t="s">
        <v>143</v>
      </c>
      <c r="TJ7">
        <v>9.59</v>
      </c>
      <c r="TM7">
        <v>13.39</v>
      </c>
      <c r="TO7">
        <v>27.78</v>
      </c>
      <c r="TP7" t="s">
        <v>143</v>
      </c>
      <c r="TV7">
        <v>26</v>
      </c>
      <c r="TZ7" t="s">
        <v>143</v>
      </c>
      <c r="UB7">
        <v>9.3699999999999992</v>
      </c>
      <c r="UD7">
        <v>30.26</v>
      </c>
      <c r="UG7">
        <v>57.81</v>
      </c>
      <c r="UH7">
        <v>19.53</v>
      </c>
      <c r="UL7">
        <v>16.77</v>
      </c>
      <c r="UN7">
        <v>14.68</v>
      </c>
      <c r="UP7">
        <v>14.84</v>
      </c>
      <c r="UR7">
        <v>12.46</v>
      </c>
      <c r="UX7">
        <v>18.63</v>
      </c>
      <c r="VE7" t="s">
        <v>143</v>
      </c>
      <c r="VG7" t="s">
        <v>143</v>
      </c>
      <c r="VI7">
        <v>36.840000000000003</v>
      </c>
      <c r="VJ7">
        <v>36.5</v>
      </c>
      <c r="VL7">
        <v>13.77</v>
      </c>
      <c r="VM7">
        <v>25.62</v>
      </c>
      <c r="VT7">
        <v>11.19</v>
      </c>
      <c r="VV7">
        <v>14.44</v>
      </c>
      <c r="VW7" t="s">
        <v>143</v>
      </c>
      <c r="VX7">
        <v>15.9</v>
      </c>
      <c r="WA7">
        <v>38.79</v>
      </c>
    </row>
    <row r="8" spans="1:603" x14ac:dyDescent="0.25">
      <c r="A8" s="87">
        <v>42739</v>
      </c>
      <c r="D8">
        <v>12.25</v>
      </c>
      <c r="I8">
        <v>14.43</v>
      </c>
      <c r="K8">
        <v>9.26</v>
      </c>
      <c r="M8">
        <v>9.2899999999999991</v>
      </c>
      <c r="R8">
        <v>10.039999999999999</v>
      </c>
      <c r="S8" t="s">
        <v>143</v>
      </c>
      <c r="W8">
        <v>22.37</v>
      </c>
      <c r="AA8">
        <v>9.82</v>
      </c>
      <c r="AC8">
        <v>7.17</v>
      </c>
      <c r="AE8">
        <v>8.56</v>
      </c>
      <c r="AF8">
        <v>25.06</v>
      </c>
      <c r="AG8">
        <v>6.36</v>
      </c>
      <c r="AH8">
        <v>14.48</v>
      </c>
      <c r="AO8" t="s">
        <v>143</v>
      </c>
      <c r="AP8">
        <v>13.28</v>
      </c>
      <c r="AR8" t="s">
        <v>143</v>
      </c>
      <c r="AT8">
        <v>9.33</v>
      </c>
      <c r="AU8">
        <v>7.73</v>
      </c>
      <c r="BA8">
        <v>15.2</v>
      </c>
      <c r="BD8">
        <v>14.77</v>
      </c>
      <c r="BF8">
        <v>11.6</v>
      </c>
      <c r="BG8">
        <v>8.67</v>
      </c>
      <c r="BH8">
        <v>40.28</v>
      </c>
      <c r="BI8">
        <v>8.59</v>
      </c>
      <c r="BJ8">
        <v>13.02</v>
      </c>
      <c r="BL8">
        <v>36.770000000000003</v>
      </c>
      <c r="BM8">
        <v>37.590000000000003</v>
      </c>
      <c r="BN8">
        <v>19.89</v>
      </c>
      <c r="BO8">
        <v>31.67</v>
      </c>
      <c r="BR8" t="s">
        <v>143</v>
      </c>
      <c r="BS8">
        <v>35.1</v>
      </c>
      <c r="BT8">
        <v>19.29</v>
      </c>
      <c r="BU8">
        <v>27.82</v>
      </c>
      <c r="BV8">
        <v>11.18</v>
      </c>
      <c r="BW8">
        <v>13.79</v>
      </c>
      <c r="CA8">
        <v>17.809999999999999</v>
      </c>
      <c r="CB8">
        <v>59.63</v>
      </c>
      <c r="CD8">
        <v>14.25</v>
      </c>
      <c r="CE8">
        <v>10.35</v>
      </c>
      <c r="CG8">
        <v>26.52</v>
      </c>
      <c r="CK8">
        <v>47.03</v>
      </c>
      <c r="CL8">
        <v>13.72</v>
      </c>
      <c r="CN8">
        <v>18.73</v>
      </c>
      <c r="CO8">
        <v>42.31</v>
      </c>
      <c r="CP8" t="s">
        <v>143</v>
      </c>
      <c r="CR8">
        <v>8.9499999999999993</v>
      </c>
      <c r="CS8">
        <v>24.07</v>
      </c>
      <c r="CT8">
        <v>9.75</v>
      </c>
      <c r="CX8">
        <v>42.57</v>
      </c>
      <c r="DA8">
        <v>12.25</v>
      </c>
      <c r="DC8">
        <v>33.869999999999997</v>
      </c>
      <c r="DD8">
        <v>46.5</v>
      </c>
      <c r="DI8">
        <v>21.75</v>
      </c>
      <c r="DJ8">
        <v>31.52</v>
      </c>
      <c r="DL8">
        <v>27.26</v>
      </c>
      <c r="DM8">
        <v>14.39</v>
      </c>
      <c r="DQ8">
        <v>24.78</v>
      </c>
      <c r="DS8">
        <v>15.07</v>
      </c>
      <c r="DU8">
        <v>15.63</v>
      </c>
      <c r="EB8">
        <v>12.5</v>
      </c>
      <c r="EF8">
        <v>17.850000000000001</v>
      </c>
      <c r="EG8">
        <v>12</v>
      </c>
      <c r="EI8">
        <v>15.95</v>
      </c>
      <c r="EJ8">
        <v>41.32</v>
      </c>
      <c r="EK8">
        <v>14.39</v>
      </c>
      <c r="EN8">
        <v>13.13</v>
      </c>
      <c r="EO8">
        <v>24.82</v>
      </c>
      <c r="ER8">
        <v>21.48</v>
      </c>
      <c r="ET8">
        <v>11.84</v>
      </c>
      <c r="EV8">
        <v>8.5299999999999994</v>
      </c>
      <c r="EX8">
        <v>10.5</v>
      </c>
      <c r="FB8">
        <v>19.239999999999998</v>
      </c>
      <c r="FC8">
        <v>26.35</v>
      </c>
      <c r="FE8">
        <v>8.67</v>
      </c>
      <c r="FL8" t="s">
        <v>143</v>
      </c>
      <c r="FN8">
        <v>12.5</v>
      </c>
      <c r="FO8">
        <v>29.3</v>
      </c>
      <c r="FQ8" t="s">
        <v>143</v>
      </c>
      <c r="FR8">
        <v>16.399999999999999</v>
      </c>
      <c r="FS8">
        <v>15.82</v>
      </c>
      <c r="FY8">
        <v>11.28</v>
      </c>
      <c r="FZ8" t="s">
        <v>143</v>
      </c>
      <c r="GC8">
        <v>56.51</v>
      </c>
      <c r="GE8">
        <v>36.57</v>
      </c>
      <c r="GG8">
        <v>18.09</v>
      </c>
      <c r="GJ8">
        <v>16.7</v>
      </c>
      <c r="GK8" t="s">
        <v>143</v>
      </c>
      <c r="GO8">
        <v>27.13</v>
      </c>
      <c r="GP8">
        <v>18.82</v>
      </c>
      <c r="GR8">
        <v>12.45</v>
      </c>
      <c r="GT8">
        <v>29.14</v>
      </c>
      <c r="HA8">
        <v>20.2</v>
      </c>
      <c r="HC8" t="s">
        <v>143</v>
      </c>
      <c r="HE8">
        <v>16.579999999999998</v>
      </c>
      <c r="HG8">
        <v>19.05</v>
      </c>
      <c r="HL8">
        <v>12.75</v>
      </c>
      <c r="HN8">
        <v>9.5299999999999994</v>
      </c>
      <c r="HP8">
        <v>166</v>
      </c>
      <c r="HQ8">
        <v>16.21</v>
      </c>
      <c r="HS8">
        <v>17.87</v>
      </c>
      <c r="HT8">
        <v>11.91</v>
      </c>
      <c r="HW8">
        <v>16.38</v>
      </c>
      <c r="HX8">
        <v>31.5</v>
      </c>
      <c r="IA8">
        <v>24.39</v>
      </c>
      <c r="IB8">
        <v>22.7</v>
      </c>
      <c r="IC8">
        <v>10.61</v>
      </c>
      <c r="ID8">
        <v>21.54</v>
      </c>
      <c r="IF8">
        <v>18.84</v>
      </c>
      <c r="IH8">
        <v>7.38</v>
      </c>
      <c r="II8">
        <v>10.93</v>
      </c>
      <c r="IJ8">
        <v>9.9</v>
      </c>
      <c r="IL8">
        <v>17.96</v>
      </c>
      <c r="IM8">
        <v>7.72</v>
      </c>
      <c r="IN8">
        <v>12.57</v>
      </c>
      <c r="IO8">
        <v>9.52</v>
      </c>
      <c r="IU8">
        <v>18.8</v>
      </c>
      <c r="IW8">
        <v>12.71</v>
      </c>
      <c r="IX8">
        <v>13.31</v>
      </c>
      <c r="IY8">
        <v>13.17</v>
      </c>
      <c r="JB8">
        <v>15.93</v>
      </c>
      <c r="JC8">
        <v>17.329999999999998</v>
      </c>
      <c r="JD8">
        <v>32.32</v>
      </c>
      <c r="JE8">
        <v>8.2899999999999991</v>
      </c>
      <c r="JM8">
        <v>23.98</v>
      </c>
      <c r="JO8">
        <v>22</v>
      </c>
      <c r="JP8">
        <v>27.34</v>
      </c>
      <c r="JQ8">
        <v>23.57</v>
      </c>
      <c r="JW8">
        <v>18.97</v>
      </c>
      <c r="JX8">
        <v>13.85</v>
      </c>
      <c r="JZ8" t="s">
        <v>143</v>
      </c>
      <c r="KB8">
        <v>25</v>
      </c>
      <c r="KG8" t="s">
        <v>143</v>
      </c>
      <c r="KH8">
        <v>25.7</v>
      </c>
      <c r="KR8">
        <v>18.03</v>
      </c>
      <c r="KS8">
        <v>47.67</v>
      </c>
      <c r="KV8">
        <v>29.78</v>
      </c>
      <c r="LH8">
        <v>10.55</v>
      </c>
      <c r="LM8">
        <v>20.170000000000002</v>
      </c>
      <c r="LN8">
        <v>16.43</v>
      </c>
      <c r="LR8">
        <v>23.37</v>
      </c>
      <c r="LS8" t="s">
        <v>143</v>
      </c>
      <c r="LY8">
        <v>17.14</v>
      </c>
      <c r="MC8">
        <v>11.86</v>
      </c>
      <c r="MG8">
        <v>32.06</v>
      </c>
      <c r="MH8">
        <v>25.74</v>
      </c>
      <c r="MJ8">
        <v>12.44</v>
      </c>
      <c r="MT8">
        <v>8.4</v>
      </c>
      <c r="MZ8" t="s">
        <v>143</v>
      </c>
      <c r="NA8">
        <v>6.95</v>
      </c>
      <c r="NB8" t="s">
        <v>143</v>
      </c>
      <c r="ND8">
        <v>38.82</v>
      </c>
      <c r="NF8">
        <v>10.82</v>
      </c>
      <c r="NG8">
        <v>16.22</v>
      </c>
      <c r="NH8">
        <v>10.62</v>
      </c>
      <c r="NI8">
        <v>19.690000000000001</v>
      </c>
      <c r="NK8">
        <v>7.88</v>
      </c>
      <c r="NP8">
        <v>11.14</v>
      </c>
      <c r="NS8">
        <v>35.29</v>
      </c>
      <c r="NU8">
        <v>39.39</v>
      </c>
      <c r="NV8">
        <v>8.93</v>
      </c>
      <c r="NY8">
        <v>22.17</v>
      </c>
      <c r="OA8" t="s">
        <v>143</v>
      </c>
      <c r="OB8">
        <v>49.37</v>
      </c>
      <c r="OE8">
        <v>10.57</v>
      </c>
      <c r="OF8">
        <v>150</v>
      </c>
      <c r="OI8">
        <v>23.64</v>
      </c>
      <c r="OK8">
        <v>18.89</v>
      </c>
      <c r="OL8">
        <v>21.33</v>
      </c>
      <c r="OM8">
        <v>9.2200000000000006</v>
      </c>
      <c r="OO8">
        <v>17.18</v>
      </c>
      <c r="OR8">
        <v>7.11</v>
      </c>
      <c r="OS8">
        <v>10</v>
      </c>
      <c r="OT8">
        <v>11.13</v>
      </c>
      <c r="OU8">
        <v>14.13</v>
      </c>
      <c r="OW8">
        <v>13.11</v>
      </c>
      <c r="OX8">
        <v>20.98</v>
      </c>
      <c r="PB8">
        <v>14.27</v>
      </c>
      <c r="PE8">
        <v>11.2</v>
      </c>
      <c r="PH8">
        <v>8.33</v>
      </c>
      <c r="PM8">
        <v>21.84</v>
      </c>
      <c r="PN8">
        <v>8.15</v>
      </c>
      <c r="PR8">
        <v>9.89</v>
      </c>
      <c r="PT8" t="s">
        <v>143</v>
      </c>
      <c r="PZ8">
        <v>16.559999999999999</v>
      </c>
      <c r="QA8">
        <v>8.81</v>
      </c>
      <c r="QF8">
        <v>7.45</v>
      </c>
      <c r="QH8">
        <v>7.37</v>
      </c>
      <c r="QI8">
        <v>16.61</v>
      </c>
      <c r="QL8">
        <v>8.27</v>
      </c>
      <c r="QN8" t="s">
        <v>143</v>
      </c>
      <c r="QO8">
        <v>12.16</v>
      </c>
      <c r="QS8" t="s">
        <v>143</v>
      </c>
      <c r="QV8">
        <v>39.25</v>
      </c>
      <c r="QX8">
        <v>18.7</v>
      </c>
      <c r="QY8">
        <v>10.54</v>
      </c>
      <c r="RA8">
        <v>30.83</v>
      </c>
      <c r="RC8">
        <v>11.89</v>
      </c>
      <c r="RE8">
        <v>30.43</v>
      </c>
      <c r="RG8" t="s">
        <v>143</v>
      </c>
      <c r="RJ8">
        <v>14.44</v>
      </c>
      <c r="RL8">
        <v>7.01</v>
      </c>
      <c r="RM8">
        <v>15</v>
      </c>
      <c r="RP8">
        <v>9.57</v>
      </c>
      <c r="RS8">
        <v>8.2100000000000009</v>
      </c>
      <c r="SB8">
        <v>18</v>
      </c>
      <c r="SG8">
        <v>8.83</v>
      </c>
      <c r="SH8">
        <v>12.15</v>
      </c>
      <c r="SI8">
        <v>10.76</v>
      </c>
      <c r="SM8">
        <v>13.47</v>
      </c>
      <c r="SN8">
        <v>12.24</v>
      </c>
      <c r="SQ8">
        <v>63.5</v>
      </c>
      <c r="SR8">
        <v>8.1199999999999992</v>
      </c>
      <c r="ST8">
        <v>8.84</v>
      </c>
      <c r="SU8">
        <v>33.770000000000003</v>
      </c>
      <c r="SV8">
        <v>11.04</v>
      </c>
      <c r="SX8">
        <v>19.36</v>
      </c>
      <c r="SZ8">
        <v>10.11</v>
      </c>
      <c r="TB8">
        <v>14.07</v>
      </c>
      <c r="TG8" t="s">
        <v>143</v>
      </c>
      <c r="TH8" t="s">
        <v>143</v>
      </c>
      <c r="TJ8">
        <v>9.59</v>
      </c>
      <c r="TM8">
        <v>13.39</v>
      </c>
      <c r="TO8">
        <v>27.78</v>
      </c>
      <c r="TP8" t="s">
        <v>143</v>
      </c>
      <c r="TV8">
        <v>26</v>
      </c>
      <c r="TZ8" t="s">
        <v>143</v>
      </c>
      <c r="UB8">
        <v>9.3699999999999992</v>
      </c>
      <c r="UD8">
        <v>30.26</v>
      </c>
      <c r="UG8">
        <v>57.81</v>
      </c>
      <c r="UH8">
        <v>19.53</v>
      </c>
      <c r="UL8">
        <v>16.77</v>
      </c>
      <c r="UN8">
        <v>14.68</v>
      </c>
      <c r="UP8">
        <v>14.84</v>
      </c>
      <c r="UR8">
        <v>12.46</v>
      </c>
      <c r="UX8">
        <v>18.63</v>
      </c>
      <c r="VE8" t="s">
        <v>143</v>
      </c>
      <c r="VG8" t="s">
        <v>143</v>
      </c>
      <c r="VI8">
        <v>36.840000000000003</v>
      </c>
      <c r="VJ8">
        <v>36.5</v>
      </c>
      <c r="VL8">
        <v>13.77</v>
      </c>
      <c r="VM8">
        <v>25.62</v>
      </c>
      <c r="VT8">
        <v>11.19</v>
      </c>
      <c r="VV8">
        <v>14.44</v>
      </c>
      <c r="VW8" t="s">
        <v>143</v>
      </c>
      <c r="VX8">
        <v>15.9</v>
      </c>
      <c r="WA8">
        <v>38.79</v>
      </c>
    </row>
    <row r="9" spans="1:603" x14ac:dyDescent="0.25">
      <c r="A9" s="87">
        <v>42740</v>
      </c>
      <c r="D9">
        <v>12.25</v>
      </c>
      <c r="I9">
        <v>14.43</v>
      </c>
      <c r="K9">
        <v>9.26</v>
      </c>
      <c r="M9">
        <v>9.2899999999999991</v>
      </c>
      <c r="R9">
        <v>10.039999999999999</v>
      </c>
      <c r="S9" t="s">
        <v>143</v>
      </c>
      <c r="W9">
        <v>22.37</v>
      </c>
      <c r="AA9">
        <v>9.82</v>
      </c>
      <c r="AC9">
        <v>7.17</v>
      </c>
      <c r="AE9">
        <v>8.56</v>
      </c>
      <c r="AF9">
        <v>25.06</v>
      </c>
      <c r="AG9">
        <v>6.36</v>
      </c>
      <c r="AH9">
        <v>14.48</v>
      </c>
      <c r="AO9" t="s">
        <v>143</v>
      </c>
      <c r="AP9">
        <v>13.28</v>
      </c>
      <c r="AR9" t="s">
        <v>143</v>
      </c>
      <c r="AT9">
        <v>9.33</v>
      </c>
      <c r="AU9">
        <v>7.73</v>
      </c>
      <c r="BA9">
        <v>15.2</v>
      </c>
      <c r="BD9">
        <v>14.77</v>
      </c>
      <c r="BF9">
        <v>11.6</v>
      </c>
      <c r="BG9">
        <v>8.67</v>
      </c>
      <c r="BH9">
        <v>40.28</v>
      </c>
      <c r="BI9">
        <v>8.59</v>
      </c>
      <c r="BJ9">
        <v>13.02</v>
      </c>
      <c r="BL9">
        <v>36.770000000000003</v>
      </c>
      <c r="BM9">
        <v>37.590000000000003</v>
      </c>
      <c r="BN9">
        <v>19.89</v>
      </c>
      <c r="BO9">
        <v>31.67</v>
      </c>
      <c r="BR9" t="s">
        <v>143</v>
      </c>
      <c r="BS9">
        <v>35.1</v>
      </c>
      <c r="BT9">
        <v>19.29</v>
      </c>
      <c r="BU9">
        <v>27.82</v>
      </c>
      <c r="BV9">
        <v>11.18</v>
      </c>
      <c r="BW9">
        <v>13.79</v>
      </c>
      <c r="CA9">
        <v>17.809999999999999</v>
      </c>
      <c r="CB9">
        <v>59.63</v>
      </c>
      <c r="CD9">
        <v>14.25</v>
      </c>
      <c r="CE9">
        <v>10.35</v>
      </c>
      <c r="CG9">
        <v>26.52</v>
      </c>
      <c r="CK9">
        <v>47.03</v>
      </c>
      <c r="CL9">
        <v>13.72</v>
      </c>
      <c r="CN9">
        <v>18.73</v>
      </c>
      <c r="CO9">
        <v>42.31</v>
      </c>
      <c r="CP9" t="s">
        <v>143</v>
      </c>
      <c r="CR9">
        <v>8.9499999999999993</v>
      </c>
      <c r="CS9">
        <v>24.07</v>
      </c>
      <c r="CT9">
        <v>9.75</v>
      </c>
      <c r="CX9">
        <v>42.57</v>
      </c>
      <c r="DA9">
        <v>12.25</v>
      </c>
      <c r="DC9">
        <v>33.869999999999997</v>
      </c>
      <c r="DD9">
        <v>46.5</v>
      </c>
      <c r="DI9">
        <v>21.75</v>
      </c>
      <c r="DJ9">
        <v>31.52</v>
      </c>
      <c r="DL9">
        <v>27.26</v>
      </c>
      <c r="DM9">
        <v>14.39</v>
      </c>
      <c r="DQ9">
        <v>24.78</v>
      </c>
      <c r="DS9">
        <v>15.07</v>
      </c>
      <c r="DU9">
        <v>15.63</v>
      </c>
      <c r="EB9">
        <v>12.5</v>
      </c>
      <c r="EF9">
        <v>17.850000000000001</v>
      </c>
      <c r="EG9">
        <v>12</v>
      </c>
      <c r="EI9">
        <v>15.95</v>
      </c>
      <c r="EJ9">
        <v>41.32</v>
      </c>
      <c r="EK9">
        <v>14.39</v>
      </c>
      <c r="EN9">
        <v>13.13</v>
      </c>
      <c r="EO9">
        <v>24.82</v>
      </c>
      <c r="ER9">
        <v>21.48</v>
      </c>
      <c r="ET9">
        <v>11.84</v>
      </c>
      <c r="EV9">
        <v>8.5299999999999994</v>
      </c>
      <c r="EX9">
        <v>10.5</v>
      </c>
      <c r="FB9">
        <v>19.239999999999998</v>
      </c>
      <c r="FC9">
        <v>26.35</v>
      </c>
      <c r="FE9">
        <v>8.67</v>
      </c>
      <c r="FL9" t="s">
        <v>143</v>
      </c>
      <c r="FN9">
        <v>12.5</v>
      </c>
      <c r="FO9">
        <v>29.3</v>
      </c>
      <c r="FQ9" t="s">
        <v>143</v>
      </c>
      <c r="FR9">
        <v>16.399999999999999</v>
      </c>
      <c r="FS9">
        <v>15.82</v>
      </c>
      <c r="FY9">
        <v>11.28</v>
      </c>
      <c r="FZ9" t="s">
        <v>143</v>
      </c>
      <c r="GC9">
        <v>56.51</v>
      </c>
      <c r="GE9">
        <v>36.57</v>
      </c>
      <c r="GG9">
        <v>18.09</v>
      </c>
      <c r="GJ9">
        <v>16.7</v>
      </c>
      <c r="GK9" t="s">
        <v>143</v>
      </c>
      <c r="GO9">
        <v>27.13</v>
      </c>
      <c r="GP9">
        <v>18.82</v>
      </c>
      <c r="GR9">
        <v>12.45</v>
      </c>
      <c r="GT9">
        <v>29.14</v>
      </c>
      <c r="HA9">
        <v>20.2</v>
      </c>
      <c r="HC9" t="s">
        <v>143</v>
      </c>
      <c r="HE9">
        <v>16.579999999999998</v>
      </c>
      <c r="HG9">
        <v>19.05</v>
      </c>
      <c r="HL9">
        <v>12.75</v>
      </c>
      <c r="HN9">
        <v>9.5299999999999994</v>
      </c>
      <c r="HP9">
        <v>166</v>
      </c>
      <c r="HQ9">
        <v>16.21</v>
      </c>
      <c r="HS9">
        <v>17.87</v>
      </c>
      <c r="HT9">
        <v>11.91</v>
      </c>
      <c r="HW9">
        <v>16.38</v>
      </c>
      <c r="HX9">
        <v>31.5</v>
      </c>
      <c r="IA9">
        <v>24.39</v>
      </c>
      <c r="IB9">
        <v>22.7</v>
      </c>
      <c r="IC9">
        <v>10.61</v>
      </c>
      <c r="ID9">
        <v>21.54</v>
      </c>
      <c r="IF9">
        <v>18.84</v>
      </c>
      <c r="IH9">
        <v>7.38</v>
      </c>
      <c r="II9">
        <v>10.93</v>
      </c>
      <c r="IJ9">
        <v>9.9</v>
      </c>
      <c r="IL9">
        <v>17.96</v>
      </c>
      <c r="IM9">
        <v>7.72</v>
      </c>
      <c r="IN9">
        <v>12.57</v>
      </c>
      <c r="IO9">
        <v>9.52</v>
      </c>
      <c r="IU9">
        <v>18.8</v>
      </c>
      <c r="IW9">
        <v>12.71</v>
      </c>
      <c r="IX9">
        <v>13.31</v>
      </c>
      <c r="IY9">
        <v>13.17</v>
      </c>
      <c r="JB9">
        <v>15.93</v>
      </c>
      <c r="JC9">
        <v>17.329999999999998</v>
      </c>
      <c r="JD9">
        <v>32.32</v>
      </c>
      <c r="JE9">
        <v>8.2899999999999991</v>
      </c>
      <c r="JM9">
        <v>23.98</v>
      </c>
      <c r="JO9">
        <v>22</v>
      </c>
      <c r="JP9">
        <v>27.34</v>
      </c>
      <c r="JQ9">
        <v>23.57</v>
      </c>
      <c r="JW9">
        <v>18.97</v>
      </c>
      <c r="JX9">
        <v>13.85</v>
      </c>
      <c r="JZ9" t="s">
        <v>143</v>
      </c>
      <c r="KB9">
        <v>25</v>
      </c>
      <c r="KG9" t="s">
        <v>143</v>
      </c>
      <c r="KH9">
        <v>25.7</v>
      </c>
      <c r="KR9">
        <v>18.03</v>
      </c>
      <c r="KS9">
        <v>47.67</v>
      </c>
      <c r="KV9">
        <v>29.78</v>
      </c>
      <c r="LH9">
        <v>10.55</v>
      </c>
      <c r="LM9">
        <v>20.170000000000002</v>
      </c>
      <c r="LN9">
        <v>16.43</v>
      </c>
      <c r="LR9">
        <v>23.37</v>
      </c>
      <c r="LS9" t="s">
        <v>143</v>
      </c>
      <c r="LY9">
        <v>17.14</v>
      </c>
      <c r="MC9">
        <v>11.86</v>
      </c>
      <c r="MG9">
        <v>32.06</v>
      </c>
      <c r="MH9">
        <v>25.74</v>
      </c>
      <c r="MJ9">
        <v>12.44</v>
      </c>
      <c r="MT9">
        <v>8.4</v>
      </c>
      <c r="MZ9" t="s">
        <v>143</v>
      </c>
      <c r="NA9">
        <v>6.95</v>
      </c>
      <c r="NB9" t="s">
        <v>143</v>
      </c>
      <c r="ND9">
        <v>38.82</v>
      </c>
      <c r="NF9">
        <v>10.82</v>
      </c>
      <c r="NG9">
        <v>16.22</v>
      </c>
      <c r="NH9">
        <v>10.62</v>
      </c>
      <c r="NI9">
        <v>19.690000000000001</v>
      </c>
      <c r="NK9">
        <v>7.88</v>
      </c>
      <c r="NP9">
        <v>11.14</v>
      </c>
      <c r="NS9">
        <v>35.29</v>
      </c>
      <c r="NU9">
        <v>39.39</v>
      </c>
      <c r="NV9">
        <v>8.93</v>
      </c>
      <c r="NY9">
        <v>22.17</v>
      </c>
      <c r="OA9" t="s">
        <v>143</v>
      </c>
      <c r="OB9">
        <v>49.37</v>
      </c>
      <c r="OE9">
        <v>10.57</v>
      </c>
      <c r="OF9">
        <v>150</v>
      </c>
      <c r="OI9">
        <v>23.64</v>
      </c>
      <c r="OK9">
        <v>18.89</v>
      </c>
      <c r="OL9">
        <v>21.33</v>
      </c>
      <c r="OM9">
        <v>9.2200000000000006</v>
      </c>
      <c r="OO9">
        <v>17.18</v>
      </c>
      <c r="OR9">
        <v>7.11</v>
      </c>
      <c r="OS9">
        <v>10</v>
      </c>
      <c r="OT9">
        <v>11.13</v>
      </c>
      <c r="OU9">
        <v>14.13</v>
      </c>
      <c r="OW9">
        <v>13.11</v>
      </c>
      <c r="OX9">
        <v>20.98</v>
      </c>
      <c r="PB9">
        <v>14.27</v>
      </c>
      <c r="PE9">
        <v>11.2</v>
      </c>
      <c r="PH9">
        <v>8.33</v>
      </c>
      <c r="PM9">
        <v>21.84</v>
      </c>
      <c r="PN9">
        <v>8.15</v>
      </c>
      <c r="PR9">
        <v>9.89</v>
      </c>
      <c r="PT9" t="s">
        <v>143</v>
      </c>
      <c r="PZ9">
        <v>16.559999999999999</v>
      </c>
      <c r="QA9">
        <v>8.81</v>
      </c>
      <c r="QF9">
        <v>7.45</v>
      </c>
      <c r="QH9">
        <v>7.37</v>
      </c>
      <c r="QI9">
        <v>16.61</v>
      </c>
      <c r="QL9">
        <v>8.27</v>
      </c>
      <c r="QN9" t="s">
        <v>143</v>
      </c>
      <c r="QO9">
        <v>12.16</v>
      </c>
      <c r="QS9" t="s">
        <v>143</v>
      </c>
      <c r="QV9">
        <v>39.25</v>
      </c>
      <c r="QX9">
        <v>18.7</v>
      </c>
      <c r="QY9">
        <v>10.54</v>
      </c>
      <c r="RA9">
        <v>30.83</v>
      </c>
      <c r="RC9">
        <v>11.89</v>
      </c>
      <c r="RE9">
        <v>30.43</v>
      </c>
      <c r="RG9" t="s">
        <v>143</v>
      </c>
      <c r="RJ9">
        <v>14.44</v>
      </c>
      <c r="RL9">
        <v>7.01</v>
      </c>
      <c r="RM9">
        <v>15</v>
      </c>
      <c r="RP9">
        <v>9.57</v>
      </c>
      <c r="RS9">
        <v>8.2100000000000009</v>
      </c>
      <c r="SB9">
        <v>18</v>
      </c>
      <c r="SG9">
        <v>8.83</v>
      </c>
      <c r="SH9">
        <v>12.15</v>
      </c>
      <c r="SI9">
        <v>10.76</v>
      </c>
      <c r="SM9">
        <v>13.47</v>
      </c>
      <c r="SN9">
        <v>12.24</v>
      </c>
      <c r="SQ9">
        <v>63.5</v>
      </c>
      <c r="SR9">
        <v>8.1199999999999992</v>
      </c>
      <c r="ST9">
        <v>8.84</v>
      </c>
      <c r="SU9">
        <v>33.770000000000003</v>
      </c>
      <c r="SV9">
        <v>11.04</v>
      </c>
      <c r="SX9">
        <v>19.36</v>
      </c>
      <c r="SZ9">
        <v>10.11</v>
      </c>
      <c r="TB9">
        <v>14.07</v>
      </c>
      <c r="TG9" t="s">
        <v>143</v>
      </c>
      <c r="TH9" t="s">
        <v>143</v>
      </c>
      <c r="TJ9">
        <v>9.59</v>
      </c>
      <c r="TM9">
        <v>13.39</v>
      </c>
      <c r="TO9">
        <v>27.78</v>
      </c>
      <c r="TP9" t="s">
        <v>143</v>
      </c>
      <c r="TV9">
        <v>26</v>
      </c>
      <c r="TZ9" t="s">
        <v>143</v>
      </c>
      <c r="UB9">
        <v>9.3699999999999992</v>
      </c>
      <c r="UD9">
        <v>30.26</v>
      </c>
      <c r="UG9">
        <v>57.81</v>
      </c>
      <c r="UH9">
        <v>19.53</v>
      </c>
      <c r="UL9">
        <v>16.77</v>
      </c>
      <c r="UN9">
        <v>14.68</v>
      </c>
      <c r="UP9">
        <v>14.84</v>
      </c>
      <c r="UR9">
        <v>12.46</v>
      </c>
      <c r="UX9">
        <v>18.63</v>
      </c>
      <c r="VE9" t="s">
        <v>143</v>
      </c>
      <c r="VG9" t="s">
        <v>143</v>
      </c>
      <c r="VI9">
        <v>36.840000000000003</v>
      </c>
      <c r="VJ9">
        <v>36.5</v>
      </c>
      <c r="VL9">
        <v>13.77</v>
      </c>
      <c r="VM9">
        <v>25.62</v>
      </c>
      <c r="VT9">
        <v>11.19</v>
      </c>
      <c r="VV9">
        <v>14.44</v>
      </c>
      <c r="VW9" t="s">
        <v>143</v>
      </c>
      <c r="VX9">
        <v>15.9</v>
      </c>
      <c r="WA9">
        <v>38.79</v>
      </c>
    </row>
    <row r="10" spans="1:603" x14ac:dyDescent="0.25">
      <c r="A10" s="87">
        <v>42741</v>
      </c>
      <c r="D10">
        <v>12.25</v>
      </c>
      <c r="I10">
        <v>14.43</v>
      </c>
      <c r="K10">
        <v>9.26</v>
      </c>
      <c r="M10">
        <v>9.2899999999999991</v>
      </c>
      <c r="R10">
        <v>10.039999999999999</v>
      </c>
      <c r="S10" t="s">
        <v>143</v>
      </c>
      <c r="W10">
        <v>22.37</v>
      </c>
      <c r="AA10">
        <v>9.82</v>
      </c>
      <c r="AC10">
        <v>7.17</v>
      </c>
      <c r="AE10">
        <v>8.56</v>
      </c>
      <c r="AF10">
        <v>25.06</v>
      </c>
      <c r="AG10">
        <v>6.36</v>
      </c>
      <c r="AH10">
        <v>14.48</v>
      </c>
      <c r="AO10" t="s">
        <v>143</v>
      </c>
      <c r="AP10">
        <v>13.28</v>
      </c>
      <c r="AR10" t="s">
        <v>143</v>
      </c>
      <c r="AT10">
        <v>9.33</v>
      </c>
      <c r="AU10">
        <v>7.73</v>
      </c>
      <c r="BA10">
        <v>15.2</v>
      </c>
      <c r="BD10">
        <v>14.77</v>
      </c>
      <c r="BF10">
        <v>11.6</v>
      </c>
      <c r="BG10">
        <v>8.67</v>
      </c>
      <c r="BH10">
        <v>40.28</v>
      </c>
      <c r="BI10">
        <v>8.59</v>
      </c>
      <c r="BJ10">
        <v>13.02</v>
      </c>
      <c r="BL10">
        <v>36.770000000000003</v>
      </c>
      <c r="BM10">
        <v>37.590000000000003</v>
      </c>
      <c r="BN10">
        <v>19.89</v>
      </c>
      <c r="BO10">
        <v>31.67</v>
      </c>
      <c r="BR10" t="s">
        <v>143</v>
      </c>
      <c r="BS10">
        <v>35.1</v>
      </c>
      <c r="BT10">
        <v>19.29</v>
      </c>
      <c r="BU10">
        <v>27.82</v>
      </c>
      <c r="BV10">
        <v>11.18</v>
      </c>
      <c r="BW10">
        <v>13.79</v>
      </c>
      <c r="CA10">
        <v>17.809999999999999</v>
      </c>
      <c r="CB10">
        <v>59.63</v>
      </c>
      <c r="CD10">
        <v>14.25</v>
      </c>
      <c r="CE10">
        <v>10.35</v>
      </c>
      <c r="CG10">
        <v>26.52</v>
      </c>
      <c r="CK10">
        <v>47.03</v>
      </c>
      <c r="CL10">
        <v>13.72</v>
      </c>
      <c r="CN10">
        <v>18.73</v>
      </c>
      <c r="CO10">
        <v>42.31</v>
      </c>
      <c r="CP10" t="s">
        <v>143</v>
      </c>
      <c r="CR10">
        <v>8.9499999999999993</v>
      </c>
      <c r="CS10">
        <v>24.07</v>
      </c>
      <c r="CT10">
        <v>9.75</v>
      </c>
      <c r="CX10">
        <v>42.57</v>
      </c>
      <c r="DA10">
        <v>12.25</v>
      </c>
      <c r="DC10">
        <v>33.869999999999997</v>
      </c>
      <c r="DD10">
        <v>46.5</v>
      </c>
      <c r="DI10">
        <v>21.75</v>
      </c>
      <c r="DJ10">
        <v>31.52</v>
      </c>
      <c r="DL10">
        <v>27.26</v>
      </c>
      <c r="DM10">
        <v>14.39</v>
      </c>
      <c r="DQ10">
        <v>24.78</v>
      </c>
      <c r="DS10">
        <v>15.07</v>
      </c>
      <c r="DU10">
        <v>15.63</v>
      </c>
      <c r="EB10">
        <v>12.5</v>
      </c>
      <c r="EF10">
        <v>17.850000000000001</v>
      </c>
      <c r="EG10">
        <v>12</v>
      </c>
      <c r="EI10">
        <v>15.95</v>
      </c>
      <c r="EJ10">
        <v>41.32</v>
      </c>
      <c r="EK10">
        <v>14.39</v>
      </c>
      <c r="EN10">
        <v>13.13</v>
      </c>
      <c r="EO10">
        <v>24.82</v>
      </c>
      <c r="ER10">
        <v>21.48</v>
      </c>
      <c r="ET10">
        <v>11.84</v>
      </c>
      <c r="EV10">
        <v>8.5299999999999994</v>
      </c>
      <c r="EX10">
        <v>10.5</v>
      </c>
      <c r="FB10">
        <v>19.239999999999998</v>
      </c>
      <c r="FC10">
        <v>26.35</v>
      </c>
      <c r="FE10">
        <v>8.67</v>
      </c>
      <c r="FL10" t="s">
        <v>143</v>
      </c>
      <c r="FN10">
        <v>12.5</v>
      </c>
      <c r="FO10">
        <v>29.3</v>
      </c>
      <c r="FQ10" t="s">
        <v>143</v>
      </c>
      <c r="FR10">
        <v>16.399999999999999</v>
      </c>
      <c r="FS10">
        <v>15.82</v>
      </c>
      <c r="FY10">
        <v>11.28</v>
      </c>
      <c r="FZ10" t="s">
        <v>143</v>
      </c>
      <c r="GC10">
        <v>56.51</v>
      </c>
      <c r="GE10">
        <v>36.57</v>
      </c>
      <c r="GG10">
        <v>18.09</v>
      </c>
      <c r="GJ10">
        <v>16.7</v>
      </c>
      <c r="GK10" t="s">
        <v>143</v>
      </c>
      <c r="GO10">
        <v>27.13</v>
      </c>
      <c r="GP10">
        <v>18.82</v>
      </c>
      <c r="GR10">
        <v>12.45</v>
      </c>
      <c r="GT10">
        <v>29.14</v>
      </c>
      <c r="HA10">
        <v>20.2</v>
      </c>
      <c r="HC10" t="s">
        <v>143</v>
      </c>
      <c r="HE10">
        <v>16.579999999999998</v>
      </c>
      <c r="HG10">
        <v>19.05</v>
      </c>
      <c r="HL10">
        <v>12.75</v>
      </c>
      <c r="HN10">
        <v>9.5299999999999994</v>
      </c>
      <c r="HP10">
        <v>166</v>
      </c>
      <c r="HQ10">
        <v>16.21</v>
      </c>
      <c r="HS10">
        <v>17.87</v>
      </c>
      <c r="HT10">
        <v>11.91</v>
      </c>
      <c r="HW10">
        <v>16.38</v>
      </c>
      <c r="HX10">
        <v>31.5</v>
      </c>
      <c r="IA10">
        <v>24.39</v>
      </c>
      <c r="IB10">
        <v>22.7</v>
      </c>
      <c r="IC10">
        <v>10.61</v>
      </c>
      <c r="ID10">
        <v>21.54</v>
      </c>
      <c r="IF10">
        <v>18.84</v>
      </c>
      <c r="IH10">
        <v>7.38</v>
      </c>
      <c r="II10">
        <v>10.93</v>
      </c>
      <c r="IJ10">
        <v>9.9</v>
      </c>
      <c r="IL10">
        <v>17.96</v>
      </c>
      <c r="IM10">
        <v>7.72</v>
      </c>
      <c r="IN10">
        <v>12.57</v>
      </c>
      <c r="IO10">
        <v>9.52</v>
      </c>
      <c r="IU10">
        <v>18.8</v>
      </c>
      <c r="IW10">
        <v>12.71</v>
      </c>
      <c r="IX10">
        <v>13.31</v>
      </c>
      <c r="IY10">
        <v>13.17</v>
      </c>
      <c r="JB10">
        <v>15.93</v>
      </c>
      <c r="JC10">
        <v>17.329999999999998</v>
      </c>
      <c r="JD10">
        <v>32.32</v>
      </c>
      <c r="JE10">
        <v>8.2899999999999991</v>
      </c>
      <c r="JM10">
        <v>23.98</v>
      </c>
      <c r="JO10">
        <v>22</v>
      </c>
      <c r="JP10">
        <v>27.34</v>
      </c>
      <c r="JQ10">
        <v>23.57</v>
      </c>
      <c r="JW10">
        <v>18.97</v>
      </c>
      <c r="JX10">
        <v>13.85</v>
      </c>
      <c r="JZ10" t="s">
        <v>143</v>
      </c>
      <c r="KB10">
        <v>25</v>
      </c>
      <c r="KG10" t="s">
        <v>143</v>
      </c>
      <c r="KH10">
        <v>25.7</v>
      </c>
      <c r="KR10">
        <v>18.03</v>
      </c>
      <c r="KS10">
        <v>47.67</v>
      </c>
      <c r="KV10">
        <v>29.78</v>
      </c>
      <c r="LH10">
        <v>10.55</v>
      </c>
      <c r="LM10">
        <v>20.170000000000002</v>
      </c>
      <c r="LN10">
        <v>16.43</v>
      </c>
      <c r="LR10">
        <v>23.37</v>
      </c>
      <c r="LS10" t="s">
        <v>143</v>
      </c>
      <c r="LY10">
        <v>17.14</v>
      </c>
      <c r="MC10">
        <v>11.86</v>
      </c>
      <c r="MG10">
        <v>32.06</v>
      </c>
      <c r="MH10">
        <v>25.74</v>
      </c>
      <c r="MJ10">
        <v>12.44</v>
      </c>
      <c r="MT10">
        <v>8.4</v>
      </c>
      <c r="MZ10" t="s">
        <v>143</v>
      </c>
      <c r="NA10">
        <v>6.95</v>
      </c>
      <c r="NB10" t="s">
        <v>143</v>
      </c>
      <c r="ND10">
        <v>38.82</v>
      </c>
      <c r="NF10">
        <v>10.82</v>
      </c>
      <c r="NG10">
        <v>16.22</v>
      </c>
      <c r="NH10">
        <v>10.62</v>
      </c>
      <c r="NI10">
        <v>19.690000000000001</v>
      </c>
      <c r="NK10">
        <v>7.88</v>
      </c>
      <c r="NP10">
        <v>11.14</v>
      </c>
      <c r="NS10">
        <v>35.29</v>
      </c>
      <c r="NU10">
        <v>39.39</v>
      </c>
      <c r="NV10">
        <v>8.93</v>
      </c>
      <c r="NY10">
        <v>22.17</v>
      </c>
      <c r="OA10" t="s">
        <v>143</v>
      </c>
      <c r="OB10">
        <v>49.37</v>
      </c>
      <c r="OE10">
        <v>10.57</v>
      </c>
      <c r="OF10">
        <v>150</v>
      </c>
      <c r="OI10">
        <v>23.64</v>
      </c>
      <c r="OK10">
        <v>18.89</v>
      </c>
      <c r="OL10">
        <v>21.33</v>
      </c>
      <c r="OM10">
        <v>9.2200000000000006</v>
      </c>
      <c r="OO10">
        <v>17.18</v>
      </c>
      <c r="OR10">
        <v>7.11</v>
      </c>
      <c r="OS10">
        <v>10</v>
      </c>
      <c r="OT10">
        <v>11.13</v>
      </c>
      <c r="OU10">
        <v>14.13</v>
      </c>
      <c r="OW10">
        <v>13.11</v>
      </c>
      <c r="OX10">
        <v>20.98</v>
      </c>
      <c r="PB10">
        <v>14.27</v>
      </c>
      <c r="PE10">
        <v>11.2</v>
      </c>
      <c r="PH10">
        <v>8.33</v>
      </c>
      <c r="PM10">
        <v>21.84</v>
      </c>
      <c r="PN10">
        <v>8.15</v>
      </c>
      <c r="PR10">
        <v>9.89</v>
      </c>
      <c r="PT10" t="s">
        <v>143</v>
      </c>
      <c r="PZ10">
        <v>16.559999999999999</v>
      </c>
      <c r="QA10">
        <v>8.81</v>
      </c>
      <c r="QF10">
        <v>7.45</v>
      </c>
      <c r="QH10">
        <v>7.37</v>
      </c>
      <c r="QI10">
        <v>16.61</v>
      </c>
      <c r="QL10">
        <v>8.27</v>
      </c>
      <c r="QN10" t="s">
        <v>143</v>
      </c>
      <c r="QO10">
        <v>12.16</v>
      </c>
      <c r="QS10" t="s">
        <v>143</v>
      </c>
      <c r="QV10">
        <v>39.25</v>
      </c>
      <c r="QX10">
        <v>18.7</v>
      </c>
      <c r="QY10">
        <v>10.54</v>
      </c>
      <c r="RA10">
        <v>30.83</v>
      </c>
      <c r="RC10">
        <v>11.89</v>
      </c>
      <c r="RE10">
        <v>30.43</v>
      </c>
      <c r="RG10" t="s">
        <v>143</v>
      </c>
      <c r="RJ10">
        <v>14.44</v>
      </c>
      <c r="RL10">
        <v>7.01</v>
      </c>
      <c r="RM10">
        <v>15</v>
      </c>
      <c r="RP10">
        <v>9.57</v>
      </c>
      <c r="RS10">
        <v>8.2100000000000009</v>
      </c>
      <c r="SB10">
        <v>18</v>
      </c>
      <c r="SG10">
        <v>8.83</v>
      </c>
      <c r="SH10">
        <v>12.15</v>
      </c>
      <c r="SI10">
        <v>10.76</v>
      </c>
      <c r="SM10">
        <v>13.47</v>
      </c>
      <c r="SN10">
        <v>12.24</v>
      </c>
      <c r="SQ10">
        <v>63.5</v>
      </c>
      <c r="SR10">
        <v>8.1199999999999992</v>
      </c>
      <c r="ST10">
        <v>8.84</v>
      </c>
      <c r="SU10">
        <v>33.770000000000003</v>
      </c>
      <c r="SV10">
        <v>11.04</v>
      </c>
      <c r="SX10">
        <v>19.36</v>
      </c>
      <c r="SZ10">
        <v>10.11</v>
      </c>
      <c r="TB10">
        <v>14.07</v>
      </c>
      <c r="TG10" t="s">
        <v>143</v>
      </c>
      <c r="TH10" t="s">
        <v>143</v>
      </c>
      <c r="TJ10">
        <v>9.59</v>
      </c>
      <c r="TM10">
        <v>13.39</v>
      </c>
      <c r="TO10">
        <v>27.78</v>
      </c>
      <c r="TP10" t="s">
        <v>143</v>
      </c>
      <c r="TV10">
        <v>26</v>
      </c>
      <c r="TZ10" t="s">
        <v>143</v>
      </c>
      <c r="UB10">
        <v>9.3699999999999992</v>
      </c>
      <c r="UD10">
        <v>30.26</v>
      </c>
      <c r="UG10">
        <v>57.81</v>
      </c>
      <c r="UH10">
        <v>19.53</v>
      </c>
      <c r="UL10">
        <v>16.77</v>
      </c>
      <c r="UN10">
        <v>14.68</v>
      </c>
      <c r="UP10">
        <v>14.84</v>
      </c>
      <c r="UR10">
        <v>12.46</v>
      </c>
      <c r="UX10">
        <v>18.63</v>
      </c>
      <c r="VE10" t="s">
        <v>143</v>
      </c>
      <c r="VG10" t="s">
        <v>143</v>
      </c>
      <c r="VI10">
        <v>36.840000000000003</v>
      </c>
      <c r="VJ10">
        <v>36.5</v>
      </c>
      <c r="VL10">
        <v>13.77</v>
      </c>
      <c r="VM10">
        <v>25.62</v>
      </c>
      <c r="VT10">
        <v>11.19</v>
      </c>
      <c r="VV10">
        <v>14.44</v>
      </c>
      <c r="VW10" t="s">
        <v>143</v>
      </c>
      <c r="VX10">
        <v>15.9</v>
      </c>
      <c r="WA10">
        <v>38.79</v>
      </c>
    </row>
    <row r="11" spans="1:603" x14ac:dyDescent="0.25">
      <c r="A11" s="87">
        <v>42744</v>
      </c>
      <c r="D11">
        <v>12.25</v>
      </c>
      <c r="I11">
        <v>14.43</v>
      </c>
      <c r="K11">
        <v>9.26</v>
      </c>
      <c r="M11">
        <v>9.2899999999999991</v>
      </c>
      <c r="R11">
        <v>10.039999999999999</v>
      </c>
      <c r="S11" t="s">
        <v>143</v>
      </c>
      <c r="W11">
        <v>22.37</v>
      </c>
      <c r="AA11">
        <v>9.82</v>
      </c>
      <c r="AC11">
        <v>7.17</v>
      </c>
      <c r="AE11">
        <v>8.56</v>
      </c>
      <c r="AF11">
        <v>25.06</v>
      </c>
      <c r="AG11">
        <v>6.36</v>
      </c>
      <c r="AH11">
        <v>14.48</v>
      </c>
      <c r="AO11" t="s">
        <v>143</v>
      </c>
      <c r="AP11">
        <v>13.28</v>
      </c>
      <c r="AR11" t="s">
        <v>143</v>
      </c>
      <c r="AT11">
        <v>9.33</v>
      </c>
      <c r="AU11">
        <v>7.73</v>
      </c>
      <c r="BA11">
        <v>15.2</v>
      </c>
      <c r="BD11">
        <v>14.77</v>
      </c>
      <c r="BF11">
        <v>11.6</v>
      </c>
      <c r="BG11">
        <v>8.67</v>
      </c>
      <c r="BH11">
        <v>40.28</v>
      </c>
      <c r="BI11">
        <v>8.59</v>
      </c>
      <c r="BJ11">
        <v>13.02</v>
      </c>
      <c r="BL11">
        <v>36.770000000000003</v>
      </c>
      <c r="BM11">
        <v>37.590000000000003</v>
      </c>
      <c r="BN11">
        <v>19.89</v>
      </c>
      <c r="BO11">
        <v>31.67</v>
      </c>
      <c r="BR11" t="s">
        <v>143</v>
      </c>
      <c r="BS11">
        <v>35.1</v>
      </c>
      <c r="BT11">
        <v>19.29</v>
      </c>
      <c r="BU11">
        <v>27.82</v>
      </c>
      <c r="BV11">
        <v>11.18</v>
      </c>
      <c r="BW11">
        <v>13.79</v>
      </c>
      <c r="CA11">
        <v>17.809999999999999</v>
      </c>
      <c r="CB11">
        <v>59.63</v>
      </c>
      <c r="CD11">
        <v>14.25</v>
      </c>
      <c r="CE11">
        <v>10.35</v>
      </c>
      <c r="CG11">
        <v>26.52</v>
      </c>
      <c r="CK11">
        <v>47.03</v>
      </c>
      <c r="CL11">
        <v>13.72</v>
      </c>
      <c r="CN11">
        <v>18.73</v>
      </c>
      <c r="CO11">
        <v>42.31</v>
      </c>
      <c r="CP11" t="s">
        <v>143</v>
      </c>
      <c r="CR11">
        <v>8.9499999999999993</v>
      </c>
      <c r="CS11">
        <v>24.07</v>
      </c>
      <c r="CT11">
        <v>9.75</v>
      </c>
      <c r="CX11">
        <v>42.57</v>
      </c>
      <c r="DA11">
        <v>12.25</v>
      </c>
      <c r="DC11">
        <v>33.869999999999997</v>
      </c>
      <c r="DD11">
        <v>46.5</v>
      </c>
      <c r="DI11">
        <v>21.75</v>
      </c>
      <c r="DJ11">
        <v>31.52</v>
      </c>
      <c r="DL11">
        <v>27.26</v>
      </c>
      <c r="DM11">
        <v>14.39</v>
      </c>
      <c r="DQ11">
        <v>24.78</v>
      </c>
      <c r="DS11">
        <v>15.07</v>
      </c>
      <c r="DU11">
        <v>15.63</v>
      </c>
      <c r="EB11">
        <v>12.5</v>
      </c>
      <c r="EF11">
        <v>17.850000000000001</v>
      </c>
      <c r="EG11">
        <v>12</v>
      </c>
      <c r="EI11">
        <v>15.95</v>
      </c>
      <c r="EJ11">
        <v>41.32</v>
      </c>
      <c r="EK11">
        <v>14.39</v>
      </c>
      <c r="EN11">
        <v>13.13</v>
      </c>
      <c r="EO11">
        <v>24.82</v>
      </c>
      <c r="ER11">
        <v>21.48</v>
      </c>
      <c r="ET11">
        <v>11.84</v>
      </c>
      <c r="EV11">
        <v>8.5299999999999994</v>
      </c>
      <c r="EX11">
        <v>10.5</v>
      </c>
      <c r="FB11">
        <v>19.239999999999998</v>
      </c>
      <c r="FC11">
        <v>26.35</v>
      </c>
      <c r="FE11">
        <v>8.67</v>
      </c>
      <c r="FL11" t="s">
        <v>143</v>
      </c>
      <c r="FN11">
        <v>12.5</v>
      </c>
      <c r="FO11">
        <v>29.3</v>
      </c>
      <c r="FQ11" t="s">
        <v>143</v>
      </c>
      <c r="FR11">
        <v>16.399999999999999</v>
      </c>
      <c r="FS11">
        <v>15.82</v>
      </c>
      <c r="FY11">
        <v>11.28</v>
      </c>
      <c r="FZ11" t="s">
        <v>143</v>
      </c>
      <c r="GC11">
        <v>56.51</v>
      </c>
      <c r="GE11">
        <v>36.57</v>
      </c>
      <c r="GG11">
        <v>18.09</v>
      </c>
      <c r="GJ11">
        <v>16.7</v>
      </c>
      <c r="GK11" t="s">
        <v>143</v>
      </c>
      <c r="GO11">
        <v>27.13</v>
      </c>
      <c r="GP11">
        <v>18.82</v>
      </c>
      <c r="GR11">
        <v>12.45</v>
      </c>
      <c r="GT11">
        <v>29.14</v>
      </c>
      <c r="HA11">
        <v>20.2</v>
      </c>
      <c r="HC11" t="s">
        <v>143</v>
      </c>
      <c r="HE11">
        <v>16.579999999999998</v>
      </c>
      <c r="HG11">
        <v>19.05</v>
      </c>
      <c r="HL11">
        <v>12.75</v>
      </c>
      <c r="HN11">
        <v>9.5299999999999994</v>
      </c>
      <c r="HP11">
        <v>166</v>
      </c>
      <c r="HQ11">
        <v>16.21</v>
      </c>
      <c r="HS11">
        <v>17.87</v>
      </c>
      <c r="HT11">
        <v>11.91</v>
      </c>
      <c r="HW11">
        <v>16.38</v>
      </c>
      <c r="HX11">
        <v>31.5</v>
      </c>
      <c r="IA11">
        <v>24.39</v>
      </c>
      <c r="IB11">
        <v>22.7</v>
      </c>
      <c r="IC11">
        <v>10.61</v>
      </c>
      <c r="ID11">
        <v>21.54</v>
      </c>
      <c r="IF11">
        <v>18.84</v>
      </c>
      <c r="IH11">
        <v>7.38</v>
      </c>
      <c r="II11">
        <v>10.93</v>
      </c>
      <c r="IJ11">
        <v>9.9</v>
      </c>
      <c r="IL11">
        <v>17.96</v>
      </c>
      <c r="IM11">
        <v>7.72</v>
      </c>
      <c r="IN11">
        <v>12.57</v>
      </c>
      <c r="IO11">
        <v>9.52</v>
      </c>
      <c r="IU11">
        <v>18.8</v>
      </c>
      <c r="IW11">
        <v>12.71</v>
      </c>
      <c r="IX11">
        <v>13.31</v>
      </c>
      <c r="IY11">
        <v>13.17</v>
      </c>
      <c r="JB11">
        <v>15.93</v>
      </c>
      <c r="JC11">
        <v>17.329999999999998</v>
      </c>
      <c r="JD11">
        <v>32.32</v>
      </c>
      <c r="JE11">
        <v>8.2899999999999991</v>
      </c>
      <c r="JM11">
        <v>23.98</v>
      </c>
      <c r="JO11">
        <v>22</v>
      </c>
      <c r="JP11">
        <v>27.34</v>
      </c>
      <c r="JQ11">
        <v>23.57</v>
      </c>
      <c r="JW11">
        <v>18.97</v>
      </c>
      <c r="JX11">
        <v>13.85</v>
      </c>
      <c r="JZ11" t="s">
        <v>143</v>
      </c>
      <c r="KB11">
        <v>25</v>
      </c>
      <c r="KG11" t="s">
        <v>143</v>
      </c>
      <c r="KH11">
        <v>25.7</v>
      </c>
      <c r="KR11">
        <v>18.03</v>
      </c>
      <c r="KS11">
        <v>47.67</v>
      </c>
      <c r="KV11">
        <v>29.78</v>
      </c>
      <c r="LH11">
        <v>10.55</v>
      </c>
      <c r="LM11">
        <v>20.170000000000002</v>
      </c>
      <c r="LN11">
        <v>16.43</v>
      </c>
      <c r="LR11">
        <v>23.37</v>
      </c>
      <c r="LS11" t="s">
        <v>143</v>
      </c>
      <c r="LY11">
        <v>17.14</v>
      </c>
      <c r="MC11">
        <v>11.86</v>
      </c>
      <c r="MG11">
        <v>32.06</v>
      </c>
      <c r="MH11">
        <v>25.74</v>
      </c>
      <c r="MJ11">
        <v>12.44</v>
      </c>
      <c r="MT11">
        <v>8.4</v>
      </c>
      <c r="MZ11" t="s">
        <v>143</v>
      </c>
      <c r="NA11">
        <v>6.95</v>
      </c>
      <c r="NB11" t="s">
        <v>143</v>
      </c>
      <c r="ND11">
        <v>38.82</v>
      </c>
      <c r="NF11">
        <v>10.82</v>
      </c>
      <c r="NG11">
        <v>16.22</v>
      </c>
      <c r="NH11">
        <v>10.62</v>
      </c>
      <c r="NI11">
        <v>19.690000000000001</v>
      </c>
      <c r="NK11">
        <v>7.88</v>
      </c>
      <c r="NP11">
        <v>11.14</v>
      </c>
      <c r="NS11">
        <v>35.29</v>
      </c>
      <c r="NU11">
        <v>39.39</v>
      </c>
      <c r="NV11">
        <v>8.93</v>
      </c>
      <c r="NY11">
        <v>22.17</v>
      </c>
      <c r="OA11" t="s">
        <v>143</v>
      </c>
      <c r="OB11">
        <v>49.37</v>
      </c>
      <c r="OE11">
        <v>10.57</v>
      </c>
      <c r="OF11">
        <v>150</v>
      </c>
      <c r="OI11">
        <v>23.64</v>
      </c>
      <c r="OK11">
        <v>18.89</v>
      </c>
      <c r="OL11">
        <v>21.33</v>
      </c>
      <c r="OM11">
        <v>9.2200000000000006</v>
      </c>
      <c r="OO11">
        <v>17.18</v>
      </c>
      <c r="OR11">
        <v>7.11</v>
      </c>
      <c r="OS11">
        <v>10</v>
      </c>
      <c r="OT11">
        <v>11.13</v>
      </c>
      <c r="OU11">
        <v>14.13</v>
      </c>
      <c r="OW11">
        <v>13.11</v>
      </c>
      <c r="OX11">
        <v>20.98</v>
      </c>
      <c r="PB11">
        <v>14.27</v>
      </c>
      <c r="PE11">
        <v>11.2</v>
      </c>
      <c r="PH11">
        <v>8.33</v>
      </c>
      <c r="PM11">
        <v>21.84</v>
      </c>
      <c r="PN11">
        <v>8.15</v>
      </c>
      <c r="PR11">
        <v>9.89</v>
      </c>
      <c r="PT11" t="s">
        <v>143</v>
      </c>
      <c r="PZ11">
        <v>16.559999999999999</v>
      </c>
      <c r="QA11">
        <v>8.81</v>
      </c>
      <c r="QF11">
        <v>7.45</v>
      </c>
      <c r="QH11">
        <v>7.37</v>
      </c>
      <c r="QI11">
        <v>16.61</v>
      </c>
      <c r="QL11">
        <v>8.27</v>
      </c>
      <c r="QN11" t="s">
        <v>143</v>
      </c>
      <c r="QO11">
        <v>12.16</v>
      </c>
      <c r="QS11" t="s">
        <v>143</v>
      </c>
      <c r="QV11">
        <v>39.25</v>
      </c>
      <c r="QX11">
        <v>18.7</v>
      </c>
      <c r="QY11">
        <v>10.54</v>
      </c>
      <c r="RA11">
        <v>30.83</v>
      </c>
      <c r="RC11">
        <v>11.89</v>
      </c>
      <c r="RE11">
        <v>30.43</v>
      </c>
      <c r="RG11" t="s">
        <v>143</v>
      </c>
      <c r="RJ11">
        <v>14.44</v>
      </c>
      <c r="RL11">
        <v>7.01</v>
      </c>
      <c r="RM11">
        <v>15</v>
      </c>
      <c r="RP11">
        <v>9.57</v>
      </c>
      <c r="RS11">
        <v>8.2100000000000009</v>
      </c>
      <c r="SB11">
        <v>18</v>
      </c>
      <c r="SG11">
        <v>8.83</v>
      </c>
      <c r="SH11">
        <v>12.15</v>
      </c>
      <c r="SI11">
        <v>10.76</v>
      </c>
      <c r="SM11">
        <v>13.47</v>
      </c>
      <c r="SN11">
        <v>12.24</v>
      </c>
      <c r="SQ11">
        <v>63.5</v>
      </c>
      <c r="SR11">
        <v>8.1199999999999992</v>
      </c>
      <c r="ST11">
        <v>8.84</v>
      </c>
      <c r="SU11">
        <v>33.770000000000003</v>
      </c>
      <c r="SV11">
        <v>11.04</v>
      </c>
      <c r="SX11">
        <v>19.36</v>
      </c>
      <c r="SZ11">
        <v>10.11</v>
      </c>
      <c r="TB11">
        <v>14.07</v>
      </c>
      <c r="TG11" t="s">
        <v>143</v>
      </c>
      <c r="TH11" t="s">
        <v>143</v>
      </c>
      <c r="TJ11">
        <v>9.59</v>
      </c>
      <c r="TM11">
        <v>13.39</v>
      </c>
      <c r="TO11">
        <v>27.78</v>
      </c>
      <c r="TP11" t="s">
        <v>143</v>
      </c>
      <c r="TV11">
        <v>26</v>
      </c>
      <c r="TZ11" t="s">
        <v>143</v>
      </c>
      <c r="UB11">
        <v>9.3699999999999992</v>
      </c>
      <c r="UD11">
        <v>30.26</v>
      </c>
      <c r="UG11">
        <v>57.81</v>
      </c>
      <c r="UH11">
        <v>19.53</v>
      </c>
      <c r="UL11">
        <v>16.77</v>
      </c>
      <c r="UN11">
        <v>14.68</v>
      </c>
      <c r="UP11">
        <v>14.84</v>
      </c>
      <c r="UR11">
        <v>12.46</v>
      </c>
      <c r="UX11">
        <v>18.63</v>
      </c>
      <c r="VE11" t="s">
        <v>143</v>
      </c>
      <c r="VG11" t="s">
        <v>143</v>
      </c>
      <c r="VI11">
        <v>36.840000000000003</v>
      </c>
      <c r="VJ11">
        <v>36.5</v>
      </c>
      <c r="VL11">
        <v>13.77</v>
      </c>
      <c r="VM11">
        <v>25.62</v>
      </c>
      <c r="VT11">
        <v>11.19</v>
      </c>
      <c r="VV11">
        <v>14.44</v>
      </c>
      <c r="VW11" t="s">
        <v>143</v>
      </c>
      <c r="VX11">
        <v>15.9</v>
      </c>
      <c r="WA11">
        <v>38.79</v>
      </c>
    </row>
    <row r="12" spans="1:603" x14ac:dyDescent="0.25">
      <c r="A12" s="87">
        <v>42745</v>
      </c>
      <c r="D12">
        <v>12.25</v>
      </c>
      <c r="I12">
        <v>14.43</v>
      </c>
      <c r="K12">
        <v>9.26</v>
      </c>
      <c r="M12">
        <v>9.2899999999999991</v>
      </c>
      <c r="R12">
        <v>10.039999999999999</v>
      </c>
      <c r="S12" t="s">
        <v>143</v>
      </c>
      <c r="W12">
        <v>22.37</v>
      </c>
      <c r="AA12">
        <v>9.82</v>
      </c>
      <c r="AC12">
        <v>7.17</v>
      </c>
      <c r="AE12">
        <v>8.56</v>
      </c>
      <c r="AF12">
        <v>25.06</v>
      </c>
      <c r="AG12">
        <v>6.36</v>
      </c>
      <c r="AH12">
        <v>14.48</v>
      </c>
      <c r="AO12" t="s">
        <v>143</v>
      </c>
      <c r="AP12">
        <v>13.28</v>
      </c>
      <c r="AR12" t="s">
        <v>143</v>
      </c>
      <c r="AT12">
        <v>9.33</v>
      </c>
      <c r="AU12">
        <v>7.73</v>
      </c>
      <c r="BA12">
        <v>15.2</v>
      </c>
      <c r="BD12">
        <v>14.77</v>
      </c>
      <c r="BF12">
        <v>11.6</v>
      </c>
      <c r="BG12">
        <v>8.67</v>
      </c>
      <c r="BH12">
        <v>40.28</v>
      </c>
      <c r="BI12">
        <v>8.59</v>
      </c>
      <c r="BJ12">
        <v>13.02</v>
      </c>
      <c r="BL12">
        <v>36.770000000000003</v>
      </c>
      <c r="BM12">
        <v>37.590000000000003</v>
      </c>
      <c r="BN12">
        <v>19.89</v>
      </c>
      <c r="BO12">
        <v>31.67</v>
      </c>
      <c r="BR12" t="s">
        <v>143</v>
      </c>
      <c r="BS12">
        <v>35.1</v>
      </c>
      <c r="BT12">
        <v>19.29</v>
      </c>
      <c r="BU12">
        <v>27.82</v>
      </c>
      <c r="BV12">
        <v>11.18</v>
      </c>
      <c r="BW12">
        <v>13.79</v>
      </c>
      <c r="CA12">
        <v>17.809999999999999</v>
      </c>
      <c r="CB12">
        <v>59.63</v>
      </c>
      <c r="CD12">
        <v>14.25</v>
      </c>
      <c r="CE12">
        <v>10.35</v>
      </c>
      <c r="CG12">
        <v>26.52</v>
      </c>
      <c r="CK12">
        <v>47.03</v>
      </c>
      <c r="CL12">
        <v>13.72</v>
      </c>
      <c r="CN12">
        <v>18.73</v>
      </c>
      <c r="CO12">
        <v>42.31</v>
      </c>
      <c r="CP12" t="s">
        <v>143</v>
      </c>
      <c r="CR12">
        <v>8.9499999999999993</v>
      </c>
      <c r="CS12">
        <v>24.07</v>
      </c>
      <c r="CT12">
        <v>9.75</v>
      </c>
      <c r="CX12">
        <v>42.57</v>
      </c>
      <c r="DA12">
        <v>12.25</v>
      </c>
      <c r="DC12">
        <v>33.869999999999997</v>
      </c>
      <c r="DD12">
        <v>46.5</v>
      </c>
      <c r="DI12">
        <v>21.75</v>
      </c>
      <c r="DJ12">
        <v>31.52</v>
      </c>
      <c r="DL12">
        <v>27.26</v>
      </c>
      <c r="DM12">
        <v>14.39</v>
      </c>
      <c r="DQ12">
        <v>24.78</v>
      </c>
      <c r="DS12">
        <v>15.07</v>
      </c>
      <c r="DU12">
        <v>15.63</v>
      </c>
      <c r="EB12">
        <v>12.5</v>
      </c>
      <c r="EF12">
        <v>17.850000000000001</v>
      </c>
      <c r="EG12">
        <v>12</v>
      </c>
      <c r="EI12">
        <v>15.95</v>
      </c>
      <c r="EJ12">
        <v>41.32</v>
      </c>
      <c r="EK12">
        <v>14.39</v>
      </c>
      <c r="EN12">
        <v>13.13</v>
      </c>
      <c r="EO12">
        <v>24.82</v>
      </c>
      <c r="ER12">
        <v>21.48</v>
      </c>
      <c r="ET12">
        <v>11.84</v>
      </c>
      <c r="EV12">
        <v>8.5299999999999994</v>
      </c>
      <c r="EX12">
        <v>10.5</v>
      </c>
      <c r="FB12">
        <v>19.239999999999998</v>
      </c>
      <c r="FC12">
        <v>26.35</v>
      </c>
      <c r="FE12">
        <v>8.67</v>
      </c>
      <c r="FL12" t="s">
        <v>143</v>
      </c>
      <c r="FN12">
        <v>12.5</v>
      </c>
      <c r="FO12">
        <v>29.3</v>
      </c>
      <c r="FQ12" t="s">
        <v>143</v>
      </c>
      <c r="FR12">
        <v>16.399999999999999</v>
      </c>
      <c r="FS12">
        <v>15.82</v>
      </c>
      <c r="FY12">
        <v>11.28</v>
      </c>
      <c r="FZ12" t="s">
        <v>143</v>
      </c>
      <c r="GC12">
        <v>56.51</v>
      </c>
      <c r="GE12">
        <v>36.57</v>
      </c>
      <c r="GG12">
        <v>18.09</v>
      </c>
      <c r="GJ12">
        <v>16.7</v>
      </c>
      <c r="GK12" t="s">
        <v>143</v>
      </c>
      <c r="GO12">
        <v>27.13</v>
      </c>
      <c r="GP12">
        <v>18.82</v>
      </c>
      <c r="GR12">
        <v>12.45</v>
      </c>
      <c r="GT12">
        <v>29.14</v>
      </c>
      <c r="HA12">
        <v>20.2</v>
      </c>
      <c r="HC12" t="s">
        <v>143</v>
      </c>
      <c r="HE12">
        <v>16.579999999999998</v>
      </c>
      <c r="HG12">
        <v>19.05</v>
      </c>
      <c r="HL12">
        <v>12.75</v>
      </c>
      <c r="HN12">
        <v>9.5299999999999994</v>
      </c>
      <c r="HP12">
        <v>166</v>
      </c>
      <c r="HQ12">
        <v>16.21</v>
      </c>
      <c r="HS12">
        <v>17.87</v>
      </c>
      <c r="HT12">
        <v>11.91</v>
      </c>
      <c r="HW12">
        <v>16.38</v>
      </c>
      <c r="HX12">
        <v>31.5</v>
      </c>
      <c r="IA12">
        <v>24.39</v>
      </c>
      <c r="IB12">
        <v>22.7</v>
      </c>
      <c r="IC12">
        <v>10.61</v>
      </c>
      <c r="ID12">
        <v>21.54</v>
      </c>
      <c r="IF12">
        <v>18.84</v>
      </c>
      <c r="IH12">
        <v>7.38</v>
      </c>
      <c r="II12">
        <v>10.93</v>
      </c>
      <c r="IJ12">
        <v>9.9</v>
      </c>
      <c r="IL12">
        <v>17.96</v>
      </c>
      <c r="IM12">
        <v>7.72</v>
      </c>
      <c r="IN12">
        <v>12.57</v>
      </c>
      <c r="IO12">
        <v>9.52</v>
      </c>
      <c r="IU12">
        <v>18.8</v>
      </c>
      <c r="IW12">
        <v>12.71</v>
      </c>
      <c r="IX12">
        <v>13.31</v>
      </c>
      <c r="IY12">
        <v>13.17</v>
      </c>
      <c r="JB12">
        <v>15.93</v>
      </c>
      <c r="JC12">
        <v>17.329999999999998</v>
      </c>
      <c r="JD12">
        <v>32.32</v>
      </c>
      <c r="JE12">
        <v>8.2899999999999991</v>
      </c>
      <c r="JM12">
        <v>23.98</v>
      </c>
      <c r="JO12">
        <v>22</v>
      </c>
      <c r="JP12">
        <v>27.34</v>
      </c>
      <c r="JQ12">
        <v>23.57</v>
      </c>
      <c r="JW12">
        <v>18.97</v>
      </c>
      <c r="JX12">
        <v>13.85</v>
      </c>
      <c r="JZ12" t="s">
        <v>143</v>
      </c>
      <c r="KB12">
        <v>25</v>
      </c>
      <c r="KG12" t="s">
        <v>143</v>
      </c>
      <c r="KH12">
        <v>25.7</v>
      </c>
      <c r="KR12">
        <v>18.03</v>
      </c>
      <c r="KS12">
        <v>47.67</v>
      </c>
      <c r="KV12">
        <v>29.78</v>
      </c>
      <c r="LH12">
        <v>10.55</v>
      </c>
      <c r="LM12">
        <v>20.170000000000002</v>
      </c>
      <c r="LN12">
        <v>16.43</v>
      </c>
      <c r="LR12">
        <v>23.37</v>
      </c>
      <c r="LS12" t="s">
        <v>143</v>
      </c>
      <c r="LY12">
        <v>17.14</v>
      </c>
      <c r="MC12">
        <v>11.86</v>
      </c>
      <c r="MG12">
        <v>32.06</v>
      </c>
      <c r="MH12">
        <v>25.74</v>
      </c>
      <c r="MJ12">
        <v>12.44</v>
      </c>
      <c r="MT12">
        <v>8.4</v>
      </c>
      <c r="MZ12" t="s">
        <v>143</v>
      </c>
      <c r="NA12">
        <v>6.95</v>
      </c>
      <c r="NB12" t="s">
        <v>143</v>
      </c>
      <c r="ND12">
        <v>38.82</v>
      </c>
      <c r="NF12">
        <v>10.82</v>
      </c>
      <c r="NG12">
        <v>16.22</v>
      </c>
      <c r="NH12">
        <v>10.62</v>
      </c>
      <c r="NI12">
        <v>19.690000000000001</v>
      </c>
      <c r="NK12">
        <v>7.88</v>
      </c>
      <c r="NP12">
        <v>11.14</v>
      </c>
      <c r="NS12">
        <v>35.29</v>
      </c>
      <c r="NU12">
        <v>39.39</v>
      </c>
      <c r="NV12">
        <v>8.93</v>
      </c>
      <c r="NY12">
        <v>22.17</v>
      </c>
      <c r="OA12" t="s">
        <v>143</v>
      </c>
      <c r="OB12">
        <v>49.37</v>
      </c>
      <c r="OE12">
        <v>10.57</v>
      </c>
      <c r="OF12">
        <v>150</v>
      </c>
      <c r="OI12">
        <v>23.64</v>
      </c>
      <c r="OK12">
        <v>18.89</v>
      </c>
      <c r="OL12">
        <v>21.33</v>
      </c>
      <c r="OM12">
        <v>9.2200000000000006</v>
      </c>
      <c r="OO12">
        <v>17.18</v>
      </c>
      <c r="OR12">
        <v>7.11</v>
      </c>
      <c r="OS12">
        <v>10</v>
      </c>
      <c r="OT12">
        <v>11.13</v>
      </c>
      <c r="OU12">
        <v>14.13</v>
      </c>
      <c r="OW12">
        <v>13.11</v>
      </c>
      <c r="OX12">
        <v>20.98</v>
      </c>
      <c r="PB12">
        <v>14.27</v>
      </c>
      <c r="PE12">
        <v>11.2</v>
      </c>
      <c r="PH12">
        <v>8.33</v>
      </c>
      <c r="PM12">
        <v>21.84</v>
      </c>
      <c r="PN12">
        <v>8.15</v>
      </c>
      <c r="PR12">
        <v>9.89</v>
      </c>
      <c r="PT12" t="s">
        <v>143</v>
      </c>
      <c r="PZ12">
        <v>16.559999999999999</v>
      </c>
      <c r="QA12">
        <v>8.81</v>
      </c>
      <c r="QF12">
        <v>7.45</v>
      </c>
      <c r="QH12">
        <v>7.37</v>
      </c>
      <c r="QI12">
        <v>16.61</v>
      </c>
      <c r="QL12">
        <v>8.27</v>
      </c>
      <c r="QN12" t="s">
        <v>143</v>
      </c>
      <c r="QO12">
        <v>12.16</v>
      </c>
      <c r="QS12" t="s">
        <v>143</v>
      </c>
      <c r="QV12">
        <v>39.25</v>
      </c>
      <c r="QX12">
        <v>18.7</v>
      </c>
      <c r="QY12">
        <v>10.54</v>
      </c>
      <c r="RA12">
        <v>30.83</v>
      </c>
      <c r="RC12">
        <v>11.89</v>
      </c>
      <c r="RE12">
        <v>30.43</v>
      </c>
      <c r="RG12" t="s">
        <v>143</v>
      </c>
      <c r="RJ12">
        <v>14.44</v>
      </c>
      <c r="RL12">
        <v>7.01</v>
      </c>
      <c r="RM12">
        <v>15</v>
      </c>
      <c r="RP12">
        <v>9.57</v>
      </c>
      <c r="RS12">
        <v>8.2100000000000009</v>
      </c>
      <c r="SB12">
        <v>18</v>
      </c>
      <c r="SG12">
        <v>8.83</v>
      </c>
      <c r="SH12">
        <v>12.15</v>
      </c>
      <c r="SI12">
        <v>10.76</v>
      </c>
      <c r="SM12">
        <v>13.47</v>
      </c>
      <c r="SN12">
        <v>12.24</v>
      </c>
      <c r="SQ12">
        <v>63.5</v>
      </c>
      <c r="SR12">
        <v>8.1199999999999992</v>
      </c>
      <c r="ST12">
        <v>8.84</v>
      </c>
      <c r="SU12">
        <v>33.770000000000003</v>
      </c>
      <c r="SV12">
        <v>11.04</v>
      </c>
      <c r="SX12">
        <v>19.36</v>
      </c>
      <c r="SZ12">
        <v>10.11</v>
      </c>
      <c r="TB12">
        <v>14.07</v>
      </c>
      <c r="TG12" t="s">
        <v>143</v>
      </c>
      <c r="TH12" t="s">
        <v>143</v>
      </c>
      <c r="TJ12">
        <v>9.59</v>
      </c>
      <c r="TM12">
        <v>13.39</v>
      </c>
      <c r="TO12">
        <v>27.78</v>
      </c>
      <c r="TP12" t="s">
        <v>143</v>
      </c>
      <c r="TV12">
        <v>26</v>
      </c>
      <c r="TZ12" t="s">
        <v>143</v>
      </c>
      <c r="UB12">
        <v>9.3699999999999992</v>
      </c>
      <c r="UD12">
        <v>30.26</v>
      </c>
      <c r="UG12">
        <v>57.81</v>
      </c>
      <c r="UH12">
        <v>19.53</v>
      </c>
      <c r="UL12">
        <v>16.77</v>
      </c>
      <c r="UN12">
        <v>14.68</v>
      </c>
      <c r="UP12">
        <v>14.84</v>
      </c>
      <c r="UR12">
        <v>12.46</v>
      </c>
      <c r="UX12">
        <v>18.63</v>
      </c>
      <c r="VE12" t="s">
        <v>143</v>
      </c>
      <c r="VG12" t="s">
        <v>143</v>
      </c>
      <c r="VI12">
        <v>36.840000000000003</v>
      </c>
      <c r="VJ12">
        <v>36.5</v>
      </c>
      <c r="VL12">
        <v>13.77</v>
      </c>
      <c r="VM12">
        <v>25.62</v>
      </c>
      <c r="VT12">
        <v>11.19</v>
      </c>
      <c r="VV12">
        <v>14.44</v>
      </c>
      <c r="VW12" t="s">
        <v>143</v>
      </c>
      <c r="VX12">
        <v>15.9</v>
      </c>
      <c r="WA12">
        <v>38.79</v>
      </c>
    </row>
    <row r="13" spans="1:603" x14ac:dyDescent="0.25">
      <c r="A13" s="87">
        <v>42746</v>
      </c>
      <c r="D13">
        <v>12.25</v>
      </c>
      <c r="I13">
        <v>14.43</v>
      </c>
      <c r="K13">
        <v>9.26</v>
      </c>
      <c r="M13">
        <v>9.2899999999999991</v>
      </c>
      <c r="R13">
        <v>10.039999999999999</v>
      </c>
      <c r="S13" t="s">
        <v>143</v>
      </c>
      <c r="W13">
        <v>22.37</v>
      </c>
      <c r="AA13">
        <v>9.82</v>
      </c>
      <c r="AC13">
        <v>7.17</v>
      </c>
      <c r="AE13">
        <v>8.56</v>
      </c>
      <c r="AF13">
        <v>25.06</v>
      </c>
      <c r="AG13">
        <v>6.36</v>
      </c>
      <c r="AH13">
        <v>14.48</v>
      </c>
      <c r="AO13" t="s">
        <v>143</v>
      </c>
      <c r="AP13">
        <v>13.28</v>
      </c>
      <c r="AR13" t="s">
        <v>143</v>
      </c>
      <c r="AT13">
        <v>9.33</v>
      </c>
      <c r="AU13">
        <v>7.73</v>
      </c>
      <c r="BA13">
        <v>15.2</v>
      </c>
      <c r="BD13">
        <v>14.77</v>
      </c>
      <c r="BF13">
        <v>11.6</v>
      </c>
      <c r="BG13">
        <v>8.67</v>
      </c>
      <c r="BH13">
        <v>40.28</v>
      </c>
      <c r="BI13">
        <v>8.59</v>
      </c>
      <c r="BJ13">
        <v>13.02</v>
      </c>
      <c r="BL13">
        <v>36.770000000000003</v>
      </c>
      <c r="BM13">
        <v>37.590000000000003</v>
      </c>
      <c r="BN13">
        <v>19.89</v>
      </c>
      <c r="BO13">
        <v>31.67</v>
      </c>
      <c r="BR13" t="s">
        <v>143</v>
      </c>
      <c r="BS13">
        <v>35.1</v>
      </c>
      <c r="BT13">
        <v>19.29</v>
      </c>
      <c r="BU13">
        <v>27.82</v>
      </c>
      <c r="BV13">
        <v>11.18</v>
      </c>
      <c r="BW13">
        <v>13.79</v>
      </c>
      <c r="CA13">
        <v>17.809999999999999</v>
      </c>
      <c r="CB13">
        <v>59.63</v>
      </c>
      <c r="CD13">
        <v>14.25</v>
      </c>
      <c r="CE13">
        <v>10.35</v>
      </c>
      <c r="CG13">
        <v>26.52</v>
      </c>
      <c r="CK13">
        <v>47.03</v>
      </c>
      <c r="CL13">
        <v>13.72</v>
      </c>
      <c r="CN13">
        <v>18.73</v>
      </c>
      <c r="CO13">
        <v>42.31</v>
      </c>
      <c r="CP13" t="s">
        <v>143</v>
      </c>
      <c r="CR13">
        <v>8.9499999999999993</v>
      </c>
      <c r="CS13">
        <v>24.07</v>
      </c>
      <c r="CT13">
        <v>9.75</v>
      </c>
      <c r="CX13">
        <v>42.57</v>
      </c>
      <c r="DA13">
        <v>12.25</v>
      </c>
      <c r="DC13">
        <v>33.869999999999997</v>
      </c>
      <c r="DD13">
        <v>46.5</v>
      </c>
      <c r="DI13">
        <v>21.75</v>
      </c>
      <c r="DJ13">
        <v>31.52</v>
      </c>
      <c r="DL13">
        <v>27.26</v>
      </c>
      <c r="DM13">
        <v>14.39</v>
      </c>
      <c r="DQ13">
        <v>24.78</v>
      </c>
      <c r="DS13">
        <v>15.07</v>
      </c>
      <c r="DU13">
        <v>15.63</v>
      </c>
      <c r="EB13">
        <v>12.5</v>
      </c>
      <c r="EF13">
        <v>17.850000000000001</v>
      </c>
      <c r="EG13">
        <v>12</v>
      </c>
      <c r="EI13">
        <v>15.95</v>
      </c>
      <c r="EJ13">
        <v>41.32</v>
      </c>
      <c r="EK13">
        <v>14.39</v>
      </c>
      <c r="EN13">
        <v>13.13</v>
      </c>
      <c r="EO13">
        <v>24.82</v>
      </c>
      <c r="ER13">
        <v>21.48</v>
      </c>
      <c r="ET13">
        <v>11.84</v>
      </c>
      <c r="EV13">
        <v>8.5299999999999994</v>
      </c>
      <c r="EX13">
        <v>10.5</v>
      </c>
      <c r="FB13">
        <v>19.239999999999998</v>
      </c>
      <c r="FC13">
        <v>26.35</v>
      </c>
      <c r="FE13">
        <v>8.67</v>
      </c>
      <c r="FL13" t="s">
        <v>143</v>
      </c>
      <c r="FN13">
        <v>12.5</v>
      </c>
      <c r="FO13">
        <v>29.3</v>
      </c>
      <c r="FQ13" t="s">
        <v>143</v>
      </c>
      <c r="FR13">
        <v>16.399999999999999</v>
      </c>
      <c r="FS13">
        <v>15.82</v>
      </c>
      <c r="FY13">
        <v>11.28</v>
      </c>
      <c r="FZ13" t="s">
        <v>143</v>
      </c>
      <c r="GC13">
        <v>56.51</v>
      </c>
      <c r="GE13">
        <v>36.57</v>
      </c>
      <c r="GG13">
        <v>18.09</v>
      </c>
      <c r="GJ13">
        <v>16.7</v>
      </c>
      <c r="GK13" t="s">
        <v>143</v>
      </c>
      <c r="GO13">
        <v>27.13</v>
      </c>
      <c r="GP13">
        <v>18.82</v>
      </c>
      <c r="GR13">
        <v>12.45</v>
      </c>
      <c r="GT13">
        <v>29.14</v>
      </c>
      <c r="HA13">
        <v>20.2</v>
      </c>
      <c r="HC13" t="s">
        <v>143</v>
      </c>
      <c r="HE13">
        <v>16.579999999999998</v>
      </c>
      <c r="HG13">
        <v>19.05</v>
      </c>
      <c r="HL13">
        <v>12.75</v>
      </c>
      <c r="HN13">
        <v>9.5299999999999994</v>
      </c>
      <c r="HP13">
        <v>166</v>
      </c>
      <c r="HQ13">
        <v>16.21</v>
      </c>
      <c r="HS13">
        <v>17.87</v>
      </c>
      <c r="HT13">
        <v>11.91</v>
      </c>
      <c r="HW13">
        <v>16.38</v>
      </c>
      <c r="HX13">
        <v>31.5</v>
      </c>
      <c r="IA13">
        <v>24.39</v>
      </c>
      <c r="IB13">
        <v>22.7</v>
      </c>
      <c r="IC13">
        <v>10.61</v>
      </c>
      <c r="ID13">
        <v>21.54</v>
      </c>
      <c r="IF13">
        <v>18.84</v>
      </c>
      <c r="IH13">
        <v>7.38</v>
      </c>
      <c r="II13">
        <v>10.93</v>
      </c>
      <c r="IJ13">
        <v>9.9</v>
      </c>
      <c r="IL13">
        <v>17.96</v>
      </c>
      <c r="IM13">
        <v>7.72</v>
      </c>
      <c r="IN13">
        <v>12.57</v>
      </c>
      <c r="IO13">
        <v>9.52</v>
      </c>
      <c r="IU13">
        <v>18.8</v>
      </c>
      <c r="IW13">
        <v>12.71</v>
      </c>
      <c r="IX13">
        <v>13.31</v>
      </c>
      <c r="IY13">
        <v>13.17</v>
      </c>
      <c r="JB13">
        <v>15.93</v>
      </c>
      <c r="JC13">
        <v>17.329999999999998</v>
      </c>
      <c r="JD13">
        <v>32.32</v>
      </c>
      <c r="JE13">
        <v>8.2899999999999991</v>
      </c>
      <c r="JM13">
        <v>23.98</v>
      </c>
      <c r="JO13">
        <v>22</v>
      </c>
      <c r="JP13">
        <v>27.34</v>
      </c>
      <c r="JQ13">
        <v>23.57</v>
      </c>
      <c r="JW13">
        <v>18.97</v>
      </c>
      <c r="JX13">
        <v>13.85</v>
      </c>
      <c r="JZ13" t="s">
        <v>143</v>
      </c>
      <c r="KB13">
        <v>25</v>
      </c>
      <c r="KG13" t="s">
        <v>143</v>
      </c>
      <c r="KH13">
        <v>25.7</v>
      </c>
      <c r="KR13">
        <v>18.03</v>
      </c>
      <c r="KS13">
        <v>47.67</v>
      </c>
      <c r="KV13">
        <v>29.78</v>
      </c>
      <c r="LH13">
        <v>10.55</v>
      </c>
      <c r="LM13">
        <v>20.170000000000002</v>
      </c>
      <c r="LN13">
        <v>16.43</v>
      </c>
      <c r="LR13">
        <v>23.37</v>
      </c>
      <c r="LS13" t="s">
        <v>143</v>
      </c>
      <c r="LY13">
        <v>17.14</v>
      </c>
      <c r="MC13">
        <v>11.86</v>
      </c>
      <c r="MG13">
        <v>32.06</v>
      </c>
      <c r="MH13">
        <v>25.74</v>
      </c>
      <c r="MJ13">
        <v>12.44</v>
      </c>
      <c r="MT13">
        <v>8.4</v>
      </c>
      <c r="MZ13" t="s">
        <v>143</v>
      </c>
      <c r="NA13">
        <v>6.95</v>
      </c>
      <c r="NB13" t="s">
        <v>143</v>
      </c>
      <c r="ND13">
        <v>38.82</v>
      </c>
      <c r="NF13">
        <v>10.82</v>
      </c>
      <c r="NG13">
        <v>16.22</v>
      </c>
      <c r="NH13">
        <v>10.62</v>
      </c>
      <c r="NI13">
        <v>19.690000000000001</v>
      </c>
      <c r="NK13">
        <v>7.88</v>
      </c>
      <c r="NP13">
        <v>11.14</v>
      </c>
      <c r="NS13">
        <v>35.29</v>
      </c>
      <c r="NU13">
        <v>39.39</v>
      </c>
      <c r="NV13">
        <v>8.93</v>
      </c>
      <c r="NY13">
        <v>22.17</v>
      </c>
      <c r="OA13" t="s">
        <v>143</v>
      </c>
      <c r="OB13">
        <v>49.37</v>
      </c>
      <c r="OE13">
        <v>10.57</v>
      </c>
      <c r="OF13">
        <v>150</v>
      </c>
      <c r="OI13">
        <v>23.64</v>
      </c>
      <c r="OK13">
        <v>18.89</v>
      </c>
      <c r="OL13">
        <v>21.33</v>
      </c>
      <c r="OM13">
        <v>9.2200000000000006</v>
      </c>
      <c r="OO13">
        <v>17.18</v>
      </c>
      <c r="OR13">
        <v>7.11</v>
      </c>
      <c r="OS13">
        <v>10</v>
      </c>
      <c r="OT13">
        <v>11.13</v>
      </c>
      <c r="OU13">
        <v>14.13</v>
      </c>
      <c r="OW13">
        <v>13.11</v>
      </c>
      <c r="OX13">
        <v>20.98</v>
      </c>
      <c r="PB13">
        <v>14.27</v>
      </c>
      <c r="PE13">
        <v>11.2</v>
      </c>
      <c r="PH13">
        <v>8.33</v>
      </c>
      <c r="PM13">
        <v>21.84</v>
      </c>
      <c r="PN13">
        <v>8.15</v>
      </c>
      <c r="PR13">
        <v>9.89</v>
      </c>
      <c r="PT13" t="s">
        <v>143</v>
      </c>
      <c r="PZ13">
        <v>16.559999999999999</v>
      </c>
      <c r="QA13">
        <v>8.81</v>
      </c>
      <c r="QF13">
        <v>7.45</v>
      </c>
      <c r="QH13">
        <v>7.37</v>
      </c>
      <c r="QI13">
        <v>16.61</v>
      </c>
      <c r="QL13">
        <v>8.27</v>
      </c>
      <c r="QN13" t="s">
        <v>143</v>
      </c>
      <c r="QO13">
        <v>12.16</v>
      </c>
      <c r="QS13" t="s">
        <v>143</v>
      </c>
      <c r="QV13">
        <v>39.25</v>
      </c>
      <c r="QX13">
        <v>18.7</v>
      </c>
      <c r="QY13">
        <v>10.54</v>
      </c>
      <c r="RA13">
        <v>30.83</v>
      </c>
      <c r="RC13">
        <v>11.89</v>
      </c>
      <c r="RE13">
        <v>30.43</v>
      </c>
      <c r="RG13" t="s">
        <v>143</v>
      </c>
      <c r="RJ13">
        <v>14.44</v>
      </c>
      <c r="RL13">
        <v>7.01</v>
      </c>
      <c r="RM13">
        <v>15</v>
      </c>
      <c r="RP13">
        <v>9.57</v>
      </c>
      <c r="RS13">
        <v>8.2100000000000009</v>
      </c>
      <c r="SB13">
        <v>18</v>
      </c>
      <c r="SG13">
        <v>8.83</v>
      </c>
      <c r="SH13">
        <v>12.15</v>
      </c>
      <c r="SI13">
        <v>10.76</v>
      </c>
      <c r="SM13">
        <v>13.47</v>
      </c>
      <c r="SN13">
        <v>12.24</v>
      </c>
      <c r="SQ13">
        <v>63.5</v>
      </c>
      <c r="SR13">
        <v>8.1199999999999992</v>
      </c>
      <c r="ST13">
        <v>8.84</v>
      </c>
      <c r="SU13">
        <v>33.770000000000003</v>
      </c>
      <c r="SV13">
        <v>11.04</v>
      </c>
      <c r="SX13">
        <v>19.36</v>
      </c>
      <c r="SZ13">
        <v>10.11</v>
      </c>
      <c r="TB13">
        <v>14.07</v>
      </c>
      <c r="TG13" t="s">
        <v>143</v>
      </c>
      <c r="TH13" t="s">
        <v>143</v>
      </c>
      <c r="TJ13">
        <v>9.59</v>
      </c>
      <c r="TM13">
        <v>13.39</v>
      </c>
      <c r="TO13">
        <v>27.78</v>
      </c>
      <c r="TP13" t="s">
        <v>143</v>
      </c>
      <c r="TV13">
        <v>26</v>
      </c>
      <c r="TZ13" t="s">
        <v>143</v>
      </c>
      <c r="UB13">
        <v>9.3699999999999992</v>
      </c>
      <c r="UD13">
        <v>30.26</v>
      </c>
      <c r="UG13">
        <v>57.81</v>
      </c>
      <c r="UH13">
        <v>19.53</v>
      </c>
      <c r="UL13">
        <v>16.77</v>
      </c>
      <c r="UN13">
        <v>14.68</v>
      </c>
      <c r="UP13">
        <v>14.84</v>
      </c>
      <c r="UR13">
        <v>12.46</v>
      </c>
      <c r="UX13">
        <v>18.63</v>
      </c>
      <c r="VE13" t="s">
        <v>143</v>
      </c>
      <c r="VG13" t="s">
        <v>143</v>
      </c>
      <c r="VI13">
        <v>36.840000000000003</v>
      </c>
      <c r="VJ13">
        <v>36.5</v>
      </c>
      <c r="VL13">
        <v>13.77</v>
      </c>
      <c r="VM13">
        <v>25.62</v>
      </c>
      <c r="VT13">
        <v>11.19</v>
      </c>
      <c r="VV13">
        <v>14.44</v>
      </c>
      <c r="VW13" t="s">
        <v>143</v>
      </c>
      <c r="VX13">
        <v>15.9</v>
      </c>
      <c r="WA13">
        <v>38.79</v>
      </c>
    </row>
    <row r="14" spans="1:603" x14ac:dyDescent="0.25">
      <c r="A14" s="87">
        <v>42747</v>
      </c>
      <c r="D14">
        <v>12.25</v>
      </c>
      <c r="I14">
        <v>14.43</v>
      </c>
      <c r="K14">
        <v>9.26</v>
      </c>
      <c r="M14">
        <v>9.2899999999999991</v>
      </c>
      <c r="R14">
        <v>10.039999999999999</v>
      </c>
      <c r="S14" t="s">
        <v>143</v>
      </c>
      <c r="W14">
        <v>22.37</v>
      </c>
      <c r="AA14">
        <v>9.82</v>
      </c>
      <c r="AC14">
        <v>7.17</v>
      </c>
      <c r="AE14">
        <v>8.56</v>
      </c>
      <c r="AF14">
        <v>25.06</v>
      </c>
      <c r="AG14">
        <v>6.36</v>
      </c>
      <c r="AH14">
        <v>14.48</v>
      </c>
      <c r="AO14" t="s">
        <v>143</v>
      </c>
      <c r="AP14">
        <v>13.28</v>
      </c>
      <c r="AR14" t="s">
        <v>143</v>
      </c>
      <c r="AT14">
        <v>9.33</v>
      </c>
      <c r="AU14">
        <v>7.73</v>
      </c>
      <c r="BA14">
        <v>15.2</v>
      </c>
      <c r="BD14">
        <v>14.77</v>
      </c>
      <c r="BF14">
        <v>11.6</v>
      </c>
      <c r="BG14">
        <v>8.67</v>
      </c>
      <c r="BH14">
        <v>40.28</v>
      </c>
      <c r="BI14">
        <v>8.59</v>
      </c>
      <c r="BJ14">
        <v>13.02</v>
      </c>
      <c r="BL14">
        <v>36.770000000000003</v>
      </c>
      <c r="BM14">
        <v>37.590000000000003</v>
      </c>
      <c r="BN14">
        <v>19.89</v>
      </c>
      <c r="BO14">
        <v>31.67</v>
      </c>
      <c r="BR14" t="s">
        <v>143</v>
      </c>
      <c r="BS14">
        <v>35.1</v>
      </c>
      <c r="BT14">
        <v>19.29</v>
      </c>
      <c r="BU14">
        <v>27.82</v>
      </c>
      <c r="BV14">
        <v>11.18</v>
      </c>
      <c r="BW14">
        <v>13.79</v>
      </c>
      <c r="CA14">
        <v>17.809999999999999</v>
      </c>
      <c r="CB14">
        <v>59.63</v>
      </c>
      <c r="CD14">
        <v>14.25</v>
      </c>
      <c r="CE14">
        <v>10.35</v>
      </c>
      <c r="CG14">
        <v>26.52</v>
      </c>
      <c r="CK14">
        <v>47.03</v>
      </c>
      <c r="CL14">
        <v>13.72</v>
      </c>
      <c r="CN14">
        <v>18.73</v>
      </c>
      <c r="CO14">
        <v>42.31</v>
      </c>
      <c r="CP14" t="s">
        <v>143</v>
      </c>
      <c r="CR14">
        <v>8.9499999999999993</v>
      </c>
      <c r="CS14">
        <v>24.07</v>
      </c>
      <c r="CT14">
        <v>9.75</v>
      </c>
      <c r="CX14">
        <v>42.57</v>
      </c>
      <c r="DA14">
        <v>12.25</v>
      </c>
      <c r="DC14">
        <v>33.869999999999997</v>
      </c>
      <c r="DD14">
        <v>46.5</v>
      </c>
      <c r="DI14">
        <v>21.75</v>
      </c>
      <c r="DJ14">
        <v>31.52</v>
      </c>
      <c r="DL14">
        <v>27.26</v>
      </c>
      <c r="DM14">
        <v>14.39</v>
      </c>
      <c r="DQ14">
        <v>24.78</v>
      </c>
      <c r="DS14">
        <v>15.07</v>
      </c>
      <c r="DU14">
        <v>15.63</v>
      </c>
      <c r="EB14">
        <v>12.5</v>
      </c>
      <c r="EF14">
        <v>17.850000000000001</v>
      </c>
      <c r="EG14">
        <v>12</v>
      </c>
      <c r="EI14">
        <v>15.95</v>
      </c>
      <c r="EJ14">
        <v>41.32</v>
      </c>
      <c r="EK14">
        <v>14.39</v>
      </c>
      <c r="EN14">
        <v>13.13</v>
      </c>
      <c r="EO14">
        <v>24.82</v>
      </c>
      <c r="ER14">
        <v>21.48</v>
      </c>
      <c r="ET14">
        <v>11.84</v>
      </c>
      <c r="EV14">
        <v>8.5299999999999994</v>
      </c>
      <c r="EX14">
        <v>10.5</v>
      </c>
      <c r="FB14">
        <v>19.239999999999998</v>
      </c>
      <c r="FC14">
        <v>26.35</v>
      </c>
      <c r="FE14">
        <v>8.67</v>
      </c>
      <c r="FL14" t="s">
        <v>143</v>
      </c>
      <c r="FN14">
        <v>12.5</v>
      </c>
      <c r="FO14">
        <v>29.3</v>
      </c>
      <c r="FQ14" t="s">
        <v>143</v>
      </c>
      <c r="FR14">
        <v>16.399999999999999</v>
      </c>
      <c r="FS14">
        <v>15.82</v>
      </c>
      <c r="FY14">
        <v>11.28</v>
      </c>
      <c r="FZ14" t="s">
        <v>143</v>
      </c>
      <c r="GC14">
        <v>56.51</v>
      </c>
      <c r="GE14">
        <v>36.57</v>
      </c>
      <c r="GG14">
        <v>18.09</v>
      </c>
      <c r="GJ14">
        <v>16.7</v>
      </c>
      <c r="GK14" t="s">
        <v>143</v>
      </c>
      <c r="GO14">
        <v>27.13</v>
      </c>
      <c r="GP14">
        <v>18.82</v>
      </c>
      <c r="GR14">
        <v>12.45</v>
      </c>
      <c r="GT14">
        <v>29.14</v>
      </c>
      <c r="HA14">
        <v>20.2</v>
      </c>
      <c r="HC14" t="s">
        <v>143</v>
      </c>
      <c r="HE14">
        <v>16.579999999999998</v>
      </c>
      <c r="HG14">
        <v>19.05</v>
      </c>
      <c r="HL14">
        <v>12.75</v>
      </c>
      <c r="HN14">
        <v>9.5299999999999994</v>
      </c>
      <c r="HP14">
        <v>166</v>
      </c>
      <c r="HQ14">
        <v>16.21</v>
      </c>
      <c r="HS14">
        <v>17.87</v>
      </c>
      <c r="HT14">
        <v>11.91</v>
      </c>
      <c r="HW14">
        <v>16.38</v>
      </c>
      <c r="HX14">
        <v>31.5</v>
      </c>
      <c r="IA14">
        <v>24.39</v>
      </c>
      <c r="IB14">
        <v>22.7</v>
      </c>
      <c r="IC14">
        <v>10.61</v>
      </c>
      <c r="ID14">
        <v>21.54</v>
      </c>
      <c r="IF14">
        <v>18.84</v>
      </c>
      <c r="IH14">
        <v>7.38</v>
      </c>
      <c r="II14">
        <v>10.93</v>
      </c>
      <c r="IJ14">
        <v>9.9</v>
      </c>
      <c r="IL14">
        <v>17.96</v>
      </c>
      <c r="IM14">
        <v>7.72</v>
      </c>
      <c r="IN14">
        <v>12.57</v>
      </c>
      <c r="IO14">
        <v>9.52</v>
      </c>
      <c r="IU14">
        <v>18.8</v>
      </c>
      <c r="IW14">
        <v>12.71</v>
      </c>
      <c r="IX14">
        <v>13.31</v>
      </c>
      <c r="IY14">
        <v>13.17</v>
      </c>
      <c r="JB14">
        <v>15.93</v>
      </c>
      <c r="JC14">
        <v>17.329999999999998</v>
      </c>
      <c r="JD14">
        <v>32.32</v>
      </c>
      <c r="JE14">
        <v>8.2899999999999991</v>
      </c>
      <c r="JM14">
        <v>23.98</v>
      </c>
      <c r="JO14">
        <v>22</v>
      </c>
      <c r="JP14">
        <v>27.34</v>
      </c>
      <c r="JQ14">
        <v>23.57</v>
      </c>
      <c r="JW14">
        <v>18.97</v>
      </c>
      <c r="JX14">
        <v>13.85</v>
      </c>
      <c r="JZ14" t="s">
        <v>143</v>
      </c>
      <c r="KB14">
        <v>25</v>
      </c>
      <c r="KG14" t="s">
        <v>143</v>
      </c>
      <c r="KH14">
        <v>25.7</v>
      </c>
      <c r="KR14">
        <v>18.03</v>
      </c>
      <c r="KS14">
        <v>47.67</v>
      </c>
      <c r="KV14">
        <v>29.78</v>
      </c>
      <c r="LH14">
        <v>10.55</v>
      </c>
      <c r="LM14">
        <v>20.170000000000002</v>
      </c>
      <c r="LN14">
        <v>16.43</v>
      </c>
      <c r="LR14">
        <v>23.37</v>
      </c>
      <c r="LS14" t="s">
        <v>143</v>
      </c>
      <c r="LY14">
        <v>17.14</v>
      </c>
      <c r="MC14">
        <v>11.86</v>
      </c>
      <c r="MG14">
        <v>32.06</v>
      </c>
      <c r="MH14">
        <v>25.74</v>
      </c>
      <c r="MJ14">
        <v>12.44</v>
      </c>
      <c r="MT14">
        <v>8.4</v>
      </c>
      <c r="MZ14" t="s">
        <v>143</v>
      </c>
      <c r="NA14">
        <v>6.95</v>
      </c>
      <c r="NB14" t="s">
        <v>143</v>
      </c>
      <c r="ND14">
        <v>38.82</v>
      </c>
      <c r="NF14">
        <v>10.82</v>
      </c>
      <c r="NG14">
        <v>16.22</v>
      </c>
      <c r="NH14">
        <v>10.62</v>
      </c>
      <c r="NI14">
        <v>19.690000000000001</v>
      </c>
      <c r="NK14">
        <v>7.88</v>
      </c>
      <c r="NP14">
        <v>11.14</v>
      </c>
      <c r="NS14">
        <v>35.29</v>
      </c>
      <c r="NU14">
        <v>39.39</v>
      </c>
      <c r="NV14">
        <v>8.93</v>
      </c>
      <c r="NY14">
        <v>22.17</v>
      </c>
      <c r="OA14" t="s">
        <v>143</v>
      </c>
      <c r="OB14">
        <v>49.37</v>
      </c>
      <c r="OE14">
        <v>10.57</v>
      </c>
      <c r="OF14">
        <v>150</v>
      </c>
      <c r="OI14">
        <v>23.64</v>
      </c>
      <c r="OK14">
        <v>18.89</v>
      </c>
      <c r="OL14">
        <v>21.33</v>
      </c>
      <c r="OM14">
        <v>9.2200000000000006</v>
      </c>
      <c r="OO14">
        <v>17.18</v>
      </c>
      <c r="OR14">
        <v>7.11</v>
      </c>
      <c r="OS14">
        <v>10</v>
      </c>
      <c r="OT14">
        <v>11.13</v>
      </c>
      <c r="OU14">
        <v>14.13</v>
      </c>
      <c r="OW14">
        <v>13.11</v>
      </c>
      <c r="OX14">
        <v>20.98</v>
      </c>
      <c r="PB14">
        <v>14.27</v>
      </c>
      <c r="PE14">
        <v>11.2</v>
      </c>
      <c r="PH14">
        <v>8.33</v>
      </c>
      <c r="PM14">
        <v>21.84</v>
      </c>
      <c r="PN14">
        <v>8.15</v>
      </c>
      <c r="PR14">
        <v>9.89</v>
      </c>
      <c r="PT14" t="s">
        <v>143</v>
      </c>
      <c r="PZ14">
        <v>16.559999999999999</v>
      </c>
      <c r="QA14">
        <v>8.81</v>
      </c>
      <c r="QF14">
        <v>7.45</v>
      </c>
      <c r="QH14">
        <v>7.37</v>
      </c>
      <c r="QI14">
        <v>16.61</v>
      </c>
      <c r="QL14">
        <v>8.27</v>
      </c>
      <c r="QN14" t="s">
        <v>143</v>
      </c>
      <c r="QO14">
        <v>12.16</v>
      </c>
      <c r="QS14" t="s">
        <v>143</v>
      </c>
      <c r="QV14">
        <v>39.25</v>
      </c>
      <c r="QX14">
        <v>18.7</v>
      </c>
      <c r="QY14">
        <v>10.54</v>
      </c>
      <c r="RA14">
        <v>30.83</v>
      </c>
      <c r="RC14">
        <v>11.89</v>
      </c>
      <c r="RE14">
        <v>30.43</v>
      </c>
      <c r="RG14" t="s">
        <v>143</v>
      </c>
      <c r="RJ14">
        <v>14.44</v>
      </c>
      <c r="RL14">
        <v>7.01</v>
      </c>
      <c r="RM14">
        <v>15</v>
      </c>
      <c r="RP14">
        <v>9.57</v>
      </c>
      <c r="RS14">
        <v>8.2100000000000009</v>
      </c>
      <c r="SB14">
        <v>18</v>
      </c>
      <c r="SG14">
        <v>8.83</v>
      </c>
      <c r="SH14">
        <v>12.15</v>
      </c>
      <c r="SI14">
        <v>10.76</v>
      </c>
      <c r="SM14">
        <v>13.47</v>
      </c>
      <c r="SN14">
        <v>12.24</v>
      </c>
      <c r="SQ14">
        <v>63.5</v>
      </c>
      <c r="SR14">
        <v>8.1199999999999992</v>
      </c>
      <c r="ST14">
        <v>8.84</v>
      </c>
      <c r="SU14">
        <v>33.770000000000003</v>
      </c>
      <c r="SV14">
        <v>11.04</v>
      </c>
      <c r="SX14">
        <v>19.36</v>
      </c>
      <c r="SZ14">
        <v>10.11</v>
      </c>
      <c r="TB14">
        <v>14.07</v>
      </c>
      <c r="TG14" t="s">
        <v>143</v>
      </c>
      <c r="TH14" t="s">
        <v>143</v>
      </c>
      <c r="TJ14">
        <v>9.59</v>
      </c>
      <c r="TM14">
        <v>13.39</v>
      </c>
      <c r="TO14">
        <v>27.78</v>
      </c>
      <c r="TP14" t="s">
        <v>143</v>
      </c>
      <c r="TV14">
        <v>26</v>
      </c>
      <c r="TZ14" t="s">
        <v>143</v>
      </c>
      <c r="UB14">
        <v>9.3699999999999992</v>
      </c>
      <c r="UD14">
        <v>30.26</v>
      </c>
      <c r="UG14">
        <v>57.81</v>
      </c>
      <c r="UH14">
        <v>19.53</v>
      </c>
      <c r="UL14">
        <v>16.77</v>
      </c>
      <c r="UN14">
        <v>14.68</v>
      </c>
      <c r="UP14">
        <v>14.84</v>
      </c>
      <c r="UR14">
        <v>12.46</v>
      </c>
      <c r="UX14">
        <v>18.63</v>
      </c>
      <c r="VE14" t="s">
        <v>143</v>
      </c>
      <c r="VG14" t="s">
        <v>143</v>
      </c>
      <c r="VI14">
        <v>36.840000000000003</v>
      </c>
      <c r="VJ14">
        <v>36.5</v>
      </c>
      <c r="VL14">
        <v>13.77</v>
      </c>
      <c r="VM14">
        <v>25.62</v>
      </c>
      <c r="VT14">
        <v>11.19</v>
      </c>
      <c r="VV14">
        <v>14.44</v>
      </c>
      <c r="VW14" t="s">
        <v>143</v>
      </c>
      <c r="VX14">
        <v>15.9</v>
      </c>
      <c r="WA14">
        <v>38.79</v>
      </c>
    </row>
    <row r="15" spans="1:603" x14ac:dyDescent="0.25">
      <c r="A15" s="87">
        <v>42748</v>
      </c>
      <c r="D15">
        <v>12.25</v>
      </c>
      <c r="I15">
        <v>14.43</v>
      </c>
      <c r="K15">
        <v>9.26</v>
      </c>
      <c r="M15">
        <v>9.2899999999999991</v>
      </c>
      <c r="R15">
        <v>10.039999999999999</v>
      </c>
      <c r="S15" t="s">
        <v>143</v>
      </c>
      <c r="W15">
        <v>22.37</v>
      </c>
      <c r="AA15">
        <v>9.82</v>
      </c>
      <c r="AC15">
        <v>7.17</v>
      </c>
      <c r="AE15">
        <v>8.56</v>
      </c>
      <c r="AF15">
        <v>25.06</v>
      </c>
      <c r="AG15">
        <v>6.36</v>
      </c>
      <c r="AH15">
        <v>14.48</v>
      </c>
      <c r="AO15" t="s">
        <v>143</v>
      </c>
      <c r="AP15">
        <v>13.28</v>
      </c>
      <c r="AR15" t="s">
        <v>143</v>
      </c>
      <c r="AT15">
        <v>9.33</v>
      </c>
      <c r="AU15">
        <v>7.73</v>
      </c>
      <c r="BA15">
        <v>15.2</v>
      </c>
      <c r="BD15">
        <v>14.77</v>
      </c>
      <c r="BF15">
        <v>11.6</v>
      </c>
      <c r="BG15">
        <v>8.67</v>
      </c>
      <c r="BH15">
        <v>40.28</v>
      </c>
      <c r="BI15">
        <v>8.59</v>
      </c>
      <c r="BJ15">
        <v>13.02</v>
      </c>
      <c r="BL15">
        <v>36.770000000000003</v>
      </c>
      <c r="BM15">
        <v>37.590000000000003</v>
      </c>
      <c r="BN15">
        <v>19.89</v>
      </c>
      <c r="BO15">
        <v>31.67</v>
      </c>
      <c r="BR15" t="s">
        <v>143</v>
      </c>
      <c r="BS15">
        <v>35.1</v>
      </c>
      <c r="BT15">
        <v>19.29</v>
      </c>
      <c r="BU15">
        <v>27.82</v>
      </c>
      <c r="BV15">
        <v>11.18</v>
      </c>
      <c r="BW15">
        <v>13.79</v>
      </c>
      <c r="CA15">
        <v>17.809999999999999</v>
      </c>
      <c r="CB15">
        <v>59.63</v>
      </c>
      <c r="CD15">
        <v>14.25</v>
      </c>
      <c r="CE15">
        <v>10.35</v>
      </c>
      <c r="CG15">
        <v>26.52</v>
      </c>
      <c r="CK15">
        <v>47.03</v>
      </c>
      <c r="CL15">
        <v>13.72</v>
      </c>
      <c r="CN15">
        <v>18.73</v>
      </c>
      <c r="CO15">
        <v>42.31</v>
      </c>
      <c r="CP15" t="s">
        <v>143</v>
      </c>
      <c r="CR15">
        <v>8.9499999999999993</v>
      </c>
      <c r="CS15">
        <v>24.07</v>
      </c>
      <c r="CT15">
        <v>9.75</v>
      </c>
      <c r="CX15">
        <v>42.57</v>
      </c>
      <c r="DA15">
        <v>12.25</v>
      </c>
      <c r="DC15">
        <v>33.869999999999997</v>
      </c>
      <c r="DD15">
        <v>46.5</v>
      </c>
      <c r="DI15">
        <v>21.75</v>
      </c>
      <c r="DJ15">
        <v>31.52</v>
      </c>
      <c r="DL15">
        <v>27.26</v>
      </c>
      <c r="DM15">
        <v>14.39</v>
      </c>
      <c r="DQ15">
        <v>24.78</v>
      </c>
      <c r="DS15">
        <v>15.07</v>
      </c>
      <c r="DU15">
        <v>15.63</v>
      </c>
      <c r="EB15">
        <v>12.5</v>
      </c>
      <c r="EF15">
        <v>17.850000000000001</v>
      </c>
      <c r="EG15">
        <v>12</v>
      </c>
      <c r="EI15">
        <v>15.95</v>
      </c>
      <c r="EJ15">
        <v>41.32</v>
      </c>
      <c r="EK15">
        <v>14.39</v>
      </c>
      <c r="EN15">
        <v>13.13</v>
      </c>
      <c r="EO15">
        <v>24.82</v>
      </c>
      <c r="ER15">
        <v>21.48</v>
      </c>
      <c r="ET15">
        <v>11.84</v>
      </c>
      <c r="EV15">
        <v>8.5299999999999994</v>
      </c>
      <c r="EX15">
        <v>10.5</v>
      </c>
      <c r="FB15">
        <v>19.239999999999998</v>
      </c>
      <c r="FC15">
        <v>26.35</v>
      </c>
      <c r="FE15">
        <v>8.67</v>
      </c>
      <c r="FL15" t="s">
        <v>143</v>
      </c>
      <c r="FN15">
        <v>12.5</v>
      </c>
      <c r="FO15">
        <v>29.3</v>
      </c>
      <c r="FQ15" t="s">
        <v>143</v>
      </c>
      <c r="FR15">
        <v>16.399999999999999</v>
      </c>
      <c r="FS15">
        <v>15.82</v>
      </c>
      <c r="FY15">
        <v>11.28</v>
      </c>
      <c r="FZ15" t="s">
        <v>143</v>
      </c>
      <c r="GC15">
        <v>56.51</v>
      </c>
      <c r="GE15">
        <v>36.57</v>
      </c>
      <c r="GG15">
        <v>18.09</v>
      </c>
      <c r="GJ15">
        <v>16.7</v>
      </c>
      <c r="GK15" t="s">
        <v>143</v>
      </c>
      <c r="GO15">
        <v>27.13</v>
      </c>
      <c r="GP15">
        <v>18.82</v>
      </c>
      <c r="GR15">
        <v>12.45</v>
      </c>
      <c r="GT15">
        <v>29.14</v>
      </c>
      <c r="HA15">
        <v>20.2</v>
      </c>
      <c r="HC15" t="s">
        <v>143</v>
      </c>
      <c r="HE15">
        <v>16.579999999999998</v>
      </c>
      <c r="HG15">
        <v>19.05</v>
      </c>
      <c r="HL15">
        <v>12.75</v>
      </c>
      <c r="HN15">
        <v>9.5299999999999994</v>
      </c>
      <c r="HP15">
        <v>166</v>
      </c>
      <c r="HQ15">
        <v>16.21</v>
      </c>
      <c r="HS15">
        <v>17.87</v>
      </c>
      <c r="HT15">
        <v>11.91</v>
      </c>
      <c r="HW15">
        <v>16.38</v>
      </c>
      <c r="HX15">
        <v>31.5</v>
      </c>
      <c r="IA15">
        <v>24.39</v>
      </c>
      <c r="IB15">
        <v>22.7</v>
      </c>
      <c r="IC15">
        <v>10.61</v>
      </c>
      <c r="ID15">
        <v>21.54</v>
      </c>
      <c r="IF15">
        <v>18.84</v>
      </c>
      <c r="IH15">
        <v>7.38</v>
      </c>
      <c r="II15">
        <v>10.93</v>
      </c>
      <c r="IJ15">
        <v>9.9</v>
      </c>
      <c r="IL15">
        <v>17.96</v>
      </c>
      <c r="IM15">
        <v>7.72</v>
      </c>
      <c r="IN15">
        <v>12.57</v>
      </c>
      <c r="IO15">
        <v>9.52</v>
      </c>
      <c r="IU15">
        <v>18.8</v>
      </c>
      <c r="IW15">
        <v>12.71</v>
      </c>
      <c r="IX15">
        <v>13.31</v>
      </c>
      <c r="IY15">
        <v>13.17</v>
      </c>
      <c r="JB15">
        <v>15.93</v>
      </c>
      <c r="JC15">
        <v>17.329999999999998</v>
      </c>
      <c r="JD15">
        <v>32.32</v>
      </c>
      <c r="JE15">
        <v>8.2899999999999991</v>
      </c>
      <c r="JM15">
        <v>23.98</v>
      </c>
      <c r="JO15">
        <v>22</v>
      </c>
      <c r="JP15">
        <v>27.34</v>
      </c>
      <c r="JQ15">
        <v>23.57</v>
      </c>
      <c r="JW15">
        <v>18.97</v>
      </c>
      <c r="JX15">
        <v>13.85</v>
      </c>
      <c r="JZ15" t="s">
        <v>143</v>
      </c>
      <c r="KB15">
        <v>25</v>
      </c>
      <c r="KG15" t="s">
        <v>143</v>
      </c>
      <c r="KH15">
        <v>25.7</v>
      </c>
      <c r="KR15">
        <v>18.03</v>
      </c>
      <c r="KS15">
        <v>47.67</v>
      </c>
      <c r="KV15">
        <v>29.78</v>
      </c>
      <c r="LH15">
        <v>10.55</v>
      </c>
      <c r="LM15">
        <v>20.170000000000002</v>
      </c>
      <c r="LN15">
        <v>16.43</v>
      </c>
      <c r="LR15">
        <v>23.37</v>
      </c>
      <c r="LS15" t="s">
        <v>143</v>
      </c>
      <c r="LY15">
        <v>17.14</v>
      </c>
      <c r="MC15">
        <v>11.86</v>
      </c>
      <c r="MG15">
        <v>32.06</v>
      </c>
      <c r="MH15">
        <v>25.74</v>
      </c>
      <c r="MJ15">
        <v>12.44</v>
      </c>
      <c r="MT15">
        <v>8.4</v>
      </c>
      <c r="MZ15" t="s">
        <v>143</v>
      </c>
      <c r="NA15">
        <v>6.95</v>
      </c>
      <c r="NB15" t="s">
        <v>143</v>
      </c>
      <c r="ND15">
        <v>38.82</v>
      </c>
      <c r="NF15">
        <v>10.82</v>
      </c>
      <c r="NG15">
        <v>16.22</v>
      </c>
      <c r="NH15">
        <v>10.62</v>
      </c>
      <c r="NI15">
        <v>19.690000000000001</v>
      </c>
      <c r="NK15">
        <v>7.88</v>
      </c>
      <c r="NP15">
        <v>11.14</v>
      </c>
      <c r="NS15">
        <v>35.29</v>
      </c>
      <c r="NU15">
        <v>39.39</v>
      </c>
      <c r="NV15">
        <v>8.93</v>
      </c>
      <c r="NY15">
        <v>22.17</v>
      </c>
      <c r="OA15" t="s">
        <v>143</v>
      </c>
      <c r="OB15">
        <v>49.37</v>
      </c>
      <c r="OE15">
        <v>10.57</v>
      </c>
      <c r="OF15">
        <v>150</v>
      </c>
      <c r="OI15">
        <v>23.64</v>
      </c>
      <c r="OK15">
        <v>18.89</v>
      </c>
      <c r="OL15">
        <v>21.33</v>
      </c>
      <c r="OM15">
        <v>9.2200000000000006</v>
      </c>
      <c r="OO15">
        <v>17.18</v>
      </c>
      <c r="OR15">
        <v>7.11</v>
      </c>
      <c r="OS15">
        <v>10</v>
      </c>
      <c r="OT15">
        <v>11.13</v>
      </c>
      <c r="OU15">
        <v>14.13</v>
      </c>
      <c r="OW15">
        <v>13.11</v>
      </c>
      <c r="OX15">
        <v>20.98</v>
      </c>
      <c r="PB15">
        <v>14.27</v>
      </c>
      <c r="PE15">
        <v>11.2</v>
      </c>
      <c r="PH15">
        <v>8.33</v>
      </c>
      <c r="PM15">
        <v>21.84</v>
      </c>
      <c r="PN15">
        <v>8.15</v>
      </c>
      <c r="PR15">
        <v>9.89</v>
      </c>
      <c r="PT15" t="s">
        <v>143</v>
      </c>
      <c r="PZ15">
        <v>16.559999999999999</v>
      </c>
      <c r="QA15">
        <v>8.81</v>
      </c>
      <c r="QF15">
        <v>7.45</v>
      </c>
      <c r="QH15">
        <v>7.37</v>
      </c>
      <c r="QI15">
        <v>16.61</v>
      </c>
      <c r="QL15">
        <v>8.27</v>
      </c>
      <c r="QN15" t="s">
        <v>143</v>
      </c>
      <c r="QO15">
        <v>12.16</v>
      </c>
      <c r="QS15" t="s">
        <v>143</v>
      </c>
      <c r="QV15">
        <v>39.25</v>
      </c>
      <c r="QX15">
        <v>18.7</v>
      </c>
      <c r="QY15">
        <v>10.54</v>
      </c>
      <c r="RA15">
        <v>30.83</v>
      </c>
      <c r="RC15">
        <v>11.89</v>
      </c>
      <c r="RE15">
        <v>30.43</v>
      </c>
      <c r="RG15" t="s">
        <v>143</v>
      </c>
      <c r="RJ15">
        <v>14.44</v>
      </c>
      <c r="RL15">
        <v>7.01</v>
      </c>
      <c r="RM15">
        <v>15</v>
      </c>
      <c r="RP15">
        <v>9.57</v>
      </c>
      <c r="RS15">
        <v>8.2100000000000009</v>
      </c>
      <c r="SB15">
        <v>18</v>
      </c>
      <c r="SG15">
        <v>8.83</v>
      </c>
      <c r="SH15">
        <v>12.15</v>
      </c>
      <c r="SI15">
        <v>10.76</v>
      </c>
      <c r="SM15">
        <v>13.47</v>
      </c>
      <c r="SN15">
        <v>12.24</v>
      </c>
      <c r="SQ15">
        <v>63.5</v>
      </c>
      <c r="SR15">
        <v>8.1199999999999992</v>
      </c>
      <c r="ST15">
        <v>8.84</v>
      </c>
      <c r="SU15">
        <v>33.770000000000003</v>
      </c>
      <c r="SV15">
        <v>11.04</v>
      </c>
      <c r="SX15">
        <v>19.36</v>
      </c>
      <c r="SZ15">
        <v>10.11</v>
      </c>
      <c r="TB15">
        <v>14.07</v>
      </c>
      <c r="TG15" t="s">
        <v>143</v>
      </c>
      <c r="TH15" t="s">
        <v>143</v>
      </c>
      <c r="TJ15">
        <v>9.59</v>
      </c>
      <c r="TM15">
        <v>13.39</v>
      </c>
      <c r="TO15">
        <v>27.78</v>
      </c>
      <c r="TP15" t="s">
        <v>143</v>
      </c>
      <c r="TV15">
        <v>26</v>
      </c>
      <c r="TZ15" t="s">
        <v>143</v>
      </c>
      <c r="UB15">
        <v>9.3699999999999992</v>
      </c>
      <c r="UD15">
        <v>30.26</v>
      </c>
      <c r="UG15">
        <v>57.81</v>
      </c>
      <c r="UH15">
        <v>19.53</v>
      </c>
      <c r="UL15">
        <v>16.77</v>
      </c>
      <c r="UN15">
        <v>14.68</v>
      </c>
      <c r="UP15">
        <v>14.84</v>
      </c>
      <c r="UR15">
        <v>12.46</v>
      </c>
      <c r="UX15">
        <v>18.63</v>
      </c>
      <c r="VE15" t="s">
        <v>143</v>
      </c>
      <c r="VG15" t="s">
        <v>143</v>
      </c>
      <c r="VI15">
        <v>36.840000000000003</v>
      </c>
      <c r="VJ15">
        <v>36.5</v>
      </c>
      <c r="VL15">
        <v>13.77</v>
      </c>
      <c r="VM15">
        <v>25.62</v>
      </c>
      <c r="VT15">
        <v>11.19</v>
      </c>
      <c r="VV15">
        <v>14.44</v>
      </c>
      <c r="VW15" t="s">
        <v>143</v>
      </c>
      <c r="VX15">
        <v>15.9</v>
      </c>
      <c r="WA15">
        <v>38.79</v>
      </c>
    </row>
    <row r="16" spans="1:603" x14ac:dyDescent="0.25">
      <c r="A16" s="87">
        <v>42751</v>
      </c>
      <c r="D16">
        <v>12.25</v>
      </c>
      <c r="I16">
        <v>14.43</v>
      </c>
      <c r="K16">
        <v>9.26</v>
      </c>
      <c r="M16">
        <v>9.2899999999999991</v>
      </c>
      <c r="R16">
        <v>10.039999999999999</v>
      </c>
      <c r="S16" t="s">
        <v>143</v>
      </c>
      <c r="W16">
        <v>22.37</v>
      </c>
      <c r="AA16">
        <v>9.82</v>
      </c>
      <c r="AC16">
        <v>7.17</v>
      </c>
      <c r="AE16">
        <v>8.56</v>
      </c>
      <c r="AF16">
        <v>25.06</v>
      </c>
      <c r="AG16">
        <v>6.36</v>
      </c>
      <c r="AH16">
        <v>14.48</v>
      </c>
      <c r="AO16" t="s">
        <v>143</v>
      </c>
      <c r="AP16">
        <v>13.28</v>
      </c>
      <c r="AR16" t="s">
        <v>143</v>
      </c>
      <c r="AT16">
        <v>9.33</v>
      </c>
      <c r="AU16">
        <v>7.73</v>
      </c>
      <c r="BA16">
        <v>15.2</v>
      </c>
      <c r="BD16">
        <v>14.77</v>
      </c>
      <c r="BF16">
        <v>11.6</v>
      </c>
      <c r="BG16">
        <v>8.67</v>
      </c>
      <c r="BH16">
        <v>40.28</v>
      </c>
      <c r="BI16">
        <v>8.59</v>
      </c>
      <c r="BJ16">
        <v>13.02</v>
      </c>
      <c r="BL16">
        <v>36.770000000000003</v>
      </c>
      <c r="BM16">
        <v>37.590000000000003</v>
      </c>
      <c r="BN16">
        <v>19.89</v>
      </c>
      <c r="BO16">
        <v>31.67</v>
      </c>
      <c r="BR16" t="s">
        <v>143</v>
      </c>
      <c r="BS16">
        <v>35.1</v>
      </c>
      <c r="BT16">
        <v>19.29</v>
      </c>
      <c r="BU16">
        <v>27.82</v>
      </c>
      <c r="BV16">
        <v>11.18</v>
      </c>
      <c r="BW16">
        <v>13.79</v>
      </c>
      <c r="CA16">
        <v>17.809999999999999</v>
      </c>
      <c r="CB16">
        <v>59.63</v>
      </c>
      <c r="CD16">
        <v>14.25</v>
      </c>
      <c r="CE16">
        <v>10.35</v>
      </c>
      <c r="CG16">
        <v>26.52</v>
      </c>
      <c r="CK16">
        <v>47.03</v>
      </c>
      <c r="CL16">
        <v>13.72</v>
      </c>
      <c r="CN16">
        <v>18.73</v>
      </c>
      <c r="CO16">
        <v>42.31</v>
      </c>
      <c r="CP16" t="s">
        <v>143</v>
      </c>
      <c r="CR16">
        <v>8.9499999999999993</v>
      </c>
      <c r="CS16">
        <v>24.07</v>
      </c>
      <c r="CT16">
        <v>9.75</v>
      </c>
      <c r="CX16">
        <v>42.57</v>
      </c>
      <c r="DA16">
        <v>12.25</v>
      </c>
      <c r="DC16">
        <v>33.869999999999997</v>
      </c>
      <c r="DD16">
        <v>46.5</v>
      </c>
      <c r="DI16">
        <v>21.75</v>
      </c>
      <c r="DJ16">
        <v>31.52</v>
      </c>
      <c r="DL16">
        <v>27.26</v>
      </c>
      <c r="DM16">
        <v>14.39</v>
      </c>
      <c r="DQ16">
        <v>24.78</v>
      </c>
      <c r="DS16">
        <v>15.07</v>
      </c>
      <c r="DU16">
        <v>15.63</v>
      </c>
      <c r="EB16">
        <v>12.5</v>
      </c>
      <c r="EF16">
        <v>17.850000000000001</v>
      </c>
      <c r="EG16">
        <v>12</v>
      </c>
      <c r="EI16">
        <v>15.95</v>
      </c>
      <c r="EJ16">
        <v>41.32</v>
      </c>
      <c r="EK16">
        <v>14.39</v>
      </c>
      <c r="EN16">
        <v>13.13</v>
      </c>
      <c r="EO16">
        <v>24.82</v>
      </c>
      <c r="ER16">
        <v>21.48</v>
      </c>
      <c r="ET16">
        <v>11.84</v>
      </c>
      <c r="EV16">
        <v>8.5299999999999994</v>
      </c>
      <c r="EX16">
        <v>10.5</v>
      </c>
      <c r="FB16">
        <v>19.239999999999998</v>
      </c>
      <c r="FC16">
        <v>26.35</v>
      </c>
      <c r="FE16">
        <v>8.67</v>
      </c>
      <c r="FL16" t="s">
        <v>143</v>
      </c>
      <c r="FN16">
        <v>12.5</v>
      </c>
      <c r="FO16">
        <v>29.3</v>
      </c>
      <c r="FQ16" t="s">
        <v>143</v>
      </c>
      <c r="FR16">
        <v>16.399999999999999</v>
      </c>
      <c r="FS16">
        <v>15.82</v>
      </c>
      <c r="FY16">
        <v>11.28</v>
      </c>
      <c r="FZ16" t="s">
        <v>143</v>
      </c>
      <c r="GC16">
        <v>56.51</v>
      </c>
      <c r="GE16">
        <v>36.57</v>
      </c>
      <c r="GG16">
        <v>18.09</v>
      </c>
      <c r="GJ16">
        <v>16.7</v>
      </c>
      <c r="GK16" t="s">
        <v>143</v>
      </c>
      <c r="GO16">
        <v>27.13</v>
      </c>
      <c r="GP16">
        <v>18.82</v>
      </c>
      <c r="GR16">
        <v>12.45</v>
      </c>
      <c r="GT16">
        <v>29.14</v>
      </c>
      <c r="HA16">
        <v>20.2</v>
      </c>
      <c r="HC16" t="s">
        <v>143</v>
      </c>
      <c r="HE16">
        <v>16.579999999999998</v>
      </c>
      <c r="HG16">
        <v>19.05</v>
      </c>
      <c r="HL16">
        <v>12.75</v>
      </c>
      <c r="HN16">
        <v>9.5299999999999994</v>
      </c>
      <c r="HP16">
        <v>166</v>
      </c>
      <c r="HQ16">
        <v>16.21</v>
      </c>
      <c r="HS16">
        <v>17.87</v>
      </c>
      <c r="HT16">
        <v>11.91</v>
      </c>
      <c r="HW16">
        <v>16.38</v>
      </c>
      <c r="HX16">
        <v>31.5</v>
      </c>
      <c r="IA16">
        <v>24.39</v>
      </c>
      <c r="IB16">
        <v>22.7</v>
      </c>
      <c r="IC16">
        <v>10.61</v>
      </c>
      <c r="ID16">
        <v>21.54</v>
      </c>
      <c r="IF16">
        <v>18.84</v>
      </c>
      <c r="IH16">
        <v>7.38</v>
      </c>
      <c r="II16">
        <v>10.93</v>
      </c>
      <c r="IJ16">
        <v>9.9</v>
      </c>
      <c r="IL16">
        <v>17.96</v>
      </c>
      <c r="IM16">
        <v>7.72</v>
      </c>
      <c r="IN16">
        <v>12.57</v>
      </c>
      <c r="IO16">
        <v>9.52</v>
      </c>
      <c r="IU16">
        <v>18.8</v>
      </c>
      <c r="IW16">
        <v>12.71</v>
      </c>
      <c r="IX16">
        <v>13.31</v>
      </c>
      <c r="IY16">
        <v>13.17</v>
      </c>
      <c r="JB16">
        <v>15.93</v>
      </c>
      <c r="JC16">
        <v>17.329999999999998</v>
      </c>
      <c r="JD16">
        <v>32.32</v>
      </c>
      <c r="JE16">
        <v>8.2899999999999991</v>
      </c>
      <c r="JM16">
        <v>23.98</v>
      </c>
      <c r="JO16">
        <v>22</v>
      </c>
      <c r="JP16">
        <v>27.34</v>
      </c>
      <c r="JQ16">
        <v>23.57</v>
      </c>
      <c r="JW16">
        <v>18.97</v>
      </c>
      <c r="JX16">
        <v>13.85</v>
      </c>
      <c r="JZ16" t="s">
        <v>143</v>
      </c>
      <c r="KB16">
        <v>25</v>
      </c>
      <c r="KG16" t="s">
        <v>143</v>
      </c>
      <c r="KH16">
        <v>25.7</v>
      </c>
      <c r="KR16">
        <v>18.03</v>
      </c>
      <c r="KS16">
        <v>47.67</v>
      </c>
      <c r="KV16">
        <v>29.78</v>
      </c>
      <c r="LH16">
        <v>10.55</v>
      </c>
      <c r="LM16">
        <v>20.170000000000002</v>
      </c>
      <c r="LN16">
        <v>16.43</v>
      </c>
      <c r="LR16">
        <v>23.37</v>
      </c>
      <c r="LS16" t="s">
        <v>143</v>
      </c>
      <c r="LY16">
        <v>17.14</v>
      </c>
      <c r="MC16">
        <v>11.86</v>
      </c>
      <c r="MG16">
        <v>32.06</v>
      </c>
      <c r="MH16">
        <v>25.74</v>
      </c>
      <c r="MJ16">
        <v>12.44</v>
      </c>
      <c r="MT16">
        <v>8.4</v>
      </c>
      <c r="MZ16" t="s">
        <v>143</v>
      </c>
      <c r="NA16">
        <v>6.95</v>
      </c>
      <c r="NB16" t="s">
        <v>143</v>
      </c>
      <c r="ND16">
        <v>38.82</v>
      </c>
      <c r="NF16">
        <v>10.82</v>
      </c>
      <c r="NG16">
        <v>16.22</v>
      </c>
      <c r="NH16">
        <v>10.62</v>
      </c>
      <c r="NI16">
        <v>19.690000000000001</v>
      </c>
      <c r="NK16">
        <v>7.88</v>
      </c>
      <c r="NP16">
        <v>11.14</v>
      </c>
      <c r="NS16">
        <v>35.29</v>
      </c>
      <c r="NU16">
        <v>39.39</v>
      </c>
      <c r="NV16">
        <v>8.93</v>
      </c>
      <c r="NY16">
        <v>22.17</v>
      </c>
      <c r="OA16" t="s">
        <v>143</v>
      </c>
      <c r="OB16">
        <v>49.37</v>
      </c>
      <c r="OE16">
        <v>10.57</v>
      </c>
      <c r="OF16">
        <v>150</v>
      </c>
      <c r="OI16">
        <v>23.64</v>
      </c>
      <c r="OK16">
        <v>18.89</v>
      </c>
      <c r="OL16">
        <v>21.33</v>
      </c>
      <c r="OM16">
        <v>9.2200000000000006</v>
      </c>
      <c r="OO16">
        <v>17.18</v>
      </c>
      <c r="OR16">
        <v>7.11</v>
      </c>
      <c r="OS16">
        <v>10</v>
      </c>
      <c r="OT16">
        <v>11.13</v>
      </c>
      <c r="OU16">
        <v>14.13</v>
      </c>
      <c r="OW16">
        <v>13.11</v>
      </c>
      <c r="OX16">
        <v>20.98</v>
      </c>
      <c r="PB16">
        <v>14.27</v>
      </c>
      <c r="PE16">
        <v>11.2</v>
      </c>
      <c r="PH16">
        <v>8.33</v>
      </c>
      <c r="PM16">
        <v>21.84</v>
      </c>
      <c r="PN16">
        <v>8.15</v>
      </c>
      <c r="PR16">
        <v>9.89</v>
      </c>
      <c r="PT16" t="s">
        <v>143</v>
      </c>
      <c r="PZ16">
        <v>16.559999999999999</v>
      </c>
      <c r="QA16">
        <v>8.81</v>
      </c>
      <c r="QF16">
        <v>7.45</v>
      </c>
      <c r="QH16">
        <v>7.37</v>
      </c>
      <c r="QI16">
        <v>16.61</v>
      </c>
      <c r="QL16">
        <v>8.27</v>
      </c>
      <c r="QN16" t="s">
        <v>143</v>
      </c>
      <c r="QO16">
        <v>12.16</v>
      </c>
      <c r="QS16" t="s">
        <v>143</v>
      </c>
      <c r="QV16">
        <v>39.25</v>
      </c>
      <c r="QX16">
        <v>18.7</v>
      </c>
      <c r="QY16">
        <v>10.54</v>
      </c>
      <c r="RA16">
        <v>30.83</v>
      </c>
      <c r="RC16">
        <v>11.89</v>
      </c>
      <c r="RE16">
        <v>30.43</v>
      </c>
      <c r="RG16" t="s">
        <v>143</v>
      </c>
      <c r="RJ16">
        <v>14.44</v>
      </c>
      <c r="RL16">
        <v>7.01</v>
      </c>
      <c r="RM16">
        <v>15</v>
      </c>
      <c r="RP16">
        <v>9.57</v>
      </c>
      <c r="RS16">
        <v>8.2100000000000009</v>
      </c>
      <c r="SB16">
        <v>18</v>
      </c>
      <c r="SG16">
        <v>8.83</v>
      </c>
      <c r="SH16">
        <v>12.15</v>
      </c>
      <c r="SI16">
        <v>10.76</v>
      </c>
      <c r="SM16">
        <v>13.47</v>
      </c>
      <c r="SN16">
        <v>12.24</v>
      </c>
      <c r="SQ16">
        <v>63.5</v>
      </c>
      <c r="SR16">
        <v>8.1199999999999992</v>
      </c>
      <c r="ST16">
        <v>8.84</v>
      </c>
      <c r="SU16">
        <v>33.770000000000003</v>
      </c>
      <c r="SV16">
        <v>11.04</v>
      </c>
      <c r="SX16">
        <v>19.36</v>
      </c>
      <c r="SZ16">
        <v>10.11</v>
      </c>
      <c r="TB16">
        <v>14.07</v>
      </c>
      <c r="TG16" t="s">
        <v>143</v>
      </c>
      <c r="TH16" t="s">
        <v>143</v>
      </c>
      <c r="TJ16">
        <v>9.59</v>
      </c>
      <c r="TM16">
        <v>13.39</v>
      </c>
      <c r="TO16">
        <v>27.78</v>
      </c>
      <c r="TP16" t="s">
        <v>143</v>
      </c>
      <c r="TV16">
        <v>26</v>
      </c>
      <c r="TZ16" t="s">
        <v>143</v>
      </c>
      <c r="UB16">
        <v>9.3699999999999992</v>
      </c>
      <c r="UD16">
        <v>30.26</v>
      </c>
      <c r="UG16">
        <v>57.81</v>
      </c>
      <c r="UH16">
        <v>19.53</v>
      </c>
      <c r="UL16">
        <v>16.77</v>
      </c>
      <c r="UN16">
        <v>14.68</v>
      </c>
      <c r="UP16">
        <v>14.84</v>
      </c>
      <c r="UR16">
        <v>12.46</v>
      </c>
      <c r="UX16">
        <v>18.63</v>
      </c>
      <c r="VE16" t="s">
        <v>143</v>
      </c>
      <c r="VG16" t="s">
        <v>143</v>
      </c>
      <c r="VI16">
        <v>36.840000000000003</v>
      </c>
      <c r="VJ16">
        <v>36.5</v>
      </c>
      <c r="VL16">
        <v>13.77</v>
      </c>
      <c r="VM16">
        <v>25.62</v>
      </c>
      <c r="VT16">
        <v>11.19</v>
      </c>
      <c r="VV16">
        <v>14.44</v>
      </c>
      <c r="VW16" t="s">
        <v>143</v>
      </c>
      <c r="VX16">
        <v>15.9</v>
      </c>
      <c r="WA16">
        <v>38.79</v>
      </c>
    </row>
    <row r="17" spans="1:599" x14ac:dyDescent="0.25">
      <c r="A17" s="87">
        <v>42752</v>
      </c>
      <c r="D17">
        <v>12.25</v>
      </c>
      <c r="I17">
        <v>14.43</v>
      </c>
      <c r="K17">
        <v>9.26</v>
      </c>
      <c r="M17">
        <v>9.2899999999999991</v>
      </c>
      <c r="R17">
        <v>10.039999999999999</v>
      </c>
      <c r="S17" t="s">
        <v>143</v>
      </c>
      <c r="W17">
        <v>22.37</v>
      </c>
      <c r="AA17">
        <v>9.82</v>
      </c>
      <c r="AC17">
        <v>7.17</v>
      </c>
      <c r="AE17">
        <v>8.56</v>
      </c>
      <c r="AF17">
        <v>25.06</v>
      </c>
      <c r="AG17">
        <v>6.36</v>
      </c>
      <c r="AH17">
        <v>14.48</v>
      </c>
      <c r="AO17" t="s">
        <v>143</v>
      </c>
      <c r="AP17">
        <v>13.28</v>
      </c>
      <c r="AR17" t="s">
        <v>143</v>
      </c>
      <c r="AT17">
        <v>9.33</v>
      </c>
      <c r="AU17">
        <v>7.73</v>
      </c>
      <c r="BA17">
        <v>15.2</v>
      </c>
      <c r="BD17">
        <v>14.77</v>
      </c>
      <c r="BF17">
        <v>11.6</v>
      </c>
      <c r="BG17">
        <v>8.67</v>
      </c>
      <c r="BH17">
        <v>40.28</v>
      </c>
      <c r="BI17">
        <v>8.59</v>
      </c>
      <c r="BJ17">
        <v>13.02</v>
      </c>
      <c r="BL17">
        <v>36.770000000000003</v>
      </c>
      <c r="BM17">
        <v>37.590000000000003</v>
      </c>
      <c r="BN17">
        <v>19.89</v>
      </c>
      <c r="BO17">
        <v>31.67</v>
      </c>
      <c r="BR17" t="s">
        <v>143</v>
      </c>
      <c r="BS17">
        <v>35.1</v>
      </c>
      <c r="BT17">
        <v>19.29</v>
      </c>
      <c r="BU17">
        <v>27.82</v>
      </c>
      <c r="BV17">
        <v>11.18</v>
      </c>
      <c r="BW17">
        <v>13.79</v>
      </c>
      <c r="CA17">
        <v>17.809999999999999</v>
      </c>
      <c r="CB17">
        <v>59.63</v>
      </c>
      <c r="CD17">
        <v>14.25</v>
      </c>
      <c r="CE17">
        <v>10.35</v>
      </c>
      <c r="CG17">
        <v>26.52</v>
      </c>
      <c r="CK17">
        <v>47.03</v>
      </c>
      <c r="CL17">
        <v>13.72</v>
      </c>
      <c r="CN17">
        <v>18.73</v>
      </c>
      <c r="CO17">
        <v>42.31</v>
      </c>
      <c r="CP17" t="s">
        <v>143</v>
      </c>
      <c r="CR17">
        <v>8.9499999999999993</v>
      </c>
      <c r="CS17">
        <v>24.07</v>
      </c>
      <c r="CT17">
        <v>9.75</v>
      </c>
      <c r="CX17">
        <v>42.57</v>
      </c>
      <c r="DA17">
        <v>12.25</v>
      </c>
      <c r="DC17">
        <v>33.869999999999997</v>
      </c>
      <c r="DD17">
        <v>46.5</v>
      </c>
      <c r="DI17">
        <v>21.75</v>
      </c>
      <c r="DJ17">
        <v>31.52</v>
      </c>
      <c r="DL17">
        <v>27.26</v>
      </c>
      <c r="DM17">
        <v>14.39</v>
      </c>
      <c r="DQ17">
        <v>24.78</v>
      </c>
      <c r="DS17">
        <v>15.07</v>
      </c>
      <c r="DU17">
        <v>15.63</v>
      </c>
      <c r="EB17">
        <v>12.5</v>
      </c>
      <c r="EF17">
        <v>17.850000000000001</v>
      </c>
      <c r="EG17">
        <v>12</v>
      </c>
      <c r="EI17">
        <v>15.95</v>
      </c>
      <c r="EJ17">
        <v>41.32</v>
      </c>
      <c r="EK17">
        <v>14.39</v>
      </c>
      <c r="EN17">
        <v>13.13</v>
      </c>
      <c r="EO17">
        <v>24.82</v>
      </c>
      <c r="ER17">
        <v>21.48</v>
      </c>
      <c r="ET17">
        <v>11.84</v>
      </c>
      <c r="EV17">
        <v>8.5299999999999994</v>
      </c>
      <c r="EX17">
        <v>10.5</v>
      </c>
      <c r="FB17">
        <v>19.239999999999998</v>
      </c>
      <c r="FC17">
        <v>26.35</v>
      </c>
      <c r="FE17">
        <v>8.67</v>
      </c>
      <c r="FL17" t="s">
        <v>143</v>
      </c>
      <c r="FN17">
        <v>12.5</v>
      </c>
      <c r="FO17">
        <v>29.3</v>
      </c>
      <c r="FQ17" t="s">
        <v>143</v>
      </c>
      <c r="FR17">
        <v>16.399999999999999</v>
      </c>
      <c r="FS17">
        <v>15.82</v>
      </c>
      <c r="FY17">
        <v>11.28</v>
      </c>
      <c r="FZ17" t="s">
        <v>143</v>
      </c>
      <c r="GC17">
        <v>56.51</v>
      </c>
      <c r="GE17">
        <v>36.57</v>
      </c>
      <c r="GG17">
        <v>18.09</v>
      </c>
      <c r="GJ17">
        <v>16.7</v>
      </c>
      <c r="GK17" t="s">
        <v>143</v>
      </c>
      <c r="GO17">
        <v>27.13</v>
      </c>
      <c r="GP17">
        <v>18.82</v>
      </c>
      <c r="GR17">
        <v>12.45</v>
      </c>
      <c r="GT17">
        <v>29.14</v>
      </c>
      <c r="HA17">
        <v>20.2</v>
      </c>
      <c r="HC17" t="s">
        <v>143</v>
      </c>
      <c r="HE17">
        <v>16.579999999999998</v>
      </c>
      <c r="HG17">
        <v>19.05</v>
      </c>
      <c r="HL17">
        <v>12.75</v>
      </c>
      <c r="HN17">
        <v>9.5299999999999994</v>
      </c>
      <c r="HP17">
        <v>166</v>
      </c>
      <c r="HQ17">
        <v>16.21</v>
      </c>
      <c r="HS17">
        <v>17.87</v>
      </c>
      <c r="HT17">
        <v>11.91</v>
      </c>
      <c r="HW17">
        <v>16.38</v>
      </c>
      <c r="HX17">
        <v>31.5</v>
      </c>
      <c r="IA17">
        <v>24.39</v>
      </c>
      <c r="IB17">
        <v>22.7</v>
      </c>
      <c r="IC17">
        <v>10.61</v>
      </c>
      <c r="ID17">
        <v>21.54</v>
      </c>
      <c r="IF17">
        <v>18.84</v>
      </c>
      <c r="IH17">
        <v>7.38</v>
      </c>
      <c r="II17">
        <v>10.93</v>
      </c>
      <c r="IJ17">
        <v>9.9</v>
      </c>
      <c r="IL17">
        <v>17.96</v>
      </c>
      <c r="IM17">
        <v>7.72</v>
      </c>
      <c r="IN17">
        <v>12.57</v>
      </c>
      <c r="IO17">
        <v>9.52</v>
      </c>
      <c r="IU17">
        <v>18.8</v>
      </c>
      <c r="IW17">
        <v>12.71</v>
      </c>
      <c r="IX17">
        <v>13.31</v>
      </c>
      <c r="IY17">
        <v>13.17</v>
      </c>
      <c r="JB17">
        <v>15.93</v>
      </c>
      <c r="JC17">
        <v>17.329999999999998</v>
      </c>
      <c r="JD17">
        <v>32.32</v>
      </c>
      <c r="JE17">
        <v>8.2899999999999991</v>
      </c>
      <c r="JM17">
        <v>23.98</v>
      </c>
      <c r="JO17">
        <v>22</v>
      </c>
      <c r="JP17">
        <v>27.34</v>
      </c>
      <c r="JQ17">
        <v>23.57</v>
      </c>
      <c r="JW17">
        <v>18.97</v>
      </c>
      <c r="JX17">
        <v>13.85</v>
      </c>
      <c r="JZ17" t="s">
        <v>143</v>
      </c>
      <c r="KB17">
        <v>25</v>
      </c>
      <c r="KG17" t="s">
        <v>143</v>
      </c>
      <c r="KH17">
        <v>25.7</v>
      </c>
      <c r="KR17">
        <v>18.03</v>
      </c>
      <c r="KS17">
        <v>47.67</v>
      </c>
      <c r="KV17">
        <v>29.78</v>
      </c>
      <c r="LH17">
        <v>10.55</v>
      </c>
      <c r="LM17">
        <v>20.170000000000002</v>
      </c>
      <c r="LN17">
        <v>16.43</v>
      </c>
      <c r="LR17">
        <v>23.37</v>
      </c>
      <c r="LS17" t="s">
        <v>143</v>
      </c>
      <c r="LY17">
        <v>17.14</v>
      </c>
      <c r="MC17">
        <v>11.86</v>
      </c>
      <c r="MG17">
        <v>32.06</v>
      </c>
      <c r="MH17">
        <v>25.74</v>
      </c>
      <c r="MJ17">
        <v>12.44</v>
      </c>
      <c r="MT17">
        <v>8.4</v>
      </c>
      <c r="MZ17" t="s">
        <v>143</v>
      </c>
      <c r="NA17">
        <v>6.95</v>
      </c>
      <c r="NB17" t="s">
        <v>143</v>
      </c>
      <c r="ND17">
        <v>38.82</v>
      </c>
      <c r="NF17">
        <v>10.82</v>
      </c>
      <c r="NG17">
        <v>16.22</v>
      </c>
      <c r="NH17">
        <v>10.62</v>
      </c>
      <c r="NI17">
        <v>19.690000000000001</v>
      </c>
      <c r="NK17">
        <v>7.88</v>
      </c>
      <c r="NP17">
        <v>11.14</v>
      </c>
      <c r="NS17">
        <v>35.29</v>
      </c>
      <c r="NU17">
        <v>39.39</v>
      </c>
      <c r="NV17">
        <v>8.93</v>
      </c>
      <c r="NY17">
        <v>22.17</v>
      </c>
      <c r="OA17" t="s">
        <v>143</v>
      </c>
      <c r="OB17">
        <v>49.37</v>
      </c>
      <c r="OE17">
        <v>10.57</v>
      </c>
      <c r="OF17">
        <v>150</v>
      </c>
      <c r="OI17">
        <v>23.64</v>
      </c>
      <c r="OK17">
        <v>18.89</v>
      </c>
      <c r="OL17">
        <v>21.33</v>
      </c>
      <c r="OM17">
        <v>9.2200000000000006</v>
      </c>
      <c r="OO17">
        <v>17.18</v>
      </c>
      <c r="OR17">
        <v>7.11</v>
      </c>
      <c r="OS17">
        <v>10</v>
      </c>
      <c r="OT17">
        <v>11.13</v>
      </c>
      <c r="OU17">
        <v>14.13</v>
      </c>
      <c r="OW17">
        <v>13.11</v>
      </c>
      <c r="OX17">
        <v>20.98</v>
      </c>
      <c r="PB17">
        <v>14.27</v>
      </c>
      <c r="PE17">
        <v>11.2</v>
      </c>
      <c r="PH17">
        <v>8.33</v>
      </c>
      <c r="PM17">
        <v>21.84</v>
      </c>
      <c r="PN17">
        <v>8.15</v>
      </c>
      <c r="PR17">
        <v>9.89</v>
      </c>
      <c r="PT17" t="s">
        <v>143</v>
      </c>
      <c r="PZ17">
        <v>16.559999999999999</v>
      </c>
      <c r="QA17">
        <v>8.81</v>
      </c>
      <c r="QF17">
        <v>7.45</v>
      </c>
      <c r="QH17">
        <v>7.37</v>
      </c>
      <c r="QI17">
        <v>16.61</v>
      </c>
      <c r="QL17">
        <v>8.27</v>
      </c>
      <c r="QN17" t="s">
        <v>143</v>
      </c>
      <c r="QO17">
        <v>12.16</v>
      </c>
      <c r="QS17" t="s">
        <v>143</v>
      </c>
      <c r="QV17">
        <v>39.25</v>
      </c>
      <c r="QX17">
        <v>18.7</v>
      </c>
      <c r="QY17">
        <v>10.54</v>
      </c>
      <c r="RA17">
        <v>30.83</v>
      </c>
      <c r="RC17">
        <v>11.89</v>
      </c>
      <c r="RE17">
        <v>30.43</v>
      </c>
      <c r="RG17" t="s">
        <v>143</v>
      </c>
      <c r="RJ17">
        <v>14.44</v>
      </c>
      <c r="RL17">
        <v>7.01</v>
      </c>
      <c r="RM17">
        <v>15</v>
      </c>
      <c r="RP17">
        <v>9.57</v>
      </c>
      <c r="RS17">
        <v>8.2100000000000009</v>
      </c>
      <c r="SB17">
        <v>18</v>
      </c>
      <c r="SG17">
        <v>8.83</v>
      </c>
      <c r="SH17">
        <v>12.15</v>
      </c>
      <c r="SI17">
        <v>10.76</v>
      </c>
      <c r="SM17">
        <v>13.47</v>
      </c>
      <c r="SN17">
        <v>12.24</v>
      </c>
      <c r="SQ17">
        <v>63.5</v>
      </c>
      <c r="SR17">
        <v>8.1199999999999992</v>
      </c>
      <c r="ST17">
        <v>8.84</v>
      </c>
      <c r="SU17">
        <v>33.770000000000003</v>
      </c>
      <c r="SV17">
        <v>11.04</v>
      </c>
      <c r="SX17">
        <v>19.36</v>
      </c>
      <c r="SZ17">
        <v>10.11</v>
      </c>
      <c r="TB17">
        <v>14.07</v>
      </c>
      <c r="TG17" t="s">
        <v>143</v>
      </c>
      <c r="TH17" t="s">
        <v>143</v>
      </c>
      <c r="TJ17">
        <v>9.59</v>
      </c>
      <c r="TM17">
        <v>13.39</v>
      </c>
      <c r="TO17">
        <v>27.78</v>
      </c>
      <c r="TP17" t="s">
        <v>143</v>
      </c>
      <c r="TV17">
        <v>26</v>
      </c>
      <c r="TZ17" t="s">
        <v>143</v>
      </c>
      <c r="UB17">
        <v>9.3699999999999992</v>
      </c>
      <c r="UD17">
        <v>30.26</v>
      </c>
      <c r="UG17">
        <v>57.81</v>
      </c>
      <c r="UH17">
        <v>19.53</v>
      </c>
      <c r="UL17">
        <v>16.77</v>
      </c>
      <c r="UN17">
        <v>14.68</v>
      </c>
      <c r="UP17">
        <v>14.84</v>
      </c>
      <c r="UR17">
        <v>12.46</v>
      </c>
      <c r="UX17">
        <v>18.63</v>
      </c>
      <c r="VE17" t="s">
        <v>143</v>
      </c>
      <c r="VG17" t="s">
        <v>143</v>
      </c>
      <c r="VI17">
        <v>36.840000000000003</v>
      </c>
      <c r="VJ17">
        <v>36.5</v>
      </c>
      <c r="VL17">
        <v>13.77</v>
      </c>
      <c r="VM17">
        <v>25.62</v>
      </c>
      <c r="VT17">
        <v>11.19</v>
      </c>
      <c r="VV17">
        <v>14.44</v>
      </c>
      <c r="VW17" t="s">
        <v>143</v>
      </c>
      <c r="VX17">
        <v>15.9</v>
      </c>
      <c r="WA17">
        <v>38.79</v>
      </c>
    </row>
    <row r="18" spans="1:599" x14ac:dyDescent="0.25">
      <c r="A18" s="87">
        <v>42753</v>
      </c>
      <c r="D18">
        <v>12.25</v>
      </c>
      <c r="I18">
        <v>14.43</v>
      </c>
      <c r="K18">
        <v>9.26</v>
      </c>
      <c r="M18">
        <v>9.2899999999999991</v>
      </c>
      <c r="R18">
        <v>10.039999999999999</v>
      </c>
      <c r="S18" t="s">
        <v>143</v>
      </c>
      <c r="W18">
        <v>22.37</v>
      </c>
      <c r="AA18">
        <v>9.82</v>
      </c>
      <c r="AC18">
        <v>7.17</v>
      </c>
      <c r="AE18">
        <v>8.56</v>
      </c>
      <c r="AF18">
        <v>25.06</v>
      </c>
      <c r="AG18">
        <v>6.36</v>
      </c>
      <c r="AH18">
        <v>14.48</v>
      </c>
      <c r="AO18" t="s">
        <v>143</v>
      </c>
      <c r="AP18">
        <v>13.28</v>
      </c>
      <c r="AR18" t="s">
        <v>143</v>
      </c>
      <c r="AT18">
        <v>9.33</v>
      </c>
      <c r="AU18">
        <v>7.73</v>
      </c>
      <c r="BA18">
        <v>15.2</v>
      </c>
      <c r="BD18">
        <v>14.77</v>
      </c>
      <c r="BF18">
        <v>11.6</v>
      </c>
      <c r="BG18">
        <v>8.67</v>
      </c>
      <c r="BH18">
        <v>40.28</v>
      </c>
      <c r="BI18">
        <v>8.59</v>
      </c>
      <c r="BJ18">
        <v>13.02</v>
      </c>
      <c r="BL18">
        <v>36.770000000000003</v>
      </c>
      <c r="BM18">
        <v>37.590000000000003</v>
      </c>
      <c r="BN18">
        <v>19.89</v>
      </c>
      <c r="BO18">
        <v>31.67</v>
      </c>
      <c r="BR18" t="s">
        <v>143</v>
      </c>
      <c r="BS18">
        <v>35.1</v>
      </c>
      <c r="BT18">
        <v>19.29</v>
      </c>
      <c r="BU18">
        <v>27.82</v>
      </c>
      <c r="BV18">
        <v>11.18</v>
      </c>
      <c r="BW18">
        <v>13.79</v>
      </c>
      <c r="CA18">
        <v>17.809999999999999</v>
      </c>
      <c r="CB18">
        <v>59.63</v>
      </c>
      <c r="CD18">
        <v>14.25</v>
      </c>
      <c r="CE18">
        <v>10.35</v>
      </c>
      <c r="CG18">
        <v>26.52</v>
      </c>
      <c r="CK18">
        <v>47.03</v>
      </c>
      <c r="CL18">
        <v>13.72</v>
      </c>
      <c r="CN18">
        <v>18.73</v>
      </c>
      <c r="CO18">
        <v>42.31</v>
      </c>
      <c r="CP18" t="s">
        <v>143</v>
      </c>
      <c r="CR18">
        <v>8.9499999999999993</v>
      </c>
      <c r="CS18">
        <v>24.07</v>
      </c>
      <c r="CT18">
        <v>9.75</v>
      </c>
      <c r="CX18">
        <v>42.57</v>
      </c>
      <c r="DA18">
        <v>12.25</v>
      </c>
      <c r="DC18">
        <v>33.869999999999997</v>
      </c>
      <c r="DD18">
        <v>46.5</v>
      </c>
      <c r="DI18">
        <v>21.75</v>
      </c>
      <c r="DJ18">
        <v>31.52</v>
      </c>
      <c r="DL18">
        <v>27.26</v>
      </c>
      <c r="DM18">
        <v>14.39</v>
      </c>
      <c r="DQ18">
        <v>24.78</v>
      </c>
      <c r="DS18">
        <v>15.07</v>
      </c>
      <c r="DU18">
        <v>15.63</v>
      </c>
      <c r="EB18">
        <v>12.5</v>
      </c>
      <c r="EF18">
        <v>17.850000000000001</v>
      </c>
      <c r="EG18">
        <v>12</v>
      </c>
      <c r="EI18">
        <v>15.95</v>
      </c>
      <c r="EJ18">
        <v>41.32</v>
      </c>
      <c r="EK18">
        <v>14.39</v>
      </c>
      <c r="EN18">
        <v>13.13</v>
      </c>
      <c r="EO18">
        <v>24.82</v>
      </c>
      <c r="ER18">
        <v>21.48</v>
      </c>
      <c r="ET18">
        <v>11.84</v>
      </c>
      <c r="EV18">
        <v>8.5299999999999994</v>
      </c>
      <c r="EX18">
        <v>10.5</v>
      </c>
      <c r="FB18">
        <v>19.239999999999998</v>
      </c>
      <c r="FC18">
        <v>26.35</v>
      </c>
      <c r="FE18">
        <v>8.67</v>
      </c>
      <c r="FL18" t="s">
        <v>143</v>
      </c>
      <c r="FN18">
        <v>12.5</v>
      </c>
      <c r="FO18">
        <v>29.3</v>
      </c>
      <c r="FQ18" t="s">
        <v>143</v>
      </c>
      <c r="FR18">
        <v>16.399999999999999</v>
      </c>
      <c r="FS18">
        <v>15.82</v>
      </c>
      <c r="FY18">
        <v>11.28</v>
      </c>
      <c r="FZ18" t="s">
        <v>143</v>
      </c>
      <c r="GC18">
        <v>56.51</v>
      </c>
      <c r="GE18">
        <v>36.57</v>
      </c>
      <c r="GG18">
        <v>18.09</v>
      </c>
      <c r="GJ18">
        <v>16.7</v>
      </c>
      <c r="GK18" t="s">
        <v>143</v>
      </c>
      <c r="GO18">
        <v>27.13</v>
      </c>
      <c r="GP18">
        <v>18.82</v>
      </c>
      <c r="GR18">
        <v>12.45</v>
      </c>
      <c r="GT18">
        <v>29.14</v>
      </c>
      <c r="HA18">
        <v>20.2</v>
      </c>
      <c r="HC18" t="s">
        <v>143</v>
      </c>
      <c r="HE18">
        <v>16.579999999999998</v>
      </c>
      <c r="HG18">
        <v>19.05</v>
      </c>
      <c r="HL18">
        <v>12.75</v>
      </c>
      <c r="HN18">
        <v>9.5299999999999994</v>
      </c>
      <c r="HP18">
        <v>166</v>
      </c>
      <c r="HQ18">
        <v>16.21</v>
      </c>
      <c r="HS18">
        <v>17.87</v>
      </c>
      <c r="HT18">
        <v>11.91</v>
      </c>
      <c r="HW18">
        <v>16.38</v>
      </c>
      <c r="HX18">
        <v>31.5</v>
      </c>
      <c r="IA18">
        <v>24.39</v>
      </c>
      <c r="IB18">
        <v>22.7</v>
      </c>
      <c r="IC18">
        <v>10.61</v>
      </c>
      <c r="ID18">
        <v>21.54</v>
      </c>
      <c r="IF18">
        <v>18.84</v>
      </c>
      <c r="IH18">
        <v>7.38</v>
      </c>
      <c r="II18">
        <v>10.93</v>
      </c>
      <c r="IJ18">
        <v>9.9</v>
      </c>
      <c r="IL18">
        <v>17.96</v>
      </c>
      <c r="IM18">
        <v>7.72</v>
      </c>
      <c r="IN18">
        <v>12.57</v>
      </c>
      <c r="IO18">
        <v>9.52</v>
      </c>
      <c r="IU18">
        <v>18.8</v>
      </c>
      <c r="IW18">
        <v>12.71</v>
      </c>
      <c r="IX18">
        <v>13.31</v>
      </c>
      <c r="IY18">
        <v>13.17</v>
      </c>
      <c r="JB18">
        <v>15.93</v>
      </c>
      <c r="JC18">
        <v>17.329999999999998</v>
      </c>
      <c r="JD18">
        <v>32.32</v>
      </c>
      <c r="JE18">
        <v>8.2899999999999991</v>
      </c>
      <c r="JM18">
        <v>23.98</v>
      </c>
      <c r="JO18">
        <v>22</v>
      </c>
      <c r="JP18">
        <v>27.34</v>
      </c>
      <c r="JQ18">
        <v>23.57</v>
      </c>
      <c r="JW18">
        <v>18.97</v>
      </c>
      <c r="JX18">
        <v>13.85</v>
      </c>
      <c r="JZ18" t="s">
        <v>143</v>
      </c>
      <c r="KB18">
        <v>25</v>
      </c>
      <c r="KG18" t="s">
        <v>143</v>
      </c>
      <c r="KH18">
        <v>25.7</v>
      </c>
      <c r="KR18">
        <v>18.03</v>
      </c>
      <c r="KS18">
        <v>47.67</v>
      </c>
      <c r="KV18">
        <v>29.78</v>
      </c>
      <c r="LH18">
        <v>10.55</v>
      </c>
      <c r="LM18">
        <v>20.170000000000002</v>
      </c>
      <c r="LN18">
        <v>16.43</v>
      </c>
      <c r="LR18">
        <v>23.37</v>
      </c>
      <c r="LS18" t="s">
        <v>143</v>
      </c>
      <c r="LY18">
        <v>17.14</v>
      </c>
      <c r="MC18">
        <v>11.86</v>
      </c>
      <c r="MG18">
        <v>32.06</v>
      </c>
      <c r="MH18">
        <v>25.74</v>
      </c>
      <c r="MJ18">
        <v>12.44</v>
      </c>
      <c r="MT18">
        <v>8.4</v>
      </c>
      <c r="MZ18" t="s">
        <v>143</v>
      </c>
      <c r="NA18">
        <v>6.95</v>
      </c>
      <c r="NB18" t="s">
        <v>143</v>
      </c>
      <c r="ND18">
        <v>38.82</v>
      </c>
      <c r="NF18">
        <v>10.82</v>
      </c>
      <c r="NG18">
        <v>16.22</v>
      </c>
      <c r="NH18">
        <v>10.62</v>
      </c>
      <c r="NI18">
        <v>19.690000000000001</v>
      </c>
      <c r="NK18">
        <v>7.88</v>
      </c>
      <c r="NP18">
        <v>11.14</v>
      </c>
      <c r="NS18">
        <v>35.29</v>
      </c>
      <c r="NU18">
        <v>39.39</v>
      </c>
      <c r="NV18">
        <v>8.93</v>
      </c>
      <c r="NY18">
        <v>22.17</v>
      </c>
      <c r="OA18" t="s">
        <v>143</v>
      </c>
      <c r="OB18">
        <v>49.37</v>
      </c>
      <c r="OE18">
        <v>10.57</v>
      </c>
      <c r="OF18">
        <v>150</v>
      </c>
      <c r="OI18">
        <v>23.64</v>
      </c>
      <c r="OK18">
        <v>18.89</v>
      </c>
      <c r="OL18">
        <v>21.33</v>
      </c>
      <c r="OM18">
        <v>9.2200000000000006</v>
      </c>
      <c r="OO18">
        <v>17.18</v>
      </c>
      <c r="OR18">
        <v>7.11</v>
      </c>
      <c r="OS18">
        <v>10</v>
      </c>
      <c r="OT18">
        <v>11.13</v>
      </c>
      <c r="OU18">
        <v>14.13</v>
      </c>
      <c r="OW18">
        <v>13.11</v>
      </c>
      <c r="OX18">
        <v>20.98</v>
      </c>
      <c r="PB18">
        <v>14.27</v>
      </c>
      <c r="PE18">
        <v>11.2</v>
      </c>
      <c r="PH18">
        <v>8.33</v>
      </c>
      <c r="PM18">
        <v>21.84</v>
      </c>
      <c r="PN18">
        <v>8.15</v>
      </c>
      <c r="PR18">
        <v>9.89</v>
      </c>
      <c r="PT18" t="s">
        <v>143</v>
      </c>
      <c r="PZ18">
        <v>16.559999999999999</v>
      </c>
      <c r="QA18">
        <v>8.81</v>
      </c>
      <c r="QF18">
        <v>7.45</v>
      </c>
      <c r="QH18">
        <v>7.37</v>
      </c>
      <c r="QI18">
        <v>16.61</v>
      </c>
      <c r="QL18">
        <v>8.27</v>
      </c>
      <c r="QN18" t="s">
        <v>143</v>
      </c>
      <c r="QO18">
        <v>12.16</v>
      </c>
      <c r="QS18" t="s">
        <v>143</v>
      </c>
      <c r="QV18">
        <v>39.25</v>
      </c>
      <c r="QX18">
        <v>18.7</v>
      </c>
      <c r="QY18">
        <v>10.54</v>
      </c>
      <c r="RA18">
        <v>30.83</v>
      </c>
      <c r="RC18">
        <v>11.89</v>
      </c>
      <c r="RE18">
        <v>30.43</v>
      </c>
      <c r="RG18" t="s">
        <v>143</v>
      </c>
      <c r="RJ18">
        <v>14.44</v>
      </c>
      <c r="RL18">
        <v>7.01</v>
      </c>
      <c r="RM18">
        <v>15</v>
      </c>
      <c r="RP18">
        <v>9.57</v>
      </c>
      <c r="RS18">
        <v>8.2100000000000009</v>
      </c>
      <c r="SB18">
        <v>18</v>
      </c>
      <c r="SG18">
        <v>8.83</v>
      </c>
      <c r="SH18">
        <v>12.15</v>
      </c>
      <c r="SI18">
        <v>10.76</v>
      </c>
      <c r="SM18">
        <v>13.47</v>
      </c>
      <c r="SN18">
        <v>12.24</v>
      </c>
      <c r="SQ18">
        <v>63.5</v>
      </c>
      <c r="SR18">
        <v>8.1199999999999992</v>
      </c>
      <c r="ST18">
        <v>8.84</v>
      </c>
      <c r="SU18">
        <v>33.770000000000003</v>
      </c>
      <c r="SV18">
        <v>11.04</v>
      </c>
      <c r="SX18">
        <v>19.36</v>
      </c>
      <c r="SZ18">
        <v>10.11</v>
      </c>
      <c r="TB18">
        <v>14.07</v>
      </c>
      <c r="TG18" t="s">
        <v>143</v>
      </c>
      <c r="TH18" t="s">
        <v>143</v>
      </c>
      <c r="TJ18">
        <v>9.59</v>
      </c>
      <c r="TM18">
        <v>13.39</v>
      </c>
      <c r="TO18">
        <v>27.78</v>
      </c>
      <c r="TP18" t="s">
        <v>143</v>
      </c>
      <c r="TV18">
        <v>26</v>
      </c>
      <c r="TZ18" t="s">
        <v>143</v>
      </c>
      <c r="UB18">
        <v>9.3699999999999992</v>
      </c>
      <c r="UD18">
        <v>30.26</v>
      </c>
      <c r="UG18">
        <v>57.81</v>
      </c>
      <c r="UH18">
        <v>19.53</v>
      </c>
      <c r="UL18">
        <v>16.77</v>
      </c>
      <c r="UN18">
        <v>14.68</v>
      </c>
      <c r="UP18">
        <v>14.84</v>
      </c>
      <c r="UR18">
        <v>12.46</v>
      </c>
      <c r="UX18">
        <v>18.63</v>
      </c>
      <c r="VE18" t="s">
        <v>143</v>
      </c>
      <c r="VG18" t="s">
        <v>143</v>
      </c>
      <c r="VI18">
        <v>36.840000000000003</v>
      </c>
      <c r="VJ18">
        <v>36.5</v>
      </c>
      <c r="VL18">
        <v>13.77</v>
      </c>
      <c r="VM18">
        <v>25.62</v>
      </c>
      <c r="VT18">
        <v>11.19</v>
      </c>
      <c r="VV18">
        <v>14.44</v>
      </c>
      <c r="VW18" t="s">
        <v>143</v>
      </c>
      <c r="VX18">
        <v>15.9</v>
      </c>
      <c r="WA18">
        <v>38.79</v>
      </c>
    </row>
    <row r="19" spans="1:599" x14ac:dyDescent="0.25">
      <c r="A19" s="87">
        <v>42754</v>
      </c>
      <c r="D19">
        <v>12.86</v>
      </c>
      <c r="I19">
        <v>15.56</v>
      </c>
      <c r="K19">
        <v>9.3699999999999992</v>
      </c>
      <c r="M19">
        <v>10.029999999999999</v>
      </c>
      <c r="R19">
        <v>10.09</v>
      </c>
      <c r="S19" t="s">
        <v>143</v>
      </c>
      <c r="W19">
        <v>23.41</v>
      </c>
      <c r="AA19">
        <v>12.61</v>
      </c>
      <c r="AC19">
        <v>7.83</v>
      </c>
      <c r="AE19">
        <v>9.26</v>
      </c>
      <c r="AF19">
        <v>24.83</v>
      </c>
      <c r="AG19">
        <v>7</v>
      </c>
      <c r="AH19">
        <v>14.48</v>
      </c>
      <c r="AO19" t="s">
        <v>143</v>
      </c>
      <c r="AP19">
        <v>14.32</v>
      </c>
      <c r="AR19" t="s">
        <v>143</v>
      </c>
      <c r="AT19">
        <v>9.65</v>
      </c>
      <c r="AU19">
        <v>8.36</v>
      </c>
      <c r="BA19">
        <v>14.7</v>
      </c>
      <c r="BD19">
        <v>14.58</v>
      </c>
      <c r="BF19">
        <v>11.7</v>
      </c>
      <c r="BG19">
        <v>9</v>
      </c>
      <c r="BH19">
        <v>39.909999999999997</v>
      </c>
      <c r="BI19">
        <v>8.4700000000000006</v>
      </c>
      <c r="BJ19">
        <v>12.86</v>
      </c>
      <c r="BL19">
        <v>35.76</v>
      </c>
      <c r="BM19">
        <v>37.89</v>
      </c>
      <c r="BN19">
        <v>20.59</v>
      </c>
      <c r="BO19">
        <v>30.72</v>
      </c>
      <c r="BR19" t="s">
        <v>143</v>
      </c>
      <c r="BS19">
        <v>34.93</v>
      </c>
      <c r="BT19">
        <v>19.260000000000002</v>
      </c>
      <c r="BU19">
        <v>25.39</v>
      </c>
      <c r="BV19">
        <v>11.93</v>
      </c>
      <c r="BW19">
        <v>13.79</v>
      </c>
      <c r="CA19">
        <v>15.64</v>
      </c>
      <c r="CB19">
        <v>59.63</v>
      </c>
      <c r="CD19">
        <v>14.14</v>
      </c>
      <c r="CE19">
        <v>11.79</v>
      </c>
      <c r="CG19">
        <v>22.73</v>
      </c>
      <c r="CK19">
        <v>46.07</v>
      </c>
      <c r="CL19">
        <v>13.5</v>
      </c>
      <c r="CN19">
        <v>20.03</v>
      </c>
      <c r="CO19">
        <v>42.34</v>
      </c>
      <c r="CP19" t="s">
        <v>143</v>
      </c>
      <c r="CR19">
        <v>8.9499999999999993</v>
      </c>
      <c r="CS19">
        <v>23.09</v>
      </c>
      <c r="CT19">
        <v>9.68</v>
      </c>
      <c r="CX19">
        <v>40.380000000000003</v>
      </c>
      <c r="DA19">
        <v>17.11</v>
      </c>
      <c r="DC19">
        <v>31.27</v>
      </c>
      <c r="DD19">
        <v>44.29</v>
      </c>
      <c r="DI19">
        <v>20.92</v>
      </c>
      <c r="DJ19">
        <v>27.72</v>
      </c>
      <c r="DL19">
        <v>27.19</v>
      </c>
      <c r="DM19">
        <v>14.84</v>
      </c>
      <c r="DQ19">
        <v>23.75</v>
      </c>
      <c r="DS19">
        <v>14.66</v>
      </c>
      <c r="DU19">
        <v>15.73</v>
      </c>
      <c r="EB19">
        <v>12.5</v>
      </c>
      <c r="EF19">
        <v>17.96</v>
      </c>
      <c r="EG19">
        <v>12</v>
      </c>
      <c r="EI19">
        <v>16.75</v>
      </c>
      <c r="EJ19" t="s">
        <v>143</v>
      </c>
      <c r="EK19">
        <v>14.51</v>
      </c>
      <c r="EN19">
        <v>14.08</v>
      </c>
      <c r="EO19">
        <v>30.97</v>
      </c>
      <c r="ER19">
        <v>20.77</v>
      </c>
      <c r="ET19">
        <v>11.6</v>
      </c>
      <c r="EV19">
        <v>8.5299999999999994</v>
      </c>
      <c r="EX19">
        <v>10.86</v>
      </c>
      <c r="FB19">
        <v>19.399999999999999</v>
      </c>
      <c r="FC19">
        <v>25.74</v>
      </c>
      <c r="FE19">
        <v>8.19</v>
      </c>
      <c r="FL19">
        <v>37.18</v>
      </c>
      <c r="FN19">
        <v>12.5</v>
      </c>
      <c r="FO19">
        <v>33.51</v>
      </c>
      <c r="FQ19" t="s">
        <v>143</v>
      </c>
      <c r="FR19">
        <v>15.68</v>
      </c>
      <c r="FS19">
        <v>15.82</v>
      </c>
      <c r="FY19">
        <v>11.69</v>
      </c>
      <c r="FZ19" t="s">
        <v>143</v>
      </c>
      <c r="GC19">
        <v>53.03</v>
      </c>
      <c r="GE19">
        <v>36.86</v>
      </c>
      <c r="GG19">
        <v>18.09</v>
      </c>
      <c r="GJ19">
        <v>16.43</v>
      </c>
      <c r="GK19" t="s">
        <v>143</v>
      </c>
      <c r="GO19">
        <v>27.98</v>
      </c>
      <c r="GP19">
        <v>18.82</v>
      </c>
      <c r="GR19">
        <v>14.74</v>
      </c>
      <c r="GT19">
        <v>29.36</v>
      </c>
      <c r="HA19">
        <v>21.28</v>
      </c>
      <c r="HC19" t="s">
        <v>143</v>
      </c>
      <c r="HE19">
        <v>18.079999999999998</v>
      </c>
      <c r="HG19">
        <v>18.77</v>
      </c>
      <c r="HL19">
        <v>13.61</v>
      </c>
      <c r="HN19">
        <v>10.210000000000001</v>
      </c>
      <c r="HP19">
        <v>145.71</v>
      </c>
      <c r="HQ19">
        <v>17.3</v>
      </c>
      <c r="HS19">
        <v>18.03</v>
      </c>
      <c r="HT19">
        <v>12.08</v>
      </c>
      <c r="HW19">
        <v>18.66</v>
      </c>
      <c r="HX19">
        <v>34.83</v>
      </c>
      <c r="IA19">
        <v>28.29</v>
      </c>
      <c r="IB19">
        <v>24.07</v>
      </c>
      <c r="IC19">
        <v>10.94</v>
      </c>
      <c r="ID19">
        <v>21.54</v>
      </c>
      <c r="IF19">
        <v>18.059999999999999</v>
      </c>
      <c r="IH19">
        <v>7.38</v>
      </c>
      <c r="II19">
        <v>10.93</v>
      </c>
      <c r="IJ19">
        <v>9.39</v>
      </c>
      <c r="IL19">
        <v>20.309999999999999</v>
      </c>
      <c r="IM19">
        <v>7.88</v>
      </c>
      <c r="IN19">
        <v>12.12</v>
      </c>
      <c r="IO19">
        <v>9.52</v>
      </c>
      <c r="IU19">
        <v>18.8</v>
      </c>
      <c r="IW19">
        <v>13.49</v>
      </c>
      <c r="IX19">
        <v>13.53</v>
      </c>
      <c r="IY19">
        <v>13.56</v>
      </c>
      <c r="JB19">
        <v>15.93</v>
      </c>
      <c r="JC19">
        <v>19.55</v>
      </c>
      <c r="JD19">
        <v>34.24</v>
      </c>
      <c r="JE19">
        <v>10.77</v>
      </c>
      <c r="JM19">
        <v>23.07</v>
      </c>
      <c r="JO19">
        <v>20.9</v>
      </c>
      <c r="JP19">
        <v>26.41</v>
      </c>
      <c r="JQ19">
        <v>21.02</v>
      </c>
      <c r="JW19">
        <v>14.38</v>
      </c>
      <c r="JX19">
        <v>13.21</v>
      </c>
      <c r="JZ19" t="s">
        <v>143</v>
      </c>
      <c r="KB19">
        <v>27.71</v>
      </c>
      <c r="KG19" t="s">
        <v>143</v>
      </c>
      <c r="KH19">
        <v>24.32</v>
      </c>
      <c r="KR19">
        <v>18.46</v>
      </c>
      <c r="KS19">
        <v>54.23</v>
      </c>
      <c r="KV19">
        <v>26.5</v>
      </c>
      <c r="LH19">
        <v>10.27</v>
      </c>
      <c r="LM19">
        <v>59.11</v>
      </c>
      <c r="LN19">
        <v>16.77</v>
      </c>
      <c r="LR19">
        <v>23.37</v>
      </c>
      <c r="LS19" t="s">
        <v>143</v>
      </c>
      <c r="LY19">
        <v>15.92</v>
      </c>
      <c r="MC19">
        <v>11.86</v>
      </c>
      <c r="MG19">
        <v>37.17</v>
      </c>
      <c r="MH19">
        <v>25.98</v>
      </c>
      <c r="MJ19">
        <v>12.44</v>
      </c>
      <c r="MT19">
        <v>8.4</v>
      </c>
      <c r="MZ19" t="s">
        <v>143</v>
      </c>
      <c r="NA19">
        <v>7.44</v>
      </c>
      <c r="NB19" t="s">
        <v>143</v>
      </c>
      <c r="ND19">
        <v>31.76</v>
      </c>
      <c r="NF19">
        <v>10.95</v>
      </c>
      <c r="NG19">
        <v>16.45</v>
      </c>
      <c r="NH19">
        <v>10.34</v>
      </c>
      <c r="NI19">
        <v>19.53</v>
      </c>
      <c r="NK19">
        <v>8.1</v>
      </c>
      <c r="NP19">
        <v>11.49</v>
      </c>
      <c r="NS19">
        <v>35.29</v>
      </c>
      <c r="NU19">
        <v>36.92</v>
      </c>
      <c r="NV19">
        <v>9.44</v>
      </c>
      <c r="NY19">
        <v>22.17</v>
      </c>
      <c r="OA19" t="s">
        <v>143</v>
      </c>
      <c r="OB19">
        <v>56.91</v>
      </c>
      <c r="OE19">
        <v>10.89</v>
      </c>
      <c r="OF19">
        <v>153.72999999999999</v>
      </c>
      <c r="OI19">
        <v>26.31</v>
      </c>
      <c r="OK19">
        <v>19.61</v>
      </c>
      <c r="OL19">
        <v>21.39</v>
      </c>
      <c r="OM19">
        <v>9.6300000000000008</v>
      </c>
      <c r="OO19">
        <v>16.22</v>
      </c>
      <c r="OR19">
        <v>7.54</v>
      </c>
      <c r="OS19">
        <v>10.3</v>
      </c>
      <c r="OT19">
        <v>11.41</v>
      </c>
      <c r="OU19">
        <v>14.62</v>
      </c>
      <c r="OW19">
        <v>14.32</v>
      </c>
      <c r="OX19">
        <v>20.96</v>
      </c>
      <c r="PB19">
        <v>15.5</v>
      </c>
      <c r="PE19">
        <v>11.54</v>
      </c>
      <c r="PH19">
        <v>8.33</v>
      </c>
      <c r="PM19">
        <v>23.95</v>
      </c>
      <c r="PN19">
        <v>8.74</v>
      </c>
      <c r="PR19">
        <v>10.18</v>
      </c>
      <c r="PT19" t="s">
        <v>143</v>
      </c>
      <c r="PZ19">
        <v>18.02</v>
      </c>
      <c r="QA19">
        <v>8.81</v>
      </c>
      <c r="QF19">
        <v>8.19</v>
      </c>
      <c r="QH19">
        <v>7.13</v>
      </c>
      <c r="QI19">
        <v>16.57</v>
      </c>
      <c r="QL19">
        <v>8.76</v>
      </c>
      <c r="QN19" t="s">
        <v>143</v>
      </c>
      <c r="QO19">
        <v>22.27</v>
      </c>
      <c r="QS19" t="s">
        <v>143</v>
      </c>
      <c r="QV19">
        <v>39.25</v>
      </c>
      <c r="QX19">
        <v>21.22</v>
      </c>
      <c r="QY19">
        <v>10.48</v>
      </c>
      <c r="RA19">
        <v>27.49</v>
      </c>
      <c r="RC19">
        <v>12</v>
      </c>
      <c r="RE19">
        <v>29.11</v>
      </c>
      <c r="RG19">
        <v>13.95</v>
      </c>
      <c r="RJ19">
        <v>15.89</v>
      </c>
      <c r="RL19">
        <v>7.29</v>
      </c>
      <c r="RM19">
        <v>23.84</v>
      </c>
      <c r="RP19">
        <v>11.93</v>
      </c>
      <c r="RS19">
        <v>8.2100000000000009</v>
      </c>
      <c r="SB19">
        <v>17.57</v>
      </c>
      <c r="SG19">
        <v>8.5399999999999991</v>
      </c>
      <c r="SH19">
        <v>13.37</v>
      </c>
      <c r="SI19">
        <v>11.2</v>
      </c>
      <c r="SM19">
        <v>13.73</v>
      </c>
      <c r="SN19">
        <v>12.46</v>
      </c>
      <c r="SQ19">
        <v>63.5</v>
      </c>
      <c r="SR19">
        <v>8.61</v>
      </c>
      <c r="ST19">
        <v>9.18</v>
      </c>
      <c r="SU19">
        <v>34.57</v>
      </c>
      <c r="SV19">
        <v>11.04</v>
      </c>
      <c r="SX19">
        <v>18.260000000000002</v>
      </c>
      <c r="SZ19">
        <v>10.6</v>
      </c>
      <c r="TB19">
        <v>14.39</v>
      </c>
      <c r="TG19" t="s">
        <v>143</v>
      </c>
      <c r="TH19" t="s">
        <v>143</v>
      </c>
      <c r="TJ19">
        <v>9.3800000000000008</v>
      </c>
      <c r="TM19">
        <v>12.49</v>
      </c>
      <c r="TO19">
        <v>32.659999999999997</v>
      </c>
      <c r="TP19" t="s">
        <v>143</v>
      </c>
      <c r="TV19">
        <v>26.64</v>
      </c>
      <c r="TZ19" t="s">
        <v>143</v>
      </c>
      <c r="UB19">
        <v>10.58</v>
      </c>
      <c r="UD19">
        <v>27.77</v>
      </c>
      <c r="UG19">
        <v>51.06</v>
      </c>
      <c r="UH19">
        <v>18.53</v>
      </c>
      <c r="UL19">
        <v>16.25</v>
      </c>
      <c r="UN19">
        <v>15.08</v>
      </c>
      <c r="UP19">
        <v>14</v>
      </c>
      <c r="UR19">
        <v>12.69</v>
      </c>
      <c r="UX19">
        <v>17.920000000000002</v>
      </c>
      <c r="VE19" t="s">
        <v>143</v>
      </c>
      <c r="VG19" t="s">
        <v>143</v>
      </c>
      <c r="VI19">
        <v>37.24</v>
      </c>
      <c r="VJ19">
        <v>41.71</v>
      </c>
      <c r="VL19">
        <v>14.64</v>
      </c>
      <c r="VM19">
        <v>25.62</v>
      </c>
      <c r="VT19">
        <v>12.63</v>
      </c>
      <c r="VV19">
        <v>14.35</v>
      </c>
      <c r="VW19" t="s">
        <v>143</v>
      </c>
      <c r="VX19">
        <v>17.14</v>
      </c>
      <c r="WA19">
        <v>43.37</v>
      </c>
    </row>
    <row r="20" spans="1:599" x14ac:dyDescent="0.25">
      <c r="A20" s="87">
        <v>42755</v>
      </c>
      <c r="D20">
        <v>12.86</v>
      </c>
      <c r="I20">
        <v>15.56</v>
      </c>
      <c r="K20">
        <v>9.3699999999999992</v>
      </c>
      <c r="M20">
        <v>10.029999999999999</v>
      </c>
      <c r="R20">
        <v>10.09</v>
      </c>
      <c r="S20" t="s">
        <v>143</v>
      </c>
      <c r="W20">
        <v>23.41</v>
      </c>
      <c r="AA20">
        <v>12.61</v>
      </c>
      <c r="AC20">
        <v>7.83</v>
      </c>
      <c r="AE20">
        <v>9.26</v>
      </c>
      <c r="AF20">
        <v>24.83</v>
      </c>
      <c r="AG20">
        <v>7</v>
      </c>
      <c r="AH20">
        <v>14.48</v>
      </c>
      <c r="AO20" t="s">
        <v>143</v>
      </c>
      <c r="AP20">
        <v>14.32</v>
      </c>
      <c r="AR20" t="s">
        <v>143</v>
      </c>
      <c r="AT20">
        <v>9.65</v>
      </c>
      <c r="AU20">
        <v>8.36</v>
      </c>
      <c r="BA20">
        <v>14.7</v>
      </c>
      <c r="BD20">
        <v>14.58</v>
      </c>
      <c r="BF20">
        <v>11.7</v>
      </c>
      <c r="BG20">
        <v>9</v>
      </c>
      <c r="BH20">
        <v>39.909999999999997</v>
      </c>
      <c r="BI20">
        <v>8.4700000000000006</v>
      </c>
      <c r="BJ20">
        <v>12.86</v>
      </c>
      <c r="BL20">
        <v>35.76</v>
      </c>
      <c r="BM20">
        <v>37.89</v>
      </c>
      <c r="BN20">
        <v>20.59</v>
      </c>
      <c r="BO20">
        <v>30.72</v>
      </c>
      <c r="BR20" t="s">
        <v>143</v>
      </c>
      <c r="BS20">
        <v>34.93</v>
      </c>
      <c r="BT20">
        <v>19.260000000000002</v>
      </c>
      <c r="BU20">
        <v>25.39</v>
      </c>
      <c r="BV20">
        <v>11.93</v>
      </c>
      <c r="BW20">
        <v>13.79</v>
      </c>
      <c r="CA20">
        <v>15.64</v>
      </c>
      <c r="CB20">
        <v>59.63</v>
      </c>
      <c r="CD20">
        <v>14.14</v>
      </c>
      <c r="CE20">
        <v>11.79</v>
      </c>
      <c r="CG20">
        <v>22.73</v>
      </c>
      <c r="CK20">
        <v>46.07</v>
      </c>
      <c r="CL20">
        <v>13.5</v>
      </c>
      <c r="CN20">
        <v>20.03</v>
      </c>
      <c r="CO20">
        <v>42.34</v>
      </c>
      <c r="CP20" t="s">
        <v>143</v>
      </c>
      <c r="CR20">
        <v>8.9499999999999993</v>
      </c>
      <c r="CS20">
        <v>23.09</v>
      </c>
      <c r="CT20">
        <v>9.68</v>
      </c>
      <c r="CX20">
        <v>40.380000000000003</v>
      </c>
      <c r="DA20">
        <v>17.11</v>
      </c>
      <c r="DC20">
        <v>31.27</v>
      </c>
      <c r="DD20">
        <v>44.29</v>
      </c>
      <c r="DI20">
        <v>20.92</v>
      </c>
      <c r="DJ20">
        <v>27.72</v>
      </c>
      <c r="DL20">
        <v>27.19</v>
      </c>
      <c r="DM20">
        <v>14.84</v>
      </c>
      <c r="DQ20">
        <v>23.75</v>
      </c>
      <c r="DS20">
        <v>14.66</v>
      </c>
      <c r="DU20">
        <v>15.73</v>
      </c>
      <c r="EB20">
        <v>12.5</v>
      </c>
      <c r="EF20">
        <v>17.96</v>
      </c>
      <c r="EG20">
        <v>12</v>
      </c>
      <c r="EI20">
        <v>16.75</v>
      </c>
      <c r="EJ20" t="s">
        <v>143</v>
      </c>
      <c r="EK20">
        <v>14.51</v>
      </c>
      <c r="EN20">
        <v>14.08</v>
      </c>
      <c r="EO20">
        <v>30.97</v>
      </c>
      <c r="ER20">
        <v>20.77</v>
      </c>
      <c r="ET20">
        <v>11.6</v>
      </c>
      <c r="EV20">
        <v>8.5299999999999994</v>
      </c>
      <c r="EX20">
        <v>10.86</v>
      </c>
      <c r="FB20">
        <v>19.399999999999999</v>
      </c>
      <c r="FC20">
        <v>25.74</v>
      </c>
      <c r="FE20">
        <v>8.19</v>
      </c>
      <c r="FL20">
        <v>37.18</v>
      </c>
      <c r="FN20">
        <v>12.5</v>
      </c>
      <c r="FO20">
        <v>33.51</v>
      </c>
      <c r="FQ20" t="s">
        <v>143</v>
      </c>
      <c r="FR20">
        <v>15.68</v>
      </c>
      <c r="FS20">
        <v>15.82</v>
      </c>
      <c r="FY20">
        <v>11.69</v>
      </c>
      <c r="FZ20" t="s">
        <v>143</v>
      </c>
      <c r="GC20">
        <v>53.03</v>
      </c>
      <c r="GE20">
        <v>36.86</v>
      </c>
      <c r="GG20">
        <v>18.09</v>
      </c>
      <c r="GJ20">
        <v>16.43</v>
      </c>
      <c r="GK20" t="s">
        <v>143</v>
      </c>
      <c r="GO20">
        <v>27.98</v>
      </c>
      <c r="GP20">
        <v>18.82</v>
      </c>
      <c r="GR20">
        <v>14.74</v>
      </c>
      <c r="GT20">
        <v>29.36</v>
      </c>
      <c r="HA20">
        <v>21.28</v>
      </c>
      <c r="HC20" t="s">
        <v>143</v>
      </c>
      <c r="HE20">
        <v>18.079999999999998</v>
      </c>
      <c r="HG20">
        <v>18.77</v>
      </c>
      <c r="HL20">
        <v>13.61</v>
      </c>
      <c r="HN20">
        <v>10.210000000000001</v>
      </c>
      <c r="HP20">
        <v>145.71</v>
      </c>
      <c r="HQ20">
        <v>17.3</v>
      </c>
      <c r="HS20">
        <v>18.03</v>
      </c>
      <c r="HT20">
        <v>12.08</v>
      </c>
      <c r="HW20">
        <v>18.66</v>
      </c>
      <c r="HX20">
        <v>34.83</v>
      </c>
      <c r="IA20">
        <v>28.29</v>
      </c>
      <c r="IB20">
        <v>24.07</v>
      </c>
      <c r="IC20">
        <v>10.94</v>
      </c>
      <c r="ID20">
        <v>21.54</v>
      </c>
      <c r="IF20">
        <v>18.059999999999999</v>
      </c>
      <c r="IH20">
        <v>7.38</v>
      </c>
      <c r="II20">
        <v>10.93</v>
      </c>
      <c r="IJ20">
        <v>9.39</v>
      </c>
      <c r="IL20">
        <v>20.309999999999999</v>
      </c>
      <c r="IM20">
        <v>7.88</v>
      </c>
      <c r="IN20">
        <v>12.12</v>
      </c>
      <c r="IO20">
        <v>9.52</v>
      </c>
      <c r="IU20">
        <v>18.8</v>
      </c>
      <c r="IW20">
        <v>13.49</v>
      </c>
      <c r="IX20">
        <v>13.53</v>
      </c>
      <c r="IY20">
        <v>13.56</v>
      </c>
      <c r="JB20">
        <v>15.93</v>
      </c>
      <c r="JC20">
        <v>19.55</v>
      </c>
      <c r="JD20">
        <v>34.24</v>
      </c>
      <c r="JE20">
        <v>10.77</v>
      </c>
      <c r="JM20">
        <v>23.07</v>
      </c>
      <c r="JO20">
        <v>20.9</v>
      </c>
      <c r="JP20">
        <v>26.41</v>
      </c>
      <c r="JQ20">
        <v>21.02</v>
      </c>
      <c r="JW20">
        <v>14.38</v>
      </c>
      <c r="JX20">
        <v>13.21</v>
      </c>
      <c r="JZ20" t="s">
        <v>143</v>
      </c>
      <c r="KB20">
        <v>27.71</v>
      </c>
      <c r="KG20" t="s">
        <v>143</v>
      </c>
      <c r="KH20">
        <v>24.32</v>
      </c>
      <c r="KR20">
        <v>18.46</v>
      </c>
      <c r="KS20">
        <v>54.23</v>
      </c>
      <c r="KV20">
        <v>26.5</v>
      </c>
      <c r="LH20">
        <v>10.27</v>
      </c>
      <c r="LM20">
        <v>59.11</v>
      </c>
      <c r="LN20">
        <v>16.77</v>
      </c>
      <c r="LR20">
        <v>23.37</v>
      </c>
      <c r="LS20" t="s">
        <v>143</v>
      </c>
      <c r="LY20">
        <v>15.92</v>
      </c>
      <c r="MC20">
        <v>11.86</v>
      </c>
      <c r="MG20">
        <v>37.17</v>
      </c>
      <c r="MH20">
        <v>25.98</v>
      </c>
      <c r="MJ20">
        <v>12.44</v>
      </c>
      <c r="MT20">
        <v>8.4</v>
      </c>
      <c r="MZ20" t="s">
        <v>143</v>
      </c>
      <c r="NA20">
        <v>7.44</v>
      </c>
      <c r="NB20" t="s">
        <v>143</v>
      </c>
      <c r="ND20">
        <v>31.76</v>
      </c>
      <c r="NF20">
        <v>10.95</v>
      </c>
      <c r="NG20">
        <v>16.45</v>
      </c>
      <c r="NH20">
        <v>10.34</v>
      </c>
      <c r="NI20">
        <v>19.53</v>
      </c>
      <c r="NK20">
        <v>8.1</v>
      </c>
      <c r="NP20">
        <v>11.49</v>
      </c>
      <c r="NS20">
        <v>35.29</v>
      </c>
      <c r="NU20">
        <v>36.92</v>
      </c>
      <c r="NV20">
        <v>9.44</v>
      </c>
      <c r="NY20">
        <v>22.17</v>
      </c>
      <c r="OA20" t="s">
        <v>143</v>
      </c>
      <c r="OB20">
        <v>56.91</v>
      </c>
      <c r="OE20">
        <v>10.89</v>
      </c>
      <c r="OF20">
        <v>153.72999999999999</v>
      </c>
      <c r="OI20">
        <v>26.31</v>
      </c>
      <c r="OK20">
        <v>19.61</v>
      </c>
      <c r="OL20">
        <v>21.39</v>
      </c>
      <c r="OM20">
        <v>9.6300000000000008</v>
      </c>
      <c r="OO20">
        <v>16.22</v>
      </c>
      <c r="OR20">
        <v>7.54</v>
      </c>
      <c r="OS20">
        <v>10.3</v>
      </c>
      <c r="OT20">
        <v>11.41</v>
      </c>
      <c r="OU20">
        <v>14.62</v>
      </c>
      <c r="OW20">
        <v>14.32</v>
      </c>
      <c r="OX20">
        <v>20.96</v>
      </c>
      <c r="PB20">
        <v>15.5</v>
      </c>
      <c r="PE20">
        <v>11.54</v>
      </c>
      <c r="PH20">
        <v>8.33</v>
      </c>
      <c r="PM20">
        <v>23.95</v>
      </c>
      <c r="PN20">
        <v>8.74</v>
      </c>
      <c r="PR20">
        <v>10.18</v>
      </c>
      <c r="PT20" t="s">
        <v>143</v>
      </c>
      <c r="PZ20">
        <v>18.02</v>
      </c>
      <c r="QA20">
        <v>8.81</v>
      </c>
      <c r="QF20">
        <v>8.19</v>
      </c>
      <c r="QH20">
        <v>7.13</v>
      </c>
      <c r="QI20">
        <v>16.57</v>
      </c>
      <c r="QL20">
        <v>8.76</v>
      </c>
      <c r="QN20" t="s">
        <v>143</v>
      </c>
      <c r="QO20">
        <v>22.27</v>
      </c>
      <c r="QS20" t="s">
        <v>143</v>
      </c>
      <c r="QV20">
        <v>39.25</v>
      </c>
      <c r="QX20">
        <v>21.22</v>
      </c>
      <c r="QY20">
        <v>10.48</v>
      </c>
      <c r="RA20">
        <v>27.49</v>
      </c>
      <c r="RC20">
        <v>12</v>
      </c>
      <c r="RE20">
        <v>29.11</v>
      </c>
      <c r="RG20">
        <v>13.95</v>
      </c>
      <c r="RJ20">
        <v>15.89</v>
      </c>
      <c r="RL20">
        <v>7.29</v>
      </c>
      <c r="RM20">
        <v>23.84</v>
      </c>
      <c r="RP20">
        <v>11.93</v>
      </c>
      <c r="RS20">
        <v>8.2100000000000009</v>
      </c>
      <c r="SB20">
        <v>17.57</v>
      </c>
      <c r="SG20">
        <v>8.5399999999999991</v>
      </c>
      <c r="SH20">
        <v>13.37</v>
      </c>
      <c r="SI20">
        <v>11.2</v>
      </c>
      <c r="SM20">
        <v>13.73</v>
      </c>
      <c r="SN20">
        <v>12.46</v>
      </c>
      <c r="SQ20">
        <v>63.5</v>
      </c>
      <c r="SR20">
        <v>8.61</v>
      </c>
      <c r="ST20">
        <v>9.18</v>
      </c>
      <c r="SU20">
        <v>34.57</v>
      </c>
      <c r="SV20">
        <v>11.04</v>
      </c>
      <c r="SX20">
        <v>18.260000000000002</v>
      </c>
      <c r="SZ20">
        <v>10.6</v>
      </c>
      <c r="TB20">
        <v>14.39</v>
      </c>
      <c r="TG20" t="s">
        <v>143</v>
      </c>
      <c r="TH20" t="s">
        <v>143</v>
      </c>
      <c r="TJ20">
        <v>9.3800000000000008</v>
      </c>
      <c r="TM20">
        <v>12.49</v>
      </c>
      <c r="TO20">
        <v>32.659999999999997</v>
      </c>
      <c r="TP20" t="s">
        <v>143</v>
      </c>
      <c r="TV20">
        <v>26.64</v>
      </c>
      <c r="TZ20" t="s">
        <v>143</v>
      </c>
      <c r="UB20">
        <v>10.58</v>
      </c>
      <c r="UD20">
        <v>27.77</v>
      </c>
      <c r="UG20">
        <v>51.06</v>
      </c>
      <c r="UH20">
        <v>18.53</v>
      </c>
      <c r="UL20">
        <v>16.25</v>
      </c>
      <c r="UN20">
        <v>15.08</v>
      </c>
      <c r="UP20">
        <v>14</v>
      </c>
      <c r="UR20">
        <v>12.69</v>
      </c>
      <c r="UX20">
        <v>17.920000000000002</v>
      </c>
      <c r="VE20" t="s">
        <v>143</v>
      </c>
      <c r="VG20" t="s">
        <v>143</v>
      </c>
      <c r="VI20">
        <v>37.24</v>
      </c>
      <c r="VJ20">
        <v>41.71</v>
      </c>
      <c r="VL20">
        <v>14.64</v>
      </c>
      <c r="VM20">
        <v>25.62</v>
      </c>
      <c r="VT20">
        <v>12.63</v>
      </c>
      <c r="VV20">
        <v>14.35</v>
      </c>
      <c r="VW20" t="s">
        <v>143</v>
      </c>
      <c r="VX20">
        <v>17.14</v>
      </c>
      <c r="WA20">
        <v>43.37</v>
      </c>
    </row>
    <row r="21" spans="1:599" x14ac:dyDescent="0.25">
      <c r="A21" s="87">
        <v>42758</v>
      </c>
      <c r="D21">
        <v>12.86</v>
      </c>
      <c r="I21">
        <v>15.56</v>
      </c>
      <c r="K21">
        <v>9.3699999999999992</v>
      </c>
      <c r="M21">
        <v>10.029999999999999</v>
      </c>
      <c r="R21">
        <v>10.09</v>
      </c>
      <c r="S21" t="s">
        <v>143</v>
      </c>
      <c r="W21">
        <v>23.41</v>
      </c>
      <c r="AA21">
        <v>12.61</v>
      </c>
      <c r="AC21">
        <v>7.83</v>
      </c>
      <c r="AE21">
        <v>9.26</v>
      </c>
      <c r="AF21">
        <v>24.83</v>
      </c>
      <c r="AG21">
        <v>7</v>
      </c>
      <c r="AH21">
        <v>14.48</v>
      </c>
      <c r="AO21" t="s">
        <v>143</v>
      </c>
      <c r="AP21">
        <v>14.32</v>
      </c>
      <c r="AR21" t="s">
        <v>143</v>
      </c>
      <c r="AT21">
        <v>9.65</v>
      </c>
      <c r="AU21">
        <v>8.36</v>
      </c>
      <c r="BA21">
        <v>14.7</v>
      </c>
      <c r="BD21">
        <v>14.58</v>
      </c>
      <c r="BF21">
        <v>11.7</v>
      </c>
      <c r="BG21">
        <v>9</v>
      </c>
      <c r="BH21">
        <v>39.909999999999997</v>
      </c>
      <c r="BI21">
        <v>8.4700000000000006</v>
      </c>
      <c r="BJ21">
        <v>12.86</v>
      </c>
      <c r="BL21">
        <v>35.76</v>
      </c>
      <c r="BM21">
        <v>37.89</v>
      </c>
      <c r="BN21">
        <v>20.59</v>
      </c>
      <c r="BO21">
        <v>30.72</v>
      </c>
      <c r="BR21" t="s">
        <v>143</v>
      </c>
      <c r="BS21">
        <v>34.93</v>
      </c>
      <c r="BT21">
        <v>19.260000000000002</v>
      </c>
      <c r="BU21">
        <v>25.39</v>
      </c>
      <c r="BV21">
        <v>11.93</v>
      </c>
      <c r="BW21">
        <v>13.79</v>
      </c>
      <c r="CA21">
        <v>15.64</v>
      </c>
      <c r="CB21">
        <v>59.63</v>
      </c>
      <c r="CD21">
        <v>14.14</v>
      </c>
      <c r="CE21">
        <v>11.79</v>
      </c>
      <c r="CG21">
        <v>22.73</v>
      </c>
      <c r="CK21">
        <v>46.07</v>
      </c>
      <c r="CL21">
        <v>13.5</v>
      </c>
      <c r="CN21">
        <v>20.03</v>
      </c>
      <c r="CO21">
        <v>42.34</v>
      </c>
      <c r="CP21" t="s">
        <v>143</v>
      </c>
      <c r="CR21">
        <v>8.9499999999999993</v>
      </c>
      <c r="CS21">
        <v>23.09</v>
      </c>
      <c r="CT21">
        <v>9.68</v>
      </c>
      <c r="CX21">
        <v>40.380000000000003</v>
      </c>
      <c r="DA21">
        <v>17.11</v>
      </c>
      <c r="DC21">
        <v>31.27</v>
      </c>
      <c r="DD21">
        <v>44.29</v>
      </c>
      <c r="DI21">
        <v>20.92</v>
      </c>
      <c r="DJ21">
        <v>27.72</v>
      </c>
      <c r="DL21">
        <v>27.19</v>
      </c>
      <c r="DM21">
        <v>14.84</v>
      </c>
      <c r="DQ21">
        <v>23.75</v>
      </c>
      <c r="DS21">
        <v>14.66</v>
      </c>
      <c r="DU21">
        <v>15.73</v>
      </c>
      <c r="EB21">
        <v>12.5</v>
      </c>
      <c r="EF21">
        <v>17.96</v>
      </c>
      <c r="EG21">
        <v>12</v>
      </c>
      <c r="EI21">
        <v>16.75</v>
      </c>
      <c r="EJ21" t="s">
        <v>143</v>
      </c>
      <c r="EK21">
        <v>14.51</v>
      </c>
      <c r="EN21">
        <v>14.08</v>
      </c>
      <c r="EO21">
        <v>30.97</v>
      </c>
      <c r="ER21">
        <v>20.77</v>
      </c>
      <c r="ET21">
        <v>11.6</v>
      </c>
      <c r="EV21">
        <v>8.5299999999999994</v>
      </c>
      <c r="EX21">
        <v>10.86</v>
      </c>
      <c r="FB21">
        <v>19.399999999999999</v>
      </c>
      <c r="FC21">
        <v>25.74</v>
      </c>
      <c r="FE21">
        <v>8.19</v>
      </c>
      <c r="FL21">
        <v>37.18</v>
      </c>
      <c r="FN21">
        <v>12.5</v>
      </c>
      <c r="FO21">
        <v>33.51</v>
      </c>
      <c r="FQ21" t="s">
        <v>143</v>
      </c>
      <c r="FR21">
        <v>15.68</v>
      </c>
      <c r="FS21">
        <v>15.82</v>
      </c>
      <c r="FY21">
        <v>11.69</v>
      </c>
      <c r="FZ21" t="s">
        <v>143</v>
      </c>
      <c r="GC21">
        <v>53.03</v>
      </c>
      <c r="GE21">
        <v>36.86</v>
      </c>
      <c r="GG21">
        <v>18.09</v>
      </c>
      <c r="GJ21">
        <v>16.43</v>
      </c>
      <c r="GK21" t="s">
        <v>143</v>
      </c>
      <c r="GO21">
        <v>27.98</v>
      </c>
      <c r="GP21">
        <v>18.82</v>
      </c>
      <c r="GR21">
        <v>14.74</v>
      </c>
      <c r="GT21">
        <v>29.36</v>
      </c>
      <c r="HA21">
        <v>21.28</v>
      </c>
      <c r="HC21" t="s">
        <v>143</v>
      </c>
      <c r="HE21">
        <v>18.079999999999998</v>
      </c>
      <c r="HG21">
        <v>18.77</v>
      </c>
      <c r="HL21">
        <v>13.61</v>
      </c>
      <c r="HN21">
        <v>10.210000000000001</v>
      </c>
      <c r="HP21">
        <v>145.71</v>
      </c>
      <c r="HQ21">
        <v>17.3</v>
      </c>
      <c r="HS21">
        <v>18.03</v>
      </c>
      <c r="HT21">
        <v>12.08</v>
      </c>
      <c r="HW21">
        <v>18.66</v>
      </c>
      <c r="HX21">
        <v>34.83</v>
      </c>
      <c r="IA21">
        <v>28.29</v>
      </c>
      <c r="IB21">
        <v>24.07</v>
      </c>
      <c r="IC21">
        <v>10.94</v>
      </c>
      <c r="ID21">
        <v>21.54</v>
      </c>
      <c r="IF21">
        <v>18.059999999999999</v>
      </c>
      <c r="IH21">
        <v>7.38</v>
      </c>
      <c r="II21">
        <v>10.93</v>
      </c>
      <c r="IJ21">
        <v>9.39</v>
      </c>
      <c r="IL21">
        <v>20.309999999999999</v>
      </c>
      <c r="IM21">
        <v>7.88</v>
      </c>
      <c r="IN21">
        <v>12.12</v>
      </c>
      <c r="IO21">
        <v>9.52</v>
      </c>
      <c r="IU21">
        <v>18.8</v>
      </c>
      <c r="IW21">
        <v>13.49</v>
      </c>
      <c r="IX21">
        <v>13.53</v>
      </c>
      <c r="IY21">
        <v>13.56</v>
      </c>
      <c r="JB21">
        <v>15.93</v>
      </c>
      <c r="JC21">
        <v>19.55</v>
      </c>
      <c r="JD21">
        <v>34.24</v>
      </c>
      <c r="JE21">
        <v>10.77</v>
      </c>
      <c r="JM21">
        <v>23.07</v>
      </c>
      <c r="JO21">
        <v>20.9</v>
      </c>
      <c r="JP21">
        <v>26.41</v>
      </c>
      <c r="JQ21">
        <v>21.02</v>
      </c>
      <c r="JW21">
        <v>14.38</v>
      </c>
      <c r="JX21">
        <v>13.21</v>
      </c>
      <c r="JZ21" t="s">
        <v>143</v>
      </c>
      <c r="KB21">
        <v>27.71</v>
      </c>
      <c r="KG21" t="s">
        <v>143</v>
      </c>
      <c r="KH21">
        <v>24.32</v>
      </c>
      <c r="KR21">
        <v>18.46</v>
      </c>
      <c r="KS21">
        <v>54.23</v>
      </c>
      <c r="KV21">
        <v>26.5</v>
      </c>
      <c r="LH21">
        <v>10.27</v>
      </c>
      <c r="LM21">
        <v>59.11</v>
      </c>
      <c r="LN21">
        <v>16.77</v>
      </c>
      <c r="LR21">
        <v>23.37</v>
      </c>
      <c r="LS21" t="s">
        <v>143</v>
      </c>
      <c r="LY21">
        <v>15.92</v>
      </c>
      <c r="MC21">
        <v>11.86</v>
      </c>
      <c r="MG21">
        <v>37.17</v>
      </c>
      <c r="MH21">
        <v>25.98</v>
      </c>
      <c r="MJ21">
        <v>12.44</v>
      </c>
      <c r="MT21">
        <v>8.4</v>
      </c>
      <c r="MZ21" t="s">
        <v>143</v>
      </c>
      <c r="NA21">
        <v>7.44</v>
      </c>
      <c r="NB21" t="s">
        <v>143</v>
      </c>
      <c r="ND21">
        <v>31.76</v>
      </c>
      <c r="NF21">
        <v>10.95</v>
      </c>
      <c r="NG21">
        <v>16.45</v>
      </c>
      <c r="NH21">
        <v>10.34</v>
      </c>
      <c r="NI21">
        <v>19.53</v>
      </c>
      <c r="NK21">
        <v>8.1</v>
      </c>
      <c r="NP21">
        <v>11.49</v>
      </c>
      <c r="NS21">
        <v>35.29</v>
      </c>
      <c r="NU21">
        <v>36.92</v>
      </c>
      <c r="NV21">
        <v>9.44</v>
      </c>
      <c r="NY21">
        <v>22.17</v>
      </c>
      <c r="OA21" t="s">
        <v>143</v>
      </c>
      <c r="OB21">
        <v>56.91</v>
      </c>
      <c r="OE21">
        <v>10.89</v>
      </c>
      <c r="OF21">
        <v>153.72999999999999</v>
      </c>
      <c r="OI21">
        <v>26.31</v>
      </c>
      <c r="OK21">
        <v>19.61</v>
      </c>
      <c r="OL21">
        <v>21.39</v>
      </c>
      <c r="OM21">
        <v>9.6300000000000008</v>
      </c>
      <c r="OO21">
        <v>16.22</v>
      </c>
      <c r="OR21">
        <v>7.54</v>
      </c>
      <c r="OS21">
        <v>10.3</v>
      </c>
      <c r="OT21">
        <v>11.41</v>
      </c>
      <c r="OU21">
        <v>14.62</v>
      </c>
      <c r="OW21">
        <v>14.32</v>
      </c>
      <c r="OX21">
        <v>20.96</v>
      </c>
      <c r="PB21">
        <v>15.5</v>
      </c>
      <c r="PE21">
        <v>11.54</v>
      </c>
      <c r="PH21">
        <v>8.33</v>
      </c>
      <c r="PM21">
        <v>23.95</v>
      </c>
      <c r="PN21">
        <v>8.74</v>
      </c>
      <c r="PR21">
        <v>10.18</v>
      </c>
      <c r="PT21" t="s">
        <v>143</v>
      </c>
      <c r="PZ21">
        <v>18.02</v>
      </c>
      <c r="QA21">
        <v>8.81</v>
      </c>
      <c r="QF21">
        <v>8.19</v>
      </c>
      <c r="QH21">
        <v>7.13</v>
      </c>
      <c r="QI21">
        <v>16.57</v>
      </c>
      <c r="QL21">
        <v>8.76</v>
      </c>
      <c r="QN21" t="s">
        <v>143</v>
      </c>
      <c r="QO21">
        <v>22.27</v>
      </c>
      <c r="QS21" t="s">
        <v>143</v>
      </c>
      <c r="QV21">
        <v>39.25</v>
      </c>
      <c r="QX21">
        <v>21.22</v>
      </c>
      <c r="QY21">
        <v>10.48</v>
      </c>
      <c r="RA21">
        <v>27.49</v>
      </c>
      <c r="RC21">
        <v>12</v>
      </c>
      <c r="RE21">
        <v>29.11</v>
      </c>
      <c r="RG21">
        <v>13.95</v>
      </c>
      <c r="RJ21">
        <v>15.89</v>
      </c>
      <c r="RL21">
        <v>7.29</v>
      </c>
      <c r="RM21">
        <v>23.84</v>
      </c>
      <c r="RP21">
        <v>11.93</v>
      </c>
      <c r="RS21">
        <v>8.2100000000000009</v>
      </c>
      <c r="SB21">
        <v>17.57</v>
      </c>
      <c r="SG21">
        <v>8.5399999999999991</v>
      </c>
      <c r="SH21">
        <v>13.37</v>
      </c>
      <c r="SI21">
        <v>11.2</v>
      </c>
      <c r="SM21">
        <v>13.73</v>
      </c>
      <c r="SN21">
        <v>12.46</v>
      </c>
      <c r="SQ21">
        <v>63.5</v>
      </c>
      <c r="SR21">
        <v>8.61</v>
      </c>
      <c r="ST21">
        <v>9.18</v>
      </c>
      <c r="SU21">
        <v>34.57</v>
      </c>
      <c r="SV21">
        <v>11.04</v>
      </c>
      <c r="SX21">
        <v>18.260000000000002</v>
      </c>
      <c r="SZ21">
        <v>10.6</v>
      </c>
      <c r="TB21">
        <v>14.39</v>
      </c>
      <c r="TG21" t="s">
        <v>143</v>
      </c>
      <c r="TH21" t="s">
        <v>143</v>
      </c>
      <c r="TJ21">
        <v>9.3800000000000008</v>
      </c>
      <c r="TM21">
        <v>12.49</v>
      </c>
      <c r="TO21">
        <v>32.659999999999997</v>
      </c>
      <c r="TP21" t="s">
        <v>143</v>
      </c>
      <c r="TV21">
        <v>26.64</v>
      </c>
      <c r="TZ21" t="s">
        <v>143</v>
      </c>
      <c r="UB21">
        <v>10.58</v>
      </c>
      <c r="UD21">
        <v>27.77</v>
      </c>
      <c r="UG21">
        <v>51.06</v>
      </c>
      <c r="UH21">
        <v>18.53</v>
      </c>
      <c r="UL21">
        <v>16.25</v>
      </c>
      <c r="UN21">
        <v>15.08</v>
      </c>
      <c r="UP21">
        <v>14</v>
      </c>
      <c r="UR21">
        <v>12.69</v>
      </c>
      <c r="UX21">
        <v>17.920000000000002</v>
      </c>
      <c r="VE21" t="s">
        <v>143</v>
      </c>
      <c r="VG21" t="s">
        <v>143</v>
      </c>
      <c r="VI21">
        <v>37.24</v>
      </c>
      <c r="VJ21">
        <v>41.71</v>
      </c>
      <c r="VL21">
        <v>14.64</v>
      </c>
      <c r="VM21">
        <v>25.62</v>
      </c>
      <c r="VT21">
        <v>12.63</v>
      </c>
      <c r="VV21">
        <v>14.35</v>
      </c>
      <c r="VW21" t="s">
        <v>143</v>
      </c>
      <c r="VX21">
        <v>17.14</v>
      </c>
      <c r="WA21">
        <v>43.37</v>
      </c>
    </row>
    <row r="22" spans="1:599" x14ac:dyDescent="0.25">
      <c r="A22" s="87">
        <v>42759</v>
      </c>
      <c r="D22">
        <v>12.86</v>
      </c>
      <c r="I22">
        <v>15.56</v>
      </c>
      <c r="K22">
        <v>9.3699999999999992</v>
      </c>
      <c r="M22">
        <v>10.029999999999999</v>
      </c>
      <c r="R22">
        <v>10.09</v>
      </c>
      <c r="S22" t="s">
        <v>143</v>
      </c>
      <c r="W22">
        <v>23.41</v>
      </c>
      <c r="AA22">
        <v>12.61</v>
      </c>
      <c r="AC22">
        <v>7.83</v>
      </c>
      <c r="AE22">
        <v>9.26</v>
      </c>
      <c r="AF22">
        <v>24.83</v>
      </c>
      <c r="AG22">
        <v>7</v>
      </c>
      <c r="AH22">
        <v>14.48</v>
      </c>
      <c r="AO22" t="s">
        <v>143</v>
      </c>
      <c r="AP22">
        <v>14.32</v>
      </c>
      <c r="AR22" t="s">
        <v>143</v>
      </c>
      <c r="AT22">
        <v>9.65</v>
      </c>
      <c r="AU22">
        <v>8.36</v>
      </c>
      <c r="BA22">
        <v>14.7</v>
      </c>
      <c r="BD22">
        <v>14.58</v>
      </c>
      <c r="BF22">
        <v>11.7</v>
      </c>
      <c r="BG22">
        <v>9</v>
      </c>
      <c r="BH22">
        <v>39.909999999999997</v>
      </c>
      <c r="BI22">
        <v>8.4700000000000006</v>
      </c>
      <c r="BJ22">
        <v>12.86</v>
      </c>
      <c r="BL22">
        <v>35.76</v>
      </c>
      <c r="BM22">
        <v>37.89</v>
      </c>
      <c r="BN22">
        <v>20.59</v>
      </c>
      <c r="BO22">
        <v>30.72</v>
      </c>
      <c r="BR22" t="s">
        <v>143</v>
      </c>
      <c r="BS22">
        <v>34.93</v>
      </c>
      <c r="BT22">
        <v>19.260000000000002</v>
      </c>
      <c r="BU22">
        <v>25.39</v>
      </c>
      <c r="BV22">
        <v>11.93</v>
      </c>
      <c r="BW22">
        <v>13.79</v>
      </c>
      <c r="CA22">
        <v>15.64</v>
      </c>
      <c r="CB22">
        <v>59.63</v>
      </c>
      <c r="CD22">
        <v>14.14</v>
      </c>
      <c r="CE22">
        <v>11.79</v>
      </c>
      <c r="CG22">
        <v>22.73</v>
      </c>
      <c r="CK22">
        <v>46.07</v>
      </c>
      <c r="CL22">
        <v>13.5</v>
      </c>
      <c r="CN22">
        <v>20.03</v>
      </c>
      <c r="CO22">
        <v>42.34</v>
      </c>
      <c r="CP22" t="s">
        <v>143</v>
      </c>
      <c r="CR22">
        <v>8.9499999999999993</v>
      </c>
      <c r="CS22">
        <v>23.09</v>
      </c>
      <c r="CT22">
        <v>9.68</v>
      </c>
      <c r="CX22">
        <v>40.380000000000003</v>
      </c>
      <c r="DA22">
        <v>17.11</v>
      </c>
      <c r="DC22">
        <v>31.27</v>
      </c>
      <c r="DD22">
        <v>44.29</v>
      </c>
      <c r="DI22">
        <v>20.92</v>
      </c>
      <c r="DJ22">
        <v>27.72</v>
      </c>
      <c r="DL22">
        <v>27.19</v>
      </c>
      <c r="DM22">
        <v>14.84</v>
      </c>
      <c r="DQ22">
        <v>23.75</v>
      </c>
      <c r="DS22">
        <v>14.66</v>
      </c>
      <c r="DU22">
        <v>15.73</v>
      </c>
      <c r="EB22">
        <v>12.5</v>
      </c>
      <c r="EF22">
        <v>17.96</v>
      </c>
      <c r="EG22">
        <v>12</v>
      </c>
      <c r="EI22">
        <v>16.75</v>
      </c>
      <c r="EJ22" t="s">
        <v>143</v>
      </c>
      <c r="EK22">
        <v>14.51</v>
      </c>
      <c r="EN22">
        <v>14.08</v>
      </c>
      <c r="EO22">
        <v>30.97</v>
      </c>
      <c r="ER22">
        <v>20.77</v>
      </c>
      <c r="ET22">
        <v>11.6</v>
      </c>
      <c r="EV22">
        <v>8.5299999999999994</v>
      </c>
      <c r="EX22">
        <v>10.86</v>
      </c>
      <c r="FB22">
        <v>19.399999999999999</v>
      </c>
      <c r="FC22">
        <v>25.74</v>
      </c>
      <c r="FE22">
        <v>8.19</v>
      </c>
      <c r="FL22">
        <v>37.18</v>
      </c>
      <c r="FN22">
        <v>12.5</v>
      </c>
      <c r="FO22">
        <v>33.51</v>
      </c>
      <c r="FQ22" t="s">
        <v>143</v>
      </c>
      <c r="FR22">
        <v>15.68</v>
      </c>
      <c r="FS22">
        <v>15.82</v>
      </c>
      <c r="FY22">
        <v>11.69</v>
      </c>
      <c r="FZ22" t="s">
        <v>143</v>
      </c>
      <c r="GC22">
        <v>53.03</v>
      </c>
      <c r="GE22">
        <v>36.86</v>
      </c>
      <c r="GG22">
        <v>18.09</v>
      </c>
      <c r="GJ22">
        <v>16.43</v>
      </c>
      <c r="GK22" t="s">
        <v>143</v>
      </c>
      <c r="GO22">
        <v>27.98</v>
      </c>
      <c r="GP22">
        <v>18.82</v>
      </c>
      <c r="GR22">
        <v>14.74</v>
      </c>
      <c r="GT22">
        <v>29.36</v>
      </c>
      <c r="HA22">
        <v>21.28</v>
      </c>
      <c r="HC22" t="s">
        <v>143</v>
      </c>
      <c r="HE22">
        <v>18.079999999999998</v>
      </c>
      <c r="HG22">
        <v>18.77</v>
      </c>
      <c r="HL22">
        <v>13.61</v>
      </c>
      <c r="HN22">
        <v>10.210000000000001</v>
      </c>
      <c r="HP22">
        <v>145.71</v>
      </c>
      <c r="HQ22">
        <v>17.3</v>
      </c>
      <c r="HS22">
        <v>18.03</v>
      </c>
      <c r="HT22">
        <v>12.08</v>
      </c>
      <c r="HW22">
        <v>18.66</v>
      </c>
      <c r="HX22">
        <v>34.83</v>
      </c>
      <c r="IA22">
        <v>28.29</v>
      </c>
      <c r="IB22">
        <v>24.07</v>
      </c>
      <c r="IC22">
        <v>10.94</v>
      </c>
      <c r="ID22">
        <v>21.54</v>
      </c>
      <c r="IF22">
        <v>18.059999999999999</v>
      </c>
      <c r="IH22">
        <v>7.38</v>
      </c>
      <c r="II22">
        <v>10.93</v>
      </c>
      <c r="IJ22">
        <v>9.39</v>
      </c>
      <c r="IL22">
        <v>20.309999999999999</v>
      </c>
      <c r="IM22">
        <v>7.88</v>
      </c>
      <c r="IN22">
        <v>12.12</v>
      </c>
      <c r="IO22">
        <v>9.52</v>
      </c>
      <c r="IU22">
        <v>18.8</v>
      </c>
      <c r="IW22">
        <v>13.49</v>
      </c>
      <c r="IX22">
        <v>13.53</v>
      </c>
      <c r="IY22">
        <v>13.56</v>
      </c>
      <c r="JB22">
        <v>15.93</v>
      </c>
      <c r="JC22">
        <v>19.55</v>
      </c>
      <c r="JD22">
        <v>34.24</v>
      </c>
      <c r="JE22">
        <v>10.77</v>
      </c>
      <c r="JM22">
        <v>23.07</v>
      </c>
      <c r="JO22">
        <v>20.9</v>
      </c>
      <c r="JP22">
        <v>26.41</v>
      </c>
      <c r="JQ22">
        <v>21.02</v>
      </c>
      <c r="JW22">
        <v>14.38</v>
      </c>
      <c r="JX22">
        <v>13.21</v>
      </c>
      <c r="JZ22" t="s">
        <v>143</v>
      </c>
      <c r="KB22">
        <v>27.71</v>
      </c>
      <c r="KG22" t="s">
        <v>143</v>
      </c>
      <c r="KH22">
        <v>24.32</v>
      </c>
      <c r="KR22">
        <v>18.46</v>
      </c>
      <c r="KS22">
        <v>54.23</v>
      </c>
      <c r="KV22">
        <v>26.5</v>
      </c>
      <c r="LH22">
        <v>10.27</v>
      </c>
      <c r="LM22">
        <v>59.11</v>
      </c>
      <c r="LN22">
        <v>16.77</v>
      </c>
      <c r="LR22">
        <v>23.37</v>
      </c>
      <c r="LS22" t="s">
        <v>143</v>
      </c>
      <c r="LY22">
        <v>15.92</v>
      </c>
      <c r="MC22">
        <v>11.86</v>
      </c>
      <c r="MG22">
        <v>37.17</v>
      </c>
      <c r="MH22">
        <v>25.98</v>
      </c>
      <c r="MJ22">
        <v>12.44</v>
      </c>
      <c r="MT22">
        <v>8.4</v>
      </c>
      <c r="MZ22" t="s">
        <v>143</v>
      </c>
      <c r="NA22">
        <v>7.44</v>
      </c>
      <c r="NB22" t="s">
        <v>143</v>
      </c>
      <c r="ND22">
        <v>31.76</v>
      </c>
      <c r="NF22">
        <v>10.95</v>
      </c>
      <c r="NG22">
        <v>16.45</v>
      </c>
      <c r="NH22">
        <v>10.34</v>
      </c>
      <c r="NI22">
        <v>19.53</v>
      </c>
      <c r="NK22">
        <v>8.1</v>
      </c>
      <c r="NP22">
        <v>11.49</v>
      </c>
      <c r="NS22">
        <v>35.29</v>
      </c>
      <c r="NU22">
        <v>36.92</v>
      </c>
      <c r="NV22">
        <v>9.44</v>
      </c>
      <c r="NY22">
        <v>22.17</v>
      </c>
      <c r="OA22" t="s">
        <v>143</v>
      </c>
      <c r="OB22">
        <v>56.91</v>
      </c>
      <c r="OE22">
        <v>10.89</v>
      </c>
      <c r="OF22">
        <v>153.72999999999999</v>
      </c>
      <c r="OI22">
        <v>26.31</v>
      </c>
      <c r="OK22">
        <v>19.61</v>
      </c>
      <c r="OL22">
        <v>21.39</v>
      </c>
      <c r="OM22">
        <v>9.6300000000000008</v>
      </c>
      <c r="OO22">
        <v>16.22</v>
      </c>
      <c r="OR22">
        <v>7.54</v>
      </c>
      <c r="OS22">
        <v>10.3</v>
      </c>
      <c r="OT22">
        <v>11.41</v>
      </c>
      <c r="OU22">
        <v>14.62</v>
      </c>
      <c r="OW22">
        <v>14.32</v>
      </c>
      <c r="OX22">
        <v>20.96</v>
      </c>
      <c r="PB22">
        <v>15.5</v>
      </c>
      <c r="PE22">
        <v>11.54</v>
      </c>
      <c r="PH22">
        <v>8.33</v>
      </c>
      <c r="PM22">
        <v>23.95</v>
      </c>
      <c r="PN22">
        <v>8.74</v>
      </c>
      <c r="PR22">
        <v>10.18</v>
      </c>
      <c r="PT22" t="s">
        <v>143</v>
      </c>
      <c r="PZ22">
        <v>18.02</v>
      </c>
      <c r="QA22">
        <v>8.81</v>
      </c>
      <c r="QF22">
        <v>8.19</v>
      </c>
      <c r="QH22">
        <v>7.13</v>
      </c>
      <c r="QI22">
        <v>16.57</v>
      </c>
      <c r="QL22">
        <v>8.76</v>
      </c>
      <c r="QN22" t="s">
        <v>143</v>
      </c>
      <c r="QO22">
        <v>22.27</v>
      </c>
      <c r="QS22" t="s">
        <v>143</v>
      </c>
      <c r="QV22">
        <v>39.25</v>
      </c>
      <c r="QX22">
        <v>21.22</v>
      </c>
      <c r="QY22">
        <v>10.48</v>
      </c>
      <c r="RA22">
        <v>27.49</v>
      </c>
      <c r="RC22">
        <v>12</v>
      </c>
      <c r="RE22">
        <v>29.11</v>
      </c>
      <c r="RG22">
        <v>13.95</v>
      </c>
      <c r="RJ22">
        <v>15.89</v>
      </c>
      <c r="RL22">
        <v>7.29</v>
      </c>
      <c r="RM22">
        <v>23.84</v>
      </c>
      <c r="RP22">
        <v>11.93</v>
      </c>
      <c r="RS22">
        <v>8.2100000000000009</v>
      </c>
      <c r="SB22">
        <v>17.57</v>
      </c>
      <c r="SG22">
        <v>8.5399999999999991</v>
      </c>
      <c r="SH22">
        <v>13.37</v>
      </c>
      <c r="SI22">
        <v>11.2</v>
      </c>
      <c r="SM22">
        <v>13.73</v>
      </c>
      <c r="SN22">
        <v>12.46</v>
      </c>
      <c r="SQ22">
        <v>63.5</v>
      </c>
      <c r="SR22">
        <v>8.61</v>
      </c>
      <c r="ST22">
        <v>9.18</v>
      </c>
      <c r="SU22">
        <v>34.57</v>
      </c>
      <c r="SV22">
        <v>11.04</v>
      </c>
      <c r="SX22">
        <v>18.260000000000002</v>
      </c>
      <c r="SZ22">
        <v>10.6</v>
      </c>
      <c r="TB22">
        <v>14.39</v>
      </c>
      <c r="TG22" t="s">
        <v>143</v>
      </c>
      <c r="TH22" t="s">
        <v>143</v>
      </c>
      <c r="TJ22">
        <v>9.3800000000000008</v>
      </c>
      <c r="TM22">
        <v>12.49</v>
      </c>
      <c r="TO22">
        <v>32.659999999999997</v>
      </c>
      <c r="TP22" t="s">
        <v>143</v>
      </c>
      <c r="TV22">
        <v>26.64</v>
      </c>
      <c r="TZ22" t="s">
        <v>143</v>
      </c>
      <c r="UB22">
        <v>10.58</v>
      </c>
      <c r="UD22">
        <v>27.77</v>
      </c>
      <c r="UG22">
        <v>51.06</v>
      </c>
      <c r="UH22">
        <v>18.53</v>
      </c>
      <c r="UL22">
        <v>16.25</v>
      </c>
      <c r="UN22">
        <v>15.08</v>
      </c>
      <c r="UP22">
        <v>14</v>
      </c>
      <c r="UR22">
        <v>12.69</v>
      </c>
      <c r="UX22">
        <v>17.920000000000002</v>
      </c>
      <c r="VE22" t="s">
        <v>143</v>
      </c>
      <c r="VG22" t="s">
        <v>143</v>
      </c>
      <c r="VI22">
        <v>37.24</v>
      </c>
      <c r="VJ22">
        <v>41.71</v>
      </c>
      <c r="VL22">
        <v>14.64</v>
      </c>
      <c r="VM22">
        <v>25.62</v>
      </c>
      <c r="VT22">
        <v>12.63</v>
      </c>
      <c r="VV22">
        <v>14.35</v>
      </c>
      <c r="VW22" t="s">
        <v>143</v>
      </c>
      <c r="VX22">
        <v>17.14</v>
      </c>
      <c r="WA22">
        <v>43.37</v>
      </c>
    </row>
    <row r="23" spans="1:599" x14ac:dyDescent="0.25">
      <c r="A23" s="87">
        <v>42760</v>
      </c>
      <c r="D23">
        <v>12.86</v>
      </c>
      <c r="I23">
        <v>15.56</v>
      </c>
      <c r="K23">
        <v>9.3699999999999992</v>
      </c>
      <c r="M23">
        <v>10.029999999999999</v>
      </c>
      <c r="R23">
        <v>10.09</v>
      </c>
      <c r="S23" t="s">
        <v>143</v>
      </c>
      <c r="W23">
        <v>23.41</v>
      </c>
      <c r="AA23">
        <v>12.61</v>
      </c>
      <c r="AC23">
        <v>7.83</v>
      </c>
      <c r="AE23">
        <v>9.26</v>
      </c>
      <c r="AF23">
        <v>24.83</v>
      </c>
      <c r="AG23">
        <v>7</v>
      </c>
      <c r="AH23">
        <v>14.48</v>
      </c>
      <c r="AO23" t="s">
        <v>143</v>
      </c>
      <c r="AP23">
        <v>14.32</v>
      </c>
      <c r="AR23" t="s">
        <v>143</v>
      </c>
      <c r="AT23">
        <v>9.65</v>
      </c>
      <c r="AU23">
        <v>8.36</v>
      </c>
      <c r="BA23">
        <v>14.7</v>
      </c>
      <c r="BD23">
        <v>14.58</v>
      </c>
      <c r="BF23">
        <v>11.7</v>
      </c>
      <c r="BG23">
        <v>9</v>
      </c>
      <c r="BH23">
        <v>39.909999999999997</v>
      </c>
      <c r="BI23">
        <v>8.4700000000000006</v>
      </c>
      <c r="BJ23">
        <v>12.86</v>
      </c>
      <c r="BL23">
        <v>35.76</v>
      </c>
      <c r="BM23">
        <v>37.89</v>
      </c>
      <c r="BN23">
        <v>20.59</v>
      </c>
      <c r="BO23">
        <v>30.72</v>
      </c>
      <c r="BR23" t="s">
        <v>143</v>
      </c>
      <c r="BS23">
        <v>34.93</v>
      </c>
      <c r="BT23">
        <v>19.260000000000002</v>
      </c>
      <c r="BU23">
        <v>25.39</v>
      </c>
      <c r="BV23">
        <v>11.93</v>
      </c>
      <c r="BW23">
        <v>13.79</v>
      </c>
      <c r="CA23">
        <v>15.64</v>
      </c>
      <c r="CB23">
        <v>59.63</v>
      </c>
      <c r="CD23">
        <v>14.14</v>
      </c>
      <c r="CE23">
        <v>11.79</v>
      </c>
      <c r="CG23">
        <v>22.73</v>
      </c>
      <c r="CK23">
        <v>46.07</v>
      </c>
      <c r="CL23">
        <v>13.5</v>
      </c>
      <c r="CN23">
        <v>20.03</v>
      </c>
      <c r="CO23">
        <v>42.34</v>
      </c>
      <c r="CP23" t="s">
        <v>143</v>
      </c>
      <c r="CR23">
        <v>8.9499999999999993</v>
      </c>
      <c r="CS23">
        <v>23.09</v>
      </c>
      <c r="CT23">
        <v>9.68</v>
      </c>
      <c r="CX23">
        <v>40.380000000000003</v>
      </c>
      <c r="DA23">
        <v>17.11</v>
      </c>
      <c r="DC23">
        <v>31.27</v>
      </c>
      <c r="DD23">
        <v>44.29</v>
      </c>
      <c r="DI23">
        <v>20.92</v>
      </c>
      <c r="DJ23">
        <v>27.72</v>
      </c>
      <c r="DL23">
        <v>27.19</v>
      </c>
      <c r="DM23">
        <v>14.84</v>
      </c>
      <c r="DQ23">
        <v>23.75</v>
      </c>
      <c r="DS23">
        <v>14.66</v>
      </c>
      <c r="DU23">
        <v>15.73</v>
      </c>
      <c r="EB23">
        <v>12.5</v>
      </c>
      <c r="EF23">
        <v>17.96</v>
      </c>
      <c r="EG23">
        <v>12</v>
      </c>
      <c r="EI23">
        <v>16.75</v>
      </c>
      <c r="EJ23" t="s">
        <v>143</v>
      </c>
      <c r="EK23">
        <v>14.51</v>
      </c>
      <c r="EN23">
        <v>14.08</v>
      </c>
      <c r="EO23">
        <v>30.97</v>
      </c>
      <c r="ER23">
        <v>20.77</v>
      </c>
      <c r="ET23">
        <v>11.6</v>
      </c>
      <c r="EV23">
        <v>8.5299999999999994</v>
      </c>
      <c r="EX23">
        <v>10.86</v>
      </c>
      <c r="FB23">
        <v>19.399999999999999</v>
      </c>
      <c r="FC23">
        <v>25.74</v>
      </c>
      <c r="FE23">
        <v>8.19</v>
      </c>
      <c r="FL23">
        <v>37.18</v>
      </c>
      <c r="FN23">
        <v>12.5</v>
      </c>
      <c r="FO23">
        <v>33.51</v>
      </c>
      <c r="FQ23" t="s">
        <v>143</v>
      </c>
      <c r="FR23">
        <v>15.68</v>
      </c>
      <c r="FS23">
        <v>15.82</v>
      </c>
      <c r="FY23">
        <v>11.69</v>
      </c>
      <c r="FZ23" t="s">
        <v>143</v>
      </c>
      <c r="GC23">
        <v>53.03</v>
      </c>
      <c r="GE23">
        <v>36.86</v>
      </c>
      <c r="GG23">
        <v>18.09</v>
      </c>
      <c r="GJ23">
        <v>16.43</v>
      </c>
      <c r="GK23" t="s">
        <v>143</v>
      </c>
      <c r="GO23">
        <v>27.98</v>
      </c>
      <c r="GP23">
        <v>18.82</v>
      </c>
      <c r="GR23">
        <v>14.74</v>
      </c>
      <c r="GT23">
        <v>29.36</v>
      </c>
      <c r="HA23">
        <v>21.28</v>
      </c>
      <c r="HC23" t="s">
        <v>143</v>
      </c>
      <c r="HE23">
        <v>18.079999999999998</v>
      </c>
      <c r="HG23">
        <v>18.77</v>
      </c>
      <c r="HL23">
        <v>13.61</v>
      </c>
      <c r="HN23">
        <v>10.210000000000001</v>
      </c>
      <c r="HP23">
        <v>145.71</v>
      </c>
      <c r="HQ23">
        <v>17.3</v>
      </c>
      <c r="HS23">
        <v>18.03</v>
      </c>
      <c r="HT23">
        <v>12.08</v>
      </c>
      <c r="HW23">
        <v>18.66</v>
      </c>
      <c r="HX23">
        <v>34.83</v>
      </c>
      <c r="IA23">
        <v>28.29</v>
      </c>
      <c r="IB23">
        <v>24.07</v>
      </c>
      <c r="IC23">
        <v>10.94</v>
      </c>
      <c r="ID23">
        <v>21.54</v>
      </c>
      <c r="IF23">
        <v>18.059999999999999</v>
      </c>
      <c r="IH23">
        <v>7.38</v>
      </c>
      <c r="II23">
        <v>10.93</v>
      </c>
      <c r="IJ23">
        <v>9.39</v>
      </c>
      <c r="IL23">
        <v>20.309999999999999</v>
      </c>
      <c r="IM23">
        <v>7.88</v>
      </c>
      <c r="IN23">
        <v>12.12</v>
      </c>
      <c r="IO23">
        <v>9.52</v>
      </c>
      <c r="IU23">
        <v>18.8</v>
      </c>
      <c r="IW23">
        <v>13.49</v>
      </c>
      <c r="IX23">
        <v>13.53</v>
      </c>
      <c r="IY23">
        <v>13.56</v>
      </c>
      <c r="JB23">
        <v>15.93</v>
      </c>
      <c r="JC23">
        <v>19.55</v>
      </c>
      <c r="JD23">
        <v>34.24</v>
      </c>
      <c r="JE23">
        <v>10.77</v>
      </c>
      <c r="JM23">
        <v>23.07</v>
      </c>
      <c r="JO23">
        <v>20.9</v>
      </c>
      <c r="JP23">
        <v>26.41</v>
      </c>
      <c r="JQ23">
        <v>21.02</v>
      </c>
      <c r="JW23">
        <v>14.38</v>
      </c>
      <c r="JX23">
        <v>13.21</v>
      </c>
      <c r="JZ23" t="s">
        <v>143</v>
      </c>
      <c r="KB23">
        <v>27.71</v>
      </c>
      <c r="KG23" t="s">
        <v>143</v>
      </c>
      <c r="KH23">
        <v>24.32</v>
      </c>
      <c r="KR23">
        <v>18.46</v>
      </c>
      <c r="KS23">
        <v>54.23</v>
      </c>
      <c r="KV23">
        <v>26.5</v>
      </c>
      <c r="LH23">
        <v>10.27</v>
      </c>
      <c r="LM23">
        <v>59.11</v>
      </c>
      <c r="LN23">
        <v>16.77</v>
      </c>
      <c r="LR23">
        <v>23.37</v>
      </c>
      <c r="LS23" t="s">
        <v>143</v>
      </c>
      <c r="LY23">
        <v>15.92</v>
      </c>
      <c r="MC23">
        <v>11.86</v>
      </c>
      <c r="MG23">
        <v>37.17</v>
      </c>
      <c r="MH23">
        <v>25.98</v>
      </c>
      <c r="MJ23">
        <v>12.44</v>
      </c>
      <c r="MT23">
        <v>8.4</v>
      </c>
      <c r="MZ23" t="s">
        <v>143</v>
      </c>
      <c r="NA23">
        <v>7.44</v>
      </c>
      <c r="NB23" t="s">
        <v>143</v>
      </c>
      <c r="ND23">
        <v>31.76</v>
      </c>
      <c r="NF23">
        <v>10.95</v>
      </c>
      <c r="NG23">
        <v>16.45</v>
      </c>
      <c r="NH23">
        <v>10.34</v>
      </c>
      <c r="NI23">
        <v>19.53</v>
      </c>
      <c r="NK23">
        <v>8.1</v>
      </c>
      <c r="NP23">
        <v>11.49</v>
      </c>
      <c r="NS23">
        <v>35.29</v>
      </c>
      <c r="NU23">
        <v>36.92</v>
      </c>
      <c r="NV23">
        <v>9.44</v>
      </c>
      <c r="NY23">
        <v>22.17</v>
      </c>
      <c r="OA23" t="s">
        <v>143</v>
      </c>
      <c r="OB23">
        <v>56.91</v>
      </c>
      <c r="OE23">
        <v>10.89</v>
      </c>
      <c r="OF23">
        <v>153.72999999999999</v>
      </c>
      <c r="OI23">
        <v>26.31</v>
      </c>
      <c r="OK23">
        <v>19.61</v>
      </c>
      <c r="OL23">
        <v>21.39</v>
      </c>
      <c r="OM23">
        <v>9.6300000000000008</v>
      </c>
      <c r="OO23">
        <v>16.22</v>
      </c>
      <c r="OR23">
        <v>7.54</v>
      </c>
      <c r="OS23">
        <v>10.3</v>
      </c>
      <c r="OT23">
        <v>11.41</v>
      </c>
      <c r="OU23">
        <v>14.62</v>
      </c>
      <c r="OW23">
        <v>14.32</v>
      </c>
      <c r="OX23">
        <v>20.96</v>
      </c>
      <c r="PB23">
        <v>15.5</v>
      </c>
      <c r="PE23">
        <v>11.54</v>
      </c>
      <c r="PH23">
        <v>8.33</v>
      </c>
      <c r="PM23">
        <v>23.95</v>
      </c>
      <c r="PN23">
        <v>8.74</v>
      </c>
      <c r="PR23">
        <v>10.18</v>
      </c>
      <c r="PT23" t="s">
        <v>143</v>
      </c>
      <c r="PZ23">
        <v>18.02</v>
      </c>
      <c r="QA23">
        <v>8.81</v>
      </c>
      <c r="QF23">
        <v>8.19</v>
      </c>
      <c r="QH23">
        <v>7.13</v>
      </c>
      <c r="QI23">
        <v>16.57</v>
      </c>
      <c r="QL23">
        <v>8.76</v>
      </c>
      <c r="QN23" t="s">
        <v>143</v>
      </c>
      <c r="QO23">
        <v>22.27</v>
      </c>
      <c r="QS23" t="s">
        <v>143</v>
      </c>
      <c r="QV23">
        <v>39.25</v>
      </c>
      <c r="QX23">
        <v>21.22</v>
      </c>
      <c r="QY23">
        <v>10.48</v>
      </c>
      <c r="RA23">
        <v>27.49</v>
      </c>
      <c r="RC23">
        <v>12</v>
      </c>
      <c r="RE23">
        <v>29.11</v>
      </c>
      <c r="RG23">
        <v>13.95</v>
      </c>
      <c r="RJ23">
        <v>15.89</v>
      </c>
      <c r="RL23">
        <v>7.29</v>
      </c>
      <c r="RM23">
        <v>23.84</v>
      </c>
      <c r="RP23">
        <v>11.93</v>
      </c>
      <c r="RS23">
        <v>8.2100000000000009</v>
      </c>
      <c r="SB23">
        <v>17.57</v>
      </c>
      <c r="SG23">
        <v>8.5399999999999991</v>
      </c>
      <c r="SH23">
        <v>13.37</v>
      </c>
      <c r="SI23">
        <v>11.2</v>
      </c>
      <c r="SM23">
        <v>13.73</v>
      </c>
      <c r="SN23">
        <v>12.46</v>
      </c>
      <c r="SQ23">
        <v>63.5</v>
      </c>
      <c r="SR23">
        <v>8.61</v>
      </c>
      <c r="ST23">
        <v>9.18</v>
      </c>
      <c r="SU23">
        <v>34.57</v>
      </c>
      <c r="SV23">
        <v>11.04</v>
      </c>
      <c r="SX23">
        <v>18.260000000000002</v>
      </c>
      <c r="SZ23">
        <v>10.6</v>
      </c>
      <c r="TB23">
        <v>14.39</v>
      </c>
      <c r="TG23" t="s">
        <v>143</v>
      </c>
      <c r="TH23" t="s">
        <v>143</v>
      </c>
      <c r="TJ23">
        <v>9.3800000000000008</v>
      </c>
      <c r="TM23">
        <v>12.49</v>
      </c>
      <c r="TO23">
        <v>32.659999999999997</v>
      </c>
      <c r="TP23" t="s">
        <v>143</v>
      </c>
      <c r="TV23">
        <v>26.64</v>
      </c>
      <c r="TZ23" t="s">
        <v>143</v>
      </c>
      <c r="UB23">
        <v>10.58</v>
      </c>
      <c r="UD23">
        <v>27.77</v>
      </c>
      <c r="UG23">
        <v>51.06</v>
      </c>
      <c r="UH23">
        <v>18.53</v>
      </c>
      <c r="UL23">
        <v>16.25</v>
      </c>
      <c r="UN23">
        <v>15.08</v>
      </c>
      <c r="UP23">
        <v>14</v>
      </c>
      <c r="UR23">
        <v>12.69</v>
      </c>
      <c r="UX23">
        <v>17.920000000000002</v>
      </c>
      <c r="VE23" t="s">
        <v>143</v>
      </c>
      <c r="VG23" t="s">
        <v>143</v>
      </c>
      <c r="VI23">
        <v>37.24</v>
      </c>
      <c r="VJ23">
        <v>41.71</v>
      </c>
      <c r="VL23">
        <v>14.64</v>
      </c>
      <c r="VM23">
        <v>25.62</v>
      </c>
      <c r="VT23">
        <v>12.63</v>
      </c>
      <c r="VV23">
        <v>14.35</v>
      </c>
      <c r="VW23" t="s">
        <v>143</v>
      </c>
      <c r="VX23">
        <v>17.14</v>
      </c>
      <c r="WA23">
        <v>43.37</v>
      </c>
    </row>
    <row r="24" spans="1:599" x14ac:dyDescent="0.25">
      <c r="A24" s="87">
        <v>42761</v>
      </c>
      <c r="D24">
        <v>12.86</v>
      </c>
      <c r="I24">
        <v>15.56</v>
      </c>
      <c r="K24">
        <v>9.3699999999999992</v>
      </c>
      <c r="M24">
        <v>10.029999999999999</v>
      </c>
      <c r="R24">
        <v>10.09</v>
      </c>
      <c r="S24" t="s">
        <v>143</v>
      </c>
      <c r="W24">
        <v>23.41</v>
      </c>
      <c r="AA24">
        <v>12.61</v>
      </c>
      <c r="AC24">
        <v>7.83</v>
      </c>
      <c r="AE24">
        <v>9.26</v>
      </c>
      <c r="AF24">
        <v>24.83</v>
      </c>
      <c r="AG24">
        <v>7</v>
      </c>
      <c r="AH24">
        <v>14.48</v>
      </c>
      <c r="AO24" t="s">
        <v>143</v>
      </c>
      <c r="AP24">
        <v>14.32</v>
      </c>
      <c r="AR24" t="s">
        <v>143</v>
      </c>
      <c r="AT24">
        <v>9.65</v>
      </c>
      <c r="AU24">
        <v>8.36</v>
      </c>
      <c r="BA24">
        <v>14.7</v>
      </c>
      <c r="BD24">
        <v>14.58</v>
      </c>
      <c r="BF24">
        <v>11.7</v>
      </c>
      <c r="BG24">
        <v>9</v>
      </c>
      <c r="BH24">
        <v>39.909999999999997</v>
      </c>
      <c r="BI24">
        <v>8.4700000000000006</v>
      </c>
      <c r="BJ24">
        <v>12.86</v>
      </c>
      <c r="BL24">
        <v>35.76</v>
      </c>
      <c r="BM24">
        <v>37.89</v>
      </c>
      <c r="BN24">
        <v>20.59</v>
      </c>
      <c r="BO24">
        <v>30.72</v>
      </c>
      <c r="BR24" t="s">
        <v>143</v>
      </c>
      <c r="BS24">
        <v>34.93</v>
      </c>
      <c r="BT24">
        <v>19.260000000000002</v>
      </c>
      <c r="BU24">
        <v>25.39</v>
      </c>
      <c r="BV24">
        <v>11.93</v>
      </c>
      <c r="BW24">
        <v>13.79</v>
      </c>
      <c r="CA24">
        <v>15.64</v>
      </c>
      <c r="CB24">
        <v>59.63</v>
      </c>
      <c r="CD24">
        <v>14.14</v>
      </c>
      <c r="CE24">
        <v>11.79</v>
      </c>
      <c r="CG24">
        <v>22.73</v>
      </c>
      <c r="CK24">
        <v>46.07</v>
      </c>
      <c r="CL24">
        <v>13.5</v>
      </c>
      <c r="CN24">
        <v>20.03</v>
      </c>
      <c r="CO24">
        <v>42.34</v>
      </c>
      <c r="CP24" t="s">
        <v>143</v>
      </c>
      <c r="CR24">
        <v>8.9499999999999993</v>
      </c>
      <c r="CS24">
        <v>23.09</v>
      </c>
      <c r="CT24">
        <v>9.68</v>
      </c>
      <c r="CX24">
        <v>40.380000000000003</v>
      </c>
      <c r="DA24">
        <v>17.11</v>
      </c>
      <c r="DC24">
        <v>31.27</v>
      </c>
      <c r="DD24">
        <v>44.29</v>
      </c>
      <c r="DI24">
        <v>20.92</v>
      </c>
      <c r="DJ24">
        <v>27.72</v>
      </c>
      <c r="DL24">
        <v>27.19</v>
      </c>
      <c r="DM24">
        <v>14.84</v>
      </c>
      <c r="DQ24">
        <v>23.75</v>
      </c>
      <c r="DS24">
        <v>14.66</v>
      </c>
      <c r="DU24">
        <v>15.73</v>
      </c>
      <c r="EB24">
        <v>12.5</v>
      </c>
      <c r="EF24">
        <v>17.96</v>
      </c>
      <c r="EG24">
        <v>12</v>
      </c>
      <c r="EI24">
        <v>16.75</v>
      </c>
      <c r="EJ24" t="s">
        <v>143</v>
      </c>
      <c r="EK24">
        <v>14.51</v>
      </c>
      <c r="EN24">
        <v>14.08</v>
      </c>
      <c r="EO24">
        <v>30.97</v>
      </c>
      <c r="ER24">
        <v>20.77</v>
      </c>
      <c r="ET24">
        <v>11.6</v>
      </c>
      <c r="EV24">
        <v>8.5299999999999994</v>
      </c>
      <c r="EX24">
        <v>10.86</v>
      </c>
      <c r="FB24">
        <v>19.399999999999999</v>
      </c>
      <c r="FC24">
        <v>25.74</v>
      </c>
      <c r="FE24">
        <v>8.19</v>
      </c>
      <c r="FL24">
        <v>37.18</v>
      </c>
      <c r="FN24">
        <v>12.5</v>
      </c>
      <c r="FO24">
        <v>33.51</v>
      </c>
      <c r="FQ24" t="s">
        <v>143</v>
      </c>
      <c r="FR24">
        <v>15.68</v>
      </c>
      <c r="FS24">
        <v>15.82</v>
      </c>
      <c r="FY24">
        <v>11.69</v>
      </c>
      <c r="FZ24" t="s">
        <v>143</v>
      </c>
      <c r="GC24">
        <v>53.03</v>
      </c>
      <c r="GE24">
        <v>36.86</v>
      </c>
      <c r="GG24">
        <v>18.09</v>
      </c>
      <c r="GJ24">
        <v>16.43</v>
      </c>
      <c r="GK24" t="s">
        <v>143</v>
      </c>
      <c r="GO24">
        <v>27.98</v>
      </c>
      <c r="GP24">
        <v>18.82</v>
      </c>
      <c r="GR24">
        <v>14.74</v>
      </c>
      <c r="GT24">
        <v>29.36</v>
      </c>
      <c r="HA24">
        <v>21.28</v>
      </c>
      <c r="HC24" t="s">
        <v>143</v>
      </c>
      <c r="HE24">
        <v>18.079999999999998</v>
      </c>
      <c r="HG24">
        <v>18.77</v>
      </c>
      <c r="HL24">
        <v>13.61</v>
      </c>
      <c r="HN24">
        <v>10.210000000000001</v>
      </c>
      <c r="HP24">
        <v>145.71</v>
      </c>
      <c r="HQ24">
        <v>17.3</v>
      </c>
      <c r="HS24">
        <v>18.03</v>
      </c>
      <c r="HT24">
        <v>12.08</v>
      </c>
      <c r="HW24">
        <v>18.66</v>
      </c>
      <c r="HX24">
        <v>34.83</v>
      </c>
      <c r="IA24">
        <v>28.29</v>
      </c>
      <c r="IB24">
        <v>24.07</v>
      </c>
      <c r="IC24">
        <v>10.94</v>
      </c>
      <c r="ID24">
        <v>21.54</v>
      </c>
      <c r="IF24">
        <v>18.059999999999999</v>
      </c>
      <c r="IH24">
        <v>7.38</v>
      </c>
      <c r="II24">
        <v>10.93</v>
      </c>
      <c r="IJ24">
        <v>9.39</v>
      </c>
      <c r="IL24">
        <v>20.309999999999999</v>
      </c>
      <c r="IM24">
        <v>7.88</v>
      </c>
      <c r="IN24">
        <v>12.12</v>
      </c>
      <c r="IO24">
        <v>9.52</v>
      </c>
      <c r="IU24">
        <v>18.8</v>
      </c>
      <c r="IW24">
        <v>13.49</v>
      </c>
      <c r="IX24">
        <v>13.53</v>
      </c>
      <c r="IY24">
        <v>13.56</v>
      </c>
      <c r="JB24">
        <v>15.93</v>
      </c>
      <c r="JC24">
        <v>19.55</v>
      </c>
      <c r="JD24">
        <v>34.24</v>
      </c>
      <c r="JE24">
        <v>10.77</v>
      </c>
      <c r="JM24">
        <v>23.07</v>
      </c>
      <c r="JO24">
        <v>20.9</v>
      </c>
      <c r="JP24">
        <v>26.41</v>
      </c>
      <c r="JQ24">
        <v>21.02</v>
      </c>
      <c r="JW24">
        <v>14.38</v>
      </c>
      <c r="JX24">
        <v>13.21</v>
      </c>
      <c r="JZ24" t="s">
        <v>143</v>
      </c>
      <c r="KB24">
        <v>27.71</v>
      </c>
      <c r="KG24" t="s">
        <v>143</v>
      </c>
      <c r="KH24">
        <v>24.32</v>
      </c>
      <c r="KR24">
        <v>18.46</v>
      </c>
      <c r="KS24">
        <v>54.23</v>
      </c>
      <c r="KV24">
        <v>26.5</v>
      </c>
      <c r="LH24">
        <v>10.27</v>
      </c>
      <c r="LM24">
        <v>59.11</v>
      </c>
      <c r="LN24">
        <v>16.77</v>
      </c>
      <c r="LR24">
        <v>23.37</v>
      </c>
      <c r="LS24" t="s">
        <v>143</v>
      </c>
      <c r="LY24">
        <v>15.92</v>
      </c>
      <c r="MC24">
        <v>11.86</v>
      </c>
      <c r="MG24">
        <v>37.17</v>
      </c>
      <c r="MH24">
        <v>25.98</v>
      </c>
      <c r="MJ24">
        <v>12.44</v>
      </c>
      <c r="MT24">
        <v>8.4</v>
      </c>
      <c r="MZ24" t="s">
        <v>143</v>
      </c>
      <c r="NA24">
        <v>7.44</v>
      </c>
      <c r="NB24" t="s">
        <v>143</v>
      </c>
      <c r="ND24">
        <v>31.76</v>
      </c>
      <c r="NF24">
        <v>10.95</v>
      </c>
      <c r="NG24">
        <v>16.45</v>
      </c>
      <c r="NH24">
        <v>10.34</v>
      </c>
      <c r="NI24">
        <v>19.53</v>
      </c>
      <c r="NK24">
        <v>8.1</v>
      </c>
      <c r="NP24">
        <v>11.49</v>
      </c>
      <c r="NS24">
        <v>35.29</v>
      </c>
      <c r="NU24">
        <v>36.92</v>
      </c>
      <c r="NV24">
        <v>9.44</v>
      </c>
      <c r="NY24">
        <v>22.17</v>
      </c>
      <c r="OA24" t="s">
        <v>143</v>
      </c>
      <c r="OB24">
        <v>56.91</v>
      </c>
      <c r="OE24">
        <v>10.89</v>
      </c>
      <c r="OF24">
        <v>153.72999999999999</v>
      </c>
      <c r="OI24">
        <v>26.31</v>
      </c>
      <c r="OK24">
        <v>19.61</v>
      </c>
      <c r="OL24">
        <v>21.39</v>
      </c>
      <c r="OM24">
        <v>9.6300000000000008</v>
      </c>
      <c r="OO24">
        <v>16.22</v>
      </c>
      <c r="OR24">
        <v>7.54</v>
      </c>
      <c r="OS24">
        <v>10.3</v>
      </c>
      <c r="OT24">
        <v>11.41</v>
      </c>
      <c r="OU24">
        <v>14.62</v>
      </c>
      <c r="OW24">
        <v>14.32</v>
      </c>
      <c r="OX24">
        <v>20.96</v>
      </c>
      <c r="PB24">
        <v>15.5</v>
      </c>
      <c r="PE24">
        <v>11.54</v>
      </c>
      <c r="PH24">
        <v>8.33</v>
      </c>
      <c r="PM24">
        <v>23.95</v>
      </c>
      <c r="PN24">
        <v>8.74</v>
      </c>
      <c r="PR24">
        <v>10.18</v>
      </c>
      <c r="PT24" t="s">
        <v>143</v>
      </c>
      <c r="PZ24">
        <v>18.02</v>
      </c>
      <c r="QA24">
        <v>8.81</v>
      </c>
      <c r="QF24">
        <v>8.19</v>
      </c>
      <c r="QH24">
        <v>7.13</v>
      </c>
      <c r="QI24">
        <v>16.57</v>
      </c>
      <c r="QL24">
        <v>8.76</v>
      </c>
      <c r="QN24" t="s">
        <v>143</v>
      </c>
      <c r="QO24">
        <v>22.27</v>
      </c>
      <c r="QS24" t="s">
        <v>143</v>
      </c>
      <c r="QV24">
        <v>39.25</v>
      </c>
      <c r="QX24">
        <v>21.22</v>
      </c>
      <c r="QY24">
        <v>10.48</v>
      </c>
      <c r="RA24">
        <v>27.49</v>
      </c>
      <c r="RC24">
        <v>12</v>
      </c>
      <c r="RE24">
        <v>29.11</v>
      </c>
      <c r="RG24">
        <v>13.95</v>
      </c>
      <c r="RJ24">
        <v>15.89</v>
      </c>
      <c r="RL24">
        <v>7.29</v>
      </c>
      <c r="RM24">
        <v>23.84</v>
      </c>
      <c r="RP24">
        <v>11.93</v>
      </c>
      <c r="RS24">
        <v>8.2100000000000009</v>
      </c>
      <c r="SB24">
        <v>17.57</v>
      </c>
      <c r="SG24">
        <v>8.5399999999999991</v>
      </c>
      <c r="SH24">
        <v>13.37</v>
      </c>
      <c r="SI24">
        <v>11.2</v>
      </c>
      <c r="SM24">
        <v>13.73</v>
      </c>
      <c r="SN24">
        <v>12.46</v>
      </c>
      <c r="SQ24">
        <v>63.5</v>
      </c>
      <c r="SR24">
        <v>8.61</v>
      </c>
      <c r="ST24">
        <v>9.18</v>
      </c>
      <c r="SU24">
        <v>34.57</v>
      </c>
      <c r="SV24">
        <v>11.04</v>
      </c>
      <c r="SX24">
        <v>18.260000000000002</v>
      </c>
      <c r="SZ24">
        <v>10.6</v>
      </c>
      <c r="TB24">
        <v>14.39</v>
      </c>
      <c r="TG24" t="s">
        <v>143</v>
      </c>
      <c r="TH24" t="s">
        <v>143</v>
      </c>
      <c r="TJ24">
        <v>9.3800000000000008</v>
      </c>
      <c r="TM24">
        <v>12.49</v>
      </c>
      <c r="TO24">
        <v>32.659999999999997</v>
      </c>
      <c r="TP24" t="s">
        <v>143</v>
      </c>
      <c r="TV24">
        <v>26.64</v>
      </c>
      <c r="TZ24" t="s">
        <v>143</v>
      </c>
      <c r="UB24">
        <v>10.58</v>
      </c>
      <c r="UD24">
        <v>27.77</v>
      </c>
      <c r="UG24">
        <v>51.06</v>
      </c>
      <c r="UH24">
        <v>18.53</v>
      </c>
      <c r="UL24">
        <v>16.25</v>
      </c>
      <c r="UN24">
        <v>15.08</v>
      </c>
      <c r="UP24">
        <v>14</v>
      </c>
      <c r="UR24">
        <v>12.69</v>
      </c>
      <c r="UX24">
        <v>17.920000000000002</v>
      </c>
      <c r="VE24" t="s">
        <v>143</v>
      </c>
      <c r="VG24" t="s">
        <v>143</v>
      </c>
      <c r="VI24">
        <v>37.24</v>
      </c>
      <c r="VJ24">
        <v>41.71</v>
      </c>
      <c r="VL24">
        <v>14.64</v>
      </c>
      <c r="VM24">
        <v>25.62</v>
      </c>
      <c r="VT24">
        <v>12.63</v>
      </c>
      <c r="VV24">
        <v>14.35</v>
      </c>
      <c r="VW24" t="s">
        <v>143</v>
      </c>
      <c r="VX24">
        <v>17.14</v>
      </c>
      <c r="WA24">
        <v>43.37</v>
      </c>
    </row>
    <row r="25" spans="1:599" x14ac:dyDescent="0.25">
      <c r="A25" s="87">
        <v>42762</v>
      </c>
      <c r="D25">
        <v>12.86</v>
      </c>
      <c r="I25">
        <v>15.56</v>
      </c>
      <c r="K25">
        <v>9.3699999999999992</v>
      </c>
      <c r="M25">
        <v>10.029999999999999</v>
      </c>
      <c r="R25">
        <v>10.09</v>
      </c>
      <c r="S25" t="s">
        <v>143</v>
      </c>
      <c r="W25">
        <v>23.41</v>
      </c>
      <c r="AA25">
        <v>12.61</v>
      </c>
      <c r="AC25">
        <v>7.83</v>
      </c>
      <c r="AE25">
        <v>9.26</v>
      </c>
      <c r="AF25">
        <v>24.83</v>
      </c>
      <c r="AG25">
        <v>7</v>
      </c>
      <c r="AH25">
        <v>14.48</v>
      </c>
      <c r="AO25" t="s">
        <v>143</v>
      </c>
      <c r="AP25">
        <v>14.32</v>
      </c>
      <c r="AR25" t="s">
        <v>143</v>
      </c>
      <c r="AT25">
        <v>9.65</v>
      </c>
      <c r="AU25">
        <v>8.36</v>
      </c>
      <c r="BA25">
        <v>14.7</v>
      </c>
      <c r="BD25">
        <v>14.58</v>
      </c>
      <c r="BF25">
        <v>11.7</v>
      </c>
      <c r="BG25">
        <v>9</v>
      </c>
      <c r="BH25">
        <v>39.909999999999997</v>
      </c>
      <c r="BI25">
        <v>8.4700000000000006</v>
      </c>
      <c r="BJ25">
        <v>12.86</v>
      </c>
      <c r="BL25">
        <v>35.76</v>
      </c>
      <c r="BM25">
        <v>37.89</v>
      </c>
      <c r="BN25">
        <v>20.59</v>
      </c>
      <c r="BO25">
        <v>30.72</v>
      </c>
      <c r="BR25" t="s">
        <v>143</v>
      </c>
      <c r="BS25">
        <v>34.93</v>
      </c>
      <c r="BT25">
        <v>19.260000000000002</v>
      </c>
      <c r="BU25">
        <v>25.39</v>
      </c>
      <c r="BV25">
        <v>11.93</v>
      </c>
      <c r="BW25">
        <v>13.79</v>
      </c>
      <c r="CA25">
        <v>15.64</v>
      </c>
      <c r="CB25">
        <v>59.63</v>
      </c>
      <c r="CD25">
        <v>14.14</v>
      </c>
      <c r="CE25">
        <v>11.79</v>
      </c>
      <c r="CG25">
        <v>22.73</v>
      </c>
      <c r="CK25">
        <v>46.07</v>
      </c>
      <c r="CL25">
        <v>13.5</v>
      </c>
      <c r="CN25">
        <v>20.03</v>
      </c>
      <c r="CO25">
        <v>42.34</v>
      </c>
      <c r="CP25" t="s">
        <v>143</v>
      </c>
      <c r="CR25">
        <v>8.9499999999999993</v>
      </c>
      <c r="CS25">
        <v>23.09</v>
      </c>
      <c r="CT25">
        <v>9.68</v>
      </c>
      <c r="CX25">
        <v>40.380000000000003</v>
      </c>
      <c r="DA25">
        <v>17.11</v>
      </c>
      <c r="DC25">
        <v>31.27</v>
      </c>
      <c r="DD25">
        <v>44.29</v>
      </c>
      <c r="DI25">
        <v>20.92</v>
      </c>
      <c r="DJ25">
        <v>27.72</v>
      </c>
      <c r="DL25">
        <v>27.19</v>
      </c>
      <c r="DM25">
        <v>14.84</v>
      </c>
      <c r="DQ25">
        <v>23.75</v>
      </c>
      <c r="DS25">
        <v>14.66</v>
      </c>
      <c r="DU25">
        <v>15.73</v>
      </c>
      <c r="EB25">
        <v>12.5</v>
      </c>
      <c r="EF25">
        <v>17.96</v>
      </c>
      <c r="EG25">
        <v>12</v>
      </c>
      <c r="EI25">
        <v>16.75</v>
      </c>
      <c r="EJ25" t="s">
        <v>143</v>
      </c>
      <c r="EK25">
        <v>14.51</v>
      </c>
      <c r="EN25">
        <v>14.08</v>
      </c>
      <c r="EO25">
        <v>30.97</v>
      </c>
      <c r="ER25">
        <v>20.77</v>
      </c>
      <c r="ET25">
        <v>11.6</v>
      </c>
      <c r="EV25">
        <v>8.5299999999999994</v>
      </c>
      <c r="EX25">
        <v>10.86</v>
      </c>
      <c r="FB25">
        <v>19.399999999999999</v>
      </c>
      <c r="FC25">
        <v>25.74</v>
      </c>
      <c r="FE25">
        <v>8.19</v>
      </c>
      <c r="FL25">
        <v>37.18</v>
      </c>
      <c r="FN25">
        <v>12.5</v>
      </c>
      <c r="FO25">
        <v>33.51</v>
      </c>
      <c r="FQ25" t="s">
        <v>143</v>
      </c>
      <c r="FR25">
        <v>15.68</v>
      </c>
      <c r="FS25">
        <v>15.82</v>
      </c>
      <c r="FY25">
        <v>11.69</v>
      </c>
      <c r="FZ25" t="s">
        <v>143</v>
      </c>
      <c r="GC25">
        <v>53.03</v>
      </c>
      <c r="GE25">
        <v>36.86</v>
      </c>
      <c r="GG25">
        <v>18.09</v>
      </c>
      <c r="GJ25">
        <v>16.43</v>
      </c>
      <c r="GK25" t="s">
        <v>143</v>
      </c>
      <c r="GO25">
        <v>27.98</v>
      </c>
      <c r="GP25">
        <v>18.82</v>
      </c>
      <c r="GR25">
        <v>14.74</v>
      </c>
      <c r="GT25">
        <v>29.36</v>
      </c>
      <c r="HA25">
        <v>21.28</v>
      </c>
      <c r="HC25" t="s">
        <v>143</v>
      </c>
      <c r="HE25">
        <v>18.079999999999998</v>
      </c>
      <c r="HG25">
        <v>18.77</v>
      </c>
      <c r="HL25">
        <v>13.61</v>
      </c>
      <c r="HN25">
        <v>10.210000000000001</v>
      </c>
      <c r="HP25">
        <v>145.71</v>
      </c>
      <c r="HQ25">
        <v>17.3</v>
      </c>
      <c r="HS25">
        <v>18.03</v>
      </c>
      <c r="HT25">
        <v>12.08</v>
      </c>
      <c r="HW25">
        <v>18.66</v>
      </c>
      <c r="HX25">
        <v>34.83</v>
      </c>
      <c r="IA25">
        <v>28.29</v>
      </c>
      <c r="IB25">
        <v>24.07</v>
      </c>
      <c r="IC25">
        <v>10.94</v>
      </c>
      <c r="ID25">
        <v>21.54</v>
      </c>
      <c r="IF25">
        <v>18.059999999999999</v>
      </c>
      <c r="IH25">
        <v>7.38</v>
      </c>
      <c r="II25">
        <v>10.93</v>
      </c>
      <c r="IJ25">
        <v>9.39</v>
      </c>
      <c r="IL25">
        <v>20.309999999999999</v>
      </c>
      <c r="IM25">
        <v>7.88</v>
      </c>
      <c r="IN25">
        <v>12.12</v>
      </c>
      <c r="IO25">
        <v>9.52</v>
      </c>
      <c r="IU25">
        <v>18.8</v>
      </c>
      <c r="IW25">
        <v>13.49</v>
      </c>
      <c r="IX25">
        <v>13.53</v>
      </c>
      <c r="IY25">
        <v>13.56</v>
      </c>
      <c r="JB25">
        <v>15.93</v>
      </c>
      <c r="JC25">
        <v>19.55</v>
      </c>
      <c r="JD25">
        <v>34.24</v>
      </c>
      <c r="JE25">
        <v>10.77</v>
      </c>
      <c r="JM25">
        <v>23.07</v>
      </c>
      <c r="JO25">
        <v>20.9</v>
      </c>
      <c r="JP25">
        <v>26.41</v>
      </c>
      <c r="JQ25">
        <v>21.02</v>
      </c>
      <c r="JW25">
        <v>14.38</v>
      </c>
      <c r="JX25">
        <v>13.21</v>
      </c>
      <c r="JZ25" t="s">
        <v>143</v>
      </c>
      <c r="KB25">
        <v>27.71</v>
      </c>
      <c r="KG25" t="s">
        <v>143</v>
      </c>
      <c r="KH25">
        <v>24.32</v>
      </c>
      <c r="KR25">
        <v>18.46</v>
      </c>
      <c r="KS25">
        <v>54.23</v>
      </c>
      <c r="KV25">
        <v>26.5</v>
      </c>
      <c r="LH25">
        <v>10.27</v>
      </c>
      <c r="LM25">
        <v>59.11</v>
      </c>
      <c r="LN25">
        <v>16.77</v>
      </c>
      <c r="LR25">
        <v>23.37</v>
      </c>
      <c r="LS25" t="s">
        <v>143</v>
      </c>
      <c r="LY25">
        <v>15.92</v>
      </c>
      <c r="MC25">
        <v>11.86</v>
      </c>
      <c r="MG25">
        <v>37.17</v>
      </c>
      <c r="MH25">
        <v>25.98</v>
      </c>
      <c r="MJ25">
        <v>12.44</v>
      </c>
      <c r="MT25">
        <v>8.4</v>
      </c>
      <c r="MZ25" t="s">
        <v>143</v>
      </c>
      <c r="NA25">
        <v>7.44</v>
      </c>
      <c r="NB25" t="s">
        <v>143</v>
      </c>
      <c r="ND25">
        <v>31.76</v>
      </c>
      <c r="NF25">
        <v>10.95</v>
      </c>
      <c r="NG25">
        <v>16.45</v>
      </c>
      <c r="NH25">
        <v>10.34</v>
      </c>
      <c r="NI25">
        <v>19.53</v>
      </c>
      <c r="NK25">
        <v>8.1</v>
      </c>
      <c r="NP25">
        <v>11.49</v>
      </c>
      <c r="NS25">
        <v>35.29</v>
      </c>
      <c r="NU25">
        <v>36.92</v>
      </c>
      <c r="NV25">
        <v>9.44</v>
      </c>
      <c r="NY25">
        <v>22.17</v>
      </c>
      <c r="OA25" t="s">
        <v>143</v>
      </c>
      <c r="OB25">
        <v>56.91</v>
      </c>
      <c r="OE25">
        <v>10.89</v>
      </c>
      <c r="OF25">
        <v>153.72999999999999</v>
      </c>
      <c r="OI25">
        <v>26.31</v>
      </c>
      <c r="OK25">
        <v>19.61</v>
      </c>
      <c r="OL25">
        <v>21.39</v>
      </c>
      <c r="OM25">
        <v>9.6300000000000008</v>
      </c>
      <c r="OO25">
        <v>16.22</v>
      </c>
      <c r="OR25">
        <v>7.54</v>
      </c>
      <c r="OS25">
        <v>10.3</v>
      </c>
      <c r="OT25">
        <v>11.41</v>
      </c>
      <c r="OU25">
        <v>14.62</v>
      </c>
      <c r="OW25">
        <v>14.32</v>
      </c>
      <c r="OX25">
        <v>20.96</v>
      </c>
      <c r="PB25">
        <v>15.5</v>
      </c>
      <c r="PE25">
        <v>11.54</v>
      </c>
      <c r="PH25">
        <v>8.33</v>
      </c>
      <c r="PM25">
        <v>23.95</v>
      </c>
      <c r="PN25">
        <v>8.74</v>
      </c>
      <c r="PR25">
        <v>10.18</v>
      </c>
      <c r="PT25" t="s">
        <v>143</v>
      </c>
      <c r="PZ25">
        <v>18.02</v>
      </c>
      <c r="QA25">
        <v>8.81</v>
      </c>
      <c r="QF25">
        <v>8.19</v>
      </c>
      <c r="QH25">
        <v>7.13</v>
      </c>
      <c r="QI25">
        <v>16.57</v>
      </c>
      <c r="QL25">
        <v>8.76</v>
      </c>
      <c r="QN25" t="s">
        <v>143</v>
      </c>
      <c r="QO25">
        <v>22.27</v>
      </c>
      <c r="QS25" t="s">
        <v>143</v>
      </c>
      <c r="QV25">
        <v>39.25</v>
      </c>
      <c r="QX25">
        <v>21.22</v>
      </c>
      <c r="QY25">
        <v>10.48</v>
      </c>
      <c r="RA25">
        <v>27.49</v>
      </c>
      <c r="RC25">
        <v>12</v>
      </c>
      <c r="RE25">
        <v>29.11</v>
      </c>
      <c r="RG25">
        <v>13.95</v>
      </c>
      <c r="RJ25">
        <v>15.89</v>
      </c>
      <c r="RL25">
        <v>7.29</v>
      </c>
      <c r="RM25">
        <v>23.84</v>
      </c>
      <c r="RP25">
        <v>11.93</v>
      </c>
      <c r="RS25">
        <v>8.2100000000000009</v>
      </c>
      <c r="SB25">
        <v>17.57</v>
      </c>
      <c r="SG25">
        <v>8.5399999999999991</v>
      </c>
      <c r="SH25">
        <v>13.37</v>
      </c>
      <c r="SI25">
        <v>11.2</v>
      </c>
      <c r="SM25">
        <v>13.73</v>
      </c>
      <c r="SN25">
        <v>12.46</v>
      </c>
      <c r="SQ25">
        <v>63.5</v>
      </c>
      <c r="SR25">
        <v>8.61</v>
      </c>
      <c r="ST25">
        <v>9.18</v>
      </c>
      <c r="SU25">
        <v>34.57</v>
      </c>
      <c r="SV25">
        <v>11.04</v>
      </c>
      <c r="SX25">
        <v>18.260000000000002</v>
      </c>
      <c r="SZ25">
        <v>10.6</v>
      </c>
      <c r="TB25">
        <v>14.39</v>
      </c>
      <c r="TG25" t="s">
        <v>143</v>
      </c>
      <c r="TH25" t="s">
        <v>143</v>
      </c>
      <c r="TJ25">
        <v>9.3800000000000008</v>
      </c>
      <c r="TM25">
        <v>12.49</v>
      </c>
      <c r="TO25">
        <v>32.659999999999997</v>
      </c>
      <c r="TP25" t="s">
        <v>143</v>
      </c>
      <c r="TV25">
        <v>26.64</v>
      </c>
      <c r="TZ25" t="s">
        <v>143</v>
      </c>
      <c r="UB25">
        <v>10.58</v>
      </c>
      <c r="UD25">
        <v>27.77</v>
      </c>
      <c r="UG25">
        <v>51.06</v>
      </c>
      <c r="UH25">
        <v>18.53</v>
      </c>
      <c r="UL25">
        <v>16.25</v>
      </c>
      <c r="UN25">
        <v>15.08</v>
      </c>
      <c r="UP25">
        <v>14</v>
      </c>
      <c r="UR25">
        <v>12.69</v>
      </c>
      <c r="UX25">
        <v>17.920000000000002</v>
      </c>
      <c r="VE25" t="s">
        <v>143</v>
      </c>
      <c r="VG25" t="s">
        <v>143</v>
      </c>
      <c r="VI25">
        <v>37.24</v>
      </c>
      <c r="VJ25">
        <v>41.71</v>
      </c>
      <c r="VL25">
        <v>14.64</v>
      </c>
      <c r="VM25">
        <v>25.62</v>
      </c>
      <c r="VT25">
        <v>12.63</v>
      </c>
      <c r="VV25">
        <v>14.35</v>
      </c>
      <c r="VW25" t="s">
        <v>143</v>
      </c>
      <c r="VX25">
        <v>17.14</v>
      </c>
      <c r="WA25">
        <v>43.37</v>
      </c>
    </row>
    <row r="26" spans="1:599" x14ac:dyDescent="0.25">
      <c r="A26" s="87">
        <v>42765</v>
      </c>
      <c r="D26">
        <v>12.86</v>
      </c>
      <c r="I26">
        <v>15.56</v>
      </c>
      <c r="K26">
        <v>9.3699999999999992</v>
      </c>
      <c r="M26">
        <v>10.029999999999999</v>
      </c>
      <c r="R26">
        <v>10.09</v>
      </c>
      <c r="S26" t="s">
        <v>143</v>
      </c>
      <c r="W26">
        <v>23.41</v>
      </c>
      <c r="AA26">
        <v>12.61</v>
      </c>
      <c r="AC26">
        <v>7.83</v>
      </c>
      <c r="AE26">
        <v>9.26</v>
      </c>
      <c r="AF26">
        <v>24.83</v>
      </c>
      <c r="AG26">
        <v>7</v>
      </c>
      <c r="AH26">
        <v>14.48</v>
      </c>
      <c r="AO26" t="s">
        <v>143</v>
      </c>
      <c r="AP26">
        <v>14.32</v>
      </c>
      <c r="AR26" t="s">
        <v>143</v>
      </c>
      <c r="AT26">
        <v>9.65</v>
      </c>
      <c r="AU26">
        <v>8.36</v>
      </c>
      <c r="BA26">
        <v>14.7</v>
      </c>
      <c r="BD26">
        <v>14.58</v>
      </c>
      <c r="BF26">
        <v>11.7</v>
      </c>
      <c r="BG26">
        <v>9</v>
      </c>
      <c r="BH26">
        <v>39.909999999999997</v>
      </c>
      <c r="BI26">
        <v>8.4700000000000006</v>
      </c>
      <c r="BJ26">
        <v>12.86</v>
      </c>
      <c r="BL26">
        <v>35.76</v>
      </c>
      <c r="BM26">
        <v>37.89</v>
      </c>
      <c r="BN26">
        <v>20.59</v>
      </c>
      <c r="BO26">
        <v>30.72</v>
      </c>
      <c r="BR26" t="s">
        <v>143</v>
      </c>
      <c r="BS26">
        <v>34.93</v>
      </c>
      <c r="BT26">
        <v>19.260000000000002</v>
      </c>
      <c r="BU26">
        <v>25.39</v>
      </c>
      <c r="BV26">
        <v>11.93</v>
      </c>
      <c r="BW26">
        <v>13.79</v>
      </c>
      <c r="CA26">
        <v>15.64</v>
      </c>
      <c r="CB26">
        <v>59.63</v>
      </c>
      <c r="CD26">
        <v>14.14</v>
      </c>
      <c r="CE26">
        <v>11.79</v>
      </c>
      <c r="CG26">
        <v>22.73</v>
      </c>
      <c r="CK26">
        <v>46.07</v>
      </c>
      <c r="CL26">
        <v>13.5</v>
      </c>
      <c r="CN26">
        <v>20.03</v>
      </c>
      <c r="CO26">
        <v>42.34</v>
      </c>
      <c r="CP26" t="s">
        <v>143</v>
      </c>
      <c r="CR26">
        <v>8.9499999999999993</v>
      </c>
      <c r="CS26">
        <v>23.09</v>
      </c>
      <c r="CT26">
        <v>9.68</v>
      </c>
      <c r="CX26">
        <v>40.380000000000003</v>
      </c>
      <c r="DA26">
        <v>17.11</v>
      </c>
      <c r="DC26">
        <v>31.27</v>
      </c>
      <c r="DD26">
        <v>44.29</v>
      </c>
      <c r="DI26">
        <v>20.92</v>
      </c>
      <c r="DJ26">
        <v>27.72</v>
      </c>
      <c r="DL26">
        <v>27.19</v>
      </c>
      <c r="DM26">
        <v>14.84</v>
      </c>
      <c r="DQ26">
        <v>23.75</v>
      </c>
      <c r="DS26">
        <v>14.66</v>
      </c>
      <c r="DU26">
        <v>15.73</v>
      </c>
      <c r="EB26">
        <v>12.5</v>
      </c>
      <c r="EF26">
        <v>17.96</v>
      </c>
      <c r="EG26">
        <v>12</v>
      </c>
      <c r="EI26">
        <v>16.75</v>
      </c>
      <c r="EJ26" t="s">
        <v>143</v>
      </c>
      <c r="EK26">
        <v>14.51</v>
      </c>
      <c r="EN26">
        <v>14.08</v>
      </c>
      <c r="EO26">
        <v>30.97</v>
      </c>
      <c r="ER26">
        <v>20.77</v>
      </c>
      <c r="ET26">
        <v>11.6</v>
      </c>
      <c r="EV26">
        <v>8.5299999999999994</v>
      </c>
      <c r="EX26">
        <v>10.86</v>
      </c>
      <c r="FB26">
        <v>19.399999999999999</v>
      </c>
      <c r="FC26">
        <v>25.74</v>
      </c>
      <c r="FE26">
        <v>8.19</v>
      </c>
      <c r="FL26">
        <v>37.18</v>
      </c>
      <c r="FN26">
        <v>12.5</v>
      </c>
      <c r="FO26">
        <v>33.51</v>
      </c>
      <c r="FQ26" t="s">
        <v>143</v>
      </c>
      <c r="FR26">
        <v>15.68</v>
      </c>
      <c r="FS26">
        <v>15.82</v>
      </c>
      <c r="FY26">
        <v>11.69</v>
      </c>
      <c r="FZ26" t="s">
        <v>143</v>
      </c>
      <c r="GC26">
        <v>53.03</v>
      </c>
      <c r="GE26">
        <v>36.86</v>
      </c>
      <c r="GG26">
        <v>18.09</v>
      </c>
      <c r="GJ26">
        <v>16.43</v>
      </c>
      <c r="GK26" t="s">
        <v>143</v>
      </c>
      <c r="GO26">
        <v>27.98</v>
      </c>
      <c r="GP26">
        <v>18.82</v>
      </c>
      <c r="GR26">
        <v>14.74</v>
      </c>
      <c r="GT26">
        <v>29.36</v>
      </c>
      <c r="HA26">
        <v>21.28</v>
      </c>
      <c r="HC26" t="s">
        <v>143</v>
      </c>
      <c r="HE26">
        <v>18.079999999999998</v>
      </c>
      <c r="HG26">
        <v>18.77</v>
      </c>
      <c r="HL26">
        <v>13.61</v>
      </c>
      <c r="HN26">
        <v>10.210000000000001</v>
      </c>
      <c r="HP26">
        <v>145.71</v>
      </c>
      <c r="HQ26">
        <v>17.3</v>
      </c>
      <c r="HS26">
        <v>18.03</v>
      </c>
      <c r="HT26">
        <v>12.08</v>
      </c>
      <c r="HW26">
        <v>18.66</v>
      </c>
      <c r="HX26">
        <v>34.83</v>
      </c>
      <c r="IA26">
        <v>28.29</v>
      </c>
      <c r="IB26">
        <v>24.07</v>
      </c>
      <c r="IC26">
        <v>10.94</v>
      </c>
      <c r="ID26">
        <v>21.54</v>
      </c>
      <c r="IF26">
        <v>18.059999999999999</v>
      </c>
      <c r="IH26">
        <v>7.38</v>
      </c>
      <c r="II26">
        <v>10.93</v>
      </c>
      <c r="IJ26">
        <v>9.39</v>
      </c>
      <c r="IL26">
        <v>20.309999999999999</v>
      </c>
      <c r="IM26">
        <v>7.88</v>
      </c>
      <c r="IN26">
        <v>12.12</v>
      </c>
      <c r="IO26">
        <v>9.52</v>
      </c>
      <c r="IU26">
        <v>18.8</v>
      </c>
      <c r="IW26">
        <v>13.49</v>
      </c>
      <c r="IX26">
        <v>13.53</v>
      </c>
      <c r="IY26">
        <v>13.56</v>
      </c>
      <c r="JB26">
        <v>15.93</v>
      </c>
      <c r="JC26">
        <v>19.55</v>
      </c>
      <c r="JD26">
        <v>34.24</v>
      </c>
      <c r="JE26">
        <v>10.77</v>
      </c>
      <c r="JM26">
        <v>23.07</v>
      </c>
      <c r="JO26">
        <v>20.9</v>
      </c>
      <c r="JP26">
        <v>26.41</v>
      </c>
      <c r="JQ26">
        <v>21.02</v>
      </c>
      <c r="JW26">
        <v>14.38</v>
      </c>
      <c r="JX26">
        <v>13.21</v>
      </c>
      <c r="JZ26" t="s">
        <v>143</v>
      </c>
      <c r="KB26">
        <v>27.71</v>
      </c>
      <c r="KG26" t="s">
        <v>143</v>
      </c>
      <c r="KH26">
        <v>24.32</v>
      </c>
      <c r="KR26">
        <v>18.46</v>
      </c>
      <c r="KS26">
        <v>54.23</v>
      </c>
      <c r="KV26">
        <v>26.5</v>
      </c>
      <c r="LH26">
        <v>10.27</v>
      </c>
      <c r="LM26">
        <v>59.11</v>
      </c>
      <c r="LN26">
        <v>16.77</v>
      </c>
      <c r="LR26">
        <v>23.37</v>
      </c>
      <c r="LS26" t="s">
        <v>143</v>
      </c>
      <c r="LY26">
        <v>15.92</v>
      </c>
      <c r="MC26">
        <v>11.86</v>
      </c>
      <c r="MG26">
        <v>37.17</v>
      </c>
      <c r="MH26">
        <v>25.98</v>
      </c>
      <c r="MJ26">
        <v>12.44</v>
      </c>
      <c r="MT26">
        <v>8.4</v>
      </c>
      <c r="MZ26" t="s">
        <v>143</v>
      </c>
      <c r="NA26">
        <v>7.44</v>
      </c>
      <c r="NB26" t="s">
        <v>143</v>
      </c>
      <c r="ND26">
        <v>31.76</v>
      </c>
      <c r="NF26">
        <v>10.95</v>
      </c>
      <c r="NG26">
        <v>16.45</v>
      </c>
      <c r="NH26">
        <v>10.34</v>
      </c>
      <c r="NI26">
        <v>19.53</v>
      </c>
      <c r="NK26">
        <v>8.1</v>
      </c>
      <c r="NP26">
        <v>11.49</v>
      </c>
      <c r="NS26">
        <v>35.29</v>
      </c>
      <c r="NU26">
        <v>36.92</v>
      </c>
      <c r="NV26">
        <v>9.44</v>
      </c>
      <c r="NY26">
        <v>22.17</v>
      </c>
      <c r="OA26" t="s">
        <v>143</v>
      </c>
      <c r="OB26">
        <v>56.91</v>
      </c>
      <c r="OE26">
        <v>10.89</v>
      </c>
      <c r="OF26">
        <v>153.72999999999999</v>
      </c>
      <c r="OI26">
        <v>26.31</v>
      </c>
      <c r="OK26">
        <v>19.61</v>
      </c>
      <c r="OL26">
        <v>21.39</v>
      </c>
      <c r="OM26">
        <v>9.6300000000000008</v>
      </c>
      <c r="OO26">
        <v>16.22</v>
      </c>
      <c r="OR26">
        <v>7.54</v>
      </c>
      <c r="OS26">
        <v>10.3</v>
      </c>
      <c r="OT26">
        <v>11.41</v>
      </c>
      <c r="OU26">
        <v>14.62</v>
      </c>
      <c r="OW26">
        <v>14.32</v>
      </c>
      <c r="OX26">
        <v>20.96</v>
      </c>
      <c r="PB26">
        <v>15.5</v>
      </c>
      <c r="PE26">
        <v>11.54</v>
      </c>
      <c r="PH26">
        <v>8.33</v>
      </c>
      <c r="PM26">
        <v>23.95</v>
      </c>
      <c r="PN26">
        <v>8.74</v>
      </c>
      <c r="PR26">
        <v>10.18</v>
      </c>
      <c r="PT26" t="s">
        <v>143</v>
      </c>
      <c r="PZ26">
        <v>18.02</v>
      </c>
      <c r="QA26">
        <v>8.81</v>
      </c>
      <c r="QF26">
        <v>8.19</v>
      </c>
      <c r="QH26">
        <v>7.13</v>
      </c>
      <c r="QI26">
        <v>16.57</v>
      </c>
      <c r="QL26">
        <v>8.76</v>
      </c>
      <c r="QN26" t="s">
        <v>143</v>
      </c>
      <c r="QO26">
        <v>22.27</v>
      </c>
      <c r="QS26" t="s">
        <v>143</v>
      </c>
      <c r="QV26">
        <v>39.25</v>
      </c>
      <c r="QX26">
        <v>21.22</v>
      </c>
      <c r="QY26">
        <v>10.48</v>
      </c>
      <c r="RA26">
        <v>27.49</v>
      </c>
      <c r="RC26">
        <v>12</v>
      </c>
      <c r="RE26">
        <v>29.11</v>
      </c>
      <c r="RG26">
        <v>13.95</v>
      </c>
      <c r="RJ26">
        <v>15.89</v>
      </c>
      <c r="RL26">
        <v>7.29</v>
      </c>
      <c r="RM26">
        <v>23.84</v>
      </c>
      <c r="RP26">
        <v>11.93</v>
      </c>
      <c r="RS26">
        <v>8.2100000000000009</v>
      </c>
      <c r="SB26">
        <v>17.57</v>
      </c>
      <c r="SG26">
        <v>8.5399999999999991</v>
      </c>
      <c r="SH26">
        <v>13.37</v>
      </c>
      <c r="SI26">
        <v>11.2</v>
      </c>
      <c r="SM26">
        <v>13.73</v>
      </c>
      <c r="SN26">
        <v>12.46</v>
      </c>
      <c r="SQ26">
        <v>63.5</v>
      </c>
      <c r="SR26">
        <v>8.61</v>
      </c>
      <c r="ST26">
        <v>9.18</v>
      </c>
      <c r="SU26">
        <v>34.57</v>
      </c>
      <c r="SV26">
        <v>11.04</v>
      </c>
      <c r="SX26">
        <v>18.260000000000002</v>
      </c>
      <c r="SZ26">
        <v>10.6</v>
      </c>
      <c r="TB26">
        <v>14.39</v>
      </c>
      <c r="TG26" t="s">
        <v>143</v>
      </c>
      <c r="TH26" t="s">
        <v>143</v>
      </c>
      <c r="TJ26">
        <v>9.3800000000000008</v>
      </c>
      <c r="TM26">
        <v>12.49</v>
      </c>
      <c r="TO26">
        <v>32.659999999999997</v>
      </c>
      <c r="TP26" t="s">
        <v>143</v>
      </c>
      <c r="TV26">
        <v>26.64</v>
      </c>
      <c r="TZ26" t="s">
        <v>143</v>
      </c>
      <c r="UB26">
        <v>10.58</v>
      </c>
      <c r="UD26">
        <v>27.77</v>
      </c>
      <c r="UG26">
        <v>51.06</v>
      </c>
      <c r="UH26">
        <v>18.53</v>
      </c>
      <c r="UL26">
        <v>16.25</v>
      </c>
      <c r="UN26">
        <v>15.08</v>
      </c>
      <c r="UP26">
        <v>14</v>
      </c>
      <c r="UR26">
        <v>12.69</v>
      </c>
      <c r="UX26">
        <v>17.920000000000002</v>
      </c>
      <c r="VE26" t="s">
        <v>143</v>
      </c>
      <c r="VG26" t="s">
        <v>143</v>
      </c>
      <c r="VI26">
        <v>37.24</v>
      </c>
      <c r="VJ26">
        <v>41.71</v>
      </c>
      <c r="VL26">
        <v>14.64</v>
      </c>
      <c r="VM26">
        <v>25.62</v>
      </c>
      <c r="VT26">
        <v>12.63</v>
      </c>
      <c r="VV26">
        <v>14.35</v>
      </c>
      <c r="VW26" t="s">
        <v>143</v>
      </c>
      <c r="VX26">
        <v>17.14</v>
      </c>
      <c r="WA26">
        <v>43.37</v>
      </c>
    </row>
    <row r="27" spans="1:599" x14ac:dyDescent="0.25">
      <c r="A27" s="87">
        <v>42766</v>
      </c>
      <c r="D27">
        <v>12.86</v>
      </c>
      <c r="I27">
        <v>15.56</v>
      </c>
      <c r="K27">
        <v>9.3699999999999992</v>
      </c>
      <c r="M27">
        <v>10.029999999999999</v>
      </c>
      <c r="R27">
        <v>10.09</v>
      </c>
      <c r="S27" t="s">
        <v>143</v>
      </c>
      <c r="W27">
        <v>23.41</v>
      </c>
      <c r="AA27">
        <v>12.61</v>
      </c>
      <c r="AC27">
        <v>7.83</v>
      </c>
      <c r="AE27">
        <v>9.26</v>
      </c>
      <c r="AF27">
        <v>24.83</v>
      </c>
      <c r="AG27">
        <v>7</v>
      </c>
      <c r="AH27">
        <v>14.48</v>
      </c>
      <c r="AO27" t="s">
        <v>143</v>
      </c>
      <c r="AP27">
        <v>14.32</v>
      </c>
      <c r="AR27" t="s">
        <v>143</v>
      </c>
      <c r="AT27">
        <v>9.65</v>
      </c>
      <c r="AU27">
        <v>8.36</v>
      </c>
      <c r="BA27">
        <v>14.7</v>
      </c>
      <c r="BD27">
        <v>14.58</v>
      </c>
      <c r="BF27">
        <v>11.7</v>
      </c>
      <c r="BG27">
        <v>9</v>
      </c>
      <c r="BH27">
        <v>39.909999999999997</v>
      </c>
      <c r="BI27">
        <v>8.4700000000000006</v>
      </c>
      <c r="BJ27">
        <v>12.86</v>
      </c>
      <c r="BL27">
        <v>35.76</v>
      </c>
      <c r="BM27">
        <v>37.89</v>
      </c>
      <c r="BN27">
        <v>20.59</v>
      </c>
      <c r="BO27">
        <v>30.72</v>
      </c>
      <c r="BR27" t="s">
        <v>143</v>
      </c>
      <c r="BS27">
        <v>34.93</v>
      </c>
      <c r="BT27">
        <v>19.260000000000002</v>
      </c>
      <c r="BU27">
        <v>25.39</v>
      </c>
      <c r="BV27">
        <v>11.93</v>
      </c>
      <c r="BW27">
        <v>13.79</v>
      </c>
      <c r="CA27">
        <v>15.64</v>
      </c>
      <c r="CB27">
        <v>59.63</v>
      </c>
      <c r="CD27">
        <v>14.14</v>
      </c>
      <c r="CE27">
        <v>11.79</v>
      </c>
      <c r="CG27">
        <v>22.73</v>
      </c>
      <c r="CK27">
        <v>46.07</v>
      </c>
      <c r="CL27">
        <v>13.5</v>
      </c>
      <c r="CN27">
        <v>20.03</v>
      </c>
      <c r="CO27">
        <v>42.34</v>
      </c>
      <c r="CP27" t="s">
        <v>143</v>
      </c>
      <c r="CR27">
        <v>8.9499999999999993</v>
      </c>
      <c r="CS27">
        <v>23.09</v>
      </c>
      <c r="CT27">
        <v>9.68</v>
      </c>
      <c r="CX27">
        <v>40.380000000000003</v>
      </c>
      <c r="DA27">
        <v>17.11</v>
      </c>
      <c r="DC27">
        <v>31.27</v>
      </c>
      <c r="DD27">
        <v>44.29</v>
      </c>
      <c r="DI27">
        <v>20.92</v>
      </c>
      <c r="DJ27">
        <v>27.72</v>
      </c>
      <c r="DL27">
        <v>27.19</v>
      </c>
      <c r="DM27">
        <v>14.84</v>
      </c>
      <c r="DQ27">
        <v>23.75</v>
      </c>
      <c r="DS27">
        <v>14.66</v>
      </c>
      <c r="DU27">
        <v>15.73</v>
      </c>
      <c r="EB27">
        <v>12.5</v>
      </c>
      <c r="EF27">
        <v>17.96</v>
      </c>
      <c r="EG27">
        <v>12</v>
      </c>
      <c r="EI27">
        <v>16.75</v>
      </c>
      <c r="EJ27" t="s">
        <v>143</v>
      </c>
      <c r="EK27">
        <v>14.51</v>
      </c>
      <c r="EN27">
        <v>14.08</v>
      </c>
      <c r="EO27">
        <v>30.97</v>
      </c>
      <c r="ER27">
        <v>20.77</v>
      </c>
      <c r="ET27">
        <v>11.6</v>
      </c>
      <c r="EV27">
        <v>8.5299999999999994</v>
      </c>
      <c r="EX27">
        <v>10.86</v>
      </c>
      <c r="FB27">
        <v>19.399999999999999</v>
      </c>
      <c r="FC27">
        <v>25.74</v>
      </c>
      <c r="FE27">
        <v>8.19</v>
      </c>
      <c r="FL27">
        <v>37.18</v>
      </c>
      <c r="FN27">
        <v>12.5</v>
      </c>
      <c r="FO27">
        <v>33.51</v>
      </c>
      <c r="FQ27" t="s">
        <v>143</v>
      </c>
      <c r="FR27">
        <v>15.68</v>
      </c>
      <c r="FS27">
        <v>15.82</v>
      </c>
      <c r="FY27">
        <v>11.69</v>
      </c>
      <c r="FZ27" t="s">
        <v>143</v>
      </c>
      <c r="GC27">
        <v>53.03</v>
      </c>
      <c r="GE27">
        <v>36.86</v>
      </c>
      <c r="GG27">
        <v>18.09</v>
      </c>
      <c r="GJ27">
        <v>16.43</v>
      </c>
      <c r="GK27" t="s">
        <v>143</v>
      </c>
      <c r="GO27">
        <v>27.98</v>
      </c>
      <c r="GP27">
        <v>18.82</v>
      </c>
      <c r="GR27">
        <v>14.74</v>
      </c>
      <c r="GT27">
        <v>29.36</v>
      </c>
      <c r="HA27">
        <v>21.28</v>
      </c>
      <c r="HC27" t="s">
        <v>143</v>
      </c>
      <c r="HE27">
        <v>18.079999999999998</v>
      </c>
      <c r="HG27">
        <v>18.77</v>
      </c>
      <c r="HL27">
        <v>13.61</v>
      </c>
      <c r="HN27">
        <v>10.210000000000001</v>
      </c>
      <c r="HP27">
        <v>145.71</v>
      </c>
      <c r="HQ27">
        <v>17.3</v>
      </c>
      <c r="HS27">
        <v>18.03</v>
      </c>
      <c r="HT27">
        <v>12.08</v>
      </c>
      <c r="HW27">
        <v>18.66</v>
      </c>
      <c r="HX27">
        <v>34.83</v>
      </c>
      <c r="IA27">
        <v>28.29</v>
      </c>
      <c r="IB27">
        <v>24.07</v>
      </c>
      <c r="IC27">
        <v>10.94</v>
      </c>
      <c r="ID27">
        <v>21.54</v>
      </c>
      <c r="IF27">
        <v>18.059999999999999</v>
      </c>
      <c r="IH27">
        <v>7.38</v>
      </c>
      <c r="II27">
        <v>10.93</v>
      </c>
      <c r="IJ27">
        <v>9.39</v>
      </c>
      <c r="IL27">
        <v>20.309999999999999</v>
      </c>
      <c r="IM27">
        <v>7.88</v>
      </c>
      <c r="IN27">
        <v>12.12</v>
      </c>
      <c r="IO27">
        <v>9.52</v>
      </c>
      <c r="IU27">
        <v>18.8</v>
      </c>
      <c r="IW27">
        <v>13.49</v>
      </c>
      <c r="IX27">
        <v>13.53</v>
      </c>
      <c r="IY27">
        <v>13.56</v>
      </c>
      <c r="JB27">
        <v>15.93</v>
      </c>
      <c r="JC27">
        <v>19.55</v>
      </c>
      <c r="JD27">
        <v>34.24</v>
      </c>
      <c r="JE27">
        <v>10.77</v>
      </c>
      <c r="JM27">
        <v>23.07</v>
      </c>
      <c r="JO27">
        <v>20.9</v>
      </c>
      <c r="JP27">
        <v>26.41</v>
      </c>
      <c r="JQ27">
        <v>21.02</v>
      </c>
      <c r="JW27">
        <v>14.38</v>
      </c>
      <c r="JX27">
        <v>13.21</v>
      </c>
      <c r="JZ27" t="s">
        <v>143</v>
      </c>
      <c r="KB27">
        <v>27.71</v>
      </c>
      <c r="KG27" t="s">
        <v>143</v>
      </c>
      <c r="KH27">
        <v>24.32</v>
      </c>
      <c r="KR27">
        <v>18.46</v>
      </c>
      <c r="KS27">
        <v>54.23</v>
      </c>
      <c r="KV27">
        <v>26.5</v>
      </c>
      <c r="LH27">
        <v>10.27</v>
      </c>
      <c r="LM27">
        <v>59.11</v>
      </c>
      <c r="LN27">
        <v>16.77</v>
      </c>
      <c r="LR27">
        <v>23.37</v>
      </c>
      <c r="LS27" t="s">
        <v>143</v>
      </c>
      <c r="LY27">
        <v>15.92</v>
      </c>
      <c r="MC27">
        <v>11.86</v>
      </c>
      <c r="MG27">
        <v>37.17</v>
      </c>
      <c r="MH27">
        <v>25.98</v>
      </c>
      <c r="MJ27">
        <v>12.44</v>
      </c>
      <c r="MT27">
        <v>8.4</v>
      </c>
      <c r="MZ27" t="s">
        <v>143</v>
      </c>
      <c r="NA27">
        <v>7.44</v>
      </c>
      <c r="NB27" t="s">
        <v>143</v>
      </c>
      <c r="ND27">
        <v>31.76</v>
      </c>
      <c r="NF27">
        <v>10.95</v>
      </c>
      <c r="NG27">
        <v>16.45</v>
      </c>
      <c r="NH27">
        <v>10.34</v>
      </c>
      <c r="NI27">
        <v>19.53</v>
      </c>
      <c r="NK27">
        <v>8.1</v>
      </c>
      <c r="NP27">
        <v>11.49</v>
      </c>
      <c r="NS27">
        <v>35.29</v>
      </c>
      <c r="NU27">
        <v>36.92</v>
      </c>
      <c r="NV27">
        <v>9.44</v>
      </c>
      <c r="NY27">
        <v>22.17</v>
      </c>
      <c r="OA27" t="s">
        <v>143</v>
      </c>
      <c r="OB27">
        <v>56.91</v>
      </c>
      <c r="OE27">
        <v>10.89</v>
      </c>
      <c r="OF27">
        <v>153.72999999999999</v>
      </c>
      <c r="OI27">
        <v>26.31</v>
      </c>
      <c r="OK27">
        <v>19.61</v>
      </c>
      <c r="OL27">
        <v>21.39</v>
      </c>
      <c r="OM27">
        <v>9.6300000000000008</v>
      </c>
      <c r="OO27">
        <v>16.22</v>
      </c>
      <c r="OR27">
        <v>7.54</v>
      </c>
      <c r="OS27">
        <v>10.3</v>
      </c>
      <c r="OT27">
        <v>11.41</v>
      </c>
      <c r="OU27">
        <v>14.62</v>
      </c>
      <c r="OW27">
        <v>14.32</v>
      </c>
      <c r="OX27">
        <v>20.96</v>
      </c>
      <c r="PB27">
        <v>15.5</v>
      </c>
      <c r="PE27">
        <v>11.54</v>
      </c>
      <c r="PH27">
        <v>8.33</v>
      </c>
      <c r="PM27">
        <v>23.95</v>
      </c>
      <c r="PN27">
        <v>8.74</v>
      </c>
      <c r="PR27">
        <v>10.18</v>
      </c>
      <c r="PT27" t="s">
        <v>143</v>
      </c>
      <c r="PZ27">
        <v>18.02</v>
      </c>
      <c r="QA27">
        <v>8.81</v>
      </c>
      <c r="QF27">
        <v>8.19</v>
      </c>
      <c r="QH27">
        <v>7.13</v>
      </c>
      <c r="QI27">
        <v>16.57</v>
      </c>
      <c r="QL27">
        <v>8.76</v>
      </c>
      <c r="QN27" t="s">
        <v>143</v>
      </c>
      <c r="QO27">
        <v>22.27</v>
      </c>
      <c r="QS27" t="s">
        <v>143</v>
      </c>
      <c r="QV27">
        <v>39.25</v>
      </c>
      <c r="QX27">
        <v>21.22</v>
      </c>
      <c r="QY27">
        <v>10.48</v>
      </c>
      <c r="RA27">
        <v>27.49</v>
      </c>
      <c r="RC27">
        <v>12</v>
      </c>
      <c r="RE27">
        <v>29.11</v>
      </c>
      <c r="RG27">
        <v>13.95</v>
      </c>
      <c r="RJ27">
        <v>15.89</v>
      </c>
      <c r="RL27">
        <v>7.29</v>
      </c>
      <c r="RM27">
        <v>23.84</v>
      </c>
      <c r="RP27">
        <v>11.93</v>
      </c>
      <c r="RS27">
        <v>8.2100000000000009</v>
      </c>
      <c r="SB27">
        <v>17.57</v>
      </c>
      <c r="SG27">
        <v>8.5399999999999991</v>
      </c>
      <c r="SH27">
        <v>13.37</v>
      </c>
      <c r="SI27">
        <v>11.2</v>
      </c>
      <c r="SM27">
        <v>13.73</v>
      </c>
      <c r="SN27">
        <v>12.46</v>
      </c>
      <c r="SQ27">
        <v>63.5</v>
      </c>
      <c r="SR27">
        <v>8.61</v>
      </c>
      <c r="ST27">
        <v>9.18</v>
      </c>
      <c r="SU27">
        <v>34.57</v>
      </c>
      <c r="SV27">
        <v>11.04</v>
      </c>
      <c r="SX27">
        <v>18.260000000000002</v>
      </c>
      <c r="SZ27">
        <v>10.6</v>
      </c>
      <c r="TB27">
        <v>14.39</v>
      </c>
      <c r="TG27" t="s">
        <v>143</v>
      </c>
      <c r="TH27" t="s">
        <v>143</v>
      </c>
      <c r="TJ27">
        <v>9.3800000000000008</v>
      </c>
      <c r="TM27">
        <v>12.49</v>
      </c>
      <c r="TO27">
        <v>32.659999999999997</v>
      </c>
      <c r="TP27" t="s">
        <v>143</v>
      </c>
      <c r="TV27">
        <v>26.64</v>
      </c>
      <c r="TZ27" t="s">
        <v>143</v>
      </c>
      <c r="UB27">
        <v>10.58</v>
      </c>
      <c r="UD27">
        <v>27.77</v>
      </c>
      <c r="UG27">
        <v>51.06</v>
      </c>
      <c r="UH27">
        <v>18.53</v>
      </c>
      <c r="UL27">
        <v>16.25</v>
      </c>
      <c r="UN27">
        <v>15.08</v>
      </c>
      <c r="UP27">
        <v>14</v>
      </c>
      <c r="UR27">
        <v>12.69</v>
      </c>
      <c r="UX27">
        <v>17.920000000000002</v>
      </c>
      <c r="VE27" t="s">
        <v>143</v>
      </c>
      <c r="VG27" t="s">
        <v>143</v>
      </c>
      <c r="VI27">
        <v>37.24</v>
      </c>
      <c r="VJ27">
        <v>41.71</v>
      </c>
      <c r="VL27">
        <v>14.64</v>
      </c>
      <c r="VM27">
        <v>25.62</v>
      </c>
      <c r="VT27">
        <v>12.63</v>
      </c>
      <c r="VV27">
        <v>14.35</v>
      </c>
      <c r="VW27" t="s">
        <v>143</v>
      </c>
      <c r="VX27">
        <v>17.14</v>
      </c>
      <c r="WA27">
        <v>43.37</v>
      </c>
    </row>
    <row r="28" spans="1:599" x14ac:dyDescent="0.25">
      <c r="A28" s="87">
        <v>42767</v>
      </c>
      <c r="D28">
        <v>12.86</v>
      </c>
      <c r="I28">
        <v>15.56</v>
      </c>
      <c r="K28">
        <v>9.3699999999999992</v>
      </c>
      <c r="M28">
        <v>10.029999999999999</v>
      </c>
      <c r="R28">
        <v>10.09</v>
      </c>
      <c r="S28" t="s">
        <v>143</v>
      </c>
      <c r="W28">
        <v>23.41</v>
      </c>
      <c r="AA28">
        <v>12.61</v>
      </c>
      <c r="AC28">
        <v>7.83</v>
      </c>
      <c r="AE28">
        <v>9.26</v>
      </c>
      <c r="AF28">
        <v>24.83</v>
      </c>
      <c r="AG28">
        <v>7</v>
      </c>
      <c r="AH28">
        <v>14.48</v>
      </c>
      <c r="AO28" t="s">
        <v>143</v>
      </c>
      <c r="AP28">
        <v>14.32</v>
      </c>
      <c r="AR28" t="s">
        <v>143</v>
      </c>
      <c r="AT28">
        <v>9.65</v>
      </c>
      <c r="AU28">
        <v>8.36</v>
      </c>
      <c r="BA28">
        <v>14.7</v>
      </c>
      <c r="BD28">
        <v>14.58</v>
      </c>
      <c r="BF28">
        <v>11.7</v>
      </c>
      <c r="BG28">
        <v>9</v>
      </c>
      <c r="BH28">
        <v>39.909999999999997</v>
      </c>
      <c r="BI28">
        <v>8.4700000000000006</v>
      </c>
      <c r="BJ28">
        <v>12.86</v>
      </c>
      <c r="BL28">
        <v>35.76</v>
      </c>
      <c r="BM28">
        <v>37.89</v>
      </c>
      <c r="BN28">
        <v>20.59</v>
      </c>
      <c r="BO28">
        <v>30.72</v>
      </c>
      <c r="BR28" t="s">
        <v>143</v>
      </c>
      <c r="BS28">
        <v>34.93</v>
      </c>
      <c r="BT28">
        <v>19.260000000000002</v>
      </c>
      <c r="BU28">
        <v>25.39</v>
      </c>
      <c r="BV28">
        <v>11.93</v>
      </c>
      <c r="BW28">
        <v>13.79</v>
      </c>
      <c r="CA28">
        <v>15.64</v>
      </c>
      <c r="CB28">
        <v>59.63</v>
      </c>
      <c r="CD28">
        <v>14.14</v>
      </c>
      <c r="CE28">
        <v>11.79</v>
      </c>
      <c r="CG28">
        <v>22.73</v>
      </c>
      <c r="CK28">
        <v>46.07</v>
      </c>
      <c r="CL28">
        <v>13.5</v>
      </c>
      <c r="CN28">
        <v>20.03</v>
      </c>
      <c r="CO28">
        <v>42.34</v>
      </c>
      <c r="CP28" t="s">
        <v>143</v>
      </c>
      <c r="CR28">
        <v>8.9499999999999993</v>
      </c>
      <c r="CS28">
        <v>23.09</v>
      </c>
      <c r="CT28">
        <v>9.68</v>
      </c>
      <c r="CX28">
        <v>40.380000000000003</v>
      </c>
      <c r="DA28">
        <v>17.11</v>
      </c>
      <c r="DC28">
        <v>31.27</v>
      </c>
      <c r="DD28">
        <v>44.29</v>
      </c>
      <c r="DI28">
        <v>20.92</v>
      </c>
      <c r="DJ28">
        <v>27.72</v>
      </c>
      <c r="DL28">
        <v>27.19</v>
      </c>
      <c r="DM28">
        <v>14.84</v>
      </c>
      <c r="DQ28">
        <v>23.75</v>
      </c>
      <c r="DS28">
        <v>14.66</v>
      </c>
      <c r="DU28">
        <v>15.73</v>
      </c>
      <c r="EB28">
        <v>12.5</v>
      </c>
      <c r="EF28">
        <v>17.96</v>
      </c>
      <c r="EG28">
        <v>12</v>
      </c>
      <c r="EI28">
        <v>16.75</v>
      </c>
      <c r="EJ28" t="s">
        <v>143</v>
      </c>
      <c r="EK28">
        <v>14.51</v>
      </c>
      <c r="EN28">
        <v>14.08</v>
      </c>
      <c r="EO28">
        <v>30.97</v>
      </c>
      <c r="ER28">
        <v>20.77</v>
      </c>
      <c r="ET28">
        <v>11.6</v>
      </c>
      <c r="EV28">
        <v>8.5299999999999994</v>
      </c>
      <c r="EX28">
        <v>10.86</v>
      </c>
      <c r="FB28">
        <v>19.399999999999999</v>
      </c>
      <c r="FC28">
        <v>25.74</v>
      </c>
      <c r="FE28">
        <v>8.19</v>
      </c>
      <c r="FL28">
        <v>37.18</v>
      </c>
      <c r="FN28">
        <v>12.5</v>
      </c>
      <c r="FO28">
        <v>33.51</v>
      </c>
      <c r="FQ28" t="s">
        <v>143</v>
      </c>
      <c r="FR28">
        <v>15.68</v>
      </c>
      <c r="FS28">
        <v>15.82</v>
      </c>
      <c r="FY28">
        <v>11.69</v>
      </c>
      <c r="FZ28" t="s">
        <v>143</v>
      </c>
      <c r="GC28">
        <v>53.03</v>
      </c>
      <c r="GE28">
        <v>36.86</v>
      </c>
      <c r="GG28">
        <v>18.09</v>
      </c>
      <c r="GJ28">
        <v>16.43</v>
      </c>
      <c r="GK28" t="s">
        <v>143</v>
      </c>
      <c r="GO28">
        <v>27.98</v>
      </c>
      <c r="GP28">
        <v>18.82</v>
      </c>
      <c r="GR28">
        <v>14.74</v>
      </c>
      <c r="GT28">
        <v>29.36</v>
      </c>
      <c r="HA28">
        <v>21.28</v>
      </c>
      <c r="HC28" t="s">
        <v>143</v>
      </c>
      <c r="HE28">
        <v>18.079999999999998</v>
      </c>
      <c r="HG28">
        <v>18.77</v>
      </c>
      <c r="HL28">
        <v>13.61</v>
      </c>
      <c r="HN28">
        <v>10.210000000000001</v>
      </c>
      <c r="HP28">
        <v>145.71</v>
      </c>
      <c r="HQ28">
        <v>17.3</v>
      </c>
      <c r="HS28">
        <v>18.03</v>
      </c>
      <c r="HT28">
        <v>12.08</v>
      </c>
      <c r="HW28">
        <v>18.66</v>
      </c>
      <c r="HX28">
        <v>34.83</v>
      </c>
      <c r="IA28">
        <v>28.29</v>
      </c>
      <c r="IB28">
        <v>24.07</v>
      </c>
      <c r="IC28">
        <v>10.94</v>
      </c>
      <c r="ID28">
        <v>21.54</v>
      </c>
      <c r="IF28">
        <v>18.059999999999999</v>
      </c>
      <c r="IH28">
        <v>7.38</v>
      </c>
      <c r="II28">
        <v>10.93</v>
      </c>
      <c r="IJ28">
        <v>9.39</v>
      </c>
      <c r="IL28">
        <v>20.309999999999999</v>
      </c>
      <c r="IM28">
        <v>7.88</v>
      </c>
      <c r="IN28">
        <v>12.12</v>
      </c>
      <c r="IO28">
        <v>9.52</v>
      </c>
      <c r="IU28">
        <v>18.8</v>
      </c>
      <c r="IW28">
        <v>13.49</v>
      </c>
      <c r="IX28">
        <v>13.53</v>
      </c>
      <c r="IY28">
        <v>13.56</v>
      </c>
      <c r="JB28">
        <v>15.93</v>
      </c>
      <c r="JC28">
        <v>19.55</v>
      </c>
      <c r="JD28">
        <v>34.24</v>
      </c>
      <c r="JE28">
        <v>10.77</v>
      </c>
      <c r="JM28">
        <v>23.07</v>
      </c>
      <c r="JO28">
        <v>20.9</v>
      </c>
      <c r="JP28">
        <v>26.41</v>
      </c>
      <c r="JQ28">
        <v>21.02</v>
      </c>
      <c r="JW28">
        <v>14.38</v>
      </c>
      <c r="JX28">
        <v>13.21</v>
      </c>
      <c r="JZ28" t="s">
        <v>143</v>
      </c>
      <c r="KB28">
        <v>27.71</v>
      </c>
      <c r="KG28" t="s">
        <v>143</v>
      </c>
      <c r="KH28">
        <v>24.32</v>
      </c>
      <c r="KR28">
        <v>18.46</v>
      </c>
      <c r="KS28">
        <v>54.23</v>
      </c>
      <c r="KV28">
        <v>26.5</v>
      </c>
      <c r="LH28">
        <v>10.27</v>
      </c>
      <c r="LM28">
        <v>59.11</v>
      </c>
      <c r="LN28">
        <v>16.77</v>
      </c>
      <c r="LR28">
        <v>23.37</v>
      </c>
      <c r="LS28" t="s">
        <v>143</v>
      </c>
      <c r="LY28">
        <v>15.92</v>
      </c>
      <c r="MC28">
        <v>11.86</v>
      </c>
      <c r="MG28">
        <v>37.17</v>
      </c>
      <c r="MH28">
        <v>25.98</v>
      </c>
      <c r="MJ28">
        <v>12.44</v>
      </c>
      <c r="MT28">
        <v>8.4</v>
      </c>
      <c r="MZ28" t="s">
        <v>143</v>
      </c>
      <c r="NA28">
        <v>7.44</v>
      </c>
      <c r="NB28" t="s">
        <v>143</v>
      </c>
      <c r="ND28">
        <v>31.76</v>
      </c>
      <c r="NF28">
        <v>10.95</v>
      </c>
      <c r="NG28">
        <v>16.45</v>
      </c>
      <c r="NH28">
        <v>10.34</v>
      </c>
      <c r="NI28">
        <v>19.53</v>
      </c>
      <c r="NK28">
        <v>8.1</v>
      </c>
      <c r="NP28">
        <v>11.49</v>
      </c>
      <c r="NS28">
        <v>35.29</v>
      </c>
      <c r="NU28">
        <v>36.92</v>
      </c>
      <c r="NV28">
        <v>9.44</v>
      </c>
      <c r="NY28">
        <v>22.17</v>
      </c>
      <c r="OA28" t="s">
        <v>143</v>
      </c>
      <c r="OB28">
        <v>56.91</v>
      </c>
      <c r="OE28">
        <v>10.89</v>
      </c>
      <c r="OF28">
        <v>153.72999999999999</v>
      </c>
      <c r="OI28">
        <v>26.31</v>
      </c>
      <c r="OK28">
        <v>19.61</v>
      </c>
      <c r="OL28">
        <v>21.39</v>
      </c>
      <c r="OM28">
        <v>9.6300000000000008</v>
      </c>
      <c r="OO28">
        <v>16.22</v>
      </c>
      <c r="OR28">
        <v>7.54</v>
      </c>
      <c r="OS28">
        <v>10.3</v>
      </c>
      <c r="OT28">
        <v>11.41</v>
      </c>
      <c r="OU28">
        <v>14.62</v>
      </c>
      <c r="OW28">
        <v>14.32</v>
      </c>
      <c r="OX28">
        <v>20.96</v>
      </c>
      <c r="PB28">
        <v>15.5</v>
      </c>
      <c r="PE28">
        <v>11.54</v>
      </c>
      <c r="PH28">
        <v>8.33</v>
      </c>
      <c r="PM28">
        <v>23.95</v>
      </c>
      <c r="PN28">
        <v>8.74</v>
      </c>
      <c r="PR28">
        <v>10.18</v>
      </c>
      <c r="PT28" t="s">
        <v>143</v>
      </c>
      <c r="PZ28">
        <v>18.02</v>
      </c>
      <c r="QA28">
        <v>8.81</v>
      </c>
      <c r="QF28">
        <v>8.19</v>
      </c>
      <c r="QH28">
        <v>7.13</v>
      </c>
      <c r="QI28">
        <v>16.57</v>
      </c>
      <c r="QL28">
        <v>8.76</v>
      </c>
      <c r="QN28" t="s">
        <v>143</v>
      </c>
      <c r="QO28">
        <v>22.27</v>
      </c>
      <c r="QS28" t="s">
        <v>143</v>
      </c>
      <c r="QV28">
        <v>39.25</v>
      </c>
      <c r="QX28">
        <v>21.22</v>
      </c>
      <c r="QY28">
        <v>10.48</v>
      </c>
      <c r="RA28">
        <v>27.49</v>
      </c>
      <c r="RC28">
        <v>12</v>
      </c>
      <c r="RE28">
        <v>29.11</v>
      </c>
      <c r="RG28">
        <v>13.95</v>
      </c>
      <c r="RJ28">
        <v>15.89</v>
      </c>
      <c r="RL28">
        <v>7.29</v>
      </c>
      <c r="RM28">
        <v>23.84</v>
      </c>
      <c r="RP28">
        <v>11.93</v>
      </c>
      <c r="RS28">
        <v>8.2100000000000009</v>
      </c>
      <c r="SB28">
        <v>17.57</v>
      </c>
      <c r="SG28">
        <v>8.5399999999999991</v>
      </c>
      <c r="SH28">
        <v>13.37</v>
      </c>
      <c r="SI28">
        <v>11.2</v>
      </c>
      <c r="SM28">
        <v>13.73</v>
      </c>
      <c r="SN28">
        <v>12.46</v>
      </c>
      <c r="SQ28">
        <v>63.5</v>
      </c>
      <c r="SR28">
        <v>8.61</v>
      </c>
      <c r="ST28">
        <v>9.18</v>
      </c>
      <c r="SU28">
        <v>34.57</v>
      </c>
      <c r="SV28">
        <v>11.04</v>
      </c>
      <c r="SX28">
        <v>18.260000000000002</v>
      </c>
      <c r="SZ28">
        <v>10.6</v>
      </c>
      <c r="TB28">
        <v>14.39</v>
      </c>
      <c r="TG28" t="s">
        <v>143</v>
      </c>
      <c r="TH28" t="s">
        <v>143</v>
      </c>
      <c r="TJ28">
        <v>9.3800000000000008</v>
      </c>
      <c r="TM28">
        <v>12.49</v>
      </c>
      <c r="TO28">
        <v>32.659999999999997</v>
      </c>
      <c r="TP28" t="s">
        <v>143</v>
      </c>
      <c r="TV28">
        <v>26.64</v>
      </c>
      <c r="TZ28" t="s">
        <v>143</v>
      </c>
      <c r="UB28">
        <v>10.58</v>
      </c>
      <c r="UD28">
        <v>27.77</v>
      </c>
      <c r="UG28">
        <v>51.06</v>
      </c>
      <c r="UH28">
        <v>18.53</v>
      </c>
      <c r="UL28">
        <v>16.25</v>
      </c>
      <c r="UN28">
        <v>15.08</v>
      </c>
      <c r="UP28">
        <v>14</v>
      </c>
      <c r="UR28">
        <v>12.69</v>
      </c>
      <c r="UX28">
        <v>17.920000000000002</v>
      </c>
      <c r="VE28" t="s">
        <v>143</v>
      </c>
      <c r="VG28" t="s">
        <v>143</v>
      </c>
      <c r="VI28">
        <v>37.24</v>
      </c>
      <c r="VJ28">
        <v>41.71</v>
      </c>
      <c r="VL28">
        <v>14.64</v>
      </c>
      <c r="VM28">
        <v>25.62</v>
      </c>
      <c r="VT28">
        <v>12.63</v>
      </c>
      <c r="VV28">
        <v>14.35</v>
      </c>
      <c r="VW28" t="s">
        <v>143</v>
      </c>
      <c r="VX28">
        <v>17.14</v>
      </c>
      <c r="WA28">
        <v>43.37</v>
      </c>
    </row>
    <row r="29" spans="1:599" x14ac:dyDescent="0.25">
      <c r="A29" s="87">
        <v>42768</v>
      </c>
      <c r="D29">
        <v>12.86</v>
      </c>
      <c r="I29">
        <v>15.56</v>
      </c>
      <c r="K29">
        <v>9.3699999999999992</v>
      </c>
      <c r="M29">
        <v>10.029999999999999</v>
      </c>
      <c r="R29">
        <v>10.09</v>
      </c>
      <c r="S29" t="s">
        <v>143</v>
      </c>
      <c r="W29">
        <v>23.41</v>
      </c>
      <c r="AA29">
        <v>12.61</v>
      </c>
      <c r="AC29">
        <v>7.83</v>
      </c>
      <c r="AE29">
        <v>9.26</v>
      </c>
      <c r="AF29">
        <v>24.83</v>
      </c>
      <c r="AG29">
        <v>7</v>
      </c>
      <c r="AH29">
        <v>14.48</v>
      </c>
      <c r="AO29" t="s">
        <v>143</v>
      </c>
      <c r="AP29">
        <v>14.32</v>
      </c>
      <c r="AR29" t="s">
        <v>143</v>
      </c>
      <c r="AT29">
        <v>9.65</v>
      </c>
      <c r="AU29">
        <v>8.36</v>
      </c>
      <c r="BA29">
        <v>14.7</v>
      </c>
      <c r="BD29">
        <v>14.58</v>
      </c>
      <c r="BF29">
        <v>11.7</v>
      </c>
      <c r="BG29">
        <v>9</v>
      </c>
      <c r="BH29">
        <v>39.909999999999997</v>
      </c>
      <c r="BI29">
        <v>8.4700000000000006</v>
      </c>
      <c r="BJ29">
        <v>12.86</v>
      </c>
      <c r="BL29">
        <v>35.76</v>
      </c>
      <c r="BM29">
        <v>37.89</v>
      </c>
      <c r="BN29">
        <v>20.59</v>
      </c>
      <c r="BO29">
        <v>30.72</v>
      </c>
      <c r="BR29" t="s">
        <v>143</v>
      </c>
      <c r="BS29">
        <v>34.93</v>
      </c>
      <c r="BT29">
        <v>19.260000000000002</v>
      </c>
      <c r="BU29">
        <v>25.39</v>
      </c>
      <c r="BV29">
        <v>11.93</v>
      </c>
      <c r="BW29">
        <v>13.79</v>
      </c>
      <c r="CA29">
        <v>15.64</v>
      </c>
      <c r="CB29">
        <v>59.63</v>
      </c>
      <c r="CD29">
        <v>14.14</v>
      </c>
      <c r="CE29">
        <v>11.79</v>
      </c>
      <c r="CG29">
        <v>22.73</v>
      </c>
      <c r="CK29">
        <v>46.07</v>
      </c>
      <c r="CL29">
        <v>13.5</v>
      </c>
      <c r="CN29">
        <v>20.03</v>
      </c>
      <c r="CO29">
        <v>42.34</v>
      </c>
      <c r="CP29" t="s">
        <v>143</v>
      </c>
      <c r="CR29">
        <v>8.9499999999999993</v>
      </c>
      <c r="CS29">
        <v>23.09</v>
      </c>
      <c r="CT29">
        <v>9.68</v>
      </c>
      <c r="CX29">
        <v>40.380000000000003</v>
      </c>
      <c r="DA29">
        <v>17.11</v>
      </c>
      <c r="DC29">
        <v>31.27</v>
      </c>
      <c r="DD29">
        <v>44.29</v>
      </c>
      <c r="DI29">
        <v>20.92</v>
      </c>
      <c r="DJ29">
        <v>27.72</v>
      </c>
      <c r="DL29">
        <v>27.19</v>
      </c>
      <c r="DM29">
        <v>14.84</v>
      </c>
      <c r="DQ29">
        <v>23.75</v>
      </c>
      <c r="DS29">
        <v>14.66</v>
      </c>
      <c r="DU29">
        <v>15.73</v>
      </c>
      <c r="EB29">
        <v>12.5</v>
      </c>
      <c r="EF29">
        <v>17.96</v>
      </c>
      <c r="EG29">
        <v>12</v>
      </c>
      <c r="EI29">
        <v>16.75</v>
      </c>
      <c r="EJ29" t="s">
        <v>143</v>
      </c>
      <c r="EK29">
        <v>14.51</v>
      </c>
      <c r="EN29">
        <v>14.08</v>
      </c>
      <c r="EO29">
        <v>30.97</v>
      </c>
      <c r="ER29">
        <v>20.77</v>
      </c>
      <c r="ET29">
        <v>11.6</v>
      </c>
      <c r="EV29">
        <v>8.5299999999999994</v>
      </c>
      <c r="EX29">
        <v>10.86</v>
      </c>
      <c r="FB29">
        <v>19.399999999999999</v>
      </c>
      <c r="FC29">
        <v>25.74</v>
      </c>
      <c r="FE29">
        <v>8.19</v>
      </c>
      <c r="FL29">
        <v>37.18</v>
      </c>
      <c r="FN29">
        <v>12.5</v>
      </c>
      <c r="FO29">
        <v>33.51</v>
      </c>
      <c r="FQ29" t="s">
        <v>143</v>
      </c>
      <c r="FR29">
        <v>15.68</v>
      </c>
      <c r="FS29">
        <v>15.82</v>
      </c>
      <c r="FY29">
        <v>11.69</v>
      </c>
      <c r="FZ29" t="s">
        <v>143</v>
      </c>
      <c r="GC29">
        <v>53.03</v>
      </c>
      <c r="GE29">
        <v>36.86</v>
      </c>
      <c r="GG29">
        <v>18.09</v>
      </c>
      <c r="GJ29">
        <v>16.43</v>
      </c>
      <c r="GK29" t="s">
        <v>143</v>
      </c>
      <c r="GO29">
        <v>27.98</v>
      </c>
      <c r="GP29">
        <v>18.82</v>
      </c>
      <c r="GR29">
        <v>14.74</v>
      </c>
      <c r="GT29">
        <v>29.36</v>
      </c>
      <c r="HA29">
        <v>21.28</v>
      </c>
      <c r="HC29" t="s">
        <v>143</v>
      </c>
      <c r="HE29">
        <v>18.079999999999998</v>
      </c>
      <c r="HG29">
        <v>18.77</v>
      </c>
      <c r="HL29">
        <v>13.61</v>
      </c>
      <c r="HN29">
        <v>10.210000000000001</v>
      </c>
      <c r="HP29">
        <v>145.71</v>
      </c>
      <c r="HQ29">
        <v>17.3</v>
      </c>
      <c r="HS29">
        <v>18.03</v>
      </c>
      <c r="HT29">
        <v>12.08</v>
      </c>
      <c r="HW29">
        <v>18.66</v>
      </c>
      <c r="HX29">
        <v>34.83</v>
      </c>
      <c r="IA29">
        <v>28.29</v>
      </c>
      <c r="IB29">
        <v>24.07</v>
      </c>
      <c r="IC29">
        <v>10.94</v>
      </c>
      <c r="ID29">
        <v>21.54</v>
      </c>
      <c r="IF29">
        <v>18.059999999999999</v>
      </c>
      <c r="IH29">
        <v>7.38</v>
      </c>
      <c r="II29">
        <v>10.93</v>
      </c>
      <c r="IJ29">
        <v>9.39</v>
      </c>
      <c r="IL29">
        <v>20.309999999999999</v>
      </c>
      <c r="IM29">
        <v>7.88</v>
      </c>
      <c r="IN29">
        <v>12.12</v>
      </c>
      <c r="IO29">
        <v>9.52</v>
      </c>
      <c r="IU29">
        <v>18.8</v>
      </c>
      <c r="IW29">
        <v>13.49</v>
      </c>
      <c r="IX29">
        <v>13.53</v>
      </c>
      <c r="IY29">
        <v>13.56</v>
      </c>
      <c r="JB29">
        <v>15.93</v>
      </c>
      <c r="JC29">
        <v>19.55</v>
      </c>
      <c r="JD29">
        <v>34.24</v>
      </c>
      <c r="JE29">
        <v>10.77</v>
      </c>
      <c r="JM29">
        <v>23.07</v>
      </c>
      <c r="JO29">
        <v>20.9</v>
      </c>
      <c r="JP29">
        <v>26.41</v>
      </c>
      <c r="JQ29">
        <v>21.02</v>
      </c>
      <c r="JW29">
        <v>14.38</v>
      </c>
      <c r="JX29">
        <v>13.21</v>
      </c>
      <c r="JZ29" t="s">
        <v>143</v>
      </c>
      <c r="KB29">
        <v>27.71</v>
      </c>
      <c r="KG29" t="s">
        <v>143</v>
      </c>
      <c r="KH29">
        <v>24.32</v>
      </c>
      <c r="KR29">
        <v>18.46</v>
      </c>
      <c r="KS29">
        <v>54.23</v>
      </c>
      <c r="KV29">
        <v>26.5</v>
      </c>
      <c r="LH29">
        <v>10.27</v>
      </c>
      <c r="LM29">
        <v>59.11</v>
      </c>
      <c r="LN29">
        <v>16.77</v>
      </c>
      <c r="LR29">
        <v>23.37</v>
      </c>
      <c r="LS29" t="s">
        <v>143</v>
      </c>
      <c r="LY29">
        <v>15.92</v>
      </c>
      <c r="MC29">
        <v>11.86</v>
      </c>
      <c r="MG29">
        <v>37.17</v>
      </c>
      <c r="MH29">
        <v>25.98</v>
      </c>
      <c r="MJ29">
        <v>12.44</v>
      </c>
      <c r="MT29">
        <v>8.4</v>
      </c>
      <c r="MZ29" t="s">
        <v>143</v>
      </c>
      <c r="NA29">
        <v>7.44</v>
      </c>
      <c r="NB29" t="s">
        <v>143</v>
      </c>
      <c r="ND29">
        <v>31.76</v>
      </c>
      <c r="NF29">
        <v>10.95</v>
      </c>
      <c r="NG29">
        <v>16.45</v>
      </c>
      <c r="NH29">
        <v>10.34</v>
      </c>
      <c r="NI29">
        <v>19.53</v>
      </c>
      <c r="NK29">
        <v>8.1</v>
      </c>
      <c r="NP29">
        <v>11.49</v>
      </c>
      <c r="NS29">
        <v>35.29</v>
      </c>
      <c r="NU29">
        <v>36.92</v>
      </c>
      <c r="NV29">
        <v>9.44</v>
      </c>
      <c r="NY29">
        <v>22.17</v>
      </c>
      <c r="OA29" t="s">
        <v>143</v>
      </c>
      <c r="OB29">
        <v>56.91</v>
      </c>
      <c r="OE29">
        <v>10.89</v>
      </c>
      <c r="OF29">
        <v>153.72999999999999</v>
      </c>
      <c r="OI29">
        <v>26.31</v>
      </c>
      <c r="OK29">
        <v>19.61</v>
      </c>
      <c r="OL29">
        <v>21.39</v>
      </c>
      <c r="OM29">
        <v>9.6300000000000008</v>
      </c>
      <c r="OO29">
        <v>16.22</v>
      </c>
      <c r="OR29">
        <v>7.54</v>
      </c>
      <c r="OS29">
        <v>10.3</v>
      </c>
      <c r="OT29">
        <v>11.41</v>
      </c>
      <c r="OU29">
        <v>14.62</v>
      </c>
      <c r="OW29">
        <v>14.32</v>
      </c>
      <c r="OX29">
        <v>20.96</v>
      </c>
      <c r="PB29">
        <v>15.5</v>
      </c>
      <c r="PE29">
        <v>11.54</v>
      </c>
      <c r="PH29">
        <v>8.33</v>
      </c>
      <c r="PM29">
        <v>23.95</v>
      </c>
      <c r="PN29">
        <v>8.74</v>
      </c>
      <c r="PR29">
        <v>10.18</v>
      </c>
      <c r="PT29" t="s">
        <v>143</v>
      </c>
      <c r="PZ29">
        <v>18.02</v>
      </c>
      <c r="QA29">
        <v>8.81</v>
      </c>
      <c r="QF29">
        <v>8.19</v>
      </c>
      <c r="QH29">
        <v>7.13</v>
      </c>
      <c r="QI29">
        <v>16.57</v>
      </c>
      <c r="QL29">
        <v>8.76</v>
      </c>
      <c r="QN29" t="s">
        <v>143</v>
      </c>
      <c r="QO29">
        <v>22.27</v>
      </c>
      <c r="QS29" t="s">
        <v>143</v>
      </c>
      <c r="QV29">
        <v>39.25</v>
      </c>
      <c r="QX29">
        <v>21.22</v>
      </c>
      <c r="QY29">
        <v>10.48</v>
      </c>
      <c r="RA29">
        <v>27.49</v>
      </c>
      <c r="RC29">
        <v>12</v>
      </c>
      <c r="RE29">
        <v>29.11</v>
      </c>
      <c r="RG29">
        <v>13.95</v>
      </c>
      <c r="RJ29">
        <v>15.89</v>
      </c>
      <c r="RL29">
        <v>7.29</v>
      </c>
      <c r="RM29">
        <v>23.84</v>
      </c>
      <c r="RP29">
        <v>11.93</v>
      </c>
      <c r="RS29">
        <v>8.2100000000000009</v>
      </c>
      <c r="SB29">
        <v>17.57</v>
      </c>
      <c r="SG29">
        <v>8.5399999999999991</v>
      </c>
      <c r="SH29">
        <v>13.37</v>
      </c>
      <c r="SI29">
        <v>11.2</v>
      </c>
      <c r="SM29">
        <v>13.73</v>
      </c>
      <c r="SN29">
        <v>12.46</v>
      </c>
      <c r="SQ29">
        <v>63.5</v>
      </c>
      <c r="SR29">
        <v>8.61</v>
      </c>
      <c r="ST29">
        <v>9.18</v>
      </c>
      <c r="SU29">
        <v>34.57</v>
      </c>
      <c r="SV29">
        <v>11.04</v>
      </c>
      <c r="SX29">
        <v>18.260000000000002</v>
      </c>
      <c r="SZ29">
        <v>10.6</v>
      </c>
      <c r="TB29">
        <v>14.39</v>
      </c>
      <c r="TG29" t="s">
        <v>143</v>
      </c>
      <c r="TH29" t="s">
        <v>143</v>
      </c>
      <c r="TJ29">
        <v>9.3800000000000008</v>
      </c>
      <c r="TM29">
        <v>12.49</v>
      </c>
      <c r="TO29">
        <v>32.659999999999997</v>
      </c>
      <c r="TP29" t="s">
        <v>143</v>
      </c>
      <c r="TV29">
        <v>26.64</v>
      </c>
      <c r="TZ29" t="s">
        <v>143</v>
      </c>
      <c r="UB29">
        <v>10.58</v>
      </c>
      <c r="UD29">
        <v>27.77</v>
      </c>
      <c r="UG29">
        <v>51.06</v>
      </c>
      <c r="UH29">
        <v>18.53</v>
      </c>
      <c r="UL29">
        <v>16.25</v>
      </c>
      <c r="UN29">
        <v>15.08</v>
      </c>
      <c r="UP29">
        <v>14</v>
      </c>
      <c r="UR29">
        <v>12.69</v>
      </c>
      <c r="UX29">
        <v>17.920000000000002</v>
      </c>
      <c r="VE29" t="s">
        <v>143</v>
      </c>
      <c r="VG29" t="s">
        <v>143</v>
      </c>
      <c r="VI29">
        <v>37.24</v>
      </c>
      <c r="VJ29">
        <v>41.71</v>
      </c>
      <c r="VL29">
        <v>14.64</v>
      </c>
      <c r="VM29">
        <v>25.62</v>
      </c>
      <c r="VT29">
        <v>12.63</v>
      </c>
      <c r="VV29">
        <v>14.35</v>
      </c>
      <c r="VW29" t="s">
        <v>143</v>
      </c>
      <c r="VX29">
        <v>17.14</v>
      </c>
      <c r="WA29">
        <v>43.37</v>
      </c>
    </row>
    <row r="30" spans="1:599" x14ac:dyDescent="0.25">
      <c r="A30" s="87">
        <v>42769</v>
      </c>
      <c r="D30">
        <v>12.86</v>
      </c>
      <c r="I30">
        <v>15.56</v>
      </c>
      <c r="K30">
        <v>9.3699999999999992</v>
      </c>
      <c r="M30">
        <v>10.029999999999999</v>
      </c>
      <c r="R30">
        <v>10.09</v>
      </c>
      <c r="S30" t="s">
        <v>143</v>
      </c>
      <c r="W30">
        <v>23.41</v>
      </c>
      <c r="AA30">
        <v>12.61</v>
      </c>
      <c r="AC30">
        <v>7.83</v>
      </c>
      <c r="AE30">
        <v>9.26</v>
      </c>
      <c r="AF30">
        <v>24.83</v>
      </c>
      <c r="AG30">
        <v>7</v>
      </c>
      <c r="AH30">
        <v>14.48</v>
      </c>
      <c r="AO30" t="s">
        <v>143</v>
      </c>
      <c r="AP30">
        <v>14.32</v>
      </c>
      <c r="AR30" t="s">
        <v>143</v>
      </c>
      <c r="AT30">
        <v>9.65</v>
      </c>
      <c r="AU30">
        <v>8.36</v>
      </c>
      <c r="BA30">
        <v>14.7</v>
      </c>
      <c r="BD30">
        <v>14.58</v>
      </c>
      <c r="BF30">
        <v>11.7</v>
      </c>
      <c r="BG30">
        <v>9</v>
      </c>
      <c r="BH30">
        <v>39.909999999999997</v>
      </c>
      <c r="BI30">
        <v>8.4700000000000006</v>
      </c>
      <c r="BJ30">
        <v>12.86</v>
      </c>
      <c r="BL30">
        <v>35.76</v>
      </c>
      <c r="BM30">
        <v>37.89</v>
      </c>
      <c r="BN30">
        <v>20.59</v>
      </c>
      <c r="BO30">
        <v>30.72</v>
      </c>
      <c r="BR30" t="s">
        <v>143</v>
      </c>
      <c r="BS30">
        <v>34.93</v>
      </c>
      <c r="BT30">
        <v>19.260000000000002</v>
      </c>
      <c r="BU30">
        <v>25.39</v>
      </c>
      <c r="BV30">
        <v>11.93</v>
      </c>
      <c r="BW30">
        <v>13.79</v>
      </c>
      <c r="CA30">
        <v>15.64</v>
      </c>
      <c r="CB30">
        <v>59.63</v>
      </c>
      <c r="CD30">
        <v>14.14</v>
      </c>
      <c r="CE30">
        <v>11.79</v>
      </c>
      <c r="CG30">
        <v>22.73</v>
      </c>
      <c r="CK30">
        <v>46.07</v>
      </c>
      <c r="CL30">
        <v>13.5</v>
      </c>
      <c r="CN30">
        <v>20.03</v>
      </c>
      <c r="CO30">
        <v>42.34</v>
      </c>
      <c r="CP30" t="s">
        <v>143</v>
      </c>
      <c r="CR30">
        <v>8.9499999999999993</v>
      </c>
      <c r="CS30">
        <v>23.09</v>
      </c>
      <c r="CT30">
        <v>9.68</v>
      </c>
      <c r="CX30">
        <v>40.380000000000003</v>
      </c>
      <c r="DA30">
        <v>17.11</v>
      </c>
      <c r="DC30">
        <v>31.27</v>
      </c>
      <c r="DD30">
        <v>44.29</v>
      </c>
      <c r="DI30">
        <v>20.92</v>
      </c>
      <c r="DJ30">
        <v>27.72</v>
      </c>
      <c r="DL30">
        <v>27.19</v>
      </c>
      <c r="DM30">
        <v>14.84</v>
      </c>
      <c r="DQ30">
        <v>23.75</v>
      </c>
      <c r="DS30">
        <v>14.66</v>
      </c>
      <c r="DU30">
        <v>15.73</v>
      </c>
      <c r="EB30">
        <v>12.5</v>
      </c>
      <c r="EF30">
        <v>17.96</v>
      </c>
      <c r="EG30">
        <v>12</v>
      </c>
      <c r="EI30">
        <v>16.75</v>
      </c>
      <c r="EJ30" t="s">
        <v>143</v>
      </c>
      <c r="EK30">
        <v>14.51</v>
      </c>
      <c r="EN30">
        <v>14.08</v>
      </c>
      <c r="EO30">
        <v>30.97</v>
      </c>
      <c r="ER30">
        <v>20.77</v>
      </c>
      <c r="ET30">
        <v>11.6</v>
      </c>
      <c r="EV30">
        <v>8.5299999999999994</v>
      </c>
      <c r="EX30">
        <v>10.86</v>
      </c>
      <c r="FB30">
        <v>19.399999999999999</v>
      </c>
      <c r="FC30">
        <v>25.74</v>
      </c>
      <c r="FE30">
        <v>8.19</v>
      </c>
      <c r="FL30">
        <v>37.18</v>
      </c>
      <c r="FN30">
        <v>12.5</v>
      </c>
      <c r="FO30">
        <v>33.51</v>
      </c>
      <c r="FQ30" t="s">
        <v>143</v>
      </c>
      <c r="FR30">
        <v>15.68</v>
      </c>
      <c r="FS30">
        <v>15.82</v>
      </c>
      <c r="FY30">
        <v>11.69</v>
      </c>
      <c r="FZ30" t="s">
        <v>143</v>
      </c>
      <c r="GC30">
        <v>53.03</v>
      </c>
      <c r="GE30">
        <v>36.86</v>
      </c>
      <c r="GG30">
        <v>18.09</v>
      </c>
      <c r="GJ30">
        <v>16.43</v>
      </c>
      <c r="GK30" t="s">
        <v>143</v>
      </c>
      <c r="GO30">
        <v>27.98</v>
      </c>
      <c r="GP30">
        <v>18.82</v>
      </c>
      <c r="GR30">
        <v>14.74</v>
      </c>
      <c r="GT30">
        <v>29.36</v>
      </c>
      <c r="HA30">
        <v>21.28</v>
      </c>
      <c r="HC30" t="s">
        <v>143</v>
      </c>
      <c r="HE30">
        <v>18.079999999999998</v>
      </c>
      <c r="HG30">
        <v>18.77</v>
      </c>
      <c r="HL30">
        <v>13.61</v>
      </c>
      <c r="HN30">
        <v>10.210000000000001</v>
      </c>
      <c r="HP30">
        <v>145.71</v>
      </c>
      <c r="HQ30">
        <v>17.3</v>
      </c>
      <c r="HS30">
        <v>18.03</v>
      </c>
      <c r="HT30">
        <v>12.08</v>
      </c>
      <c r="HW30">
        <v>18.66</v>
      </c>
      <c r="HX30">
        <v>34.83</v>
      </c>
      <c r="IA30">
        <v>28.29</v>
      </c>
      <c r="IB30">
        <v>24.07</v>
      </c>
      <c r="IC30">
        <v>10.94</v>
      </c>
      <c r="ID30">
        <v>21.54</v>
      </c>
      <c r="IF30">
        <v>18.059999999999999</v>
      </c>
      <c r="IH30">
        <v>7.38</v>
      </c>
      <c r="II30">
        <v>10.93</v>
      </c>
      <c r="IJ30">
        <v>9.39</v>
      </c>
      <c r="IL30">
        <v>20.309999999999999</v>
      </c>
      <c r="IM30">
        <v>7.88</v>
      </c>
      <c r="IN30">
        <v>12.12</v>
      </c>
      <c r="IO30">
        <v>9.52</v>
      </c>
      <c r="IU30">
        <v>18.8</v>
      </c>
      <c r="IW30">
        <v>13.49</v>
      </c>
      <c r="IX30">
        <v>13.53</v>
      </c>
      <c r="IY30">
        <v>13.56</v>
      </c>
      <c r="JB30">
        <v>15.93</v>
      </c>
      <c r="JC30">
        <v>19.55</v>
      </c>
      <c r="JD30">
        <v>34.24</v>
      </c>
      <c r="JE30">
        <v>10.77</v>
      </c>
      <c r="JM30">
        <v>23.07</v>
      </c>
      <c r="JO30">
        <v>20.9</v>
      </c>
      <c r="JP30">
        <v>26.41</v>
      </c>
      <c r="JQ30">
        <v>21.02</v>
      </c>
      <c r="JW30">
        <v>14.38</v>
      </c>
      <c r="JX30">
        <v>13.21</v>
      </c>
      <c r="JZ30" t="s">
        <v>143</v>
      </c>
      <c r="KB30">
        <v>27.71</v>
      </c>
      <c r="KG30" t="s">
        <v>143</v>
      </c>
      <c r="KH30">
        <v>24.32</v>
      </c>
      <c r="KR30">
        <v>18.46</v>
      </c>
      <c r="KS30">
        <v>54.23</v>
      </c>
      <c r="KV30">
        <v>26.5</v>
      </c>
      <c r="LH30">
        <v>10.27</v>
      </c>
      <c r="LM30">
        <v>59.11</v>
      </c>
      <c r="LN30">
        <v>16.77</v>
      </c>
      <c r="LR30">
        <v>23.37</v>
      </c>
      <c r="LS30" t="s">
        <v>143</v>
      </c>
      <c r="LY30">
        <v>15.92</v>
      </c>
      <c r="MC30">
        <v>11.86</v>
      </c>
      <c r="MG30">
        <v>37.17</v>
      </c>
      <c r="MH30">
        <v>25.98</v>
      </c>
      <c r="MJ30">
        <v>12.44</v>
      </c>
      <c r="MT30">
        <v>8.4</v>
      </c>
      <c r="MZ30" t="s">
        <v>143</v>
      </c>
      <c r="NA30">
        <v>7.44</v>
      </c>
      <c r="NB30" t="s">
        <v>143</v>
      </c>
      <c r="ND30">
        <v>31.76</v>
      </c>
      <c r="NF30">
        <v>10.95</v>
      </c>
      <c r="NG30">
        <v>16.45</v>
      </c>
      <c r="NH30">
        <v>10.34</v>
      </c>
      <c r="NI30">
        <v>19.53</v>
      </c>
      <c r="NK30">
        <v>8.1</v>
      </c>
      <c r="NP30">
        <v>11.49</v>
      </c>
      <c r="NS30">
        <v>35.29</v>
      </c>
      <c r="NU30">
        <v>36.92</v>
      </c>
      <c r="NV30">
        <v>9.44</v>
      </c>
      <c r="NY30">
        <v>22.17</v>
      </c>
      <c r="OA30" t="s">
        <v>143</v>
      </c>
      <c r="OB30">
        <v>56.91</v>
      </c>
      <c r="OE30">
        <v>10.89</v>
      </c>
      <c r="OF30">
        <v>153.72999999999999</v>
      </c>
      <c r="OI30">
        <v>26.31</v>
      </c>
      <c r="OK30">
        <v>19.61</v>
      </c>
      <c r="OL30">
        <v>21.39</v>
      </c>
      <c r="OM30">
        <v>9.6300000000000008</v>
      </c>
      <c r="OO30">
        <v>16.22</v>
      </c>
      <c r="OR30">
        <v>7.54</v>
      </c>
      <c r="OS30">
        <v>10.3</v>
      </c>
      <c r="OT30">
        <v>11.41</v>
      </c>
      <c r="OU30">
        <v>14.62</v>
      </c>
      <c r="OW30">
        <v>14.32</v>
      </c>
      <c r="OX30">
        <v>20.96</v>
      </c>
      <c r="PB30">
        <v>15.5</v>
      </c>
      <c r="PE30">
        <v>11.54</v>
      </c>
      <c r="PH30">
        <v>8.33</v>
      </c>
      <c r="PM30">
        <v>23.95</v>
      </c>
      <c r="PN30">
        <v>8.74</v>
      </c>
      <c r="PR30">
        <v>10.18</v>
      </c>
      <c r="PT30" t="s">
        <v>143</v>
      </c>
      <c r="PZ30">
        <v>18.02</v>
      </c>
      <c r="QA30">
        <v>8.81</v>
      </c>
      <c r="QF30">
        <v>8.19</v>
      </c>
      <c r="QH30">
        <v>7.13</v>
      </c>
      <c r="QI30">
        <v>16.57</v>
      </c>
      <c r="QL30">
        <v>8.76</v>
      </c>
      <c r="QN30" t="s">
        <v>143</v>
      </c>
      <c r="QO30">
        <v>22.27</v>
      </c>
      <c r="QS30" t="s">
        <v>143</v>
      </c>
      <c r="QV30">
        <v>39.25</v>
      </c>
      <c r="QX30">
        <v>21.22</v>
      </c>
      <c r="QY30">
        <v>10.48</v>
      </c>
      <c r="RA30">
        <v>27.49</v>
      </c>
      <c r="RC30">
        <v>12</v>
      </c>
      <c r="RE30">
        <v>29.11</v>
      </c>
      <c r="RG30">
        <v>13.95</v>
      </c>
      <c r="RJ30">
        <v>15.89</v>
      </c>
      <c r="RL30">
        <v>7.29</v>
      </c>
      <c r="RM30">
        <v>23.84</v>
      </c>
      <c r="RP30">
        <v>11.93</v>
      </c>
      <c r="RS30">
        <v>8.2100000000000009</v>
      </c>
      <c r="SB30">
        <v>17.57</v>
      </c>
      <c r="SG30">
        <v>8.5399999999999991</v>
      </c>
      <c r="SH30">
        <v>13.37</v>
      </c>
      <c r="SI30">
        <v>11.2</v>
      </c>
      <c r="SM30">
        <v>13.73</v>
      </c>
      <c r="SN30">
        <v>12.46</v>
      </c>
      <c r="SQ30">
        <v>63.5</v>
      </c>
      <c r="SR30">
        <v>8.61</v>
      </c>
      <c r="ST30">
        <v>9.18</v>
      </c>
      <c r="SU30">
        <v>34.57</v>
      </c>
      <c r="SV30">
        <v>11.04</v>
      </c>
      <c r="SX30">
        <v>18.260000000000002</v>
      </c>
      <c r="SZ30">
        <v>10.6</v>
      </c>
      <c r="TB30">
        <v>14.39</v>
      </c>
      <c r="TG30" t="s">
        <v>143</v>
      </c>
      <c r="TH30" t="s">
        <v>143</v>
      </c>
      <c r="TJ30">
        <v>9.3800000000000008</v>
      </c>
      <c r="TM30">
        <v>12.49</v>
      </c>
      <c r="TO30">
        <v>32.659999999999997</v>
      </c>
      <c r="TP30" t="s">
        <v>143</v>
      </c>
      <c r="TV30">
        <v>26.64</v>
      </c>
      <c r="TZ30" t="s">
        <v>143</v>
      </c>
      <c r="UB30">
        <v>10.58</v>
      </c>
      <c r="UD30">
        <v>27.77</v>
      </c>
      <c r="UG30">
        <v>51.06</v>
      </c>
      <c r="UH30">
        <v>18.53</v>
      </c>
      <c r="UL30">
        <v>16.25</v>
      </c>
      <c r="UN30">
        <v>15.08</v>
      </c>
      <c r="UP30">
        <v>14</v>
      </c>
      <c r="UR30">
        <v>12.69</v>
      </c>
      <c r="UX30">
        <v>17.920000000000002</v>
      </c>
      <c r="VE30" t="s">
        <v>143</v>
      </c>
      <c r="VG30" t="s">
        <v>143</v>
      </c>
      <c r="VI30">
        <v>37.24</v>
      </c>
      <c r="VJ30">
        <v>41.71</v>
      </c>
      <c r="VL30">
        <v>14.64</v>
      </c>
      <c r="VM30">
        <v>25.62</v>
      </c>
      <c r="VT30">
        <v>12.63</v>
      </c>
      <c r="VV30">
        <v>14.35</v>
      </c>
      <c r="VW30" t="s">
        <v>143</v>
      </c>
      <c r="VX30">
        <v>17.14</v>
      </c>
      <c r="WA30">
        <v>43.37</v>
      </c>
    </row>
    <row r="31" spans="1:599" x14ac:dyDescent="0.25">
      <c r="A31" s="87">
        <v>42772</v>
      </c>
      <c r="D31">
        <v>12.86</v>
      </c>
      <c r="I31">
        <v>15.56</v>
      </c>
      <c r="K31">
        <v>9.3699999999999992</v>
      </c>
      <c r="M31">
        <v>10.029999999999999</v>
      </c>
      <c r="R31">
        <v>10.09</v>
      </c>
      <c r="S31" t="s">
        <v>143</v>
      </c>
      <c r="W31">
        <v>23.41</v>
      </c>
      <c r="AA31">
        <v>12.61</v>
      </c>
      <c r="AC31">
        <v>7.83</v>
      </c>
      <c r="AE31">
        <v>9.26</v>
      </c>
      <c r="AF31">
        <v>24.83</v>
      </c>
      <c r="AG31">
        <v>7</v>
      </c>
      <c r="AH31">
        <v>14.48</v>
      </c>
      <c r="AO31" t="s">
        <v>143</v>
      </c>
      <c r="AP31">
        <v>14.32</v>
      </c>
      <c r="AR31" t="s">
        <v>143</v>
      </c>
      <c r="AT31">
        <v>9.65</v>
      </c>
      <c r="AU31">
        <v>8.36</v>
      </c>
      <c r="BA31">
        <v>14.7</v>
      </c>
      <c r="BD31">
        <v>14.58</v>
      </c>
      <c r="BF31">
        <v>11.7</v>
      </c>
      <c r="BG31">
        <v>9</v>
      </c>
      <c r="BH31">
        <v>39.909999999999997</v>
      </c>
      <c r="BI31">
        <v>8.4700000000000006</v>
      </c>
      <c r="BJ31">
        <v>12.86</v>
      </c>
      <c r="BL31">
        <v>35.76</v>
      </c>
      <c r="BM31">
        <v>37.89</v>
      </c>
      <c r="BN31">
        <v>20.59</v>
      </c>
      <c r="BO31">
        <v>30.72</v>
      </c>
      <c r="BR31" t="s">
        <v>143</v>
      </c>
      <c r="BS31">
        <v>34.93</v>
      </c>
      <c r="BT31">
        <v>19.260000000000002</v>
      </c>
      <c r="BU31">
        <v>25.39</v>
      </c>
      <c r="BV31">
        <v>11.93</v>
      </c>
      <c r="BW31">
        <v>13.79</v>
      </c>
      <c r="CA31">
        <v>15.64</v>
      </c>
      <c r="CB31">
        <v>59.63</v>
      </c>
      <c r="CD31">
        <v>14.14</v>
      </c>
      <c r="CE31">
        <v>11.79</v>
      </c>
      <c r="CG31">
        <v>22.73</v>
      </c>
      <c r="CK31">
        <v>46.07</v>
      </c>
      <c r="CL31">
        <v>13.5</v>
      </c>
      <c r="CN31">
        <v>20.03</v>
      </c>
      <c r="CO31">
        <v>42.34</v>
      </c>
      <c r="CP31" t="s">
        <v>143</v>
      </c>
      <c r="CR31">
        <v>8.9499999999999993</v>
      </c>
      <c r="CS31">
        <v>23.09</v>
      </c>
      <c r="CT31">
        <v>9.68</v>
      </c>
      <c r="CX31">
        <v>40.380000000000003</v>
      </c>
      <c r="DA31">
        <v>17.11</v>
      </c>
      <c r="DC31">
        <v>31.27</v>
      </c>
      <c r="DD31">
        <v>44.29</v>
      </c>
      <c r="DI31">
        <v>20.92</v>
      </c>
      <c r="DJ31">
        <v>27.72</v>
      </c>
      <c r="DL31">
        <v>27.19</v>
      </c>
      <c r="DM31">
        <v>14.84</v>
      </c>
      <c r="DQ31">
        <v>23.75</v>
      </c>
      <c r="DS31">
        <v>14.66</v>
      </c>
      <c r="DU31">
        <v>15.73</v>
      </c>
      <c r="EB31">
        <v>12.5</v>
      </c>
      <c r="EF31">
        <v>17.96</v>
      </c>
      <c r="EG31">
        <v>12</v>
      </c>
      <c r="EI31">
        <v>16.75</v>
      </c>
      <c r="EJ31" t="s">
        <v>143</v>
      </c>
      <c r="EK31">
        <v>14.51</v>
      </c>
      <c r="EN31">
        <v>14.08</v>
      </c>
      <c r="EO31">
        <v>30.97</v>
      </c>
      <c r="ER31">
        <v>20.77</v>
      </c>
      <c r="ET31">
        <v>11.6</v>
      </c>
      <c r="EV31">
        <v>8.5299999999999994</v>
      </c>
      <c r="EX31">
        <v>10.86</v>
      </c>
      <c r="FB31">
        <v>19.399999999999999</v>
      </c>
      <c r="FC31">
        <v>25.74</v>
      </c>
      <c r="FE31">
        <v>8.19</v>
      </c>
      <c r="FL31">
        <v>37.18</v>
      </c>
      <c r="FN31">
        <v>12.5</v>
      </c>
      <c r="FO31">
        <v>33.51</v>
      </c>
      <c r="FQ31" t="s">
        <v>143</v>
      </c>
      <c r="FR31">
        <v>15.68</v>
      </c>
      <c r="FS31">
        <v>15.82</v>
      </c>
      <c r="FY31">
        <v>11.69</v>
      </c>
      <c r="FZ31" t="s">
        <v>143</v>
      </c>
      <c r="GC31">
        <v>53.03</v>
      </c>
      <c r="GE31">
        <v>36.86</v>
      </c>
      <c r="GG31">
        <v>18.09</v>
      </c>
      <c r="GJ31">
        <v>16.43</v>
      </c>
      <c r="GK31" t="s">
        <v>143</v>
      </c>
      <c r="GO31">
        <v>27.98</v>
      </c>
      <c r="GP31">
        <v>18.82</v>
      </c>
      <c r="GR31">
        <v>14.74</v>
      </c>
      <c r="GT31">
        <v>29.36</v>
      </c>
      <c r="HA31">
        <v>21.28</v>
      </c>
      <c r="HC31" t="s">
        <v>143</v>
      </c>
      <c r="HE31">
        <v>18.079999999999998</v>
      </c>
      <c r="HG31">
        <v>18.77</v>
      </c>
      <c r="HL31">
        <v>13.61</v>
      </c>
      <c r="HN31">
        <v>10.210000000000001</v>
      </c>
      <c r="HP31">
        <v>145.71</v>
      </c>
      <c r="HQ31">
        <v>17.3</v>
      </c>
      <c r="HS31">
        <v>18.03</v>
      </c>
      <c r="HT31">
        <v>12.08</v>
      </c>
      <c r="HW31">
        <v>18.66</v>
      </c>
      <c r="HX31">
        <v>34.83</v>
      </c>
      <c r="IA31">
        <v>28.29</v>
      </c>
      <c r="IB31">
        <v>24.07</v>
      </c>
      <c r="IC31">
        <v>10.94</v>
      </c>
      <c r="ID31">
        <v>21.54</v>
      </c>
      <c r="IF31">
        <v>18.059999999999999</v>
      </c>
      <c r="IH31">
        <v>7.38</v>
      </c>
      <c r="II31">
        <v>10.93</v>
      </c>
      <c r="IJ31">
        <v>9.39</v>
      </c>
      <c r="IL31">
        <v>20.309999999999999</v>
      </c>
      <c r="IM31">
        <v>7.88</v>
      </c>
      <c r="IN31">
        <v>12.12</v>
      </c>
      <c r="IO31">
        <v>9.52</v>
      </c>
      <c r="IU31">
        <v>18.8</v>
      </c>
      <c r="IW31">
        <v>13.49</v>
      </c>
      <c r="IX31">
        <v>13.53</v>
      </c>
      <c r="IY31">
        <v>13.56</v>
      </c>
      <c r="JB31">
        <v>15.93</v>
      </c>
      <c r="JC31">
        <v>19.55</v>
      </c>
      <c r="JD31">
        <v>34.24</v>
      </c>
      <c r="JE31">
        <v>10.77</v>
      </c>
      <c r="JM31">
        <v>23.07</v>
      </c>
      <c r="JO31">
        <v>20.9</v>
      </c>
      <c r="JP31">
        <v>26.41</v>
      </c>
      <c r="JQ31">
        <v>21.02</v>
      </c>
      <c r="JW31">
        <v>14.38</v>
      </c>
      <c r="JX31">
        <v>13.21</v>
      </c>
      <c r="JZ31" t="s">
        <v>143</v>
      </c>
      <c r="KB31">
        <v>27.71</v>
      </c>
      <c r="KG31" t="s">
        <v>143</v>
      </c>
      <c r="KH31">
        <v>24.32</v>
      </c>
      <c r="KR31">
        <v>18.46</v>
      </c>
      <c r="KS31">
        <v>54.23</v>
      </c>
      <c r="KV31">
        <v>26.5</v>
      </c>
      <c r="LH31">
        <v>10.27</v>
      </c>
      <c r="LM31">
        <v>59.11</v>
      </c>
      <c r="LN31">
        <v>16.77</v>
      </c>
      <c r="LR31">
        <v>23.37</v>
      </c>
      <c r="LS31" t="s">
        <v>143</v>
      </c>
      <c r="LY31">
        <v>15.92</v>
      </c>
      <c r="MC31">
        <v>11.86</v>
      </c>
      <c r="MG31">
        <v>37.17</v>
      </c>
      <c r="MH31">
        <v>25.98</v>
      </c>
      <c r="MJ31">
        <v>12.44</v>
      </c>
      <c r="MT31">
        <v>8.4</v>
      </c>
      <c r="MZ31" t="s">
        <v>143</v>
      </c>
      <c r="NA31">
        <v>7.44</v>
      </c>
      <c r="NB31" t="s">
        <v>143</v>
      </c>
      <c r="ND31">
        <v>31.76</v>
      </c>
      <c r="NF31">
        <v>10.95</v>
      </c>
      <c r="NG31">
        <v>16.45</v>
      </c>
      <c r="NH31">
        <v>10.34</v>
      </c>
      <c r="NI31">
        <v>19.53</v>
      </c>
      <c r="NK31">
        <v>8.1</v>
      </c>
      <c r="NP31">
        <v>11.49</v>
      </c>
      <c r="NS31">
        <v>35.29</v>
      </c>
      <c r="NU31">
        <v>36.92</v>
      </c>
      <c r="NV31">
        <v>9.44</v>
      </c>
      <c r="NY31">
        <v>22.17</v>
      </c>
      <c r="OA31" t="s">
        <v>143</v>
      </c>
      <c r="OB31">
        <v>56.91</v>
      </c>
      <c r="OE31">
        <v>10.89</v>
      </c>
      <c r="OF31">
        <v>153.72999999999999</v>
      </c>
      <c r="OI31">
        <v>26.31</v>
      </c>
      <c r="OK31">
        <v>19.61</v>
      </c>
      <c r="OL31">
        <v>21.39</v>
      </c>
      <c r="OM31">
        <v>9.6300000000000008</v>
      </c>
      <c r="OO31">
        <v>16.22</v>
      </c>
      <c r="OR31">
        <v>7.54</v>
      </c>
      <c r="OS31">
        <v>10.3</v>
      </c>
      <c r="OT31">
        <v>11.41</v>
      </c>
      <c r="OU31">
        <v>14.62</v>
      </c>
      <c r="OW31">
        <v>14.32</v>
      </c>
      <c r="OX31">
        <v>20.96</v>
      </c>
      <c r="PB31">
        <v>15.5</v>
      </c>
      <c r="PE31">
        <v>11.54</v>
      </c>
      <c r="PH31">
        <v>8.33</v>
      </c>
      <c r="PM31">
        <v>23.95</v>
      </c>
      <c r="PN31">
        <v>8.74</v>
      </c>
      <c r="PR31">
        <v>10.18</v>
      </c>
      <c r="PT31" t="s">
        <v>143</v>
      </c>
      <c r="PZ31">
        <v>18.02</v>
      </c>
      <c r="QA31">
        <v>8.81</v>
      </c>
      <c r="QF31">
        <v>8.19</v>
      </c>
      <c r="QH31">
        <v>7.13</v>
      </c>
      <c r="QI31">
        <v>16.57</v>
      </c>
      <c r="QL31">
        <v>8.76</v>
      </c>
      <c r="QN31" t="s">
        <v>143</v>
      </c>
      <c r="QO31">
        <v>22.27</v>
      </c>
      <c r="QS31" t="s">
        <v>143</v>
      </c>
      <c r="QV31">
        <v>39.25</v>
      </c>
      <c r="QX31">
        <v>21.22</v>
      </c>
      <c r="QY31">
        <v>10.48</v>
      </c>
      <c r="RA31">
        <v>27.49</v>
      </c>
      <c r="RC31">
        <v>12</v>
      </c>
      <c r="RE31">
        <v>29.11</v>
      </c>
      <c r="RG31">
        <v>13.95</v>
      </c>
      <c r="RJ31">
        <v>15.89</v>
      </c>
      <c r="RL31">
        <v>7.29</v>
      </c>
      <c r="RM31">
        <v>23.84</v>
      </c>
      <c r="RP31">
        <v>11.93</v>
      </c>
      <c r="RS31">
        <v>8.2100000000000009</v>
      </c>
      <c r="SB31">
        <v>17.57</v>
      </c>
      <c r="SG31">
        <v>8.5399999999999991</v>
      </c>
      <c r="SH31">
        <v>13.37</v>
      </c>
      <c r="SI31">
        <v>11.2</v>
      </c>
      <c r="SM31">
        <v>13.73</v>
      </c>
      <c r="SN31">
        <v>12.46</v>
      </c>
      <c r="SQ31">
        <v>63.5</v>
      </c>
      <c r="SR31">
        <v>8.61</v>
      </c>
      <c r="ST31">
        <v>9.18</v>
      </c>
      <c r="SU31">
        <v>34.57</v>
      </c>
      <c r="SV31">
        <v>11.04</v>
      </c>
      <c r="SX31">
        <v>18.260000000000002</v>
      </c>
      <c r="SZ31">
        <v>10.6</v>
      </c>
      <c r="TB31">
        <v>14.39</v>
      </c>
      <c r="TG31" t="s">
        <v>143</v>
      </c>
      <c r="TH31" t="s">
        <v>143</v>
      </c>
      <c r="TJ31">
        <v>9.3800000000000008</v>
      </c>
      <c r="TM31">
        <v>12.49</v>
      </c>
      <c r="TO31">
        <v>32.659999999999997</v>
      </c>
      <c r="TP31" t="s">
        <v>143</v>
      </c>
      <c r="TV31">
        <v>26.64</v>
      </c>
      <c r="TZ31" t="s">
        <v>143</v>
      </c>
      <c r="UB31">
        <v>10.58</v>
      </c>
      <c r="UD31">
        <v>27.77</v>
      </c>
      <c r="UG31">
        <v>51.06</v>
      </c>
      <c r="UH31">
        <v>18.53</v>
      </c>
      <c r="UL31">
        <v>16.25</v>
      </c>
      <c r="UN31">
        <v>15.08</v>
      </c>
      <c r="UP31">
        <v>14</v>
      </c>
      <c r="UR31">
        <v>12.69</v>
      </c>
      <c r="UX31">
        <v>17.920000000000002</v>
      </c>
      <c r="VE31" t="s">
        <v>143</v>
      </c>
      <c r="VG31" t="s">
        <v>143</v>
      </c>
      <c r="VI31">
        <v>37.24</v>
      </c>
      <c r="VJ31">
        <v>41.71</v>
      </c>
      <c r="VL31">
        <v>14.64</v>
      </c>
      <c r="VM31">
        <v>25.62</v>
      </c>
      <c r="VT31">
        <v>12.63</v>
      </c>
      <c r="VV31">
        <v>14.35</v>
      </c>
      <c r="VW31" t="s">
        <v>143</v>
      </c>
      <c r="VX31">
        <v>17.14</v>
      </c>
      <c r="WA31">
        <v>43.37</v>
      </c>
    </row>
    <row r="32" spans="1:599" x14ac:dyDescent="0.25">
      <c r="A32" s="87">
        <v>42773</v>
      </c>
      <c r="D32">
        <v>12.86</v>
      </c>
      <c r="I32">
        <v>15.56</v>
      </c>
      <c r="K32">
        <v>9.3699999999999992</v>
      </c>
      <c r="M32">
        <v>10.029999999999999</v>
      </c>
      <c r="R32">
        <v>10.09</v>
      </c>
      <c r="S32" t="s">
        <v>143</v>
      </c>
      <c r="W32">
        <v>23.41</v>
      </c>
      <c r="AA32">
        <v>12.61</v>
      </c>
      <c r="AC32">
        <v>7.83</v>
      </c>
      <c r="AE32">
        <v>9.26</v>
      </c>
      <c r="AF32">
        <v>24.83</v>
      </c>
      <c r="AG32">
        <v>7</v>
      </c>
      <c r="AH32">
        <v>14.48</v>
      </c>
      <c r="AO32" t="s">
        <v>143</v>
      </c>
      <c r="AP32">
        <v>14.32</v>
      </c>
      <c r="AR32" t="s">
        <v>143</v>
      </c>
      <c r="AT32">
        <v>9.65</v>
      </c>
      <c r="AU32">
        <v>8.36</v>
      </c>
      <c r="BA32">
        <v>14.7</v>
      </c>
      <c r="BD32">
        <v>14.58</v>
      </c>
      <c r="BF32">
        <v>11.7</v>
      </c>
      <c r="BG32">
        <v>9</v>
      </c>
      <c r="BH32">
        <v>39.909999999999997</v>
      </c>
      <c r="BI32">
        <v>8.4700000000000006</v>
      </c>
      <c r="BJ32">
        <v>12.86</v>
      </c>
      <c r="BL32">
        <v>35.76</v>
      </c>
      <c r="BM32">
        <v>37.89</v>
      </c>
      <c r="BN32">
        <v>20.59</v>
      </c>
      <c r="BO32">
        <v>30.72</v>
      </c>
      <c r="BR32" t="s">
        <v>143</v>
      </c>
      <c r="BS32">
        <v>34.93</v>
      </c>
      <c r="BT32">
        <v>19.260000000000002</v>
      </c>
      <c r="BU32">
        <v>25.39</v>
      </c>
      <c r="BV32">
        <v>11.93</v>
      </c>
      <c r="BW32">
        <v>13.79</v>
      </c>
      <c r="CA32">
        <v>15.64</v>
      </c>
      <c r="CB32">
        <v>59.63</v>
      </c>
      <c r="CD32">
        <v>14.14</v>
      </c>
      <c r="CE32">
        <v>11.79</v>
      </c>
      <c r="CG32">
        <v>22.73</v>
      </c>
      <c r="CK32">
        <v>46.07</v>
      </c>
      <c r="CL32">
        <v>13.5</v>
      </c>
      <c r="CN32">
        <v>20.03</v>
      </c>
      <c r="CO32">
        <v>42.34</v>
      </c>
      <c r="CP32" t="s">
        <v>143</v>
      </c>
      <c r="CR32">
        <v>8.9499999999999993</v>
      </c>
      <c r="CS32">
        <v>23.09</v>
      </c>
      <c r="CT32">
        <v>9.68</v>
      </c>
      <c r="CX32">
        <v>40.380000000000003</v>
      </c>
      <c r="DA32">
        <v>17.11</v>
      </c>
      <c r="DC32">
        <v>31.27</v>
      </c>
      <c r="DD32">
        <v>44.29</v>
      </c>
      <c r="DI32">
        <v>20.92</v>
      </c>
      <c r="DJ32">
        <v>27.72</v>
      </c>
      <c r="DL32">
        <v>27.19</v>
      </c>
      <c r="DM32">
        <v>14.84</v>
      </c>
      <c r="DQ32">
        <v>23.75</v>
      </c>
      <c r="DS32">
        <v>14.66</v>
      </c>
      <c r="DU32">
        <v>15.73</v>
      </c>
      <c r="EB32">
        <v>12.5</v>
      </c>
      <c r="EF32">
        <v>17.96</v>
      </c>
      <c r="EG32">
        <v>12</v>
      </c>
      <c r="EI32">
        <v>16.75</v>
      </c>
      <c r="EJ32" t="s">
        <v>143</v>
      </c>
      <c r="EK32">
        <v>14.51</v>
      </c>
      <c r="EN32">
        <v>14.08</v>
      </c>
      <c r="EO32">
        <v>30.97</v>
      </c>
      <c r="ER32">
        <v>20.77</v>
      </c>
      <c r="ET32">
        <v>11.6</v>
      </c>
      <c r="EV32">
        <v>8.5299999999999994</v>
      </c>
      <c r="EX32">
        <v>10.86</v>
      </c>
      <c r="FB32">
        <v>19.399999999999999</v>
      </c>
      <c r="FC32">
        <v>25.74</v>
      </c>
      <c r="FE32">
        <v>8.19</v>
      </c>
      <c r="FL32">
        <v>37.18</v>
      </c>
      <c r="FN32">
        <v>12.5</v>
      </c>
      <c r="FO32">
        <v>33.51</v>
      </c>
      <c r="FQ32" t="s">
        <v>143</v>
      </c>
      <c r="FR32">
        <v>15.68</v>
      </c>
      <c r="FS32">
        <v>15.82</v>
      </c>
      <c r="FY32">
        <v>11.69</v>
      </c>
      <c r="FZ32" t="s">
        <v>143</v>
      </c>
      <c r="GC32">
        <v>53.03</v>
      </c>
      <c r="GE32">
        <v>36.86</v>
      </c>
      <c r="GG32">
        <v>18.09</v>
      </c>
      <c r="GJ32">
        <v>16.43</v>
      </c>
      <c r="GK32" t="s">
        <v>143</v>
      </c>
      <c r="GO32">
        <v>27.98</v>
      </c>
      <c r="GP32">
        <v>18.82</v>
      </c>
      <c r="GR32">
        <v>14.74</v>
      </c>
      <c r="GT32">
        <v>29.36</v>
      </c>
      <c r="HA32">
        <v>21.28</v>
      </c>
      <c r="HC32" t="s">
        <v>143</v>
      </c>
      <c r="HE32">
        <v>18.079999999999998</v>
      </c>
      <c r="HG32">
        <v>18.77</v>
      </c>
      <c r="HL32">
        <v>13.61</v>
      </c>
      <c r="HN32">
        <v>10.210000000000001</v>
      </c>
      <c r="HP32">
        <v>145.71</v>
      </c>
      <c r="HQ32">
        <v>17.3</v>
      </c>
      <c r="HS32">
        <v>18.03</v>
      </c>
      <c r="HT32">
        <v>12.08</v>
      </c>
      <c r="HW32">
        <v>18.66</v>
      </c>
      <c r="HX32">
        <v>34.83</v>
      </c>
      <c r="IA32">
        <v>28.29</v>
      </c>
      <c r="IB32">
        <v>24.07</v>
      </c>
      <c r="IC32">
        <v>10.94</v>
      </c>
      <c r="ID32">
        <v>21.54</v>
      </c>
      <c r="IF32">
        <v>18.059999999999999</v>
      </c>
      <c r="IH32">
        <v>7.38</v>
      </c>
      <c r="II32">
        <v>10.93</v>
      </c>
      <c r="IJ32">
        <v>9.39</v>
      </c>
      <c r="IL32">
        <v>20.309999999999999</v>
      </c>
      <c r="IM32">
        <v>7.88</v>
      </c>
      <c r="IN32">
        <v>12.12</v>
      </c>
      <c r="IO32">
        <v>9.52</v>
      </c>
      <c r="IU32">
        <v>18.8</v>
      </c>
      <c r="IW32">
        <v>13.49</v>
      </c>
      <c r="IX32">
        <v>13.53</v>
      </c>
      <c r="IY32">
        <v>13.56</v>
      </c>
      <c r="JB32">
        <v>15.93</v>
      </c>
      <c r="JC32">
        <v>19.55</v>
      </c>
      <c r="JD32">
        <v>34.24</v>
      </c>
      <c r="JE32">
        <v>10.77</v>
      </c>
      <c r="JM32">
        <v>23.07</v>
      </c>
      <c r="JO32">
        <v>20.9</v>
      </c>
      <c r="JP32">
        <v>26.41</v>
      </c>
      <c r="JQ32">
        <v>21.02</v>
      </c>
      <c r="JW32">
        <v>14.38</v>
      </c>
      <c r="JX32">
        <v>13.21</v>
      </c>
      <c r="JZ32" t="s">
        <v>143</v>
      </c>
      <c r="KB32">
        <v>27.71</v>
      </c>
      <c r="KG32" t="s">
        <v>143</v>
      </c>
      <c r="KH32">
        <v>24.32</v>
      </c>
      <c r="KR32">
        <v>18.46</v>
      </c>
      <c r="KS32">
        <v>54.23</v>
      </c>
      <c r="KV32">
        <v>26.5</v>
      </c>
      <c r="LH32">
        <v>10.27</v>
      </c>
      <c r="LM32">
        <v>59.11</v>
      </c>
      <c r="LN32">
        <v>16.77</v>
      </c>
      <c r="LR32">
        <v>23.37</v>
      </c>
      <c r="LS32" t="s">
        <v>143</v>
      </c>
      <c r="LY32">
        <v>15.92</v>
      </c>
      <c r="MC32">
        <v>11.86</v>
      </c>
      <c r="MG32">
        <v>37.17</v>
      </c>
      <c r="MH32">
        <v>25.98</v>
      </c>
      <c r="MJ32">
        <v>12.44</v>
      </c>
      <c r="MT32">
        <v>8.4</v>
      </c>
      <c r="MZ32" t="s">
        <v>143</v>
      </c>
      <c r="NA32">
        <v>7.44</v>
      </c>
      <c r="NB32" t="s">
        <v>143</v>
      </c>
      <c r="ND32">
        <v>31.76</v>
      </c>
      <c r="NF32">
        <v>10.95</v>
      </c>
      <c r="NG32">
        <v>16.45</v>
      </c>
      <c r="NH32">
        <v>10.34</v>
      </c>
      <c r="NI32">
        <v>19.53</v>
      </c>
      <c r="NK32">
        <v>8.1</v>
      </c>
      <c r="NP32">
        <v>11.49</v>
      </c>
      <c r="NS32">
        <v>35.29</v>
      </c>
      <c r="NU32">
        <v>36.92</v>
      </c>
      <c r="NV32">
        <v>9.44</v>
      </c>
      <c r="NY32">
        <v>22.17</v>
      </c>
      <c r="OA32" t="s">
        <v>143</v>
      </c>
      <c r="OB32">
        <v>56.91</v>
      </c>
      <c r="OE32">
        <v>10.89</v>
      </c>
      <c r="OF32">
        <v>153.72999999999999</v>
      </c>
      <c r="OI32">
        <v>26.31</v>
      </c>
      <c r="OK32">
        <v>19.61</v>
      </c>
      <c r="OL32">
        <v>21.39</v>
      </c>
      <c r="OM32">
        <v>9.6300000000000008</v>
      </c>
      <c r="OO32">
        <v>16.22</v>
      </c>
      <c r="OR32">
        <v>7.54</v>
      </c>
      <c r="OS32">
        <v>10.3</v>
      </c>
      <c r="OT32">
        <v>11.41</v>
      </c>
      <c r="OU32">
        <v>14.62</v>
      </c>
      <c r="OW32">
        <v>14.32</v>
      </c>
      <c r="OX32">
        <v>20.96</v>
      </c>
      <c r="PB32">
        <v>15.5</v>
      </c>
      <c r="PE32">
        <v>11.54</v>
      </c>
      <c r="PH32">
        <v>8.33</v>
      </c>
      <c r="PM32">
        <v>23.95</v>
      </c>
      <c r="PN32">
        <v>8.74</v>
      </c>
      <c r="PR32">
        <v>10.18</v>
      </c>
      <c r="PT32" t="s">
        <v>143</v>
      </c>
      <c r="PZ32">
        <v>18.02</v>
      </c>
      <c r="QA32">
        <v>8.81</v>
      </c>
      <c r="QF32">
        <v>8.19</v>
      </c>
      <c r="QH32">
        <v>7.13</v>
      </c>
      <c r="QI32">
        <v>16.57</v>
      </c>
      <c r="QL32">
        <v>8.76</v>
      </c>
      <c r="QN32" t="s">
        <v>143</v>
      </c>
      <c r="QO32">
        <v>22.27</v>
      </c>
      <c r="QS32" t="s">
        <v>143</v>
      </c>
      <c r="QV32">
        <v>39.25</v>
      </c>
      <c r="QX32">
        <v>21.22</v>
      </c>
      <c r="QY32">
        <v>10.48</v>
      </c>
      <c r="RA32">
        <v>27.49</v>
      </c>
      <c r="RC32">
        <v>12</v>
      </c>
      <c r="RE32">
        <v>29.11</v>
      </c>
      <c r="RG32">
        <v>13.95</v>
      </c>
      <c r="RJ32">
        <v>15.89</v>
      </c>
      <c r="RL32">
        <v>7.29</v>
      </c>
      <c r="RM32">
        <v>23.84</v>
      </c>
      <c r="RP32">
        <v>11.93</v>
      </c>
      <c r="RS32">
        <v>8.2100000000000009</v>
      </c>
      <c r="SB32">
        <v>17.57</v>
      </c>
      <c r="SG32">
        <v>8.5399999999999991</v>
      </c>
      <c r="SH32">
        <v>13.37</v>
      </c>
      <c r="SI32">
        <v>11.2</v>
      </c>
      <c r="SM32">
        <v>13.73</v>
      </c>
      <c r="SN32">
        <v>12.46</v>
      </c>
      <c r="SQ32">
        <v>63.5</v>
      </c>
      <c r="SR32">
        <v>8.61</v>
      </c>
      <c r="ST32">
        <v>9.18</v>
      </c>
      <c r="SU32">
        <v>34.57</v>
      </c>
      <c r="SV32">
        <v>11.04</v>
      </c>
      <c r="SX32">
        <v>18.260000000000002</v>
      </c>
      <c r="SZ32">
        <v>10.6</v>
      </c>
      <c r="TB32">
        <v>14.39</v>
      </c>
      <c r="TG32" t="s">
        <v>143</v>
      </c>
      <c r="TH32" t="s">
        <v>143</v>
      </c>
      <c r="TJ32">
        <v>9.3800000000000008</v>
      </c>
      <c r="TM32">
        <v>12.49</v>
      </c>
      <c r="TO32">
        <v>32.659999999999997</v>
      </c>
      <c r="TP32" t="s">
        <v>143</v>
      </c>
      <c r="TV32">
        <v>26.64</v>
      </c>
      <c r="TZ32" t="s">
        <v>143</v>
      </c>
      <c r="UB32">
        <v>10.58</v>
      </c>
      <c r="UD32">
        <v>27.77</v>
      </c>
      <c r="UG32">
        <v>51.06</v>
      </c>
      <c r="UH32">
        <v>18.53</v>
      </c>
      <c r="UL32">
        <v>16.25</v>
      </c>
      <c r="UN32">
        <v>15.08</v>
      </c>
      <c r="UP32">
        <v>14</v>
      </c>
      <c r="UR32">
        <v>12.69</v>
      </c>
      <c r="UX32">
        <v>17.920000000000002</v>
      </c>
      <c r="VE32" t="s">
        <v>143</v>
      </c>
      <c r="VG32" t="s">
        <v>143</v>
      </c>
      <c r="VI32">
        <v>37.24</v>
      </c>
      <c r="VJ32">
        <v>41.71</v>
      </c>
      <c r="VL32">
        <v>14.64</v>
      </c>
      <c r="VM32">
        <v>25.62</v>
      </c>
      <c r="VT32">
        <v>12.63</v>
      </c>
      <c r="VV32">
        <v>14.35</v>
      </c>
      <c r="VW32" t="s">
        <v>143</v>
      </c>
      <c r="VX32">
        <v>17.14</v>
      </c>
      <c r="WA32">
        <v>43.37</v>
      </c>
    </row>
    <row r="33" spans="1:599" x14ac:dyDescent="0.25">
      <c r="A33" s="87">
        <v>42774</v>
      </c>
      <c r="D33">
        <v>12.86</v>
      </c>
      <c r="I33">
        <v>15.56</v>
      </c>
      <c r="K33">
        <v>9.3699999999999992</v>
      </c>
      <c r="M33">
        <v>10.029999999999999</v>
      </c>
      <c r="R33">
        <v>10.09</v>
      </c>
      <c r="S33" t="s">
        <v>143</v>
      </c>
      <c r="W33">
        <v>23.41</v>
      </c>
      <c r="AA33">
        <v>12.61</v>
      </c>
      <c r="AC33">
        <v>7.83</v>
      </c>
      <c r="AE33">
        <v>9.26</v>
      </c>
      <c r="AF33">
        <v>24.83</v>
      </c>
      <c r="AG33">
        <v>7</v>
      </c>
      <c r="AH33">
        <v>14.48</v>
      </c>
      <c r="AO33" t="s">
        <v>143</v>
      </c>
      <c r="AP33">
        <v>14.32</v>
      </c>
      <c r="AR33" t="s">
        <v>143</v>
      </c>
      <c r="AT33">
        <v>9.65</v>
      </c>
      <c r="AU33">
        <v>8.36</v>
      </c>
      <c r="BA33">
        <v>14.7</v>
      </c>
      <c r="BD33">
        <v>14.58</v>
      </c>
      <c r="BF33">
        <v>11.7</v>
      </c>
      <c r="BG33">
        <v>9</v>
      </c>
      <c r="BH33">
        <v>39.909999999999997</v>
      </c>
      <c r="BI33">
        <v>8.4700000000000006</v>
      </c>
      <c r="BJ33">
        <v>12.86</v>
      </c>
      <c r="BL33">
        <v>35.76</v>
      </c>
      <c r="BM33">
        <v>37.89</v>
      </c>
      <c r="BN33">
        <v>20.59</v>
      </c>
      <c r="BO33">
        <v>30.72</v>
      </c>
      <c r="BR33" t="s">
        <v>143</v>
      </c>
      <c r="BS33">
        <v>34.93</v>
      </c>
      <c r="BT33">
        <v>19.260000000000002</v>
      </c>
      <c r="BU33">
        <v>25.39</v>
      </c>
      <c r="BV33">
        <v>11.93</v>
      </c>
      <c r="BW33">
        <v>13.79</v>
      </c>
      <c r="CA33">
        <v>15.64</v>
      </c>
      <c r="CB33">
        <v>59.63</v>
      </c>
      <c r="CD33">
        <v>14.14</v>
      </c>
      <c r="CE33">
        <v>11.79</v>
      </c>
      <c r="CG33">
        <v>22.73</v>
      </c>
      <c r="CK33">
        <v>46.07</v>
      </c>
      <c r="CL33">
        <v>13.5</v>
      </c>
      <c r="CN33">
        <v>20.03</v>
      </c>
      <c r="CO33">
        <v>42.34</v>
      </c>
      <c r="CP33" t="s">
        <v>143</v>
      </c>
      <c r="CR33">
        <v>8.9499999999999993</v>
      </c>
      <c r="CS33">
        <v>23.09</v>
      </c>
      <c r="CT33">
        <v>9.68</v>
      </c>
      <c r="CX33">
        <v>40.380000000000003</v>
      </c>
      <c r="DA33">
        <v>17.11</v>
      </c>
      <c r="DC33">
        <v>31.27</v>
      </c>
      <c r="DD33">
        <v>44.29</v>
      </c>
      <c r="DI33">
        <v>20.92</v>
      </c>
      <c r="DJ33">
        <v>27.72</v>
      </c>
      <c r="DL33">
        <v>27.19</v>
      </c>
      <c r="DM33">
        <v>14.84</v>
      </c>
      <c r="DQ33">
        <v>23.75</v>
      </c>
      <c r="DS33">
        <v>14.66</v>
      </c>
      <c r="DU33">
        <v>15.73</v>
      </c>
      <c r="EB33">
        <v>12.5</v>
      </c>
      <c r="EF33">
        <v>17.96</v>
      </c>
      <c r="EG33">
        <v>12</v>
      </c>
      <c r="EI33">
        <v>16.75</v>
      </c>
      <c r="EJ33" t="s">
        <v>143</v>
      </c>
      <c r="EK33">
        <v>14.51</v>
      </c>
      <c r="EN33">
        <v>14.08</v>
      </c>
      <c r="EO33">
        <v>30.97</v>
      </c>
      <c r="ER33">
        <v>20.77</v>
      </c>
      <c r="ET33">
        <v>11.6</v>
      </c>
      <c r="EV33">
        <v>8.5299999999999994</v>
      </c>
      <c r="EX33">
        <v>10.86</v>
      </c>
      <c r="FB33">
        <v>19.399999999999999</v>
      </c>
      <c r="FC33">
        <v>25.74</v>
      </c>
      <c r="FE33">
        <v>8.19</v>
      </c>
      <c r="FL33">
        <v>37.18</v>
      </c>
      <c r="FN33">
        <v>12.5</v>
      </c>
      <c r="FO33">
        <v>33.51</v>
      </c>
      <c r="FQ33" t="s">
        <v>143</v>
      </c>
      <c r="FR33">
        <v>15.68</v>
      </c>
      <c r="FS33">
        <v>15.82</v>
      </c>
      <c r="FY33">
        <v>11.69</v>
      </c>
      <c r="FZ33" t="s">
        <v>143</v>
      </c>
      <c r="GC33">
        <v>53.03</v>
      </c>
      <c r="GE33">
        <v>36.86</v>
      </c>
      <c r="GG33">
        <v>18.09</v>
      </c>
      <c r="GJ33">
        <v>16.43</v>
      </c>
      <c r="GK33" t="s">
        <v>143</v>
      </c>
      <c r="GO33">
        <v>27.98</v>
      </c>
      <c r="GP33">
        <v>18.82</v>
      </c>
      <c r="GR33">
        <v>14.74</v>
      </c>
      <c r="GT33">
        <v>29.36</v>
      </c>
      <c r="HA33">
        <v>21.28</v>
      </c>
      <c r="HC33" t="s">
        <v>143</v>
      </c>
      <c r="HE33">
        <v>18.079999999999998</v>
      </c>
      <c r="HG33">
        <v>18.77</v>
      </c>
      <c r="HL33">
        <v>13.61</v>
      </c>
      <c r="HN33">
        <v>10.210000000000001</v>
      </c>
      <c r="HP33">
        <v>145.71</v>
      </c>
      <c r="HQ33">
        <v>17.3</v>
      </c>
      <c r="HS33">
        <v>18.03</v>
      </c>
      <c r="HT33">
        <v>12.08</v>
      </c>
      <c r="HW33">
        <v>18.66</v>
      </c>
      <c r="HX33">
        <v>34.83</v>
      </c>
      <c r="IA33">
        <v>28.29</v>
      </c>
      <c r="IB33">
        <v>24.07</v>
      </c>
      <c r="IC33">
        <v>10.94</v>
      </c>
      <c r="ID33">
        <v>21.54</v>
      </c>
      <c r="IF33">
        <v>18.059999999999999</v>
      </c>
      <c r="IH33">
        <v>7.38</v>
      </c>
      <c r="II33">
        <v>10.93</v>
      </c>
      <c r="IJ33">
        <v>9.39</v>
      </c>
      <c r="IL33">
        <v>20.309999999999999</v>
      </c>
      <c r="IM33">
        <v>7.88</v>
      </c>
      <c r="IN33">
        <v>12.12</v>
      </c>
      <c r="IO33">
        <v>9.52</v>
      </c>
      <c r="IU33">
        <v>18.8</v>
      </c>
      <c r="IW33">
        <v>13.49</v>
      </c>
      <c r="IX33">
        <v>13.53</v>
      </c>
      <c r="IY33">
        <v>13.56</v>
      </c>
      <c r="JB33">
        <v>15.93</v>
      </c>
      <c r="JC33">
        <v>19.55</v>
      </c>
      <c r="JD33">
        <v>34.24</v>
      </c>
      <c r="JE33">
        <v>10.77</v>
      </c>
      <c r="JM33">
        <v>23.07</v>
      </c>
      <c r="JO33">
        <v>20.9</v>
      </c>
      <c r="JP33">
        <v>26.41</v>
      </c>
      <c r="JQ33">
        <v>21.02</v>
      </c>
      <c r="JW33">
        <v>14.38</v>
      </c>
      <c r="JX33">
        <v>13.21</v>
      </c>
      <c r="JZ33" t="s">
        <v>143</v>
      </c>
      <c r="KB33">
        <v>27.71</v>
      </c>
      <c r="KG33" t="s">
        <v>143</v>
      </c>
      <c r="KH33">
        <v>24.32</v>
      </c>
      <c r="KR33">
        <v>18.46</v>
      </c>
      <c r="KS33">
        <v>54.23</v>
      </c>
      <c r="KV33">
        <v>26.5</v>
      </c>
      <c r="LH33">
        <v>10.27</v>
      </c>
      <c r="LM33">
        <v>59.11</v>
      </c>
      <c r="LN33">
        <v>16.77</v>
      </c>
      <c r="LR33">
        <v>23.37</v>
      </c>
      <c r="LS33" t="s">
        <v>143</v>
      </c>
      <c r="LY33">
        <v>15.92</v>
      </c>
      <c r="MC33">
        <v>11.86</v>
      </c>
      <c r="MG33">
        <v>37.17</v>
      </c>
      <c r="MH33">
        <v>25.98</v>
      </c>
      <c r="MJ33">
        <v>12.44</v>
      </c>
      <c r="MT33">
        <v>8.4</v>
      </c>
      <c r="MZ33" t="s">
        <v>143</v>
      </c>
      <c r="NA33">
        <v>7.44</v>
      </c>
      <c r="NB33" t="s">
        <v>143</v>
      </c>
      <c r="ND33">
        <v>31.76</v>
      </c>
      <c r="NF33">
        <v>10.95</v>
      </c>
      <c r="NG33">
        <v>16.45</v>
      </c>
      <c r="NH33">
        <v>10.34</v>
      </c>
      <c r="NI33">
        <v>19.53</v>
      </c>
      <c r="NK33">
        <v>8.1</v>
      </c>
      <c r="NP33">
        <v>11.49</v>
      </c>
      <c r="NS33">
        <v>35.29</v>
      </c>
      <c r="NU33">
        <v>36.92</v>
      </c>
      <c r="NV33">
        <v>9.44</v>
      </c>
      <c r="NY33">
        <v>22.17</v>
      </c>
      <c r="OA33" t="s">
        <v>143</v>
      </c>
      <c r="OB33">
        <v>56.91</v>
      </c>
      <c r="OE33">
        <v>10.89</v>
      </c>
      <c r="OF33">
        <v>153.72999999999999</v>
      </c>
      <c r="OI33">
        <v>26.31</v>
      </c>
      <c r="OK33">
        <v>19.61</v>
      </c>
      <c r="OL33">
        <v>21.39</v>
      </c>
      <c r="OM33">
        <v>9.6300000000000008</v>
      </c>
      <c r="OO33">
        <v>16.22</v>
      </c>
      <c r="OR33">
        <v>7.54</v>
      </c>
      <c r="OS33">
        <v>10.3</v>
      </c>
      <c r="OT33">
        <v>11.41</v>
      </c>
      <c r="OU33">
        <v>14.62</v>
      </c>
      <c r="OW33">
        <v>14.32</v>
      </c>
      <c r="OX33">
        <v>20.96</v>
      </c>
      <c r="PB33">
        <v>15.5</v>
      </c>
      <c r="PE33">
        <v>11.54</v>
      </c>
      <c r="PH33">
        <v>8.33</v>
      </c>
      <c r="PM33">
        <v>23.95</v>
      </c>
      <c r="PN33">
        <v>8.74</v>
      </c>
      <c r="PR33">
        <v>10.18</v>
      </c>
      <c r="PT33" t="s">
        <v>143</v>
      </c>
      <c r="PZ33">
        <v>18.02</v>
      </c>
      <c r="QA33">
        <v>8.81</v>
      </c>
      <c r="QF33">
        <v>8.19</v>
      </c>
      <c r="QH33">
        <v>7.13</v>
      </c>
      <c r="QI33">
        <v>16.57</v>
      </c>
      <c r="QL33">
        <v>8.76</v>
      </c>
      <c r="QN33" t="s">
        <v>143</v>
      </c>
      <c r="QO33">
        <v>22.27</v>
      </c>
      <c r="QS33" t="s">
        <v>143</v>
      </c>
      <c r="QV33">
        <v>39.25</v>
      </c>
      <c r="QX33">
        <v>21.22</v>
      </c>
      <c r="QY33">
        <v>10.48</v>
      </c>
      <c r="RA33">
        <v>27.49</v>
      </c>
      <c r="RC33">
        <v>12</v>
      </c>
      <c r="RE33">
        <v>29.11</v>
      </c>
      <c r="RG33">
        <v>13.95</v>
      </c>
      <c r="RJ33">
        <v>15.89</v>
      </c>
      <c r="RL33">
        <v>7.29</v>
      </c>
      <c r="RM33">
        <v>23.84</v>
      </c>
      <c r="RP33">
        <v>11.93</v>
      </c>
      <c r="RS33">
        <v>8.2100000000000009</v>
      </c>
      <c r="SB33">
        <v>17.57</v>
      </c>
      <c r="SG33">
        <v>8.5399999999999991</v>
      </c>
      <c r="SH33">
        <v>13.37</v>
      </c>
      <c r="SI33">
        <v>11.2</v>
      </c>
      <c r="SM33">
        <v>13.73</v>
      </c>
      <c r="SN33">
        <v>12.46</v>
      </c>
      <c r="SQ33">
        <v>63.5</v>
      </c>
      <c r="SR33">
        <v>8.61</v>
      </c>
      <c r="ST33">
        <v>9.18</v>
      </c>
      <c r="SU33">
        <v>34.57</v>
      </c>
      <c r="SV33">
        <v>11.04</v>
      </c>
      <c r="SX33">
        <v>18.260000000000002</v>
      </c>
      <c r="SZ33">
        <v>10.6</v>
      </c>
      <c r="TB33">
        <v>14.39</v>
      </c>
      <c r="TG33" t="s">
        <v>143</v>
      </c>
      <c r="TH33" t="s">
        <v>143</v>
      </c>
      <c r="TJ33">
        <v>9.3800000000000008</v>
      </c>
      <c r="TM33">
        <v>12.49</v>
      </c>
      <c r="TO33">
        <v>32.659999999999997</v>
      </c>
      <c r="TP33" t="s">
        <v>143</v>
      </c>
      <c r="TV33">
        <v>26.64</v>
      </c>
      <c r="TZ33" t="s">
        <v>143</v>
      </c>
      <c r="UB33">
        <v>10.58</v>
      </c>
      <c r="UD33">
        <v>27.77</v>
      </c>
      <c r="UG33">
        <v>51.06</v>
      </c>
      <c r="UH33">
        <v>18.53</v>
      </c>
      <c r="UL33">
        <v>16.25</v>
      </c>
      <c r="UN33">
        <v>15.08</v>
      </c>
      <c r="UP33">
        <v>14</v>
      </c>
      <c r="UR33">
        <v>12.69</v>
      </c>
      <c r="UX33">
        <v>17.920000000000002</v>
      </c>
      <c r="VE33" t="s">
        <v>143</v>
      </c>
      <c r="VG33" t="s">
        <v>143</v>
      </c>
      <c r="VI33">
        <v>37.24</v>
      </c>
      <c r="VJ33">
        <v>41.71</v>
      </c>
      <c r="VL33">
        <v>14.64</v>
      </c>
      <c r="VM33">
        <v>25.62</v>
      </c>
      <c r="VT33">
        <v>12.63</v>
      </c>
      <c r="VV33">
        <v>14.35</v>
      </c>
      <c r="VW33" t="s">
        <v>143</v>
      </c>
      <c r="VX33">
        <v>17.14</v>
      </c>
      <c r="WA33">
        <v>43.37</v>
      </c>
    </row>
    <row r="34" spans="1:599" x14ac:dyDescent="0.25">
      <c r="A34" s="87">
        <v>42775</v>
      </c>
      <c r="D34">
        <v>12.86</v>
      </c>
      <c r="I34">
        <v>15.56</v>
      </c>
      <c r="K34">
        <v>9.3699999999999992</v>
      </c>
      <c r="M34">
        <v>10.029999999999999</v>
      </c>
      <c r="R34">
        <v>10.09</v>
      </c>
      <c r="S34" t="s">
        <v>143</v>
      </c>
      <c r="W34">
        <v>23.41</v>
      </c>
      <c r="AA34">
        <v>12.61</v>
      </c>
      <c r="AC34">
        <v>7.83</v>
      </c>
      <c r="AE34">
        <v>9.26</v>
      </c>
      <c r="AF34">
        <v>24.83</v>
      </c>
      <c r="AG34">
        <v>7</v>
      </c>
      <c r="AH34">
        <v>14.48</v>
      </c>
      <c r="AO34" t="s">
        <v>143</v>
      </c>
      <c r="AP34">
        <v>14.32</v>
      </c>
      <c r="AR34" t="s">
        <v>143</v>
      </c>
      <c r="AT34">
        <v>9.65</v>
      </c>
      <c r="AU34">
        <v>8.36</v>
      </c>
      <c r="BA34">
        <v>14.7</v>
      </c>
      <c r="BD34">
        <v>14.58</v>
      </c>
      <c r="BF34">
        <v>11.7</v>
      </c>
      <c r="BG34">
        <v>9</v>
      </c>
      <c r="BH34">
        <v>39.909999999999997</v>
      </c>
      <c r="BI34">
        <v>8.4700000000000006</v>
      </c>
      <c r="BJ34">
        <v>12.86</v>
      </c>
      <c r="BL34">
        <v>35.76</v>
      </c>
      <c r="BM34">
        <v>37.89</v>
      </c>
      <c r="BN34">
        <v>20.59</v>
      </c>
      <c r="BO34">
        <v>30.72</v>
      </c>
      <c r="BR34" t="s">
        <v>143</v>
      </c>
      <c r="BS34">
        <v>34.93</v>
      </c>
      <c r="BT34">
        <v>19.260000000000002</v>
      </c>
      <c r="BU34">
        <v>25.39</v>
      </c>
      <c r="BV34">
        <v>11.93</v>
      </c>
      <c r="BW34">
        <v>13.79</v>
      </c>
      <c r="CA34">
        <v>15.64</v>
      </c>
      <c r="CB34">
        <v>59.63</v>
      </c>
      <c r="CD34">
        <v>14.14</v>
      </c>
      <c r="CE34">
        <v>11.79</v>
      </c>
      <c r="CG34">
        <v>22.73</v>
      </c>
      <c r="CK34">
        <v>46.07</v>
      </c>
      <c r="CL34">
        <v>13.5</v>
      </c>
      <c r="CN34">
        <v>20.03</v>
      </c>
      <c r="CO34">
        <v>42.34</v>
      </c>
      <c r="CP34" t="s">
        <v>143</v>
      </c>
      <c r="CR34">
        <v>8.9499999999999993</v>
      </c>
      <c r="CS34">
        <v>23.09</v>
      </c>
      <c r="CT34">
        <v>9.68</v>
      </c>
      <c r="CX34">
        <v>40.380000000000003</v>
      </c>
      <c r="DA34">
        <v>17.11</v>
      </c>
      <c r="DC34">
        <v>31.27</v>
      </c>
      <c r="DD34">
        <v>44.29</v>
      </c>
      <c r="DI34">
        <v>20.92</v>
      </c>
      <c r="DJ34">
        <v>27.72</v>
      </c>
      <c r="DL34">
        <v>27.19</v>
      </c>
      <c r="DM34">
        <v>14.84</v>
      </c>
      <c r="DQ34">
        <v>23.75</v>
      </c>
      <c r="DS34">
        <v>14.66</v>
      </c>
      <c r="DU34">
        <v>15.73</v>
      </c>
      <c r="EB34">
        <v>12.5</v>
      </c>
      <c r="EF34">
        <v>17.96</v>
      </c>
      <c r="EG34">
        <v>12</v>
      </c>
      <c r="EI34">
        <v>16.75</v>
      </c>
      <c r="EJ34" t="s">
        <v>143</v>
      </c>
      <c r="EK34">
        <v>14.51</v>
      </c>
      <c r="EN34">
        <v>14.08</v>
      </c>
      <c r="EO34">
        <v>30.97</v>
      </c>
      <c r="ER34">
        <v>20.77</v>
      </c>
      <c r="ET34">
        <v>11.6</v>
      </c>
      <c r="EV34">
        <v>8.5299999999999994</v>
      </c>
      <c r="EX34">
        <v>10.86</v>
      </c>
      <c r="FB34">
        <v>19.399999999999999</v>
      </c>
      <c r="FC34">
        <v>25.74</v>
      </c>
      <c r="FE34">
        <v>8.19</v>
      </c>
      <c r="FL34">
        <v>37.18</v>
      </c>
      <c r="FN34">
        <v>12.5</v>
      </c>
      <c r="FO34">
        <v>33.51</v>
      </c>
      <c r="FQ34" t="s">
        <v>143</v>
      </c>
      <c r="FR34">
        <v>15.68</v>
      </c>
      <c r="FS34">
        <v>15.82</v>
      </c>
      <c r="FY34">
        <v>11.69</v>
      </c>
      <c r="FZ34" t="s">
        <v>143</v>
      </c>
      <c r="GC34">
        <v>53.03</v>
      </c>
      <c r="GE34">
        <v>36.86</v>
      </c>
      <c r="GG34">
        <v>18.09</v>
      </c>
      <c r="GJ34">
        <v>16.43</v>
      </c>
      <c r="GK34" t="s">
        <v>143</v>
      </c>
      <c r="GO34">
        <v>27.98</v>
      </c>
      <c r="GP34">
        <v>18.82</v>
      </c>
      <c r="GR34">
        <v>14.74</v>
      </c>
      <c r="GT34">
        <v>29.36</v>
      </c>
      <c r="HA34">
        <v>21.28</v>
      </c>
      <c r="HC34" t="s">
        <v>143</v>
      </c>
      <c r="HE34">
        <v>18.079999999999998</v>
      </c>
      <c r="HG34">
        <v>18.77</v>
      </c>
      <c r="HL34">
        <v>13.61</v>
      </c>
      <c r="HN34">
        <v>10.210000000000001</v>
      </c>
      <c r="HP34">
        <v>145.71</v>
      </c>
      <c r="HQ34">
        <v>17.3</v>
      </c>
      <c r="HS34">
        <v>18.03</v>
      </c>
      <c r="HT34">
        <v>12.08</v>
      </c>
      <c r="HW34">
        <v>18.66</v>
      </c>
      <c r="HX34">
        <v>34.83</v>
      </c>
      <c r="IA34">
        <v>28.29</v>
      </c>
      <c r="IB34">
        <v>24.07</v>
      </c>
      <c r="IC34">
        <v>10.94</v>
      </c>
      <c r="ID34">
        <v>21.54</v>
      </c>
      <c r="IF34">
        <v>18.059999999999999</v>
      </c>
      <c r="IH34">
        <v>7.38</v>
      </c>
      <c r="II34">
        <v>10.93</v>
      </c>
      <c r="IJ34">
        <v>9.39</v>
      </c>
      <c r="IL34">
        <v>20.309999999999999</v>
      </c>
      <c r="IM34">
        <v>7.88</v>
      </c>
      <c r="IN34">
        <v>12.12</v>
      </c>
      <c r="IO34">
        <v>9.52</v>
      </c>
      <c r="IU34">
        <v>18.8</v>
      </c>
      <c r="IW34">
        <v>13.49</v>
      </c>
      <c r="IX34">
        <v>13.53</v>
      </c>
      <c r="IY34">
        <v>13.56</v>
      </c>
      <c r="JB34">
        <v>15.93</v>
      </c>
      <c r="JC34">
        <v>19.55</v>
      </c>
      <c r="JD34">
        <v>34.24</v>
      </c>
      <c r="JE34">
        <v>10.77</v>
      </c>
      <c r="JM34">
        <v>23.07</v>
      </c>
      <c r="JO34">
        <v>20.9</v>
      </c>
      <c r="JP34">
        <v>26.41</v>
      </c>
      <c r="JQ34">
        <v>21.02</v>
      </c>
      <c r="JW34">
        <v>14.38</v>
      </c>
      <c r="JX34">
        <v>13.21</v>
      </c>
      <c r="JZ34" t="s">
        <v>143</v>
      </c>
      <c r="KB34">
        <v>27.71</v>
      </c>
      <c r="KG34" t="s">
        <v>143</v>
      </c>
      <c r="KH34">
        <v>24.32</v>
      </c>
      <c r="KR34">
        <v>18.46</v>
      </c>
      <c r="KS34">
        <v>54.23</v>
      </c>
      <c r="KV34">
        <v>26.5</v>
      </c>
      <c r="LH34">
        <v>10.27</v>
      </c>
      <c r="LM34">
        <v>59.11</v>
      </c>
      <c r="LN34">
        <v>16.77</v>
      </c>
      <c r="LR34">
        <v>23.37</v>
      </c>
      <c r="LS34" t="s">
        <v>143</v>
      </c>
      <c r="LY34">
        <v>15.92</v>
      </c>
      <c r="MC34">
        <v>11.86</v>
      </c>
      <c r="MG34">
        <v>37.17</v>
      </c>
      <c r="MH34">
        <v>25.98</v>
      </c>
      <c r="MJ34">
        <v>12.44</v>
      </c>
      <c r="MT34">
        <v>8.4</v>
      </c>
      <c r="MZ34" t="s">
        <v>143</v>
      </c>
      <c r="NA34">
        <v>7.44</v>
      </c>
      <c r="NB34" t="s">
        <v>143</v>
      </c>
      <c r="ND34">
        <v>31.76</v>
      </c>
      <c r="NF34">
        <v>10.95</v>
      </c>
      <c r="NG34">
        <v>16.45</v>
      </c>
      <c r="NH34">
        <v>10.34</v>
      </c>
      <c r="NI34">
        <v>19.53</v>
      </c>
      <c r="NK34">
        <v>8.1</v>
      </c>
      <c r="NP34">
        <v>11.49</v>
      </c>
      <c r="NS34">
        <v>35.29</v>
      </c>
      <c r="NU34">
        <v>36.92</v>
      </c>
      <c r="NV34">
        <v>9.44</v>
      </c>
      <c r="NY34">
        <v>22.17</v>
      </c>
      <c r="OA34" t="s">
        <v>143</v>
      </c>
      <c r="OB34">
        <v>56.91</v>
      </c>
      <c r="OE34">
        <v>10.89</v>
      </c>
      <c r="OF34">
        <v>153.72999999999999</v>
      </c>
      <c r="OI34">
        <v>26.31</v>
      </c>
      <c r="OK34">
        <v>19.61</v>
      </c>
      <c r="OL34">
        <v>21.39</v>
      </c>
      <c r="OM34">
        <v>9.6300000000000008</v>
      </c>
      <c r="OO34">
        <v>16.22</v>
      </c>
      <c r="OR34">
        <v>7.54</v>
      </c>
      <c r="OS34">
        <v>10.3</v>
      </c>
      <c r="OT34">
        <v>11.41</v>
      </c>
      <c r="OU34">
        <v>14.62</v>
      </c>
      <c r="OW34">
        <v>14.32</v>
      </c>
      <c r="OX34">
        <v>20.96</v>
      </c>
      <c r="PB34">
        <v>15.5</v>
      </c>
      <c r="PE34">
        <v>11.54</v>
      </c>
      <c r="PH34">
        <v>8.33</v>
      </c>
      <c r="PM34">
        <v>23.95</v>
      </c>
      <c r="PN34">
        <v>8.74</v>
      </c>
      <c r="PR34">
        <v>10.18</v>
      </c>
      <c r="PT34" t="s">
        <v>143</v>
      </c>
      <c r="PZ34">
        <v>18.02</v>
      </c>
      <c r="QA34">
        <v>8.81</v>
      </c>
      <c r="QF34">
        <v>8.19</v>
      </c>
      <c r="QH34">
        <v>7.13</v>
      </c>
      <c r="QI34">
        <v>16.57</v>
      </c>
      <c r="QL34">
        <v>8.76</v>
      </c>
      <c r="QN34" t="s">
        <v>143</v>
      </c>
      <c r="QO34">
        <v>22.27</v>
      </c>
      <c r="QS34" t="s">
        <v>143</v>
      </c>
      <c r="QV34">
        <v>39.25</v>
      </c>
      <c r="QX34">
        <v>21.22</v>
      </c>
      <c r="QY34">
        <v>10.48</v>
      </c>
      <c r="RA34">
        <v>27.49</v>
      </c>
      <c r="RC34">
        <v>12</v>
      </c>
      <c r="RE34">
        <v>29.11</v>
      </c>
      <c r="RG34">
        <v>13.95</v>
      </c>
      <c r="RJ34">
        <v>15.89</v>
      </c>
      <c r="RL34">
        <v>7.29</v>
      </c>
      <c r="RM34">
        <v>23.84</v>
      </c>
      <c r="RP34">
        <v>11.93</v>
      </c>
      <c r="RS34">
        <v>8.2100000000000009</v>
      </c>
      <c r="SB34">
        <v>17.57</v>
      </c>
      <c r="SG34">
        <v>8.5399999999999991</v>
      </c>
      <c r="SH34">
        <v>13.37</v>
      </c>
      <c r="SI34">
        <v>11.2</v>
      </c>
      <c r="SM34">
        <v>13.73</v>
      </c>
      <c r="SN34">
        <v>12.46</v>
      </c>
      <c r="SQ34">
        <v>63.5</v>
      </c>
      <c r="SR34">
        <v>8.61</v>
      </c>
      <c r="ST34">
        <v>9.18</v>
      </c>
      <c r="SU34">
        <v>34.57</v>
      </c>
      <c r="SV34">
        <v>11.04</v>
      </c>
      <c r="SX34">
        <v>18.260000000000002</v>
      </c>
      <c r="SZ34">
        <v>10.6</v>
      </c>
      <c r="TB34">
        <v>14.39</v>
      </c>
      <c r="TG34" t="s">
        <v>143</v>
      </c>
      <c r="TH34" t="s">
        <v>143</v>
      </c>
      <c r="TJ34">
        <v>9.3800000000000008</v>
      </c>
      <c r="TM34">
        <v>12.49</v>
      </c>
      <c r="TO34">
        <v>32.659999999999997</v>
      </c>
      <c r="TP34" t="s">
        <v>143</v>
      </c>
      <c r="TV34">
        <v>26.64</v>
      </c>
      <c r="TZ34" t="s">
        <v>143</v>
      </c>
      <c r="UB34">
        <v>10.58</v>
      </c>
      <c r="UD34">
        <v>27.77</v>
      </c>
      <c r="UG34">
        <v>51.06</v>
      </c>
      <c r="UH34">
        <v>18.53</v>
      </c>
      <c r="UL34">
        <v>16.25</v>
      </c>
      <c r="UN34">
        <v>15.08</v>
      </c>
      <c r="UP34">
        <v>14</v>
      </c>
      <c r="UR34">
        <v>12.69</v>
      </c>
      <c r="UX34">
        <v>17.920000000000002</v>
      </c>
      <c r="VE34" t="s">
        <v>143</v>
      </c>
      <c r="VG34" t="s">
        <v>143</v>
      </c>
      <c r="VI34">
        <v>37.24</v>
      </c>
      <c r="VJ34">
        <v>41.71</v>
      </c>
      <c r="VL34">
        <v>14.64</v>
      </c>
      <c r="VM34">
        <v>25.62</v>
      </c>
      <c r="VT34">
        <v>12.63</v>
      </c>
      <c r="VV34">
        <v>14.35</v>
      </c>
      <c r="VW34" t="s">
        <v>143</v>
      </c>
      <c r="VX34">
        <v>17.14</v>
      </c>
      <c r="WA34">
        <v>43.37</v>
      </c>
    </row>
    <row r="35" spans="1:599" x14ac:dyDescent="0.25">
      <c r="A35" s="87">
        <v>42776</v>
      </c>
      <c r="D35">
        <v>12.86</v>
      </c>
      <c r="I35">
        <v>15.56</v>
      </c>
      <c r="K35">
        <v>9.3699999999999992</v>
      </c>
      <c r="M35">
        <v>10.029999999999999</v>
      </c>
      <c r="R35">
        <v>10.09</v>
      </c>
      <c r="S35" t="s">
        <v>143</v>
      </c>
      <c r="W35">
        <v>23.41</v>
      </c>
      <c r="AA35">
        <v>12.61</v>
      </c>
      <c r="AC35">
        <v>7.83</v>
      </c>
      <c r="AE35">
        <v>9.26</v>
      </c>
      <c r="AF35">
        <v>24.83</v>
      </c>
      <c r="AG35">
        <v>7</v>
      </c>
      <c r="AH35">
        <v>14.48</v>
      </c>
      <c r="AO35" t="s">
        <v>143</v>
      </c>
      <c r="AP35">
        <v>14.32</v>
      </c>
      <c r="AR35" t="s">
        <v>143</v>
      </c>
      <c r="AT35">
        <v>9.65</v>
      </c>
      <c r="AU35">
        <v>8.36</v>
      </c>
      <c r="BA35">
        <v>14.7</v>
      </c>
      <c r="BD35">
        <v>14.58</v>
      </c>
      <c r="BF35">
        <v>11.7</v>
      </c>
      <c r="BG35">
        <v>9</v>
      </c>
      <c r="BH35">
        <v>39.909999999999997</v>
      </c>
      <c r="BI35">
        <v>8.4700000000000006</v>
      </c>
      <c r="BJ35">
        <v>12.86</v>
      </c>
      <c r="BL35">
        <v>35.76</v>
      </c>
      <c r="BM35">
        <v>37.89</v>
      </c>
      <c r="BN35">
        <v>20.59</v>
      </c>
      <c r="BO35">
        <v>30.72</v>
      </c>
      <c r="BR35" t="s">
        <v>143</v>
      </c>
      <c r="BS35">
        <v>34.93</v>
      </c>
      <c r="BT35">
        <v>19.260000000000002</v>
      </c>
      <c r="BU35">
        <v>25.39</v>
      </c>
      <c r="BV35">
        <v>11.93</v>
      </c>
      <c r="BW35">
        <v>13.79</v>
      </c>
      <c r="CA35">
        <v>15.64</v>
      </c>
      <c r="CB35">
        <v>59.63</v>
      </c>
      <c r="CD35">
        <v>14.14</v>
      </c>
      <c r="CE35">
        <v>11.79</v>
      </c>
      <c r="CG35">
        <v>22.73</v>
      </c>
      <c r="CK35">
        <v>46.07</v>
      </c>
      <c r="CL35">
        <v>13.5</v>
      </c>
      <c r="CN35">
        <v>20.03</v>
      </c>
      <c r="CO35">
        <v>42.34</v>
      </c>
      <c r="CP35" t="s">
        <v>143</v>
      </c>
      <c r="CR35">
        <v>8.9499999999999993</v>
      </c>
      <c r="CS35">
        <v>23.09</v>
      </c>
      <c r="CT35">
        <v>9.68</v>
      </c>
      <c r="CX35">
        <v>40.380000000000003</v>
      </c>
      <c r="DA35">
        <v>17.11</v>
      </c>
      <c r="DC35">
        <v>31.27</v>
      </c>
      <c r="DD35">
        <v>44.29</v>
      </c>
      <c r="DI35">
        <v>20.92</v>
      </c>
      <c r="DJ35">
        <v>27.72</v>
      </c>
      <c r="DL35">
        <v>27.19</v>
      </c>
      <c r="DM35">
        <v>14.84</v>
      </c>
      <c r="DQ35">
        <v>23.75</v>
      </c>
      <c r="DS35">
        <v>14.66</v>
      </c>
      <c r="DU35">
        <v>15.73</v>
      </c>
      <c r="EB35">
        <v>12.5</v>
      </c>
      <c r="EF35">
        <v>17.96</v>
      </c>
      <c r="EG35">
        <v>12</v>
      </c>
      <c r="EI35">
        <v>16.75</v>
      </c>
      <c r="EJ35" t="s">
        <v>143</v>
      </c>
      <c r="EK35">
        <v>14.51</v>
      </c>
      <c r="EN35">
        <v>14.08</v>
      </c>
      <c r="EO35">
        <v>30.97</v>
      </c>
      <c r="ER35">
        <v>20.77</v>
      </c>
      <c r="ET35">
        <v>11.6</v>
      </c>
      <c r="EV35">
        <v>8.5299999999999994</v>
      </c>
      <c r="EX35">
        <v>10.86</v>
      </c>
      <c r="FB35">
        <v>19.399999999999999</v>
      </c>
      <c r="FC35">
        <v>25.74</v>
      </c>
      <c r="FE35">
        <v>8.19</v>
      </c>
      <c r="FL35">
        <v>37.18</v>
      </c>
      <c r="FN35">
        <v>12.5</v>
      </c>
      <c r="FO35">
        <v>33.51</v>
      </c>
      <c r="FQ35" t="s">
        <v>143</v>
      </c>
      <c r="FR35">
        <v>15.68</v>
      </c>
      <c r="FS35">
        <v>15.82</v>
      </c>
      <c r="FY35">
        <v>11.69</v>
      </c>
      <c r="FZ35" t="s">
        <v>143</v>
      </c>
      <c r="GC35">
        <v>53.03</v>
      </c>
      <c r="GE35">
        <v>36.86</v>
      </c>
      <c r="GG35">
        <v>18.09</v>
      </c>
      <c r="GJ35">
        <v>16.43</v>
      </c>
      <c r="GK35" t="s">
        <v>143</v>
      </c>
      <c r="GO35">
        <v>27.98</v>
      </c>
      <c r="GP35">
        <v>18.82</v>
      </c>
      <c r="GR35">
        <v>14.74</v>
      </c>
      <c r="GT35">
        <v>29.36</v>
      </c>
      <c r="HA35">
        <v>21.28</v>
      </c>
      <c r="HC35" t="s">
        <v>143</v>
      </c>
      <c r="HE35">
        <v>18.079999999999998</v>
      </c>
      <c r="HG35">
        <v>18.77</v>
      </c>
      <c r="HL35">
        <v>13.61</v>
      </c>
      <c r="HN35">
        <v>10.210000000000001</v>
      </c>
      <c r="HP35">
        <v>145.71</v>
      </c>
      <c r="HQ35">
        <v>17.3</v>
      </c>
      <c r="HS35">
        <v>18.03</v>
      </c>
      <c r="HT35">
        <v>12.08</v>
      </c>
      <c r="HW35">
        <v>18.66</v>
      </c>
      <c r="HX35">
        <v>34.83</v>
      </c>
      <c r="IA35">
        <v>28.29</v>
      </c>
      <c r="IB35">
        <v>24.07</v>
      </c>
      <c r="IC35">
        <v>10.94</v>
      </c>
      <c r="ID35">
        <v>21.54</v>
      </c>
      <c r="IF35">
        <v>18.059999999999999</v>
      </c>
      <c r="IH35">
        <v>7.38</v>
      </c>
      <c r="II35">
        <v>10.93</v>
      </c>
      <c r="IJ35">
        <v>9.39</v>
      </c>
      <c r="IL35">
        <v>20.309999999999999</v>
      </c>
      <c r="IM35">
        <v>7.88</v>
      </c>
      <c r="IN35">
        <v>12.12</v>
      </c>
      <c r="IO35">
        <v>9.52</v>
      </c>
      <c r="IU35">
        <v>18.8</v>
      </c>
      <c r="IW35">
        <v>13.49</v>
      </c>
      <c r="IX35">
        <v>13.53</v>
      </c>
      <c r="IY35">
        <v>13.56</v>
      </c>
      <c r="JB35">
        <v>15.93</v>
      </c>
      <c r="JC35">
        <v>19.55</v>
      </c>
      <c r="JD35">
        <v>34.24</v>
      </c>
      <c r="JE35">
        <v>10.77</v>
      </c>
      <c r="JM35">
        <v>23.07</v>
      </c>
      <c r="JO35">
        <v>20.9</v>
      </c>
      <c r="JP35">
        <v>26.41</v>
      </c>
      <c r="JQ35">
        <v>21.02</v>
      </c>
      <c r="JW35">
        <v>14.38</v>
      </c>
      <c r="JX35">
        <v>13.21</v>
      </c>
      <c r="JZ35" t="s">
        <v>143</v>
      </c>
      <c r="KB35">
        <v>27.71</v>
      </c>
      <c r="KG35" t="s">
        <v>143</v>
      </c>
      <c r="KH35">
        <v>24.32</v>
      </c>
      <c r="KR35">
        <v>18.46</v>
      </c>
      <c r="KS35">
        <v>54.23</v>
      </c>
      <c r="KV35">
        <v>26.5</v>
      </c>
      <c r="LH35">
        <v>10.27</v>
      </c>
      <c r="LM35">
        <v>59.11</v>
      </c>
      <c r="LN35">
        <v>16.77</v>
      </c>
      <c r="LR35">
        <v>23.37</v>
      </c>
      <c r="LS35" t="s">
        <v>143</v>
      </c>
      <c r="LY35">
        <v>15.92</v>
      </c>
      <c r="MC35">
        <v>11.86</v>
      </c>
      <c r="MG35">
        <v>37.17</v>
      </c>
      <c r="MH35">
        <v>25.98</v>
      </c>
      <c r="MJ35">
        <v>12.44</v>
      </c>
      <c r="MT35">
        <v>8.4</v>
      </c>
      <c r="MZ35" t="s">
        <v>143</v>
      </c>
      <c r="NA35">
        <v>7.44</v>
      </c>
      <c r="NB35" t="s">
        <v>143</v>
      </c>
      <c r="ND35">
        <v>31.76</v>
      </c>
      <c r="NF35">
        <v>10.95</v>
      </c>
      <c r="NG35">
        <v>16.45</v>
      </c>
      <c r="NH35">
        <v>10.34</v>
      </c>
      <c r="NI35">
        <v>19.53</v>
      </c>
      <c r="NK35">
        <v>8.1</v>
      </c>
      <c r="NP35">
        <v>11.49</v>
      </c>
      <c r="NS35">
        <v>35.29</v>
      </c>
      <c r="NU35">
        <v>36.92</v>
      </c>
      <c r="NV35">
        <v>9.44</v>
      </c>
      <c r="NY35">
        <v>22.17</v>
      </c>
      <c r="OA35" t="s">
        <v>143</v>
      </c>
      <c r="OB35">
        <v>56.91</v>
      </c>
      <c r="OE35">
        <v>10.89</v>
      </c>
      <c r="OF35">
        <v>153.72999999999999</v>
      </c>
      <c r="OI35">
        <v>26.31</v>
      </c>
      <c r="OK35">
        <v>19.61</v>
      </c>
      <c r="OL35">
        <v>21.39</v>
      </c>
      <c r="OM35">
        <v>9.6300000000000008</v>
      </c>
      <c r="OO35">
        <v>16.22</v>
      </c>
      <c r="OR35">
        <v>7.54</v>
      </c>
      <c r="OS35">
        <v>10.3</v>
      </c>
      <c r="OT35">
        <v>11.41</v>
      </c>
      <c r="OU35">
        <v>14.62</v>
      </c>
      <c r="OW35">
        <v>14.32</v>
      </c>
      <c r="OX35">
        <v>20.96</v>
      </c>
      <c r="PB35">
        <v>15.5</v>
      </c>
      <c r="PE35">
        <v>11.54</v>
      </c>
      <c r="PH35">
        <v>8.33</v>
      </c>
      <c r="PM35">
        <v>23.95</v>
      </c>
      <c r="PN35">
        <v>8.74</v>
      </c>
      <c r="PR35">
        <v>10.18</v>
      </c>
      <c r="PT35" t="s">
        <v>143</v>
      </c>
      <c r="PZ35">
        <v>18.02</v>
      </c>
      <c r="QA35">
        <v>8.81</v>
      </c>
      <c r="QF35">
        <v>8.19</v>
      </c>
      <c r="QH35">
        <v>7.13</v>
      </c>
      <c r="QI35">
        <v>16.57</v>
      </c>
      <c r="QL35">
        <v>8.76</v>
      </c>
      <c r="QN35" t="s">
        <v>143</v>
      </c>
      <c r="QO35">
        <v>22.27</v>
      </c>
      <c r="QS35" t="s">
        <v>143</v>
      </c>
      <c r="QV35">
        <v>39.25</v>
      </c>
      <c r="QX35">
        <v>21.22</v>
      </c>
      <c r="QY35">
        <v>10.48</v>
      </c>
      <c r="RA35">
        <v>27.49</v>
      </c>
      <c r="RC35">
        <v>12</v>
      </c>
      <c r="RE35">
        <v>29.11</v>
      </c>
      <c r="RG35">
        <v>13.95</v>
      </c>
      <c r="RJ35">
        <v>15.89</v>
      </c>
      <c r="RL35">
        <v>7.29</v>
      </c>
      <c r="RM35">
        <v>23.84</v>
      </c>
      <c r="RP35">
        <v>11.93</v>
      </c>
      <c r="RS35">
        <v>8.2100000000000009</v>
      </c>
      <c r="SB35">
        <v>17.57</v>
      </c>
      <c r="SG35">
        <v>8.5399999999999991</v>
      </c>
      <c r="SH35">
        <v>13.37</v>
      </c>
      <c r="SI35">
        <v>11.2</v>
      </c>
      <c r="SM35">
        <v>13.73</v>
      </c>
      <c r="SN35">
        <v>12.46</v>
      </c>
      <c r="SQ35">
        <v>63.5</v>
      </c>
      <c r="SR35">
        <v>8.61</v>
      </c>
      <c r="ST35">
        <v>9.18</v>
      </c>
      <c r="SU35">
        <v>34.57</v>
      </c>
      <c r="SV35">
        <v>11.04</v>
      </c>
      <c r="SX35">
        <v>18.260000000000002</v>
      </c>
      <c r="SZ35">
        <v>10.6</v>
      </c>
      <c r="TB35">
        <v>14.39</v>
      </c>
      <c r="TG35" t="s">
        <v>143</v>
      </c>
      <c r="TH35" t="s">
        <v>143</v>
      </c>
      <c r="TJ35">
        <v>9.3800000000000008</v>
      </c>
      <c r="TM35">
        <v>12.49</v>
      </c>
      <c r="TO35">
        <v>32.659999999999997</v>
      </c>
      <c r="TP35" t="s">
        <v>143</v>
      </c>
      <c r="TV35">
        <v>26.64</v>
      </c>
      <c r="TZ35" t="s">
        <v>143</v>
      </c>
      <c r="UB35">
        <v>10.58</v>
      </c>
      <c r="UD35">
        <v>27.77</v>
      </c>
      <c r="UG35">
        <v>51.06</v>
      </c>
      <c r="UH35">
        <v>18.53</v>
      </c>
      <c r="UL35">
        <v>16.25</v>
      </c>
      <c r="UN35">
        <v>15.08</v>
      </c>
      <c r="UP35">
        <v>14</v>
      </c>
      <c r="UR35">
        <v>12.69</v>
      </c>
      <c r="UX35">
        <v>17.920000000000002</v>
      </c>
      <c r="VE35" t="s">
        <v>143</v>
      </c>
      <c r="VG35" t="s">
        <v>143</v>
      </c>
      <c r="VI35">
        <v>37.24</v>
      </c>
      <c r="VJ35">
        <v>41.71</v>
      </c>
      <c r="VL35">
        <v>14.64</v>
      </c>
      <c r="VM35">
        <v>25.62</v>
      </c>
      <c r="VT35">
        <v>12.63</v>
      </c>
      <c r="VV35">
        <v>14.35</v>
      </c>
      <c r="VW35" t="s">
        <v>143</v>
      </c>
      <c r="VX35">
        <v>17.14</v>
      </c>
      <c r="WA35">
        <v>43.37</v>
      </c>
    </row>
    <row r="36" spans="1:599" x14ac:dyDescent="0.25">
      <c r="A36" s="87">
        <v>42779</v>
      </c>
      <c r="D36">
        <v>12.86</v>
      </c>
      <c r="I36">
        <v>15.56</v>
      </c>
      <c r="K36">
        <v>9.3699999999999992</v>
      </c>
      <c r="M36">
        <v>10.029999999999999</v>
      </c>
      <c r="R36">
        <v>10.09</v>
      </c>
      <c r="S36" t="s">
        <v>143</v>
      </c>
      <c r="W36">
        <v>23.41</v>
      </c>
      <c r="AA36">
        <v>12.61</v>
      </c>
      <c r="AC36">
        <v>7.83</v>
      </c>
      <c r="AE36">
        <v>9.26</v>
      </c>
      <c r="AF36">
        <v>24.83</v>
      </c>
      <c r="AG36">
        <v>7</v>
      </c>
      <c r="AH36">
        <v>14.48</v>
      </c>
      <c r="AO36" t="s">
        <v>143</v>
      </c>
      <c r="AP36">
        <v>14.32</v>
      </c>
      <c r="AR36" t="s">
        <v>143</v>
      </c>
      <c r="AT36">
        <v>9.65</v>
      </c>
      <c r="AU36">
        <v>8.36</v>
      </c>
      <c r="BA36">
        <v>14.7</v>
      </c>
      <c r="BD36">
        <v>14.58</v>
      </c>
      <c r="BF36">
        <v>11.7</v>
      </c>
      <c r="BG36">
        <v>9</v>
      </c>
      <c r="BH36">
        <v>39.909999999999997</v>
      </c>
      <c r="BI36">
        <v>8.4700000000000006</v>
      </c>
      <c r="BJ36">
        <v>12.86</v>
      </c>
      <c r="BL36">
        <v>35.76</v>
      </c>
      <c r="BM36">
        <v>37.89</v>
      </c>
      <c r="BN36">
        <v>20.59</v>
      </c>
      <c r="BO36">
        <v>30.72</v>
      </c>
      <c r="BR36" t="s">
        <v>143</v>
      </c>
      <c r="BS36">
        <v>34.93</v>
      </c>
      <c r="BT36">
        <v>19.260000000000002</v>
      </c>
      <c r="BU36">
        <v>25.39</v>
      </c>
      <c r="BV36">
        <v>11.93</v>
      </c>
      <c r="BW36">
        <v>13.79</v>
      </c>
      <c r="CA36">
        <v>15.64</v>
      </c>
      <c r="CB36">
        <v>59.63</v>
      </c>
      <c r="CD36">
        <v>14.14</v>
      </c>
      <c r="CE36">
        <v>11.79</v>
      </c>
      <c r="CG36">
        <v>22.73</v>
      </c>
      <c r="CK36">
        <v>46.07</v>
      </c>
      <c r="CL36">
        <v>13.5</v>
      </c>
      <c r="CN36">
        <v>20.03</v>
      </c>
      <c r="CO36">
        <v>42.34</v>
      </c>
      <c r="CP36" t="s">
        <v>143</v>
      </c>
      <c r="CR36">
        <v>8.9499999999999993</v>
      </c>
      <c r="CS36">
        <v>23.09</v>
      </c>
      <c r="CT36">
        <v>9.68</v>
      </c>
      <c r="CX36">
        <v>40.380000000000003</v>
      </c>
      <c r="DA36">
        <v>17.11</v>
      </c>
      <c r="DC36">
        <v>31.27</v>
      </c>
      <c r="DD36">
        <v>44.29</v>
      </c>
      <c r="DI36">
        <v>20.92</v>
      </c>
      <c r="DJ36">
        <v>27.72</v>
      </c>
      <c r="DL36">
        <v>27.19</v>
      </c>
      <c r="DM36">
        <v>14.84</v>
      </c>
      <c r="DQ36">
        <v>23.75</v>
      </c>
      <c r="DS36">
        <v>14.66</v>
      </c>
      <c r="DU36">
        <v>15.73</v>
      </c>
      <c r="EB36">
        <v>12.5</v>
      </c>
      <c r="EF36">
        <v>17.96</v>
      </c>
      <c r="EG36">
        <v>12</v>
      </c>
      <c r="EI36">
        <v>16.75</v>
      </c>
      <c r="EJ36" t="s">
        <v>143</v>
      </c>
      <c r="EK36">
        <v>14.51</v>
      </c>
      <c r="EN36">
        <v>14.08</v>
      </c>
      <c r="EO36">
        <v>30.97</v>
      </c>
      <c r="ER36">
        <v>20.77</v>
      </c>
      <c r="ET36">
        <v>11.6</v>
      </c>
      <c r="EV36">
        <v>8.5299999999999994</v>
      </c>
      <c r="EX36">
        <v>10.86</v>
      </c>
      <c r="FB36">
        <v>19.399999999999999</v>
      </c>
      <c r="FC36">
        <v>25.74</v>
      </c>
      <c r="FE36">
        <v>8.19</v>
      </c>
      <c r="FL36">
        <v>37.18</v>
      </c>
      <c r="FN36">
        <v>12.5</v>
      </c>
      <c r="FO36">
        <v>33.51</v>
      </c>
      <c r="FQ36" t="s">
        <v>143</v>
      </c>
      <c r="FR36">
        <v>15.68</v>
      </c>
      <c r="FS36">
        <v>15.82</v>
      </c>
      <c r="FY36">
        <v>11.69</v>
      </c>
      <c r="FZ36" t="s">
        <v>143</v>
      </c>
      <c r="GC36">
        <v>53.03</v>
      </c>
      <c r="GE36">
        <v>36.86</v>
      </c>
      <c r="GG36">
        <v>18.09</v>
      </c>
      <c r="GJ36">
        <v>16.43</v>
      </c>
      <c r="GK36" t="s">
        <v>143</v>
      </c>
      <c r="GO36">
        <v>27.98</v>
      </c>
      <c r="GP36">
        <v>18.82</v>
      </c>
      <c r="GR36">
        <v>14.74</v>
      </c>
      <c r="GT36">
        <v>29.36</v>
      </c>
      <c r="HA36">
        <v>21.28</v>
      </c>
      <c r="HC36" t="s">
        <v>143</v>
      </c>
      <c r="HE36">
        <v>18.079999999999998</v>
      </c>
      <c r="HG36">
        <v>18.77</v>
      </c>
      <c r="HL36">
        <v>13.61</v>
      </c>
      <c r="HN36">
        <v>10.210000000000001</v>
      </c>
      <c r="HP36">
        <v>145.71</v>
      </c>
      <c r="HQ36">
        <v>17.3</v>
      </c>
      <c r="HS36">
        <v>18.03</v>
      </c>
      <c r="HT36">
        <v>12.08</v>
      </c>
      <c r="HW36">
        <v>18.66</v>
      </c>
      <c r="HX36">
        <v>34.83</v>
      </c>
      <c r="IA36">
        <v>28.29</v>
      </c>
      <c r="IB36">
        <v>24.07</v>
      </c>
      <c r="IC36">
        <v>10.94</v>
      </c>
      <c r="ID36">
        <v>21.54</v>
      </c>
      <c r="IF36">
        <v>18.059999999999999</v>
      </c>
      <c r="IH36">
        <v>7.38</v>
      </c>
      <c r="II36">
        <v>10.93</v>
      </c>
      <c r="IJ36">
        <v>9.39</v>
      </c>
      <c r="IL36">
        <v>20.309999999999999</v>
      </c>
      <c r="IM36">
        <v>7.88</v>
      </c>
      <c r="IN36">
        <v>12.12</v>
      </c>
      <c r="IO36">
        <v>9.52</v>
      </c>
      <c r="IU36">
        <v>18.8</v>
      </c>
      <c r="IW36">
        <v>13.49</v>
      </c>
      <c r="IX36">
        <v>13.53</v>
      </c>
      <c r="IY36">
        <v>13.56</v>
      </c>
      <c r="JB36">
        <v>15.93</v>
      </c>
      <c r="JC36">
        <v>19.55</v>
      </c>
      <c r="JD36">
        <v>34.24</v>
      </c>
      <c r="JE36">
        <v>10.77</v>
      </c>
      <c r="JM36">
        <v>23.07</v>
      </c>
      <c r="JO36">
        <v>20.9</v>
      </c>
      <c r="JP36">
        <v>26.41</v>
      </c>
      <c r="JQ36">
        <v>21.02</v>
      </c>
      <c r="JW36">
        <v>14.38</v>
      </c>
      <c r="JX36">
        <v>13.21</v>
      </c>
      <c r="JZ36" t="s">
        <v>143</v>
      </c>
      <c r="KB36">
        <v>27.71</v>
      </c>
      <c r="KG36" t="s">
        <v>143</v>
      </c>
      <c r="KH36">
        <v>24.32</v>
      </c>
      <c r="KR36">
        <v>18.46</v>
      </c>
      <c r="KS36">
        <v>54.23</v>
      </c>
      <c r="KV36">
        <v>26.5</v>
      </c>
      <c r="LH36">
        <v>10.27</v>
      </c>
      <c r="LM36">
        <v>59.11</v>
      </c>
      <c r="LN36">
        <v>16.77</v>
      </c>
      <c r="LR36">
        <v>23.37</v>
      </c>
      <c r="LS36" t="s">
        <v>143</v>
      </c>
      <c r="LY36">
        <v>15.92</v>
      </c>
      <c r="MC36">
        <v>11.86</v>
      </c>
      <c r="MG36">
        <v>37.17</v>
      </c>
      <c r="MH36">
        <v>25.98</v>
      </c>
      <c r="MJ36">
        <v>12.44</v>
      </c>
      <c r="MT36">
        <v>8.4</v>
      </c>
      <c r="MZ36" t="s">
        <v>143</v>
      </c>
      <c r="NA36">
        <v>7.44</v>
      </c>
      <c r="NB36" t="s">
        <v>143</v>
      </c>
      <c r="ND36">
        <v>31.76</v>
      </c>
      <c r="NF36">
        <v>10.95</v>
      </c>
      <c r="NG36">
        <v>16.45</v>
      </c>
      <c r="NH36">
        <v>10.34</v>
      </c>
      <c r="NI36">
        <v>19.53</v>
      </c>
      <c r="NK36">
        <v>8.1</v>
      </c>
      <c r="NP36">
        <v>11.49</v>
      </c>
      <c r="NS36">
        <v>35.29</v>
      </c>
      <c r="NU36">
        <v>36.92</v>
      </c>
      <c r="NV36">
        <v>9.44</v>
      </c>
      <c r="NY36">
        <v>22.17</v>
      </c>
      <c r="OA36" t="s">
        <v>143</v>
      </c>
      <c r="OB36">
        <v>56.91</v>
      </c>
      <c r="OE36">
        <v>10.89</v>
      </c>
      <c r="OF36">
        <v>153.72999999999999</v>
      </c>
      <c r="OI36">
        <v>26.31</v>
      </c>
      <c r="OK36">
        <v>19.61</v>
      </c>
      <c r="OL36">
        <v>21.39</v>
      </c>
      <c r="OM36">
        <v>9.6300000000000008</v>
      </c>
      <c r="OO36">
        <v>16.22</v>
      </c>
      <c r="OR36">
        <v>7.54</v>
      </c>
      <c r="OS36">
        <v>10.3</v>
      </c>
      <c r="OT36">
        <v>11.41</v>
      </c>
      <c r="OU36">
        <v>14.62</v>
      </c>
      <c r="OW36">
        <v>14.32</v>
      </c>
      <c r="OX36">
        <v>20.96</v>
      </c>
      <c r="PB36">
        <v>15.5</v>
      </c>
      <c r="PE36">
        <v>11.54</v>
      </c>
      <c r="PH36">
        <v>8.33</v>
      </c>
      <c r="PM36">
        <v>23.95</v>
      </c>
      <c r="PN36">
        <v>8.74</v>
      </c>
      <c r="PR36">
        <v>10.18</v>
      </c>
      <c r="PT36" t="s">
        <v>143</v>
      </c>
      <c r="PZ36">
        <v>18.02</v>
      </c>
      <c r="QA36">
        <v>8.81</v>
      </c>
      <c r="QF36">
        <v>8.19</v>
      </c>
      <c r="QH36">
        <v>7.13</v>
      </c>
      <c r="QI36">
        <v>16.57</v>
      </c>
      <c r="QL36">
        <v>8.76</v>
      </c>
      <c r="QN36" t="s">
        <v>143</v>
      </c>
      <c r="QO36">
        <v>22.27</v>
      </c>
      <c r="QS36" t="s">
        <v>143</v>
      </c>
      <c r="QV36">
        <v>39.25</v>
      </c>
      <c r="QX36">
        <v>21.22</v>
      </c>
      <c r="QY36">
        <v>10.48</v>
      </c>
      <c r="RA36">
        <v>27.49</v>
      </c>
      <c r="RC36">
        <v>12</v>
      </c>
      <c r="RE36">
        <v>29.11</v>
      </c>
      <c r="RG36">
        <v>13.95</v>
      </c>
      <c r="RJ36">
        <v>15.89</v>
      </c>
      <c r="RL36">
        <v>7.29</v>
      </c>
      <c r="RM36">
        <v>23.84</v>
      </c>
      <c r="RP36">
        <v>11.93</v>
      </c>
      <c r="RS36">
        <v>8.2100000000000009</v>
      </c>
      <c r="SB36">
        <v>17.57</v>
      </c>
      <c r="SG36">
        <v>8.5399999999999991</v>
      </c>
      <c r="SH36">
        <v>13.37</v>
      </c>
      <c r="SI36">
        <v>11.2</v>
      </c>
      <c r="SM36">
        <v>13.73</v>
      </c>
      <c r="SN36">
        <v>12.46</v>
      </c>
      <c r="SQ36">
        <v>63.5</v>
      </c>
      <c r="SR36">
        <v>8.61</v>
      </c>
      <c r="ST36">
        <v>9.18</v>
      </c>
      <c r="SU36">
        <v>34.57</v>
      </c>
      <c r="SV36">
        <v>11.04</v>
      </c>
      <c r="SX36">
        <v>18.260000000000002</v>
      </c>
      <c r="SZ36">
        <v>10.6</v>
      </c>
      <c r="TB36">
        <v>14.39</v>
      </c>
      <c r="TG36" t="s">
        <v>143</v>
      </c>
      <c r="TH36" t="s">
        <v>143</v>
      </c>
      <c r="TJ36">
        <v>9.3800000000000008</v>
      </c>
      <c r="TM36">
        <v>12.49</v>
      </c>
      <c r="TO36">
        <v>32.659999999999997</v>
      </c>
      <c r="TP36" t="s">
        <v>143</v>
      </c>
      <c r="TV36">
        <v>26.64</v>
      </c>
      <c r="TZ36" t="s">
        <v>143</v>
      </c>
      <c r="UB36">
        <v>10.58</v>
      </c>
      <c r="UD36">
        <v>27.77</v>
      </c>
      <c r="UG36">
        <v>51.06</v>
      </c>
      <c r="UH36">
        <v>18.53</v>
      </c>
      <c r="UL36">
        <v>16.25</v>
      </c>
      <c r="UN36">
        <v>15.08</v>
      </c>
      <c r="UP36">
        <v>14</v>
      </c>
      <c r="UR36">
        <v>12.69</v>
      </c>
      <c r="UX36">
        <v>17.920000000000002</v>
      </c>
      <c r="VE36" t="s">
        <v>143</v>
      </c>
      <c r="VG36" t="s">
        <v>143</v>
      </c>
      <c r="VI36">
        <v>37.24</v>
      </c>
      <c r="VJ36">
        <v>41.71</v>
      </c>
      <c r="VL36">
        <v>14.64</v>
      </c>
      <c r="VM36">
        <v>25.62</v>
      </c>
      <c r="VT36">
        <v>12.63</v>
      </c>
      <c r="VV36">
        <v>14.35</v>
      </c>
      <c r="VW36" t="s">
        <v>143</v>
      </c>
      <c r="VX36">
        <v>17.14</v>
      </c>
      <c r="WA36">
        <v>43.37</v>
      </c>
    </row>
    <row r="37" spans="1:599" x14ac:dyDescent="0.25">
      <c r="A37" s="87">
        <v>42780</v>
      </c>
      <c r="D37">
        <v>12.86</v>
      </c>
      <c r="I37">
        <v>15.56</v>
      </c>
      <c r="K37">
        <v>9.3699999999999992</v>
      </c>
      <c r="M37">
        <v>10.029999999999999</v>
      </c>
      <c r="R37">
        <v>10.09</v>
      </c>
      <c r="S37" t="s">
        <v>143</v>
      </c>
      <c r="W37">
        <v>23.41</v>
      </c>
      <c r="AA37">
        <v>12.61</v>
      </c>
      <c r="AC37">
        <v>7.83</v>
      </c>
      <c r="AE37">
        <v>9.26</v>
      </c>
      <c r="AF37">
        <v>24.83</v>
      </c>
      <c r="AG37">
        <v>7</v>
      </c>
      <c r="AH37">
        <v>14.48</v>
      </c>
      <c r="AO37" t="s">
        <v>143</v>
      </c>
      <c r="AP37">
        <v>14.32</v>
      </c>
      <c r="AR37" t="s">
        <v>143</v>
      </c>
      <c r="AT37">
        <v>9.65</v>
      </c>
      <c r="AU37">
        <v>8.36</v>
      </c>
      <c r="BA37">
        <v>14.7</v>
      </c>
      <c r="BD37">
        <v>14.58</v>
      </c>
      <c r="BF37">
        <v>11.7</v>
      </c>
      <c r="BG37">
        <v>9</v>
      </c>
      <c r="BH37">
        <v>39.909999999999997</v>
      </c>
      <c r="BI37">
        <v>8.4700000000000006</v>
      </c>
      <c r="BJ37">
        <v>12.86</v>
      </c>
      <c r="BL37">
        <v>35.76</v>
      </c>
      <c r="BM37">
        <v>37.89</v>
      </c>
      <c r="BN37">
        <v>20.59</v>
      </c>
      <c r="BO37">
        <v>30.72</v>
      </c>
      <c r="BR37" t="s">
        <v>143</v>
      </c>
      <c r="BS37">
        <v>34.93</v>
      </c>
      <c r="BT37">
        <v>19.260000000000002</v>
      </c>
      <c r="BU37">
        <v>25.39</v>
      </c>
      <c r="BV37">
        <v>11.93</v>
      </c>
      <c r="BW37">
        <v>13.79</v>
      </c>
      <c r="CA37">
        <v>15.64</v>
      </c>
      <c r="CB37">
        <v>59.63</v>
      </c>
      <c r="CD37">
        <v>14.14</v>
      </c>
      <c r="CE37">
        <v>11.79</v>
      </c>
      <c r="CG37">
        <v>22.73</v>
      </c>
      <c r="CK37">
        <v>46.07</v>
      </c>
      <c r="CL37">
        <v>13.5</v>
      </c>
      <c r="CN37">
        <v>20.03</v>
      </c>
      <c r="CO37">
        <v>42.34</v>
      </c>
      <c r="CP37" t="s">
        <v>143</v>
      </c>
      <c r="CR37">
        <v>8.9499999999999993</v>
      </c>
      <c r="CS37">
        <v>23.09</v>
      </c>
      <c r="CT37">
        <v>9.68</v>
      </c>
      <c r="CX37">
        <v>40.380000000000003</v>
      </c>
      <c r="DA37">
        <v>17.11</v>
      </c>
      <c r="DC37">
        <v>31.27</v>
      </c>
      <c r="DD37">
        <v>44.29</v>
      </c>
      <c r="DI37">
        <v>20.92</v>
      </c>
      <c r="DJ37">
        <v>27.72</v>
      </c>
      <c r="DL37">
        <v>27.19</v>
      </c>
      <c r="DM37">
        <v>14.84</v>
      </c>
      <c r="DQ37">
        <v>23.75</v>
      </c>
      <c r="DS37">
        <v>14.66</v>
      </c>
      <c r="DU37">
        <v>15.73</v>
      </c>
      <c r="EB37">
        <v>12.5</v>
      </c>
      <c r="EF37">
        <v>17.96</v>
      </c>
      <c r="EG37">
        <v>12</v>
      </c>
      <c r="EI37">
        <v>16.75</v>
      </c>
      <c r="EJ37" t="s">
        <v>143</v>
      </c>
      <c r="EK37">
        <v>14.51</v>
      </c>
      <c r="EN37">
        <v>14.08</v>
      </c>
      <c r="EO37">
        <v>30.97</v>
      </c>
      <c r="ER37">
        <v>20.77</v>
      </c>
      <c r="ET37">
        <v>11.6</v>
      </c>
      <c r="EV37">
        <v>8.5299999999999994</v>
      </c>
      <c r="EX37">
        <v>10.86</v>
      </c>
      <c r="FB37">
        <v>19.399999999999999</v>
      </c>
      <c r="FC37">
        <v>25.74</v>
      </c>
      <c r="FE37">
        <v>8.19</v>
      </c>
      <c r="FL37">
        <v>37.18</v>
      </c>
      <c r="FN37">
        <v>12.5</v>
      </c>
      <c r="FO37">
        <v>33.51</v>
      </c>
      <c r="FQ37" t="s">
        <v>143</v>
      </c>
      <c r="FR37">
        <v>15.68</v>
      </c>
      <c r="FS37">
        <v>15.82</v>
      </c>
      <c r="FY37">
        <v>11.69</v>
      </c>
      <c r="FZ37" t="s">
        <v>143</v>
      </c>
      <c r="GC37">
        <v>53.03</v>
      </c>
      <c r="GE37">
        <v>36.86</v>
      </c>
      <c r="GG37">
        <v>18.09</v>
      </c>
      <c r="GJ37">
        <v>16.43</v>
      </c>
      <c r="GK37" t="s">
        <v>143</v>
      </c>
      <c r="GO37">
        <v>27.98</v>
      </c>
      <c r="GP37">
        <v>18.82</v>
      </c>
      <c r="GR37">
        <v>14.74</v>
      </c>
      <c r="GT37">
        <v>29.36</v>
      </c>
      <c r="HA37">
        <v>21.28</v>
      </c>
      <c r="HC37" t="s">
        <v>143</v>
      </c>
      <c r="HE37">
        <v>18.079999999999998</v>
      </c>
      <c r="HG37">
        <v>18.77</v>
      </c>
      <c r="HL37">
        <v>13.61</v>
      </c>
      <c r="HN37">
        <v>10.210000000000001</v>
      </c>
      <c r="HP37">
        <v>145.71</v>
      </c>
      <c r="HQ37">
        <v>17.3</v>
      </c>
      <c r="HS37">
        <v>18.03</v>
      </c>
      <c r="HT37">
        <v>12.08</v>
      </c>
      <c r="HW37">
        <v>18.66</v>
      </c>
      <c r="HX37">
        <v>34.83</v>
      </c>
      <c r="IA37">
        <v>28.29</v>
      </c>
      <c r="IB37">
        <v>24.07</v>
      </c>
      <c r="IC37">
        <v>10.94</v>
      </c>
      <c r="ID37">
        <v>21.54</v>
      </c>
      <c r="IF37">
        <v>18.059999999999999</v>
      </c>
      <c r="IH37">
        <v>7.38</v>
      </c>
      <c r="II37">
        <v>10.93</v>
      </c>
      <c r="IJ37">
        <v>9.39</v>
      </c>
      <c r="IL37">
        <v>20.309999999999999</v>
      </c>
      <c r="IM37">
        <v>7.88</v>
      </c>
      <c r="IN37">
        <v>12.12</v>
      </c>
      <c r="IO37">
        <v>9.52</v>
      </c>
      <c r="IU37">
        <v>18.8</v>
      </c>
      <c r="IW37">
        <v>13.49</v>
      </c>
      <c r="IX37">
        <v>13.53</v>
      </c>
      <c r="IY37">
        <v>13.56</v>
      </c>
      <c r="JB37">
        <v>15.93</v>
      </c>
      <c r="JC37">
        <v>19.55</v>
      </c>
      <c r="JD37">
        <v>34.24</v>
      </c>
      <c r="JE37">
        <v>10.77</v>
      </c>
      <c r="JM37">
        <v>23.07</v>
      </c>
      <c r="JO37">
        <v>20.9</v>
      </c>
      <c r="JP37">
        <v>26.41</v>
      </c>
      <c r="JQ37">
        <v>21.02</v>
      </c>
      <c r="JW37">
        <v>14.38</v>
      </c>
      <c r="JX37">
        <v>13.21</v>
      </c>
      <c r="JZ37" t="s">
        <v>143</v>
      </c>
      <c r="KB37">
        <v>27.71</v>
      </c>
      <c r="KG37" t="s">
        <v>143</v>
      </c>
      <c r="KH37">
        <v>24.32</v>
      </c>
      <c r="KR37">
        <v>18.46</v>
      </c>
      <c r="KS37">
        <v>54.23</v>
      </c>
      <c r="KV37">
        <v>26.5</v>
      </c>
      <c r="LH37">
        <v>10.27</v>
      </c>
      <c r="LM37">
        <v>59.11</v>
      </c>
      <c r="LN37">
        <v>16.77</v>
      </c>
      <c r="LR37">
        <v>23.37</v>
      </c>
      <c r="LS37" t="s">
        <v>143</v>
      </c>
      <c r="LY37">
        <v>15.92</v>
      </c>
      <c r="MC37">
        <v>11.86</v>
      </c>
      <c r="MG37">
        <v>37.17</v>
      </c>
      <c r="MH37">
        <v>25.98</v>
      </c>
      <c r="MJ37">
        <v>12.44</v>
      </c>
      <c r="MT37">
        <v>8.4</v>
      </c>
      <c r="MZ37" t="s">
        <v>143</v>
      </c>
      <c r="NA37">
        <v>7.44</v>
      </c>
      <c r="NB37" t="s">
        <v>143</v>
      </c>
      <c r="ND37">
        <v>31.76</v>
      </c>
      <c r="NF37">
        <v>10.95</v>
      </c>
      <c r="NG37">
        <v>16.45</v>
      </c>
      <c r="NH37">
        <v>10.34</v>
      </c>
      <c r="NI37">
        <v>19.53</v>
      </c>
      <c r="NK37">
        <v>8.1</v>
      </c>
      <c r="NP37">
        <v>11.49</v>
      </c>
      <c r="NS37">
        <v>35.29</v>
      </c>
      <c r="NU37">
        <v>36.92</v>
      </c>
      <c r="NV37">
        <v>9.44</v>
      </c>
      <c r="NY37">
        <v>22.17</v>
      </c>
      <c r="OA37" t="s">
        <v>143</v>
      </c>
      <c r="OB37">
        <v>56.91</v>
      </c>
      <c r="OE37">
        <v>10.89</v>
      </c>
      <c r="OF37">
        <v>153.72999999999999</v>
      </c>
      <c r="OI37">
        <v>26.31</v>
      </c>
      <c r="OK37">
        <v>19.61</v>
      </c>
      <c r="OL37">
        <v>21.39</v>
      </c>
      <c r="OM37">
        <v>9.6300000000000008</v>
      </c>
      <c r="OO37">
        <v>16.22</v>
      </c>
      <c r="OR37">
        <v>7.54</v>
      </c>
      <c r="OS37">
        <v>10.3</v>
      </c>
      <c r="OT37">
        <v>11.41</v>
      </c>
      <c r="OU37">
        <v>14.62</v>
      </c>
      <c r="OW37">
        <v>14.32</v>
      </c>
      <c r="OX37">
        <v>20.96</v>
      </c>
      <c r="PB37">
        <v>15.5</v>
      </c>
      <c r="PE37">
        <v>11.54</v>
      </c>
      <c r="PH37">
        <v>8.33</v>
      </c>
      <c r="PM37">
        <v>23.95</v>
      </c>
      <c r="PN37">
        <v>8.74</v>
      </c>
      <c r="PR37">
        <v>10.18</v>
      </c>
      <c r="PT37" t="s">
        <v>143</v>
      </c>
      <c r="PZ37">
        <v>18.02</v>
      </c>
      <c r="QA37">
        <v>8.81</v>
      </c>
      <c r="QF37">
        <v>8.19</v>
      </c>
      <c r="QH37">
        <v>7.13</v>
      </c>
      <c r="QI37">
        <v>16.57</v>
      </c>
      <c r="QL37">
        <v>8.76</v>
      </c>
      <c r="QN37" t="s">
        <v>143</v>
      </c>
      <c r="QO37">
        <v>22.27</v>
      </c>
      <c r="QS37" t="s">
        <v>143</v>
      </c>
      <c r="QV37">
        <v>39.25</v>
      </c>
      <c r="QX37">
        <v>21.22</v>
      </c>
      <c r="QY37">
        <v>10.48</v>
      </c>
      <c r="RA37">
        <v>27.49</v>
      </c>
      <c r="RC37">
        <v>12</v>
      </c>
      <c r="RE37">
        <v>29.11</v>
      </c>
      <c r="RG37">
        <v>13.95</v>
      </c>
      <c r="RJ37">
        <v>15.89</v>
      </c>
      <c r="RL37">
        <v>7.29</v>
      </c>
      <c r="RM37">
        <v>23.84</v>
      </c>
      <c r="RP37">
        <v>11.93</v>
      </c>
      <c r="RS37">
        <v>8.2100000000000009</v>
      </c>
      <c r="SB37">
        <v>17.57</v>
      </c>
      <c r="SG37">
        <v>8.5399999999999991</v>
      </c>
      <c r="SH37">
        <v>13.37</v>
      </c>
      <c r="SI37">
        <v>11.2</v>
      </c>
      <c r="SM37">
        <v>13.73</v>
      </c>
      <c r="SN37">
        <v>12.46</v>
      </c>
      <c r="SQ37">
        <v>63.5</v>
      </c>
      <c r="SR37">
        <v>8.61</v>
      </c>
      <c r="ST37">
        <v>9.18</v>
      </c>
      <c r="SU37">
        <v>34.57</v>
      </c>
      <c r="SV37">
        <v>11.04</v>
      </c>
      <c r="SX37">
        <v>18.260000000000002</v>
      </c>
      <c r="SZ37">
        <v>10.6</v>
      </c>
      <c r="TB37">
        <v>14.39</v>
      </c>
      <c r="TG37" t="s">
        <v>143</v>
      </c>
      <c r="TH37" t="s">
        <v>143</v>
      </c>
      <c r="TJ37">
        <v>9.3800000000000008</v>
      </c>
      <c r="TM37">
        <v>12.49</v>
      </c>
      <c r="TO37">
        <v>32.659999999999997</v>
      </c>
      <c r="TP37" t="s">
        <v>143</v>
      </c>
      <c r="TV37">
        <v>26.64</v>
      </c>
      <c r="TZ37" t="s">
        <v>143</v>
      </c>
      <c r="UB37">
        <v>10.58</v>
      </c>
      <c r="UD37">
        <v>27.77</v>
      </c>
      <c r="UG37">
        <v>51.06</v>
      </c>
      <c r="UH37">
        <v>18.53</v>
      </c>
      <c r="UL37">
        <v>16.25</v>
      </c>
      <c r="UN37">
        <v>15.08</v>
      </c>
      <c r="UP37">
        <v>14</v>
      </c>
      <c r="UR37">
        <v>12.69</v>
      </c>
      <c r="UX37">
        <v>17.920000000000002</v>
      </c>
      <c r="VE37" t="s">
        <v>143</v>
      </c>
      <c r="VG37" t="s">
        <v>143</v>
      </c>
      <c r="VI37">
        <v>37.24</v>
      </c>
      <c r="VJ37">
        <v>41.71</v>
      </c>
      <c r="VL37">
        <v>14.64</v>
      </c>
      <c r="VM37">
        <v>25.62</v>
      </c>
      <c r="VT37">
        <v>12.63</v>
      </c>
      <c r="VV37">
        <v>14.35</v>
      </c>
      <c r="VW37" t="s">
        <v>143</v>
      </c>
      <c r="VX37">
        <v>17.14</v>
      </c>
      <c r="WA37">
        <v>43.37</v>
      </c>
    </row>
    <row r="38" spans="1:599" x14ac:dyDescent="0.25">
      <c r="A38" s="87">
        <v>42781</v>
      </c>
      <c r="D38">
        <v>12.86</v>
      </c>
      <c r="I38">
        <v>15.56</v>
      </c>
      <c r="K38">
        <v>9.3699999999999992</v>
      </c>
      <c r="M38">
        <v>10.029999999999999</v>
      </c>
      <c r="R38">
        <v>10.09</v>
      </c>
      <c r="S38" t="s">
        <v>143</v>
      </c>
      <c r="W38">
        <v>23.41</v>
      </c>
      <c r="AA38">
        <v>12.61</v>
      </c>
      <c r="AC38">
        <v>7.83</v>
      </c>
      <c r="AE38">
        <v>9.26</v>
      </c>
      <c r="AF38">
        <v>24.83</v>
      </c>
      <c r="AG38">
        <v>7</v>
      </c>
      <c r="AH38">
        <v>14.48</v>
      </c>
      <c r="AO38" t="s">
        <v>143</v>
      </c>
      <c r="AP38">
        <v>14.32</v>
      </c>
      <c r="AR38" t="s">
        <v>143</v>
      </c>
      <c r="AT38">
        <v>9.65</v>
      </c>
      <c r="AU38">
        <v>8.36</v>
      </c>
      <c r="BA38">
        <v>14.7</v>
      </c>
      <c r="BD38">
        <v>14.58</v>
      </c>
      <c r="BF38">
        <v>11.7</v>
      </c>
      <c r="BG38">
        <v>9</v>
      </c>
      <c r="BH38">
        <v>39.909999999999997</v>
      </c>
      <c r="BI38">
        <v>8.4700000000000006</v>
      </c>
      <c r="BJ38">
        <v>12.86</v>
      </c>
      <c r="BL38">
        <v>35.76</v>
      </c>
      <c r="BM38">
        <v>37.89</v>
      </c>
      <c r="BN38">
        <v>20.59</v>
      </c>
      <c r="BO38">
        <v>30.72</v>
      </c>
      <c r="BR38" t="s">
        <v>143</v>
      </c>
      <c r="BS38">
        <v>34.93</v>
      </c>
      <c r="BT38">
        <v>19.260000000000002</v>
      </c>
      <c r="BU38">
        <v>25.39</v>
      </c>
      <c r="BV38">
        <v>11.93</v>
      </c>
      <c r="BW38">
        <v>13.79</v>
      </c>
      <c r="CA38">
        <v>15.64</v>
      </c>
      <c r="CB38">
        <v>59.63</v>
      </c>
      <c r="CD38">
        <v>14.14</v>
      </c>
      <c r="CE38">
        <v>11.79</v>
      </c>
      <c r="CG38">
        <v>22.73</v>
      </c>
      <c r="CK38">
        <v>46.07</v>
      </c>
      <c r="CL38">
        <v>13.5</v>
      </c>
      <c r="CN38">
        <v>20.03</v>
      </c>
      <c r="CO38">
        <v>42.34</v>
      </c>
      <c r="CP38" t="s">
        <v>143</v>
      </c>
      <c r="CR38">
        <v>8.9499999999999993</v>
      </c>
      <c r="CS38">
        <v>23.09</v>
      </c>
      <c r="CT38">
        <v>9.68</v>
      </c>
      <c r="CX38">
        <v>40.380000000000003</v>
      </c>
      <c r="DA38">
        <v>17.11</v>
      </c>
      <c r="DC38">
        <v>31.27</v>
      </c>
      <c r="DD38">
        <v>44.29</v>
      </c>
      <c r="DI38">
        <v>20.92</v>
      </c>
      <c r="DJ38">
        <v>27.72</v>
      </c>
      <c r="DL38">
        <v>27.19</v>
      </c>
      <c r="DM38">
        <v>14.84</v>
      </c>
      <c r="DQ38">
        <v>23.75</v>
      </c>
      <c r="DS38">
        <v>14.66</v>
      </c>
      <c r="DU38">
        <v>15.73</v>
      </c>
      <c r="EB38">
        <v>12.5</v>
      </c>
      <c r="EF38">
        <v>17.96</v>
      </c>
      <c r="EG38">
        <v>12</v>
      </c>
      <c r="EI38">
        <v>16.75</v>
      </c>
      <c r="EJ38" t="s">
        <v>143</v>
      </c>
      <c r="EK38">
        <v>14.51</v>
      </c>
      <c r="EN38">
        <v>14.08</v>
      </c>
      <c r="EO38">
        <v>30.97</v>
      </c>
      <c r="ER38">
        <v>20.77</v>
      </c>
      <c r="ET38">
        <v>11.6</v>
      </c>
      <c r="EV38">
        <v>8.5299999999999994</v>
      </c>
      <c r="EX38">
        <v>10.86</v>
      </c>
      <c r="FB38">
        <v>19.399999999999999</v>
      </c>
      <c r="FC38">
        <v>25.74</v>
      </c>
      <c r="FE38">
        <v>8.19</v>
      </c>
      <c r="FL38">
        <v>37.18</v>
      </c>
      <c r="FN38">
        <v>12.5</v>
      </c>
      <c r="FO38">
        <v>33.51</v>
      </c>
      <c r="FQ38" t="s">
        <v>143</v>
      </c>
      <c r="FR38">
        <v>15.68</v>
      </c>
      <c r="FS38">
        <v>15.82</v>
      </c>
      <c r="FY38">
        <v>11.69</v>
      </c>
      <c r="FZ38" t="s">
        <v>143</v>
      </c>
      <c r="GC38">
        <v>53.03</v>
      </c>
      <c r="GE38">
        <v>36.86</v>
      </c>
      <c r="GG38">
        <v>18.09</v>
      </c>
      <c r="GJ38">
        <v>16.43</v>
      </c>
      <c r="GK38" t="s">
        <v>143</v>
      </c>
      <c r="GO38">
        <v>27.98</v>
      </c>
      <c r="GP38">
        <v>18.82</v>
      </c>
      <c r="GR38">
        <v>14.74</v>
      </c>
      <c r="GT38">
        <v>29.36</v>
      </c>
      <c r="HA38">
        <v>21.28</v>
      </c>
      <c r="HC38" t="s">
        <v>143</v>
      </c>
      <c r="HE38">
        <v>18.079999999999998</v>
      </c>
      <c r="HG38">
        <v>18.77</v>
      </c>
      <c r="HL38">
        <v>13.61</v>
      </c>
      <c r="HN38">
        <v>10.210000000000001</v>
      </c>
      <c r="HP38">
        <v>145.71</v>
      </c>
      <c r="HQ38">
        <v>17.3</v>
      </c>
      <c r="HS38">
        <v>18.03</v>
      </c>
      <c r="HT38">
        <v>12.08</v>
      </c>
      <c r="HW38">
        <v>18.66</v>
      </c>
      <c r="HX38">
        <v>34.83</v>
      </c>
      <c r="IA38">
        <v>28.29</v>
      </c>
      <c r="IB38">
        <v>24.07</v>
      </c>
      <c r="IC38">
        <v>10.94</v>
      </c>
      <c r="ID38">
        <v>21.54</v>
      </c>
      <c r="IF38">
        <v>18.059999999999999</v>
      </c>
      <c r="IH38">
        <v>7.38</v>
      </c>
      <c r="II38">
        <v>10.93</v>
      </c>
      <c r="IJ38">
        <v>9.39</v>
      </c>
      <c r="IL38">
        <v>20.309999999999999</v>
      </c>
      <c r="IM38">
        <v>7.88</v>
      </c>
      <c r="IN38">
        <v>12.12</v>
      </c>
      <c r="IO38">
        <v>9.52</v>
      </c>
      <c r="IU38">
        <v>18.8</v>
      </c>
      <c r="IW38">
        <v>13.49</v>
      </c>
      <c r="IX38">
        <v>13.53</v>
      </c>
      <c r="IY38">
        <v>13.56</v>
      </c>
      <c r="JB38">
        <v>15.93</v>
      </c>
      <c r="JC38">
        <v>19.55</v>
      </c>
      <c r="JD38">
        <v>34.24</v>
      </c>
      <c r="JE38">
        <v>10.77</v>
      </c>
      <c r="JM38">
        <v>23.07</v>
      </c>
      <c r="JO38">
        <v>20.9</v>
      </c>
      <c r="JP38">
        <v>26.41</v>
      </c>
      <c r="JQ38">
        <v>21.02</v>
      </c>
      <c r="JW38">
        <v>14.38</v>
      </c>
      <c r="JX38">
        <v>13.21</v>
      </c>
      <c r="JZ38" t="s">
        <v>143</v>
      </c>
      <c r="KB38">
        <v>27.71</v>
      </c>
      <c r="KG38" t="s">
        <v>143</v>
      </c>
      <c r="KH38">
        <v>24.32</v>
      </c>
      <c r="KR38">
        <v>18.46</v>
      </c>
      <c r="KS38">
        <v>54.23</v>
      </c>
      <c r="KV38">
        <v>26.5</v>
      </c>
      <c r="LH38">
        <v>10.27</v>
      </c>
      <c r="LM38">
        <v>59.11</v>
      </c>
      <c r="LN38">
        <v>16.77</v>
      </c>
      <c r="LR38">
        <v>23.37</v>
      </c>
      <c r="LS38" t="s">
        <v>143</v>
      </c>
      <c r="LY38">
        <v>15.92</v>
      </c>
      <c r="MC38">
        <v>11.86</v>
      </c>
      <c r="MG38">
        <v>37.17</v>
      </c>
      <c r="MH38">
        <v>25.98</v>
      </c>
      <c r="MJ38">
        <v>12.44</v>
      </c>
      <c r="MT38">
        <v>8.4</v>
      </c>
      <c r="MZ38" t="s">
        <v>143</v>
      </c>
      <c r="NA38">
        <v>7.44</v>
      </c>
      <c r="NB38" t="s">
        <v>143</v>
      </c>
      <c r="ND38">
        <v>31.76</v>
      </c>
      <c r="NF38">
        <v>10.95</v>
      </c>
      <c r="NG38">
        <v>16.45</v>
      </c>
      <c r="NH38">
        <v>10.34</v>
      </c>
      <c r="NI38">
        <v>19.53</v>
      </c>
      <c r="NK38">
        <v>8.1</v>
      </c>
      <c r="NP38">
        <v>11.49</v>
      </c>
      <c r="NS38">
        <v>35.29</v>
      </c>
      <c r="NU38">
        <v>36.92</v>
      </c>
      <c r="NV38">
        <v>9.44</v>
      </c>
      <c r="NY38">
        <v>22.17</v>
      </c>
      <c r="OA38" t="s">
        <v>143</v>
      </c>
      <c r="OB38">
        <v>56.91</v>
      </c>
      <c r="OE38">
        <v>10.89</v>
      </c>
      <c r="OF38">
        <v>153.72999999999999</v>
      </c>
      <c r="OI38">
        <v>26.31</v>
      </c>
      <c r="OK38">
        <v>19.61</v>
      </c>
      <c r="OL38">
        <v>21.39</v>
      </c>
      <c r="OM38">
        <v>9.6300000000000008</v>
      </c>
      <c r="OO38">
        <v>16.22</v>
      </c>
      <c r="OR38">
        <v>7.54</v>
      </c>
      <c r="OS38">
        <v>10.3</v>
      </c>
      <c r="OT38">
        <v>11.41</v>
      </c>
      <c r="OU38">
        <v>14.62</v>
      </c>
      <c r="OW38">
        <v>14.32</v>
      </c>
      <c r="OX38">
        <v>20.96</v>
      </c>
      <c r="PB38">
        <v>15.5</v>
      </c>
      <c r="PE38">
        <v>11.54</v>
      </c>
      <c r="PH38">
        <v>8.33</v>
      </c>
      <c r="PM38">
        <v>23.95</v>
      </c>
      <c r="PN38">
        <v>8.74</v>
      </c>
      <c r="PR38">
        <v>10.18</v>
      </c>
      <c r="PT38" t="s">
        <v>143</v>
      </c>
      <c r="PZ38">
        <v>18.02</v>
      </c>
      <c r="QA38">
        <v>8.81</v>
      </c>
      <c r="QF38">
        <v>8.19</v>
      </c>
      <c r="QH38">
        <v>7.13</v>
      </c>
      <c r="QI38">
        <v>16.57</v>
      </c>
      <c r="QL38">
        <v>8.76</v>
      </c>
      <c r="QN38" t="s">
        <v>143</v>
      </c>
      <c r="QO38">
        <v>22.27</v>
      </c>
      <c r="QS38" t="s">
        <v>143</v>
      </c>
      <c r="QV38">
        <v>39.25</v>
      </c>
      <c r="QX38">
        <v>21.22</v>
      </c>
      <c r="QY38">
        <v>10.48</v>
      </c>
      <c r="RA38">
        <v>27.49</v>
      </c>
      <c r="RC38">
        <v>12</v>
      </c>
      <c r="RE38">
        <v>29.11</v>
      </c>
      <c r="RG38">
        <v>13.95</v>
      </c>
      <c r="RJ38">
        <v>15.89</v>
      </c>
      <c r="RL38">
        <v>7.29</v>
      </c>
      <c r="RM38">
        <v>23.84</v>
      </c>
      <c r="RP38">
        <v>11.93</v>
      </c>
      <c r="RS38">
        <v>8.2100000000000009</v>
      </c>
      <c r="SB38">
        <v>17.57</v>
      </c>
      <c r="SG38">
        <v>8.5399999999999991</v>
      </c>
      <c r="SH38">
        <v>13.37</v>
      </c>
      <c r="SI38">
        <v>11.2</v>
      </c>
      <c r="SM38">
        <v>13.73</v>
      </c>
      <c r="SN38">
        <v>12.46</v>
      </c>
      <c r="SQ38">
        <v>63.5</v>
      </c>
      <c r="SR38">
        <v>8.61</v>
      </c>
      <c r="ST38">
        <v>9.18</v>
      </c>
      <c r="SU38">
        <v>34.57</v>
      </c>
      <c r="SV38">
        <v>11.04</v>
      </c>
      <c r="SX38">
        <v>18.260000000000002</v>
      </c>
      <c r="SZ38">
        <v>10.6</v>
      </c>
      <c r="TB38">
        <v>14.39</v>
      </c>
      <c r="TG38" t="s">
        <v>143</v>
      </c>
      <c r="TH38" t="s">
        <v>143</v>
      </c>
      <c r="TJ38">
        <v>9.3800000000000008</v>
      </c>
      <c r="TM38">
        <v>12.49</v>
      </c>
      <c r="TO38">
        <v>32.659999999999997</v>
      </c>
      <c r="TP38" t="s">
        <v>143</v>
      </c>
      <c r="TV38">
        <v>26.64</v>
      </c>
      <c r="TZ38" t="s">
        <v>143</v>
      </c>
      <c r="UB38">
        <v>10.58</v>
      </c>
      <c r="UD38">
        <v>27.77</v>
      </c>
      <c r="UG38">
        <v>51.06</v>
      </c>
      <c r="UH38">
        <v>18.53</v>
      </c>
      <c r="UL38">
        <v>16.25</v>
      </c>
      <c r="UN38">
        <v>15.08</v>
      </c>
      <c r="UP38">
        <v>14</v>
      </c>
      <c r="UR38">
        <v>12.69</v>
      </c>
      <c r="UX38">
        <v>17.920000000000002</v>
      </c>
      <c r="VE38" t="s">
        <v>143</v>
      </c>
      <c r="VG38" t="s">
        <v>143</v>
      </c>
      <c r="VI38">
        <v>37.24</v>
      </c>
      <c r="VJ38">
        <v>41.71</v>
      </c>
      <c r="VL38">
        <v>14.64</v>
      </c>
      <c r="VM38">
        <v>25.62</v>
      </c>
      <c r="VT38">
        <v>12.63</v>
      </c>
      <c r="VV38">
        <v>14.35</v>
      </c>
      <c r="VW38" t="s">
        <v>143</v>
      </c>
      <c r="VX38">
        <v>17.14</v>
      </c>
      <c r="WA38">
        <v>43.37</v>
      </c>
    </row>
    <row r="39" spans="1:599" x14ac:dyDescent="0.25">
      <c r="A39" s="87">
        <v>42782</v>
      </c>
      <c r="D39">
        <v>12.72</v>
      </c>
      <c r="I39">
        <v>16.91</v>
      </c>
      <c r="K39">
        <v>8.85</v>
      </c>
      <c r="M39">
        <v>9.68</v>
      </c>
      <c r="R39">
        <v>10.98</v>
      </c>
      <c r="S39" t="s">
        <v>143</v>
      </c>
      <c r="W39">
        <v>24.92</v>
      </c>
      <c r="AA39">
        <v>13.07</v>
      </c>
      <c r="AC39">
        <v>8.2100000000000009</v>
      </c>
      <c r="AE39">
        <v>8.7200000000000006</v>
      </c>
      <c r="AF39">
        <v>24.79</v>
      </c>
      <c r="AG39">
        <v>6.97</v>
      </c>
      <c r="AH39">
        <v>14.48</v>
      </c>
      <c r="AO39" t="s">
        <v>143</v>
      </c>
      <c r="AP39">
        <v>13</v>
      </c>
      <c r="AR39" t="s">
        <v>143</v>
      </c>
      <c r="AT39">
        <v>9.65</v>
      </c>
      <c r="AU39">
        <v>8.4</v>
      </c>
      <c r="BA39">
        <v>14.38</v>
      </c>
      <c r="BD39">
        <v>12.01</v>
      </c>
      <c r="BF39">
        <v>11.62</v>
      </c>
      <c r="BG39">
        <v>9.59</v>
      </c>
      <c r="BH39">
        <v>36.68</v>
      </c>
      <c r="BI39">
        <v>8.74</v>
      </c>
      <c r="BJ39">
        <v>12.15</v>
      </c>
      <c r="BL39">
        <v>33.46</v>
      </c>
      <c r="BM39">
        <v>33.020000000000003</v>
      </c>
      <c r="BN39">
        <v>21.16</v>
      </c>
      <c r="BO39">
        <v>27.47</v>
      </c>
      <c r="BR39" t="s">
        <v>143</v>
      </c>
      <c r="BS39">
        <v>35.130000000000003</v>
      </c>
      <c r="BT39">
        <v>18.88</v>
      </c>
      <c r="BU39">
        <v>25.97</v>
      </c>
      <c r="BV39">
        <v>11.17</v>
      </c>
      <c r="BW39">
        <v>13.79</v>
      </c>
      <c r="CA39">
        <v>16.100000000000001</v>
      </c>
      <c r="CB39">
        <v>59.63</v>
      </c>
      <c r="CD39">
        <v>13.96</v>
      </c>
      <c r="CE39">
        <v>11.49</v>
      </c>
      <c r="CG39">
        <v>20.13</v>
      </c>
      <c r="CK39">
        <v>44.34</v>
      </c>
      <c r="CL39">
        <v>13.18</v>
      </c>
      <c r="CN39">
        <v>18.809999999999999</v>
      </c>
      <c r="CO39">
        <v>39.49</v>
      </c>
      <c r="CP39" t="s">
        <v>143</v>
      </c>
      <c r="CR39">
        <v>8.9499999999999993</v>
      </c>
      <c r="CS39">
        <v>22.85</v>
      </c>
      <c r="CT39">
        <v>9.25</v>
      </c>
      <c r="CX39">
        <v>39.07</v>
      </c>
      <c r="DA39">
        <v>17.48</v>
      </c>
      <c r="DC39">
        <v>29.63</v>
      </c>
      <c r="DD39">
        <v>38.94</v>
      </c>
      <c r="DI39">
        <v>20.13</v>
      </c>
      <c r="DJ39">
        <v>24.12</v>
      </c>
      <c r="DL39">
        <v>26.37</v>
      </c>
      <c r="DM39">
        <v>14.19</v>
      </c>
      <c r="DQ39">
        <v>23.37</v>
      </c>
      <c r="DS39">
        <v>14.56</v>
      </c>
      <c r="DU39">
        <v>15.52</v>
      </c>
      <c r="EB39">
        <v>12.5</v>
      </c>
      <c r="EF39">
        <v>18.61</v>
      </c>
      <c r="EG39">
        <v>12</v>
      </c>
      <c r="EI39">
        <v>18.350000000000001</v>
      </c>
      <c r="EJ39" t="s">
        <v>143</v>
      </c>
      <c r="EK39">
        <v>14.17</v>
      </c>
      <c r="EN39">
        <v>14.88</v>
      </c>
      <c r="EO39">
        <v>35.840000000000003</v>
      </c>
      <c r="ER39">
        <v>16.98</v>
      </c>
      <c r="ET39">
        <v>11.6</v>
      </c>
      <c r="EV39">
        <v>8.5299999999999994</v>
      </c>
      <c r="EX39">
        <v>10.77</v>
      </c>
      <c r="FB39">
        <v>18.86</v>
      </c>
      <c r="FC39">
        <v>25.49</v>
      </c>
      <c r="FE39">
        <v>7.34</v>
      </c>
      <c r="FL39">
        <v>36.69</v>
      </c>
      <c r="FN39">
        <v>12.5</v>
      </c>
      <c r="FO39">
        <v>35.119999999999997</v>
      </c>
      <c r="FQ39" t="s">
        <v>143</v>
      </c>
      <c r="FR39">
        <v>15.47</v>
      </c>
      <c r="FS39">
        <v>15.82</v>
      </c>
      <c r="FY39">
        <v>11.37</v>
      </c>
      <c r="FZ39" t="s">
        <v>143</v>
      </c>
      <c r="GC39">
        <v>48.76</v>
      </c>
      <c r="GE39">
        <v>34.799999999999997</v>
      </c>
      <c r="GG39">
        <v>18.09</v>
      </c>
      <c r="GJ39">
        <v>16.27</v>
      </c>
      <c r="GK39" t="s">
        <v>143</v>
      </c>
      <c r="GO39">
        <v>23.44</v>
      </c>
      <c r="GP39">
        <v>18.82</v>
      </c>
      <c r="GR39">
        <v>15</v>
      </c>
      <c r="GT39">
        <v>26.73</v>
      </c>
      <c r="HA39">
        <v>20.39</v>
      </c>
      <c r="HC39" t="s">
        <v>143</v>
      </c>
      <c r="HE39">
        <v>16.22</v>
      </c>
      <c r="HG39">
        <v>20.27</v>
      </c>
      <c r="HL39">
        <v>15.19</v>
      </c>
      <c r="HN39">
        <v>10.029999999999999</v>
      </c>
      <c r="HP39">
        <v>104.48</v>
      </c>
      <c r="HQ39">
        <v>17.12</v>
      </c>
      <c r="HS39">
        <v>19.02</v>
      </c>
      <c r="HT39">
        <v>12.08</v>
      </c>
      <c r="HW39">
        <v>20.12</v>
      </c>
      <c r="HX39">
        <v>34.33</v>
      </c>
      <c r="IA39">
        <v>33.49</v>
      </c>
      <c r="IB39">
        <v>21.24</v>
      </c>
      <c r="IC39">
        <v>11.27</v>
      </c>
      <c r="ID39">
        <v>21.54</v>
      </c>
      <c r="IF39">
        <v>15.71</v>
      </c>
      <c r="IH39">
        <v>7.38</v>
      </c>
      <c r="II39">
        <v>10.93</v>
      </c>
      <c r="IJ39">
        <v>9.7899999999999991</v>
      </c>
      <c r="IL39">
        <v>22.27</v>
      </c>
      <c r="IM39">
        <v>7.92</v>
      </c>
      <c r="IN39">
        <v>12.35</v>
      </c>
      <c r="IO39">
        <v>9.52</v>
      </c>
      <c r="IU39">
        <v>18.8</v>
      </c>
      <c r="IW39">
        <v>13.39</v>
      </c>
      <c r="IX39">
        <v>11.36</v>
      </c>
      <c r="IY39">
        <v>13.47</v>
      </c>
      <c r="JB39">
        <v>15.93</v>
      </c>
      <c r="JC39">
        <v>17.29</v>
      </c>
      <c r="JD39">
        <v>33.49</v>
      </c>
      <c r="JE39">
        <v>10.67</v>
      </c>
      <c r="JM39">
        <v>23.11</v>
      </c>
      <c r="JO39">
        <v>21.48</v>
      </c>
      <c r="JP39">
        <v>26.08</v>
      </c>
      <c r="JQ39">
        <v>18.7</v>
      </c>
      <c r="JW39">
        <v>15.2</v>
      </c>
      <c r="JX39">
        <v>14.74</v>
      </c>
      <c r="JZ39" t="s">
        <v>143</v>
      </c>
      <c r="KB39">
        <v>26.12</v>
      </c>
      <c r="KG39" t="s">
        <v>143</v>
      </c>
      <c r="KH39">
        <v>24.88</v>
      </c>
      <c r="KR39">
        <v>18.59</v>
      </c>
      <c r="KS39">
        <v>54.44</v>
      </c>
      <c r="KV39">
        <v>27.49</v>
      </c>
      <c r="LH39">
        <v>10.199999999999999</v>
      </c>
      <c r="LM39">
        <v>54.8</v>
      </c>
      <c r="LN39">
        <v>17.34</v>
      </c>
      <c r="LR39">
        <v>23.37</v>
      </c>
      <c r="LS39">
        <v>10.35</v>
      </c>
      <c r="LY39">
        <v>15.58</v>
      </c>
      <c r="MC39">
        <v>11.86</v>
      </c>
      <c r="MG39">
        <v>34.619999999999997</v>
      </c>
      <c r="MH39">
        <v>26.57</v>
      </c>
      <c r="MJ39">
        <v>12.44</v>
      </c>
      <c r="MT39">
        <v>8.4</v>
      </c>
      <c r="MZ39" t="s">
        <v>143</v>
      </c>
      <c r="NA39">
        <v>7.33</v>
      </c>
      <c r="NB39" t="s">
        <v>143</v>
      </c>
      <c r="ND39">
        <v>28.63</v>
      </c>
      <c r="NF39">
        <v>10.77</v>
      </c>
      <c r="NG39">
        <v>15.03</v>
      </c>
      <c r="NH39">
        <v>10.7</v>
      </c>
      <c r="NI39">
        <v>20.309999999999999</v>
      </c>
      <c r="NK39">
        <v>7.86</v>
      </c>
      <c r="NP39">
        <v>11.3</v>
      </c>
      <c r="NS39">
        <v>35.29</v>
      </c>
      <c r="NU39">
        <v>37.409999999999997</v>
      </c>
      <c r="NV39">
        <v>9.5500000000000007</v>
      </c>
      <c r="NY39">
        <v>22.17</v>
      </c>
      <c r="OA39" t="s">
        <v>143</v>
      </c>
      <c r="OB39">
        <v>60</v>
      </c>
      <c r="OE39">
        <v>10.58</v>
      </c>
      <c r="OF39">
        <v>147.16</v>
      </c>
      <c r="OI39">
        <v>27.2</v>
      </c>
      <c r="OK39">
        <v>23.29</v>
      </c>
      <c r="OL39">
        <v>17.68</v>
      </c>
      <c r="OM39">
        <v>9.65</v>
      </c>
      <c r="OO39">
        <v>17.78</v>
      </c>
      <c r="OR39">
        <v>7.8</v>
      </c>
      <c r="OS39">
        <v>10.38</v>
      </c>
      <c r="OT39">
        <v>11.86</v>
      </c>
      <c r="OU39">
        <v>14.19</v>
      </c>
      <c r="OW39">
        <v>15.31</v>
      </c>
      <c r="OX39">
        <v>19.53</v>
      </c>
      <c r="PB39">
        <v>15.5</v>
      </c>
      <c r="PE39">
        <v>12.04</v>
      </c>
      <c r="PH39">
        <v>8.33</v>
      </c>
      <c r="PM39">
        <v>26.36</v>
      </c>
      <c r="PN39">
        <v>8.9499999999999993</v>
      </c>
      <c r="PR39">
        <v>10.91</v>
      </c>
      <c r="PT39" t="s">
        <v>143</v>
      </c>
      <c r="PZ39">
        <v>13.72</v>
      </c>
      <c r="QA39">
        <v>8.81</v>
      </c>
      <c r="QF39">
        <v>7.82</v>
      </c>
      <c r="QH39">
        <v>7.44</v>
      </c>
      <c r="QI39">
        <v>15.66</v>
      </c>
      <c r="QL39">
        <v>8.59</v>
      </c>
      <c r="QN39" t="s">
        <v>143</v>
      </c>
      <c r="QO39">
        <v>20.68</v>
      </c>
      <c r="QS39" t="s">
        <v>143</v>
      </c>
      <c r="QV39">
        <v>39.25</v>
      </c>
      <c r="QX39">
        <v>20.77</v>
      </c>
      <c r="QY39">
        <v>10.17</v>
      </c>
      <c r="RA39">
        <v>28.02</v>
      </c>
      <c r="RC39">
        <v>11.09</v>
      </c>
      <c r="RE39">
        <v>27.1</v>
      </c>
      <c r="RG39">
        <v>13.33</v>
      </c>
      <c r="RJ39">
        <v>16.28</v>
      </c>
      <c r="RL39">
        <v>10.65</v>
      </c>
      <c r="RM39">
        <v>28.98</v>
      </c>
      <c r="RP39">
        <v>12</v>
      </c>
      <c r="RS39">
        <v>8.65</v>
      </c>
      <c r="SB39">
        <v>15.54</v>
      </c>
      <c r="SG39">
        <v>8.32</v>
      </c>
      <c r="SH39">
        <v>12.98</v>
      </c>
      <c r="SI39">
        <v>11.72</v>
      </c>
      <c r="SM39">
        <v>13.87</v>
      </c>
      <c r="SN39">
        <v>14.01</v>
      </c>
      <c r="SQ39">
        <v>63.5</v>
      </c>
      <c r="SR39">
        <v>9.25</v>
      </c>
      <c r="ST39">
        <v>10.08</v>
      </c>
      <c r="SU39">
        <v>32.229999999999997</v>
      </c>
      <c r="SV39">
        <v>11.04</v>
      </c>
      <c r="SX39">
        <v>18</v>
      </c>
      <c r="SZ39">
        <v>11.24</v>
      </c>
      <c r="TB39">
        <v>14.79</v>
      </c>
      <c r="TG39" t="s">
        <v>143</v>
      </c>
      <c r="TH39" t="s">
        <v>143</v>
      </c>
      <c r="TJ39">
        <v>9.7100000000000009</v>
      </c>
      <c r="TM39">
        <v>12.35</v>
      </c>
      <c r="TO39">
        <v>29.39</v>
      </c>
      <c r="TP39" t="s">
        <v>143</v>
      </c>
      <c r="TV39">
        <v>25.85</v>
      </c>
      <c r="TZ39" t="s">
        <v>143</v>
      </c>
      <c r="UB39">
        <v>9.44</v>
      </c>
      <c r="UD39">
        <v>24.14</v>
      </c>
      <c r="UG39">
        <v>47.6</v>
      </c>
      <c r="UH39">
        <v>15.87</v>
      </c>
      <c r="UL39">
        <v>16.21</v>
      </c>
      <c r="UN39">
        <v>14.37</v>
      </c>
      <c r="UP39">
        <v>14.75</v>
      </c>
      <c r="UR39">
        <v>13.42</v>
      </c>
      <c r="UX39">
        <v>17.96</v>
      </c>
      <c r="VE39" t="s">
        <v>143</v>
      </c>
      <c r="VG39" t="s">
        <v>143</v>
      </c>
      <c r="VI39">
        <v>37.82</v>
      </c>
      <c r="VJ39">
        <v>42</v>
      </c>
      <c r="VL39">
        <v>14.09</v>
      </c>
      <c r="VM39">
        <v>25.62</v>
      </c>
      <c r="VT39">
        <v>12.39</v>
      </c>
      <c r="VV39">
        <v>14.19</v>
      </c>
      <c r="VW39" t="s">
        <v>143</v>
      </c>
      <c r="VX39">
        <v>18.86</v>
      </c>
      <c r="WA39">
        <v>42.23</v>
      </c>
    </row>
    <row r="40" spans="1:599" x14ac:dyDescent="0.25">
      <c r="A40" s="87">
        <v>42783</v>
      </c>
      <c r="D40">
        <v>12.72</v>
      </c>
      <c r="I40">
        <v>16.91</v>
      </c>
      <c r="K40">
        <v>8.85</v>
      </c>
      <c r="M40">
        <v>9.68</v>
      </c>
      <c r="R40">
        <v>10.98</v>
      </c>
      <c r="S40" t="s">
        <v>143</v>
      </c>
      <c r="W40">
        <v>24.92</v>
      </c>
      <c r="AA40">
        <v>13.07</v>
      </c>
      <c r="AC40">
        <v>8.2100000000000009</v>
      </c>
      <c r="AE40">
        <v>8.7200000000000006</v>
      </c>
      <c r="AF40">
        <v>24.79</v>
      </c>
      <c r="AG40">
        <v>6.97</v>
      </c>
      <c r="AH40">
        <v>14.48</v>
      </c>
      <c r="AO40" t="s">
        <v>143</v>
      </c>
      <c r="AP40">
        <v>13</v>
      </c>
      <c r="AR40" t="s">
        <v>143</v>
      </c>
      <c r="AT40">
        <v>9.65</v>
      </c>
      <c r="AU40">
        <v>8.4</v>
      </c>
      <c r="BA40">
        <v>14.38</v>
      </c>
      <c r="BD40">
        <v>12.01</v>
      </c>
      <c r="BF40">
        <v>11.62</v>
      </c>
      <c r="BG40">
        <v>9.59</v>
      </c>
      <c r="BH40">
        <v>36.68</v>
      </c>
      <c r="BI40">
        <v>8.74</v>
      </c>
      <c r="BJ40">
        <v>12.15</v>
      </c>
      <c r="BL40">
        <v>33.46</v>
      </c>
      <c r="BM40">
        <v>33.020000000000003</v>
      </c>
      <c r="BN40">
        <v>21.16</v>
      </c>
      <c r="BO40">
        <v>27.47</v>
      </c>
      <c r="BR40" t="s">
        <v>143</v>
      </c>
      <c r="BS40">
        <v>35.130000000000003</v>
      </c>
      <c r="BT40">
        <v>18.88</v>
      </c>
      <c r="BU40">
        <v>25.97</v>
      </c>
      <c r="BV40">
        <v>11.17</v>
      </c>
      <c r="BW40">
        <v>13.79</v>
      </c>
      <c r="CA40">
        <v>16.100000000000001</v>
      </c>
      <c r="CB40">
        <v>59.63</v>
      </c>
      <c r="CD40">
        <v>13.96</v>
      </c>
      <c r="CE40">
        <v>11.49</v>
      </c>
      <c r="CG40">
        <v>20.13</v>
      </c>
      <c r="CK40">
        <v>44.34</v>
      </c>
      <c r="CL40">
        <v>13.18</v>
      </c>
      <c r="CN40">
        <v>18.809999999999999</v>
      </c>
      <c r="CO40">
        <v>39.49</v>
      </c>
      <c r="CP40" t="s">
        <v>143</v>
      </c>
      <c r="CR40">
        <v>8.9499999999999993</v>
      </c>
      <c r="CS40">
        <v>22.85</v>
      </c>
      <c r="CT40">
        <v>9.25</v>
      </c>
      <c r="CX40">
        <v>39.07</v>
      </c>
      <c r="DA40">
        <v>17.48</v>
      </c>
      <c r="DC40">
        <v>29.63</v>
      </c>
      <c r="DD40">
        <v>38.94</v>
      </c>
      <c r="DI40">
        <v>20.13</v>
      </c>
      <c r="DJ40">
        <v>24.12</v>
      </c>
      <c r="DL40">
        <v>26.37</v>
      </c>
      <c r="DM40">
        <v>14.19</v>
      </c>
      <c r="DQ40">
        <v>23.37</v>
      </c>
      <c r="DS40">
        <v>14.56</v>
      </c>
      <c r="DU40">
        <v>15.52</v>
      </c>
      <c r="EB40">
        <v>12.5</v>
      </c>
      <c r="EF40">
        <v>18.61</v>
      </c>
      <c r="EG40">
        <v>12</v>
      </c>
      <c r="EI40">
        <v>18.350000000000001</v>
      </c>
      <c r="EJ40" t="s">
        <v>143</v>
      </c>
      <c r="EK40">
        <v>14.17</v>
      </c>
      <c r="EN40">
        <v>14.88</v>
      </c>
      <c r="EO40">
        <v>35.840000000000003</v>
      </c>
      <c r="ER40">
        <v>16.98</v>
      </c>
      <c r="ET40">
        <v>11.6</v>
      </c>
      <c r="EV40">
        <v>8.5299999999999994</v>
      </c>
      <c r="EX40">
        <v>10.77</v>
      </c>
      <c r="FB40">
        <v>18.86</v>
      </c>
      <c r="FC40">
        <v>25.49</v>
      </c>
      <c r="FE40">
        <v>7.34</v>
      </c>
      <c r="FL40">
        <v>36.69</v>
      </c>
      <c r="FN40">
        <v>12.5</v>
      </c>
      <c r="FO40">
        <v>35.119999999999997</v>
      </c>
      <c r="FQ40" t="s">
        <v>143</v>
      </c>
      <c r="FR40">
        <v>15.47</v>
      </c>
      <c r="FS40">
        <v>15.82</v>
      </c>
      <c r="FY40">
        <v>11.37</v>
      </c>
      <c r="FZ40" t="s">
        <v>143</v>
      </c>
      <c r="GC40">
        <v>48.76</v>
      </c>
      <c r="GE40">
        <v>34.799999999999997</v>
      </c>
      <c r="GG40">
        <v>18.09</v>
      </c>
      <c r="GJ40">
        <v>16.27</v>
      </c>
      <c r="GK40" t="s">
        <v>143</v>
      </c>
      <c r="GO40">
        <v>23.44</v>
      </c>
      <c r="GP40">
        <v>18.82</v>
      </c>
      <c r="GR40">
        <v>15</v>
      </c>
      <c r="GT40">
        <v>26.73</v>
      </c>
      <c r="HA40">
        <v>20.39</v>
      </c>
      <c r="HC40" t="s">
        <v>143</v>
      </c>
      <c r="HE40">
        <v>16.22</v>
      </c>
      <c r="HG40">
        <v>20.27</v>
      </c>
      <c r="HL40">
        <v>15.19</v>
      </c>
      <c r="HN40">
        <v>10.029999999999999</v>
      </c>
      <c r="HP40">
        <v>104.48</v>
      </c>
      <c r="HQ40">
        <v>17.12</v>
      </c>
      <c r="HS40">
        <v>19.02</v>
      </c>
      <c r="HT40">
        <v>12.08</v>
      </c>
      <c r="HW40">
        <v>20.12</v>
      </c>
      <c r="HX40">
        <v>34.33</v>
      </c>
      <c r="IA40">
        <v>33.49</v>
      </c>
      <c r="IB40">
        <v>21.24</v>
      </c>
      <c r="IC40">
        <v>11.27</v>
      </c>
      <c r="ID40">
        <v>21.54</v>
      </c>
      <c r="IF40">
        <v>15.71</v>
      </c>
      <c r="IH40">
        <v>7.38</v>
      </c>
      <c r="II40">
        <v>10.93</v>
      </c>
      <c r="IJ40">
        <v>9.7899999999999991</v>
      </c>
      <c r="IL40">
        <v>22.27</v>
      </c>
      <c r="IM40">
        <v>7.92</v>
      </c>
      <c r="IN40">
        <v>12.35</v>
      </c>
      <c r="IO40">
        <v>9.52</v>
      </c>
      <c r="IU40">
        <v>18.8</v>
      </c>
      <c r="IW40">
        <v>13.39</v>
      </c>
      <c r="IX40">
        <v>11.36</v>
      </c>
      <c r="IY40">
        <v>13.47</v>
      </c>
      <c r="JB40">
        <v>15.93</v>
      </c>
      <c r="JC40">
        <v>17.29</v>
      </c>
      <c r="JD40">
        <v>33.49</v>
      </c>
      <c r="JE40">
        <v>10.67</v>
      </c>
      <c r="JM40">
        <v>23.11</v>
      </c>
      <c r="JO40">
        <v>21.48</v>
      </c>
      <c r="JP40">
        <v>26.08</v>
      </c>
      <c r="JQ40">
        <v>18.7</v>
      </c>
      <c r="JW40">
        <v>15.2</v>
      </c>
      <c r="JX40">
        <v>14.74</v>
      </c>
      <c r="JZ40" t="s">
        <v>143</v>
      </c>
      <c r="KB40">
        <v>26.12</v>
      </c>
      <c r="KG40" t="s">
        <v>143</v>
      </c>
      <c r="KH40">
        <v>24.88</v>
      </c>
      <c r="KR40">
        <v>18.59</v>
      </c>
      <c r="KS40">
        <v>54.44</v>
      </c>
      <c r="KV40">
        <v>27.49</v>
      </c>
      <c r="LH40">
        <v>10.199999999999999</v>
      </c>
      <c r="LM40">
        <v>54.8</v>
      </c>
      <c r="LN40">
        <v>17.34</v>
      </c>
      <c r="LR40">
        <v>23.37</v>
      </c>
      <c r="LS40">
        <v>10.35</v>
      </c>
      <c r="LY40">
        <v>15.58</v>
      </c>
      <c r="MC40">
        <v>11.86</v>
      </c>
      <c r="MG40">
        <v>34.619999999999997</v>
      </c>
      <c r="MH40">
        <v>26.57</v>
      </c>
      <c r="MJ40">
        <v>12.44</v>
      </c>
      <c r="MT40">
        <v>8.4</v>
      </c>
      <c r="MZ40" t="s">
        <v>143</v>
      </c>
      <c r="NA40">
        <v>7.33</v>
      </c>
      <c r="NB40" t="s">
        <v>143</v>
      </c>
      <c r="ND40">
        <v>28.63</v>
      </c>
      <c r="NF40">
        <v>10.77</v>
      </c>
      <c r="NG40">
        <v>15.03</v>
      </c>
      <c r="NH40">
        <v>10.7</v>
      </c>
      <c r="NI40">
        <v>20.309999999999999</v>
      </c>
      <c r="NK40">
        <v>7.86</v>
      </c>
      <c r="NP40">
        <v>11.3</v>
      </c>
      <c r="NS40">
        <v>35.29</v>
      </c>
      <c r="NU40">
        <v>37.409999999999997</v>
      </c>
      <c r="NV40">
        <v>9.5500000000000007</v>
      </c>
      <c r="NY40">
        <v>22.17</v>
      </c>
      <c r="OA40" t="s">
        <v>143</v>
      </c>
      <c r="OB40">
        <v>60</v>
      </c>
      <c r="OE40">
        <v>10.58</v>
      </c>
      <c r="OF40">
        <v>147.16</v>
      </c>
      <c r="OI40">
        <v>27.2</v>
      </c>
      <c r="OK40">
        <v>23.29</v>
      </c>
      <c r="OL40">
        <v>17.68</v>
      </c>
      <c r="OM40">
        <v>9.65</v>
      </c>
      <c r="OO40">
        <v>17.78</v>
      </c>
      <c r="OR40">
        <v>7.8</v>
      </c>
      <c r="OS40">
        <v>10.38</v>
      </c>
      <c r="OT40">
        <v>11.86</v>
      </c>
      <c r="OU40">
        <v>14.19</v>
      </c>
      <c r="OW40">
        <v>15.31</v>
      </c>
      <c r="OX40">
        <v>19.53</v>
      </c>
      <c r="PB40">
        <v>15.5</v>
      </c>
      <c r="PE40">
        <v>12.04</v>
      </c>
      <c r="PH40">
        <v>8.33</v>
      </c>
      <c r="PM40">
        <v>26.36</v>
      </c>
      <c r="PN40">
        <v>8.9499999999999993</v>
      </c>
      <c r="PR40">
        <v>10.91</v>
      </c>
      <c r="PT40" t="s">
        <v>143</v>
      </c>
      <c r="PZ40">
        <v>13.72</v>
      </c>
      <c r="QA40">
        <v>8.81</v>
      </c>
      <c r="QF40">
        <v>7.82</v>
      </c>
      <c r="QH40">
        <v>7.44</v>
      </c>
      <c r="QI40">
        <v>15.66</v>
      </c>
      <c r="QL40">
        <v>8.59</v>
      </c>
      <c r="QN40" t="s">
        <v>143</v>
      </c>
      <c r="QO40">
        <v>20.68</v>
      </c>
      <c r="QS40" t="s">
        <v>143</v>
      </c>
      <c r="QV40">
        <v>39.25</v>
      </c>
      <c r="QX40">
        <v>20.77</v>
      </c>
      <c r="QY40">
        <v>10.17</v>
      </c>
      <c r="RA40">
        <v>28.02</v>
      </c>
      <c r="RC40">
        <v>11.09</v>
      </c>
      <c r="RE40">
        <v>27.1</v>
      </c>
      <c r="RG40">
        <v>13.33</v>
      </c>
      <c r="RJ40">
        <v>16.28</v>
      </c>
      <c r="RL40">
        <v>10.65</v>
      </c>
      <c r="RM40">
        <v>28.98</v>
      </c>
      <c r="RP40">
        <v>12</v>
      </c>
      <c r="RS40">
        <v>8.65</v>
      </c>
      <c r="SB40">
        <v>15.54</v>
      </c>
      <c r="SG40">
        <v>8.32</v>
      </c>
      <c r="SH40">
        <v>12.98</v>
      </c>
      <c r="SI40">
        <v>11.72</v>
      </c>
      <c r="SM40">
        <v>13.87</v>
      </c>
      <c r="SN40">
        <v>14.01</v>
      </c>
      <c r="SQ40">
        <v>63.5</v>
      </c>
      <c r="SR40">
        <v>9.25</v>
      </c>
      <c r="ST40">
        <v>10.08</v>
      </c>
      <c r="SU40">
        <v>32.229999999999997</v>
      </c>
      <c r="SV40">
        <v>11.04</v>
      </c>
      <c r="SX40">
        <v>18</v>
      </c>
      <c r="SZ40">
        <v>11.24</v>
      </c>
      <c r="TB40">
        <v>14.79</v>
      </c>
      <c r="TG40" t="s">
        <v>143</v>
      </c>
      <c r="TH40" t="s">
        <v>143</v>
      </c>
      <c r="TJ40">
        <v>9.7100000000000009</v>
      </c>
      <c r="TM40">
        <v>12.35</v>
      </c>
      <c r="TO40">
        <v>29.39</v>
      </c>
      <c r="TP40" t="s">
        <v>143</v>
      </c>
      <c r="TV40">
        <v>25.85</v>
      </c>
      <c r="TZ40" t="s">
        <v>143</v>
      </c>
      <c r="UB40">
        <v>9.44</v>
      </c>
      <c r="UD40">
        <v>24.14</v>
      </c>
      <c r="UG40">
        <v>47.6</v>
      </c>
      <c r="UH40">
        <v>15.87</v>
      </c>
      <c r="UL40">
        <v>16.21</v>
      </c>
      <c r="UN40">
        <v>14.37</v>
      </c>
      <c r="UP40">
        <v>14.75</v>
      </c>
      <c r="UR40">
        <v>13.42</v>
      </c>
      <c r="UX40">
        <v>17.96</v>
      </c>
      <c r="VE40" t="s">
        <v>143</v>
      </c>
      <c r="VG40" t="s">
        <v>143</v>
      </c>
      <c r="VI40">
        <v>37.82</v>
      </c>
      <c r="VJ40">
        <v>42</v>
      </c>
      <c r="VL40">
        <v>14.09</v>
      </c>
      <c r="VM40">
        <v>25.62</v>
      </c>
      <c r="VT40">
        <v>12.39</v>
      </c>
      <c r="VV40">
        <v>14.19</v>
      </c>
      <c r="VW40" t="s">
        <v>143</v>
      </c>
      <c r="VX40">
        <v>18.86</v>
      </c>
      <c r="WA40">
        <v>42.23</v>
      </c>
    </row>
    <row r="41" spans="1:599" x14ac:dyDescent="0.25">
      <c r="A41" s="87">
        <v>42786</v>
      </c>
      <c r="D41">
        <v>12.72</v>
      </c>
      <c r="I41">
        <v>16.91</v>
      </c>
      <c r="K41">
        <v>8.85</v>
      </c>
      <c r="M41">
        <v>9.68</v>
      </c>
      <c r="R41">
        <v>10.98</v>
      </c>
      <c r="S41" t="s">
        <v>143</v>
      </c>
      <c r="W41">
        <v>24.92</v>
      </c>
      <c r="AA41">
        <v>13.07</v>
      </c>
      <c r="AC41">
        <v>8.2100000000000009</v>
      </c>
      <c r="AE41">
        <v>8.7200000000000006</v>
      </c>
      <c r="AF41">
        <v>24.79</v>
      </c>
      <c r="AG41">
        <v>6.97</v>
      </c>
      <c r="AH41">
        <v>14.48</v>
      </c>
      <c r="AO41" t="s">
        <v>143</v>
      </c>
      <c r="AP41">
        <v>13</v>
      </c>
      <c r="AR41" t="s">
        <v>143</v>
      </c>
      <c r="AT41">
        <v>9.65</v>
      </c>
      <c r="AU41">
        <v>8.4</v>
      </c>
      <c r="BA41">
        <v>14.38</v>
      </c>
      <c r="BD41">
        <v>12.01</v>
      </c>
      <c r="BF41">
        <v>11.62</v>
      </c>
      <c r="BG41">
        <v>9.59</v>
      </c>
      <c r="BH41">
        <v>36.68</v>
      </c>
      <c r="BI41">
        <v>8.74</v>
      </c>
      <c r="BJ41">
        <v>12.15</v>
      </c>
      <c r="BL41">
        <v>33.46</v>
      </c>
      <c r="BM41">
        <v>33.020000000000003</v>
      </c>
      <c r="BN41">
        <v>21.16</v>
      </c>
      <c r="BO41">
        <v>27.47</v>
      </c>
      <c r="BR41" t="s">
        <v>143</v>
      </c>
      <c r="BS41">
        <v>35.130000000000003</v>
      </c>
      <c r="BT41">
        <v>18.88</v>
      </c>
      <c r="BU41">
        <v>25.97</v>
      </c>
      <c r="BV41">
        <v>11.17</v>
      </c>
      <c r="BW41">
        <v>13.79</v>
      </c>
      <c r="CA41">
        <v>16.100000000000001</v>
      </c>
      <c r="CB41">
        <v>59.63</v>
      </c>
      <c r="CD41">
        <v>13.96</v>
      </c>
      <c r="CE41">
        <v>11.49</v>
      </c>
      <c r="CG41">
        <v>20.13</v>
      </c>
      <c r="CK41">
        <v>44.34</v>
      </c>
      <c r="CL41">
        <v>13.18</v>
      </c>
      <c r="CN41">
        <v>18.809999999999999</v>
      </c>
      <c r="CO41">
        <v>39.49</v>
      </c>
      <c r="CP41" t="s">
        <v>143</v>
      </c>
      <c r="CR41">
        <v>8.9499999999999993</v>
      </c>
      <c r="CS41">
        <v>22.85</v>
      </c>
      <c r="CT41">
        <v>9.25</v>
      </c>
      <c r="CX41">
        <v>39.07</v>
      </c>
      <c r="DA41">
        <v>17.48</v>
      </c>
      <c r="DC41">
        <v>29.63</v>
      </c>
      <c r="DD41">
        <v>38.94</v>
      </c>
      <c r="DI41">
        <v>20.13</v>
      </c>
      <c r="DJ41">
        <v>24.12</v>
      </c>
      <c r="DL41">
        <v>26.37</v>
      </c>
      <c r="DM41">
        <v>14.19</v>
      </c>
      <c r="DQ41">
        <v>23.37</v>
      </c>
      <c r="DS41">
        <v>14.56</v>
      </c>
      <c r="DU41">
        <v>15.52</v>
      </c>
      <c r="EB41">
        <v>12.5</v>
      </c>
      <c r="EF41">
        <v>18.61</v>
      </c>
      <c r="EG41">
        <v>12</v>
      </c>
      <c r="EI41">
        <v>18.350000000000001</v>
      </c>
      <c r="EJ41" t="s">
        <v>143</v>
      </c>
      <c r="EK41">
        <v>14.17</v>
      </c>
      <c r="EN41">
        <v>14.88</v>
      </c>
      <c r="EO41">
        <v>35.840000000000003</v>
      </c>
      <c r="ER41">
        <v>16.98</v>
      </c>
      <c r="ET41">
        <v>11.6</v>
      </c>
      <c r="EV41">
        <v>8.5299999999999994</v>
      </c>
      <c r="EX41">
        <v>10.77</v>
      </c>
      <c r="FB41">
        <v>18.86</v>
      </c>
      <c r="FC41">
        <v>25.49</v>
      </c>
      <c r="FE41">
        <v>7.34</v>
      </c>
      <c r="FL41">
        <v>36.69</v>
      </c>
      <c r="FN41">
        <v>12.5</v>
      </c>
      <c r="FO41">
        <v>35.119999999999997</v>
      </c>
      <c r="FQ41" t="s">
        <v>143</v>
      </c>
      <c r="FR41">
        <v>15.47</v>
      </c>
      <c r="FS41">
        <v>15.82</v>
      </c>
      <c r="FY41">
        <v>11.37</v>
      </c>
      <c r="FZ41" t="s">
        <v>143</v>
      </c>
      <c r="GC41">
        <v>48.76</v>
      </c>
      <c r="GE41">
        <v>34.799999999999997</v>
      </c>
      <c r="GG41">
        <v>18.09</v>
      </c>
      <c r="GJ41">
        <v>16.27</v>
      </c>
      <c r="GK41" t="s">
        <v>143</v>
      </c>
      <c r="GO41">
        <v>23.44</v>
      </c>
      <c r="GP41">
        <v>18.82</v>
      </c>
      <c r="GR41">
        <v>15</v>
      </c>
      <c r="GT41">
        <v>26.73</v>
      </c>
      <c r="HA41">
        <v>20.39</v>
      </c>
      <c r="HC41" t="s">
        <v>143</v>
      </c>
      <c r="HE41">
        <v>16.22</v>
      </c>
      <c r="HG41">
        <v>20.27</v>
      </c>
      <c r="HL41">
        <v>15.19</v>
      </c>
      <c r="HN41">
        <v>10.029999999999999</v>
      </c>
      <c r="HP41">
        <v>104.48</v>
      </c>
      <c r="HQ41">
        <v>17.12</v>
      </c>
      <c r="HS41">
        <v>19.02</v>
      </c>
      <c r="HT41">
        <v>12.08</v>
      </c>
      <c r="HW41">
        <v>20.12</v>
      </c>
      <c r="HX41">
        <v>34.33</v>
      </c>
      <c r="IA41">
        <v>33.49</v>
      </c>
      <c r="IB41">
        <v>21.24</v>
      </c>
      <c r="IC41">
        <v>11.27</v>
      </c>
      <c r="ID41">
        <v>21.54</v>
      </c>
      <c r="IF41">
        <v>15.71</v>
      </c>
      <c r="IH41" t="s">
        <v>143</v>
      </c>
      <c r="II41">
        <v>10.93</v>
      </c>
      <c r="IJ41">
        <v>9.7899999999999991</v>
      </c>
      <c r="IL41">
        <v>22.27</v>
      </c>
      <c r="IM41">
        <v>7.92</v>
      </c>
      <c r="IN41">
        <v>12.35</v>
      </c>
      <c r="IO41">
        <v>9.52</v>
      </c>
      <c r="IU41">
        <v>18.8</v>
      </c>
      <c r="IW41">
        <v>13.39</v>
      </c>
      <c r="IX41">
        <v>11.36</v>
      </c>
      <c r="IY41">
        <v>13.47</v>
      </c>
      <c r="JB41">
        <v>15.93</v>
      </c>
      <c r="JC41">
        <v>17.29</v>
      </c>
      <c r="JD41">
        <v>33.49</v>
      </c>
      <c r="JE41">
        <v>10.67</v>
      </c>
      <c r="JM41">
        <v>23.11</v>
      </c>
      <c r="JO41">
        <v>21.48</v>
      </c>
      <c r="JP41">
        <v>26.08</v>
      </c>
      <c r="JQ41">
        <v>18.7</v>
      </c>
      <c r="JW41">
        <v>15.2</v>
      </c>
      <c r="JX41">
        <v>14.74</v>
      </c>
      <c r="JZ41" t="s">
        <v>143</v>
      </c>
      <c r="KB41">
        <v>26.12</v>
      </c>
      <c r="KG41" t="s">
        <v>143</v>
      </c>
      <c r="KH41">
        <v>24.88</v>
      </c>
      <c r="KR41">
        <v>18.59</v>
      </c>
      <c r="KS41">
        <v>54.44</v>
      </c>
      <c r="KV41">
        <v>27.49</v>
      </c>
      <c r="LH41">
        <v>10.199999999999999</v>
      </c>
      <c r="LM41">
        <v>54.8</v>
      </c>
      <c r="LN41">
        <v>17.34</v>
      </c>
      <c r="LR41">
        <v>23.37</v>
      </c>
      <c r="LS41">
        <v>10.35</v>
      </c>
      <c r="LY41">
        <v>15.58</v>
      </c>
      <c r="MC41">
        <v>11.86</v>
      </c>
      <c r="MG41">
        <v>34.619999999999997</v>
      </c>
      <c r="MH41">
        <v>26.57</v>
      </c>
      <c r="MJ41">
        <v>12.44</v>
      </c>
      <c r="MT41">
        <v>8.4</v>
      </c>
      <c r="MZ41" t="s">
        <v>143</v>
      </c>
      <c r="NA41">
        <v>7.33</v>
      </c>
      <c r="NB41" t="s">
        <v>143</v>
      </c>
      <c r="ND41">
        <v>28.63</v>
      </c>
      <c r="NF41">
        <v>10.77</v>
      </c>
      <c r="NG41">
        <v>15.03</v>
      </c>
      <c r="NH41">
        <v>10.7</v>
      </c>
      <c r="NI41">
        <v>20.309999999999999</v>
      </c>
      <c r="NK41">
        <v>7.86</v>
      </c>
      <c r="NP41">
        <v>11.3</v>
      </c>
      <c r="NS41">
        <v>35.29</v>
      </c>
      <c r="NU41">
        <v>37.409999999999997</v>
      </c>
      <c r="NV41">
        <v>9.5500000000000007</v>
      </c>
      <c r="NY41">
        <v>22.17</v>
      </c>
      <c r="OA41" t="s">
        <v>143</v>
      </c>
      <c r="OB41">
        <v>60</v>
      </c>
      <c r="OE41">
        <v>10.58</v>
      </c>
      <c r="OF41">
        <v>147.16</v>
      </c>
      <c r="OI41">
        <v>27.2</v>
      </c>
      <c r="OK41">
        <v>23.29</v>
      </c>
      <c r="OL41">
        <v>17.68</v>
      </c>
      <c r="OM41">
        <v>9.65</v>
      </c>
      <c r="OO41">
        <v>17.78</v>
      </c>
      <c r="OR41">
        <v>7.8</v>
      </c>
      <c r="OS41">
        <v>10.38</v>
      </c>
      <c r="OT41">
        <v>11.86</v>
      </c>
      <c r="OU41">
        <v>14.19</v>
      </c>
      <c r="OW41">
        <v>15.31</v>
      </c>
      <c r="OX41">
        <v>19.53</v>
      </c>
      <c r="PB41">
        <v>15.5</v>
      </c>
      <c r="PE41">
        <v>12.04</v>
      </c>
      <c r="PH41">
        <v>8.33</v>
      </c>
      <c r="PM41">
        <v>26.36</v>
      </c>
      <c r="PN41">
        <v>8.9499999999999993</v>
      </c>
      <c r="PR41">
        <v>10.91</v>
      </c>
      <c r="PT41" t="s">
        <v>143</v>
      </c>
      <c r="PZ41">
        <v>13.72</v>
      </c>
      <c r="QA41">
        <v>8.81</v>
      </c>
      <c r="QF41">
        <v>7.82</v>
      </c>
      <c r="QH41">
        <v>7.44</v>
      </c>
      <c r="QI41">
        <v>15.66</v>
      </c>
      <c r="QL41">
        <v>8.59</v>
      </c>
      <c r="QN41" t="s">
        <v>143</v>
      </c>
      <c r="QO41">
        <v>20.68</v>
      </c>
      <c r="QS41" t="s">
        <v>143</v>
      </c>
      <c r="QV41">
        <v>39.25</v>
      </c>
      <c r="QX41">
        <v>20.77</v>
      </c>
      <c r="QY41">
        <v>10.17</v>
      </c>
      <c r="RA41">
        <v>28.02</v>
      </c>
      <c r="RC41">
        <v>11.09</v>
      </c>
      <c r="RE41">
        <v>27.1</v>
      </c>
      <c r="RG41">
        <v>13.33</v>
      </c>
      <c r="RJ41">
        <v>16.28</v>
      </c>
      <c r="RL41">
        <v>10.65</v>
      </c>
      <c r="RM41">
        <v>28.98</v>
      </c>
      <c r="RP41">
        <v>12</v>
      </c>
      <c r="RS41">
        <v>8.65</v>
      </c>
      <c r="SB41">
        <v>15.54</v>
      </c>
      <c r="SG41">
        <v>8.32</v>
      </c>
      <c r="SH41">
        <v>12.98</v>
      </c>
      <c r="SI41">
        <v>11.72</v>
      </c>
      <c r="SM41">
        <v>13.87</v>
      </c>
      <c r="SN41">
        <v>14.01</v>
      </c>
      <c r="SQ41">
        <v>63.5</v>
      </c>
      <c r="SR41">
        <v>9.25</v>
      </c>
      <c r="ST41">
        <v>10.08</v>
      </c>
      <c r="SU41">
        <v>32.229999999999997</v>
      </c>
      <c r="SV41">
        <v>11.04</v>
      </c>
      <c r="SX41">
        <v>18</v>
      </c>
      <c r="SZ41">
        <v>11.24</v>
      </c>
      <c r="TB41">
        <v>14.79</v>
      </c>
      <c r="TG41" t="s">
        <v>143</v>
      </c>
      <c r="TH41" t="s">
        <v>143</v>
      </c>
      <c r="TJ41">
        <v>9.7100000000000009</v>
      </c>
      <c r="TM41">
        <v>12.35</v>
      </c>
      <c r="TO41">
        <v>29.39</v>
      </c>
      <c r="TP41" t="s">
        <v>143</v>
      </c>
      <c r="TV41">
        <v>25.85</v>
      </c>
      <c r="TZ41" t="s">
        <v>143</v>
      </c>
      <c r="UB41">
        <v>9.44</v>
      </c>
      <c r="UD41">
        <v>24.14</v>
      </c>
      <c r="UG41">
        <v>47.6</v>
      </c>
      <c r="UH41">
        <v>15.87</v>
      </c>
      <c r="UL41">
        <v>16.21</v>
      </c>
      <c r="UN41">
        <v>14.37</v>
      </c>
      <c r="UP41">
        <v>14.75</v>
      </c>
      <c r="UR41">
        <v>13.42</v>
      </c>
      <c r="UX41">
        <v>17.96</v>
      </c>
      <c r="VE41" t="s">
        <v>143</v>
      </c>
      <c r="VG41" t="s">
        <v>143</v>
      </c>
      <c r="VI41">
        <v>37.82</v>
      </c>
      <c r="VJ41">
        <v>42</v>
      </c>
      <c r="VL41">
        <v>14.09</v>
      </c>
      <c r="VM41">
        <v>25.62</v>
      </c>
      <c r="VT41">
        <v>12.39</v>
      </c>
      <c r="VV41">
        <v>14.19</v>
      </c>
      <c r="VW41" t="s">
        <v>143</v>
      </c>
      <c r="VX41">
        <v>18.86</v>
      </c>
      <c r="WA41">
        <v>42.23</v>
      </c>
    </row>
    <row r="42" spans="1:599" x14ac:dyDescent="0.25">
      <c r="A42" s="87">
        <v>42787</v>
      </c>
      <c r="D42">
        <v>12.72</v>
      </c>
      <c r="I42">
        <v>16.91</v>
      </c>
      <c r="K42">
        <v>8.85</v>
      </c>
      <c r="M42">
        <v>9.68</v>
      </c>
      <c r="R42">
        <v>10.98</v>
      </c>
      <c r="S42" t="s">
        <v>143</v>
      </c>
      <c r="W42">
        <v>24.92</v>
      </c>
      <c r="AA42">
        <v>13.07</v>
      </c>
      <c r="AC42">
        <v>8.2100000000000009</v>
      </c>
      <c r="AE42">
        <v>8.7200000000000006</v>
      </c>
      <c r="AF42">
        <v>24.79</v>
      </c>
      <c r="AG42">
        <v>6.97</v>
      </c>
      <c r="AH42">
        <v>14.48</v>
      </c>
      <c r="AO42" t="s">
        <v>143</v>
      </c>
      <c r="AP42">
        <v>13</v>
      </c>
      <c r="AR42" t="s">
        <v>143</v>
      </c>
      <c r="AT42">
        <v>9.65</v>
      </c>
      <c r="AU42">
        <v>8.4</v>
      </c>
      <c r="BA42">
        <v>14.38</v>
      </c>
      <c r="BD42">
        <v>12.01</v>
      </c>
      <c r="BF42">
        <v>11.62</v>
      </c>
      <c r="BG42">
        <v>9.59</v>
      </c>
      <c r="BH42">
        <v>36.68</v>
      </c>
      <c r="BI42">
        <v>8.74</v>
      </c>
      <c r="BJ42">
        <v>12.15</v>
      </c>
      <c r="BL42">
        <v>33.46</v>
      </c>
      <c r="BM42">
        <v>33.020000000000003</v>
      </c>
      <c r="BN42">
        <v>21.16</v>
      </c>
      <c r="BO42">
        <v>27.47</v>
      </c>
      <c r="BR42" t="s">
        <v>143</v>
      </c>
      <c r="BS42">
        <v>35.130000000000003</v>
      </c>
      <c r="BT42">
        <v>18.88</v>
      </c>
      <c r="BU42">
        <v>25.97</v>
      </c>
      <c r="BV42">
        <v>11.17</v>
      </c>
      <c r="BW42">
        <v>13.79</v>
      </c>
      <c r="CA42">
        <v>16.100000000000001</v>
      </c>
      <c r="CB42">
        <v>59.63</v>
      </c>
      <c r="CD42">
        <v>13.96</v>
      </c>
      <c r="CE42">
        <v>11.49</v>
      </c>
      <c r="CG42">
        <v>20.13</v>
      </c>
      <c r="CK42">
        <v>44.34</v>
      </c>
      <c r="CL42">
        <v>13.18</v>
      </c>
      <c r="CN42">
        <v>18.809999999999999</v>
      </c>
      <c r="CO42">
        <v>39.49</v>
      </c>
      <c r="CP42" t="s">
        <v>143</v>
      </c>
      <c r="CR42">
        <v>8.9499999999999993</v>
      </c>
      <c r="CS42">
        <v>22.85</v>
      </c>
      <c r="CT42">
        <v>9.25</v>
      </c>
      <c r="CX42">
        <v>39.07</v>
      </c>
      <c r="DA42">
        <v>17.48</v>
      </c>
      <c r="DC42">
        <v>29.63</v>
      </c>
      <c r="DD42">
        <v>38.94</v>
      </c>
      <c r="DI42">
        <v>20.13</v>
      </c>
      <c r="DJ42">
        <v>24.12</v>
      </c>
      <c r="DL42">
        <v>26.37</v>
      </c>
      <c r="DM42">
        <v>14.19</v>
      </c>
      <c r="DQ42">
        <v>23.37</v>
      </c>
      <c r="DS42">
        <v>14.56</v>
      </c>
      <c r="DU42">
        <v>15.52</v>
      </c>
      <c r="EB42">
        <v>12.5</v>
      </c>
      <c r="EF42">
        <v>18.61</v>
      </c>
      <c r="EG42">
        <v>12</v>
      </c>
      <c r="EI42">
        <v>18.350000000000001</v>
      </c>
      <c r="EJ42" t="s">
        <v>143</v>
      </c>
      <c r="EK42">
        <v>14.17</v>
      </c>
      <c r="EN42">
        <v>14.88</v>
      </c>
      <c r="EO42">
        <v>35.840000000000003</v>
      </c>
      <c r="ER42">
        <v>16.98</v>
      </c>
      <c r="ET42">
        <v>11.6</v>
      </c>
      <c r="EV42">
        <v>8.5299999999999994</v>
      </c>
      <c r="EX42">
        <v>10.77</v>
      </c>
      <c r="FB42">
        <v>18.86</v>
      </c>
      <c r="FC42">
        <v>25.49</v>
      </c>
      <c r="FE42">
        <v>7.34</v>
      </c>
      <c r="FL42">
        <v>36.69</v>
      </c>
      <c r="FN42">
        <v>12.5</v>
      </c>
      <c r="FO42">
        <v>35.119999999999997</v>
      </c>
      <c r="FQ42" t="s">
        <v>143</v>
      </c>
      <c r="FR42">
        <v>15.47</v>
      </c>
      <c r="FS42">
        <v>15.82</v>
      </c>
      <c r="FY42">
        <v>11.37</v>
      </c>
      <c r="FZ42" t="s">
        <v>143</v>
      </c>
      <c r="GC42">
        <v>48.76</v>
      </c>
      <c r="GE42">
        <v>34.799999999999997</v>
      </c>
      <c r="GG42">
        <v>18.09</v>
      </c>
      <c r="GJ42">
        <v>16.27</v>
      </c>
      <c r="GK42" t="s">
        <v>143</v>
      </c>
      <c r="GO42">
        <v>23.44</v>
      </c>
      <c r="GP42">
        <v>18.82</v>
      </c>
      <c r="GR42">
        <v>15</v>
      </c>
      <c r="GT42">
        <v>26.73</v>
      </c>
      <c r="HA42">
        <v>20.39</v>
      </c>
      <c r="HC42" t="s">
        <v>143</v>
      </c>
      <c r="HE42">
        <v>16.22</v>
      </c>
      <c r="HG42">
        <v>20.27</v>
      </c>
      <c r="HL42">
        <v>15.19</v>
      </c>
      <c r="HN42">
        <v>10.029999999999999</v>
      </c>
      <c r="HP42">
        <v>104.48</v>
      </c>
      <c r="HQ42">
        <v>17.12</v>
      </c>
      <c r="HS42">
        <v>19.02</v>
      </c>
      <c r="HT42">
        <v>12.08</v>
      </c>
      <c r="HW42">
        <v>20.12</v>
      </c>
      <c r="HX42">
        <v>34.33</v>
      </c>
      <c r="IA42">
        <v>33.49</v>
      </c>
      <c r="IB42">
        <v>21.24</v>
      </c>
      <c r="IC42">
        <v>11.27</v>
      </c>
      <c r="ID42">
        <v>21.54</v>
      </c>
      <c r="IF42">
        <v>15.71</v>
      </c>
      <c r="IH42" t="s">
        <v>143</v>
      </c>
      <c r="II42">
        <v>10.93</v>
      </c>
      <c r="IJ42">
        <v>9.7899999999999991</v>
      </c>
      <c r="IL42">
        <v>22.27</v>
      </c>
      <c r="IM42">
        <v>7.92</v>
      </c>
      <c r="IN42">
        <v>12.35</v>
      </c>
      <c r="IO42">
        <v>9.52</v>
      </c>
      <c r="IU42">
        <v>18.8</v>
      </c>
      <c r="IW42">
        <v>13.39</v>
      </c>
      <c r="IX42">
        <v>11.36</v>
      </c>
      <c r="IY42">
        <v>13.47</v>
      </c>
      <c r="JB42">
        <v>15.93</v>
      </c>
      <c r="JC42">
        <v>17.29</v>
      </c>
      <c r="JD42">
        <v>33.49</v>
      </c>
      <c r="JE42">
        <v>10.67</v>
      </c>
      <c r="JM42">
        <v>23.11</v>
      </c>
      <c r="JO42">
        <v>21.48</v>
      </c>
      <c r="JP42">
        <v>26.08</v>
      </c>
      <c r="JQ42">
        <v>18.7</v>
      </c>
      <c r="JW42">
        <v>15.2</v>
      </c>
      <c r="JX42">
        <v>14.74</v>
      </c>
      <c r="JZ42" t="s">
        <v>143</v>
      </c>
      <c r="KB42">
        <v>26.12</v>
      </c>
      <c r="KG42" t="s">
        <v>143</v>
      </c>
      <c r="KH42">
        <v>24.88</v>
      </c>
      <c r="KR42">
        <v>18.59</v>
      </c>
      <c r="KS42">
        <v>54.44</v>
      </c>
      <c r="KV42">
        <v>27.49</v>
      </c>
      <c r="LH42">
        <v>10.199999999999999</v>
      </c>
      <c r="LM42">
        <v>54.8</v>
      </c>
      <c r="LN42">
        <v>17.34</v>
      </c>
      <c r="LR42">
        <v>23.37</v>
      </c>
      <c r="LS42">
        <v>10.35</v>
      </c>
      <c r="LY42">
        <v>15.58</v>
      </c>
      <c r="MC42">
        <v>11.86</v>
      </c>
      <c r="MG42">
        <v>34.619999999999997</v>
      </c>
      <c r="MH42">
        <v>26.57</v>
      </c>
      <c r="MJ42">
        <v>12.44</v>
      </c>
      <c r="MT42">
        <v>8.4</v>
      </c>
      <c r="MZ42" t="s">
        <v>143</v>
      </c>
      <c r="NA42">
        <v>7.33</v>
      </c>
      <c r="NB42" t="s">
        <v>143</v>
      </c>
      <c r="ND42">
        <v>28.63</v>
      </c>
      <c r="NF42">
        <v>10.77</v>
      </c>
      <c r="NG42">
        <v>15.03</v>
      </c>
      <c r="NH42">
        <v>10.7</v>
      </c>
      <c r="NI42">
        <v>20.309999999999999</v>
      </c>
      <c r="NK42">
        <v>7.86</v>
      </c>
      <c r="NP42">
        <v>11.3</v>
      </c>
      <c r="NS42">
        <v>35.29</v>
      </c>
      <c r="NU42">
        <v>37.409999999999997</v>
      </c>
      <c r="NV42">
        <v>9.5500000000000007</v>
      </c>
      <c r="NY42">
        <v>22.17</v>
      </c>
      <c r="OA42" t="s">
        <v>143</v>
      </c>
      <c r="OB42">
        <v>60</v>
      </c>
      <c r="OE42">
        <v>10.58</v>
      </c>
      <c r="OF42">
        <v>147.16</v>
      </c>
      <c r="OI42">
        <v>27.2</v>
      </c>
      <c r="OK42">
        <v>23.29</v>
      </c>
      <c r="OL42">
        <v>17.68</v>
      </c>
      <c r="OM42">
        <v>9.65</v>
      </c>
      <c r="OO42">
        <v>17.78</v>
      </c>
      <c r="OR42">
        <v>7.8</v>
      </c>
      <c r="OS42">
        <v>10.38</v>
      </c>
      <c r="OT42">
        <v>11.86</v>
      </c>
      <c r="OU42">
        <v>14.19</v>
      </c>
      <c r="OW42">
        <v>15.31</v>
      </c>
      <c r="OX42">
        <v>19.53</v>
      </c>
      <c r="PB42">
        <v>15.5</v>
      </c>
      <c r="PE42">
        <v>12.04</v>
      </c>
      <c r="PH42">
        <v>8.33</v>
      </c>
      <c r="PM42">
        <v>26.36</v>
      </c>
      <c r="PN42">
        <v>8.9499999999999993</v>
      </c>
      <c r="PR42">
        <v>10.91</v>
      </c>
      <c r="PT42" t="s">
        <v>143</v>
      </c>
      <c r="PZ42">
        <v>13.72</v>
      </c>
      <c r="QA42">
        <v>8.81</v>
      </c>
      <c r="QF42">
        <v>7.82</v>
      </c>
      <c r="QH42">
        <v>7.44</v>
      </c>
      <c r="QI42">
        <v>15.66</v>
      </c>
      <c r="QL42">
        <v>8.59</v>
      </c>
      <c r="QN42" t="s">
        <v>143</v>
      </c>
      <c r="QO42">
        <v>20.68</v>
      </c>
      <c r="QS42" t="s">
        <v>143</v>
      </c>
      <c r="QV42">
        <v>39.25</v>
      </c>
      <c r="QX42">
        <v>20.77</v>
      </c>
      <c r="QY42">
        <v>10.17</v>
      </c>
      <c r="RA42">
        <v>28.02</v>
      </c>
      <c r="RC42">
        <v>11.09</v>
      </c>
      <c r="RE42">
        <v>27.1</v>
      </c>
      <c r="RG42">
        <v>13.33</v>
      </c>
      <c r="RJ42">
        <v>16.28</v>
      </c>
      <c r="RL42">
        <v>10.65</v>
      </c>
      <c r="RM42">
        <v>28.98</v>
      </c>
      <c r="RP42">
        <v>12</v>
      </c>
      <c r="RS42">
        <v>8.65</v>
      </c>
      <c r="SB42">
        <v>15.54</v>
      </c>
      <c r="SG42">
        <v>8.32</v>
      </c>
      <c r="SH42">
        <v>12.98</v>
      </c>
      <c r="SI42">
        <v>11.72</v>
      </c>
      <c r="SM42">
        <v>13.87</v>
      </c>
      <c r="SN42">
        <v>14.01</v>
      </c>
      <c r="SQ42">
        <v>63.5</v>
      </c>
      <c r="SR42">
        <v>9.25</v>
      </c>
      <c r="ST42">
        <v>10.08</v>
      </c>
      <c r="SU42">
        <v>32.229999999999997</v>
      </c>
      <c r="SV42">
        <v>11.04</v>
      </c>
      <c r="SX42">
        <v>18</v>
      </c>
      <c r="SZ42">
        <v>11.24</v>
      </c>
      <c r="TB42">
        <v>14.79</v>
      </c>
      <c r="TG42" t="s">
        <v>143</v>
      </c>
      <c r="TH42" t="s">
        <v>143</v>
      </c>
      <c r="TJ42">
        <v>9.7100000000000009</v>
      </c>
      <c r="TM42">
        <v>12.35</v>
      </c>
      <c r="TO42">
        <v>29.39</v>
      </c>
      <c r="TP42" t="s">
        <v>143</v>
      </c>
      <c r="TV42">
        <v>25.85</v>
      </c>
      <c r="TZ42" t="s">
        <v>143</v>
      </c>
      <c r="UB42">
        <v>9.44</v>
      </c>
      <c r="UD42">
        <v>24.14</v>
      </c>
      <c r="UG42">
        <v>47.6</v>
      </c>
      <c r="UH42">
        <v>15.87</v>
      </c>
      <c r="UL42">
        <v>16.21</v>
      </c>
      <c r="UN42">
        <v>14.37</v>
      </c>
      <c r="UP42">
        <v>14.75</v>
      </c>
      <c r="UR42">
        <v>13.42</v>
      </c>
      <c r="UX42">
        <v>17.96</v>
      </c>
      <c r="VE42" t="s">
        <v>143</v>
      </c>
      <c r="VG42" t="s">
        <v>143</v>
      </c>
      <c r="VI42">
        <v>37.82</v>
      </c>
      <c r="VJ42">
        <v>42</v>
      </c>
      <c r="VL42">
        <v>14.09</v>
      </c>
      <c r="VM42">
        <v>25.62</v>
      </c>
      <c r="VT42">
        <v>12.39</v>
      </c>
      <c r="VV42">
        <v>14.19</v>
      </c>
      <c r="VW42" t="s">
        <v>143</v>
      </c>
      <c r="VX42">
        <v>18.86</v>
      </c>
      <c r="WA42">
        <v>42.23</v>
      </c>
    </row>
    <row r="43" spans="1:599" x14ac:dyDescent="0.25">
      <c r="A43" s="87">
        <v>42788</v>
      </c>
      <c r="D43">
        <v>12.72</v>
      </c>
      <c r="I43">
        <v>16.91</v>
      </c>
      <c r="K43">
        <v>8.85</v>
      </c>
      <c r="M43">
        <v>9.68</v>
      </c>
      <c r="R43">
        <v>10.98</v>
      </c>
      <c r="S43" t="s">
        <v>143</v>
      </c>
      <c r="W43">
        <v>24.92</v>
      </c>
      <c r="AA43">
        <v>13.07</v>
      </c>
      <c r="AC43">
        <v>8.2100000000000009</v>
      </c>
      <c r="AE43">
        <v>8.7200000000000006</v>
      </c>
      <c r="AF43">
        <v>24.79</v>
      </c>
      <c r="AG43">
        <v>6.97</v>
      </c>
      <c r="AH43">
        <v>14.48</v>
      </c>
      <c r="AO43" t="s">
        <v>143</v>
      </c>
      <c r="AP43">
        <v>13</v>
      </c>
      <c r="AR43" t="s">
        <v>143</v>
      </c>
      <c r="AT43">
        <v>9.65</v>
      </c>
      <c r="AU43">
        <v>8.4</v>
      </c>
      <c r="BA43">
        <v>14.38</v>
      </c>
      <c r="BD43">
        <v>12.01</v>
      </c>
      <c r="BF43">
        <v>11.62</v>
      </c>
      <c r="BG43">
        <v>9.59</v>
      </c>
      <c r="BH43">
        <v>36.68</v>
      </c>
      <c r="BI43">
        <v>8.74</v>
      </c>
      <c r="BJ43">
        <v>12.15</v>
      </c>
      <c r="BL43">
        <v>33.46</v>
      </c>
      <c r="BM43">
        <v>33.020000000000003</v>
      </c>
      <c r="BN43">
        <v>21.16</v>
      </c>
      <c r="BO43">
        <v>27.47</v>
      </c>
      <c r="BR43" t="s">
        <v>143</v>
      </c>
      <c r="BS43">
        <v>35.130000000000003</v>
      </c>
      <c r="BT43">
        <v>18.88</v>
      </c>
      <c r="BU43">
        <v>25.97</v>
      </c>
      <c r="BV43">
        <v>11.17</v>
      </c>
      <c r="BW43">
        <v>13.79</v>
      </c>
      <c r="CA43">
        <v>16.100000000000001</v>
      </c>
      <c r="CB43">
        <v>59.63</v>
      </c>
      <c r="CD43">
        <v>13.96</v>
      </c>
      <c r="CE43">
        <v>11.49</v>
      </c>
      <c r="CG43">
        <v>20.13</v>
      </c>
      <c r="CK43">
        <v>44.34</v>
      </c>
      <c r="CL43">
        <v>13.18</v>
      </c>
      <c r="CN43">
        <v>18.809999999999999</v>
      </c>
      <c r="CO43">
        <v>39.49</v>
      </c>
      <c r="CP43" t="s">
        <v>143</v>
      </c>
      <c r="CR43">
        <v>8.9499999999999993</v>
      </c>
      <c r="CS43">
        <v>22.85</v>
      </c>
      <c r="CT43">
        <v>9.25</v>
      </c>
      <c r="CX43">
        <v>39.07</v>
      </c>
      <c r="DA43">
        <v>17.48</v>
      </c>
      <c r="DC43">
        <v>29.63</v>
      </c>
      <c r="DD43">
        <v>38.94</v>
      </c>
      <c r="DI43">
        <v>20.13</v>
      </c>
      <c r="DJ43">
        <v>24.12</v>
      </c>
      <c r="DL43">
        <v>26.37</v>
      </c>
      <c r="DM43">
        <v>14.19</v>
      </c>
      <c r="DQ43">
        <v>23.37</v>
      </c>
      <c r="DS43">
        <v>14.56</v>
      </c>
      <c r="DU43">
        <v>15.52</v>
      </c>
      <c r="EB43">
        <v>12.5</v>
      </c>
      <c r="EF43">
        <v>18.61</v>
      </c>
      <c r="EG43">
        <v>12</v>
      </c>
      <c r="EI43">
        <v>18.350000000000001</v>
      </c>
      <c r="EJ43" t="s">
        <v>143</v>
      </c>
      <c r="EK43">
        <v>14.17</v>
      </c>
      <c r="EN43">
        <v>14.88</v>
      </c>
      <c r="EO43">
        <v>35.840000000000003</v>
      </c>
      <c r="ER43">
        <v>16.98</v>
      </c>
      <c r="ET43">
        <v>11.6</v>
      </c>
      <c r="EV43">
        <v>8.5299999999999994</v>
      </c>
      <c r="EX43">
        <v>10.77</v>
      </c>
      <c r="FB43">
        <v>18.86</v>
      </c>
      <c r="FC43">
        <v>25.49</v>
      </c>
      <c r="FE43">
        <v>7.34</v>
      </c>
      <c r="FL43">
        <v>36.69</v>
      </c>
      <c r="FN43">
        <v>12.5</v>
      </c>
      <c r="FO43">
        <v>35.119999999999997</v>
      </c>
      <c r="FQ43" t="s">
        <v>143</v>
      </c>
      <c r="FR43">
        <v>15.47</v>
      </c>
      <c r="FS43">
        <v>15.82</v>
      </c>
      <c r="FY43">
        <v>11.37</v>
      </c>
      <c r="FZ43" t="s">
        <v>143</v>
      </c>
      <c r="GC43">
        <v>48.76</v>
      </c>
      <c r="GE43">
        <v>34.799999999999997</v>
      </c>
      <c r="GG43">
        <v>18.09</v>
      </c>
      <c r="GJ43">
        <v>16.27</v>
      </c>
      <c r="GK43" t="s">
        <v>143</v>
      </c>
      <c r="GO43">
        <v>23.44</v>
      </c>
      <c r="GP43">
        <v>18.82</v>
      </c>
      <c r="GR43">
        <v>15</v>
      </c>
      <c r="GT43">
        <v>26.73</v>
      </c>
      <c r="HA43">
        <v>20.39</v>
      </c>
      <c r="HC43" t="s">
        <v>143</v>
      </c>
      <c r="HE43">
        <v>16.22</v>
      </c>
      <c r="HG43">
        <v>20.27</v>
      </c>
      <c r="HL43">
        <v>15.19</v>
      </c>
      <c r="HN43">
        <v>10.029999999999999</v>
      </c>
      <c r="HP43">
        <v>104.48</v>
      </c>
      <c r="HQ43">
        <v>17.12</v>
      </c>
      <c r="HS43">
        <v>19.02</v>
      </c>
      <c r="HT43">
        <v>12.08</v>
      </c>
      <c r="HW43">
        <v>20.12</v>
      </c>
      <c r="HX43">
        <v>34.33</v>
      </c>
      <c r="IA43">
        <v>33.49</v>
      </c>
      <c r="IB43">
        <v>21.24</v>
      </c>
      <c r="IC43">
        <v>11.27</v>
      </c>
      <c r="ID43">
        <v>21.54</v>
      </c>
      <c r="IF43">
        <v>15.71</v>
      </c>
      <c r="IH43" t="s">
        <v>143</v>
      </c>
      <c r="II43">
        <v>10.93</v>
      </c>
      <c r="IJ43">
        <v>9.7899999999999991</v>
      </c>
      <c r="IL43">
        <v>22.27</v>
      </c>
      <c r="IM43">
        <v>7.92</v>
      </c>
      <c r="IN43">
        <v>12.35</v>
      </c>
      <c r="IO43">
        <v>9.52</v>
      </c>
      <c r="IU43">
        <v>18.8</v>
      </c>
      <c r="IW43">
        <v>13.39</v>
      </c>
      <c r="IX43">
        <v>11.36</v>
      </c>
      <c r="IY43">
        <v>13.47</v>
      </c>
      <c r="JB43">
        <v>15.93</v>
      </c>
      <c r="JC43">
        <v>17.29</v>
      </c>
      <c r="JD43">
        <v>33.49</v>
      </c>
      <c r="JE43">
        <v>10.67</v>
      </c>
      <c r="JM43">
        <v>23.11</v>
      </c>
      <c r="JO43">
        <v>21.48</v>
      </c>
      <c r="JP43">
        <v>26.08</v>
      </c>
      <c r="JQ43">
        <v>18.7</v>
      </c>
      <c r="JW43">
        <v>15.2</v>
      </c>
      <c r="JX43">
        <v>14.74</v>
      </c>
      <c r="JZ43" t="s">
        <v>143</v>
      </c>
      <c r="KB43">
        <v>26.12</v>
      </c>
      <c r="KG43" t="s">
        <v>143</v>
      </c>
      <c r="KH43">
        <v>24.88</v>
      </c>
      <c r="KR43">
        <v>18.59</v>
      </c>
      <c r="KS43">
        <v>54.44</v>
      </c>
      <c r="KV43">
        <v>27.49</v>
      </c>
      <c r="LH43">
        <v>10.199999999999999</v>
      </c>
      <c r="LM43">
        <v>54.8</v>
      </c>
      <c r="LN43">
        <v>17.34</v>
      </c>
      <c r="LR43">
        <v>23.37</v>
      </c>
      <c r="LS43">
        <v>10.35</v>
      </c>
      <c r="LY43">
        <v>15.58</v>
      </c>
      <c r="MC43">
        <v>11.86</v>
      </c>
      <c r="MG43">
        <v>34.619999999999997</v>
      </c>
      <c r="MH43">
        <v>26.57</v>
      </c>
      <c r="MJ43">
        <v>12.44</v>
      </c>
      <c r="MT43">
        <v>8.4</v>
      </c>
      <c r="MZ43" t="s">
        <v>143</v>
      </c>
      <c r="NA43">
        <v>7.33</v>
      </c>
      <c r="NB43" t="s">
        <v>143</v>
      </c>
      <c r="ND43">
        <v>28.63</v>
      </c>
      <c r="NF43">
        <v>10.77</v>
      </c>
      <c r="NG43">
        <v>15.03</v>
      </c>
      <c r="NH43">
        <v>10.7</v>
      </c>
      <c r="NI43">
        <v>20.309999999999999</v>
      </c>
      <c r="NK43">
        <v>7.86</v>
      </c>
      <c r="NP43">
        <v>11.3</v>
      </c>
      <c r="NS43">
        <v>35.29</v>
      </c>
      <c r="NU43">
        <v>37.409999999999997</v>
      </c>
      <c r="NV43">
        <v>9.5500000000000007</v>
      </c>
      <c r="NY43">
        <v>22.17</v>
      </c>
      <c r="OA43" t="s">
        <v>143</v>
      </c>
      <c r="OB43">
        <v>60</v>
      </c>
      <c r="OE43">
        <v>10.58</v>
      </c>
      <c r="OF43">
        <v>147.16</v>
      </c>
      <c r="OI43">
        <v>27.2</v>
      </c>
      <c r="OK43">
        <v>23.29</v>
      </c>
      <c r="OL43">
        <v>17.68</v>
      </c>
      <c r="OM43">
        <v>9.65</v>
      </c>
      <c r="OO43">
        <v>17.78</v>
      </c>
      <c r="OR43">
        <v>7.8</v>
      </c>
      <c r="OS43">
        <v>10.38</v>
      </c>
      <c r="OT43">
        <v>11.86</v>
      </c>
      <c r="OU43">
        <v>14.19</v>
      </c>
      <c r="OW43">
        <v>15.31</v>
      </c>
      <c r="OX43">
        <v>19.53</v>
      </c>
      <c r="PB43">
        <v>15.5</v>
      </c>
      <c r="PE43">
        <v>12.04</v>
      </c>
      <c r="PH43">
        <v>8.33</v>
      </c>
      <c r="PM43">
        <v>26.36</v>
      </c>
      <c r="PN43">
        <v>8.9499999999999993</v>
      </c>
      <c r="PR43">
        <v>10.91</v>
      </c>
      <c r="PT43" t="s">
        <v>143</v>
      </c>
      <c r="PZ43">
        <v>13.72</v>
      </c>
      <c r="QA43">
        <v>8.81</v>
      </c>
      <c r="QF43">
        <v>7.82</v>
      </c>
      <c r="QH43">
        <v>7.44</v>
      </c>
      <c r="QI43">
        <v>15.66</v>
      </c>
      <c r="QL43">
        <v>8.59</v>
      </c>
      <c r="QN43" t="s">
        <v>143</v>
      </c>
      <c r="QO43">
        <v>20.68</v>
      </c>
      <c r="QS43" t="s">
        <v>143</v>
      </c>
      <c r="QV43">
        <v>39.25</v>
      </c>
      <c r="QX43">
        <v>20.77</v>
      </c>
      <c r="QY43">
        <v>10.17</v>
      </c>
      <c r="RA43">
        <v>28.02</v>
      </c>
      <c r="RC43">
        <v>11.09</v>
      </c>
      <c r="RE43">
        <v>27.1</v>
      </c>
      <c r="RG43">
        <v>13.33</v>
      </c>
      <c r="RJ43">
        <v>16.28</v>
      </c>
      <c r="RL43">
        <v>10.65</v>
      </c>
      <c r="RM43">
        <v>28.98</v>
      </c>
      <c r="RP43">
        <v>12</v>
      </c>
      <c r="RS43">
        <v>8.65</v>
      </c>
      <c r="SB43">
        <v>15.54</v>
      </c>
      <c r="SG43">
        <v>8.32</v>
      </c>
      <c r="SH43">
        <v>12.98</v>
      </c>
      <c r="SI43">
        <v>11.72</v>
      </c>
      <c r="SM43">
        <v>13.87</v>
      </c>
      <c r="SN43">
        <v>14.01</v>
      </c>
      <c r="SQ43">
        <v>63.5</v>
      </c>
      <c r="SR43">
        <v>9.25</v>
      </c>
      <c r="ST43">
        <v>10.08</v>
      </c>
      <c r="SU43">
        <v>32.229999999999997</v>
      </c>
      <c r="SV43">
        <v>11.04</v>
      </c>
      <c r="SX43">
        <v>18</v>
      </c>
      <c r="SZ43">
        <v>11.24</v>
      </c>
      <c r="TB43">
        <v>14.79</v>
      </c>
      <c r="TG43" t="s">
        <v>143</v>
      </c>
      <c r="TH43" t="s">
        <v>143</v>
      </c>
      <c r="TJ43">
        <v>9.7100000000000009</v>
      </c>
      <c r="TM43">
        <v>12.35</v>
      </c>
      <c r="TO43">
        <v>29.39</v>
      </c>
      <c r="TP43" t="s">
        <v>143</v>
      </c>
      <c r="TV43">
        <v>25.85</v>
      </c>
      <c r="TZ43" t="s">
        <v>143</v>
      </c>
      <c r="UB43">
        <v>9.44</v>
      </c>
      <c r="UD43">
        <v>24.14</v>
      </c>
      <c r="UG43">
        <v>47.6</v>
      </c>
      <c r="UH43">
        <v>15.87</v>
      </c>
      <c r="UL43">
        <v>16.21</v>
      </c>
      <c r="UN43">
        <v>14.37</v>
      </c>
      <c r="UP43">
        <v>14.75</v>
      </c>
      <c r="UR43">
        <v>13.42</v>
      </c>
      <c r="UX43">
        <v>17.96</v>
      </c>
      <c r="VE43" t="s">
        <v>143</v>
      </c>
      <c r="VG43" t="s">
        <v>143</v>
      </c>
      <c r="VI43">
        <v>37.82</v>
      </c>
      <c r="VJ43">
        <v>42</v>
      </c>
      <c r="VL43">
        <v>14.09</v>
      </c>
      <c r="VM43">
        <v>25.62</v>
      </c>
      <c r="VT43">
        <v>12.39</v>
      </c>
      <c r="VV43">
        <v>14.19</v>
      </c>
      <c r="VW43" t="s">
        <v>143</v>
      </c>
      <c r="VX43">
        <v>18.86</v>
      </c>
      <c r="WA43">
        <v>42.23</v>
      </c>
    </row>
    <row r="44" spans="1:599" x14ac:dyDescent="0.25">
      <c r="A44" s="87">
        <v>42789</v>
      </c>
      <c r="D44">
        <v>12.72</v>
      </c>
      <c r="I44">
        <v>16.91</v>
      </c>
      <c r="K44">
        <v>8.85</v>
      </c>
      <c r="M44">
        <v>9.68</v>
      </c>
      <c r="R44">
        <v>10.98</v>
      </c>
      <c r="S44" t="s">
        <v>143</v>
      </c>
      <c r="W44">
        <v>24.92</v>
      </c>
      <c r="AA44">
        <v>13.07</v>
      </c>
      <c r="AC44">
        <v>8.2100000000000009</v>
      </c>
      <c r="AE44">
        <v>8.7200000000000006</v>
      </c>
      <c r="AF44">
        <v>24.79</v>
      </c>
      <c r="AG44">
        <v>6.97</v>
      </c>
      <c r="AH44">
        <v>14.48</v>
      </c>
      <c r="AO44" t="s">
        <v>143</v>
      </c>
      <c r="AP44">
        <v>13</v>
      </c>
      <c r="AR44" t="s">
        <v>143</v>
      </c>
      <c r="AT44">
        <v>9.65</v>
      </c>
      <c r="AU44">
        <v>8.4</v>
      </c>
      <c r="BA44">
        <v>14.38</v>
      </c>
      <c r="BD44">
        <v>12.01</v>
      </c>
      <c r="BF44">
        <v>11.62</v>
      </c>
      <c r="BG44">
        <v>9.59</v>
      </c>
      <c r="BH44">
        <v>36.68</v>
      </c>
      <c r="BI44">
        <v>8.74</v>
      </c>
      <c r="BJ44">
        <v>12.15</v>
      </c>
      <c r="BL44">
        <v>33.46</v>
      </c>
      <c r="BM44">
        <v>33.020000000000003</v>
      </c>
      <c r="BN44">
        <v>21.16</v>
      </c>
      <c r="BO44">
        <v>27.47</v>
      </c>
      <c r="BR44" t="s">
        <v>143</v>
      </c>
      <c r="BS44">
        <v>35.130000000000003</v>
      </c>
      <c r="BT44">
        <v>18.88</v>
      </c>
      <c r="BU44">
        <v>25.97</v>
      </c>
      <c r="BV44">
        <v>11.17</v>
      </c>
      <c r="BW44">
        <v>13.79</v>
      </c>
      <c r="CA44">
        <v>16.100000000000001</v>
      </c>
      <c r="CB44">
        <v>59.63</v>
      </c>
      <c r="CD44">
        <v>13.96</v>
      </c>
      <c r="CE44">
        <v>11.49</v>
      </c>
      <c r="CG44">
        <v>20.13</v>
      </c>
      <c r="CK44">
        <v>44.34</v>
      </c>
      <c r="CL44">
        <v>13.18</v>
      </c>
      <c r="CN44">
        <v>18.809999999999999</v>
      </c>
      <c r="CO44">
        <v>39.49</v>
      </c>
      <c r="CP44" t="s">
        <v>143</v>
      </c>
      <c r="CR44">
        <v>8.9499999999999993</v>
      </c>
      <c r="CS44">
        <v>22.85</v>
      </c>
      <c r="CT44">
        <v>9.25</v>
      </c>
      <c r="CX44">
        <v>39.07</v>
      </c>
      <c r="DA44">
        <v>17.48</v>
      </c>
      <c r="DC44">
        <v>29.63</v>
      </c>
      <c r="DD44">
        <v>38.94</v>
      </c>
      <c r="DI44">
        <v>20.13</v>
      </c>
      <c r="DJ44">
        <v>24.12</v>
      </c>
      <c r="DL44">
        <v>26.37</v>
      </c>
      <c r="DM44">
        <v>14.19</v>
      </c>
      <c r="DQ44">
        <v>23.37</v>
      </c>
      <c r="DS44">
        <v>14.56</v>
      </c>
      <c r="DU44">
        <v>15.52</v>
      </c>
      <c r="EB44">
        <v>12.5</v>
      </c>
      <c r="EF44">
        <v>18.61</v>
      </c>
      <c r="EG44">
        <v>12</v>
      </c>
      <c r="EI44">
        <v>18.350000000000001</v>
      </c>
      <c r="EJ44" t="s">
        <v>143</v>
      </c>
      <c r="EK44">
        <v>14.17</v>
      </c>
      <c r="EN44">
        <v>14.88</v>
      </c>
      <c r="EO44">
        <v>35.840000000000003</v>
      </c>
      <c r="ER44">
        <v>16.98</v>
      </c>
      <c r="ET44">
        <v>11.6</v>
      </c>
      <c r="EV44">
        <v>8.5299999999999994</v>
      </c>
      <c r="EX44">
        <v>10.77</v>
      </c>
      <c r="FB44">
        <v>18.86</v>
      </c>
      <c r="FC44">
        <v>25.49</v>
      </c>
      <c r="FE44">
        <v>7.34</v>
      </c>
      <c r="FL44">
        <v>36.69</v>
      </c>
      <c r="FN44">
        <v>12.5</v>
      </c>
      <c r="FO44">
        <v>35.119999999999997</v>
      </c>
      <c r="FQ44" t="s">
        <v>143</v>
      </c>
      <c r="FR44">
        <v>15.47</v>
      </c>
      <c r="FS44">
        <v>15.82</v>
      </c>
      <c r="FY44">
        <v>11.37</v>
      </c>
      <c r="FZ44" t="s">
        <v>143</v>
      </c>
      <c r="GC44">
        <v>48.76</v>
      </c>
      <c r="GE44">
        <v>34.799999999999997</v>
      </c>
      <c r="GG44">
        <v>18.09</v>
      </c>
      <c r="GJ44">
        <v>16.27</v>
      </c>
      <c r="GK44" t="s">
        <v>143</v>
      </c>
      <c r="GO44">
        <v>23.44</v>
      </c>
      <c r="GP44">
        <v>18.82</v>
      </c>
      <c r="GR44">
        <v>15</v>
      </c>
      <c r="GT44">
        <v>26.73</v>
      </c>
      <c r="HA44">
        <v>20.39</v>
      </c>
      <c r="HC44" t="s">
        <v>143</v>
      </c>
      <c r="HE44">
        <v>16.22</v>
      </c>
      <c r="HG44">
        <v>20.27</v>
      </c>
      <c r="HL44">
        <v>15.19</v>
      </c>
      <c r="HN44">
        <v>10.029999999999999</v>
      </c>
      <c r="HP44">
        <v>104.48</v>
      </c>
      <c r="HQ44">
        <v>17.12</v>
      </c>
      <c r="HS44">
        <v>19.02</v>
      </c>
      <c r="HT44">
        <v>12.08</v>
      </c>
      <c r="HW44">
        <v>20.12</v>
      </c>
      <c r="HX44">
        <v>34.33</v>
      </c>
      <c r="IA44">
        <v>33.49</v>
      </c>
      <c r="IB44">
        <v>21.24</v>
      </c>
      <c r="IC44">
        <v>11.27</v>
      </c>
      <c r="ID44">
        <v>21.54</v>
      </c>
      <c r="IF44">
        <v>15.71</v>
      </c>
      <c r="IH44" t="s">
        <v>143</v>
      </c>
      <c r="II44">
        <v>10.93</v>
      </c>
      <c r="IJ44">
        <v>9.7899999999999991</v>
      </c>
      <c r="IL44">
        <v>22.27</v>
      </c>
      <c r="IM44">
        <v>7.92</v>
      </c>
      <c r="IN44">
        <v>12.35</v>
      </c>
      <c r="IO44">
        <v>9.52</v>
      </c>
      <c r="IU44">
        <v>18.8</v>
      </c>
      <c r="IW44">
        <v>13.39</v>
      </c>
      <c r="IX44">
        <v>11.36</v>
      </c>
      <c r="IY44">
        <v>13.47</v>
      </c>
      <c r="JB44">
        <v>15.93</v>
      </c>
      <c r="JC44">
        <v>17.29</v>
      </c>
      <c r="JD44">
        <v>33.49</v>
      </c>
      <c r="JE44">
        <v>10.67</v>
      </c>
      <c r="JM44">
        <v>23.11</v>
      </c>
      <c r="JO44">
        <v>21.48</v>
      </c>
      <c r="JP44">
        <v>26.08</v>
      </c>
      <c r="JQ44">
        <v>18.7</v>
      </c>
      <c r="JW44">
        <v>15.2</v>
      </c>
      <c r="JX44">
        <v>14.74</v>
      </c>
      <c r="JZ44" t="s">
        <v>143</v>
      </c>
      <c r="KB44">
        <v>26.12</v>
      </c>
      <c r="KG44" t="s">
        <v>143</v>
      </c>
      <c r="KH44">
        <v>24.88</v>
      </c>
      <c r="KR44">
        <v>18.59</v>
      </c>
      <c r="KS44">
        <v>54.44</v>
      </c>
      <c r="KV44">
        <v>27.49</v>
      </c>
      <c r="LH44">
        <v>10.199999999999999</v>
      </c>
      <c r="LM44">
        <v>54.8</v>
      </c>
      <c r="LN44">
        <v>17.34</v>
      </c>
      <c r="LR44">
        <v>23.37</v>
      </c>
      <c r="LS44">
        <v>10.35</v>
      </c>
      <c r="LY44">
        <v>15.58</v>
      </c>
      <c r="MC44">
        <v>11.86</v>
      </c>
      <c r="MG44">
        <v>34.619999999999997</v>
      </c>
      <c r="MH44">
        <v>26.57</v>
      </c>
      <c r="MJ44">
        <v>12.44</v>
      </c>
      <c r="MT44">
        <v>8.4</v>
      </c>
      <c r="MZ44" t="s">
        <v>143</v>
      </c>
      <c r="NA44">
        <v>7.33</v>
      </c>
      <c r="NB44" t="s">
        <v>143</v>
      </c>
      <c r="ND44">
        <v>28.63</v>
      </c>
      <c r="NF44">
        <v>10.77</v>
      </c>
      <c r="NG44">
        <v>15.03</v>
      </c>
      <c r="NH44">
        <v>10.7</v>
      </c>
      <c r="NI44">
        <v>20.309999999999999</v>
      </c>
      <c r="NK44">
        <v>7.86</v>
      </c>
      <c r="NP44">
        <v>11.3</v>
      </c>
      <c r="NS44">
        <v>35.29</v>
      </c>
      <c r="NU44">
        <v>37.409999999999997</v>
      </c>
      <c r="NV44">
        <v>9.5500000000000007</v>
      </c>
      <c r="NY44">
        <v>22.17</v>
      </c>
      <c r="OA44" t="s">
        <v>143</v>
      </c>
      <c r="OB44">
        <v>60</v>
      </c>
      <c r="OE44">
        <v>10.58</v>
      </c>
      <c r="OF44">
        <v>147.16</v>
      </c>
      <c r="OI44">
        <v>27.2</v>
      </c>
      <c r="OK44">
        <v>23.29</v>
      </c>
      <c r="OL44">
        <v>17.68</v>
      </c>
      <c r="OM44">
        <v>9.65</v>
      </c>
      <c r="OO44">
        <v>17.78</v>
      </c>
      <c r="OR44">
        <v>7.8</v>
      </c>
      <c r="OS44">
        <v>10.38</v>
      </c>
      <c r="OT44">
        <v>11.86</v>
      </c>
      <c r="OU44">
        <v>14.19</v>
      </c>
      <c r="OW44">
        <v>15.31</v>
      </c>
      <c r="OX44">
        <v>19.53</v>
      </c>
      <c r="PB44">
        <v>15.5</v>
      </c>
      <c r="PE44">
        <v>12.04</v>
      </c>
      <c r="PH44">
        <v>8.33</v>
      </c>
      <c r="PM44">
        <v>26.36</v>
      </c>
      <c r="PN44">
        <v>8.9499999999999993</v>
      </c>
      <c r="PR44">
        <v>10.91</v>
      </c>
      <c r="PT44" t="s">
        <v>143</v>
      </c>
      <c r="PZ44">
        <v>13.72</v>
      </c>
      <c r="QA44">
        <v>8.81</v>
      </c>
      <c r="QF44">
        <v>7.82</v>
      </c>
      <c r="QH44">
        <v>7.44</v>
      </c>
      <c r="QI44">
        <v>15.66</v>
      </c>
      <c r="QL44">
        <v>8.59</v>
      </c>
      <c r="QN44" t="s">
        <v>143</v>
      </c>
      <c r="QO44">
        <v>20.68</v>
      </c>
      <c r="QS44" t="s">
        <v>143</v>
      </c>
      <c r="QV44">
        <v>39.25</v>
      </c>
      <c r="QX44">
        <v>20.77</v>
      </c>
      <c r="QY44">
        <v>10.17</v>
      </c>
      <c r="RA44">
        <v>28.02</v>
      </c>
      <c r="RC44">
        <v>11.09</v>
      </c>
      <c r="RE44">
        <v>27.1</v>
      </c>
      <c r="RG44">
        <v>13.33</v>
      </c>
      <c r="RJ44">
        <v>16.28</v>
      </c>
      <c r="RL44">
        <v>10.65</v>
      </c>
      <c r="RM44">
        <v>28.98</v>
      </c>
      <c r="RP44">
        <v>12</v>
      </c>
      <c r="RS44">
        <v>8.65</v>
      </c>
      <c r="SB44">
        <v>15.54</v>
      </c>
      <c r="SG44">
        <v>8.32</v>
      </c>
      <c r="SH44">
        <v>12.98</v>
      </c>
      <c r="SI44">
        <v>11.72</v>
      </c>
      <c r="SM44">
        <v>13.87</v>
      </c>
      <c r="SN44">
        <v>14.01</v>
      </c>
      <c r="SQ44">
        <v>63.5</v>
      </c>
      <c r="SR44">
        <v>9.25</v>
      </c>
      <c r="ST44">
        <v>10.08</v>
      </c>
      <c r="SU44">
        <v>32.229999999999997</v>
      </c>
      <c r="SV44">
        <v>11.04</v>
      </c>
      <c r="SX44">
        <v>18</v>
      </c>
      <c r="SZ44">
        <v>11.24</v>
      </c>
      <c r="TB44">
        <v>14.79</v>
      </c>
      <c r="TG44" t="s">
        <v>143</v>
      </c>
      <c r="TH44" t="s">
        <v>143</v>
      </c>
      <c r="TJ44">
        <v>9.7100000000000009</v>
      </c>
      <c r="TM44">
        <v>12.35</v>
      </c>
      <c r="TO44">
        <v>29.39</v>
      </c>
      <c r="TP44" t="s">
        <v>143</v>
      </c>
      <c r="TV44">
        <v>25.85</v>
      </c>
      <c r="TZ44" t="s">
        <v>143</v>
      </c>
      <c r="UB44">
        <v>9.44</v>
      </c>
      <c r="UD44">
        <v>24.14</v>
      </c>
      <c r="UG44">
        <v>47.6</v>
      </c>
      <c r="UH44">
        <v>15.87</v>
      </c>
      <c r="UL44">
        <v>16.21</v>
      </c>
      <c r="UN44">
        <v>14.37</v>
      </c>
      <c r="UP44">
        <v>14.75</v>
      </c>
      <c r="UR44">
        <v>13.42</v>
      </c>
      <c r="UX44">
        <v>17.96</v>
      </c>
      <c r="VE44" t="s">
        <v>143</v>
      </c>
      <c r="VG44" t="s">
        <v>143</v>
      </c>
      <c r="VI44">
        <v>37.82</v>
      </c>
      <c r="VJ44">
        <v>42</v>
      </c>
      <c r="VL44">
        <v>14.09</v>
      </c>
      <c r="VM44">
        <v>25.62</v>
      </c>
      <c r="VT44">
        <v>12.39</v>
      </c>
      <c r="VV44">
        <v>14.19</v>
      </c>
      <c r="VW44" t="s">
        <v>143</v>
      </c>
      <c r="VX44">
        <v>18.86</v>
      </c>
      <c r="WA44">
        <v>42.23</v>
      </c>
    </row>
    <row r="45" spans="1:599" x14ac:dyDescent="0.25">
      <c r="A45" s="87">
        <v>42790</v>
      </c>
      <c r="D45">
        <v>12.72</v>
      </c>
      <c r="I45">
        <v>16.91</v>
      </c>
      <c r="K45">
        <v>8.85</v>
      </c>
      <c r="M45">
        <v>9.68</v>
      </c>
      <c r="R45">
        <v>10.98</v>
      </c>
      <c r="S45" t="s">
        <v>143</v>
      </c>
      <c r="W45">
        <v>24.92</v>
      </c>
      <c r="AA45">
        <v>13.07</v>
      </c>
      <c r="AC45">
        <v>8.2100000000000009</v>
      </c>
      <c r="AE45">
        <v>8.7200000000000006</v>
      </c>
      <c r="AF45">
        <v>24.79</v>
      </c>
      <c r="AG45">
        <v>6.97</v>
      </c>
      <c r="AH45">
        <v>14.48</v>
      </c>
      <c r="AO45" t="s">
        <v>143</v>
      </c>
      <c r="AP45">
        <v>13</v>
      </c>
      <c r="AR45" t="s">
        <v>143</v>
      </c>
      <c r="AT45">
        <v>9.65</v>
      </c>
      <c r="AU45">
        <v>8.4</v>
      </c>
      <c r="BA45">
        <v>14.38</v>
      </c>
      <c r="BD45">
        <v>12.01</v>
      </c>
      <c r="BF45">
        <v>11.62</v>
      </c>
      <c r="BG45">
        <v>9.59</v>
      </c>
      <c r="BH45">
        <v>36.68</v>
      </c>
      <c r="BI45">
        <v>8.74</v>
      </c>
      <c r="BJ45">
        <v>12.15</v>
      </c>
      <c r="BL45">
        <v>33.46</v>
      </c>
      <c r="BM45">
        <v>33.020000000000003</v>
      </c>
      <c r="BN45">
        <v>21.16</v>
      </c>
      <c r="BO45">
        <v>27.47</v>
      </c>
      <c r="BR45" t="s">
        <v>143</v>
      </c>
      <c r="BS45">
        <v>35.130000000000003</v>
      </c>
      <c r="BT45">
        <v>18.88</v>
      </c>
      <c r="BU45">
        <v>25.97</v>
      </c>
      <c r="BV45">
        <v>11.17</v>
      </c>
      <c r="BW45">
        <v>13.79</v>
      </c>
      <c r="CA45">
        <v>16.100000000000001</v>
      </c>
      <c r="CB45">
        <v>59.63</v>
      </c>
      <c r="CD45">
        <v>13.96</v>
      </c>
      <c r="CE45">
        <v>11.49</v>
      </c>
      <c r="CG45">
        <v>20.13</v>
      </c>
      <c r="CK45">
        <v>44.34</v>
      </c>
      <c r="CL45">
        <v>13.18</v>
      </c>
      <c r="CN45">
        <v>18.809999999999999</v>
      </c>
      <c r="CO45">
        <v>39.49</v>
      </c>
      <c r="CP45" t="s">
        <v>143</v>
      </c>
      <c r="CR45">
        <v>8.9499999999999993</v>
      </c>
      <c r="CS45">
        <v>22.85</v>
      </c>
      <c r="CT45">
        <v>9.25</v>
      </c>
      <c r="CX45">
        <v>39.07</v>
      </c>
      <c r="DA45">
        <v>17.48</v>
      </c>
      <c r="DC45">
        <v>29.63</v>
      </c>
      <c r="DD45">
        <v>38.94</v>
      </c>
      <c r="DI45">
        <v>20.13</v>
      </c>
      <c r="DJ45">
        <v>24.12</v>
      </c>
      <c r="DL45">
        <v>26.37</v>
      </c>
      <c r="DM45">
        <v>14.19</v>
      </c>
      <c r="DQ45">
        <v>23.37</v>
      </c>
      <c r="DS45">
        <v>14.56</v>
      </c>
      <c r="DU45">
        <v>15.52</v>
      </c>
      <c r="EB45">
        <v>12.5</v>
      </c>
      <c r="EF45">
        <v>18.61</v>
      </c>
      <c r="EG45">
        <v>12</v>
      </c>
      <c r="EI45">
        <v>18.350000000000001</v>
      </c>
      <c r="EJ45" t="s">
        <v>143</v>
      </c>
      <c r="EK45">
        <v>14.17</v>
      </c>
      <c r="EN45">
        <v>14.88</v>
      </c>
      <c r="EO45">
        <v>35.840000000000003</v>
      </c>
      <c r="ER45">
        <v>16.98</v>
      </c>
      <c r="ET45">
        <v>11.6</v>
      </c>
      <c r="EV45">
        <v>8.5299999999999994</v>
      </c>
      <c r="EX45">
        <v>10.77</v>
      </c>
      <c r="FB45">
        <v>18.86</v>
      </c>
      <c r="FC45">
        <v>25.49</v>
      </c>
      <c r="FE45">
        <v>7.34</v>
      </c>
      <c r="FL45">
        <v>36.69</v>
      </c>
      <c r="FN45">
        <v>12.5</v>
      </c>
      <c r="FO45">
        <v>35.119999999999997</v>
      </c>
      <c r="FQ45" t="s">
        <v>143</v>
      </c>
      <c r="FR45">
        <v>15.47</v>
      </c>
      <c r="FS45">
        <v>15.82</v>
      </c>
      <c r="FY45">
        <v>11.37</v>
      </c>
      <c r="FZ45" t="s">
        <v>143</v>
      </c>
      <c r="GC45">
        <v>48.76</v>
      </c>
      <c r="GE45">
        <v>34.799999999999997</v>
      </c>
      <c r="GG45">
        <v>18.09</v>
      </c>
      <c r="GJ45">
        <v>16.27</v>
      </c>
      <c r="GK45" t="s">
        <v>143</v>
      </c>
      <c r="GO45">
        <v>23.44</v>
      </c>
      <c r="GP45">
        <v>18.82</v>
      </c>
      <c r="GR45">
        <v>15</v>
      </c>
      <c r="GT45">
        <v>26.73</v>
      </c>
      <c r="HA45">
        <v>20.39</v>
      </c>
      <c r="HC45" t="s">
        <v>143</v>
      </c>
      <c r="HE45">
        <v>16.22</v>
      </c>
      <c r="HG45">
        <v>20.27</v>
      </c>
      <c r="HL45">
        <v>15.19</v>
      </c>
      <c r="HN45">
        <v>10.029999999999999</v>
      </c>
      <c r="HP45">
        <v>104.48</v>
      </c>
      <c r="HQ45">
        <v>17.12</v>
      </c>
      <c r="HS45">
        <v>19.02</v>
      </c>
      <c r="HT45">
        <v>12.08</v>
      </c>
      <c r="HW45">
        <v>20.12</v>
      </c>
      <c r="HX45">
        <v>34.33</v>
      </c>
      <c r="IA45">
        <v>33.49</v>
      </c>
      <c r="IB45">
        <v>21.24</v>
      </c>
      <c r="IC45">
        <v>11.27</v>
      </c>
      <c r="ID45">
        <v>21.54</v>
      </c>
      <c r="IF45">
        <v>15.71</v>
      </c>
      <c r="IH45" t="s">
        <v>143</v>
      </c>
      <c r="II45">
        <v>10.93</v>
      </c>
      <c r="IJ45">
        <v>9.7899999999999991</v>
      </c>
      <c r="IL45">
        <v>22.27</v>
      </c>
      <c r="IM45">
        <v>7.92</v>
      </c>
      <c r="IN45">
        <v>12.35</v>
      </c>
      <c r="IO45">
        <v>9.52</v>
      </c>
      <c r="IU45">
        <v>18.8</v>
      </c>
      <c r="IW45">
        <v>13.39</v>
      </c>
      <c r="IX45">
        <v>11.36</v>
      </c>
      <c r="IY45">
        <v>13.47</v>
      </c>
      <c r="JB45">
        <v>15.93</v>
      </c>
      <c r="JC45">
        <v>17.29</v>
      </c>
      <c r="JD45">
        <v>33.49</v>
      </c>
      <c r="JE45">
        <v>10.67</v>
      </c>
      <c r="JM45">
        <v>23.11</v>
      </c>
      <c r="JO45">
        <v>21.48</v>
      </c>
      <c r="JP45">
        <v>26.08</v>
      </c>
      <c r="JQ45">
        <v>18.7</v>
      </c>
      <c r="JW45">
        <v>15.2</v>
      </c>
      <c r="JX45">
        <v>14.74</v>
      </c>
      <c r="JZ45" t="s">
        <v>143</v>
      </c>
      <c r="KB45">
        <v>26.12</v>
      </c>
      <c r="KG45" t="s">
        <v>143</v>
      </c>
      <c r="KH45">
        <v>24.88</v>
      </c>
      <c r="KR45">
        <v>18.59</v>
      </c>
      <c r="KS45">
        <v>54.44</v>
      </c>
      <c r="KV45">
        <v>27.49</v>
      </c>
      <c r="LH45">
        <v>10.199999999999999</v>
      </c>
      <c r="LM45">
        <v>54.8</v>
      </c>
      <c r="LN45">
        <v>17.34</v>
      </c>
      <c r="LR45">
        <v>23.37</v>
      </c>
      <c r="LS45">
        <v>10.35</v>
      </c>
      <c r="LY45">
        <v>15.58</v>
      </c>
      <c r="MC45">
        <v>11.86</v>
      </c>
      <c r="MG45">
        <v>34.619999999999997</v>
      </c>
      <c r="MH45">
        <v>26.57</v>
      </c>
      <c r="MJ45">
        <v>12.44</v>
      </c>
      <c r="MT45">
        <v>8.4</v>
      </c>
      <c r="MZ45" t="s">
        <v>143</v>
      </c>
      <c r="NA45">
        <v>7.33</v>
      </c>
      <c r="NB45" t="s">
        <v>143</v>
      </c>
      <c r="ND45">
        <v>28.63</v>
      </c>
      <c r="NF45">
        <v>10.77</v>
      </c>
      <c r="NG45">
        <v>15.03</v>
      </c>
      <c r="NH45">
        <v>10.7</v>
      </c>
      <c r="NI45">
        <v>20.309999999999999</v>
      </c>
      <c r="NK45">
        <v>7.86</v>
      </c>
      <c r="NP45">
        <v>11.3</v>
      </c>
      <c r="NS45">
        <v>35.29</v>
      </c>
      <c r="NU45">
        <v>37.409999999999997</v>
      </c>
      <c r="NV45">
        <v>9.5500000000000007</v>
      </c>
      <c r="NY45">
        <v>22.17</v>
      </c>
      <c r="OA45" t="s">
        <v>143</v>
      </c>
      <c r="OB45">
        <v>60</v>
      </c>
      <c r="OE45">
        <v>10.58</v>
      </c>
      <c r="OF45">
        <v>147.16</v>
      </c>
      <c r="OI45">
        <v>27.2</v>
      </c>
      <c r="OK45">
        <v>23.29</v>
      </c>
      <c r="OL45">
        <v>17.68</v>
      </c>
      <c r="OM45">
        <v>9.65</v>
      </c>
      <c r="OO45">
        <v>17.78</v>
      </c>
      <c r="OR45">
        <v>7.8</v>
      </c>
      <c r="OS45">
        <v>10.38</v>
      </c>
      <c r="OT45">
        <v>11.86</v>
      </c>
      <c r="OU45">
        <v>14.19</v>
      </c>
      <c r="OW45">
        <v>15.31</v>
      </c>
      <c r="OX45">
        <v>19.53</v>
      </c>
      <c r="PB45">
        <v>15.5</v>
      </c>
      <c r="PE45">
        <v>12.04</v>
      </c>
      <c r="PH45">
        <v>8.33</v>
      </c>
      <c r="PM45">
        <v>26.36</v>
      </c>
      <c r="PN45">
        <v>8.9499999999999993</v>
      </c>
      <c r="PR45">
        <v>10.91</v>
      </c>
      <c r="PT45" t="s">
        <v>143</v>
      </c>
      <c r="PZ45">
        <v>13.72</v>
      </c>
      <c r="QA45">
        <v>8.81</v>
      </c>
      <c r="QF45">
        <v>7.82</v>
      </c>
      <c r="QH45">
        <v>7.44</v>
      </c>
      <c r="QI45">
        <v>15.66</v>
      </c>
      <c r="QL45">
        <v>8.59</v>
      </c>
      <c r="QN45" t="s">
        <v>143</v>
      </c>
      <c r="QO45">
        <v>20.68</v>
      </c>
      <c r="QS45" t="s">
        <v>143</v>
      </c>
      <c r="QV45">
        <v>39.25</v>
      </c>
      <c r="QX45">
        <v>20.77</v>
      </c>
      <c r="QY45">
        <v>10.17</v>
      </c>
      <c r="RA45">
        <v>28.02</v>
      </c>
      <c r="RC45">
        <v>11.09</v>
      </c>
      <c r="RE45">
        <v>27.1</v>
      </c>
      <c r="RG45">
        <v>13.33</v>
      </c>
      <c r="RJ45">
        <v>16.28</v>
      </c>
      <c r="RL45">
        <v>10.65</v>
      </c>
      <c r="RM45">
        <v>28.98</v>
      </c>
      <c r="RP45">
        <v>12</v>
      </c>
      <c r="RS45">
        <v>8.65</v>
      </c>
      <c r="SB45">
        <v>15.54</v>
      </c>
      <c r="SG45">
        <v>8.32</v>
      </c>
      <c r="SH45">
        <v>12.98</v>
      </c>
      <c r="SI45">
        <v>11.72</v>
      </c>
      <c r="SM45">
        <v>13.87</v>
      </c>
      <c r="SN45">
        <v>14.01</v>
      </c>
      <c r="SQ45">
        <v>63.5</v>
      </c>
      <c r="SR45">
        <v>9.25</v>
      </c>
      <c r="ST45">
        <v>10.08</v>
      </c>
      <c r="SU45">
        <v>32.229999999999997</v>
      </c>
      <c r="SV45">
        <v>11.04</v>
      </c>
      <c r="SX45">
        <v>18</v>
      </c>
      <c r="SZ45">
        <v>11.24</v>
      </c>
      <c r="TB45">
        <v>14.79</v>
      </c>
      <c r="TG45" t="s">
        <v>143</v>
      </c>
      <c r="TH45" t="s">
        <v>143</v>
      </c>
      <c r="TJ45">
        <v>9.7100000000000009</v>
      </c>
      <c r="TM45">
        <v>12.35</v>
      </c>
      <c r="TO45">
        <v>29.39</v>
      </c>
      <c r="TP45" t="s">
        <v>143</v>
      </c>
      <c r="TV45">
        <v>25.85</v>
      </c>
      <c r="TZ45" t="s">
        <v>143</v>
      </c>
      <c r="UB45">
        <v>9.44</v>
      </c>
      <c r="UD45">
        <v>24.14</v>
      </c>
      <c r="UG45">
        <v>47.6</v>
      </c>
      <c r="UH45">
        <v>15.87</v>
      </c>
      <c r="UL45">
        <v>16.21</v>
      </c>
      <c r="UN45">
        <v>14.37</v>
      </c>
      <c r="UP45">
        <v>14.75</v>
      </c>
      <c r="UR45">
        <v>13.42</v>
      </c>
      <c r="UX45">
        <v>17.96</v>
      </c>
      <c r="VE45" t="s">
        <v>143</v>
      </c>
      <c r="VG45" t="s">
        <v>143</v>
      </c>
      <c r="VI45">
        <v>37.82</v>
      </c>
      <c r="VJ45">
        <v>42</v>
      </c>
      <c r="VL45">
        <v>14.09</v>
      </c>
      <c r="VM45">
        <v>25.62</v>
      </c>
      <c r="VT45">
        <v>12.39</v>
      </c>
      <c r="VV45">
        <v>14.19</v>
      </c>
      <c r="VW45" t="s">
        <v>143</v>
      </c>
      <c r="VX45">
        <v>18.86</v>
      </c>
      <c r="WA45">
        <v>42.23</v>
      </c>
    </row>
    <row r="46" spans="1:599" x14ac:dyDescent="0.25">
      <c r="A46" s="87">
        <v>42793</v>
      </c>
      <c r="D46">
        <v>12.72</v>
      </c>
      <c r="I46">
        <v>16.91</v>
      </c>
      <c r="K46">
        <v>8.85</v>
      </c>
      <c r="M46">
        <v>9.68</v>
      </c>
      <c r="R46">
        <v>10.98</v>
      </c>
      <c r="S46" t="s">
        <v>143</v>
      </c>
      <c r="W46">
        <v>24.92</v>
      </c>
      <c r="AA46">
        <v>13.07</v>
      </c>
      <c r="AC46">
        <v>8.2100000000000009</v>
      </c>
      <c r="AE46">
        <v>8.7200000000000006</v>
      </c>
      <c r="AF46">
        <v>24.79</v>
      </c>
      <c r="AG46">
        <v>6.97</v>
      </c>
      <c r="AH46">
        <v>14.48</v>
      </c>
      <c r="AO46" t="s">
        <v>143</v>
      </c>
      <c r="AP46">
        <v>13</v>
      </c>
      <c r="AR46" t="s">
        <v>143</v>
      </c>
      <c r="AT46">
        <v>9.65</v>
      </c>
      <c r="AU46">
        <v>8.4</v>
      </c>
      <c r="BA46">
        <v>14.38</v>
      </c>
      <c r="BD46">
        <v>12.01</v>
      </c>
      <c r="BF46">
        <v>11.62</v>
      </c>
      <c r="BG46">
        <v>9.59</v>
      </c>
      <c r="BH46">
        <v>36.68</v>
      </c>
      <c r="BI46">
        <v>8.74</v>
      </c>
      <c r="BJ46">
        <v>12.15</v>
      </c>
      <c r="BL46">
        <v>33.46</v>
      </c>
      <c r="BM46">
        <v>33.020000000000003</v>
      </c>
      <c r="BN46">
        <v>21.16</v>
      </c>
      <c r="BO46">
        <v>27.47</v>
      </c>
      <c r="BR46" t="s">
        <v>143</v>
      </c>
      <c r="BS46">
        <v>35.130000000000003</v>
      </c>
      <c r="BT46">
        <v>18.88</v>
      </c>
      <c r="BU46">
        <v>25.97</v>
      </c>
      <c r="BV46">
        <v>11.17</v>
      </c>
      <c r="BW46">
        <v>13.79</v>
      </c>
      <c r="CA46">
        <v>16.100000000000001</v>
      </c>
      <c r="CB46">
        <v>59.63</v>
      </c>
      <c r="CD46">
        <v>13.96</v>
      </c>
      <c r="CE46">
        <v>11.49</v>
      </c>
      <c r="CG46">
        <v>20.13</v>
      </c>
      <c r="CK46">
        <v>44.34</v>
      </c>
      <c r="CL46">
        <v>13.18</v>
      </c>
      <c r="CN46">
        <v>18.809999999999999</v>
      </c>
      <c r="CO46">
        <v>39.49</v>
      </c>
      <c r="CP46" t="s">
        <v>143</v>
      </c>
      <c r="CR46">
        <v>8.9499999999999993</v>
      </c>
      <c r="CS46">
        <v>22.85</v>
      </c>
      <c r="CT46">
        <v>9.25</v>
      </c>
      <c r="CX46">
        <v>39.07</v>
      </c>
      <c r="DA46">
        <v>17.48</v>
      </c>
      <c r="DC46">
        <v>29.63</v>
      </c>
      <c r="DD46">
        <v>38.94</v>
      </c>
      <c r="DI46">
        <v>20.13</v>
      </c>
      <c r="DJ46">
        <v>24.12</v>
      </c>
      <c r="DL46">
        <v>26.37</v>
      </c>
      <c r="DM46">
        <v>14.19</v>
      </c>
      <c r="DQ46">
        <v>23.37</v>
      </c>
      <c r="DS46">
        <v>14.56</v>
      </c>
      <c r="DU46">
        <v>15.52</v>
      </c>
      <c r="EB46">
        <v>12.5</v>
      </c>
      <c r="EF46">
        <v>18.61</v>
      </c>
      <c r="EG46">
        <v>12</v>
      </c>
      <c r="EI46">
        <v>18.350000000000001</v>
      </c>
      <c r="EJ46" t="s">
        <v>143</v>
      </c>
      <c r="EK46">
        <v>14.17</v>
      </c>
      <c r="EN46">
        <v>14.88</v>
      </c>
      <c r="EO46">
        <v>35.840000000000003</v>
      </c>
      <c r="ER46">
        <v>16.98</v>
      </c>
      <c r="ET46">
        <v>11.6</v>
      </c>
      <c r="EV46">
        <v>8.5299999999999994</v>
      </c>
      <c r="EX46">
        <v>10.77</v>
      </c>
      <c r="FB46">
        <v>18.86</v>
      </c>
      <c r="FC46">
        <v>25.49</v>
      </c>
      <c r="FE46">
        <v>7.34</v>
      </c>
      <c r="FL46">
        <v>36.69</v>
      </c>
      <c r="FN46">
        <v>12.5</v>
      </c>
      <c r="FO46">
        <v>35.119999999999997</v>
      </c>
      <c r="FQ46" t="s">
        <v>143</v>
      </c>
      <c r="FR46">
        <v>15.47</v>
      </c>
      <c r="FS46">
        <v>15.82</v>
      </c>
      <c r="FY46">
        <v>11.37</v>
      </c>
      <c r="FZ46" t="s">
        <v>143</v>
      </c>
      <c r="GC46">
        <v>48.76</v>
      </c>
      <c r="GE46">
        <v>34.799999999999997</v>
      </c>
      <c r="GG46">
        <v>18.09</v>
      </c>
      <c r="GJ46">
        <v>16.27</v>
      </c>
      <c r="GK46" t="s">
        <v>143</v>
      </c>
      <c r="GO46">
        <v>23.44</v>
      </c>
      <c r="GP46">
        <v>18.82</v>
      </c>
      <c r="GR46">
        <v>15</v>
      </c>
      <c r="GT46">
        <v>26.73</v>
      </c>
      <c r="HA46">
        <v>20.39</v>
      </c>
      <c r="HC46" t="s">
        <v>143</v>
      </c>
      <c r="HE46">
        <v>16.22</v>
      </c>
      <c r="HG46">
        <v>20.27</v>
      </c>
      <c r="HL46">
        <v>15.19</v>
      </c>
      <c r="HN46">
        <v>10.029999999999999</v>
      </c>
      <c r="HP46">
        <v>104.48</v>
      </c>
      <c r="HQ46">
        <v>17.12</v>
      </c>
      <c r="HS46">
        <v>19.02</v>
      </c>
      <c r="HT46">
        <v>12.08</v>
      </c>
      <c r="HW46">
        <v>20.12</v>
      </c>
      <c r="HX46">
        <v>34.33</v>
      </c>
      <c r="IA46">
        <v>33.49</v>
      </c>
      <c r="IB46">
        <v>21.24</v>
      </c>
      <c r="IC46">
        <v>11.27</v>
      </c>
      <c r="ID46">
        <v>21.54</v>
      </c>
      <c r="IF46">
        <v>15.71</v>
      </c>
      <c r="IH46" t="s">
        <v>143</v>
      </c>
      <c r="II46">
        <v>10.93</v>
      </c>
      <c r="IJ46">
        <v>9.7899999999999991</v>
      </c>
      <c r="IL46">
        <v>22.27</v>
      </c>
      <c r="IM46">
        <v>7.92</v>
      </c>
      <c r="IN46">
        <v>12.35</v>
      </c>
      <c r="IO46">
        <v>9.52</v>
      </c>
      <c r="IU46">
        <v>18.8</v>
      </c>
      <c r="IW46">
        <v>13.39</v>
      </c>
      <c r="IX46">
        <v>11.36</v>
      </c>
      <c r="IY46">
        <v>13.47</v>
      </c>
      <c r="JB46">
        <v>15.93</v>
      </c>
      <c r="JC46">
        <v>17.29</v>
      </c>
      <c r="JD46">
        <v>33.49</v>
      </c>
      <c r="JE46">
        <v>10.67</v>
      </c>
      <c r="JM46">
        <v>23.11</v>
      </c>
      <c r="JO46">
        <v>21.48</v>
      </c>
      <c r="JP46">
        <v>26.08</v>
      </c>
      <c r="JQ46">
        <v>18.7</v>
      </c>
      <c r="JW46">
        <v>15.2</v>
      </c>
      <c r="JX46">
        <v>14.74</v>
      </c>
      <c r="JZ46" t="s">
        <v>143</v>
      </c>
      <c r="KB46">
        <v>26.12</v>
      </c>
      <c r="KG46" t="s">
        <v>143</v>
      </c>
      <c r="KH46">
        <v>24.88</v>
      </c>
      <c r="KR46">
        <v>18.59</v>
      </c>
      <c r="KS46">
        <v>54.44</v>
      </c>
      <c r="KV46">
        <v>27.49</v>
      </c>
      <c r="LH46">
        <v>10.199999999999999</v>
      </c>
      <c r="LM46">
        <v>54.8</v>
      </c>
      <c r="LN46">
        <v>17.34</v>
      </c>
      <c r="LR46">
        <v>23.37</v>
      </c>
      <c r="LS46">
        <v>10.35</v>
      </c>
      <c r="LY46">
        <v>15.58</v>
      </c>
      <c r="MC46">
        <v>11.86</v>
      </c>
      <c r="MG46">
        <v>34.619999999999997</v>
      </c>
      <c r="MH46">
        <v>26.57</v>
      </c>
      <c r="MJ46">
        <v>12.44</v>
      </c>
      <c r="MT46">
        <v>8.4</v>
      </c>
      <c r="MZ46" t="s">
        <v>143</v>
      </c>
      <c r="NA46">
        <v>7.33</v>
      </c>
      <c r="NB46" t="s">
        <v>143</v>
      </c>
      <c r="ND46">
        <v>28.63</v>
      </c>
      <c r="NF46">
        <v>10.77</v>
      </c>
      <c r="NG46">
        <v>15.03</v>
      </c>
      <c r="NH46">
        <v>10.7</v>
      </c>
      <c r="NI46">
        <v>20.309999999999999</v>
      </c>
      <c r="NK46">
        <v>7.86</v>
      </c>
      <c r="NP46">
        <v>11.3</v>
      </c>
      <c r="NS46">
        <v>35.29</v>
      </c>
      <c r="NU46">
        <v>37.409999999999997</v>
      </c>
      <c r="NV46">
        <v>9.5500000000000007</v>
      </c>
      <c r="NY46">
        <v>22.17</v>
      </c>
      <c r="OA46" t="s">
        <v>143</v>
      </c>
      <c r="OB46">
        <v>60</v>
      </c>
      <c r="OE46">
        <v>10.58</v>
      </c>
      <c r="OF46">
        <v>147.16</v>
      </c>
      <c r="OI46">
        <v>27.2</v>
      </c>
      <c r="OK46">
        <v>23.29</v>
      </c>
      <c r="OL46">
        <v>17.68</v>
      </c>
      <c r="OM46">
        <v>9.65</v>
      </c>
      <c r="OO46">
        <v>17.78</v>
      </c>
      <c r="OR46">
        <v>7.8</v>
      </c>
      <c r="OS46">
        <v>10.38</v>
      </c>
      <c r="OT46">
        <v>11.86</v>
      </c>
      <c r="OU46">
        <v>14.19</v>
      </c>
      <c r="OW46">
        <v>15.31</v>
      </c>
      <c r="OX46">
        <v>19.53</v>
      </c>
      <c r="PB46">
        <v>15.5</v>
      </c>
      <c r="PE46">
        <v>12.04</v>
      </c>
      <c r="PH46">
        <v>8.33</v>
      </c>
      <c r="PM46">
        <v>26.36</v>
      </c>
      <c r="PN46">
        <v>8.9499999999999993</v>
      </c>
      <c r="PR46">
        <v>10.91</v>
      </c>
      <c r="PT46" t="s">
        <v>143</v>
      </c>
      <c r="PZ46">
        <v>13.72</v>
      </c>
      <c r="QA46">
        <v>8.81</v>
      </c>
      <c r="QF46">
        <v>7.82</v>
      </c>
      <c r="QH46">
        <v>7.44</v>
      </c>
      <c r="QI46">
        <v>15.66</v>
      </c>
      <c r="QL46">
        <v>8.59</v>
      </c>
      <c r="QN46" t="s">
        <v>143</v>
      </c>
      <c r="QO46">
        <v>20.68</v>
      </c>
      <c r="QS46" t="s">
        <v>143</v>
      </c>
      <c r="QV46">
        <v>39.25</v>
      </c>
      <c r="QX46">
        <v>20.77</v>
      </c>
      <c r="QY46">
        <v>10.17</v>
      </c>
      <c r="RA46">
        <v>28.02</v>
      </c>
      <c r="RC46">
        <v>11.09</v>
      </c>
      <c r="RE46">
        <v>27.1</v>
      </c>
      <c r="RG46">
        <v>13.33</v>
      </c>
      <c r="RJ46">
        <v>16.28</v>
      </c>
      <c r="RL46">
        <v>10.65</v>
      </c>
      <c r="RM46">
        <v>28.98</v>
      </c>
      <c r="RP46">
        <v>12</v>
      </c>
      <c r="RS46">
        <v>8.65</v>
      </c>
      <c r="SB46">
        <v>15.54</v>
      </c>
      <c r="SG46">
        <v>8.32</v>
      </c>
      <c r="SH46">
        <v>12.98</v>
      </c>
      <c r="SI46">
        <v>11.72</v>
      </c>
      <c r="SM46">
        <v>13.87</v>
      </c>
      <c r="SN46">
        <v>14.01</v>
      </c>
      <c r="SQ46">
        <v>63.5</v>
      </c>
      <c r="SR46">
        <v>9.25</v>
      </c>
      <c r="ST46">
        <v>10.08</v>
      </c>
      <c r="SU46">
        <v>32.229999999999997</v>
      </c>
      <c r="SV46">
        <v>11.04</v>
      </c>
      <c r="SX46">
        <v>18</v>
      </c>
      <c r="SZ46">
        <v>11.24</v>
      </c>
      <c r="TB46">
        <v>14.79</v>
      </c>
      <c r="TG46" t="s">
        <v>143</v>
      </c>
      <c r="TH46" t="s">
        <v>143</v>
      </c>
      <c r="TJ46">
        <v>9.7100000000000009</v>
      </c>
      <c r="TM46">
        <v>12.35</v>
      </c>
      <c r="TO46">
        <v>29.39</v>
      </c>
      <c r="TP46" t="s">
        <v>143</v>
      </c>
      <c r="TV46">
        <v>25.85</v>
      </c>
      <c r="TZ46" t="s">
        <v>143</v>
      </c>
      <c r="UB46">
        <v>9.44</v>
      </c>
      <c r="UD46">
        <v>24.14</v>
      </c>
      <c r="UG46">
        <v>47.6</v>
      </c>
      <c r="UH46">
        <v>15.87</v>
      </c>
      <c r="UL46">
        <v>16.21</v>
      </c>
      <c r="UN46">
        <v>14.37</v>
      </c>
      <c r="UP46">
        <v>14.75</v>
      </c>
      <c r="UR46">
        <v>13.42</v>
      </c>
      <c r="UX46">
        <v>17.96</v>
      </c>
      <c r="VE46" t="s">
        <v>143</v>
      </c>
      <c r="VG46" t="s">
        <v>143</v>
      </c>
      <c r="VI46">
        <v>37.82</v>
      </c>
      <c r="VJ46">
        <v>42</v>
      </c>
      <c r="VL46">
        <v>14.09</v>
      </c>
      <c r="VM46">
        <v>25.62</v>
      </c>
      <c r="VT46">
        <v>12.39</v>
      </c>
      <c r="VV46">
        <v>14.19</v>
      </c>
      <c r="VW46" t="s">
        <v>143</v>
      </c>
      <c r="VX46">
        <v>18.86</v>
      </c>
      <c r="WA46">
        <v>42.23</v>
      </c>
    </row>
    <row r="47" spans="1:599" x14ac:dyDescent="0.25">
      <c r="A47" s="87">
        <v>42794</v>
      </c>
      <c r="D47">
        <v>12.72</v>
      </c>
      <c r="I47">
        <v>16.91</v>
      </c>
      <c r="K47">
        <v>8.85</v>
      </c>
      <c r="M47">
        <v>9.68</v>
      </c>
      <c r="R47">
        <v>10.98</v>
      </c>
      <c r="S47" t="s">
        <v>143</v>
      </c>
      <c r="W47">
        <v>24.92</v>
      </c>
      <c r="AA47">
        <v>13.07</v>
      </c>
      <c r="AC47">
        <v>8.2100000000000009</v>
      </c>
      <c r="AE47">
        <v>8.7200000000000006</v>
      </c>
      <c r="AF47">
        <v>24.79</v>
      </c>
      <c r="AG47">
        <v>6.97</v>
      </c>
      <c r="AH47">
        <v>14.48</v>
      </c>
      <c r="AO47" t="s">
        <v>143</v>
      </c>
      <c r="AP47">
        <v>13</v>
      </c>
      <c r="AR47" t="s">
        <v>143</v>
      </c>
      <c r="AT47">
        <v>9.65</v>
      </c>
      <c r="AU47">
        <v>8.4</v>
      </c>
      <c r="BA47">
        <v>14.38</v>
      </c>
      <c r="BD47">
        <v>12.01</v>
      </c>
      <c r="BF47">
        <v>11.62</v>
      </c>
      <c r="BG47">
        <v>9.59</v>
      </c>
      <c r="BH47">
        <v>36.68</v>
      </c>
      <c r="BI47">
        <v>8.74</v>
      </c>
      <c r="BJ47">
        <v>12.15</v>
      </c>
      <c r="BL47">
        <v>33.46</v>
      </c>
      <c r="BM47">
        <v>33.020000000000003</v>
      </c>
      <c r="BN47">
        <v>21.16</v>
      </c>
      <c r="BO47">
        <v>27.47</v>
      </c>
      <c r="BR47" t="s">
        <v>143</v>
      </c>
      <c r="BS47">
        <v>35.130000000000003</v>
      </c>
      <c r="BT47">
        <v>18.88</v>
      </c>
      <c r="BU47">
        <v>25.97</v>
      </c>
      <c r="BV47">
        <v>11.17</v>
      </c>
      <c r="BW47">
        <v>13.79</v>
      </c>
      <c r="CA47">
        <v>16.100000000000001</v>
      </c>
      <c r="CB47">
        <v>59.63</v>
      </c>
      <c r="CD47">
        <v>13.96</v>
      </c>
      <c r="CE47">
        <v>11.49</v>
      </c>
      <c r="CG47">
        <v>20.13</v>
      </c>
      <c r="CK47">
        <v>44.34</v>
      </c>
      <c r="CL47">
        <v>13.18</v>
      </c>
      <c r="CN47">
        <v>18.809999999999999</v>
      </c>
      <c r="CO47">
        <v>39.49</v>
      </c>
      <c r="CP47" t="s">
        <v>143</v>
      </c>
      <c r="CR47">
        <v>8.9499999999999993</v>
      </c>
      <c r="CS47">
        <v>22.85</v>
      </c>
      <c r="CT47">
        <v>9.25</v>
      </c>
      <c r="CX47">
        <v>39.07</v>
      </c>
      <c r="DA47">
        <v>17.48</v>
      </c>
      <c r="DC47">
        <v>29.63</v>
      </c>
      <c r="DD47">
        <v>38.94</v>
      </c>
      <c r="DI47">
        <v>20.13</v>
      </c>
      <c r="DJ47">
        <v>24.12</v>
      </c>
      <c r="DL47">
        <v>26.37</v>
      </c>
      <c r="DM47">
        <v>14.19</v>
      </c>
      <c r="DQ47">
        <v>23.37</v>
      </c>
      <c r="DS47">
        <v>14.56</v>
      </c>
      <c r="DU47">
        <v>15.52</v>
      </c>
      <c r="EB47">
        <v>12.5</v>
      </c>
      <c r="EF47">
        <v>18.61</v>
      </c>
      <c r="EG47">
        <v>12</v>
      </c>
      <c r="EI47">
        <v>18.350000000000001</v>
      </c>
      <c r="EJ47" t="s">
        <v>143</v>
      </c>
      <c r="EK47">
        <v>14.17</v>
      </c>
      <c r="EN47">
        <v>14.88</v>
      </c>
      <c r="EO47">
        <v>35.840000000000003</v>
      </c>
      <c r="ER47">
        <v>16.98</v>
      </c>
      <c r="ET47">
        <v>11.6</v>
      </c>
      <c r="EV47">
        <v>8.5299999999999994</v>
      </c>
      <c r="EX47">
        <v>10.77</v>
      </c>
      <c r="FB47">
        <v>18.86</v>
      </c>
      <c r="FC47">
        <v>25.49</v>
      </c>
      <c r="FE47">
        <v>7.34</v>
      </c>
      <c r="FL47">
        <v>36.69</v>
      </c>
      <c r="FN47">
        <v>12.5</v>
      </c>
      <c r="FO47">
        <v>35.119999999999997</v>
      </c>
      <c r="FQ47" t="s">
        <v>143</v>
      </c>
      <c r="FR47">
        <v>15.47</v>
      </c>
      <c r="FS47">
        <v>15.82</v>
      </c>
      <c r="FY47">
        <v>11.37</v>
      </c>
      <c r="FZ47" t="s">
        <v>143</v>
      </c>
      <c r="GC47">
        <v>48.76</v>
      </c>
      <c r="GE47">
        <v>34.799999999999997</v>
      </c>
      <c r="GG47">
        <v>18.09</v>
      </c>
      <c r="GJ47">
        <v>16.27</v>
      </c>
      <c r="GK47" t="s">
        <v>143</v>
      </c>
      <c r="GO47">
        <v>23.44</v>
      </c>
      <c r="GP47">
        <v>18.82</v>
      </c>
      <c r="GR47">
        <v>15</v>
      </c>
      <c r="GT47">
        <v>26.73</v>
      </c>
      <c r="HA47">
        <v>20.39</v>
      </c>
      <c r="HC47" t="s">
        <v>143</v>
      </c>
      <c r="HE47">
        <v>16.22</v>
      </c>
      <c r="HG47">
        <v>20.27</v>
      </c>
      <c r="HL47">
        <v>15.19</v>
      </c>
      <c r="HN47">
        <v>10.029999999999999</v>
      </c>
      <c r="HP47">
        <v>104.48</v>
      </c>
      <c r="HQ47">
        <v>17.12</v>
      </c>
      <c r="HS47">
        <v>19.02</v>
      </c>
      <c r="HT47">
        <v>12.08</v>
      </c>
      <c r="HW47">
        <v>20.12</v>
      </c>
      <c r="HX47">
        <v>34.33</v>
      </c>
      <c r="IA47">
        <v>33.49</v>
      </c>
      <c r="IB47">
        <v>21.24</v>
      </c>
      <c r="IC47">
        <v>11.27</v>
      </c>
      <c r="ID47">
        <v>21.54</v>
      </c>
      <c r="IF47">
        <v>15.71</v>
      </c>
      <c r="IH47" t="s">
        <v>143</v>
      </c>
      <c r="II47">
        <v>10.93</v>
      </c>
      <c r="IJ47">
        <v>9.7899999999999991</v>
      </c>
      <c r="IL47">
        <v>22.27</v>
      </c>
      <c r="IM47">
        <v>7.92</v>
      </c>
      <c r="IN47">
        <v>12.35</v>
      </c>
      <c r="IO47">
        <v>9.52</v>
      </c>
      <c r="IU47">
        <v>18.8</v>
      </c>
      <c r="IW47">
        <v>13.39</v>
      </c>
      <c r="IX47">
        <v>11.36</v>
      </c>
      <c r="IY47">
        <v>13.47</v>
      </c>
      <c r="JB47">
        <v>15.93</v>
      </c>
      <c r="JC47">
        <v>17.29</v>
      </c>
      <c r="JD47">
        <v>33.49</v>
      </c>
      <c r="JE47">
        <v>10.67</v>
      </c>
      <c r="JM47">
        <v>23.11</v>
      </c>
      <c r="JO47">
        <v>21.48</v>
      </c>
      <c r="JP47">
        <v>26.08</v>
      </c>
      <c r="JQ47">
        <v>18.7</v>
      </c>
      <c r="JW47">
        <v>15.2</v>
      </c>
      <c r="JX47">
        <v>14.74</v>
      </c>
      <c r="JZ47" t="s">
        <v>143</v>
      </c>
      <c r="KB47">
        <v>26.12</v>
      </c>
      <c r="KG47" t="s">
        <v>143</v>
      </c>
      <c r="KH47">
        <v>24.88</v>
      </c>
      <c r="KR47">
        <v>18.59</v>
      </c>
      <c r="KS47">
        <v>54.44</v>
      </c>
      <c r="KV47">
        <v>27.49</v>
      </c>
      <c r="LH47">
        <v>10.199999999999999</v>
      </c>
      <c r="LM47">
        <v>54.8</v>
      </c>
      <c r="LN47">
        <v>17.34</v>
      </c>
      <c r="LR47">
        <v>23.37</v>
      </c>
      <c r="LS47">
        <v>10.35</v>
      </c>
      <c r="LY47">
        <v>15.58</v>
      </c>
      <c r="MC47">
        <v>11.86</v>
      </c>
      <c r="MG47">
        <v>34.619999999999997</v>
      </c>
      <c r="MH47">
        <v>26.57</v>
      </c>
      <c r="MJ47">
        <v>12.44</v>
      </c>
      <c r="MT47">
        <v>8.4</v>
      </c>
      <c r="MZ47" t="s">
        <v>143</v>
      </c>
      <c r="NA47">
        <v>7.33</v>
      </c>
      <c r="NB47" t="s">
        <v>143</v>
      </c>
      <c r="ND47">
        <v>28.63</v>
      </c>
      <c r="NF47">
        <v>10.77</v>
      </c>
      <c r="NG47">
        <v>15.03</v>
      </c>
      <c r="NH47">
        <v>10.7</v>
      </c>
      <c r="NI47">
        <v>20.309999999999999</v>
      </c>
      <c r="NK47">
        <v>7.86</v>
      </c>
      <c r="NP47">
        <v>11.3</v>
      </c>
      <c r="NS47">
        <v>35.29</v>
      </c>
      <c r="NU47">
        <v>37.409999999999997</v>
      </c>
      <c r="NV47">
        <v>9.5500000000000007</v>
      </c>
      <c r="NY47">
        <v>22.17</v>
      </c>
      <c r="OA47" t="s">
        <v>143</v>
      </c>
      <c r="OB47">
        <v>60</v>
      </c>
      <c r="OE47">
        <v>10.58</v>
      </c>
      <c r="OF47">
        <v>147.16</v>
      </c>
      <c r="OI47">
        <v>27.2</v>
      </c>
      <c r="OK47">
        <v>23.29</v>
      </c>
      <c r="OL47">
        <v>17.68</v>
      </c>
      <c r="OM47">
        <v>9.65</v>
      </c>
      <c r="OO47">
        <v>17.78</v>
      </c>
      <c r="OR47">
        <v>7.8</v>
      </c>
      <c r="OS47">
        <v>10.38</v>
      </c>
      <c r="OT47">
        <v>11.86</v>
      </c>
      <c r="OU47">
        <v>14.19</v>
      </c>
      <c r="OW47">
        <v>15.31</v>
      </c>
      <c r="OX47">
        <v>19.53</v>
      </c>
      <c r="PB47">
        <v>15.5</v>
      </c>
      <c r="PE47">
        <v>12.04</v>
      </c>
      <c r="PH47">
        <v>8.33</v>
      </c>
      <c r="PM47">
        <v>26.36</v>
      </c>
      <c r="PN47">
        <v>8.9499999999999993</v>
      </c>
      <c r="PR47">
        <v>10.91</v>
      </c>
      <c r="PT47" t="s">
        <v>143</v>
      </c>
      <c r="PZ47">
        <v>13.72</v>
      </c>
      <c r="QA47">
        <v>8.81</v>
      </c>
      <c r="QF47">
        <v>7.82</v>
      </c>
      <c r="QH47">
        <v>7.44</v>
      </c>
      <c r="QI47">
        <v>15.66</v>
      </c>
      <c r="QL47">
        <v>8.59</v>
      </c>
      <c r="QN47" t="s">
        <v>143</v>
      </c>
      <c r="QO47">
        <v>20.68</v>
      </c>
      <c r="QS47" t="s">
        <v>143</v>
      </c>
      <c r="QV47">
        <v>39.25</v>
      </c>
      <c r="QX47">
        <v>20.77</v>
      </c>
      <c r="QY47">
        <v>10.17</v>
      </c>
      <c r="RA47">
        <v>28.02</v>
      </c>
      <c r="RC47">
        <v>11.09</v>
      </c>
      <c r="RE47">
        <v>27.1</v>
      </c>
      <c r="RG47">
        <v>13.33</v>
      </c>
      <c r="RJ47">
        <v>16.28</v>
      </c>
      <c r="RL47">
        <v>10.65</v>
      </c>
      <c r="RM47">
        <v>28.98</v>
      </c>
      <c r="RP47">
        <v>12</v>
      </c>
      <c r="RS47">
        <v>8.65</v>
      </c>
      <c r="SB47">
        <v>15.54</v>
      </c>
      <c r="SG47">
        <v>8.32</v>
      </c>
      <c r="SH47">
        <v>12.98</v>
      </c>
      <c r="SI47">
        <v>11.72</v>
      </c>
      <c r="SM47">
        <v>13.87</v>
      </c>
      <c r="SN47">
        <v>14.01</v>
      </c>
      <c r="SQ47">
        <v>63.5</v>
      </c>
      <c r="SR47">
        <v>9.25</v>
      </c>
      <c r="ST47">
        <v>10.08</v>
      </c>
      <c r="SU47">
        <v>32.229999999999997</v>
      </c>
      <c r="SV47">
        <v>11.04</v>
      </c>
      <c r="SX47">
        <v>18</v>
      </c>
      <c r="SZ47">
        <v>11.24</v>
      </c>
      <c r="TB47">
        <v>14.79</v>
      </c>
      <c r="TG47" t="s">
        <v>143</v>
      </c>
      <c r="TH47" t="s">
        <v>143</v>
      </c>
      <c r="TJ47">
        <v>9.7100000000000009</v>
      </c>
      <c r="TM47">
        <v>12.35</v>
      </c>
      <c r="TO47">
        <v>29.39</v>
      </c>
      <c r="TP47" t="s">
        <v>143</v>
      </c>
      <c r="TV47">
        <v>25.85</v>
      </c>
      <c r="TZ47" t="s">
        <v>143</v>
      </c>
      <c r="UB47">
        <v>9.44</v>
      </c>
      <c r="UD47">
        <v>24.14</v>
      </c>
      <c r="UG47">
        <v>47.6</v>
      </c>
      <c r="UH47">
        <v>15.87</v>
      </c>
      <c r="UL47">
        <v>16.21</v>
      </c>
      <c r="UN47">
        <v>14.37</v>
      </c>
      <c r="UP47">
        <v>14.75</v>
      </c>
      <c r="UR47">
        <v>13.42</v>
      </c>
      <c r="UX47">
        <v>17.96</v>
      </c>
      <c r="VE47" t="s">
        <v>143</v>
      </c>
      <c r="VG47" t="s">
        <v>143</v>
      </c>
      <c r="VI47">
        <v>37.82</v>
      </c>
      <c r="VJ47">
        <v>42</v>
      </c>
      <c r="VL47">
        <v>14.09</v>
      </c>
      <c r="VM47">
        <v>25.62</v>
      </c>
      <c r="VT47">
        <v>12.39</v>
      </c>
      <c r="VV47">
        <v>14.19</v>
      </c>
      <c r="VW47" t="s">
        <v>143</v>
      </c>
      <c r="VX47">
        <v>18.86</v>
      </c>
      <c r="WA47">
        <v>42.23</v>
      </c>
    </row>
    <row r="48" spans="1:599" x14ac:dyDescent="0.25">
      <c r="A48" s="87">
        <v>42795</v>
      </c>
      <c r="D48">
        <v>12.72</v>
      </c>
      <c r="I48">
        <v>16.91</v>
      </c>
      <c r="K48">
        <v>8.85</v>
      </c>
      <c r="M48">
        <v>9.68</v>
      </c>
      <c r="R48">
        <v>10.98</v>
      </c>
      <c r="S48" t="s">
        <v>143</v>
      </c>
      <c r="W48">
        <v>24.92</v>
      </c>
      <c r="AA48">
        <v>13.07</v>
      </c>
      <c r="AC48">
        <v>8.2100000000000009</v>
      </c>
      <c r="AE48">
        <v>8.7200000000000006</v>
      </c>
      <c r="AF48">
        <v>24.79</v>
      </c>
      <c r="AG48">
        <v>6.97</v>
      </c>
      <c r="AH48">
        <v>14.48</v>
      </c>
      <c r="AO48" t="s">
        <v>143</v>
      </c>
      <c r="AP48">
        <v>13</v>
      </c>
      <c r="AR48" t="s">
        <v>143</v>
      </c>
      <c r="AT48">
        <v>9.65</v>
      </c>
      <c r="AU48">
        <v>8.4</v>
      </c>
      <c r="BA48">
        <v>14.38</v>
      </c>
      <c r="BD48">
        <v>12.01</v>
      </c>
      <c r="BF48">
        <v>11.62</v>
      </c>
      <c r="BG48">
        <v>9.59</v>
      </c>
      <c r="BH48">
        <v>36.68</v>
      </c>
      <c r="BI48">
        <v>8.74</v>
      </c>
      <c r="BJ48">
        <v>12.15</v>
      </c>
      <c r="BL48">
        <v>33.46</v>
      </c>
      <c r="BM48">
        <v>33.020000000000003</v>
      </c>
      <c r="BN48">
        <v>21.16</v>
      </c>
      <c r="BO48">
        <v>27.47</v>
      </c>
      <c r="BR48" t="s">
        <v>143</v>
      </c>
      <c r="BS48">
        <v>35.130000000000003</v>
      </c>
      <c r="BT48">
        <v>18.88</v>
      </c>
      <c r="BU48">
        <v>25.97</v>
      </c>
      <c r="BV48">
        <v>11.17</v>
      </c>
      <c r="BW48">
        <v>13.79</v>
      </c>
      <c r="CA48">
        <v>16.100000000000001</v>
      </c>
      <c r="CB48">
        <v>59.63</v>
      </c>
      <c r="CD48">
        <v>13.96</v>
      </c>
      <c r="CE48">
        <v>11.49</v>
      </c>
      <c r="CG48">
        <v>20.13</v>
      </c>
      <c r="CK48">
        <v>44.34</v>
      </c>
      <c r="CL48">
        <v>13.18</v>
      </c>
      <c r="CN48">
        <v>18.809999999999999</v>
      </c>
      <c r="CO48">
        <v>39.49</v>
      </c>
      <c r="CP48" t="s">
        <v>143</v>
      </c>
      <c r="CR48">
        <v>8.9499999999999993</v>
      </c>
      <c r="CS48">
        <v>22.85</v>
      </c>
      <c r="CT48">
        <v>9.25</v>
      </c>
      <c r="CX48">
        <v>39.07</v>
      </c>
      <c r="DA48">
        <v>17.48</v>
      </c>
      <c r="DC48">
        <v>29.63</v>
      </c>
      <c r="DD48">
        <v>38.94</v>
      </c>
      <c r="DI48">
        <v>20.13</v>
      </c>
      <c r="DJ48">
        <v>24.12</v>
      </c>
      <c r="DL48">
        <v>26.37</v>
      </c>
      <c r="DM48">
        <v>14.19</v>
      </c>
      <c r="DQ48">
        <v>23.37</v>
      </c>
      <c r="DS48">
        <v>14.56</v>
      </c>
      <c r="DU48">
        <v>15.52</v>
      </c>
      <c r="EB48">
        <v>12.5</v>
      </c>
      <c r="EF48">
        <v>18.61</v>
      </c>
      <c r="EG48">
        <v>12</v>
      </c>
      <c r="EI48">
        <v>18.350000000000001</v>
      </c>
      <c r="EJ48" t="s">
        <v>143</v>
      </c>
      <c r="EK48">
        <v>14.17</v>
      </c>
      <c r="EN48">
        <v>14.88</v>
      </c>
      <c r="EO48">
        <v>35.840000000000003</v>
      </c>
      <c r="ER48">
        <v>16.98</v>
      </c>
      <c r="ET48">
        <v>11.6</v>
      </c>
      <c r="EV48">
        <v>8.5299999999999994</v>
      </c>
      <c r="EX48">
        <v>10.77</v>
      </c>
      <c r="FB48">
        <v>18.86</v>
      </c>
      <c r="FC48">
        <v>25.49</v>
      </c>
      <c r="FE48">
        <v>7.34</v>
      </c>
      <c r="FL48">
        <v>36.69</v>
      </c>
      <c r="FN48">
        <v>12.5</v>
      </c>
      <c r="FO48">
        <v>35.119999999999997</v>
      </c>
      <c r="FQ48" t="s">
        <v>143</v>
      </c>
      <c r="FR48">
        <v>15.47</v>
      </c>
      <c r="FS48">
        <v>15.82</v>
      </c>
      <c r="FY48">
        <v>11.37</v>
      </c>
      <c r="FZ48" t="s">
        <v>143</v>
      </c>
      <c r="GC48">
        <v>48.76</v>
      </c>
      <c r="GE48">
        <v>34.799999999999997</v>
      </c>
      <c r="GG48">
        <v>18.09</v>
      </c>
      <c r="GJ48">
        <v>16.27</v>
      </c>
      <c r="GK48" t="s">
        <v>143</v>
      </c>
      <c r="GO48">
        <v>23.44</v>
      </c>
      <c r="GP48">
        <v>18.82</v>
      </c>
      <c r="GR48">
        <v>15</v>
      </c>
      <c r="GT48">
        <v>26.73</v>
      </c>
      <c r="HA48">
        <v>20.39</v>
      </c>
      <c r="HC48" t="s">
        <v>143</v>
      </c>
      <c r="HE48">
        <v>16.22</v>
      </c>
      <c r="HG48">
        <v>20.27</v>
      </c>
      <c r="HL48">
        <v>15.19</v>
      </c>
      <c r="HN48">
        <v>10.029999999999999</v>
      </c>
      <c r="HP48">
        <v>104.48</v>
      </c>
      <c r="HQ48">
        <v>17.12</v>
      </c>
      <c r="HS48">
        <v>19.02</v>
      </c>
      <c r="HT48">
        <v>12.08</v>
      </c>
      <c r="HW48">
        <v>20.12</v>
      </c>
      <c r="HX48">
        <v>34.33</v>
      </c>
      <c r="IA48">
        <v>33.49</v>
      </c>
      <c r="IB48">
        <v>21.24</v>
      </c>
      <c r="IC48">
        <v>11.27</v>
      </c>
      <c r="ID48">
        <v>21.54</v>
      </c>
      <c r="IF48">
        <v>15.71</v>
      </c>
      <c r="IH48" t="s">
        <v>143</v>
      </c>
      <c r="II48">
        <v>10.93</v>
      </c>
      <c r="IJ48">
        <v>9.7899999999999991</v>
      </c>
      <c r="IL48">
        <v>22.27</v>
      </c>
      <c r="IM48">
        <v>7.92</v>
      </c>
      <c r="IN48">
        <v>12.35</v>
      </c>
      <c r="IO48">
        <v>9.52</v>
      </c>
      <c r="IU48">
        <v>18.8</v>
      </c>
      <c r="IW48">
        <v>13.39</v>
      </c>
      <c r="IX48">
        <v>11.36</v>
      </c>
      <c r="IY48">
        <v>13.47</v>
      </c>
      <c r="JB48">
        <v>15.93</v>
      </c>
      <c r="JC48">
        <v>17.29</v>
      </c>
      <c r="JD48">
        <v>33.49</v>
      </c>
      <c r="JE48">
        <v>10.67</v>
      </c>
      <c r="JM48">
        <v>23.11</v>
      </c>
      <c r="JO48">
        <v>21.48</v>
      </c>
      <c r="JP48">
        <v>26.08</v>
      </c>
      <c r="JQ48">
        <v>18.7</v>
      </c>
      <c r="JW48">
        <v>15.2</v>
      </c>
      <c r="JX48">
        <v>14.74</v>
      </c>
      <c r="JZ48" t="s">
        <v>143</v>
      </c>
      <c r="KB48">
        <v>26.12</v>
      </c>
      <c r="KG48" t="s">
        <v>143</v>
      </c>
      <c r="KH48">
        <v>24.88</v>
      </c>
      <c r="KR48">
        <v>18.59</v>
      </c>
      <c r="KS48">
        <v>54.44</v>
      </c>
      <c r="KV48">
        <v>27.49</v>
      </c>
      <c r="LH48">
        <v>10.199999999999999</v>
      </c>
      <c r="LM48">
        <v>54.8</v>
      </c>
      <c r="LN48">
        <v>17.34</v>
      </c>
      <c r="LR48">
        <v>23.37</v>
      </c>
      <c r="LS48">
        <v>10.35</v>
      </c>
      <c r="LY48">
        <v>15.58</v>
      </c>
      <c r="MC48">
        <v>11.86</v>
      </c>
      <c r="MG48">
        <v>34.619999999999997</v>
      </c>
      <c r="MH48">
        <v>26.57</v>
      </c>
      <c r="MJ48">
        <v>12.44</v>
      </c>
      <c r="MT48">
        <v>8.4</v>
      </c>
      <c r="MZ48" t="s">
        <v>143</v>
      </c>
      <c r="NA48">
        <v>7.33</v>
      </c>
      <c r="NB48" t="s">
        <v>143</v>
      </c>
      <c r="ND48">
        <v>28.63</v>
      </c>
      <c r="NF48">
        <v>10.77</v>
      </c>
      <c r="NG48">
        <v>15.03</v>
      </c>
      <c r="NH48">
        <v>10.7</v>
      </c>
      <c r="NI48">
        <v>20.309999999999999</v>
      </c>
      <c r="NK48">
        <v>7.86</v>
      </c>
      <c r="NP48">
        <v>11.3</v>
      </c>
      <c r="NS48">
        <v>35.29</v>
      </c>
      <c r="NU48">
        <v>37.409999999999997</v>
      </c>
      <c r="NV48">
        <v>9.5500000000000007</v>
      </c>
      <c r="NY48">
        <v>22.17</v>
      </c>
      <c r="OA48" t="s">
        <v>143</v>
      </c>
      <c r="OB48">
        <v>60</v>
      </c>
      <c r="OE48">
        <v>10.58</v>
      </c>
      <c r="OF48">
        <v>147.16</v>
      </c>
      <c r="OI48">
        <v>27.2</v>
      </c>
      <c r="OK48">
        <v>23.29</v>
      </c>
      <c r="OL48">
        <v>17.68</v>
      </c>
      <c r="OM48">
        <v>9.65</v>
      </c>
      <c r="OO48">
        <v>17.78</v>
      </c>
      <c r="OR48">
        <v>7.8</v>
      </c>
      <c r="OS48">
        <v>10.38</v>
      </c>
      <c r="OT48">
        <v>11.86</v>
      </c>
      <c r="OU48">
        <v>14.19</v>
      </c>
      <c r="OW48">
        <v>15.31</v>
      </c>
      <c r="OX48">
        <v>19.53</v>
      </c>
      <c r="PB48">
        <v>15.5</v>
      </c>
      <c r="PE48">
        <v>12.04</v>
      </c>
      <c r="PH48">
        <v>8.33</v>
      </c>
      <c r="PM48">
        <v>26.36</v>
      </c>
      <c r="PN48">
        <v>8.9499999999999993</v>
      </c>
      <c r="PR48">
        <v>10.91</v>
      </c>
      <c r="PT48" t="s">
        <v>143</v>
      </c>
      <c r="PZ48">
        <v>13.72</v>
      </c>
      <c r="QA48">
        <v>8.81</v>
      </c>
      <c r="QF48">
        <v>7.82</v>
      </c>
      <c r="QH48">
        <v>7.44</v>
      </c>
      <c r="QI48">
        <v>15.66</v>
      </c>
      <c r="QL48">
        <v>8.59</v>
      </c>
      <c r="QN48" t="s">
        <v>143</v>
      </c>
      <c r="QO48">
        <v>20.68</v>
      </c>
      <c r="QS48" t="s">
        <v>143</v>
      </c>
      <c r="QV48">
        <v>39.25</v>
      </c>
      <c r="QX48">
        <v>20.77</v>
      </c>
      <c r="QY48">
        <v>10.17</v>
      </c>
      <c r="RA48">
        <v>28.02</v>
      </c>
      <c r="RC48">
        <v>11.09</v>
      </c>
      <c r="RE48">
        <v>27.1</v>
      </c>
      <c r="RG48">
        <v>13.33</v>
      </c>
      <c r="RJ48">
        <v>16.28</v>
      </c>
      <c r="RL48">
        <v>10.65</v>
      </c>
      <c r="RM48">
        <v>28.98</v>
      </c>
      <c r="RP48">
        <v>12</v>
      </c>
      <c r="RS48">
        <v>8.65</v>
      </c>
      <c r="SB48">
        <v>15.54</v>
      </c>
      <c r="SG48">
        <v>8.32</v>
      </c>
      <c r="SH48">
        <v>12.98</v>
      </c>
      <c r="SI48">
        <v>11.72</v>
      </c>
      <c r="SM48">
        <v>13.87</v>
      </c>
      <c r="SN48">
        <v>14.01</v>
      </c>
      <c r="SQ48">
        <v>63.5</v>
      </c>
      <c r="SR48">
        <v>9.25</v>
      </c>
      <c r="ST48">
        <v>10.08</v>
      </c>
      <c r="SU48">
        <v>32.229999999999997</v>
      </c>
      <c r="SV48">
        <v>11.04</v>
      </c>
      <c r="SX48">
        <v>18</v>
      </c>
      <c r="SZ48">
        <v>11.24</v>
      </c>
      <c r="TB48">
        <v>14.79</v>
      </c>
      <c r="TG48" t="s">
        <v>143</v>
      </c>
      <c r="TH48" t="s">
        <v>143</v>
      </c>
      <c r="TJ48">
        <v>9.7100000000000009</v>
      </c>
      <c r="TM48">
        <v>12.35</v>
      </c>
      <c r="TO48">
        <v>29.39</v>
      </c>
      <c r="TP48" t="s">
        <v>143</v>
      </c>
      <c r="TV48">
        <v>25.85</v>
      </c>
      <c r="TZ48" t="s">
        <v>143</v>
      </c>
      <c r="UB48">
        <v>9.44</v>
      </c>
      <c r="UD48">
        <v>24.14</v>
      </c>
      <c r="UG48">
        <v>47.6</v>
      </c>
      <c r="UH48">
        <v>15.87</v>
      </c>
      <c r="UL48">
        <v>16.21</v>
      </c>
      <c r="UN48">
        <v>14.37</v>
      </c>
      <c r="UP48">
        <v>14.75</v>
      </c>
      <c r="UR48">
        <v>13.42</v>
      </c>
      <c r="UX48">
        <v>17.96</v>
      </c>
      <c r="VE48" t="s">
        <v>143</v>
      </c>
      <c r="VG48" t="s">
        <v>143</v>
      </c>
      <c r="VI48">
        <v>37.82</v>
      </c>
      <c r="VJ48">
        <v>42</v>
      </c>
      <c r="VL48">
        <v>14.09</v>
      </c>
      <c r="VM48">
        <v>25.62</v>
      </c>
      <c r="VT48">
        <v>12.39</v>
      </c>
      <c r="VV48">
        <v>14.19</v>
      </c>
      <c r="VW48" t="s">
        <v>143</v>
      </c>
      <c r="VX48">
        <v>18.86</v>
      </c>
      <c r="WA48">
        <v>42.23</v>
      </c>
    </row>
    <row r="49" spans="1:599" x14ac:dyDescent="0.25">
      <c r="A49" s="87">
        <v>42796</v>
      </c>
      <c r="D49">
        <v>12.72</v>
      </c>
      <c r="I49">
        <v>16.91</v>
      </c>
      <c r="K49">
        <v>8.85</v>
      </c>
      <c r="M49">
        <v>9.68</v>
      </c>
      <c r="R49">
        <v>10.98</v>
      </c>
      <c r="S49" t="s">
        <v>143</v>
      </c>
      <c r="W49">
        <v>24.92</v>
      </c>
      <c r="AA49">
        <v>13.07</v>
      </c>
      <c r="AC49">
        <v>8.2100000000000009</v>
      </c>
      <c r="AE49">
        <v>8.7200000000000006</v>
      </c>
      <c r="AF49">
        <v>24.79</v>
      </c>
      <c r="AG49">
        <v>6.97</v>
      </c>
      <c r="AH49">
        <v>14.48</v>
      </c>
      <c r="AO49" t="s">
        <v>143</v>
      </c>
      <c r="AP49">
        <v>13</v>
      </c>
      <c r="AR49" t="s">
        <v>143</v>
      </c>
      <c r="AT49">
        <v>9.65</v>
      </c>
      <c r="AU49">
        <v>8.4</v>
      </c>
      <c r="BA49">
        <v>14.38</v>
      </c>
      <c r="BD49">
        <v>12.01</v>
      </c>
      <c r="BF49">
        <v>11.62</v>
      </c>
      <c r="BG49">
        <v>9.59</v>
      </c>
      <c r="BH49">
        <v>36.68</v>
      </c>
      <c r="BI49">
        <v>8.74</v>
      </c>
      <c r="BJ49">
        <v>12.15</v>
      </c>
      <c r="BL49">
        <v>33.46</v>
      </c>
      <c r="BM49">
        <v>33.020000000000003</v>
      </c>
      <c r="BN49">
        <v>21.16</v>
      </c>
      <c r="BO49">
        <v>27.47</v>
      </c>
      <c r="BR49" t="s">
        <v>143</v>
      </c>
      <c r="BS49">
        <v>35.130000000000003</v>
      </c>
      <c r="BT49">
        <v>18.88</v>
      </c>
      <c r="BU49">
        <v>25.97</v>
      </c>
      <c r="BV49">
        <v>11.17</v>
      </c>
      <c r="BW49">
        <v>13.79</v>
      </c>
      <c r="CA49">
        <v>16.100000000000001</v>
      </c>
      <c r="CB49">
        <v>59.63</v>
      </c>
      <c r="CD49">
        <v>13.96</v>
      </c>
      <c r="CE49">
        <v>11.49</v>
      </c>
      <c r="CG49">
        <v>20.13</v>
      </c>
      <c r="CK49">
        <v>44.34</v>
      </c>
      <c r="CL49">
        <v>13.18</v>
      </c>
      <c r="CN49">
        <v>18.809999999999999</v>
      </c>
      <c r="CO49">
        <v>39.49</v>
      </c>
      <c r="CP49" t="s">
        <v>143</v>
      </c>
      <c r="CR49">
        <v>8.9499999999999993</v>
      </c>
      <c r="CS49">
        <v>22.85</v>
      </c>
      <c r="CT49">
        <v>9.25</v>
      </c>
      <c r="CX49">
        <v>39.07</v>
      </c>
      <c r="DA49">
        <v>17.48</v>
      </c>
      <c r="DC49">
        <v>29.63</v>
      </c>
      <c r="DD49">
        <v>38.94</v>
      </c>
      <c r="DI49">
        <v>20.13</v>
      </c>
      <c r="DJ49">
        <v>24.12</v>
      </c>
      <c r="DL49">
        <v>26.37</v>
      </c>
      <c r="DM49">
        <v>14.19</v>
      </c>
      <c r="DQ49">
        <v>23.37</v>
      </c>
      <c r="DS49">
        <v>14.56</v>
      </c>
      <c r="DU49">
        <v>15.52</v>
      </c>
      <c r="EB49">
        <v>12.5</v>
      </c>
      <c r="EF49">
        <v>18.61</v>
      </c>
      <c r="EG49">
        <v>12</v>
      </c>
      <c r="EI49">
        <v>18.350000000000001</v>
      </c>
      <c r="EJ49" t="s">
        <v>143</v>
      </c>
      <c r="EK49">
        <v>14.17</v>
      </c>
      <c r="EN49">
        <v>14.88</v>
      </c>
      <c r="EO49">
        <v>35.840000000000003</v>
      </c>
      <c r="ER49">
        <v>16.98</v>
      </c>
      <c r="ET49">
        <v>11.6</v>
      </c>
      <c r="EV49">
        <v>8.5299999999999994</v>
      </c>
      <c r="EX49">
        <v>10.77</v>
      </c>
      <c r="FB49">
        <v>18.86</v>
      </c>
      <c r="FC49">
        <v>25.49</v>
      </c>
      <c r="FE49">
        <v>7.34</v>
      </c>
      <c r="FL49">
        <v>36.69</v>
      </c>
      <c r="FN49">
        <v>12.5</v>
      </c>
      <c r="FO49">
        <v>35.119999999999997</v>
      </c>
      <c r="FQ49" t="s">
        <v>143</v>
      </c>
      <c r="FR49">
        <v>15.47</v>
      </c>
      <c r="FS49">
        <v>15.82</v>
      </c>
      <c r="FY49">
        <v>11.37</v>
      </c>
      <c r="FZ49" t="s">
        <v>143</v>
      </c>
      <c r="GC49">
        <v>48.76</v>
      </c>
      <c r="GE49">
        <v>34.799999999999997</v>
      </c>
      <c r="GG49">
        <v>18.09</v>
      </c>
      <c r="GJ49">
        <v>16.27</v>
      </c>
      <c r="GK49" t="s">
        <v>143</v>
      </c>
      <c r="GO49">
        <v>23.44</v>
      </c>
      <c r="GP49">
        <v>18.82</v>
      </c>
      <c r="GR49">
        <v>15</v>
      </c>
      <c r="GT49">
        <v>26.73</v>
      </c>
      <c r="HA49">
        <v>20.39</v>
      </c>
      <c r="HC49" t="s">
        <v>143</v>
      </c>
      <c r="HE49">
        <v>16.22</v>
      </c>
      <c r="HG49">
        <v>20.27</v>
      </c>
      <c r="HL49">
        <v>15.19</v>
      </c>
      <c r="HN49">
        <v>10.029999999999999</v>
      </c>
      <c r="HP49">
        <v>104.48</v>
      </c>
      <c r="HQ49">
        <v>17.12</v>
      </c>
      <c r="HS49">
        <v>19.02</v>
      </c>
      <c r="HT49">
        <v>12.08</v>
      </c>
      <c r="HW49">
        <v>20.12</v>
      </c>
      <c r="HX49">
        <v>34.33</v>
      </c>
      <c r="IA49">
        <v>33.49</v>
      </c>
      <c r="IB49">
        <v>21.24</v>
      </c>
      <c r="IC49">
        <v>11.27</v>
      </c>
      <c r="ID49">
        <v>21.54</v>
      </c>
      <c r="IF49">
        <v>15.71</v>
      </c>
      <c r="IH49" t="s">
        <v>143</v>
      </c>
      <c r="II49">
        <v>10.93</v>
      </c>
      <c r="IJ49">
        <v>9.7899999999999991</v>
      </c>
      <c r="IL49">
        <v>22.27</v>
      </c>
      <c r="IM49">
        <v>7.92</v>
      </c>
      <c r="IN49">
        <v>12.35</v>
      </c>
      <c r="IO49">
        <v>9.52</v>
      </c>
      <c r="IU49">
        <v>18.8</v>
      </c>
      <c r="IW49">
        <v>13.39</v>
      </c>
      <c r="IX49">
        <v>11.36</v>
      </c>
      <c r="IY49">
        <v>13.47</v>
      </c>
      <c r="JB49">
        <v>15.93</v>
      </c>
      <c r="JC49">
        <v>17.29</v>
      </c>
      <c r="JD49">
        <v>33.49</v>
      </c>
      <c r="JE49">
        <v>10.67</v>
      </c>
      <c r="JM49">
        <v>23.11</v>
      </c>
      <c r="JO49">
        <v>21.48</v>
      </c>
      <c r="JP49">
        <v>26.08</v>
      </c>
      <c r="JQ49">
        <v>18.7</v>
      </c>
      <c r="JW49">
        <v>15.2</v>
      </c>
      <c r="JX49">
        <v>14.74</v>
      </c>
      <c r="JZ49" t="s">
        <v>143</v>
      </c>
      <c r="KB49">
        <v>26.12</v>
      </c>
      <c r="KG49" t="s">
        <v>143</v>
      </c>
      <c r="KH49">
        <v>24.88</v>
      </c>
      <c r="KR49">
        <v>18.59</v>
      </c>
      <c r="KS49">
        <v>54.44</v>
      </c>
      <c r="KV49">
        <v>27.49</v>
      </c>
      <c r="LH49">
        <v>10.199999999999999</v>
      </c>
      <c r="LM49">
        <v>54.8</v>
      </c>
      <c r="LN49">
        <v>17.34</v>
      </c>
      <c r="LR49">
        <v>23.37</v>
      </c>
      <c r="LS49">
        <v>10.35</v>
      </c>
      <c r="LY49">
        <v>15.58</v>
      </c>
      <c r="MC49">
        <v>11.86</v>
      </c>
      <c r="MG49">
        <v>34.619999999999997</v>
      </c>
      <c r="MH49">
        <v>26.57</v>
      </c>
      <c r="MJ49">
        <v>12.44</v>
      </c>
      <c r="MT49">
        <v>8.4</v>
      </c>
      <c r="MZ49" t="s">
        <v>143</v>
      </c>
      <c r="NA49">
        <v>7.33</v>
      </c>
      <c r="NB49" t="s">
        <v>143</v>
      </c>
      <c r="ND49">
        <v>28.63</v>
      </c>
      <c r="NF49">
        <v>10.77</v>
      </c>
      <c r="NG49">
        <v>15.03</v>
      </c>
      <c r="NH49">
        <v>10.7</v>
      </c>
      <c r="NI49">
        <v>20.309999999999999</v>
      </c>
      <c r="NK49">
        <v>7.86</v>
      </c>
      <c r="NP49">
        <v>11.3</v>
      </c>
      <c r="NS49">
        <v>35.29</v>
      </c>
      <c r="NU49">
        <v>37.409999999999997</v>
      </c>
      <c r="NV49">
        <v>9.5500000000000007</v>
      </c>
      <c r="NY49">
        <v>22.17</v>
      </c>
      <c r="OA49" t="s">
        <v>143</v>
      </c>
      <c r="OB49">
        <v>60</v>
      </c>
      <c r="OE49">
        <v>10.58</v>
      </c>
      <c r="OF49">
        <v>147.16</v>
      </c>
      <c r="OI49">
        <v>27.2</v>
      </c>
      <c r="OK49">
        <v>23.29</v>
      </c>
      <c r="OL49">
        <v>17.68</v>
      </c>
      <c r="OM49">
        <v>9.65</v>
      </c>
      <c r="OO49">
        <v>17.78</v>
      </c>
      <c r="OR49">
        <v>7.8</v>
      </c>
      <c r="OS49">
        <v>10.38</v>
      </c>
      <c r="OT49">
        <v>11.86</v>
      </c>
      <c r="OU49">
        <v>14.19</v>
      </c>
      <c r="OW49">
        <v>15.31</v>
      </c>
      <c r="OX49">
        <v>19.53</v>
      </c>
      <c r="PB49">
        <v>15.5</v>
      </c>
      <c r="PE49">
        <v>12.04</v>
      </c>
      <c r="PH49">
        <v>8.33</v>
      </c>
      <c r="PM49">
        <v>26.36</v>
      </c>
      <c r="PN49">
        <v>8.9499999999999993</v>
      </c>
      <c r="PR49">
        <v>10.91</v>
      </c>
      <c r="PT49" t="s">
        <v>143</v>
      </c>
      <c r="PZ49">
        <v>13.72</v>
      </c>
      <c r="QA49">
        <v>8.81</v>
      </c>
      <c r="QF49">
        <v>7.82</v>
      </c>
      <c r="QH49">
        <v>7.44</v>
      </c>
      <c r="QI49">
        <v>15.66</v>
      </c>
      <c r="QL49">
        <v>8.59</v>
      </c>
      <c r="QN49" t="s">
        <v>143</v>
      </c>
      <c r="QO49">
        <v>20.68</v>
      </c>
      <c r="QS49" t="s">
        <v>143</v>
      </c>
      <c r="QV49">
        <v>39.25</v>
      </c>
      <c r="QX49">
        <v>20.77</v>
      </c>
      <c r="QY49">
        <v>10.17</v>
      </c>
      <c r="RA49">
        <v>28.02</v>
      </c>
      <c r="RC49">
        <v>11.09</v>
      </c>
      <c r="RE49">
        <v>27.1</v>
      </c>
      <c r="RG49">
        <v>13.33</v>
      </c>
      <c r="RJ49">
        <v>16.28</v>
      </c>
      <c r="RL49">
        <v>10.65</v>
      </c>
      <c r="RM49">
        <v>28.98</v>
      </c>
      <c r="RP49">
        <v>12</v>
      </c>
      <c r="RS49">
        <v>8.65</v>
      </c>
      <c r="SB49">
        <v>15.54</v>
      </c>
      <c r="SG49">
        <v>8.32</v>
      </c>
      <c r="SH49">
        <v>12.98</v>
      </c>
      <c r="SI49">
        <v>11.72</v>
      </c>
      <c r="SM49">
        <v>13.87</v>
      </c>
      <c r="SN49">
        <v>14.01</v>
      </c>
      <c r="SQ49">
        <v>63.5</v>
      </c>
      <c r="SR49">
        <v>9.25</v>
      </c>
      <c r="ST49">
        <v>10.08</v>
      </c>
      <c r="SU49">
        <v>32.229999999999997</v>
      </c>
      <c r="SV49">
        <v>11.04</v>
      </c>
      <c r="SX49">
        <v>18</v>
      </c>
      <c r="SZ49">
        <v>11.24</v>
      </c>
      <c r="TB49">
        <v>14.79</v>
      </c>
      <c r="TG49" t="s">
        <v>143</v>
      </c>
      <c r="TH49" t="s">
        <v>143</v>
      </c>
      <c r="TJ49">
        <v>9.7100000000000009</v>
      </c>
      <c r="TM49">
        <v>12.35</v>
      </c>
      <c r="TO49">
        <v>29.39</v>
      </c>
      <c r="TP49" t="s">
        <v>143</v>
      </c>
      <c r="TV49">
        <v>25.85</v>
      </c>
      <c r="TZ49" t="s">
        <v>143</v>
      </c>
      <c r="UB49">
        <v>9.44</v>
      </c>
      <c r="UD49">
        <v>24.14</v>
      </c>
      <c r="UG49">
        <v>47.6</v>
      </c>
      <c r="UH49">
        <v>15.87</v>
      </c>
      <c r="UL49">
        <v>16.21</v>
      </c>
      <c r="UN49">
        <v>14.37</v>
      </c>
      <c r="UP49">
        <v>14.75</v>
      </c>
      <c r="UR49">
        <v>13.42</v>
      </c>
      <c r="UX49">
        <v>17.96</v>
      </c>
      <c r="VE49" t="s">
        <v>143</v>
      </c>
      <c r="VG49" t="s">
        <v>143</v>
      </c>
      <c r="VI49">
        <v>37.82</v>
      </c>
      <c r="VJ49">
        <v>42</v>
      </c>
      <c r="VL49">
        <v>14.09</v>
      </c>
      <c r="VM49">
        <v>25.62</v>
      </c>
      <c r="VT49">
        <v>12.39</v>
      </c>
      <c r="VV49">
        <v>14.19</v>
      </c>
      <c r="VW49" t="s">
        <v>143</v>
      </c>
      <c r="VX49">
        <v>18.86</v>
      </c>
      <c r="WA49">
        <v>42.23</v>
      </c>
    </row>
    <row r="50" spans="1:599" x14ac:dyDescent="0.25">
      <c r="A50" s="87">
        <v>42797</v>
      </c>
      <c r="D50">
        <v>12.72</v>
      </c>
      <c r="I50">
        <v>16.91</v>
      </c>
      <c r="K50">
        <v>8.85</v>
      </c>
      <c r="M50">
        <v>9.68</v>
      </c>
      <c r="R50">
        <v>10.98</v>
      </c>
      <c r="S50" t="s">
        <v>143</v>
      </c>
      <c r="W50">
        <v>24.92</v>
      </c>
      <c r="AA50">
        <v>13.07</v>
      </c>
      <c r="AC50">
        <v>8.2100000000000009</v>
      </c>
      <c r="AE50">
        <v>8.7200000000000006</v>
      </c>
      <c r="AF50">
        <v>24.79</v>
      </c>
      <c r="AG50">
        <v>6.97</v>
      </c>
      <c r="AH50">
        <v>14.48</v>
      </c>
      <c r="AO50" t="s">
        <v>143</v>
      </c>
      <c r="AP50">
        <v>13</v>
      </c>
      <c r="AR50" t="s">
        <v>143</v>
      </c>
      <c r="AT50">
        <v>9.65</v>
      </c>
      <c r="AU50">
        <v>8.4</v>
      </c>
      <c r="BA50">
        <v>14.38</v>
      </c>
      <c r="BD50">
        <v>12.01</v>
      </c>
      <c r="BF50">
        <v>11.62</v>
      </c>
      <c r="BG50">
        <v>9.59</v>
      </c>
      <c r="BH50">
        <v>36.68</v>
      </c>
      <c r="BI50">
        <v>8.74</v>
      </c>
      <c r="BJ50">
        <v>12.15</v>
      </c>
      <c r="BL50">
        <v>33.46</v>
      </c>
      <c r="BM50">
        <v>33.020000000000003</v>
      </c>
      <c r="BN50">
        <v>21.16</v>
      </c>
      <c r="BO50">
        <v>27.47</v>
      </c>
      <c r="BR50" t="s">
        <v>143</v>
      </c>
      <c r="BS50">
        <v>35.130000000000003</v>
      </c>
      <c r="BT50">
        <v>18.88</v>
      </c>
      <c r="BU50">
        <v>25.97</v>
      </c>
      <c r="BV50">
        <v>11.17</v>
      </c>
      <c r="BW50">
        <v>13.79</v>
      </c>
      <c r="CA50">
        <v>16.100000000000001</v>
      </c>
      <c r="CB50">
        <v>59.63</v>
      </c>
      <c r="CD50">
        <v>13.96</v>
      </c>
      <c r="CE50">
        <v>11.49</v>
      </c>
      <c r="CG50">
        <v>20.13</v>
      </c>
      <c r="CK50">
        <v>44.34</v>
      </c>
      <c r="CL50">
        <v>13.18</v>
      </c>
      <c r="CN50">
        <v>18.809999999999999</v>
      </c>
      <c r="CO50">
        <v>39.49</v>
      </c>
      <c r="CP50" t="s">
        <v>143</v>
      </c>
      <c r="CR50">
        <v>8.9499999999999993</v>
      </c>
      <c r="CS50">
        <v>22.85</v>
      </c>
      <c r="CT50">
        <v>9.25</v>
      </c>
      <c r="CX50">
        <v>39.07</v>
      </c>
      <c r="DA50">
        <v>17.48</v>
      </c>
      <c r="DC50">
        <v>29.63</v>
      </c>
      <c r="DD50">
        <v>38.94</v>
      </c>
      <c r="DI50">
        <v>20.13</v>
      </c>
      <c r="DJ50">
        <v>24.12</v>
      </c>
      <c r="DL50">
        <v>26.37</v>
      </c>
      <c r="DM50">
        <v>14.19</v>
      </c>
      <c r="DQ50">
        <v>23.37</v>
      </c>
      <c r="DS50">
        <v>14.56</v>
      </c>
      <c r="DU50">
        <v>15.52</v>
      </c>
      <c r="EB50">
        <v>12.5</v>
      </c>
      <c r="EF50">
        <v>18.61</v>
      </c>
      <c r="EG50">
        <v>12</v>
      </c>
      <c r="EI50">
        <v>18.350000000000001</v>
      </c>
      <c r="EJ50" t="s">
        <v>143</v>
      </c>
      <c r="EK50">
        <v>14.17</v>
      </c>
      <c r="EN50">
        <v>14.88</v>
      </c>
      <c r="EO50">
        <v>35.840000000000003</v>
      </c>
      <c r="ER50">
        <v>16.98</v>
      </c>
      <c r="ET50">
        <v>11.6</v>
      </c>
      <c r="EV50">
        <v>8.5299999999999994</v>
      </c>
      <c r="EX50">
        <v>10.77</v>
      </c>
      <c r="FB50">
        <v>18.86</v>
      </c>
      <c r="FC50">
        <v>25.49</v>
      </c>
      <c r="FE50">
        <v>7.34</v>
      </c>
      <c r="FL50">
        <v>36.69</v>
      </c>
      <c r="FN50">
        <v>12.5</v>
      </c>
      <c r="FO50">
        <v>35.119999999999997</v>
      </c>
      <c r="FQ50" t="s">
        <v>143</v>
      </c>
      <c r="FR50">
        <v>15.47</v>
      </c>
      <c r="FS50">
        <v>15.82</v>
      </c>
      <c r="FY50">
        <v>11.37</v>
      </c>
      <c r="FZ50" t="s">
        <v>143</v>
      </c>
      <c r="GC50">
        <v>48.76</v>
      </c>
      <c r="GE50">
        <v>34.799999999999997</v>
      </c>
      <c r="GG50">
        <v>18.09</v>
      </c>
      <c r="GJ50">
        <v>16.27</v>
      </c>
      <c r="GK50" t="s">
        <v>143</v>
      </c>
      <c r="GO50">
        <v>23.44</v>
      </c>
      <c r="GP50">
        <v>18.82</v>
      </c>
      <c r="GR50">
        <v>15</v>
      </c>
      <c r="GT50">
        <v>26.73</v>
      </c>
      <c r="HA50">
        <v>20.39</v>
      </c>
      <c r="HC50" t="s">
        <v>143</v>
      </c>
      <c r="HE50">
        <v>16.22</v>
      </c>
      <c r="HG50">
        <v>20.27</v>
      </c>
      <c r="HL50">
        <v>15.19</v>
      </c>
      <c r="HN50">
        <v>10.029999999999999</v>
      </c>
      <c r="HP50">
        <v>104.48</v>
      </c>
      <c r="HQ50">
        <v>17.12</v>
      </c>
      <c r="HS50">
        <v>19.02</v>
      </c>
      <c r="HT50">
        <v>12.08</v>
      </c>
      <c r="HW50">
        <v>20.12</v>
      </c>
      <c r="HX50">
        <v>34.33</v>
      </c>
      <c r="IA50">
        <v>33.49</v>
      </c>
      <c r="IB50">
        <v>21.24</v>
      </c>
      <c r="IC50">
        <v>11.27</v>
      </c>
      <c r="ID50">
        <v>21.54</v>
      </c>
      <c r="IF50">
        <v>15.71</v>
      </c>
      <c r="IH50" t="s">
        <v>143</v>
      </c>
      <c r="II50">
        <v>10.93</v>
      </c>
      <c r="IJ50">
        <v>9.7899999999999991</v>
      </c>
      <c r="IL50">
        <v>22.27</v>
      </c>
      <c r="IM50">
        <v>7.92</v>
      </c>
      <c r="IN50">
        <v>12.35</v>
      </c>
      <c r="IO50">
        <v>9.52</v>
      </c>
      <c r="IU50">
        <v>18.8</v>
      </c>
      <c r="IW50">
        <v>13.39</v>
      </c>
      <c r="IX50">
        <v>11.36</v>
      </c>
      <c r="IY50">
        <v>13.47</v>
      </c>
      <c r="JB50">
        <v>15.93</v>
      </c>
      <c r="JC50">
        <v>17.29</v>
      </c>
      <c r="JD50">
        <v>33.49</v>
      </c>
      <c r="JE50">
        <v>10.67</v>
      </c>
      <c r="JM50">
        <v>23.11</v>
      </c>
      <c r="JO50">
        <v>21.48</v>
      </c>
      <c r="JP50">
        <v>26.08</v>
      </c>
      <c r="JQ50">
        <v>18.7</v>
      </c>
      <c r="JW50">
        <v>15.2</v>
      </c>
      <c r="JX50">
        <v>14.74</v>
      </c>
      <c r="JZ50" t="s">
        <v>143</v>
      </c>
      <c r="KB50">
        <v>26.12</v>
      </c>
      <c r="KG50" t="s">
        <v>143</v>
      </c>
      <c r="KH50">
        <v>24.88</v>
      </c>
      <c r="KR50">
        <v>18.59</v>
      </c>
      <c r="KS50">
        <v>54.44</v>
      </c>
      <c r="KV50">
        <v>27.49</v>
      </c>
      <c r="LH50">
        <v>10.199999999999999</v>
      </c>
      <c r="LM50">
        <v>54.8</v>
      </c>
      <c r="LN50">
        <v>17.34</v>
      </c>
      <c r="LR50">
        <v>23.37</v>
      </c>
      <c r="LS50">
        <v>10.35</v>
      </c>
      <c r="LY50">
        <v>15.58</v>
      </c>
      <c r="MC50">
        <v>11.86</v>
      </c>
      <c r="MG50">
        <v>34.619999999999997</v>
      </c>
      <c r="MH50">
        <v>26.57</v>
      </c>
      <c r="MJ50">
        <v>12.44</v>
      </c>
      <c r="MT50">
        <v>8.4</v>
      </c>
      <c r="MZ50" t="s">
        <v>143</v>
      </c>
      <c r="NA50">
        <v>7.33</v>
      </c>
      <c r="NB50" t="s">
        <v>143</v>
      </c>
      <c r="ND50">
        <v>28.63</v>
      </c>
      <c r="NF50">
        <v>10.77</v>
      </c>
      <c r="NG50">
        <v>15.03</v>
      </c>
      <c r="NH50">
        <v>10.7</v>
      </c>
      <c r="NI50">
        <v>20.309999999999999</v>
      </c>
      <c r="NK50">
        <v>7.86</v>
      </c>
      <c r="NP50">
        <v>11.3</v>
      </c>
      <c r="NS50">
        <v>35.29</v>
      </c>
      <c r="NU50">
        <v>37.409999999999997</v>
      </c>
      <c r="NV50">
        <v>9.5500000000000007</v>
      </c>
      <c r="NY50">
        <v>22.17</v>
      </c>
      <c r="OA50" t="s">
        <v>143</v>
      </c>
      <c r="OB50">
        <v>60</v>
      </c>
      <c r="OE50">
        <v>10.58</v>
      </c>
      <c r="OF50">
        <v>147.16</v>
      </c>
      <c r="OI50">
        <v>27.2</v>
      </c>
      <c r="OK50">
        <v>23.29</v>
      </c>
      <c r="OL50">
        <v>17.68</v>
      </c>
      <c r="OM50">
        <v>9.65</v>
      </c>
      <c r="OO50">
        <v>17.78</v>
      </c>
      <c r="OR50">
        <v>7.8</v>
      </c>
      <c r="OS50">
        <v>10.38</v>
      </c>
      <c r="OT50">
        <v>11.86</v>
      </c>
      <c r="OU50">
        <v>14.19</v>
      </c>
      <c r="OW50">
        <v>15.31</v>
      </c>
      <c r="OX50">
        <v>19.53</v>
      </c>
      <c r="PB50">
        <v>15.5</v>
      </c>
      <c r="PE50">
        <v>12.04</v>
      </c>
      <c r="PH50">
        <v>8.33</v>
      </c>
      <c r="PM50">
        <v>26.36</v>
      </c>
      <c r="PN50">
        <v>8.9499999999999993</v>
      </c>
      <c r="PR50">
        <v>10.91</v>
      </c>
      <c r="PT50" t="s">
        <v>143</v>
      </c>
      <c r="PZ50">
        <v>13.72</v>
      </c>
      <c r="QA50">
        <v>8.81</v>
      </c>
      <c r="QF50">
        <v>7.82</v>
      </c>
      <c r="QH50">
        <v>7.44</v>
      </c>
      <c r="QI50">
        <v>15.66</v>
      </c>
      <c r="QL50">
        <v>8.59</v>
      </c>
      <c r="QN50" t="s">
        <v>143</v>
      </c>
      <c r="QO50">
        <v>20.68</v>
      </c>
      <c r="QS50" t="s">
        <v>143</v>
      </c>
      <c r="QV50">
        <v>39.25</v>
      </c>
      <c r="QX50">
        <v>20.77</v>
      </c>
      <c r="QY50">
        <v>10.17</v>
      </c>
      <c r="RA50">
        <v>28.02</v>
      </c>
      <c r="RC50">
        <v>11.09</v>
      </c>
      <c r="RE50">
        <v>27.1</v>
      </c>
      <c r="RG50">
        <v>13.33</v>
      </c>
      <c r="RJ50">
        <v>16.28</v>
      </c>
      <c r="RL50">
        <v>10.65</v>
      </c>
      <c r="RM50">
        <v>28.98</v>
      </c>
      <c r="RP50">
        <v>12</v>
      </c>
      <c r="RS50">
        <v>8.65</v>
      </c>
      <c r="SB50">
        <v>15.54</v>
      </c>
      <c r="SG50">
        <v>8.32</v>
      </c>
      <c r="SH50">
        <v>12.98</v>
      </c>
      <c r="SI50">
        <v>11.72</v>
      </c>
      <c r="SM50">
        <v>13.87</v>
      </c>
      <c r="SN50">
        <v>14.01</v>
      </c>
      <c r="SQ50">
        <v>63.5</v>
      </c>
      <c r="SR50">
        <v>9.25</v>
      </c>
      <c r="ST50">
        <v>10.08</v>
      </c>
      <c r="SU50">
        <v>32.229999999999997</v>
      </c>
      <c r="SV50">
        <v>11.04</v>
      </c>
      <c r="SX50">
        <v>18</v>
      </c>
      <c r="SZ50">
        <v>11.24</v>
      </c>
      <c r="TB50">
        <v>14.79</v>
      </c>
      <c r="TG50" t="s">
        <v>143</v>
      </c>
      <c r="TH50" t="s">
        <v>143</v>
      </c>
      <c r="TJ50">
        <v>9.7100000000000009</v>
      </c>
      <c r="TM50">
        <v>12.35</v>
      </c>
      <c r="TO50">
        <v>29.39</v>
      </c>
      <c r="TP50" t="s">
        <v>143</v>
      </c>
      <c r="TV50">
        <v>25.85</v>
      </c>
      <c r="TZ50" t="s">
        <v>143</v>
      </c>
      <c r="UB50">
        <v>9.44</v>
      </c>
      <c r="UD50">
        <v>24.14</v>
      </c>
      <c r="UG50">
        <v>47.6</v>
      </c>
      <c r="UH50">
        <v>15.87</v>
      </c>
      <c r="UL50">
        <v>16.21</v>
      </c>
      <c r="UN50">
        <v>14.37</v>
      </c>
      <c r="UP50">
        <v>14.75</v>
      </c>
      <c r="UR50">
        <v>13.42</v>
      </c>
      <c r="UX50">
        <v>17.96</v>
      </c>
      <c r="VE50" t="s">
        <v>143</v>
      </c>
      <c r="VG50" t="s">
        <v>143</v>
      </c>
      <c r="VI50">
        <v>37.82</v>
      </c>
      <c r="VJ50">
        <v>42</v>
      </c>
      <c r="VL50">
        <v>14.09</v>
      </c>
      <c r="VM50">
        <v>25.62</v>
      </c>
      <c r="VT50">
        <v>12.39</v>
      </c>
      <c r="VV50">
        <v>14.19</v>
      </c>
      <c r="VW50" t="s">
        <v>143</v>
      </c>
      <c r="VX50">
        <v>18.86</v>
      </c>
      <c r="WA50">
        <v>42.23</v>
      </c>
    </row>
    <row r="51" spans="1:599" x14ac:dyDescent="0.25">
      <c r="A51" s="87">
        <v>42800</v>
      </c>
      <c r="D51">
        <v>12.72</v>
      </c>
      <c r="I51">
        <v>16.91</v>
      </c>
      <c r="K51">
        <v>8.85</v>
      </c>
      <c r="M51">
        <v>9.68</v>
      </c>
      <c r="R51">
        <v>10.98</v>
      </c>
      <c r="S51" t="s">
        <v>143</v>
      </c>
      <c r="W51">
        <v>24.92</v>
      </c>
      <c r="AA51">
        <v>13.07</v>
      </c>
      <c r="AC51">
        <v>8.2100000000000009</v>
      </c>
      <c r="AE51">
        <v>8.7200000000000006</v>
      </c>
      <c r="AF51">
        <v>24.79</v>
      </c>
      <c r="AG51">
        <v>6.97</v>
      </c>
      <c r="AH51">
        <v>14.48</v>
      </c>
      <c r="AO51" t="s">
        <v>143</v>
      </c>
      <c r="AP51">
        <v>13</v>
      </c>
      <c r="AR51" t="s">
        <v>143</v>
      </c>
      <c r="AT51">
        <v>9.65</v>
      </c>
      <c r="AU51">
        <v>8.4</v>
      </c>
      <c r="BA51">
        <v>14.38</v>
      </c>
      <c r="BD51">
        <v>12.01</v>
      </c>
      <c r="BF51">
        <v>11.62</v>
      </c>
      <c r="BG51">
        <v>9.59</v>
      </c>
      <c r="BH51">
        <v>36.68</v>
      </c>
      <c r="BI51">
        <v>8.74</v>
      </c>
      <c r="BJ51">
        <v>12.15</v>
      </c>
      <c r="BL51">
        <v>33.46</v>
      </c>
      <c r="BM51">
        <v>33.020000000000003</v>
      </c>
      <c r="BN51">
        <v>21.16</v>
      </c>
      <c r="BO51">
        <v>27.47</v>
      </c>
      <c r="BR51" t="s">
        <v>143</v>
      </c>
      <c r="BS51">
        <v>35.130000000000003</v>
      </c>
      <c r="BT51">
        <v>18.88</v>
      </c>
      <c r="BU51">
        <v>25.97</v>
      </c>
      <c r="BV51">
        <v>11.17</v>
      </c>
      <c r="BW51">
        <v>13.79</v>
      </c>
      <c r="CA51">
        <v>16.100000000000001</v>
      </c>
      <c r="CB51">
        <v>59.63</v>
      </c>
      <c r="CD51">
        <v>13.96</v>
      </c>
      <c r="CE51">
        <v>11.49</v>
      </c>
      <c r="CG51">
        <v>20.13</v>
      </c>
      <c r="CK51">
        <v>44.34</v>
      </c>
      <c r="CL51">
        <v>13.18</v>
      </c>
      <c r="CN51">
        <v>18.809999999999999</v>
      </c>
      <c r="CO51">
        <v>39.49</v>
      </c>
      <c r="CP51" t="s">
        <v>143</v>
      </c>
      <c r="CR51">
        <v>8.9499999999999993</v>
      </c>
      <c r="CS51">
        <v>22.85</v>
      </c>
      <c r="CT51">
        <v>9.25</v>
      </c>
      <c r="CX51">
        <v>39.07</v>
      </c>
      <c r="DA51">
        <v>17.48</v>
      </c>
      <c r="DC51">
        <v>29.63</v>
      </c>
      <c r="DD51">
        <v>38.94</v>
      </c>
      <c r="DI51">
        <v>20.13</v>
      </c>
      <c r="DJ51">
        <v>24.12</v>
      </c>
      <c r="DL51">
        <v>26.37</v>
      </c>
      <c r="DM51">
        <v>14.19</v>
      </c>
      <c r="DQ51">
        <v>23.37</v>
      </c>
      <c r="DS51">
        <v>14.56</v>
      </c>
      <c r="DU51">
        <v>15.52</v>
      </c>
      <c r="EB51">
        <v>12.5</v>
      </c>
      <c r="EF51">
        <v>18.61</v>
      </c>
      <c r="EG51">
        <v>12</v>
      </c>
      <c r="EI51">
        <v>18.350000000000001</v>
      </c>
      <c r="EJ51" t="s">
        <v>143</v>
      </c>
      <c r="EK51">
        <v>14.17</v>
      </c>
      <c r="EN51">
        <v>14.88</v>
      </c>
      <c r="EO51">
        <v>35.840000000000003</v>
      </c>
      <c r="ER51">
        <v>16.98</v>
      </c>
      <c r="ET51">
        <v>11.6</v>
      </c>
      <c r="EV51">
        <v>8.5299999999999994</v>
      </c>
      <c r="EX51">
        <v>10.77</v>
      </c>
      <c r="FB51">
        <v>18.86</v>
      </c>
      <c r="FC51">
        <v>25.49</v>
      </c>
      <c r="FE51">
        <v>7.34</v>
      </c>
      <c r="FL51">
        <v>36.69</v>
      </c>
      <c r="FN51">
        <v>12.5</v>
      </c>
      <c r="FO51">
        <v>35.119999999999997</v>
      </c>
      <c r="FQ51" t="s">
        <v>143</v>
      </c>
      <c r="FR51">
        <v>15.47</v>
      </c>
      <c r="FS51">
        <v>15.82</v>
      </c>
      <c r="FY51">
        <v>11.37</v>
      </c>
      <c r="FZ51" t="s">
        <v>143</v>
      </c>
      <c r="GC51">
        <v>48.76</v>
      </c>
      <c r="GE51">
        <v>34.799999999999997</v>
      </c>
      <c r="GG51">
        <v>18.09</v>
      </c>
      <c r="GJ51">
        <v>16.27</v>
      </c>
      <c r="GK51" t="s">
        <v>143</v>
      </c>
      <c r="GO51">
        <v>23.44</v>
      </c>
      <c r="GP51">
        <v>18.82</v>
      </c>
      <c r="GR51">
        <v>15</v>
      </c>
      <c r="GT51">
        <v>26.73</v>
      </c>
      <c r="HA51">
        <v>20.39</v>
      </c>
      <c r="HC51" t="s">
        <v>143</v>
      </c>
      <c r="HE51">
        <v>16.22</v>
      </c>
      <c r="HG51">
        <v>20.27</v>
      </c>
      <c r="HL51">
        <v>15.19</v>
      </c>
      <c r="HN51">
        <v>10.029999999999999</v>
      </c>
      <c r="HP51">
        <v>104.48</v>
      </c>
      <c r="HQ51">
        <v>17.12</v>
      </c>
      <c r="HS51">
        <v>19.02</v>
      </c>
      <c r="HT51">
        <v>12.08</v>
      </c>
      <c r="HW51">
        <v>20.12</v>
      </c>
      <c r="HX51">
        <v>34.33</v>
      </c>
      <c r="IA51">
        <v>33.49</v>
      </c>
      <c r="IB51">
        <v>21.24</v>
      </c>
      <c r="IC51">
        <v>11.27</v>
      </c>
      <c r="ID51">
        <v>21.54</v>
      </c>
      <c r="IF51">
        <v>15.71</v>
      </c>
      <c r="IH51" t="s">
        <v>143</v>
      </c>
      <c r="II51">
        <v>10.93</v>
      </c>
      <c r="IJ51">
        <v>9.7899999999999991</v>
      </c>
      <c r="IL51">
        <v>22.27</v>
      </c>
      <c r="IM51">
        <v>7.92</v>
      </c>
      <c r="IN51">
        <v>12.35</v>
      </c>
      <c r="IO51">
        <v>9.52</v>
      </c>
      <c r="IU51">
        <v>18.8</v>
      </c>
      <c r="IW51">
        <v>13.39</v>
      </c>
      <c r="IX51">
        <v>11.36</v>
      </c>
      <c r="IY51">
        <v>13.47</v>
      </c>
      <c r="JB51">
        <v>15.93</v>
      </c>
      <c r="JC51">
        <v>17.29</v>
      </c>
      <c r="JD51">
        <v>33.49</v>
      </c>
      <c r="JE51">
        <v>10.67</v>
      </c>
      <c r="JM51">
        <v>23.11</v>
      </c>
      <c r="JO51">
        <v>21.48</v>
      </c>
      <c r="JP51">
        <v>26.08</v>
      </c>
      <c r="JQ51">
        <v>18.7</v>
      </c>
      <c r="JW51">
        <v>15.2</v>
      </c>
      <c r="JX51">
        <v>14.74</v>
      </c>
      <c r="JZ51" t="s">
        <v>143</v>
      </c>
      <c r="KB51">
        <v>26.12</v>
      </c>
      <c r="KG51" t="s">
        <v>143</v>
      </c>
      <c r="KH51">
        <v>24.88</v>
      </c>
      <c r="KR51">
        <v>18.59</v>
      </c>
      <c r="KS51">
        <v>54.44</v>
      </c>
      <c r="KV51">
        <v>27.49</v>
      </c>
      <c r="LH51">
        <v>10.199999999999999</v>
      </c>
      <c r="LM51">
        <v>54.8</v>
      </c>
      <c r="LN51">
        <v>17.34</v>
      </c>
      <c r="LR51">
        <v>23.37</v>
      </c>
      <c r="LS51">
        <v>10.35</v>
      </c>
      <c r="LY51">
        <v>15.58</v>
      </c>
      <c r="MC51">
        <v>11.86</v>
      </c>
      <c r="MG51">
        <v>34.619999999999997</v>
      </c>
      <c r="MH51">
        <v>26.57</v>
      </c>
      <c r="MJ51">
        <v>12.44</v>
      </c>
      <c r="MT51">
        <v>8.4</v>
      </c>
      <c r="MZ51" t="s">
        <v>143</v>
      </c>
      <c r="NA51">
        <v>7.33</v>
      </c>
      <c r="NB51" t="s">
        <v>143</v>
      </c>
      <c r="ND51">
        <v>28.63</v>
      </c>
      <c r="NF51">
        <v>10.77</v>
      </c>
      <c r="NG51">
        <v>15.03</v>
      </c>
      <c r="NH51">
        <v>10.7</v>
      </c>
      <c r="NI51">
        <v>20.309999999999999</v>
      </c>
      <c r="NK51">
        <v>7.86</v>
      </c>
      <c r="NP51">
        <v>11.3</v>
      </c>
      <c r="NS51">
        <v>35.29</v>
      </c>
      <c r="NU51">
        <v>37.409999999999997</v>
      </c>
      <c r="NV51">
        <v>9.5500000000000007</v>
      </c>
      <c r="NY51">
        <v>22.17</v>
      </c>
      <c r="OA51" t="s">
        <v>143</v>
      </c>
      <c r="OB51">
        <v>60</v>
      </c>
      <c r="OE51">
        <v>10.58</v>
      </c>
      <c r="OF51">
        <v>147.16</v>
      </c>
      <c r="OI51">
        <v>27.2</v>
      </c>
      <c r="OK51">
        <v>23.29</v>
      </c>
      <c r="OL51">
        <v>17.68</v>
      </c>
      <c r="OM51">
        <v>9.65</v>
      </c>
      <c r="OO51">
        <v>17.78</v>
      </c>
      <c r="OR51">
        <v>7.8</v>
      </c>
      <c r="OS51">
        <v>10.38</v>
      </c>
      <c r="OT51">
        <v>11.86</v>
      </c>
      <c r="OU51">
        <v>14.19</v>
      </c>
      <c r="OW51">
        <v>15.31</v>
      </c>
      <c r="OX51">
        <v>19.53</v>
      </c>
      <c r="PB51">
        <v>15.5</v>
      </c>
      <c r="PE51">
        <v>12.04</v>
      </c>
      <c r="PH51">
        <v>8.33</v>
      </c>
      <c r="PM51">
        <v>26.36</v>
      </c>
      <c r="PN51">
        <v>8.9499999999999993</v>
      </c>
      <c r="PR51">
        <v>10.91</v>
      </c>
      <c r="PT51" t="s">
        <v>143</v>
      </c>
      <c r="PZ51">
        <v>13.72</v>
      </c>
      <c r="QA51">
        <v>8.81</v>
      </c>
      <c r="QF51">
        <v>7.82</v>
      </c>
      <c r="QH51">
        <v>7.44</v>
      </c>
      <c r="QI51">
        <v>15.66</v>
      </c>
      <c r="QL51">
        <v>8.59</v>
      </c>
      <c r="QN51" t="s">
        <v>143</v>
      </c>
      <c r="QO51">
        <v>20.68</v>
      </c>
      <c r="QS51" t="s">
        <v>143</v>
      </c>
      <c r="QV51">
        <v>39.25</v>
      </c>
      <c r="QX51">
        <v>20.77</v>
      </c>
      <c r="QY51">
        <v>10.17</v>
      </c>
      <c r="RA51">
        <v>28.02</v>
      </c>
      <c r="RC51">
        <v>11.09</v>
      </c>
      <c r="RE51">
        <v>27.1</v>
      </c>
      <c r="RG51">
        <v>13.33</v>
      </c>
      <c r="RJ51">
        <v>16.28</v>
      </c>
      <c r="RL51">
        <v>10.65</v>
      </c>
      <c r="RM51">
        <v>28.98</v>
      </c>
      <c r="RP51">
        <v>12</v>
      </c>
      <c r="RS51">
        <v>8.65</v>
      </c>
      <c r="SB51">
        <v>15.54</v>
      </c>
      <c r="SG51">
        <v>8.32</v>
      </c>
      <c r="SH51">
        <v>12.98</v>
      </c>
      <c r="SI51">
        <v>11.72</v>
      </c>
      <c r="SM51">
        <v>13.87</v>
      </c>
      <c r="SN51">
        <v>14.01</v>
      </c>
      <c r="SQ51">
        <v>63.5</v>
      </c>
      <c r="SR51">
        <v>9.25</v>
      </c>
      <c r="ST51">
        <v>10.08</v>
      </c>
      <c r="SU51">
        <v>32.229999999999997</v>
      </c>
      <c r="SV51">
        <v>11.04</v>
      </c>
      <c r="SX51">
        <v>18</v>
      </c>
      <c r="SZ51">
        <v>11.24</v>
      </c>
      <c r="TB51">
        <v>14.79</v>
      </c>
      <c r="TG51" t="s">
        <v>143</v>
      </c>
      <c r="TH51" t="s">
        <v>143</v>
      </c>
      <c r="TJ51">
        <v>9.7100000000000009</v>
      </c>
      <c r="TM51">
        <v>12.35</v>
      </c>
      <c r="TO51">
        <v>29.39</v>
      </c>
      <c r="TP51" t="s">
        <v>143</v>
      </c>
      <c r="TV51">
        <v>25.85</v>
      </c>
      <c r="TZ51" t="s">
        <v>143</v>
      </c>
      <c r="UB51">
        <v>9.44</v>
      </c>
      <c r="UD51">
        <v>24.14</v>
      </c>
      <c r="UG51">
        <v>47.6</v>
      </c>
      <c r="UH51">
        <v>15.87</v>
      </c>
      <c r="UL51">
        <v>16.21</v>
      </c>
      <c r="UN51">
        <v>14.37</v>
      </c>
      <c r="UP51">
        <v>14.75</v>
      </c>
      <c r="UR51">
        <v>13.42</v>
      </c>
      <c r="UX51">
        <v>17.96</v>
      </c>
      <c r="VE51" t="s">
        <v>143</v>
      </c>
      <c r="VG51" t="s">
        <v>143</v>
      </c>
      <c r="VI51">
        <v>37.82</v>
      </c>
      <c r="VJ51">
        <v>42</v>
      </c>
      <c r="VL51">
        <v>14.09</v>
      </c>
      <c r="VM51">
        <v>25.62</v>
      </c>
      <c r="VT51">
        <v>12.39</v>
      </c>
      <c r="VV51">
        <v>14.19</v>
      </c>
      <c r="VW51" t="s">
        <v>143</v>
      </c>
      <c r="VX51">
        <v>18.86</v>
      </c>
      <c r="WA51">
        <v>42.23</v>
      </c>
    </row>
    <row r="52" spans="1:599" x14ac:dyDescent="0.25">
      <c r="A52" s="87">
        <v>42801</v>
      </c>
      <c r="D52">
        <v>12.72</v>
      </c>
      <c r="I52">
        <v>16.91</v>
      </c>
      <c r="K52">
        <v>8.85</v>
      </c>
      <c r="M52">
        <v>9.68</v>
      </c>
      <c r="R52">
        <v>10.98</v>
      </c>
      <c r="S52" t="s">
        <v>143</v>
      </c>
      <c r="W52">
        <v>24.92</v>
      </c>
      <c r="AA52">
        <v>13.07</v>
      </c>
      <c r="AC52">
        <v>8.2100000000000009</v>
      </c>
      <c r="AE52">
        <v>8.7200000000000006</v>
      </c>
      <c r="AF52">
        <v>24.79</v>
      </c>
      <c r="AG52">
        <v>6.97</v>
      </c>
      <c r="AH52">
        <v>14.48</v>
      </c>
      <c r="AO52" t="s">
        <v>143</v>
      </c>
      <c r="AP52">
        <v>13</v>
      </c>
      <c r="AR52" t="s">
        <v>143</v>
      </c>
      <c r="AT52">
        <v>9.65</v>
      </c>
      <c r="AU52">
        <v>8.4</v>
      </c>
      <c r="BA52">
        <v>14.38</v>
      </c>
      <c r="BD52">
        <v>12.01</v>
      </c>
      <c r="BF52">
        <v>11.62</v>
      </c>
      <c r="BG52">
        <v>9.59</v>
      </c>
      <c r="BH52">
        <v>36.68</v>
      </c>
      <c r="BI52">
        <v>8.74</v>
      </c>
      <c r="BJ52">
        <v>12.15</v>
      </c>
      <c r="BL52">
        <v>33.46</v>
      </c>
      <c r="BM52">
        <v>33.020000000000003</v>
      </c>
      <c r="BN52">
        <v>21.16</v>
      </c>
      <c r="BO52">
        <v>27.47</v>
      </c>
      <c r="BR52" t="s">
        <v>143</v>
      </c>
      <c r="BS52">
        <v>35.130000000000003</v>
      </c>
      <c r="BT52">
        <v>18.88</v>
      </c>
      <c r="BU52">
        <v>25.97</v>
      </c>
      <c r="BV52">
        <v>11.17</v>
      </c>
      <c r="BW52">
        <v>13.79</v>
      </c>
      <c r="CA52">
        <v>16.100000000000001</v>
      </c>
      <c r="CB52">
        <v>59.63</v>
      </c>
      <c r="CD52">
        <v>13.96</v>
      </c>
      <c r="CE52">
        <v>11.49</v>
      </c>
      <c r="CG52">
        <v>20.13</v>
      </c>
      <c r="CK52">
        <v>44.34</v>
      </c>
      <c r="CL52">
        <v>13.18</v>
      </c>
      <c r="CN52">
        <v>18.809999999999999</v>
      </c>
      <c r="CO52">
        <v>39.49</v>
      </c>
      <c r="CP52" t="s">
        <v>143</v>
      </c>
      <c r="CR52">
        <v>8.9499999999999993</v>
      </c>
      <c r="CS52">
        <v>22.85</v>
      </c>
      <c r="CT52">
        <v>9.25</v>
      </c>
      <c r="CX52">
        <v>39.07</v>
      </c>
      <c r="DA52">
        <v>17.48</v>
      </c>
      <c r="DC52">
        <v>29.63</v>
      </c>
      <c r="DD52">
        <v>38.94</v>
      </c>
      <c r="DI52">
        <v>20.13</v>
      </c>
      <c r="DJ52">
        <v>24.12</v>
      </c>
      <c r="DL52">
        <v>26.37</v>
      </c>
      <c r="DM52">
        <v>14.19</v>
      </c>
      <c r="DQ52">
        <v>23.37</v>
      </c>
      <c r="DS52">
        <v>14.56</v>
      </c>
      <c r="DU52">
        <v>15.52</v>
      </c>
      <c r="EB52">
        <v>12.5</v>
      </c>
      <c r="EF52">
        <v>18.61</v>
      </c>
      <c r="EG52">
        <v>12</v>
      </c>
      <c r="EI52">
        <v>18.350000000000001</v>
      </c>
      <c r="EJ52" t="s">
        <v>143</v>
      </c>
      <c r="EK52">
        <v>14.17</v>
      </c>
      <c r="EN52">
        <v>14.88</v>
      </c>
      <c r="EO52">
        <v>35.840000000000003</v>
      </c>
      <c r="ER52">
        <v>16.98</v>
      </c>
      <c r="ET52">
        <v>11.6</v>
      </c>
      <c r="EV52">
        <v>8.5299999999999994</v>
      </c>
      <c r="EX52">
        <v>10.77</v>
      </c>
      <c r="FB52">
        <v>18.86</v>
      </c>
      <c r="FC52">
        <v>25.49</v>
      </c>
      <c r="FE52">
        <v>7.34</v>
      </c>
      <c r="FL52">
        <v>36.69</v>
      </c>
      <c r="FN52">
        <v>12.5</v>
      </c>
      <c r="FO52">
        <v>35.119999999999997</v>
      </c>
      <c r="FQ52" t="s">
        <v>143</v>
      </c>
      <c r="FR52">
        <v>15.47</v>
      </c>
      <c r="FS52">
        <v>15.82</v>
      </c>
      <c r="FY52">
        <v>11.37</v>
      </c>
      <c r="FZ52" t="s">
        <v>143</v>
      </c>
      <c r="GC52">
        <v>48.76</v>
      </c>
      <c r="GE52">
        <v>34.799999999999997</v>
      </c>
      <c r="GG52">
        <v>18.09</v>
      </c>
      <c r="GJ52">
        <v>16.27</v>
      </c>
      <c r="GK52" t="s">
        <v>143</v>
      </c>
      <c r="GO52">
        <v>23.44</v>
      </c>
      <c r="GP52">
        <v>18.82</v>
      </c>
      <c r="GR52">
        <v>15</v>
      </c>
      <c r="GT52">
        <v>26.73</v>
      </c>
      <c r="HA52">
        <v>20.39</v>
      </c>
      <c r="HC52" t="s">
        <v>143</v>
      </c>
      <c r="HE52">
        <v>16.22</v>
      </c>
      <c r="HG52">
        <v>20.27</v>
      </c>
      <c r="HL52">
        <v>15.19</v>
      </c>
      <c r="HN52">
        <v>10.029999999999999</v>
      </c>
      <c r="HP52">
        <v>104.48</v>
      </c>
      <c r="HQ52">
        <v>17.12</v>
      </c>
      <c r="HS52">
        <v>19.02</v>
      </c>
      <c r="HT52">
        <v>12.08</v>
      </c>
      <c r="HW52">
        <v>20.12</v>
      </c>
      <c r="HX52">
        <v>34.33</v>
      </c>
      <c r="IA52">
        <v>33.49</v>
      </c>
      <c r="IB52">
        <v>21.24</v>
      </c>
      <c r="IC52">
        <v>11.27</v>
      </c>
      <c r="ID52">
        <v>21.54</v>
      </c>
      <c r="IF52">
        <v>15.71</v>
      </c>
      <c r="IH52" t="s">
        <v>143</v>
      </c>
      <c r="II52">
        <v>10.93</v>
      </c>
      <c r="IJ52">
        <v>9.7899999999999991</v>
      </c>
      <c r="IL52">
        <v>22.27</v>
      </c>
      <c r="IM52">
        <v>7.92</v>
      </c>
      <c r="IN52">
        <v>12.35</v>
      </c>
      <c r="IO52">
        <v>9.52</v>
      </c>
      <c r="IU52">
        <v>18.8</v>
      </c>
      <c r="IW52">
        <v>13.39</v>
      </c>
      <c r="IX52">
        <v>11.36</v>
      </c>
      <c r="IY52">
        <v>13.47</v>
      </c>
      <c r="JB52">
        <v>15.93</v>
      </c>
      <c r="JC52">
        <v>17.29</v>
      </c>
      <c r="JD52">
        <v>33.49</v>
      </c>
      <c r="JE52">
        <v>10.67</v>
      </c>
      <c r="JM52">
        <v>23.11</v>
      </c>
      <c r="JO52">
        <v>21.48</v>
      </c>
      <c r="JP52">
        <v>26.08</v>
      </c>
      <c r="JQ52">
        <v>18.7</v>
      </c>
      <c r="JW52">
        <v>15.2</v>
      </c>
      <c r="JX52">
        <v>14.74</v>
      </c>
      <c r="JZ52" t="s">
        <v>143</v>
      </c>
      <c r="KB52">
        <v>26.12</v>
      </c>
      <c r="KG52" t="s">
        <v>143</v>
      </c>
      <c r="KH52">
        <v>24.88</v>
      </c>
      <c r="KR52">
        <v>18.59</v>
      </c>
      <c r="KS52">
        <v>54.44</v>
      </c>
      <c r="KV52">
        <v>27.49</v>
      </c>
      <c r="LH52">
        <v>10.199999999999999</v>
      </c>
      <c r="LM52">
        <v>54.8</v>
      </c>
      <c r="LN52">
        <v>17.34</v>
      </c>
      <c r="LR52">
        <v>23.37</v>
      </c>
      <c r="LS52">
        <v>10.35</v>
      </c>
      <c r="LY52">
        <v>15.58</v>
      </c>
      <c r="MC52">
        <v>11.86</v>
      </c>
      <c r="MG52">
        <v>34.619999999999997</v>
      </c>
      <c r="MH52">
        <v>26.57</v>
      </c>
      <c r="MJ52">
        <v>12.44</v>
      </c>
      <c r="MT52">
        <v>8.4</v>
      </c>
      <c r="MZ52" t="s">
        <v>143</v>
      </c>
      <c r="NA52">
        <v>7.33</v>
      </c>
      <c r="NB52" t="s">
        <v>143</v>
      </c>
      <c r="ND52">
        <v>28.63</v>
      </c>
      <c r="NF52">
        <v>10.77</v>
      </c>
      <c r="NG52">
        <v>15.03</v>
      </c>
      <c r="NH52">
        <v>10.7</v>
      </c>
      <c r="NI52">
        <v>20.309999999999999</v>
      </c>
      <c r="NK52">
        <v>7.86</v>
      </c>
      <c r="NP52">
        <v>11.3</v>
      </c>
      <c r="NS52">
        <v>35.29</v>
      </c>
      <c r="NU52">
        <v>37.409999999999997</v>
      </c>
      <c r="NV52">
        <v>9.5500000000000007</v>
      </c>
      <c r="NY52">
        <v>22.17</v>
      </c>
      <c r="OA52" t="s">
        <v>143</v>
      </c>
      <c r="OB52">
        <v>60</v>
      </c>
      <c r="OE52">
        <v>10.58</v>
      </c>
      <c r="OF52">
        <v>147.16</v>
      </c>
      <c r="OI52">
        <v>27.2</v>
      </c>
      <c r="OK52">
        <v>23.29</v>
      </c>
      <c r="OL52">
        <v>17.68</v>
      </c>
      <c r="OM52">
        <v>9.65</v>
      </c>
      <c r="OO52">
        <v>17.78</v>
      </c>
      <c r="OR52">
        <v>7.8</v>
      </c>
      <c r="OS52">
        <v>10.38</v>
      </c>
      <c r="OT52">
        <v>11.86</v>
      </c>
      <c r="OU52">
        <v>14.19</v>
      </c>
      <c r="OW52">
        <v>15.31</v>
      </c>
      <c r="OX52">
        <v>19.53</v>
      </c>
      <c r="PB52">
        <v>15.5</v>
      </c>
      <c r="PE52">
        <v>12.04</v>
      </c>
      <c r="PH52">
        <v>8.33</v>
      </c>
      <c r="PM52">
        <v>26.36</v>
      </c>
      <c r="PN52">
        <v>8.9499999999999993</v>
      </c>
      <c r="PR52">
        <v>10.91</v>
      </c>
      <c r="PT52" t="s">
        <v>143</v>
      </c>
      <c r="PZ52">
        <v>13.72</v>
      </c>
      <c r="QA52">
        <v>8.81</v>
      </c>
      <c r="QF52">
        <v>7.82</v>
      </c>
      <c r="QH52">
        <v>7.44</v>
      </c>
      <c r="QI52">
        <v>15.66</v>
      </c>
      <c r="QL52">
        <v>8.59</v>
      </c>
      <c r="QN52" t="s">
        <v>143</v>
      </c>
      <c r="QO52">
        <v>20.68</v>
      </c>
      <c r="QS52" t="s">
        <v>143</v>
      </c>
      <c r="QV52">
        <v>39.25</v>
      </c>
      <c r="QX52">
        <v>20.77</v>
      </c>
      <c r="QY52">
        <v>10.17</v>
      </c>
      <c r="RA52">
        <v>28.02</v>
      </c>
      <c r="RC52">
        <v>11.09</v>
      </c>
      <c r="RE52">
        <v>27.1</v>
      </c>
      <c r="RG52">
        <v>13.33</v>
      </c>
      <c r="RJ52">
        <v>16.28</v>
      </c>
      <c r="RL52">
        <v>10.65</v>
      </c>
      <c r="RM52">
        <v>28.98</v>
      </c>
      <c r="RP52">
        <v>12</v>
      </c>
      <c r="RS52">
        <v>8.65</v>
      </c>
      <c r="SB52">
        <v>15.54</v>
      </c>
      <c r="SG52">
        <v>8.32</v>
      </c>
      <c r="SH52">
        <v>12.98</v>
      </c>
      <c r="SI52">
        <v>11.72</v>
      </c>
      <c r="SM52">
        <v>13.87</v>
      </c>
      <c r="SN52">
        <v>14.01</v>
      </c>
      <c r="SQ52">
        <v>63.5</v>
      </c>
      <c r="SR52">
        <v>9.25</v>
      </c>
      <c r="ST52">
        <v>10.08</v>
      </c>
      <c r="SU52">
        <v>32.229999999999997</v>
      </c>
      <c r="SV52">
        <v>11.04</v>
      </c>
      <c r="SX52">
        <v>18</v>
      </c>
      <c r="SZ52">
        <v>11.24</v>
      </c>
      <c r="TB52">
        <v>14.79</v>
      </c>
      <c r="TG52" t="s">
        <v>143</v>
      </c>
      <c r="TH52" t="s">
        <v>143</v>
      </c>
      <c r="TJ52">
        <v>9.7100000000000009</v>
      </c>
      <c r="TM52">
        <v>12.35</v>
      </c>
      <c r="TO52">
        <v>29.39</v>
      </c>
      <c r="TP52" t="s">
        <v>143</v>
      </c>
      <c r="TV52">
        <v>25.85</v>
      </c>
      <c r="TZ52" t="s">
        <v>143</v>
      </c>
      <c r="UB52">
        <v>9.44</v>
      </c>
      <c r="UD52">
        <v>24.14</v>
      </c>
      <c r="UG52">
        <v>47.6</v>
      </c>
      <c r="UH52">
        <v>15.87</v>
      </c>
      <c r="UL52">
        <v>16.21</v>
      </c>
      <c r="UN52">
        <v>14.37</v>
      </c>
      <c r="UP52">
        <v>14.75</v>
      </c>
      <c r="UR52">
        <v>13.42</v>
      </c>
      <c r="UX52">
        <v>17.96</v>
      </c>
      <c r="VE52" t="s">
        <v>143</v>
      </c>
      <c r="VG52" t="s">
        <v>143</v>
      </c>
      <c r="VI52">
        <v>37.82</v>
      </c>
      <c r="VJ52">
        <v>42</v>
      </c>
      <c r="VL52">
        <v>14.09</v>
      </c>
      <c r="VM52">
        <v>25.62</v>
      </c>
      <c r="VT52">
        <v>12.39</v>
      </c>
      <c r="VV52">
        <v>14.19</v>
      </c>
      <c r="VW52" t="s">
        <v>143</v>
      </c>
      <c r="VX52">
        <v>18.86</v>
      </c>
      <c r="WA52">
        <v>42.23</v>
      </c>
    </row>
    <row r="53" spans="1:599" x14ac:dyDescent="0.25">
      <c r="A53" s="87">
        <v>42802</v>
      </c>
      <c r="D53">
        <v>12.72</v>
      </c>
      <c r="I53">
        <v>16.91</v>
      </c>
      <c r="K53">
        <v>8.85</v>
      </c>
      <c r="M53">
        <v>9.68</v>
      </c>
      <c r="R53">
        <v>10.98</v>
      </c>
      <c r="S53" t="s">
        <v>143</v>
      </c>
      <c r="W53">
        <v>24.92</v>
      </c>
      <c r="AA53">
        <v>13.07</v>
      </c>
      <c r="AC53">
        <v>8.2100000000000009</v>
      </c>
      <c r="AE53">
        <v>8.7200000000000006</v>
      </c>
      <c r="AF53">
        <v>24.79</v>
      </c>
      <c r="AG53">
        <v>6.97</v>
      </c>
      <c r="AH53">
        <v>14.48</v>
      </c>
      <c r="AO53" t="s">
        <v>143</v>
      </c>
      <c r="AP53">
        <v>13</v>
      </c>
      <c r="AR53" t="s">
        <v>143</v>
      </c>
      <c r="AT53">
        <v>9.65</v>
      </c>
      <c r="AU53">
        <v>8.4</v>
      </c>
      <c r="BA53">
        <v>14.38</v>
      </c>
      <c r="BD53">
        <v>12.01</v>
      </c>
      <c r="BF53">
        <v>11.62</v>
      </c>
      <c r="BG53">
        <v>9.59</v>
      </c>
      <c r="BH53">
        <v>36.68</v>
      </c>
      <c r="BI53">
        <v>8.74</v>
      </c>
      <c r="BJ53">
        <v>12.15</v>
      </c>
      <c r="BL53">
        <v>33.46</v>
      </c>
      <c r="BM53">
        <v>33.020000000000003</v>
      </c>
      <c r="BN53">
        <v>21.16</v>
      </c>
      <c r="BO53">
        <v>27.47</v>
      </c>
      <c r="BR53" t="s">
        <v>143</v>
      </c>
      <c r="BS53">
        <v>35.130000000000003</v>
      </c>
      <c r="BT53">
        <v>18.88</v>
      </c>
      <c r="BU53">
        <v>25.97</v>
      </c>
      <c r="BV53">
        <v>11.17</v>
      </c>
      <c r="BW53">
        <v>13.79</v>
      </c>
      <c r="CA53">
        <v>16.100000000000001</v>
      </c>
      <c r="CB53">
        <v>59.63</v>
      </c>
      <c r="CD53">
        <v>13.96</v>
      </c>
      <c r="CE53">
        <v>11.49</v>
      </c>
      <c r="CG53">
        <v>20.13</v>
      </c>
      <c r="CK53">
        <v>44.34</v>
      </c>
      <c r="CL53">
        <v>13.18</v>
      </c>
      <c r="CN53">
        <v>18.809999999999999</v>
      </c>
      <c r="CO53">
        <v>39.49</v>
      </c>
      <c r="CP53" t="s">
        <v>143</v>
      </c>
      <c r="CR53">
        <v>8.9499999999999993</v>
      </c>
      <c r="CS53">
        <v>22.85</v>
      </c>
      <c r="CT53">
        <v>9.25</v>
      </c>
      <c r="CX53">
        <v>39.07</v>
      </c>
      <c r="DA53">
        <v>17.48</v>
      </c>
      <c r="DC53">
        <v>29.63</v>
      </c>
      <c r="DD53">
        <v>38.94</v>
      </c>
      <c r="DI53">
        <v>20.13</v>
      </c>
      <c r="DJ53">
        <v>24.12</v>
      </c>
      <c r="DL53">
        <v>26.37</v>
      </c>
      <c r="DM53">
        <v>14.19</v>
      </c>
      <c r="DQ53">
        <v>23.37</v>
      </c>
      <c r="DS53">
        <v>14.56</v>
      </c>
      <c r="DU53">
        <v>15.52</v>
      </c>
      <c r="EB53">
        <v>12.5</v>
      </c>
      <c r="EF53">
        <v>18.61</v>
      </c>
      <c r="EG53">
        <v>12</v>
      </c>
      <c r="EI53">
        <v>18.350000000000001</v>
      </c>
      <c r="EJ53" t="s">
        <v>143</v>
      </c>
      <c r="EK53">
        <v>14.17</v>
      </c>
      <c r="EN53">
        <v>14.88</v>
      </c>
      <c r="EO53">
        <v>35.840000000000003</v>
      </c>
      <c r="ER53">
        <v>16.98</v>
      </c>
      <c r="ET53">
        <v>11.6</v>
      </c>
      <c r="EV53">
        <v>8.5299999999999994</v>
      </c>
      <c r="EX53">
        <v>10.77</v>
      </c>
      <c r="FB53">
        <v>18.86</v>
      </c>
      <c r="FC53">
        <v>25.49</v>
      </c>
      <c r="FE53">
        <v>7.34</v>
      </c>
      <c r="FL53">
        <v>36.69</v>
      </c>
      <c r="FN53">
        <v>12.5</v>
      </c>
      <c r="FO53">
        <v>35.119999999999997</v>
      </c>
      <c r="FQ53" t="s">
        <v>143</v>
      </c>
      <c r="FR53">
        <v>15.47</v>
      </c>
      <c r="FS53">
        <v>15.82</v>
      </c>
      <c r="FY53">
        <v>11.37</v>
      </c>
      <c r="FZ53" t="s">
        <v>143</v>
      </c>
      <c r="GC53">
        <v>48.76</v>
      </c>
      <c r="GE53">
        <v>34.799999999999997</v>
      </c>
      <c r="GG53">
        <v>18.09</v>
      </c>
      <c r="GJ53">
        <v>16.27</v>
      </c>
      <c r="GK53" t="s">
        <v>143</v>
      </c>
      <c r="GO53">
        <v>23.44</v>
      </c>
      <c r="GP53">
        <v>18.82</v>
      </c>
      <c r="GR53">
        <v>15</v>
      </c>
      <c r="GT53">
        <v>26.73</v>
      </c>
      <c r="HA53">
        <v>20.39</v>
      </c>
      <c r="HC53" t="s">
        <v>143</v>
      </c>
      <c r="HE53">
        <v>16.22</v>
      </c>
      <c r="HG53">
        <v>20.27</v>
      </c>
      <c r="HL53">
        <v>15.19</v>
      </c>
      <c r="HN53">
        <v>10.029999999999999</v>
      </c>
      <c r="HP53">
        <v>104.48</v>
      </c>
      <c r="HQ53">
        <v>17.12</v>
      </c>
      <c r="HS53">
        <v>19.02</v>
      </c>
      <c r="HT53">
        <v>12.08</v>
      </c>
      <c r="HW53">
        <v>20.12</v>
      </c>
      <c r="HX53">
        <v>34.33</v>
      </c>
      <c r="IA53">
        <v>33.49</v>
      </c>
      <c r="IB53">
        <v>21.24</v>
      </c>
      <c r="IC53">
        <v>11.27</v>
      </c>
      <c r="ID53">
        <v>21.54</v>
      </c>
      <c r="IF53">
        <v>15.71</v>
      </c>
      <c r="IH53" t="s">
        <v>143</v>
      </c>
      <c r="II53">
        <v>10.93</v>
      </c>
      <c r="IJ53">
        <v>9.7899999999999991</v>
      </c>
      <c r="IL53">
        <v>22.27</v>
      </c>
      <c r="IM53">
        <v>7.92</v>
      </c>
      <c r="IN53">
        <v>12.35</v>
      </c>
      <c r="IO53">
        <v>9.52</v>
      </c>
      <c r="IU53">
        <v>18.8</v>
      </c>
      <c r="IW53">
        <v>13.39</v>
      </c>
      <c r="IX53">
        <v>11.36</v>
      </c>
      <c r="IY53">
        <v>13.47</v>
      </c>
      <c r="JB53">
        <v>15.93</v>
      </c>
      <c r="JC53">
        <v>17.29</v>
      </c>
      <c r="JD53">
        <v>33.49</v>
      </c>
      <c r="JE53">
        <v>10.67</v>
      </c>
      <c r="JM53">
        <v>23.11</v>
      </c>
      <c r="JO53">
        <v>21.48</v>
      </c>
      <c r="JP53">
        <v>26.08</v>
      </c>
      <c r="JQ53">
        <v>18.7</v>
      </c>
      <c r="JW53">
        <v>15.2</v>
      </c>
      <c r="JX53">
        <v>14.74</v>
      </c>
      <c r="JZ53" t="s">
        <v>143</v>
      </c>
      <c r="KB53">
        <v>26.12</v>
      </c>
      <c r="KG53" t="s">
        <v>143</v>
      </c>
      <c r="KH53">
        <v>24.88</v>
      </c>
      <c r="KR53">
        <v>18.59</v>
      </c>
      <c r="KS53">
        <v>54.44</v>
      </c>
      <c r="KV53">
        <v>27.49</v>
      </c>
      <c r="LH53">
        <v>10.199999999999999</v>
      </c>
      <c r="LM53">
        <v>54.8</v>
      </c>
      <c r="LN53">
        <v>17.34</v>
      </c>
      <c r="LR53">
        <v>23.37</v>
      </c>
      <c r="LS53">
        <v>10.35</v>
      </c>
      <c r="LY53">
        <v>15.58</v>
      </c>
      <c r="MC53">
        <v>11.86</v>
      </c>
      <c r="MG53">
        <v>34.619999999999997</v>
      </c>
      <c r="MH53">
        <v>26.57</v>
      </c>
      <c r="MJ53">
        <v>12.44</v>
      </c>
      <c r="MT53">
        <v>8.4</v>
      </c>
      <c r="MZ53" t="s">
        <v>143</v>
      </c>
      <c r="NA53">
        <v>7.33</v>
      </c>
      <c r="NB53" t="s">
        <v>143</v>
      </c>
      <c r="ND53">
        <v>28.63</v>
      </c>
      <c r="NF53">
        <v>10.77</v>
      </c>
      <c r="NG53">
        <v>15.03</v>
      </c>
      <c r="NH53">
        <v>10.7</v>
      </c>
      <c r="NI53">
        <v>20.309999999999999</v>
      </c>
      <c r="NK53">
        <v>7.86</v>
      </c>
      <c r="NP53">
        <v>11.3</v>
      </c>
      <c r="NS53">
        <v>35.29</v>
      </c>
      <c r="NU53">
        <v>37.409999999999997</v>
      </c>
      <c r="NV53">
        <v>9.5500000000000007</v>
      </c>
      <c r="NY53">
        <v>22.17</v>
      </c>
      <c r="OA53" t="s">
        <v>143</v>
      </c>
      <c r="OB53">
        <v>60</v>
      </c>
      <c r="OE53">
        <v>10.58</v>
      </c>
      <c r="OF53">
        <v>147.16</v>
      </c>
      <c r="OI53">
        <v>27.2</v>
      </c>
      <c r="OK53">
        <v>23.29</v>
      </c>
      <c r="OL53">
        <v>17.68</v>
      </c>
      <c r="OM53">
        <v>9.65</v>
      </c>
      <c r="OO53">
        <v>17.78</v>
      </c>
      <c r="OR53">
        <v>7.8</v>
      </c>
      <c r="OS53">
        <v>10.38</v>
      </c>
      <c r="OT53">
        <v>11.86</v>
      </c>
      <c r="OU53">
        <v>14.19</v>
      </c>
      <c r="OW53">
        <v>15.31</v>
      </c>
      <c r="OX53">
        <v>19.53</v>
      </c>
      <c r="PB53">
        <v>15.5</v>
      </c>
      <c r="PE53">
        <v>12.04</v>
      </c>
      <c r="PH53">
        <v>8.33</v>
      </c>
      <c r="PM53">
        <v>26.36</v>
      </c>
      <c r="PN53">
        <v>8.9499999999999993</v>
      </c>
      <c r="PR53">
        <v>10.91</v>
      </c>
      <c r="PT53" t="s">
        <v>143</v>
      </c>
      <c r="PZ53">
        <v>13.72</v>
      </c>
      <c r="QA53">
        <v>8.81</v>
      </c>
      <c r="QF53">
        <v>7.82</v>
      </c>
      <c r="QH53">
        <v>7.44</v>
      </c>
      <c r="QI53">
        <v>15.66</v>
      </c>
      <c r="QL53">
        <v>8.59</v>
      </c>
      <c r="QN53" t="s">
        <v>143</v>
      </c>
      <c r="QO53">
        <v>20.68</v>
      </c>
      <c r="QS53" t="s">
        <v>143</v>
      </c>
      <c r="QV53">
        <v>39.25</v>
      </c>
      <c r="QX53">
        <v>20.77</v>
      </c>
      <c r="QY53">
        <v>10.17</v>
      </c>
      <c r="RA53">
        <v>28.02</v>
      </c>
      <c r="RC53">
        <v>11.09</v>
      </c>
      <c r="RE53">
        <v>27.1</v>
      </c>
      <c r="RG53">
        <v>13.33</v>
      </c>
      <c r="RJ53">
        <v>16.28</v>
      </c>
      <c r="RL53">
        <v>10.65</v>
      </c>
      <c r="RM53">
        <v>28.98</v>
      </c>
      <c r="RP53">
        <v>12</v>
      </c>
      <c r="RS53">
        <v>8.65</v>
      </c>
      <c r="SB53">
        <v>15.54</v>
      </c>
      <c r="SG53">
        <v>8.32</v>
      </c>
      <c r="SH53">
        <v>12.98</v>
      </c>
      <c r="SI53">
        <v>11.72</v>
      </c>
      <c r="SM53">
        <v>13.87</v>
      </c>
      <c r="SN53">
        <v>14.01</v>
      </c>
      <c r="SQ53">
        <v>63.5</v>
      </c>
      <c r="SR53">
        <v>9.25</v>
      </c>
      <c r="ST53">
        <v>10.08</v>
      </c>
      <c r="SU53">
        <v>32.229999999999997</v>
      </c>
      <c r="SV53">
        <v>11.04</v>
      </c>
      <c r="SX53">
        <v>18</v>
      </c>
      <c r="SZ53">
        <v>11.24</v>
      </c>
      <c r="TB53">
        <v>14.79</v>
      </c>
      <c r="TG53" t="s">
        <v>143</v>
      </c>
      <c r="TH53" t="s">
        <v>143</v>
      </c>
      <c r="TJ53">
        <v>9.7100000000000009</v>
      </c>
      <c r="TM53">
        <v>12.35</v>
      </c>
      <c r="TO53">
        <v>29.39</v>
      </c>
      <c r="TP53" t="s">
        <v>143</v>
      </c>
      <c r="TV53">
        <v>25.85</v>
      </c>
      <c r="TZ53" t="s">
        <v>143</v>
      </c>
      <c r="UB53">
        <v>9.44</v>
      </c>
      <c r="UD53">
        <v>24.14</v>
      </c>
      <c r="UG53">
        <v>47.6</v>
      </c>
      <c r="UH53">
        <v>15.87</v>
      </c>
      <c r="UL53">
        <v>16.21</v>
      </c>
      <c r="UN53">
        <v>14.37</v>
      </c>
      <c r="UP53">
        <v>14.75</v>
      </c>
      <c r="UR53">
        <v>13.42</v>
      </c>
      <c r="UX53">
        <v>17.96</v>
      </c>
      <c r="VE53" t="s">
        <v>143</v>
      </c>
      <c r="VG53" t="s">
        <v>143</v>
      </c>
      <c r="VI53">
        <v>37.82</v>
      </c>
      <c r="VJ53">
        <v>42</v>
      </c>
      <c r="VL53">
        <v>14.09</v>
      </c>
      <c r="VM53">
        <v>25.62</v>
      </c>
      <c r="VT53">
        <v>12.39</v>
      </c>
      <c r="VV53">
        <v>14.19</v>
      </c>
      <c r="VW53" t="s">
        <v>143</v>
      </c>
      <c r="VX53">
        <v>18.86</v>
      </c>
      <c r="WA53">
        <v>42.23</v>
      </c>
    </row>
    <row r="54" spans="1:599" x14ac:dyDescent="0.25">
      <c r="A54" s="87">
        <v>42803</v>
      </c>
      <c r="D54">
        <v>12.72</v>
      </c>
      <c r="I54">
        <v>16.91</v>
      </c>
      <c r="K54">
        <v>8.85</v>
      </c>
      <c r="M54">
        <v>9.68</v>
      </c>
      <c r="R54">
        <v>10.98</v>
      </c>
      <c r="S54" t="s">
        <v>143</v>
      </c>
      <c r="W54">
        <v>24.92</v>
      </c>
      <c r="AA54">
        <v>13.07</v>
      </c>
      <c r="AC54">
        <v>8.2100000000000009</v>
      </c>
      <c r="AE54">
        <v>8.7200000000000006</v>
      </c>
      <c r="AF54">
        <v>24.79</v>
      </c>
      <c r="AG54">
        <v>6.97</v>
      </c>
      <c r="AH54">
        <v>14.48</v>
      </c>
      <c r="AO54" t="s">
        <v>143</v>
      </c>
      <c r="AP54">
        <v>13</v>
      </c>
      <c r="AR54" t="s">
        <v>143</v>
      </c>
      <c r="AT54">
        <v>9.65</v>
      </c>
      <c r="AU54">
        <v>8.4</v>
      </c>
      <c r="BA54">
        <v>14.38</v>
      </c>
      <c r="BD54">
        <v>12.01</v>
      </c>
      <c r="BF54">
        <v>11.62</v>
      </c>
      <c r="BG54">
        <v>9.59</v>
      </c>
      <c r="BH54">
        <v>36.68</v>
      </c>
      <c r="BI54">
        <v>8.74</v>
      </c>
      <c r="BJ54">
        <v>12.15</v>
      </c>
      <c r="BL54">
        <v>33.46</v>
      </c>
      <c r="BM54">
        <v>33.020000000000003</v>
      </c>
      <c r="BN54">
        <v>21.16</v>
      </c>
      <c r="BO54">
        <v>27.47</v>
      </c>
      <c r="BR54" t="s">
        <v>143</v>
      </c>
      <c r="BS54">
        <v>35.130000000000003</v>
      </c>
      <c r="BT54">
        <v>18.88</v>
      </c>
      <c r="BU54">
        <v>25.97</v>
      </c>
      <c r="BV54">
        <v>11.17</v>
      </c>
      <c r="BW54">
        <v>13.79</v>
      </c>
      <c r="CA54">
        <v>16.100000000000001</v>
      </c>
      <c r="CB54">
        <v>59.63</v>
      </c>
      <c r="CD54">
        <v>13.96</v>
      </c>
      <c r="CE54">
        <v>11.49</v>
      </c>
      <c r="CG54">
        <v>20.13</v>
      </c>
      <c r="CK54">
        <v>44.34</v>
      </c>
      <c r="CL54">
        <v>13.18</v>
      </c>
      <c r="CN54">
        <v>18.809999999999999</v>
      </c>
      <c r="CO54">
        <v>39.49</v>
      </c>
      <c r="CP54" t="s">
        <v>143</v>
      </c>
      <c r="CR54">
        <v>8.9499999999999993</v>
      </c>
      <c r="CS54">
        <v>22.85</v>
      </c>
      <c r="CT54">
        <v>9.25</v>
      </c>
      <c r="CX54">
        <v>39.07</v>
      </c>
      <c r="DA54">
        <v>17.48</v>
      </c>
      <c r="DC54">
        <v>29.63</v>
      </c>
      <c r="DD54">
        <v>38.94</v>
      </c>
      <c r="DI54">
        <v>20.13</v>
      </c>
      <c r="DJ54">
        <v>24.12</v>
      </c>
      <c r="DL54">
        <v>26.37</v>
      </c>
      <c r="DM54">
        <v>14.19</v>
      </c>
      <c r="DQ54">
        <v>23.37</v>
      </c>
      <c r="DS54">
        <v>14.56</v>
      </c>
      <c r="DU54">
        <v>15.52</v>
      </c>
      <c r="EB54">
        <v>12.5</v>
      </c>
      <c r="EF54">
        <v>18.61</v>
      </c>
      <c r="EG54">
        <v>12</v>
      </c>
      <c r="EI54">
        <v>18.350000000000001</v>
      </c>
      <c r="EJ54" t="s">
        <v>143</v>
      </c>
      <c r="EK54">
        <v>14.17</v>
      </c>
      <c r="EN54">
        <v>14.88</v>
      </c>
      <c r="EO54">
        <v>35.840000000000003</v>
      </c>
      <c r="ER54">
        <v>16.98</v>
      </c>
      <c r="ET54">
        <v>11.6</v>
      </c>
      <c r="EV54">
        <v>8.5299999999999994</v>
      </c>
      <c r="EX54">
        <v>10.77</v>
      </c>
      <c r="FB54">
        <v>18.86</v>
      </c>
      <c r="FC54">
        <v>25.49</v>
      </c>
      <c r="FE54">
        <v>7.34</v>
      </c>
      <c r="FL54">
        <v>36.69</v>
      </c>
      <c r="FN54">
        <v>12.5</v>
      </c>
      <c r="FO54">
        <v>35.119999999999997</v>
      </c>
      <c r="FQ54" t="s">
        <v>143</v>
      </c>
      <c r="FR54">
        <v>15.47</v>
      </c>
      <c r="FS54">
        <v>15.82</v>
      </c>
      <c r="FY54">
        <v>11.37</v>
      </c>
      <c r="FZ54" t="s">
        <v>143</v>
      </c>
      <c r="GC54">
        <v>48.76</v>
      </c>
      <c r="GE54">
        <v>34.799999999999997</v>
      </c>
      <c r="GG54">
        <v>18.09</v>
      </c>
      <c r="GJ54">
        <v>16.27</v>
      </c>
      <c r="GK54" t="s">
        <v>143</v>
      </c>
      <c r="GO54">
        <v>23.44</v>
      </c>
      <c r="GP54">
        <v>18.82</v>
      </c>
      <c r="GR54">
        <v>15</v>
      </c>
      <c r="GT54">
        <v>26.73</v>
      </c>
      <c r="HA54">
        <v>20.39</v>
      </c>
      <c r="HC54" t="s">
        <v>143</v>
      </c>
      <c r="HE54">
        <v>16.22</v>
      </c>
      <c r="HG54">
        <v>20.27</v>
      </c>
      <c r="HL54">
        <v>15.19</v>
      </c>
      <c r="HN54">
        <v>10.029999999999999</v>
      </c>
      <c r="HP54">
        <v>104.48</v>
      </c>
      <c r="HQ54">
        <v>17.12</v>
      </c>
      <c r="HS54">
        <v>19.02</v>
      </c>
      <c r="HT54">
        <v>12.08</v>
      </c>
      <c r="HW54">
        <v>20.12</v>
      </c>
      <c r="HX54">
        <v>34.33</v>
      </c>
      <c r="IA54">
        <v>33.49</v>
      </c>
      <c r="IB54">
        <v>21.24</v>
      </c>
      <c r="IC54">
        <v>11.27</v>
      </c>
      <c r="ID54">
        <v>21.54</v>
      </c>
      <c r="IF54">
        <v>15.71</v>
      </c>
      <c r="IH54" t="s">
        <v>143</v>
      </c>
      <c r="II54">
        <v>10.93</v>
      </c>
      <c r="IJ54">
        <v>9.7899999999999991</v>
      </c>
      <c r="IL54">
        <v>22.27</v>
      </c>
      <c r="IM54">
        <v>7.92</v>
      </c>
      <c r="IN54">
        <v>12.35</v>
      </c>
      <c r="IO54">
        <v>9.52</v>
      </c>
      <c r="IU54">
        <v>18.8</v>
      </c>
      <c r="IW54">
        <v>13.39</v>
      </c>
      <c r="IX54">
        <v>11.36</v>
      </c>
      <c r="IY54">
        <v>13.47</v>
      </c>
      <c r="JB54">
        <v>15.93</v>
      </c>
      <c r="JC54">
        <v>17.29</v>
      </c>
      <c r="JD54">
        <v>33.49</v>
      </c>
      <c r="JE54">
        <v>10.67</v>
      </c>
      <c r="JM54">
        <v>23.11</v>
      </c>
      <c r="JO54">
        <v>21.48</v>
      </c>
      <c r="JP54">
        <v>26.08</v>
      </c>
      <c r="JQ54">
        <v>18.7</v>
      </c>
      <c r="JW54">
        <v>15.2</v>
      </c>
      <c r="JX54">
        <v>14.74</v>
      </c>
      <c r="JZ54" t="s">
        <v>143</v>
      </c>
      <c r="KB54">
        <v>26.12</v>
      </c>
      <c r="KG54" t="s">
        <v>143</v>
      </c>
      <c r="KH54">
        <v>24.88</v>
      </c>
      <c r="KR54">
        <v>18.59</v>
      </c>
      <c r="KS54">
        <v>54.44</v>
      </c>
      <c r="KV54">
        <v>27.49</v>
      </c>
      <c r="LH54">
        <v>10.199999999999999</v>
      </c>
      <c r="LM54">
        <v>54.8</v>
      </c>
      <c r="LN54">
        <v>17.34</v>
      </c>
      <c r="LR54">
        <v>23.37</v>
      </c>
      <c r="LS54">
        <v>10.35</v>
      </c>
      <c r="LY54">
        <v>15.58</v>
      </c>
      <c r="MC54">
        <v>11.86</v>
      </c>
      <c r="MG54">
        <v>34.619999999999997</v>
      </c>
      <c r="MH54">
        <v>26.57</v>
      </c>
      <c r="MJ54">
        <v>12.44</v>
      </c>
      <c r="MT54">
        <v>8.4</v>
      </c>
      <c r="MZ54" t="s">
        <v>143</v>
      </c>
      <c r="NA54">
        <v>7.33</v>
      </c>
      <c r="NB54" t="s">
        <v>143</v>
      </c>
      <c r="ND54">
        <v>28.63</v>
      </c>
      <c r="NF54">
        <v>10.77</v>
      </c>
      <c r="NG54">
        <v>15.03</v>
      </c>
      <c r="NH54">
        <v>10.7</v>
      </c>
      <c r="NI54">
        <v>20.309999999999999</v>
      </c>
      <c r="NK54">
        <v>7.86</v>
      </c>
      <c r="NP54">
        <v>11.3</v>
      </c>
      <c r="NS54">
        <v>35.29</v>
      </c>
      <c r="NU54">
        <v>37.409999999999997</v>
      </c>
      <c r="NV54">
        <v>9.5500000000000007</v>
      </c>
      <c r="NY54">
        <v>22.17</v>
      </c>
      <c r="OA54" t="s">
        <v>143</v>
      </c>
      <c r="OB54">
        <v>60</v>
      </c>
      <c r="OE54">
        <v>10.58</v>
      </c>
      <c r="OF54">
        <v>147.16</v>
      </c>
      <c r="OI54">
        <v>27.2</v>
      </c>
      <c r="OK54">
        <v>23.29</v>
      </c>
      <c r="OL54">
        <v>17.68</v>
      </c>
      <c r="OM54">
        <v>9.65</v>
      </c>
      <c r="OO54">
        <v>17.78</v>
      </c>
      <c r="OR54">
        <v>7.8</v>
      </c>
      <c r="OS54">
        <v>10.38</v>
      </c>
      <c r="OT54">
        <v>11.86</v>
      </c>
      <c r="OU54">
        <v>14.19</v>
      </c>
      <c r="OW54">
        <v>15.31</v>
      </c>
      <c r="OX54">
        <v>19.53</v>
      </c>
      <c r="PB54">
        <v>15.5</v>
      </c>
      <c r="PE54">
        <v>12.04</v>
      </c>
      <c r="PH54">
        <v>8.33</v>
      </c>
      <c r="PM54">
        <v>26.36</v>
      </c>
      <c r="PN54">
        <v>8.9499999999999993</v>
      </c>
      <c r="PR54">
        <v>10.91</v>
      </c>
      <c r="PT54" t="s">
        <v>143</v>
      </c>
      <c r="PZ54">
        <v>13.72</v>
      </c>
      <c r="QA54">
        <v>8.81</v>
      </c>
      <c r="QF54">
        <v>7.82</v>
      </c>
      <c r="QH54">
        <v>7.44</v>
      </c>
      <c r="QI54">
        <v>15.66</v>
      </c>
      <c r="QL54">
        <v>8.59</v>
      </c>
      <c r="QN54" t="s">
        <v>143</v>
      </c>
      <c r="QO54">
        <v>20.68</v>
      </c>
      <c r="QS54" t="s">
        <v>143</v>
      </c>
      <c r="QV54">
        <v>39.25</v>
      </c>
      <c r="QX54">
        <v>20.77</v>
      </c>
      <c r="QY54">
        <v>10.17</v>
      </c>
      <c r="RA54">
        <v>28.02</v>
      </c>
      <c r="RC54">
        <v>11.09</v>
      </c>
      <c r="RE54">
        <v>27.1</v>
      </c>
      <c r="RG54">
        <v>13.33</v>
      </c>
      <c r="RJ54">
        <v>16.28</v>
      </c>
      <c r="RL54">
        <v>10.65</v>
      </c>
      <c r="RM54">
        <v>28.98</v>
      </c>
      <c r="RP54">
        <v>12</v>
      </c>
      <c r="RS54">
        <v>8.65</v>
      </c>
      <c r="SB54">
        <v>15.54</v>
      </c>
      <c r="SG54">
        <v>8.32</v>
      </c>
      <c r="SH54">
        <v>12.98</v>
      </c>
      <c r="SI54">
        <v>11.72</v>
      </c>
      <c r="SM54">
        <v>13.87</v>
      </c>
      <c r="SN54">
        <v>14.01</v>
      </c>
      <c r="SQ54">
        <v>63.5</v>
      </c>
      <c r="SR54">
        <v>9.25</v>
      </c>
      <c r="ST54">
        <v>10.08</v>
      </c>
      <c r="SU54">
        <v>32.229999999999997</v>
      </c>
      <c r="SV54">
        <v>11.04</v>
      </c>
      <c r="SX54">
        <v>18</v>
      </c>
      <c r="SZ54">
        <v>11.24</v>
      </c>
      <c r="TB54">
        <v>14.79</v>
      </c>
      <c r="TG54" t="s">
        <v>143</v>
      </c>
      <c r="TH54" t="s">
        <v>143</v>
      </c>
      <c r="TJ54">
        <v>9.7100000000000009</v>
      </c>
      <c r="TM54">
        <v>12.35</v>
      </c>
      <c r="TO54">
        <v>29.39</v>
      </c>
      <c r="TP54" t="s">
        <v>143</v>
      </c>
      <c r="TV54">
        <v>25.85</v>
      </c>
      <c r="TZ54" t="s">
        <v>143</v>
      </c>
      <c r="UB54">
        <v>9.44</v>
      </c>
      <c r="UD54">
        <v>24.14</v>
      </c>
      <c r="UG54">
        <v>47.6</v>
      </c>
      <c r="UH54">
        <v>15.87</v>
      </c>
      <c r="UL54">
        <v>16.21</v>
      </c>
      <c r="UN54">
        <v>14.37</v>
      </c>
      <c r="UP54">
        <v>14.75</v>
      </c>
      <c r="UR54">
        <v>13.42</v>
      </c>
      <c r="UX54">
        <v>17.96</v>
      </c>
      <c r="VE54" t="s">
        <v>143</v>
      </c>
      <c r="VG54" t="s">
        <v>143</v>
      </c>
      <c r="VI54">
        <v>37.82</v>
      </c>
      <c r="VJ54">
        <v>42</v>
      </c>
      <c r="VL54">
        <v>14.09</v>
      </c>
      <c r="VM54">
        <v>25.62</v>
      </c>
      <c r="VT54">
        <v>12.39</v>
      </c>
      <c r="VV54">
        <v>14.19</v>
      </c>
      <c r="VW54" t="s">
        <v>143</v>
      </c>
      <c r="VX54">
        <v>18.86</v>
      </c>
      <c r="WA54">
        <v>42.23</v>
      </c>
    </row>
    <row r="55" spans="1:599" x14ac:dyDescent="0.25">
      <c r="A55" s="87">
        <v>42804</v>
      </c>
      <c r="D55">
        <v>12.72</v>
      </c>
      <c r="I55">
        <v>16.91</v>
      </c>
      <c r="K55">
        <v>8.85</v>
      </c>
      <c r="M55">
        <v>9.68</v>
      </c>
      <c r="R55">
        <v>10.98</v>
      </c>
      <c r="S55" t="s">
        <v>143</v>
      </c>
      <c r="W55">
        <v>24.92</v>
      </c>
      <c r="AA55">
        <v>13.07</v>
      </c>
      <c r="AC55">
        <v>8.2100000000000009</v>
      </c>
      <c r="AE55">
        <v>8.7200000000000006</v>
      </c>
      <c r="AF55">
        <v>24.79</v>
      </c>
      <c r="AG55">
        <v>6.97</v>
      </c>
      <c r="AH55">
        <v>14.48</v>
      </c>
      <c r="AO55" t="s">
        <v>143</v>
      </c>
      <c r="AP55">
        <v>13</v>
      </c>
      <c r="AR55" t="s">
        <v>143</v>
      </c>
      <c r="AT55">
        <v>9.65</v>
      </c>
      <c r="AU55">
        <v>8.4</v>
      </c>
      <c r="BA55">
        <v>14.38</v>
      </c>
      <c r="BD55">
        <v>12.01</v>
      </c>
      <c r="BF55">
        <v>11.62</v>
      </c>
      <c r="BG55">
        <v>9.59</v>
      </c>
      <c r="BH55">
        <v>36.68</v>
      </c>
      <c r="BI55">
        <v>8.74</v>
      </c>
      <c r="BJ55">
        <v>12.15</v>
      </c>
      <c r="BL55">
        <v>33.46</v>
      </c>
      <c r="BM55">
        <v>33.020000000000003</v>
      </c>
      <c r="BN55">
        <v>21.16</v>
      </c>
      <c r="BO55">
        <v>27.47</v>
      </c>
      <c r="BR55" t="s">
        <v>143</v>
      </c>
      <c r="BS55">
        <v>35.130000000000003</v>
      </c>
      <c r="BT55">
        <v>18.88</v>
      </c>
      <c r="BU55">
        <v>25.97</v>
      </c>
      <c r="BV55">
        <v>11.17</v>
      </c>
      <c r="BW55">
        <v>13.79</v>
      </c>
      <c r="CA55">
        <v>16.100000000000001</v>
      </c>
      <c r="CB55">
        <v>59.63</v>
      </c>
      <c r="CD55">
        <v>13.96</v>
      </c>
      <c r="CE55">
        <v>11.49</v>
      </c>
      <c r="CG55">
        <v>20.13</v>
      </c>
      <c r="CK55">
        <v>44.34</v>
      </c>
      <c r="CL55">
        <v>13.18</v>
      </c>
      <c r="CN55">
        <v>18.809999999999999</v>
      </c>
      <c r="CO55">
        <v>39.49</v>
      </c>
      <c r="CP55" t="s">
        <v>143</v>
      </c>
      <c r="CR55">
        <v>8.9499999999999993</v>
      </c>
      <c r="CS55">
        <v>22.85</v>
      </c>
      <c r="CT55">
        <v>9.25</v>
      </c>
      <c r="CX55">
        <v>39.07</v>
      </c>
      <c r="DA55">
        <v>17.48</v>
      </c>
      <c r="DC55">
        <v>29.63</v>
      </c>
      <c r="DD55">
        <v>38.94</v>
      </c>
      <c r="DI55">
        <v>20.13</v>
      </c>
      <c r="DJ55">
        <v>24.12</v>
      </c>
      <c r="DL55">
        <v>26.37</v>
      </c>
      <c r="DM55">
        <v>14.19</v>
      </c>
      <c r="DQ55">
        <v>23.37</v>
      </c>
      <c r="DS55">
        <v>14.56</v>
      </c>
      <c r="DU55">
        <v>15.52</v>
      </c>
      <c r="EB55">
        <v>12.5</v>
      </c>
      <c r="EF55">
        <v>18.61</v>
      </c>
      <c r="EG55">
        <v>12</v>
      </c>
      <c r="EI55">
        <v>18.350000000000001</v>
      </c>
      <c r="EJ55" t="s">
        <v>143</v>
      </c>
      <c r="EK55">
        <v>14.17</v>
      </c>
      <c r="EN55">
        <v>14.88</v>
      </c>
      <c r="EO55">
        <v>35.840000000000003</v>
      </c>
      <c r="ER55">
        <v>16.98</v>
      </c>
      <c r="ET55">
        <v>11.6</v>
      </c>
      <c r="EV55">
        <v>8.5299999999999994</v>
      </c>
      <c r="EX55">
        <v>10.77</v>
      </c>
      <c r="FB55">
        <v>18.86</v>
      </c>
      <c r="FC55">
        <v>25.49</v>
      </c>
      <c r="FE55">
        <v>7.34</v>
      </c>
      <c r="FL55">
        <v>36.69</v>
      </c>
      <c r="FN55">
        <v>12.5</v>
      </c>
      <c r="FO55">
        <v>35.119999999999997</v>
      </c>
      <c r="FQ55" t="s">
        <v>143</v>
      </c>
      <c r="FR55">
        <v>15.47</v>
      </c>
      <c r="FS55">
        <v>15.82</v>
      </c>
      <c r="FY55">
        <v>11.37</v>
      </c>
      <c r="FZ55" t="s">
        <v>143</v>
      </c>
      <c r="GC55">
        <v>48.76</v>
      </c>
      <c r="GE55">
        <v>34.799999999999997</v>
      </c>
      <c r="GG55">
        <v>18.09</v>
      </c>
      <c r="GJ55">
        <v>16.27</v>
      </c>
      <c r="GK55" t="s">
        <v>143</v>
      </c>
      <c r="GO55">
        <v>23.44</v>
      </c>
      <c r="GP55">
        <v>18.82</v>
      </c>
      <c r="GR55">
        <v>15</v>
      </c>
      <c r="GT55">
        <v>26.73</v>
      </c>
      <c r="HA55">
        <v>20.39</v>
      </c>
      <c r="HC55" t="s">
        <v>143</v>
      </c>
      <c r="HE55">
        <v>16.22</v>
      </c>
      <c r="HG55">
        <v>20.27</v>
      </c>
      <c r="HL55">
        <v>15.19</v>
      </c>
      <c r="HN55">
        <v>10.029999999999999</v>
      </c>
      <c r="HP55">
        <v>104.48</v>
      </c>
      <c r="HQ55">
        <v>17.12</v>
      </c>
      <c r="HS55">
        <v>19.02</v>
      </c>
      <c r="HT55">
        <v>12.08</v>
      </c>
      <c r="HW55">
        <v>20.12</v>
      </c>
      <c r="HX55">
        <v>34.33</v>
      </c>
      <c r="IA55">
        <v>33.49</v>
      </c>
      <c r="IB55">
        <v>21.24</v>
      </c>
      <c r="IC55">
        <v>11.27</v>
      </c>
      <c r="ID55">
        <v>21.54</v>
      </c>
      <c r="IF55">
        <v>15.71</v>
      </c>
      <c r="IH55" t="s">
        <v>143</v>
      </c>
      <c r="II55">
        <v>10.93</v>
      </c>
      <c r="IJ55">
        <v>9.7899999999999991</v>
      </c>
      <c r="IL55">
        <v>22.27</v>
      </c>
      <c r="IM55">
        <v>7.92</v>
      </c>
      <c r="IN55">
        <v>12.35</v>
      </c>
      <c r="IO55">
        <v>9.52</v>
      </c>
      <c r="IU55">
        <v>18.8</v>
      </c>
      <c r="IW55">
        <v>13.39</v>
      </c>
      <c r="IX55">
        <v>11.36</v>
      </c>
      <c r="IY55">
        <v>13.47</v>
      </c>
      <c r="JB55">
        <v>15.93</v>
      </c>
      <c r="JC55">
        <v>17.29</v>
      </c>
      <c r="JD55">
        <v>33.49</v>
      </c>
      <c r="JE55">
        <v>10.67</v>
      </c>
      <c r="JM55">
        <v>23.11</v>
      </c>
      <c r="JO55">
        <v>21.48</v>
      </c>
      <c r="JP55">
        <v>26.08</v>
      </c>
      <c r="JQ55">
        <v>18.7</v>
      </c>
      <c r="JW55">
        <v>15.2</v>
      </c>
      <c r="JX55">
        <v>14.74</v>
      </c>
      <c r="JZ55" t="s">
        <v>143</v>
      </c>
      <c r="KB55">
        <v>26.12</v>
      </c>
      <c r="KG55" t="s">
        <v>143</v>
      </c>
      <c r="KH55">
        <v>24.88</v>
      </c>
      <c r="KR55">
        <v>18.59</v>
      </c>
      <c r="KS55">
        <v>54.44</v>
      </c>
      <c r="KV55">
        <v>27.49</v>
      </c>
      <c r="LH55">
        <v>10.199999999999999</v>
      </c>
      <c r="LM55">
        <v>54.8</v>
      </c>
      <c r="LN55">
        <v>17.34</v>
      </c>
      <c r="LR55">
        <v>23.37</v>
      </c>
      <c r="LS55">
        <v>10.35</v>
      </c>
      <c r="LY55">
        <v>15.58</v>
      </c>
      <c r="MC55">
        <v>11.86</v>
      </c>
      <c r="MG55">
        <v>34.619999999999997</v>
      </c>
      <c r="MH55">
        <v>26.57</v>
      </c>
      <c r="MJ55">
        <v>12.44</v>
      </c>
      <c r="MT55">
        <v>8.4</v>
      </c>
      <c r="MZ55" t="s">
        <v>143</v>
      </c>
      <c r="NA55">
        <v>7.33</v>
      </c>
      <c r="NB55" t="s">
        <v>143</v>
      </c>
      <c r="ND55">
        <v>28.63</v>
      </c>
      <c r="NF55">
        <v>10.77</v>
      </c>
      <c r="NG55">
        <v>15.03</v>
      </c>
      <c r="NH55">
        <v>10.7</v>
      </c>
      <c r="NI55">
        <v>20.309999999999999</v>
      </c>
      <c r="NK55">
        <v>7.86</v>
      </c>
      <c r="NP55">
        <v>11.3</v>
      </c>
      <c r="NS55">
        <v>35.29</v>
      </c>
      <c r="NU55">
        <v>37.409999999999997</v>
      </c>
      <c r="NV55">
        <v>9.5500000000000007</v>
      </c>
      <c r="NY55">
        <v>22.17</v>
      </c>
      <c r="OA55" t="s">
        <v>143</v>
      </c>
      <c r="OB55">
        <v>60</v>
      </c>
      <c r="OE55">
        <v>10.58</v>
      </c>
      <c r="OF55">
        <v>147.16</v>
      </c>
      <c r="OI55">
        <v>27.2</v>
      </c>
      <c r="OK55">
        <v>23.29</v>
      </c>
      <c r="OL55">
        <v>17.68</v>
      </c>
      <c r="OM55">
        <v>9.65</v>
      </c>
      <c r="OO55">
        <v>17.78</v>
      </c>
      <c r="OR55">
        <v>7.8</v>
      </c>
      <c r="OS55">
        <v>10.38</v>
      </c>
      <c r="OT55">
        <v>11.86</v>
      </c>
      <c r="OU55">
        <v>14.19</v>
      </c>
      <c r="OW55">
        <v>15.31</v>
      </c>
      <c r="OX55">
        <v>19.53</v>
      </c>
      <c r="PB55">
        <v>15.5</v>
      </c>
      <c r="PE55">
        <v>12.04</v>
      </c>
      <c r="PH55">
        <v>8.33</v>
      </c>
      <c r="PM55">
        <v>26.36</v>
      </c>
      <c r="PN55">
        <v>8.9499999999999993</v>
      </c>
      <c r="PR55">
        <v>10.91</v>
      </c>
      <c r="PT55" t="s">
        <v>143</v>
      </c>
      <c r="PZ55">
        <v>13.72</v>
      </c>
      <c r="QA55">
        <v>8.81</v>
      </c>
      <c r="QF55">
        <v>7.82</v>
      </c>
      <c r="QH55">
        <v>7.44</v>
      </c>
      <c r="QI55">
        <v>15.66</v>
      </c>
      <c r="QL55">
        <v>8.59</v>
      </c>
      <c r="QN55" t="s">
        <v>143</v>
      </c>
      <c r="QO55">
        <v>20.68</v>
      </c>
      <c r="QS55" t="s">
        <v>143</v>
      </c>
      <c r="QV55">
        <v>39.25</v>
      </c>
      <c r="QX55">
        <v>20.77</v>
      </c>
      <c r="QY55">
        <v>10.17</v>
      </c>
      <c r="RA55">
        <v>28.02</v>
      </c>
      <c r="RC55">
        <v>11.09</v>
      </c>
      <c r="RE55">
        <v>27.1</v>
      </c>
      <c r="RG55">
        <v>13.33</v>
      </c>
      <c r="RJ55">
        <v>16.28</v>
      </c>
      <c r="RL55">
        <v>10.65</v>
      </c>
      <c r="RM55">
        <v>28.98</v>
      </c>
      <c r="RP55">
        <v>12</v>
      </c>
      <c r="RS55">
        <v>8.65</v>
      </c>
      <c r="SB55">
        <v>15.54</v>
      </c>
      <c r="SG55">
        <v>8.32</v>
      </c>
      <c r="SH55">
        <v>12.98</v>
      </c>
      <c r="SI55">
        <v>11.72</v>
      </c>
      <c r="SM55">
        <v>13.87</v>
      </c>
      <c r="SN55">
        <v>14.01</v>
      </c>
      <c r="SQ55">
        <v>63.5</v>
      </c>
      <c r="SR55">
        <v>9.25</v>
      </c>
      <c r="ST55">
        <v>10.08</v>
      </c>
      <c r="SU55">
        <v>32.229999999999997</v>
      </c>
      <c r="SV55">
        <v>11.04</v>
      </c>
      <c r="SX55">
        <v>18</v>
      </c>
      <c r="SZ55">
        <v>11.24</v>
      </c>
      <c r="TB55">
        <v>14.79</v>
      </c>
      <c r="TG55" t="s">
        <v>143</v>
      </c>
      <c r="TH55" t="s">
        <v>143</v>
      </c>
      <c r="TJ55">
        <v>9.7100000000000009</v>
      </c>
      <c r="TM55">
        <v>12.35</v>
      </c>
      <c r="TO55">
        <v>29.39</v>
      </c>
      <c r="TP55" t="s">
        <v>143</v>
      </c>
      <c r="TV55">
        <v>25.85</v>
      </c>
      <c r="TZ55" t="s">
        <v>143</v>
      </c>
      <c r="UB55">
        <v>9.44</v>
      </c>
      <c r="UD55">
        <v>24.14</v>
      </c>
      <c r="UG55">
        <v>47.6</v>
      </c>
      <c r="UH55">
        <v>15.87</v>
      </c>
      <c r="UL55">
        <v>16.21</v>
      </c>
      <c r="UN55">
        <v>14.37</v>
      </c>
      <c r="UP55">
        <v>14.75</v>
      </c>
      <c r="UR55">
        <v>13.42</v>
      </c>
      <c r="UX55">
        <v>17.96</v>
      </c>
      <c r="VE55" t="s">
        <v>143</v>
      </c>
      <c r="VG55" t="s">
        <v>143</v>
      </c>
      <c r="VI55">
        <v>37.82</v>
      </c>
      <c r="VJ55">
        <v>42</v>
      </c>
      <c r="VL55">
        <v>14.09</v>
      </c>
      <c r="VM55">
        <v>25.62</v>
      </c>
      <c r="VT55">
        <v>12.39</v>
      </c>
      <c r="VV55">
        <v>14.19</v>
      </c>
      <c r="VW55" t="s">
        <v>143</v>
      </c>
      <c r="VX55">
        <v>18.86</v>
      </c>
      <c r="WA55">
        <v>42.23</v>
      </c>
    </row>
    <row r="56" spans="1:599" x14ac:dyDescent="0.25">
      <c r="A56" s="87">
        <v>42807</v>
      </c>
      <c r="D56">
        <v>12.72</v>
      </c>
      <c r="I56">
        <v>16.91</v>
      </c>
      <c r="K56">
        <v>8.85</v>
      </c>
      <c r="M56">
        <v>9.68</v>
      </c>
      <c r="R56">
        <v>10.98</v>
      </c>
      <c r="S56" t="s">
        <v>143</v>
      </c>
      <c r="W56">
        <v>24.92</v>
      </c>
      <c r="AA56">
        <v>13.07</v>
      </c>
      <c r="AC56">
        <v>8.2100000000000009</v>
      </c>
      <c r="AE56">
        <v>8.7200000000000006</v>
      </c>
      <c r="AF56">
        <v>24.79</v>
      </c>
      <c r="AG56">
        <v>6.97</v>
      </c>
      <c r="AH56">
        <v>14.48</v>
      </c>
      <c r="AO56" t="s">
        <v>143</v>
      </c>
      <c r="AP56">
        <v>13</v>
      </c>
      <c r="AR56" t="s">
        <v>143</v>
      </c>
      <c r="AT56">
        <v>9.65</v>
      </c>
      <c r="AU56">
        <v>8.4</v>
      </c>
      <c r="BA56">
        <v>14.38</v>
      </c>
      <c r="BD56">
        <v>12.01</v>
      </c>
      <c r="BF56">
        <v>11.62</v>
      </c>
      <c r="BG56">
        <v>9.59</v>
      </c>
      <c r="BH56">
        <v>36.68</v>
      </c>
      <c r="BI56">
        <v>8.74</v>
      </c>
      <c r="BJ56">
        <v>12.15</v>
      </c>
      <c r="BL56">
        <v>33.46</v>
      </c>
      <c r="BM56">
        <v>33.020000000000003</v>
      </c>
      <c r="BN56">
        <v>21.16</v>
      </c>
      <c r="BO56">
        <v>27.47</v>
      </c>
      <c r="BR56" t="s">
        <v>143</v>
      </c>
      <c r="BS56">
        <v>35.130000000000003</v>
      </c>
      <c r="BT56">
        <v>18.88</v>
      </c>
      <c r="BU56">
        <v>25.97</v>
      </c>
      <c r="BV56">
        <v>11.17</v>
      </c>
      <c r="BW56">
        <v>13.79</v>
      </c>
      <c r="CA56">
        <v>16.100000000000001</v>
      </c>
      <c r="CB56">
        <v>59.63</v>
      </c>
      <c r="CD56">
        <v>13.96</v>
      </c>
      <c r="CE56">
        <v>11.49</v>
      </c>
      <c r="CG56">
        <v>20.13</v>
      </c>
      <c r="CK56">
        <v>44.34</v>
      </c>
      <c r="CL56">
        <v>13.18</v>
      </c>
      <c r="CN56">
        <v>18.809999999999999</v>
      </c>
      <c r="CO56">
        <v>39.49</v>
      </c>
      <c r="CP56" t="s">
        <v>143</v>
      </c>
      <c r="CR56">
        <v>8.9499999999999993</v>
      </c>
      <c r="CS56">
        <v>22.85</v>
      </c>
      <c r="CT56">
        <v>9.25</v>
      </c>
      <c r="CX56">
        <v>39.07</v>
      </c>
      <c r="DA56">
        <v>17.48</v>
      </c>
      <c r="DC56">
        <v>29.63</v>
      </c>
      <c r="DD56">
        <v>38.94</v>
      </c>
      <c r="DI56">
        <v>20.13</v>
      </c>
      <c r="DJ56">
        <v>24.12</v>
      </c>
      <c r="DL56">
        <v>26.37</v>
      </c>
      <c r="DM56">
        <v>14.19</v>
      </c>
      <c r="DQ56">
        <v>23.37</v>
      </c>
      <c r="DS56">
        <v>14.56</v>
      </c>
      <c r="DU56">
        <v>15.52</v>
      </c>
      <c r="EB56">
        <v>12.5</v>
      </c>
      <c r="EF56">
        <v>18.61</v>
      </c>
      <c r="EG56">
        <v>12</v>
      </c>
      <c r="EI56">
        <v>18.350000000000001</v>
      </c>
      <c r="EJ56" t="s">
        <v>143</v>
      </c>
      <c r="EK56">
        <v>14.17</v>
      </c>
      <c r="EN56">
        <v>14.88</v>
      </c>
      <c r="EO56">
        <v>35.840000000000003</v>
      </c>
      <c r="ER56">
        <v>16.98</v>
      </c>
      <c r="ET56">
        <v>11.6</v>
      </c>
      <c r="EV56">
        <v>8.5299999999999994</v>
      </c>
      <c r="EX56">
        <v>10.77</v>
      </c>
      <c r="FB56">
        <v>18.86</v>
      </c>
      <c r="FC56">
        <v>25.49</v>
      </c>
      <c r="FE56">
        <v>7.34</v>
      </c>
      <c r="FL56">
        <v>36.69</v>
      </c>
      <c r="FN56">
        <v>12.5</v>
      </c>
      <c r="FO56">
        <v>35.119999999999997</v>
      </c>
      <c r="FQ56" t="s">
        <v>143</v>
      </c>
      <c r="FR56">
        <v>15.47</v>
      </c>
      <c r="FS56">
        <v>15.82</v>
      </c>
      <c r="FY56">
        <v>11.37</v>
      </c>
      <c r="FZ56" t="s">
        <v>143</v>
      </c>
      <c r="GC56">
        <v>48.76</v>
      </c>
      <c r="GE56">
        <v>34.799999999999997</v>
      </c>
      <c r="GG56">
        <v>18.09</v>
      </c>
      <c r="GJ56">
        <v>16.27</v>
      </c>
      <c r="GK56" t="s">
        <v>143</v>
      </c>
      <c r="GO56">
        <v>23.44</v>
      </c>
      <c r="GP56">
        <v>18.82</v>
      </c>
      <c r="GR56">
        <v>15</v>
      </c>
      <c r="GT56">
        <v>26.73</v>
      </c>
      <c r="HA56">
        <v>20.39</v>
      </c>
      <c r="HC56" t="s">
        <v>143</v>
      </c>
      <c r="HE56">
        <v>16.22</v>
      </c>
      <c r="HG56">
        <v>20.27</v>
      </c>
      <c r="HL56">
        <v>15.19</v>
      </c>
      <c r="HN56">
        <v>10.029999999999999</v>
      </c>
      <c r="HP56">
        <v>104.48</v>
      </c>
      <c r="HQ56">
        <v>17.12</v>
      </c>
      <c r="HS56">
        <v>19.02</v>
      </c>
      <c r="HT56">
        <v>12.08</v>
      </c>
      <c r="HW56">
        <v>20.12</v>
      </c>
      <c r="HX56">
        <v>34.33</v>
      </c>
      <c r="IA56">
        <v>33.49</v>
      </c>
      <c r="IB56">
        <v>21.24</v>
      </c>
      <c r="IC56">
        <v>11.27</v>
      </c>
      <c r="ID56">
        <v>21.54</v>
      </c>
      <c r="IF56">
        <v>15.71</v>
      </c>
      <c r="IH56" t="s">
        <v>143</v>
      </c>
      <c r="II56">
        <v>10.93</v>
      </c>
      <c r="IJ56">
        <v>9.7899999999999991</v>
      </c>
      <c r="IL56">
        <v>22.27</v>
      </c>
      <c r="IM56">
        <v>7.92</v>
      </c>
      <c r="IN56">
        <v>12.35</v>
      </c>
      <c r="IO56">
        <v>9.52</v>
      </c>
      <c r="IU56">
        <v>18.8</v>
      </c>
      <c r="IW56">
        <v>13.39</v>
      </c>
      <c r="IX56">
        <v>11.36</v>
      </c>
      <c r="IY56">
        <v>13.47</v>
      </c>
      <c r="JB56">
        <v>15.93</v>
      </c>
      <c r="JC56">
        <v>17.29</v>
      </c>
      <c r="JD56">
        <v>33.49</v>
      </c>
      <c r="JE56">
        <v>10.67</v>
      </c>
      <c r="JM56">
        <v>23.11</v>
      </c>
      <c r="JO56">
        <v>21.48</v>
      </c>
      <c r="JP56">
        <v>26.08</v>
      </c>
      <c r="JQ56">
        <v>18.7</v>
      </c>
      <c r="JW56">
        <v>15.2</v>
      </c>
      <c r="JX56">
        <v>14.74</v>
      </c>
      <c r="JZ56" t="s">
        <v>143</v>
      </c>
      <c r="KB56">
        <v>26.12</v>
      </c>
      <c r="KG56" t="s">
        <v>143</v>
      </c>
      <c r="KH56">
        <v>24.88</v>
      </c>
      <c r="KR56">
        <v>18.59</v>
      </c>
      <c r="KS56">
        <v>54.44</v>
      </c>
      <c r="KV56">
        <v>27.49</v>
      </c>
      <c r="LH56">
        <v>10.199999999999999</v>
      </c>
      <c r="LM56">
        <v>54.8</v>
      </c>
      <c r="LN56">
        <v>17.34</v>
      </c>
      <c r="LR56">
        <v>23.37</v>
      </c>
      <c r="LS56">
        <v>10.35</v>
      </c>
      <c r="LY56">
        <v>15.58</v>
      </c>
      <c r="MC56">
        <v>11.86</v>
      </c>
      <c r="MG56">
        <v>34.619999999999997</v>
      </c>
      <c r="MH56">
        <v>26.57</v>
      </c>
      <c r="MJ56">
        <v>12.44</v>
      </c>
      <c r="MT56">
        <v>8.4</v>
      </c>
      <c r="MZ56" t="s">
        <v>143</v>
      </c>
      <c r="NA56">
        <v>7.33</v>
      </c>
      <c r="NB56" t="s">
        <v>143</v>
      </c>
      <c r="ND56">
        <v>28.63</v>
      </c>
      <c r="NF56">
        <v>10.77</v>
      </c>
      <c r="NG56">
        <v>15.03</v>
      </c>
      <c r="NH56">
        <v>10.7</v>
      </c>
      <c r="NI56">
        <v>20.309999999999999</v>
      </c>
      <c r="NK56">
        <v>7.86</v>
      </c>
      <c r="NP56">
        <v>11.3</v>
      </c>
      <c r="NS56">
        <v>35.29</v>
      </c>
      <c r="NU56">
        <v>37.409999999999997</v>
      </c>
      <c r="NV56">
        <v>9.5500000000000007</v>
      </c>
      <c r="NY56">
        <v>22.17</v>
      </c>
      <c r="OA56" t="s">
        <v>143</v>
      </c>
      <c r="OB56">
        <v>60</v>
      </c>
      <c r="OE56">
        <v>10.58</v>
      </c>
      <c r="OF56">
        <v>147.16</v>
      </c>
      <c r="OI56">
        <v>27.2</v>
      </c>
      <c r="OK56">
        <v>23.29</v>
      </c>
      <c r="OL56">
        <v>17.68</v>
      </c>
      <c r="OM56">
        <v>9.65</v>
      </c>
      <c r="OO56">
        <v>17.78</v>
      </c>
      <c r="OR56">
        <v>7.8</v>
      </c>
      <c r="OS56">
        <v>10.38</v>
      </c>
      <c r="OT56">
        <v>11.86</v>
      </c>
      <c r="OU56">
        <v>14.19</v>
      </c>
      <c r="OW56">
        <v>15.31</v>
      </c>
      <c r="OX56">
        <v>19.53</v>
      </c>
      <c r="PB56">
        <v>15.5</v>
      </c>
      <c r="PE56">
        <v>12.04</v>
      </c>
      <c r="PH56">
        <v>8.33</v>
      </c>
      <c r="PM56">
        <v>26.36</v>
      </c>
      <c r="PN56">
        <v>8.9499999999999993</v>
      </c>
      <c r="PR56">
        <v>10.91</v>
      </c>
      <c r="PT56" t="s">
        <v>143</v>
      </c>
      <c r="PZ56">
        <v>13.72</v>
      </c>
      <c r="QA56">
        <v>8.81</v>
      </c>
      <c r="QF56">
        <v>7.82</v>
      </c>
      <c r="QH56">
        <v>7.44</v>
      </c>
      <c r="QI56">
        <v>15.66</v>
      </c>
      <c r="QL56">
        <v>8.59</v>
      </c>
      <c r="QN56" t="s">
        <v>143</v>
      </c>
      <c r="QO56">
        <v>20.68</v>
      </c>
      <c r="QS56" t="s">
        <v>143</v>
      </c>
      <c r="QV56">
        <v>39.25</v>
      </c>
      <c r="QX56">
        <v>20.77</v>
      </c>
      <c r="QY56">
        <v>10.17</v>
      </c>
      <c r="RA56">
        <v>28.02</v>
      </c>
      <c r="RC56">
        <v>11.09</v>
      </c>
      <c r="RE56">
        <v>27.1</v>
      </c>
      <c r="RG56">
        <v>13.33</v>
      </c>
      <c r="RJ56">
        <v>16.28</v>
      </c>
      <c r="RL56">
        <v>10.65</v>
      </c>
      <c r="RM56">
        <v>28.98</v>
      </c>
      <c r="RP56">
        <v>12</v>
      </c>
      <c r="RS56">
        <v>8.65</v>
      </c>
      <c r="SB56">
        <v>15.54</v>
      </c>
      <c r="SG56">
        <v>8.32</v>
      </c>
      <c r="SH56">
        <v>12.98</v>
      </c>
      <c r="SI56">
        <v>11.72</v>
      </c>
      <c r="SM56">
        <v>13.87</v>
      </c>
      <c r="SN56">
        <v>14.01</v>
      </c>
      <c r="SQ56">
        <v>63.5</v>
      </c>
      <c r="SR56">
        <v>9.25</v>
      </c>
      <c r="ST56">
        <v>10.08</v>
      </c>
      <c r="SU56">
        <v>32.229999999999997</v>
      </c>
      <c r="SV56">
        <v>11.04</v>
      </c>
      <c r="SX56">
        <v>18</v>
      </c>
      <c r="SZ56">
        <v>11.24</v>
      </c>
      <c r="TB56">
        <v>14.79</v>
      </c>
      <c r="TG56" t="s">
        <v>143</v>
      </c>
      <c r="TH56" t="s">
        <v>143</v>
      </c>
      <c r="TJ56">
        <v>9.7100000000000009</v>
      </c>
      <c r="TM56">
        <v>12.35</v>
      </c>
      <c r="TO56">
        <v>29.39</v>
      </c>
      <c r="TP56" t="s">
        <v>143</v>
      </c>
      <c r="TV56">
        <v>25.85</v>
      </c>
      <c r="TZ56" t="s">
        <v>143</v>
      </c>
      <c r="UB56">
        <v>9.44</v>
      </c>
      <c r="UD56">
        <v>24.14</v>
      </c>
      <c r="UG56">
        <v>47.6</v>
      </c>
      <c r="UH56">
        <v>15.87</v>
      </c>
      <c r="UL56">
        <v>16.21</v>
      </c>
      <c r="UN56">
        <v>14.37</v>
      </c>
      <c r="UP56">
        <v>14.75</v>
      </c>
      <c r="UR56">
        <v>13.42</v>
      </c>
      <c r="UX56">
        <v>17.96</v>
      </c>
      <c r="VE56" t="s">
        <v>143</v>
      </c>
      <c r="VG56" t="s">
        <v>143</v>
      </c>
      <c r="VI56">
        <v>37.82</v>
      </c>
      <c r="VJ56">
        <v>42</v>
      </c>
      <c r="VL56">
        <v>14.09</v>
      </c>
      <c r="VM56">
        <v>25.62</v>
      </c>
      <c r="VT56">
        <v>12.39</v>
      </c>
      <c r="VV56">
        <v>14.19</v>
      </c>
      <c r="VW56" t="s">
        <v>143</v>
      </c>
      <c r="VX56">
        <v>18.86</v>
      </c>
      <c r="WA56">
        <v>42.23</v>
      </c>
    </row>
    <row r="57" spans="1:599" x14ac:dyDescent="0.25">
      <c r="A57" s="87">
        <v>42808</v>
      </c>
      <c r="D57">
        <v>12.72</v>
      </c>
      <c r="I57">
        <v>16.91</v>
      </c>
      <c r="K57">
        <v>8.85</v>
      </c>
      <c r="M57">
        <v>9.68</v>
      </c>
      <c r="R57">
        <v>10.98</v>
      </c>
      <c r="S57" t="s">
        <v>143</v>
      </c>
      <c r="W57">
        <v>24.92</v>
      </c>
      <c r="AA57">
        <v>13.07</v>
      </c>
      <c r="AC57">
        <v>8.2100000000000009</v>
      </c>
      <c r="AE57">
        <v>8.7200000000000006</v>
      </c>
      <c r="AF57">
        <v>24.79</v>
      </c>
      <c r="AG57">
        <v>6.97</v>
      </c>
      <c r="AH57">
        <v>14.48</v>
      </c>
      <c r="AO57" t="s">
        <v>143</v>
      </c>
      <c r="AP57">
        <v>13</v>
      </c>
      <c r="AR57" t="s">
        <v>143</v>
      </c>
      <c r="AT57">
        <v>9.65</v>
      </c>
      <c r="AU57">
        <v>8.4</v>
      </c>
      <c r="BA57">
        <v>14.38</v>
      </c>
      <c r="BD57">
        <v>12.01</v>
      </c>
      <c r="BF57">
        <v>11.62</v>
      </c>
      <c r="BG57">
        <v>9.59</v>
      </c>
      <c r="BH57">
        <v>36.68</v>
      </c>
      <c r="BI57">
        <v>8.74</v>
      </c>
      <c r="BJ57">
        <v>12.15</v>
      </c>
      <c r="BL57">
        <v>33.46</v>
      </c>
      <c r="BM57">
        <v>33.020000000000003</v>
      </c>
      <c r="BN57">
        <v>21.16</v>
      </c>
      <c r="BO57">
        <v>27.47</v>
      </c>
      <c r="BR57" t="s">
        <v>143</v>
      </c>
      <c r="BS57">
        <v>35.130000000000003</v>
      </c>
      <c r="BT57">
        <v>18.88</v>
      </c>
      <c r="BU57">
        <v>25.97</v>
      </c>
      <c r="BV57">
        <v>11.17</v>
      </c>
      <c r="BW57">
        <v>13.79</v>
      </c>
      <c r="CA57">
        <v>16.100000000000001</v>
      </c>
      <c r="CB57">
        <v>59.63</v>
      </c>
      <c r="CD57">
        <v>13.96</v>
      </c>
      <c r="CE57">
        <v>11.49</v>
      </c>
      <c r="CG57">
        <v>20.13</v>
      </c>
      <c r="CK57">
        <v>44.34</v>
      </c>
      <c r="CL57">
        <v>13.18</v>
      </c>
      <c r="CN57">
        <v>18.809999999999999</v>
      </c>
      <c r="CO57">
        <v>39.49</v>
      </c>
      <c r="CP57" t="s">
        <v>143</v>
      </c>
      <c r="CR57">
        <v>8.9499999999999993</v>
      </c>
      <c r="CS57">
        <v>22.85</v>
      </c>
      <c r="CT57">
        <v>9.25</v>
      </c>
      <c r="CX57">
        <v>39.07</v>
      </c>
      <c r="DA57">
        <v>17.48</v>
      </c>
      <c r="DC57">
        <v>29.63</v>
      </c>
      <c r="DD57">
        <v>38.94</v>
      </c>
      <c r="DI57">
        <v>20.13</v>
      </c>
      <c r="DJ57">
        <v>24.12</v>
      </c>
      <c r="DL57">
        <v>26.37</v>
      </c>
      <c r="DM57">
        <v>14.19</v>
      </c>
      <c r="DQ57">
        <v>23.37</v>
      </c>
      <c r="DS57">
        <v>14.56</v>
      </c>
      <c r="DU57">
        <v>15.52</v>
      </c>
      <c r="EB57">
        <v>12.5</v>
      </c>
      <c r="EF57">
        <v>18.61</v>
      </c>
      <c r="EG57">
        <v>12</v>
      </c>
      <c r="EI57">
        <v>18.350000000000001</v>
      </c>
      <c r="EJ57" t="s">
        <v>143</v>
      </c>
      <c r="EK57">
        <v>14.17</v>
      </c>
      <c r="EN57">
        <v>14.88</v>
      </c>
      <c r="EO57">
        <v>35.840000000000003</v>
      </c>
      <c r="ER57">
        <v>16.98</v>
      </c>
      <c r="ET57">
        <v>11.6</v>
      </c>
      <c r="EV57">
        <v>8.5299999999999994</v>
      </c>
      <c r="EX57">
        <v>10.77</v>
      </c>
      <c r="FB57">
        <v>18.86</v>
      </c>
      <c r="FC57">
        <v>25.49</v>
      </c>
      <c r="FE57">
        <v>7.34</v>
      </c>
      <c r="FL57">
        <v>36.69</v>
      </c>
      <c r="FN57">
        <v>12.5</v>
      </c>
      <c r="FO57">
        <v>35.119999999999997</v>
      </c>
      <c r="FQ57" t="s">
        <v>143</v>
      </c>
      <c r="FR57">
        <v>15.47</v>
      </c>
      <c r="FS57">
        <v>15.82</v>
      </c>
      <c r="FY57">
        <v>11.37</v>
      </c>
      <c r="FZ57" t="s">
        <v>143</v>
      </c>
      <c r="GC57">
        <v>48.76</v>
      </c>
      <c r="GE57">
        <v>34.799999999999997</v>
      </c>
      <c r="GG57">
        <v>18.09</v>
      </c>
      <c r="GJ57">
        <v>16.27</v>
      </c>
      <c r="GK57" t="s">
        <v>143</v>
      </c>
      <c r="GO57">
        <v>23.44</v>
      </c>
      <c r="GP57">
        <v>18.82</v>
      </c>
      <c r="GR57">
        <v>15</v>
      </c>
      <c r="GT57">
        <v>26.73</v>
      </c>
      <c r="HA57">
        <v>20.39</v>
      </c>
      <c r="HC57" t="s">
        <v>143</v>
      </c>
      <c r="HE57">
        <v>16.22</v>
      </c>
      <c r="HG57">
        <v>20.27</v>
      </c>
      <c r="HL57">
        <v>15.19</v>
      </c>
      <c r="HN57">
        <v>10.029999999999999</v>
      </c>
      <c r="HP57">
        <v>104.48</v>
      </c>
      <c r="HQ57">
        <v>17.12</v>
      </c>
      <c r="HS57">
        <v>19.02</v>
      </c>
      <c r="HT57">
        <v>12.08</v>
      </c>
      <c r="HW57">
        <v>20.12</v>
      </c>
      <c r="HX57">
        <v>34.33</v>
      </c>
      <c r="IA57">
        <v>33.49</v>
      </c>
      <c r="IB57">
        <v>21.24</v>
      </c>
      <c r="IC57">
        <v>11.27</v>
      </c>
      <c r="ID57">
        <v>21.54</v>
      </c>
      <c r="IF57">
        <v>15.71</v>
      </c>
      <c r="IH57" t="s">
        <v>143</v>
      </c>
      <c r="II57">
        <v>10.93</v>
      </c>
      <c r="IJ57">
        <v>9.7899999999999991</v>
      </c>
      <c r="IL57">
        <v>22.27</v>
      </c>
      <c r="IM57">
        <v>7.92</v>
      </c>
      <c r="IN57">
        <v>12.35</v>
      </c>
      <c r="IO57">
        <v>9.52</v>
      </c>
      <c r="IU57">
        <v>18.8</v>
      </c>
      <c r="IW57">
        <v>13.39</v>
      </c>
      <c r="IX57">
        <v>11.36</v>
      </c>
      <c r="IY57">
        <v>13.47</v>
      </c>
      <c r="JB57">
        <v>15.93</v>
      </c>
      <c r="JC57">
        <v>17.29</v>
      </c>
      <c r="JD57">
        <v>33.49</v>
      </c>
      <c r="JE57">
        <v>10.67</v>
      </c>
      <c r="JM57">
        <v>23.11</v>
      </c>
      <c r="JO57">
        <v>21.48</v>
      </c>
      <c r="JP57">
        <v>26.08</v>
      </c>
      <c r="JQ57">
        <v>18.7</v>
      </c>
      <c r="JW57">
        <v>15.2</v>
      </c>
      <c r="JX57">
        <v>14.74</v>
      </c>
      <c r="JZ57" t="s">
        <v>143</v>
      </c>
      <c r="KB57">
        <v>26.12</v>
      </c>
      <c r="KG57" t="s">
        <v>143</v>
      </c>
      <c r="KH57">
        <v>24.88</v>
      </c>
      <c r="KR57">
        <v>18.59</v>
      </c>
      <c r="KS57">
        <v>54.44</v>
      </c>
      <c r="KV57">
        <v>27.49</v>
      </c>
      <c r="LH57">
        <v>10.199999999999999</v>
      </c>
      <c r="LM57">
        <v>54.8</v>
      </c>
      <c r="LN57">
        <v>17.34</v>
      </c>
      <c r="LR57">
        <v>23.37</v>
      </c>
      <c r="LS57">
        <v>10.35</v>
      </c>
      <c r="LY57">
        <v>15.58</v>
      </c>
      <c r="MC57">
        <v>11.86</v>
      </c>
      <c r="MG57">
        <v>34.619999999999997</v>
      </c>
      <c r="MH57">
        <v>26.57</v>
      </c>
      <c r="MJ57">
        <v>12.44</v>
      </c>
      <c r="MT57">
        <v>8.4</v>
      </c>
      <c r="MZ57" t="s">
        <v>143</v>
      </c>
      <c r="NA57">
        <v>7.33</v>
      </c>
      <c r="NB57" t="s">
        <v>143</v>
      </c>
      <c r="ND57">
        <v>28.63</v>
      </c>
      <c r="NF57">
        <v>10.77</v>
      </c>
      <c r="NG57">
        <v>15.03</v>
      </c>
      <c r="NH57">
        <v>10.7</v>
      </c>
      <c r="NI57">
        <v>20.309999999999999</v>
      </c>
      <c r="NK57">
        <v>7.86</v>
      </c>
      <c r="NP57">
        <v>11.3</v>
      </c>
      <c r="NS57">
        <v>35.29</v>
      </c>
      <c r="NU57">
        <v>37.409999999999997</v>
      </c>
      <c r="NV57">
        <v>9.5500000000000007</v>
      </c>
      <c r="NY57">
        <v>22.17</v>
      </c>
      <c r="OA57" t="s">
        <v>143</v>
      </c>
      <c r="OB57">
        <v>60</v>
      </c>
      <c r="OE57">
        <v>10.58</v>
      </c>
      <c r="OF57">
        <v>147.16</v>
      </c>
      <c r="OI57">
        <v>27.2</v>
      </c>
      <c r="OK57">
        <v>23.29</v>
      </c>
      <c r="OL57">
        <v>17.68</v>
      </c>
      <c r="OM57">
        <v>9.65</v>
      </c>
      <c r="OO57">
        <v>17.78</v>
      </c>
      <c r="OR57">
        <v>7.8</v>
      </c>
      <c r="OS57">
        <v>10.38</v>
      </c>
      <c r="OT57">
        <v>11.86</v>
      </c>
      <c r="OU57">
        <v>14.19</v>
      </c>
      <c r="OW57">
        <v>15.31</v>
      </c>
      <c r="OX57">
        <v>19.53</v>
      </c>
      <c r="PB57">
        <v>15.5</v>
      </c>
      <c r="PE57">
        <v>12.04</v>
      </c>
      <c r="PH57">
        <v>8.33</v>
      </c>
      <c r="PM57">
        <v>26.36</v>
      </c>
      <c r="PN57">
        <v>8.9499999999999993</v>
      </c>
      <c r="PR57">
        <v>10.91</v>
      </c>
      <c r="PT57" t="s">
        <v>143</v>
      </c>
      <c r="PZ57">
        <v>13.72</v>
      </c>
      <c r="QA57">
        <v>8.81</v>
      </c>
      <c r="QF57">
        <v>7.82</v>
      </c>
      <c r="QH57">
        <v>7.44</v>
      </c>
      <c r="QI57">
        <v>15.66</v>
      </c>
      <c r="QL57">
        <v>8.59</v>
      </c>
      <c r="QN57" t="s">
        <v>143</v>
      </c>
      <c r="QO57">
        <v>20.68</v>
      </c>
      <c r="QS57" t="s">
        <v>143</v>
      </c>
      <c r="QV57">
        <v>39.25</v>
      </c>
      <c r="QX57">
        <v>20.77</v>
      </c>
      <c r="QY57">
        <v>10.17</v>
      </c>
      <c r="RA57">
        <v>28.02</v>
      </c>
      <c r="RC57">
        <v>11.09</v>
      </c>
      <c r="RE57">
        <v>27.1</v>
      </c>
      <c r="RG57">
        <v>13.33</v>
      </c>
      <c r="RJ57">
        <v>16.28</v>
      </c>
      <c r="RL57">
        <v>10.65</v>
      </c>
      <c r="RM57">
        <v>28.98</v>
      </c>
      <c r="RP57">
        <v>12</v>
      </c>
      <c r="RS57">
        <v>8.65</v>
      </c>
      <c r="SB57">
        <v>15.54</v>
      </c>
      <c r="SG57">
        <v>8.32</v>
      </c>
      <c r="SH57">
        <v>12.98</v>
      </c>
      <c r="SI57">
        <v>11.72</v>
      </c>
      <c r="SM57">
        <v>13.87</v>
      </c>
      <c r="SN57">
        <v>14.01</v>
      </c>
      <c r="SQ57">
        <v>63.5</v>
      </c>
      <c r="SR57">
        <v>9.25</v>
      </c>
      <c r="ST57">
        <v>10.08</v>
      </c>
      <c r="SU57">
        <v>32.229999999999997</v>
      </c>
      <c r="SV57">
        <v>11.04</v>
      </c>
      <c r="SX57">
        <v>18</v>
      </c>
      <c r="SZ57">
        <v>11.24</v>
      </c>
      <c r="TB57">
        <v>14.79</v>
      </c>
      <c r="TG57" t="s">
        <v>143</v>
      </c>
      <c r="TH57" t="s">
        <v>143</v>
      </c>
      <c r="TJ57">
        <v>9.7100000000000009</v>
      </c>
      <c r="TM57">
        <v>12.35</v>
      </c>
      <c r="TO57">
        <v>29.39</v>
      </c>
      <c r="TP57" t="s">
        <v>143</v>
      </c>
      <c r="TV57">
        <v>25.85</v>
      </c>
      <c r="TZ57" t="s">
        <v>143</v>
      </c>
      <c r="UB57">
        <v>9.44</v>
      </c>
      <c r="UD57">
        <v>24.14</v>
      </c>
      <c r="UG57">
        <v>47.6</v>
      </c>
      <c r="UH57">
        <v>15.87</v>
      </c>
      <c r="UL57">
        <v>16.21</v>
      </c>
      <c r="UN57">
        <v>14.37</v>
      </c>
      <c r="UP57">
        <v>14.75</v>
      </c>
      <c r="UR57">
        <v>13.42</v>
      </c>
      <c r="UX57">
        <v>17.96</v>
      </c>
      <c r="VE57" t="s">
        <v>143</v>
      </c>
      <c r="VG57" t="s">
        <v>143</v>
      </c>
      <c r="VI57">
        <v>37.82</v>
      </c>
      <c r="VJ57">
        <v>42</v>
      </c>
      <c r="VL57">
        <v>14.09</v>
      </c>
      <c r="VM57">
        <v>25.62</v>
      </c>
      <c r="VT57">
        <v>12.39</v>
      </c>
      <c r="VV57">
        <v>14.19</v>
      </c>
      <c r="VW57" t="s">
        <v>143</v>
      </c>
      <c r="VX57">
        <v>18.86</v>
      </c>
      <c r="WA57">
        <v>42.23</v>
      </c>
    </row>
    <row r="58" spans="1:599" x14ac:dyDescent="0.25">
      <c r="A58" s="87">
        <v>42809</v>
      </c>
      <c r="D58">
        <v>12.72</v>
      </c>
      <c r="I58">
        <v>16.91</v>
      </c>
      <c r="K58">
        <v>8.85</v>
      </c>
      <c r="M58">
        <v>9.68</v>
      </c>
      <c r="R58">
        <v>10.98</v>
      </c>
      <c r="S58" t="s">
        <v>143</v>
      </c>
      <c r="W58">
        <v>24.92</v>
      </c>
      <c r="AA58">
        <v>13.07</v>
      </c>
      <c r="AC58">
        <v>8.2100000000000009</v>
      </c>
      <c r="AE58">
        <v>8.7200000000000006</v>
      </c>
      <c r="AF58">
        <v>24.79</v>
      </c>
      <c r="AG58">
        <v>6.97</v>
      </c>
      <c r="AH58">
        <v>14.48</v>
      </c>
      <c r="AO58" t="s">
        <v>143</v>
      </c>
      <c r="AP58">
        <v>13</v>
      </c>
      <c r="AR58" t="s">
        <v>143</v>
      </c>
      <c r="AT58">
        <v>9.65</v>
      </c>
      <c r="AU58">
        <v>8.4</v>
      </c>
      <c r="BA58">
        <v>14.38</v>
      </c>
      <c r="BD58">
        <v>12.01</v>
      </c>
      <c r="BF58">
        <v>11.62</v>
      </c>
      <c r="BG58">
        <v>9.59</v>
      </c>
      <c r="BH58">
        <v>36.68</v>
      </c>
      <c r="BI58">
        <v>8.74</v>
      </c>
      <c r="BJ58">
        <v>12.15</v>
      </c>
      <c r="BL58">
        <v>33.46</v>
      </c>
      <c r="BM58">
        <v>33.020000000000003</v>
      </c>
      <c r="BN58">
        <v>21.16</v>
      </c>
      <c r="BO58">
        <v>27.47</v>
      </c>
      <c r="BR58" t="s">
        <v>143</v>
      </c>
      <c r="BS58">
        <v>35.130000000000003</v>
      </c>
      <c r="BT58">
        <v>18.88</v>
      </c>
      <c r="BU58">
        <v>25.97</v>
      </c>
      <c r="BV58">
        <v>11.17</v>
      </c>
      <c r="BW58">
        <v>13.79</v>
      </c>
      <c r="CA58">
        <v>16.100000000000001</v>
      </c>
      <c r="CB58">
        <v>59.63</v>
      </c>
      <c r="CD58">
        <v>13.96</v>
      </c>
      <c r="CE58">
        <v>11.49</v>
      </c>
      <c r="CG58">
        <v>20.13</v>
      </c>
      <c r="CK58">
        <v>44.34</v>
      </c>
      <c r="CL58">
        <v>13.18</v>
      </c>
      <c r="CN58">
        <v>18.809999999999999</v>
      </c>
      <c r="CO58">
        <v>39.49</v>
      </c>
      <c r="CP58" t="s">
        <v>143</v>
      </c>
      <c r="CR58">
        <v>8.9499999999999993</v>
      </c>
      <c r="CS58">
        <v>22.85</v>
      </c>
      <c r="CT58">
        <v>9.25</v>
      </c>
      <c r="CX58">
        <v>39.07</v>
      </c>
      <c r="DA58">
        <v>17.48</v>
      </c>
      <c r="DC58">
        <v>29.63</v>
      </c>
      <c r="DD58">
        <v>38.94</v>
      </c>
      <c r="DI58">
        <v>20.13</v>
      </c>
      <c r="DJ58">
        <v>24.12</v>
      </c>
      <c r="DL58">
        <v>26.37</v>
      </c>
      <c r="DM58">
        <v>14.19</v>
      </c>
      <c r="DQ58">
        <v>23.37</v>
      </c>
      <c r="DS58">
        <v>14.56</v>
      </c>
      <c r="DU58">
        <v>15.52</v>
      </c>
      <c r="EB58">
        <v>12.5</v>
      </c>
      <c r="EF58">
        <v>18.61</v>
      </c>
      <c r="EG58">
        <v>12</v>
      </c>
      <c r="EI58">
        <v>18.350000000000001</v>
      </c>
      <c r="EJ58" t="s">
        <v>143</v>
      </c>
      <c r="EK58">
        <v>14.17</v>
      </c>
      <c r="EN58">
        <v>14.88</v>
      </c>
      <c r="EO58">
        <v>35.840000000000003</v>
      </c>
      <c r="ER58">
        <v>16.98</v>
      </c>
      <c r="ET58">
        <v>11.6</v>
      </c>
      <c r="EV58">
        <v>8.5299999999999994</v>
      </c>
      <c r="EX58">
        <v>10.77</v>
      </c>
      <c r="FB58">
        <v>18.86</v>
      </c>
      <c r="FC58">
        <v>25.49</v>
      </c>
      <c r="FE58">
        <v>7.34</v>
      </c>
      <c r="FL58">
        <v>36.69</v>
      </c>
      <c r="FN58">
        <v>12.5</v>
      </c>
      <c r="FO58">
        <v>35.119999999999997</v>
      </c>
      <c r="FQ58" t="s">
        <v>143</v>
      </c>
      <c r="FR58">
        <v>15.47</v>
      </c>
      <c r="FS58">
        <v>15.82</v>
      </c>
      <c r="FY58">
        <v>11.37</v>
      </c>
      <c r="FZ58" t="s">
        <v>143</v>
      </c>
      <c r="GC58">
        <v>48.76</v>
      </c>
      <c r="GE58">
        <v>34.799999999999997</v>
      </c>
      <c r="GG58">
        <v>18.09</v>
      </c>
      <c r="GJ58">
        <v>16.27</v>
      </c>
      <c r="GK58" t="s">
        <v>143</v>
      </c>
      <c r="GO58">
        <v>23.44</v>
      </c>
      <c r="GP58">
        <v>18.82</v>
      </c>
      <c r="GR58">
        <v>15</v>
      </c>
      <c r="GT58">
        <v>26.73</v>
      </c>
      <c r="HA58">
        <v>20.39</v>
      </c>
      <c r="HC58" t="s">
        <v>143</v>
      </c>
      <c r="HE58">
        <v>16.22</v>
      </c>
      <c r="HG58">
        <v>20.27</v>
      </c>
      <c r="HL58">
        <v>15.19</v>
      </c>
      <c r="HN58">
        <v>10.029999999999999</v>
      </c>
      <c r="HP58">
        <v>104.48</v>
      </c>
      <c r="HQ58">
        <v>17.12</v>
      </c>
      <c r="HS58">
        <v>19.02</v>
      </c>
      <c r="HT58">
        <v>12.08</v>
      </c>
      <c r="HW58">
        <v>20.12</v>
      </c>
      <c r="HX58">
        <v>34.33</v>
      </c>
      <c r="IA58">
        <v>33.49</v>
      </c>
      <c r="IB58">
        <v>21.24</v>
      </c>
      <c r="IC58">
        <v>11.27</v>
      </c>
      <c r="ID58">
        <v>21.54</v>
      </c>
      <c r="IF58">
        <v>15.71</v>
      </c>
      <c r="IH58" t="s">
        <v>143</v>
      </c>
      <c r="II58">
        <v>10.93</v>
      </c>
      <c r="IJ58">
        <v>9.7899999999999991</v>
      </c>
      <c r="IL58">
        <v>22.27</v>
      </c>
      <c r="IM58">
        <v>7.92</v>
      </c>
      <c r="IN58">
        <v>12.35</v>
      </c>
      <c r="IO58">
        <v>9.52</v>
      </c>
      <c r="IU58">
        <v>18.8</v>
      </c>
      <c r="IW58">
        <v>13.39</v>
      </c>
      <c r="IX58">
        <v>11.36</v>
      </c>
      <c r="IY58">
        <v>13.47</v>
      </c>
      <c r="JB58">
        <v>15.93</v>
      </c>
      <c r="JC58">
        <v>17.29</v>
      </c>
      <c r="JD58">
        <v>33.49</v>
      </c>
      <c r="JE58">
        <v>10.67</v>
      </c>
      <c r="JM58">
        <v>23.11</v>
      </c>
      <c r="JO58">
        <v>21.48</v>
      </c>
      <c r="JP58">
        <v>26.08</v>
      </c>
      <c r="JQ58">
        <v>18.7</v>
      </c>
      <c r="JW58">
        <v>15.2</v>
      </c>
      <c r="JX58">
        <v>14.74</v>
      </c>
      <c r="JZ58" t="s">
        <v>143</v>
      </c>
      <c r="KB58">
        <v>26.12</v>
      </c>
      <c r="KG58" t="s">
        <v>143</v>
      </c>
      <c r="KH58">
        <v>24.88</v>
      </c>
      <c r="KR58">
        <v>18.59</v>
      </c>
      <c r="KS58">
        <v>54.44</v>
      </c>
      <c r="KV58">
        <v>27.49</v>
      </c>
      <c r="LH58">
        <v>10.199999999999999</v>
      </c>
      <c r="LM58">
        <v>54.8</v>
      </c>
      <c r="LN58">
        <v>17.34</v>
      </c>
      <c r="LR58">
        <v>23.37</v>
      </c>
      <c r="LS58">
        <v>10.35</v>
      </c>
      <c r="LY58">
        <v>15.58</v>
      </c>
      <c r="MC58">
        <v>11.86</v>
      </c>
      <c r="MG58">
        <v>34.619999999999997</v>
      </c>
      <c r="MH58">
        <v>26.57</v>
      </c>
      <c r="MJ58">
        <v>12.44</v>
      </c>
      <c r="MT58">
        <v>8.4</v>
      </c>
      <c r="MZ58" t="s">
        <v>143</v>
      </c>
      <c r="NA58">
        <v>7.33</v>
      </c>
      <c r="NB58" t="s">
        <v>143</v>
      </c>
      <c r="ND58">
        <v>28.63</v>
      </c>
      <c r="NF58">
        <v>10.77</v>
      </c>
      <c r="NG58">
        <v>15.03</v>
      </c>
      <c r="NH58">
        <v>10.7</v>
      </c>
      <c r="NI58">
        <v>20.309999999999999</v>
      </c>
      <c r="NK58">
        <v>7.86</v>
      </c>
      <c r="NP58">
        <v>11.3</v>
      </c>
      <c r="NS58">
        <v>35.29</v>
      </c>
      <c r="NU58">
        <v>37.409999999999997</v>
      </c>
      <c r="NV58">
        <v>9.5500000000000007</v>
      </c>
      <c r="NY58">
        <v>22.17</v>
      </c>
      <c r="OA58" t="s">
        <v>143</v>
      </c>
      <c r="OB58">
        <v>60</v>
      </c>
      <c r="OE58">
        <v>10.58</v>
      </c>
      <c r="OF58">
        <v>147.16</v>
      </c>
      <c r="OI58">
        <v>27.2</v>
      </c>
      <c r="OK58">
        <v>23.29</v>
      </c>
      <c r="OL58">
        <v>17.68</v>
      </c>
      <c r="OM58">
        <v>9.65</v>
      </c>
      <c r="OO58">
        <v>17.78</v>
      </c>
      <c r="OR58">
        <v>7.8</v>
      </c>
      <c r="OS58">
        <v>10.38</v>
      </c>
      <c r="OT58">
        <v>11.86</v>
      </c>
      <c r="OU58">
        <v>14.19</v>
      </c>
      <c r="OW58">
        <v>15.31</v>
      </c>
      <c r="OX58">
        <v>19.53</v>
      </c>
      <c r="PB58">
        <v>15.5</v>
      </c>
      <c r="PE58">
        <v>12.04</v>
      </c>
      <c r="PH58">
        <v>8.33</v>
      </c>
      <c r="PM58">
        <v>26.36</v>
      </c>
      <c r="PN58">
        <v>8.9499999999999993</v>
      </c>
      <c r="PR58">
        <v>10.91</v>
      </c>
      <c r="PT58" t="s">
        <v>143</v>
      </c>
      <c r="PZ58">
        <v>13.72</v>
      </c>
      <c r="QA58">
        <v>8.81</v>
      </c>
      <c r="QF58">
        <v>7.82</v>
      </c>
      <c r="QH58">
        <v>7.44</v>
      </c>
      <c r="QI58">
        <v>15.66</v>
      </c>
      <c r="QL58">
        <v>8.59</v>
      </c>
      <c r="QN58" t="s">
        <v>143</v>
      </c>
      <c r="QO58">
        <v>20.68</v>
      </c>
      <c r="QS58" t="s">
        <v>143</v>
      </c>
      <c r="QV58">
        <v>39.25</v>
      </c>
      <c r="QX58">
        <v>20.77</v>
      </c>
      <c r="QY58">
        <v>10.17</v>
      </c>
      <c r="RA58">
        <v>28.02</v>
      </c>
      <c r="RC58">
        <v>11.09</v>
      </c>
      <c r="RE58">
        <v>27.1</v>
      </c>
      <c r="RG58">
        <v>13.33</v>
      </c>
      <c r="RJ58">
        <v>16.28</v>
      </c>
      <c r="RL58">
        <v>10.65</v>
      </c>
      <c r="RM58">
        <v>28.98</v>
      </c>
      <c r="RP58">
        <v>12</v>
      </c>
      <c r="RS58">
        <v>8.65</v>
      </c>
      <c r="SB58">
        <v>15.54</v>
      </c>
      <c r="SG58">
        <v>8.32</v>
      </c>
      <c r="SH58">
        <v>12.98</v>
      </c>
      <c r="SI58">
        <v>11.72</v>
      </c>
      <c r="SM58">
        <v>13.87</v>
      </c>
      <c r="SN58">
        <v>14.01</v>
      </c>
      <c r="SQ58">
        <v>63.5</v>
      </c>
      <c r="SR58">
        <v>9.25</v>
      </c>
      <c r="ST58">
        <v>10.08</v>
      </c>
      <c r="SU58">
        <v>32.229999999999997</v>
      </c>
      <c r="SV58">
        <v>11.04</v>
      </c>
      <c r="SX58">
        <v>18</v>
      </c>
      <c r="SZ58">
        <v>11.24</v>
      </c>
      <c r="TB58">
        <v>14.79</v>
      </c>
      <c r="TG58" t="s">
        <v>143</v>
      </c>
      <c r="TH58" t="s">
        <v>143</v>
      </c>
      <c r="TJ58">
        <v>9.7100000000000009</v>
      </c>
      <c r="TM58">
        <v>12.35</v>
      </c>
      <c r="TO58">
        <v>29.39</v>
      </c>
      <c r="TP58" t="s">
        <v>143</v>
      </c>
      <c r="TV58">
        <v>25.85</v>
      </c>
      <c r="TZ58" t="s">
        <v>143</v>
      </c>
      <c r="UB58">
        <v>9.44</v>
      </c>
      <c r="UD58">
        <v>24.14</v>
      </c>
      <c r="UG58">
        <v>47.6</v>
      </c>
      <c r="UH58">
        <v>15.87</v>
      </c>
      <c r="UL58">
        <v>16.21</v>
      </c>
      <c r="UN58">
        <v>14.37</v>
      </c>
      <c r="UP58">
        <v>14.75</v>
      </c>
      <c r="UR58">
        <v>13.42</v>
      </c>
      <c r="UX58">
        <v>17.96</v>
      </c>
      <c r="VE58" t="s">
        <v>143</v>
      </c>
      <c r="VG58" t="s">
        <v>143</v>
      </c>
      <c r="VI58">
        <v>37.82</v>
      </c>
      <c r="VJ58">
        <v>42</v>
      </c>
      <c r="VL58">
        <v>14.09</v>
      </c>
      <c r="VM58">
        <v>25.62</v>
      </c>
      <c r="VT58">
        <v>12.39</v>
      </c>
      <c r="VV58">
        <v>14.19</v>
      </c>
      <c r="VW58" t="s">
        <v>143</v>
      </c>
      <c r="VX58">
        <v>18.86</v>
      </c>
      <c r="WA58">
        <v>42.23</v>
      </c>
    </row>
    <row r="59" spans="1:599" x14ac:dyDescent="0.25">
      <c r="A59" s="87">
        <v>42810</v>
      </c>
      <c r="D59">
        <v>12.84</v>
      </c>
      <c r="I59">
        <v>16.84</v>
      </c>
      <c r="K59">
        <v>8.77</v>
      </c>
      <c r="M59">
        <v>9.69</v>
      </c>
      <c r="R59">
        <v>11.56</v>
      </c>
      <c r="S59">
        <v>14.95</v>
      </c>
      <c r="W59">
        <v>21.11</v>
      </c>
      <c r="AA59">
        <v>13.22</v>
      </c>
      <c r="AC59">
        <v>8.15</v>
      </c>
      <c r="AE59">
        <v>8.1300000000000008</v>
      </c>
      <c r="AF59">
        <v>23.91</v>
      </c>
      <c r="AG59">
        <v>7</v>
      </c>
      <c r="AH59">
        <v>14.48</v>
      </c>
      <c r="AO59" t="s">
        <v>143</v>
      </c>
      <c r="AP59">
        <v>13.39</v>
      </c>
      <c r="AR59" t="s">
        <v>143</v>
      </c>
      <c r="AT59">
        <v>9.16</v>
      </c>
      <c r="AU59">
        <v>9.34</v>
      </c>
      <c r="BA59">
        <v>14.21</v>
      </c>
      <c r="BD59">
        <v>12.13</v>
      </c>
      <c r="BF59">
        <v>11.46</v>
      </c>
      <c r="BG59">
        <v>9.69</v>
      </c>
      <c r="BH59">
        <v>32.770000000000003</v>
      </c>
      <c r="BI59">
        <v>8.1999999999999993</v>
      </c>
      <c r="BJ59">
        <v>11.78</v>
      </c>
      <c r="BL59">
        <v>31.84</v>
      </c>
      <c r="BM59">
        <v>32.96</v>
      </c>
      <c r="BN59">
        <v>20</v>
      </c>
      <c r="BO59">
        <v>29.28</v>
      </c>
      <c r="BR59" t="s">
        <v>143</v>
      </c>
      <c r="BS59">
        <v>33.71</v>
      </c>
      <c r="BT59">
        <v>15</v>
      </c>
      <c r="BU59">
        <v>24.67</v>
      </c>
      <c r="BV59">
        <v>12.1</v>
      </c>
      <c r="BW59">
        <v>13.79</v>
      </c>
      <c r="CA59">
        <v>15.94</v>
      </c>
      <c r="CB59">
        <v>59.63</v>
      </c>
      <c r="CD59">
        <v>13.94</v>
      </c>
      <c r="CE59">
        <v>11.29</v>
      </c>
      <c r="CG59">
        <v>19.260000000000002</v>
      </c>
      <c r="CK59">
        <v>43.42</v>
      </c>
      <c r="CL59">
        <v>13.14</v>
      </c>
      <c r="CN59">
        <v>18.670000000000002</v>
      </c>
      <c r="CO59">
        <v>32.07</v>
      </c>
      <c r="CP59" t="s">
        <v>143</v>
      </c>
      <c r="CR59">
        <v>8.9499999999999993</v>
      </c>
      <c r="CS59">
        <v>21.37</v>
      </c>
      <c r="CT59">
        <v>10.32</v>
      </c>
      <c r="CX59">
        <v>40.32</v>
      </c>
      <c r="DA59">
        <v>20.329999999999998</v>
      </c>
      <c r="DC59">
        <v>28.31</v>
      </c>
      <c r="DD59">
        <v>38.549999999999997</v>
      </c>
      <c r="DI59">
        <v>17.399999999999999</v>
      </c>
      <c r="DJ59">
        <v>20.7</v>
      </c>
      <c r="DL59">
        <v>25.88</v>
      </c>
      <c r="DM59">
        <v>13.48</v>
      </c>
      <c r="DQ59">
        <v>23.81</v>
      </c>
      <c r="DS59">
        <v>13.73</v>
      </c>
      <c r="DU59">
        <v>15.31</v>
      </c>
      <c r="EB59">
        <v>12.5</v>
      </c>
      <c r="EF59">
        <v>18.170000000000002</v>
      </c>
      <c r="EG59">
        <v>12</v>
      </c>
      <c r="EI59">
        <v>16.739999999999998</v>
      </c>
      <c r="EJ59" t="s">
        <v>143</v>
      </c>
      <c r="EK59">
        <v>14.08</v>
      </c>
      <c r="EN59">
        <v>14.12</v>
      </c>
      <c r="EO59">
        <v>34.69</v>
      </c>
      <c r="ER59">
        <v>17.45</v>
      </c>
      <c r="ET59">
        <v>11.6</v>
      </c>
      <c r="EV59">
        <v>8.5299999999999994</v>
      </c>
      <c r="EX59">
        <v>10.84</v>
      </c>
      <c r="FB59">
        <v>17.3</v>
      </c>
      <c r="FC59">
        <v>25.13</v>
      </c>
      <c r="FE59">
        <v>7.4</v>
      </c>
      <c r="FL59">
        <v>33.479999999999997</v>
      </c>
      <c r="FN59">
        <v>12.5</v>
      </c>
      <c r="FO59">
        <v>37.630000000000003</v>
      </c>
      <c r="FQ59" t="s">
        <v>143</v>
      </c>
      <c r="FR59">
        <v>15.1</v>
      </c>
      <c r="FS59">
        <v>15.82</v>
      </c>
      <c r="FY59">
        <v>12.1</v>
      </c>
      <c r="FZ59" t="s">
        <v>143</v>
      </c>
      <c r="GC59">
        <v>15.67</v>
      </c>
      <c r="GE59">
        <v>33.5</v>
      </c>
      <c r="GG59">
        <v>18.09</v>
      </c>
      <c r="GJ59">
        <v>13.99</v>
      </c>
      <c r="GK59">
        <v>1960</v>
      </c>
      <c r="GO59">
        <v>21.58</v>
      </c>
      <c r="GP59">
        <v>18.82</v>
      </c>
      <c r="GR59">
        <v>13.52</v>
      </c>
      <c r="GT59">
        <v>25.95</v>
      </c>
      <c r="HA59">
        <v>25.48</v>
      </c>
      <c r="HC59" t="s">
        <v>143</v>
      </c>
      <c r="HE59">
        <v>15.23</v>
      </c>
      <c r="HG59">
        <v>19.87</v>
      </c>
      <c r="HL59">
        <v>15.13</v>
      </c>
      <c r="HN59">
        <v>9.36</v>
      </c>
      <c r="HP59">
        <v>109.78</v>
      </c>
      <c r="HQ59">
        <v>15.85</v>
      </c>
      <c r="HS59">
        <v>18</v>
      </c>
      <c r="HT59">
        <v>11.57</v>
      </c>
      <c r="HW59">
        <v>15.37</v>
      </c>
      <c r="HX59">
        <v>24.6</v>
      </c>
      <c r="IA59">
        <v>36</v>
      </c>
      <c r="IB59">
        <v>20.36</v>
      </c>
      <c r="IC59">
        <v>10.9</v>
      </c>
      <c r="ID59">
        <v>7.57</v>
      </c>
      <c r="IF59">
        <v>16.309999999999999</v>
      </c>
      <c r="IH59" t="s">
        <v>143</v>
      </c>
      <c r="II59">
        <v>10.93</v>
      </c>
      <c r="IJ59">
        <v>10.37</v>
      </c>
      <c r="IL59">
        <v>14.91</v>
      </c>
      <c r="IM59">
        <v>8.17</v>
      </c>
      <c r="IN59">
        <v>11.33</v>
      </c>
      <c r="IO59">
        <v>9.52</v>
      </c>
      <c r="IU59">
        <v>18.8</v>
      </c>
      <c r="IW59">
        <v>13.31</v>
      </c>
      <c r="IX59">
        <v>11.61</v>
      </c>
      <c r="IY59">
        <v>13.37</v>
      </c>
      <c r="JB59">
        <v>15.93</v>
      </c>
      <c r="JC59">
        <v>19.03</v>
      </c>
      <c r="JD59">
        <v>31.96</v>
      </c>
      <c r="JE59">
        <v>10.3</v>
      </c>
      <c r="JM59">
        <v>23.17</v>
      </c>
      <c r="JO59">
        <v>22.97</v>
      </c>
      <c r="JP59">
        <v>24.86</v>
      </c>
      <c r="JQ59">
        <v>17.8</v>
      </c>
      <c r="JW59">
        <v>15.28</v>
      </c>
      <c r="JX59">
        <v>17.11</v>
      </c>
      <c r="JZ59" t="s">
        <v>143</v>
      </c>
      <c r="KB59">
        <v>24.17</v>
      </c>
      <c r="KG59" t="s">
        <v>143</v>
      </c>
      <c r="KH59">
        <v>24.77</v>
      </c>
      <c r="KR59">
        <v>20</v>
      </c>
      <c r="KS59">
        <v>41.7</v>
      </c>
      <c r="KV59">
        <v>26.15</v>
      </c>
      <c r="LH59">
        <v>15.01</v>
      </c>
      <c r="LM59">
        <v>45.09</v>
      </c>
      <c r="LN59">
        <v>17.75</v>
      </c>
      <c r="LR59">
        <v>23.37</v>
      </c>
      <c r="LS59">
        <v>9.5</v>
      </c>
      <c r="LY59">
        <v>14.57</v>
      </c>
      <c r="MC59">
        <v>11.86</v>
      </c>
      <c r="MG59">
        <v>35.71</v>
      </c>
      <c r="MH59">
        <v>25.36</v>
      </c>
      <c r="MJ59">
        <v>12.44</v>
      </c>
      <c r="MT59">
        <v>8.4</v>
      </c>
      <c r="MZ59" t="s">
        <v>143</v>
      </c>
      <c r="NA59">
        <v>7.2</v>
      </c>
      <c r="NB59" t="s">
        <v>143</v>
      </c>
      <c r="ND59">
        <v>25.9</v>
      </c>
      <c r="NF59">
        <v>10.93</v>
      </c>
      <c r="NG59">
        <v>14.53</v>
      </c>
      <c r="NH59">
        <v>11.05</v>
      </c>
      <c r="NI59">
        <v>19.84</v>
      </c>
      <c r="NK59">
        <v>7.76</v>
      </c>
      <c r="NP59">
        <v>11.03</v>
      </c>
      <c r="NS59">
        <v>35.29</v>
      </c>
      <c r="NU59">
        <v>34.31</v>
      </c>
      <c r="NV59">
        <v>9.15</v>
      </c>
      <c r="NY59">
        <v>6.76</v>
      </c>
      <c r="OA59">
        <v>41.09</v>
      </c>
      <c r="OB59">
        <v>43.21</v>
      </c>
      <c r="OE59">
        <v>10.33</v>
      </c>
      <c r="OF59">
        <v>130.46</v>
      </c>
      <c r="OI59">
        <v>26.46</v>
      </c>
      <c r="OK59">
        <v>20.34</v>
      </c>
      <c r="OL59">
        <v>17.809999999999999</v>
      </c>
      <c r="OM59">
        <v>10.68</v>
      </c>
      <c r="OO59">
        <v>16.8</v>
      </c>
      <c r="OR59">
        <v>8.0399999999999991</v>
      </c>
      <c r="OS59">
        <v>10.37</v>
      </c>
      <c r="OT59">
        <v>11.95</v>
      </c>
      <c r="OU59">
        <v>14.61</v>
      </c>
      <c r="OW59">
        <v>13.54</v>
      </c>
      <c r="OX59">
        <v>18.47</v>
      </c>
      <c r="PB59">
        <v>13.78</v>
      </c>
      <c r="PE59">
        <v>11.46</v>
      </c>
      <c r="PH59">
        <v>8.33</v>
      </c>
      <c r="PM59">
        <v>17.829999999999998</v>
      </c>
      <c r="PN59">
        <v>8.73</v>
      </c>
      <c r="PR59">
        <v>10.7</v>
      </c>
      <c r="PT59" t="s">
        <v>143</v>
      </c>
      <c r="PZ59">
        <v>11.98</v>
      </c>
      <c r="QA59">
        <v>8.81</v>
      </c>
      <c r="QF59">
        <v>7.91</v>
      </c>
      <c r="QH59">
        <v>7.56</v>
      </c>
      <c r="QI59">
        <v>14.79</v>
      </c>
      <c r="QL59">
        <v>8.98</v>
      </c>
      <c r="QN59" t="s">
        <v>143</v>
      </c>
      <c r="QO59">
        <v>17</v>
      </c>
      <c r="QS59" t="s">
        <v>143</v>
      </c>
      <c r="QV59">
        <v>39.25</v>
      </c>
      <c r="QX59">
        <v>14.66</v>
      </c>
      <c r="QY59">
        <v>10.9</v>
      </c>
      <c r="RA59">
        <v>25.5</v>
      </c>
      <c r="RC59">
        <v>10.5</v>
      </c>
      <c r="RE59">
        <v>24.57</v>
      </c>
      <c r="RG59">
        <v>12</v>
      </c>
      <c r="RJ59">
        <v>14.53</v>
      </c>
      <c r="RL59">
        <v>9.4</v>
      </c>
      <c r="RM59">
        <v>21.48</v>
      </c>
      <c r="RP59">
        <v>11.17</v>
      </c>
      <c r="RS59">
        <v>8.33</v>
      </c>
      <c r="SB59">
        <v>15.03</v>
      </c>
      <c r="SG59">
        <v>7.84</v>
      </c>
      <c r="SH59">
        <v>11.85</v>
      </c>
      <c r="SI59">
        <v>11.28</v>
      </c>
      <c r="SM59">
        <v>13.6</v>
      </c>
      <c r="SN59">
        <v>14.03</v>
      </c>
      <c r="SQ59">
        <v>63.5</v>
      </c>
      <c r="SR59">
        <v>8.8800000000000008</v>
      </c>
      <c r="ST59">
        <v>12.5</v>
      </c>
      <c r="SU59">
        <v>31.66</v>
      </c>
      <c r="SV59">
        <v>11.04</v>
      </c>
      <c r="SX59">
        <v>18.32</v>
      </c>
      <c r="SZ59">
        <v>10.8</v>
      </c>
      <c r="TB59">
        <v>10.27</v>
      </c>
      <c r="TG59" t="s">
        <v>143</v>
      </c>
      <c r="TH59" t="s">
        <v>143</v>
      </c>
      <c r="TJ59">
        <v>10.14</v>
      </c>
      <c r="TM59">
        <v>13.91</v>
      </c>
      <c r="TO59">
        <v>214.4</v>
      </c>
      <c r="TP59" t="s">
        <v>143</v>
      </c>
      <c r="TV59">
        <v>24.22</v>
      </c>
      <c r="TZ59" t="s">
        <v>143</v>
      </c>
      <c r="UB59">
        <v>19.920000000000002</v>
      </c>
      <c r="UD59">
        <v>20.36</v>
      </c>
      <c r="UG59">
        <v>47.23</v>
      </c>
      <c r="UH59">
        <v>18.940000000000001</v>
      </c>
      <c r="UL59">
        <v>16.09</v>
      </c>
      <c r="UN59">
        <v>15.34</v>
      </c>
      <c r="UP59">
        <v>12.88</v>
      </c>
      <c r="UR59">
        <v>13.77</v>
      </c>
      <c r="UX59">
        <v>17.39</v>
      </c>
      <c r="VE59" t="s">
        <v>143</v>
      </c>
      <c r="VG59" t="s">
        <v>143</v>
      </c>
      <c r="VI59">
        <v>39.229999999999997</v>
      </c>
      <c r="VJ59">
        <v>40</v>
      </c>
      <c r="VL59">
        <v>12.99</v>
      </c>
      <c r="VM59">
        <v>25.62</v>
      </c>
      <c r="VT59">
        <v>12.12</v>
      </c>
      <c r="VV59">
        <v>14.07</v>
      </c>
      <c r="VW59" t="s">
        <v>143</v>
      </c>
      <c r="VX59">
        <v>18.86</v>
      </c>
      <c r="WA59">
        <v>42.32</v>
      </c>
    </row>
    <row r="60" spans="1:599" x14ac:dyDescent="0.25">
      <c r="A60" s="87">
        <v>42811</v>
      </c>
      <c r="D60">
        <v>12.84</v>
      </c>
      <c r="I60">
        <v>16.84</v>
      </c>
      <c r="K60">
        <v>8.77</v>
      </c>
      <c r="M60">
        <v>9.69</v>
      </c>
      <c r="R60">
        <v>11.56</v>
      </c>
      <c r="S60">
        <v>14.95</v>
      </c>
      <c r="W60">
        <v>21.11</v>
      </c>
      <c r="AA60">
        <v>13.22</v>
      </c>
      <c r="AC60">
        <v>8.15</v>
      </c>
      <c r="AE60">
        <v>8.1300000000000008</v>
      </c>
      <c r="AF60">
        <v>23.91</v>
      </c>
      <c r="AG60">
        <v>7</v>
      </c>
      <c r="AH60">
        <v>14.48</v>
      </c>
      <c r="AO60" t="s">
        <v>143</v>
      </c>
      <c r="AP60">
        <v>13.39</v>
      </c>
      <c r="AR60" t="s">
        <v>143</v>
      </c>
      <c r="AT60">
        <v>9.16</v>
      </c>
      <c r="AU60">
        <v>9.34</v>
      </c>
      <c r="BA60">
        <v>14.21</v>
      </c>
      <c r="BD60">
        <v>12.13</v>
      </c>
      <c r="BF60">
        <v>11.46</v>
      </c>
      <c r="BG60">
        <v>9.69</v>
      </c>
      <c r="BH60">
        <v>32.770000000000003</v>
      </c>
      <c r="BI60">
        <v>8.1999999999999993</v>
      </c>
      <c r="BJ60">
        <v>11.78</v>
      </c>
      <c r="BL60">
        <v>31.84</v>
      </c>
      <c r="BM60">
        <v>32.96</v>
      </c>
      <c r="BN60">
        <v>20</v>
      </c>
      <c r="BO60">
        <v>29.28</v>
      </c>
      <c r="BR60" t="s">
        <v>143</v>
      </c>
      <c r="BS60">
        <v>33.71</v>
      </c>
      <c r="BT60">
        <v>15</v>
      </c>
      <c r="BU60">
        <v>24.67</v>
      </c>
      <c r="BV60">
        <v>12.1</v>
      </c>
      <c r="BW60">
        <v>13.79</v>
      </c>
      <c r="CA60">
        <v>15.94</v>
      </c>
      <c r="CB60">
        <v>59.63</v>
      </c>
      <c r="CD60">
        <v>13.94</v>
      </c>
      <c r="CE60">
        <v>11.29</v>
      </c>
      <c r="CG60">
        <v>19.260000000000002</v>
      </c>
      <c r="CK60">
        <v>43.42</v>
      </c>
      <c r="CL60">
        <v>13.14</v>
      </c>
      <c r="CN60">
        <v>18.670000000000002</v>
      </c>
      <c r="CO60">
        <v>32.07</v>
      </c>
      <c r="CP60" t="s">
        <v>143</v>
      </c>
      <c r="CR60">
        <v>8.9499999999999993</v>
      </c>
      <c r="CS60">
        <v>21.37</v>
      </c>
      <c r="CT60">
        <v>10.32</v>
      </c>
      <c r="CX60">
        <v>40.32</v>
      </c>
      <c r="DA60">
        <v>20.329999999999998</v>
      </c>
      <c r="DC60">
        <v>28.31</v>
      </c>
      <c r="DD60">
        <v>38.549999999999997</v>
      </c>
      <c r="DI60">
        <v>17.399999999999999</v>
      </c>
      <c r="DJ60">
        <v>20.7</v>
      </c>
      <c r="DL60">
        <v>25.88</v>
      </c>
      <c r="DM60">
        <v>13.48</v>
      </c>
      <c r="DQ60">
        <v>23.81</v>
      </c>
      <c r="DS60">
        <v>13.73</v>
      </c>
      <c r="DU60">
        <v>15.31</v>
      </c>
      <c r="EB60" t="s">
        <v>143</v>
      </c>
      <c r="EF60">
        <v>18.170000000000002</v>
      </c>
      <c r="EG60">
        <v>12</v>
      </c>
      <c r="EI60">
        <v>16.739999999999998</v>
      </c>
      <c r="EJ60" t="s">
        <v>143</v>
      </c>
      <c r="EK60">
        <v>14.08</v>
      </c>
      <c r="EN60">
        <v>14.12</v>
      </c>
      <c r="EO60">
        <v>34.69</v>
      </c>
      <c r="ER60">
        <v>17.45</v>
      </c>
      <c r="ET60">
        <v>11.6</v>
      </c>
      <c r="EV60">
        <v>8.5299999999999994</v>
      </c>
      <c r="EX60">
        <v>10.84</v>
      </c>
      <c r="FB60">
        <v>17.3</v>
      </c>
      <c r="FC60">
        <v>25.13</v>
      </c>
      <c r="FE60">
        <v>7.4</v>
      </c>
      <c r="FL60">
        <v>33.479999999999997</v>
      </c>
      <c r="FN60">
        <v>12.5</v>
      </c>
      <c r="FO60">
        <v>37.630000000000003</v>
      </c>
      <c r="FQ60" t="s">
        <v>143</v>
      </c>
      <c r="FR60">
        <v>15.1</v>
      </c>
      <c r="FS60">
        <v>15.82</v>
      </c>
      <c r="FY60">
        <v>12.1</v>
      </c>
      <c r="FZ60" t="s">
        <v>143</v>
      </c>
      <c r="GC60">
        <v>15.67</v>
      </c>
      <c r="GE60">
        <v>33.5</v>
      </c>
      <c r="GG60">
        <v>18.09</v>
      </c>
      <c r="GJ60">
        <v>13.99</v>
      </c>
      <c r="GK60">
        <v>1960</v>
      </c>
      <c r="GO60">
        <v>21.58</v>
      </c>
      <c r="GP60">
        <v>18.82</v>
      </c>
      <c r="GR60">
        <v>13.52</v>
      </c>
      <c r="GT60">
        <v>25.95</v>
      </c>
      <c r="HA60">
        <v>25.48</v>
      </c>
      <c r="HC60" t="s">
        <v>143</v>
      </c>
      <c r="HE60">
        <v>15.23</v>
      </c>
      <c r="HG60">
        <v>19.87</v>
      </c>
      <c r="HL60">
        <v>15.13</v>
      </c>
      <c r="HN60">
        <v>9.36</v>
      </c>
      <c r="HP60">
        <v>109.78</v>
      </c>
      <c r="HQ60">
        <v>15.85</v>
      </c>
      <c r="HS60">
        <v>18</v>
      </c>
      <c r="HT60">
        <v>11.57</v>
      </c>
      <c r="HW60">
        <v>15.37</v>
      </c>
      <c r="HX60">
        <v>24.6</v>
      </c>
      <c r="IA60">
        <v>36</v>
      </c>
      <c r="IB60">
        <v>20.36</v>
      </c>
      <c r="IC60">
        <v>10.9</v>
      </c>
      <c r="ID60">
        <v>7.57</v>
      </c>
      <c r="IF60">
        <v>16.309999999999999</v>
      </c>
      <c r="IH60" t="s">
        <v>143</v>
      </c>
      <c r="II60">
        <v>10.93</v>
      </c>
      <c r="IJ60">
        <v>10.37</v>
      </c>
      <c r="IL60">
        <v>14.91</v>
      </c>
      <c r="IM60">
        <v>8.17</v>
      </c>
      <c r="IN60">
        <v>11.33</v>
      </c>
      <c r="IO60">
        <v>9.52</v>
      </c>
      <c r="IU60">
        <v>18.8</v>
      </c>
      <c r="IW60">
        <v>13.31</v>
      </c>
      <c r="IX60">
        <v>11.61</v>
      </c>
      <c r="IY60">
        <v>13.37</v>
      </c>
      <c r="JB60">
        <v>15.93</v>
      </c>
      <c r="JC60">
        <v>19.03</v>
      </c>
      <c r="JD60">
        <v>31.96</v>
      </c>
      <c r="JE60">
        <v>10.3</v>
      </c>
      <c r="JM60">
        <v>23.17</v>
      </c>
      <c r="JO60">
        <v>22.97</v>
      </c>
      <c r="JP60">
        <v>24.86</v>
      </c>
      <c r="JQ60">
        <v>17.8</v>
      </c>
      <c r="JW60">
        <v>15.28</v>
      </c>
      <c r="JX60">
        <v>17.11</v>
      </c>
      <c r="JZ60" t="s">
        <v>143</v>
      </c>
      <c r="KB60">
        <v>24.17</v>
      </c>
      <c r="KG60" t="s">
        <v>143</v>
      </c>
      <c r="KH60">
        <v>24.77</v>
      </c>
      <c r="KR60">
        <v>20</v>
      </c>
      <c r="KS60">
        <v>41.7</v>
      </c>
      <c r="KV60">
        <v>26.15</v>
      </c>
      <c r="LH60">
        <v>15.01</v>
      </c>
      <c r="LM60">
        <v>45.09</v>
      </c>
      <c r="LN60">
        <v>17.75</v>
      </c>
      <c r="LR60">
        <v>23.37</v>
      </c>
      <c r="LS60">
        <v>9.5</v>
      </c>
      <c r="LY60">
        <v>14.57</v>
      </c>
      <c r="MC60">
        <v>11.86</v>
      </c>
      <c r="MG60">
        <v>35.71</v>
      </c>
      <c r="MH60">
        <v>25.36</v>
      </c>
      <c r="MJ60" t="s">
        <v>143</v>
      </c>
      <c r="MT60">
        <v>8.4</v>
      </c>
      <c r="MZ60" t="s">
        <v>143</v>
      </c>
      <c r="NA60">
        <v>7.2</v>
      </c>
      <c r="NB60" t="s">
        <v>143</v>
      </c>
      <c r="ND60">
        <v>25.9</v>
      </c>
      <c r="NF60">
        <v>10.93</v>
      </c>
      <c r="NG60">
        <v>14.53</v>
      </c>
      <c r="NH60">
        <v>11.05</v>
      </c>
      <c r="NI60">
        <v>19.84</v>
      </c>
      <c r="NK60">
        <v>7.76</v>
      </c>
      <c r="NP60">
        <v>11.03</v>
      </c>
      <c r="NS60">
        <v>35.29</v>
      </c>
      <c r="NU60">
        <v>34.31</v>
      </c>
      <c r="NV60">
        <v>9.15</v>
      </c>
      <c r="NY60">
        <v>6.76</v>
      </c>
      <c r="OA60">
        <v>41.09</v>
      </c>
      <c r="OB60">
        <v>43.21</v>
      </c>
      <c r="OE60">
        <v>10.33</v>
      </c>
      <c r="OF60">
        <v>130.46</v>
      </c>
      <c r="OI60">
        <v>26.46</v>
      </c>
      <c r="OK60">
        <v>20.34</v>
      </c>
      <c r="OL60">
        <v>17.809999999999999</v>
      </c>
      <c r="OM60">
        <v>10.68</v>
      </c>
      <c r="OO60">
        <v>16.8</v>
      </c>
      <c r="OR60">
        <v>8.0399999999999991</v>
      </c>
      <c r="OS60">
        <v>10.37</v>
      </c>
      <c r="OT60">
        <v>11.95</v>
      </c>
      <c r="OU60">
        <v>14.61</v>
      </c>
      <c r="OW60">
        <v>13.54</v>
      </c>
      <c r="OX60">
        <v>18.47</v>
      </c>
      <c r="PB60">
        <v>13.78</v>
      </c>
      <c r="PE60">
        <v>11.46</v>
      </c>
      <c r="PH60">
        <v>8.33</v>
      </c>
      <c r="PM60">
        <v>17.829999999999998</v>
      </c>
      <c r="PN60">
        <v>8.73</v>
      </c>
      <c r="PR60">
        <v>10.7</v>
      </c>
      <c r="PT60" t="s">
        <v>143</v>
      </c>
      <c r="PZ60">
        <v>11.98</v>
      </c>
      <c r="QA60">
        <v>8.81</v>
      </c>
      <c r="QF60">
        <v>7.91</v>
      </c>
      <c r="QH60">
        <v>7.56</v>
      </c>
      <c r="QI60">
        <v>14.79</v>
      </c>
      <c r="QL60">
        <v>8.98</v>
      </c>
      <c r="QN60" t="s">
        <v>143</v>
      </c>
      <c r="QO60">
        <v>17</v>
      </c>
      <c r="QS60" t="s">
        <v>143</v>
      </c>
      <c r="QV60">
        <v>39.25</v>
      </c>
      <c r="QX60">
        <v>14.66</v>
      </c>
      <c r="QY60">
        <v>10.9</v>
      </c>
      <c r="RA60">
        <v>25.5</v>
      </c>
      <c r="RC60">
        <v>10.5</v>
      </c>
      <c r="RE60">
        <v>24.57</v>
      </c>
      <c r="RG60">
        <v>12</v>
      </c>
      <c r="RJ60">
        <v>14.53</v>
      </c>
      <c r="RL60">
        <v>9.4</v>
      </c>
      <c r="RM60">
        <v>21.48</v>
      </c>
      <c r="RP60">
        <v>11.17</v>
      </c>
      <c r="RS60">
        <v>8.33</v>
      </c>
      <c r="SB60">
        <v>15.03</v>
      </c>
      <c r="SG60">
        <v>7.84</v>
      </c>
      <c r="SH60">
        <v>11.85</v>
      </c>
      <c r="SI60">
        <v>11.28</v>
      </c>
      <c r="SM60">
        <v>13.6</v>
      </c>
      <c r="SN60">
        <v>14.03</v>
      </c>
      <c r="SQ60">
        <v>63.5</v>
      </c>
      <c r="SR60">
        <v>8.8800000000000008</v>
      </c>
      <c r="ST60">
        <v>12.5</v>
      </c>
      <c r="SU60">
        <v>31.66</v>
      </c>
      <c r="SV60">
        <v>11.04</v>
      </c>
      <c r="SX60">
        <v>18.32</v>
      </c>
      <c r="SZ60">
        <v>10.8</v>
      </c>
      <c r="TB60">
        <v>10.27</v>
      </c>
      <c r="TG60" t="s">
        <v>143</v>
      </c>
      <c r="TH60" t="s">
        <v>143</v>
      </c>
      <c r="TJ60">
        <v>10.14</v>
      </c>
      <c r="TM60">
        <v>13.91</v>
      </c>
      <c r="TO60">
        <v>214.4</v>
      </c>
      <c r="TP60" t="s">
        <v>143</v>
      </c>
      <c r="TV60">
        <v>24.22</v>
      </c>
      <c r="TZ60" t="s">
        <v>143</v>
      </c>
      <c r="UB60">
        <v>19.920000000000002</v>
      </c>
      <c r="UD60">
        <v>20.36</v>
      </c>
      <c r="UG60">
        <v>47.23</v>
      </c>
      <c r="UH60">
        <v>18.940000000000001</v>
      </c>
      <c r="UL60">
        <v>16.09</v>
      </c>
      <c r="UN60">
        <v>15.34</v>
      </c>
      <c r="UP60">
        <v>12.88</v>
      </c>
      <c r="UR60">
        <v>13.77</v>
      </c>
      <c r="UX60">
        <v>17.39</v>
      </c>
      <c r="VE60" t="s">
        <v>143</v>
      </c>
      <c r="VG60" t="s">
        <v>143</v>
      </c>
      <c r="VI60">
        <v>39.229999999999997</v>
      </c>
      <c r="VJ60">
        <v>40</v>
      </c>
      <c r="VL60">
        <v>12.99</v>
      </c>
      <c r="VM60">
        <v>25.62</v>
      </c>
      <c r="VT60">
        <v>12.12</v>
      </c>
      <c r="VV60">
        <v>14.07</v>
      </c>
      <c r="VW60" t="s">
        <v>143</v>
      </c>
      <c r="VX60">
        <v>18.86</v>
      </c>
      <c r="WA60">
        <v>42.32</v>
      </c>
    </row>
    <row r="61" spans="1:599" x14ac:dyDescent="0.25">
      <c r="A61" s="87">
        <v>42814</v>
      </c>
      <c r="D61">
        <v>12.84</v>
      </c>
      <c r="I61">
        <v>16.84</v>
      </c>
      <c r="K61">
        <v>8.77</v>
      </c>
      <c r="M61">
        <v>9.69</v>
      </c>
      <c r="R61">
        <v>11.56</v>
      </c>
      <c r="S61">
        <v>14.95</v>
      </c>
      <c r="W61">
        <v>21.11</v>
      </c>
      <c r="AA61">
        <v>13.22</v>
      </c>
      <c r="AC61">
        <v>8.15</v>
      </c>
      <c r="AE61">
        <v>8.1300000000000008</v>
      </c>
      <c r="AF61">
        <v>23.91</v>
      </c>
      <c r="AG61">
        <v>7</v>
      </c>
      <c r="AH61">
        <v>14.48</v>
      </c>
      <c r="AO61" t="s">
        <v>143</v>
      </c>
      <c r="AP61">
        <v>13.39</v>
      </c>
      <c r="AR61" t="s">
        <v>143</v>
      </c>
      <c r="AT61">
        <v>9.16</v>
      </c>
      <c r="AU61">
        <v>9.34</v>
      </c>
      <c r="BA61">
        <v>14.21</v>
      </c>
      <c r="BD61">
        <v>12.13</v>
      </c>
      <c r="BF61">
        <v>11.46</v>
      </c>
      <c r="BG61">
        <v>9.69</v>
      </c>
      <c r="BH61">
        <v>32.770000000000003</v>
      </c>
      <c r="BI61">
        <v>8.1999999999999993</v>
      </c>
      <c r="BJ61">
        <v>11.78</v>
      </c>
      <c r="BL61">
        <v>31.84</v>
      </c>
      <c r="BM61">
        <v>32.96</v>
      </c>
      <c r="BN61">
        <v>20</v>
      </c>
      <c r="BO61">
        <v>29.28</v>
      </c>
      <c r="BR61" t="s">
        <v>143</v>
      </c>
      <c r="BS61">
        <v>33.71</v>
      </c>
      <c r="BT61">
        <v>15</v>
      </c>
      <c r="BU61">
        <v>24.67</v>
      </c>
      <c r="BV61">
        <v>12.1</v>
      </c>
      <c r="BW61">
        <v>13.79</v>
      </c>
      <c r="CA61">
        <v>15.94</v>
      </c>
      <c r="CB61">
        <v>59.63</v>
      </c>
      <c r="CD61">
        <v>13.94</v>
      </c>
      <c r="CE61">
        <v>11.29</v>
      </c>
      <c r="CG61">
        <v>19.260000000000002</v>
      </c>
      <c r="CK61">
        <v>43.42</v>
      </c>
      <c r="CL61">
        <v>13.14</v>
      </c>
      <c r="CN61">
        <v>18.670000000000002</v>
      </c>
      <c r="CO61">
        <v>32.07</v>
      </c>
      <c r="CP61" t="s">
        <v>143</v>
      </c>
      <c r="CR61">
        <v>8.9499999999999993</v>
      </c>
      <c r="CS61">
        <v>21.37</v>
      </c>
      <c r="CT61">
        <v>10.32</v>
      </c>
      <c r="CX61">
        <v>40.32</v>
      </c>
      <c r="DA61">
        <v>20.329999999999998</v>
      </c>
      <c r="DC61">
        <v>28.31</v>
      </c>
      <c r="DD61">
        <v>38.549999999999997</v>
      </c>
      <c r="DI61">
        <v>17.399999999999999</v>
      </c>
      <c r="DJ61">
        <v>20.7</v>
      </c>
      <c r="DL61">
        <v>25.88</v>
      </c>
      <c r="DM61">
        <v>13.48</v>
      </c>
      <c r="DQ61">
        <v>23.81</v>
      </c>
      <c r="DS61">
        <v>13.73</v>
      </c>
      <c r="DU61">
        <v>15.31</v>
      </c>
      <c r="EB61" t="s">
        <v>143</v>
      </c>
      <c r="EF61">
        <v>18.170000000000002</v>
      </c>
      <c r="EG61">
        <v>12</v>
      </c>
      <c r="EI61">
        <v>16.739999999999998</v>
      </c>
      <c r="EJ61" t="s">
        <v>143</v>
      </c>
      <c r="EK61">
        <v>14.08</v>
      </c>
      <c r="EN61">
        <v>14.12</v>
      </c>
      <c r="EO61">
        <v>34.69</v>
      </c>
      <c r="ER61">
        <v>17.45</v>
      </c>
      <c r="ET61">
        <v>11.6</v>
      </c>
      <c r="EV61">
        <v>8.5299999999999994</v>
      </c>
      <c r="EX61">
        <v>10.84</v>
      </c>
      <c r="FB61">
        <v>17.3</v>
      </c>
      <c r="FC61">
        <v>25.13</v>
      </c>
      <c r="FE61">
        <v>7.4</v>
      </c>
      <c r="FL61">
        <v>33.479999999999997</v>
      </c>
      <c r="FN61">
        <v>12.5</v>
      </c>
      <c r="FO61">
        <v>37.630000000000003</v>
      </c>
      <c r="FQ61" t="s">
        <v>143</v>
      </c>
      <c r="FR61">
        <v>15.1</v>
      </c>
      <c r="FS61">
        <v>15.82</v>
      </c>
      <c r="FY61">
        <v>12.1</v>
      </c>
      <c r="FZ61" t="s">
        <v>143</v>
      </c>
      <c r="GC61">
        <v>15.67</v>
      </c>
      <c r="GE61">
        <v>33.5</v>
      </c>
      <c r="GG61">
        <v>18.09</v>
      </c>
      <c r="GJ61">
        <v>13.99</v>
      </c>
      <c r="GK61">
        <v>1960</v>
      </c>
      <c r="GO61">
        <v>21.58</v>
      </c>
      <c r="GP61">
        <v>18.82</v>
      </c>
      <c r="GR61">
        <v>13.52</v>
      </c>
      <c r="GT61">
        <v>25.95</v>
      </c>
      <c r="HA61">
        <v>25.48</v>
      </c>
      <c r="HC61" t="s">
        <v>143</v>
      </c>
      <c r="HE61">
        <v>15.23</v>
      </c>
      <c r="HG61">
        <v>19.87</v>
      </c>
      <c r="HL61">
        <v>15.13</v>
      </c>
      <c r="HN61">
        <v>9.36</v>
      </c>
      <c r="HP61">
        <v>109.78</v>
      </c>
      <c r="HQ61">
        <v>15.85</v>
      </c>
      <c r="HS61">
        <v>18</v>
      </c>
      <c r="HT61">
        <v>11.57</v>
      </c>
      <c r="HW61">
        <v>15.37</v>
      </c>
      <c r="HX61">
        <v>24.6</v>
      </c>
      <c r="IA61">
        <v>36</v>
      </c>
      <c r="IB61">
        <v>20.36</v>
      </c>
      <c r="IC61">
        <v>10.9</v>
      </c>
      <c r="ID61">
        <v>7.57</v>
      </c>
      <c r="IF61">
        <v>16.309999999999999</v>
      </c>
      <c r="IH61" t="s">
        <v>143</v>
      </c>
      <c r="II61">
        <v>10.93</v>
      </c>
      <c r="IJ61">
        <v>10.37</v>
      </c>
      <c r="IL61">
        <v>14.91</v>
      </c>
      <c r="IM61">
        <v>8.17</v>
      </c>
      <c r="IN61">
        <v>11.33</v>
      </c>
      <c r="IO61">
        <v>9.52</v>
      </c>
      <c r="IU61">
        <v>18.8</v>
      </c>
      <c r="IW61">
        <v>13.31</v>
      </c>
      <c r="IX61">
        <v>11.61</v>
      </c>
      <c r="IY61">
        <v>13.37</v>
      </c>
      <c r="JB61">
        <v>15.93</v>
      </c>
      <c r="JC61">
        <v>19.03</v>
      </c>
      <c r="JD61">
        <v>31.96</v>
      </c>
      <c r="JE61">
        <v>10.3</v>
      </c>
      <c r="JM61">
        <v>23.17</v>
      </c>
      <c r="JO61">
        <v>22.97</v>
      </c>
      <c r="JP61">
        <v>24.86</v>
      </c>
      <c r="JQ61">
        <v>17.8</v>
      </c>
      <c r="JW61">
        <v>15.28</v>
      </c>
      <c r="JX61">
        <v>17.11</v>
      </c>
      <c r="JZ61" t="s">
        <v>143</v>
      </c>
      <c r="KB61">
        <v>24.17</v>
      </c>
      <c r="KG61" t="s">
        <v>143</v>
      </c>
      <c r="KH61">
        <v>24.77</v>
      </c>
      <c r="KR61">
        <v>20</v>
      </c>
      <c r="KS61">
        <v>41.7</v>
      </c>
      <c r="KV61">
        <v>26.15</v>
      </c>
      <c r="LH61">
        <v>15.01</v>
      </c>
      <c r="LM61">
        <v>45.09</v>
      </c>
      <c r="LN61">
        <v>17.75</v>
      </c>
      <c r="LR61">
        <v>23.37</v>
      </c>
      <c r="LS61">
        <v>9.5</v>
      </c>
      <c r="LY61">
        <v>14.57</v>
      </c>
      <c r="MC61">
        <v>11.86</v>
      </c>
      <c r="MG61">
        <v>35.71</v>
      </c>
      <c r="MH61">
        <v>25.36</v>
      </c>
      <c r="MJ61" t="s">
        <v>143</v>
      </c>
      <c r="MT61">
        <v>8.4</v>
      </c>
      <c r="MZ61" t="s">
        <v>143</v>
      </c>
      <c r="NA61">
        <v>7.2</v>
      </c>
      <c r="NB61" t="s">
        <v>143</v>
      </c>
      <c r="ND61">
        <v>25.9</v>
      </c>
      <c r="NF61">
        <v>10.93</v>
      </c>
      <c r="NG61">
        <v>14.53</v>
      </c>
      <c r="NH61">
        <v>11.05</v>
      </c>
      <c r="NI61">
        <v>19.84</v>
      </c>
      <c r="NK61">
        <v>7.76</v>
      </c>
      <c r="NP61">
        <v>11.03</v>
      </c>
      <c r="NS61">
        <v>35.29</v>
      </c>
      <c r="NU61">
        <v>34.31</v>
      </c>
      <c r="NV61">
        <v>9.15</v>
      </c>
      <c r="NY61">
        <v>6.76</v>
      </c>
      <c r="OA61">
        <v>41.09</v>
      </c>
      <c r="OB61">
        <v>43.21</v>
      </c>
      <c r="OE61">
        <v>10.33</v>
      </c>
      <c r="OF61">
        <v>130.46</v>
      </c>
      <c r="OI61">
        <v>26.46</v>
      </c>
      <c r="OK61">
        <v>20.34</v>
      </c>
      <c r="OL61">
        <v>17.809999999999999</v>
      </c>
      <c r="OM61">
        <v>10.68</v>
      </c>
      <c r="OO61">
        <v>16.8</v>
      </c>
      <c r="OR61">
        <v>8.0399999999999991</v>
      </c>
      <c r="OS61">
        <v>10.37</v>
      </c>
      <c r="OT61">
        <v>11.95</v>
      </c>
      <c r="OU61">
        <v>14.61</v>
      </c>
      <c r="OW61">
        <v>13.54</v>
      </c>
      <c r="OX61">
        <v>18.47</v>
      </c>
      <c r="PB61">
        <v>13.78</v>
      </c>
      <c r="PE61">
        <v>11.46</v>
      </c>
      <c r="PH61">
        <v>8.33</v>
      </c>
      <c r="PM61">
        <v>17.829999999999998</v>
      </c>
      <c r="PN61">
        <v>8.73</v>
      </c>
      <c r="PR61">
        <v>10.7</v>
      </c>
      <c r="PT61" t="s">
        <v>143</v>
      </c>
      <c r="PZ61">
        <v>11.98</v>
      </c>
      <c r="QA61">
        <v>8.81</v>
      </c>
      <c r="QF61">
        <v>7.91</v>
      </c>
      <c r="QH61">
        <v>7.56</v>
      </c>
      <c r="QI61">
        <v>14.79</v>
      </c>
      <c r="QL61">
        <v>8.98</v>
      </c>
      <c r="QN61" t="s">
        <v>143</v>
      </c>
      <c r="QO61">
        <v>17</v>
      </c>
      <c r="QS61" t="s">
        <v>143</v>
      </c>
      <c r="QV61">
        <v>39.25</v>
      </c>
      <c r="QX61">
        <v>14.66</v>
      </c>
      <c r="QY61">
        <v>10.9</v>
      </c>
      <c r="RA61">
        <v>25.5</v>
      </c>
      <c r="RC61">
        <v>10.5</v>
      </c>
      <c r="RE61">
        <v>24.57</v>
      </c>
      <c r="RG61">
        <v>12</v>
      </c>
      <c r="RJ61">
        <v>14.53</v>
      </c>
      <c r="RL61">
        <v>9.4</v>
      </c>
      <c r="RM61">
        <v>21.48</v>
      </c>
      <c r="RP61">
        <v>11.17</v>
      </c>
      <c r="RS61">
        <v>8.33</v>
      </c>
      <c r="SB61">
        <v>15.03</v>
      </c>
      <c r="SG61">
        <v>7.84</v>
      </c>
      <c r="SH61">
        <v>11.85</v>
      </c>
      <c r="SI61">
        <v>11.28</v>
      </c>
      <c r="SM61">
        <v>13.6</v>
      </c>
      <c r="SN61">
        <v>14.03</v>
      </c>
      <c r="SQ61">
        <v>63.5</v>
      </c>
      <c r="SR61">
        <v>8.8800000000000008</v>
      </c>
      <c r="ST61">
        <v>12.5</v>
      </c>
      <c r="SU61">
        <v>31.66</v>
      </c>
      <c r="SV61">
        <v>11.04</v>
      </c>
      <c r="SX61">
        <v>18.32</v>
      </c>
      <c r="SZ61">
        <v>10.8</v>
      </c>
      <c r="TB61">
        <v>10.27</v>
      </c>
      <c r="TG61" t="s">
        <v>143</v>
      </c>
      <c r="TH61" t="s">
        <v>143</v>
      </c>
      <c r="TJ61">
        <v>10.14</v>
      </c>
      <c r="TM61">
        <v>13.91</v>
      </c>
      <c r="TO61">
        <v>214.4</v>
      </c>
      <c r="TP61" t="s">
        <v>143</v>
      </c>
      <c r="TV61">
        <v>24.22</v>
      </c>
      <c r="TZ61" t="s">
        <v>143</v>
      </c>
      <c r="UB61">
        <v>19.920000000000002</v>
      </c>
      <c r="UD61">
        <v>20.36</v>
      </c>
      <c r="UG61">
        <v>47.23</v>
      </c>
      <c r="UH61">
        <v>18.940000000000001</v>
      </c>
      <c r="UL61">
        <v>16.09</v>
      </c>
      <c r="UN61">
        <v>15.34</v>
      </c>
      <c r="UP61">
        <v>12.88</v>
      </c>
      <c r="UR61">
        <v>13.77</v>
      </c>
      <c r="UX61">
        <v>17.39</v>
      </c>
      <c r="VE61" t="s">
        <v>143</v>
      </c>
      <c r="VG61" t="s">
        <v>143</v>
      </c>
      <c r="VI61">
        <v>39.229999999999997</v>
      </c>
      <c r="VJ61">
        <v>40</v>
      </c>
      <c r="VL61">
        <v>12.99</v>
      </c>
      <c r="VM61">
        <v>25.62</v>
      </c>
      <c r="VT61">
        <v>12.12</v>
      </c>
      <c r="VV61">
        <v>14.07</v>
      </c>
      <c r="VW61" t="s">
        <v>143</v>
      </c>
      <c r="VX61">
        <v>18.86</v>
      </c>
      <c r="WA61">
        <v>42.32</v>
      </c>
    </row>
    <row r="62" spans="1:599" x14ac:dyDescent="0.25">
      <c r="A62" s="87">
        <v>42815</v>
      </c>
      <c r="D62">
        <v>12.84</v>
      </c>
      <c r="I62">
        <v>16.84</v>
      </c>
      <c r="K62">
        <v>8.77</v>
      </c>
      <c r="M62">
        <v>9.69</v>
      </c>
      <c r="R62">
        <v>11.56</v>
      </c>
      <c r="S62">
        <v>14.95</v>
      </c>
      <c r="W62">
        <v>21.11</v>
      </c>
      <c r="AA62">
        <v>13.22</v>
      </c>
      <c r="AC62">
        <v>8.15</v>
      </c>
      <c r="AE62">
        <v>8.1300000000000008</v>
      </c>
      <c r="AF62">
        <v>23.91</v>
      </c>
      <c r="AG62">
        <v>7</v>
      </c>
      <c r="AH62">
        <v>14.48</v>
      </c>
      <c r="AO62" t="s">
        <v>143</v>
      </c>
      <c r="AP62">
        <v>13.39</v>
      </c>
      <c r="AR62" t="s">
        <v>143</v>
      </c>
      <c r="AT62">
        <v>9.16</v>
      </c>
      <c r="AU62">
        <v>9.34</v>
      </c>
      <c r="BA62">
        <v>14.21</v>
      </c>
      <c r="BD62">
        <v>12.13</v>
      </c>
      <c r="BF62">
        <v>11.46</v>
      </c>
      <c r="BG62">
        <v>9.69</v>
      </c>
      <c r="BH62">
        <v>32.770000000000003</v>
      </c>
      <c r="BI62">
        <v>8.1999999999999993</v>
      </c>
      <c r="BJ62">
        <v>11.78</v>
      </c>
      <c r="BL62">
        <v>31.84</v>
      </c>
      <c r="BM62">
        <v>32.96</v>
      </c>
      <c r="BN62">
        <v>20</v>
      </c>
      <c r="BO62">
        <v>29.28</v>
      </c>
      <c r="BR62" t="s">
        <v>143</v>
      </c>
      <c r="BS62">
        <v>33.71</v>
      </c>
      <c r="BT62">
        <v>15</v>
      </c>
      <c r="BU62">
        <v>24.67</v>
      </c>
      <c r="BV62">
        <v>12.1</v>
      </c>
      <c r="BW62">
        <v>13.79</v>
      </c>
      <c r="CA62">
        <v>15.94</v>
      </c>
      <c r="CB62">
        <v>59.63</v>
      </c>
      <c r="CD62">
        <v>13.94</v>
      </c>
      <c r="CE62">
        <v>11.29</v>
      </c>
      <c r="CG62">
        <v>19.260000000000002</v>
      </c>
      <c r="CK62">
        <v>43.42</v>
      </c>
      <c r="CL62">
        <v>13.14</v>
      </c>
      <c r="CN62">
        <v>18.670000000000002</v>
      </c>
      <c r="CO62">
        <v>32.07</v>
      </c>
      <c r="CP62" t="s">
        <v>143</v>
      </c>
      <c r="CR62">
        <v>8.9499999999999993</v>
      </c>
      <c r="CS62">
        <v>21.37</v>
      </c>
      <c r="CT62">
        <v>10.32</v>
      </c>
      <c r="CX62">
        <v>40.32</v>
      </c>
      <c r="DA62">
        <v>20.329999999999998</v>
      </c>
      <c r="DC62">
        <v>28.31</v>
      </c>
      <c r="DD62">
        <v>38.549999999999997</v>
      </c>
      <c r="DI62">
        <v>17.399999999999999</v>
      </c>
      <c r="DJ62">
        <v>20.7</v>
      </c>
      <c r="DL62">
        <v>25.88</v>
      </c>
      <c r="DM62">
        <v>13.48</v>
      </c>
      <c r="DQ62">
        <v>23.81</v>
      </c>
      <c r="DS62">
        <v>13.73</v>
      </c>
      <c r="DU62">
        <v>15.31</v>
      </c>
      <c r="EB62" t="s">
        <v>143</v>
      </c>
      <c r="EF62">
        <v>18.170000000000002</v>
      </c>
      <c r="EG62">
        <v>12</v>
      </c>
      <c r="EI62">
        <v>16.739999999999998</v>
      </c>
      <c r="EJ62" t="s">
        <v>143</v>
      </c>
      <c r="EK62">
        <v>14.08</v>
      </c>
      <c r="EN62">
        <v>14.12</v>
      </c>
      <c r="EO62">
        <v>34.69</v>
      </c>
      <c r="ER62">
        <v>17.45</v>
      </c>
      <c r="ET62">
        <v>11.6</v>
      </c>
      <c r="EV62">
        <v>8.5299999999999994</v>
      </c>
      <c r="EX62">
        <v>10.84</v>
      </c>
      <c r="FB62">
        <v>17.3</v>
      </c>
      <c r="FC62">
        <v>25.13</v>
      </c>
      <c r="FE62">
        <v>7.4</v>
      </c>
      <c r="FL62">
        <v>33.479999999999997</v>
      </c>
      <c r="FN62">
        <v>12.5</v>
      </c>
      <c r="FO62">
        <v>37.630000000000003</v>
      </c>
      <c r="FQ62" t="s">
        <v>143</v>
      </c>
      <c r="FR62">
        <v>15.1</v>
      </c>
      <c r="FS62">
        <v>15.82</v>
      </c>
      <c r="FY62">
        <v>12.1</v>
      </c>
      <c r="FZ62" t="s">
        <v>143</v>
      </c>
      <c r="GC62">
        <v>15.67</v>
      </c>
      <c r="GE62">
        <v>33.5</v>
      </c>
      <c r="GG62">
        <v>18.09</v>
      </c>
      <c r="GJ62">
        <v>13.99</v>
      </c>
      <c r="GK62">
        <v>1960</v>
      </c>
      <c r="GO62">
        <v>21.58</v>
      </c>
      <c r="GP62">
        <v>18.82</v>
      </c>
      <c r="GR62">
        <v>13.52</v>
      </c>
      <c r="GT62">
        <v>25.95</v>
      </c>
      <c r="HA62">
        <v>25.48</v>
      </c>
      <c r="HC62" t="s">
        <v>143</v>
      </c>
      <c r="HE62">
        <v>15.23</v>
      </c>
      <c r="HG62">
        <v>19.87</v>
      </c>
      <c r="HL62">
        <v>15.13</v>
      </c>
      <c r="HN62">
        <v>9.36</v>
      </c>
      <c r="HP62">
        <v>109.78</v>
      </c>
      <c r="HQ62">
        <v>15.85</v>
      </c>
      <c r="HS62">
        <v>18</v>
      </c>
      <c r="HT62">
        <v>11.57</v>
      </c>
      <c r="HW62">
        <v>15.37</v>
      </c>
      <c r="HX62">
        <v>24.6</v>
      </c>
      <c r="IA62">
        <v>36</v>
      </c>
      <c r="IB62">
        <v>20.36</v>
      </c>
      <c r="IC62">
        <v>10.9</v>
      </c>
      <c r="ID62">
        <v>7.57</v>
      </c>
      <c r="IF62">
        <v>16.309999999999999</v>
      </c>
      <c r="IH62" t="s">
        <v>143</v>
      </c>
      <c r="II62">
        <v>10.93</v>
      </c>
      <c r="IJ62">
        <v>10.37</v>
      </c>
      <c r="IL62">
        <v>14.91</v>
      </c>
      <c r="IM62">
        <v>8.17</v>
      </c>
      <c r="IN62">
        <v>11.33</v>
      </c>
      <c r="IO62">
        <v>9.52</v>
      </c>
      <c r="IU62">
        <v>18.8</v>
      </c>
      <c r="IW62">
        <v>13.31</v>
      </c>
      <c r="IX62">
        <v>11.61</v>
      </c>
      <c r="IY62">
        <v>13.37</v>
      </c>
      <c r="JB62">
        <v>15.93</v>
      </c>
      <c r="JC62">
        <v>19.03</v>
      </c>
      <c r="JD62">
        <v>31.96</v>
      </c>
      <c r="JE62">
        <v>10.3</v>
      </c>
      <c r="JM62">
        <v>23.17</v>
      </c>
      <c r="JO62">
        <v>22.97</v>
      </c>
      <c r="JP62">
        <v>24.86</v>
      </c>
      <c r="JQ62">
        <v>17.8</v>
      </c>
      <c r="JW62">
        <v>15.28</v>
      </c>
      <c r="JX62">
        <v>17.11</v>
      </c>
      <c r="JZ62" t="s">
        <v>143</v>
      </c>
      <c r="KB62">
        <v>24.17</v>
      </c>
      <c r="KG62" t="s">
        <v>143</v>
      </c>
      <c r="KH62">
        <v>24.77</v>
      </c>
      <c r="KR62">
        <v>20</v>
      </c>
      <c r="KS62">
        <v>41.7</v>
      </c>
      <c r="KV62">
        <v>26.15</v>
      </c>
      <c r="LH62">
        <v>15.01</v>
      </c>
      <c r="LM62">
        <v>45.09</v>
      </c>
      <c r="LN62">
        <v>17.75</v>
      </c>
      <c r="LR62">
        <v>23.37</v>
      </c>
      <c r="LS62">
        <v>9.5</v>
      </c>
      <c r="LY62">
        <v>14.57</v>
      </c>
      <c r="MC62">
        <v>11.86</v>
      </c>
      <c r="MG62">
        <v>35.71</v>
      </c>
      <c r="MH62">
        <v>25.36</v>
      </c>
      <c r="MJ62" t="s">
        <v>143</v>
      </c>
      <c r="MT62">
        <v>8.4</v>
      </c>
      <c r="MZ62" t="s">
        <v>143</v>
      </c>
      <c r="NA62">
        <v>7.2</v>
      </c>
      <c r="NB62" t="s">
        <v>143</v>
      </c>
      <c r="ND62">
        <v>25.9</v>
      </c>
      <c r="NF62">
        <v>10.93</v>
      </c>
      <c r="NG62">
        <v>14.53</v>
      </c>
      <c r="NH62">
        <v>11.05</v>
      </c>
      <c r="NI62">
        <v>19.84</v>
      </c>
      <c r="NK62">
        <v>7.76</v>
      </c>
      <c r="NP62">
        <v>11.03</v>
      </c>
      <c r="NS62">
        <v>35.29</v>
      </c>
      <c r="NU62">
        <v>34.31</v>
      </c>
      <c r="NV62">
        <v>9.15</v>
      </c>
      <c r="NY62">
        <v>6.76</v>
      </c>
      <c r="OA62">
        <v>41.09</v>
      </c>
      <c r="OB62">
        <v>43.21</v>
      </c>
      <c r="OE62">
        <v>10.33</v>
      </c>
      <c r="OF62">
        <v>130.46</v>
      </c>
      <c r="OI62">
        <v>26.46</v>
      </c>
      <c r="OK62">
        <v>20.34</v>
      </c>
      <c r="OL62">
        <v>17.809999999999999</v>
      </c>
      <c r="OM62">
        <v>10.68</v>
      </c>
      <c r="OO62">
        <v>16.8</v>
      </c>
      <c r="OR62">
        <v>8.0399999999999991</v>
      </c>
      <c r="OS62">
        <v>10.37</v>
      </c>
      <c r="OT62">
        <v>11.95</v>
      </c>
      <c r="OU62">
        <v>14.61</v>
      </c>
      <c r="OW62">
        <v>13.54</v>
      </c>
      <c r="OX62">
        <v>18.47</v>
      </c>
      <c r="PB62">
        <v>13.78</v>
      </c>
      <c r="PE62">
        <v>11.46</v>
      </c>
      <c r="PH62">
        <v>8.33</v>
      </c>
      <c r="PM62">
        <v>17.829999999999998</v>
      </c>
      <c r="PN62">
        <v>8.73</v>
      </c>
      <c r="PR62">
        <v>10.7</v>
      </c>
      <c r="PT62" t="s">
        <v>143</v>
      </c>
      <c r="PZ62">
        <v>11.98</v>
      </c>
      <c r="QA62">
        <v>8.81</v>
      </c>
      <c r="QF62">
        <v>7.91</v>
      </c>
      <c r="QH62">
        <v>7.56</v>
      </c>
      <c r="QI62">
        <v>14.79</v>
      </c>
      <c r="QL62">
        <v>8.98</v>
      </c>
      <c r="QN62" t="s">
        <v>143</v>
      </c>
      <c r="QO62">
        <v>17</v>
      </c>
      <c r="QS62" t="s">
        <v>143</v>
      </c>
      <c r="QV62">
        <v>39.25</v>
      </c>
      <c r="QX62">
        <v>14.66</v>
      </c>
      <c r="QY62">
        <v>10.9</v>
      </c>
      <c r="RA62">
        <v>25.5</v>
      </c>
      <c r="RC62">
        <v>10.5</v>
      </c>
      <c r="RE62">
        <v>24.57</v>
      </c>
      <c r="RG62">
        <v>12</v>
      </c>
      <c r="RJ62">
        <v>14.53</v>
      </c>
      <c r="RL62">
        <v>9.4</v>
      </c>
      <c r="RM62">
        <v>21.48</v>
      </c>
      <c r="RP62">
        <v>11.17</v>
      </c>
      <c r="RS62">
        <v>8.33</v>
      </c>
      <c r="SB62">
        <v>15.03</v>
      </c>
      <c r="SG62">
        <v>7.84</v>
      </c>
      <c r="SH62">
        <v>11.85</v>
      </c>
      <c r="SI62">
        <v>11.28</v>
      </c>
      <c r="SM62">
        <v>13.6</v>
      </c>
      <c r="SN62">
        <v>14.03</v>
      </c>
      <c r="SQ62">
        <v>63.5</v>
      </c>
      <c r="SR62">
        <v>8.8800000000000008</v>
      </c>
      <c r="ST62">
        <v>12.5</v>
      </c>
      <c r="SU62">
        <v>31.66</v>
      </c>
      <c r="SV62">
        <v>11.04</v>
      </c>
      <c r="SX62">
        <v>18.32</v>
      </c>
      <c r="SZ62">
        <v>10.8</v>
      </c>
      <c r="TB62">
        <v>10.27</v>
      </c>
      <c r="TG62" t="s">
        <v>143</v>
      </c>
      <c r="TH62" t="s">
        <v>143</v>
      </c>
      <c r="TJ62">
        <v>10.14</v>
      </c>
      <c r="TM62">
        <v>13.91</v>
      </c>
      <c r="TO62">
        <v>214.4</v>
      </c>
      <c r="TP62" t="s">
        <v>143</v>
      </c>
      <c r="TV62">
        <v>24.22</v>
      </c>
      <c r="TZ62" t="s">
        <v>143</v>
      </c>
      <c r="UB62">
        <v>19.920000000000002</v>
      </c>
      <c r="UD62">
        <v>20.36</v>
      </c>
      <c r="UG62">
        <v>47.23</v>
      </c>
      <c r="UH62">
        <v>18.940000000000001</v>
      </c>
      <c r="UL62">
        <v>16.09</v>
      </c>
      <c r="UN62">
        <v>15.34</v>
      </c>
      <c r="UP62">
        <v>12.88</v>
      </c>
      <c r="UR62">
        <v>13.77</v>
      </c>
      <c r="UX62">
        <v>17.39</v>
      </c>
      <c r="VE62" t="s">
        <v>143</v>
      </c>
      <c r="VG62" t="s">
        <v>143</v>
      </c>
      <c r="VI62">
        <v>39.229999999999997</v>
      </c>
      <c r="VJ62">
        <v>40</v>
      </c>
      <c r="VL62">
        <v>12.99</v>
      </c>
      <c r="VM62">
        <v>25.62</v>
      </c>
      <c r="VT62">
        <v>12.12</v>
      </c>
      <c r="VV62">
        <v>14.07</v>
      </c>
      <c r="VW62" t="s">
        <v>143</v>
      </c>
      <c r="VX62">
        <v>18.86</v>
      </c>
      <c r="WA62">
        <v>42.32</v>
      </c>
    </row>
    <row r="63" spans="1:599" x14ac:dyDescent="0.25">
      <c r="A63" s="87">
        <v>42816</v>
      </c>
      <c r="D63">
        <v>12.84</v>
      </c>
      <c r="I63">
        <v>16.84</v>
      </c>
      <c r="K63">
        <v>8.77</v>
      </c>
      <c r="M63">
        <v>9.69</v>
      </c>
      <c r="R63">
        <v>11.56</v>
      </c>
      <c r="S63">
        <v>14.95</v>
      </c>
      <c r="W63">
        <v>21.11</v>
      </c>
      <c r="AA63">
        <v>13.22</v>
      </c>
      <c r="AC63">
        <v>8.15</v>
      </c>
      <c r="AE63">
        <v>8.1300000000000008</v>
      </c>
      <c r="AF63">
        <v>23.91</v>
      </c>
      <c r="AG63">
        <v>7</v>
      </c>
      <c r="AH63">
        <v>14.48</v>
      </c>
      <c r="AO63" t="s">
        <v>143</v>
      </c>
      <c r="AP63">
        <v>13.39</v>
      </c>
      <c r="AR63" t="s">
        <v>143</v>
      </c>
      <c r="AT63">
        <v>9.16</v>
      </c>
      <c r="AU63">
        <v>9.34</v>
      </c>
      <c r="BA63">
        <v>14.21</v>
      </c>
      <c r="BD63">
        <v>12.13</v>
      </c>
      <c r="BF63">
        <v>11.46</v>
      </c>
      <c r="BG63">
        <v>9.69</v>
      </c>
      <c r="BH63">
        <v>32.770000000000003</v>
      </c>
      <c r="BI63">
        <v>8.1999999999999993</v>
      </c>
      <c r="BJ63">
        <v>11.78</v>
      </c>
      <c r="BL63">
        <v>31.84</v>
      </c>
      <c r="BM63">
        <v>32.96</v>
      </c>
      <c r="BN63">
        <v>20</v>
      </c>
      <c r="BO63">
        <v>29.28</v>
      </c>
      <c r="BR63" t="s">
        <v>143</v>
      </c>
      <c r="BS63">
        <v>33.71</v>
      </c>
      <c r="BT63">
        <v>15</v>
      </c>
      <c r="BU63">
        <v>24.67</v>
      </c>
      <c r="BV63">
        <v>12.1</v>
      </c>
      <c r="BW63">
        <v>13.79</v>
      </c>
      <c r="CA63">
        <v>15.94</v>
      </c>
      <c r="CB63">
        <v>59.63</v>
      </c>
      <c r="CD63">
        <v>13.94</v>
      </c>
      <c r="CE63">
        <v>11.29</v>
      </c>
      <c r="CG63">
        <v>19.260000000000002</v>
      </c>
      <c r="CK63">
        <v>43.42</v>
      </c>
      <c r="CL63">
        <v>13.14</v>
      </c>
      <c r="CN63">
        <v>18.670000000000002</v>
      </c>
      <c r="CO63">
        <v>32.07</v>
      </c>
      <c r="CP63" t="s">
        <v>143</v>
      </c>
      <c r="CR63">
        <v>8.9499999999999993</v>
      </c>
      <c r="CS63">
        <v>21.37</v>
      </c>
      <c r="CT63">
        <v>10.32</v>
      </c>
      <c r="CX63">
        <v>40.32</v>
      </c>
      <c r="DA63">
        <v>20.329999999999998</v>
      </c>
      <c r="DC63">
        <v>28.31</v>
      </c>
      <c r="DD63">
        <v>38.549999999999997</v>
      </c>
      <c r="DI63">
        <v>17.399999999999999</v>
      </c>
      <c r="DJ63">
        <v>20.7</v>
      </c>
      <c r="DL63">
        <v>25.88</v>
      </c>
      <c r="DM63">
        <v>13.48</v>
      </c>
      <c r="DQ63">
        <v>23.81</v>
      </c>
      <c r="DS63">
        <v>13.73</v>
      </c>
      <c r="DU63">
        <v>15.31</v>
      </c>
      <c r="EB63" t="s">
        <v>143</v>
      </c>
      <c r="EF63">
        <v>18.170000000000002</v>
      </c>
      <c r="EG63">
        <v>12</v>
      </c>
      <c r="EI63">
        <v>16.739999999999998</v>
      </c>
      <c r="EJ63" t="s">
        <v>143</v>
      </c>
      <c r="EK63">
        <v>14.08</v>
      </c>
      <c r="EN63">
        <v>14.12</v>
      </c>
      <c r="EO63">
        <v>34.69</v>
      </c>
      <c r="ER63">
        <v>17.45</v>
      </c>
      <c r="ET63">
        <v>11.6</v>
      </c>
      <c r="EV63">
        <v>8.5299999999999994</v>
      </c>
      <c r="EX63">
        <v>10.84</v>
      </c>
      <c r="FB63">
        <v>17.3</v>
      </c>
      <c r="FC63">
        <v>25.13</v>
      </c>
      <c r="FE63">
        <v>7.4</v>
      </c>
      <c r="FL63">
        <v>33.479999999999997</v>
      </c>
      <c r="FN63">
        <v>12.5</v>
      </c>
      <c r="FO63">
        <v>37.630000000000003</v>
      </c>
      <c r="FQ63" t="s">
        <v>143</v>
      </c>
      <c r="FR63">
        <v>15.1</v>
      </c>
      <c r="FS63">
        <v>15.82</v>
      </c>
      <c r="FY63">
        <v>12.1</v>
      </c>
      <c r="FZ63" t="s">
        <v>143</v>
      </c>
      <c r="GC63">
        <v>15.67</v>
      </c>
      <c r="GE63">
        <v>33.5</v>
      </c>
      <c r="GG63">
        <v>18.09</v>
      </c>
      <c r="GJ63">
        <v>13.99</v>
      </c>
      <c r="GK63">
        <v>1960</v>
      </c>
      <c r="GO63">
        <v>21.58</v>
      </c>
      <c r="GP63">
        <v>18.82</v>
      </c>
      <c r="GR63">
        <v>13.52</v>
      </c>
      <c r="GT63">
        <v>25.95</v>
      </c>
      <c r="HA63">
        <v>25.48</v>
      </c>
      <c r="HC63" t="s">
        <v>143</v>
      </c>
      <c r="HE63">
        <v>15.23</v>
      </c>
      <c r="HG63">
        <v>19.87</v>
      </c>
      <c r="HL63">
        <v>15.13</v>
      </c>
      <c r="HN63">
        <v>9.36</v>
      </c>
      <c r="HP63">
        <v>109.78</v>
      </c>
      <c r="HQ63">
        <v>15.85</v>
      </c>
      <c r="HS63">
        <v>18</v>
      </c>
      <c r="HT63">
        <v>11.57</v>
      </c>
      <c r="HW63">
        <v>15.37</v>
      </c>
      <c r="HX63">
        <v>24.6</v>
      </c>
      <c r="IA63">
        <v>36</v>
      </c>
      <c r="IB63">
        <v>20.36</v>
      </c>
      <c r="IC63">
        <v>10.9</v>
      </c>
      <c r="ID63">
        <v>7.57</v>
      </c>
      <c r="IF63">
        <v>16.309999999999999</v>
      </c>
      <c r="IH63" t="s">
        <v>143</v>
      </c>
      <c r="II63">
        <v>10.93</v>
      </c>
      <c r="IJ63">
        <v>10.37</v>
      </c>
      <c r="IL63">
        <v>14.91</v>
      </c>
      <c r="IM63">
        <v>8.17</v>
      </c>
      <c r="IN63">
        <v>11.33</v>
      </c>
      <c r="IO63">
        <v>9.52</v>
      </c>
      <c r="IU63">
        <v>18.8</v>
      </c>
      <c r="IW63">
        <v>13.31</v>
      </c>
      <c r="IX63">
        <v>11.61</v>
      </c>
      <c r="IY63">
        <v>13.37</v>
      </c>
      <c r="JB63">
        <v>15.93</v>
      </c>
      <c r="JC63">
        <v>19.03</v>
      </c>
      <c r="JD63">
        <v>31.96</v>
      </c>
      <c r="JE63">
        <v>10.3</v>
      </c>
      <c r="JM63">
        <v>23.17</v>
      </c>
      <c r="JO63">
        <v>22.97</v>
      </c>
      <c r="JP63">
        <v>24.86</v>
      </c>
      <c r="JQ63">
        <v>17.8</v>
      </c>
      <c r="JW63">
        <v>15.28</v>
      </c>
      <c r="JX63">
        <v>17.11</v>
      </c>
      <c r="JZ63" t="s">
        <v>143</v>
      </c>
      <c r="KB63">
        <v>24.17</v>
      </c>
      <c r="KG63" t="s">
        <v>143</v>
      </c>
      <c r="KH63">
        <v>24.77</v>
      </c>
      <c r="KR63">
        <v>20</v>
      </c>
      <c r="KS63">
        <v>41.7</v>
      </c>
      <c r="KV63">
        <v>26.15</v>
      </c>
      <c r="LH63">
        <v>15.01</v>
      </c>
      <c r="LM63">
        <v>45.09</v>
      </c>
      <c r="LN63">
        <v>17.75</v>
      </c>
      <c r="LR63">
        <v>23.37</v>
      </c>
      <c r="LS63">
        <v>9.5</v>
      </c>
      <c r="LY63">
        <v>14.57</v>
      </c>
      <c r="MC63">
        <v>11.86</v>
      </c>
      <c r="MG63">
        <v>35.71</v>
      </c>
      <c r="MH63">
        <v>25.36</v>
      </c>
      <c r="MJ63" t="s">
        <v>143</v>
      </c>
      <c r="MT63">
        <v>8.4</v>
      </c>
      <c r="MZ63" t="s">
        <v>143</v>
      </c>
      <c r="NA63">
        <v>7.2</v>
      </c>
      <c r="NB63" t="s">
        <v>143</v>
      </c>
      <c r="ND63">
        <v>25.9</v>
      </c>
      <c r="NF63">
        <v>10.93</v>
      </c>
      <c r="NG63">
        <v>14.53</v>
      </c>
      <c r="NH63">
        <v>11.05</v>
      </c>
      <c r="NI63">
        <v>19.84</v>
      </c>
      <c r="NK63">
        <v>7.76</v>
      </c>
      <c r="NP63">
        <v>11.03</v>
      </c>
      <c r="NS63">
        <v>35.29</v>
      </c>
      <c r="NU63">
        <v>34.31</v>
      </c>
      <c r="NV63">
        <v>9.15</v>
      </c>
      <c r="NY63">
        <v>6.76</v>
      </c>
      <c r="OA63">
        <v>41.09</v>
      </c>
      <c r="OB63">
        <v>43.21</v>
      </c>
      <c r="OE63">
        <v>10.33</v>
      </c>
      <c r="OF63">
        <v>130.46</v>
      </c>
      <c r="OI63">
        <v>26.46</v>
      </c>
      <c r="OK63">
        <v>20.34</v>
      </c>
      <c r="OL63">
        <v>17.809999999999999</v>
      </c>
      <c r="OM63">
        <v>10.68</v>
      </c>
      <c r="OO63">
        <v>16.8</v>
      </c>
      <c r="OR63">
        <v>8.0399999999999991</v>
      </c>
      <c r="OS63">
        <v>10.37</v>
      </c>
      <c r="OT63">
        <v>11.95</v>
      </c>
      <c r="OU63">
        <v>14.61</v>
      </c>
      <c r="OW63">
        <v>13.54</v>
      </c>
      <c r="OX63">
        <v>18.47</v>
      </c>
      <c r="PB63">
        <v>13.78</v>
      </c>
      <c r="PE63">
        <v>11.46</v>
      </c>
      <c r="PH63">
        <v>8.33</v>
      </c>
      <c r="PM63">
        <v>17.829999999999998</v>
      </c>
      <c r="PN63">
        <v>8.73</v>
      </c>
      <c r="PR63">
        <v>10.7</v>
      </c>
      <c r="PT63" t="s">
        <v>143</v>
      </c>
      <c r="PZ63">
        <v>11.98</v>
      </c>
      <c r="QA63">
        <v>8.81</v>
      </c>
      <c r="QF63">
        <v>7.91</v>
      </c>
      <c r="QH63">
        <v>7.56</v>
      </c>
      <c r="QI63">
        <v>14.79</v>
      </c>
      <c r="QL63">
        <v>8.98</v>
      </c>
      <c r="QN63" t="s">
        <v>143</v>
      </c>
      <c r="QO63">
        <v>17</v>
      </c>
      <c r="QS63" t="s">
        <v>143</v>
      </c>
      <c r="QV63">
        <v>39.25</v>
      </c>
      <c r="QX63">
        <v>14.66</v>
      </c>
      <c r="QY63">
        <v>10.9</v>
      </c>
      <c r="RA63">
        <v>25.5</v>
      </c>
      <c r="RC63">
        <v>10.5</v>
      </c>
      <c r="RE63">
        <v>24.57</v>
      </c>
      <c r="RG63">
        <v>12</v>
      </c>
      <c r="RJ63">
        <v>14.53</v>
      </c>
      <c r="RL63">
        <v>9.4</v>
      </c>
      <c r="RM63">
        <v>21.48</v>
      </c>
      <c r="RP63">
        <v>11.17</v>
      </c>
      <c r="RS63">
        <v>8.33</v>
      </c>
      <c r="SB63">
        <v>15.03</v>
      </c>
      <c r="SG63">
        <v>7.84</v>
      </c>
      <c r="SH63">
        <v>11.85</v>
      </c>
      <c r="SI63">
        <v>11.28</v>
      </c>
      <c r="SM63">
        <v>13.6</v>
      </c>
      <c r="SN63">
        <v>14.03</v>
      </c>
      <c r="SQ63">
        <v>63.5</v>
      </c>
      <c r="SR63">
        <v>8.8800000000000008</v>
      </c>
      <c r="ST63">
        <v>12.5</v>
      </c>
      <c r="SU63">
        <v>31.66</v>
      </c>
      <c r="SV63">
        <v>11.04</v>
      </c>
      <c r="SX63">
        <v>18.32</v>
      </c>
      <c r="SZ63">
        <v>10.8</v>
      </c>
      <c r="TB63">
        <v>10.27</v>
      </c>
      <c r="TG63" t="s">
        <v>143</v>
      </c>
      <c r="TH63" t="s">
        <v>143</v>
      </c>
      <c r="TJ63">
        <v>10.14</v>
      </c>
      <c r="TM63">
        <v>13.91</v>
      </c>
      <c r="TO63">
        <v>214.4</v>
      </c>
      <c r="TP63" t="s">
        <v>143</v>
      </c>
      <c r="TV63">
        <v>24.22</v>
      </c>
      <c r="TZ63" t="s">
        <v>143</v>
      </c>
      <c r="UB63">
        <v>19.920000000000002</v>
      </c>
      <c r="UD63">
        <v>20.36</v>
      </c>
      <c r="UG63">
        <v>47.23</v>
      </c>
      <c r="UH63">
        <v>18.940000000000001</v>
      </c>
      <c r="UL63">
        <v>16.09</v>
      </c>
      <c r="UN63">
        <v>15.34</v>
      </c>
      <c r="UP63">
        <v>12.88</v>
      </c>
      <c r="UR63">
        <v>13.77</v>
      </c>
      <c r="UX63">
        <v>17.39</v>
      </c>
      <c r="VE63" t="s">
        <v>143</v>
      </c>
      <c r="VG63" t="s">
        <v>143</v>
      </c>
      <c r="VI63">
        <v>39.229999999999997</v>
      </c>
      <c r="VJ63">
        <v>40</v>
      </c>
      <c r="VL63">
        <v>12.99</v>
      </c>
      <c r="VM63">
        <v>25.62</v>
      </c>
      <c r="VT63">
        <v>12.12</v>
      </c>
      <c r="VV63">
        <v>14.07</v>
      </c>
      <c r="VW63" t="s">
        <v>143</v>
      </c>
      <c r="VX63">
        <v>18.86</v>
      </c>
      <c r="WA63">
        <v>42.32</v>
      </c>
    </row>
    <row r="64" spans="1:599" x14ac:dyDescent="0.25">
      <c r="A64" s="87">
        <v>42817</v>
      </c>
      <c r="D64">
        <v>12.84</v>
      </c>
      <c r="I64">
        <v>16.84</v>
      </c>
      <c r="K64">
        <v>8.77</v>
      </c>
      <c r="M64">
        <v>9.69</v>
      </c>
      <c r="R64">
        <v>11.56</v>
      </c>
      <c r="S64">
        <v>14.95</v>
      </c>
      <c r="W64">
        <v>21.11</v>
      </c>
      <c r="AA64">
        <v>13.22</v>
      </c>
      <c r="AC64">
        <v>8.15</v>
      </c>
      <c r="AE64">
        <v>8.1300000000000008</v>
      </c>
      <c r="AF64">
        <v>23.91</v>
      </c>
      <c r="AG64">
        <v>7</v>
      </c>
      <c r="AH64">
        <v>14.48</v>
      </c>
      <c r="AO64" t="s">
        <v>143</v>
      </c>
      <c r="AP64">
        <v>13.39</v>
      </c>
      <c r="AR64" t="s">
        <v>143</v>
      </c>
      <c r="AT64">
        <v>9.16</v>
      </c>
      <c r="AU64">
        <v>9.34</v>
      </c>
      <c r="BA64">
        <v>14.21</v>
      </c>
      <c r="BD64">
        <v>12.13</v>
      </c>
      <c r="BF64">
        <v>11.46</v>
      </c>
      <c r="BG64">
        <v>9.69</v>
      </c>
      <c r="BH64">
        <v>32.770000000000003</v>
      </c>
      <c r="BI64">
        <v>8.1999999999999993</v>
      </c>
      <c r="BJ64">
        <v>11.78</v>
      </c>
      <c r="BL64">
        <v>31.84</v>
      </c>
      <c r="BM64">
        <v>32.96</v>
      </c>
      <c r="BN64">
        <v>20</v>
      </c>
      <c r="BO64">
        <v>29.28</v>
      </c>
      <c r="BR64" t="s">
        <v>143</v>
      </c>
      <c r="BS64">
        <v>33.71</v>
      </c>
      <c r="BT64">
        <v>15</v>
      </c>
      <c r="BU64">
        <v>24.67</v>
      </c>
      <c r="BV64">
        <v>12.1</v>
      </c>
      <c r="BW64">
        <v>13.79</v>
      </c>
      <c r="CA64">
        <v>15.94</v>
      </c>
      <c r="CB64">
        <v>59.63</v>
      </c>
      <c r="CD64">
        <v>13.94</v>
      </c>
      <c r="CE64">
        <v>11.29</v>
      </c>
      <c r="CG64">
        <v>19.260000000000002</v>
      </c>
      <c r="CK64">
        <v>43.42</v>
      </c>
      <c r="CL64">
        <v>13.14</v>
      </c>
      <c r="CN64">
        <v>18.670000000000002</v>
      </c>
      <c r="CO64">
        <v>32.07</v>
      </c>
      <c r="CP64" t="s">
        <v>143</v>
      </c>
      <c r="CR64">
        <v>8.9499999999999993</v>
      </c>
      <c r="CS64">
        <v>21.37</v>
      </c>
      <c r="CT64">
        <v>10.32</v>
      </c>
      <c r="CX64">
        <v>40.32</v>
      </c>
      <c r="DA64">
        <v>20.329999999999998</v>
      </c>
      <c r="DC64">
        <v>28.31</v>
      </c>
      <c r="DD64">
        <v>38.549999999999997</v>
      </c>
      <c r="DI64">
        <v>17.399999999999999</v>
      </c>
      <c r="DJ64">
        <v>20.7</v>
      </c>
      <c r="DL64">
        <v>25.88</v>
      </c>
      <c r="DM64">
        <v>13.48</v>
      </c>
      <c r="DQ64">
        <v>23.81</v>
      </c>
      <c r="DS64">
        <v>13.73</v>
      </c>
      <c r="DU64">
        <v>15.31</v>
      </c>
      <c r="EB64" t="s">
        <v>143</v>
      </c>
      <c r="EF64">
        <v>18.170000000000002</v>
      </c>
      <c r="EG64">
        <v>12</v>
      </c>
      <c r="EI64">
        <v>16.739999999999998</v>
      </c>
      <c r="EJ64" t="s">
        <v>143</v>
      </c>
      <c r="EK64">
        <v>14.08</v>
      </c>
      <c r="EN64">
        <v>14.12</v>
      </c>
      <c r="EO64">
        <v>34.69</v>
      </c>
      <c r="ER64">
        <v>17.45</v>
      </c>
      <c r="ET64">
        <v>11.6</v>
      </c>
      <c r="EV64">
        <v>8.5299999999999994</v>
      </c>
      <c r="EX64">
        <v>10.84</v>
      </c>
      <c r="FB64">
        <v>17.3</v>
      </c>
      <c r="FC64">
        <v>25.13</v>
      </c>
      <c r="FE64">
        <v>7.4</v>
      </c>
      <c r="FL64">
        <v>33.479999999999997</v>
      </c>
      <c r="FN64">
        <v>12.5</v>
      </c>
      <c r="FO64">
        <v>37.630000000000003</v>
      </c>
      <c r="FQ64" t="s">
        <v>143</v>
      </c>
      <c r="FR64">
        <v>15.1</v>
      </c>
      <c r="FS64">
        <v>15.82</v>
      </c>
      <c r="FY64">
        <v>12.1</v>
      </c>
      <c r="FZ64" t="s">
        <v>143</v>
      </c>
      <c r="GC64">
        <v>15.67</v>
      </c>
      <c r="GE64">
        <v>33.5</v>
      </c>
      <c r="GG64">
        <v>18.09</v>
      </c>
      <c r="GJ64">
        <v>13.99</v>
      </c>
      <c r="GK64">
        <v>1960</v>
      </c>
      <c r="GO64">
        <v>21.58</v>
      </c>
      <c r="GP64">
        <v>18.82</v>
      </c>
      <c r="GR64">
        <v>13.52</v>
      </c>
      <c r="GT64">
        <v>25.95</v>
      </c>
      <c r="HA64">
        <v>25.48</v>
      </c>
      <c r="HC64" t="s">
        <v>143</v>
      </c>
      <c r="HE64">
        <v>15.23</v>
      </c>
      <c r="HG64">
        <v>19.87</v>
      </c>
      <c r="HL64">
        <v>15.13</v>
      </c>
      <c r="HN64">
        <v>9.36</v>
      </c>
      <c r="HP64">
        <v>109.78</v>
      </c>
      <c r="HQ64">
        <v>15.85</v>
      </c>
      <c r="HS64">
        <v>18</v>
      </c>
      <c r="HT64">
        <v>11.57</v>
      </c>
      <c r="HW64">
        <v>15.37</v>
      </c>
      <c r="HX64">
        <v>24.6</v>
      </c>
      <c r="IA64">
        <v>36</v>
      </c>
      <c r="IB64">
        <v>20.36</v>
      </c>
      <c r="IC64">
        <v>10.9</v>
      </c>
      <c r="ID64">
        <v>7.57</v>
      </c>
      <c r="IF64">
        <v>16.309999999999999</v>
      </c>
      <c r="IH64" t="s">
        <v>143</v>
      </c>
      <c r="II64">
        <v>10.93</v>
      </c>
      <c r="IJ64">
        <v>10.37</v>
      </c>
      <c r="IL64">
        <v>14.91</v>
      </c>
      <c r="IM64">
        <v>8.17</v>
      </c>
      <c r="IN64">
        <v>11.33</v>
      </c>
      <c r="IO64">
        <v>9.52</v>
      </c>
      <c r="IU64">
        <v>18.8</v>
      </c>
      <c r="IW64">
        <v>13.31</v>
      </c>
      <c r="IX64">
        <v>11.61</v>
      </c>
      <c r="IY64">
        <v>13.37</v>
      </c>
      <c r="JB64">
        <v>15.93</v>
      </c>
      <c r="JC64">
        <v>19.03</v>
      </c>
      <c r="JD64">
        <v>31.96</v>
      </c>
      <c r="JE64">
        <v>10.3</v>
      </c>
      <c r="JM64">
        <v>23.17</v>
      </c>
      <c r="JO64">
        <v>22.97</v>
      </c>
      <c r="JP64">
        <v>24.86</v>
      </c>
      <c r="JQ64">
        <v>17.8</v>
      </c>
      <c r="JW64">
        <v>15.28</v>
      </c>
      <c r="JX64">
        <v>17.11</v>
      </c>
      <c r="JZ64" t="s">
        <v>143</v>
      </c>
      <c r="KB64">
        <v>24.17</v>
      </c>
      <c r="KG64" t="s">
        <v>143</v>
      </c>
      <c r="KH64">
        <v>24.77</v>
      </c>
      <c r="KR64">
        <v>20</v>
      </c>
      <c r="KS64">
        <v>41.7</v>
      </c>
      <c r="KV64">
        <v>26.15</v>
      </c>
      <c r="LH64">
        <v>15.01</v>
      </c>
      <c r="LM64">
        <v>45.09</v>
      </c>
      <c r="LN64">
        <v>17.75</v>
      </c>
      <c r="LR64">
        <v>23.37</v>
      </c>
      <c r="LS64">
        <v>9.5</v>
      </c>
      <c r="LY64">
        <v>14.57</v>
      </c>
      <c r="MC64">
        <v>11.86</v>
      </c>
      <c r="MG64">
        <v>35.71</v>
      </c>
      <c r="MH64">
        <v>25.36</v>
      </c>
      <c r="MJ64" t="s">
        <v>143</v>
      </c>
      <c r="MT64">
        <v>8.4</v>
      </c>
      <c r="MZ64" t="s">
        <v>143</v>
      </c>
      <c r="NA64">
        <v>7.2</v>
      </c>
      <c r="NB64" t="s">
        <v>143</v>
      </c>
      <c r="ND64">
        <v>25.9</v>
      </c>
      <c r="NF64">
        <v>10.93</v>
      </c>
      <c r="NG64">
        <v>14.53</v>
      </c>
      <c r="NH64">
        <v>11.05</v>
      </c>
      <c r="NI64">
        <v>19.84</v>
      </c>
      <c r="NK64">
        <v>7.76</v>
      </c>
      <c r="NP64">
        <v>11.03</v>
      </c>
      <c r="NS64">
        <v>35.29</v>
      </c>
      <c r="NU64">
        <v>34.31</v>
      </c>
      <c r="NV64">
        <v>9.15</v>
      </c>
      <c r="NY64">
        <v>6.76</v>
      </c>
      <c r="OA64">
        <v>41.09</v>
      </c>
      <c r="OB64">
        <v>43.21</v>
      </c>
      <c r="OE64">
        <v>10.33</v>
      </c>
      <c r="OF64">
        <v>130.46</v>
      </c>
      <c r="OI64">
        <v>26.46</v>
      </c>
      <c r="OK64">
        <v>20.34</v>
      </c>
      <c r="OL64">
        <v>17.809999999999999</v>
      </c>
      <c r="OM64">
        <v>10.68</v>
      </c>
      <c r="OO64">
        <v>16.8</v>
      </c>
      <c r="OR64">
        <v>8.0399999999999991</v>
      </c>
      <c r="OS64">
        <v>10.37</v>
      </c>
      <c r="OT64">
        <v>11.95</v>
      </c>
      <c r="OU64">
        <v>14.61</v>
      </c>
      <c r="OW64">
        <v>13.54</v>
      </c>
      <c r="OX64">
        <v>18.47</v>
      </c>
      <c r="PB64">
        <v>13.78</v>
      </c>
      <c r="PE64">
        <v>11.46</v>
      </c>
      <c r="PH64">
        <v>8.33</v>
      </c>
      <c r="PM64">
        <v>17.829999999999998</v>
      </c>
      <c r="PN64">
        <v>8.73</v>
      </c>
      <c r="PR64">
        <v>10.7</v>
      </c>
      <c r="PT64" t="s">
        <v>143</v>
      </c>
      <c r="PZ64">
        <v>11.98</v>
      </c>
      <c r="QA64">
        <v>8.81</v>
      </c>
      <c r="QF64">
        <v>7.91</v>
      </c>
      <c r="QH64">
        <v>7.56</v>
      </c>
      <c r="QI64">
        <v>14.79</v>
      </c>
      <c r="QL64">
        <v>8.98</v>
      </c>
      <c r="QN64" t="s">
        <v>143</v>
      </c>
      <c r="QO64">
        <v>17</v>
      </c>
      <c r="QS64" t="s">
        <v>143</v>
      </c>
      <c r="QV64">
        <v>39.25</v>
      </c>
      <c r="QX64">
        <v>14.66</v>
      </c>
      <c r="QY64">
        <v>10.9</v>
      </c>
      <c r="RA64">
        <v>25.5</v>
      </c>
      <c r="RC64">
        <v>10.5</v>
      </c>
      <c r="RE64">
        <v>24.57</v>
      </c>
      <c r="RG64">
        <v>12</v>
      </c>
      <c r="RJ64">
        <v>14.53</v>
      </c>
      <c r="RL64">
        <v>9.4</v>
      </c>
      <c r="RM64">
        <v>21.48</v>
      </c>
      <c r="RP64">
        <v>11.17</v>
      </c>
      <c r="RS64">
        <v>8.33</v>
      </c>
      <c r="SB64">
        <v>15.03</v>
      </c>
      <c r="SG64">
        <v>7.84</v>
      </c>
      <c r="SH64">
        <v>11.85</v>
      </c>
      <c r="SI64">
        <v>11.28</v>
      </c>
      <c r="SM64">
        <v>13.6</v>
      </c>
      <c r="SN64">
        <v>14.03</v>
      </c>
      <c r="SQ64">
        <v>63.5</v>
      </c>
      <c r="SR64">
        <v>8.8800000000000008</v>
      </c>
      <c r="ST64">
        <v>12.5</v>
      </c>
      <c r="SU64">
        <v>31.66</v>
      </c>
      <c r="SV64">
        <v>11.04</v>
      </c>
      <c r="SX64">
        <v>18.32</v>
      </c>
      <c r="SZ64">
        <v>10.8</v>
      </c>
      <c r="TB64">
        <v>10.27</v>
      </c>
      <c r="TG64" t="s">
        <v>143</v>
      </c>
      <c r="TH64" t="s">
        <v>143</v>
      </c>
      <c r="TJ64">
        <v>10.14</v>
      </c>
      <c r="TM64">
        <v>13.91</v>
      </c>
      <c r="TO64">
        <v>214.4</v>
      </c>
      <c r="TP64" t="s">
        <v>143</v>
      </c>
      <c r="TV64">
        <v>24.22</v>
      </c>
      <c r="TZ64" t="s">
        <v>143</v>
      </c>
      <c r="UB64">
        <v>19.920000000000002</v>
      </c>
      <c r="UD64">
        <v>20.36</v>
      </c>
      <c r="UG64">
        <v>47.23</v>
      </c>
      <c r="UH64">
        <v>18.940000000000001</v>
      </c>
      <c r="UL64">
        <v>16.09</v>
      </c>
      <c r="UN64">
        <v>15.34</v>
      </c>
      <c r="UP64">
        <v>12.88</v>
      </c>
      <c r="UR64">
        <v>13.77</v>
      </c>
      <c r="UX64">
        <v>17.39</v>
      </c>
      <c r="VE64" t="s">
        <v>143</v>
      </c>
      <c r="VG64" t="s">
        <v>143</v>
      </c>
      <c r="VI64">
        <v>39.229999999999997</v>
      </c>
      <c r="VJ64">
        <v>40</v>
      </c>
      <c r="VL64">
        <v>12.99</v>
      </c>
      <c r="VM64">
        <v>25.62</v>
      </c>
      <c r="VT64">
        <v>12.12</v>
      </c>
      <c r="VV64">
        <v>14.07</v>
      </c>
      <c r="VW64" t="s">
        <v>143</v>
      </c>
      <c r="VX64">
        <v>18.86</v>
      </c>
      <c r="WA64">
        <v>42.32</v>
      </c>
    </row>
    <row r="65" spans="1:599" x14ac:dyDescent="0.25">
      <c r="A65" s="87">
        <v>42818</v>
      </c>
      <c r="D65">
        <v>12.84</v>
      </c>
      <c r="I65">
        <v>16.84</v>
      </c>
      <c r="K65">
        <v>8.77</v>
      </c>
      <c r="M65">
        <v>9.69</v>
      </c>
      <c r="R65">
        <v>11.56</v>
      </c>
      <c r="S65">
        <v>14.95</v>
      </c>
      <c r="W65">
        <v>21.11</v>
      </c>
      <c r="AA65">
        <v>13.22</v>
      </c>
      <c r="AC65">
        <v>8.15</v>
      </c>
      <c r="AE65">
        <v>8.1300000000000008</v>
      </c>
      <c r="AF65">
        <v>23.91</v>
      </c>
      <c r="AG65">
        <v>7</v>
      </c>
      <c r="AH65">
        <v>14.48</v>
      </c>
      <c r="AO65" t="s">
        <v>143</v>
      </c>
      <c r="AP65">
        <v>13.39</v>
      </c>
      <c r="AR65" t="s">
        <v>143</v>
      </c>
      <c r="AT65">
        <v>9.16</v>
      </c>
      <c r="AU65">
        <v>9.34</v>
      </c>
      <c r="BA65">
        <v>14.21</v>
      </c>
      <c r="BD65">
        <v>12.13</v>
      </c>
      <c r="BF65">
        <v>11.46</v>
      </c>
      <c r="BG65">
        <v>9.69</v>
      </c>
      <c r="BH65">
        <v>32.770000000000003</v>
      </c>
      <c r="BI65">
        <v>8.1999999999999993</v>
      </c>
      <c r="BJ65">
        <v>11.78</v>
      </c>
      <c r="BL65">
        <v>31.84</v>
      </c>
      <c r="BM65">
        <v>32.96</v>
      </c>
      <c r="BN65">
        <v>20</v>
      </c>
      <c r="BO65">
        <v>29.28</v>
      </c>
      <c r="BR65" t="s">
        <v>143</v>
      </c>
      <c r="BS65">
        <v>33.71</v>
      </c>
      <c r="BT65">
        <v>15</v>
      </c>
      <c r="BU65">
        <v>24.67</v>
      </c>
      <c r="BV65">
        <v>12.1</v>
      </c>
      <c r="BW65">
        <v>13.79</v>
      </c>
      <c r="CA65">
        <v>15.94</v>
      </c>
      <c r="CB65">
        <v>59.63</v>
      </c>
      <c r="CD65">
        <v>13.94</v>
      </c>
      <c r="CE65">
        <v>11.29</v>
      </c>
      <c r="CG65">
        <v>19.260000000000002</v>
      </c>
      <c r="CK65">
        <v>43.42</v>
      </c>
      <c r="CL65">
        <v>13.14</v>
      </c>
      <c r="CN65">
        <v>18.670000000000002</v>
      </c>
      <c r="CO65">
        <v>32.07</v>
      </c>
      <c r="CP65" t="s">
        <v>143</v>
      </c>
      <c r="CR65">
        <v>8.9499999999999993</v>
      </c>
      <c r="CS65">
        <v>21.37</v>
      </c>
      <c r="CT65">
        <v>10.32</v>
      </c>
      <c r="CX65">
        <v>40.32</v>
      </c>
      <c r="DA65">
        <v>20.329999999999998</v>
      </c>
      <c r="DC65">
        <v>28.31</v>
      </c>
      <c r="DD65">
        <v>38.549999999999997</v>
      </c>
      <c r="DI65">
        <v>17.399999999999999</v>
      </c>
      <c r="DJ65">
        <v>20.7</v>
      </c>
      <c r="DL65">
        <v>25.88</v>
      </c>
      <c r="DM65">
        <v>13.48</v>
      </c>
      <c r="DQ65">
        <v>23.81</v>
      </c>
      <c r="DS65">
        <v>13.73</v>
      </c>
      <c r="DU65">
        <v>15.31</v>
      </c>
      <c r="EB65" t="s">
        <v>143</v>
      </c>
      <c r="EF65">
        <v>18.170000000000002</v>
      </c>
      <c r="EG65">
        <v>12</v>
      </c>
      <c r="EI65">
        <v>16.739999999999998</v>
      </c>
      <c r="EJ65" t="s">
        <v>143</v>
      </c>
      <c r="EK65">
        <v>14.08</v>
      </c>
      <c r="EN65">
        <v>14.12</v>
      </c>
      <c r="EO65">
        <v>34.69</v>
      </c>
      <c r="ER65">
        <v>17.45</v>
      </c>
      <c r="ET65">
        <v>11.6</v>
      </c>
      <c r="EV65">
        <v>8.5299999999999994</v>
      </c>
      <c r="EX65">
        <v>10.84</v>
      </c>
      <c r="FB65">
        <v>17.3</v>
      </c>
      <c r="FC65">
        <v>25.13</v>
      </c>
      <c r="FE65">
        <v>7.4</v>
      </c>
      <c r="FL65">
        <v>33.479999999999997</v>
      </c>
      <c r="FN65">
        <v>12.5</v>
      </c>
      <c r="FO65">
        <v>37.630000000000003</v>
      </c>
      <c r="FQ65" t="s">
        <v>143</v>
      </c>
      <c r="FR65">
        <v>15.1</v>
      </c>
      <c r="FS65">
        <v>15.82</v>
      </c>
      <c r="FY65">
        <v>12.1</v>
      </c>
      <c r="FZ65" t="s">
        <v>143</v>
      </c>
      <c r="GC65">
        <v>15.67</v>
      </c>
      <c r="GE65">
        <v>33.5</v>
      </c>
      <c r="GG65">
        <v>18.09</v>
      </c>
      <c r="GJ65">
        <v>13.99</v>
      </c>
      <c r="GK65">
        <v>1960</v>
      </c>
      <c r="GO65">
        <v>21.58</v>
      </c>
      <c r="GP65">
        <v>18.82</v>
      </c>
      <c r="GR65">
        <v>13.52</v>
      </c>
      <c r="GT65">
        <v>25.95</v>
      </c>
      <c r="HA65">
        <v>25.48</v>
      </c>
      <c r="HC65" t="s">
        <v>143</v>
      </c>
      <c r="HE65">
        <v>15.23</v>
      </c>
      <c r="HG65">
        <v>19.87</v>
      </c>
      <c r="HL65">
        <v>15.13</v>
      </c>
      <c r="HN65">
        <v>9.36</v>
      </c>
      <c r="HP65">
        <v>109.78</v>
      </c>
      <c r="HQ65">
        <v>15.85</v>
      </c>
      <c r="HS65">
        <v>18</v>
      </c>
      <c r="HT65">
        <v>11.57</v>
      </c>
      <c r="HW65">
        <v>15.37</v>
      </c>
      <c r="HX65">
        <v>24.6</v>
      </c>
      <c r="IA65">
        <v>36</v>
      </c>
      <c r="IB65">
        <v>20.36</v>
      </c>
      <c r="IC65">
        <v>10.9</v>
      </c>
      <c r="ID65">
        <v>7.57</v>
      </c>
      <c r="IF65">
        <v>16.309999999999999</v>
      </c>
      <c r="IH65" t="s">
        <v>143</v>
      </c>
      <c r="II65">
        <v>10.93</v>
      </c>
      <c r="IJ65">
        <v>10.37</v>
      </c>
      <c r="IL65">
        <v>14.91</v>
      </c>
      <c r="IM65">
        <v>8.17</v>
      </c>
      <c r="IN65">
        <v>11.33</v>
      </c>
      <c r="IO65">
        <v>9.52</v>
      </c>
      <c r="IU65">
        <v>18.8</v>
      </c>
      <c r="IW65">
        <v>13.31</v>
      </c>
      <c r="IX65">
        <v>11.61</v>
      </c>
      <c r="IY65">
        <v>13.37</v>
      </c>
      <c r="JB65">
        <v>15.93</v>
      </c>
      <c r="JC65">
        <v>19.03</v>
      </c>
      <c r="JD65">
        <v>31.96</v>
      </c>
      <c r="JE65">
        <v>10.3</v>
      </c>
      <c r="JM65">
        <v>23.17</v>
      </c>
      <c r="JO65">
        <v>22.97</v>
      </c>
      <c r="JP65">
        <v>24.86</v>
      </c>
      <c r="JQ65">
        <v>17.8</v>
      </c>
      <c r="JW65">
        <v>15.28</v>
      </c>
      <c r="JX65">
        <v>17.11</v>
      </c>
      <c r="JZ65" t="s">
        <v>143</v>
      </c>
      <c r="KB65">
        <v>24.17</v>
      </c>
      <c r="KG65" t="s">
        <v>143</v>
      </c>
      <c r="KH65">
        <v>24.77</v>
      </c>
      <c r="KR65">
        <v>20</v>
      </c>
      <c r="KS65">
        <v>41.7</v>
      </c>
      <c r="KV65">
        <v>26.15</v>
      </c>
      <c r="LH65">
        <v>15.01</v>
      </c>
      <c r="LM65">
        <v>45.09</v>
      </c>
      <c r="LN65">
        <v>17.75</v>
      </c>
      <c r="LR65">
        <v>23.37</v>
      </c>
      <c r="LS65">
        <v>9.5</v>
      </c>
      <c r="LY65">
        <v>14.57</v>
      </c>
      <c r="MC65">
        <v>11.86</v>
      </c>
      <c r="MG65">
        <v>35.71</v>
      </c>
      <c r="MH65">
        <v>25.36</v>
      </c>
      <c r="MJ65" t="s">
        <v>143</v>
      </c>
      <c r="MT65">
        <v>8.4</v>
      </c>
      <c r="MZ65" t="s">
        <v>143</v>
      </c>
      <c r="NA65">
        <v>7.2</v>
      </c>
      <c r="NB65" t="s">
        <v>143</v>
      </c>
      <c r="ND65">
        <v>25.9</v>
      </c>
      <c r="NF65">
        <v>10.93</v>
      </c>
      <c r="NG65">
        <v>14.53</v>
      </c>
      <c r="NH65">
        <v>11.05</v>
      </c>
      <c r="NI65">
        <v>19.84</v>
      </c>
      <c r="NK65">
        <v>7.76</v>
      </c>
      <c r="NP65">
        <v>11.03</v>
      </c>
      <c r="NS65">
        <v>35.29</v>
      </c>
      <c r="NU65">
        <v>34.31</v>
      </c>
      <c r="NV65">
        <v>9.15</v>
      </c>
      <c r="NY65">
        <v>6.76</v>
      </c>
      <c r="OA65">
        <v>41.09</v>
      </c>
      <c r="OB65">
        <v>43.21</v>
      </c>
      <c r="OE65">
        <v>10.33</v>
      </c>
      <c r="OF65">
        <v>130.46</v>
      </c>
      <c r="OI65">
        <v>26.46</v>
      </c>
      <c r="OK65">
        <v>20.34</v>
      </c>
      <c r="OL65">
        <v>17.809999999999999</v>
      </c>
      <c r="OM65">
        <v>10.68</v>
      </c>
      <c r="OO65">
        <v>16.8</v>
      </c>
      <c r="OR65">
        <v>8.0399999999999991</v>
      </c>
      <c r="OS65">
        <v>10.37</v>
      </c>
      <c r="OT65">
        <v>11.95</v>
      </c>
      <c r="OU65">
        <v>14.61</v>
      </c>
      <c r="OW65">
        <v>13.54</v>
      </c>
      <c r="OX65">
        <v>18.47</v>
      </c>
      <c r="PB65">
        <v>13.78</v>
      </c>
      <c r="PE65">
        <v>11.46</v>
      </c>
      <c r="PH65">
        <v>8.33</v>
      </c>
      <c r="PM65">
        <v>17.829999999999998</v>
      </c>
      <c r="PN65">
        <v>8.73</v>
      </c>
      <c r="PR65">
        <v>10.7</v>
      </c>
      <c r="PT65" t="s">
        <v>143</v>
      </c>
      <c r="PZ65">
        <v>11.98</v>
      </c>
      <c r="QA65">
        <v>8.81</v>
      </c>
      <c r="QF65">
        <v>7.91</v>
      </c>
      <c r="QH65">
        <v>7.56</v>
      </c>
      <c r="QI65">
        <v>14.79</v>
      </c>
      <c r="QL65">
        <v>8.98</v>
      </c>
      <c r="QN65" t="s">
        <v>143</v>
      </c>
      <c r="QO65">
        <v>17</v>
      </c>
      <c r="QS65" t="s">
        <v>143</v>
      </c>
      <c r="QV65">
        <v>39.25</v>
      </c>
      <c r="QX65">
        <v>14.66</v>
      </c>
      <c r="QY65">
        <v>10.9</v>
      </c>
      <c r="RA65">
        <v>25.5</v>
      </c>
      <c r="RC65">
        <v>10.5</v>
      </c>
      <c r="RE65">
        <v>24.57</v>
      </c>
      <c r="RG65">
        <v>12</v>
      </c>
      <c r="RJ65">
        <v>14.53</v>
      </c>
      <c r="RL65">
        <v>9.4</v>
      </c>
      <c r="RM65">
        <v>21.48</v>
      </c>
      <c r="RP65">
        <v>11.17</v>
      </c>
      <c r="RS65">
        <v>8.33</v>
      </c>
      <c r="SB65">
        <v>15.03</v>
      </c>
      <c r="SG65">
        <v>7.84</v>
      </c>
      <c r="SH65">
        <v>11.85</v>
      </c>
      <c r="SI65">
        <v>11.28</v>
      </c>
      <c r="SM65">
        <v>13.6</v>
      </c>
      <c r="SN65">
        <v>14.03</v>
      </c>
      <c r="SQ65">
        <v>63.5</v>
      </c>
      <c r="SR65">
        <v>8.8800000000000008</v>
      </c>
      <c r="ST65">
        <v>12.5</v>
      </c>
      <c r="SU65">
        <v>31.66</v>
      </c>
      <c r="SV65">
        <v>11.04</v>
      </c>
      <c r="SX65">
        <v>18.32</v>
      </c>
      <c r="SZ65">
        <v>10.8</v>
      </c>
      <c r="TB65">
        <v>10.27</v>
      </c>
      <c r="TG65" t="s">
        <v>143</v>
      </c>
      <c r="TH65" t="s">
        <v>143</v>
      </c>
      <c r="TJ65">
        <v>10.14</v>
      </c>
      <c r="TM65">
        <v>13.91</v>
      </c>
      <c r="TO65">
        <v>214.4</v>
      </c>
      <c r="TP65" t="s">
        <v>143</v>
      </c>
      <c r="TV65">
        <v>24.22</v>
      </c>
      <c r="TZ65" t="s">
        <v>143</v>
      </c>
      <c r="UB65">
        <v>19.920000000000002</v>
      </c>
      <c r="UD65">
        <v>20.36</v>
      </c>
      <c r="UG65">
        <v>47.23</v>
      </c>
      <c r="UH65">
        <v>18.940000000000001</v>
      </c>
      <c r="UL65">
        <v>16.09</v>
      </c>
      <c r="UN65">
        <v>15.34</v>
      </c>
      <c r="UP65">
        <v>12.88</v>
      </c>
      <c r="UR65">
        <v>13.77</v>
      </c>
      <c r="UX65">
        <v>17.39</v>
      </c>
      <c r="VE65" t="s">
        <v>143</v>
      </c>
      <c r="VG65" t="s">
        <v>143</v>
      </c>
      <c r="VI65">
        <v>39.229999999999997</v>
      </c>
      <c r="VJ65">
        <v>40</v>
      </c>
      <c r="VL65">
        <v>12.99</v>
      </c>
      <c r="VM65">
        <v>25.62</v>
      </c>
      <c r="VT65">
        <v>12.12</v>
      </c>
      <c r="VV65">
        <v>14.07</v>
      </c>
      <c r="VW65" t="s">
        <v>143</v>
      </c>
      <c r="VX65">
        <v>18.86</v>
      </c>
      <c r="WA65">
        <v>42.32</v>
      </c>
    </row>
    <row r="66" spans="1:599" x14ac:dyDescent="0.25">
      <c r="A66" s="87">
        <v>42821</v>
      </c>
      <c r="D66">
        <v>12.84</v>
      </c>
      <c r="I66">
        <v>16.84</v>
      </c>
      <c r="K66">
        <v>8.77</v>
      </c>
      <c r="M66">
        <v>9.69</v>
      </c>
      <c r="R66">
        <v>11.56</v>
      </c>
      <c r="S66">
        <v>14.95</v>
      </c>
      <c r="W66">
        <v>21.11</v>
      </c>
      <c r="AA66">
        <v>13.22</v>
      </c>
      <c r="AC66">
        <v>8.15</v>
      </c>
      <c r="AE66">
        <v>8.1300000000000008</v>
      </c>
      <c r="AF66">
        <v>23.91</v>
      </c>
      <c r="AG66">
        <v>7</v>
      </c>
      <c r="AH66">
        <v>14.48</v>
      </c>
      <c r="AO66" t="s">
        <v>143</v>
      </c>
      <c r="AP66">
        <v>13.39</v>
      </c>
      <c r="AR66" t="s">
        <v>143</v>
      </c>
      <c r="AT66">
        <v>9.16</v>
      </c>
      <c r="AU66">
        <v>9.34</v>
      </c>
      <c r="BA66">
        <v>14.21</v>
      </c>
      <c r="BD66">
        <v>12.13</v>
      </c>
      <c r="BF66">
        <v>11.46</v>
      </c>
      <c r="BG66">
        <v>9.69</v>
      </c>
      <c r="BH66">
        <v>32.770000000000003</v>
      </c>
      <c r="BI66">
        <v>8.1999999999999993</v>
      </c>
      <c r="BJ66">
        <v>11.78</v>
      </c>
      <c r="BL66">
        <v>31.84</v>
      </c>
      <c r="BM66">
        <v>32.96</v>
      </c>
      <c r="BN66">
        <v>20</v>
      </c>
      <c r="BO66">
        <v>29.28</v>
      </c>
      <c r="BR66" t="s">
        <v>143</v>
      </c>
      <c r="BS66">
        <v>33.71</v>
      </c>
      <c r="BT66">
        <v>15</v>
      </c>
      <c r="BU66">
        <v>24.67</v>
      </c>
      <c r="BV66">
        <v>12.1</v>
      </c>
      <c r="BW66">
        <v>13.79</v>
      </c>
      <c r="CA66">
        <v>15.94</v>
      </c>
      <c r="CB66">
        <v>59.63</v>
      </c>
      <c r="CD66">
        <v>13.94</v>
      </c>
      <c r="CE66">
        <v>11.29</v>
      </c>
      <c r="CG66">
        <v>19.260000000000002</v>
      </c>
      <c r="CK66">
        <v>43.42</v>
      </c>
      <c r="CL66">
        <v>13.14</v>
      </c>
      <c r="CN66">
        <v>18.670000000000002</v>
      </c>
      <c r="CO66">
        <v>32.07</v>
      </c>
      <c r="CP66" t="s">
        <v>143</v>
      </c>
      <c r="CR66">
        <v>8.9499999999999993</v>
      </c>
      <c r="CS66">
        <v>21.37</v>
      </c>
      <c r="CT66">
        <v>10.32</v>
      </c>
      <c r="CX66">
        <v>40.32</v>
      </c>
      <c r="DA66">
        <v>20.329999999999998</v>
      </c>
      <c r="DC66">
        <v>28.31</v>
      </c>
      <c r="DD66">
        <v>38.549999999999997</v>
      </c>
      <c r="DI66">
        <v>17.399999999999999</v>
      </c>
      <c r="DJ66">
        <v>20.7</v>
      </c>
      <c r="DL66">
        <v>25.88</v>
      </c>
      <c r="DM66">
        <v>13.48</v>
      </c>
      <c r="DQ66">
        <v>23.81</v>
      </c>
      <c r="DS66">
        <v>13.73</v>
      </c>
      <c r="DU66">
        <v>15.31</v>
      </c>
      <c r="EB66" t="s">
        <v>143</v>
      </c>
      <c r="EF66">
        <v>18.170000000000002</v>
      </c>
      <c r="EG66">
        <v>12</v>
      </c>
      <c r="EI66">
        <v>16.739999999999998</v>
      </c>
      <c r="EJ66" t="s">
        <v>143</v>
      </c>
      <c r="EK66">
        <v>14.08</v>
      </c>
      <c r="EN66">
        <v>14.12</v>
      </c>
      <c r="EO66">
        <v>34.69</v>
      </c>
      <c r="ER66">
        <v>17.45</v>
      </c>
      <c r="ET66">
        <v>11.6</v>
      </c>
      <c r="EV66">
        <v>8.5299999999999994</v>
      </c>
      <c r="EX66">
        <v>10.84</v>
      </c>
      <c r="FB66">
        <v>17.3</v>
      </c>
      <c r="FC66">
        <v>25.13</v>
      </c>
      <c r="FE66">
        <v>7.4</v>
      </c>
      <c r="FL66">
        <v>33.479999999999997</v>
      </c>
      <c r="FN66">
        <v>12.5</v>
      </c>
      <c r="FO66">
        <v>37.630000000000003</v>
      </c>
      <c r="FQ66" t="s">
        <v>143</v>
      </c>
      <c r="FR66">
        <v>15.1</v>
      </c>
      <c r="FS66">
        <v>15.82</v>
      </c>
      <c r="FY66">
        <v>12.1</v>
      </c>
      <c r="FZ66" t="s">
        <v>143</v>
      </c>
      <c r="GC66">
        <v>15.67</v>
      </c>
      <c r="GE66">
        <v>33.5</v>
      </c>
      <c r="GG66">
        <v>18.09</v>
      </c>
      <c r="GJ66">
        <v>13.99</v>
      </c>
      <c r="GK66">
        <v>1960</v>
      </c>
      <c r="GO66">
        <v>21.58</v>
      </c>
      <c r="GP66">
        <v>18.82</v>
      </c>
      <c r="GR66">
        <v>13.52</v>
      </c>
      <c r="GT66">
        <v>25.95</v>
      </c>
      <c r="HA66">
        <v>25.48</v>
      </c>
      <c r="HC66" t="s">
        <v>143</v>
      </c>
      <c r="HE66">
        <v>15.23</v>
      </c>
      <c r="HG66">
        <v>19.87</v>
      </c>
      <c r="HL66">
        <v>15.13</v>
      </c>
      <c r="HN66">
        <v>9.36</v>
      </c>
      <c r="HP66">
        <v>109.78</v>
      </c>
      <c r="HQ66">
        <v>15.85</v>
      </c>
      <c r="HS66">
        <v>18</v>
      </c>
      <c r="HT66">
        <v>11.57</v>
      </c>
      <c r="HW66">
        <v>15.37</v>
      </c>
      <c r="HX66">
        <v>24.6</v>
      </c>
      <c r="IA66">
        <v>36</v>
      </c>
      <c r="IB66">
        <v>20.36</v>
      </c>
      <c r="IC66">
        <v>10.9</v>
      </c>
      <c r="ID66">
        <v>7.57</v>
      </c>
      <c r="IF66">
        <v>16.309999999999999</v>
      </c>
      <c r="IH66" t="s">
        <v>143</v>
      </c>
      <c r="II66">
        <v>10.93</v>
      </c>
      <c r="IJ66">
        <v>10.37</v>
      </c>
      <c r="IL66">
        <v>14.91</v>
      </c>
      <c r="IM66">
        <v>8.17</v>
      </c>
      <c r="IN66">
        <v>11.33</v>
      </c>
      <c r="IO66">
        <v>9.52</v>
      </c>
      <c r="IU66">
        <v>18.8</v>
      </c>
      <c r="IW66">
        <v>13.31</v>
      </c>
      <c r="IX66">
        <v>11.61</v>
      </c>
      <c r="IY66">
        <v>13.37</v>
      </c>
      <c r="JB66">
        <v>15.93</v>
      </c>
      <c r="JC66">
        <v>19.03</v>
      </c>
      <c r="JD66">
        <v>31.96</v>
      </c>
      <c r="JE66">
        <v>10.3</v>
      </c>
      <c r="JM66">
        <v>23.17</v>
      </c>
      <c r="JO66">
        <v>22.97</v>
      </c>
      <c r="JP66">
        <v>24.86</v>
      </c>
      <c r="JQ66">
        <v>17.8</v>
      </c>
      <c r="JW66">
        <v>15.28</v>
      </c>
      <c r="JX66">
        <v>17.11</v>
      </c>
      <c r="JZ66" t="s">
        <v>143</v>
      </c>
      <c r="KB66">
        <v>24.17</v>
      </c>
      <c r="KG66" t="s">
        <v>143</v>
      </c>
      <c r="KH66">
        <v>24.77</v>
      </c>
      <c r="KR66">
        <v>20</v>
      </c>
      <c r="KS66">
        <v>41.7</v>
      </c>
      <c r="KV66">
        <v>26.15</v>
      </c>
      <c r="LH66">
        <v>15.01</v>
      </c>
      <c r="LM66">
        <v>45.09</v>
      </c>
      <c r="LN66">
        <v>17.75</v>
      </c>
      <c r="LR66">
        <v>23.37</v>
      </c>
      <c r="LS66">
        <v>9.5</v>
      </c>
      <c r="LY66">
        <v>14.57</v>
      </c>
      <c r="MC66">
        <v>11.86</v>
      </c>
      <c r="MG66">
        <v>35.71</v>
      </c>
      <c r="MH66">
        <v>25.36</v>
      </c>
      <c r="MJ66" t="s">
        <v>143</v>
      </c>
      <c r="MT66">
        <v>8.4</v>
      </c>
      <c r="MZ66" t="s">
        <v>143</v>
      </c>
      <c r="NA66">
        <v>7.2</v>
      </c>
      <c r="NB66" t="s">
        <v>143</v>
      </c>
      <c r="ND66">
        <v>25.9</v>
      </c>
      <c r="NF66">
        <v>10.93</v>
      </c>
      <c r="NG66">
        <v>14.53</v>
      </c>
      <c r="NH66">
        <v>11.05</v>
      </c>
      <c r="NI66">
        <v>19.84</v>
      </c>
      <c r="NK66">
        <v>7.76</v>
      </c>
      <c r="NP66">
        <v>11.03</v>
      </c>
      <c r="NS66">
        <v>35.29</v>
      </c>
      <c r="NU66">
        <v>34.31</v>
      </c>
      <c r="NV66">
        <v>9.15</v>
      </c>
      <c r="NY66">
        <v>6.76</v>
      </c>
      <c r="OA66">
        <v>41.09</v>
      </c>
      <c r="OB66">
        <v>43.21</v>
      </c>
      <c r="OE66">
        <v>10.33</v>
      </c>
      <c r="OF66">
        <v>130.46</v>
      </c>
      <c r="OI66">
        <v>26.46</v>
      </c>
      <c r="OK66">
        <v>20.34</v>
      </c>
      <c r="OL66">
        <v>17.809999999999999</v>
      </c>
      <c r="OM66">
        <v>10.68</v>
      </c>
      <c r="OO66">
        <v>16.8</v>
      </c>
      <c r="OR66">
        <v>8.0399999999999991</v>
      </c>
      <c r="OS66">
        <v>10.37</v>
      </c>
      <c r="OT66">
        <v>11.95</v>
      </c>
      <c r="OU66">
        <v>14.61</v>
      </c>
      <c r="OW66">
        <v>13.54</v>
      </c>
      <c r="OX66">
        <v>18.47</v>
      </c>
      <c r="PB66">
        <v>13.78</v>
      </c>
      <c r="PE66">
        <v>11.46</v>
      </c>
      <c r="PH66">
        <v>8.33</v>
      </c>
      <c r="PM66">
        <v>17.829999999999998</v>
      </c>
      <c r="PN66">
        <v>8.73</v>
      </c>
      <c r="PR66">
        <v>10.7</v>
      </c>
      <c r="PT66" t="s">
        <v>143</v>
      </c>
      <c r="PZ66">
        <v>11.98</v>
      </c>
      <c r="QA66">
        <v>8.81</v>
      </c>
      <c r="QF66">
        <v>7.91</v>
      </c>
      <c r="QH66">
        <v>7.56</v>
      </c>
      <c r="QI66">
        <v>14.79</v>
      </c>
      <c r="QL66">
        <v>8.98</v>
      </c>
      <c r="QN66" t="s">
        <v>143</v>
      </c>
      <c r="QO66">
        <v>17</v>
      </c>
      <c r="QS66" t="s">
        <v>143</v>
      </c>
      <c r="QV66">
        <v>39.25</v>
      </c>
      <c r="QX66">
        <v>14.66</v>
      </c>
      <c r="QY66">
        <v>10.9</v>
      </c>
      <c r="RA66">
        <v>25.5</v>
      </c>
      <c r="RC66">
        <v>10.5</v>
      </c>
      <c r="RE66">
        <v>24.57</v>
      </c>
      <c r="RG66">
        <v>12</v>
      </c>
      <c r="RJ66">
        <v>14.53</v>
      </c>
      <c r="RL66">
        <v>9.4</v>
      </c>
      <c r="RM66">
        <v>21.48</v>
      </c>
      <c r="RP66">
        <v>11.17</v>
      </c>
      <c r="RS66">
        <v>8.33</v>
      </c>
      <c r="SB66">
        <v>15.03</v>
      </c>
      <c r="SG66">
        <v>7.84</v>
      </c>
      <c r="SH66">
        <v>11.85</v>
      </c>
      <c r="SI66">
        <v>11.28</v>
      </c>
      <c r="SM66">
        <v>13.6</v>
      </c>
      <c r="SN66">
        <v>14.03</v>
      </c>
      <c r="SQ66">
        <v>63.5</v>
      </c>
      <c r="SR66">
        <v>8.8800000000000008</v>
      </c>
      <c r="ST66">
        <v>12.5</v>
      </c>
      <c r="SU66">
        <v>31.66</v>
      </c>
      <c r="SV66">
        <v>11.04</v>
      </c>
      <c r="SX66">
        <v>18.32</v>
      </c>
      <c r="SZ66">
        <v>10.8</v>
      </c>
      <c r="TB66">
        <v>10.27</v>
      </c>
      <c r="TG66" t="s">
        <v>143</v>
      </c>
      <c r="TH66" t="s">
        <v>143</v>
      </c>
      <c r="TJ66">
        <v>10.14</v>
      </c>
      <c r="TM66">
        <v>13.91</v>
      </c>
      <c r="TO66">
        <v>214.4</v>
      </c>
      <c r="TP66" t="s">
        <v>143</v>
      </c>
      <c r="TV66">
        <v>24.22</v>
      </c>
      <c r="TZ66" t="s">
        <v>143</v>
      </c>
      <c r="UB66">
        <v>19.920000000000002</v>
      </c>
      <c r="UD66">
        <v>20.36</v>
      </c>
      <c r="UG66">
        <v>47.23</v>
      </c>
      <c r="UH66">
        <v>18.940000000000001</v>
      </c>
      <c r="UL66">
        <v>16.09</v>
      </c>
      <c r="UN66">
        <v>15.34</v>
      </c>
      <c r="UP66">
        <v>12.88</v>
      </c>
      <c r="UR66">
        <v>13.77</v>
      </c>
      <c r="UX66">
        <v>17.39</v>
      </c>
      <c r="VE66" t="s">
        <v>143</v>
      </c>
      <c r="VG66" t="s">
        <v>143</v>
      </c>
      <c r="VI66">
        <v>39.229999999999997</v>
      </c>
      <c r="VJ66">
        <v>40</v>
      </c>
      <c r="VL66">
        <v>12.99</v>
      </c>
      <c r="VM66">
        <v>25.62</v>
      </c>
      <c r="VT66">
        <v>12.12</v>
      </c>
      <c r="VV66">
        <v>14.07</v>
      </c>
      <c r="VW66" t="s">
        <v>143</v>
      </c>
      <c r="VX66">
        <v>18.86</v>
      </c>
      <c r="WA66">
        <v>42.32</v>
      </c>
    </row>
    <row r="67" spans="1:599" x14ac:dyDescent="0.25">
      <c r="A67" s="87">
        <v>42822</v>
      </c>
      <c r="D67">
        <v>12.84</v>
      </c>
      <c r="I67">
        <v>16.84</v>
      </c>
      <c r="K67">
        <v>8.77</v>
      </c>
      <c r="M67">
        <v>9.69</v>
      </c>
      <c r="R67">
        <v>11.56</v>
      </c>
      <c r="S67">
        <v>14.95</v>
      </c>
      <c r="W67">
        <v>21.11</v>
      </c>
      <c r="AA67">
        <v>13.22</v>
      </c>
      <c r="AC67">
        <v>8.15</v>
      </c>
      <c r="AE67">
        <v>8.1300000000000008</v>
      </c>
      <c r="AF67">
        <v>23.91</v>
      </c>
      <c r="AG67">
        <v>7</v>
      </c>
      <c r="AH67">
        <v>14.48</v>
      </c>
      <c r="AO67" t="s">
        <v>143</v>
      </c>
      <c r="AP67">
        <v>13.39</v>
      </c>
      <c r="AR67" t="s">
        <v>143</v>
      </c>
      <c r="AT67">
        <v>9.16</v>
      </c>
      <c r="AU67">
        <v>9.34</v>
      </c>
      <c r="BA67">
        <v>14.21</v>
      </c>
      <c r="BD67">
        <v>12.13</v>
      </c>
      <c r="BF67">
        <v>11.46</v>
      </c>
      <c r="BG67">
        <v>9.69</v>
      </c>
      <c r="BH67">
        <v>32.770000000000003</v>
      </c>
      <c r="BI67">
        <v>8.1999999999999993</v>
      </c>
      <c r="BJ67">
        <v>11.78</v>
      </c>
      <c r="BL67">
        <v>31.84</v>
      </c>
      <c r="BM67">
        <v>32.96</v>
      </c>
      <c r="BN67">
        <v>20</v>
      </c>
      <c r="BO67">
        <v>29.28</v>
      </c>
      <c r="BR67" t="s">
        <v>143</v>
      </c>
      <c r="BS67">
        <v>33.71</v>
      </c>
      <c r="BT67">
        <v>15</v>
      </c>
      <c r="BU67">
        <v>24.67</v>
      </c>
      <c r="BV67">
        <v>12.1</v>
      </c>
      <c r="BW67">
        <v>13.79</v>
      </c>
      <c r="CA67">
        <v>15.94</v>
      </c>
      <c r="CB67">
        <v>59.63</v>
      </c>
      <c r="CD67">
        <v>13.94</v>
      </c>
      <c r="CE67">
        <v>11.29</v>
      </c>
      <c r="CG67">
        <v>19.260000000000002</v>
      </c>
      <c r="CK67">
        <v>43.42</v>
      </c>
      <c r="CL67">
        <v>13.14</v>
      </c>
      <c r="CN67">
        <v>18.670000000000002</v>
      </c>
      <c r="CO67">
        <v>32.07</v>
      </c>
      <c r="CP67" t="s">
        <v>143</v>
      </c>
      <c r="CR67">
        <v>8.9499999999999993</v>
      </c>
      <c r="CS67">
        <v>21.37</v>
      </c>
      <c r="CT67">
        <v>10.32</v>
      </c>
      <c r="CX67">
        <v>40.32</v>
      </c>
      <c r="DA67">
        <v>20.329999999999998</v>
      </c>
      <c r="DC67">
        <v>28.31</v>
      </c>
      <c r="DD67">
        <v>38.549999999999997</v>
      </c>
      <c r="DI67">
        <v>17.399999999999999</v>
      </c>
      <c r="DJ67">
        <v>20.7</v>
      </c>
      <c r="DL67">
        <v>25.88</v>
      </c>
      <c r="DM67">
        <v>13.48</v>
      </c>
      <c r="DQ67">
        <v>23.81</v>
      </c>
      <c r="DS67">
        <v>13.73</v>
      </c>
      <c r="DU67">
        <v>15.31</v>
      </c>
      <c r="EB67" t="s">
        <v>143</v>
      </c>
      <c r="EF67">
        <v>18.170000000000002</v>
      </c>
      <c r="EG67">
        <v>12</v>
      </c>
      <c r="EI67">
        <v>16.739999999999998</v>
      </c>
      <c r="EJ67" t="s">
        <v>143</v>
      </c>
      <c r="EK67">
        <v>14.08</v>
      </c>
      <c r="EN67">
        <v>14.12</v>
      </c>
      <c r="EO67">
        <v>34.69</v>
      </c>
      <c r="ER67">
        <v>17.45</v>
      </c>
      <c r="ET67">
        <v>11.6</v>
      </c>
      <c r="EV67">
        <v>8.5299999999999994</v>
      </c>
      <c r="EX67">
        <v>10.84</v>
      </c>
      <c r="FB67">
        <v>17.3</v>
      </c>
      <c r="FC67">
        <v>25.13</v>
      </c>
      <c r="FE67">
        <v>7.4</v>
      </c>
      <c r="FL67">
        <v>33.479999999999997</v>
      </c>
      <c r="FN67">
        <v>12.5</v>
      </c>
      <c r="FO67">
        <v>37.630000000000003</v>
      </c>
      <c r="FQ67" t="s">
        <v>143</v>
      </c>
      <c r="FR67">
        <v>15.1</v>
      </c>
      <c r="FS67">
        <v>15.82</v>
      </c>
      <c r="FY67">
        <v>12.1</v>
      </c>
      <c r="FZ67" t="s">
        <v>143</v>
      </c>
      <c r="GC67">
        <v>15.67</v>
      </c>
      <c r="GE67">
        <v>33.5</v>
      </c>
      <c r="GG67">
        <v>18.09</v>
      </c>
      <c r="GJ67">
        <v>13.99</v>
      </c>
      <c r="GK67">
        <v>1960</v>
      </c>
      <c r="GO67">
        <v>21.58</v>
      </c>
      <c r="GP67">
        <v>18.82</v>
      </c>
      <c r="GR67">
        <v>13.52</v>
      </c>
      <c r="GT67">
        <v>25.95</v>
      </c>
      <c r="HA67">
        <v>25.48</v>
      </c>
      <c r="HC67" t="s">
        <v>143</v>
      </c>
      <c r="HE67">
        <v>15.23</v>
      </c>
      <c r="HG67">
        <v>19.87</v>
      </c>
      <c r="HL67">
        <v>15.13</v>
      </c>
      <c r="HN67">
        <v>9.36</v>
      </c>
      <c r="HP67">
        <v>109.78</v>
      </c>
      <c r="HQ67">
        <v>15.85</v>
      </c>
      <c r="HS67">
        <v>18</v>
      </c>
      <c r="HT67">
        <v>11.57</v>
      </c>
      <c r="HW67">
        <v>15.37</v>
      </c>
      <c r="HX67">
        <v>24.6</v>
      </c>
      <c r="IA67">
        <v>36</v>
      </c>
      <c r="IB67">
        <v>20.36</v>
      </c>
      <c r="IC67">
        <v>10.9</v>
      </c>
      <c r="ID67">
        <v>7.57</v>
      </c>
      <c r="IF67">
        <v>16.309999999999999</v>
      </c>
      <c r="IH67" t="s">
        <v>143</v>
      </c>
      <c r="II67">
        <v>10.93</v>
      </c>
      <c r="IJ67">
        <v>10.37</v>
      </c>
      <c r="IL67">
        <v>14.91</v>
      </c>
      <c r="IM67">
        <v>8.17</v>
      </c>
      <c r="IN67">
        <v>11.33</v>
      </c>
      <c r="IO67">
        <v>9.52</v>
      </c>
      <c r="IU67">
        <v>18.8</v>
      </c>
      <c r="IW67">
        <v>13.31</v>
      </c>
      <c r="IX67">
        <v>11.61</v>
      </c>
      <c r="IY67">
        <v>13.37</v>
      </c>
      <c r="JB67">
        <v>15.93</v>
      </c>
      <c r="JC67">
        <v>19.03</v>
      </c>
      <c r="JD67">
        <v>31.96</v>
      </c>
      <c r="JE67">
        <v>10.3</v>
      </c>
      <c r="JM67">
        <v>23.17</v>
      </c>
      <c r="JO67">
        <v>22.97</v>
      </c>
      <c r="JP67">
        <v>24.86</v>
      </c>
      <c r="JQ67">
        <v>17.8</v>
      </c>
      <c r="JW67">
        <v>15.28</v>
      </c>
      <c r="JX67">
        <v>17.11</v>
      </c>
      <c r="JZ67" t="s">
        <v>143</v>
      </c>
      <c r="KB67">
        <v>24.17</v>
      </c>
      <c r="KG67" t="s">
        <v>143</v>
      </c>
      <c r="KH67">
        <v>24.77</v>
      </c>
      <c r="KR67">
        <v>20</v>
      </c>
      <c r="KS67">
        <v>41.7</v>
      </c>
      <c r="KV67">
        <v>26.15</v>
      </c>
      <c r="LH67">
        <v>15.01</v>
      </c>
      <c r="LM67">
        <v>45.09</v>
      </c>
      <c r="LN67">
        <v>17.75</v>
      </c>
      <c r="LR67">
        <v>23.37</v>
      </c>
      <c r="LS67">
        <v>9.5</v>
      </c>
      <c r="LY67">
        <v>14.57</v>
      </c>
      <c r="MC67">
        <v>11.86</v>
      </c>
      <c r="MG67">
        <v>35.71</v>
      </c>
      <c r="MH67">
        <v>25.36</v>
      </c>
      <c r="MJ67" t="s">
        <v>143</v>
      </c>
      <c r="MT67">
        <v>8.4</v>
      </c>
      <c r="MZ67" t="s">
        <v>143</v>
      </c>
      <c r="NA67">
        <v>7.2</v>
      </c>
      <c r="NB67" t="s">
        <v>143</v>
      </c>
      <c r="ND67">
        <v>25.9</v>
      </c>
      <c r="NF67">
        <v>10.93</v>
      </c>
      <c r="NG67">
        <v>14.53</v>
      </c>
      <c r="NH67">
        <v>11.05</v>
      </c>
      <c r="NI67">
        <v>19.84</v>
      </c>
      <c r="NK67">
        <v>7.76</v>
      </c>
      <c r="NP67">
        <v>11.03</v>
      </c>
      <c r="NS67">
        <v>35.29</v>
      </c>
      <c r="NU67">
        <v>34.31</v>
      </c>
      <c r="NV67">
        <v>9.15</v>
      </c>
      <c r="NY67">
        <v>6.76</v>
      </c>
      <c r="OA67">
        <v>41.09</v>
      </c>
      <c r="OB67">
        <v>43.21</v>
      </c>
      <c r="OE67">
        <v>10.33</v>
      </c>
      <c r="OF67">
        <v>130.46</v>
      </c>
      <c r="OI67">
        <v>26.46</v>
      </c>
      <c r="OK67">
        <v>20.34</v>
      </c>
      <c r="OL67">
        <v>17.809999999999999</v>
      </c>
      <c r="OM67">
        <v>10.68</v>
      </c>
      <c r="OO67">
        <v>16.8</v>
      </c>
      <c r="OR67">
        <v>8.0399999999999991</v>
      </c>
      <c r="OS67">
        <v>10.37</v>
      </c>
      <c r="OT67">
        <v>11.95</v>
      </c>
      <c r="OU67">
        <v>14.61</v>
      </c>
      <c r="OW67">
        <v>13.54</v>
      </c>
      <c r="OX67">
        <v>18.47</v>
      </c>
      <c r="PB67">
        <v>13.78</v>
      </c>
      <c r="PE67">
        <v>11.46</v>
      </c>
      <c r="PH67">
        <v>8.33</v>
      </c>
      <c r="PM67">
        <v>17.829999999999998</v>
      </c>
      <c r="PN67">
        <v>8.73</v>
      </c>
      <c r="PR67">
        <v>10.7</v>
      </c>
      <c r="PT67" t="s">
        <v>143</v>
      </c>
      <c r="PZ67">
        <v>11.98</v>
      </c>
      <c r="QA67">
        <v>8.81</v>
      </c>
      <c r="QF67">
        <v>7.91</v>
      </c>
      <c r="QH67">
        <v>7.56</v>
      </c>
      <c r="QI67">
        <v>14.79</v>
      </c>
      <c r="QL67">
        <v>8.98</v>
      </c>
      <c r="QN67" t="s">
        <v>143</v>
      </c>
      <c r="QO67">
        <v>17</v>
      </c>
      <c r="QS67" t="s">
        <v>143</v>
      </c>
      <c r="QV67">
        <v>39.25</v>
      </c>
      <c r="QX67">
        <v>14.66</v>
      </c>
      <c r="QY67">
        <v>10.9</v>
      </c>
      <c r="RA67">
        <v>25.5</v>
      </c>
      <c r="RC67">
        <v>10.5</v>
      </c>
      <c r="RE67">
        <v>24.57</v>
      </c>
      <c r="RG67">
        <v>12</v>
      </c>
      <c r="RJ67">
        <v>14.53</v>
      </c>
      <c r="RL67">
        <v>9.4</v>
      </c>
      <c r="RM67">
        <v>21.48</v>
      </c>
      <c r="RP67">
        <v>11.17</v>
      </c>
      <c r="RS67">
        <v>8.33</v>
      </c>
      <c r="SB67">
        <v>15.03</v>
      </c>
      <c r="SG67">
        <v>7.84</v>
      </c>
      <c r="SH67">
        <v>11.85</v>
      </c>
      <c r="SI67">
        <v>11.28</v>
      </c>
      <c r="SM67">
        <v>13.6</v>
      </c>
      <c r="SN67">
        <v>14.03</v>
      </c>
      <c r="SQ67">
        <v>63.5</v>
      </c>
      <c r="SR67">
        <v>8.8800000000000008</v>
      </c>
      <c r="ST67">
        <v>12.5</v>
      </c>
      <c r="SU67">
        <v>31.66</v>
      </c>
      <c r="SV67">
        <v>11.04</v>
      </c>
      <c r="SX67">
        <v>18.32</v>
      </c>
      <c r="SZ67">
        <v>10.8</v>
      </c>
      <c r="TB67">
        <v>10.27</v>
      </c>
      <c r="TG67" t="s">
        <v>143</v>
      </c>
      <c r="TH67" t="s">
        <v>143</v>
      </c>
      <c r="TJ67">
        <v>10.14</v>
      </c>
      <c r="TM67">
        <v>13.91</v>
      </c>
      <c r="TO67">
        <v>214.4</v>
      </c>
      <c r="TP67" t="s">
        <v>143</v>
      </c>
      <c r="TV67">
        <v>24.22</v>
      </c>
      <c r="TZ67" t="s">
        <v>143</v>
      </c>
      <c r="UB67">
        <v>19.920000000000002</v>
      </c>
      <c r="UD67">
        <v>20.36</v>
      </c>
      <c r="UG67">
        <v>47.23</v>
      </c>
      <c r="UH67">
        <v>18.940000000000001</v>
      </c>
      <c r="UL67">
        <v>16.09</v>
      </c>
      <c r="UN67">
        <v>15.34</v>
      </c>
      <c r="UP67">
        <v>12.88</v>
      </c>
      <c r="UR67">
        <v>13.77</v>
      </c>
      <c r="UX67">
        <v>17.39</v>
      </c>
      <c r="VE67" t="s">
        <v>143</v>
      </c>
      <c r="VG67" t="s">
        <v>143</v>
      </c>
      <c r="VI67">
        <v>39.229999999999997</v>
      </c>
      <c r="VJ67">
        <v>40</v>
      </c>
      <c r="VL67">
        <v>12.99</v>
      </c>
      <c r="VM67">
        <v>25.62</v>
      </c>
      <c r="VT67">
        <v>12.12</v>
      </c>
      <c r="VV67">
        <v>14.07</v>
      </c>
      <c r="VW67" t="s">
        <v>143</v>
      </c>
      <c r="VX67">
        <v>18.86</v>
      </c>
      <c r="WA67">
        <v>42.32</v>
      </c>
    </row>
    <row r="68" spans="1:599" x14ac:dyDescent="0.25">
      <c r="A68" s="87">
        <v>42823</v>
      </c>
      <c r="D68">
        <v>12.84</v>
      </c>
      <c r="I68">
        <v>16.84</v>
      </c>
      <c r="K68">
        <v>8.77</v>
      </c>
      <c r="M68">
        <v>9.69</v>
      </c>
      <c r="R68">
        <v>11.56</v>
      </c>
      <c r="S68">
        <v>14.95</v>
      </c>
      <c r="W68">
        <v>21.11</v>
      </c>
      <c r="AA68">
        <v>13.22</v>
      </c>
      <c r="AC68">
        <v>8.15</v>
      </c>
      <c r="AE68">
        <v>8.1300000000000008</v>
      </c>
      <c r="AF68">
        <v>23.91</v>
      </c>
      <c r="AG68">
        <v>7</v>
      </c>
      <c r="AH68">
        <v>14.48</v>
      </c>
      <c r="AO68" t="s">
        <v>143</v>
      </c>
      <c r="AP68">
        <v>13.39</v>
      </c>
      <c r="AR68" t="s">
        <v>143</v>
      </c>
      <c r="AT68">
        <v>9.16</v>
      </c>
      <c r="AU68">
        <v>9.34</v>
      </c>
      <c r="BA68">
        <v>14.21</v>
      </c>
      <c r="BD68">
        <v>12.13</v>
      </c>
      <c r="BF68">
        <v>11.46</v>
      </c>
      <c r="BG68">
        <v>9.69</v>
      </c>
      <c r="BH68">
        <v>32.770000000000003</v>
      </c>
      <c r="BI68">
        <v>8.1999999999999993</v>
      </c>
      <c r="BJ68">
        <v>11.78</v>
      </c>
      <c r="BL68">
        <v>31.84</v>
      </c>
      <c r="BM68">
        <v>32.96</v>
      </c>
      <c r="BN68">
        <v>20</v>
      </c>
      <c r="BO68">
        <v>29.28</v>
      </c>
      <c r="BR68" t="s">
        <v>143</v>
      </c>
      <c r="BS68">
        <v>33.71</v>
      </c>
      <c r="BT68">
        <v>15</v>
      </c>
      <c r="BU68">
        <v>24.67</v>
      </c>
      <c r="BV68">
        <v>12.1</v>
      </c>
      <c r="BW68">
        <v>13.79</v>
      </c>
      <c r="CA68">
        <v>15.94</v>
      </c>
      <c r="CB68">
        <v>59.63</v>
      </c>
      <c r="CD68">
        <v>13.94</v>
      </c>
      <c r="CE68">
        <v>11.29</v>
      </c>
      <c r="CG68">
        <v>19.260000000000002</v>
      </c>
      <c r="CK68">
        <v>43.42</v>
      </c>
      <c r="CL68">
        <v>13.14</v>
      </c>
      <c r="CN68">
        <v>18.670000000000002</v>
      </c>
      <c r="CO68">
        <v>32.07</v>
      </c>
      <c r="CP68" t="s">
        <v>143</v>
      </c>
      <c r="CR68">
        <v>8.9499999999999993</v>
      </c>
      <c r="CS68">
        <v>21.37</v>
      </c>
      <c r="CT68">
        <v>10.32</v>
      </c>
      <c r="CX68">
        <v>40.32</v>
      </c>
      <c r="DA68">
        <v>20.329999999999998</v>
      </c>
      <c r="DC68">
        <v>28.31</v>
      </c>
      <c r="DD68">
        <v>38.549999999999997</v>
      </c>
      <c r="DI68">
        <v>17.399999999999999</v>
      </c>
      <c r="DJ68">
        <v>20.7</v>
      </c>
      <c r="DL68">
        <v>25.88</v>
      </c>
      <c r="DM68">
        <v>13.48</v>
      </c>
      <c r="DQ68">
        <v>23.81</v>
      </c>
      <c r="DS68">
        <v>13.73</v>
      </c>
      <c r="DU68">
        <v>15.31</v>
      </c>
      <c r="EB68" t="s">
        <v>143</v>
      </c>
      <c r="EF68">
        <v>18.170000000000002</v>
      </c>
      <c r="EG68">
        <v>12</v>
      </c>
      <c r="EI68">
        <v>16.739999999999998</v>
      </c>
      <c r="EJ68" t="s">
        <v>143</v>
      </c>
      <c r="EK68">
        <v>14.08</v>
      </c>
      <c r="EN68">
        <v>14.12</v>
      </c>
      <c r="EO68">
        <v>34.69</v>
      </c>
      <c r="ER68">
        <v>17.45</v>
      </c>
      <c r="ET68">
        <v>11.6</v>
      </c>
      <c r="EV68">
        <v>8.5299999999999994</v>
      </c>
      <c r="EX68">
        <v>10.84</v>
      </c>
      <c r="FB68">
        <v>17.3</v>
      </c>
      <c r="FC68">
        <v>25.13</v>
      </c>
      <c r="FE68">
        <v>7.4</v>
      </c>
      <c r="FL68">
        <v>33.479999999999997</v>
      </c>
      <c r="FN68">
        <v>12.5</v>
      </c>
      <c r="FO68">
        <v>37.630000000000003</v>
      </c>
      <c r="FQ68" t="s">
        <v>143</v>
      </c>
      <c r="FR68">
        <v>15.1</v>
      </c>
      <c r="FS68">
        <v>15.82</v>
      </c>
      <c r="FY68">
        <v>12.1</v>
      </c>
      <c r="FZ68" t="s">
        <v>143</v>
      </c>
      <c r="GC68">
        <v>15.67</v>
      </c>
      <c r="GE68">
        <v>33.5</v>
      </c>
      <c r="GG68">
        <v>18.09</v>
      </c>
      <c r="GJ68">
        <v>13.99</v>
      </c>
      <c r="GK68">
        <v>1960</v>
      </c>
      <c r="GO68">
        <v>21.58</v>
      </c>
      <c r="GP68">
        <v>18.82</v>
      </c>
      <c r="GR68">
        <v>13.52</v>
      </c>
      <c r="GT68">
        <v>25.95</v>
      </c>
      <c r="HA68">
        <v>25.48</v>
      </c>
      <c r="HC68" t="s">
        <v>143</v>
      </c>
      <c r="HE68">
        <v>15.23</v>
      </c>
      <c r="HG68">
        <v>19.87</v>
      </c>
      <c r="HL68">
        <v>15.13</v>
      </c>
      <c r="HN68">
        <v>9.36</v>
      </c>
      <c r="HP68">
        <v>109.78</v>
      </c>
      <c r="HQ68">
        <v>15.85</v>
      </c>
      <c r="HS68">
        <v>18</v>
      </c>
      <c r="HT68">
        <v>11.57</v>
      </c>
      <c r="HW68">
        <v>15.37</v>
      </c>
      <c r="HX68">
        <v>24.6</v>
      </c>
      <c r="IA68">
        <v>36</v>
      </c>
      <c r="IB68">
        <v>20.36</v>
      </c>
      <c r="IC68">
        <v>10.9</v>
      </c>
      <c r="ID68">
        <v>7.57</v>
      </c>
      <c r="IF68">
        <v>16.309999999999999</v>
      </c>
      <c r="IH68" t="s">
        <v>143</v>
      </c>
      <c r="II68">
        <v>10.93</v>
      </c>
      <c r="IJ68">
        <v>10.37</v>
      </c>
      <c r="IL68">
        <v>14.91</v>
      </c>
      <c r="IM68">
        <v>8.17</v>
      </c>
      <c r="IN68">
        <v>11.33</v>
      </c>
      <c r="IO68">
        <v>9.52</v>
      </c>
      <c r="IU68">
        <v>18.8</v>
      </c>
      <c r="IW68">
        <v>13.31</v>
      </c>
      <c r="IX68">
        <v>11.61</v>
      </c>
      <c r="IY68">
        <v>13.37</v>
      </c>
      <c r="JB68">
        <v>15.93</v>
      </c>
      <c r="JC68">
        <v>19.03</v>
      </c>
      <c r="JD68">
        <v>31.96</v>
      </c>
      <c r="JE68">
        <v>10.3</v>
      </c>
      <c r="JM68">
        <v>23.17</v>
      </c>
      <c r="JO68">
        <v>22.97</v>
      </c>
      <c r="JP68">
        <v>24.86</v>
      </c>
      <c r="JQ68">
        <v>17.8</v>
      </c>
      <c r="JW68">
        <v>15.28</v>
      </c>
      <c r="JX68">
        <v>17.11</v>
      </c>
      <c r="JZ68" t="s">
        <v>143</v>
      </c>
      <c r="KB68">
        <v>24.17</v>
      </c>
      <c r="KG68" t="s">
        <v>143</v>
      </c>
      <c r="KH68">
        <v>24.77</v>
      </c>
      <c r="KR68">
        <v>20</v>
      </c>
      <c r="KS68">
        <v>41.7</v>
      </c>
      <c r="KV68">
        <v>26.15</v>
      </c>
      <c r="LH68">
        <v>15.01</v>
      </c>
      <c r="LM68">
        <v>45.09</v>
      </c>
      <c r="LN68">
        <v>17.75</v>
      </c>
      <c r="LR68">
        <v>23.37</v>
      </c>
      <c r="LS68">
        <v>9.5</v>
      </c>
      <c r="LY68">
        <v>14.57</v>
      </c>
      <c r="MC68">
        <v>11.86</v>
      </c>
      <c r="MG68">
        <v>35.71</v>
      </c>
      <c r="MH68">
        <v>25.36</v>
      </c>
      <c r="MJ68" t="s">
        <v>143</v>
      </c>
      <c r="MT68">
        <v>8.4</v>
      </c>
      <c r="MZ68" t="s">
        <v>143</v>
      </c>
      <c r="NA68">
        <v>7.2</v>
      </c>
      <c r="NB68" t="s">
        <v>143</v>
      </c>
      <c r="ND68">
        <v>25.9</v>
      </c>
      <c r="NF68">
        <v>10.93</v>
      </c>
      <c r="NG68">
        <v>14.53</v>
      </c>
      <c r="NH68">
        <v>11.05</v>
      </c>
      <c r="NI68">
        <v>19.84</v>
      </c>
      <c r="NK68">
        <v>7.76</v>
      </c>
      <c r="NP68">
        <v>11.03</v>
      </c>
      <c r="NS68">
        <v>35.29</v>
      </c>
      <c r="NU68">
        <v>34.31</v>
      </c>
      <c r="NV68">
        <v>9.15</v>
      </c>
      <c r="NY68">
        <v>6.76</v>
      </c>
      <c r="OA68">
        <v>41.09</v>
      </c>
      <c r="OB68">
        <v>43.21</v>
      </c>
      <c r="OE68">
        <v>10.33</v>
      </c>
      <c r="OF68">
        <v>130.46</v>
      </c>
      <c r="OI68">
        <v>26.46</v>
      </c>
      <c r="OK68">
        <v>20.34</v>
      </c>
      <c r="OL68">
        <v>17.809999999999999</v>
      </c>
      <c r="OM68">
        <v>10.68</v>
      </c>
      <c r="OO68">
        <v>16.8</v>
      </c>
      <c r="OR68">
        <v>8.0399999999999991</v>
      </c>
      <c r="OS68">
        <v>10.37</v>
      </c>
      <c r="OT68">
        <v>11.95</v>
      </c>
      <c r="OU68">
        <v>14.61</v>
      </c>
      <c r="OW68">
        <v>13.54</v>
      </c>
      <c r="OX68">
        <v>18.47</v>
      </c>
      <c r="PB68">
        <v>13.78</v>
      </c>
      <c r="PE68">
        <v>11.46</v>
      </c>
      <c r="PH68">
        <v>8.33</v>
      </c>
      <c r="PM68">
        <v>17.829999999999998</v>
      </c>
      <c r="PN68">
        <v>8.73</v>
      </c>
      <c r="PR68">
        <v>10.7</v>
      </c>
      <c r="PT68" t="s">
        <v>143</v>
      </c>
      <c r="PZ68">
        <v>11.98</v>
      </c>
      <c r="QA68">
        <v>8.81</v>
      </c>
      <c r="QF68">
        <v>7.91</v>
      </c>
      <c r="QH68">
        <v>7.56</v>
      </c>
      <c r="QI68">
        <v>14.79</v>
      </c>
      <c r="QL68">
        <v>8.98</v>
      </c>
      <c r="QN68" t="s">
        <v>143</v>
      </c>
      <c r="QO68">
        <v>17</v>
      </c>
      <c r="QS68" t="s">
        <v>143</v>
      </c>
      <c r="QV68">
        <v>39.25</v>
      </c>
      <c r="QX68">
        <v>14.66</v>
      </c>
      <c r="QY68">
        <v>10.9</v>
      </c>
      <c r="RA68">
        <v>25.5</v>
      </c>
      <c r="RC68">
        <v>10.5</v>
      </c>
      <c r="RE68">
        <v>24.57</v>
      </c>
      <c r="RG68">
        <v>12</v>
      </c>
      <c r="RJ68">
        <v>14.53</v>
      </c>
      <c r="RL68">
        <v>9.4</v>
      </c>
      <c r="RM68">
        <v>21.48</v>
      </c>
      <c r="RP68">
        <v>11.17</v>
      </c>
      <c r="RS68">
        <v>8.33</v>
      </c>
      <c r="SB68">
        <v>15.03</v>
      </c>
      <c r="SG68">
        <v>7.84</v>
      </c>
      <c r="SH68">
        <v>11.85</v>
      </c>
      <c r="SI68">
        <v>11.28</v>
      </c>
      <c r="SM68">
        <v>13.6</v>
      </c>
      <c r="SN68">
        <v>14.03</v>
      </c>
      <c r="SQ68">
        <v>63.5</v>
      </c>
      <c r="SR68">
        <v>8.8800000000000008</v>
      </c>
      <c r="ST68">
        <v>12.5</v>
      </c>
      <c r="SU68">
        <v>31.66</v>
      </c>
      <c r="SV68">
        <v>11.04</v>
      </c>
      <c r="SX68">
        <v>18.32</v>
      </c>
      <c r="SZ68">
        <v>10.8</v>
      </c>
      <c r="TB68">
        <v>10.27</v>
      </c>
      <c r="TG68" t="s">
        <v>143</v>
      </c>
      <c r="TH68" t="s">
        <v>143</v>
      </c>
      <c r="TJ68">
        <v>10.14</v>
      </c>
      <c r="TM68">
        <v>13.91</v>
      </c>
      <c r="TO68">
        <v>214.4</v>
      </c>
      <c r="TP68" t="s">
        <v>143</v>
      </c>
      <c r="TV68">
        <v>24.22</v>
      </c>
      <c r="TZ68" t="s">
        <v>143</v>
      </c>
      <c r="UB68">
        <v>19.920000000000002</v>
      </c>
      <c r="UD68">
        <v>20.36</v>
      </c>
      <c r="UG68">
        <v>47.23</v>
      </c>
      <c r="UH68">
        <v>18.940000000000001</v>
      </c>
      <c r="UL68">
        <v>16.09</v>
      </c>
      <c r="UN68">
        <v>15.34</v>
      </c>
      <c r="UP68">
        <v>12.88</v>
      </c>
      <c r="UR68">
        <v>13.77</v>
      </c>
      <c r="UX68">
        <v>17.39</v>
      </c>
      <c r="VE68" t="s">
        <v>143</v>
      </c>
      <c r="VG68" t="s">
        <v>143</v>
      </c>
      <c r="VI68">
        <v>39.229999999999997</v>
      </c>
      <c r="VJ68">
        <v>40</v>
      </c>
      <c r="VL68">
        <v>12.99</v>
      </c>
      <c r="VM68">
        <v>25.62</v>
      </c>
      <c r="VT68">
        <v>12.12</v>
      </c>
      <c r="VV68">
        <v>14.07</v>
      </c>
      <c r="VW68" t="s">
        <v>143</v>
      </c>
      <c r="VX68">
        <v>18.86</v>
      </c>
      <c r="WA68">
        <v>42.32</v>
      </c>
    </row>
    <row r="69" spans="1:599" x14ac:dyDescent="0.25">
      <c r="A69" s="87">
        <v>42824</v>
      </c>
      <c r="D69">
        <v>12.84</v>
      </c>
      <c r="I69">
        <v>16.84</v>
      </c>
      <c r="K69">
        <v>8.77</v>
      </c>
      <c r="M69">
        <v>9.69</v>
      </c>
      <c r="R69">
        <v>11.56</v>
      </c>
      <c r="S69">
        <v>14.95</v>
      </c>
      <c r="W69">
        <v>21.11</v>
      </c>
      <c r="AA69">
        <v>13.22</v>
      </c>
      <c r="AC69">
        <v>8.15</v>
      </c>
      <c r="AE69">
        <v>8.1300000000000008</v>
      </c>
      <c r="AF69">
        <v>23.91</v>
      </c>
      <c r="AG69">
        <v>7</v>
      </c>
      <c r="AH69">
        <v>14.48</v>
      </c>
      <c r="AO69" t="s">
        <v>143</v>
      </c>
      <c r="AP69">
        <v>13.39</v>
      </c>
      <c r="AR69" t="s">
        <v>143</v>
      </c>
      <c r="AT69">
        <v>9.16</v>
      </c>
      <c r="AU69">
        <v>9.34</v>
      </c>
      <c r="BA69">
        <v>14.21</v>
      </c>
      <c r="BD69">
        <v>12.13</v>
      </c>
      <c r="BF69">
        <v>11.46</v>
      </c>
      <c r="BG69">
        <v>9.69</v>
      </c>
      <c r="BH69">
        <v>32.770000000000003</v>
      </c>
      <c r="BI69">
        <v>8.1999999999999993</v>
      </c>
      <c r="BJ69">
        <v>11.78</v>
      </c>
      <c r="BL69">
        <v>31.84</v>
      </c>
      <c r="BM69">
        <v>32.96</v>
      </c>
      <c r="BN69">
        <v>20</v>
      </c>
      <c r="BO69">
        <v>29.28</v>
      </c>
      <c r="BR69" t="s">
        <v>143</v>
      </c>
      <c r="BS69">
        <v>33.71</v>
      </c>
      <c r="BT69">
        <v>15</v>
      </c>
      <c r="BU69">
        <v>24.67</v>
      </c>
      <c r="BV69">
        <v>12.1</v>
      </c>
      <c r="BW69">
        <v>13.79</v>
      </c>
      <c r="CA69">
        <v>15.94</v>
      </c>
      <c r="CB69">
        <v>59.63</v>
      </c>
      <c r="CD69">
        <v>13.94</v>
      </c>
      <c r="CE69">
        <v>11.29</v>
      </c>
      <c r="CG69">
        <v>19.260000000000002</v>
      </c>
      <c r="CK69">
        <v>43.42</v>
      </c>
      <c r="CL69">
        <v>13.14</v>
      </c>
      <c r="CN69">
        <v>18.670000000000002</v>
      </c>
      <c r="CO69">
        <v>32.07</v>
      </c>
      <c r="CP69" t="s">
        <v>143</v>
      </c>
      <c r="CR69">
        <v>8.9499999999999993</v>
      </c>
      <c r="CS69">
        <v>21.37</v>
      </c>
      <c r="CT69">
        <v>10.32</v>
      </c>
      <c r="CX69">
        <v>40.32</v>
      </c>
      <c r="DA69">
        <v>20.329999999999998</v>
      </c>
      <c r="DC69">
        <v>28.31</v>
      </c>
      <c r="DD69">
        <v>38.549999999999997</v>
      </c>
      <c r="DI69">
        <v>17.399999999999999</v>
      </c>
      <c r="DJ69">
        <v>20.7</v>
      </c>
      <c r="DL69">
        <v>25.88</v>
      </c>
      <c r="DM69">
        <v>13.48</v>
      </c>
      <c r="DQ69">
        <v>23.81</v>
      </c>
      <c r="DS69">
        <v>13.73</v>
      </c>
      <c r="DU69">
        <v>15.31</v>
      </c>
      <c r="EB69" t="s">
        <v>143</v>
      </c>
      <c r="EF69">
        <v>18.170000000000002</v>
      </c>
      <c r="EG69">
        <v>12</v>
      </c>
      <c r="EI69">
        <v>16.739999999999998</v>
      </c>
      <c r="EJ69" t="s">
        <v>143</v>
      </c>
      <c r="EK69">
        <v>14.08</v>
      </c>
      <c r="EN69">
        <v>14.12</v>
      </c>
      <c r="EO69">
        <v>34.69</v>
      </c>
      <c r="ER69">
        <v>17.45</v>
      </c>
      <c r="ET69">
        <v>11.6</v>
      </c>
      <c r="EV69">
        <v>8.5299999999999994</v>
      </c>
      <c r="EX69">
        <v>10.84</v>
      </c>
      <c r="FB69">
        <v>17.3</v>
      </c>
      <c r="FC69">
        <v>25.13</v>
      </c>
      <c r="FE69">
        <v>7.4</v>
      </c>
      <c r="FL69">
        <v>33.479999999999997</v>
      </c>
      <c r="FN69">
        <v>12.5</v>
      </c>
      <c r="FO69">
        <v>37.630000000000003</v>
      </c>
      <c r="FQ69" t="s">
        <v>143</v>
      </c>
      <c r="FR69">
        <v>15.1</v>
      </c>
      <c r="FS69">
        <v>15.82</v>
      </c>
      <c r="FY69">
        <v>12.1</v>
      </c>
      <c r="FZ69" t="s">
        <v>143</v>
      </c>
      <c r="GC69">
        <v>15.67</v>
      </c>
      <c r="GE69">
        <v>33.5</v>
      </c>
      <c r="GG69">
        <v>18.09</v>
      </c>
      <c r="GJ69">
        <v>13.99</v>
      </c>
      <c r="GK69">
        <v>1960</v>
      </c>
      <c r="GO69">
        <v>21.58</v>
      </c>
      <c r="GP69">
        <v>18.82</v>
      </c>
      <c r="GR69">
        <v>13.52</v>
      </c>
      <c r="GT69">
        <v>25.95</v>
      </c>
      <c r="HA69">
        <v>25.48</v>
      </c>
      <c r="HC69" t="s">
        <v>143</v>
      </c>
      <c r="HE69">
        <v>15.23</v>
      </c>
      <c r="HG69">
        <v>19.87</v>
      </c>
      <c r="HL69">
        <v>15.13</v>
      </c>
      <c r="HN69">
        <v>9.36</v>
      </c>
      <c r="HP69">
        <v>109.78</v>
      </c>
      <c r="HQ69">
        <v>15.85</v>
      </c>
      <c r="HS69">
        <v>18</v>
      </c>
      <c r="HT69">
        <v>11.57</v>
      </c>
      <c r="HW69">
        <v>15.37</v>
      </c>
      <c r="HX69">
        <v>24.6</v>
      </c>
      <c r="IA69">
        <v>36</v>
      </c>
      <c r="IB69">
        <v>20.36</v>
      </c>
      <c r="IC69">
        <v>10.9</v>
      </c>
      <c r="ID69">
        <v>7.57</v>
      </c>
      <c r="IF69">
        <v>16.309999999999999</v>
      </c>
      <c r="IH69" t="s">
        <v>143</v>
      </c>
      <c r="II69">
        <v>10.93</v>
      </c>
      <c r="IJ69">
        <v>10.37</v>
      </c>
      <c r="IL69">
        <v>14.91</v>
      </c>
      <c r="IM69">
        <v>8.17</v>
      </c>
      <c r="IN69">
        <v>11.33</v>
      </c>
      <c r="IO69">
        <v>9.52</v>
      </c>
      <c r="IU69">
        <v>18.8</v>
      </c>
      <c r="IW69">
        <v>13.31</v>
      </c>
      <c r="IX69">
        <v>11.61</v>
      </c>
      <c r="IY69">
        <v>13.37</v>
      </c>
      <c r="JB69">
        <v>15.93</v>
      </c>
      <c r="JC69">
        <v>19.03</v>
      </c>
      <c r="JD69">
        <v>31.96</v>
      </c>
      <c r="JE69">
        <v>10.3</v>
      </c>
      <c r="JM69">
        <v>23.17</v>
      </c>
      <c r="JO69">
        <v>22.97</v>
      </c>
      <c r="JP69">
        <v>24.86</v>
      </c>
      <c r="JQ69">
        <v>17.8</v>
      </c>
      <c r="JW69">
        <v>15.28</v>
      </c>
      <c r="JX69">
        <v>17.11</v>
      </c>
      <c r="JZ69" t="s">
        <v>143</v>
      </c>
      <c r="KB69">
        <v>24.17</v>
      </c>
      <c r="KG69" t="s">
        <v>143</v>
      </c>
      <c r="KH69">
        <v>24.77</v>
      </c>
      <c r="KR69">
        <v>20</v>
      </c>
      <c r="KS69">
        <v>41.7</v>
      </c>
      <c r="KV69">
        <v>26.15</v>
      </c>
      <c r="LH69">
        <v>15.01</v>
      </c>
      <c r="LM69">
        <v>45.09</v>
      </c>
      <c r="LN69">
        <v>17.75</v>
      </c>
      <c r="LR69">
        <v>23.37</v>
      </c>
      <c r="LS69">
        <v>9.5</v>
      </c>
      <c r="LY69">
        <v>14.57</v>
      </c>
      <c r="MC69">
        <v>11.86</v>
      </c>
      <c r="MG69">
        <v>35.71</v>
      </c>
      <c r="MH69">
        <v>25.36</v>
      </c>
      <c r="MJ69" t="s">
        <v>143</v>
      </c>
      <c r="MT69">
        <v>8.4</v>
      </c>
      <c r="MZ69" t="s">
        <v>143</v>
      </c>
      <c r="NA69">
        <v>7.2</v>
      </c>
      <c r="NB69" t="s">
        <v>143</v>
      </c>
      <c r="ND69">
        <v>25.9</v>
      </c>
      <c r="NF69">
        <v>10.93</v>
      </c>
      <c r="NG69">
        <v>14.53</v>
      </c>
      <c r="NH69">
        <v>11.05</v>
      </c>
      <c r="NI69">
        <v>19.84</v>
      </c>
      <c r="NK69">
        <v>7.76</v>
      </c>
      <c r="NP69">
        <v>11.03</v>
      </c>
      <c r="NS69">
        <v>35.29</v>
      </c>
      <c r="NU69">
        <v>34.31</v>
      </c>
      <c r="NV69">
        <v>9.15</v>
      </c>
      <c r="NY69">
        <v>6.76</v>
      </c>
      <c r="OA69">
        <v>41.09</v>
      </c>
      <c r="OB69">
        <v>43.21</v>
      </c>
      <c r="OE69">
        <v>10.33</v>
      </c>
      <c r="OF69">
        <v>130.46</v>
      </c>
      <c r="OI69">
        <v>26.46</v>
      </c>
      <c r="OK69">
        <v>20.34</v>
      </c>
      <c r="OL69">
        <v>17.809999999999999</v>
      </c>
      <c r="OM69">
        <v>10.68</v>
      </c>
      <c r="OO69">
        <v>16.8</v>
      </c>
      <c r="OR69">
        <v>8.0399999999999991</v>
      </c>
      <c r="OS69">
        <v>10.37</v>
      </c>
      <c r="OT69">
        <v>11.95</v>
      </c>
      <c r="OU69">
        <v>14.61</v>
      </c>
      <c r="OW69">
        <v>13.54</v>
      </c>
      <c r="OX69">
        <v>18.47</v>
      </c>
      <c r="PB69">
        <v>13.78</v>
      </c>
      <c r="PE69">
        <v>11.46</v>
      </c>
      <c r="PH69">
        <v>8.33</v>
      </c>
      <c r="PM69">
        <v>17.829999999999998</v>
      </c>
      <c r="PN69">
        <v>8.73</v>
      </c>
      <c r="PR69">
        <v>10.7</v>
      </c>
      <c r="PT69" t="s">
        <v>143</v>
      </c>
      <c r="PZ69">
        <v>11.98</v>
      </c>
      <c r="QA69">
        <v>8.81</v>
      </c>
      <c r="QF69">
        <v>7.91</v>
      </c>
      <c r="QH69">
        <v>7.56</v>
      </c>
      <c r="QI69">
        <v>14.79</v>
      </c>
      <c r="QL69">
        <v>8.98</v>
      </c>
      <c r="QN69" t="s">
        <v>143</v>
      </c>
      <c r="QO69">
        <v>17</v>
      </c>
      <c r="QS69" t="s">
        <v>143</v>
      </c>
      <c r="QV69">
        <v>39.25</v>
      </c>
      <c r="QX69">
        <v>14.66</v>
      </c>
      <c r="QY69">
        <v>10.9</v>
      </c>
      <c r="RA69">
        <v>25.5</v>
      </c>
      <c r="RC69">
        <v>10.5</v>
      </c>
      <c r="RE69">
        <v>24.57</v>
      </c>
      <c r="RG69">
        <v>12</v>
      </c>
      <c r="RJ69">
        <v>14.53</v>
      </c>
      <c r="RL69">
        <v>9.4</v>
      </c>
      <c r="RM69">
        <v>21.48</v>
      </c>
      <c r="RP69">
        <v>11.17</v>
      </c>
      <c r="RS69">
        <v>8.33</v>
      </c>
      <c r="SB69">
        <v>15.03</v>
      </c>
      <c r="SG69">
        <v>7.84</v>
      </c>
      <c r="SH69">
        <v>11.85</v>
      </c>
      <c r="SI69">
        <v>11.28</v>
      </c>
      <c r="SM69">
        <v>13.6</v>
      </c>
      <c r="SN69">
        <v>14.03</v>
      </c>
      <c r="SQ69">
        <v>63.5</v>
      </c>
      <c r="SR69">
        <v>8.8800000000000008</v>
      </c>
      <c r="ST69">
        <v>12.5</v>
      </c>
      <c r="SU69">
        <v>31.66</v>
      </c>
      <c r="SV69">
        <v>11.04</v>
      </c>
      <c r="SX69">
        <v>18.32</v>
      </c>
      <c r="SZ69">
        <v>10.8</v>
      </c>
      <c r="TB69">
        <v>10.27</v>
      </c>
      <c r="TG69" t="s">
        <v>143</v>
      </c>
      <c r="TH69" t="s">
        <v>143</v>
      </c>
      <c r="TJ69">
        <v>10.14</v>
      </c>
      <c r="TM69">
        <v>13.91</v>
      </c>
      <c r="TO69">
        <v>214.4</v>
      </c>
      <c r="TP69" t="s">
        <v>143</v>
      </c>
      <c r="TV69">
        <v>24.22</v>
      </c>
      <c r="TZ69" t="s">
        <v>143</v>
      </c>
      <c r="UB69">
        <v>19.920000000000002</v>
      </c>
      <c r="UD69">
        <v>20.36</v>
      </c>
      <c r="UG69">
        <v>47.23</v>
      </c>
      <c r="UH69">
        <v>18.940000000000001</v>
      </c>
      <c r="UL69">
        <v>16.09</v>
      </c>
      <c r="UN69">
        <v>15.34</v>
      </c>
      <c r="UP69">
        <v>12.88</v>
      </c>
      <c r="UR69">
        <v>13.77</v>
      </c>
      <c r="UX69">
        <v>17.39</v>
      </c>
      <c r="VE69" t="s">
        <v>143</v>
      </c>
      <c r="VG69" t="s">
        <v>143</v>
      </c>
      <c r="VI69">
        <v>39.229999999999997</v>
      </c>
      <c r="VJ69">
        <v>40</v>
      </c>
      <c r="VL69">
        <v>12.99</v>
      </c>
      <c r="VM69">
        <v>25.62</v>
      </c>
      <c r="VT69">
        <v>12.12</v>
      </c>
      <c r="VV69">
        <v>14.07</v>
      </c>
      <c r="VW69" t="s">
        <v>143</v>
      </c>
      <c r="VX69">
        <v>18.86</v>
      </c>
      <c r="WA69">
        <v>42.32</v>
      </c>
    </row>
    <row r="70" spans="1:599" x14ac:dyDescent="0.25">
      <c r="A70" s="87">
        <v>42825</v>
      </c>
      <c r="D70">
        <v>12.84</v>
      </c>
      <c r="I70">
        <v>16.84</v>
      </c>
      <c r="K70">
        <v>8.77</v>
      </c>
      <c r="M70">
        <v>9.69</v>
      </c>
      <c r="R70">
        <v>11.56</v>
      </c>
      <c r="S70">
        <v>14.95</v>
      </c>
      <c r="W70">
        <v>21.11</v>
      </c>
      <c r="AA70">
        <v>13.22</v>
      </c>
      <c r="AC70">
        <v>8.15</v>
      </c>
      <c r="AE70">
        <v>8.1300000000000008</v>
      </c>
      <c r="AF70">
        <v>23.91</v>
      </c>
      <c r="AG70">
        <v>7</v>
      </c>
      <c r="AH70">
        <v>14.48</v>
      </c>
      <c r="AO70" t="s">
        <v>143</v>
      </c>
      <c r="AP70">
        <v>13.39</v>
      </c>
      <c r="AR70" t="s">
        <v>143</v>
      </c>
      <c r="AT70">
        <v>9.16</v>
      </c>
      <c r="AU70">
        <v>9.34</v>
      </c>
      <c r="BA70">
        <v>14.21</v>
      </c>
      <c r="BD70">
        <v>12.13</v>
      </c>
      <c r="BF70">
        <v>11.46</v>
      </c>
      <c r="BG70">
        <v>9.69</v>
      </c>
      <c r="BH70">
        <v>32.770000000000003</v>
      </c>
      <c r="BI70">
        <v>8.1999999999999993</v>
      </c>
      <c r="BJ70">
        <v>11.78</v>
      </c>
      <c r="BL70">
        <v>31.84</v>
      </c>
      <c r="BM70">
        <v>32.96</v>
      </c>
      <c r="BN70">
        <v>20</v>
      </c>
      <c r="BO70">
        <v>29.28</v>
      </c>
      <c r="BR70" t="s">
        <v>143</v>
      </c>
      <c r="BS70">
        <v>33.71</v>
      </c>
      <c r="BT70">
        <v>15</v>
      </c>
      <c r="BU70">
        <v>24.67</v>
      </c>
      <c r="BV70">
        <v>12.1</v>
      </c>
      <c r="BW70">
        <v>13.79</v>
      </c>
      <c r="CA70">
        <v>15.94</v>
      </c>
      <c r="CB70">
        <v>59.63</v>
      </c>
      <c r="CD70">
        <v>13.94</v>
      </c>
      <c r="CE70">
        <v>11.29</v>
      </c>
      <c r="CG70">
        <v>19.260000000000002</v>
      </c>
      <c r="CK70">
        <v>43.42</v>
      </c>
      <c r="CL70">
        <v>13.14</v>
      </c>
      <c r="CN70">
        <v>18.670000000000002</v>
      </c>
      <c r="CO70">
        <v>32.07</v>
      </c>
      <c r="CP70" t="s">
        <v>143</v>
      </c>
      <c r="CR70">
        <v>8.9499999999999993</v>
      </c>
      <c r="CS70">
        <v>21.37</v>
      </c>
      <c r="CT70">
        <v>10.32</v>
      </c>
      <c r="CX70">
        <v>40.32</v>
      </c>
      <c r="DA70">
        <v>20.329999999999998</v>
      </c>
      <c r="DC70">
        <v>28.31</v>
      </c>
      <c r="DD70">
        <v>38.549999999999997</v>
      </c>
      <c r="DI70">
        <v>17.399999999999999</v>
      </c>
      <c r="DJ70">
        <v>20.7</v>
      </c>
      <c r="DL70">
        <v>25.88</v>
      </c>
      <c r="DM70">
        <v>13.48</v>
      </c>
      <c r="DQ70">
        <v>23.81</v>
      </c>
      <c r="DS70">
        <v>13.73</v>
      </c>
      <c r="DU70">
        <v>15.31</v>
      </c>
      <c r="EB70" t="s">
        <v>143</v>
      </c>
      <c r="EF70">
        <v>18.170000000000002</v>
      </c>
      <c r="EG70">
        <v>12</v>
      </c>
      <c r="EI70">
        <v>16.739999999999998</v>
      </c>
      <c r="EJ70" t="s">
        <v>143</v>
      </c>
      <c r="EK70">
        <v>14.08</v>
      </c>
      <c r="EN70">
        <v>14.12</v>
      </c>
      <c r="EO70">
        <v>34.69</v>
      </c>
      <c r="ER70">
        <v>17.45</v>
      </c>
      <c r="ET70">
        <v>11.6</v>
      </c>
      <c r="EV70">
        <v>8.5299999999999994</v>
      </c>
      <c r="EX70">
        <v>10.84</v>
      </c>
      <c r="FB70">
        <v>17.3</v>
      </c>
      <c r="FC70">
        <v>25.13</v>
      </c>
      <c r="FE70">
        <v>7.4</v>
      </c>
      <c r="FL70">
        <v>33.479999999999997</v>
      </c>
      <c r="FN70">
        <v>12.5</v>
      </c>
      <c r="FO70">
        <v>37.630000000000003</v>
      </c>
      <c r="FQ70" t="s">
        <v>143</v>
      </c>
      <c r="FR70">
        <v>15.1</v>
      </c>
      <c r="FS70">
        <v>15.82</v>
      </c>
      <c r="FY70">
        <v>12.1</v>
      </c>
      <c r="FZ70" t="s">
        <v>143</v>
      </c>
      <c r="GC70">
        <v>15.67</v>
      </c>
      <c r="GE70">
        <v>33.5</v>
      </c>
      <c r="GG70">
        <v>18.09</v>
      </c>
      <c r="GJ70">
        <v>13.99</v>
      </c>
      <c r="GK70">
        <v>1960</v>
      </c>
      <c r="GO70">
        <v>21.58</v>
      </c>
      <c r="GP70">
        <v>18.82</v>
      </c>
      <c r="GR70">
        <v>13.52</v>
      </c>
      <c r="GT70">
        <v>25.95</v>
      </c>
      <c r="HA70">
        <v>25.48</v>
      </c>
      <c r="HC70" t="s">
        <v>143</v>
      </c>
      <c r="HE70">
        <v>15.23</v>
      </c>
      <c r="HG70">
        <v>19.87</v>
      </c>
      <c r="HL70">
        <v>15.13</v>
      </c>
      <c r="HN70">
        <v>9.36</v>
      </c>
      <c r="HP70">
        <v>109.78</v>
      </c>
      <c r="HQ70">
        <v>15.85</v>
      </c>
      <c r="HS70">
        <v>18</v>
      </c>
      <c r="HT70">
        <v>11.57</v>
      </c>
      <c r="HW70">
        <v>15.37</v>
      </c>
      <c r="HX70">
        <v>24.6</v>
      </c>
      <c r="IA70">
        <v>36</v>
      </c>
      <c r="IB70">
        <v>20.36</v>
      </c>
      <c r="IC70">
        <v>10.9</v>
      </c>
      <c r="ID70">
        <v>7.57</v>
      </c>
      <c r="IF70">
        <v>16.309999999999999</v>
      </c>
      <c r="IH70" t="s">
        <v>143</v>
      </c>
      <c r="II70">
        <v>10.93</v>
      </c>
      <c r="IJ70">
        <v>10.37</v>
      </c>
      <c r="IL70">
        <v>14.91</v>
      </c>
      <c r="IM70">
        <v>8.17</v>
      </c>
      <c r="IN70">
        <v>11.33</v>
      </c>
      <c r="IO70">
        <v>9.52</v>
      </c>
      <c r="IU70">
        <v>18.8</v>
      </c>
      <c r="IW70">
        <v>13.31</v>
      </c>
      <c r="IX70">
        <v>11.61</v>
      </c>
      <c r="IY70">
        <v>13.37</v>
      </c>
      <c r="JB70">
        <v>15.93</v>
      </c>
      <c r="JC70">
        <v>19.03</v>
      </c>
      <c r="JD70">
        <v>31.96</v>
      </c>
      <c r="JE70">
        <v>10.3</v>
      </c>
      <c r="JM70">
        <v>23.17</v>
      </c>
      <c r="JO70">
        <v>22.97</v>
      </c>
      <c r="JP70">
        <v>24.86</v>
      </c>
      <c r="JQ70">
        <v>17.8</v>
      </c>
      <c r="JW70">
        <v>15.28</v>
      </c>
      <c r="JX70">
        <v>17.11</v>
      </c>
      <c r="JZ70" t="s">
        <v>143</v>
      </c>
      <c r="KB70">
        <v>24.17</v>
      </c>
      <c r="KG70" t="s">
        <v>143</v>
      </c>
      <c r="KH70">
        <v>24.77</v>
      </c>
      <c r="KR70">
        <v>20</v>
      </c>
      <c r="KS70">
        <v>41.7</v>
      </c>
      <c r="KV70">
        <v>26.15</v>
      </c>
      <c r="LH70">
        <v>15.01</v>
      </c>
      <c r="LM70">
        <v>45.09</v>
      </c>
      <c r="LN70">
        <v>17.75</v>
      </c>
      <c r="LR70">
        <v>23.37</v>
      </c>
      <c r="LS70">
        <v>9.5</v>
      </c>
      <c r="LY70">
        <v>14.57</v>
      </c>
      <c r="MC70">
        <v>11.86</v>
      </c>
      <c r="MG70">
        <v>35.71</v>
      </c>
      <c r="MH70">
        <v>25.36</v>
      </c>
      <c r="MJ70" t="s">
        <v>143</v>
      </c>
      <c r="MT70">
        <v>8.4</v>
      </c>
      <c r="MZ70" t="s">
        <v>143</v>
      </c>
      <c r="NA70">
        <v>7.2</v>
      </c>
      <c r="NB70" t="s">
        <v>143</v>
      </c>
      <c r="ND70">
        <v>25.9</v>
      </c>
      <c r="NF70">
        <v>10.93</v>
      </c>
      <c r="NG70">
        <v>14.53</v>
      </c>
      <c r="NH70">
        <v>11.05</v>
      </c>
      <c r="NI70">
        <v>19.84</v>
      </c>
      <c r="NK70">
        <v>7.76</v>
      </c>
      <c r="NP70">
        <v>11.03</v>
      </c>
      <c r="NS70">
        <v>35.29</v>
      </c>
      <c r="NU70">
        <v>34.31</v>
      </c>
      <c r="NV70">
        <v>9.15</v>
      </c>
      <c r="NY70">
        <v>6.76</v>
      </c>
      <c r="OA70">
        <v>41.09</v>
      </c>
      <c r="OB70">
        <v>43.21</v>
      </c>
      <c r="OE70">
        <v>10.33</v>
      </c>
      <c r="OF70">
        <v>130.46</v>
      </c>
      <c r="OI70">
        <v>26.46</v>
      </c>
      <c r="OK70">
        <v>20.34</v>
      </c>
      <c r="OL70">
        <v>17.809999999999999</v>
      </c>
      <c r="OM70">
        <v>10.68</v>
      </c>
      <c r="OO70">
        <v>16.8</v>
      </c>
      <c r="OR70">
        <v>8.0399999999999991</v>
      </c>
      <c r="OS70">
        <v>10.37</v>
      </c>
      <c r="OT70">
        <v>11.95</v>
      </c>
      <c r="OU70">
        <v>14.61</v>
      </c>
      <c r="OW70">
        <v>13.54</v>
      </c>
      <c r="OX70">
        <v>18.47</v>
      </c>
      <c r="PB70">
        <v>13.78</v>
      </c>
      <c r="PE70">
        <v>11.46</v>
      </c>
      <c r="PH70">
        <v>8.33</v>
      </c>
      <c r="PM70">
        <v>17.829999999999998</v>
      </c>
      <c r="PN70">
        <v>8.73</v>
      </c>
      <c r="PR70">
        <v>10.7</v>
      </c>
      <c r="PT70" t="s">
        <v>143</v>
      </c>
      <c r="PZ70">
        <v>11.98</v>
      </c>
      <c r="QA70">
        <v>8.81</v>
      </c>
      <c r="QF70">
        <v>7.91</v>
      </c>
      <c r="QH70">
        <v>7.56</v>
      </c>
      <c r="QI70">
        <v>14.79</v>
      </c>
      <c r="QL70">
        <v>8.98</v>
      </c>
      <c r="QN70" t="s">
        <v>143</v>
      </c>
      <c r="QO70">
        <v>17</v>
      </c>
      <c r="QS70" t="s">
        <v>143</v>
      </c>
      <c r="QV70">
        <v>39.25</v>
      </c>
      <c r="QX70">
        <v>14.66</v>
      </c>
      <c r="QY70">
        <v>10.9</v>
      </c>
      <c r="RA70">
        <v>25.5</v>
      </c>
      <c r="RC70">
        <v>10.5</v>
      </c>
      <c r="RE70">
        <v>24.57</v>
      </c>
      <c r="RG70">
        <v>12</v>
      </c>
      <c r="RJ70">
        <v>14.53</v>
      </c>
      <c r="RL70">
        <v>9.4</v>
      </c>
      <c r="RM70">
        <v>21.48</v>
      </c>
      <c r="RP70">
        <v>11.17</v>
      </c>
      <c r="RS70">
        <v>8.33</v>
      </c>
      <c r="SB70">
        <v>15.03</v>
      </c>
      <c r="SG70">
        <v>7.84</v>
      </c>
      <c r="SH70">
        <v>11.85</v>
      </c>
      <c r="SI70">
        <v>11.28</v>
      </c>
      <c r="SM70">
        <v>13.6</v>
      </c>
      <c r="SN70">
        <v>14.03</v>
      </c>
      <c r="SQ70">
        <v>63.5</v>
      </c>
      <c r="SR70">
        <v>8.8800000000000008</v>
      </c>
      <c r="ST70">
        <v>12.5</v>
      </c>
      <c r="SU70">
        <v>31.66</v>
      </c>
      <c r="SV70">
        <v>11.04</v>
      </c>
      <c r="SX70">
        <v>18.32</v>
      </c>
      <c r="SZ70">
        <v>10.8</v>
      </c>
      <c r="TB70">
        <v>10.27</v>
      </c>
      <c r="TG70" t="s">
        <v>143</v>
      </c>
      <c r="TH70" t="s">
        <v>143</v>
      </c>
      <c r="TJ70">
        <v>10.14</v>
      </c>
      <c r="TM70">
        <v>13.91</v>
      </c>
      <c r="TO70">
        <v>214.4</v>
      </c>
      <c r="TP70" t="s">
        <v>143</v>
      </c>
      <c r="TV70">
        <v>24.22</v>
      </c>
      <c r="TZ70" t="s">
        <v>143</v>
      </c>
      <c r="UB70">
        <v>19.920000000000002</v>
      </c>
      <c r="UD70">
        <v>20.36</v>
      </c>
      <c r="UG70">
        <v>47.23</v>
      </c>
      <c r="UH70">
        <v>18.940000000000001</v>
      </c>
      <c r="UL70">
        <v>16.09</v>
      </c>
      <c r="UN70">
        <v>15.34</v>
      </c>
      <c r="UP70">
        <v>12.88</v>
      </c>
      <c r="UR70">
        <v>13.77</v>
      </c>
      <c r="UX70">
        <v>17.39</v>
      </c>
      <c r="VE70" t="s">
        <v>143</v>
      </c>
      <c r="VG70" t="s">
        <v>143</v>
      </c>
      <c r="VI70">
        <v>39.229999999999997</v>
      </c>
      <c r="VJ70">
        <v>40</v>
      </c>
      <c r="VL70">
        <v>12.99</v>
      </c>
      <c r="VM70">
        <v>25.62</v>
      </c>
      <c r="VT70">
        <v>12.12</v>
      </c>
      <c r="VV70">
        <v>14.07</v>
      </c>
      <c r="VW70" t="s">
        <v>143</v>
      </c>
      <c r="VX70">
        <v>18.86</v>
      </c>
      <c r="WA70">
        <v>42.32</v>
      </c>
    </row>
    <row r="71" spans="1:599" x14ac:dyDescent="0.25">
      <c r="A71" s="87">
        <v>42828</v>
      </c>
      <c r="D71">
        <v>12.84</v>
      </c>
      <c r="I71">
        <v>16.84</v>
      </c>
      <c r="K71">
        <v>8.77</v>
      </c>
      <c r="M71">
        <v>9.69</v>
      </c>
      <c r="R71">
        <v>11.56</v>
      </c>
      <c r="S71">
        <v>14.95</v>
      </c>
      <c r="W71">
        <v>21.11</v>
      </c>
      <c r="AA71">
        <v>13.22</v>
      </c>
      <c r="AC71">
        <v>8.15</v>
      </c>
      <c r="AE71">
        <v>8.1300000000000008</v>
      </c>
      <c r="AF71">
        <v>23.91</v>
      </c>
      <c r="AG71">
        <v>7</v>
      </c>
      <c r="AH71">
        <v>14.48</v>
      </c>
      <c r="AO71" t="s">
        <v>143</v>
      </c>
      <c r="AP71">
        <v>13.39</v>
      </c>
      <c r="AR71" t="s">
        <v>143</v>
      </c>
      <c r="AT71">
        <v>9.16</v>
      </c>
      <c r="AU71">
        <v>9.34</v>
      </c>
      <c r="BA71">
        <v>14.21</v>
      </c>
      <c r="BD71">
        <v>12.13</v>
      </c>
      <c r="BF71">
        <v>11.46</v>
      </c>
      <c r="BG71">
        <v>9.69</v>
      </c>
      <c r="BH71">
        <v>32.770000000000003</v>
      </c>
      <c r="BI71">
        <v>8.1999999999999993</v>
      </c>
      <c r="BJ71">
        <v>11.78</v>
      </c>
      <c r="BL71">
        <v>31.84</v>
      </c>
      <c r="BM71">
        <v>32.96</v>
      </c>
      <c r="BN71">
        <v>20</v>
      </c>
      <c r="BO71">
        <v>29.28</v>
      </c>
      <c r="BR71" t="s">
        <v>143</v>
      </c>
      <c r="BS71">
        <v>33.71</v>
      </c>
      <c r="BT71">
        <v>15</v>
      </c>
      <c r="BU71">
        <v>24.67</v>
      </c>
      <c r="BV71">
        <v>12.1</v>
      </c>
      <c r="BW71">
        <v>13.79</v>
      </c>
      <c r="CA71">
        <v>15.94</v>
      </c>
      <c r="CB71">
        <v>59.63</v>
      </c>
      <c r="CD71">
        <v>13.94</v>
      </c>
      <c r="CE71">
        <v>11.29</v>
      </c>
      <c r="CG71">
        <v>19.260000000000002</v>
      </c>
      <c r="CK71">
        <v>43.42</v>
      </c>
      <c r="CL71">
        <v>13.14</v>
      </c>
      <c r="CN71">
        <v>18.670000000000002</v>
      </c>
      <c r="CO71">
        <v>32.07</v>
      </c>
      <c r="CP71" t="s">
        <v>143</v>
      </c>
      <c r="CR71">
        <v>8.9499999999999993</v>
      </c>
      <c r="CS71">
        <v>21.37</v>
      </c>
      <c r="CT71">
        <v>10.32</v>
      </c>
      <c r="CX71">
        <v>40.32</v>
      </c>
      <c r="DA71">
        <v>20.329999999999998</v>
      </c>
      <c r="DC71">
        <v>28.31</v>
      </c>
      <c r="DD71">
        <v>38.549999999999997</v>
      </c>
      <c r="DI71">
        <v>17.399999999999999</v>
      </c>
      <c r="DJ71">
        <v>20.7</v>
      </c>
      <c r="DL71">
        <v>25.88</v>
      </c>
      <c r="DM71">
        <v>13.48</v>
      </c>
      <c r="DQ71">
        <v>23.81</v>
      </c>
      <c r="DS71">
        <v>13.73</v>
      </c>
      <c r="DU71">
        <v>15.31</v>
      </c>
      <c r="EB71" t="s">
        <v>143</v>
      </c>
      <c r="EF71">
        <v>18.170000000000002</v>
      </c>
      <c r="EG71">
        <v>12</v>
      </c>
      <c r="EI71">
        <v>16.739999999999998</v>
      </c>
      <c r="EJ71" t="s">
        <v>143</v>
      </c>
      <c r="EK71">
        <v>14.08</v>
      </c>
      <c r="EN71">
        <v>14.12</v>
      </c>
      <c r="EO71">
        <v>34.69</v>
      </c>
      <c r="ER71">
        <v>17.45</v>
      </c>
      <c r="ET71">
        <v>11.6</v>
      </c>
      <c r="EV71">
        <v>8.5299999999999994</v>
      </c>
      <c r="EX71">
        <v>10.84</v>
      </c>
      <c r="FB71">
        <v>17.3</v>
      </c>
      <c r="FC71">
        <v>25.13</v>
      </c>
      <c r="FE71">
        <v>7.4</v>
      </c>
      <c r="FL71">
        <v>33.479999999999997</v>
      </c>
      <c r="FN71">
        <v>12.5</v>
      </c>
      <c r="FO71">
        <v>37.630000000000003</v>
      </c>
      <c r="FQ71" t="s">
        <v>143</v>
      </c>
      <c r="FR71">
        <v>15.1</v>
      </c>
      <c r="FS71">
        <v>15.82</v>
      </c>
      <c r="FY71">
        <v>12.1</v>
      </c>
      <c r="FZ71" t="s">
        <v>143</v>
      </c>
      <c r="GC71">
        <v>15.67</v>
      </c>
      <c r="GE71">
        <v>33.5</v>
      </c>
      <c r="GG71">
        <v>18.09</v>
      </c>
      <c r="GJ71">
        <v>13.99</v>
      </c>
      <c r="GK71">
        <v>1960</v>
      </c>
      <c r="GO71">
        <v>21.58</v>
      </c>
      <c r="GP71">
        <v>18.82</v>
      </c>
      <c r="GR71">
        <v>13.52</v>
      </c>
      <c r="GT71">
        <v>25.95</v>
      </c>
      <c r="HA71">
        <v>25.48</v>
      </c>
      <c r="HC71" t="s">
        <v>143</v>
      </c>
      <c r="HE71">
        <v>15.23</v>
      </c>
      <c r="HG71">
        <v>19.87</v>
      </c>
      <c r="HL71">
        <v>15.13</v>
      </c>
      <c r="HN71">
        <v>9.36</v>
      </c>
      <c r="HP71">
        <v>109.78</v>
      </c>
      <c r="HQ71">
        <v>15.85</v>
      </c>
      <c r="HS71">
        <v>18</v>
      </c>
      <c r="HT71">
        <v>11.57</v>
      </c>
      <c r="HW71">
        <v>15.37</v>
      </c>
      <c r="HX71">
        <v>24.6</v>
      </c>
      <c r="IA71">
        <v>36</v>
      </c>
      <c r="IB71">
        <v>20.36</v>
      </c>
      <c r="IC71">
        <v>10.9</v>
      </c>
      <c r="ID71">
        <v>7.57</v>
      </c>
      <c r="IF71">
        <v>16.309999999999999</v>
      </c>
      <c r="IH71" t="s">
        <v>143</v>
      </c>
      <c r="II71">
        <v>10.93</v>
      </c>
      <c r="IJ71">
        <v>10.37</v>
      </c>
      <c r="IL71">
        <v>14.91</v>
      </c>
      <c r="IM71">
        <v>8.17</v>
      </c>
      <c r="IN71">
        <v>11.33</v>
      </c>
      <c r="IO71">
        <v>9.52</v>
      </c>
      <c r="IU71">
        <v>18.8</v>
      </c>
      <c r="IW71">
        <v>13.31</v>
      </c>
      <c r="IX71">
        <v>11.61</v>
      </c>
      <c r="IY71">
        <v>13.37</v>
      </c>
      <c r="JB71">
        <v>15.93</v>
      </c>
      <c r="JC71">
        <v>19.03</v>
      </c>
      <c r="JD71">
        <v>31.96</v>
      </c>
      <c r="JE71">
        <v>10.3</v>
      </c>
      <c r="JM71">
        <v>23.17</v>
      </c>
      <c r="JO71">
        <v>22.97</v>
      </c>
      <c r="JP71">
        <v>24.86</v>
      </c>
      <c r="JQ71">
        <v>17.8</v>
      </c>
      <c r="JW71">
        <v>15.28</v>
      </c>
      <c r="JX71">
        <v>17.11</v>
      </c>
      <c r="JZ71" t="s">
        <v>143</v>
      </c>
      <c r="KB71">
        <v>24.17</v>
      </c>
      <c r="KG71" t="s">
        <v>143</v>
      </c>
      <c r="KH71">
        <v>24.77</v>
      </c>
      <c r="KR71">
        <v>20</v>
      </c>
      <c r="KS71">
        <v>41.7</v>
      </c>
      <c r="KV71">
        <v>26.15</v>
      </c>
      <c r="LH71">
        <v>15.01</v>
      </c>
      <c r="LM71">
        <v>45.09</v>
      </c>
      <c r="LN71">
        <v>17.75</v>
      </c>
      <c r="LR71">
        <v>23.37</v>
      </c>
      <c r="LS71">
        <v>9.5</v>
      </c>
      <c r="LY71">
        <v>14.57</v>
      </c>
      <c r="MC71">
        <v>11.86</v>
      </c>
      <c r="MG71">
        <v>35.71</v>
      </c>
      <c r="MH71">
        <v>25.36</v>
      </c>
      <c r="MJ71" t="s">
        <v>143</v>
      </c>
      <c r="MT71">
        <v>8.4</v>
      </c>
      <c r="MZ71" t="s">
        <v>143</v>
      </c>
      <c r="NA71">
        <v>7.2</v>
      </c>
      <c r="NB71" t="s">
        <v>143</v>
      </c>
      <c r="ND71">
        <v>25.9</v>
      </c>
      <c r="NF71">
        <v>10.93</v>
      </c>
      <c r="NG71">
        <v>14.53</v>
      </c>
      <c r="NH71">
        <v>11.05</v>
      </c>
      <c r="NI71">
        <v>19.84</v>
      </c>
      <c r="NK71">
        <v>7.76</v>
      </c>
      <c r="NP71">
        <v>11.03</v>
      </c>
      <c r="NS71">
        <v>35.29</v>
      </c>
      <c r="NU71">
        <v>34.31</v>
      </c>
      <c r="NV71">
        <v>9.15</v>
      </c>
      <c r="NY71">
        <v>6.76</v>
      </c>
      <c r="OA71">
        <v>41.09</v>
      </c>
      <c r="OB71">
        <v>43.21</v>
      </c>
      <c r="OE71">
        <v>10.33</v>
      </c>
      <c r="OF71">
        <v>130.46</v>
      </c>
      <c r="OI71">
        <v>26.46</v>
      </c>
      <c r="OK71">
        <v>20.34</v>
      </c>
      <c r="OL71">
        <v>17.809999999999999</v>
      </c>
      <c r="OM71">
        <v>10.68</v>
      </c>
      <c r="OO71">
        <v>16.8</v>
      </c>
      <c r="OR71">
        <v>8.0399999999999991</v>
      </c>
      <c r="OS71">
        <v>10.37</v>
      </c>
      <c r="OT71">
        <v>11.95</v>
      </c>
      <c r="OU71">
        <v>14.61</v>
      </c>
      <c r="OW71">
        <v>13.54</v>
      </c>
      <c r="OX71">
        <v>18.47</v>
      </c>
      <c r="PB71">
        <v>13.78</v>
      </c>
      <c r="PE71">
        <v>11.46</v>
      </c>
      <c r="PH71">
        <v>8.33</v>
      </c>
      <c r="PM71">
        <v>17.829999999999998</v>
      </c>
      <c r="PN71">
        <v>8.73</v>
      </c>
      <c r="PR71">
        <v>10.7</v>
      </c>
      <c r="PT71" t="s">
        <v>143</v>
      </c>
      <c r="PZ71">
        <v>11.98</v>
      </c>
      <c r="QA71">
        <v>8.81</v>
      </c>
      <c r="QF71">
        <v>7.91</v>
      </c>
      <c r="QH71">
        <v>7.56</v>
      </c>
      <c r="QI71">
        <v>14.79</v>
      </c>
      <c r="QL71">
        <v>8.98</v>
      </c>
      <c r="QN71" t="s">
        <v>143</v>
      </c>
      <c r="QO71">
        <v>17</v>
      </c>
      <c r="QS71" t="s">
        <v>143</v>
      </c>
      <c r="QV71">
        <v>39.25</v>
      </c>
      <c r="QX71">
        <v>14.66</v>
      </c>
      <c r="QY71">
        <v>10.9</v>
      </c>
      <c r="RA71">
        <v>25.5</v>
      </c>
      <c r="RC71">
        <v>10.5</v>
      </c>
      <c r="RE71">
        <v>24.57</v>
      </c>
      <c r="RG71">
        <v>12</v>
      </c>
      <c r="RJ71">
        <v>14.53</v>
      </c>
      <c r="RL71">
        <v>9.4</v>
      </c>
      <c r="RM71">
        <v>21.48</v>
      </c>
      <c r="RP71">
        <v>11.17</v>
      </c>
      <c r="RS71">
        <v>8.33</v>
      </c>
      <c r="SB71">
        <v>15.03</v>
      </c>
      <c r="SG71">
        <v>7.84</v>
      </c>
      <c r="SH71">
        <v>11.85</v>
      </c>
      <c r="SI71">
        <v>11.28</v>
      </c>
      <c r="SM71">
        <v>13.6</v>
      </c>
      <c r="SN71">
        <v>14.03</v>
      </c>
      <c r="SQ71">
        <v>63.5</v>
      </c>
      <c r="SR71">
        <v>8.8800000000000008</v>
      </c>
      <c r="ST71">
        <v>12.5</v>
      </c>
      <c r="SU71">
        <v>31.66</v>
      </c>
      <c r="SV71">
        <v>11.04</v>
      </c>
      <c r="SX71">
        <v>18.32</v>
      </c>
      <c r="SZ71">
        <v>10.8</v>
      </c>
      <c r="TB71">
        <v>10.27</v>
      </c>
      <c r="TG71" t="s">
        <v>143</v>
      </c>
      <c r="TH71" t="s">
        <v>143</v>
      </c>
      <c r="TJ71">
        <v>10.14</v>
      </c>
      <c r="TM71">
        <v>13.91</v>
      </c>
      <c r="TO71">
        <v>214.4</v>
      </c>
      <c r="TP71" t="s">
        <v>143</v>
      </c>
      <c r="TV71">
        <v>24.22</v>
      </c>
      <c r="TZ71" t="s">
        <v>143</v>
      </c>
      <c r="UB71">
        <v>19.920000000000002</v>
      </c>
      <c r="UD71">
        <v>20.36</v>
      </c>
      <c r="UG71">
        <v>47.23</v>
      </c>
      <c r="UH71">
        <v>18.940000000000001</v>
      </c>
      <c r="UL71">
        <v>16.09</v>
      </c>
      <c r="UN71">
        <v>15.34</v>
      </c>
      <c r="UP71">
        <v>12.88</v>
      </c>
      <c r="UR71">
        <v>13.77</v>
      </c>
      <c r="UX71">
        <v>17.39</v>
      </c>
      <c r="VE71" t="s">
        <v>143</v>
      </c>
      <c r="VG71" t="s">
        <v>143</v>
      </c>
      <c r="VI71">
        <v>39.229999999999997</v>
      </c>
      <c r="VJ71">
        <v>40</v>
      </c>
      <c r="VL71">
        <v>12.99</v>
      </c>
      <c r="VM71">
        <v>25.62</v>
      </c>
      <c r="VT71">
        <v>12.12</v>
      </c>
      <c r="VV71">
        <v>14.07</v>
      </c>
      <c r="VW71" t="s">
        <v>143</v>
      </c>
      <c r="VX71">
        <v>18.86</v>
      </c>
      <c r="WA71">
        <v>42.32</v>
      </c>
    </row>
    <row r="72" spans="1:599" x14ac:dyDescent="0.25">
      <c r="A72" s="87">
        <v>42829</v>
      </c>
      <c r="D72">
        <v>12.84</v>
      </c>
      <c r="I72">
        <v>16.84</v>
      </c>
      <c r="K72">
        <v>8.77</v>
      </c>
      <c r="M72">
        <v>9.69</v>
      </c>
      <c r="R72">
        <v>11.56</v>
      </c>
      <c r="S72">
        <v>14.95</v>
      </c>
      <c r="W72">
        <v>21.11</v>
      </c>
      <c r="AA72">
        <v>13.22</v>
      </c>
      <c r="AC72">
        <v>8.15</v>
      </c>
      <c r="AE72">
        <v>8.1300000000000008</v>
      </c>
      <c r="AF72">
        <v>23.91</v>
      </c>
      <c r="AG72">
        <v>7</v>
      </c>
      <c r="AH72">
        <v>14.48</v>
      </c>
      <c r="AO72" t="s">
        <v>143</v>
      </c>
      <c r="AP72">
        <v>13.39</v>
      </c>
      <c r="AR72" t="s">
        <v>143</v>
      </c>
      <c r="AT72">
        <v>9.16</v>
      </c>
      <c r="AU72">
        <v>9.34</v>
      </c>
      <c r="BA72">
        <v>14.21</v>
      </c>
      <c r="BD72">
        <v>12.13</v>
      </c>
      <c r="BF72">
        <v>11.46</v>
      </c>
      <c r="BG72">
        <v>9.69</v>
      </c>
      <c r="BH72">
        <v>32.770000000000003</v>
      </c>
      <c r="BI72">
        <v>8.1999999999999993</v>
      </c>
      <c r="BJ72">
        <v>11.78</v>
      </c>
      <c r="BL72">
        <v>31.84</v>
      </c>
      <c r="BM72">
        <v>32.96</v>
      </c>
      <c r="BN72">
        <v>20</v>
      </c>
      <c r="BO72">
        <v>29.28</v>
      </c>
      <c r="BR72" t="s">
        <v>143</v>
      </c>
      <c r="BS72">
        <v>33.71</v>
      </c>
      <c r="BT72">
        <v>15</v>
      </c>
      <c r="BU72">
        <v>24.67</v>
      </c>
      <c r="BV72">
        <v>12.1</v>
      </c>
      <c r="BW72">
        <v>13.79</v>
      </c>
      <c r="CA72">
        <v>15.94</v>
      </c>
      <c r="CB72">
        <v>59.63</v>
      </c>
      <c r="CD72">
        <v>13.94</v>
      </c>
      <c r="CE72">
        <v>11.29</v>
      </c>
      <c r="CG72">
        <v>19.260000000000002</v>
      </c>
      <c r="CK72">
        <v>43.42</v>
      </c>
      <c r="CL72">
        <v>13.14</v>
      </c>
      <c r="CN72">
        <v>18.670000000000002</v>
      </c>
      <c r="CO72">
        <v>32.07</v>
      </c>
      <c r="CP72" t="s">
        <v>143</v>
      </c>
      <c r="CR72">
        <v>8.9499999999999993</v>
      </c>
      <c r="CS72">
        <v>21.37</v>
      </c>
      <c r="CT72">
        <v>10.32</v>
      </c>
      <c r="CX72">
        <v>40.32</v>
      </c>
      <c r="DA72">
        <v>20.329999999999998</v>
      </c>
      <c r="DC72">
        <v>28.31</v>
      </c>
      <c r="DD72">
        <v>38.549999999999997</v>
      </c>
      <c r="DI72">
        <v>17.399999999999999</v>
      </c>
      <c r="DJ72">
        <v>20.7</v>
      </c>
      <c r="DL72">
        <v>25.88</v>
      </c>
      <c r="DM72">
        <v>13.48</v>
      </c>
      <c r="DQ72">
        <v>23.81</v>
      </c>
      <c r="DS72">
        <v>13.73</v>
      </c>
      <c r="DU72">
        <v>15.31</v>
      </c>
      <c r="EB72" t="s">
        <v>143</v>
      </c>
      <c r="EF72">
        <v>18.170000000000002</v>
      </c>
      <c r="EG72">
        <v>12</v>
      </c>
      <c r="EI72">
        <v>16.739999999999998</v>
      </c>
      <c r="EJ72" t="s">
        <v>143</v>
      </c>
      <c r="EK72">
        <v>14.08</v>
      </c>
      <c r="EN72">
        <v>14.12</v>
      </c>
      <c r="EO72">
        <v>34.69</v>
      </c>
      <c r="ER72">
        <v>17.45</v>
      </c>
      <c r="ET72">
        <v>11.6</v>
      </c>
      <c r="EV72">
        <v>8.5299999999999994</v>
      </c>
      <c r="EX72">
        <v>10.84</v>
      </c>
      <c r="FB72">
        <v>17.3</v>
      </c>
      <c r="FC72">
        <v>25.13</v>
      </c>
      <c r="FE72">
        <v>7.4</v>
      </c>
      <c r="FL72">
        <v>33.479999999999997</v>
      </c>
      <c r="FN72">
        <v>12.5</v>
      </c>
      <c r="FO72">
        <v>37.630000000000003</v>
      </c>
      <c r="FQ72" t="s">
        <v>143</v>
      </c>
      <c r="FR72">
        <v>15.1</v>
      </c>
      <c r="FS72">
        <v>15.82</v>
      </c>
      <c r="FY72">
        <v>12.1</v>
      </c>
      <c r="FZ72" t="s">
        <v>143</v>
      </c>
      <c r="GC72">
        <v>15.67</v>
      </c>
      <c r="GE72">
        <v>33.5</v>
      </c>
      <c r="GG72">
        <v>18.09</v>
      </c>
      <c r="GJ72">
        <v>13.99</v>
      </c>
      <c r="GK72">
        <v>1960</v>
      </c>
      <c r="GO72">
        <v>21.58</v>
      </c>
      <c r="GP72">
        <v>18.82</v>
      </c>
      <c r="GR72">
        <v>13.52</v>
      </c>
      <c r="GT72">
        <v>25.95</v>
      </c>
      <c r="HA72">
        <v>25.48</v>
      </c>
      <c r="HC72" t="s">
        <v>143</v>
      </c>
      <c r="HE72">
        <v>15.23</v>
      </c>
      <c r="HG72">
        <v>19.87</v>
      </c>
      <c r="HL72">
        <v>15.13</v>
      </c>
      <c r="HN72">
        <v>9.36</v>
      </c>
      <c r="HP72">
        <v>109.78</v>
      </c>
      <c r="HQ72">
        <v>15.85</v>
      </c>
      <c r="HS72">
        <v>18</v>
      </c>
      <c r="HT72">
        <v>11.57</v>
      </c>
      <c r="HW72">
        <v>15.37</v>
      </c>
      <c r="HX72">
        <v>24.6</v>
      </c>
      <c r="IA72">
        <v>36</v>
      </c>
      <c r="IB72">
        <v>20.36</v>
      </c>
      <c r="IC72">
        <v>10.9</v>
      </c>
      <c r="ID72">
        <v>7.57</v>
      </c>
      <c r="IF72">
        <v>16.309999999999999</v>
      </c>
      <c r="IH72" t="s">
        <v>143</v>
      </c>
      <c r="II72">
        <v>10.93</v>
      </c>
      <c r="IJ72">
        <v>10.37</v>
      </c>
      <c r="IL72">
        <v>14.91</v>
      </c>
      <c r="IM72">
        <v>8.17</v>
      </c>
      <c r="IN72">
        <v>11.33</v>
      </c>
      <c r="IO72">
        <v>9.52</v>
      </c>
      <c r="IU72">
        <v>18.8</v>
      </c>
      <c r="IW72">
        <v>13.31</v>
      </c>
      <c r="IX72">
        <v>11.61</v>
      </c>
      <c r="IY72">
        <v>13.37</v>
      </c>
      <c r="JB72">
        <v>15.93</v>
      </c>
      <c r="JC72">
        <v>19.03</v>
      </c>
      <c r="JD72">
        <v>31.96</v>
      </c>
      <c r="JE72">
        <v>10.3</v>
      </c>
      <c r="JM72">
        <v>23.17</v>
      </c>
      <c r="JO72">
        <v>22.97</v>
      </c>
      <c r="JP72">
        <v>24.86</v>
      </c>
      <c r="JQ72">
        <v>17.8</v>
      </c>
      <c r="JW72">
        <v>15.28</v>
      </c>
      <c r="JX72">
        <v>17.11</v>
      </c>
      <c r="JZ72" t="s">
        <v>143</v>
      </c>
      <c r="KB72">
        <v>24.17</v>
      </c>
      <c r="KG72" t="s">
        <v>143</v>
      </c>
      <c r="KH72">
        <v>24.77</v>
      </c>
      <c r="KR72">
        <v>20</v>
      </c>
      <c r="KS72">
        <v>41.7</v>
      </c>
      <c r="KV72">
        <v>26.15</v>
      </c>
      <c r="LH72">
        <v>15.01</v>
      </c>
      <c r="LM72">
        <v>45.09</v>
      </c>
      <c r="LN72">
        <v>17.75</v>
      </c>
      <c r="LR72">
        <v>23.37</v>
      </c>
      <c r="LS72">
        <v>9.5</v>
      </c>
      <c r="LY72">
        <v>14.57</v>
      </c>
      <c r="MC72">
        <v>11.86</v>
      </c>
      <c r="MG72">
        <v>35.71</v>
      </c>
      <c r="MH72">
        <v>25.36</v>
      </c>
      <c r="MJ72" t="s">
        <v>143</v>
      </c>
      <c r="MT72">
        <v>8.4</v>
      </c>
      <c r="MZ72" t="s">
        <v>143</v>
      </c>
      <c r="NA72">
        <v>7.2</v>
      </c>
      <c r="NB72" t="s">
        <v>143</v>
      </c>
      <c r="ND72">
        <v>25.9</v>
      </c>
      <c r="NF72">
        <v>10.93</v>
      </c>
      <c r="NG72">
        <v>14.53</v>
      </c>
      <c r="NH72">
        <v>11.05</v>
      </c>
      <c r="NI72">
        <v>19.84</v>
      </c>
      <c r="NK72">
        <v>7.76</v>
      </c>
      <c r="NP72">
        <v>11.03</v>
      </c>
      <c r="NS72">
        <v>35.29</v>
      </c>
      <c r="NU72">
        <v>34.31</v>
      </c>
      <c r="NV72">
        <v>9.15</v>
      </c>
      <c r="NY72">
        <v>6.76</v>
      </c>
      <c r="OA72">
        <v>41.09</v>
      </c>
      <c r="OB72">
        <v>43.21</v>
      </c>
      <c r="OE72">
        <v>10.33</v>
      </c>
      <c r="OF72">
        <v>130.46</v>
      </c>
      <c r="OI72">
        <v>26.46</v>
      </c>
      <c r="OK72">
        <v>20.34</v>
      </c>
      <c r="OL72">
        <v>17.809999999999999</v>
      </c>
      <c r="OM72">
        <v>10.68</v>
      </c>
      <c r="OO72">
        <v>16.8</v>
      </c>
      <c r="OR72">
        <v>8.0399999999999991</v>
      </c>
      <c r="OS72">
        <v>10.37</v>
      </c>
      <c r="OT72">
        <v>11.95</v>
      </c>
      <c r="OU72">
        <v>14.61</v>
      </c>
      <c r="OW72">
        <v>13.54</v>
      </c>
      <c r="OX72">
        <v>18.47</v>
      </c>
      <c r="PB72">
        <v>13.78</v>
      </c>
      <c r="PE72">
        <v>11.46</v>
      </c>
      <c r="PH72">
        <v>8.33</v>
      </c>
      <c r="PM72">
        <v>17.829999999999998</v>
      </c>
      <c r="PN72">
        <v>8.73</v>
      </c>
      <c r="PR72">
        <v>10.7</v>
      </c>
      <c r="PT72" t="s">
        <v>143</v>
      </c>
      <c r="PZ72">
        <v>11.98</v>
      </c>
      <c r="QA72">
        <v>8.81</v>
      </c>
      <c r="QF72">
        <v>7.91</v>
      </c>
      <c r="QH72">
        <v>7.56</v>
      </c>
      <c r="QI72">
        <v>14.79</v>
      </c>
      <c r="QL72">
        <v>8.98</v>
      </c>
      <c r="QN72" t="s">
        <v>143</v>
      </c>
      <c r="QO72">
        <v>17</v>
      </c>
      <c r="QS72" t="s">
        <v>143</v>
      </c>
      <c r="QV72">
        <v>39.25</v>
      </c>
      <c r="QX72">
        <v>14.66</v>
      </c>
      <c r="QY72">
        <v>10.9</v>
      </c>
      <c r="RA72">
        <v>25.5</v>
      </c>
      <c r="RC72">
        <v>10.5</v>
      </c>
      <c r="RE72">
        <v>24.57</v>
      </c>
      <c r="RG72">
        <v>12</v>
      </c>
      <c r="RJ72">
        <v>14.53</v>
      </c>
      <c r="RL72">
        <v>9.4</v>
      </c>
      <c r="RM72">
        <v>21.48</v>
      </c>
      <c r="RP72">
        <v>11.17</v>
      </c>
      <c r="RS72">
        <v>8.33</v>
      </c>
      <c r="SB72">
        <v>15.03</v>
      </c>
      <c r="SG72">
        <v>7.84</v>
      </c>
      <c r="SH72">
        <v>11.85</v>
      </c>
      <c r="SI72">
        <v>11.28</v>
      </c>
      <c r="SM72">
        <v>13.6</v>
      </c>
      <c r="SN72">
        <v>14.03</v>
      </c>
      <c r="SQ72">
        <v>63.5</v>
      </c>
      <c r="SR72">
        <v>8.8800000000000008</v>
      </c>
      <c r="ST72">
        <v>12.5</v>
      </c>
      <c r="SU72">
        <v>31.66</v>
      </c>
      <c r="SV72">
        <v>11.04</v>
      </c>
      <c r="SX72">
        <v>18.32</v>
      </c>
      <c r="SZ72">
        <v>10.8</v>
      </c>
      <c r="TB72">
        <v>10.27</v>
      </c>
      <c r="TG72" t="s">
        <v>143</v>
      </c>
      <c r="TH72" t="s">
        <v>143</v>
      </c>
      <c r="TJ72">
        <v>10.14</v>
      </c>
      <c r="TM72">
        <v>13.91</v>
      </c>
      <c r="TO72">
        <v>214.4</v>
      </c>
      <c r="TP72" t="s">
        <v>143</v>
      </c>
      <c r="TV72">
        <v>24.22</v>
      </c>
      <c r="TZ72" t="s">
        <v>143</v>
      </c>
      <c r="UB72">
        <v>19.920000000000002</v>
      </c>
      <c r="UD72">
        <v>20.36</v>
      </c>
      <c r="UG72">
        <v>47.23</v>
      </c>
      <c r="UH72">
        <v>18.940000000000001</v>
      </c>
      <c r="UL72">
        <v>16.09</v>
      </c>
      <c r="UN72">
        <v>15.34</v>
      </c>
      <c r="UP72">
        <v>12.88</v>
      </c>
      <c r="UR72">
        <v>13.77</v>
      </c>
      <c r="UX72">
        <v>17.39</v>
      </c>
      <c r="VE72" t="s">
        <v>143</v>
      </c>
      <c r="VG72" t="s">
        <v>143</v>
      </c>
      <c r="VI72">
        <v>39.229999999999997</v>
      </c>
      <c r="VJ72">
        <v>40</v>
      </c>
      <c r="VL72">
        <v>12.99</v>
      </c>
      <c r="VM72">
        <v>25.62</v>
      </c>
      <c r="VT72">
        <v>12.12</v>
      </c>
      <c r="VV72">
        <v>14.07</v>
      </c>
      <c r="VW72" t="s">
        <v>143</v>
      </c>
      <c r="VX72">
        <v>18.86</v>
      </c>
      <c r="WA72">
        <v>42.32</v>
      </c>
    </row>
    <row r="73" spans="1:599" x14ac:dyDescent="0.25">
      <c r="A73" s="87">
        <v>42830</v>
      </c>
      <c r="D73">
        <v>12.84</v>
      </c>
      <c r="I73">
        <v>16.84</v>
      </c>
      <c r="K73">
        <v>8.77</v>
      </c>
      <c r="M73">
        <v>9.69</v>
      </c>
      <c r="R73">
        <v>11.56</v>
      </c>
      <c r="S73">
        <v>14.95</v>
      </c>
      <c r="W73">
        <v>21.11</v>
      </c>
      <c r="AA73">
        <v>13.22</v>
      </c>
      <c r="AC73">
        <v>8.15</v>
      </c>
      <c r="AE73">
        <v>8.1300000000000008</v>
      </c>
      <c r="AF73">
        <v>23.91</v>
      </c>
      <c r="AG73">
        <v>7</v>
      </c>
      <c r="AH73">
        <v>14.48</v>
      </c>
      <c r="AO73" t="s">
        <v>143</v>
      </c>
      <c r="AP73">
        <v>13.39</v>
      </c>
      <c r="AR73" t="s">
        <v>143</v>
      </c>
      <c r="AT73">
        <v>9.16</v>
      </c>
      <c r="AU73">
        <v>9.34</v>
      </c>
      <c r="BA73">
        <v>14.21</v>
      </c>
      <c r="BD73">
        <v>12.13</v>
      </c>
      <c r="BF73">
        <v>11.46</v>
      </c>
      <c r="BG73">
        <v>9.69</v>
      </c>
      <c r="BH73">
        <v>32.770000000000003</v>
      </c>
      <c r="BI73">
        <v>8.1999999999999993</v>
      </c>
      <c r="BJ73">
        <v>11.78</v>
      </c>
      <c r="BL73">
        <v>31.84</v>
      </c>
      <c r="BM73">
        <v>32.96</v>
      </c>
      <c r="BN73">
        <v>20</v>
      </c>
      <c r="BO73">
        <v>29.28</v>
      </c>
      <c r="BR73" t="s">
        <v>143</v>
      </c>
      <c r="BS73">
        <v>33.71</v>
      </c>
      <c r="BT73">
        <v>15</v>
      </c>
      <c r="BU73">
        <v>24.67</v>
      </c>
      <c r="BV73">
        <v>12.1</v>
      </c>
      <c r="BW73">
        <v>13.79</v>
      </c>
      <c r="CA73">
        <v>15.94</v>
      </c>
      <c r="CB73">
        <v>59.63</v>
      </c>
      <c r="CD73">
        <v>13.94</v>
      </c>
      <c r="CE73">
        <v>11.29</v>
      </c>
      <c r="CG73">
        <v>19.260000000000002</v>
      </c>
      <c r="CK73">
        <v>43.42</v>
      </c>
      <c r="CL73">
        <v>13.14</v>
      </c>
      <c r="CN73">
        <v>18.670000000000002</v>
      </c>
      <c r="CO73">
        <v>32.07</v>
      </c>
      <c r="CP73" t="s">
        <v>143</v>
      </c>
      <c r="CR73">
        <v>8.9499999999999993</v>
      </c>
      <c r="CS73">
        <v>21.37</v>
      </c>
      <c r="CT73">
        <v>10.32</v>
      </c>
      <c r="CX73">
        <v>40.32</v>
      </c>
      <c r="DA73">
        <v>20.329999999999998</v>
      </c>
      <c r="DC73">
        <v>28.31</v>
      </c>
      <c r="DD73">
        <v>38.549999999999997</v>
      </c>
      <c r="DI73">
        <v>17.399999999999999</v>
      </c>
      <c r="DJ73">
        <v>20.7</v>
      </c>
      <c r="DL73">
        <v>25.88</v>
      </c>
      <c r="DM73">
        <v>13.48</v>
      </c>
      <c r="DQ73">
        <v>23.81</v>
      </c>
      <c r="DS73">
        <v>13.73</v>
      </c>
      <c r="DU73">
        <v>15.31</v>
      </c>
      <c r="EB73" t="s">
        <v>143</v>
      </c>
      <c r="EF73">
        <v>18.170000000000002</v>
      </c>
      <c r="EG73">
        <v>12</v>
      </c>
      <c r="EI73">
        <v>16.739999999999998</v>
      </c>
      <c r="EJ73" t="s">
        <v>143</v>
      </c>
      <c r="EK73">
        <v>14.08</v>
      </c>
      <c r="EN73">
        <v>14.12</v>
      </c>
      <c r="EO73">
        <v>34.69</v>
      </c>
      <c r="ER73">
        <v>17.45</v>
      </c>
      <c r="ET73">
        <v>11.6</v>
      </c>
      <c r="EV73">
        <v>8.5299999999999994</v>
      </c>
      <c r="EX73">
        <v>10.84</v>
      </c>
      <c r="FB73">
        <v>17.3</v>
      </c>
      <c r="FC73">
        <v>25.13</v>
      </c>
      <c r="FE73">
        <v>7.4</v>
      </c>
      <c r="FL73">
        <v>33.479999999999997</v>
      </c>
      <c r="FN73">
        <v>12.5</v>
      </c>
      <c r="FO73">
        <v>37.630000000000003</v>
      </c>
      <c r="FQ73" t="s">
        <v>143</v>
      </c>
      <c r="FR73">
        <v>15.1</v>
      </c>
      <c r="FS73">
        <v>15.82</v>
      </c>
      <c r="FY73">
        <v>12.1</v>
      </c>
      <c r="FZ73" t="s">
        <v>143</v>
      </c>
      <c r="GC73">
        <v>15.67</v>
      </c>
      <c r="GE73">
        <v>33.5</v>
      </c>
      <c r="GG73">
        <v>18.09</v>
      </c>
      <c r="GJ73">
        <v>13.99</v>
      </c>
      <c r="GK73">
        <v>1960</v>
      </c>
      <c r="GO73">
        <v>21.58</v>
      </c>
      <c r="GP73">
        <v>18.82</v>
      </c>
      <c r="GR73">
        <v>13.52</v>
      </c>
      <c r="GT73">
        <v>25.95</v>
      </c>
      <c r="HA73">
        <v>25.48</v>
      </c>
      <c r="HC73" t="s">
        <v>143</v>
      </c>
      <c r="HE73">
        <v>15.23</v>
      </c>
      <c r="HG73">
        <v>19.87</v>
      </c>
      <c r="HL73">
        <v>15.13</v>
      </c>
      <c r="HN73">
        <v>9.36</v>
      </c>
      <c r="HP73">
        <v>109.78</v>
      </c>
      <c r="HQ73">
        <v>15.85</v>
      </c>
      <c r="HS73">
        <v>18</v>
      </c>
      <c r="HT73">
        <v>11.57</v>
      </c>
      <c r="HW73">
        <v>15.37</v>
      </c>
      <c r="HX73">
        <v>24.6</v>
      </c>
      <c r="IA73">
        <v>36</v>
      </c>
      <c r="IB73">
        <v>20.36</v>
      </c>
      <c r="IC73">
        <v>10.9</v>
      </c>
      <c r="ID73">
        <v>7.57</v>
      </c>
      <c r="IF73">
        <v>16.309999999999999</v>
      </c>
      <c r="IH73" t="s">
        <v>143</v>
      </c>
      <c r="II73">
        <v>10.93</v>
      </c>
      <c r="IJ73">
        <v>10.37</v>
      </c>
      <c r="IL73">
        <v>14.91</v>
      </c>
      <c r="IM73">
        <v>8.17</v>
      </c>
      <c r="IN73">
        <v>11.33</v>
      </c>
      <c r="IO73">
        <v>9.52</v>
      </c>
      <c r="IU73">
        <v>18.8</v>
      </c>
      <c r="IW73">
        <v>13.31</v>
      </c>
      <c r="IX73">
        <v>11.61</v>
      </c>
      <c r="IY73">
        <v>13.37</v>
      </c>
      <c r="JB73">
        <v>15.93</v>
      </c>
      <c r="JC73">
        <v>19.03</v>
      </c>
      <c r="JD73">
        <v>31.96</v>
      </c>
      <c r="JE73">
        <v>10.3</v>
      </c>
      <c r="JM73">
        <v>23.17</v>
      </c>
      <c r="JO73">
        <v>22.97</v>
      </c>
      <c r="JP73">
        <v>24.86</v>
      </c>
      <c r="JQ73">
        <v>17.8</v>
      </c>
      <c r="JW73">
        <v>15.28</v>
      </c>
      <c r="JX73">
        <v>17.11</v>
      </c>
      <c r="JZ73" t="s">
        <v>143</v>
      </c>
      <c r="KB73">
        <v>24.17</v>
      </c>
      <c r="KG73" t="s">
        <v>143</v>
      </c>
      <c r="KH73">
        <v>24.77</v>
      </c>
      <c r="KR73">
        <v>20</v>
      </c>
      <c r="KS73">
        <v>41.7</v>
      </c>
      <c r="KV73">
        <v>26.15</v>
      </c>
      <c r="LH73">
        <v>15.01</v>
      </c>
      <c r="LM73">
        <v>45.09</v>
      </c>
      <c r="LN73">
        <v>17.75</v>
      </c>
      <c r="LR73">
        <v>23.37</v>
      </c>
      <c r="LS73">
        <v>9.5</v>
      </c>
      <c r="LY73">
        <v>14.57</v>
      </c>
      <c r="MC73">
        <v>11.86</v>
      </c>
      <c r="MG73">
        <v>35.71</v>
      </c>
      <c r="MH73">
        <v>25.36</v>
      </c>
      <c r="MJ73" t="s">
        <v>143</v>
      </c>
      <c r="MT73">
        <v>8.4</v>
      </c>
      <c r="MZ73" t="s">
        <v>143</v>
      </c>
      <c r="NA73">
        <v>7.2</v>
      </c>
      <c r="NB73" t="s">
        <v>143</v>
      </c>
      <c r="ND73">
        <v>25.9</v>
      </c>
      <c r="NF73">
        <v>10.93</v>
      </c>
      <c r="NG73">
        <v>14.53</v>
      </c>
      <c r="NH73">
        <v>11.05</v>
      </c>
      <c r="NI73">
        <v>19.84</v>
      </c>
      <c r="NK73">
        <v>7.76</v>
      </c>
      <c r="NP73">
        <v>11.03</v>
      </c>
      <c r="NS73">
        <v>35.29</v>
      </c>
      <c r="NU73">
        <v>34.31</v>
      </c>
      <c r="NV73">
        <v>9.15</v>
      </c>
      <c r="NY73">
        <v>6.76</v>
      </c>
      <c r="OA73">
        <v>41.09</v>
      </c>
      <c r="OB73">
        <v>43.21</v>
      </c>
      <c r="OE73">
        <v>10.33</v>
      </c>
      <c r="OF73">
        <v>130.46</v>
      </c>
      <c r="OI73">
        <v>26.46</v>
      </c>
      <c r="OK73">
        <v>20.34</v>
      </c>
      <c r="OL73">
        <v>17.809999999999999</v>
      </c>
      <c r="OM73">
        <v>10.68</v>
      </c>
      <c r="OO73">
        <v>16.8</v>
      </c>
      <c r="OR73">
        <v>8.0399999999999991</v>
      </c>
      <c r="OS73">
        <v>10.37</v>
      </c>
      <c r="OT73">
        <v>11.95</v>
      </c>
      <c r="OU73">
        <v>14.61</v>
      </c>
      <c r="OW73">
        <v>13.54</v>
      </c>
      <c r="OX73">
        <v>18.47</v>
      </c>
      <c r="PB73">
        <v>13.78</v>
      </c>
      <c r="PE73">
        <v>11.46</v>
      </c>
      <c r="PH73">
        <v>8.33</v>
      </c>
      <c r="PM73">
        <v>17.829999999999998</v>
      </c>
      <c r="PN73">
        <v>8.73</v>
      </c>
      <c r="PR73">
        <v>10.7</v>
      </c>
      <c r="PT73" t="s">
        <v>143</v>
      </c>
      <c r="PZ73">
        <v>11.98</v>
      </c>
      <c r="QA73">
        <v>8.81</v>
      </c>
      <c r="QF73">
        <v>7.91</v>
      </c>
      <c r="QH73">
        <v>7.56</v>
      </c>
      <c r="QI73">
        <v>14.79</v>
      </c>
      <c r="QL73">
        <v>8.98</v>
      </c>
      <c r="QN73" t="s">
        <v>143</v>
      </c>
      <c r="QO73">
        <v>17</v>
      </c>
      <c r="QS73" t="s">
        <v>143</v>
      </c>
      <c r="QV73">
        <v>39.25</v>
      </c>
      <c r="QX73">
        <v>14.66</v>
      </c>
      <c r="QY73">
        <v>10.9</v>
      </c>
      <c r="RA73">
        <v>25.5</v>
      </c>
      <c r="RC73">
        <v>10.5</v>
      </c>
      <c r="RE73">
        <v>24.57</v>
      </c>
      <c r="RG73">
        <v>12</v>
      </c>
      <c r="RJ73">
        <v>14.53</v>
      </c>
      <c r="RL73">
        <v>9.4</v>
      </c>
      <c r="RM73">
        <v>21.48</v>
      </c>
      <c r="RP73">
        <v>11.17</v>
      </c>
      <c r="RS73">
        <v>8.33</v>
      </c>
      <c r="SB73">
        <v>15.03</v>
      </c>
      <c r="SG73">
        <v>7.84</v>
      </c>
      <c r="SH73">
        <v>11.85</v>
      </c>
      <c r="SI73">
        <v>11.28</v>
      </c>
      <c r="SM73">
        <v>13.6</v>
      </c>
      <c r="SN73">
        <v>14.03</v>
      </c>
      <c r="SQ73">
        <v>63.5</v>
      </c>
      <c r="SR73">
        <v>8.8800000000000008</v>
      </c>
      <c r="ST73">
        <v>12.5</v>
      </c>
      <c r="SU73">
        <v>31.66</v>
      </c>
      <c r="SV73">
        <v>11.04</v>
      </c>
      <c r="SX73">
        <v>18.32</v>
      </c>
      <c r="SZ73">
        <v>10.8</v>
      </c>
      <c r="TB73">
        <v>10.27</v>
      </c>
      <c r="TG73" t="s">
        <v>143</v>
      </c>
      <c r="TH73" t="s">
        <v>143</v>
      </c>
      <c r="TJ73">
        <v>10.14</v>
      </c>
      <c r="TM73">
        <v>13.91</v>
      </c>
      <c r="TO73">
        <v>214.4</v>
      </c>
      <c r="TP73" t="s">
        <v>143</v>
      </c>
      <c r="TV73">
        <v>24.22</v>
      </c>
      <c r="TZ73" t="s">
        <v>143</v>
      </c>
      <c r="UB73">
        <v>19.920000000000002</v>
      </c>
      <c r="UD73">
        <v>20.36</v>
      </c>
      <c r="UG73">
        <v>47.23</v>
      </c>
      <c r="UH73">
        <v>18.940000000000001</v>
      </c>
      <c r="UL73">
        <v>16.09</v>
      </c>
      <c r="UN73">
        <v>15.34</v>
      </c>
      <c r="UP73">
        <v>12.88</v>
      </c>
      <c r="UR73">
        <v>13.77</v>
      </c>
      <c r="UX73">
        <v>17.39</v>
      </c>
      <c r="VE73" t="s">
        <v>143</v>
      </c>
      <c r="VG73" t="s">
        <v>143</v>
      </c>
      <c r="VI73">
        <v>39.229999999999997</v>
      </c>
      <c r="VJ73">
        <v>40</v>
      </c>
      <c r="VL73">
        <v>12.99</v>
      </c>
      <c r="VM73">
        <v>25.62</v>
      </c>
      <c r="VT73">
        <v>12.12</v>
      </c>
      <c r="VV73">
        <v>14.07</v>
      </c>
      <c r="VW73" t="s">
        <v>143</v>
      </c>
      <c r="VX73">
        <v>18.86</v>
      </c>
      <c r="WA73">
        <v>42.32</v>
      </c>
    </row>
    <row r="74" spans="1:599" x14ac:dyDescent="0.25">
      <c r="A74" s="87">
        <v>42831</v>
      </c>
      <c r="D74">
        <v>12.84</v>
      </c>
      <c r="I74">
        <v>16.84</v>
      </c>
      <c r="K74">
        <v>8.77</v>
      </c>
      <c r="M74">
        <v>9.69</v>
      </c>
      <c r="R74">
        <v>11.56</v>
      </c>
      <c r="S74">
        <v>14.95</v>
      </c>
      <c r="W74">
        <v>21.11</v>
      </c>
      <c r="AA74">
        <v>13.22</v>
      </c>
      <c r="AC74">
        <v>8.15</v>
      </c>
      <c r="AE74">
        <v>8.1300000000000008</v>
      </c>
      <c r="AF74">
        <v>23.91</v>
      </c>
      <c r="AG74">
        <v>7</v>
      </c>
      <c r="AH74">
        <v>14.48</v>
      </c>
      <c r="AO74" t="s">
        <v>143</v>
      </c>
      <c r="AP74">
        <v>13.39</v>
      </c>
      <c r="AR74" t="s">
        <v>143</v>
      </c>
      <c r="AT74">
        <v>9.16</v>
      </c>
      <c r="AU74">
        <v>9.34</v>
      </c>
      <c r="BA74">
        <v>14.21</v>
      </c>
      <c r="BD74">
        <v>12.13</v>
      </c>
      <c r="BF74">
        <v>11.46</v>
      </c>
      <c r="BG74">
        <v>9.69</v>
      </c>
      <c r="BH74">
        <v>32.770000000000003</v>
      </c>
      <c r="BI74">
        <v>8.1999999999999993</v>
      </c>
      <c r="BJ74">
        <v>11.78</v>
      </c>
      <c r="BL74">
        <v>31.84</v>
      </c>
      <c r="BM74">
        <v>32.96</v>
      </c>
      <c r="BN74">
        <v>20</v>
      </c>
      <c r="BO74">
        <v>29.28</v>
      </c>
      <c r="BR74" t="s">
        <v>143</v>
      </c>
      <c r="BS74">
        <v>33.71</v>
      </c>
      <c r="BT74">
        <v>15</v>
      </c>
      <c r="BU74">
        <v>24.67</v>
      </c>
      <c r="BV74">
        <v>12.1</v>
      </c>
      <c r="BW74">
        <v>13.79</v>
      </c>
      <c r="CA74">
        <v>15.94</v>
      </c>
      <c r="CB74">
        <v>59.63</v>
      </c>
      <c r="CD74">
        <v>13.94</v>
      </c>
      <c r="CE74">
        <v>11.29</v>
      </c>
      <c r="CG74">
        <v>19.260000000000002</v>
      </c>
      <c r="CK74">
        <v>43.42</v>
      </c>
      <c r="CL74">
        <v>13.14</v>
      </c>
      <c r="CN74">
        <v>18.670000000000002</v>
      </c>
      <c r="CO74">
        <v>32.07</v>
      </c>
      <c r="CP74" t="s">
        <v>143</v>
      </c>
      <c r="CR74">
        <v>8.9499999999999993</v>
      </c>
      <c r="CS74">
        <v>21.37</v>
      </c>
      <c r="CT74">
        <v>10.32</v>
      </c>
      <c r="CX74">
        <v>40.32</v>
      </c>
      <c r="DA74">
        <v>20.329999999999998</v>
      </c>
      <c r="DC74">
        <v>28.31</v>
      </c>
      <c r="DD74">
        <v>38.549999999999997</v>
      </c>
      <c r="DI74">
        <v>17.399999999999999</v>
      </c>
      <c r="DJ74">
        <v>20.7</v>
      </c>
      <c r="DL74">
        <v>25.88</v>
      </c>
      <c r="DM74">
        <v>13.48</v>
      </c>
      <c r="DQ74">
        <v>23.81</v>
      </c>
      <c r="DS74">
        <v>13.73</v>
      </c>
      <c r="DU74">
        <v>15.31</v>
      </c>
      <c r="EB74" t="s">
        <v>143</v>
      </c>
      <c r="EF74">
        <v>18.170000000000002</v>
      </c>
      <c r="EG74">
        <v>12</v>
      </c>
      <c r="EI74">
        <v>16.739999999999998</v>
      </c>
      <c r="EJ74" t="s">
        <v>143</v>
      </c>
      <c r="EK74">
        <v>14.08</v>
      </c>
      <c r="EN74">
        <v>14.12</v>
      </c>
      <c r="EO74">
        <v>34.69</v>
      </c>
      <c r="ER74">
        <v>17.45</v>
      </c>
      <c r="ET74">
        <v>11.6</v>
      </c>
      <c r="EV74">
        <v>8.5299999999999994</v>
      </c>
      <c r="EX74">
        <v>10.84</v>
      </c>
      <c r="FB74">
        <v>17.3</v>
      </c>
      <c r="FC74">
        <v>25.13</v>
      </c>
      <c r="FE74">
        <v>7.4</v>
      </c>
      <c r="FL74">
        <v>33.479999999999997</v>
      </c>
      <c r="FN74">
        <v>12.5</v>
      </c>
      <c r="FO74">
        <v>37.630000000000003</v>
      </c>
      <c r="FQ74" t="s">
        <v>143</v>
      </c>
      <c r="FR74">
        <v>15.1</v>
      </c>
      <c r="FS74">
        <v>15.82</v>
      </c>
      <c r="FY74">
        <v>12.1</v>
      </c>
      <c r="FZ74" t="s">
        <v>143</v>
      </c>
      <c r="GC74">
        <v>15.67</v>
      </c>
      <c r="GE74">
        <v>33.5</v>
      </c>
      <c r="GG74">
        <v>18.09</v>
      </c>
      <c r="GJ74">
        <v>13.99</v>
      </c>
      <c r="GK74">
        <v>1960</v>
      </c>
      <c r="GO74">
        <v>21.58</v>
      </c>
      <c r="GP74">
        <v>18.82</v>
      </c>
      <c r="GR74">
        <v>13.52</v>
      </c>
      <c r="GT74">
        <v>25.95</v>
      </c>
      <c r="HA74">
        <v>25.48</v>
      </c>
      <c r="HC74" t="s">
        <v>143</v>
      </c>
      <c r="HE74">
        <v>15.23</v>
      </c>
      <c r="HG74">
        <v>19.87</v>
      </c>
      <c r="HL74">
        <v>15.13</v>
      </c>
      <c r="HN74">
        <v>9.36</v>
      </c>
      <c r="HP74">
        <v>109.78</v>
      </c>
      <c r="HQ74">
        <v>15.85</v>
      </c>
      <c r="HS74">
        <v>18</v>
      </c>
      <c r="HT74">
        <v>11.57</v>
      </c>
      <c r="HW74">
        <v>15.37</v>
      </c>
      <c r="HX74">
        <v>24.6</v>
      </c>
      <c r="IA74">
        <v>36</v>
      </c>
      <c r="IB74">
        <v>20.36</v>
      </c>
      <c r="IC74">
        <v>10.9</v>
      </c>
      <c r="ID74">
        <v>7.57</v>
      </c>
      <c r="IF74">
        <v>16.309999999999999</v>
      </c>
      <c r="IH74" t="s">
        <v>143</v>
      </c>
      <c r="II74">
        <v>10.93</v>
      </c>
      <c r="IJ74">
        <v>10.37</v>
      </c>
      <c r="IL74">
        <v>14.91</v>
      </c>
      <c r="IM74">
        <v>8.17</v>
      </c>
      <c r="IN74">
        <v>11.33</v>
      </c>
      <c r="IO74">
        <v>9.52</v>
      </c>
      <c r="IU74">
        <v>18.8</v>
      </c>
      <c r="IW74">
        <v>13.31</v>
      </c>
      <c r="IX74">
        <v>11.61</v>
      </c>
      <c r="IY74">
        <v>13.37</v>
      </c>
      <c r="JB74">
        <v>15.93</v>
      </c>
      <c r="JC74">
        <v>19.03</v>
      </c>
      <c r="JD74">
        <v>31.96</v>
      </c>
      <c r="JE74">
        <v>10.3</v>
      </c>
      <c r="JM74">
        <v>23.17</v>
      </c>
      <c r="JO74">
        <v>22.97</v>
      </c>
      <c r="JP74">
        <v>24.86</v>
      </c>
      <c r="JQ74">
        <v>17.8</v>
      </c>
      <c r="JW74">
        <v>15.28</v>
      </c>
      <c r="JX74">
        <v>17.11</v>
      </c>
      <c r="JZ74" t="s">
        <v>143</v>
      </c>
      <c r="KB74">
        <v>24.17</v>
      </c>
      <c r="KG74" t="s">
        <v>143</v>
      </c>
      <c r="KH74">
        <v>24.77</v>
      </c>
      <c r="KR74">
        <v>20</v>
      </c>
      <c r="KS74">
        <v>41.7</v>
      </c>
      <c r="KV74">
        <v>26.15</v>
      </c>
      <c r="LH74">
        <v>15.01</v>
      </c>
      <c r="LM74">
        <v>45.09</v>
      </c>
      <c r="LN74">
        <v>17.75</v>
      </c>
      <c r="LR74">
        <v>23.37</v>
      </c>
      <c r="LS74">
        <v>9.5</v>
      </c>
      <c r="LY74">
        <v>14.57</v>
      </c>
      <c r="MC74">
        <v>11.86</v>
      </c>
      <c r="MG74">
        <v>35.71</v>
      </c>
      <c r="MH74">
        <v>25.36</v>
      </c>
      <c r="MJ74" t="s">
        <v>143</v>
      </c>
      <c r="MT74">
        <v>8.4</v>
      </c>
      <c r="MZ74" t="s">
        <v>143</v>
      </c>
      <c r="NA74">
        <v>7.2</v>
      </c>
      <c r="NB74" t="s">
        <v>143</v>
      </c>
      <c r="ND74">
        <v>25.9</v>
      </c>
      <c r="NF74">
        <v>10.93</v>
      </c>
      <c r="NG74">
        <v>14.53</v>
      </c>
      <c r="NH74">
        <v>11.05</v>
      </c>
      <c r="NI74">
        <v>19.84</v>
      </c>
      <c r="NK74">
        <v>7.76</v>
      </c>
      <c r="NP74">
        <v>11.03</v>
      </c>
      <c r="NS74">
        <v>35.29</v>
      </c>
      <c r="NU74">
        <v>34.31</v>
      </c>
      <c r="NV74">
        <v>9.15</v>
      </c>
      <c r="NY74">
        <v>6.76</v>
      </c>
      <c r="OA74">
        <v>41.09</v>
      </c>
      <c r="OB74">
        <v>43.21</v>
      </c>
      <c r="OE74">
        <v>10.33</v>
      </c>
      <c r="OF74">
        <v>130.46</v>
      </c>
      <c r="OI74">
        <v>26.46</v>
      </c>
      <c r="OK74">
        <v>20.34</v>
      </c>
      <c r="OL74">
        <v>17.809999999999999</v>
      </c>
      <c r="OM74">
        <v>10.68</v>
      </c>
      <c r="OO74">
        <v>16.8</v>
      </c>
      <c r="OR74">
        <v>8.0399999999999991</v>
      </c>
      <c r="OS74">
        <v>10.37</v>
      </c>
      <c r="OT74">
        <v>11.95</v>
      </c>
      <c r="OU74">
        <v>14.61</v>
      </c>
      <c r="OW74">
        <v>13.54</v>
      </c>
      <c r="OX74">
        <v>18.47</v>
      </c>
      <c r="PB74">
        <v>13.78</v>
      </c>
      <c r="PE74">
        <v>11.46</v>
      </c>
      <c r="PH74">
        <v>8.33</v>
      </c>
      <c r="PM74">
        <v>17.829999999999998</v>
      </c>
      <c r="PN74">
        <v>8.73</v>
      </c>
      <c r="PR74">
        <v>10.7</v>
      </c>
      <c r="PT74" t="s">
        <v>143</v>
      </c>
      <c r="PZ74">
        <v>11.98</v>
      </c>
      <c r="QA74">
        <v>8.81</v>
      </c>
      <c r="QF74">
        <v>7.91</v>
      </c>
      <c r="QH74">
        <v>7.56</v>
      </c>
      <c r="QI74">
        <v>14.79</v>
      </c>
      <c r="QL74">
        <v>8.98</v>
      </c>
      <c r="QN74" t="s">
        <v>143</v>
      </c>
      <c r="QO74">
        <v>17</v>
      </c>
      <c r="QS74" t="s">
        <v>143</v>
      </c>
      <c r="QV74">
        <v>39.25</v>
      </c>
      <c r="QX74">
        <v>14.66</v>
      </c>
      <c r="QY74">
        <v>10.9</v>
      </c>
      <c r="RA74">
        <v>25.5</v>
      </c>
      <c r="RC74">
        <v>10.5</v>
      </c>
      <c r="RE74">
        <v>24.57</v>
      </c>
      <c r="RG74">
        <v>12</v>
      </c>
      <c r="RJ74">
        <v>14.53</v>
      </c>
      <c r="RL74">
        <v>9.4</v>
      </c>
      <c r="RM74">
        <v>21.48</v>
      </c>
      <c r="RP74">
        <v>11.17</v>
      </c>
      <c r="RS74">
        <v>8.33</v>
      </c>
      <c r="SB74">
        <v>15.03</v>
      </c>
      <c r="SG74">
        <v>7.84</v>
      </c>
      <c r="SH74">
        <v>11.85</v>
      </c>
      <c r="SI74">
        <v>11.28</v>
      </c>
      <c r="SM74">
        <v>13.6</v>
      </c>
      <c r="SN74">
        <v>14.03</v>
      </c>
      <c r="SQ74">
        <v>63.5</v>
      </c>
      <c r="SR74">
        <v>8.8800000000000008</v>
      </c>
      <c r="ST74">
        <v>12.5</v>
      </c>
      <c r="SU74">
        <v>31.66</v>
      </c>
      <c r="SV74">
        <v>11.04</v>
      </c>
      <c r="SX74">
        <v>18.32</v>
      </c>
      <c r="SZ74">
        <v>10.8</v>
      </c>
      <c r="TB74">
        <v>10.27</v>
      </c>
      <c r="TG74" t="s">
        <v>143</v>
      </c>
      <c r="TH74" t="s">
        <v>143</v>
      </c>
      <c r="TJ74">
        <v>10.14</v>
      </c>
      <c r="TM74">
        <v>13.91</v>
      </c>
      <c r="TO74">
        <v>214.4</v>
      </c>
      <c r="TP74" t="s">
        <v>143</v>
      </c>
      <c r="TV74">
        <v>24.22</v>
      </c>
      <c r="TZ74" t="s">
        <v>143</v>
      </c>
      <c r="UB74">
        <v>19.920000000000002</v>
      </c>
      <c r="UD74">
        <v>20.36</v>
      </c>
      <c r="UG74">
        <v>47.23</v>
      </c>
      <c r="UH74">
        <v>18.940000000000001</v>
      </c>
      <c r="UL74">
        <v>16.09</v>
      </c>
      <c r="UN74">
        <v>15.34</v>
      </c>
      <c r="UP74">
        <v>12.88</v>
      </c>
      <c r="UR74">
        <v>13.77</v>
      </c>
      <c r="UX74">
        <v>17.39</v>
      </c>
      <c r="VE74" t="s">
        <v>143</v>
      </c>
      <c r="VG74" t="s">
        <v>143</v>
      </c>
      <c r="VI74">
        <v>39.229999999999997</v>
      </c>
      <c r="VJ74">
        <v>40</v>
      </c>
      <c r="VL74">
        <v>12.99</v>
      </c>
      <c r="VM74">
        <v>25.62</v>
      </c>
      <c r="VT74">
        <v>12.12</v>
      </c>
      <c r="VV74">
        <v>14.07</v>
      </c>
      <c r="VW74" t="s">
        <v>143</v>
      </c>
      <c r="VX74">
        <v>18.86</v>
      </c>
      <c r="WA74">
        <v>42.32</v>
      </c>
    </row>
    <row r="75" spans="1:599" x14ac:dyDescent="0.25">
      <c r="A75" s="87">
        <v>42832</v>
      </c>
      <c r="D75">
        <v>12.84</v>
      </c>
      <c r="I75">
        <v>16.84</v>
      </c>
      <c r="K75">
        <v>8.77</v>
      </c>
      <c r="M75">
        <v>9.69</v>
      </c>
      <c r="R75">
        <v>11.56</v>
      </c>
      <c r="S75">
        <v>14.95</v>
      </c>
      <c r="W75">
        <v>21.11</v>
      </c>
      <c r="AA75">
        <v>13.22</v>
      </c>
      <c r="AC75">
        <v>8.15</v>
      </c>
      <c r="AE75">
        <v>8.1300000000000008</v>
      </c>
      <c r="AF75">
        <v>23.91</v>
      </c>
      <c r="AG75">
        <v>7</v>
      </c>
      <c r="AH75">
        <v>14.48</v>
      </c>
      <c r="AO75" t="s">
        <v>143</v>
      </c>
      <c r="AP75">
        <v>13.39</v>
      </c>
      <c r="AR75" t="s">
        <v>143</v>
      </c>
      <c r="AT75">
        <v>9.16</v>
      </c>
      <c r="AU75">
        <v>9.34</v>
      </c>
      <c r="BA75">
        <v>14.21</v>
      </c>
      <c r="BD75">
        <v>12.13</v>
      </c>
      <c r="BF75">
        <v>11.46</v>
      </c>
      <c r="BG75">
        <v>9.69</v>
      </c>
      <c r="BH75">
        <v>32.770000000000003</v>
      </c>
      <c r="BI75">
        <v>8.1999999999999993</v>
      </c>
      <c r="BJ75">
        <v>11.78</v>
      </c>
      <c r="BL75">
        <v>31.84</v>
      </c>
      <c r="BM75">
        <v>32.96</v>
      </c>
      <c r="BN75">
        <v>20</v>
      </c>
      <c r="BO75">
        <v>29.28</v>
      </c>
      <c r="BR75" t="s">
        <v>143</v>
      </c>
      <c r="BS75">
        <v>33.71</v>
      </c>
      <c r="BT75">
        <v>15</v>
      </c>
      <c r="BU75">
        <v>24.67</v>
      </c>
      <c r="BV75">
        <v>12.1</v>
      </c>
      <c r="BW75">
        <v>13.79</v>
      </c>
      <c r="CA75">
        <v>15.94</v>
      </c>
      <c r="CB75">
        <v>59.63</v>
      </c>
      <c r="CD75">
        <v>13.94</v>
      </c>
      <c r="CE75">
        <v>11.29</v>
      </c>
      <c r="CG75">
        <v>19.260000000000002</v>
      </c>
      <c r="CK75">
        <v>43.42</v>
      </c>
      <c r="CL75">
        <v>13.14</v>
      </c>
      <c r="CN75">
        <v>18.670000000000002</v>
      </c>
      <c r="CO75">
        <v>32.07</v>
      </c>
      <c r="CP75" t="s">
        <v>143</v>
      </c>
      <c r="CR75">
        <v>8.9499999999999993</v>
      </c>
      <c r="CS75">
        <v>21.37</v>
      </c>
      <c r="CT75">
        <v>10.32</v>
      </c>
      <c r="CX75">
        <v>40.32</v>
      </c>
      <c r="DA75">
        <v>20.329999999999998</v>
      </c>
      <c r="DC75">
        <v>28.31</v>
      </c>
      <c r="DD75">
        <v>38.549999999999997</v>
      </c>
      <c r="DI75">
        <v>17.399999999999999</v>
      </c>
      <c r="DJ75">
        <v>20.7</v>
      </c>
      <c r="DL75">
        <v>25.88</v>
      </c>
      <c r="DM75">
        <v>13.48</v>
      </c>
      <c r="DQ75">
        <v>23.81</v>
      </c>
      <c r="DS75">
        <v>13.73</v>
      </c>
      <c r="DU75">
        <v>15.31</v>
      </c>
      <c r="EB75" t="s">
        <v>143</v>
      </c>
      <c r="EF75">
        <v>18.170000000000002</v>
      </c>
      <c r="EG75">
        <v>12</v>
      </c>
      <c r="EI75">
        <v>16.739999999999998</v>
      </c>
      <c r="EJ75" t="s">
        <v>143</v>
      </c>
      <c r="EK75">
        <v>14.08</v>
      </c>
      <c r="EN75">
        <v>14.12</v>
      </c>
      <c r="EO75">
        <v>34.69</v>
      </c>
      <c r="ER75">
        <v>17.45</v>
      </c>
      <c r="ET75">
        <v>11.6</v>
      </c>
      <c r="EV75">
        <v>8.5299999999999994</v>
      </c>
      <c r="EX75">
        <v>10.84</v>
      </c>
      <c r="FB75">
        <v>17.3</v>
      </c>
      <c r="FC75">
        <v>25.13</v>
      </c>
      <c r="FE75">
        <v>7.4</v>
      </c>
      <c r="FL75">
        <v>33.479999999999997</v>
      </c>
      <c r="FN75">
        <v>12.5</v>
      </c>
      <c r="FO75">
        <v>37.630000000000003</v>
      </c>
      <c r="FQ75" t="s">
        <v>143</v>
      </c>
      <c r="FR75">
        <v>15.1</v>
      </c>
      <c r="FS75">
        <v>15.82</v>
      </c>
      <c r="FY75">
        <v>12.1</v>
      </c>
      <c r="FZ75" t="s">
        <v>143</v>
      </c>
      <c r="GC75">
        <v>15.67</v>
      </c>
      <c r="GE75">
        <v>33.5</v>
      </c>
      <c r="GG75">
        <v>18.09</v>
      </c>
      <c r="GJ75">
        <v>13.99</v>
      </c>
      <c r="GK75">
        <v>1960</v>
      </c>
      <c r="GO75">
        <v>21.58</v>
      </c>
      <c r="GP75">
        <v>18.82</v>
      </c>
      <c r="GR75">
        <v>13.52</v>
      </c>
      <c r="GT75">
        <v>25.95</v>
      </c>
      <c r="HA75">
        <v>25.48</v>
      </c>
      <c r="HC75" t="s">
        <v>143</v>
      </c>
      <c r="HE75">
        <v>15.23</v>
      </c>
      <c r="HG75">
        <v>19.87</v>
      </c>
      <c r="HL75">
        <v>15.13</v>
      </c>
      <c r="HN75">
        <v>9.36</v>
      </c>
      <c r="HP75">
        <v>109.78</v>
      </c>
      <c r="HQ75">
        <v>15.85</v>
      </c>
      <c r="HS75">
        <v>18</v>
      </c>
      <c r="HT75">
        <v>11.57</v>
      </c>
      <c r="HW75">
        <v>15.37</v>
      </c>
      <c r="HX75">
        <v>24.6</v>
      </c>
      <c r="IA75">
        <v>36</v>
      </c>
      <c r="IB75">
        <v>20.36</v>
      </c>
      <c r="IC75">
        <v>10.9</v>
      </c>
      <c r="ID75">
        <v>7.57</v>
      </c>
      <c r="IF75">
        <v>16.309999999999999</v>
      </c>
      <c r="IH75" t="s">
        <v>143</v>
      </c>
      <c r="II75">
        <v>10.93</v>
      </c>
      <c r="IJ75">
        <v>10.37</v>
      </c>
      <c r="IL75">
        <v>14.91</v>
      </c>
      <c r="IM75">
        <v>8.17</v>
      </c>
      <c r="IN75">
        <v>11.33</v>
      </c>
      <c r="IO75">
        <v>9.52</v>
      </c>
      <c r="IU75">
        <v>18.8</v>
      </c>
      <c r="IW75">
        <v>13.31</v>
      </c>
      <c r="IX75">
        <v>11.61</v>
      </c>
      <c r="IY75">
        <v>13.37</v>
      </c>
      <c r="JB75">
        <v>15.93</v>
      </c>
      <c r="JC75">
        <v>19.03</v>
      </c>
      <c r="JD75">
        <v>31.96</v>
      </c>
      <c r="JE75">
        <v>10.3</v>
      </c>
      <c r="JM75">
        <v>23.17</v>
      </c>
      <c r="JO75">
        <v>22.97</v>
      </c>
      <c r="JP75">
        <v>24.86</v>
      </c>
      <c r="JQ75">
        <v>17.8</v>
      </c>
      <c r="JW75">
        <v>15.28</v>
      </c>
      <c r="JX75">
        <v>17.11</v>
      </c>
      <c r="JZ75" t="s">
        <v>143</v>
      </c>
      <c r="KB75">
        <v>24.17</v>
      </c>
      <c r="KG75" t="s">
        <v>143</v>
      </c>
      <c r="KH75">
        <v>24.77</v>
      </c>
      <c r="KR75">
        <v>20</v>
      </c>
      <c r="KS75">
        <v>41.7</v>
      </c>
      <c r="KV75">
        <v>26.15</v>
      </c>
      <c r="LH75">
        <v>15.01</v>
      </c>
      <c r="LM75">
        <v>45.09</v>
      </c>
      <c r="LN75">
        <v>17.75</v>
      </c>
      <c r="LR75">
        <v>23.37</v>
      </c>
      <c r="LS75">
        <v>9.5</v>
      </c>
      <c r="LY75">
        <v>14.57</v>
      </c>
      <c r="MC75">
        <v>11.86</v>
      </c>
      <c r="MG75">
        <v>35.71</v>
      </c>
      <c r="MH75">
        <v>25.36</v>
      </c>
      <c r="MJ75" t="s">
        <v>143</v>
      </c>
      <c r="MT75">
        <v>8.4</v>
      </c>
      <c r="MZ75" t="s">
        <v>143</v>
      </c>
      <c r="NA75">
        <v>7.2</v>
      </c>
      <c r="NB75" t="s">
        <v>143</v>
      </c>
      <c r="ND75">
        <v>25.9</v>
      </c>
      <c r="NF75">
        <v>10.93</v>
      </c>
      <c r="NG75">
        <v>14.53</v>
      </c>
      <c r="NH75">
        <v>11.05</v>
      </c>
      <c r="NI75">
        <v>19.84</v>
      </c>
      <c r="NK75">
        <v>7.76</v>
      </c>
      <c r="NP75">
        <v>11.03</v>
      </c>
      <c r="NS75">
        <v>35.29</v>
      </c>
      <c r="NU75">
        <v>34.31</v>
      </c>
      <c r="NV75">
        <v>9.15</v>
      </c>
      <c r="NY75">
        <v>6.76</v>
      </c>
      <c r="OA75">
        <v>41.09</v>
      </c>
      <c r="OB75">
        <v>43.21</v>
      </c>
      <c r="OE75">
        <v>10.33</v>
      </c>
      <c r="OF75">
        <v>130.46</v>
      </c>
      <c r="OI75">
        <v>26.46</v>
      </c>
      <c r="OK75">
        <v>20.34</v>
      </c>
      <c r="OL75">
        <v>17.809999999999999</v>
      </c>
      <c r="OM75">
        <v>10.68</v>
      </c>
      <c r="OO75">
        <v>16.8</v>
      </c>
      <c r="OR75">
        <v>8.0399999999999991</v>
      </c>
      <c r="OS75">
        <v>10.37</v>
      </c>
      <c r="OT75">
        <v>11.95</v>
      </c>
      <c r="OU75">
        <v>14.61</v>
      </c>
      <c r="OW75">
        <v>13.54</v>
      </c>
      <c r="OX75">
        <v>18.47</v>
      </c>
      <c r="PB75">
        <v>13.78</v>
      </c>
      <c r="PE75">
        <v>11.46</v>
      </c>
      <c r="PH75">
        <v>8.33</v>
      </c>
      <c r="PM75">
        <v>17.829999999999998</v>
      </c>
      <c r="PN75">
        <v>8.73</v>
      </c>
      <c r="PR75">
        <v>10.7</v>
      </c>
      <c r="PT75" t="s">
        <v>143</v>
      </c>
      <c r="PZ75">
        <v>11.98</v>
      </c>
      <c r="QA75">
        <v>8.81</v>
      </c>
      <c r="QF75">
        <v>7.91</v>
      </c>
      <c r="QH75">
        <v>7.56</v>
      </c>
      <c r="QI75">
        <v>14.79</v>
      </c>
      <c r="QL75">
        <v>8.98</v>
      </c>
      <c r="QN75" t="s">
        <v>143</v>
      </c>
      <c r="QO75">
        <v>17</v>
      </c>
      <c r="QS75" t="s">
        <v>143</v>
      </c>
      <c r="QV75">
        <v>39.25</v>
      </c>
      <c r="QX75">
        <v>14.66</v>
      </c>
      <c r="QY75">
        <v>10.9</v>
      </c>
      <c r="RA75">
        <v>25.5</v>
      </c>
      <c r="RC75">
        <v>10.5</v>
      </c>
      <c r="RE75">
        <v>24.57</v>
      </c>
      <c r="RG75">
        <v>12</v>
      </c>
      <c r="RJ75">
        <v>14.53</v>
      </c>
      <c r="RL75">
        <v>9.4</v>
      </c>
      <c r="RM75">
        <v>21.48</v>
      </c>
      <c r="RP75">
        <v>11.17</v>
      </c>
      <c r="RS75">
        <v>8.33</v>
      </c>
      <c r="SB75">
        <v>15.03</v>
      </c>
      <c r="SG75">
        <v>7.84</v>
      </c>
      <c r="SH75">
        <v>11.85</v>
      </c>
      <c r="SI75">
        <v>11.28</v>
      </c>
      <c r="SM75">
        <v>13.6</v>
      </c>
      <c r="SN75">
        <v>14.03</v>
      </c>
      <c r="SQ75">
        <v>63.5</v>
      </c>
      <c r="SR75">
        <v>8.8800000000000008</v>
      </c>
      <c r="ST75">
        <v>12.5</v>
      </c>
      <c r="SU75">
        <v>31.66</v>
      </c>
      <c r="SV75">
        <v>11.04</v>
      </c>
      <c r="SX75">
        <v>18.32</v>
      </c>
      <c r="SZ75">
        <v>10.8</v>
      </c>
      <c r="TB75">
        <v>10.27</v>
      </c>
      <c r="TG75" t="s">
        <v>143</v>
      </c>
      <c r="TH75" t="s">
        <v>143</v>
      </c>
      <c r="TJ75">
        <v>10.14</v>
      </c>
      <c r="TM75">
        <v>13.91</v>
      </c>
      <c r="TO75">
        <v>214.4</v>
      </c>
      <c r="TP75" t="s">
        <v>143</v>
      </c>
      <c r="TV75">
        <v>24.22</v>
      </c>
      <c r="TZ75" t="s">
        <v>143</v>
      </c>
      <c r="UB75">
        <v>19.920000000000002</v>
      </c>
      <c r="UD75">
        <v>20.36</v>
      </c>
      <c r="UG75">
        <v>47.23</v>
      </c>
      <c r="UH75">
        <v>18.940000000000001</v>
      </c>
      <c r="UL75">
        <v>16.09</v>
      </c>
      <c r="UN75">
        <v>15.34</v>
      </c>
      <c r="UP75">
        <v>12.88</v>
      </c>
      <c r="UR75">
        <v>13.77</v>
      </c>
      <c r="UX75">
        <v>17.39</v>
      </c>
      <c r="VE75" t="s">
        <v>143</v>
      </c>
      <c r="VG75" t="s">
        <v>143</v>
      </c>
      <c r="VI75">
        <v>39.229999999999997</v>
      </c>
      <c r="VJ75">
        <v>40</v>
      </c>
      <c r="VL75">
        <v>12.99</v>
      </c>
      <c r="VM75">
        <v>25.62</v>
      </c>
      <c r="VT75">
        <v>12.12</v>
      </c>
      <c r="VV75">
        <v>14.07</v>
      </c>
      <c r="VW75" t="s">
        <v>143</v>
      </c>
      <c r="VX75">
        <v>18.86</v>
      </c>
      <c r="WA75">
        <v>42.32</v>
      </c>
    </row>
    <row r="76" spans="1:599" x14ac:dyDescent="0.25">
      <c r="A76" s="87">
        <v>42835</v>
      </c>
      <c r="D76">
        <v>12.84</v>
      </c>
      <c r="I76">
        <v>16.84</v>
      </c>
      <c r="K76">
        <v>8.77</v>
      </c>
      <c r="M76">
        <v>9.69</v>
      </c>
      <c r="R76">
        <v>11.56</v>
      </c>
      <c r="S76">
        <v>14.95</v>
      </c>
      <c r="W76">
        <v>21.11</v>
      </c>
      <c r="AA76">
        <v>13.22</v>
      </c>
      <c r="AC76">
        <v>8.15</v>
      </c>
      <c r="AE76">
        <v>8.1300000000000008</v>
      </c>
      <c r="AF76">
        <v>23.91</v>
      </c>
      <c r="AG76">
        <v>7</v>
      </c>
      <c r="AH76">
        <v>14.48</v>
      </c>
      <c r="AO76" t="s">
        <v>143</v>
      </c>
      <c r="AP76">
        <v>13.39</v>
      </c>
      <c r="AR76" t="s">
        <v>143</v>
      </c>
      <c r="AT76">
        <v>9.16</v>
      </c>
      <c r="AU76">
        <v>9.34</v>
      </c>
      <c r="BA76">
        <v>14.21</v>
      </c>
      <c r="BD76">
        <v>12.13</v>
      </c>
      <c r="BF76">
        <v>11.46</v>
      </c>
      <c r="BG76">
        <v>9.69</v>
      </c>
      <c r="BH76">
        <v>32.770000000000003</v>
      </c>
      <c r="BI76">
        <v>8.1999999999999993</v>
      </c>
      <c r="BJ76">
        <v>11.78</v>
      </c>
      <c r="BL76">
        <v>31.84</v>
      </c>
      <c r="BM76">
        <v>32.96</v>
      </c>
      <c r="BN76">
        <v>20</v>
      </c>
      <c r="BO76">
        <v>29.28</v>
      </c>
      <c r="BR76" t="s">
        <v>143</v>
      </c>
      <c r="BS76">
        <v>33.71</v>
      </c>
      <c r="BT76">
        <v>15</v>
      </c>
      <c r="BU76">
        <v>24.67</v>
      </c>
      <c r="BV76">
        <v>12.1</v>
      </c>
      <c r="BW76">
        <v>13.79</v>
      </c>
      <c r="CA76">
        <v>15.94</v>
      </c>
      <c r="CB76">
        <v>59.63</v>
      </c>
      <c r="CD76">
        <v>13.94</v>
      </c>
      <c r="CE76">
        <v>11.29</v>
      </c>
      <c r="CG76">
        <v>19.260000000000002</v>
      </c>
      <c r="CK76">
        <v>43.42</v>
      </c>
      <c r="CL76">
        <v>13.14</v>
      </c>
      <c r="CN76">
        <v>18.670000000000002</v>
      </c>
      <c r="CO76">
        <v>32.07</v>
      </c>
      <c r="CP76" t="s">
        <v>143</v>
      </c>
      <c r="CR76">
        <v>8.9499999999999993</v>
      </c>
      <c r="CS76">
        <v>21.37</v>
      </c>
      <c r="CT76">
        <v>10.32</v>
      </c>
      <c r="CX76">
        <v>40.32</v>
      </c>
      <c r="DA76">
        <v>20.329999999999998</v>
      </c>
      <c r="DC76">
        <v>28.31</v>
      </c>
      <c r="DD76">
        <v>38.549999999999997</v>
      </c>
      <c r="DI76">
        <v>17.399999999999999</v>
      </c>
      <c r="DJ76">
        <v>20.7</v>
      </c>
      <c r="DL76">
        <v>25.88</v>
      </c>
      <c r="DM76">
        <v>13.48</v>
      </c>
      <c r="DQ76">
        <v>23.81</v>
      </c>
      <c r="DS76">
        <v>13.73</v>
      </c>
      <c r="DU76">
        <v>15.31</v>
      </c>
      <c r="EB76" t="s">
        <v>143</v>
      </c>
      <c r="EF76">
        <v>18.170000000000002</v>
      </c>
      <c r="EG76">
        <v>12</v>
      </c>
      <c r="EI76">
        <v>16.739999999999998</v>
      </c>
      <c r="EJ76" t="s">
        <v>143</v>
      </c>
      <c r="EK76">
        <v>14.08</v>
      </c>
      <c r="EN76">
        <v>14.12</v>
      </c>
      <c r="EO76">
        <v>34.69</v>
      </c>
      <c r="ER76">
        <v>17.45</v>
      </c>
      <c r="ET76">
        <v>11.6</v>
      </c>
      <c r="EV76">
        <v>8.5299999999999994</v>
      </c>
      <c r="EX76">
        <v>10.84</v>
      </c>
      <c r="FB76">
        <v>17.3</v>
      </c>
      <c r="FC76">
        <v>25.13</v>
      </c>
      <c r="FE76">
        <v>7.4</v>
      </c>
      <c r="FL76">
        <v>33.479999999999997</v>
      </c>
      <c r="FN76">
        <v>12.5</v>
      </c>
      <c r="FO76">
        <v>37.630000000000003</v>
      </c>
      <c r="FQ76" t="s">
        <v>143</v>
      </c>
      <c r="FR76">
        <v>15.1</v>
      </c>
      <c r="FS76">
        <v>15.82</v>
      </c>
      <c r="FY76">
        <v>12.1</v>
      </c>
      <c r="FZ76" t="s">
        <v>143</v>
      </c>
      <c r="GC76">
        <v>15.67</v>
      </c>
      <c r="GE76">
        <v>33.5</v>
      </c>
      <c r="GG76">
        <v>18.09</v>
      </c>
      <c r="GJ76">
        <v>13.99</v>
      </c>
      <c r="GK76">
        <v>1960</v>
      </c>
      <c r="GO76">
        <v>21.58</v>
      </c>
      <c r="GP76">
        <v>18.82</v>
      </c>
      <c r="GR76">
        <v>13.52</v>
      </c>
      <c r="GT76">
        <v>25.95</v>
      </c>
      <c r="HA76">
        <v>25.48</v>
      </c>
      <c r="HC76" t="s">
        <v>143</v>
      </c>
      <c r="HE76">
        <v>15.23</v>
      </c>
      <c r="HG76">
        <v>19.87</v>
      </c>
      <c r="HL76">
        <v>15.13</v>
      </c>
      <c r="HN76">
        <v>9.36</v>
      </c>
      <c r="HP76">
        <v>109.78</v>
      </c>
      <c r="HQ76">
        <v>15.85</v>
      </c>
      <c r="HS76">
        <v>18</v>
      </c>
      <c r="HT76">
        <v>11.57</v>
      </c>
      <c r="HW76">
        <v>15.37</v>
      </c>
      <c r="HX76">
        <v>24.6</v>
      </c>
      <c r="IA76">
        <v>36</v>
      </c>
      <c r="IB76">
        <v>20.36</v>
      </c>
      <c r="IC76">
        <v>10.9</v>
      </c>
      <c r="ID76">
        <v>7.57</v>
      </c>
      <c r="IF76">
        <v>16.309999999999999</v>
      </c>
      <c r="IH76" t="s">
        <v>143</v>
      </c>
      <c r="II76">
        <v>10.93</v>
      </c>
      <c r="IJ76">
        <v>10.37</v>
      </c>
      <c r="IL76">
        <v>14.91</v>
      </c>
      <c r="IM76">
        <v>8.17</v>
      </c>
      <c r="IN76">
        <v>11.33</v>
      </c>
      <c r="IO76">
        <v>9.52</v>
      </c>
      <c r="IU76">
        <v>18.8</v>
      </c>
      <c r="IW76">
        <v>13.31</v>
      </c>
      <c r="IX76">
        <v>11.61</v>
      </c>
      <c r="IY76">
        <v>13.37</v>
      </c>
      <c r="JB76">
        <v>15.93</v>
      </c>
      <c r="JC76">
        <v>19.03</v>
      </c>
      <c r="JD76">
        <v>31.96</v>
      </c>
      <c r="JE76">
        <v>10.3</v>
      </c>
      <c r="JM76">
        <v>23.17</v>
      </c>
      <c r="JO76">
        <v>22.97</v>
      </c>
      <c r="JP76">
        <v>24.86</v>
      </c>
      <c r="JQ76">
        <v>17.8</v>
      </c>
      <c r="JW76">
        <v>15.28</v>
      </c>
      <c r="JX76">
        <v>17.11</v>
      </c>
      <c r="JZ76" t="s">
        <v>143</v>
      </c>
      <c r="KB76">
        <v>24.17</v>
      </c>
      <c r="KG76" t="s">
        <v>143</v>
      </c>
      <c r="KH76">
        <v>24.77</v>
      </c>
      <c r="KR76">
        <v>20</v>
      </c>
      <c r="KS76">
        <v>41.7</v>
      </c>
      <c r="KV76">
        <v>26.15</v>
      </c>
      <c r="LH76">
        <v>15.01</v>
      </c>
      <c r="LM76">
        <v>45.09</v>
      </c>
      <c r="LN76">
        <v>17.75</v>
      </c>
      <c r="LR76">
        <v>23.37</v>
      </c>
      <c r="LS76">
        <v>9.5</v>
      </c>
      <c r="LY76">
        <v>14.57</v>
      </c>
      <c r="MC76">
        <v>11.86</v>
      </c>
      <c r="MG76">
        <v>35.71</v>
      </c>
      <c r="MH76">
        <v>25.36</v>
      </c>
      <c r="MJ76" t="s">
        <v>143</v>
      </c>
      <c r="MT76">
        <v>8.4</v>
      </c>
      <c r="MZ76" t="s">
        <v>143</v>
      </c>
      <c r="NA76">
        <v>7.2</v>
      </c>
      <c r="NB76" t="s">
        <v>143</v>
      </c>
      <c r="ND76">
        <v>25.9</v>
      </c>
      <c r="NF76">
        <v>10.93</v>
      </c>
      <c r="NG76">
        <v>14.53</v>
      </c>
      <c r="NH76">
        <v>11.05</v>
      </c>
      <c r="NI76">
        <v>19.84</v>
      </c>
      <c r="NK76">
        <v>7.76</v>
      </c>
      <c r="NP76">
        <v>11.03</v>
      </c>
      <c r="NS76">
        <v>35.29</v>
      </c>
      <c r="NU76">
        <v>34.31</v>
      </c>
      <c r="NV76">
        <v>9.15</v>
      </c>
      <c r="NY76">
        <v>6.76</v>
      </c>
      <c r="OA76">
        <v>41.09</v>
      </c>
      <c r="OB76">
        <v>43.21</v>
      </c>
      <c r="OE76">
        <v>10.33</v>
      </c>
      <c r="OF76">
        <v>130.46</v>
      </c>
      <c r="OI76">
        <v>26.46</v>
      </c>
      <c r="OK76">
        <v>20.34</v>
      </c>
      <c r="OL76">
        <v>17.809999999999999</v>
      </c>
      <c r="OM76">
        <v>10.68</v>
      </c>
      <c r="OO76">
        <v>16.8</v>
      </c>
      <c r="OR76">
        <v>8.0399999999999991</v>
      </c>
      <c r="OS76">
        <v>10.37</v>
      </c>
      <c r="OT76">
        <v>11.95</v>
      </c>
      <c r="OU76">
        <v>14.61</v>
      </c>
      <c r="OW76">
        <v>13.54</v>
      </c>
      <c r="OX76">
        <v>18.47</v>
      </c>
      <c r="PB76">
        <v>13.78</v>
      </c>
      <c r="PE76">
        <v>11.46</v>
      </c>
      <c r="PH76">
        <v>8.33</v>
      </c>
      <c r="PM76">
        <v>17.829999999999998</v>
      </c>
      <c r="PN76">
        <v>8.73</v>
      </c>
      <c r="PR76">
        <v>10.7</v>
      </c>
      <c r="PT76" t="s">
        <v>143</v>
      </c>
      <c r="PZ76">
        <v>11.98</v>
      </c>
      <c r="QA76">
        <v>8.81</v>
      </c>
      <c r="QF76">
        <v>7.91</v>
      </c>
      <c r="QH76">
        <v>7.56</v>
      </c>
      <c r="QI76">
        <v>14.79</v>
      </c>
      <c r="QL76">
        <v>8.98</v>
      </c>
      <c r="QN76" t="s">
        <v>143</v>
      </c>
      <c r="QO76">
        <v>17</v>
      </c>
      <c r="QS76" t="s">
        <v>143</v>
      </c>
      <c r="QV76">
        <v>39.25</v>
      </c>
      <c r="QX76">
        <v>14.66</v>
      </c>
      <c r="QY76">
        <v>10.9</v>
      </c>
      <c r="RA76">
        <v>25.5</v>
      </c>
      <c r="RC76">
        <v>10.5</v>
      </c>
      <c r="RE76">
        <v>24.57</v>
      </c>
      <c r="RG76">
        <v>12</v>
      </c>
      <c r="RJ76">
        <v>14.53</v>
      </c>
      <c r="RL76">
        <v>9.4</v>
      </c>
      <c r="RM76">
        <v>21.48</v>
      </c>
      <c r="RP76">
        <v>11.17</v>
      </c>
      <c r="RS76">
        <v>8.33</v>
      </c>
      <c r="SB76">
        <v>15.03</v>
      </c>
      <c r="SG76">
        <v>7.84</v>
      </c>
      <c r="SH76">
        <v>11.85</v>
      </c>
      <c r="SI76">
        <v>11.28</v>
      </c>
      <c r="SM76">
        <v>13.6</v>
      </c>
      <c r="SN76">
        <v>14.03</v>
      </c>
      <c r="SQ76">
        <v>63.5</v>
      </c>
      <c r="SR76">
        <v>8.8800000000000008</v>
      </c>
      <c r="ST76">
        <v>12.5</v>
      </c>
      <c r="SU76">
        <v>31.66</v>
      </c>
      <c r="SV76">
        <v>11.04</v>
      </c>
      <c r="SX76">
        <v>18.32</v>
      </c>
      <c r="SZ76">
        <v>10.8</v>
      </c>
      <c r="TB76">
        <v>10.27</v>
      </c>
      <c r="TG76" t="s">
        <v>143</v>
      </c>
      <c r="TH76" t="s">
        <v>143</v>
      </c>
      <c r="TJ76">
        <v>10.14</v>
      </c>
      <c r="TM76">
        <v>13.91</v>
      </c>
      <c r="TO76">
        <v>214.4</v>
      </c>
      <c r="TP76" t="s">
        <v>143</v>
      </c>
      <c r="TV76">
        <v>24.22</v>
      </c>
      <c r="TZ76" t="s">
        <v>143</v>
      </c>
      <c r="UB76">
        <v>19.920000000000002</v>
      </c>
      <c r="UD76">
        <v>20.36</v>
      </c>
      <c r="UG76">
        <v>47.23</v>
      </c>
      <c r="UH76">
        <v>18.940000000000001</v>
      </c>
      <c r="UL76">
        <v>16.09</v>
      </c>
      <c r="UN76">
        <v>15.34</v>
      </c>
      <c r="UP76">
        <v>12.88</v>
      </c>
      <c r="UR76">
        <v>13.77</v>
      </c>
      <c r="UX76">
        <v>17.39</v>
      </c>
      <c r="VE76" t="s">
        <v>143</v>
      </c>
      <c r="VG76" t="s">
        <v>143</v>
      </c>
      <c r="VI76">
        <v>39.229999999999997</v>
      </c>
      <c r="VJ76">
        <v>40</v>
      </c>
      <c r="VL76">
        <v>12.99</v>
      </c>
      <c r="VM76">
        <v>25.62</v>
      </c>
      <c r="VT76">
        <v>12.12</v>
      </c>
      <c r="VV76">
        <v>14.07</v>
      </c>
      <c r="VW76" t="s">
        <v>143</v>
      </c>
      <c r="VX76">
        <v>18.86</v>
      </c>
      <c r="WA76">
        <v>42.32</v>
      </c>
    </row>
    <row r="77" spans="1:599" x14ac:dyDescent="0.25">
      <c r="A77" s="87">
        <v>42836</v>
      </c>
      <c r="D77">
        <v>12.84</v>
      </c>
      <c r="I77">
        <v>16.84</v>
      </c>
      <c r="K77">
        <v>8.77</v>
      </c>
      <c r="M77">
        <v>9.69</v>
      </c>
      <c r="R77">
        <v>11.56</v>
      </c>
      <c r="S77">
        <v>14.95</v>
      </c>
      <c r="W77">
        <v>21.11</v>
      </c>
      <c r="AA77">
        <v>13.22</v>
      </c>
      <c r="AC77">
        <v>8.15</v>
      </c>
      <c r="AE77">
        <v>8.1300000000000008</v>
      </c>
      <c r="AF77">
        <v>23.91</v>
      </c>
      <c r="AG77">
        <v>7</v>
      </c>
      <c r="AH77">
        <v>14.48</v>
      </c>
      <c r="AO77" t="s">
        <v>143</v>
      </c>
      <c r="AP77">
        <v>13.39</v>
      </c>
      <c r="AR77" t="s">
        <v>143</v>
      </c>
      <c r="AT77">
        <v>9.16</v>
      </c>
      <c r="AU77">
        <v>9.34</v>
      </c>
      <c r="BA77">
        <v>14.21</v>
      </c>
      <c r="BD77">
        <v>12.13</v>
      </c>
      <c r="BF77">
        <v>11.46</v>
      </c>
      <c r="BG77">
        <v>9.69</v>
      </c>
      <c r="BH77">
        <v>32.770000000000003</v>
      </c>
      <c r="BI77">
        <v>8.1999999999999993</v>
      </c>
      <c r="BJ77">
        <v>11.78</v>
      </c>
      <c r="BL77">
        <v>31.84</v>
      </c>
      <c r="BM77">
        <v>32.96</v>
      </c>
      <c r="BN77">
        <v>20</v>
      </c>
      <c r="BO77">
        <v>29.28</v>
      </c>
      <c r="BR77" t="s">
        <v>143</v>
      </c>
      <c r="BS77">
        <v>33.71</v>
      </c>
      <c r="BT77">
        <v>15</v>
      </c>
      <c r="BU77">
        <v>24.67</v>
      </c>
      <c r="BV77">
        <v>12.1</v>
      </c>
      <c r="BW77">
        <v>13.79</v>
      </c>
      <c r="CA77">
        <v>15.94</v>
      </c>
      <c r="CB77">
        <v>59.63</v>
      </c>
      <c r="CD77">
        <v>13.94</v>
      </c>
      <c r="CE77">
        <v>11.29</v>
      </c>
      <c r="CG77">
        <v>19.260000000000002</v>
      </c>
      <c r="CK77">
        <v>43.42</v>
      </c>
      <c r="CL77">
        <v>13.14</v>
      </c>
      <c r="CN77">
        <v>18.670000000000002</v>
      </c>
      <c r="CO77">
        <v>32.07</v>
      </c>
      <c r="CP77" t="s">
        <v>143</v>
      </c>
      <c r="CR77">
        <v>8.9499999999999993</v>
      </c>
      <c r="CS77">
        <v>21.37</v>
      </c>
      <c r="CT77">
        <v>10.32</v>
      </c>
      <c r="CX77">
        <v>40.32</v>
      </c>
      <c r="DA77">
        <v>20.329999999999998</v>
      </c>
      <c r="DC77">
        <v>28.31</v>
      </c>
      <c r="DD77">
        <v>38.549999999999997</v>
      </c>
      <c r="DI77">
        <v>17.399999999999999</v>
      </c>
      <c r="DJ77">
        <v>20.7</v>
      </c>
      <c r="DL77">
        <v>25.88</v>
      </c>
      <c r="DM77">
        <v>13.48</v>
      </c>
      <c r="DQ77">
        <v>23.81</v>
      </c>
      <c r="DS77">
        <v>13.73</v>
      </c>
      <c r="DU77">
        <v>15.31</v>
      </c>
      <c r="EB77" t="s">
        <v>143</v>
      </c>
      <c r="EF77">
        <v>18.170000000000002</v>
      </c>
      <c r="EG77">
        <v>12</v>
      </c>
      <c r="EI77">
        <v>16.739999999999998</v>
      </c>
      <c r="EJ77" t="s">
        <v>143</v>
      </c>
      <c r="EK77">
        <v>14.08</v>
      </c>
      <c r="EN77">
        <v>14.12</v>
      </c>
      <c r="EO77">
        <v>34.69</v>
      </c>
      <c r="ER77">
        <v>17.45</v>
      </c>
      <c r="ET77">
        <v>11.6</v>
      </c>
      <c r="EV77">
        <v>8.5299999999999994</v>
      </c>
      <c r="EX77">
        <v>10.84</v>
      </c>
      <c r="FB77">
        <v>17.3</v>
      </c>
      <c r="FC77">
        <v>25.13</v>
      </c>
      <c r="FE77">
        <v>7.4</v>
      </c>
      <c r="FL77">
        <v>33.479999999999997</v>
      </c>
      <c r="FN77">
        <v>12.5</v>
      </c>
      <c r="FO77">
        <v>37.630000000000003</v>
      </c>
      <c r="FQ77" t="s">
        <v>143</v>
      </c>
      <c r="FR77">
        <v>15.1</v>
      </c>
      <c r="FS77">
        <v>15.82</v>
      </c>
      <c r="FY77">
        <v>12.1</v>
      </c>
      <c r="FZ77" t="s">
        <v>143</v>
      </c>
      <c r="GC77">
        <v>15.67</v>
      </c>
      <c r="GE77">
        <v>33.5</v>
      </c>
      <c r="GG77">
        <v>18.09</v>
      </c>
      <c r="GJ77">
        <v>13.99</v>
      </c>
      <c r="GK77">
        <v>1960</v>
      </c>
      <c r="GO77">
        <v>21.58</v>
      </c>
      <c r="GP77">
        <v>18.82</v>
      </c>
      <c r="GR77">
        <v>13.52</v>
      </c>
      <c r="GT77">
        <v>25.95</v>
      </c>
      <c r="HA77">
        <v>25.48</v>
      </c>
      <c r="HC77" t="s">
        <v>143</v>
      </c>
      <c r="HE77">
        <v>15.23</v>
      </c>
      <c r="HG77">
        <v>19.87</v>
      </c>
      <c r="HL77">
        <v>15.13</v>
      </c>
      <c r="HN77">
        <v>9.36</v>
      </c>
      <c r="HP77">
        <v>109.78</v>
      </c>
      <c r="HQ77">
        <v>15.85</v>
      </c>
      <c r="HS77">
        <v>18</v>
      </c>
      <c r="HT77">
        <v>11.57</v>
      </c>
      <c r="HW77">
        <v>15.37</v>
      </c>
      <c r="HX77">
        <v>24.6</v>
      </c>
      <c r="IA77">
        <v>36</v>
      </c>
      <c r="IB77">
        <v>20.36</v>
      </c>
      <c r="IC77">
        <v>10.9</v>
      </c>
      <c r="ID77">
        <v>7.57</v>
      </c>
      <c r="IF77">
        <v>16.309999999999999</v>
      </c>
      <c r="IH77" t="s">
        <v>143</v>
      </c>
      <c r="II77">
        <v>10.93</v>
      </c>
      <c r="IJ77">
        <v>10.37</v>
      </c>
      <c r="IL77">
        <v>14.91</v>
      </c>
      <c r="IM77">
        <v>8.17</v>
      </c>
      <c r="IN77">
        <v>11.33</v>
      </c>
      <c r="IO77">
        <v>9.52</v>
      </c>
      <c r="IU77">
        <v>18.8</v>
      </c>
      <c r="IW77">
        <v>13.31</v>
      </c>
      <c r="IX77">
        <v>11.61</v>
      </c>
      <c r="IY77">
        <v>13.37</v>
      </c>
      <c r="JB77">
        <v>15.93</v>
      </c>
      <c r="JC77">
        <v>19.03</v>
      </c>
      <c r="JD77">
        <v>31.96</v>
      </c>
      <c r="JE77">
        <v>10.3</v>
      </c>
      <c r="JM77">
        <v>23.17</v>
      </c>
      <c r="JO77">
        <v>22.97</v>
      </c>
      <c r="JP77">
        <v>24.86</v>
      </c>
      <c r="JQ77">
        <v>17.8</v>
      </c>
      <c r="JW77">
        <v>15.28</v>
      </c>
      <c r="JX77">
        <v>17.11</v>
      </c>
      <c r="JZ77" t="s">
        <v>143</v>
      </c>
      <c r="KB77">
        <v>24.17</v>
      </c>
      <c r="KG77" t="s">
        <v>143</v>
      </c>
      <c r="KH77">
        <v>24.77</v>
      </c>
      <c r="KR77">
        <v>20</v>
      </c>
      <c r="KS77">
        <v>41.7</v>
      </c>
      <c r="KV77">
        <v>26.15</v>
      </c>
      <c r="LH77">
        <v>15.01</v>
      </c>
      <c r="LM77">
        <v>45.09</v>
      </c>
      <c r="LN77">
        <v>17.75</v>
      </c>
      <c r="LR77">
        <v>23.37</v>
      </c>
      <c r="LS77">
        <v>9.5</v>
      </c>
      <c r="LY77">
        <v>14.57</v>
      </c>
      <c r="MC77">
        <v>11.86</v>
      </c>
      <c r="MG77">
        <v>35.71</v>
      </c>
      <c r="MH77">
        <v>25.36</v>
      </c>
      <c r="MJ77" t="s">
        <v>143</v>
      </c>
      <c r="MT77">
        <v>8.4</v>
      </c>
      <c r="MZ77" t="s">
        <v>143</v>
      </c>
      <c r="NA77">
        <v>7.2</v>
      </c>
      <c r="NB77" t="s">
        <v>143</v>
      </c>
      <c r="ND77">
        <v>25.9</v>
      </c>
      <c r="NF77">
        <v>10.93</v>
      </c>
      <c r="NG77">
        <v>14.53</v>
      </c>
      <c r="NH77">
        <v>11.05</v>
      </c>
      <c r="NI77">
        <v>19.84</v>
      </c>
      <c r="NK77">
        <v>7.76</v>
      </c>
      <c r="NP77">
        <v>11.03</v>
      </c>
      <c r="NS77">
        <v>35.29</v>
      </c>
      <c r="NU77">
        <v>34.31</v>
      </c>
      <c r="NV77">
        <v>9.15</v>
      </c>
      <c r="NY77">
        <v>6.76</v>
      </c>
      <c r="OA77">
        <v>41.09</v>
      </c>
      <c r="OB77">
        <v>43.21</v>
      </c>
      <c r="OE77">
        <v>10.33</v>
      </c>
      <c r="OF77">
        <v>130.46</v>
      </c>
      <c r="OI77">
        <v>26.46</v>
      </c>
      <c r="OK77">
        <v>20.34</v>
      </c>
      <c r="OL77">
        <v>17.809999999999999</v>
      </c>
      <c r="OM77">
        <v>10.68</v>
      </c>
      <c r="OO77">
        <v>16.8</v>
      </c>
      <c r="OR77">
        <v>8.0399999999999991</v>
      </c>
      <c r="OS77">
        <v>10.37</v>
      </c>
      <c r="OT77">
        <v>11.95</v>
      </c>
      <c r="OU77">
        <v>14.61</v>
      </c>
      <c r="OW77">
        <v>13.54</v>
      </c>
      <c r="OX77">
        <v>18.47</v>
      </c>
      <c r="PB77">
        <v>13.78</v>
      </c>
      <c r="PE77">
        <v>11.46</v>
      </c>
      <c r="PH77">
        <v>8.33</v>
      </c>
      <c r="PM77">
        <v>17.829999999999998</v>
      </c>
      <c r="PN77">
        <v>8.73</v>
      </c>
      <c r="PR77">
        <v>10.7</v>
      </c>
      <c r="PT77" t="s">
        <v>143</v>
      </c>
      <c r="PZ77">
        <v>11.98</v>
      </c>
      <c r="QA77">
        <v>8.81</v>
      </c>
      <c r="QF77">
        <v>7.91</v>
      </c>
      <c r="QH77">
        <v>7.56</v>
      </c>
      <c r="QI77">
        <v>14.79</v>
      </c>
      <c r="QL77">
        <v>8.98</v>
      </c>
      <c r="QN77" t="s">
        <v>143</v>
      </c>
      <c r="QO77">
        <v>17</v>
      </c>
      <c r="QS77" t="s">
        <v>143</v>
      </c>
      <c r="QV77">
        <v>39.25</v>
      </c>
      <c r="QX77">
        <v>14.66</v>
      </c>
      <c r="QY77">
        <v>10.9</v>
      </c>
      <c r="RA77">
        <v>25.5</v>
      </c>
      <c r="RC77">
        <v>10.5</v>
      </c>
      <c r="RE77">
        <v>24.57</v>
      </c>
      <c r="RG77">
        <v>12</v>
      </c>
      <c r="RJ77">
        <v>14.53</v>
      </c>
      <c r="RL77">
        <v>9.4</v>
      </c>
      <c r="RM77">
        <v>21.48</v>
      </c>
      <c r="RP77">
        <v>11.17</v>
      </c>
      <c r="RS77">
        <v>8.33</v>
      </c>
      <c r="SB77">
        <v>15.03</v>
      </c>
      <c r="SG77">
        <v>7.84</v>
      </c>
      <c r="SH77">
        <v>11.85</v>
      </c>
      <c r="SI77">
        <v>11.28</v>
      </c>
      <c r="SM77">
        <v>13.6</v>
      </c>
      <c r="SN77">
        <v>14.03</v>
      </c>
      <c r="SQ77">
        <v>63.5</v>
      </c>
      <c r="SR77">
        <v>8.8800000000000008</v>
      </c>
      <c r="ST77">
        <v>12.5</v>
      </c>
      <c r="SU77">
        <v>31.66</v>
      </c>
      <c r="SV77">
        <v>11.04</v>
      </c>
      <c r="SX77">
        <v>18.32</v>
      </c>
      <c r="SZ77">
        <v>10.8</v>
      </c>
      <c r="TB77">
        <v>10.27</v>
      </c>
      <c r="TG77" t="s">
        <v>143</v>
      </c>
      <c r="TH77" t="s">
        <v>143</v>
      </c>
      <c r="TJ77">
        <v>10.14</v>
      </c>
      <c r="TM77">
        <v>13.91</v>
      </c>
      <c r="TO77">
        <v>214.4</v>
      </c>
      <c r="TP77" t="s">
        <v>143</v>
      </c>
      <c r="TV77">
        <v>24.22</v>
      </c>
      <c r="TZ77" t="s">
        <v>143</v>
      </c>
      <c r="UB77">
        <v>19.920000000000002</v>
      </c>
      <c r="UD77">
        <v>20.36</v>
      </c>
      <c r="UG77">
        <v>47.23</v>
      </c>
      <c r="UH77">
        <v>18.940000000000001</v>
      </c>
      <c r="UL77">
        <v>16.09</v>
      </c>
      <c r="UN77">
        <v>15.34</v>
      </c>
      <c r="UP77">
        <v>12.88</v>
      </c>
      <c r="UR77">
        <v>13.77</v>
      </c>
      <c r="UX77">
        <v>17.39</v>
      </c>
      <c r="VE77" t="s">
        <v>143</v>
      </c>
      <c r="VG77" t="s">
        <v>143</v>
      </c>
      <c r="VI77">
        <v>39.229999999999997</v>
      </c>
      <c r="VJ77">
        <v>40</v>
      </c>
      <c r="VL77">
        <v>12.99</v>
      </c>
      <c r="VM77">
        <v>25.62</v>
      </c>
      <c r="VT77">
        <v>12.12</v>
      </c>
      <c r="VV77">
        <v>14.07</v>
      </c>
      <c r="VW77" t="s">
        <v>143</v>
      </c>
      <c r="VX77">
        <v>18.86</v>
      </c>
      <c r="WA77">
        <v>42.32</v>
      </c>
    </row>
    <row r="78" spans="1:599" x14ac:dyDescent="0.25">
      <c r="A78" s="87">
        <v>42837</v>
      </c>
      <c r="D78">
        <v>12.84</v>
      </c>
      <c r="I78">
        <v>16.84</v>
      </c>
      <c r="K78">
        <v>8.77</v>
      </c>
      <c r="M78">
        <v>9.69</v>
      </c>
      <c r="R78">
        <v>11.56</v>
      </c>
      <c r="S78">
        <v>14.95</v>
      </c>
      <c r="W78">
        <v>21.11</v>
      </c>
      <c r="AA78">
        <v>13.22</v>
      </c>
      <c r="AC78">
        <v>8.15</v>
      </c>
      <c r="AE78">
        <v>8.1300000000000008</v>
      </c>
      <c r="AF78">
        <v>23.91</v>
      </c>
      <c r="AG78">
        <v>7</v>
      </c>
      <c r="AH78">
        <v>14.48</v>
      </c>
      <c r="AO78" t="s">
        <v>143</v>
      </c>
      <c r="AP78">
        <v>13.39</v>
      </c>
      <c r="AR78" t="s">
        <v>143</v>
      </c>
      <c r="AT78">
        <v>9.16</v>
      </c>
      <c r="AU78">
        <v>9.34</v>
      </c>
      <c r="BA78">
        <v>14.21</v>
      </c>
      <c r="BD78">
        <v>12.13</v>
      </c>
      <c r="BF78">
        <v>11.46</v>
      </c>
      <c r="BG78">
        <v>9.69</v>
      </c>
      <c r="BH78">
        <v>32.770000000000003</v>
      </c>
      <c r="BI78">
        <v>8.1999999999999993</v>
      </c>
      <c r="BJ78">
        <v>11.78</v>
      </c>
      <c r="BL78">
        <v>31.84</v>
      </c>
      <c r="BM78">
        <v>32.96</v>
      </c>
      <c r="BN78">
        <v>20</v>
      </c>
      <c r="BO78">
        <v>29.28</v>
      </c>
      <c r="BR78" t="s">
        <v>143</v>
      </c>
      <c r="BS78">
        <v>33.71</v>
      </c>
      <c r="BT78">
        <v>15</v>
      </c>
      <c r="BU78">
        <v>24.67</v>
      </c>
      <c r="BV78">
        <v>12.1</v>
      </c>
      <c r="BW78">
        <v>13.79</v>
      </c>
      <c r="CA78">
        <v>15.94</v>
      </c>
      <c r="CB78">
        <v>59.63</v>
      </c>
      <c r="CD78">
        <v>13.94</v>
      </c>
      <c r="CE78">
        <v>11.29</v>
      </c>
      <c r="CG78">
        <v>19.260000000000002</v>
      </c>
      <c r="CK78">
        <v>43.42</v>
      </c>
      <c r="CL78">
        <v>13.14</v>
      </c>
      <c r="CN78">
        <v>18.670000000000002</v>
      </c>
      <c r="CO78">
        <v>32.07</v>
      </c>
      <c r="CP78" t="s">
        <v>143</v>
      </c>
      <c r="CR78">
        <v>8.9499999999999993</v>
      </c>
      <c r="CS78">
        <v>21.37</v>
      </c>
      <c r="CT78">
        <v>10.32</v>
      </c>
      <c r="CX78">
        <v>40.32</v>
      </c>
      <c r="DA78">
        <v>20.329999999999998</v>
      </c>
      <c r="DC78">
        <v>28.31</v>
      </c>
      <c r="DD78">
        <v>38.549999999999997</v>
      </c>
      <c r="DI78">
        <v>17.399999999999999</v>
      </c>
      <c r="DJ78">
        <v>20.7</v>
      </c>
      <c r="DL78">
        <v>25.88</v>
      </c>
      <c r="DM78">
        <v>13.48</v>
      </c>
      <c r="DQ78">
        <v>23.81</v>
      </c>
      <c r="DS78">
        <v>13.73</v>
      </c>
      <c r="DU78">
        <v>15.31</v>
      </c>
      <c r="EB78" t="s">
        <v>143</v>
      </c>
      <c r="EF78">
        <v>18.170000000000002</v>
      </c>
      <c r="EG78">
        <v>12</v>
      </c>
      <c r="EI78">
        <v>16.739999999999998</v>
      </c>
      <c r="EJ78" t="s">
        <v>143</v>
      </c>
      <c r="EK78">
        <v>14.08</v>
      </c>
      <c r="EN78">
        <v>14.12</v>
      </c>
      <c r="EO78">
        <v>34.69</v>
      </c>
      <c r="ER78">
        <v>17.45</v>
      </c>
      <c r="ET78">
        <v>11.6</v>
      </c>
      <c r="EV78">
        <v>8.5299999999999994</v>
      </c>
      <c r="EX78">
        <v>10.84</v>
      </c>
      <c r="FB78">
        <v>17.3</v>
      </c>
      <c r="FC78">
        <v>25.13</v>
      </c>
      <c r="FE78">
        <v>7.4</v>
      </c>
      <c r="FL78">
        <v>33.479999999999997</v>
      </c>
      <c r="FN78">
        <v>12.5</v>
      </c>
      <c r="FO78">
        <v>37.630000000000003</v>
      </c>
      <c r="FQ78" t="s">
        <v>143</v>
      </c>
      <c r="FR78">
        <v>15.1</v>
      </c>
      <c r="FS78">
        <v>15.82</v>
      </c>
      <c r="FY78">
        <v>12.1</v>
      </c>
      <c r="FZ78" t="s">
        <v>143</v>
      </c>
      <c r="GC78">
        <v>15.67</v>
      </c>
      <c r="GE78">
        <v>33.5</v>
      </c>
      <c r="GG78">
        <v>18.09</v>
      </c>
      <c r="GJ78">
        <v>13.99</v>
      </c>
      <c r="GK78">
        <v>1960</v>
      </c>
      <c r="GO78">
        <v>21.58</v>
      </c>
      <c r="GP78">
        <v>18.82</v>
      </c>
      <c r="GR78">
        <v>13.52</v>
      </c>
      <c r="GT78">
        <v>25.95</v>
      </c>
      <c r="HA78">
        <v>25.48</v>
      </c>
      <c r="HC78" t="s">
        <v>143</v>
      </c>
      <c r="HE78">
        <v>15.23</v>
      </c>
      <c r="HG78">
        <v>19.87</v>
      </c>
      <c r="HL78">
        <v>15.13</v>
      </c>
      <c r="HN78">
        <v>9.36</v>
      </c>
      <c r="HP78">
        <v>109.78</v>
      </c>
      <c r="HQ78">
        <v>15.85</v>
      </c>
      <c r="HS78">
        <v>18</v>
      </c>
      <c r="HT78">
        <v>11.57</v>
      </c>
      <c r="HW78">
        <v>15.37</v>
      </c>
      <c r="HX78">
        <v>24.6</v>
      </c>
      <c r="IA78">
        <v>36</v>
      </c>
      <c r="IB78">
        <v>20.36</v>
      </c>
      <c r="IC78">
        <v>10.9</v>
      </c>
      <c r="ID78">
        <v>7.57</v>
      </c>
      <c r="IF78">
        <v>16.309999999999999</v>
      </c>
      <c r="IH78" t="s">
        <v>143</v>
      </c>
      <c r="II78">
        <v>10.93</v>
      </c>
      <c r="IJ78">
        <v>10.37</v>
      </c>
      <c r="IL78">
        <v>14.91</v>
      </c>
      <c r="IM78">
        <v>8.17</v>
      </c>
      <c r="IN78">
        <v>11.33</v>
      </c>
      <c r="IO78">
        <v>9.52</v>
      </c>
      <c r="IU78">
        <v>18.8</v>
      </c>
      <c r="IW78">
        <v>13.31</v>
      </c>
      <c r="IX78">
        <v>11.61</v>
      </c>
      <c r="IY78">
        <v>13.37</v>
      </c>
      <c r="JB78">
        <v>15.93</v>
      </c>
      <c r="JC78">
        <v>19.03</v>
      </c>
      <c r="JD78">
        <v>31.96</v>
      </c>
      <c r="JE78">
        <v>10.3</v>
      </c>
      <c r="JM78">
        <v>23.17</v>
      </c>
      <c r="JO78">
        <v>22.97</v>
      </c>
      <c r="JP78">
        <v>24.86</v>
      </c>
      <c r="JQ78">
        <v>17.8</v>
      </c>
      <c r="JW78">
        <v>15.28</v>
      </c>
      <c r="JX78">
        <v>17.11</v>
      </c>
      <c r="JZ78" t="s">
        <v>143</v>
      </c>
      <c r="KB78">
        <v>24.17</v>
      </c>
      <c r="KG78" t="s">
        <v>143</v>
      </c>
      <c r="KH78">
        <v>24.77</v>
      </c>
      <c r="KR78">
        <v>20</v>
      </c>
      <c r="KS78">
        <v>41.7</v>
      </c>
      <c r="KV78">
        <v>26.15</v>
      </c>
      <c r="LH78">
        <v>15.01</v>
      </c>
      <c r="LM78">
        <v>45.09</v>
      </c>
      <c r="LN78">
        <v>17.75</v>
      </c>
      <c r="LR78">
        <v>23.37</v>
      </c>
      <c r="LS78">
        <v>9.5</v>
      </c>
      <c r="LY78">
        <v>14.57</v>
      </c>
      <c r="MC78">
        <v>11.86</v>
      </c>
      <c r="MG78">
        <v>35.71</v>
      </c>
      <c r="MH78">
        <v>25.36</v>
      </c>
      <c r="MJ78" t="s">
        <v>143</v>
      </c>
      <c r="MT78">
        <v>8.4</v>
      </c>
      <c r="MZ78" t="s">
        <v>143</v>
      </c>
      <c r="NA78">
        <v>7.2</v>
      </c>
      <c r="NB78" t="s">
        <v>143</v>
      </c>
      <c r="ND78">
        <v>25.9</v>
      </c>
      <c r="NF78">
        <v>10.93</v>
      </c>
      <c r="NG78">
        <v>14.53</v>
      </c>
      <c r="NH78">
        <v>11.05</v>
      </c>
      <c r="NI78">
        <v>19.84</v>
      </c>
      <c r="NK78">
        <v>7.76</v>
      </c>
      <c r="NP78">
        <v>11.03</v>
      </c>
      <c r="NS78">
        <v>35.29</v>
      </c>
      <c r="NU78">
        <v>34.31</v>
      </c>
      <c r="NV78">
        <v>9.15</v>
      </c>
      <c r="NY78">
        <v>6.76</v>
      </c>
      <c r="OA78">
        <v>41.09</v>
      </c>
      <c r="OB78">
        <v>43.21</v>
      </c>
      <c r="OE78">
        <v>10.33</v>
      </c>
      <c r="OF78">
        <v>130.46</v>
      </c>
      <c r="OI78">
        <v>26.46</v>
      </c>
      <c r="OK78">
        <v>20.34</v>
      </c>
      <c r="OL78">
        <v>17.809999999999999</v>
      </c>
      <c r="OM78">
        <v>10.68</v>
      </c>
      <c r="OO78">
        <v>16.8</v>
      </c>
      <c r="OR78">
        <v>8.0399999999999991</v>
      </c>
      <c r="OS78">
        <v>10.37</v>
      </c>
      <c r="OT78">
        <v>11.95</v>
      </c>
      <c r="OU78">
        <v>14.61</v>
      </c>
      <c r="OW78">
        <v>13.54</v>
      </c>
      <c r="OX78">
        <v>18.47</v>
      </c>
      <c r="PB78">
        <v>13.78</v>
      </c>
      <c r="PE78">
        <v>11.46</v>
      </c>
      <c r="PH78">
        <v>8.33</v>
      </c>
      <c r="PM78">
        <v>17.829999999999998</v>
      </c>
      <c r="PN78">
        <v>8.73</v>
      </c>
      <c r="PR78">
        <v>10.7</v>
      </c>
      <c r="PT78" t="s">
        <v>143</v>
      </c>
      <c r="PZ78">
        <v>11.98</v>
      </c>
      <c r="QA78">
        <v>8.81</v>
      </c>
      <c r="QF78">
        <v>7.91</v>
      </c>
      <c r="QH78">
        <v>7.56</v>
      </c>
      <c r="QI78">
        <v>14.79</v>
      </c>
      <c r="QL78">
        <v>8.98</v>
      </c>
      <c r="QN78" t="s">
        <v>143</v>
      </c>
      <c r="QO78">
        <v>17</v>
      </c>
      <c r="QS78" t="s">
        <v>143</v>
      </c>
      <c r="QV78">
        <v>39.25</v>
      </c>
      <c r="QX78">
        <v>14.66</v>
      </c>
      <c r="QY78">
        <v>10.9</v>
      </c>
      <c r="RA78">
        <v>25.5</v>
      </c>
      <c r="RC78">
        <v>10.5</v>
      </c>
      <c r="RE78">
        <v>24.57</v>
      </c>
      <c r="RG78">
        <v>12</v>
      </c>
      <c r="RJ78">
        <v>14.53</v>
      </c>
      <c r="RL78">
        <v>9.4</v>
      </c>
      <c r="RM78">
        <v>21.48</v>
      </c>
      <c r="RP78">
        <v>11.17</v>
      </c>
      <c r="RS78">
        <v>8.33</v>
      </c>
      <c r="SB78">
        <v>15.03</v>
      </c>
      <c r="SG78">
        <v>7.84</v>
      </c>
      <c r="SH78">
        <v>11.85</v>
      </c>
      <c r="SI78">
        <v>11.28</v>
      </c>
      <c r="SM78">
        <v>13.6</v>
      </c>
      <c r="SN78">
        <v>14.03</v>
      </c>
      <c r="SQ78">
        <v>63.5</v>
      </c>
      <c r="SR78">
        <v>8.8800000000000008</v>
      </c>
      <c r="ST78">
        <v>12.5</v>
      </c>
      <c r="SU78">
        <v>31.66</v>
      </c>
      <c r="SV78">
        <v>11.04</v>
      </c>
      <c r="SX78">
        <v>18.32</v>
      </c>
      <c r="SZ78">
        <v>10.8</v>
      </c>
      <c r="TB78">
        <v>10.27</v>
      </c>
      <c r="TG78" t="s">
        <v>143</v>
      </c>
      <c r="TH78" t="s">
        <v>143</v>
      </c>
      <c r="TJ78">
        <v>10.14</v>
      </c>
      <c r="TM78">
        <v>13.91</v>
      </c>
      <c r="TO78">
        <v>214.4</v>
      </c>
      <c r="TP78" t="s">
        <v>143</v>
      </c>
      <c r="TV78">
        <v>24.22</v>
      </c>
      <c r="TZ78" t="s">
        <v>143</v>
      </c>
      <c r="UB78">
        <v>19.920000000000002</v>
      </c>
      <c r="UD78">
        <v>20.36</v>
      </c>
      <c r="UG78">
        <v>47.23</v>
      </c>
      <c r="UH78">
        <v>18.940000000000001</v>
      </c>
      <c r="UL78">
        <v>16.09</v>
      </c>
      <c r="UN78">
        <v>15.34</v>
      </c>
      <c r="UP78">
        <v>12.88</v>
      </c>
      <c r="UR78">
        <v>13.77</v>
      </c>
      <c r="UX78">
        <v>17.39</v>
      </c>
      <c r="VE78" t="s">
        <v>143</v>
      </c>
      <c r="VG78" t="s">
        <v>143</v>
      </c>
      <c r="VI78">
        <v>39.229999999999997</v>
      </c>
      <c r="VJ78">
        <v>40</v>
      </c>
      <c r="VL78">
        <v>12.99</v>
      </c>
      <c r="VM78">
        <v>25.62</v>
      </c>
      <c r="VT78">
        <v>12.12</v>
      </c>
      <c r="VV78">
        <v>14.07</v>
      </c>
      <c r="VW78" t="s">
        <v>143</v>
      </c>
      <c r="VX78">
        <v>18.86</v>
      </c>
      <c r="WA78">
        <v>42.32</v>
      </c>
    </row>
    <row r="79" spans="1:599" x14ac:dyDescent="0.25">
      <c r="A79" s="87">
        <v>42838</v>
      </c>
      <c r="D79">
        <v>12.84</v>
      </c>
      <c r="I79">
        <v>16.84</v>
      </c>
      <c r="K79">
        <v>8.77</v>
      </c>
      <c r="M79">
        <v>9.69</v>
      </c>
      <c r="R79">
        <v>11.56</v>
      </c>
      <c r="S79">
        <v>14.95</v>
      </c>
      <c r="W79">
        <v>21.11</v>
      </c>
      <c r="AA79">
        <v>13.22</v>
      </c>
      <c r="AC79">
        <v>8.15</v>
      </c>
      <c r="AE79">
        <v>8.1300000000000008</v>
      </c>
      <c r="AF79">
        <v>23.91</v>
      </c>
      <c r="AG79">
        <v>7</v>
      </c>
      <c r="AH79">
        <v>14.48</v>
      </c>
      <c r="AO79" t="s">
        <v>143</v>
      </c>
      <c r="AP79">
        <v>13.39</v>
      </c>
      <c r="AR79" t="s">
        <v>143</v>
      </c>
      <c r="AT79">
        <v>9.16</v>
      </c>
      <c r="AU79">
        <v>9.34</v>
      </c>
      <c r="BA79">
        <v>14.21</v>
      </c>
      <c r="BD79">
        <v>12.13</v>
      </c>
      <c r="BF79">
        <v>11.46</v>
      </c>
      <c r="BG79">
        <v>9.69</v>
      </c>
      <c r="BH79">
        <v>32.770000000000003</v>
      </c>
      <c r="BI79">
        <v>8.1999999999999993</v>
      </c>
      <c r="BJ79">
        <v>11.78</v>
      </c>
      <c r="BL79">
        <v>31.84</v>
      </c>
      <c r="BM79">
        <v>32.96</v>
      </c>
      <c r="BN79">
        <v>20</v>
      </c>
      <c r="BO79">
        <v>29.28</v>
      </c>
      <c r="BR79" t="s">
        <v>143</v>
      </c>
      <c r="BS79">
        <v>33.71</v>
      </c>
      <c r="BT79">
        <v>15</v>
      </c>
      <c r="BU79">
        <v>24.67</v>
      </c>
      <c r="BV79">
        <v>12.1</v>
      </c>
      <c r="BW79">
        <v>13.79</v>
      </c>
      <c r="CA79">
        <v>15.94</v>
      </c>
      <c r="CB79">
        <v>59.63</v>
      </c>
      <c r="CD79">
        <v>13.94</v>
      </c>
      <c r="CE79">
        <v>11.29</v>
      </c>
      <c r="CG79">
        <v>19.260000000000002</v>
      </c>
      <c r="CK79">
        <v>43.42</v>
      </c>
      <c r="CL79">
        <v>13.14</v>
      </c>
      <c r="CN79">
        <v>18.670000000000002</v>
      </c>
      <c r="CO79">
        <v>32.07</v>
      </c>
      <c r="CP79" t="s">
        <v>143</v>
      </c>
      <c r="CR79">
        <v>8.9499999999999993</v>
      </c>
      <c r="CS79">
        <v>21.37</v>
      </c>
      <c r="CT79">
        <v>10.32</v>
      </c>
      <c r="CX79">
        <v>40.32</v>
      </c>
      <c r="DA79">
        <v>20.329999999999998</v>
      </c>
      <c r="DC79">
        <v>28.31</v>
      </c>
      <c r="DD79">
        <v>38.549999999999997</v>
      </c>
      <c r="DI79">
        <v>17.399999999999999</v>
      </c>
      <c r="DJ79">
        <v>20.7</v>
      </c>
      <c r="DL79">
        <v>25.88</v>
      </c>
      <c r="DM79">
        <v>13.48</v>
      </c>
      <c r="DQ79">
        <v>23.81</v>
      </c>
      <c r="DS79">
        <v>13.73</v>
      </c>
      <c r="DU79">
        <v>15.31</v>
      </c>
      <c r="EB79" t="s">
        <v>143</v>
      </c>
      <c r="EF79">
        <v>18.170000000000002</v>
      </c>
      <c r="EG79">
        <v>12</v>
      </c>
      <c r="EI79">
        <v>16.739999999999998</v>
      </c>
      <c r="EJ79" t="s">
        <v>143</v>
      </c>
      <c r="EK79">
        <v>14.08</v>
      </c>
      <c r="EN79">
        <v>14.12</v>
      </c>
      <c r="EO79">
        <v>34.69</v>
      </c>
      <c r="ER79">
        <v>17.45</v>
      </c>
      <c r="ET79">
        <v>11.6</v>
      </c>
      <c r="EV79">
        <v>8.5299999999999994</v>
      </c>
      <c r="EX79">
        <v>10.84</v>
      </c>
      <c r="FB79">
        <v>17.3</v>
      </c>
      <c r="FC79">
        <v>25.13</v>
      </c>
      <c r="FE79">
        <v>7.4</v>
      </c>
      <c r="FL79">
        <v>33.479999999999997</v>
      </c>
      <c r="FN79">
        <v>12.5</v>
      </c>
      <c r="FO79">
        <v>37.630000000000003</v>
      </c>
      <c r="FQ79" t="s">
        <v>143</v>
      </c>
      <c r="FR79">
        <v>15.1</v>
      </c>
      <c r="FS79">
        <v>15.82</v>
      </c>
      <c r="FY79">
        <v>12.1</v>
      </c>
      <c r="FZ79" t="s">
        <v>143</v>
      </c>
      <c r="GC79">
        <v>15.67</v>
      </c>
      <c r="GE79">
        <v>33.5</v>
      </c>
      <c r="GG79">
        <v>18.09</v>
      </c>
      <c r="GJ79">
        <v>13.99</v>
      </c>
      <c r="GK79">
        <v>1960</v>
      </c>
      <c r="GO79">
        <v>21.58</v>
      </c>
      <c r="GP79">
        <v>18.82</v>
      </c>
      <c r="GR79">
        <v>13.52</v>
      </c>
      <c r="GT79">
        <v>25.95</v>
      </c>
      <c r="HA79">
        <v>25.48</v>
      </c>
      <c r="HC79" t="s">
        <v>143</v>
      </c>
      <c r="HE79">
        <v>15.23</v>
      </c>
      <c r="HG79">
        <v>19.87</v>
      </c>
      <c r="HL79">
        <v>15.13</v>
      </c>
      <c r="HN79">
        <v>9.36</v>
      </c>
      <c r="HP79">
        <v>109.78</v>
      </c>
      <c r="HQ79">
        <v>15.85</v>
      </c>
      <c r="HS79">
        <v>18</v>
      </c>
      <c r="HT79">
        <v>11.57</v>
      </c>
      <c r="HW79">
        <v>15.37</v>
      </c>
      <c r="HX79">
        <v>24.6</v>
      </c>
      <c r="IA79">
        <v>36</v>
      </c>
      <c r="IB79">
        <v>20.36</v>
      </c>
      <c r="IC79">
        <v>10.9</v>
      </c>
      <c r="ID79">
        <v>7.57</v>
      </c>
      <c r="IF79">
        <v>16.309999999999999</v>
      </c>
      <c r="IH79" t="s">
        <v>143</v>
      </c>
      <c r="II79">
        <v>10.93</v>
      </c>
      <c r="IJ79">
        <v>10.37</v>
      </c>
      <c r="IL79">
        <v>14.91</v>
      </c>
      <c r="IM79">
        <v>8.17</v>
      </c>
      <c r="IN79">
        <v>11.33</v>
      </c>
      <c r="IO79">
        <v>9.52</v>
      </c>
      <c r="IU79">
        <v>18.8</v>
      </c>
      <c r="IW79">
        <v>13.31</v>
      </c>
      <c r="IX79">
        <v>11.61</v>
      </c>
      <c r="IY79">
        <v>13.37</v>
      </c>
      <c r="JB79">
        <v>15.93</v>
      </c>
      <c r="JC79">
        <v>19.03</v>
      </c>
      <c r="JD79">
        <v>31.96</v>
      </c>
      <c r="JE79">
        <v>10.3</v>
      </c>
      <c r="JM79">
        <v>23.17</v>
      </c>
      <c r="JO79">
        <v>22.97</v>
      </c>
      <c r="JP79">
        <v>24.86</v>
      </c>
      <c r="JQ79">
        <v>17.8</v>
      </c>
      <c r="JW79">
        <v>15.28</v>
      </c>
      <c r="JX79">
        <v>17.11</v>
      </c>
      <c r="JZ79" t="s">
        <v>143</v>
      </c>
      <c r="KB79">
        <v>24.17</v>
      </c>
      <c r="KG79" t="s">
        <v>143</v>
      </c>
      <c r="KH79">
        <v>24.77</v>
      </c>
      <c r="KR79">
        <v>20</v>
      </c>
      <c r="KS79">
        <v>41.7</v>
      </c>
      <c r="KV79">
        <v>26.15</v>
      </c>
      <c r="LH79">
        <v>15.01</v>
      </c>
      <c r="LM79">
        <v>45.09</v>
      </c>
      <c r="LN79">
        <v>17.75</v>
      </c>
      <c r="LR79">
        <v>23.37</v>
      </c>
      <c r="LS79">
        <v>9.5</v>
      </c>
      <c r="LY79">
        <v>14.57</v>
      </c>
      <c r="MC79">
        <v>11.86</v>
      </c>
      <c r="MG79">
        <v>35.71</v>
      </c>
      <c r="MH79">
        <v>25.36</v>
      </c>
      <c r="MJ79" t="s">
        <v>143</v>
      </c>
      <c r="MT79">
        <v>8.4</v>
      </c>
      <c r="MZ79" t="s">
        <v>143</v>
      </c>
      <c r="NA79">
        <v>7.2</v>
      </c>
      <c r="NB79" t="s">
        <v>143</v>
      </c>
      <c r="ND79">
        <v>25.9</v>
      </c>
      <c r="NF79">
        <v>10.93</v>
      </c>
      <c r="NG79">
        <v>14.53</v>
      </c>
      <c r="NH79">
        <v>11.05</v>
      </c>
      <c r="NI79">
        <v>19.84</v>
      </c>
      <c r="NK79">
        <v>7.76</v>
      </c>
      <c r="NP79">
        <v>11.03</v>
      </c>
      <c r="NS79">
        <v>35.29</v>
      </c>
      <c r="NU79">
        <v>34.31</v>
      </c>
      <c r="NV79">
        <v>9.15</v>
      </c>
      <c r="NY79">
        <v>6.76</v>
      </c>
      <c r="OA79">
        <v>41.09</v>
      </c>
      <c r="OB79">
        <v>43.21</v>
      </c>
      <c r="OE79">
        <v>10.33</v>
      </c>
      <c r="OF79">
        <v>130.46</v>
      </c>
      <c r="OI79">
        <v>26.46</v>
      </c>
      <c r="OK79">
        <v>20.34</v>
      </c>
      <c r="OL79">
        <v>17.809999999999999</v>
      </c>
      <c r="OM79">
        <v>10.68</v>
      </c>
      <c r="OO79">
        <v>16.8</v>
      </c>
      <c r="OR79">
        <v>8.0399999999999991</v>
      </c>
      <c r="OS79">
        <v>10.37</v>
      </c>
      <c r="OT79">
        <v>11.95</v>
      </c>
      <c r="OU79">
        <v>14.61</v>
      </c>
      <c r="OW79">
        <v>13.54</v>
      </c>
      <c r="OX79">
        <v>18.47</v>
      </c>
      <c r="PB79">
        <v>13.78</v>
      </c>
      <c r="PE79">
        <v>11.46</v>
      </c>
      <c r="PH79">
        <v>8.33</v>
      </c>
      <c r="PM79">
        <v>17.829999999999998</v>
      </c>
      <c r="PN79">
        <v>8.73</v>
      </c>
      <c r="PR79">
        <v>10.7</v>
      </c>
      <c r="PT79" t="s">
        <v>143</v>
      </c>
      <c r="PZ79">
        <v>11.98</v>
      </c>
      <c r="QA79">
        <v>8.81</v>
      </c>
      <c r="QF79">
        <v>7.91</v>
      </c>
      <c r="QH79">
        <v>7.56</v>
      </c>
      <c r="QI79">
        <v>14.79</v>
      </c>
      <c r="QL79">
        <v>8.98</v>
      </c>
      <c r="QN79" t="s">
        <v>143</v>
      </c>
      <c r="QO79">
        <v>17</v>
      </c>
      <c r="QS79" t="s">
        <v>143</v>
      </c>
      <c r="QV79">
        <v>39.25</v>
      </c>
      <c r="QX79">
        <v>14.66</v>
      </c>
      <c r="QY79">
        <v>10.9</v>
      </c>
      <c r="RA79">
        <v>25.5</v>
      </c>
      <c r="RC79">
        <v>10.5</v>
      </c>
      <c r="RE79">
        <v>24.57</v>
      </c>
      <c r="RG79">
        <v>12</v>
      </c>
      <c r="RJ79">
        <v>14.53</v>
      </c>
      <c r="RL79">
        <v>9.4</v>
      </c>
      <c r="RM79">
        <v>21.48</v>
      </c>
      <c r="RP79">
        <v>11.17</v>
      </c>
      <c r="RS79">
        <v>8.33</v>
      </c>
      <c r="SB79">
        <v>15.03</v>
      </c>
      <c r="SG79">
        <v>7.84</v>
      </c>
      <c r="SH79">
        <v>11.85</v>
      </c>
      <c r="SI79">
        <v>11.28</v>
      </c>
      <c r="SM79">
        <v>13.6</v>
      </c>
      <c r="SN79">
        <v>14.03</v>
      </c>
      <c r="SQ79">
        <v>63.5</v>
      </c>
      <c r="SR79">
        <v>8.8800000000000008</v>
      </c>
      <c r="ST79">
        <v>12.5</v>
      </c>
      <c r="SU79">
        <v>31.66</v>
      </c>
      <c r="SV79">
        <v>11.04</v>
      </c>
      <c r="SX79">
        <v>18.32</v>
      </c>
      <c r="SZ79">
        <v>10.8</v>
      </c>
      <c r="TB79">
        <v>10.27</v>
      </c>
      <c r="TG79" t="s">
        <v>143</v>
      </c>
      <c r="TH79" t="s">
        <v>143</v>
      </c>
      <c r="TJ79">
        <v>10.14</v>
      </c>
      <c r="TM79">
        <v>13.91</v>
      </c>
      <c r="TO79">
        <v>214.4</v>
      </c>
      <c r="TP79" t="s">
        <v>143</v>
      </c>
      <c r="TV79">
        <v>24.22</v>
      </c>
      <c r="TZ79" t="s">
        <v>143</v>
      </c>
      <c r="UB79">
        <v>19.920000000000002</v>
      </c>
      <c r="UD79">
        <v>20.36</v>
      </c>
      <c r="UG79">
        <v>47.23</v>
      </c>
      <c r="UH79">
        <v>18.940000000000001</v>
      </c>
      <c r="UL79">
        <v>16.09</v>
      </c>
      <c r="UN79">
        <v>15.34</v>
      </c>
      <c r="UP79">
        <v>12.88</v>
      </c>
      <c r="UR79">
        <v>13.77</v>
      </c>
      <c r="UX79">
        <v>17.39</v>
      </c>
      <c r="VE79" t="s">
        <v>143</v>
      </c>
      <c r="VG79" t="s">
        <v>143</v>
      </c>
      <c r="VI79">
        <v>39.229999999999997</v>
      </c>
      <c r="VJ79">
        <v>40</v>
      </c>
      <c r="VL79">
        <v>12.99</v>
      </c>
      <c r="VM79">
        <v>25.62</v>
      </c>
      <c r="VT79">
        <v>12.12</v>
      </c>
      <c r="VV79">
        <v>14.07</v>
      </c>
      <c r="VW79" t="s">
        <v>143</v>
      </c>
      <c r="VX79">
        <v>18.86</v>
      </c>
      <c r="WA79">
        <v>42.32</v>
      </c>
    </row>
    <row r="80" spans="1:599" x14ac:dyDescent="0.25">
      <c r="A80" s="87">
        <v>42839</v>
      </c>
      <c r="D80">
        <v>12.84</v>
      </c>
      <c r="I80">
        <v>16.84</v>
      </c>
      <c r="K80">
        <v>8.77</v>
      </c>
      <c r="M80">
        <v>9.69</v>
      </c>
      <c r="R80">
        <v>11.56</v>
      </c>
      <c r="S80">
        <v>14.95</v>
      </c>
      <c r="W80">
        <v>21.11</v>
      </c>
      <c r="AA80">
        <v>13.22</v>
      </c>
      <c r="AC80">
        <v>8.15</v>
      </c>
      <c r="AE80">
        <v>8.1300000000000008</v>
      </c>
      <c r="AF80">
        <v>23.91</v>
      </c>
      <c r="AG80">
        <v>7</v>
      </c>
      <c r="AH80">
        <v>14.48</v>
      </c>
      <c r="AO80" t="s">
        <v>143</v>
      </c>
      <c r="AP80">
        <v>13.39</v>
      </c>
      <c r="AR80" t="s">
        <v>143</v>
      </c>
      <c r="AT80">
        <v>9.16</v>
      </c>
      <c r="AU80">
        <v>9.34</v>
      </c>
      <c r="BA80">
        <v>14.21</v>
      </c>
      <c r="BD80">
        <v>12.13</v>
      </c>
      <c r="BF80">
        <v>11.46</v>
      </c>
      <c r="BG80">
        <v>9.69</v>
      </c>
      <c r="BH80">
        <v>32.770000000000003</v>
      </c>
      <c r="BI80">
        <v>8.1999999999999993</v>
      </c>
      <c r="BJ80">
        <v>11.78</v>
      </c>
      <c r="BL80">
        <v>31.84</v>
      </c>
      <c r="BM80">
        <v>32.96</v>
      </c>
      <c r="BN80">
        <v>20</v>
      </c>
      <c r="BO80">
        <v>29.28</v>
      </c>
      <c r="BR80" t="s">
        <v>143</v>
      </c>
      <c r="BS80">
        <v>33.71</v>
      </c>
      <c r="BT80">
        <v>15</v>
      </c>
      <c r="BU80">
        <v>24.67</v>
      </c>
      <c r="BV80">
        <v>12.1</v>
      </c>
      <c r="BW80">
        <v>13.79</v>
      </c>
      <c r="CA80">
        <v>15.94</v>
      </c>
      <c r="CB80">
        <v>59.63</v>
      </c>
      <c r="CD80">
        <v>13.94</v>
      </c>
      <c r="CE80">
        <v>11.29</v>
      </c>
      <c r="CG80">
        <v>19.260000000000002</v>
      </c>
      <c r="CK80">
        <v>43.42</v>
      </c>
      <c r="CL80">
        <v>13.14</v>
      </c>
      <c r="CN80">
        <v>18.670000000000002</v>
      </c>
      <c r="CO80">
        <v>32.07</v>
      </c>
      <c r="CP80" t="s">
        <v>143</v>
      </c>
      <c r="CR80">
        <v>8.9499999999999993</v>
      </c>
      <c r="CS80">
        <v>21.37</v>
      </c>
      <c r="CT80">
        <v>10.32</v>
      </c>
      <c r="CX80">
        <v>40.32</v>
      </c>
      <c r="DA80">
        <v>20.329999999999998</v>
      </c>
      <c r="DC80">
        <v>28.31</v>
      </c>
      <c r="DD80">
        <v>38.549999999999997</v>
      </c>
      <c r="DI80">
        <v>17.399999999999999</v>
      </c>
      <c r="DJ80">
        <v>20.7</v>
      </c>
      <c r="DL80">
        <v>25.88</v>
      </c>
      <c r="DM80">
        <v>13.48</v>
      </c>
      <c r="DQ80">
        <v>23.81</v>
      </c>
      <c r="DS80">
        <v>13.73</v>
      </c>
      <c r="DU80">
        <v>15.31</v>
      </c>
      <c r="EB80" t="s">
        <v>143</v>
      </c>
      <c r="EF80">
        <v>18.170000000000002</v>
      </c>
      <c r="EG80">
        <v>12</v>
      </c>
      <c r="EI80">
        <v>16.739999999999998</v>
      </c>
      <c r="EJ80" t="s">
        <v>143</v>
      </c>
      <c r="EK80">
        <v>14.08</v>
      </c>
      <c r="EN80">
        <v>14.12</v>
      </c>
      <c r="EO80">
        <v>34.69</v>
      </c>
      <c r="ER80">
        <v>17.45</v>
      </c>
      <c r="ET80">
        <v>11.6</v>
      </c>
      <c r="EV80">
        <v>8.5299999999999994</v>
      </c>
      <c r="EX80">
        <v>10.84</v>
      </c>
      <c r="FB80">
        <v>17.3</v>
      </c>
      <c r="FC80">
        <v>25.13</v>
      </c>
      <c r="FE80">
        <v>7.4</v>
      </c>
      <c r="FL80">
        <v>33.479999999999997</v>
      </c>
      <c r="FN80">
        <v>12.5</v>
      </c>
      <c r="FO80">
        <v>37.630000000000003</v>
      </c>
      <c r="FQ80" t="s">
        <v>143</v>
      </c>
      <c r="FR80">
        <v>15.1</v>
      </c>
      <c r="FS80">
        <v>15.82</v>
      </c>
      <c r="FY80">
        <v>12.1</v>
      </c>
      <c r="FZ80" t="s">
        <v>143</v>
      </c>
      <c r="GC80">
        <v>15.67</v>
      </c>
      <c r="GE80">
        <v>33.5</v>
      </c>
      <c r="GG80">
        <v>18.09</v>
      </c>
      <c r="GJ80">
        <v>13.99</v>
      </c>
      <c r="GK80">
        <v>1960</v>
      </c>
      <c r="GO80">
        <v>21.58</v>
      </c>
      <c r="GP80">
        <v>18.82</v>
      </c>
      <c r="GR80">
        <v>13.52</v>
      </c>
      <c r="GT80">
        <v>25.95</v>
      </c>
      <c r="HA80">
        <v>25.48</v>
      </c>
      <c r="HC80" t="s">
        <v>143</v>
      </c>
      <c r="HE80">
        <v>15.23</v>
      </c>
      <c r="HG80">
        <v>19.87</v>
      </c>
      <c r="HL80">
        <v>15.13</v>
      </c>
      <c r="HN80">
        <v>9.36</v>
      </c>
      <c r="HP80">
        <v>109.78</v>
      </c>
      <c r="HQ80">
        <v>15.85</v>
      </c>
      <c r="HS80">
        <v>18</v>
      </c>
      <c r="HT80">
        <v>11.57</v>
      </c>
      <c r="HW80">
        <v>15.37</v>
      </c>
      <c r="HX80">
        <v>24.6</v>
      </c>
      <c r="IA80">
        <v>36</v>
      </c>
      <c r="IB80">
        <v>20.36</v>
      </c>
      <c r="IC80">
        <v>10.9</v>
      </c>
      <c r="ID80">
        <v>7.57</v>
      </c>
      <c r="IF80">
        <v>16.309999999999999</v>
      </c>
      <c r="IH80" t="s">
        <v>143</v>
      </c>
      <c r="II80">
        <v>10.93</v>
      </c>
      <c r="IJ80">
        <v>10.37</v>
      </c>
      <c r="IL80">
        <v>14.91</v>
      </c>
      <c r="IM80">
        <v>8.17</v>
      </c>
      <c r="IN80">
        <v>11.33</v>
      </c>
      <c r="IO80">
        <v>9.52</v>
      </c>
      <c r="IU80">
        <v>18.8</v>
      </c>
      <c r="IW80">
        <v>13.31</v>
      </c>
      <c r="IX80">
        <v>11.61</v>
      </c>
      <c r="IY80">
        <v>13.37</v>
      </c>
      <c r="JB80">
        <v>15.93</v>
      </c>
      <c r="JC80">
        <v>19.03</v>
      </c>
      <c r="JD80">
        <v>31.96</v>
      </c>
      <c r="JE80">
        <v>10.3</v>
      </c>
      <c r="JM80">
        <v>23.17</v>
      </c>
      <c r="JO80">
        <v>22.97</v>
      </c>
      <c r="JP80">
        <v>24.86</v>
      </c>
      <c r="JQ80">
        <v>17.8</v>
      </c>
      <c r="JW80">
        <v>15.28</v>
      </c>
      <c r="JX80">
        <v>17.11</v>
      </c>
      <c r="JZ80" t="s">
        <v>143</v>
      </c>
      <c r="KB80">
        <v>24.17</v>
      </c>
      <c r="KG80" t="s">
        <v>143</v>
      </c>
      <c r="KH80">
        <v>24.77</v>
      </c>
      <c r="KR80">
        <v>20</v>
      </c>
      <c r="KS80">
        <v>41.7</v>
      </c>
      <c r="KV80">
        <v>26.15</v>
      </c>
      <c r="LH80">
        <v>15.01</v>
      </c>
      <c r="LM80">
        <v>45.09</v>
      </c>
      <c r="LN80">
        <v>17.75</v>
      </c>
      <c r="LR80">
        <v>23.37</v>
      </c>
      <c r="LS80">
        <v>9.5</v>
      </c>
      <c r="LY80">
        <v>14.57</v>
      </c>
      <c r="MC80">
        <v>11.86</v>
      </c>
      <c r="MG80">
        <v>35.71</v>
      </c>
      <c r="MH80">
        <v>25.36</v>
      </c>
      <c r="MJ80" t="s">
        <v>143</v>
      </c>
      <c r="MT80">
        <v>8.4</v>
      </c>
      <c r="MZ80" t="s">
        <v>143</v>
      </c>
      <c r="NA80">
        <v>7.2</v>
      </c>
      <c r="NB80" t="s">
        <v>143</v>
      </c>
      <c r="ND80">
        <v>25.9</v>
      </c>
      <c r="NF80">
        <v>10.93</v>
      </c>
      <c r="NG80">
        <v>14.53</v>
      </c>
      <c r="NH80">
        <v>11.05</v>
      </c>
      <c r="NI80">
        <v>19.84</v>
      </c>
      <c r="NK80">
        <v>7.76</v>
      </c>
      <c r="NP80">
        <v>11.03</v>
      </c>
      <c r="NS80">
        <v>35.29</v>
      </c>
      <c r="NU80">
        <v>34.31</v>
      </c>
      <c r="NV80">
        <v>9.15</v>
      </c>
      <c r="NY80">
        <v>6.76</v>
      </c>
      <c r="OA80">
        <v>41.09</v>
      </c>
      <c r="OB80">
        <v>43.21</v>
      </c>
      <c r="OE80">
        <v>10.33</v>
      </c>
      <c r="OF80">
        <v>130.46</v>
      </c>
      <c r="OI80">
        <v>26.46</v>
      </c>
      <c r="OK80">
        <v>20.34</v>
      </c>
      <c r="OL80">
        <v>17.809999999999999</v>
      </c>
      <c r="OM80">
        <v>10.68</v>
      </c>
      <c r="OO80">
        <v>16.8</v>
      </c>
      <c r="OR80">
        <v>8.0399999999999991</v>
      </c>
      <c r="OS80">
        <v>10.37</v>
      </c>
      <c r="OT80">
        <v>11.95</v>
      </c>
      <c r="OU80">
        <v>14.61</v>
      </c>
      <c r="OW80">
        <v>13.54</v>
      </c>
      <c r="OX80">
        <v>18.47</v>
      </c>
      <c r="PB80">
        <v>13.78</v>
      </c>
      <c r="PE80">
        <v>11.46</v>
      </c>
      <c r="PH80">
        <v>8.33</v>
      </c>
      <c r="PM80">
        <v>17.829999999999998</v>
      </c>
      <c r="PN80">
        <v>8.73</v>
      </c>
      <c r="PR80">
        <v>10.7</v>
      </c>
      <c r="PT80" t="s">
        <v>143</v>
      </c>
      <c r="PZ80">
        <v>11.98</v>
      </c>
      <c r="QA80">
        <v>8.81</v>
      </c>
      <c r="QF80">
        <v>7.91</v>
      </c>
      <c r="QH80">
        <v>7.56</v>
      </c>
      <c r="QI80">
        <v>14.79</v>
      </c>
      <c r="QL80">
        <v>8.98</v>
      </c>
      <c r="QN80" t="s">
        <v>143</v>
      </c>
      <c r="QO80">
        <v>17</v>
      </c>
      <c r="QS80" t="s">
        <v>143</v>
      </c>
      <c r="QV80">
        <v>39.25</v>
      </c>
      <c r="QX80">
        <v>14.66</v>
      </c>
      <c r="QY80">
        <v>10.9</v>
      </c>
      <c r="RA80">
        <v>25.5</v>
      </c>
      <c r="RC80">
        <v>10.5</v>
      </c>
      <c r="RE80">
        <v>24.57</v>
      </c>
      <c r="RG80">
        <v>12</v>
      </c>
      <c r="RJ80">
        <v>14.53</v>
      </c>
      <c r="RL80">
        <v>9.4</v>
      </c>
      <c r="RM80">
        <v>21.48</v>
      </c>
      <c r="RP80">
        <v>11.17</v>
      </c>
      <c r="RS80">
        <v>8.33</v>
      </c>
      <c r="SB80">
        <v>15.03</v>
      </c>
      <c r="SG80">
        <v>7.84</v>
      </c>
      <c r="SH80">
        <v>11.85</v>
      </c>
      <c r="SI80">
        <v>11.28</v>
      </c>
      <c r="SM80">
        <v>13.6</v>
      </c>
      <c r="SN80">
        <v>14.03</v>
      </c>
      <c r="SQ80">
        <v>63.5</v>
      </c>
      <c r="SR80">
        <v>8.8800000000000008</v>
      </c>
      <c r="ST80">
        <v>12.5</v>
      </c>
      <c r="SU80">
        <v>31.66</v>
      </c>
      <c r="SV80">
        <v>11.04</v>
      </c>
      <c r="SX80">
        <v>18.32</v>
      </c>
      <c r="SZ80">
        <v>10.8</v>
      </c>
      <c r="TB80">
        <v>10.27</v>
      </c>
      <c r="TG80" t="s">
        <v>143</v>
      </c>
      <c r="TH80" t="s">
        <v>143</v>
      </c>
      <c r="TJ80">
        <v>10.14</v>
      </c>
      <c r="TM80">
        <v>13.91</v>
      </c>
      <c r="TO80">
        <v>214.4</v>
      </c>
      <c r="TP80" t="s">
        <v>143</v>
      </c>
      <c r="TV80">
        <v>24.22</v>
      </c>
      <c r="TZ80" t="s">
        <v>143</v>
      </c>
      <c r="UB80">
        <v>19.920000000000002</v>
      </c>
      <c r="UD80">
        <v>20.36</v>
      </c>
      <c r="UG80">
        <v>47.23</v>
      </c>
      <c r="UH80">
        <v>18.940000000000001</v>
      </c>
      <c r="UL80">
        <v>16.09</v>
      </c>
      <c r="UN80">
        <v>15.34</v>
      </c>
      <c r="UP80">
        <v>12.88</v>
      </c>
      <c r="UR80">
        <v>13.77</v>
      </c>
      <c r="UX80">
        <v>17.39</v>
      </c>
      <c r="VE80" t="s">
        <v>143</v>
      </c>
      <c r="VG80" t="s">
        <v>143</v>
      </c>
      <c r="VI80">
        <v>39.229999999999997</v>
      </c>
      <c r="VJ80">
        <v>40</v>
      </c>
      <c r="VL80">
        <v>12.99</v>
      </c>
      <c r="VM80">
        <v>25.62</v>
      </c>
      <c r="VT80">
        <v>12.12</v>
      </c>
      <c r="VV80">
        <v>14.07</v>
      </c>
      <c r="VW80" t="s">
        <v>143</v>
      </c>
      <c r="VX80">
        <v>18.86</v>
      </c>
      <c r="WA80">
        <v>42.32</v>
      </c>
    </row>
    <row r="81" spans="1:599" x14ac:dyDescent="0.25">
      <c r="A81" s="87">
        <v>42842</v>
      </c>
      <c r="D81">
        <v>12.84</v>
      </c>
      <c r="I81">
        <v>16.84</v>
      </c>
      <c r="K81">
        <v>8.77</v>
      </c>
      <c r="M81">
        <v>9.69</v>
      </c>
      <c r="R81">
        <v>11.56</v>
      </c>
      <c r="S81">
        <v>14.95</v>
      </c>
      <c r="W81">
        <v>21.11</v>
      </c>
      <c r="AA81">
        <v>13.22</v>
      </c>
      <c r="AC81">
        <v>8.15</v>
      </c>
      <c r="AE81">
        <v>8.1300000000000008</v>
      </c>
      <c r="AF81">
        <v>23.91</v>
      </c>
      <c r="AG81">
        <v>7</v>
      </c>
      <c r="AH81">
        <v>14.48</v>
      </c>
      <c r="AO81" t="s">
        <v>143</v>
      </c>
      <c r="AP81">
        <v>13.39</v>
      </c>
      <c r="AR81" t="s">
        <v>143</v>
      </c>
      <c r="AT81">
        <v>9.16</v>
      </c>
      <c r="AU81">
        <v>9.34</v>
      </c>
      <c r="BA81">
        <v>14.21</v>
      </c>
      <c r="BD81">
        <v>12.13</v>
      </c>
      <c r="BF81">
        <v>11.46</v>
      </c>
      <c r="BG81">
        <v>9.69</v>
      </c>
      <c r="BH81">
        <v>32.770000000000003</v>
      </c>
      <c r="BI81">
        <v>8.1999999999999993</v>
      </c>
      <c r="BJ81">
        <v>11.78</v>
      </c>
      <c r="BL81">
        <v>31.84</v>
      </c>
      <c r="BM81">
        <v>32.96</v>
      </c>
      <c r="BN81">
        <v>20</v>
      </c>
      <c r="BO81">
        <v>29.28</v>
      </c>
      <c r="BR81" t="s">
        <v>143</v>
      </c>
      <c r="BS81">
        <v>33.71</v>
      </c>
      <c r="BT81">
        <v>15</v>
      </c>
      <c r="BU81">
        <v>24.67</v>
      </c>
      <c r="BV81">
        <v>12.1</v>
      </c>
      <c r="BW81">
        <v>13.79</v>
      </c>
      <c r="CA81">
        <v>15.94</v>
      </c>
      <c r="CB81">
        <v>59.63</v>
      </c>
      <c r="CD81">
        <v>13.94</v>
      </c>
      <c r="CE81">
        <v>11.29</v>
      </c>
      <c r="CG81">
        <v>19.260000000000002</v>
      </c>
      <c r="CK81">
        <v>43.42</v>
      </c>
      <c r="CL81">
        <v>13.14</v>
      </c>
      <c r="CN81">
        <v>18.670000000000002</v>
      </c>
      <c r="CO81">
        <v>32.07</v>
      </c>
      <c r="CP81" t="s">
        <v>143</v>
      </c>
      <c r="CR81">
        <v>8.9499999999999993</v>
      </c>
      <c r="CS81">
        <v>21.37</v>
      </c>
      <c r="CT81">
        <v>10.32</v>
      </c>
      <c r="CX81">
        <v>40.32</v>
      </c>
      <c r="DA81">
        <v>20.329999999999998</v>
      </c>
      <c r="DC81">
        <v>28.31</v>
      </c>
      <c r="DD81">
        <v>38.549999999999997</v>
      </c>
      <c r="DI81">
        <v>17.399999999999999</v>
      </c>
      <c r="DJ81">
        <v>20.7</v>
      </c>
      <c r="DL81">
        <v>25.88</v>
      </c>
      <c r="DM81">
        <v>13.48</v>
      </c>
      <c r="DQ81">
        <v>23.81</v>
      </c>
      <c r="DS81">
        <v>13.73</v>
      </c>
      <c r="DU81">
        <v>15.31</v>
      </c>
      <c r="EB81" t="s">
        <v>143</v>
      </c>
      <c r="EF81">
        <v>18.170000000000002</v>
      </c>
      <c r="EG81">
        <v>12</v>
      </c>
      <c r="EI81">
        <v>16.739999999999998</v>
      </c>
      <c r="EJ81" t="s">
        <v>143</v>
      </c>
      <c r="EK81">
        <v>14.08</v>
      </c>
      <c r="EN81">
        <v>14.12</v>
      </c>
      <c r="EO81">
        <v>34.69</v>
      </c>
      <c r="ER81">
        <v>17.45</v>
      </c>
      <c r="ET81">
        <v>11.6</v>
      </c>
      <c r="EV81">
        <v>8.5299999999999994</v>
      </c>
      <c r="EX81">
        <v>10.84</v>
      </c>
      <c r="FB81">
        <v>17.3</v>
      </c>
      <c r="FC81">
        <v>25.13</v>
      </c>
      <c r="FE81">
        <v>7.4</v>
      </c>
      <c r="FL81">
        <v>33.479999999999997</v>
      </c>
      <c r="FN81">
        <v>12.5</v>
      </c>
      <c r="FO81">
        <v>37.630000000000003</v>
      </c>
      <c r="FQ81" t="s">
        <v>143</v>
      </c>
      <c r="FR81">
        <v>15.1</v>
      </c>
      <c r="FS81">
        <v>15.82</v>
      </c>
      <c r="FY81">
        <v>12.1</v>
      </c>
      <c r="FZ81" t="s">
        <v>143</v>
      </c>
      <c r="GC81">
        <v>15.67</v>
      </c>
      <c r="GE81">
        <v>33.5</v>
      </c>
      <c r="GG81">
        <v>18.09</v>
      </c>
      <c r="GJ81">
        <v>13.99</v>
      </c>
      <c r="GK81">
        <v>1960</v>
      </c>
      <c r="GO81">
        <v>21.58</v>
      </c>
      <c r="GP81">
        <v>18.82</v>
      </c>
      <c r="GR81">
        <v>13.52</v>
      </c>
      <c r="GT81">
        <v>25.95</v>
      </c>
      <c r="HA81">
        <v>25.48</v>
      </c>
      <c r="HC81" t="s">
        <v>143</v>
      </c>
      <c r="HE81">
        <v>15.23</v>
      </c>
      <c r="HG81">
        <v>19.87</v>
      </c>
      <c r="HL81">
        <v>15.13</v>
      </c>
      <c r="HN81">
        <v>9.36</v>
      </c>
      <c r="HP81">
        <v>109.78</v>
      </c>
      <c r="HQ81">
        <v>15.85</v>
      </c>
      <c r="HS81">
        <v>18</v>
      </c>
      <c r="HT81">
        <v>11.57</v>
      </c>
      <c r="HW81">
        <v>15.37</v>
      </c>
      <c r="HX81">
        <v>24.6</v>
      </c>
      <c r="IA81">
        <v>36</v>
      </c>
      <c r="IB81">
        <v>20.36</v>
      </c>
      <c r="IC81">
        <v>10.9</v>
      </c>
      <c r="ID81">
        <v>7.57</v>
      </c>
      <c r="IF81">
        <v>16.309999999999999</v>
      </c>
      <c r="IH81" t="s">
        <v>143</v>
      </c>
      <c r="II81">
        <v>10.93</v>
      </c>
      <c r="IJ81">
        <v>10.37</v>
      </c>
      <c r="IL81">
        <v>14.91</v>
      </c>
      <c r="IM81">
        <v>8.17</v>
      </c>
      <c r="IN81">
        <v>11.33</v>
      </c>
      <c r="IO81">
        <v>9.52</v>
      </c>
      <c r="IU81">
        <v>18.8</v>
      </c>
      <c r="IW81">
        <v>13.31</v>
      </c>
      <c r="IX81">
        <v>11.61</v>
      </c>
      <c r="IY81">
        <v>13.37</v>
      </c>
      <c r="JB81">
        <v>15.93</v>
      </c>
      <c r="JC81">
        <v>19.03</v>
      </c>
      <c r="JD81">
        <v>31.96</v>
      </c>
      <c r="JE81">
        <v>10.3</v>
      </c>
      <c r="JM81">
        <v>23.17</v>
      </c>
      <c r="JO81">
        <v>22.97</v>
      </c>
      <c r="JP81">
        <v>24.86</v>
      </c>
      <c r="JQ81">
        <v>17.8</v>
      </c>
      <c r="JW81">
        <v>15.28</v>
      </c>
      <c r="JX81">
        <v>17.11</v>
      </c>
      <c r="JZ81" t="s">
        <v>143</v>
      </c>
      <c r="KB81">
        <v>24.17</v>
      </c>
      <c r="KG81" t="s">
        <v>143</v>
      </c>
      <c r="KH81">
        <v>24.77</v>
      </c>
      <c r="KR81">
        <v>20</v>
      </c>
      <c r="KS81">
        <v>41.7</v>
      </c>
      <c r="KV81">
        <v>26.15</v>
      </c>
      <c r="LH81">
        <v>15.01</v>
      </c>
      <c r="LM81">
        <v>45.09</v>
      </c>
      <c r="LN81">
        <v>17.75</v>
      </c>
      <c r="LR81">
        <v>23.37</v>
      </c>
      <c r="LS81">
        <v>9.5</v>
      </c>
      <c r="LY81">
        <v>14.57</v>
      </c>
      <c r="MC81">
        <v>11.86</v>
      </c>
      <c r="MG81">
        <v>35.71</v>
      </c>
      <c r="MH81">
        <v>25.36</v>
      </c>
      <c r="MJ81" t="s">
        <v>143</v>
      </c>
      <c r="MT81">
        <v>8.4</v>
      </c>
      <c r="MZ81" t="s">
        <v>143</v>
      </c>
      <c r="NA81">
        <v>7.2</v>
      </c>
      <c r="NB81" t="s">
        <v>143</v>
      </c>
      <c r="ND81">
        <v>25.9</v>
      </c>
      <c r="NF81">
        <v>10.93</v>
      </c>
      <c r="NG81">
        <v>14.53</v>
      </c>
      <c r="NH81">
        <v>11.05</v>
      </c>
      <c r="NI81">
        <v>19.84</v>
      </c>
      <c r="NK81">
        <v>7.76</v>
      </c>
      <c r="NP81">
        <v>11.03</v>
      </c>
      <c r="NS81">
        <v>35.29</v>
      </c>
      <c r="NU81">
        <v>34.31</v>
      </c>
      <c r="NV81">
        <v>9.15</v>
      </c>
      <c r="NY81">
        <v>6.76</v>
      </c>
      <c r="OA81">
        <v>41.09</v>
      </c>
      <c r="OB81">
        <v>43.21</v>
      </c>
      <c r="OE81">
        <v>10.33</v>
      </c>
      <c r="OF81">
        <v>130.46</v>
      </c>
      <c r="OI81">
        <v>26.46</v>
      </c>
      <c r="OK81">
        <v>20.34</v>
      </c>
      <c r="OL81">
        <v>17.809999999999999</v>
      </c>
      <c r="OM81">
        <v>10.68</v>
      </c>
      <c r="OO81">
        <v>16.8</v>
      </c>
      <c r="OR81">
        <v>8.0399999999999991</v>
      </c>
      <c r="OS81">
        <v>10.37</v>
      </c>
      <c r="OT81">
        <v>11.95</v>
      </c>
      <c r="OU81">
        <v>14.61</v>
      </c>
      <c r="OW81">
        <v>13.54</v>
      </c>
      <c r="OX81">
        <v>18.47</v>
      </c>
      <c r="PB81">
        <v>13.78</v>
      </c>
      <c r="PE81">
        <v>11.46</v>
      </c>
      <c r="PH81">
        <v>8.33</v>
      </c>
      <c r="PM81">
        <v>17.829999999999998</v>
      </c>
      <c r="PN81">
        <v>8.73</v>
      </c>
      <c r="PR81">
        <v>10.7</v>
      </c>
      <c r="PT81" t="s">
        <v>143</v>
      </c>
      <c r="PZ81">
        <v>11.98</v>
      </c>
      <c r="QA81">
        <v>8.81</v>
      </c>
      <c r="QF81">
        <v>7.91</v>
      </c>
      <c r="QH81">
        <v>7.56</v>
      </c>
      <c r="QI81">
        <v>14.79</v>
      </c>
      <c r="QL81">
        <v>8.98</v>
      </c>
      <c r="QN81" t="s">
        <v>143</v>
      </c>
      <c r="QO81">
        <v>17</v>
      </c>
      <c r="QS81" t="s">
        <v>143</v>
      </c>
      <c r="QV81">
        <v>39.25</v>
      </c>
      <c r="QX81">
        <v>14.66</v>
      </c>
      <c r="QY81">
        <v>10.9</v>
      </c>
      <c r="RA81">
        <v>25.5</v>
      </c>
      <c r="RC81">
        <v>10.5</v>
      </c>
      <c r="RE81">
        <v>24.57</v>
      </c>
      <c r="RG81">
        <v>12</v>
      </c>
      <c r="RJ81">
        <v>14.53</v>
      </c>
      <c r="RL81">
        <v>9.4</v>
      </c>
      <c r="RM81">
        <v>21.48</v>
      </c>
      <c r="RP81">
        <v>11.17</v>
      </c>
      <c r="RS81">
        <v>8.33</v>
      </c>
      <c r="SB81">
        <v>15.03</v>
      </c>
      <c r="SG81">
        <v>7.84</v>
      </c>
      <c r="SH81">
        <v>11.85</v>
      </c>
      <c r="SI81">
        <v>11.28</v>
      </c>
      <c r="SM81">
        <v>13.6</v>
      </c>
      <c r="SN81">
        <v>14.03</v>
      </c>
      <c r="SQ81">
        <v>63.5</v>
      </c>
      <c r="SR81">
        <v>8.8800000000000008</v>
      </c>
      <c r="ST81">
        <v>12.5</v>
      </c>
      <c r="SU81">
        <v>31.66</v>
      </c>
      <c r="SV81">
        <v>11.04</v>
      </c>
      <c r="SX81">
        <v>18.32</v>
      </c>
      <c r="SZ81">
        <v>10.8</v>
      </c>
      <c r="TB81">
        <v>10.27</v>
      </c>
      <c r="TG81" t="s">
        <v>143</v>
      </c>
      <c r="TH81" t="s">
        <v>143</v>
      </c>
      <c r="TJ81">
        <v>10.14</v>
      </c>
      <c r="TM81">
        <v>13.91</v>
      </c>
      <c r="TO81">
        <v>214.4</v>
      </c>
      <c r="TP81" t="s">
        <v>143</v>
      </c>
      <c r="TV81">
        <v>24.22</v>
      </c>
      <c r="TZ81" t="s">
        <v>143</v>
      </c>
      <c r="UB81">
        <v>19.920000000000002</v>
      </c>
      <c r="UD81">
        <v>20.36</v>
      </c>
      <c r="UG81">
        <v>47.23</v>
      </c>
      <c r="UH81">
        <v>18.940000000000001</v>
      </c>
      <c r="UL81">
        <v>16.09</v>
      </c>
      <c r="UN81">
        <v>15.34</v>
      </c>
      <c r="UP81">
        <v>12.88</v>
      </c>
      <c r="UR81">
        <v>13.77</v>
      </c>
      <c r="UX81">
        <v>17.39</v>
      </c>
      <c r="VE81" t="s">
        <v>143</v>
      </c>
      <c r="VG81" t="s">
        <v>143</v>
      </c>
      <c r="VI81">
        <v>39.229999999999997</v>
      </c>
      <c r="VJ81">
        <v>40</v>
      </c>
      <c r="VL81">
        <v>12.99</v>
      </c>
      <c r="VM81">
        <v>25.62</v>
      </c>
      <c r="VT81">
        <v>12.12</v>
      </c>
      <c r="VV81">
        <v>14.07</v>
      </c>
      <c r="VW81" t="s">
        <v>143</v>
      </c>
      <c r="VX81">
        <v>18.86</v>
      </c>
      <c r="WA81">
        <v>42.32</v>
      </c>
    </row>
    <row r="82" spans="1:599" x14ac:dyDescent="0.25">
      <c r="A82" s="87">
        <v>42843</v>
      </c>
      <c r="D82">
        <v>12.84</v>
      </c>
      <c r="I82">
        <v>16.84</v>
      </c>
      <c r="K82">
        <v>8.77</v>
      </c>
      <c r="M82">
        <v>9.69</v>
      </c>
      <c r="R82">
        <v>11.56</v>
      </c>
      <c r="S82">
        <v>14.95</v>
      </c>
      <c r="W82">
        <v>21.11</v>
      </c>
      <c r="AA82">
        <v>13.22</v>
      </c>
      <c r="AC82">
        <v>8.15</v>
      </c>
      <c r="AE82">
        <v>8.1300000000000008</v>
      </c>
      <c r="AF82">
        <v>23.91</v>
      </c>
      <c r="AG82">
        <v>7</v>
      </c>
      <c r="AH82">
        <v>14.48</v>
      </c>
      <c r="AO82" t="s">
        <v>143</v>
      </c>
      <c r="AP82">
        <v>13.39</v>
      </c>
      <c r="AR82" t="s">
        <v>143</v>
      </c>
      <c r="AT82">
        <v>9.16</v>
      </c>
      <c r="AU82">
        <v>9.34</v>
      </c>
      <c r="BA82">
        <v>14.21</v>
      </c>
      <c r="BD82">
        <v>12.13</v>
      </c>
      <c r="BF82">
        <v>11.46</v>
      </c>
      <c r="BG82">
        <v>9.69</v>
      </c>
      <c r="BH82">
        <v>32.770000000000003</v>
      </c>
      <c r="BI82">
        <v>8.1999999999999993</v>
      </c>
      <c r="BJ82">
        <v>11.78</v>
      </c>
      <c r="BL82">
        <v>31.84</v>
      </c>
      <c r="BM82">
        <v>32.96</v>
      </c>
      <c r="BN82">
        <v>20</v>
      </c>
      <c r="BO82">
        <v>29.28</v>
      </c>
      <c r="BR82" t="s">
        <v>143</v>
      </c>
      <c r="BS82">
        <v>33.71</v>
      </c>
      <c r="BT82">
        <v>15</v>
      </c>
      <c r="BU82">
        <v>24.67</v>
      </c>
      <c r="BV82">
        <v>12.1</v>
      </c>
      <c r="BW82">
        <v>13.79</v>
      </c>
      <c r="CA82">
        <v>15.94</v>
      </c>
      <c r="CB82">
        <v>59.63</v>
      </c>
      <c r="CD82">
        <v>13.94</v>
      </c>
      <c r="CE82">
        <v>11.29</v>
      </c>
      <c r="CG82">
        <v>19.260000000000002</v>
      </c>
      <c r="CK82">
        <v>43.42</v>
      </c>
      <c r="CL82">
        <v>13.14</v>
      </c>
      <c r="CN82">
        <v>18.670000000000002</v>
      </c>
      <c r="CO82">
        <v>32.07</v>
      </c>
      <c r="CP82" t="s">
        <v>143</v>
      </c>
      <c r="CR82">
        <v>8.9499999999999993</v>
      </c>
      <c r="CS82">
        <v>21.37</v>
      </c>
      <c r="CT82">
        <v>10.32</v>
      </c>
      <c r="CX82">
        <v>40.32</v>
      </c>
      <c r="DA82">
        <v>20.329999999999998</v>
      </c>
      <c r="DC82">
        <v>28.31</v>
      </c>
      <c r="DD82">
        <v>38.549999999999997</v>
      </c>
      <c r="DI82">
        <v>17.399999999999999</v>
      </c>
      <c r="DJ82">
        <v>20.7</v>
      </c>
      <c r="DL82">
        <v>25.88</v>
      </c>
      <c r="DM82">
        <v>13.48</v>
      </c>
      <c r="DQ82">
        <v>23.81</v>
      </c>
      <c r="DS82">
        <v>13.73</v>
      </c>
      <c r="DU82">
        <v>15.31</v>
      </c>
      <c r="EB82" t="s">
        <v>143</v>
      </c>
      <c r="EF82">
        <v>18.170000000000002</v>
      </c>
      <c r="EG82">
        <v>12</v>
      </c>
      <c r="EI82">
        <v>16.739999999999998</v>
      </c>
      <c r="EJ82" t="s">
        <v>143</v>
      </c>
      <c r="EK82">
        <v>14.08</v>
      </c>
      <c r="EN82">
        <v>14.12</v>
      </c>
      <c r="EO82">
        <v>34.69</v>
      </c>
      <c r="ER82">
        <v>17.45</v>
      </c>
      <c r="ET82">
        <v>11.6</v>
      </c>
      <c r="EV82">
        <v>8.5299999999999994</v>
      </c>
      <c r="EX82">
        <v>10.84</v>
      </c>
      <c r="FB82">
        <v>17.3</v>
      </c>
      <c r="FC82">
        <v>25.13</v>
      </c>
      <c r="FE82">
        <v>7.4</v>
      </c>
      <c r="FL82">
        <v>33.479999999999997</v>
      </c>
      <c r="FN82">
        <v>12.5</v>
      </c>
      <c r="FO82">
        <v>37.630000000000003</v>
      </c>
      <c r="FQ82" t="s">
        <v>143</v>
      </c>
      <c r="FR82">
        <v>15.1</v>
      </c>
      <c r="FS82">
        <v>15.82</v>
      </c>
      <c r="FY82">
        <v>12.1</v>
      </c>
      <c r="FZ82" t="s">
        <v>143</v>
      </c>
      <c r="GC82">
        <v>15.67</v>
      </c>
      <c r="GE82">
        <v>33.5</v>
      </c>
      <c r="GG82">
        <v>18.09</v>
      </c>
      <c r="GJ82">
        <v>13.99</v>
      </c>
      <c r="GK82">
        <v>1960</v>
      </c>
      <c r="GO82">
        <v>21.58</v>
      </c>
      <c r="GP82">
        <v>18.82</v>
      </c>
      <c r="GR82">
        <v>13.52</v>
      </c>
      <c r="GT82">
        <v>25.95</v>
      </c>
      <c r="HA82">
        <v>25.48</v>
      </c>
      <c r="HC82" t="s">
        <v>143</v>
      </c>
      <c r="HE82">
        <v>15.23</v>
      </c>
      <c r="HG82">
        <v>19.87</v>
      </c>
      <c r="HL82">
        <v>15.13</v>
      </c>
      <c r="HN82">
        <v>9.36</v>
      </c>
      <c r="HP82">
        <v>109.78</v>
      </c>
      <c r="HQ82">
        <v>15.85</v>
      </c>
      <c r="HS82">
        <v>18</v>
      </c>
      <c r="HT82">
        <v>11.57</v>
      </c>
      <c r="HW82">
        <v>15.37</v>
      </c>
      <c r="HX82">
        <v>24.6</v>
      </c>
      <c r="IA82">
        <v>36</v>
      </c>
      <c r="IB82">
        <v>20.36</v>
      </c>
      <c r="IC82">
        <v>10.9</v>
      </c>
      <c r="ID82">
        <v>7.57</v>
      </c>
      <c r="IF82">
        <v>16.309999999999999</v>
      </c>
      <c r="IH82" t="s">
        <v>143</v>
      </c>
      <c r="II82">
        <v>10.93</v>
      </c>
      <c r="IJ82">
        <v>10.37</v>
      </c>
      <c r="IL82">
        <v>14.91</v>
      </c>
      <c r="IM82">
        <v>8.17</v>
      </c>
      <c r="IN82">
        <v>11.33</v>
      </c>
      <c r="IO82">
        <v>9.52</v>
      </c>
      <c r="IU82">
        <v>18.8</v>
      </c>
      <c r="IW82">
        <v>13.31</v>
      </c>
      <c r="IX82">
        <v>11.61</v>
      </c>
      <c r="IY82">
        <v>13.37</v>
      </c>
      <c r="JB82">
        <v>15.93</v>
      </c>
      <c r="JC82">
        <v>19.03</v>
      </c>
      <c r="JD82">
        <v>31.96</v>
      </c>
      <c r="JE82">
        <v>10.3</v>
      </c>
      <c r="JM82">
        <v>23.17</v>
      </c>
      <c r="JO82">
        <v>22.97</v>
      </c>
      <c r="JP82">
        <v>24.86</v>
      </c>
      <c r="JQ82">
        <v>17.8</v>
      </c>
      <c r="JW82">
        <v>15.28</v>
      </c>
      <c r="JX82">
        <v>17.11</v>
      </c>
      <c r="JZ82" t="s">
        <v>143</v>
      </c>
      <c r="KB82">
        <v>24.17</v>
      </c>
      <c r="KG82" t="s">
        <v>143</v>
      </c>
      <c r="KH82">
        <v>24.77</v>
      </c>
      <c r="KR82">
        <v>20</v>
      </c>
      <c r="KS82">
        <v>41.7</v>
      </c>
      <c r="KV82">
        <v>26.15</v>
      </c>
      <c r="LH82">
        <v>15.01</v>
      </c>
      <c r="LM82">
        <v>45.09</v>
      </c>
      <c r="LN82">
        <v>17.75</v>
      </c>
      <c r="LR82">
        <v>23.37</v>
      </c>
      <c r="LS82">
        <v>9.5</v>
      </c>
      <c r="LY82">
        <v>14.57</v>
      </c>
      <c r="MC82">
        <v>11.86</v>
      </c>
      <c r="MG82">
        <v>35.71</v>
      </c>
      <c r="MH82">
        <v>25.36</v>
      </c>
      <c r="MJ82" t="s">
        <v>143</v>
      </c>
      <c r="MT82">
        <v>8.4</v>
      </c>
      <c r="MZ82" t="s">
        <v>143</v>
      </c>
      <c r="NA82">
        <v>7.2</v>
      </c>
      <c r="NB82" t="s">
        <v>143</v>
      </c>
      <c r="ND82">
        <v>25.9</v>
      </c>
      <c r="NF82">
        <v>10.93</v>
      </c>
      <c r="NG82">
        <v>14.53</v>
      </c>
      <c r="NH82">
        <v>11.05</v>
      </c>
      <c r="NI82">
        <v>19.84</v>
      </c>
      <c r="NK82">
        <v>7.76</v>
      </c>
      <c r="NP82">
        <v>11.03</v>
      </c>
      <c r="NS82">
        <v>35.29</v>
      </c>
      <c r="NU82">
        <v>34.31</v>
      </c>
      <c r="NV82">
        <v>9.15</v>
      </c>
      <c r="NY82">
        <v>6.76</v>
      </c>
      <c r="OA82">
        <v>41.09</v>
      </c>
      <c r="OB82">
        <v>43.21</v>
      </c>
      <c r="OE82">
        <v>10.33</v>
      </c>
      <c r="OF82">
        <v>130.46</v>
      </c>
      <c r="OI82">
        <v>26.46</v>
      </c>
      <c r="OK82">
        <v>20.34</v>
      </c>
      <c r="OL82">
        <v>17.809999999999999</v>
      </c>
      <c r="OM82">
        <v>10.68</v>
      </c>
      <c r="OO82">
        <v>16.8</v>
      </c>
      <c r="OR82">
        <v>8.0399999999999991</v>
      </c>
      <c r="OS82">
        <v>10.37</v>
      </c>
      <c r="OT82">
        <v>11.95</v>
      </c>
      <c r="OU82">
        <v>14.61</v>
      </c>
      <c r="OW82">
        <v>13.54</v>
      </c>
      <c r="OX82">
        <v>18.47</v>
      </c>
      <c r="PB82">
        <v>13.78</v>
      </c>
      <c r="PE82">
        <v>11.46</v>
      </c>
      <c r="PH82">
        <v>8.33</v>
      </c>
      <c r="PM82">
        <v>17.829999999999998</v>
      </c>
      <c r="PN82">
        <v>8.73</v>
      </c>
      <c r="PR82">
        <v>10.7</v>
      </c>
      <c r="PT82" t="s">
        <v>143</v>
      </c>
      <c r="PZ82">
        <v>11.98</v>
      </c>
      <c r="QA82">
        <v>8.81</v>
      </c>
      <c r="QF82">
        <v>7.91</v>
      </c>
      <c r="QH82">
        <v>7.56</v>
      </c>
      <c r="QI82">
        <v>14.79</v>
      </c>
      <c r="QL82">
        <v>8.98</v>
      </c>
      <c r="QN82" t="s">
        <v>143</v>
      </c>
      <c r="QO82">
        <v>17</v>
      </c>
      <c r="QS82" t="s">
        <v>143</v>
      </c>
      <c r="QV82">
        <v>39.25</v>
      </c>
      <c r="QX82">
        <v>14.66</v>
      </c>
      <c r="QY82">
        <v>10.9</v>
      </c>
      <c r="RA82">
        <v>25.5</v>
      </c>
      <c r="RC82">
        <v>10.5</v>
      </c>
      <c r="RE82">
        <v>24.57</v>
      </c>
      <c r="RG82">
        <v>12</v>
      </c>
      <c r="RJ82">
        <v>14.53</v>
      </c>
      <c r="RL82">
        <v>9.4</v>
      </c>
      <c r="RM82">
        <v>21.48</v>
      </c>
      <c r="RP82">
        <v>11.17</v>
      </c>
      <c r="RS82">
        <v>8.33</v>
      </c>
      <c r="SB82">
        <v>15.03</v>
      </c>
      <c r="SG82">
        <v>7.84</v>
      </c>
      <c r="SH82">
        <v>11.85</v>
      </c>
      <c r="SI82">
        <v>11.28</v>
      </c>
      <c r="SM82">
        <v>13.6</v>
      </c>
      <c r="SN82">
        <v>14.03</v>
      </c>
      <c r="SQ82">
        <v>63.5</v>
      </c>
      <c r="SR82">
        <v>8.8800000000000008</v>
      </c>
      <c r="ST82">
        <v>12.5</v>
      </c>
      <c r="SU82">
        <v>31.66</v>
      </c>
      <c r="SV82">
        <v>11.04</v>
      </c>
      <c r="SX82">
        <v>18.32</v>
      </c>
      <c r="SZ82">
        <v>10.8</v>
      </c>
      <c r="TB82">
        <v>10.27</v>
      </c>
      <c r="TG82" t="s">
        <v>143</v>
      </c>
      <c r="TH82" t="s">
        <v>143</v>
      </c>
      <c r="TJ82">
        <v>10.14</v>
      </c>
      <c r="TM82">
        <v>13.91</v>
      </c>
      <c r="TO82">
        <v>214.4</v>
      </c>
      <c r="TP82" t="s">
        <v>143</v>
      </c>
      <c r="TV82">
        <v>24.22</v>
      </c>
      <c r="TZ82" t="s">
        <v>143</v>
      </c>
      <c r="UB82">
        <v>19.920000000000002</v>
      </c>
      <c r="UD82">
        <v>20.36</v>
      </c>
      <c r="UG82">
        <v>47.23</v>
      </c>
      <c r="UH82">
        <v>18.940000000000001</v>
      </c>
      <c r="UL82">
        <v>16.09</v>
      </c>
      <c r="UN82">
        <v>15.34</v>
      </c>
      <c r="UP82">
        <v>12.88</v>
      </c>
      <c r="UR82">
        <v>13.77</v>
      </c>
      <c r="UX82">
        <v>17.39</v>
      </c>
      <c r="VE82" t="s">
        <v>143</v>
      </c>
      <c r="VG82" t="s">
        <v>143</v>
      </c>
      <c r="VI82">
        <v>39.229999999999997</v>
      </c>
      <c r="VJ82">
        <v>40</v>
      </c>
      <c r="VL82">
        <v>12.99</v>
      </c>
      <c r="VM82">
        <v>25.62</v>
      </c>
      <c r="VT82">
        <v>12.12</v>
      </c>
      <c r="VV82">
        <v>14.07</v>
      </c>
      <c r="VW82" t="s">
        <v>143</v>
      </c>
      <c r="VX82">
        <v>18.86</v>
      </c>
      <c r="WA82">
        <v>42.32</v>
      </c>
    </row>
    <row r="83" spans="1:599" x14ac:dyDescent="0.25">
      <c r="A83" s="87">
        <v>42844</v>
      </c>
      <c r="D83">
        <v>12.84</v>
      </c>
      <c r="I83">
        <v>16.84</v>
      </c>
      <c r="K83">
        <v>8.77</v>
      </c>
      <c r="M83">
        <v>9.69</v>
      </c>
      <c r="R83">
        <v>11.56</v>
      </c>
      <c r="S83">
        <v>14.95</v>
      </c>
      <c r="W83">
        <v>21.11</v>
      </c>
      <c r="AA83">
        <v>13.22</v>
      </c>
      <c r="AC83">
        <v>8.15</v>
      </c>
      <c r="AE83">
        <v>8.1300000000000008</v>
      </c>
      <c r="AF83">
        <v>23.91</v>
      </c>
      <c r="AG83">
        <v>7</v>
      </c>
      <c r="AH83">
        <v>14.48</v>
      </c>
      <c r="AO83" t="s">
        <v>143</v>
      </c>
      <c r="AP83">
        <v>13.39</v>
      </c>
      <c r="AR83" t="s">
        <v>143</v>
      </c>
      <c r="AT83">
        <v>9.16</v>
      </c>
      <c r="AU83">
        <v>9.34</v>
      </c>
      <c r="BA83">
        <v>14.21</v>
      </c>
      <c r="BD83">
        <v>12.13</v>
      </c>
      <c r="BF83">
        <v>11.46</v>
      </c>
      <c r="BG83">
        <v>9.69</v>
      </c>
      <c r="BH83">
        <v>32.770000000000003</v>
      </c>
      <c r="BI83">
        <v>8.1999999999999993</v>
      </c>
      <c r="BJ83">
        <v>11.78</v>
      </c>
      <c r="BL83">
        <v>31.84</v>
      </c>
      <c r="BM83">
        <v>32.96</v>
      </c>
      <c r="BN83">
        <v>20</v>
      </c>
      <c r="BO83">
        <v>29.28</v>
      </c>
      <c r="BR83" t="s">
        <v>143</v>
      </c>
      <c r="BS83">
        <v>33.71</v>
      </c>
      <c r="BT83">
        <v>15</v>
      </c>
      <c r="BU83">
        <v>24.67</v>
      </c>
      <c r="BV83">
        <v>12.1</v>
      </c>
      <c r="BW83">
        <v>13.79</v>
      </c>
      <c r="CA83">
        <v>15.94</v>
      </c>
      <c r="CB83">
        <v>59.63</v>
      </c>
      <c r="CD83">
        <v>13.94</v>
      </c>
      <c r="CE83">
        <v>11.29</v>
      </c>
      <c r="CG83">
        <v>19.260000000000002</v>
      </c>
      <c r="CK83">
        <v>43.42</v>
      </c>
      <c r="CL83">
        <v>13.14</v>
      </c>
      <c r="CN83">
        <v>18.670000000000002</v>
      </c>
      <c r="CO83">
        <v>32.07</v>
      </c>
      <c r="CP83" t="s">
        <v>143</v>
      </c>
      <c r="CR83">
        <v>8.9499999999999993</v>
      </c>
      <c r="CS83">
        <v>21.37</v>
      </c>
      <c r="CT83">
        <v>10.32</v>
      </c>
      <c r="CX83">
        <v>40.32</v>
      </c>
      <c r="DA83">
        <v>20.329999999999998</v>
      </c>
      <c r="DC83">
        <v>28.31</v>
      </c>
      <c r="DD83">
        <v>38.549999999999997</v>
      </c>
      <c r="DI83">
        <v>17.399999999999999</v>
      </c>
      <c r="DJ83">
        <v>20.7</v>
      </c>
      <c r="DL83">
        <v>25.88</v>
      </c>
      <c r="DM83">
        <v>13.48</v>
      </c>
      <c r="DQ83">
        <v>23.81</v>
      </c>
      <c r="DS83">
        <v>13.73</v>
      </c>
      <c r="DU83">
        <v>15.31</v>
      </c>
      <c r="EB83" t="s">
        <v>143</v>
      </c>
      <c r="EF83">
        <v>18.170000000000002</v>
      </c>
      <c r="EG83">
        <v>12</v>
      </c>
      <c r="EI83">
        <v>16.739999999999998</v>
      </c>
      <c r="EJ83" t="s">
        <v>143</v>
      </c>
      <c r="EK83">
        <v>14.08</v>
      </c>
      <c r="EN83">
        <v>14.12</v>
      </c>
      <c r="EO83">
        <v>34.69</v>
      </c>
      <c r="ER83">
        <v>17.45</v>
      </c>
      <c r="ET83">
        <v>11.6</v>
      </c>
      <c r="EV83">
        <v>8.5299999999999994</v>
      </c>
      <c r="EX83">
        <v>10.84</v>
      </c>
      <c r="FB83">
        <v>17.3</v>
      </c>
      <c r="FC83">
        <v>25.13</v>
      </c>
      <c r="FE83">
        <v>7.4</v>
      </c>
      <c r="FL83">
        <v>33.479999999999997</v>
      </c>
      <c r="FN83">
        <v>12.5</v>
      </c>
      <c r="FO83">
        <v>37.630000000000003</v>
      </c>
      <c r="FQ83" t="s">
        <v>143</v>
      </c>
      <c r="FR83">
        <v>15.1</v>
      </c>
      <c r="FS83">
        <v>15.82</v>
      </c>
      <c r="FY83">
        <v>12.1</v>
      </c>
      <c r="FZ83" t="s">
        <v>143</v>
      </c>
      <c r="GC83">
        <v>15.67</v>
      </c>
      <c r="GE83">
        <v>33.5</v>
      </c>
      <c r="GG83">
        <v>18.09</v>
      </c>
      <c r="GJ83">
        <v>13.99</v>
      </c>
      <c r="GK83">
        <v>1960</v>
      </c>
      <c r="GO83">
        <v>21.58</v>
      </c>
      <c r="GP83">
        <v>18.82</v>
      </c>
      <c r="GR83">
        <v>13.52</v>
      </c>
      <c r="GT83">
        <v>25.95</v>
      </c>
      <c r="HA83">
        <v>25.48</v>
      </c>
      <c r="HC83" t="s">
        <v>143</v>
      </c>
      <c r="HE83">
        <v>15.23</v>
      </c>
      <c r="HG83">
        <v>19.87</v>
      </c>
      <c r="HL83">
        <v>15.13</v>
      </c>
      <c r="HN83">
        <v>9.36</v>
      </c>
      <c r="HP83">
        <v>109.78</v>
      </c>
      <c r="HQ83">
        <v>15.85</v>
      </c>
      <c r="HS83">
        <v>18</v>
      </c>
      <c r="HT83">
        <v>11.57</v>
      </c>
      <c r="HW83">
        <v>15.37</v>
      </c>
      <c r="HX83">
        <v>24.6</v>
      </c>
      <c r="IA83">
        <v>36</v>
      </c>
      <c r="IB83">
        <v>20.36</v>
      </c>
      <c r="IC83">
        <v>10.9</v>
      </c>
      <c r="ID83">
        <v>7.57</v>
      </c>
      <c r="IF83">
        <v>16.309999999999999</v>
      </c>
      <c r="IH83" t="s">
        <v>143</v>
      </c>
      <c r="II83">
        <v>10.93</v>
      </c>
      <c r="IJ83">
        <v>10.37</v>
      </c>
      <c r="IL83">
        <v>14.91</v>
      </c>
      <c r="IM83">
        <v>8.17</v>
      </c>
      <c r="IN83">
        <v>11.33</v>
      </c>
      <c r="IO83">
        <v>9.52</v>
      </c>
      <c r="IU83">
        <v>18.8</v>
      </c>
      <c r="IW83">
        <v>13.31</v>
      </c>
      <c r="IX83">
        <v>11.61</v>
      </c>
      <c r="IY83">
        <v>13.37</v>
      </c>
      <c r="JB83">
        <v>15.93</v>
      </c>
      <c r="JC83">
        <v>19.03</v>
      </c>
      <c r="JD83">
        <v>31.96</v>
      </c>
      <c r="JE83">
        <v>10.3</v>
      </c>
      <c r="JM83">
        <v>23.17</v>
      </c>
      <c r="JO83">
        <v>22.97</v>
      </c>
      <c r="JP83">
        <v>24.86</v>
      </c>
      <c r="JQ83">
        <v>17.8</v>
      </c>
      <c r="JW83">
        <v>15.28</v>
      </c>
      <c r="JX83">
        <v>17.11</v>
      </c>
      <c r="JZ83" t="s">
        <v>143</v>
      </c>
      <c r="KB83">
        <v>24.17</v>
      </c>
      <c r="KG83" t="s">
        <v>143</v>
      </c>
      <c r="KH83">
        <v>24.77</v>
      </c>
      <c r="KR83">
        <v>20</v>
      </c>
      <c r="KS83">
        <v>41.7</v>
      </c>
      <c r="KV83">
        <v>26.15</v>
      </c>
      <c r="LH83">
        <v>15.01</v>
      </c>
      <c r="LM83">
        <v>45.09</v>
      </c>
      <c r="LN83">
        <v>17.75</v>
      </c>
      <c r="LR83">
        <v>23.37</v>
      </c>
      <c r="LS83">
        <v>9.5</v>
      </c>
      <c r="LY83">
        <v>14.57</v>
      </c>
      <c r="MC83">
        <v>11.86</v>
      </c>
      <c r="MG83">
        <v>35.71</v>
      </c>
      <c r="MH83">
        <v>25.36</v>
      </c>
      <c r="MJ83" t="s">
        <v>143</v>
      </c>
      <c r="MT83">
        <v>8.4</v>
      </c>
      <c r="MZ83" t="s">
        <v>143</v>
      </c>
      <c r="NA83">
        <v>7.2</v>
      </c>
      <c r="NB83" t="s">
        <v>143</v>
      </c>
      <c r="ND83">
        <v>25.9</v>
      </c>
      <c r="NF83">
        <v>10.93</v>
      </c>
      <c r="NG83">
        <v>14.53</v>
      </c>
      <c r="NH83">
        <v>11.05</v>
      </c>
      <c r="NI83">
        <v>19.84</v>
      </c>
      <c r="NK83">
        <v>7.76</v>
      </c>
      <c r="NP83">
        <v>11.03</v>
      </c>
      <c r="NS83">
        <v>35.29</v>
      </c>
      <c r="NU83">
        <v>34.31</v>
      </c>
      <c r="NV83">
        <v>9.15</v>
      </c>
      <c r="NY83">
        <v>6.76</v>
      </c>
      <c r="OA83">
        <v>41.09</v>
      </c>
      <c r="OB83">
        <v>43.21</v>
      </c>
      <c r="OE83">
        <v>10.33</v>
      </c>
      <c r="OF83">
        <v>130.46</v>
      </c>
      <c r="OI83">
        <v>26.46</v>
      </c>
      <c r="OK83">
        <v>20.34</v>
      </c>
      <c r="OL83">
        <v>17.809999999999999</v>
      </c>
      <c r="OM83">
        <v>10.68</v>
      </c>
      <c r="OO83">
        <v>16.8</v>
      </c>
      <c r="OR83">
        <v>8.0399999999999991</v>
      </c>
      <c r="OS83">
        <v>10.37</v>
      </c>
      <c r="OT83">
        <v>11.95</v>
      </c>
      <c r="OU83">
        <v>14.61</v>
      </c>
      <c r="OW83">
        <v>13.54</v>
      </c>
      <c r="OX83">
        <v>18.47</v>
      </c>
      <c r="PB83">
        <v>13.78</v>
      </c>
      <c r="PE83">
        <v>11.46</v>
      </c>
      <c r="PH83">
        <v>8.33</v>
      </c>
      <c r="PM83">
        <v>17.829999999999998</v>
      </c>
      <c r="PN83">
        <v>8.73</v>
      </c>
      <c r="PR83">
        <v>10.7</v>
      </c>
      <c r="PT83" t="s">
        <v>143</v>
      </c>
      <c r="PZ83">
        <v>11.98</v>
      </c>
      <c r="QA83">
        <v>8.81</v>
      </c>
      <c r="QF83">
        <v>7.91</v>
      </c>
      <c r="QH83">
        <v>7.56</v>
      </c>
      <c r="QI83">
        <v>14.79</v>
      </c>
      <c r="QL83">
        <v>8.98</v>
      </c>
      <c r="QN83" t="s">
        <v>143</v>
      </c>
      <c r="QO83">
        <v>17</v>
      </c>
      <c r="QS83" t="s">
        <v>143</v>
      </c>
      <c r="QV83">
        <v>39.25</v>
      </c>
      <c r="QX83">
        <v>14.66</v>
      </c>
      <c r="QY83">
        <v>10.9</v>
      </c>
      <c r="RA83">
        <v>25.5</v>
      </c>
      <c r="RC83">
        <v>10.5</v>
      </c>
      <c r="RE83">
        <v>24.57</v>
      </c>
      <c r="RG83">
        <v>12</v>
      </c>
      <c r="RJ83">
        <v>14.53</v>
      </c>
      <c r="RL83">
        <v>9.4</v>
      </c>
      <c r="RM83">
        <v>21.48</v>
      </c>
      <c r="RP83">
        <v>11.17</v>
      </c>
      <c r="RS83">
        <v>8.33</v>
      </c>
      <c r="SB83">
        <v>15.03</v>
      </c>
      <c r="SG83">
        <v>7.84</v>
      </c>
      <c r="SH83">
        <v>11.85</v>
      </c>
      <c r="SI83">
        <v>11.28</v>
      </c>
      <c r="SM83">
        <v>13.6</v>
      </c>
      <c r="SN83">
        <v>14.03</v>
      </c>
      <c r="SQ83">
        <v>63.5</v>
      </c>
      <c r="SR83">
        <v>8.8800000000000008</v>
      </c>
      <c r="ST83">
        <v>12.5</v>
      </c>
      <c r="SU83">
        <v>31.66</v>
      </c>
      <c r="SV83">
        <v>11.04</v>
      </c>
      <c r="SX83">
        <v>18.32</v>
      </c>
      <c r="SZ83">
        <v>10.8</v>
      </c>
      <c r="TB83">
        <v>10.27</v>
      </c>
      <c r="TG83" t="s">
        <v>143</v>
      </c>
      <c r="TH83" t="s">
        <v>143</v>
      </c>
      <c r="TJ83">
        <v>10.14</v>
      </c>
      <c r="TM83">
        <v>13.91</v>
      </c>
      <c r="TO83">
        <v>214.4</v>
      </c>
      <c r="TP83" t="s">
        <v>143</v>
      </c>
      <c r="TV83">
        <v>24.22</v>
      </c>
      <c r="TZ83" t="s">
        <v>143</v>
      </c>
      <c r="UB83">
        <v>19.920000000000002</v>
      </c>
      <c r="UD83">
        <v>20.36</v>
      </c>
      <c r="UG83">
        <v>47.23</v>
      </c>
      <c r="UH83">
        <v>18.940000000000001</v>
      </c>
      <c r="UL83">
        <v>16.09</v>
      </c>
      <c r="UN83">
        <v>15.34</v>
      </c>
      <c r="UP83">
        <v>12.88</v>
      </c>
      <c r="UR83">
        <v>13.77</v>
      </c>
      <c r="UX83">
        <v>17.39</v>
      </c>
      <c r="VE83" t="s">
        <v>143</v>
      </c>
      <c r="VG83" t="s">
        <v>143</v>
      </c>
      <c r="VI83">
        <v>39.229999999999997</v>
      </c>
      <c r="VJ83">
        <v>40</v>
      </c>
      <c r="VL83">
        <v>12.99</v>
      </c>
      <c r="VM83">
        <v>25.62</v>
      </c>
      <c r="VT83">
        <v>12.12</v>
      </c>
      <c r="VV83">
        <v>14.07</v>
      </c>
      <c r="VW83" t="s">
        <v>143</v>
      </c>
      <c r="VX83">
        <v>18.86</v>
      </c>
      <c r="WA83">
        <v>42.32</v>
      </c>
    </row>
    <row r="84" spans="1:599" x14ac:dyDescent="0.25">
      <c r="A84" s="87">
        <v>42845</v>
      </c>
      <c r="D84">
        <v>13.38</v>
      </c>
      <c r="I84">
        <v>17.38</v>
      </c>
      <c r="K84">
        <v>8.91</v>
      </c>
      <c r="M84">
        <v>8.0299999999999994</v>
      </c>
      <c r="R84">
        <v>11.69</v>
      </c>
      <c r="S84">
        <v>13.78</v>
      </c>
      <c r="W84">
        <v>20.079999999999998</v>
      </c>
      <c r="AA84">
        <v>13.79</v>
      </c>
      <c r="AC84">
        <v>11.32</v>
      </c>
      <c r="AE84">
        <v>7.89</v>
      </c>
      <c r="AF84">
        <v>24.62</v>
      </c>
      <c r="AG84">
        <v>7.17</v>
      </c>
      <c r="AH84">
        <v>14.48</v>
      </c>
      <c r="AO84" t="s">
        <v>143</v>
      </c>
      <c r="AP84">
        <v>13.21</v>
      </c>
      <c r="AR84" t="s">
        <v>143</v>
      </c>
      <c r="AT84">
        <v>9.18</v>
      </c>
      <c r="AU84">
        <v>9.5500000000000007</v>
      </c>
      <c r="BA84">
        <v>15.19</v>
      </c>
      <c r="BD84">
        <v>12.13</v>
      </c>
      <c r="BF84">
        <v>11.1</v>
      </c>
      <c r="BG84">
        <v>9.89</v>
      </c>
      <c r="BH84">
        <v>33.619999999999997</v>
      </c>
      <c r="BI84">
        <v>7.98</v>
      </c>
      <c r="BJ84">
        <v>11.51</v>
      </c>
      <c r="BL84">
        <v>32.93</v>
      </c>
      <c r="BM84">
        <v>32.19</v>
      </c>
      <c r="BN84">
        <v>26.15</v>
      </c>
      <c r="BO84">
        <v>28.83</v>
      </c>
      <c r="BR84" t="s">
        <v>143</v>
      </c>
      <c r="BS84">
        <v>33.75</v>
      </c>
      <c r="BT84">
        <v>15.46</v>
      </c>
      <c r="BU84">
        <v>24.55</v>
      </c>
      <c r="BV84">
        <v>12.1</v>
      </c>
      <c r="BW84">
        <v>13.79</v>
      </c>
      <c r="CA84">
        <v>14.94</v>
      </c>
      <c r="CB84">
        <v>59.63</v>
      </c>
      <c r="CD84">
        <v>13.81</v>
      </c>
      <c r="CE84">
        <v>11.25</v>
      </c>
      <c r="CG84">
        <v>19.739999999999998</v>
      </c>
      <c r="CK84">
        <v>41.98</v>
      </c>
      <c r="CL84">
        <v>13.22</v>
      </c>
      <c r="CN84">
        <v>18.53</v>
      </c>
      <c r="CO84">
        <v>37.08</v>
      </c>
      <c r="CP84" t="s">
        <v>143</v>
      </c>
      <c r="CR84">
        <v>8.9499999999999993</v>
      </c>
      <c r="CS84">
        <v>22.19</v>
      </c>
      <c r="CT84">
        <v>10</v>
      </c>
      <c r="CX84">
        <v>37.58</v>
      </c>
      <c r="DA84">
        <v>21.17</v>
      </c>
      <c r="DC84">
        <v>28.67</v>
      </c>
      <c r="DD84">
        <v>36.96</v>
      </c>
      <c r="DI84">
        <v>24.67</v>
      </c>
      <c r="DJ84">
        <v>20.46</v>
      </c>
      <c r="DL84">
        <v>26.15</v>
      </c>
      <c r="DM84">
        <v>13.45</v>
      </c>
      <c r="DQ84">
        <v>24.03</v>
      </c>
      <c r="DS84">
        <v>14.47</v>
      </c>
      <c r="DU84">
        <v>14.31</v>
      </c>
      <c r="EB84" t="s">
        <v>143</v>
      </c>
      <c r="EF84">
        <v>17.260000000000002</v>
      </c>
      <c r="EG84">
        <v>12</v>
      </c>
      <c r="EI84">
        <v>17.079999999999998</v>
      </c>
      <c r="EJ84" t="s">
        <v>143</v>
      </c>
      <c r="EK84">
        <v>14.4</v>
      </c>
      <c r="EN84">
        <v>14.31</v>
      </c>
      <c r="EO84">
        <v>38.75</v>
      </c>
      <c r="ER84">
        <v>19.34</v>
      </c>
      <c r="ET84">
        <v>13.36</v>
      </c>
      <c r="EV84">
        <v>8.5299999999999994</v>
      </c>
      <c r="EX84">
        <v>11.28</v>
      </c>
      <c r="FB84">
        <v>17.53</v>
      </c>
      <c r="FC84">
        <v>26.89</v>
      </c>
      <c r="FE84">
        <v>7.94</v>
      </c>
      <c r="FL84">
        <v>32.54</v>
      </c>
      <c r="FN84">
        <v>12.5</v>
      </c>
      <c r="FO84">
        <v>38.22</v>
      </c>
      <c r="FQ84" t="s">
        <v>143</v>
      </c>
      <c r="FR84">
        <v>15.1</v>
      </c>
      <c r="FS84">
        <v>15.82</v>
      </c>
      <c r="FY84">
        <v>13.84</v>
      </c>
      <c r="FZ84" t="s">
        <v>143</v>
      </c>
      <c r="GC84">
        <v>15.39</v>
      </c>
      <c r="GE84">
        <v>31.67</v>
      </c>
      <c r="GG84">
        <v>18.09</v>
      </c>
      <c r="GJ84">
        <v>15.53</v>
      </c>
      <c r="GK84">
        <v>343.33</v>
      </c>
      <c r="GO84">
        <v>23.69</v>
      </c>
      <c r="GP84">
        <v>18.82</v>
      </c>
      <c r="GR84">
        <v>14.51</v>
      </c>
      <c r="GT84">
        <v>25.31</v>
      </c>
      <c r="HA84">
        <v>25.25</v>
      </c>
      <c r="HC84" t="s">
        <v>143</v>
      </c>
      <c r="HE84">
        <v>12.72</v>
      </c>
      <c r="HG84">
        <v>21.29</v>
      </c>
      <c r="HL84">
        <v>15.07</v>
      </c>
      <c r="HN84">
        <v>9.81</v>
      </c>
      <c r="HP84">
        <v>115.5</v>
      </c>
      <c r="HQ84">
        <v>15.91</v>
      </c>
      <c r="HS84">
        <v>18.13</v>
      </c>
      <c r="HT84">
        <v>11.55</v>
      </c>
      <c r="HW84">
        <v>15.93</v>
      </c>
      <c r="HX84">
        <v>25.56</v>
      </c>
      <c r="IA84">
        <v>35.53</v>
      </c>
      <c r="IB84">
        <v>20.39</v>
      </c>
      <c r="IC84">
        <v>10.9</v>
      </c>
      <c r="ID84">
        <v>7.74</v>
      </c>
      <c r="IF84">
        <v>15.06</v>
      </c>
      <c r="IH84" t="s">
        <v>143</v>
      </c>
      <c r="II84">
        <v>10.93</v>
      </c>
      <c r="IJ84">
        <v>10.33</v>
      </c>
      <c r="IL84">
        <v>16.09</v>
      </c>
      <c r="IM84">
        <v>8.3800000000000008</v>
      </c>
      <c r="IN84">
        <v>11.97</v>
      </c>
      <c r="IO84">
        <v>9.52</v>
      </c>
      <c r="IU84">
        <v>18.8</v>
      </c>
      <c r="IW84">
        <v>13.39</v>
      </c>
      <c r="IX84">
        <v>11.49</v>
      </c>
      <c r="IY84">
        <v>13.37</v>
      </c>
      <c r="JB84">
        <v>15.93</v>
      </c>
      <c r="JC84">
        <v>20.61</v>
      </c>
      <c r="JD84">
        <v>32.29</v>
      </c>
      <c r="JE84">
        <v>10.199999999999999</v>
      </c>
      <c r="JM84">
        <v>24.23</v>
      </c>
      <c r="JO84">
        <v>23.99</v>
      </c>
      <c r="JP84">
        <v>25.25</v>
      </c>
      <c r="JQ84">
        <v>20.37</v>
      </c>
      <c r="JW84">
        <v>16.18</v>
      </c>
      <c r="JX84">
        <v>16.5</v>
      </c>
      <c r="JZ84" t="s">
        <v>143</v>
      </c>
      <c r="KB84">
        <v>25</v>
      </c>
      <c r="KG84">
        <v>11.92</v>
      </c>
      <c r="KH84">
        <v>26.88</v>
      </c>
      <c r="KR84">
        <v>18.329999999999998</v>
      </c>
      <c r="KS84">
        <v>39.86</v>
      </c>
      <c r="KV84">
        <v>25.99</v>
      </c>
      <c r="LH84">
        <v>16.559999999999999</v>
      </c>
      <c r="LM84">
        <v>43</v>
      </c>
      <c r="LN84">
        <v>17.46</v>
      </c>
      <c r="LR84">
        <v>23.37</v>
      </c>
      <c r="LS84">
        <v>8.59</v>
      </c>
      <c r="LY84">
        <v>13.76</v>
      </c>
      <c r="MC84">
        <v>11.86</v>
      </c>
      <c r="MG84">
        <v>31.67</v>
      </c>
      <c r="MH84">
        <v>25.24</v>
      </c>
      <c r="MJ84" t="s">
        <v>143</v>
      </c>
      <c r="MT84">
        <v>8.4</v>
      </c>
      <c r="MZ84" t="s">
        <v>143</v>
      </c>
      <c r="NA84">
        <v>7.33</v>
      </c>
      <c r="NB84" t="s">
        <v>143</v>
      </c>
      <c r="ND84">
        <v>24.71</v>
      </c>
      <c r="NF84">
        <v>10.72</v>
      </c>
      <c r="NG84">
        <v>15.21</v>
      </c>
      <c r="NH84">
        <v>10.65</v>
      </c>
      <c r="NI84">
        <v>20.21</v>
      </c>
      <c r="NK84">
        <v>7.94</v>
      </c>
      <c r="NP84">
        <v>10.93</v>
      </c>
      <c r="NS84">
        <v>35.29</v>
      </c>
      <c r="NU84">
        <v>32.49</v>
      </c>
      <c r="NV84">
        <v>9.61</v>
      </c>
      <c r="NY84">
        <v>7.29</v>
      </c>
      <c r="OA84">
        <v>41.34</v>
      </c>
      <c r="OB84">
        <v>39.26</v>
      </c>
      <c r="OE84">
        <v>10.02</v>
      </c>
      <c r="OF84">
        <v>148.80000000000001</v>
      </c>
      <c r="OI84">
        <v>34.35</v>
      </c>
      <c r="OK84">
        <v>22.7</v>
      </c>
      <c r="OL84">
        <v>17.14</v>
      </c>
      <c r="OM84">
        <v>9.3699999999999992</v>
      </c>
      <c r="OO84">
        <v>16.690000000000001</v>
      </c>
      <c r="OR84">
        <v>7.94</v>
      </c>
      <c r="OS84">
        <v>10.9</v>
      </c>
      <c r="OT84">
        <v>12.05</v>
      </c>
      <c r="OU84">
        <v>16.79</v>
      </c>
      <c r="OW84">
        <v>13.47</v>
      </c>
      <c r="OX84">
        <v>18.86</v>
      </c>
      <c r="PB84">
        <v>16.45</v>
      </c>
      <c r="PE84">
        <v>11.09</v>
      </c>
      <c r="PH84">
        <v>8.33</v>
      </c>
      <c r="PM84">
        <v>18.5</v>
      </c>
      <c r="PN84">
        <v>9.0399999999999991</v>
      </c>
      <c r="PR84">
        <v>10.93</v>
      </c>
      <c r="PT84" t="s">
        <v>143</v>
      </c>
      <c r="PZ84">
        <v>11.32</v>
      </c>
      <c r="QA84">
        <v>8.81</v>
      </c>
      <c r="QF84">
        <v>7.75</v>
      </c>
      <c r="QH84">
        <v>7.17</v>
      </c>
      <c r="QI84">
        <v>14.63</v>
      </c>
      <c r="QL84">
        <v>9.31</v>
      </c>
      <c r="QN84" t="s">
        <v>143</v>
      </c>
      <c r="QO84">
        <v>18.72</v>
      </c>
      <c r="QS84" t="s">
        <v>143</v>
      </c>
      <c r="QV84">
        <v>39.25</v>
      </c>
      <c r="QX84">
        <v>14.86</v>
      </c>
      <c r="QY84">
        <v>10.34</v>
      </c>
      <c r="RA84">
        <v>25.7</v>
      </c>
      <c r="RC84">
        <v>10.79</v>
      </c>
      <c r="RE84">
        <v>25.69</v>
      </c>
      <c r="RG84">
        <v>12.48</v>
      </c>
      <c r="RJ84">
        <v>14.47</v>
      </c>
      <c r="RL84">
        <v>18.91</v>
      </c>
      <c r="RM84">
        <v>23.25</v>
      </c>
      <c r="RP84">
        <v>10.199999999999999</v>
      </c>
      <c r="RS84">
        <v>8.32</v>
      </c>
      <c r="SB84">
        <v>15.12</v>
      </c>
      <c r="SG84">
        <v>8.17</v>
      </c>
      <c r="SH84">
        <v>11.49</v>
      </c>
      <c r="SI84">
        <v>11.23</v>
      </c>
      <c r="SM84">
        <v>12.93</v>
      </c>
      <c r="SN84">
        <v>13.88</v>
      </c>
      <c r="SQ84">
        <v>63.5</v>
      </c>
      <c r="SR84">
        <v>9.52</v>
      </c>
      <c r="ST84">
        <v>10.58</v>
      </c>
      <c r="SU84">
        <v>29.25</v>
      </c>
      <c r="SV84">
        <v>11.04</v>
      </c>
      <c r="SX84">
        <v>17.66</v>
      </c>
      <c r="SZ84">
        <v>10.6</v>
      </c>
      <c r="TB84">
        <v>10.3</v>
      </c>
      <c r="TG84" t="s">
        <v>143</v>
      </c>
      <c r="TH84" t="s">
        <v>143</v>
      </c>
      <c r="TJ84">
        <v>9.93</v>
      </c>
      <c r="TM84">
        <v>14.19</v>
      </c>
      <c r="TO84">
        <v>124</v>
      </c>
      <c r="TP84" t="s">
        <v>143</v>
      </c>
      <c r="TV84">
        <v>24.92</v>
      </c>
      <c r="TZ84" t="s">
        <v>143</v>
      </c>
      <c r="UB84">
        <v>20.53</v>
      </c>
      <c r="UD84">
        <v>21.76</v>
      </c>
      <c r="UG84">
        <v>45.7</v>
      </c>
      <c r="UH84">
        <v>19.239999999999998</v>
      </c>
      <c r="UL84">
        <v>16.489999999999998</v>
      </c>
      <c r="UN84">
        <v>15.18</v>
      </c>
      <c r="UP84">
        <v>12.5</v>
      </c>
      <c r="UR84">
        <v>13.91</v>
      </c>
      <c r="UX84">
        <v>17.84</v>
      </c>
      <c r="VE84" t="s">
        <v>143</v>
      </c>
      <c r="VG84" t="s">
        <v>143</v>
      </c>
      <c r="VI84">
        <v>35.090000000000003</v>
      </c>
      <c r="VJ84">
        <v>36.75</v>
      </c>
      <c r="VL84">
        <v>12.82</v>
      </c>
      <c r="VM84">
        <v>25.62</v>
      </c>
      <c r="VT84">
        <v>13.76</v>
      </c>
      <c r="VV84">
        <v>14.07</v>
      </c>
      <c r="VW84" t="s">
        <v>143</v>
      </c>
      <c r="VX84">
        <v>18.86</v>
      </c>
      <c r="WA84">
        <v>38.21</v>
      </c>
    </row>
    <row r="85" spans="1:599" x14ac:dyDescent="0.25">
      <c r="A85" s="87">
        <v>42846</v>
      </c>
      <c r="D85">
        <v>13.38</v>
      </c>
      <c r="I85">
        <v>17.38</v>
      </c>
      <c r="K85">
        <v>8.91</v>
      </c>
      <c r="M85">
        <v>8.0299999999999994</v>
      </c>
      <c r="R85">
        <v>11.69</v>
      </c>
      <c r="S85">
        <v>13.78</v>
      </c>
      <c r="W85">
        <v>20.079999999999998</v>
      </c>
      <c r="AA85">
        <v>13.79</v>
      </c>
      <c r="AC85">
        <v>11.32</v>
      </c>
      <c r="AE85">
        <v>7.89</v>
      </c>
      <c r="AF85">
        <v>24.62</v>
      </c>
      <c r="AG85">
        <v>7.17</v>
      </c>
      <c r="AH85">
        <v>14.48</v>
      </c>
      <c r="AO85" t="s">
        <v>143</v>
      </c>
      <c r="AP85">
        <v>13.21</v>
      </c>
      <c r="AR85" t="s">
        <v>143</v>
      </c>
      <c r="AT85">
        <v>9.18</v>
      </c>
      <c r="AU85">
        <v>9.5500000000000007</v>
      </c>
      <c r="BA85">
        <v>15.19</v>
      </c>
      <c r="BD85">
        <v>12.13</v>
      </c>
      <c r="BF85">
        <v>11.1</v>
      </c>
      <c r="BG85">
        <v>9.89</v>
      </c>
      <c r="BH85">
        <v>33.619999999999997</v>
      </c>
      <c r="BI85">
        <v>7.98</v>
      </c>
      <c r="BJ85">
        <v>11.51</v>
      </c>
      <c r="BL85">
        <v>32.93</v>
      </c>
      <c r="BM85">
        <v>32.19</v>
      </c>
      <c r="BN85">
        <v>26.15</v>
      </c>
      <c r="BO85">
        <v>28.83</v>
      </c>
      <c r="BR85" t="s">
        <v>143</v>
      </c>
      <c r="BS85">
        <v>33.75</v>
      </c>
      <c r="BT85">
        <v>15.46</v>
      </c>
      <c r="BU85">
        <v>24.55</v>
      </c>
      <c r="BV85">
        <v>12.1</v>
      </c>
      <c r="BW85">
        <v>13.79</v>
      </c>
      <c r="CA85">
        <v>14.94</v>
      </c>
      <c r="CB85">
        <v>59.63</v>
      </c>
      <c r="CD85">
        <v>13.81</v>
      </c>
      <c r="CE85">
        <v>11.25</v>
      </c>
      <c r="CG85">
        <v>19.739999999999998</v>
      </c>
      <c r="CK85">
        <v>41.98</v>
      </c>
      <c r="CL85">
        <v>13.22</v>
      </c>
      <c r="CN85">
        <v>18.53</v>
      </c>
      <c r="CO85">
        <v>37.08</v>
      </c>
      <c r="CP85" t="s">
        <v>143</v>
      </c>
      <c r="CR85">
        <v>8.9499999999999993</v>
      </c>
      <c r="CS85">
        <v>22.19</v>
      </c>
      <c r="CT85">
        <v>10</v>
      </c>
      <c r="CX85">
        <v>37.58</v>
      </c>
      <c r="DA85">
        <v>21.17</v>
      </c>
      <c r="DC85">
        <v>28.67</v>
      </c>
      <c r="DD85">
        <v>36.96</v>
      </c>
      <c r="DI85">
        <v>24.67</v>
      </c>
      <c r="DJ85">
        <v>20.46</v>
      </c>
      <c r="DL85">
        <v>26.15</v>
      </c>
      <c r="DM85">
        <v>13.45</v>
      </c>
      <c r="DQ85">
        <v>24.03</v>
      </c>
      <c r="DS85">
        <v>14.47</v>
      </c>
      <c r="DU85">
        <v>14.31</v>
      </c>
      <c r="EB85" t="s">
        <v>143</v>
      </c>
      <c r="EF85">
        <v>17.260000000000002</v>
      </c>
      <c r="EG85">
        <v>12</v>
      </c>
      <c r="EI85">
        <v>17.079999999999998</v>
      </c>
      <c r="EJ85" t="s">
        <v>143</v>
      </c>
      <c r="EK85">
        <v>14.4</v>
      </c>
      <c r="EN85">
        <v>14.31</v>
      </c>
      <c r="EO85">
        <v>38.75</v>
      </c>
      <c r="ER85">
        <v>19.34</v>
      </c>
      <c r="ET85">
        <v>13.36</v>
      </c>
      <c r="EV85">
        <v>8.5299999999999994</v>
      </c>
      <c r="EX85">
        <v>11.28</v>
      </c>
      <c r="FB85">
        <v>17.53</v>
      </c>
      <c r="FC85">
        <v>26.89</v>
      </c>
      <c r="FE85">
        <v>7.94</v>
      </c>
      <c r="FL85">
        <v>32.54</v>
      </c>
      <c r="FN85">
        <v>12.5</v>
      </c>
      <c r="FO85">
        <v>38.22</v>
      </c>
      <c r="FQ85" t="s">
        <v>143</v>
      </c>
      <c r="FR85">
        <v>15.1</v>
      </c>
      <c r="FS85">
        <v>15.82</v>
      </c>
      <c r="FY85">
        <v>13.84</v>
      </c>
      <c r="FZ85" t="s">
        <v>143</v>
      </c>
      <c r="GC85">
        <v>15.39</v>
      </c>
      <c r="GE85">
        <v>31.67</v>
      </c>
      <c r="GG85">
        <v>18.09</v>
      </c>
      <c r="GJ85">
        <v>15.53</v>
      </c>
      <c r="GK85">
        <v>343.33</v>
      </c>
      <c r="GO85">
        <v>23.69</v>
      </c>
      <c r="GP85">
        <v>18.82</v>
      </c>
      <c r="GR85">
        <v>14.51</v>
      </c>
      <c r="GT85">
        <v>25.31</v>
      </c>
      <c r="HA85">
        <v>25.25</v>
      </c>
      <c r="HC85" t="s">
        <v>143</v>
      </c>
      <c r="HE85">
        <v>12.72</v>
      </c>
      <c r="HG85">
        <v>21.29</v>
      </c>
      <c r="HL85">
        <v>15.07</v>
      </c>
      <c r="HN85">
        <v>9.81</v>
      </c>
      <c r="HP85">
        <v>115.5</v>
      </c>
      <c r="HQ85">
        <v>15.91</v>
      </c>
      <c r="HS85">
        <v>18.13</v>
      </c>
      <c r="HT85">
        <v>11.55</v>
      </c>
      <c r="HW85">
        <v>15.93</v>
      </c>
      <c r="HX85">
        <v>25.56</v>
      </c>
      <c r="IA85">
        <v>35.53</v>
      </c>
      <c r="IB85">
        <v>20.39</v>
      </c>
      <c r="IC85">
        <v>10.9</v>
      </c>
      <c r="ID85">
        <v>7.74</v>
      </c>
      <c r="IF85">
        <v>15.06</v>
      </c>
      <c r="IH85" t="s">
        <v>143</v>
      </c>
      <c r="II85">
        <v>10.93</v>
      </c>
      <c r="IJ85">
        <v>10.33</v>
      </c>
      <c r="IL85">
        <v>16.09</v>
      </c>
      <c r="IM85">
        <v>8.3800000000000008</v>
      </c>
      <c r="IN85">
        <v>11.97</v>
      </c>
      <c r="IO85">
        <v>9.52</v>
      </c>
      <c r="IU85">
        <v>18.8</v>
      </c>
      <c r="IW85">
        <v>13.39</v>
      </c>
      <c r="IX85">
        <v>11.49</v>
      </c>
      <c r="IY85">
        <v>13.37</v>
      </c>
      <c r="JB85">
        <v>15.93</v>
      </c>
      <c r="JC85">
        <v>20.61</v>
      </c>
      <c r="JD85">
        <v>32.29</v>
      </c>
      <c r="JE85">
        <v>10.199999999999999</v>
      </c>
      <c r="JM85">
        <v>24.23</v>
      </c>
      <c r="JO85">
        <v>23.99</v>
      </c>
      <c r="JP85">
        <v>25.25</v>
      </c>
      <c r="JQ85">
        <v>20.37</v>
      </c>
      <c r="JW85">
        <v>16.18</v>
      </c>
      <c r="JX85">
        <v>16.5</v>
      </c>
      <c r="JZ85" t="s">
        <v>143</v>
      </c>
      <c r="KB85">
        <v>25</v>
      </c>
      <c r="KG85">
        <v>11.92</v>
      </c>
      <c r="KH85">
        <v>26.88</v>
      </c>
      <c r="KR85">
        <v>18.329999999999998</v>
      </c>
      <c r="KS85">
        <v>39.86</v>
      </c>
      <c r="KV85">
        <v>25.99</v>
      </c>
      <c r="LH85">
        <v>16.559999999999999</v>
      </c>
      <c r="LM85">
        <v>43</v>
      </c>
      <c r="LN85">
        <v>17.46</v>
      </c>
      <c r="LR85">
        <v>23.37</v>
      </c>
      <c r="LS85">
        <v>8.59</v>
      </c>
      <c r="LY85">
        <v>13.76</v>
      </c>
      <c r="MC85">
        <v>11.86</v>
      </c>
      <c r="MG85">
        <v>31.67</v>
      </c>
      <c r="MH85">
        <v>25.24</v>
      </c>
      <c r="MJ85" t="s">
        <v>143</v>
      </c>
      <c r="MT85">
        <v>8.4</v>
      </c>
      <c r="MZ85" t="s">
        <v>143</v>
      </c>
      <c r="NA85">
        <v>7.33</v>
      </c>
      <c r="NB85" t="s">
        <v>143</v>
      </c>
      <c r="ND85">
        <v>24.71</v>
      </c>
      <c r="NF85">
        <v>10.72</v>
      </c>
      <c r="NG85">
        <v>15.21</v>
      </c>
      <c r="NH85">
        <v>10.65</v>
      </c>
      <c r="NI85">
        <v>20.21</v>
      </c>
      <c r="NK85">
        <v>7.94</v>
      </c>
      <c r="NP85">
        <v>10.93</v>
      </c>
      <c r="NS85">
        <v>35.29</v>
      </c>
      <c r="NU85">
        <v>32.49</v>
      </c>
      <c r="NV85">
        <v>9.61</v>
      </c>
      <c r="NY85">
        <v>7.29</v>
      </c>
      <c r="OA85">
        <v>41.34</v>
      </c>
      <c r="OB85">
        <v>39.26</v>
      </c>
      <c r="OE85">
        <v>10.02</v>
      </c>
      <c r="OF85">
        <v>148.80000000000001</v>
      </c>
      <c r="OI85">
        <v>34.35</v>
      </c>
      <c r="OK85">
        <v>22.7</v>
      </c>
      <c r="OL85">
        <v>17.14</v>
      </c>
      <c r="OM85">
        <v>9.3699999999999992</v>
      </c>
      <c r="OO85">
        <v>16.690000000000001</v>
      </c>
      <c r="OR85">
        <v>7.94</v>
      </c>
      <c r="OS85">
        <v>10.9</v>
      </c>
      <c r="OT85">
        <v>12.05</v>
      </c>
      <c r="OU85">
        <v>16.79</v>
      </c>
      <c r="OW85">
        <v>13.47</v>
      </c>
      <c r="OX85">
        <v>18.86</v>
      </c>
      <c r="PB85">
        <v>16.45</v>
      </c>
      <c r="PE85">
        <v>11.09</v>
      </c>
      <c r="PH85">
        <v>8.33</v>
      </c>
      <c r="PM85">
        <v>18.5</v>
      </c>
      <c r="PN85">
        <v>9.0399999999999991</v>
      </c>
      <c r="PR85">
        <v>10.93</v>
      </c>
      <c r="PT85" t="s">
        <v>143</v>
      </c>
      <c r="PZ85">
        <v>11.32</v>
      </c>
      <c r="QA85">
        <v>8.81</v>
      </c>
      <c r="QF85">
        <v>7.75</v>
      </c>
      <c r="QH85">
        <v>7.17</v>
      </c>
      <c r="QI85">
        <v>14.63</v>
      </c>
      <c r="QL85">
        <v>9.31</v>
      </c>
      <c r="QN85" t="s">
        <v>143</v>
      </c>
      <c r="QO85">
        <v>18.72</v>
      </c>
      <c r="QS85" t="s">
        <v>143</v>
      </c>
      <c r="QV85">
        <v>39.25</v>
      </c>
      <c r="QX85">
        <v>14.86</v>
      </c>
      <c r="QY85">
        <v>10.34</v>
      </c>
      <c r="RA85">
        <v>25.7</v>
      </c>
      <c r="RC85">
        <v>10.79</v>
      </c>
      <c r="RE85">
        <v>25.69</v>
      </c>
      <c r="RG85">
        <v>12.48</v>
      </c>
      <c r="RJ85">
        <v>14.47</v>
      </c>
      <c r="RL85">
        <v>18.91</v>
      </c>
      <c r="RM85">
        <v>23.25</v>
      </c>
      <c r="RP85">
        <v>10.199999999999999</v>
      </c>
      <c r="RS85">
        <v>8.32</v>
      </c>
      <c r="SB85">
        <v>15.12</v>
      </c>
      <c r="SG85">
        <v>8.17</v>
      </c>
      <c r="SH85">
        <v>11.49</v>
      </c>
      <c r="SI85">
        <v>11.23</v>
      </c>
      <c r="SM85">
        <v>12.93</v>
      </c>
      <c r="SN85">
        <v>13.88</v>
      </c>
      <c r="SQ85">
        <v>63.5</v>
      </c>
      <c r="SR85">
        <v>9.52</v>
      </c>
      <c r="ST85">
        <v>10.58</v>
      </c>
      <c r="SU85">
        <v>29.25</v>
      </c>
      <c r="SV85">
        <v>11.04</v>
      </c>
      <c r="SX85">
        <v>17.66</v>
      </c>
      <c r="SZ85">
        <v>10.6</v>
      </c>
      <c r="TB85">
        <v>10.3</v>
      </c>
      <c r="TG85" t="s">
        <v>143</v>
      </c>
      <c r="TH85" t="s">
        <v>143</v>
      </c>
      <c r="TJ85">
        <v>9.93</v>
      </c>
      <c r="TM85">
        <v>14.19</v>
      </c>
      <c r="TO85">
        <v>124</v>
      </c>
      <c r="TP85" t="s">
        <v>143</v>
      </c>
      <c r="TV85">
        <v>24.92</v>
      </c>
      <c r="TZ85" t="s">
        <v>143</v>
      </c>
      <c r="UB85">
        <v>20.53</v>
      </c>
      <c r="UD85">
        <v>21.76</v>
      </c>
      <c r="UG85">
        <v>45.7</v>
      </c>
      <c r="UH85">
        <v>19.239999999999998</v>
      </c>
      <c r="UL85">
        <v>16.489999999999998</v>
      </c>
      <c r="UN85">
        <v>15.18</v>
      </c>
      <c r="UP85">
        <v>12.5</v>
      </c>
      <c r="UR85">
        <v>13.91</v>
      </c>
      <c r="UX85">
        <v>17.84</v>
      </c>
      <c r="VE85" t="s">
        <v>143</v>
      </c>
      <c r="VG85" t="s">
        <v>143</v>
      </c>
      <c r="VI85">
        <v>35.090000000000003</v>
      </c>
      <c r="VJ85">
        <v>36.75</v>
      </c>
      <c r="VL85">
        <v>12.82</v>
      </c>
      <c r="VM85">
        <v>25.62</v>
      </c>
      <c r="VT85">
        <v>13.76</v>
      </c>
      <c r="VV85">
        <v>14.07</v>
      </c>
      <c r="VW85" t="s">
        <v>143</v>
      </c>
      <c r="VX85">
        <v>18.86</v>
      </c>
      <c r="WA85">
        <v>38.21</v>
      </c>
    </row>
    <row r="86" spans="1:599" x14ac:dyDescent="0.25">
      <c r="A86" s="87">
        <v>42849</v>
      </c>
      <c r="D86">
        <v>13.38</v>
      </c>
      <c r="I86">
        <v>17.38</v>
      </c>
      <c r="K86">
        <v>8.91</v>
      </c>
      <c r="M86">
        <v>8.0299999999999994</v>
      </c>
      <c r="R86">
        <v>11.69</v>
      </c>
      <c r="S86">
        <v>13.78</v>
      </c>
      <c r="W86">
        <v>20.079999999999998</v>
      </c>
      <c r="AA86">
        <v>13.79</v>
      </c>
      <c r="AC86">
        <v>11.32</v>
      </c>
      <c r="AE86">
        <v>7.89</v>
      </c>
      <c r="AF86">
        <v>24.62</v>
      </c>
      <c r="AG86">
        <v>7.17</v>
      </c>
      <c r="AH86">
        <v>14.48</v>
      </c>
      <c r="AO86" t="s">
        <v>143</v>
      </c>
      <c r="AP86">
        <v>13.21</v>
      </c>
      <c r="AR86" t="s">
        <v>143</v>
      </c>
      <c r="AT86">
        <v>9.18</v>
      </c>
      <c r="AU86">
        <v>9.5500000000000007</v>
      </c>
      <c r="BA86">
        <v>15.19</v>
      </c>
      <c r="BD86">
        <v>12.13</v>
      </c>
      <c r="BF86">
        <v>11.1</v>
      </c>
      <c r="BG86">
        <v>9.89</v>
      </c>
      <c r="BH86">
        <v>33.619999999999997</v>
      </c>
      <c r="BI86">
        <v>7.98</v>
      </c>
      <c r="BJ86">
        <v>11.51</v>
      </c>
      <c r="BL86">
        <v>32.93</v>
      </c>
      <c r="BM86">
        <v>32.19</v>
      </c>
      <c r="BN86">
        <v>26.15</v>
      </c>
      <c r="BO86">
        <v>28.83</v>
      </c>
      <c r="BR86" t="s">
        <v>143</v>
      </c>
      <c r="BS86">
        <v>33.75</v>
      </c>
      <c r="BT86">
        <v>15.46</v>
      </c>
      <c r="BU86">
        <v>24.55</v>
      </c>
      <c r="BV86">
        <v>12.1</v>
      </c>
      <c r="BW86">
        <v>13.79</v>
      </c>
      <c r="CA86">
        <v>14.94</v>
      </c>
      <c r="CB86">
        <v>59.63</v>
      </c>
      <c r="CD86">
        <v>13.81</v>
      </c>
      <c r="CE86">
        <v>11.25</v>
      </c>
      <c r="CG86">
        <v>19.739999999999998</v>
      </c>
      <c r="CK86">
        <v>41.98</v>
      </c>
      <c r="CL86">
        <v>13.22</v>
      </c>
      <c r="CN86">
        <v>18.53</v>
      </c>
      <c r="CO86">
        <v>37.08</v>
      </c>
      <c r="CP86" t="s">
        <v>143</v>
      </c>
      <c r="CR86">
        <v>8.9499999999999993</v>
      </c>
      <c r="CS86">
        <v>22.19</v>
      </c>
      <c r="CT86">
        <v>10</v>
      </c>
      <c r="CX86">
        <v>37.58</v>
      </c>
      <c r="DA86">
        <v>21.17</v>
      </c>
      <c r="DC86">
        <v>28.67</v>
      </c>
      <c r="DD86">
        <v>36.96</v>
      </c>
      <c r="DI86">
        <v>24.67</v>
      </c>
      <c r="DJ86">
        <v>20.46</v>
      </c>
      <c r="DL86">
        <v>26.15</v>
      </c>
      <c r="DM86">
        <v>13.45</v>
      </c>
      <c r="DQ86">
        <v>24.03</v>
      </c>
      <c r="DS86">
        <v>14.47</v>
      </c>
      <c r="DU86">
        <v>14.31</v>
      </c>
      <c r="EB86" t="s">
        <v>143</v>
      </c>
      <c r="EF86">
        <v>17.260000000000002</v>
      </c>
      <c r="EG86">
        <v>12</v>
      </c>
      <c r="EI86">
        <v>17.079999999999998</v>
      </c>
      <c r="EJ86" t="s">
        <v>143</v>
      </c>
      <c r="EK86">
        <v>14.4</v>
      </c>
      <c r="EN86">
        <v>14.31</v>
      </c>
      <c r="EO86">
        <v>38.75</v>
      </c>
      <c r="ER86">
        <v>19.34</v>
      </c>
      <c r="ET86">
        <v>13.36</v>
      </c>
      <c r="EV86">
        <v>8.5299999999999994</v>
      </c>
      <c r="EX86">
        <v>11.28</v>
      </c>
      <c r="FB86">
        <v>17.53</v>
      </c>
      <c r="FC86">
        <v>26.89</v>
      </c>
      <c r="FE86">
        <v>7.94</v>
      </c>
      <c r="FL86">
        <v>32.54</v>
      </c>
      <c r="FN86">
        <v>12.5</v>
      </c>
      <c r="FO86">
        <v>38.22</v>
      </c>
      <c r="FQ86" t="s">
        <v>143</v>
      </c>
      <c r="FR86">
        <v>15.1</v>
      </c>
      <c r="FS86">
        <v>15.82</v>
      </c>
      <c r="FY86">
        <v>13.84</v>
      </c>
      <c r="FZ86" t="s">
        <v>143</v>
      </c>
      <c r="GC86">
        <v>15.39</v>
      </c>
      <c r="GE86">
        <v>31.67</v>
      </c>
      <c r="GG86">
        <v>18.09</v>
      </c>
      <c r="GJ86">
        <v>15.53</v>
      </c>
      <c r="GK86">
        <v>343.33</v>
      </c>
      <c r="GO86">
        <v>23.69</v>
      </c>
      <c r="GP86">
        <v>18.82</v>
      </c>
      <c r="GR86">
        <v>14.51</v>
      </c>
      <c r="GT86">
        <v>25.31</v>
      </c>
      <c r="HA86">
        <v>25.25</v>
      </c>
      <c r="HC86" t="s">
        <v>143</v>
      </c>
      <c r="HE86">
        <v>12.72</v>
      </c>
      <c r="HG86">
        <v>21.29</v>
      </c>
      <c r="HL86">
        <v>15.07</v>
      </c>
      <c r="HN86">
        <v>9.81</v>
      </c>
      <c r="HP86">
        <v>115.5</v>
      </c>
      <c r="HQ86">
        <v>15.91</v>
      </c>
      <c r="HS86">
        <v>18.13</v>
      </c>
      <c r="HT86">
        <v>11.55</v>
      </c>
      <c r="HW86">
        <v>15.93</v>
      </c>
      <c r="HX86">
        <v>25.56</v>
      </c>
      <c r="IA86">
        <v>35.53</v>
      </c>
      <c r="IB86">
        <v>20.39</v>
      </c>
      <c r="IC86">
        <v>10.9</v>
      </c>
      <c r="ID86">
        <v>7.74</v>
      </c>
      <c r="IF86">
        <v>15.06</v>
      </c>
      <c r="IH86" t="s">
        <v>143</v>
      </c>
      <c r="II86">
        <v>10.93</v>
      </c>
      <c r="IJ86">
        <v>10.33</v>
      </c>
      <c r="IL86">
        <v>16.09</v>
      </c>
      <c r="IM86">
        <v>8.3800000000000008</v>
      </c>
      <c r="IN86">
        <v>11.97</v>
      </c>
      <c r="IO86">
        <v>9.52</v>
      </c>
      <c r="IU86">
        <v>18.8</v>
      </c>
      <c r="IW86">
        <v>13.39</v>
      </c>
      <c r="IX86">
        <v>11.49</v>
      </c>
      <c r="IY86">
        <v>13.37</v>
      </c>
      <c r="JB86">
        <v>15.93</v>
      </c>
      <c r="JC86">
        <v>20.61</v>
      </c>
      <c r="JD86">
        <v>32.29</v>
      </c>
      <c r="JE86">
        <v>10.199999999999999</v>
      </c>
      <c r="JM86">
        <v>24.23</v>
      </c>
      <c r="JO86">
        <v>23.99</v>
      </c>
      <c r="JP86">
        <v>25.25</v>
      </c>
      <c r="JQ86">
        <v>20.37</v>
      </c>
      <c r="JW86">
        <v>16.18</v>
      </c>
      <c r="JX86">
        <v>16.5</v>
      </c>
      <c r="JZ86" t="s">
        <v>143</v>
      </c>
      <c r="KB86">
        <v>25</v>
      </c>
      <c r="KG86">
        <v>11.92</v>
      </c>
      <c r="KH86">
        <v>26.88</v>
      </c>
      <c r="KR86">
        <v>18.329999999999998</v>
      </c>
      <c r="KS86">
        <v>39.86</v>
      </c>
      <c r="KV86">
        <v>25.99</v>
      </c>
      <c r="LH86">
        <v>16.559999999999999</v>
      </c>
      <c r="LM86">
        <v>43</v>
      </c>
      <c r="LN86">
        <v>17.46</v>
      </c>
      <c r="LR86">
        <v>23.37</v>
      </c>
      <c r="LS86">
        <v>8.59</v>
      </c>
      <c r="LY86">
        <v>13.76</v>
      </c>
      <c r="MC86">
        <v>11.86</v>
      </c>
      <c r="MG86">
        <v>31.67</v>
      </c>
      <c r="MH86">
        <v>25.24</v>
      </c>
      <c r="MJ86" t="s">
        <v>143</v>
      </c>
      <c r="MT86">
        <v>8.4</v>
      </c>
      <c r="MZ86" t="s">
        <v>143</v>
      </c>
      <c r="NA86">
        <v>7.33</v>
      </c>
      <c r="NB86" t="s">
        <v>143</v>
      </c>
      <c r="ND86">
        <v>24.71</v>
      </c>
      <c r="NF86">
        <v>10.72</v>
      </c>
      <c r="NG86">
        <v>15.21</v>
      </c>
      <c r="NH86">
        <v>10.65</v>
      </c>
      <c r="NI86">
        <v>20.21</v>
      </c>
      <c r="NK86">
        <v>7.94</v>
      </c>
      <c r="NP86">
        <v>10.93</v>
      </c>
      <c r="NS86">
        <v>35.29</v>
      </c>
      <c r="NU86">
        <v>32.49</v>
      </c>
      <c r="NV86">
        <v>9.61</v>
      </c>
      <c r="NY86">
        <v>7.29</v>
      </c>
      <c r="OA86">
        <v>41.34</v>
      </c>
      <c r="OB86">
        <v>39.26</v>
      </c>
      <c r="OE86">
        <v>10.02</v>
      </c>
      <c r="OF86">
        <v>148.80000000000001</v>
      </c>
      <c r="OI86">
        <v>34.35</v>
      </c>
      <c r="OK86">
        <v>22.7</v>
      </c>
      <c r="OL86">
        <v>17.14</v>
      </c>
      <c r="OM86">
        <v>9.3699999999999992</v>
      </c>
      <c r="OO86">
        <v>16.690000000000001</v>
      </c>
      <c r="OR86">
        <v>7.94</v>
      </c>
      <c r="OS86">
        <v>10.9</v>
      </c>
      <c r="OT86">
        <v>12.05</v>
      </c>
      <c r="OU86">
        <v>16.79</v>
      </c>
      <c r="OW86">
        <v>13.47</v>
      </c>
      <c r="OX86">
        <v>18.86</v>
      </c>
      <c r="PB86">
        <v>16.45</v>
      </c>
      <c r="PE86">
        <v>11.09</v>
      </c>
      <c r="PH86">
        <v>8.33</v>
      </c>
      <c r="PM86">
        <v>18.5</v>
      </c>
      <c r="PN86">
        <v>9.0399999999999991</v>
      </c>
      <c r="PR86">
        <v>10.93</v>
      </c>
      <c r="PT86" t="s">
        <v>143</v>
      </c>
      <c r="PZ86">
        <v>11.32</v>
      </c>
      <c r="QA86">
        <v>8.81</v>
      </c>
      <c r="QF86">
        <v>7.75</v>
      </c>
      <c r="QH86">
        <v>7.17</v>
      </c>
      <c r="QI86">
        <v>14.63</v>
      </c>
      <c r="QL86">
        <v>9.31</v>
      </c>
      <c r="QN86" t="s">
        <v>143</v>
      </c>
      <c r="QO86">
        <v>18.72</v>
      </c>
      <c r="QS86" t="s">
        <v>143</v>
      </c>
      <c r="QV86">
        <v>39.25</v>
      </c>
      <c r="QX86">
        <v>14.86</v>
      </c>
      <c r="QY86">
        <v>10.34</v>
      </c>
      <c r="RA86">
        <v>25.7</v>
      </c>
      <c r="RC86">
        <v>10.79</v>
      </c>
      <c r="RE86">
        <v>25.69</v>
      </c>
      <c r="RG86">
        <v>12.48</v>
      </c>
      <c r="RJ86">
        <v>14.47</v>
      </c>
      <c r="RL86">
        <v>18.91</v>
      </c>
      <c r="RM86">
        <v>23.25</v>
      </c>
      <c r="RP86">
        <v>10.199999999999999</v>
      </c>
      <c r="RS86">
        <v>8.32</v>
      </c>
      <c r="SB86">
        <v>15.12</v>
      </c>
      <c r="SG86">
        <v>8.17</v>
      </c>
      <c r="SH86">
        <v>11.49</v>
      </c>
      <c r="SI86">
        <v>11.23</v>
      </c>
      <c r="SM86">
        <v>12.93</v>
      </c>
      <c r="SN86">
        <v>13.88</v>
      </c>
      <c r="SQ86">
        <v>63.5</v>
      </c>
      <c r="SR86">
        <v>9.52</v>
      </c>
      <c r="ST86">
        <v>10.58</v>
      </c>
      <c r="SU86">
        <v>29.25</v>
      </c>
      <c r="SV86">
        <v>11.04</v>
      </c>
      <c r="SX86">
        <v>17.66</v>
      </c>
      <c r="SZ86">
        <v>10.6</v>
      </c>
      <c r="TB86">
        <v>10.3</v>
      </c>
      <c r="TG86" t="s">
        <v>143</v>
      </c>
      <c r="TH86" t="s">
        <v>143</v>
      </c>
      <c r="TJ86">
        <v>9.93</v>
      </c>
      <c r="TM86">
        <v>14.19</v>
      </c>
      <c r="TO86">
        <v>124</v>
      </c>
      <c r="TP86" t="s">
        <v>143</v>
      </c>
      <c r="TV86">
        <v>24.92</v>
      </c>
      <c r="TZ86" t="s">
        <v>143</v>
      </c>
      <c r="UB86">
        <v>20.53</v>
      </c>
      <c r="UD86">
        <v>21.76</v>
      </c>
      <c r="UG86">
        <v>45.7</v>
      </c>
      <c r="UH86">
        <v>19.239999999999998</v>
      </c>
      <c r="UL86">
        <v>16.489999999999998</v>
      </c>
      <c r="UN86">
        <v>15.18</v>
      </c>
      <c r="UP86">
        <v>12.5</v>
      </c>
      <c r="UR86">
        <v>13.91</v>
      </c>
      <c r="UX86">
        <v>17.84</v>
      </c>
      <c r="VE86" t="s">
        <v>143</v>
      </c>
      <c r="VG86" t="s">
        <v>143</v>
      </c>
      <c r="VI86">
        <v>35.090000000000003</v>
      </c>
      <c r="VJ86">
        <v>36.75</v>
      </c>
      <c r="VL86">
        <v>12.82</v>
      </c>
      <c r="VM86">
        <v>25.62</v>
      </c>
      <c r="VT86">
        <v>13.76</v>
      </c>
      <c r="VV86">
        <v>14.07</v>
      </c>
      <c r="VW86" t="s">
        <v>143</v>
      </c>
      <c r="VX86">
        <v>18.86</v>
      </c>
      <c r="WA86">
        <v>38.21</v>
      </c>
    </row>
    <row r="87" spans="1:599" x14ac:dyDescent="0.25">
      <c r="A87" s="87">
        <v>42850</v>
      </c>
      <c r="D87">
        <v>13.38</v>
      </c>
      <c r="I87">
        <v>17.38</v>
      </c>
      <c r="K87">
        <v>8.91</v>
      </c>
      <c r="M87">
        <v>8.0299999999999994</v>
      </c>
      <c r="R87">
        <v>11.69</v>
      </c>
      <c r="S87">
        <v>13.78</v>
      </c>
      <c r="W87">
        <v>20.079999999999998</v>
      </c>
      <c r="AA87">
        <v>13.79</v>
      </c>
      <c r="AC87">
        <v>11.32</v>
      </c>
      <c r="AE87">
        <v>7.89</v>
      </c>
      <c r="AF87">
        <v>24.62</v>
      </c>
      <c r="AG87">
        <v>7.17</v>
      </c>
      <c r="AH87">
        <v>14.48</v>
      </c>
      <c r="AO87" t="s">
        <v>143</v>
      </c>
      <c r="AP87">
        <v>13.21</v>
      </c>
      <c r="AR87" t="s">
        <v>143</v>
      </c>
      <c r="AT87">
        <v>9.18</v>
      </c>
      <c r="AU87">
        <v>9.5500000000000007</v>
      </c>
      <c r="BA87">
        <v>15.19</v>
      </c>
      <c r="BD87">
        <v>12.13</v>
      </c>
      <c r="BF87">
        <v>11.1</v>
      </c>
      <c r="BG87">
        <v>9.89</v>
      </c>
      <c r="BH87">
        <v>33.619999999999997</v>
      </c>
      <c r="BI87">
        <v>7.98</v>
      </c>
      <c r="BJ87">
        <v>11.51</v>
      </c>
      <c r="BL87">
        <v>32.93</v>
      </c>
      <c r="BM87">
        <v>32.19</v>
      </c>
      <c r="BN87">
        <v>26.15</v>
      </c>
      <c r="BO87">
        <v>28.83</v>
      </c>
      <c r="BR87" t="s">
        <v>143</v>
      </c>
      <c r="BS87">
        <v>33.75</v>
      </c>
      <c r="BT87">
        <v>15.46</v>
      </c>
      <c r="BU87">
        <v>24.55</v>
      </c>
      <c r="BV87">
        <v>12.1</v>
      </c>
      <c r="BW87">
        <v>13.79</v>
      </c>
      <c r="CA87">
        <v>14.94</v>
      </c>
      <c r="CB87">
        <v>59.63</v>
      </c>
      <c r="CD87">
        <v>13.81</v>
      </c>
      <c r="CE87">
        <v>11.25</v>
      </c>
      <c r="CG87">
        <v>19.739999999999998</v>
      </c>
      <c r="CK87">
        <v>41.98</v>
      </c>
      <c r="CL87">
        <v>13.22</v>
      </c>
      <c r="CN87">
        <v>18.53</v>
      </c>
      <c r="CO87">
        <v>37.08</v>
      </c>
      <c r="CP87" t="s">
        <v>143</v>
      </c>
      <c r="CR87">
        <v>8.9499999999999993</v>
      </c>
      <c r="CS87">
        <v>22.19</v>
      </c>
      <c r="CT87">
        <v>10</v>
      </c>
      <c r="CX87">
        <v>37.58</v>
      </c>
      <c r="DA87">
        <v>21.17</v>
      </c>
      <c r="DC87">
        <v>28.67</v>
      </c>
      <c r="DD87">
        <v>36.96</v>
      </c>
      <c r="DI87">
        <v>24.67</v>
      </c>
      <c r="DJ87">
        <v>20.46</v>
      </c>
      <c r="DL87">
        <v>26.15</v>
      </c>
      <c r="DM87">
        <v>13.45</v>
      </c>
      <c r="DQ87">
        <v>24.03</v>
      </c>
      <c r="DS87">
        <v>14.47</v>
      </c>
      <c r="DU87">
        <v>14.31</v>
      </c>
      <c r="EB87" t="s">
        <v>143</v>
      </c>
      <c r="EF87">
        <v>17.260000000000002</v>
      </c>
      <c r="EG87">
        <v>12</v>
      </c>
      <c r="EI87">
        <v>17.079999999999998</v>
      </c>
      <c r="EJ87" t="s">
        <v>143</v>
      </c>
      <c r="EK87">
        <v>14.4</v>
      </c>
      <c r="EN87">
        <v>14.31</v>
      </c>
      <c r="EO87">
        <v>38.75</v>
      </c>
      <c r="ER87">
        <v>19.34</v>
      </c>
      <c r="ET87">
        <v>13.36</v>
      </c>
      <c r="EV87">
        <v>8.5299999999999994</v>
      </c>
      <c r="EX87">
        <v>11.28</v>
      </c>
      <c r="FB87">
        <v>17.53</v>
      </c>
      <c r="FC87">
        <v>26.89</v>
      </c>
      <c r="FE87">
        <v>7.94</v>
      </c>
      <c r="FL87">
        <v>32.54</v>
      </c>
      <c r="FN87">
        <v>12.5</v>
      </c>
      <c r="FO87">
        <v>38.22</v>
      </c>
      <c r="FQ87" t="s">
        <v>143</v>
      </c>
      <c r="FR87">
        <v>15.1</v>
      </c>
      <c r="FS87">
        <v>15.82</v>
      </c>
      <c r="FY87">
        <v>13.84</v>
      </c>
      <c r="FZ87" t="s">
        <v>143</v>
      </c>
      <c r="GC87">
        <v>15.39</v>
      </c>
      <c r="GE87">
        <v>31.67</v>
      </c>
      <c r="GG87">
        <v>18.09</v>
      </c>
      <c r="GJ87">
        <v>15.53</v>
      </c>
      <c r="GK87">
        <v>343.33</v>
      </c>
      <c r="GO87">
        <v>23.69</v>
      </c>
      <c r="GP87">
        <v>18.82</v>
      </c>
      <c r="GR87">
        <v>14.51</v>
      </c>
      <c r="GT87">
        <v>25.31</v>
      </c>
      <c r="HA87">
        <v>25.25</v>
      </c>
      <c r="HC87" t="s">
        <v>143</v>
      </c>
      <c r="HE87">
        <v>12.72</v>
      </c>
      <c r="HG87">
        <v>21.29</v>
      </c>
      <c r="HL87">
        <v>15.07</v>
      </c>
      <c r="HN87">
        <v>9.81</v>
      </c>
      <c r="HP87">
        <v>115.5</v>
      </c>
      <c r="HQ87">
        <v>15.91</v>
      </c>
      <c r="HS87">
        <v>18.13</v>
      </c>
      <c r="HT87">
        <v>11.55</v>
      </c>
      <c r="HW87">
        <v>15.93</v>
      </c>
      <c r="HX87">
        <v>25.56</v>
      </c>
      <c r="IA87">
        <v>35.53</v>
      </c>
      <c r="IB87">
        <v>20.39</v>
      </c>
      <c r="IC87">
        <v>10.9</v>
      </c>
      <c r="ID87">
        <v>7.74</v>
      </c>
      <c r="IF87">
        <v>15.06</v>
      </c>
      <c r="IH87" t="s">
        <v>143</v>
      </c>
      <c r="II87">
        <v>10.93</v>
      </c>
      <c r="IJ87">
        <v>10.33</v>
      </c>
      <c r="IL87">
        <v>16.09</v>
      </c>
      <c r="IM87">
        <v>8.3800000000000008</v>
      </c>
      <c r="IN87">
        <v>11.97</v>
      </c>
      <c r="IO87">
        <v>9.52</v>
      </c>
      <c r="IU87">
        <v>18.8</v>
      </c>
      <c r="IW87">
        <v>13.39</v>
      </c>
      <c r="IX87">
        <v>11.49</v>
      </c>
      <c r="IY87">
        <v>13.37</v>
      </c>
      <c r="JB87">
        <v>15.93</v>
      </c>
      <c r="JC87">
        <v>20.61</v>
      </c>
      <c r="JD87">
        <v>32.29</v>
      </c>
      <c r="JE87">
        <v>10.199999999999999</v>
      </c>
      <c r="JM87">
        <v>24.23</v>
      </c>
      <c r="JO87">
        <v>23.99</v>
      </c>
      <c r="JP87">
        <v>25.25</v>
      </c>
      <c r="JQ87">
        <v>20.37</v>
      </c>
      <c r="JW87">
        <v>16.18</v>
      </c>
      <c r="JX87">
        <v>16.5</v>
      </c>
      <c r="JZ87" t="s">
        <v>143</v>
      </c>
      <c r="KB87">
        <v>25</v>
      </c>
      <c r="KG87">
        <v>11.92</v>
      </c>
      <c r="KH87">
        <v>26.88</v>
      </c>
      <c r="KR87">
        <v>18.329999999999998</v>
      </c>
      <c r="KS87">
        <v>39.86</v>
      </c>
      <c r="KV87">
        <v>25.99</v>
      </c>
      <c r="LH87">
        <v>16.559999999999999</v>
      </c>
      <c r="LM87">
        <v>43</v>
      </c>
      <c r="LN87">
        <v>17.46</v>
      </c>
      <c r="LR87">
        <v>23.37</v>
      </c>
      <c r="LS87">
        <v>8.59</v>
      </c>
      <c r="LY87">
        <v>13.76</v>
      </c>
      <c r="MC87">
        <v>11.86</v>
      </c>
      <c r="MG87">
        <v>31.67</v>
      </c>
      <c r="MH87">
        <v>25.24</v>
      </c>
      <c r="MJ87" t="s">
        <v>143</v>
      </c>
      <c r="MT87">
        <v>8.4</v>
      </c>
      <c r="MZ87" t="s">
        <v>143</v>
      </c>
      <c r="NA87">
        <v>7.33</v>
      </c>
      <c r="NB87" t="s">
        <v>143</v>
      </c>
      <c r="ND87">
        <v>24.71</v>
      </c>
      <c r="NF87">
        <v>10.72</v>
      </c>
      <c r="NG87">
        <v>15.21</v>
      </c>
      <c r="NH87">
        <v>10.65</v>
      </c>
      <c r="NI87">
        <v>20.21</v>
      </c>
      <c r="NK87">
        <v>7.94</v>
      </c>
      <c r="NP87">
        <v>10.93</v>
      </c>
      <c r="NS87">
        <v>35.29</v>
      </c>
      <c r="NU87">
        <v>32.49</v>
      </c>
      <c r="NV87">
        <v>9.61</v>
      </c>
      <c r="NY87">
        <v>7.29</v>
      </c>
      <c r="OA87">
        <v>41.34</v>
      </c>
      <c r="OB87">
        <v>39.26</v>
      </c>
      <c r="OE87">
        <v>10.02</v>
      </c>
      <c r="OF87">
        <v>148.80000000000001</v>
      </c>
      <c r="OI87">
        <v>34.35</v>
      </c>
      <c r="OK87">
        <v>22.7</v>
      </c>
      <c r="OL87">
        <v>17.14</v>
      </c>
      <c r="OM87">
        <v>9.3699999999999992</v>
      </c>
      <c r="OO87">
        <v>16.690000000000001</v>
      </c>
      <c r="OR87">
        <v>7.94</v>
      </c>
      <c r="OS87">
        <v>10.9</v>
      </c>
      <c r="OT87">
        <v>12.05</v>
      </c>
      <c r="OU87">
        <v>16.79</v>
      </c>
      <c r="OW87">
        <v>13.47</v>
      </c>
      <c r="OX87">
        <v>18.86</v>
      </c>
      <c r="PB87">
        <v>16.45</v>
      </c>
      <c r="PE87">
        <v>11.09</v>
      </c>
      <c r="PH87">
        <v>8.33</v>
      </c>
      <c r="PM87">
        <v>18.5</v>
      </c>
      <c r="PN87">
        <v>9.0399999999999991</v>
      </c>
      <c r="PR87">
        <v>10.93</v>
      </c>
      <c r="PT87" t="s">
        <v>143</v>
      </c>
      <c r="PZ87">
        <v>11.32</v>
      </c>
      <c r="QA87">
        <v>8.81</v>
      </c>
      <c r="QF87">
        <v>7.75</v>
      </c>
      <c r="QH87">
        <v>7.17</v>
      </c>
      <c r="QI87">
        <v>14.63</v>
      </c>
      <c r="QL87">
        <v>9.31</v>
      </c>
      <c r="QN87" t="s">
        <v>143</v>
      </c>
      <c r="QO87">
        <v>18.72</v>
      </c>
      <c r="QS87" t="s">
        <v>143</v>
      </c>
      <c r="QV87">
        <v>39.25</v>
      </c>
      <c r="QX87">
        <v>14.86</v>
      </c>
      <c r="QY87">
        <v>10.34</v>
      </c>
      <c r="RA87">
        <v>25.7</v>
      </c>
      <c r="RC87">
        <v>10.79</v>
      </c>
      <c r="RE87">
        <v>25.69</v>
      </c>
      <c r="RG87">
        <v>12.48</v>
      </c>
      <c r="RJ87">
        <v>14.47</v>
      </c>
      <c r="RL87">
        <v>18.91</v>
      </c>
      <c r="RM87">
        <v>23.25</v>
      </c>
      <c r="RP87">
        <v>10.199999999999999</v>
      </c>
      <c r="RS87">
        <v>8.32</v>
      </c>
      <c r="SB87">
        <v>15.12</v>
      </c>
      <c r="SG87">
        <v>8.17</v>
      </c>
      <c r="SH87">
        <v>11.49</v>
      </c>
      <c r="SI87">
        <v>11.23</v>
      </c>
      <c r="SM87">
        <v>12.93</v>
      </c>
      <c r="SN87">
        <v>13.88</v>
      </c>
      <c r="SQ87">
        <v>63.5</v>
      </c>
      <c r="SR87">
        <v>9.52</v>
      </c>
      <c r="ST87">
        <v>10.58</v>
      </c>
      <c r="SU87">
        <v>29.25</v>
      </c>
      <c r="SV87">
        <v>11.04</v>
      </c>
      <c r="SX87">
        <v>17.66</v>
      </c>
      <c r="SZ87">
        <v>10.6</v>
      </c>
      <c r="TB87">
        <v>10.3</v>
      </c>
      <c r="TG87" t="s">
        <v>143</v>
      </c>
      <c r="TH87" t="s">
        <v>143</v>
      </c>
      <c r="TJ87">
        <v>9.93</v>
      </c>
      <c r="TM87">
        <v>14.19</v>
      </c>
      <c r="TO87">
        <v>124</v>
      </c>
      <c r="TP87" t="s">
        <v>143</v>
      </c>
      <c r="TV87">
        <v>24.92</v>
      </c>
      <c r="TZ87" t="s">
        <v>143</v>
      </c>
      <c r="UB87">
        <v>20.53</v>
      </c>
      <c r="UD87">
        <v>21.76</v>
      </c>
      <c r="UG87">
        <v>45.7</v>
      </c>
      <c r="UH87">
        <v>19.239999999999998</v>
      </c>
      <c r="UL87">
        <v>16.489999999999998</v>
      </c>
      <c r="UN87">
        <v>15.18</v>
      </c>
      <c r="UP87">
        <v>12.5</v>
      </c>
      <c r="UR87">
        <v>13.91</v>
      </c>
      <c r="UX87">
        <v>17.84</v>
      </c>
      <c r="VE87" t="s">
        <v>143</v>
      </c>
      <c r="VG87" t="s">
        <v>143</v>
      </c>
      <c r="VI87">
        <v>35.090000000000003</v>
      </c>
      <c r="VJ87">
        <v>36.75</v>
      </c>
      <c r="VL87">
        <v>12.82</v>
      </c>
      <c r="VM87">
        <v>25.62</v>
      </c>
      <c r="VT87">
        <v>13.76</v>
      </c>
      <c r="VV87">
        <v>14.07</v>
      </c>
      <c r="VW87" t="s">
        <v>143</v>
      </c>
      <c r="VX87">
        <v>18.86</v>
      </c>
      <c r="WA87">
        <v>38.21</v>
      </c>
    </row>
    <row r="88" spans="1:599" x14ac:dyDescent="0.25">
      <c r="A88" s="87">
        <v>42851</v>
      </c>
      <c r="D88">
        <v>13.38</v>
      </c>
      <c r="I88">
        <v>17.38</v>
      </c>
      <c r="K88">
        <v>8.91</v>
      </c>
      <c r="M88">
        <v>8.0299999999999994</v>
      </c>
      <c r="R88">
        <v>11.69</v>
      </c>
      <c r="S88">
        <v>13.78</v>
      </c>
      <c r="W88">
        <v>20.079999999999998</v>
      </c>
      <c r="AA88">
        <v>13.79</v>
      </c>
      <c r="AC88">
        <v>11.32</v>
      </c>
      <c r="AE88">
        <v>7.89</v>
      </c>
      <c r="AF88">
        <v>24.62</v>
      </c>
      <c r="AG88">
        <v>7.17</v>
      </c>
      <c r="AH88">
        <v>14.48</v>
      </c>
      <c r="AO88" t="s">
        <v>143</v>
      </c>
      <c r="AP88">
        <v>13.21</v>
      </c>
      <c r="AR88" t="s">
        <v>143</v>
      </c>
      <c r="AT88">
        <v>9.18</v>
      </c>
      <c r="AU88">
        <v>9.5500000000000007</v>
      </c>
      <c r="BA88">
        <v>15.19</v>
      </c>
      <c r="BD88">
        <v>12.13</v>
      </c>
      <c r="BF88">
        <v>11.1</v>
      </c>
      <c r="BG88">
        <v>9.89</v>
      </c>
      <c r="BH88">
        <v>33.619999999999997</v>
      </c>
      <c r="BI88">
        <v>7.98</v>
      </c>
      <c r="BJ88">
        <v>11.51</v>
      </c>
      <c r="BL88">
        <v>32.93</v>
      </c>
      <c r="BM88">
        <v>32.19</v>
      </c>
      <c r="BN88">
        <v>26.15</v>
      </c>
      <c r="BO88">
        <v>28.83</v>
      </c>
      <c r="BR88" t="s">
        <v>143</v>
      </c>
      <c r="BS88">
        <v>33.75</v>
      </c>
      <c r="BT88">
        <v>15.46</v>
      </c>
      <c r="BU88">
        <v>24.55</v>
      </c>
      <c r="BV88">
        <v>12.1</v>
      </c>
      <c r="BW88">
        <v>13.79</v>
      </c>
      <c r="CA88">
        <v>14.94</v>
      </c>
      <c r="CB88">
        <v>59.63</v>
      </c>
      <c r="CD88">
        <v>13.81</v>
      </c>
      <c r="CE88">
        <v>11.25</v>
      </c>
      <c r="CG88">
        <v>19.739999999999998</v>
      </c>
      <c r="CK88">
        <v>41.98</v>
      </c>
      <c r="CL88">
        <v>13.22</v>
      </c>
      <c r="CN88">
        <v>18.53</v>
      </c>
      <c r="CO88">
        <v>37.08</v>
      </c>
      <c r="CP88" t="s">
        <v>143</v>
      </c>
      <c r="CR88">
        <v>8.9499999999999993</v>
      </c>
      <c r="CS88">
        <v>22.19</v>
      </c>
      <c r="CT88">
        <v>10</v>
      </c>
      <c r="CX88">
        <v>37.58</v>
      </c>
      <c r="DA88">
        <v>21.17</v>
      </c>
      <c r="DC88">
        <v>28.67</v>
      </c>
      <c r="DD88">
        <v>36.96</v>
      </c>
      <c r="DI88">
        <v>24.67</v>
      </c>
      <c r="DJ88">
        <v>20.46</v>
      </c>
      <c r="DL88">
        <v>26.15</v>
      </c>
      <c r="DM88">
        <v>13.45</v>
      </c>
      <c r="DQ88">
        <v>24.03</v>
      </c>
      <c r="DS88">
        <v>14.47</v>
      </c>
      <c r="DU88">
        <v>14.31</v>
      </c>
      <c r="EB88" t="s">
        <v>143</v>
      </c>
      <c r="EF88">
        <v>17.260000000000002</v>
      </c>
      <c r="EG88">
        <v>12</v>
      </c>
      <c r="EI88">
        <v>17.079999999999998</v>
      </c>
      <c r="EJ88" t="s">
        <v>143</v>
      </c>
      <c r="EK88">
        <v>14.4</v>
      </c>
      <c r="EN88">
        <v>14.31</v>
      </c>
      <c r="EO88">
        <v>38.75</v>
      </c>
      <c r="ER88">
        <v>19.34</v>
      </c>
      <c r="ET88">
        <v>13.36</v>
      </c>
      <c r="EV88">
        <v>8.5299999999999994</v>
      </c>
      <c r="EX88">
        <v>11.28</v>
      </c>
      <c r="FB88">
        <v>17.53</v>
      </c>
      <c r="FC88">
        <v>26.89</v>
      </c>
      <c r="FE88">
        <v>7.94</v>
      </c>
      <c r="FL88">
        <v>32.54</v>
      </c>
      <c r="FN88">
        <v>12.5</v>
      </c>
      <c r="FO88">
        <v>38.22</v>
      </c>
      <c r="FQ88" t="s">
        <v>143</v>
      </c>
      <c r="FR88">
        <v>15.1</v>
      </c>
      <c r="FS88">
        <v>15.82</v>
      </c>
      <c r="FY88">
        <v>13.84</v>
      </c>
      <c r="FZ88" t="s">
        <v>143</v>
      </c>
      <c r="GC88">
        <v>15.39</v>
      </c>
      <c r="GE88">
        <v>31.67</v>
      </c>
      <c r="GG88">
        <v>18.09</v>
      </c>
      <c r="GJ88">
        <v>15.53</v>
      </c>
      <c r="GK88">
        <v>343.33</v>
      </c>
      <c r="GO88">
        <v>23.69</v>
      </c>
      <c r="GP88">
        <v>18.82</v>
      </c>
      <c r="GR88">
        <v>14.51</v>
      </c>
      <c r="GT88">
        <v>25.31</v>
      </c>
      <c r="HA88">
        <v>25.25</v>
      </c>
      <c r="HC88" t="s">
        <v>143</v>
      </c>
      <c r="HE88">
        <v>12.72</v>
      </c>
      <c r="HG88">
        <v>21.29</v>
      </c>
      <c r="HL88">
        <v>15.07</v>
      </c>
      <c r="HN88">
        <v>9.81</v>
      </c>
      <c r="HP88">
        <v>115.5</v>
      </c>
      <c r="HQ88">
        <v>15.91</v>
      </c>
      <c r="HS88">
        <v>18.13</v>
      </c>
      <c r="HT88">
        <v>11.55</v>
      </c>
      <c r="HW88">
        <v>15.93</v>
      </c>
      <c r="HX88">
        <v>25.56</v>
      </c>
      <c r="IA88">
        <v>35.53</v>
      </c>
      <c r="IB88">
        <v>20.39</v>
      </c>
      <c r="IC88">
        <v>10.9</v>
      </c>
      <c r="ID88">
        <v>7.74</v>
      </c>
      <c r="IF88">
        <v>15.06</v>
      </c>
      <c r="IH88" t="s">
        <v>143</v>
      </c>
      <c r="II88">
        <v>10.93</v>
      </c>
      <c r="IJ88">
        <v>10.33</v>
      </c>
      <c r="IL88">
        <v>16.09</v>
      </c>
      <c r="IM88">
        <v>8.3800000000000008</v>
      </c>
      <c r="IN88">
        <v>11.97</v>
      </c>
      <c r="IO88">
        <v>9.52</v>
      </c>
      <c r="IU88">
        <v>18.8</v>
      </c>
      <c r="IW88">
        <v>13.39</v>
      </c>
      <c r="IX88">
        <v>11.49</v>
      </c>
      <c r="IY88">
        <v>13.37</v>
      </c>
      <c r="JB88">
        <v>15.93</v>
      </c>
      <c r="JC88">
        <v>20.61</v>
      </c>
      <c r="JD88">
        <v>32.29</v>
      </c>
      <c r="JE88">
        <v>10.199999999999999</v>
      </c>
      <c r="JM88">
        <v>24.23</v>
      </c>
      <c r="JO88">
        <v>23.99</v>
      </c>
      <c r="JP88">
        <v>25.25</v>
      </c>
      <c r="JQ88">
        <v>20.37</v>
      </c>
      <c r="JW88">
        <v>16.18</v>
      </c>
      <c r="JX88">
        <v>16.5</v>
      </c>
      <c r="JZ88" t="s">
        <v>143</v>
      </c>
      <c r="KB88">
        <v>25</v>
      </c>
      <c r="KG88">
        <v>11.92</v>
      </c>
      <c r="KH88">
        <v>26.88</v>
      </c>
      <c r="KR88">
        <v>18.329999999999998</v>
      </c>
      <c r="KS88">
        <v>39.86</v>
      </c>
      <c r="KV88">
        <v>25.99</v>
      </c>
      <c r="LH88">
        <v>16.559999999999999</v>
      </c>
      <c r="LM88">
        <v>43</v>
      </c>
      <c r="LN88">
        <v>17.46</v>
      </c>
      <c r="LR88">
        <v>23.37</v>
      </c>
      <c r="LS88">
        <v>8.59</v>
      </c>
      <c r="LY88">
        <v>13.76</v>
      </c>
      <c r="MC88">
        <v>11.86</v>
      </c>
      <c r="MG88">
        <v>31.67</v>
      </c>
      <c r="MH88">
        <v>25.24</v>
      </c>
      <c r="MJ88" t="s">
        <v>143</v>
      </c>
      <c r="MT88">
        <v>8.4</v>
      </c>
      <c r="MZ88" t="s">
        <v>143</v>
      </c>
      <c r="NA88">
        <v>7.33</v>
      </c>
      <c r="NB88" t="s">
        <v>143</v>
      </c>
      <c r="ND88">
        <v>24.71</v>
      </c>
      <c r="NF88">
        <v>10.72</v>
      </c>
      <c r="NG88">
        <v>15.21</v>
      </c>
      <c r="NH88">
        <v>10.65</v>
      </c>
      <c r="NI88">
        <v>20.21</v>
      </c>
      <c r="NK88">
        <v>7.94</v>
      </c>
      <c r="NP88">
        <v>10.93</v>
      </c>
      <c r="NS88">
        <v>35.29</v>
      </c>
      <c r="NU88">
        <v>32.49</v>
      </c>
      <c r="NV88">
        <v>9.61</v>
      </c>
      <c r="NY88">
        <v>7.29</v>
      </c>
      <c r="OA88">
        <v>41.34</v>
      </c>
      <c r="OB88">
        <v>39.26</v>
      </c>
      <c r="OE88">
        <v>10.02</v>
      </c>
      <c r="OF88">
        <v>148.80000000000001</v>
      </c>
      <c r="OI88">
        <v>34.35</v>
      </c>
      <c r="OK88">
        <v>22.7</v>
      </c>
      <c r="OL88">
        <v>17.14</v>
      </c>
      <c r="OM88">
        <v>9.3699999999999992</v>
      </c>
      <c r="OO88">
        <v>16.690000000000001</v>
      </c>
      <c r="OR88">
        <v>7.94</v>
      </c>
      <c r="OS88">
        <v>10.9</v>
      </c>
      <c r="OT88">
        <v>12.05</v>
      </c>
      <c r="OU88">
        <v>16.79</v>
      </c>
      <c r="OW88">
        <v>13.47</v>
      </c>
      <c r="OX88">
        <v>18.86</v>
      </c>
      <c r="PB88">
        <v>16.45</v>
      </c>
      <c r="PE88">
        <v>11.09</v>
      </c>
      <c r="PH88">
        <v>8.33</v>
      </c>
      <c r="PM88">
        <v>18.5</v>
      </c>
      <c r="PN88">
        <v>9.0399999999999991</v>
      </c>
      <c r="PR88">
        <v>10.93</v>
      </c>
      <c r="PT88" t="s">
        <v>143</v>
      </c>
      <c r="PZ88">
        <v>11.32</v>
      </c>
      <c r="QA88">
        <v>8.81</v>
      </c>
      <c r="QF88">
        <v>7.75</v>
      </c>
      <c r="QH88">
        <v>7.17</v>
      </c>
      <c r="QI88">
        <v>14.63</v>
      </c>
      <c r="QL88">
        <v>9.31</v>
      </c>
      <c r="QN88" t="s">
        <v>143</v>
      </c>
      <c r="QO88">
        <v>18.72</v>
      </c>
      <c r="QS88" t="s">
        <v>143</v>
      </c>
      <c r="QV88">
        <v>39.25</v>
      </c>
      <c r="QX88">
        <v>14.86</v>
      </c>
      <c r="QY88">
        <v>10.34</v>
      </c>
      <c r="RA88">
        <v>25.7</v>
      </c>
      <c r="RC88">
        <v>10.79</v>
      </c>
      <c r="RE88">
        <v>25.69</v>
      </c>
      <c r="RG88">
        <v>12.48</v>
      </c>
      <c r="RJ88">
        <v>14.47</v>
      </c>
      <c r="RL88">
        <v>18.91</v>
      </c>
      <c r="RM88">
        <v>23.25</v>
      </c>
      <c r="RP88">
        <v>10.199999999999999</v>
      </c>
      <c r="RS88">
        <v>8.32</v>
      </c>
      <c r="SB88">
        <v>15.12</v>
      </c>
      <c r="SG88">
        <v>8.17</v>
      </c>
      <c r="SH88">
        <v>11.49</v>
      </c>
      <c r="SI88">
        <v>11.23</v>
      </c>
      <c r="SM88">
        <v>12.93</v>
      </c>
      <c r="SN88">
        <v>13.88</v>
      </c>
      <c r="SQ88">
        <v>63.5</v>
      </c>
      <c r="SR88">
        <v>9.52</v>
      </c>
      <c r="ST88">
        <v>10.58</v>
      </c>
      <c r="SU88">
        <v>29.25</v>
      </c>
      <c r="SV88">
        <v>11.04</v>
      </c>
      <c r="SX88">
        <v>17.66</v>
      </c>
      <c r="SZ88">
        <v>10.6</v>
      </c>
      <c r="TB88">
        <v>10.3</v>
      </c>
      <c r="TG88" t="s">
        <v>143</v>
      </c>
      <c r="TH88" t="s">
        <v>143</v>
      </c>
      <c r="TJ88">
        <v>9.93</v>
      </c>
      <c r="TM88">
        <v>14.19</v>
      </c>
      <c r="TO88">
        <v>124</v>
      </c>
      <c r="TP88" t="s">
        <v>143</v>
      </c>
      <c r="TV88">
        <v>24.92</v>
      </c>
      <c r="TZ88" t="s">
        <v>143</v>
      </c>
      <c r="UB88">
        <v>20.53</v>
      </c>
      <c r="UD88">
        <v>21.76</v>
      </c>
      <c r="UG88">
        <v>45.7</v>
      </c>
      <c r="UH88">
        <v>19.239999999999998</v>
      </c>
      <c r="UL88">
        <v>16.489999999999998</v>
      </c>
      <c r="UN88">
        <v>15.18</v>
      </c>
      <c r="UP88">
        <v>12.5</v>
      </c>
      <c r="UR88">
        <v>13.91</v>
      </c>
      <c r="UX88">
        <v>17.84</v>
      </c>
      <c r="VE88" t="s">
        <v>143</v>
      </c>
      <c r="VG88" t="s">
        <v>143</v>
      </c>
      <c r="VI88">
        <v>35.090000000000003</v>
      </c>
      <c r="VJ88">
        <v>36.75</v>
      </c>
      <c r="VL88">
        <v>12.82</v>
      </c>
      <c r="VM88">
        <v>25.62</v>
      </c>
      <c r="VT88">
        <v>13.76</v>
      </c>
      <c r="VV88">
        <v>14.07</v>
      </c>
      <c r="VW88" t="s">
        <v>143</v>
      </c>
      <c r="VX88">
        <v>18.86</v>
      </c>
      <c r="WA88">
        <v>38.21</v>
      </c>
    </row>
    <row r="89" spans="1:599" x14ac:dyDescent="0.25">
      <c r="A89" s="87">
        <v>42852</v>
      </c>
      <c r="D89">
        <v>13.38</v>
      </c>
      <c r="I89">
        <v>17.38</v>
      </c>
      <c r="K89">
        <v>8.91</v>
      </c>
      <c r="M89">
        <v>8.0299999999999994</v>
      </c>
      <c r="R89">
        <v>11.69</v>
      </c>
      <c r="S89">
        <v>13.78</v>
      </c>
      <c r="W89">
        <v>20.079999999999998</v>
      </c>
      <c r="AA89">
        <v>13.79</v>
      </c>
      <c r="AC89">
        <v>11.32</v>
      </c>
      <c r="AE89">
        <v>7.89</v>
      </c>
      <c r="AF89">
        <v>24.62</v>
      </c>
      <c r="AG89">
        <v>7.17</v>
      </c>
      <c r="AH89">
        <v>14.48</v>
      </c>
      <c r="AO89" t="s">
        <v>143</v>
      </c>
      <c r="AP89">
        <v>13.21</v>
      </c>
      <c r="AR89" t="s">
        <v>143</v>
      </c>
      <c r="AT89">
        <v>9.18</v>
      </c>
      <c r="AU89">
        <v>9.5500000000000007</v>
      </c>
      <c r="BA89">
        <v>15.19</v>
      </c>
      <c r="BD89">
        <v>12.13</v>
      </c>
      <c r="BF89">
        <v>11.1</v>
      </c>
      <c r="BG89">
        <v>9.89</v>
      </c>
      <c r="BH89">
        <v>33.619999999999997</v>
      </c>
      <c r="BI89">
        <v>7.98</v>
      </c>
      <c r="BJ89">
        <v>11.51</v>
      </c>
      <c r="BL89">
        <v>32.93</v>
      </c>
      <c r="BM89">
        <v>32.19</v>
      </c>
      <c r="BN89">
        <v>26.15</v>
      </c>
      <c r="BO89">
        <v>28.83</v>
      </c>
      <c r="BR89" t="s">
        <v>143</v>
      </c>
      <c r="BS89">
        <v>33.75</v>
      </c>
      <c r="BT89">
        <v>15.46</v>
      </c>
      <c r="BU89">
        <v>24.55</v>
      </c>
      <c r="BV89">
        <v>12.1</v>
      </c>
      <c r="BW89">
        <v>13.79</v>
      </c>
      <c r="CA89">
        <v>14.94</v>
      </c>
      <c r="CB89">
        <v>59.63</v>
      </c>
      <c r="CD89">
        <v>13.81</v>
      </c>
      <c r="CE89">
        <v>11.25</v>
      </c>
      <c r="CG89">
        <v>19.739999999999998</v>
      </c>
      <c r="CK89">
        <v>41.98</v>
      </c>
      <c r="CL89">
        <v>13.22</v>
      </c>
      <c r="CN89">
        <v>18.53</v>
      </c>
      <c r="CO89">
        <v>37.08</v>
      </c>
      <c r="CP89" t="s">
        <v>143</v>
      </c>
      <c r="CR89">
        <v>8.9499999999999993</v>
      </c>
      <c r="CS89">
        <v>22.19</v>
      </c>
      <c r="CT89">
        <v>10</v>
      </c>
      <c r="CX89">
        <v>37.58</v>
      </c>
      <c r="DA89">
        <v>21.17</v>
      </c>
      <c r="DC89">
        <v>28.67</v>
      </c>
      <c r="DD89">
        <v>36.96</v>
      </c>
      <c r="DI89">
        <v>24.67</v>
      </c>
      <c r="DJ89">
        <v>20.46</v>
      </c>
      <c r="DL89">
        <v>26.15</v>
      </c>
      <c r="DM89">
        <v>13.45</v>
      </c>
      <c r="DQ89">
        <v>24.03</v>
      </c>
      <c r="DS89">
        <v>14.47</v>
      </c>
      <c r="DU89">
        <v>14.31</v>
      </c>
      <c r="EB89" t="s">
        <v>143</v>
      </c>
      <c r="EF89">
        <v>17.260000000000002</v>
      </c>
      <c r="EG89">
        <v>12</v>
      </c>
      <c r="EI89">
        <v>17.079999999999998</v>
      </c>
      <c r="EJ89" t="s">
        <v>143</v>
      </c>
      <c r="EK89">
        <v>14.4</v>
      </c>
      <c r="EN89">
        <v>14.31</v>
      </c>
      <c r="EO89">
        <v>38.75</v>
      </c>
      <c r="ER89">
        <v>19.34</v>
      </c>
      <c r="ET89">
        <v>13.36</v>
      </c>
      <c r="EV89">
        <v>8.5299999999999994</v>
      </c>
      <c r="EX89">
        <v>11.28</v>
      </c>
      <c r="FB89">
        <v>17.53</v>
      </c>
      <c r="FC89">
        <v>26.89</v>
      </c>
      <c r="FE89">
        <v>7.94</v>
      </c>
      <c r="FL89">
        <v>32.54</v>
      </c>
      <c r="FN89">
        <v>12.5</v>
      </c>
      <c r="FO89">
        <v>38.22</v>
      </c>
      <c r="FQ89" t="s">
        <v>143</v>
      </c>
      <c r="FR89">
        <v>15.1</v>
      </c>
      <c r="FS89">
        <v>15.82</v>
      </c>
      <c r="FY89">
        <v>13.84</v>
      </c>
      <c r="FZ89" t="s">
        <v>143</v>
      </c>
      <c r="GC89">
        <v>15.39</v>
      </c>
      <c r="GE89">
        <v>31.67</v>
      </c>
      <c r="GG89">
        <v>18.09</v>
      </c>
      <c r="GJ89">
        <v>15.53</v>
      </c>
      <c r="GK89">
        <v>343.33</v>
      </c>
      <c r="GO89">
        <v>23.69</v>
      </c>
      <c r="GP89">
        <v>18.82</v>
      </c>
      <c r="GR89">
        <v>14.51</v>
      </c>
      <c r="GT89">
        <v>25.31</v>
      </c>
      <c r="HA89">
        <v>25.25</v>
      </c>
      <c r="HC89" t="s">
        <v>143</v>
      </c>
      <c r="HE89">
        <v>12.72</v>
      </c>
      <c r="HG89">
        <v>21.29</v>
      </c>
      <c r="HL89">
        <v>15.07</v>
      </c>
      <c r="HN89">
        <v>9.81</v>
      </c>
      <c r="HP89">
        <v>115.5</v>
      </c>
      <c r="HQ89">
        <v>15.91</v>
      </c>
      <c r="HS89">
        <v>18.13</v>
      </c>
      <c r="HT89">
        <v>11.55</v>
      </c>
      <c r="HW89">
        <v>15.93</v>
      </c>
      <c r="HX89">
        <v>25.56</v>
      </c>
      <c r="IA89">
        <v>35.53</v>
      </c>
      <c r="IB89">
        <v>20.39</v>
      </c>
      <c r="IC89">
        <v>10.9</v>
      </c>
      <c r="ID89">
        <v>7.74</v>
      </c>
      <c r="IF89">
        <v>15.06</v>
      </c>
      <c r="IH89" t="s">
        <v>143</v>
      </c>
      <c r="II89">
        <v>10.93</v>
      </c>
      <c r="IJ89">
        <v>10.33</v>
      </c>
      <c r="IL89">
        <v>16.09</v>
      </c>
      <c r="IM89">
        <v>8.3800000000000008</v>
      </c>
      <c r="IN89">
        <v>11.97</v>
      </c>
      <c r="IO89">
        <v>9.52</v>
      </c>
      <c r="IU89">
        <v>18.8</v>
      </c>
      <c r="IW89">
        <v>13.39</v>
      </c>
      <c r="IX89">
        <v>11.49</v>
      </c>
      <c r="IY89">
        <v>13.37</v>
      </c>
      <c r="JB89">
        <v>15.93</v>
      </c>
      <c r="JC89">
        <v>20.61</v>
      </c>
      <c r="JD89">
        <v>32.29</v>
      </c>
      <c r="JE89">
        <v>10.199999999999999</v>
      </c>
      <c r="JM89">
        <v>24.23</v>
      </c>
      <c r="JO89">
        <v>23.99</v>
      </c>
      <c r="JP89">
        <v>25.25</v>
      </c>
      <c r="JQ89">
        <v>20.37</v>
      </c>
      <c r="JW89">
        <v>16.18</v>
      </c>
      <c r="JX89">
        <v>16.5</v>
      </c>
      <c r="JZ89" t="s">
        <v>143</v>
      </c>
      <c r="KB89">
        <v>25</v>
      </c>
      <c r="KG89">
        <v>11.92</v>
      </c>
      <c r="KH89">
        <v>26.88</v>
      </c>
      <c r="KR89">
        <v>18.329999999999998</v>
      </c>
      <c r="KS89">
        <v>39.86</v>
      </c>
      <c r="KV89">
        <v>25.99</v>
      </c>
      <c r="LH89">
        <v>16.559999999999999</v>
      </c>
      <c r="LM89">
        <v>43</v>
      </c>
      <c r="LN89">
        <v>17.46</v>
      </c>
      <c r="LR89">
        <v>23.37</v>
      </c>
      <c r="LS89">
        <v>8.59</v>
      </c>
      <c r="LY89">
        <v>13.76</v>
      </c>
      <c r="MC89">
        <v>11.86</v>
      </c>
      <c r="MG89">
        <v>31.67</v>
      </c>
      <c r="MH89">
        <v>25.24</v>
      </c>
      <c r="MJ89" t="s">
        <v>143</v>
      </c>
      <c r="MT89">
        <v>8.4</v>
      </c>
      <c r="MZ89" t="s">
        <v>143</v>
      </c>
      <c r="NA89">
        <v>7.33</v>
      </c>
      <c r="NB89" t="s">
        <v>143</v>
      </c>
      <c r="ND89">
        <v>24.71</v>
      </c>
      <c r="NF89">
        <v>10.72</v>
      </c>
      <c r="NG89">
        <v>15.21</v>
      </c>
      <c r="NH89">
        <v>10.65</v>
      </c>
      <c r="NI89">
        <v>20.21</v>
      </c>
      <c r="NK89">
        <v>7.94</v>
      </c>
      <c r="NP89">
        <v>10.93</v>
      </c>
      <c r="NS89">
        <v>35.29</v>
      </c>
      <c r="NU89">
        <v>32.49</v>
      </c>
      <c r="NV89">
        <v>9.61</v>
      </c>
      <c r="NY89">
        <v>7.29</v>
      </c>
      <c r="OA89">
        <v>41.34</v>
      </c>
      <c r="OB89">
        <v>39.26</v>
      </c>
      <c r="OE89">
        <v>10.02</v>
      </c>
      <c r="OF89">
        <v>148.80000000000001</v>
      </c>
      <c r="OI89">
        <v>34.35</v>
      </c>
      <c r="OK89">
        <v>22.7</v>
      </c>
      <c r="OL89">
        <v>17.14</v>
      </c>
      <c r="OM89">
        <v>9.3699999999999992</v>
      </c>
      <c r="OO89">
        <v>16.690000000000001</v>
      </c>
      <c r="OR89">
        <v>7.94</v>
      </c>
      <c r="OS89">
        <v>10.9</v>
      </c>
      <c r="OT89">
        <v>12.05</v>
      </c>
      <c r="OU89">
        <v>16.79</v>
      </c>
      <c r="OW89">
        <v>13.47</v>
      </c>
      <c r="OX89">
        <v>18.86</v>
      </c>
      <c r="PB89">
        <v>16.45</v>
      </c>
      <c r="PE89">
        <v>11.09</v>
      </c>
      <c r="PH89">
        <v>8.33</v>
      </c>
      <c r="PM89">
        <v>18.5</v>
      </c>
      <c r="PN89">
        <v>9.0399999999999991</v>
      </c>
      <c r="PR89">
        <v>10.93</v>
      </c>
      <c r="PT89" t="s">
        <v>143</v>
      </c>
      <c r="PZ89">
        <v>11.32</v>
      </c>
      <c r="QA89">
        <v>8.81</v>
      </c>
      <c r="QF89">
        <v>7.75</v>
      </c>
      <c r="QH89">
        <v>7.17</v>
      </c>
      <c r="QI89">
        <v>14.63</v>
      </c>
      <c r="QL89">
        <v>9.31</v>
      </c>
      <c r="QN89" t="s">
        <v>143</v>
      </c>
      <c r="QO89">
        <v>18.72</v>
      </c>
      <c r="QS89" t="s">
        <v>143</v>
      </c>
      <c r="QV89">
        <v>39.25</v>
      </c>
      <c r="QX89">
        <v>14.86</v>
      </c>
      <c r="QY89">
        <v>10.34</v>
      </c>
      <c r="RA89">
        <v>25.7</v>
      </c>
      <c r="RC89">
        <v>10.79</v>
      </c>
      <c r="RE89">
        <v>25.69</v>
      </c>
      <c r="RG89">
        <v>12.48</v>
      </c>
      <c r="RJ89">
        <v>14.47</v>
      </c>
      <c r="RL89">
        <v>18.91</v>
      </c>
      <c r="RM89">
        <v>23.25</v>
      </c>
      <c r="RP89">
        <v>10.199999999999999</v>
      </c>
      <c r="RS89">
        <v>8.32</v>
      </c>
      <c r="SB89">
        <v>15.12</v>
      </c>
      <c r="SG89">
        <v>8.17</v>
      </c>
      <c r="SH89">
        <v>11.49</v>
      </c>
      <c r="SI89">
        <v>11.23</v>
      </c>
      <c r="SM89">
        <v>12.93</v>
      </c>
      <c r="SN89">
        <v>13.88</v>
      </c>
      <c r="SQ89">
        <v>63.5</v>
      </c>
      <c r="SR89">
        <v>9.52</v>
      </c>
      <c r="ST89">
        <v>10.58</v>
      </c>
      <c r="SU89">
        <v>29.25</v>
      </c>
      <c r="SV89">
        <v>11.04</v>
      </c>
      <c r="SX89">
        <v>17.66</v>
      </c>
      <c r="SZ89">
        <v>10.6</v>
      </c>
      <c r="TB89">
        <v>10.3</v>
      </c>
      <c r="TG89" t="s">
        <v>143</v>
      </c>
      <c r="TH89" t="s">
        <v>143</v>
      </c>
      <c r="TJ89">
        <v>9.93</v>
      </c>
      <c r="TM89">
        <v>14.19</v>
      </c>
      <c r="TO89">
        <v>124</v>
      </c>
      <c r="TP89" t="s">
        <v>143</v>
      </c>
      <c r="TV89">
        <v>24.92</v>
      </c>
      <c r="TZ89" t="s">
        <v>143</v>
      </c>
      <c r="UB89">
        <v>20.53</v>
      </c>
      <c r="UD89">
        <v>21.76</v>
      </c>
      <c r="UG89">
        <v>45.7</v>
      </c>
      <c r="UH89">
        <v>19.239999999999998</v>
      </c>
      <c r="UL89">
        <v>16.489999999999998</v>
      </c>
      <c r="UN89">
        <v>15.18</v>
      </c>
      <c r="UP89">
        <v>12.5</v>
      </c>
      <c r="UR89">
        <v>13.91</v>
      </c>
      <c r="UX89">
        <v>17.84</v>
      </c>
      <c r="VE89" t="s">
        <v>143</v>
      </c>
      <c r="VG89" t="s">
        <v>143</v>
      </c>
      <c r="VI89">
        <v>35.090000000000003</v>
      </c>
      <c r="VJ89">
        <v>36.75</v>
      </c>
      <c r="VL89">
        <v>12.82</v>
      </c>
      <c r="VM89">
        <v>25.62</v>
      </c>
      <c r="VT89">
        <v>13.76</v>
      </c>
      <c r="VV89">
        <v>14.07</v>
      </c>
      <c r="VW89" t="s">
        <v>143</v>
      </c>
      <c r="VX89">
        <v>18.86</v>
      </c>
      <c r="WA89">
        <v>38.21</v>
      </c>
    </row>
    <row r="90" spans="1:599" x14ac:dyDescent="0.25">
      <c r="A90" s="87">
        <v>42853</v>
      </c>
      <c r="D90">
        <v>13.38</v>
      </c>
      <c r="I90">
        <v>17.38</v>
      </c>
      <c r="K90">
        <v>8.91</v>
      </c>
      <c r="M90">
        <v>8.0299999999999994</v>
      </c>
      <c r="R90">
        <v>11.69</v>
      </c>
      <c r="S90">
        <v>13.78</v>
      </c>
      <c r="W90">
        <v>20.079999999999998</v>
      </c>
      <c r="AA90">
        <v>13.79</v>
      </c>
      <c r="AC90">
        <v>11.32</v>
      </c>
      <c r="AE90">
        <v>7.89</v>
      </c>
      <c r="AF90">
        <v>24.62</v>
      </c>
      <c r="AG90">
        <v>7.17</v>
      </c>
      <c r="AH90">
        <v>14.48</v>
      </c>
      <c r="AO90" t="s">
        <v>143</v>
      </c>
      <c r="AP90">
        <v>13.21</v>
      </c>
      <c r="AR90" t="s">
        <v>143</v>
      </c>
      <c r="AT90">
        <v>9.18</v>
      </c>
      <c r="AU90">
        <v>9.5500000000000007</v>
      </c>
      <c r="BA90">
        <v>15.19</v>
      </c>
      <c r="BD90">
        <v>12.13</v>
      </c>
      <c r="BF90">
        <v>11.1</v>
      </c>
      <c r="BG90">
        <v>9.89</v>
      </c>
      <c r="BH90">
        <v>33.619999999999997</v>
      </c>
      <c r="BI90">
        <v>7.98</v>
      </c>
      <c r="BJ90">
        <v>11.51</v>
      </c>
      <c r="BL90">
        <v>32.93</v>
      </c>
      <c r="BM90">
        <v>32.19</v>
      </c>
      <c r="BN90">
        <v>26.15</v>
      </c>
      <c r="BO90">
        <v>28.83</v>
      </c>
      <c r="BR90" t="s">
        <v>143</v>
      </c>
      <c r="BS90">
        <v>33.75</v>
      </c>
      <c r="BT90">
        <v>15.46</v>
      </c>
      <c r="BU90">
        <v>24.55</v>
      </c>
      <c r="BV90">
        <v>12.1</v>
      </c>
      <c r="BW90">
        <v>13.79</v>
      </c>
      <c r="CA90">
        <v>14.94</v>
      </c>
      <c r="CB90">
        <v>59.63</v>
      </c>
      <c r="CD90">
        <v>13.81</v>
      </c>
      <c r="CE90">
        <v>11.25</v>
      </c>
      <c r="CG90">
        <v>19.739999999999998</v>
      </c>
      <c r="CK90">
        <v>41.98</v>
      </c>
      <c r="CL90">
        <v>13.22</v>
      </c>
      <c r="CN90">
        <v>18.53</v>
      </c>
      <c r="CO90">
        <v>37.08</v>
      </c>
      <c r="CP90" t="s">
        <v>143</v>
      </c>
      <c r="CR90">
        <v>8.9499999999999993</v>
      </c>
      <c r="CS90">
        <v>22.19</v>
      </c>
      <c r="CT90">
        <v>10</v>
      </c>
      <c r="CX90">
        <v>37.58</v>
      </c>
      <c r="DA90">
        <v>21.17</v>
      </c>
      <c r="DC90">
        <v>28.67</v>
      </c>
      <c r="DD90">
        <v>36.96</v>
      </c>
      <c r="DI90">
        <v>24.67</v>
      </c>
      <c r="DJ90">
        <v>20.46</v>
      </c>
      <c r="DL90">
        <v>26.15</v>
      </c>
      <c r="DM90">
        <v>13.45</v>
      </c>
      <c r="DQ90">
        <v>24.03</v>
      </c>
      <c r="DS90">
        <v>14.47</v>
      </c>
      <c r="DU90">
        <v>14.31</v>
      </c>
      <c r="EB90" t="s">
        <v>143</v>
      </c>
      <c r="EF90">
        <v>17.260000000000002</v>
      </c>
      <c r="EG90">
        <v>12</v>
      </c>
      <c r="EI90">
        <v>17.079999999999998</v>
      </c>
      <c r="EJ90" t="s">
        <v>143</v>
      </c>
      <c r="EK90">
        <v>14.4</v>
      </c>
      <c r="EN90">
        <v>14.31</v>
      </c>
      <c r="EO90">
        <v>38.75</v>
      </c>
      <c r="ER90">
        <v>19.34</v>
      </c>
      <c r="ET90">
        <v>13.36</v>
      </c>
      <c r="EV90">
        <v>8.5299999999999994</v>
      </c>
      <c r="EX90">
        <v>11.28</v>
      </c>
      <c r="FB90">
        <v>17.53</v>
      </c>
      <c r="FC90">
        <v>26.89</v>
      </c>
      <c r="FE90">
        <v>7.94</v>
      </c>
      <c r="FL90">
        <v>32.54</v>
      </c>
      <c r="FN90">
        <v>12.5</v>
      </c>
      <c r="FO90">
        <v>38.22</v>
      </c>
      <c r="FQ90" t="s">
        <v>143</v>
      </c>
      <c r="FR90">
        <v>15.1</v>
      </c>
      <c r="FS90">
        <v>15.82</v>
      </c>
      <c r="FY90">
        <v>13.84</v>
      </c>
      <c r="FZ90" t="s">
        <v>143</v>
      </c>
      <c r="GC90">
        <v>15.39</v>
      </c>
      <c r="GE90">
        <v>31.67</v>
      </c>
      <c r="GG90">
        <v>18.09</v>
      </c>
      <c r="GJ90">
        <v>15.53</v>
      </c>
      <c r="GK90">
        <v>343.33</v>
      </c>
      <c r="GO90">
        <v>23.69</v>
      </c>
      <c r="GP90">
        <v>18.82</v>
      </c>
      <c r="GR90">
        <v>14.51</v>
      </c>
      <c r="GT90">
        <v>25.31</v>
      </c>
      <c r="HA90">
        <v>25.25</v>
      </c>
      <c r="HC90" t="s">
        <v>143</v>
      </c>
      <c r="HE90">
        <v>12.72</v>
      </c>
      <c r="HG90">
        <v>21.29</v>
      </c>
      <c r="HL90">
        <v>15.07</v>
      </c>
      <c r="HN90">
        <v>9.81</v>
      </c>
      <c r="HP90">
        <v>115.5</v>
      </c>
      <c r="HQ90">
        <v>15.91</v>
      </c>
      <c r="HS90">
        <v>18.13</v>
      </c>
      <c r="HT90">
        <v>11.55</v>
      </c>
      <c r="HW90">
        <v>15.93</v>
      </c>
      <c r="HX90">
        <v>25.56</v>
      </c>
      <c r="IA90">
        <v>35.53</v>
      </c>
      <c r="IB90">
        <v>20.39</v>
      </c>
      <c r="IC90">
        <v>10.9</v>
      </c>
      <c r="ID90">
        <v>7.74</v>
      </c>
      <c r="IF90">
        <v>15.06</v>
      </c>
      <c r="IH90" t="s">
        <v>143</v>
      </c>
      <c r="II90">
        <v>10.93</v>
      </c>
      <c r="IJ90">
        <v>10.33</v>
      </c>
      <c r="IL90">
        <v>16.09</v>
      </c>
      <c r="IM90">
        <v>8.3800000000000008</v>
      </c>
      <c r="IN90">
        <v>11.97</v>
      </c>
      <c r="IO90">
        <v>9.52</v>
      </c>
      <c r="IU90">
        <v>18.8</v>
      </c>
      <c r="IW90">
        <v>13.39</v>
      </c>
      <c r="IX90">
        <v>11.49</v>
      </c>
      <c r="IY90">
        <v>13.37</v>
      </c>
      <c r="JB90">
        <v>15.93</v>
      </c>
      <c r="JC90">
        <v>20.61</v>
      </c>
      <c r="JD90">
        <v>32.29</v>
      </c>
      <c r="JE90">
        <v>10.199999999999999</v>
      </c>
      <c r="JM90">
        <v>24.23</v>
      </c>
      <c r="JO90">
        <v>23.99</v>
      </c>
      <c r="JP90">
        <v>25.25</v>
      </c>
      <c r="JQ90">
        <v>20.37</v>
      </c>
      <c r="JW90">
        <v>16.18</v>
      </c>
      <c r="JX90">
        <v>16.5</v>
      </c>
      <c r="JZ90" t="s">
        <v>143</v>
      </c>
      <c r="KB90">
        <v>25</v>
      </c>
      <c r="KG90">
        <v>11.92</v>
      </c>
      <c r="KH90">
        <v>26.88</v>
      </c>
      <c r="KR90">
        <v>18.329999999999998</v>
      </c>
      <c r="KS90">
        <v>39.86</v>
      </c>
      <c r="KV90">
        <v>25.99</v>
      </c>
      <c r="LH90">
        <v>16.559999999999999</v>
      </c>
      <c r="LM90">
        <v>43</v>
      </c>
      <c r="LN90">
        <v>17.46</v>
      </c>
      <c r="LR90">
        <v>23.37</v>
      </c>
      <c r="LS90">
        <v>8.59</v>
      </c>
      <c r="LY90">
        <v>13.76</v>
      </c>
      <c r="MC90">
        <v>11.86</v>
      </c>
      <c r="MG90">
        <v>31.67</v>
      </c>
      <c r="MH90">
        <v>25.24</v>
      </c>
      <c r="MJ90" t="s">
        <v>143</v>
      </c>
      <c r="MT90">
        <v>8.4</v>
      </c>
      <c r="MZ90" t="s">
        <v>143</v>
      </c>
      <c r="NA90">
        <v>7.33</v>
      </c>
      <c r="NB90" t="s">
        <v>143</v>
      </c>
      <c r="ND90">
        <v>24.71</v>
      </c>
      <c r="NF90">
        <v>10.72</v>
      </c>
      <c r="NG90">
        <v>15.21</v>
      </c>
      <c r="NH90">
        <v>10.65</v>
      </c>
      <c r="NI90">
        <v>20.21</v>
      </c>
      <c r="NK90">
        <v>7.94</v>
      </c>
      <c r="NP90">
        <v>10.93</v>
      </c>
      <c r="NS90">
        <v>35.29</v>
      </c>
      <c r="NU90">
        <v>32.49</v>
      </c>
      <c r="NV90">
        <v>9.61</v>
      </c>
      <c r="NY90">
        <v>7.29</v>
      </c>
      <c r="OA90">
        <v>41.34</v>
      </c>
      <c r="OB90">
        <v>39.26</v>
      </c>
      <c r="OE90">
        <v>10.02</v>
      </c>
      <c r="OF90">
        <v>148.80000000000001</v>
      </c>
      <c r="OI90">
        <v>34.35</v>
      </c>
      <c r="OK90">
        <v>22.7</v>
      </c>
      <c r="OL90">
        <v>17.14</v>
      </c>
      <c r="OM90">
        <v>9.3699999999999992</v>
      </c>
      <c r="OO90">
        <v>16.690000000000001</v>
      </c>
      <c r="OR90">
        <v>7.94</v>
      </c>
      <c r="OS90">
        <v>10.9</v>
      </c>
      <c r="OT90">
        <v>12.05</v>
      </c>
      <c r="OU90">
        <v>16.79</v>
      </c>
      <c r="OW90">
        <v>13.47</v>
      </c>
      <c r="OX90">
        <v>18.86</v>
      </c>
      <c r="PB90">
        <v>16.45</v>
      </c>
      <c r="PE90">
        <v>11.09</v>
      </c>
      <c r="PH90">
        <v>8.33</v>
      </c>
      <c r="PM90">
        <v>18.5</v>
      </c>
      <c r="PN90">
        <v>9.0399999999999991</v>
      </c>
      <c r="PR90">
        <v>10.93</v>
      </c>
      <c r="PT90" t="s">
        <v>143</v>
      </c>
      <c r="PZ90">
        <v>11.32</v>
      </c>
      <c r="QA90">
        <v>8.81</v>
      </c>
      <c r="QF90">
        <v>7.75</v>
      </c>
      <c r="QH90">
        <v>7.17</v>
      </c>
      <c r="QI90">
        <v>14.63</v>
      </c>
      <c r="QL90">
        <v>9.31</v>
      </c>
      <c r="QN90" t="s">
        <v>143</v>
      </c>
      <c r="QO90">
        <v>18.72</v>
      </c>
      <c r="QS90" t="s">
        <v>143</v>
      </c>
      <c r="QV90">
        <v>39.25</v>
      </c>
      <c r="QX90">
        <v>14.86</v>
      </c>
      <c r="QY90">
        <v>10.34</v>
      </c>
      <c r="RA90">
        <v>25.7</v>
      </c>
      <c r="RC90">
        <v>10.79</v>
      </c>
      <c r="RE90">
        <v>25.69</v>
      </c>
      <c r="RG90">
        <v>12.48</v>
      </c>
      <c r="RJ90">
        <v>14.47</v>
      </c>
      <c r="RL90">
        <v>18.91</v>
      </c>
      <c r="RM90">
        <v>23.25</v>
      </c>
      <c r="RP90">
        <v>10.199999999999999</v>
      </c>
      <c r="RS90">
        <v>8.32</v>
      </c>
      <c r="SB90">
        <v>15.12</v>
      </c>
      <c r="SG90">
        <v>8.17</v>
      </c>
      <c r="SH90">
        <v>11.49</v>
      </c>
      <c r="SI90">
        <v>11.23</v>
      </c>
      <c r="SM90">
        <v>12.93</v>
      </c>
      <c r="SN90">
        <v>13.88</v>
      </c>
      <c r="SQ90">
        <v>63.5</v>
      </c>
      <c r="SR90">
        <v>9.52</v>
      </c>
      <c r="ST90">
        <v>10.58</v>
      </c>
      <c r="SU90">
        <v>29.25</v>
      </c>
      <c r="SV90">
        <v>11.04</v>
      </c>
      <c r="SX90">
        <v>17.66</v>
      </c>
      <c r="SZ90">
        <v>10.6</v>
      </c>
      <c r="TB90">
        <v>10.3</v>
      </c>
      <c r="TG90" t="s">
        <v>143</v>
      </c>
      <c r="TH90" t="s">
        <v>143</v>
      </c>
      <c r="TJ90">
        <v>9.93</v>
      </c>
      <c r="TM90">
        <v>14.19</v>
      </c>
      <c r="TO90">
        <v>124</v>
      </c>
      <c r="TP90" t="s">
        <v>143</v>
      </c>
      <c r="TV90">
        <v>24.92</v>
      </c>
      <c r="TZ90" t="s">
        <v>143</v>
      </c>
      <c r="UB90">
        <v>20.53</v>
      </c>
      <c r="UD90">
        <v>21.76</v>
      </c>
      <c r="UG90">
        <v>45.7</v>
      </c>
      <c r="UH90">
        <v>19.239999999999998</v>
      </c>
      <c r="UL90">
        <v>16.489999999999998</v>
      </c>
      <c r="UN90">
        <v>15.18</v>
      </c>
      <c r="UP90">
        <v>12.5</v>
      </c>
      <c r="UR90">
        <v>13.91</v>
      </c>
      <c r="UX90">
        <v>17.84</v>
      </c>
      <c r="VE90" t="s">
        <v>143</v>
      </c>
      <c r="VG90" t="s">
        <v>143</v>
      </c>
      <c r="VI90">
        <v>35.090000000000003</v>
      </c>
      <c r="VJ90">
        <v>36.75</v>
      </c>
      <c r="VL90">
        <v>12.82</v>
      </c>
      <c r="VM90">
        <v>25.62</v>
      </c>
      <c r="VT90">
        <v>13.76</v>
      </c>
      <c r="VV90">
        <v>14.07</v>
      </c>
      <c r="VW90" t="s">
        <v>143</v>
      </c>
      <c r="VX90">
        <v>18.86</v>
      </c>
      <c r="WA90">
        <v>38.21</v>
      </c>
    </row>
    <row r="91" spans="1:599" x14ac:dyDescent="0.25">
      <c r="A91" s="87">
        <v>42856</v>
      </c>
      <c r="D91">
        <v>13.38</v>
      </c>
      <c r="I91">
        <v>17.38</v>
      </c>
      <c r="K91">
        <v>8.91</v>
      </c>
      <c r="M91">
        <v>8.0299999999999994</v>
      </c>
      <c r="R91">
        <v>11.69</v>
      </c>
      <c r="S91">
        <v>13.78</v>
      </c>
      <c r="W91">
        <v>20.079999999999998</v>
      </c>
      <c r="AA91">
        <v>13.79</v>
      </c>
      <c r="AC91">
        <v>11.32</v>
      </c>
      <c r="AE91">
        <v>7.89</v>
      </c>
      <c r="AF91">
        <v>24.62</v>
      </c>
      <c r="AG91">
        <v>7.17</v>
      </c>
      <c r="AH91">
        <v>14.48</v>
      </c>
      <c r="AO91" t="s">
        <v>143</v>
      </c>
      <c r="AP91">
        <v>13.21</v>
      </c>
      <c r="AR91" t="s">
        <v>143</v>
      </c>
      <c r="AT91">
        <v>9.18</v>
      </c>
      <c r="AU91">
        <v>9.5500000000000007</v>
      </c>
      <c r="BA91">
        <v>15.19</v>
      </c>
      <c r="BD91">
        <v>12.13</v>
      </c>
      <c r="BF91">
        <v>11.1</v>
      </c>
      <c r="BG91">
        <v>9.89</v>
      </c>
      <c r="BH91">
        <v>33.619999999999997</v>
      </c>
      <c r="BI91">
        <v>7.98</v>
      </c>
      <c r="BJ91">
        <v>11.51</v>
      </c>
      <c r="BL91">
        <v>32.93</v>
      </c>
      <c r="BM91">
        <v>32.19</v>
      </c>
      <c r="BN91">
        <v>26.15</v>
      </c>
      <c r="BO91">
        <v>28.83</v>
      </c>
      <c r="BR91" t="s">
        <v>143</v>
      </c>
      <c r="BS91">
        <v>33.75</v>
      </c>
      <c r="BT91">
        <v>15.46</v>
      </c>
      <c r="BU91">
        <v>24.55</v>
      </c>
      <c r="BV91">
        <v>12.1</v>
      </c>
      <c r="BW91">
        <v>13.79</v>
      </c>
      <c r="CA91">
        <v>14.94</v>
      </c>
      <c r="CB91">
        <v>59.63</v>
      </c>
      <c r="CD91">
        <v>13.81</v>
      </c>
      <c r="CE91">
        <v>11.25</v>
      </c>
      <c r="CG91">
        <v>19.739999999999998</v>
      </c>
      <c r="CK91">
        <v>41.98</v>
      </c>
      <c r="CL91">
        <v>13.22</v>
      </c>
      <c r="CN91">
        <v>18.53</v>
      </c>
      <c r="CO91">
        <v>37.08</v>
      </c>
      <c r="CP91" t="s">
        <v>143</v>
      </c>
      <c r="CR91">
        <v>8.9499999999999993</v>
      </c>
      <c r="CS91">
        <v>22.19</v>
      </c>
      <c r="CT91">
        <v>10</v>
      </c>
      <c r="CX91">
        <v>37.58</v>
      </c>
      <c r="DA91">
        <v>21.17</v>
      </c>
      <c r="DC91">
        <v>28.67</v>
      </c>
      <c r="DD91">
        <v>36.96</v>
      </c>
      <c r="DI91">
        <v>24.67</v>
      </c>
      <c r="DJ91">
        <v>20.46</v>
      </c>
      <c r="DL91">
        <v>26.15</v>
      </c>
      <c r="DM91">
        <v>13.45</v>
      </c>
      <c r="DQ91">
        <v>24.03</v>
      </c>
      <c r="DS91">
        <v>14.47</v>
      </c>
      <c r="DU91">
        <v>14.31</v>
      </c>
      <c r="EB91" t="s">
        <v>143</v>
      </c>
      <c r="EF91">
        <v>17.260000000000002</v>
      </c>
      <c r="EG91">
        <v>12</v>
      </c>
      <c r="EI91">
        <v>17.079999999999998</v>
      </c>
      <c r="EJ91" t="s">
        <v>143</v>
      </c>
      <c r="EK91">
        <v>14.4</v>
      </c>
      <c r="EN91">
        <v>14.31</v>
      </c>
      <c r="EO91">
        <v>38.75</v>
      </c>
      <c r="ER91">
        <v>19.34</v>
      </c>
      <c r="ET91">
        <v>13.36</v>
      </c>
      <c r="EV91">
        <v>8.5299999999999994</v>
      </c>
      <c r="EX91">
        <v>11.28</v>
      </c>
      <c r="FB91">
        <v>17.53</v>
      </c>
      <c r="FC91">
        <v>26.89</v>
      </c>
      <c r="FE91">
        <v>7.94</v>
      </c>
      <c r="FL91">
        <v>32.54</v>
      </c>
      <c r="FN91">
        <v>12.5</v>
      </c>
      <c r="FO91">
        <v>38.22</v>
      </c>
      <c r="FQ91" t="s">
        <v>143</v>
      </c>
      <c r="FR91">
        <v>15.1</v>
      </c>
      <c r="FS91">
        <v>15.82</v>
      </c>
      <c r="FY91">
        <v>13.84</v>
      </c>
      <c r="FZ91" t="s">
        <v>143</v>
      </c>
      <c r="GC91">
        <v>15.39</v>
      </c>
      <c r="GE91">
        <v>31.67</v>
      </c>
      <c r="GG91">
        <v>18.09</v>
      </c>
      <c r="GJ91">
        <v>15.53</v>
      </c>
      <c r="GK91">
        <v>343.33</v>
      </c>
      <c r="GO91">
        <v>23.69</v>
      </c>
      <c r="GP91">
        <v>18.82</v>
      </c>
      <c r="GR91">
        <v>14.51</v>
      </c>
      <c r="GT91">
        <v>25.31</v>
      </c>
      <c r="HA91">
        <v>25.25</v>
      </c>
      <c r="HC91" t="s">
        <v>143</v>
      </c>
      <c r="HE91">
        <v>12.72</v>
      </c>
      <c r="HG91">
        <v>21.29</v>
      </c>
      <c r="HL91">
        <v>15.07</v>
      </c>
      <c r="HN91">
        <v>9.81</v>
      </c>
      <c r="HP91">
        <v>115.5</v>
      </c>
      <c r="HQ91">
        <v>15.91</v>
      </c>
      <c r="HS91">
        <v>18.13</v>
      </c>
      <c r="HT91">
        <v>11.55</v>
      </c>
      <c r="HW91">
        <v>15.93</v>
      </c>
      <c r="HX91">
        <v>25.56</v>
      </c>
      <c r="IA91">
        <v>35.53</v>
      </c>
      <c r="IB91">
        <v>20.39</v>
      </c>
      <c r="IC91">
        <v>10.9</v>
      </c>
      <c r="ID91">
        <v>7.74</v>
      </c>
      <c r="IF91">
        <v>15.06</v>
      </c>
      <c r="IH91" t="s">
        <v>143</v>
      </c>
      <c r="II91">
        <v>10.93</v>
      </c>
      <c r="IJ91">
        <v>10.33</v>
      </c>
      <c r="IL91">
        <v>16.09</v>
      </c>
      <c r="IM91">
        <v>8.3800000000000008</v>
      </c>
      <c r="IN91">
        <v>11.97</v>
      </c>
      <c r="IO91">
        <v>9.52</v>
      </c>
      <c r="IU91">
        <v>18.8</v>
      </c>
      <c r="IW91">
        <v>13.39</v>
      </c>
      <c r="IX91">
        <v>11.49</v>
      </c>
      <c r="IY91">
        <v>13.37</v>
      </c>
      <c r="JB91">
        <v>15.93</v>
      </c>
      <c r="JC91">
        <v>20.61</v>
      </c>
      <c r="JD91">
        <v>32.29</v>
      </c>
      <c r="JE91">
        <v>10.199999999999999</v>
      </c>
      <c r="JM91">
        <v>24.23</v>
      </c>
      <c r="JO91">
        <v>23.99</v>
      </c>
      <c r="JP91">
        <v>25.25</v>
      </c>
      <c r="JQ91">
        <v>20.37</v>
      </c>
      <c r="JW91">
        <v>16.18</v>
      </c>
      <c r="JX91">
        <v>16.5</v>
      </c>
      <c r="JZ91" t="s">
        <v>143</v>
      </c>
      <c r="KB91">
        <v>25</v>
      </c>
      <c r="KG91">
        <v>11.92</v>
      </c>
      <c r="KH91">
        <v>26.88</v>
      </c>
      <c r="KR91">
        <v>18.329999999999998</v>
      </c>
      <c r="KS91">
        <v>39.86</v>
      </c>
      <c r="KV91">
        <v>25.99</v>
      </c>
      <c r="LH91">
        <v>16.559999999999999</v>
      </c>
      <c r="LM91">
        <v>43</v>
      </c>
      <c r="LN91">
        <v>17.46</v>
      </c>
      <c r="LR91">
        <v>23.37</v>
      </c>
      <c r="LS91">
        <v>8.59</v>
      </c>
      <c r="LY91">
        <v>13.76</v>
      </c>
      <c r="MC91">
        <v>11.86</v>
      </c>
      <c r="MG91">
        <v>31.67</v>
      </c>
      <c r="MH91">
        <v>25.24</v>
      </c>
      <c r="MJ91" t="s">
        <v>143</v>
      </c>
      <c r="MT91">
        <v>8.4</v>
      </c>
      <c r="MZ91" t="s">
        <v>143</v>
      </c>
      <c r="NA91">
        <v>7.33</v>
      </c>
      <c r="NB91" t="s">
        <v>143</v>
      </c>
      <c r="ND91">
        <v>24.71</v>
      </c>
      <c r="NF91">
        <v>10.72</v>
      </c>
      <c r="NG91">
        <v>15.21</v>
      </c>
      <c r="NH91">
        <v>10.65</v>
      </c>
      <c r="NI91">
        <v>20.21</v>
      </c>
      <c r="NK91">
        <v>7.94</v>
      </c>
      <c r="NP91">
        <v>10.93</v>
      </c>
      <c r="NS91">
        <v>35.29</v>
      </c>
      <c r="NU91">
        <v>32.49</v>
      </c>
      <c r="NV91">
        <v>9.61</v>
      </c>
      <c r="NY91">
        <v>7.29</v>
      </c>
      <c r="OA91">
        <v>41.34</v>
      </c>
      <c r="OB91">
        <v>39.26</v>
      </c>
      <c r="OE91">
        <v>10.02</v>
      </c>
      <c r="OF91">
        <v>148.80000000000001</v>
      </c>
      <c r="OI91">
        <v>34.35</v>
      </c>
      <c r="OK91">
        <v>22.7</v>
      </c>
      <c r="OL91">
        <v>17.14</v>
      </c>
      <c r="OM91">
        <v>9.3699999999999992</v>
      </c>
      <c r="OO91">
        <v>16.690000000000001</v>
      </c>
      <c r="OR91">
        <v>7.94</v>
      </c>
      <c r="OS91">
        <v>10.9</v>
      </c>
      <c r="OT91">
        <v>12.05</v>
      </c>
      <c r="OU91">
        <v>16.79</v>
      </c>
      <c r="OW91">
        <v>13.47</v>
      </c>
      <c r="OX91">
        <v>18.86</v>
      </c>
      <c r="PB91">
        <v>16.45</v>
      </c>
      <c r="PE91">
        <v>11.09</v>
      </c>
      <c r="PH91">
        <v>8.33</v>
      </c>
      <c r="PM91">
        <v>18.5</v>
      </c>
      <c r="PN91">
        <v>9.0399999999999991</v>
      </c>
      <c r="PR91">
        <v>10.93</v>
      </c>
      <c r="PT91" t="s">
        <v>143</v>
      </c>
      <c r="PZ91">
        <v>11.32</v>
      </c>
      <c r="QA91">
        <v>8.81</v>
      </c>
      <c r="QF91">
        <v>7.75</v>
      </c>
      <c r="QH91">
        <v>7.17</v>
      </c>
      <c r="QI91">
        <v>14.63</v>
      </c>
      <c r="QL91">
        <v>9.31</v>
      </c>
      <c r="QN91" t="s">
        <v>143</v>
      </c>
      <c r="QO91">
        <v>18.72</v>
      </c>
      <c r="QS91" t="s">
        <v>143</v>
      </c>
      <c r="QV91">
        <v>39.25</v>
      </c>
      <c r="QX91">
        <v>14.86</v>
      </c>
      <c r="QY91">
        <v>10.34</v>
      </c>
      <c r="RA91">
        <v>25.7</v>
      </c>
      <c r="RC91">
        <v>10.79</v>
      </c>
      <c r="RE91">
        <v>25.69</v>
      </c>
      <c r="RG91">
        <v>12.48</v>
      </c>
      <c r="RJ91">
        <v>14.47</v>
      </c>
      <c r="RL91">
        <v>18.91</v>
      </c>
      <c r="RM91">
        <v>23.25</v>
      </c>
      <c r="RP91">
        <v>10.199999999999999</v>
      </c>
      <c r="RS91">
        <v>8.32</v>
      </c>
      <c r="SB91">
        <v>15.12</v>
      </c>
      <c r="SG91">
        <v>8.17</v>
      </c>
      <c r="SH91">
        <v>11.49</v>
      </c>
      <c r="SI91">
        <v>11.23</v>
      </c>
      <c r="SM91">
        <v>12.93</v>
      </c>
      <c r="SN91">
        <v>13.88</v>
      </c>
      <c r="SQ91">
        <v>63.5</v>
      </c>
      <c r="SR91">
        <v>9.52</v>
      </c>
      <c r="ST91">
        <v>10.58</v>
      </c>
      <c r="SU91">
        <v>29.25</v>
      </c>
      <c r="SV91">
        <v>11.04</v>
      </c>
      <c r="SX91">
        <v>17.66</v>
      </c>
      <c r="SZ91">
        <v>10.6</v>
      </c>
      <c r="TB91">
        <v>10.3</v>
      </c>
      <c r="TG91" t="s">
        <v>143</v>
      </c>
      <c r="TH91" t="s">
        <v>143</v>
      </c>
      <c r="TJ91">
        <v>9.93</v>
      </c>
      <c r="TM91">
        <v>14.19</v>
      </c>
      <c r="TO91">
        <v>124</v>
      </c>
      <c r="TP91" t="s">
        <v>143</v>
      </c>
      <c r="TV91">
        <v>24.92</v>
      </c>
      <c r="TZ91" t="s">
        <v>143</v>
      </c>
      <c r="UB91">
        <v>20.53</v>
      </c>
      <c r="UD91">
        <v>21.76</v>
      </c>
      <c r="UG91">
        <v>45.7</v>
      </c>
      <c r="UH91">
        <v>19.239999999999998</v>
      </c>
      <c r="UL91">
        <v>16.489999999999998</v>
      </c>
      <c r="UN91">
        <v>15.18</v>
      </c>
      <c r="UP91">
        <v>12.5</v>
      </c>
      <c r="UR91">
        <v>13.91</v>
      </c>
      <c r="UX91">
        <v>17.84</v>
      </c>
      <c r="VE91" t="s">
        <v>143</v>
      </c>
      <c r="VG91" t="s">
        <v>143</v>
      </c>
      <c r="VI91">
        <v>35.090000000000003</v>
      </c>
      <c r="VJ91">
        <v>36.75</v>
      </c>
      <c r="VL91">
        <v>12.82</v>
      </c>
      <c r="VM91">
        <v>25.62</v>
      </c>
      <c r="VT91">
        <v>13.76</v>
      </c>
      <c r="VV91">
        <v>14.07</v>
      </c>
      <c r="VW91" t="s">
        <v>143</v>
      </c>
      <c r="VX91">
        <v>18.86</v>
      </c>
      <c r="WA91">
        <v>38.21</v>
      </c>
    </row>
    <row r="92" spans="1:599" x14ac:dyDescent="0.25">
      <c r="A92" s="87">
        <v>42857</v>
      </c>
      <c r="D92">
        <v>13.38</v>
      </c>
      <c r="I92">
        <v>17.38</v>
      </c>
      <c r="K92">
        <v>8.91</v>
      </c>
      <c r="M92">
        <v>8.0299999999999994</v>
      </c>
      <c r="R92">
        <v>11.69</v>
      </c>
      <c r="S92">
        <v>13.78</v>
      </c>
      <c r="W92">
        <v>20.079999999999998</v>
      </c>
      <c r="AA92">
        <v>13.79</v>
      </c>
      <c r="AC92">
        <v>11.32</v>
      </c>
      <c r="AE92">
        <v>7.89</v>
      </c>
      <c r="AF92">
        <v>24.62</v>
      </c>
      <c r="AG92">
        <v>7.17</v>
      </c>
      <c r="AH92">
        <v>14.48</v>
      </c>
      <c r="AO92" t="s">
        <v>143</v>
      </c>
      <c r="AP92">
        <v>13.21</v>
      </c>
      <c r="AR92" t="s">
        <v>143</v>
      </c>
      <c r="AT92">
        <v>9.18</v>
      </c>
      <c r="AU92">
        <v>9.5500000000000007</v>
      </c>
      <c r="BA92">
        <v>15.19</v>
      </c>
      <c r="BD92">
        <v>12.13</v>
      </c>
      <c r="BF92">
        <v>11.1</v>
      </c>
      <c r="BG92">
        <v>9.89</v>
      </c>
      <c r="BH92">
        <v>33.619999999999997</v>
      </c>
      <c r="BI92">
        <v>7.98</v>
      </c>
      <c r="BJ92">
        <v>11.51</v>
      </c>
      <c r="BL92">
        <v>32.93</v>
      </c>
      <c r="BM92">
        <v>32.19</v>
      </c>
      <c r="BN92">
        <v>26.15</v>
      </c>
      <c r="BO92">
        <v>28.83</v>
      </c>
      <c r="BR92" t="s">
        <v>143</v>
      </c>
      <c r="BS92">
        <v>33.75</v>
      </c>
      <c r="BT92">
        <v>15.46</v>
      </c>
      <c r="BU92">
        <v>24.55</v>
      </c>
      <c r="BV92">
        <v>12.1</v>
      </c>
      <c r="BW92">
        <v>13.79</v>
      </c>
      <c r="CA92">
        <v>14.94</v>
      </c>
      <c r="CB92">
        <v>59.63</v>
      </c>
      <c r="CD92">
        <v>13.81</v>
      </c>
      <c r="CE92">
        <v>11.25</v>
      </c>
      <c r="CG92">
        <v>19.739999999999998</v>
      </c>
      <c r="CK92">
        <v>41.98</v>
      </c>
      <c r="CL92">
        <v>13.22</v>
      </c>
      <c r="CN92">
        <v>18.53</v>
      </c>
      <c r="CO92">
        <v>37.08</v>
      </c>
      <c r="CP92" t="s">
        <v>143</v>
      </c>
      <c r="CR92">
        <v>8.9499999999999993</v>
      </c>
      <c r="CS92">
        <v>22.19</v>
      </c>
      <c r="CT92">
        <v>10</v>
      </c>
      <c r="CX92">
        <v>37.58</v>
      </c>
      <c r="DA92">
        <v>21.17</v>
      </c>
      <c r="DC92">
        <v>28.67</v>
      </c>
      <c r="DD92">
        <v>36.96</v>
      </c>
      <c r="DI92">
        <v>24.67</v>
      </c>
      <c r="DJ92">
        <v>20.46</v>
      </c>
      <c r="DL92">
        <v>26.15</v>
      </c>
      <c r="DM92">
        <v>13.45</v>
      </c>
      <c r="DQ92">
        <v>24.03</v>
      </c>
      <c r="DS92">
        <v>14.47</v>
      </c>
      <c r="DU92">
        <v>14.31</v>
      </c>
      <c r="EB92" t="s">
        <v>143</v>
      </c>
      <c r="EF92">
        <v>17.260000000000002</v>
      </c>
      <c r="EG92">
        <v>12</v>
      </c>
      <c r="EI92">
        <v>17.079999999999998</v>
      </c>
      <c r="EJ92" t="s">
        <v>143</v>
      </c>
      <c r="EK92">
        <v>14.4</v>
      </c>
      <c r="EN92">
        <v>14.31</v>
      </c>
      <c r="EO92">
        <v>38.75</v>
      </c>
      <c r="ER92">
        <v>19.34</v>
      </c>
      <c r="ET92">
        <v>13.36</v>
      </c>
      <c r="EV92">
        <v>8.5299999999999994</v>
      </c>
      <c r="EX92">
        <v>11.28</v>
      </c>
      <c r="FB92">
        <v>17.53</v>
      </c>
      <c r="FC92">
        <v>26.89</v>
      </c>
      <c r="FE92">
        <v>7.94</v>
      </c>
      <c r="FL92">
        <v>32.54</v>
      </c>
      <c r="FN92">
        <v>12.5</v>
      </c>
      <c r="FO92">
        <v>38.22</v>
      </c>
      <c r="FQ92" t="s">
        <v>143</v>
      </c>
      <c r="FR92">
        <v>15.1</v>
      </c>
      <c r="FS92">
        <v>15.82</v>
      </c>
      <c r="FY92">
        <v>13.84</v>
      </c>
      <c r="FZ92" t="s">
        <v>143</v>
      </c>
      <c r="GC92">
        <v>15.39</v>
      </c>
      <c r="GE92">
        <v>31.67</v>
      </c>
      <c r="GG92">
        <v>18.09</v>
      </c>
      <c r="GJ92">
        <v>15.53</v>
      </c>
      <c r="GK92">
        <v>343.33</v>
      </c>
      <c r="GO92">
        <v>23.69</v>
      </c>
      <c r="GP92">
        <v>18.82</v>
      </c>
      <c r="GR92">
        <v>14.51</v>
      </c>
      <c r="GT92">
        <v>25.31</v>
      </c>
      <c r="HA92">
        <v>25.25</v>
      </c>
      <c r="HC92" t="s">
        <v>143</v>
      </c>
      <c r="HE92">
        <v>12.72</v>
      </c>
      <c r="HG92">
        <v>21.29</v>
      </c>
      <c r="HL92">
        <v>15.07</v>
      </c>
      <c r="HN92">
        <v>9.81</v>
      </c>
      <c r="HP92">
        <v>115.5</v>
      </c>
      <c r="HQ92">
        <v>15.91</v>
      </c>
      <c r="HS92">
        <v>18.13</v>
      </c>
      <c r="HT92">
        <v>11.55</v>
      </c>
      <c r="HW92">
        <v>15.93</v>
      </c>
      <c r="HX92">
        <v>25.56</v>
      </c>
      <c r="IA92">
        <v>35.53</v>
      </c>
      <c r="IB92">
        <v>20.39</v>
      </c>
      <c r="IC92">
        <v>10.9</v>
      </c>
      <c r="ID92">
        <v>7.74</v>
      </c>
      <c r="IF92">
        <v>15.06</v>
      </c>
      <c r="IH92" t="s">
        <v>143</v>
      </c>
      <c r="II92">
        <v>10.93</v>
      </c>
      <c r="IJ92">
        <v>10.33</v>
      </c>
      <c r="IL92">
        <v>16.09</v>
      </c>
      <c r="IM92">
        <v>8.3800000000000008</v>
      </c>
      <c r="IN92">
        <v>11.97</v>
      </c>
      <c r="IO92">
        <v>9.52</v>
      </c>
      <c r="IU92">
        <v>18.8</v>
      </c>
      <c r="IW92">
        <v>13.39</v>
      </c>
      <c r="IX92">
        <v>11.49</v>
      </c>
      <c r="IY92">
        <v>13.37</v>
      </c>
      <c r="JB92">
        <v>15.93</v>
      </c>
      <c r="JC92">
        <v>20.61</v>
      </c>
      <c r="JD92">
        <v>32.29</v>
      </c>
      <c r="JE92">
        <v>10.199999999999999</v>
      </c>
      <c r="JM92">
        <v>24.23</v>
      </c>
      <c r="JO92">
        <v>23.99</v>
      </c>
      <c r="JP92">
        <v>25.25</v>
      </c>
      <c r="JQ92">
        <v>20.37</v>
      </c>
      <c r="JW92">
        <v>16.18</v>
      </c>
      <c r="JX92">
        <v>16.5</v>
      </c>
      <c r="JZ92" t="s">
        <v>143</v>
      </c>
      <c r="KB92">
        <v>25</v>
      </c>
      <c r="KG92">
        <v>11.92</v>
      </c>
      <c r="KH92">
        <v>26.88</v>
      </c>
      <c r="KR92">
        <v>18.329999999999998</v>
      </c>
      <c r="KS92">
        <v>39.86</v>
      </c>
      <c r="KV92">
        <v>25.99</v>
      </c>
      <c r="LH92">
        <v>16.559999999999999</v>
      </c>
      <c r="LM92">
        <v>43</v>
      </c>
      <c r="LN92">
        <v>17.46</v>
      </c>
      <c r="LR92">
        <v>23.37</v>
      </c>
      <c r="LS92">
        <v>8.59</v>
      </c>
      <c r="LY92">
        <v>13.76</v>
      </c>
      <c r="MC92">
        <v>11.86</v>
      </c>
      <c r="MG92">
        <v>31.67</v>
      </c>
      <c r="MH92">
        <v>25.24</v>
      </c>
      <c r="MJ92" t="s">
        <v>143</v>
      </c>
      <c r="MT92">
        <v>8.4</v>
      </c>
      <c r="MZ92" t="s">
        <v>143</v>
      </c>
      <c r="NA92">
        <v>7.33</v>
      </c>
      <c r="NB92" t="s">
        <v>143</v>
      </c>
      <c r="ND92">
        <v>24.71</v>
      </c>
      <c r="NF92">
        <v>10.72</v>
      </c>
      <c r="NG92">
        <v>15.21</v>
      </c>
      <c r="NH92">
        <v>10.65</v>
      </c>
      <c r="NI92">
        <v>20.21</v>
      </c>
      <c r="NK92">
        <v>7.94</v>
      </c>
      <c r="NP92">
        <v>10.93</v>
      </c>
      <c r="NS92">
        <v>35.29</v>
      </c>
      <c r="NU92">
        <v>32.49</v>
      </c>
      <c r="NV92">
        <v>9.61</v>
      </c>
      <c r="NY92">
        <v>7.29</v>
      </c>
      <c r="OA92">
        <v>41.34</v>
      </c>
      <c r="OB92">
        <v>39.26</v>
      </c>
      <c r="OE92">
        <v>10.02</v>
      </c>
      <c r="OF92">
        <v>148.80000000000001</v>
      </c>
      <c r="OI92">
        <v>34.35</v>
      </c>
      <c r="OK92">
        <v>22.7</v>
      </c>
      <c r="OL92">
        <v>17.14</v>
      </c>
      <c r="OM92">
        <v>9.3699999999999992</v>
      </c>
      <c r="OO92">
        <v>16.690000000000001</v>
      </c>
      <c r="OR92">
        <v>7.94</v>
      </c>
      <c r="OS92">
        <v>10.9</v>
      </c>
      <c r="OT92">
        <v>12.05</v>
      </c>
      <c r="OU92">
        <v>16.79</v>
      </c>
      <c r="OW92">
        <v>13.47</v>
      </c>
      <c r="OX92">
        <v>18.86</v>
      </c>
      <c r="PB92">
        <v>16.45</v>
      </c>
      <c r="PE92">
        <v>11.09</v>
      </c>
      <c r="PH92">
        <v>8.33</v>
      </c>
      <c r="PM92">
        <v>18.5</v>
      </c>
      <c r="PN92">
        <v>9.0399999999999991</v>
      </c>
      <c r="PR92">
        <v>10.93</v>
      </c>
      <c r="PT92" t="s">
        <v>143</v>
      </c>
      <c r="PZ92">
        <v>11.32</v>
      </c>
      <c r="QA92">
        <v>8.81</v>
      </c>
      <c r="QF92">
        <v>7.75</v>
      </c>
      <c r="QH92">
        <v>7.17</v>
      </c>
      <c r="QI92">
        <v>14.63</v>
      </c>
      <c r="QL92">
        <v>9.31</v>
      </c>
      <c r="QN92" t="s">
        <v>143</v>
      </c>
      <c r="QO92">
        <v>18.72</v>
      </c>
      <c r="QS92" t="s">
        <v>143</v>
      </c>
      <c r="QV92">
        <v>39.25</v>
      </c>
      <c r="QX92">
        <v>14.86</v>
      </c>
      <c r="QY92">
        <v>10.34</v>
      </c>
      <c r="RA92">
        <v>25.7</v>
      </c>
      <c r="RC92">
        <v>10.79</v>
      </c>
      <c r="RE92">
        <v>25.69</v>
      </c>
      <c r="RG92">
        <v>12.48</v>
      </c>
      <c r="RJ92">
        <v>14.47</v>
      </c>
      <c r="RL92">
        <v>18.91</v>
      </c>
      <c r="RM92">
        <v>23.25</v>
      </c>
      <c r="RP92">
        <v>10.199999999999999</v>
      </c>
      <c r="RS92">
        <v>8.32</v>
      </c>
      <c r="SB92">
        <v>15.12</v>
      </c>
      <c r="SG92">
        <v>8.17</v>
      </c>
      <c r="SH92">
        <v>11.49</v>
      </c>
      <c r="SI92">
        <v>11.23</v>
      </c>
      <c r="SM92">
        <v>12.93</v>
      </c>
      <c r="SN92">
        <v>13.88</v>
      </c>
      <c r="SQ92">
        <v>63.5</v>
      </c>
      <c r="SR92">
        <v>9.52</v>
      </c>
      <c r="ST92">
        <v>10.58</v>
      </c>
      <c r="SU92">
        <v>29.25</v>
      </c>
      <c r="SV92">
        <v>11.04</v>
      </c>
      <c r="SX92">
        <v>17.66</v>
      </c>
      <c r="SZ92">
        <v>10.6</v>
      </c>
      <c r="TB92">
        <v>10.3</v>
      </c>
      <c r="TG92" t="s">
        <v>143</v>
      </c>
      <c r="TH92" t="s">
        <v>143</v>
      </c>
      <c r="TJ92">
        <v>9.93</v>
      </c>
      <c r="TM92">
        <v>14.19</v>
      </c>
      <c r="TO92">
        <v>124</v>
      </c>
      <c r="TP92" t="s">
        <v>143</v>
      </c>
      <c r="TV92">
        <v>24.92</v>
      </c>
      <c r="TZ92" t="s">
        <v>143</v>
      </c>
      <c r="UB92">
        <v>20.53</v>
      </c>
      <c r="UD92">
        <v>21.76</v>
      </c>
      <c r="UG92">
        <v>45.7</v>
      </c>
      <c r="UH92">
        <v>19.239999999999998</v>
      </c>
      <c r="UL92">
        <v>16.489999999999998</v>
      </c>
      <c r="UN92">
        <v>15.18</v>
      </c>
      <c r="UP92">
        <v>12.5</v>
      </c>
      <c r="UR92">
        <v>13.91</v>
      </c>
      <c r="UX92">
        <v>17.84</v>
      </c>
      <c r="VE92" t="s">
        <v>143</v>
      </c>
      <c r="VG92" t="s">
        <v>143</v>
      </c>
      <c r="VI92">
        <v>35.090000000000003</v>
      </c>
      <c r="VJ92">
        <v>36.75</v>
      </c>
      <c r="VL92">
        <v>12.82</v>
      </c>
      <c r="VM92">
        <v>25.62</v>
      </c>
      <c r="VT92">
        <v>13.76</v>
      </c>
      <c r="VV92">
        <v>14.07</v>
      </c>
      <c r="VW92" t="s">
        <v>143</v>
      </c>
      <c r="VX92">
        <v>18.86</v>
      </c>
      <c r="WA92">
        <v>38.21</v>
      </c>
    </row>
    <row r="93" spans="1:599" x14ac:dyDescent="0.25">
      <c r="A93" s="87">
        <v>42858</v>
      </c>
      <c r="D93">
        <v>13.38</v>
      </c>
      <c r="I93">
        <v>17.38</v>
      </c>
      <c r="K93">
        <v>8.91</v>
      </c>
      <c r="M93">
        <v>8.0299999999999994</v>
      </c>
      <c r="R93">
        <v>11.69</v>
      </c>
      <c r="S93">
        <v>13.78</v>
      </c>
      <c r="W93">
        <v>20.079999999999998</v>
      </c>
      <c r="AA93">
        <v>13.79</v>
      </c>
      <c r="AC93">
        <v>11.32</v>
      </c>
      <c r="AE93">
        <v>7.89</v>
      </c>
      <c r="AF93">
        <v>24.62</v>
      </c>
      <c r="AG93">
        <v>7.17</v>
      </c>
      <c r="AH93">
        <v>14.48</v>
      </c>
      <c r="AO93" t="s">
        <v>143</v>
      </c>
      <c r="AP93">
        <v>13.21</v>
      </c>
      <c r="AR93" t="s">
        <v>143</v>
      </c>
      <c r="AT93">
        <v>9.18</v>
      </c>
      <c r="AU93">
        <v>9.5500000000000007</v>
      </c>
      <c r="BA93">
        <v>15.19</v>
      </c>
      <c r="BD93">
        <v>12.13</v>
      </c>
      <c r="BF93">
        <v>11.1</v>
      </c>
      <c r="BG93">
        <v>9.89</v>
      </c>
      <c r="BH93">
        <v>33.619999999999997</v>
      </c>
      <c r="BI93">
        <v>7.98</v>
      </c>
      <c r="BJ93">
        <v>11.51</v>
      </c>
      <c r="BL93">
        <v>32.93</v>
      </c>
      <c r="BM93">
        <v>32.19</v>
      </c>
      <c r="BN93">
        <v>26.15</v>
      </c>
      <c r="BO93">
        <v>28.83</v>
      </c>
      <c r="BR93" t="s">
        <v>143</v>
      </c>
      <c r="BS93">
        <v>33.75</v>
      </c>
      <c r="BT93">
        <v>15.46</v>
      </c>
      <c r="BU93">
        <v>24.55</v>
      </c>
      <c r="BV93">
        <v>12.1</v>
      </c>
      <c r="BW93">
        <v>13.79</v>
      </c>
      <c r="CA93">
        <v>14.94</v>
      </c>
      <c r="CB93">
        <v>59.63</v>
      </c>
      <c r="CD93">
        <v>13.81</v>
      </c>
      <c r="CE93">
        <v>11.25</v>
      </c>
      <c r="CG93">
        <v>19.739999999999998</v>
      </c>
      <c r="CK93">
        <v>41.98</v>
      </c>
      <c r="CL93">
        <v>13.22</v>
      </c>
      <c r="CN93">
        <v>18.53</v>
      </c>
      <c r="CO93">
        <v>37.08</v>
      </c>
      <c r="CP93" t="s">
        <v>143</v>
      </c>
      <c r="CR93">
        <v>8.9499999999999993</v>
      </c>
      <c r="CS93">
        <v>22.19</v>
      </c>
      <c r="CT93">
        <v>10</v>
      </c>
      <c r="CX93">
        <v>37.58</v>
      </c>
      <c r="DA93">
        <v>21.17</v>
      </c>
      <c r="DC93">
        <v>28.67</v>
      </c>
      <c r="DD93">
        <v>36.96</v>
      </c>
      <c r="DI93">
        <v>24.67</v>
      </c>
      <c r="DJ93">
        <v>20.46</v>
      </c>
      <c r="DL93">
        <v>26.15</v>
      </c>
      <c r="DM93">
        <v>13.45</v>
      </c>
      <c r="DQ93">
        <v>24.03</v>
      </c>
      <c r="DS93">
        <v>14.47</v>
      </c>
      <c r="DU93">
        <v>14.31</v>
      </c>
      <c r="EB93" t="s">
        <v>143</v>
      </c>
      <c r="EF93">
        <v>17.260000000000002</v>
      </c>
      <c r="EG93">
        <v>12</v>
      </c>
      <c r="EI93">
        <v>17.079999999999998</v>
      </c>
      <c r="EJ93" t="s">
        <v>143</v>
      </c>
      <c r="EK93">
        <v>14.4</v>
      </c>
      <c r="EN93">
        <v>14.31</v>
      </c>
      <c r="EO93">
        <v>38.75</v>
      </c>
      <c r="ER93">
        <v>19.34</v>
      </c>
      <c r="ET93">
        <v>13.36</v>
      </c>
      <c r="EV93">
        <v>8.5299999999999994</v>
      </c>
      <c r="EX93">
        <v>11.28</v>
      </c>
      <c r="FB93">
        <v>17.53</v>
      </c>
      <c r="FC93">
        <v>26.89</v>
      </c>
      <c r="FE93">
        <v>7.94</v>
      </c>
      <c r="FL93">
        <v>32.54</v>
      </c>
      <c r="FN93">
        <v>12.5</v>
      </c>
      <c r="FO93">
        <v>38.22</v>
      </c>
      <c r="FQ93" t="s">
        <v>143</v>
      </c>
      <c r="FR93">
        <v>15.1</v>
      </c>
      <c r="FS93">
        <v>15.82</v>
      </c>
      <c r="FY93">
        <v>13.84</v>
      </c>
      <c r="FZ93" t="s">
        <v>143</v>
      </c>
      <c r="GC93">
        <v>15.39</v>
      </c>
      <c r="GE93">
        <v>31.67</v>
      </c>
      <c r="GG93">
        <v>18.09</v>
      </c>
      <c r="GJ93">
        <v>15.53</v>
      </c>
      <c r="GK93">
        <v>343.33</v>
      </c>
      <c r="GO93">
        <v>23.69</v>
      </c>
      <c r="GP93">
        <v>18.82</v>
      </c>
      <c r="GR93">
        <v>14.51</v>
      </c>
      <c r="GT93">
        <v>25.31</v>
      </c>
      <c r="HA93">
        <v>25.25</v>
      </c>
      <c r="HC93" t="s">
        <v>143</v>
      </c>
      <c r="HE93">
        <v>12.72</v>
      </c>
      <c r="HG93">
        <v>21.29</v>
      </c>
      <c r="HL93">
        <v>15.07</v>
      </c>
      <c r="HN93">
        <v>9.81</v>
      </c>
      <c r="HP93">
        <v>115.5</v>
      </c>
      <c r="HQ93">
        <v>15.91</v>
      </c>
      <c r="HS93">
        <v>18.13</v>
      </c>
      <c r="HT93">
        <v>11.55</v>
      </c>
      <c r="HW93">
        <v>15.93</v>
      </c>
      <c r="HX93">
        <v>25.56</v>
      </c>
      <c r="IA93">
        <v>35.53</v>
      </c>
      <c r="IB93">
        <v>20.39</v>
      </c>
      <c r="IC93">
        <v>10.9</v>
      </c>
      <c r="ID93">
        <v>7.74</v>
      </c>
      <c r="IF93">
        <v>15.06</v>
      </c>
      <c r="IH93" t="s">
        <v>143</v>
      </c>
      <c r="II93">
        <v>10.93</v>
      </c>
      <c r="IJ93">
        <v>10.33</v>
      </c>
      <c r="IL93">
        <v>16.09</v>
      </c>
      <c r="IM93">
        <v>8.3800000000000008</v>
      </c>
      <c r="IN93">
        <v>11.97</v>
      </c>
      <c r="IO93">
        <v>9.52</v>
      </c>
      <c r="IU93">
        <v>18.8</v>
      </c>
      <c r="IW93">
        <v>13.39</v>
      </c>
      <c r="IX93">
        <v>11.49</v>
      </c>
      <c r="IY93">
        <v>13.37</v>
      </c>
      <c r="JB93">
        <v>15.93</v>
      </c>
      <c r="JC93">
        <v>20.61</v>
      </c>
      <c r="JD93">
        <v>32.29</v>
      </c>
      <c r="JE93">
        <v>10.199999999999999</v>
      </c>
      <c r="JM93">
        <v>24.23</v>
      </c>
      <c r="JO93">
        <v>23.99</v>
      </c>
      <c r="JP93">
        <v>25.25</v>
      </c>
      <c r="JQ93">
        <v>20.37</v>
      </c>
      <c r="JW93">
        <v>16.18</v>
      </c>
      <c r="JX93">
        <v>16.5</v>
      </c>
      <c r="JZ93" t="s">
        <v>143</v>
      </c>
      <c r="KB93">
        <v>25</v>
      </c>
      <c r="KG93">
        <v>11.92</v>
      </c>
      <c r="KH93">
        <v>26.88</v>
      </c>
      <c r="KR93">
        <v>18.329999999999998</v>
      </c>
      <c r="KS93">
        <v>39.86</v>
      </c>
      <c r="KV93">
        <v>25.99</v>
      </c>
      <c r="LH93">
        <v>16.559999999999999</v>
      </c>
      <c r="LM93">
        <v>43</v>
      </c>
      <c r="LN93">
        <v>17.46</v>
      </c>
      <c r="LR93">
        <v>23.37</v>
      </c>
      <c r="LS93">
        <v>8.59</v>
      </c>
      <c r="LY93">
        <v>13.76</v>
      </c>
      <c r="MC93">
        <v>11.86</v>
      </c>
      <c r="MG93">
        <v>31.67</v>
      </c>
      <c r="MH93">
        <v>25.24</v>
      </c>
      <c r="MJ93" t="s">
        <v>143</v>
      </c>
      <c r="MT93">
        <v>8.4</v>
      </c>
      <c r="MZ93" t="s">
        <v>143</v>
      </c>
      <c r="NA93">
        <v>7.33</v>
      </c>
      <c r="NB93" t="s">
        <v>143</v>
      </c>
      <c r="ND93">
        <v>24.71</v>
      </c>
      <c r="NF93">
        <v>10.72</v>
      </c>
      <c r="NG93">
        <v>15.21</v>
      </c>
      <c r="NH93">
        <v>10.65</v>
      </c>
      <c r="NI93">
        <v>20.21</v>
      </c>
      <c r="NK93">
        <v>7.94</v>
      </c>
      <c r="NP93">
        <v>10.93</v>
      </c>
      <c r="NS93">
        <v>35.29</v>
      </c>
      <c r="NU93">
        <v>32.49</v>
      </c>
      <c r="NV93">
        <v>9.61</v>
      </c>
      <c r="NY93">
        <v>7.29</v>
      </c>
      <c r="OA93">
        <v>41.34</v>
      </c>
      <c r="OB93">
        <v>39.26</v>
      </c>
      <c r="OE93">
        <v>10.02</v>
      </c>
      <c r="OF93">
        <v>148.80000000000001</v>
      </c>
      <c r="OI93">
        <v>34.35</v>
      </c>
      <c r="OK93">
        <v>22.7</v>
      </c>
      <c r="OL93">
        <v>17.14</v>
      </c>
      <c r="OM93">
        <v>9.3699999999999992</v>
      </c>
      <c r="OO93">
        <v>16.690000000000001</v>
      </c>
      <c r="OR93">
        <v>7.94</v>
      </c>
      <c r="OS93">
        <v>10.9</v>
      </c>
      <c r="OT93">
        <v>12.05</v>
      </c>
      <c r="OU93">
        <v>16.79</v>
      </c>
      <c r="OW93">
        <v>13.47</v>
      </c>
      <c r="OX93">
        <v>18.86</v>
      </c>
      <c r="PB93">
        <v>16.45</v>
      </c>
      <c r="PE93">
        <v>11.09</v>
      </c>
      <c r="PH93">
        <v>8.33</v>
      </c>
      <c r="PM93">
        <v>18.5</v>
      </c>
      <c r="PN93">
        <v>9.0399999999999991</v>
      </c>
      <c r="PR93">
        <v>10.93</v>
      </c>
      <c r="PT93" t="s">
        <v>143</v>
      </c>
      <c r="PZ93">
        <v>11.32</v>
      </c>
      <c r="QA93">
        <v>8.81</v>
      </c>
      <c r="QF93">
        <v>7.75</v>
      </c>
      <c r="QH93">
        <v>7.17</v>
      </c>
      <c r="QI93">
        <v>14.63</v>
      </c>
      <c r="QL93">
        <v>9.31</v>
      </c>
      <c r="QN93" t="s">
        <v>143</v>
      </c>
      <c r="QO93">
        <v>18.72</v>
      </c>
      <c r="QS93" t="s">
        <v>143</v>
      </c>
      <c r="QV93">
        <v>39.25</v>
      </c>
      <c r="QX93">
        <v>14.86</v>
      </c>
      <c r="QY93">
        <v>10.34</v>
      </c>
      <c r="RA93">
        <v>25.7</v>
      </c>
      <c r="RC93">
        <v>10.79</v>
      </c>
      <c r="RE93">
        <v>25.69</v>
      </c>
      <c r="RG93">
        <v>12.48</v>
      </c>
      <c r="RJ93">
        <v>14.47</v>
      </c>
      <c r="RL93">
        <v>18.91</v>
      </c>
      <c r="RM93">
        <v>23.25</v>
      </c>
      <c r="RP93">
        <v>10.199999999999999</v>
      </c>
      <c r="RS93">
        <v>8.32</v>
      </c>
      <c r="SB93">
        <v>15.12</v>
      </c>
      <c r="SG93">
        <v>8.17</v>
      </c>
      <c r="SH93">
        <v>11.49</v>
      </c>
      <c r="SI93">
        <v>11.23</v>
      </c>
      <c r="SM93">
        <v>12.93</v>
      </c>
      <c r="SN93">
        <v>13.88</v>
      </c>
      <c r="SQ93">
        <v>63.5</v>
      </c>
      <c r="SR93">
        <v>9.52</v>
      </c>
      <c r="ST93">
        <v>10.58</v>
      </c>
      <c r="SU93">
        <v>29.25</v>
      </c>
      <c r="SV93">
        <v>11.04</v>
      </c>
      <c r="SX93">
        <v>17.66</v>
      </c>
      <c r="SZ93">
        <v>10.6</v>
      </c>
      <c r="TB93">
        <v>10.3</v>
      </c>
      <c r="TG93" t="s">
        <v>143</v>
      </c>
      <c r="TH93" t="s">
        <v>143</v>
      </c>
      <c r="TJ93">
        <v>9.93</v>
      </c>
      <c r="TM93">
        <v>14.19</v>
      </c>
      <c r="TO93">
        <v>124</v>
      </c>
      <c r="TP93" t="s">
        <v>143</v>
      </c>
      <c r="TV93">
        <v>24.92</v>
      </c>
      <c r="TZ93" t="s">
        <v>143</v>
      </c>
      <c r="UB93">
        <v>20.53</v>
      </c>
      <c r="UD93">
        <v>21.76</v>
      </c>
      <c r="UG93">
        <v>45.7</v>
      </c>
      <c r="UH93">
        <v>19.239999999999998</v>
      </c>
      <c r="UL93">
        <v>16.489999999999998</v>
      </c>
      <c r="UN93">
        <v>15.18</v>
      </c>
      <c r="UP93">
        <v>12.5</v>
      </c>
      <c r="UR93">
        <v>13.91</v>
      </c>
      <c r="UX93">
        <v>17.84</v>
      </c>
      <c r="VE93" t="s">
        <v>143</v>
      </c>
      <c r="VG93" t="s">
        <v>143</v>
      </c>
      <c r="VI93">
        <v>35.090000000000003</v>
      </c>
      <c r="VJ93">
        <v>36.75</v>
      </c>
      <c r="VL93">
        <v>12.82</v>
      </c>
      <c r="VM93">
        <v>25.62</v>
      </c>
      <c r="VT93">
        <v>13.76</v>
      </c>
      <c r="VV93">
        <v>14.07</v>
      </c>
      <c r="VW93" t="s">
        <v>143</v>
      </c>
      <c r="VX93">
        <v>18.86</v>
      </c>
      <c r="WA93">
        <v>38.21</v>
      </c>
    </row>
    <row r="94" spans="1:599" x14ac:dyDescent="0.25">
      <c r="A94" s="87">
        <v>42859</v>
      </c>
      <c r="D94">
        <v>13.38</v>
      </c>
      <c r="I94">
        <v>17.38</v>
      </c>
      <c r="K94">
        <v>8.91</v>
      </c>
      <c r="M94">
        <v>8.0299999999999994</v>
      </c>
      <c r="R94">
        <v>11.69</v>
      </c>
      <c r="S94">
        <v>13.78</v>
      </c>
      <c r="W94">
        <v>20.079999999999998</v>
      </c>
      <c r="AA94">
        <v>13.79</v>
      </c>
      <c r="AC94">
        <v>11.32</v>
      </c>
      <c r="AE94">
        <v>7.89</v>
      </c>
      <c r="AF94">
        <v>24.62</v>
      </c>
      <c r="AG94">
        <v>7.17</v>
      </c>
      <c r="AH94">
        <v>14.48</v>
      </c>
      <c r="AO94" t="s">
        <v>143</v>
      </c>
      <c r="AP94">
        <v>13.21</v>
      </c>
      <c r="AR94" t="s">
        <v>143</v>
      </c>
      <c r="AT94">
        <v>9.18</v>
      </c>
      <c r="AU94">
        <v>9.5500000000000007</v>
      </c>
      <c r="BA94">
        <v>15.19</v>
      </c>
      <c r="BD94">
        <v>12.13</v>
      </c>
      <c r="BF94">
        <v>11.1</v>
      </c>
      <c r="BG94">
        <v>9.89</v>
      </c>
      <c r="BH94">
        <v>33.619999999999997</v>
      </c>
      <c r="BI94">
        <v>7.98</v>
      </c>
      <c r="BJ94">
        <v>11.51</v>
      </c>
      <c r="BL94">
        <v>32.93</v>
      </c>
      <c r="BM94">
        <v>32.19</v>
      </c>
      <c r="BN94">
        <v>26.15</v>
      </c>
      <c r="BO94">
        <v>28.83</v>
      </c>
      <c r="BR94" t="s">
        <v>143</v>
      </c>
      <c r="BS94">
        <v>33.75</v>
      </c>
      <c r="BT94">
        <v>15.46</v>
      </c>
      <c r="BU94">
        <v>24.55</v>
      </c>
      <c r="BV94">
        <v>12.1</v>
      </c>
      <c r="BW94">
        <v>13.79</v>
      </c>
      <c r="CA94">
        <v>14.94</v>
      </c>
      <c r="CB94">
        <v>59.63</v>
      </c>
      <c r="CD94">
        <v>13.81</v>
      </c>
      <c r="CE94">
        <v>11.25</v>
      </c>
      <c r="CG94">
        <v>19.739999999999998</v>
      </c>
      <c r="CK94">
        <v>41.98</v>
      </c>
      <c r="CL94">
        <v>13.22</v>
      </c>
      <c r="CN94">
        <v>18.53</v>
      </c>
      <c r="CO94">
        <v>37.08</v>
      </c>
      <c r="CP94" t="s">
        <v>143</v>
      </c>
      <c r="CR94">
        <v>8.9499999999999993</v>
      </c>
      <c r="CS94">
        <v>22.19</v>
      </c>
      <c r="CT94">
        <v>10</v>
      </c>
      <c r="CX94">
        <v>37.58</v>
      </c>
      <c r="DA94">
        <v>21.17</v>
      </c>
      <c r="DC94">
        <v>28.67</v>
      </c>
      <c r="DD94">
        <v>36.96</v>
      </c>
      <c r="DI94">
        <v>24.67</v>
      </c>
      <c r="DJ94">
        <v>20.46</v>
      </c>
      <c r="DL94">
        <v>26.15</v>
      </c>
      <c r="DM94">
        <v>13.45</v>
      </c>
      <c r="DQ94">
        <v>24.03</v>
      </c>
      <c r="DS94">
        <v>14.47</v>
      </c>
      <c r="DU94">
        <v>14.31</v>
      </c>
      <c r="EB94" t="s">
        <v>143</v>
      </c>
      <c r="EF94">
        <v>17.260000000000002</v>
      </c>
      <c r="EG94">
        <v>12</v>
      </c>
      <c r="EI94">
        <v>17.079999999999998</v>
      </c>
      <c r="EJ94" t="s">
        <v>143</v>
      </c>
      <c r="EK94">
        <v>14.4</v>
      </c>
      <c r="EN94">
        <v>14.31</v>
      </c>
      <c r="EO94">
        <v>38.75</v>
      </c>
      <c r="ER94">
        <v>19.34</v>
      </c>
      <c r="ET94">
        <v>13.36</v>
      </c>
      <c r="EV94">
        <v>8.5299999999999994</v>
      </c>
      <c r="EX94">
        <v>11.28</v>
      </c>
      <c r="FB94">
        <v>17.53</v>
      </c>
      <c r="FC94">
        <v>26.89</v>
      </c>
      <c r="FE94">
        <v>7.94</v>
      </c>
      <c r="FL94">
        <v>32.54</v>
      </c>
      <c r="FN94">
        <v>12.5</v>
      </c>
      <c r="FO94">
        <v>38.22</v>
      </c>
      <c r="FQ94" t="s">
        <v>143</v>
      </c>
      <c r="FR94">
        <v>15.1</v>
      </c>
      <c r="FS94">
        <v>15.82</v>
      </c>
      <c r="FY94">
        <v>13.84</v>
      </c>
      <c r="FZ94" t="s">
        <v>143</v>
      </c>
      <c r="GC94">
        <v>15.39</v>
      </c>
      <c r="GE94">
        <v>31.67</v>
      </c>
      <c r="GG94">
        <v>18.09</v>
      </c>
      <c r="GJ94">
        <v>15.53</v>
      </c>
      <c r="GK94">
        <v>343.33</v>
      </c>
      <c r="GO94">
        <v>23.69</v>
      </c>
      <c r="GP94">
        <v>18.82</v>
      </c>
      <c r="GR94">
        <v>14.51</v>
      </c>
      <c r="GT94">
        <v>25.31</v>
      </c>
      <c r="HA94">
        <v>25.25</v>
      </c>
      <c r="HC94" t="s">
        <v>143</v>
      </c>
      <c r="HE94">
        <v>12.72</v>
      </c>
      <c r="HG94">
        <v>21.29</v>
      </c>
      <c r="HL94">
        <v>15.07</v>
      </c>
      <c r="HN94">
        <v>9.81</v>
      </c>
      <c r="HP94">
        <v>115.5</v>
      </c>
      <c r="HQ94">
        <v>15.91</v>
      </c>
      <c r="HS94">
        <v>18.13</v>
      </c>
      <c r="HT94">
        <v>11.55</v>
      </c>
      <c r="HW94">
        <v>15.93</v>
      </c>
      <c r="HX94">
        <v>25.56</v>
      </c>
      <c r="IA94">
        <v>35.53</v>
      </c>
      <c r="IB94">
        <v>20.39</v>
      </c>
      <c r="IC94">
        <v>10.9</v>
      </c>
      <c r="ID94">
        <v>7.74</v>
      </c>
      <c r="IF94">
        <v>15.06</v>
      </c>
      <c r="IH94" t="s">
        <v>143</v>
      </c>
      <c r="II94">
        <v>10.93</v>
      </c>
      <c r="IJ94">
        <v>10.33</v>
      </c>
      <c r="IL94">
        <v>16.09</v>
      </c>
      <c r="IM94">
        <v>8.3800000000000008</v>
      </c>
      <c r="IN94">
        <v>11.97</v>
      </c>
      <c r="IO94">
        <v>9.52</v>
      </c>
      <c r="IU94">
        <v>18.8</v>
      </c>
      <c r="IW94">
        <v>13.39</v>
      </c>
      <c r="IX94">
        <v>11.49</v>
      </c>
      <c r="IY94">
        <v>13.37</v>
      </c>
      <c r="JB94">
        <v>15.93</v>
      </c>
      <c r="JC94">
        <v>20.61</v>
      </c>
      <c r="JD94">
        <v>32.29</v>
      </c>
      <c r="JE94">
        <v>10.199999999999999</v>
      </c>
      <c r="JM94">
        <v>24.23</v>
      </c>
      <c r="JO94">
        <v>23.99</v>
      </c>
      <c r="JP94">
        <v>25.25</v>
      </c>
      <c r="JQ94">
        <v>20.37</v>
      </c>
      <c r="JW94">
        <v>16.18</v>
      </c>
      <c r="JX94">
        <v>16.5</v>
      </c>
      <c r="JZ94" t="s">
        <v>143</v>
      </c>
      <c r="KB94">
        <v>25</v>
      </c>
      <c r="KG94">
        <v>11.92</v>
      </c>
      <c r="KH94">
        <v>26.88</v>
      </c>
      <c r="KR94">
        <v>18.329999999999998</v>
      </c>
      <c r="KS94">
        <v>39.86</v>
      </c>
      <c r="KV94">
        <v>25.99</v>
      </c>
      <c r="LH94">
        <v>16.559999999999999</v>
      </c>
      <c r="LM94">
        <v>43</v>
      </c>
      <c r="LN94">
        <v>17.46</v>
      </c>
      <c r="LR94">
        <v>23.37</v>
      </c>
      <c r="LS94">
        <v>8.59</v>
      </c>
      <c r="LY94">
        <v>13.76</v>
      </c>
      <c r="MC94">
        <v>11.86</v>
      </c>
      <c r="MG94">
        <v>31.67</v>
      </c>
      <c r="MH94">
        <v>25.24</v>
      </c>
      <c r="MJ94" t="s">
        <v>143</v>
      </c>
      <c r="MT94">
        <v>8.4</v>
      </c>
      <c r="MZ94" t="s">
        <v>143</v>
      </c>
      <c r="NA94">
        <v>7.33</v>
      </c>
      <c r="NB94" t="s">
        <v>143</v>
      </c>
      <c r="ND94">
        <v>24.71</v>
      </c>
      <c r="NF94">
        <v>10.72</v>
      </c>
      <c r="NG94">
        <v>15.21</v>
      </c>
      <c r="NH94">
        <v>10.65</v>
      </c>
      <c r="NI94">
        <v>20.21</v>
      </c>
      <c r="NK94">
        <v>7.94</v>
      </c>
      <c r="NP94">
        <v>10.93</v>
      </c>
      <c r="NS94">
        <v>35.29</v>
      </c>
      <c r="NU94">
        <v>32.49</v>
      </c>
      <c r="NV94">
        <v>9.61</v>
      </c>
      <c r="NY94">
        <v>7.29</v>
      </c>
      <c r="OA94">
        <v>41.34</v>
      </c>
      <c r="OB94">
        <v>39.26</v>
      </c>
      <c r="OE94">
        <v>10.02</v>
      </c>
      <c r="OF94">
        <v>148.80000000000001</v>
      </c>
      <c r="OI94">
        <v>34.35</v>
      </c>
      <c r="OK94">
        <v>22.7</v>
      </c>
      <c r="OL94">
        <v>17.14</v>
      </c>
      <c r="OM94">
        <v>9.3699999999999992</v>
      </c>
      <c r="OO94">
        <v>16.690000000000001</v>
      </c>
      <c r="OR94">
        <v>7.94</v>
      </c>
      <c r="OS94">
        <v>10.9</v>
      </c>
      <c r="OT94">
        <v>12.05</v>
      </c>
      <c r="OU94">
        <v>16.79</v>
      </c>
      <c r="OW94">
        <v>13.47</v>
      </c>
      <c r="OX94">
        <v>18.86</v>
      </c>
      <c r="PB94">
        <v>16.45</v>
      </c>
      <c r="PE94">
        <v>11.09</v>
      </c>
      <c r="PH94">
        <v>8.33</v>
      </c>
      <c r="PM94">
        <v>18.5</v>
      </c>
      <c r="PN94">
        <v>9.0399999999999991</v>
      </c>
      <c r="PR94">
        <v>10.93</v>
      </c>
      <c r="PT94" t="s">
        <v>143</v>
      </c>
      <c r="PZ94">
        <v>11.32</v>
      </c>
      <c r="QA94">
        <v>8.81</v>
      </c>
      <c r="QF94">
        <v>7.75</v>
      </c>
      <c r="QH94">
        <v>7.17</v>
      </c>
      <c r="QI94">
        <v>14.63</v>
      </c>
      <c r="QL94">
        <v>9.31</v>
      </c>
      <c r="QN94" t="s">
        <v>143</v>
      </c>
      <c r="QO94">
        <v>18.72</v>
      </c>
      <c r="QS94" t="s">
        <v>143</v>
      </c>
      <c r="QV94">
        <v>39.25</v>
      </c>
      <c r="QX94">
        <v>14.86</v>
      </c>
      <c r="QY94">
        <v>10.34</v>
      </c>
      <c r="RA94">
        <v>25.7</v>
      </c>
      <c r="RC94">
        <v>10.79</v>
      </c>
      <c r="RE94">
        <v>25.69</v>
      </c>
      <c r="RG94">
        <v>12.48</v>
      </c>
      <c r="RJ94">
        <v>14.47</v>
      </c>
      <c r="RL94">
        <v>18.91</v>
      </c>
      <c r="RM94">
        <v>23.25</v>
      </c>
      <c r="RP94">
        <v>10.199999999999999</v>
      </c>
      <c r="RS94">
        <v>8.32</v>
      </c>
      <c r="SB94">
        <v>15.12</v>
      </c>
      <c r="SG94">
        <v>8.17</v>
      </c>
      <c r="SH94">
        <v>11.49</v>
      </c>
      <c r="SI94">
        <v>11.23</v>
      </c>
      <c r="SM94">
        <v>12.93</v>
      </c>
      <c r="SN94">
        <v>13.88</v>
      </c>
      <c r="SQ94">
        <v>63.5</v>
      </c>
      <c r="SR94">
        <v>9.52</v>
      </c>
      <c r="ST94">
        <v>10.58</v>
      </c>
      <c r="SU94">
        <v>29.25</v>
      </c>
      <c r="SV94">
        <v>11.04</v>
      </c>
      <c r="SX94">
        <v>17.66</v>
      </c>
      <c r="SZ94">
        <v>10.6</v>
      </c>
      <c r="TB94">
        <v>10.3</v>
      </c>
      <c r="TG94" t="s">
        <v>143</v>
      </c>
      <c r="TH94" t="s">
        <v>143</v>
      </c>
      <c r="TJ94">
        <v>9.93</v>
      </c>
      <c r="TM94">
        <v>14.19</v>
      </c>
      <c r="TO94">
        <v>124</v>
      </c>
      <c r="TP94" t="s">
        <v>143</v>
      </c>
      <c r="TV94">
        <v>24.92</v>
      </c>
      <c r="TZ94" t="s">
        <v>143</v>
      </c>
      <c r="UB94">
        <v>20.53</v>
      </c>
      <c r="UD94">
        <v>21.76</v>
      </c>
      <c r="UG94">
        <v>45.7</v>
      </c>
      <c r="UH94">
        <v>19.239999999999998</v>
      </c>
      <c r="UL94">
        <v>16.489999999999998</v>
      </c>
      <c r="UN94">
        <v>15.18</v>
      </c>
      <c r="UP94">
        <v>12.5</v>
      </c>
      <c r="UR94">
        <v>13.91</v>
      </c>
      <c r="UX94">
        <v>17.84</v>
      </c>
      <c r="VE94" t="s">
        <v>143</v>
      </c>
      <c r="VG94" t="s">
        <v>143</v>
      </c>
      <c r="VI94">
        <v>35.090000000000003</v>
      </c>
      <c r="VJ94">
        <v>36.75</v>
      </c>
      <c r="VL94">
        <v>12.82</v>
      </c>
      <c r="VM94">
        <v>25.62</v>
      </c>
      <c r="VT94">
        <v>13.76</v>
      </c>
      <c r="VV94">
        <v>14.07</v>
      </c>
      <c r="VW94" t="s">
        <v>143</v>
      </c>
      <c r="VX94">
        <v>18.86</v>
      </c>
      <c r="WA94">
        <v>38.21</v>
      </c>
    </row>
    <row r="95" spans="1:599" x14ac:dyDescent="0.25">
      <c r="A95" s="87">
        <v>42860</v>
      </c>
      <c r="D95">
        <v>13.38</v>
      </c>
      <c r="I95">
        <v>17.38</v>
      </c>
      <c r="K95">
        <v>8.91</v>
      </c>
      <c r="M95">
        <v>8.0299999999999994</v>
      </c>
      <c r="R95">
        <v>11.69</v>
      </c>
      <c r="S95">
        <v>13.78</v>
      </c>
      <c r="W95">
        <v>20.079999999999998</v>
      </c>
      <c r="AA95">
        <v>13.79</v>
      </c>
      <c r="AC95">
        <v>11.32</v>
      </c>
      <c r="AE95">
        <v>7.89</v>
      </c>
      <c r="AF95">
        <v>24.62</v>
      </c>
      <c r="AG95">
        <v>7.17</v>
      </c>
      <c r="AH95">
        <v>14.48</v>
      </c>
      <c r="AO95" t="s">
        <v>143</v>
      </c>
      <c r="AP95">
        <v>13.21</v>
      </c>
      <c r="AR95" t="s">
        <v>143</v>
      </c>
      <c r="AT95">
        <v>9.18</v>
      </c>
      <c r="AU95">
        <v>9.5500000000000007</v>
      </c>
      <c r="BA95">
        <v>15.19</v>
      </c>
      <c r="BD95">
        <v>12.13</v>
      </c>
      <c r="BF95">
        <v>11.1</v>
      </c>
      <c r="BG95">
        <v>9.89</v>
      </c>
      <c r="BH95">
        <v>33.619999999999997</v>
      </c>
      <c r="BI95">
        <v>7.98</v>
      </c>
      <c r="BJ95">
        <v>11.51</v>
      </c>
      <c r="BL95">
        <v>32.93</v>
      </c>
      <c r="BM95">
        <v>32.19</v>
      </c>
      <c r="BN95">
        <v>26.15</v>
      </c>
      <c r="BO95">
        <v>28.83</v>
      </c>
      <c r="BR95" t="s">
        <v>143</v>
      </c>
      <c r="BS95">
        <v>33.75</v>
      </c>
      <c r="BT95">
        <v>15.46</v>
      </c>
      <c r="BU95">
        <v>24.55</v>
      </c>
      <c r="BV95">
        <v>12.1</v>
      </c>
      <c r="BW95">
        <v>13.79</v>
      </c>
      <c r="CA95">
        <v>14.94</v>
      </c>
      <c r="CB95">
        <v>59.63</v>
      </c>
      <c r="CD95">
        <v>13.81</v>
      </c>
      <c r="CE95">
        <v>11.25</v>
      </c>
      <c r="CG95">
        <v>19.739999999999998</v>
      </c>
      <c r="CK95">
        <v>41.98</v>
      </c>
      <c r="CL95">
        <v>13.22</v>
      </c>
      <c r="CN95">
        <v>18.53</v>
      </c>
      <c r="CO95">
        <v>37.08</v>
      </c>
      <c r="CP95" t="s">
        <v>143</v>
      </c>
      <c r="CR95">
        <v>8.9499999999999993</v>
      </c>
      <c r="CS95">
        <v>22.19</v>
      </c>
      <c r="CT95">
        <v>10</v>
      </c>
      <c r="CX95">
        <v>37.58</v>
      </c>
      <c r="DA95">
        <v>21.17</v>
      </c>
      <c r="DC95">
        <v>28.67</v>
      </c>
      <c r="DD95">
        <v>36.96</v>
      </c>
      <c r="DI95">
        <v>24.67</v>
      </c>
      <c r="DJ95">
        <v>20.46</v>
      </c>
      <c r="DL95">
        <v>26.15</v>
      </c>
      <c r="DM95">
        <v>13.45</v>
      </c>
      <c r="DQ95">
        <v>24.03</v>
      </c>
      <c r="DS95">
        <v>14.47</v>
      </c>
      <c r="DU95">
        <v>14.31</v>
      </c>
      <c r="EB95" t="s">
        <v>143</v>
      </c>
      <c r="EF95">
        <v>17.260000000000002</v>
      </c>
      <c r="EG95">
        <v>12</v>
      </c>
      <c r="EI95">
        <v>17.079999999999998</v>
      </c>
      <c r="EJ95" t="s">
        <v>143</v>
      </c>
      <c r="EK95">
        <v>14.4</v>
      </c>
      <c r="EN95">
        <v>14.31</v>
      </c>
      <c r="EO95">
        <v>38.75</v>
      </c>
      <c r="ER95">
        <v>19.34</v>
      </c>
      <c r="ET95">
        <v>13.36</v>
      </c>
      <c r="EV95">
        <v>8.5299999999999994</v>
      </c>
      <c r="EX95">
        <v>11.28</v>
      </c>
      <c r="FB95">
        <v>17.53</v>
      </c>
      <c r="FC95">
        <v>26.89</v>
      </c>
      <c r="FE95">
        <v>7.94</v>
      </c>
      <c r="FL95">
        <v>32.54</v>
      </c>
      <c r="FN95">
        <v>12.5</v>
      </c>
      <c r="FO95">
        <v>38.22</v>
      </c>
      <c r="FQ95" t="s">
        <v>143</v>
      </c>
      <c r="FR95">
        <v>15.1</v>
      </c>
      <c r="FS95">
        <v>15.82</v>
      </c>
      <c r="FY95">
        <v>13.84</v>
      </c>
      <c r="FZ95" t="s">
        <v>143</v>
      </c>
      <c r="GC95">
        <v>15.39</v>
      </c>
      <c r="GE95">
        <v>31.67</v>
      </c>
      <c r="GG95">
        <v>18.09</v>
      </c>
      <c r="GJ95">
        <v>15.53</v>
      </c>
      <c r="GK95">
        <v>343.33</v>
      </c>
      <c r="GO95">
        <v>23.69</v>
      </c>
      <c r="GP95">
        <v>18.82</v>
      </c>
      <c r="GR95">
        <v>14.51</v>
      </c>
      <c r="GT95">
        <v>25.31</v>
      </c>
      <c r="HA95">
        <v>25.25</v>
      </c>
      <c r="HC95" t="s">
        <v>143</v>
      </c>
      <c r="HE95">
        <v>12.72</v>
      </c>
      <c r="HG95">
        <v>21.29</v>
      </c>
      <c r="HL95">
        <v>15.07</v>
      </c>
      <c r="HN95">
        <v>9.81</v>
      </c>
      <c r="HP95">
        <v>115.5</v>
      </c>
      <c r="HQ95">
        <v>15.91</v>
      </c>
      <c r="HS95">
        <v>18.13</v>
      </c>
      <c r="HT95">
        <v>11.55</v>
      </c>
      <c r="HW95">
        <v>15.93</v>
      </c>
      <c r="HX95">
        <v>25.56</v>
      </c>
      <c r="IA95">
        <v>35.53</v>
      </c>
      <c r="IB95">
        <v>20.39</v>
      </c>
      <c r="IC95">
        <v>10.9</v>
      </c>
      <c r="ID95">
        <v>7.74</v>
      </c>
      <c r="IF95">
        <v>15.06</v>
      </c>
      <c r="IH95" t="s">
        <v>143</v>
      </c>
      <c r="II95">
        <v>10.93</v>
      </c>
      <c r="IJ95">
        <v>10.33</v>
      </c>
      <c r="IL95">
        <v>16.09</v>
      </c>
      <c r="IM95">
        <v>8.3800000000000008</v>
      </c>
      <c r="IN95">
        <v>11.97</v>
      </c>
      <c r="IO95">
        <v>9.52</v>
      </c>
      <c r="IU95">
        <v>18.8</v>
      </c>
      <c r="IW95">
        <v>13.39</v>
      </c>
      <c r="IX95">
        <v>11.49</v>
      </c>
      <c r="IY95">
        <v>13.37</v>
      </c>
      <c r="JB95">
        <v>15.93</v>
      </c>
      <c r="JC95">
        <v>20.61</v>
      </c>
      <c r="JD95">
        <v>32.29</v>
      </c>
      <c r="JE95">
        <v>10.199999999999999</v>
      </c>
      <c r="JM95">
        <v>24.23</v>
      </c>
      <c r="JO95">
        <v>23.99</v>
      </c>
      <c r="JP95">
        <v>25.25</v>
      </c>
      <c r="JQ95">
        <v>20.37</v>
      </c>
      <c r="JW95">
        <v>16.18</v>
      </c>
      <c r="JX95">
        <v>16.5</v>
      </c>
      <c r="JZ95" t="s">
        <v>143</v>
      </c>
      <c r="KB95">
        <v>25</v>
      </c>
      <c r="KG95">
        <v>11.92</v>
      </c>
      <c r="KH95">
        <v>26.88</v>
      </c>
      <c r="KR95">
        <v>18.329999999999998</v>
      </c>
      <c r="KS95">
        <v>39.86</v>
      </c>
      <c r="KV95">
        <v>25.99</v>
      </c>
      <c r="LH95">
        <v>16.559999999999999</v>
      </c>
      <c r="LM95">
        <v>43</v>
      </c>
      <c r="LN95">
        <v>17.46</v>
      </c>
      <c r="LR95">
        <v>23.37</v>
      </c>
      <c r="LS95">
        <v>8.59</v>
      </c>
      <c r="LY95">
        <v>13.76</v>
      </c>
      <c r="MC95">
        <v>11.86</v>
      </c>
      <c r="MG95">
        <v>31.67</v>
      </c>
      <c r="MH95">
        <v>25.24</v>
      </c>
      <c r="MJ95" t="s">
        <v>143</v>
      </c>
      <c r="MT95">
        <v>8.4</v>
      </c>
      <c r="MZ95" t="s">
        <v>143</v>
      </c>
      <c r="NA95">
        <v>7.33</v>
      </c>
      <c r="NB95" t="s">
        <v>143</v>
      </c>
      <c r="ND95">
        <v>24.71</v>
      </c>
      <c r="NF95">
        <v>10.72</v>
      </c>
      <c r="NG95">
        <v>15.21</v>
      </c>
      <c r="NH95">
        <v>10.65</v>
      </c>
      <c r="NI95">
        <v>20.21</v>
      </c>
      <c r="NK95">
        <v>7.94</v>
      </c>
      <c r="NP95">
        <v>10.93</v>
      </c>
      <c r="NS95">
        <v>35.29</v>
      </c>
      <c r="NU95">
        <v>32.49</v>
      </c>
      <c r="NV95">
        <v>9.61</v>
      </c>
      <c r="NY95">
        <v>7.29</v>
      </c>
      <c r="OA95">
        <v>41.34</v>
      </c>
      <c r="OB95">
        <v>39.26</v>
      </c>
      <c r="OE95">
        <v>10.02</v>
      </c>
      <c r="OF95">
        <v>148.80000000000001</v>
      </c>
      <c r="OI95">
        <v>34.35</v>
      </c>
      <c r="OK95">
        <v>22.7</v>
      </c>
      <c r="OL95">
        <v>17.14</v>
      </c>
      <c r="OM95">
        <v>9.3699999999999992</v>
      </c>
      <c r="OO95">
        <v>16.690000000000001</v>
      </c>
      <c r="OR95">
        <v>7.94</v>
      </c>
      <c r="OS95">
        <v>10.9</v>
      </c>
      <c r="OT95">
        <v>12.05</v>
      </c>
      <c r="OU95">
        <v>16.79</v>
      </c>
      <c r="OW95">
        <v>13.47</v>
      </c>
      <c r="OX95">
        <v>18.86</v>
      </c>
      <c r="PB95">
        <v>16.45</v>
      </c>
      <c r="PE95">
        <v>11.09</v>
      </c>
      <c r="PH95">
        <v>8.33</v>
      </c>
      <c r="PM95">
        <v>18.5</v>
      </c>
      <c r="PN95">
        <v>9.0399999999999991</v>
      </c>
      <c r="PR95">
        <v>10.93</v>
      </c>
      <c r="PT95" t="s">
        <v>143</v>
      </c>
      <c r="PZ95">
        <v>11.32</v>
      </c>
      <c r="QA95">
        <v>8.81</v>
      </c>
      <c r="QF95">
        <v>7.75</v>
      </c>
      <c r="QH95">
        <v>7.17</v>
      </c>
      <c r="QI95">
        <v>14.63</v>
      </c>
      <c r="QL95">
        <v>9.31</v>
      </c>
      <c r="QN95" t="s">
        <v>143</v>
      </c>
      <c r="QO95">
        <v>18.72</v>
      </c>
      <c r="QS95" t="s">
        <v>143</v>
      </c>
      <c r="QV95">
        <v>39.25</v>
      </c>
      <c r="QX95">
        <v>14.86</v>
      </c>
      <c r="QY95">
        <v>10.34</v>
      </c>
      <c r="RA95">
        <v>25.7</v>
      </c>
      <c r="RC95">
        <v>10.79</v>
      </c>
      <c r="RE95">
        <v>25.69</v>
      </c>
      <c r="RG95">
        <v>12.48</v>
      </c>
      <c r="RJ95">
        <v>14.47</v>
      </c>
      <c r="RL95">
        <v>18.91</v>
      </c>
      <c r="RM95">
        <v>23.25</v>
      </c>
      <c r="RP95">
        <v>10.199999999999999</v>
      </c>
      <c r="RS95">
        <v>8.32</v>
      </c>
      <c r="SB95">
        <v>15.12</v>
      </c>
      <c r="SG95">
        <v>8.17</v>
      </c>
      <c r="SH95">
        <v>11.49</v>
      </c>
      <c r="SI95">
        <v>11.23</v>
      </c>
      <c r="SM95">
        <v>12.93</v>
      </c>
      <c r="SN95">
        <v>13.88</v>
      </c>
      <c r="SQ95">
        <v>63.5</v>
      </c>
      <c r="SR95">
        <v>9.52</v>
      </c>
      <c r="ST95">
        <v>10.58</v>
      </c>
      <c r="SU95">
        <v>29.25</v>
      </c>
      <c r="SV95">
        <v>11.04</v>
      </c>
      <c r="SX95">
        <v>17.66</v>
      </c>
      <c r="SZ95">
        <v>10.6</v>
      </c>
      <c r="TB95">
        <v>10.3</v>
      </c>
      <c r="TG95" t="s">
        <v>143</v>
      </c>
      <c r="TH95" t="s">
        <v>143</v>
      </c>
      <c r="TJ95">
        <v>9.93</v>
      </c>
      <c r="TM95">
        <v>14.19</v>
      </c>
      <c r="TO95">
        <v>124</v>
      </c>
      <c r="TP95" t="s">
        <v>143</v>
      </c>
      <c r="TV95">
        <v>24.92</v>
      </c>
      <c r="TZ95" t="s">
        <v>143</v>
      </c>
      <c r="UB95">
        <v>20.53</v>
      </c>
      <c r="UD95">
        <v>21.76</v>
      </c>
      <c r="UG95">
        <v>45.7</v>
      </c>
      <c r="UH95">
        <v>19.239999999999998</v>
      </c>
      <c r="UL95">
        <v>16.489999999999998</v>
      </c>
      <c r="UN95">
        <v>15.18</v>
      </c>
      <c r="UP95">
        <v>12.5</v>
      </c>
      <c r="UR95">
        <v>13.91</v>
      </c>
      <c r="UX95">
        <v>17.84</v>
      </c>
      <c r="VE95" t="s">
        <v>143</v>
      </c>
      <c r="VG95" t="s">
        <v>143</v>
      </c>
      <c r="VI95">
        <v>35.090000000000003</v>
      </c>
      <c r="VJ95">
        <v>36.75</v>
      </c>
      <c r="VL95">
        <v>12.82</v>
      </c>
      <c r="VM95">
        <v>25.62</v>
      </c>
      <c r="VT95">
        <v>13.76</v>
      </c>
      <c r="VV95">
        <v>14.07</v>
      </c>
      <c r="VW95" t="s">
        <v>143</v>
      </c>
      <c r="VX95">
        <v>18.86</v>
      </c>
      <c r="WA95">
        <v>38.21</v>
      </c>
    </row>
    <row r="96" spans="1:599" x14ac:dyDescent="0.25">
      <c r="A96" s="87">
        <v>42863</v>
      </c>
      <c r="D96">
        <v>13.38</v>
      </c>
      <c r="I96">
        <v>17.38</v>
      </c>
      <c r="K96">
        <v>8.91</v>
      </c>
      <c r="M96">
        <v>8.0299999999999994</v>
      </c>
      <c r="R96">
        <v>11.69</v>
      </c>
      <c r="S96">
        <v>13.78</v>
      </c>
      <c r="W96">
        <v>20.079999999999998</v>
      </c>
      <c r="AA96">
        <v>13.79</v>
      </c>
      <c r="AC96">
        <v>11.32</v>
      </c>
      <c r="AE96">
        <v>7.89</v>
      </c>
      <c r="AF96">
        <v>24.62</v>
      </c>
      <c r="AG96">
        <v>7.17</v>
      </c>
      <c r="AH96">
        <v>14.48</v>
      </c>
      <c r="AO96" t="s">
        <v>143</v>
      </c>
      <c r="AP96">
        <v>13.21</v>
      </c>
      <c r="AR96" t="s">
        <v>143</v>
      </c>
      <c r="AT96">
        <v>9.18</v>
      </c>
      <c r="AU96">
        <v>9.5500000000000007</v>
      </c>
      <c r="BA96">
        <v>15.19</v>
      </c>
      <c r="BD96">
        <v>12.13</v>
      </c>
      <c r="BF96">
        <v>11.1</v>
      </c>
      <c r="BG96">
        <v>9.89</v>
      </c>
      <c r="BH96">
        <v>33.619999999999997</v>
      </c>
      <c r="BI96">
        <v>7.98</v>
      </c>
      <c r="BJ96">
        <v>11.51</v>
      </c>
      <c r="BL96">
        <v>32.93</v>
      </c>
      <c r="BM96">
        <v>32.19</v>
      </c>
      <c r="BN96">
        <v>26.15</v>
      </c>
      <c r="BO96">
        <v>28.83</v>
      </c>
      <c r="BR96" t="s">
        <v>143</v>
      </c>
      <c r="BS96">
        <v>33.75</v>
      </c>
      <c r="BT96">
        <v>15.46</v>
      </c>
      <c r="BU96">
        <v>24.55</v>
      </c>
      <c r="BV96">
        <v>12.1</v>
      </c>
      <c r="BW96">
        <v>13.79</v>
      </c>
      <c r="CA96">
        <v>14.94</v>
      </c>
      <c r="CB96">
        <v>59.63</v>
      </c>
      <c r="CD96">
        <v>13.81</v>
      </c>
      <c r="CE96">
        <v>11.25</v>
      </c>
      <c r="CG96">
        <v>19.739999999999998</v>
      </c>
      <c r="CK96">
        <v>41.98</v>
      </c>
      <c r="CL96">
        <v>13.22</v>
      </c>
      <c r="CN96">
        <v>18.53</v>
      </c>
      <c r="CO96">
        <v>37.08</v>
      </c>
      <c r="CP96" t="s">
        <v>143</v>
      </c>
      <c r="CR96">
        <v>8.9499999999999993</v>
      </c>
      <c r="CS96">
        <v>22.19</v>
      </c>
      <c r="CT96">
        <v>10</v>
      </c>
      <c r="CX96">
        <v>37.58</v>
      </c>
      <c r="DA96">
        <v>21.17</v>
      </c>
      <c r="DC96">
        <v>28.67</v>
      </c>
      <c r="DD96">
        <v>36.96</v>
      </c>
      <c r="DI96">
        <v>24.67</v>
      </c>
      <c r="DJ96">
        <v>20.46</v>
      </c>
      <c r="DL96">
        <v>26.15</v>
      </c>
      <c r="DM96">
        <v>13.45</v>
      </c>
      <c r="DQ96">
        <v>24.03</v>
      </c>
      <c r="DS96">
        <v>14.47</v>
      </c>
      <c r="DU96">
        <v>14.31</v>
      </c>
      <c r="EB96" t="s">
        <v>143</v>
      </c>
      <c r="EF96">
        <v>17.260000000000002</v>
      </c>
      <c r="EG96">
        <v>12</v>
      </c>
      <c r="EI96">
        <v>17.079999999999998</v>
      </c>
      <c r="EJ96" t="s">
        <v>143</v>
      </c>
      <c r="EK96">
        <v>14.4</v>
      </c>
      <c r="EN96">
        <v>14.31</v>
      </c>
      <c r="EO96">
        <v>38.75</v>
      </c>
      <c r="ER96">
        <v>19.34</v>
      </c>
      <c r="ET96">
        <v>13.36</v>
      </c>
      <c r="EV96">
        <v>8.5299999999999994</v>
      </c>
      <c r="EX96">
        <v>11.28</v>
      </c>
      <c r="FB96">
        <v>17.53</v>
      </c>
      <c r="FC96">
        <v>26.89</v>
      </c>
      <c r="FE96">
        <v>7.94</v>
      </c>
      <c r="FL96">
        <v>32.54</v>
      </c>
      <c r="FN96">
        <v>12.5</v>
      </c>
      <c r="FO96">
        <v>38.22</v>
      </c>
      <c r="FQ96" t="s">
        <v>143</v>
      </c>
      <c r="FR96">
        <v>15.1</v>
      </c>
      <c r="FS96">
        <v>15.82</v>
      </c>
      <c r="FY96">
        <v>13.84</v>
      </c>
      <c r="FZ96" t="s">
        <v>143</v>
      </c>
      <c r="GC96">
        <v>15.39</v>
      </c>
      <c r="GE96">
        <v>31.67</v>
      </c>
      <c r="GG96">
        <v>18.09</v>
      </c>
      <c r="GJ96">
        <v>15.53</v>
      </c>
      <c r="GK96">
        <v>343.33</v>
      </c>
      <c r="GO96">
        <v>23.69</v>
      </c>
      <c r="GP96">
        <v>18.82</v>
      </c>
      <c r="GR96">
        <v>14.51</v>
      </c>
      <c r="GT96">
        <v>25.31</v>
      </c>
      <c r="HA96">
        <v>25.25</v>
      </c>
      <c r="HC96" t="s">
        <v>143</v>
      </c>
      <c r="HE96">
        <v>12.72</v>
      </c>
      <c r="HG96">
        <v>21.29</v>
      </c>
      <c r="HL96">
        <v>15.07</v>
      </c>
      <c r="HN96">
        <v>9.81</v>
      </c>
      <c r="HP96">
        <v>115.5</v>
      </c>
      <c r="HQ96">
        <v>15.91</v>
      </c>
      <c r="HS96">
        <v>18.13</v>
      </c>
      <c r="HT96">
        <v>11.55</v>
      </c>
      <c r="HW96">
        <v>15.93</v>
      </c>
      <c r="HX96">
        <v>25.56</v>
      </c>
      <c r="IA96">
        <v>35.53</v>
      </c>
      <c r="IB96">
        <v>20.39</v>
      </c>
      <c r="IC96">
        <v>10.9</v>
      </c>
      <c r="ID96">
        <v>7.74</v>
      </c>
      <c r="IF96">
        <v>15.06</v>
      </c>
      <c r="IH96" t="s">
        <v>143</v>
      </c>
      <c r="II96">
        <v>10.93</v>
      </c>
      <c r="IJ96">
        <v>10.33</v>
      </c>
      <c r="IL96">
        <v>16.09</v>
      </c>
      <c r="IM96">
        <v>8.3800000000000008</v>
      </c>
      <c r="IN96">
        <v>11.97</v>
      </c>
      <c r="IO96">
        <v>9.52</v>
      </c>
      <c r="IU96">
        <v>18.8</v>
      </c>
      <c r="IW96">
        <v>13.39</v>
      </c>
      <c r="IX96">
        <v>11.49</v>
      </c>
      <c r="IY96">
        <v>13.37</v>
      </c>
      <c r="JB96">
        <v>15.93</v>
      </c>
      <c r="JC96">
        <v>20.61</v>
      </c>
      <c r="JD96">
        <v>32.29</v>
      </c>
      <c r="JE96">
        <v>10.199999999999999</v>
      </c>
      <c r="JM96">
        <v>24.23</v>
      </c>
      <c r="JO96">
        <v>23.99</v>
      </c>
      <c r="JP96">
        <v>25.25</v>
      </c>
      <c r="JQ96">
        <v>20.37</v>
      </c>
      <c r="JW96">
        <v>16.18</v>
      </c>
      <c r="JX96">
        <v>16.5</v>
      </c>
      <c r="JZ96" t="s">
        <v>143</v>
      </c>
      <c r="KB96">
        <v>25</v>
      </c>
      <c r="KG96">
        <v>11.92</v>
      </c>
      <c r="KH96">
        <v>26.88</v>
      </c>
      <c r="KR96">
        <v>18.329999999999998</v>
      </c>
      <c r="KS96">
        <v>39.86</v>
      </c>
      <c r="KV96">
        <v>25.99</v>
      </c>
      <c r="LH96">
        <v>16.559999999999999</v>
      </c>
      <c r="LM96">
        <v>43</v>
      </c>
      <c r="LN96">
        <v>17.46</v>
      </c>
      <c r="LR96">
        <v>23.37</v>
      </c>
      <c r="LS96">
        <v>8.59</v>
      </c>
      <c r="LY96">
        <v>13.76</v>
      </c>
      <c r="MC96">
        <v>11.86</v>
      </c>
      <c r="MG96">
        <v>31.67</v>
      </c>
      <c r="MH96">
        <v>25.24</v>
      </c>
      <c r="MJ96" t="s">
        <v>143</v>
      </c>
      <c r="MT96">
        <v>8.4</v>
      </c>
      <c r="MZ96" t="s">
        <v>143</v>
      </c>
      <c r="NA96">
        <v>7.33</v>
      </c>
      <c r="NB96" t="s">
        <v>143</v>
      </c>
      <c r="ND96">
        <v>24.71</v>
      </c>
      <c r="NF96">
        <v>10.72</v>
      </c>
      <c r="NG96">
        <v>15.21</v>
      </c>
      <c r="NH96">
        <v>10.65</v>
      </c>
      <c r="NI96">
        <v>20.21</v>
      </c>
      <c r="NK96">
        <v>7.94</v>
      </c>
      <c r="NP96">
        <v>10.93</v>
      </c>
      <c r="NS96">
        <v>35.29</v>
      </c>
      <c r="NU96">
        <v>32.49</v>
      </c>
      <c r="NV96">
        <v>9.61</v>
      </c>
      <c r="NY96">
        <v>7.29</v>
      </c>
      <c r="OA96">
        <v>41.34</v>
      </c>
      <c r="OB96">
        <v>39.26</v>
      </c>
      <c r="OE96">
        <v>10.02</v>
      </c>
      <c r="OF96">
        <v>148.80000000000001</v>
      </c>
      <c r="OI96">
        <v>34.35</v>
      </c>
      <c r="OK96">
        <v>22.7</v>
      </c>
      <c r="OL96">
        <v>17.14</v>
      </c>
      <c r="OM96">
        <v>9.3699999999999992</v>
      </c>
      <c r="OO96">
        <v>16.690000000000001</v>
      </c>
      <c r="OR96">
        <v>7.94</v>
      </c>
      <c r="OS96">
        <v>10.9</v>
      </c>
      <c r="OT96">
        <v>12.05</v>
      </c>
      <c r="OU96">
        <v>16.79</v>
      </c>
      <c r="OW96">
        <v>13.47</v>
      </c>
      <c r="OX96">
        <v>18.86</v>
      </c>
      <c r="PB96">
        <v>16.45</v>
      </c>
      <c r="PE96">
        <v>11.09</v>
      </c>
      <c r="PH96">
        <v>8.33</v>
      </c>
      <c r="PM96">
        <v>18.5</v>
      </c>
      <c r="PN96">
        <v>9.0399999999999991</v>
      </c>
      <c r="PR96">
        <v>10.93</v>
      </c>
      <c r="PT96" t="s">
        <v>143</v>
      </c>
      <c r="PZ96">
        <v>11.32</v>
      </c>
      <c r="QA96">
        <v>8.81</v>
      </c>
      <c r="QF96">
        <v>7.75</v>
      </c>
      <c r="QH96">
        <v>7.17</v>
      </c>
      <c r="QI96">
        <v>14.63</v>
      </c>
      <c r="QL96">
        <v>9.31</v>
      </c>
      <c r="QN96" t="s">
        <v>143</v>
      </c>
      <c r="QO96">
        <v>18.72</v>
      </c>
      <c r="QS96" t="s">
        <v>143</v>
      </c>
      <c r="QV96">
        <v>39.25</v>
      </c>
      <c r="QX96">
        <v>14.86</v>
      </c>
      <c r="QY96">
        <v>10.34</v>
      </c>
      <c r="RA96">
        <v>25.7</v>
      </c>
      <c r="RC96">
        <v>10.79</v>
      </c>
      <c r="RE96">
        <v>25.69</v>
      </c>
      <c r="RG96">
        <v>12.48</v>
      </c>
      <c r="RJ96">
        <v>14.47</v>
      </c>
      <c r="RL96">
        <v>18.91</v>
      </c>
      <c r="RM96">
        <v>23.25</v>
      </c>
      <c r="RP96">
        <v>10.199999999999999</v>
      </c>
      <c r="RS96">
        <v>8.32</v>
      </c>
      <c r="SB96">
        <v>15.12</v>
      </c>
      <c r="SG96">
        <v>8.17</v>
      </c>
      <c r="SH96">
        <v>11.49</v>
      </c>
      <c r="SI96">
        <v>11.23</v>
      </c>
      <c r="SM96">
        <v>12.93</v>
      </c>
      <c r="SN96">
        <v>13.88</v>
      </c>
      <c r="SQ96">
        <v>63.5</v>
      </c>
      <c r="SR96">
        <v>9.52</v>
      </c>
      <c r="ST96">
        <v>10.58</v>
      </c>
      <c r="SU96">
        <v>29.25</v>
      </c>
      <c r="SV96">
        <v>11.04</v>
      </c>
      <c r="SX96">
        <v>17.66</v>
      </c>
      <c r="SZ96">
        <v>10.6</v>
      </c>
      <c r="TB96">
        <v>10.3</v>
      </c>
      <c r="TG96" t="s">
        <v>143</v>
      </c>
      <c r="TH96" t="s">
        <v>143</v>
      </c>
      <c r="TJ96">
        <v>9.93</v>
      </c>
      <c r="TM96">
        <v>14.19</v>
      </c>
      <c r="TO96">
        <v>124</v>
      </c>
      <c r="TP96" t="s">
        <v>143</v>
      </c>
      <c r="TV96">
        <v>24.92</v>
      </c>
      <c r="TZ96" t="s">
        <v>143</v>
      </c>
      <c r="UB96">
        <v>20.53</v>
      </c>
      <c r="UD96">
        <v>21.76</v>
      </c>
      <c r="UG96">
        <v>45.7</v>
      </c>
      <c r="UH96">
        <v>19.239999999999998</v>
      </c>
      <c r="UL96">
        <v>16.489999999999998</v>
      </c>
      <c r="UN96">
        <v>15.18</v>
      </c>
      <c r="UP96">
        <v>12.5</v>
      </c>
      <c r="UR96">
        <v>13.91</v>
      </c>
      <c r="UX96">
        <v>17.84</v>
      </c>
      <c r="VE96" t="s">
        <v>143</v>
      </c>
      <c r="VG96" t="s">
        <v>143</v>
      </c>
      <c r="VI96">
        <v>35.090000000000003</v>
      </c>
      <c r="VJ96">
        <v>36.75</v>
      </c>
      <c r="VL96">
        <v>12.82</v>
      </c>
      <c r="VM96">
        <v>25.62</v>
      </c>
      <c r="VT96">
        <v>13.76</v>
      </c>
      <c r="VV96">
        <v>14.07</v>
      </c>
      <c r="VW96" t="s">
        <v>143</v>
      </c>
      <c r="VX96">
        <v>18.86</v>
      </c>
      <c r="WA96">
        <v>38.21</v>
      </c>
    </row>
    <row r="97" spans="1:599" x14ac:dyDescent="0.25">
      <c r="A97" s="87">
        <v>42864</v>
      </c>
      <c r="D97">
        <v>13.38</v>
      </c>
      <c r="I97">
        <v>17.38</v>
      </c>
      <c r="K97">
        <v>8.91</v>
      </c>
      <c r="M97">
        <v>8.0299999999999994</v>
      </c>
      <c r="R97">
        <v>11.69</v>
      </c>
      <c r="S97">
        <v>13.78</v>
      </c>
      <c r="W97">
        <v>20.079999999999998</v>
      </c>
      <c r="AA97">
        <v>13.79</v>
      </c>
      <c r="AC97">
        <v>11.32</v>
      </c>
      <c r="AE97">
        <v>7.89</v>
      </c>
      <c r="AF97">
        <v>24.62</v>
      </c>
      <c r="AG97">
        <v>7.17</v>
      </c>
      <c r="AH97">
        <v>14.48</v>
      </c>
      <c r="AO97" t="s">
        <v>143</v>
      </c>
      <c r="AP97">
        <v>13.21</v>
      </c>
      <c r="AR97" t="s">
        <v>143</v>
      </c>
      <c r="AT97">
        <v>9.18</v>
      </c>
      <c r="AU97">
        <v>9.5500000000000007</v>
      </c>
      <c r="BA97">
        <v>15.19</v>
      </c>
      <c r="BD97">
        <v>12.13</v>
      </c>
      <c r="BF97">
        <v>11.1</v>
      </c>
      <c r="BG97">
        <v>9.89</v>
      </c>
      <c r="BH97">
        <v>33.619999999999997</v>
      </c>
      <c r="BI97">
        <v>7.98</v>
      </c>
      <c r="BJ97">
        <v>11.51</v>
      </c>
      <c r="BL97">
        <v>32.93</v>
      </c>
      <c r="BM97">
        <v>32.19</v>
      </c>
      <c r="BN97">
        <v>26.15</v>
      </c>
      <c r="BO97">
        <v>28.83</v>
      </c>
      <c r="BR97" t="s">
        <v>143</v>
      </c>
      <c r="BS97">
        <v>33.75</v>
      </c>
      <c r="BT97">
        <v>15.46</v>
      </c>
      <c r="BU97">
        <v>24.55</v>
      </c>
      <c r="BV97">
        <v>12.1</v>
      </c>
      <c r="BW97">
        <v>13.79</v>
      </c>
      <c r="CA97">
        <v>14.94</v>
      </c>
      <c r="CB97">
        <v>59.63</v>
      </c>
      <c r="CD97">
        <v>13.81</v>
      </c>
      <c r="CE97">
        <v>11.25</v>
      </c>
      <c r="CG97">
        <v>19.739999999999998</v>
      </c>
      <c r="CK97">
        <v>41.98</v>
      </c>
      <c r="CL97">
        <v>13.22</v>
      </c>
      <c r="CN97">
        <v>18.53</v>
      </c>
      <c r="CO97">
        <v>37.08</v>
      </c>
      <c r="CP97" t="s">
        <v>143</v>
      </c>
      <c r="CR97">
        <v>8.9499999999999993</v>
      </c>
      <c r="CS97">
        <v>22.19</v>
      </c>
      <c r="CT97">
        <v>10</v>
      </c>
      <c r="CX97">
        <v>37.58</v>
      </c>
      <c r="DA97">
        <v>21.17</v>
      </c>
      <c r="DC97">
        <v>28.67</v>
      </c>
      <c r="DD97">
        <v>36.96</v>
      </c>
      <c r="DI97">
        <v>24.67</v>
      </c>
      <c r="DJ97">
        <v>20.46</v>
      </c>
      <c r="DL97">
        <v>26.15</v>
      </c>
      <c r="DM97">
        <v>13.45</v>
      </c>
      <c r="DQ97">
        <v>24.03</v>
      </c>
      <c r="DS97">
        <v>14.47</v>
      </c>
      <c r="DU97">
        <v>14.31</v>
      </c>
      <c r="EB97" t="s">
        <v>143</v>
      </c>
      <c r="EF97">
        <v>17.260000000000002</v>
      </c>
      <c r="EG97">
        <v>12</v>
      </c>
      <c r="EI97">
        <v>17.079999999999998</v>
      </c>
      <c r="EJ97" t="s">
        <v>143</v>
      </c>
      <c r="EK97">
        <v>14.4</v>
      </c>
      <c r="EN97">
        <v>14.31</v>
      </c>
      <c r="EO97">
        <v>38.75</v>
      </c>
      <c r="ER97">
        <v>19.34</v>
      </c>
      <c r="ET97">
        <v>13.36</v>
      </c>
      <c r="EV97">
        <v>8.5299999999999994</v>
      </c>
      <c r="EX97">
        <v>11.28</v>
      </c>
      <c r="FB97">
        <v>17.53</v>
      </c>
      <c r="FC97">
        <v>26.89</v>
      </c>
      <c r="FE97">
        <v>7.94</v>
      </c>
      <c r="FL97">
        <v>32.54</v>
      </c>
      <c r="FN97">
        <v>12.5</v>
      </c>
      <c r="FO97">
        <v>38.22</v>
      </c>
      <c r="FQ97" t="s">
        <v>143</v>
      </c>
      <c r="FR97">
        <v>15.1</v>
      </c>
      <c r="FS97">
        <v>15.82</v>
      </c>
      <c r="FY97">
        <v>13.84</v>
      </c>
      <c r="FZ97" t="s">
        <v>143</v>
      </c>
      <c r="GC97">
        <v>15.39</v>
      </c>
      <c r="GE97">
        <v>31.67</v>
      </c>
      <c r="GG97">
        <v>18.09</v>
      </c>
      <c r="GJ97">
        <v>15.53</v>
      </c>
      <c r="GK97">
        <v>343.33</v>
      </c>
      <c r="GO97">
        <v>23.69</v>
      </c>
      <c r="GP97">
        <v>18.82</v>
      </c>
      <c r="GR97">
        <v>14.51</v>
      </c>
      <c r="GT97">
        <v>25.31</v>
      </c>
      <c r="HA97">
        <v>25.25</v>
      </c>
      <c r="HC97" t="s">
        <v>143</v>
      </c>
      <c r="HE97">
        <v>12.72</v>
      </c>
      <c r="HG97">
        <v>21.29</v>
      </c>
      <c r="HL97">
        <v>15.07</v>
      </c>
      <c r="HN97">
        <v>9.81</v>
      </c>
      <c r="HP97">
        <v>115.5</v>
      </c>
      <c r="HQ97">
        <v>15.91</v>
      </c>
      <c r="HS97">
        <v>18.13</v>
      </c>
      <c r="HT97">
        <v>11.55</v>
      </c>
      <c r="HW97">
        <v>15.93</v>
      </c>
      <c r="HX97">
        <v>25.56</v>
      </c>
      <c r="IA97">
        <v>35.53</v>
      </c>
      <c r="IB97">
        <v>20.39</v>
      </c>
      <c r="IC97">
        <v>10.9</v>
      </c>
      <c r="ID97">
        <v>7.74</v>
      </c>
      <c r="IF97">
        <v>15.06</v>
      </c>
      <c r="IH97" t="s">
        <v>143</v>
      </c>
      <c r="II97">
        <v>10.93</v>
      </c>
      <c r="IJ97">
        <v>10.33</v>
      </c>
      <c r="IL97">
        <v>16.09</v>
      </c>
      <c r="IM97">
        <v>8.3800000000000008</v>
      </c>
      <c r="IN97">
        <v>11.97</v>
      </c>
      <c r="IO97">
        <v>9.52</v>
      </c>
      <c r="IU97">
        <v>18.8</v>
      </c>
      <c r="IW97">
        <v>13.39</v>
      </c>
      <c r="IX97">
        <v>11.49</v>
      </c>
      <c r="IY97">
        <v>13.37</v>
      </c>
      <c r="JB97">
        <v>15.93</v>
      </c>
      <c r="JC97">
        <v>20.61</v>
      </c>
      <c r="JD97">
        <v>32.29</v>
      </c>
      <c r="JE97">
        <v>10.199999999999999</v>
      </c>
      <c r="JM97">
        <v>24.23</v>
      </c>
      <c r="JO97">
        <v>23.99</v>
      </c>
      <c r="JP97">
        <v>25.25</v>
      </c>
      <c r="JQ97">
        <v>20.37</v>
      </c>
      <c r="JW97">
        <v>16.18</v>
      </c>
      <c r="JX97">
        <v>16.5</v>
      </c>
      <c r="JZ97" t="s">
        <v>143</v>
      </c>
      <c r="KB97">
        <v>25</v>
      </c>
      <c r="KG97">
        <v>11.92</v>
      </c>
      <c r="KH97">
        <v>26.88</v>
      </c>
      <c r="KR97">
        <v>18.329999999999998</v>
      </c>
      <c r="KS97">
        <v>39.86</v>
      </c>
      <c r="KV97">
        <v>25.99</v>
      </c>
      <c r="LH97">
        <v>16.559999999999999</v>
      </c>
      <c r="LM97">
        <v>43</v>
      </c>
      <c r="LN97">
        <v>17.46</v>
      </c>
      <c r="LR97">
        <v>23.37</v>
      </c>
      <c r="LS97">
        <v>8.59</v>
      </c>
      <c r="LY97">
        <v>13.76</v>
      </c>
      <c r="MC97">
        <v>11.86</v>
      </c>
      <c r="MG97">
        <v>31.67</v>
      </c>
      <c r="MH97">
        <v>25.24</v>
      </c>
      <c r="MJ97" t="s">
        <v>143</v>
      </c>
      <c r="MT97">
        <v>8.4</v>
      </c>
      <c r="MZ97" t="s">
        <v>143</v>
      </c>
      <c r="NA97">
        <v>7.33</v>
      </c>
      <c r="NB97" t="s">
        <v>143</v>
      </c>
      <c r="ND97">
        <v>24.71</v>
      </c>
      <c r="NF97">
        <v>10.72</v>
      </c>
      <c r="NG97">
        <v>15.21</v>
      </c>
      <c r="NH97">
        <v>10.65</v>
      </c>
      <c r="NI97">
        <v>20.21</v>
      </c>
      <c r="NK97">
        <v>7.94</v>
      </c>
      <c r="NP97">
        <v>10.93</v>
      </c>
      <c r="NS97">
        <v>35.29</v>
      </c>
      <c r="NU97">
        <v>32.49</v>
      </c>
      <c r="NV97">
        <v>9.61</v>
      </c>
      <c r="NY97">
        <v>7.29</v>
      </c>
      <c r="OA97">
        <v>41.34</v>
      </c>
      <c r="OB97">
        <v>39.26</v>
      </c>
      <c r="OE97">
        <v>10.02</v>
      </c>
      <c r="OF97">
        <v>148.80000000000001</v>
      </c>
      <c r="OI97">
        <v>34.35</v>
      </c>
      <c r="OK97">
        <v>22.7</v>
      </c>
      <c r="OL97">
        <v>17.14</v>
      </c>
      <c r="OM97">
        <v>9.3699999999999992</v>
      </c>
      <c r="OO97">
        <v>16.690000000000001</v>
      </c>
      <c r="OR97">
        <v>7.94</v>
      </c>
      <c r="OS97">
        <v>10.9</v>
      </c>
      <c r="OT97">
        <v>12.05</v>
      </c>
      <c r="OU97">
        <v>16.79</v>
      </c>
      <c r="OW97">
        <v>13.47</v>
      </c>
      <c r="OX97">
        <v>18.86</v>
      </c>
      <c r="PB97">
        <v>16.45</v>
      </c>
      <c r="PE97">
        <v>11.09</v>
      </c>
      <c r="PH97">
        <v>8.33</v>
      </c>
      <c r="PM97">
        <v>18.5</v>
      </c>
      <c r="PN97">
        <v>9.0399999999999991</v>
      </c>
      <c r="PR97">
        <v>10.93</v>
      </c>
      <c r="PT97" t="s">
        <v>143</v>
      </c>
      <c r="PZ97">
        <v>11.32</v>
      </c>
      <c r="QA97">
        <v>8.81</v>
      </c>
      <c r="QF97">
        <v>7.75</v>
      </c>
      <c r="QH97">
        <v>7.17</v>
      </c>
      <c r="QI97">
        <v>14.63</v>
      </c>
      <c r="QL97">
        <v>9.31</v>
      </c>
      <c r="QN97" t="s">
        <v>143</v>
      </c>
      <c r="QO97">
        <v>18.72</v>
      </c>
      <c r="QS97" t="s">
        <v>143</v>
      </c>
      <c r="QV97">
        <v>39.25</v>
      </c>
      <c r="QX97">
        <v>14.86</v>
      </c>
      <c r="QY97">
        <v>10.34</v>
      </c>
      <c r="RA97">
        <v>25.7</v>
      </c>
      <c r="RC97">
        <v>10.79</v>
      </c>
      <c r="RE97">
        <v>25.69</v>
      </c>
      <c r="RG97">
        <v>12.48</v>
      </c>
      <c r="RJ97">
        <v>14.47</v>
      </c>
      <c r="RL97">
        <v>18.91</v>
      </c>
      <c r="RM97">
        <v>23.25</v>
      </c>
      <c r="RP97">
        <v>10.199999999999999</v>
      </c>
      <c r="RS97">
        <v>8.32</v>
      </c>
      <c r="SB97">
        <v>15.12</v>
      </c>
      <c r="SG97">
        <v>8.17</v>
      </c>
      <c r="SH97">
        <v>11.49</v>
      </c>
      <c r="SI97">
        <v>11.23</v>
      </c>
      <c r="SM97">
        <v>12.93</v>
      </c>
      <c r="SN97">
        <v>13.88</v>
      </c>
      <c r="SQ97">
        <v>63.5</v>
      </c>
      <c r="SR97">
        <v>9.52</v>
      </c>
      <c r="ST97">
        <v>10.58</v>
      </c>
      <c r="SU97">
        <v>29.25</v>
      </c>
      <c r="SV97">
        <v>11.04</v>
      </c>
      <c r="SX97">
        <v>17.66</v>
      </c>
      <c r="SZ97">
        <v>10.6</v>
      </c>
      <c r="TB97">
        <v>10.3</v>
      </c>
      <c r="TG97" t="s">
        <v>143</v>
      </c>
      <c r="TH97" t="s">
        <v>143</v>
      </c>
      <c r="TJ97">
        <v>9.93</v>
      </c>
      <c r="TM97">
        <v>14.19</v>
      </c>
      <c r="TO97">
        <v>124</v>
      </c>
      <c r="TP97" t="s">
        <v>143</v>
      </c>
      <c r="TV97">
        <v>24.92</v>
      </c>
      <c r="TZ97" t="s">
        <v>143</v>
      </c>
      <c r="UB97">
        <v>20.53</v>
      </c>
      <c r="UD97">
        <v>21.76</v>
      </c>
      <c r="UG97">
        <v>45.7</v>
      </c>
      <c r="UH97">
        <v>19.239999999999998</v>
      </c>
      <c r="UL97">
        <v>16.489999999999998</v>
      </c>
      <c r="UN97">
        <v>15.18</v>
      </c>
      <c r="UP97">
        <v>12.5</v>
      </c>
      <c r="UR97">
        <v>13.91</v>
      </c>
      <c r="UX97">
        <v>17.84</v>
      </c>
      <c r="VE97" t="s">
        <v>143</v>
      </c>
      <c r="VG97" t="s">
        <v>143</v>
      </c>
      <c r="VI97">
        <v>35.090000000000003</v>
      </c>
      <c r="VJ97">
        <v>36.75</v>
      </c>
      <c r="VL97">
        <v>12.82</v>
      </c>
      <c r="VM97">
        <v>25.62</v>
      </c>
      <c r="VT97">
        <v>13.76</v>
      </c>
      <c r="VV97">
        <v>14.07</v>
      </c>
      <c r="VW97" t="s">
        <v>143</v>
      </c>
      <c r="VX97">
        <v>18.86</v>
      </c>
      <c r="WA97">
        <v>38.21</v>
      </c>
    </row>
    <row r="98" spans="1:599" x14ac:dyDescent="0.25">
      <c r="A98" s="87">
        <v>42865</v>
      </c>
      <c r="D98">
        <v>13.38</v>
      </c>
      <c r="I98">
        <v>17.38</v>
      </c>
      <c r="K98">
        <v>8.91</v>
      </c>
      <c r="M98">
        <v>8.0299999999999994</v>
      </c>
      <c r="R98">
        <v>11.69</v>
      </c>
      <c r="S98">
        <v>13.78</v>
      </c>
      <c r="W98">
        <v>20.079999999999998</v>
      </c>
      <c r="AA98">
        <v>13.79</v>
      </c>
      <c r="AC98">
        <v>11.32</v>
      </c>
      <c r="AE98">
        <v>7.89</v>
      </c>
      <c r="AF98">
        <v>24.62</v>
      </c>
      <c r="AG98">
        <v>7.17</v>
      </c>
      <c r="AH98">
        <v>14.48</v>
      </c>
      <c r="AO98" t="s">
        <v>143</v>
      </c>
      <c r="AP98">
        <v>13.21</v>
      </c>
      <c r="AR98" t="s">
        <v>143</v>
      </c>
      <c r="AT98">
        <v>9.18</v>
      </c>
      <c r="AU98">
        <v>9.5500000000000007</v>
      </c>
      <c r="BA98">
        <v>15.19</v>
      </c>
      <c r="BD98">
        <v>12.13</v>
      </c>
      <c r="BF98">
        <v>11.1</v>
      </c>
      <c r="BG98">
        <v>9.89</v>
      </c>
      <c r="BH98">
        <v>33.619999999999997</v>
      </c>
      <c r="BI98">
        <v>7.98</v>
      </c>
      <c r="BJ98">
        <v>11.51</v>
      </c>
      <c r="BL98">
        <v>32.93</v>
      </c>
      <c r="BM98">
        <v>32.19</v>
      </c>
      <c r="BN98">
        <v>26.15</v>
      </c>
      <c r="BO98">
        <v>28.83</v>
      </c>
      <c r="BR98" t="s">
        <v>143</v>
      </c>
      <c r="BS98">
        <v>33.75</v>
      </c>
      <c r="BT98">
        <v>15.46</v>
      </c>
      <c r="BU98">
        <v>24.55</v>
      </c>
      <c r="BV98">
        <v>12.1</v>
      </c>
      <c r="BW98">
        <v>13.79</v>
      </c>
      <c r="CA98">
        <v>14.94</v>
      </c>
      <c r="CB98">
        <v>59.63</v>
      </c>
      <c r="CD98">
        <v>13.81</v>
      </c>
      <c r="CE98">
        <v>11.25</v>
      </c>
      <c r="CG98">
        <v>19.739999999999998</v>
      </c>
      <c r="CK98">
        <v>41.98</v>
      </c>
      <c r="CL98">
        <v>13.22</v>
      </c>
      <c r="CN98">
        <v>18.53</v>
      </c>
      <c r="CO98">
        <v>37.08</v>
      </c>
      <c r="CP98" t="s">
        <v>143</v>
      </c>
      <c r="CR98">
        <v>8.9499999999999993</v>
      </c>
      <c r="CS98">
        <v>22.19</v>
      </c>
      <c r="CT98">
        <v>10</v>
      </c>
      <c r="CX98">
        <v>37.58</v>
      </c>
      <c r="DA98">
        <v>21.17</v>
      </c>
      <c r="DC98">
        <v>28.67</v>
      </c>
      <c r="DD98">
        <v>36.96</v>
      </c>
      <c r="DI98">
        <v>24.67</v>
      </c>
      <c r="DJ98">
        <v>20.46</v>
      </c>
      <c r="DL98">
        <v>26.15</v>
      </c>
      <c r="DM98">
        <v>13.45</v>
      </c>
      <c r="DQ98">
        <v>24.03</v>
      </c>
      <c r="DS98">
        <v>14.47</v>
      </c>
      <c r="DU98">
        <v>14.31</v>
      </c>
      <c r="EB98" t="s">
        <v>143</v>
      </c>
      <c r="EF98">
        <v>17.260000000000002</v>
      </c>
      <c r="EG98">
        <v>12</v>
      </c>
      <c r="EI98">
        <v>17.079999999999998</v>
      </c>
      <c r="EJ98" t="s">
        <v>143</v>
      </c>
      <c r="EK98">
        <v>14.4</v>
      </c>
      <c r="EN98">
        <v>14.31</v>
      </c>
      <c r="EO98">
        <v>38.75</v>
      </c>
      <c r="ER98">
        <v>19.34</v>
      </c>
      <c r="ET98">
        <v>13.36</v>
      </c>
      <c r="EV98">
        <v>8.5299999999999994</v>
      </c>
      <c r="EX98">
        <v>11.28</v>
      </c>
      <c r="FB98">
        <v>17.53</v>
      </c>
      <c r="FC98">
        <v>26.89</v>
      </c>
      <c r="FE98">
        <v>7.94</v>
      </c>
      <c r="FL98">
        <v>32.54</v>
      </c>
      <c r="FN98">
        <v>12.5</v>
      </c>
      <c r="FO98">
        <v>38.22</v>
      </c>
      <c r="FQ98" t="s">
        <v>143</v>
      </c>
      <c r="FR98">
        <v>15.1</v>
      </c>
      <c r="FS98">
        <v>15.82</v>
      </c>
      <c r="FY98">
        <v>13.84</v>
      </c>
      <c r="FZ98" t="s">
        <v>143</v>
      </c>
      <c r="GC98">
        <v>15.39</v>
      </c>
      <c r="GE98">
        <v>31.67</v>
      </c>
      <c r="GG98">
        <v>18.09</v>
      </c>
      <c r="GJ98">
        <v>15.53</v>
      </c>
      <c r="GK98">
        <v>343.33</v>
      </c>
      <c r="GO98">
        <v>23.69</v>
      </c>
      <c r="GP98">
        <v>18.82</v>
      </c>
      <c r="GR98">
        <v>14.51</v>
      </c>
      <c r="GT98">
        <v>25.31</v>
      </c>
      <c r="HA98">
        <v>25.25</v>
      </c>
      <c r="HC98" t="s">
        <v>143</v>
      </c>
      <c r="HE98">
        <v>12.72</v>
      </c>
      <c r="HG98">
        <v>21.29</v>
      </c>
      <c r="HL98">
        <v>15.07</v>
      </c>
      <c r="HN98">
        <v>9.81</v>
      </c>
      <c r="HP98">
        <v>115.5</v>
      </c>
      <c r="HQ98">
        <v>15.91</v>
      </c>
      <c r="HS98">
        <v>18.13</v>
      </c>
      <c r="HT98">
        <v>11.55</v>
      </c>
      <c r="HW98">
        <v>15.93</v>
      </c>
      <c r="HX98">
        <v>25.56</v>
      </c>
      <c r="IA98">
        <v>35.53</v>
      </c>
      <c r="IB98">
        <v>20.39</v>
      </c>
      <c r="IC98">
        <v>10.9</v>
      </c>
      <c r="ID98">
        <v>7.74</v>
      </c>
      <c r="IF98">
        <v>15.06</v>
      </c>
      <c r="IH98" t="s">
        <v>143</v>
      </c>
      <c r="II98">
        <v>10.93</v>
      </c>
      <c r="IJ98">
        <v>10.33</v>
      </c>
      <c r="IL98">
        <v>16.09</v>
      </c>
      <c r="IM98">
        <v>8.3800000000000008</v>
      </c>
      <c r="IN98">
        <v>11.97</v>
      </c>
      <c r="IO98">
        <v>9.52</v>
      </c>
      <c r="IU98">
        <v>18.8</v>
      </c>
      <c r="IW98">
        <v>13.39</v>
      </c>
      <c r="IX98">
        <v>11.49</v>
      </c>
      <c r="IY98">
        <v>13.37</v>
      </c>
      <c r="JB98">
        <v>15.93</v>
      </c>
      <c r="JC98">
        <v>20.61</v>
      </c>
      <c r="JD98">
        <v>32.29</v>
      </c>
      <c r="JE98">
        <v>10.199999999999999</v>
      </c>
      <c r="JM98">
        <v>24.23</v>
      </c>
      <c r="JO98">
        <v>23.99</v>
      </c>
      <c r="JP98">
        <v>25.25</v>
      </c>
      <c r="JQ98">
        <v>20.37</v>
      </c>
      <c r="JW98">
        <v>16.18</v>
      </c>
      <c r="JX98">
        <v>16.5</v>
      </c>
      <c r="JZ98" t="s">
        <v>143</v>
      </c>
      <c r="KB98">
        <v>25</v>
      </c>
      <c r="KG98">
        <v>11.92</v>
      </c>
      <c r="KH98">
        <v>26.88</v>
      </c>
      <c r="KR98">
        <v>18.329999999999998</v>
      </c>
      <c r="KS98">
        <v>39.86</v>
      </c>
      <c r="KV98">
        <v>25.99</v>
      </c>
      <c r="LH98">
        <v>16.559999999999999</v>
      </c>
      <c r="LM98">
        <v>43</v>
      </c>
      <c r="LN98">
        <v>17.46</v>
      </c>
      <c r="LR98">
        <v>23.37</v>
      </c>
      <c r="LS98">
        <v>8.59</v>
      </c>
      <c r="LY98">
        <v>13.76</v>
      </c>
      <c r="MC98">
        <v>11.86</v>
      </c>
      <c r="MG98">
        <v>31.67</v>
      </c>
      <c r="MH98">
        <v>25.24</v>
      </c>
      <c r="MJ98" t="s">
        <v>143</v>
      </c>
      <c r="MT98">
        <v>8.4</v>
      </c>
      <c r="MZ98" t="s">
        <v>143</v>
      </c>
      <c r="NA98">
        <v>7.33</v>
      </c>
      <c r="NB98" t="s">
        <v>143</v>
      </c>
      <c r="ND98">
        <v>24.71</v>
      </c>
      <c r="NF98">
        <v>10.72</v>
      </c>
      <c r="NG98">
        <v>15.21</v>
      </c>
      <c r="NH98">
        <v>10.65</v>
      </c>
      <c r="NI98">
        <v>20.21</v>
      </c>
      <c r="NK98">
        <v>7.94</v>
      </c>
      <c r="NP98">
        <v>10.93</v>
      </c>
      <c r="NS98">
        <v>35.29</v>
      </c>
      <c r="NU98">
        <v>32.49</v>
      </c>
      <c r="NV98">
        <v>9.61</v>
      </c>
      <c r="NY98">
        <v>7.29</v>
      </c>
      <c r="OA98">
        <v>41.34</v>
      </c>
      <c r="OB98">
        <v>39.26</v>
      </c>
      <c r="OE98">
        <v>10.02</v>
      </c>
      <c r="OF98">
        <v>148.80000000000001</v>
      </c>
      <c r="OI98">
        <v>34.35</v>
      </c>
      <c r="OK98">
        <v>22.7</v>
      </c>
      <c r="OL98">
        <v>17.14</v>
      </c>
      <c r="OM98">
        <v>9.3699999999999992</v>
      </c>
      <c r="OO98">
        <v>16.690000000000001</v>
      </c>
      <c r="OR98">
        <v>7.94</v>
      </c>
      <c r="OS98">
        <v>10.9</v>
      </c>
      <c r="OT98">
        <v>12.05</v>
      </c>
      <c r="OU98">
        <v>16.79</v>
      </c>
      <c r="OW98">
        <v>13.47</v>
      </c>
      <c r="OX98">
        <v>18.86</v>
      </c>
      <c r="PB98">
        <v>16.45</v>
      </c>
      <c r="PE98">
        <v>11.09</v>
      </c>
      <c r="PH98">
        <v>8.33</v>
      </c>
      <c r="PM98">
        <v>18.5</v>
      </c>
      <c r="PN98">
        <v>9.0399999999999991</v>
      </c>
      <c r="PR98">
        <v>10.93</v>
      </c>
      <c r="PT98" t="s">
        <v>143</v>
      </c>
      <c r="PZ98">
        <v>11.32</v>
      </c>
      <c r="QA98">
        <v>8.81</v>
      </c>
      <c r="QF98">
        <v>7.75</v>
      </c>
      <c r="QH98">
        <v>7.17</v>
      </c>
      <c r="QI98">
        <v>14.63</v>
      </c>
      <c r="QL98">
        <v>9.31</v>
      </c>
      <c r="QN98" t="s">
        <v>143</v>
      </c>
      <c r="QO98">
        <v>18.72</v>
      </c>
      <c r="QS98" t="s">
        <v>143</v>
      </c>
      <c r="QV98">
        <v>39.25</v>
      </c>
      <c r="QX98">
        <v>14.86</v>
      </c>
      <c r="QY98">
        <v>10.34</v>
      </c>
      <c r="RA98">
        <v>25.7</v>
      </c>
      <c r="RC98">
        <v>10.79</v>
      </c>
      <c r="RE98">
        <v>25.69</v>
      </c>
      <c r="RG98">
        <v>12.48</v>
      </c>
      <c r="RJ98">
        <v>14.47</v>
      </c>
      <c r="RL98">
        <v>18.91</v>
      </c>
      <c r="RM98">
        <v>23.25</v>
      </c>
      <c r="RP98">
        <v>10.199999999999999</v>
      </c>
      <c r="RS98">
        <v>8.32</v>
      </c>
      <c r="SB98">
        <v>15.12</v>
      </c>
      <c r="SG98">
        <v>8.17</v>
      </c>
      <c r="SH98">
        <v>11.49</v>
      </c>
      <c r="SI98">
        <v>11.23</v>
      </c>
      <c r="SM98">
        <v>12.93</v>
      </c>
      <c r="SN98">
        <v>13.88</v>
      </c>
      <c r="SQ98">
        <v>63.5</v>
      </c>
      <c r="SR98">
        <v>9.52</v>
      </c>
      <c r="ST98">
        <v>10.58</v>
      </c>
      <c r="SU98">
        <v>29.25</v>
      </c>
      <c r="SV98">
        <v>11.04</v>
      </c>
      <c r="SX98">
        <v>17.66</v>
      </c>
      <c r="SZ98">
        <v>10.6</v>
      </c>
      <c r="TB98">
        <v>10.3</v>
      </c>
      <c r="TG98" t="s">
        <v>143</v>
      </c>
      <c r="TH98" t="s">
        <v>143</v>
      </c>
      <c r="TJ98">
        <v>9.93</v>
      </c>
      <c r="TM98">
        <v>14.19</v>
      </c>
      <c r="TO98">
        <v>124</v>
      </c>
      <c r="TP98" t="s">
        <v>143</v>
      </c>
      <c r="TV98">
        <v>24.92</v>
      </c>
      <c r="TZ98" t="s">
        <v>143</v>
      </c>
      <c r="UB98">
        <v>20.53</v>
      </c>
      <c r="UD98">
        <v>21.76</v>
      </c>
      <c r="UG98">
        <v>45.7</v>
      </c>
      <c r="UH98">
        <v>19.239999999999998</v>
      </c>
      <c r="UL98">
        <v>16.489999999999998</v>
      </c>
      <c r="UN98">
        <v>15.18</v>
      </c>
      <c r="UP98">
        <v>12.5</v>
      </c>
      <c r="UR98">
        <v>13.91</v>
      </c>
      <c r="UX98">
        <v>17.84</v>
      </c>
      <c r="VE98" t="s">
        <v>143</v>
      </c>
      <c r="VG98" t="s">
        <v>143</v>
      </c>
      <c r="VI98">
        <v>35.090000000000003</v>
      </c>
      <c r="VJ98">
        <v>36.75</v>
      </c>
      <c r="VL98">
        <v>12.82</v>
      </c>
      <c r="VM98">
        <v>25.62</v>
      </c>
      <c r="VT98">
        <v>13.76</v>
      </c>
      <c r="VV98">
        <v>14.07</v>
      </c>
      <c r="VW98" t="s">
        <v>143</v>
      </c>
      <c r="VX98">
        <v>18.86</v>
      </c>
      <c r="WA98">
        <v>38.21</v>
      </c>
    </row>
    <row r="99" spans="1:599" x14ac:dyDescent="0.25">
      <c r="A99" s="87">
        <v>42866</v>
      </c>
      <c r="D99">
        <v>13.38</v>
      </c>
      <c r="I99">
        <v>17.38</v>
      </c>
      <c r="K99">
        <v>8.91</v>
      </c>
      <c r="M99">
        <v>8.0299999999999994</v>
      </c>
      <c r="R99">
        <v>11.69</v>
      </c>
      <c r="S99">
        <v>13.78</v>
      </c>
      <c r="W99">
        <v>20.079999999999998</v>
      </c>
      <c r="AA99">
        <v>13.79</v>
      </c>
      <c r="AC99">
        <v>11.32</v>
      </c>
      <c r="AE99">
        <v>7.89</v>
      </c>
      <c r="AF99">
        <v>24.62</v>
      </c>
      <c r="AG99">
        <v>7.17</v>
      </c>
      <c r="AH99">
        <v>14.48</v>
      </c>
      <c r="AO99" t="s">
        <v>143</v>
      </c>
      <c r="AP99">
        <v>13.21</v>
      </c>
      <c r="AR99" t="s">
        <v>143</v>
      </c>
      <c r="AT99">
        <v>9.18</v>
      </c>
      <c r="AU99">
        <v>9.5500000000000007</v>
      </c>
      <c r="BA99">
        <v>15.19</v>
      </c>
      <c r="BD99">
        <v>12.13</v>
      </c>
      <c r="BF99">
        <v>11.1</v>
      </c>
      <c r="BG99">
        <v>9.89</v>
      </c>
      <c r="BH99">
        <v>33.619999999999997</v>
      </c>
      <c r="BI99">
        <v>7.98</v>
      </c>
      <c r="BJ99">
        <v>11.51</v>
      </c>
      <c r="BL99">
        <v>32.93</v>
      </c>
      <c r="BM99">
        <v>32.19</v>
      </c>
      <c r="BN99">
        <v>26.15</v>
      </c>
      <c r="BO99">
        <v>28.83</v>
      </c>
      <c r="BR99" t="s">
        <v>143</v>
      </c>
      <c r="BS99">
        <v>33.75</v>
      </c>
      <c r="BT99">
        <v>15.46</v>
      </c>
      <c r="BU99">
        <v>24.55</v>
      </c>
      <c r="BV99">
        <v>12.1</v>
      </c>
      <c r="BW99">
        <v>13.79</v>
      </c>
      <c r="CA99">
        <v>14.94</v>
      </c>
      <c r="CB99">
        <v>59.63</v>
      </c>
      <c r="CD99">
        <v>13.81</v>
      </c>
      <c r="CE99">
        <v>11.25</v>
      </c>
      <c r="CG99">
        <v>19.739999999999998</v>
      </c>
      <c r="CK99">
        <v>41.98</v>
      </c>
      <c r="CL99">
        <v>13.22</v>
      </c>
      <c r="CN99">
        <v>18.53</v>
      </c>
      <c r="CO99">
        <v>37.08</v>
      </c>
      <c r="CP99" t="s">
        <v>143</v>
      </c>
      <c r="CR99">
        <v>8.9499999999999993</v>
      </c>
      <c r="CS99">
        <v>22.19</v>
      </c>
      <c r="CT99">
        <v>10</v>
      </c>
      <c r="CX99">
        <v>37.58</v>
      </c>
      <c r="DA99">
        <v>21.17</v>
      </c>
      <c r="DC99">
        <v>28.67</v>
      </c>
      <c r="DD99">
        <v>36.96</v>
      </c>
      <c r="DI99">
        <v>24.67</v>
      </c>
      <c r="DJ99">
        <v>20.46</v>
      </c>
      <c r="DL99">
        <v>26.15</v>
      </c>
      <c r="DM99">
        <v>13.45</v>
      </c>
      <c r="DQ99">
        <v>24.03</v>
      </c>
      <c r="DS99">
        <v>14.47</v>
      </c>
      <c r="DU99">
        <v>14.31</v>
      </c>
      <c r="EB99" t="s">
        <v>143</v>
      </c>
      <c r="EF99">
        <v>17.260000000000002</v>
      </c>
      <c r="EG99">
        <v>12</v>
      </c>
      <c r="EI99">
        <v>17.079999999999998</v>
      </c>
      <c r="EJ99" t="s">
        <v>143</v>
      </c>
      <c r="EK99">
        <v>14.4</v>
      </c>
      <c r="EN99">
        <v>14.31</v>
      </c>
      <c r="EO99">
        <v>38.75</v>
      </c>
      <c r="ER99">
        <v>19.34</v>
      </c>
      <c r="ET99">
        <v>13.36</v>
      </c>
      <c r="EV99">
        <v>8.5299999999999994</v>
      </c>
      <c r="EX99">
        <v>11.28</v>
      </c>
      <c r="FB99">
        <v>17.53</v>
      </c>
      <c r="FC99">
        <v>26.89</v>
      </c>
      <c r="FE99">
        <v>7.94</v>
      </c>
      <c r="FL99">
        <v>32.54</v>
      </c>
      <c r="FN99">
        <v>12.5</v>
      </c>
      <c r="FO99">
        <v>38.22</v>
      </c>
      <c r="FQ99" t="s">
        <v>143</v>
      </c>
      <c r="FR99">
        <v>15.1</v>
      </c>
      <c r="FS99">
        <v>15.82</v>
      </c>
      <c r="FY99">
        <v>13.84</v>
      </c>
      <c r="FZ99" t="s">
        <v>143</v>
      </c>
      <c r="GC99">
        <v>15.39</v>
      </c>
      <c r="GE99">
        <v>31.67</v>
      </c>
      <c r="GG99">
        <v>18.09</v>
      </c>
      <c r="GJ99">
        <v>15.53</v>
      </c>
      <c r="GK99">
        <v>343.33</v>
      </c>
      <c r="GO99">
        <v>23.69</v>
      </c>
      <c r="GP99">
        <v>18.82</v>
      </c>
      <c r="GR99">
        <v>14.51</v>
      </c>
      <c r="GT99">
        <v>25.31</v>
      </c>
      <c r="HA99">
        <v>25.25</v>
      </c>
      <c r="HC99" t="s">
        <v>143</v>
      </c>
      <c r="HE99">
        <v>12.72</v>
      </c>
      <c r="HG99">
        <v>21.29</v>
      </c>
      <c r="HL99">
        <v>15.07</v>
      </c>
      <c r="HN99">
        <v>9.81</v>
      </c>
      <c r="HP99">
        <v>115.5</v>
      </c>
      <c r="HQ99">
        <v>15.91</v>
      </c>
      <c r="HS99">
        <v>18.13</v>
      </c>
      <c r="HT99">
        <v>11.55</v>
      </c>
      <c r="HW99">
        <v>15.93</v>
      </c>
      <c r="HX99">
        <v>25.56</v>
      </c>
      <c r="IA99">
        <v>35.53</v>
      </c>
      <c r="IB99">
        <v>20.39</v>
      </c>
      <c r="IC99">
        <v>10.9</v>
      </c>
      <c r="ID99">
        <v>7.74</v>
      </c>
      <c r="IF99">
        <v>15.06</v>
      </c>
      <c r="IH99" t="s">
        <v>143</v>
      </c>
      <c r="II99">
        <v>10.93</v>
      </c>
      <c r="IJ99">
        <v>10.33</v>
      </c>
      <c r="IL99">
        <v>16.09</v>
      </c>
      <c r="IM99">
        <v>8.3800000000000008</v>
      </c>
      <c r="IN99">
        <v>11.97</v>
      </c>
      <c r="IO99">
        <v>9.52</v>
      </c>
      <c r="IU99">
        <v>18.8</v>
      </c>
      <c r="IW99">
        <v>13.39</v>
      </c>
      <c r="IX99">
        <v>11.49</v>
      </c>
      <c r="IY99">
        <v>13.37</v>
      </c>
      <c r="JB99">
        <v>15.93</v>
      </c>
      <c r="JC99">
        <v>20.61</v>
      </c>
      <c r="JD99">
        <v>32.29</v>
      </c>
      <c r="JE99">
        <v>10.199999999999999</v>
      </c>
      <c r="JM99">
        <v>24.23</v>
      </c>
      <c r="JO99">
        <v>23.99</v>
      </c>
      <c r="JP99">
        <v>25.25</v>
      </c>
      <c r="JQ99">
        <v>20.37</v>
      </c>
      <c r="JW99">
        <v>16.18</v>
      </c>
      <c r="JX99">
        <v>16.5</v>
      </c>
      <c r="JZ99" t="s">
        <v>143</v>
      </c>
      <c r="KB99">
        <v>25</v>
      </c>
      <c r="KG99">
        <v>11.92</v>
      </c>
      <c r="KH99">
        <v>26.88</v>
      </c>
      <c r="KR99">
        <v>18.329999999999998</v>
      </c>
      <c r="KS99">
        <v>39.86</v>
      </c>
      <c r="KV99">
        <v>25.99</v>
      </c>
      <c r="LH99">
        <v>16.559999999999999</v>
      </c>
      <c r="LM99">
        <v>43</v>
      </c>
      <c r="LN99">
        <v>17.46</v>
      </c>
      <c r="LR99">
        <v>23.37</v>
      </c>
      <c r="LS99">
        <v>8.59</v>
      </c>
      <c r="LY99">
        <v>13.76</v>
      </c>
      <c r="MC99">
        <v>11.86</v>
      </c>
      <c r="MG99">
        <v>31.67</v>
      </c>
      <c r="MH99">
        <v>25.24</v>
      </c>
      <c r="MJ99" t="s">
        <v>143</v>
      </c>
      <c r="MT99">
        <v>8.4</v>
      </c>
      <c r="MZ99" t="s">
        <v>143</v>
      </c>
      <c r="NA99">
        <v>7.33</v>
      </c>
      <c r="NB99" t="s">
        <v>143</v>
      </c>
      <c r="ND99">
        <v>24.71</v>
      </c>
      <c r="NF99">
        <v>10.72</v>
      </c>
      <c r="NG99">
        <v>15.21</v>
      </c>
      <c r="NH99">
        <v>10.65</v>
      </c>
      <c r="NI99">
        <v>20.21</v>
      </c>
      <c r="NK99">
        <v>7.94</v>
      </c>
      <c r="NP99">
        <v>10.93</v>
      </c>
      <c r="NS99">
        <v>35.29</v>
      </c>
      <c r="NU99">
        <v>32.49</v>
      </c>
      <c r="NV99">
        <v>9.61</v>
      </c>
      <c r="NY99">
        <v>7.29</v>
      </c>
      <c r="OA99">
        <v>41.34</v>
      </c>
      <c r="OB99">
        <v>39.26</v>
      </c>
      <c r="OE99">
        <v>10.02</v>
      </c>
      <c r="OF99">
        <v>148.80000000000001</v>
      </c>
      <c r="OI99">
        <v>34.35</v>
      </c>
      <c r="OK99">
        <v>22.7</v>
      </c>
      <c r="OL99">
        <v>17.14</v>
      </c>
      <c r="OM99">
        <v>9.3699999999999992</v>
      </c>
      <c r="OO99">
        <v>16.690000000000001</v>
      </c>
      <c r="OR99">
        <v>7.94</v>
      </c>
      <c r="OS99">
        <v>10.9</v>
      </c>
      <c r="OT99">
        <v>12.05</v>
      </c>
      <c r="OU99">
        <v>16.79</v>
      </c>
      <c r="OW99">
        <v>13.47</v>
      </c>
      <c r="OX99">
        <v>18.86</v>
      </c>
      <c r="PB99">
        <v>16.45</v>
      </c>
      <c r="PE99">
        <v>11.09</v>
      </c>
      <c r="PH99">
        <v>8.33</v>
      </c>
      <c r="PM99">
        <v>18.5</v>
      </c>
      <c r="PN99">
        <v>9.0399999999999991</v>
      </c>
      <c r="PR99">
        <v>10.93</v>
      </c>
      <c r="PT99" t="s">
        <v>143</v>
      </c>
      <c r="PZ99">
        <v>11.32</v>
      </c>
      <c r="QA99">
        <v>8.81</v>
      </c>
      <c r="QF99">
        <v>7.75</v>
      </c>
      <c r="QH99">
        <v>7.17</v>
      </c>
      <c r="QI99">
        <v>14.63</v>
      </c>
      <c r="QL99">
        <v>9.31</v>
      </c>
      <c r="QN99" t="s">
        <v>143</v>
      </c>
      <c r="QO99">
        <v>18.72</v>
      </c>
      <c r="QS99" t="s">
        <v>143</v>
      </c>
      <c r="QV99">
        <v>39.25</v>
      </c>
      <c r="QX99">
        <v>14.86</v>
      </c>
      <c r="QY99">
        <v>10.34</v>
      </c>
      <c r="RA99">
        <v>25.7</v>
      </c>
      <c r="RC99">
        <v>10.79</v>
      </c>
      <c r="RE99">
        <v>25.69</v>
      </c>
      <c r="RG99">
        <v>12.48</v>
      </c>
      <c r="RJ99">
        <v>14.47</v>
      </c>
      <c r="RL99">
        <v>18.91</v>
      </c>
      <c r="RM99">
        <v>23.25</v>
      </c>
      <c r="RP99">
        <v>10.199999999999999</v>
      </c>
      <c r="RS99">
        <v>8.32</v>
      </c>
      <c r="SB99">
        <v>15.12</v>
      </c>
      <c r="SG99">
        <v>8.17</v>
      </c>
      <c r="SH99">
        <v>11.49</v>
      </c>
      <c r="SI99">
        <v>11.23</v>
      </c>
      <c r="SM99">
        <v>12.93</v>
      </c>
      <c r="SN99">
        <v>13.88</v>
      </c>
      <c r="SQ99">
        <v>63.5</v>
      </c>
      <c r="SR99">
        <v>9.52</v>
      </c>
      <c r="ST99">
        <v>10.58</v>
      </c>
      <c r="SU99">
        <v>29.25</v>
      </c>
      <c r="SV99">
        <v>11.04</v>
      </c>
      <c r="SX99">
        <v>17.66</v>
      </c>
      <c r="SZ99">
        <v>10.6</v>
      </c>
      <c r="TB99">
        <v>10.3</v>
      </c>
      <c r="TG99" t="s">
        <v>143</v>
      </c>
      <c r="TH99" t="s">
        <v>143</v>
      </c>
      <c r="TJ99">
        <v>9.93</v>
      </c>
      <c r="TM99">
        <v>14.19</v>
      </c>
      <c r="TO99">
        <v>124</v>
      </c>
      <c r="TP99" t="s">
        <v>143</v>
      </c>
      <c r="TV99">
        <v>24.92</v>
      </c>
      <c r="TZ99" t="s">
        <v>143</v>
      </c>
      <c r="UB99">
        <v>20.53</v>
      </c>
      <c r="UD99">
        <v>21.76</v>
      </c>
      <c r="UG99">
        <v>45.7</v>
      </c>
      <c r="UH99">
        <v>19.239999999999998</v>
      </c>
      <c r="UL99">
        <v>16.489999999999998</v>
      </c>
      <c r="UN99">
        <v>15.18</v>
      </c>
      <c r="UP99">
        <v>12.5</v>
      </c>
      <c r="UR99">
        <v>13.91</v>
      </c>
      <c r="UX99">
        <v>17.84</v>
      </c>
      <c r="VE99" t="s">
        <v>143</v>
      </c>
      <c r="VG99" t="s">
        <v>143</v>
      </c>
      <c r="VI99">
        <v>35.090000000000003</v>
      </c>
      <c r="VJ99">
        <v>36.75</v>
      </c>
      <c r="VL99">
        <v>12.82</v>
      </c>
      <c r="VM99">
        <v>25.62</v>
      </c>
      <c r="VT99">
        <v>13.76</v>
      </c>
      <c r="VV99">
        <v>14.07</v>
      </c>
      <c r="VW99" t="s">
        <v>143</v>
      </c>
      <c r="VX99">
        <v>18.86</v>
      </c>
      <c r="WA99">
        <v>38.21</v>
      </c>
    </row>
    <row r="100" spans="1:599" x14ac:dyDescent="0.25">
      <c r="A100" s="87">
        <v>42867</v>
      </c>
      <c r="D100">
        <v>13.38</v>
      </c>
      <c r="I100">
        <v>17.38</v>
      </c>
      <c r="K100">
        <v>8.91</v>
      </c>
      <c r="M100">
        <v>8.0299999999999994</v>
      </c>
      <c r="R100">
        <v>11.69</v>
      </c>
      <c r="S100">
        <v>13.78</v>
      </c>
      <c r="W100">
        <v>20.079999999999998</v>
      </c>
      <c r="AA100">
        <v>13.79</v>
      </c>
      <c r="AC100">
        <v>11.32</v>
      </c>
      <c r="AE100">
        <v>7.89</v>
      </c>
      <c r="AF100">
        <v>24.62</v>
      </c>
      <c r="AG100">
        <v>7.17</v>
      </c>
      <c r="AH100">
        <v>14.48</v>
      </c>
      <c r="AO100" t="s">
        <v>143</v>
      </c>
      <c r="AP100">
        <v>13.21</v>
      </c>
      <c r="AR100" t="s">
        <v>143</v>
      </c>
      <c r="AT100">
        <v>9.18</v>
      </c>
      <c r="AU100">
        <v>9.5500000000000007</v>
      </c>
      <c r="BA100">
        <v>15.19</v>
      </c>
      <c r="BD100">
        <v>12.13</v>
      </c>
      <c r="BF100">
        <v>11.1</v>
      </c>
      <c r="BG100">
        <v>9.89</v>
      </c>
      <c r="BH100">
        <v>33.619999999999997</v>
      </c>
      <c r="BI100">
        <v>7.98</v>
      </c>
      <c r="BJ100">
        <v>11.51</v>
      </c>
      <c r="BL100">
        <v>32.93</v>
      </c>
      <c r="BM100">
        <v>32.19</v>
      </c>
      <c r="BN100">
        <v>26.15</v>
      </c>
      <c r="BO100">
        <v>28.83</v>
      </c>
      <c r="BR100" t="s">
        <v>143</v>
      </c>
      <c r="BS100">
        <v>33.75</v>
      </c>
      <c r="BT100">
        <v>15.46</v>
      </c>
      <c r="BU100">
        <v>24.55</v>
      </c>
      <c r="BV100">
        <v>12.1</v>
      </c>
      <c r="BW100">
        <v>13.79</v>
      </c>
      <c r="CA100">
        <v>14.94</v>
      </c>
      <c r="CB100">
        <v>59.63</v>
      </c>
      <c r="CD100">
        <v>13.81</v>
      </c>
      <c r="CE100">
        <v>11.25</v>
      </c>
      <c r="CG100">
        <v>19.739999999999998</v>
      </c>
      <c r="CK100">
        <v>41.98</v>
      </c>
      <c r="CL100">
        <v>13.22</v>
      </c>
      <c r="CN100">
        <v>18.53</v>
      </c>
      <c r="CO100">
        <v>37.08</v>
      </c>
      <c r="CP100" t="s">
        <v>143</v>
      </c>
      <c r="CR100">
        <v>8.9499999999999993</v>
      </c>
      <c r="CS100">
        <v>22.19</v>
      </c>
      <c r="CT100">
        <v>10</v>
      </c>
      <c r="CX100">
        <v>37.58</v>
      </c>
      <c r="DA100">
        <v>21.17</v>
      </c>
      <c r="DC100">
        <v>28.67</v>
      </c>
      <c r="DD100">
        <v>36.96</v>
      </c>
      <c r="DI100">
        <v>24.67</v>
      </c>
      <c r="DJ100">
        <v>20.46</v>
      </c>
      <c r="DL100">
        <v>26.15</v>
      </c>
      <c r="DM100">
        <v>13.45</v>
      </c>
      <c r="DQ100">
        <v>24.03</v>
      </c>
      <c r="DS100">
        <v>14.47</v>
      </c>
      <c r="DU100">
        <v>14.31</v>
      </c>
      <c r="EB100" t="s">
        <v>143</v>
      </c>
      <c r="EF100">
        <v>17.260000000000002</v>
      </c>
      <c r="EG100">
        <v>12</v>
      </c>
      <c r="EI100">
        <v>17.079999999999998</v>
      </c>
      <c r="EJ100" t="s">
        <v>143</v>
      </c>
      <c r="EK100">
        <v>14.4</v>
      </c>
      <c r="EN100">
        <v>14.31</v>
      </c>
      <c r="EO100">
        <v>38.75</v>
      </c>
      <c r="ER100">
        <v>19.34</v>
      </c>
      <c r="ET100">
        <v>13.36</v>
      </c>
      <c r="EV100">
        <v>8.5299999999999994</v>
      </c>
      <c r="EX100">
        <v>11.28</v>
      </c>
      <c r="FB100">
        <v>17.53</v>
      </c>
      <c r="FC100">
        <v>26.89</v>
      </c>
      <c r="FE100">
        <v>7.94</v>
      </c>
      <c r="FL100">
        <v>32.54</v>
      </c>
      <c r="FN100">
        <v>12.5</v>
      </c>
      <c r="FO100">
        <v>38.22</v>
      </c>
      <c r="FQ100" t="s">
        <v>143</v>
      </c>
      <c r="FR100">
        <v>15.1</v>
      </c>
      <c r="FS100">
        <v>15.82</v>
      </c>
      <c r="FY100">
        <v>13.84</v>
      </c>
      <c r="FZ100" t="s">
        <v>143</v>
      </c>
      <c r="GC100">
        <v>15.39</v>
      </c>
      <c r="GE100">
        <v>31.67</v>
      </c>
      <c r="GG100">
        <v>18.09</v>
      </c>
      <c r="GJ100">
        <v>15.53</v>
      </c>
      <c r="GK100">
        <v>343.33</v>
      </c>
      <c r="GO100">
        <v>23.69</v>
      </c>
      <c r="GP100">
        <v>18.82</v>
      </c>
      <c r="GR100">
        <v>14.51</v>
      </c>
      <c r="GT100">
        <v>25.31</v>
      </c>
      <c r="HA100">
        <v>25.25</v>
      </c>
      <c r="HC100" t="s">
        <v>143</v>
      </c>
      <c r="HE100">
        <v>12.72</v>
      </c>
      <c r="HG100">
        <v>21.29</v>
      </c>
      <c r="HL100">
        <v>15.07</v>
      </c>
      <c r="HN100">
        <v>9.81</v>
      </c>
      <c r="HP100">
        <v>115.5</v>
      </c>
      <c r="HQ100">
        <v>15.91</v>
      </c>
      <c r="HS100">
        <v>18.13</v>
      </c>
      <c r="HT100">
        <v>11.55</v>
      </c>
      <c r="HW100">
        <v>15.93</v>
      </c>
      <c r="HX100">
        <v>25.56</v>
      </c>
      <c r="IA100">
        <v>35.53</v>
      </c>
      <c r="IB100">
        <v>20.39</v>
      </c>
      <c r="IC100">
        <v>10.9</v>
      </c>
      <c r="ID100">
        <v>7.74</v>
      </c>
      <c r="IF100">
        <v>15.06</v>
      </c>
      <c r="IH100" t="s">
        <v>143</v>
      </c>
      <c r="II100">
        <v>10.93</v>
      </c>
      <c r="IJ100">
        <v>10.33</v>
      </c>
      <c r="IL100">
        <v>16.09</v>
      </c>
      <c r="IM100">
        <v>8.3800000000000008</v>
      </c>
      <c r="IN100">
        <v>11.97</v>
      </c>
      <c r="IO100">
        <v>9.52</v>
      </c>
      <c r="IU100">
        <v>18.8</v>
      </c>
      <c r="IW100">
        <v>13.39</v>
      </c>
      <c r="IX100">
        <v>11.49</v>
      </c>
      <c r="IY100">
        <v>13.37</v>
      </c>
      <c r="JB100">
        <v>15.93</v>
      </c>
      <c r="JC100">
        <v>20.61</v>
      </c>
      <c r="JD100">
        <v>32.29</v>
      </c>
      <c r="JE100">
        <v>10.199999999999999</v>
      </c>
      <c r="JM100">
        <v>24.23</v>
      </c>
      <c r="JO100">
        <v>23.99</v>
      </c>
      <c r="JP100">
        <v>25.25</v>
      </c>
      <c r="JQ100">
        <v>20.37</v>
      </c>
      <c r="JW100">
        <v>16.18</v>
      </c>
      <c r="JX100">
        <v>16.5</v>
      </c>
      <c r="JZ100" t="s">
        <v>143</v>
      </c>
      <c r="KB100">
        <v>25</v>
      </c>
      <c r="KG100">
        <v>11.92</v>
      </c>
      <c r="KH100">
        <v>26.88</v>
      </c>
      <c r="KR100">
        <v>18.329999999999998</v>
      </c>
      <c r="KS100">
        <v>39.86</v>
      </c>
      <c r="KV100">
        <v>25.99</v>
      </c>
      <c r="LH100">
        <v>16.559999999999999</v>
      </c>
      <c r="LM100">
        <v>43</v>
      </c>
      <c r="LN100">
        <v>17.46</v>
      </c>
      <c r="LR100">
        <v>23.37</v>
      </c>
      <c r="LS100">
        <v>8.59</v>
      </c>
      <c r="LY100">
        <v>13.76</v>
      </c>
      <c r="MC100">
        <v>11.86</v>
      </c>
      <c r="MG100">
        <v>31.67</v>
      </c>
      <c r="MH100">
        <v>25.24</v>
      </c>
      <c r="MJ100" t="s">
        <v>143</v>
      </c>
      <c r="MT100">
        <v>8.4</v>
      </c>
      <c r="MZ100" t="s">
        <v>143</v>
      </c>
      <c r="NA100">
        <v>7.33</v>
      </c>
      <c r="NB100" t="s">
        <v>143</v>
      </c>
      <c r="ND100">
        <v>24.71</v>
      </c>
      <c r="NF100">
        <v>10.72</v>
      </c>
      <c r="NG100">
        <v>15.21</v>
      </c>
      <c r="NH100">
        <v>10.65</v>
      </c>
      <c r="NI100">
        <v>20.21</v>
      </c>
      <c r="NK100">
        <v>7.94</v>
      </c>
      <c r="NP100">
        <v>10.93</v>
      </c>
      <c r="NS100">
        <v>35.29</v>
      </c>
      <c r="NU100">
        <v>32.49</v>
      </c>
      <c r="NV100">
        <v>9.61</v>
      </c>
      <c r="NY100">
        <v>7.29</v>
      </c>
      <c r="OA100">
        <v>41.34</v>
      </c>
      <c r="OB100">
        <v>39.26</v>
      </c>
      <c r="OE100">
        <v>10.02</v>
      </c>
      <c r="OF100">
        <v>148.80000000000001</v>
      </c>
      <c r="OI100">
        <v>34.35</v>
      </c>
      <c r="OK100">
        <v>22.7</v>
      </c>
      <c r="OL100">
        <v>17.14</v>
      </c>
      <c r="OM100">
        <v>9.3699999999999992</v>
      </c>
      <c r="OO100">
        <v>16.690000000000001</v>
      </c>
      <c r="OR100">
        <v>7.94</v>
      </c>
      <c r="OS100">
        <v>10.9</v>
      </c>
      <c r="OT100">
        <v>12.05</v>
      </c>
      <c r="OU100">
        <v>16.79</v>
      </c>
      <c r="OW100">
        <v>13.47</v>
      </c>
      <c r="OX100">
        <v>18.86</v>
      </c>
      <c r="PB100">
        <v>16.45</v>
      </c>
      <c r="PE100">
        <v>11.09</v>
      </c>
      <c r="PH100">
        <v>8.33</v>
      </c>
      <c r="PM100">
        <v>18.5</v>
      </c>
      <c r="PN100">
        <v>9.0399999999999991</v>
      </c>
      <c r="PR100">
        <v>10.93</v>
      </c>
      <c r="PT100" t="s">
        <v>143</v>
      </c>
      <c r="PZ100">
        <v>11.32</v>
      </c>
      <c r="QA100">
        <v>8.81</v>
      </c>
      <c r="QF100">
        <v>7.75</v>
      </c>
      <c r="QH100">
        <v>7.17</v>
      </c>
      <c r="QI100">
        <v>14.63</v>
      </c>
      <c r="QL100">
        <v>9.31</v>
      </c>
      <c r="QN100" t="s">
        <v>143</v>
      </c>
      <c r="QO100">
        <v>18.72</v>
      </c>
      <c r="QS100" t="s">
        <v>143</v>
      </c>
      <c r="QV100">
        <v>39.25</v>
      </c>
      <c r="QX100">
        <v>14.86</v>
      </c>
      <c r="QY100">
        <v>10.34</v>
      </c>
      <c r="RA100">
        <v>25.7</v>
      </c>
      <c r="RC100">
        <v>10.79</v>
      </c>
      <c r="RE100">
        <v>25.69</v>
      </c>
      <c r="RG100">
        <v>12.48</v>
      </c>
      <c r="RJ100">
        <v>14.47</v>
      </c>
      <c r="RL100">
        <v>18.91</v>
      </c>
      <c r="RM100">
        <v>23.25</v>
      </c>
      <c r="RP100">
        <v>10.199999999999999</v>
      </c>
      <c r="RS100">
        <v>8.32</v>
      </c>
      <c r="SB100">
        <v>15.12</v>
      </c>
      <c r="SG100">
        <v>8.17</v>
      </c>
      <c r="SH100">
        <v>11.49</v>
      </c>
      <c r="SI100">
        <v>11.23</v>
      </c>
      <c r="SM100">
        <v>12.93</v>
      </c>
      <c r="SN100">
        <v>13.88</v>
      </c>
      <c r="SQ100">
        <v>63.5</v>
      </c>
      <c r="SR100">
        <v>9.52</v>
      </c>
      <c r="ST100">
        <v>10.58</v>
      </c>
      <c r="SU100">
        <v>29.25</v>
      </c>
      <c r="SV100">
        <v>11.04</v>
      </c>
      <c r="SX100">
        <v>17.66</v>
      </c>
      <c r="SZ100">
        <v>10.6</v>
      </c>
      <c r="TB100">
        <v>10.3</v>
      </c>
      <c r="TG100" t="s">
        <v>143</v>
      </c>
      <c r="TH100" t="s">
        <v>143</v>
      </c>
      <c r="TJ100">
        <v>9.93</v>
      </c>
      <c r="TM100">
        <v>14.19</v>
      </c>
      <c r="TO100">
        <v>124</v>
      </c>
      <c r="TP100" t="s">
        <v>143</v>
      </c>
      <c r="TV100">
        <v>24.92</v>
      </c>
      <c r="TZ100" t="s">
        <v>143</v>
      </c>
      <c r="UB100">
        <v>20.53</v>
      </c>
      <c r="UD100">
        <v>21.76</v>
      </c>
      <c r="UG100">
        <v>45.7</v>
      </c>
      <c r="UH100">
        <v>19.239999999999998</v>
      </c>
      <c r="UL100">
        <v>16.489999999999998</v>
      </c>
      <c r="UN100">
        <v>15.18</v>
      </c>
      <c r="UP100">
        <v>12.5</v>
      </c>
      <c r="UR100">
        <v>13.91</v>
      </c>
      <c r="UX100">
        <v>17.84</v>
      </c>
      <c r="VE100" t="s">
        <v>143</v>
      </c>
      <c r="VG100" t="s">
        <v>143</v>
      </c>
      <c r="VI100">
        <v>35.090000000000003</v>
      </c>
      <c r="VJ100">
        <v>36.75</v>
      </c>
      <c r="VL100">
        <v>12.82</v>
      </c>
      <c r="VM100">
        <v>25.62</v>
      </c>
      <c r="VT100">
        <v>13.76</v>
      </c>
      <c r="VV100">
        <v>14.07</v>
      </c>
      <c r="VW100" t="s">
        <v>143</v>
      </c>
      <c r="VX100">
        <v>18.86</v>
      </c>
      <c r="WA100">
        <v>38.21</v>
      </c>
    </row>
    <row r="101" spans="1:599" x14ac:dyDescent="0.25">
      <c r="A101" s="87">
        <v>42870</v>
      </c>
      <c r="D101">
        <v>13.38</v>
      </c>
      <c r="I101">
        <v>17.38</v>
      </c>
      <c r="K101">
        <v>8.91</v>
      </c>
      <c r="M101">
        <v>8.0299999999999994</v>
      </c>
      <c r="R101">
        <v>11.69</v>
      </c>
      <c r="S101">
        <v>13.78</v>
      </c>
      <c r="W101">
        <v>20.079999999999998</v>
      </c>
      <c r="AA101">
        <v>13.79</v>
      </c>
      <c r="AC101">
        <v>11.32</v>
      </c>
      <c r="AE101">
        <v>7.89</v>
      </c>
      <c r="AF101">
        <v>24.62</v>
      </c>
      <c r="AG101">
        <v>7.17</v>
      </c>
      <c r="AH101">
        <v>14.48</v>
      </c>
      <c r="AO101" t="s">
        <v>143</v>
      </c>
      <c r="AP101">
        <v>13.21</v>
      </c>
      <c r="AR101" t="s">
        <v>143</v>
      </c>
      <c r="AT101">
        <v>9.18</v>
      </c>
      <c r="AU101">
        <v>9.5500000000000007</v>
      </c>
      <c r="BA101">
        <v>15.19</v>
      </c>
      <c r="BD101">
        <v>12.13</v>
      </c>
      <c r="BF101">
        <v>11.1</v>
      </c>
      <c r="BG101">
        <v>9.89</v>
      </c>
      <c r="BH101">
        <v>33.619999999999997</v>
      </c>
      <c r="BI101">
        <v>7.98</v>
      </c>
      <c r="BJ101">
        <v>11.51</v>
      </c>
      <c r="BL101">
        <v>32.93</v>
      </c>
      <c r="BM101">
        <v>32.19</v>
      </c>
      <c r="BN101">
        <v>26.15</v>
      </c>
      <c r="BO101">
        <v>28.83</v>
      </c>
      <c r="BR101" t="s">
        <v>143</v>
      </c>
      <c r="BS101">
        <v>33.75</v>
      </c>
      <c r="BT101">
        <v>15.46</v>
      </c>
      <c r="BU101">
        <v>24.55</v>
      </c>
      <c r="BV101">
        <v>12.1</v>
      </c>
      <c r="BW101">
        <v>13.79</v>
      </c>
      <c r="CA101">
        <v>14.94</v>
      </c>
      <c r="CB101">
        <v>59.63</v>
      </c>
      <c r="CD101">
        <v>13.81</v>
      </c>
      <c r="CE101">
        <v>11.25</v>
      </c>
      <c r="CG101">
        <v>19.739999999999998</v>
      </c>
      <c r="CK101">
        <v>41.98</v>
      </c>
      <c r="CL101">
        <v>13.22</v>
      </c>
      <c r="CN101">
        <v>18.53</v>
      </c>
      <c r="CO101">
        <v>37.08</v>
      </c>
      <c r="CP101" t="s">
        <v>143</v>
      </c>
      <c r="CR101">
        <v>8.9499999999999993</v>
      </c>
      <c r="CS101">
        <v>22.19</v>
      </c>
      <c r="CT101">
        <v>10</v>
      </c>
      <c r="CX101">
        <v>37.58</v>
      </c>
      <c r="DA101">
        <v>21.17</v>
      </c>
      <c r="DC101">
        <v>28.67</v>
      </c>
      <c r="DD101">
        <v>36.96</v>
      </c>
      <c r="DI101">
        <v>24.67</v>
      </c>
      <c r="DJ101">
        <v>20.46</v>
      </c>
      <c r="DL101">
        <v>26.15</v>
      </c>
      <c r="DM101">
        <v>13.45</v>
      </c>
      <c r="DQ101">
        <v>24.03</v>
      </c>
      <c r="DS101">
        <v>14.47</v>
      </c>
      <c r="DU101">
        <v>14.31</v>
      </c>
      <c r="EB101" t="s">
        <v>143</v>
      </c>
      <c r="EF101">
        <v>17.260000000000002</v>
      </c>
      <c r="EG101">
        <v>12</v>
      </c>
      <c r="EI101">
        <v>17.079999999999998</v>
      </c>
      <c r="EJ101" t="s">
        <v>143</v>
      </c>
      <c r="EK101">
        <v>14.4</v>
      </c>
      <c r="EN101">
        <v>14.31</v>
      </c>
      <c r="EO101">
        <v>38.75</v>
      </c>
      <c r="ER101">
        <v>19.34</v>
      </c>
      <c r="ET101">
        <v>13.36</v>
      </c>
      <c r="EV101">
        <v>8.5299999999999994</v>
      </c>
      <c r="EX101">
        <v>11.28</v>
      </c>
      <c r="FB101">
        <v>17.53</v>
      </c>
      <c r="FC101">
        <v>26.89</v>
      </c>
      <c r="FE101">
        <v>7.94</v>
      </c>
      <c r="FL101">
        <v>32.54</v>
      </c>
      <c r="FN101">
        <v>12.5</v>
      </c>
      <c r="FO101">
        <v>38.22</v>
      </c>
      <c r="FQ101" t="s">
        <v>143</v>
      </c>
      <c r="FR101">
        <v>15.1</v>
      </c>
      <c r="FS101">
        <v>15.82</v>
      </c>
      <c r="FY101">
        <v>13.84</v>
      </c>
      <c r="FZ101" t="s">
        <v>143</v>
      </c>
      <c r="GC101">
        <v>15.39</v>
      </c>
      <c r="GE101">
        <v>31.67</v>
      </c>
      <c r="GG101">
        <v>18.09</v>
      </c>
      <c r="GJ101">
        <v>15.53</v>
      </c>
      <c r="GK101">
        <v>343.33</v>
      </c>
      <c r="GO101">
        <v>23.69</v>
      </c>
      <c r="GP101">
        <v>18.82</v>
      </c>
      <c r="GR101">
        <v>14.51</v>
      </c>
      <c r="GT101">
        <v>25.31</v>
      </c>
      <c r="HA101">
        <v>25.25</v>
      </c>
      <c r="HC101" t="s">
        <v>143</v>
      </c>
      <c r="HE101">
        <v>12.72</v>
      </c>
      <c r="HG101">
        <v>21.29</v>
      </c>
      <c r="HL101">
        <v>15.07</v>
      </c>
      <c r="HN101">
        <v>9.81</v>
      </c>
      <c r="HP101">
        <v>115.5</v>
      </c>
      <c r="HQ101">
        <v>15.91</v>
      </c>
      <c r="HS101">
        <v>18.13</v>
      </c>
      <c r="HT101">
        <v>11.55</v>
      </c>
      <c r="HW101">
        <v>15.93</v>
      </c>
      <c r="HX101">
        <v>25.56</v>
      </c>
      <c r="IA101">
        <v>35.53</v>
      </c>
      <c r="IB101">
        <v>20.39</v>
      </c>
      <c r="IC101">
        <v>10.9</v>
      </c>
      <c r="ID101">
        <v>7.74</v>
      </c>
      <c r="IF101">
        <v>15.06</v>
      </c>
      <c r="IH101" t="s">
        <v>143</v>
      </c>
      <c r="II101">
        <v>10.93</v>
      </c>
      <c r="IJ101">
        <v>10.33</v>
      </c>
      <c r="IL101">
        <v>16.09</v>
      </c>
      <c r="IM101">
        <v>8.3800000000000008</v>
      </c>
      <c r="IN101">
        <v>11.97</v>
      </c>
      <c r="IO101">
        <v>9.52</v>
      </c>
      <c r="IU101">
        <v>18.8</v>
      </c>
      <c r="IW101">
        <v>13.39</v>
      </c>
      <c r="IX101">
        <v>11.49</v>
      </c>
      <c r="IY101">
        <v>13.37</v>
      </c>
      <c r="JB101">
        <v>15.93</v>
      </c>
      <c r="JC101">
        <v>20.61</v>
      </c>
      <c r="JD101">
        <v>32.29</v>
      </c>
      <c r="JE101">
        <v>10.199999999999999</v>
      </c>
      <c r="JM101">
        <v>24.23</v>
      </c>
      <c r="JO101">
        <v>23.99</v>
      </c>
      <c r="JP101">
        <v>25.25</v>
      </c>
      <c r="JQ101">
        <v>20.37</v>
      </c>
      <c r="JW101">
        <v>16.18</v>
      </c>
      <c r="JX101">
        <v>16.5</v>
      </c>
      <c r="JZ101" t="s">
        <v>143</v>
      </c>
      <c r="KB101">
        <v>25</v>
      </c>
      <c r="KG101">
        <v>11.92</v>
      </c>
      <c r="KH101">
        <v>26.88</v>
      </c>
      <c r="KR101">
        <v>18.329999999999998</v>
      </c>
      <c r="KS101">
        <v>39.86</v>
      </c>
      <c r="KV101">
        <v>25.99</v>
      </c>
      <c r="LH101">
        <v>16.559999999999999</v>
      </c>
      <c r="LM101">
        <v>43</v>
      </c>
      <c r="LN101">
        <v>17.46</v>
      </c>
      <c r="LR101">
        <v>23.37</v>
      </c>
      <c r="LS101">
        <v>8.59</v>
      </c>
      <c r="LY101">
        <v>13.76</v>
      </c>
      <c r="MC101">
        <v>11.86</v>
      </c>
      <c r="MG101">
        <v>31.67</v>
      </c>
      <c r="MH101">
        <v>25.24</v>
      </c>
      <c r="MJ101" t="s">
        <v>143</v>
      </c>
      <c r="MT101">
        <v>8.4</v>
      </c>
      <c r="MZ101" t="s">
        <v>143</v>
      </c>
      <c r="NA101">
        <v>7.33</v>
      </c>
      <c r="NB101" t="s">
        <v>143</v>
      </c>
      <c r="ND101">
        <v>24.71</v>
      </c>
      <c r="NF101">
        <v>10.72</v>
      </c>
      <c r="NG101">
        <v>15.21</v>
      </c>
      <c r="NH101">
        <v>10.65</v>
      </c>
      <c r="NI101">
        <v>20.21</v>
      </c>
      <c r="NK101">
        <v>7.94</v>
      </c>
      <c r="NP101">
        <v>10.93</v>
      </c>
      <c r="NS101">
        <v>35.29</v>
      </c>
      <c r="NU101">
        <v>32.49</v>
      </c>
      <c r="NV101">
        <v>9.61</v>
      </c>
      <c r="NY101">
        <v>7.29</v>
      </c>
      <c r="OA101">
        <v>41.34</v>
      </c>
      <c r="OB101">
        <v>39.26</v>
      </c>
      <c r="OE101">
        <v>10.02</v>
      </c>
      <c r="OF101">
        <v>148.80000000000001</v>
      </c>
      <c r="OI101">
        <v>34.35</v>
      </c>
      <c r="OK101">
        <v>22.7</v>
      </c>
      <c r="OL101">
        <v>17.14</v>
      </c>
      <c r="OM101">
        <v>9.3699999999999992</v>
      </c>
      <c r="OO101">
        <v>16.690000000000001</v>
      </c>
      <c r="OR101">
        <v>7.94</v>
      </c>
      <c r="OS101">
        <v>10.9</v>
      </c>
      <c r="OT101">
        <v>12.05</v>
      </c>
      <c r="OU101">
        <v>16.79</v>
      </c>
      <c r="OW101">
        <v>13.47</v>
      </c>
      <c r="OX101">
        <v>18.86</v>
      </c>
      <c r="PB101">
        <v>16.45</v>
      </c>
      <c r="PE101">
        <v>11.09</v>
      </c>
      <c r="PH101">
        <v>8.33</v>
      </c>
      <c r="PM101">
        <v>18.5</v>
      </c>
      <c r="PN101">
        <v>9.0399999999999991</v>
      </c>
      <c r="PR101">
        <v>10.93</v>
      </c>
      <c r="PT101" t="s">
        <v>143</v>
      </c>
      <c r="PZ101">
        <v>11.32</v>
      </c>
      <c r="QA101">
        <v>8.81</v>
      </c>
      <c r="QF101">
        <v>7.75</v>
      </c>
      <c r="QH101">
        <v>7.17</v>
      </c>
      <c r="QI101">
        <v>14.63</v>
      </c>
      <c r="QL101">
        <v>9.31</v>
      </c>
      <c r="QN101" t="s">
        <v>143</v>
      </c>
      <c r="QO101">
        <v>18.72</v>
      </c>
      <c r="QS101" t="s">
        <v>143</v>
      </c>
      <c r="QV101">
        <v>39.25</v>
      </c>
      <c r="QX101">
        <v>14.86</v>
      </c>
      <c r="QY101">
        <v>10.34</v>
      </c>
      <c r="RA101">
        <v>25.7</v>
      </c>
      <c r="RC101">
        <v>10.79</v>
      </c>
      <c r="RE101">
        <v>25.69</v>
      </c>
      <c r="RG101">
        <v>12.48</v>
      </c>
      <c r="RJ101">
        <v>14.47</v>
      </c>
      <c r="RL101">
        <v>18.91</v>
      </c>
      <c r="RM101">
        <v>23.25</v>
      </c>
      <c r="RP101">
        <v>10.199999999999999</v>
      </c>
      <c r="RS101">
        <v>8.32</v>
      </c>
      <c r="SB101">
        <v>15.12</v>
      </c>
      <c r="SG101">
        <v>8.17</v>
      </c>
      <c r="SH101">
        <v>11.49</v>
      </c>
      <c r="SI101">
        <v>11.23</v>
      </c>
      <c r="SM101">
        <v>12.93</v>
      </c>
      <c r="SN101">
        <v>13.88</v>
      </c>
      <c r="SQ101">
        <v>63.5</v>
      </c>
      <c r="SR101">
        <v>9.52</v>
      </c>
      <c r="ST101">
        <v>10.58</v>
      </c>
      <c r="SU101">
        <v>29.25</v>
      </c>
      <c r="SV101">
        <v>11.04</v>
      </c>
      <c r="SX101">
        <v>17.66</v>
      </c>
      <c r="SZ101">
        <v>10.6</v>
      </c>
      <c r="TB101">
        <v>10.3</v>
      </c>
      <c r="TG101" t="s">
        <v>143</v>
      </c>
      <c r="TH101" t="s">
        <v>143</v>
      </c>
      <c r="TJ101">
        <v>9.93</v>
      </c>
      <c r="TM101">
        <v>14.19</v>
      </c>
      <c r="TO101">
        <v>124</v>
      </c>
      <c r="TP101" t="s">
        <v>143</v>
      </c>
      <c r="TV101">
        <v>24.92</v>
      </c>
      <c r="TZ101" t="s">
        <v>143</v>
      </c>
      <c r="UB101">
        <v>20.53</v>
      </c>
      <c r="UD101">
        <v>21.76</v>
      </c>
      <c r="UG101">
        <v>45.7</v>
      </c>
      <c r="UH101">
        <v>19.239999999999998</v>
      </c>
      <c r="UL101">
        <v>16.489999999999998</v>
      </c>
      <c r="UN101">
        <v>15.18</v>
      </c>
      <c r="UP101">
        <v>12.5</v>
      </c>
      <c r="UR101">
        <v>13.91</v>
      </c>
      <c r="UX101">
        <v>17.84</v>
      </c>
      <c r="VE101" t="s">
        <v>143</v>
      </c>
      <c r="VG101" t="s">
        <v>143</v>
      </c>
      <c r="VI101">
        <v>35.090000000000003</v>
      </c>
      <c r="VJ101">
        <v>36.75</v>
      </c>
      <c r="VL101">
        <v>12.82</v>
      </c>
      <c r="VM101">
        <v>25.62</v>
      </c>
      <c r="VT101">
        <v>13.76</v>
      </c>
      <c r="VV101">
        <v>14.07</v>
      </c>
      <c r="VW101" t="s">
        <v>143</v>
      </c>
      <c r="VX101">
        <v>18.86</v>
      </c>
      <c r="WA101">
        <v>38.21</v>
      </c>
    </row>
    <row r="102" spans="1:599" x14ac:dyDescent="0.25">
      <c r="A102" s="87">
        <v>42871</v>
      </c>
      <c r="D102">
        <v>13.38</v>
      </c>
      <c r="I102">
        <v>17.38</v>
      </c>
      <c r="K102">
        <v>8.91</v>
      </c>
      <c r="M102">
        <v>8.0299999999999994</v>
      </c>
      <c r="R102">
        <v>11.69</v>
      </c>
      <c r="S102">
        <v>13.78</v>
      </c>
      <c r="W102">
        <v>20.079999999999998</v>
      </c>
      <c r="AA102">
        <v>13.79</v>
      </c>
      <c r="AC102">
        <v>11.32</v>
      </c>
      <c r="AE102">
        <v>7.89</v>
      </c>
      <c r="AF102">
        <v>24.62</v>
      </c>
      <c r="AG102">
        <v>7.17</v>
      </c>
      <c r="AH102">
        <v>14.48</v>
      </c>
      <c r="AO102" t="s">
        <v>143</v>
      </c>
      <c r="AP102">
        <v>13.21</v>
      </c>
      <c r="AR102" t="s">
        <v>143</v>
      </c>
      <c r="AT102">
        <v>9.18</v>
      </c>
      <c r="AU102">
        <v>9.5500000000000007</v>
      </c>
      <c r="BA102">
        <v>15.19</v>
      </c>
      <c r="BD102">
        <v>12.13</v>
      </c>
      <c r="BF102">
        <v>11.1</v>
      </c>
      <c r="BG102">
        <v>9.89</v>
      </c>
      <c r="BH102">
        <v>33.619999999999997</v>
      </c>
      <c r="BI102">
        <v>7.98</v>
      </c>
      <c r="BJ102">
        <v>11.51</v>
      </c>
      <c r="BL102">
        <v>32.93</v>
      </c>
      <c r="BM102">
        <v>32.19</v>
      </c>
      <c r="BN102">
        <v>26.15</v>
      </c>
      <c r="BO102">
        <v>28.83</v>
      </c>
      <c r="BR102" t="s">
        <v>143</v>
      </c>
      <c r="BS102">
        <v>33.75</v>
      </c>
      <c r="BT102">
        <v>15.46</v>
      </c>
      <c r="BU102">
        <v>24.55</v>
      </c>
      <c r="BV102">
        <v>12.1</v>
      </c>
      <c r="BW102">
        <v>13.79</v>
      </c>
      <c r="CA102">
        <v>14.94</v>
      </c>
      <c r="CB102">
        <v>59.63</v>
      </c>
      <c r="CD102">
        <v>13.81</v>
      </c>
      <c r="CE102">
        <v>11.25</v>
      </c>
      <c r="CG102">
        <v>19.739999999999998</v>
      </c>
      <c r="CK102">
        <v>41.98</v>
      </c>
      <c r="CL102">
        <v>13.22</v>
      </c>
      <c r="CN102">
        <v>18.53</v>
      </c>
      <c r="CO102">
        <v>37.08</v>
      </c>
      <c r="CP102" t="s">
        <v>143</v>
      </c>
      <c r="CR102">
        <v>8.9499999999999993</v>
      </c>
      <c r="CS102">
        <v>22.19</v>
      </c>
      <c r="CT102">
        <v>10</v>
      </c>
      <c r="CX102">
        <v>37.58</v>
      </c>
      <c r="DA102">
        <v>21.17</v>
      </c>
      <c r="DC102">
        <v>28.67</v>
      </c>
      <c r="DD102">
        <v>36.96</v>
      </c>
      <c r="DI102">
        <v>24.67</v>
      </c>
      <c r="DJ102">
        <v>20.46</v>
      </c>
      <c r="DL102">
        <v>26.15</v>
      </c>
      <c r="DM102">
        <v>13.45</v>
      </c>
      <c r="DQ102">
        <v>24.03</v>
      </c>
      <c r="DS102">
        <v>14.47</v>
      </c>
      <c r="DU102">
        <v>14.31</v>
      </c>
      <c r="EB102" t="s">
        <v>143</v>
      </c>
      <c r="EF102">
        <v>17.260000000000002</v>
      </c>
      <c r="EG102">
        <v>12</v>
      </c>
      <c r="EI102">
        <v>17.079999999999998</v>
      </c>
      <c r="EJ102" t="s">
        <v>143</v>
      </c>
      <c r="EK102">
        <v>14.4</v>
      </c>
      <c r="EN102">
        <v>14.31</v>
      </c>
      <c r="EO102">
        <v>38.75</v>
      </c>
      <c r="ER102">
        <v>19.34</v>
      </c>
      <c r="ET102">
        <v>13.36</v>
      </c>
      <c r="EV102">
        <v>8.5299999999999994</v>
      </c>
      <c r="EX102">
        <v>11.28</v>
      </c>
      <c r="FB102">
        <v>17.53</v>
      </c>
      <c r="FC102">
        <v>26.89</v>
      </c>
      <c r="FE102">
        <v>7.94</v>
      </c>
      <c r="FL102">
        <v>32.54</v>
      </c>
      <c r="FN102">
        <v>12.5</v>
      </c>
      <c r="FO102">
        <v>38.22</v>
      </c>
      <c r="FQ102" t="s">
        <v>143</v>
      </c>
      <c r="FR102">
        <v>15.1</v>
      </c>
      <c r="FS102">
        <v>15.82</v>
      </c>
      <c r="FY102">
        <v>13.84</v>
      </c>
      <c r="FZ102" t="s">
        <v>143</v>
      </c>
      <c r="GC102">
        <v>15.39</v>
      </c>
      <c r="GE102">
        <v>31.67</v>
      </c>
      <c r="GG102">
        <v>18.09</v>
      </c>
      <c r="GJ102">
        <v>15.53</v>
      </c>
      <c r="GK102">
        <v>343.33</v>
      </c>
      <c r="GO102">
        <v>23.69</v>
      </c>
      <c r="GP102">
        <v>18.82</v>
      </c>
      <c r="GR102">
        <v>14.51</v>
      </c>
      <c r="GT102">
        <v>25.31</v>
      </c>
      <c r="HA102">
        <v>25.25</v>
      </c>
      <c r="HC102" t="s">
        <v>143</v>
      </c>
      <c r="HE102">
        <v>12.72</v>
      </c>
      <c r="HG102">
        <v>21.29</v>
      </c>
      <c r="HL102">
        <v>15.07</v>
      </c>
      <c r="HN102">
        <v>9.81</v>
      </c>
      <c r="HP102">
        <v>115.5</v>
      </c>
      <c r="HQ102">
        <v>15.91</v>
      </c>
      <c r="HS102">
        <v>18.13</v>
      </c>
      <c r="HT102">
        <v>11.55</v>
      </c>
      <c r="HW102">
        <v>15.93</v>
      </c>
      <c r="HX102">
        <v>25.56</v>
      </c>
      <c r="IA102">
        <v>35.53</v>
      </c>
      <c r="IB102">
        <v>20.39</v>
      </c>
      <c r="IC102">
        <v>10.9</v>
      </c>
      <c r="ID102">
        <v>7.74</v>
      </c>
      <c r="IF102">
        <v>15.06</v>
      </c>
      <c r="IH102" t="s">
        <v>143</v>
      </c>
      <c r="II102">
        <v>10.93</v>
      </c>
      <c r="IJ102">
        <v>10.33</v>
      </c>
      <c r="IL102">
        <v>16.09</v>
      </c>
      <c r="IM102">
        <v>8.3800000000000008</v>
      </c>
      <c r="IN102">
        <v>11.97</v>
      </c>
      <c r="IO102">
        <v>9.52</v>
      </c>
      <c r="IU102">
        <v>18.8</v>
      </c>
      <c r="IW102">
        <v>13.39</v>
      </c>
      <c r="IX102">
        <v>11.49</v>
      </c>
      <c r="IY102">
        <v>13.37</v>
      </c>
      <c r="JB102">
        <v>15.93</v>
      </c>
      <c r="JC102">
        <v>20.61</v>
      </c>
      <c r="JD102">
        <v>32.29</v>
      </c>
      <c r="JE102">
        <v>10.199999999999999</v>
      </c>
      <c r="JM102">
        <v>24.23</v>
      </c>
      <c r="JO102">
        <v>23.99</v>
      </c>
      <c r="JP102">
        <v>25.25</v>
      </c>
      <c r="JQ102">
        <v>20.37</v>
      </c>
      <c r="JW102">
        <v>16.18</v>
      </c>
      <c r="JX102">
        <v>16.5</v>
      </c>
      <c r="JZ102" t="s">
        <v>143</v>
      </c>
      <c r="KB102">
        <v>25</v>
      </c>
      <c r="KG102">
        <v>11.92</v>
      </c>
      <c r="KH102">
        <v>26.88</v>
      </c>
      <c r="KR102">
        <v>18.329999999999998</v>
      </c>
      <c r="KS102">
        <v>39.86</v>
      </c>
      <c r="KV102">
        <v>25.99</v>
      </c>
      <c r="LH102">
        <v>16.559999999999999</v>
      </c>
      <c r="LM102">
        <v>43</v>
      </c>
      <c r="LN102">
        <v>17.46</v>
      </c>
      <c r="LR102">
        <v>23.37</v>
      </c>
      <c r="LS102">
        <v>8.59</v>
      </c>
      <c r="LY102">
        <v>13.76</v>
      </c>
      <c r="MC102">
        <v>11.86</v>
      </c>
      <c r="MG102">
        <v>31.67</v>
      </c>
      <c r="MH102">
        <v>25.24</v>
      </c>
      <c r="MJ102" t="s">
        <v>143</v>
      </c>
      <c r="MT102">
        <v>8.4</v>
      </c>
      <c r="MZ102" t="s">
        <v>143</v>
      </c>
      <c r="NA102">
        <v>7.33</v>
      </c>
      <c r="NB102" t="s">
        <v>143</v>
      </c>
      <c r="ND102">
        <v>24.71</v>
      </c>
      <c r="NF102">
        <v>10.72</v>
      </c>
      <c r="NG102">
        <v>15.21</v>
      </c>
      <c r="NH102">
        <v>10.65</v>
      </c>
      <c r="NI102">
        <v>20.21</v>
      </c>
      <c r="NK102">
        <v>7.94</v>
      </c>
      <c r="NP102">
        <v>10.93</v>
      </c>
      <c r="NS102">
        <v>35.29</v>
      </c>
      <c r="NU102">
        <v>32.49</v>
      </c>
      <c r="NV102">
        <v>9.61</v>
      </c>
      <c r="NY102">
        <v>7.29</v>
      </c>
      <c r="OA102">
        <v>41.34</v>
      </c>
      <c r="OB102">
        <v>39.26</v>
      </c>
      <c r="OE102">
        <v>10.02</v>
      </c>
      <c r="OF102">
        <v>148.80000000000001</v>
      </c>
      <c r="OI102">
        <v>34.35</v>
      </c>
      <c r="OK102">
        <v>22.7</v>
      </c>
      <c r="OL102">
        <v>17.14</v>
      </c>
      <c r="OM102">
        <v>9.3699999999999992</v>
      </c>
      <c r="OO102">
        <v>16.690000000000001</v>
      </c>
      <c r="OR102">
        <v>7.94</v>
      </c>
      <c r="OS102">
        <v>10.9</v>
      </c>
      <c r="OT102">
        <v>12.05</v>
      </c>
      <c r="OU102">
        <v>16.79</v>
      </c>
      <c r="OW102">
        <v>13.47</v>
      </c>
      <c r="OX102">
        <v>18.86</v>
      </c>
      <c r="PB102">
        <v>16.45</v>
      </c>
      <c r="PE102">
        <v>11.09</v>
      </c>
      <c r="PH102">
        <v>8.33</v>
      </c>
      <c r="PM102">
        <v>18.5</v>
      </c>
      <c r="PN102">
        <v>9.0399999999999991</v>
      </c>
      <c r="PR102">
        <v>10.93</v>
      </c>
      <c r="PT102" t="s">
        <v>143</v>
      </c>
      <c r="PZ102">
        <v>11.32</v>
      </c>
      <c r="QA102">
        <v>8.81</v>
      </c>
      <c r="QF102">
        <v>7.75</v>
      </c>
      <c r="QH102">
        <v>7.17</v>
      </c>
      <c r="QI102">
        <v>14.63</v>
      </c>
      <c r="QL102">
        <v>9.31</v>
      </c>
      <c r="QN102" t="s">
        <v>143</v>
      </c>
      <c r="QO102">
        <v>18.72</v>
      </c>
      <c r="QS102" t="s">
        <v>143</v>
      </c>
      <c r="QV102">
        <v>39.25</v>
      </c>
      <c r="QX102">
        <v>14.86</v>
      </c>
      <c r="QY102">
        <v>10.34</v>
      </c>
      <c r="RA102">
        <v>25.7</v>
      </c>
      <c r="RC102">
        <v>10.79</v>
      </c>
      <c r="RE102">
        <v>25.69</v>
      </c>
      <c r="RG102">
        <v>12.48</v>
      </c>
      <c r="RJ102">
        <v>14.47</v>
      </c>
      <c r="RL102">
        <v>18.91</v>
      </c>
      <c r="RM102">
        <v>23.25</v>
      </c>
      <c r="RP102">
        <v>10.199999999999999</v>
      </c>
      <c r="RS102">
        <v>8.32</v>
      </c>
      <c r="SB102">
        <v>15.12</v>
      </c>
      <c r="SG102">
        <v>8.17</v>
      </c>
      <c r="SH102">
        <v>11.49</v>
      </c>
      <c r="SI102">
        <v>11.23</v>
      </c>
      <c r="SM102">
        <v>12.93</v>
      </c>
      <c r="SN102">
        <v>13.88</v>
      </c>
      <c r="SQ102">
        <v>63.5</v>
      </c>
      <c r="SR102">
        <v>9.52</v>
      </c>
      <c r="ST102">
        <v>10.58</v>
      </c>
      <c r="SU102">
        <v>29.25</v>
      </c>
      <c r="SV102">
        <v>11.04</v>
      </c>
      <c r="SX102">
        <v>17.66</v>
      </c>
      <c r="SZ102">
        <v>10.6</v>
      </c>
      <c r="TB102">
        <v>10.3</v>
      </c>
      <c r="TG102" t="s">
        <v>143</v>
      </c>
      <c r="TH102" t="s">
        <v>143</v>
      </c>
      <c r="TJ102">
        <v>9.93</v>
      </c>
      <c r="TM102">
        <v>14.19</v>
      </c>
      <c r="TO102">
        <v>124</v>
      </c>
      <c r="TP102" t="s">
        <v>143</v>
      </c>
      <c r="TV102">
        <v>24.92</v>
      </c>
      <c r="TZ102" t="s">
        <v>143</v>
      </c>
      <c r="UB102">
        <v>20.53</v>
      </c>
      <c r="UD102">
        <v>21.76</v>
      </c>
      <c r="UG102">
        <v>45.7</v>
      </c>
      <c r="UH102">
        <v>19.239999999999998</v>
      </c>
      <c r="UL102">
        <v>16.489999999999998</v>
      </c>
      <c r="UN102">
        <v>15.18</v>
      </c>
      <c r="UP102">
        <v>12.5</v>
      </c>
      <c r="UR102">
        <v>13.91</v>
      </c>
      <c r="UX102">
        <v>17.84</v>
      </c>
      <c r="VE102" t="s">
        <v>143</v>
      </c>
      <c r="VG102" t="s">
        <v>143</v>
      </c>
      <c r="VI102">
        <v>35.090000000000003</v>
      </c>
      <c r="VJ102">
        <v>36.75</v>
      </c>
      <c r="VL102">
        <v>12.82</v>
      </c>
      <c r="VM102">
        <v>25.62</v>
      </c>
      <c r="VT102">
        <v>13.76</v>
      </c>
      <c r="VV102">
        <v>14.07</v>
      </c>
      <c r="VW102" t="s">
        <v>143</v>
      </c>
      <c r="VX102">
        <v>18.86</v>
      </c>
      <c r="WA102">
        <v>38.21</v>
      </c>
    </row>
    <row r="103" spans="1:599" x14ac:dyDescent="0.25">
      <c r="A103" s="87">
        <v>42872</v>
      </c>
      <c r="D103">
        <v>13.38</v>
      </c>
      <c r="I103">
        <v>17.38</v>
      </c>
      <c r="K103">
        <v>8.91</v>
      </c>
      <c r="M103">
        <v>8.0299999999999994</v>
      </c>
      <c r="R103">
        <v>11.69</v>
      </c>
      <c r="S103">
        <v>13.78</v>
      </c>
      <c r="W103">
        <v>20.079999999999998</v>
      </c>
      <c r="AA103">
        <v>13.79</v>
      </c>
      <c r="AC103">
        <v>11.32</v>
      </c>
      <c r="AE103">
        <v>7.89</v>
      </c>
      <c r="AF103">
        <v>24.62</v>
      </c>
      <c r="AG103">
        <v>7.17</v>
      </c>
      <c r="AH103">
        <v>14.48</v>
      </c>
      <c r="AO103" t="s">
        <v>143</v>
      </c>
      <c r="AP103">
        <v>13.21</v>
      </c>
      <c r="AR103" t="s">
        <v>143</v>
      </c>
      <c r="AT103">
        <v>9.18</v>
      </c>
      <c r="AU103">
        <v>9.5500000000000007</v>
      </c>
      <c r="BA103">
        <v>15.19</v>
      </c>
      <c r="BD103">
        <v>12.13</v>
      </c>
      <c r="BF103">
        <v>11.1</v>
      </c>
      <c r="BG103">
        <v>9.89</v>
      </c>
      <c r="BH103">
        <v>33.619999999999997</v>
      </c>
      <c r="BI103">
        <v>7.98</v>
      </c>
      <c r="BJ103">
        <v>11.51</v>
      </c>
      <c r="BL103">
        <v>32.93</v>
      </c>
      <c r="BM103">
        <v>32.19</v>
      </c>
      <c r="BN103">
        <v>26.15</v>
      </c>
      <c r="BO103">
        <v>28.83</v>
      </c>
      <c r="BR103" t="s">
        <v>143</v>
      </c>
      <c r="BS103">
        <v>33.75</v>
      </c>
      <c r="BT103">
        <v>15.46</v>
      </c>
      <c r="BU103">
        <v>24.55</v>
      </c>
      <c r="BV103">
        <v>12.1</v>
      </c>
      <c r="BW103">
        <v>13.79</v>
      </c>
      <c r="CA103">
        <v>14.94</v>
      </c>
      <c r="CB103">
        <v>59.63</v>
      </c>
      <c r="CD103">
        <v>13.81</v>
      </c>
      <c r="CE103">
        <v>11.25</v>
      </c>
      <c r="CG103">
        <v>19.739999999999998</v>
      </c>
      <c r="CK103">
        <v>41.98</v>
      </c>
      <c r="CL103">
        <v>13.22</v>
      </c>
      <c r="CN103">
        <v>18.53</v>
      </c>
      <c r="CO103">
        <v>37.08</v>
      </c>
      <c r="CP103" t="s">
        <v>143</v>
      </c>
      <c r="CR103">
        <v>8.9499999999999993</v>
      </c>
      <c r="CS103">
        <v>22.19</v>
      </c>
      <c r="CT103">
        <v>10</v>
      </c>
      <c r="CX103">
        <v>37.58</v>
      </c>
      <c r="DA103">
        <v>21.17</v>
      </c>
      <c r="DC103">
        <v>28.67</v>
      </c>
      <c r="DD103">
        <v>36.96</v>
      </c>
      <c r="DI103">
        <v>24.67</v>
      </c>
      <c r="DJ103">
        <v>20.46</v>
      </c>
      <c r="DL103">
        <v>26.15</v>
      </c>
      <c r="DM103">
        <v>13.45</v>
      </c>
      <c r="DQ103">
        <v>24.03</v>
      </c>
      <c r="DS103">
        <v>14.47</v>
      </c>
      <c r="DU103">
        <v>14.31</v>
      </c>
      <c r="EB103" t="s">
        <v>143</v>
      </c>
      <c r="EF103">
        <v>17.260000000000002</v>
      </c>
      <c r="EG103">
        <v>12</v>
      </c>
      <c r="EI103">
        <v>17.079999999999998</v>
      </c>
      <c r="EJ103" t="s">
        <v>143</v>
      </c>
      <c r="EK103">
        <v>14.4</v>
      </c>
      <c r="EN103">
        <v>14.31</v>
      </c>
      <c r="EO103">
        <v>38.75</v>
      </c>
      <c r="ER103">
        <v>19.34</v>
      </c>
      <c r="ET103">
        <v>13.36</v>
      </c>
      <c r="EV103">
        <v>8.5299999999999994</v>
      </c>
      <c r="EX103">
        <v>11.28</v>
      </c>
      <c r="FB103">
        <v>17.53</v>
      </c>
      <c r="FC103">
        <v>26.89</v>
      </c>
      <c r="FE103">
        <v>7.94</v>
      </c>
      <c r="FL103">
        <v>32.54</v>
      </c>
      <c r="FN103">
        <v>12.5</v>
      </c>
      <c r="FO103">
        <v>38.22</v>
      </c>
      <c r="FQ103" t="s">
        <v>143</v>
      </c>
      <c r="FR103">
        <v>15.1</v>
      </c>
      <c r="FS103">
        <v>15.82</v>
      </c>
      <c r="FY103">
        <v>13.84</v>
      </c>
      <c r="FZ103" t="s">
        <v>143</v>
      </c>
      <c r="GC103">
        <v>15.39</v>
      </c>
      <c r="GE103">
        <v>31.67</v>
      </c>
      <c r="GG103">
        <v>18.09</v>
      </c>
      <c r="GJ103">
        <v>15.53</v>
      </c>
      <c r="GK103">
        <v>343.33</v>
      </c>
      <c r="GO103">
        <v>23.69</v>
      </c>
      <c r="GP103">
        <v>18.82</v>
      </c>
      <c r="GR103">
        <v>14.51</v>
      </c>
      <c r="GT103">
        <v>25.31</v>
      </c>
      <c r="HA103">
        <v>25.25</v>
      </c>
      <c r="HC103" t="s">
        <v>143</v>
      </c>
      <c r="HE103">
        <v>12.72</v>
      </c>
      <c r="HG103">
        <v>21.29</v>
      </c>
      <c r="HL103">
        <v>15.07</v>
      </c>
      <c r="HN103">
        <v>9.81</v>
      </c>
      <c r="HP103">
        <v>115.5</v>
      </c>
      <c r="HQ103">
        <v>15.91</v>
      </c>
      <c r="HS103">
        <v>18.13</v>
      </c>
      <c r="HT103">
        <v>11.55</v>
      </c>
      <c r="HW103">
        <v>15.93</v>
      </c>
      <c r="HX103">
        <v>25.56</v>
      </c>
      <c r="IA103">
        <v>35.53</v>
      </c>
      <c r="IB103">
        <v>20.39</v>
      </c>
      <c r="IC103">
        <v>10.9</v>
      </c>
      <c r="ID103">
        <v>7.74</v>
      </c>
      <c r="IF103">
        <v>15.06</v>
      </c>
      <c r="IH103" t="s">
        <v>143</v>
      </c>
      <c r="II103">
        <v>10.93</v>
      </c>
      <c r="IJ103">
        <v>10.33</v>
      </c>
      <c r="IL103">
        <v>16.09</v>
      </c>
      <c r="IM103">
        <v>8.3800000000000008</v>
      </c>
      <c r="IN103">
        <v>11.97</v>
      </c>
      <c r="IO103">
        <v>9.52</v>
      </c>
      <c r="IU103">
        <v>18.8</v>
      </c>
      <c r="IW103">
        <v>13.39</v>
      </c>
      <c r="IX103">
        <v>11.49</v>
      </c>
      <c r="IY103">
        <v>13.37</v>
      </c>
      <c r="JB103">
        <v>15.93</v>
      </c>
      <c r="JC103">
        <v>20.61</v>
      </c>
      <c r="JD103">
        <v>32.29</v>
      </c>
      <c r="JE103">
        <v>10.199999999999999</v>
      </c>
      <c r="JM103">
        <v>24.23</v>
      </c>
      <c r="JO103">
        <v>23.99</v>
      </c>
      <c r="JP103">
        <v>25.25</v>
      </c>
      <c r="JQ103">
        <v>20.37</v>
      </c>
      <c r="JW103">
        <v>16.18</v>
      </c>
      <c r="JX103">
        <v>16.5</v>
      </c>
      <c r="JZ103" t="s">
        <v>143</v>
      </c>
      <c r="KB103">
        <v>25</v>
      </c>
      <c r="KG103">
        <v>11.92</v>
      </c>
      <c r="KH103">
        <v>26.88</v>
      </c>
      <c r="KR103">
        <v>18.329999999999998</v>
      </c>
      <c r="KS103">
        <v>39.86</v>
      </c>
      <c r="KV103">
        <v>25.99</v>
      </c>
      <c r="LH103">
        <v>16.559999999999999</v>
      </c>
      <c r="LM103">
        <v>43</v>
      </c>
      <c r="LN103">
        <v>17.46</v>
      </c>
      <c r="LR103">
        <v>23.37</v>
      </c>
      <c r="LS103">
        <v>8.59</v>
      </c>
      <c r="LY103">
        <v>13.76</v>
      </c>
      <c r="MC103">
        <v>11.86</v>
      </c>
      <c r="MG103">
        <v>31.67</v>
      </c>
      <c r="MH103">
        <v>25.24</v>
      </c>
      <c r="MJ103" t="s">
        <v>143</v>
      </c>
      <c r="MT103">
        <v>8.4</v>
      </c>
      <c r="MZ103" t="s">
        <v>143</v>
      </c>
      <c r="NA103">
        <v>7.33</v>
      </c>
      <c r="NB103" t="s">
        <v>143</v>
      </c>
      <c r="ND103">
        <v>24.71</v>
      </c>
      <c r="NF103">
        <v>10.72</v>
      </c>
      <c r="NG103">
        <v>15.21</v>
      </c>
      <c r="NH103">
        <v>10.65</v>
      </c>
      <c r="NI103">
        <v>20.21</v>
      </c>
      <c r="NK103">
        <v>7.94</v>
      </c>
      <c r="NP103">
        <v>10.93</v>
      </c>
      <c r="NS103">
        <v>35.29</v>
      </c>
      <c r="NU103">
        <v>32.49</v>
      </c>
      <c r="NV103">
        <v>9.61</v>
      </c>
      <c r="NY103">
        <v>7.29</v>
      </c>
      <c r="OA103">
        <v>41.34</v>
      </c>
      <c r="OB103">
        <v>39.26</v>
      </c>
      <c r="OE103">
        <v>10.02</v>
      </c>
      <c r="OF103">
        <v>148.80000000000001</v>
      </c>
      <c r="OI103">
        <v>34.35</v>
      </c>
      <c r="OK103">
        <v>22.7</v>
      </c>
      <c r="OL103">
        <v>17.14</v>
      </c>
      <c r="OM103">
        <v>9.3699999999999992</v>
      </c>
      <c r="OO103">
        <v>16.690000000000001</v>
      </c>
      <c r="OR103">
        <v>7.94</v>
      </c>
      <c r="OS103">
        <v>10.9</v>
      </c>
      <c r="OT103">
        <v>12.05</v>
      </c>
      <c r="OU103">
        <v>16.79</v>
      </c>
      <c r="OW103">
        <v>13.47</v>
      </c>
      <c r="OX103">
        <v>18.86</v>
      </c>
      <c r="PB103">
        <v>16.45</v>
      </c>
      <c r="PE103">
        <v>11.09</v>
      </c>
      <c r="PH103">
        <v>8.33</v>
      </c>
      <c r="PM103">
        <v>18.5</v>
      </c>
      <c r="PN103">
        <v>9.0399999999999991</v>
      </c>
      <c r="PR103">
        <v>10.93</v>
      </c>
      <c r="PT103" t="s">
        <v>143</v>
      </c>
      <c r="PZ103">
        <v>11.32</v>
      </c>
      <c r="QA103">
        <v>8.81</v>
      </c>
      <c r="QF103">
        <v>7.75</v>
      </c>
      <c r="QH103">
        <v>7.17</v>
      </c>
      <c r="QI103">
        <v>14.63</v>
      </c>
      <c r="QL103">
        <v>9.31</v>
      </c>
      <c r="QN103" t="s">
        <v>143</v>
      </c>
      <c r="QO103">
        <v>18.72</v>
      </c>
      <c r="QS103" t="s">
        <v>143</v>
      </c>
      <c r="QV103">
        <v>39.25</v>
      </c>
      <c r="QX103">
        <v>14.86</v>
      </c>
      <c r="QY103">
        <v>10.34</v>
      </c>
      <c r="RA103">
        <v>25.7</v>
      </c>
      <c r="RC103">
        <v>10.79</v>
      </c>
      <c r="RE103">
        <v>25.69</v>
      </c>
      <c r="RG103">
        <v>12.48</v>
      </c>
      <c r="RJ103">
        <v>14.47</v>
      </c>
      <c r="RL103">
        <v>18.91</v>
      </c>
      <c r="RM103">
        <v>23.25</v>
      </c>
      <c r="RP103">
        <v>10.199999999999999</v>
      </c>
      <c r="RS103">
        <v>8.32</v>
      </c>
      <c r="SB103">
        <v>15.12</v>
      </c>
      <c r="SG103">
        <v>8.17</v>
      </c>
      <c r="SH103">
        <v>11.49</v>
      </c>
      <c r="SI103">
        <v>11.23</v>
      </c>
      <c r="SM103">
        <v>12.93</v>
      </c>
      <c r="SN103">
        <v>13.88</v>
      </c>
      <c r="SQ103">
        <v>63.5</v>
      </c>
      <c r="SR103">
        <v>9.52</v>
      </c>
      <c r="ST103">
        <v>10.58</v>
      </c>
      <c r="SU103">
        <v>29.25</v>
      </c>
      <c r="SV103">
        <v>11.04</v>
      </c>
      <c r="SX103">
        <v>17.66</v>
      </c>
      <c r="SZ103">
        <v>10.6</v>
      </c>
      <c r="TB103">
        <v>10.3</v>
      </c>
      <c r="TG103" t="s">
        <v>143</v>
      </c>
      <c r="TH103" t="s">
        <v>143</v>
      </c>
      <c r="TJ103">
        <v>9.93</v>
      </c>
      <c r="TM103">
        <v>14.19</v>
      </c>
      <c r="TO103">
        <v>124</v>
      </c>
      <c r="TP103" t="s">
        <v>143</v>
      </c>
      <c r="TV103">
        <v>24.92</v>
      </c>
      <c r="TZ103" t="s">
        <v>143</v>
      </c>
      <c r="UB103">
        <v>20.53</v>
      </c>
      <c r="UD103">
        <v>21.76</v>
      </c>
      <c r="UG103">
        <v>45.7</v>
      </c>
      <c r="UH103">
        <v>19.239999999999998</v>
      </c>
      <c r="UL103">
        <v>16.489999999999998</v>
      </c>
      <c r="UN103">
        <v>15.18</v>
      </c>
      <c r="UP103">
        <v>12.5</v>
      </c>
      <c r="UR103">
        <v>13.91</v>
      </c>
      <c r="UX103">
        <v>17.84</v>
      </c>
      <c r="VE103" t="s">
        <v>143</v>
      </c>
      <c r="VG103" t="s">
        <v>143</v>
      </c>
      <c r="VI103">
        <v>35.090000000000003</v>
      </c>
      <c r="VJ103">
        <v>36.75</v>
      </c>
      <c r="VL103">
        <v>12.82</v>
      </c>
      <c r="VM103">
        <v>25.62</v>
      </c>
      <c r="VT103">
        <v>13.76</v>
      </c>
      <c r="VV103">
        <v>14.07</v>
      </c>
      <c r="VW103" t="s">
        <v>143</v>
      </c>
      <c r="VX103">
        <v>18.86</v>
      </c>
      <c r="WA103">
        <v>38.21</v>
      </c>
    </row>
    <row r="104" spans="1:599" x14ac:dyDescent="0.25">
      <c r="A104" s="87">
        <v>42873</v>
      </c>
      <c r="D104">
        <v>14.4</v>
      </c>
      <c r="I104">
        <v>17.98</v>
      </c>
      <c r="K104">
        <v>8.01</v>
      </c>
      <c r="M104">
        <v>9.33</v>
      </c>
      <c r="R104">
        <v>10.55</v>
      </c>
      <c r="S104">
        <v>14.93</v>
      </c>
      <c r="W104">
        <v>15.77</v>
      </c>
      <c r="AA104">
        <v>11.89</v>
      </c>
      <c r="AC104">
        <v>9.76</v>
      </c>
      <c r="AE104">
        <v>7.46</v>
      </c>
      <c r="AF104">
        <v>25.31</v>
      </c>
      <c r="AG104">
        <v>7.23</v>
      </c>
      <c r="AH104">
        <v>14.48</v>
      </c>
      <c r="AO104">
        <v>22.65</v>
      </c>
      <c r="AP104">
        <v>11.82</v>
      </c>
      <c r="AR104" t="s">
        <v>143</v>
      </c>
      <c r="AT104">
        <v>9.74</v>
      </c>
      <c r="AU104">
        <v>9.69</v>
      </c>
      <c r="BA104">
        <v>16.399999999999999</v>
      </c>
      <c r="BD104">
        <v>10.02</v>
      </c>
      <c r="BF104">
        <v>10.74</v>
      </c>
      <c r="BG104">
        <v>9.3699999999999992</v>
      </c>
      <c r="BH104">
        <v>32.29</v>
      </c>
      <c r="BI104">
        <v>7.85</v>
      </c>
      <c r="BJ104">
        <v>12.28</v>
      </c>
      <c r="BL104">
        <v>32.53</v>
      </c>
      <c r="BM104">
        <v>31.2</v>
      </c>
      <c r="BN104">
        <v>25.45</v>
      </c>
      <c r="BO104">
        <v>30.97</v>
      </c>
      <c r="BR104" t="s">
        <v>143</v>
      </c>
      <c r="BS104">
        <v>35.380000000000003</v>
      </c>
      <c r="BT104">
        <v>14.82</v>
      </c>
      <c r="BU104">
        <v>24.31</v>
      </c>
      <c r="BV104">
        <v>14.28</v>
      </c>
      <c r="BW104">
        <v>13.79</v>
      </c>
      <c r="CA104">
        <v>13.37</v>
      </c>
      <c r="CB104">
        <v>59.63</v>
      </c>
      <c r="CD104">
        <v>13.06</v>
      </c>
      <c r="CE104">
        <v>11.31</v>
      </c>
      <c r="CG104">
        <v>15.14</v>
      </c>
      <c r="CK104">
        <v>40.98</v>
      </c>
      <c r="CL104">
        <v>13.35</v>
      </c>
      <c r="CN104">
        <v>18.53</v>
      </c>
      <c r="CO104">
        <v>35.79</v>
      </c>
      <c r="CP104" t="s">
        <v>143</v>
      </c>
      <c r="CR104">
        <v>8.9499999999999993</v>
      </c>
      <c r="CS104">
        <v>21.61</v>
      </c>
      <c r="CT104">
        <v>8.76</v>
      </c>
      <c r="CX104">
        <v>35.840000000000003</v>
      </c>
      <c r="DA104">
        <v>21.97</v>
      </c>
      <c r="DC104">
        <v>27.11</v>
      </c>
      <c r="DD104">
        <v>41.93</v>
      </c>
      <c r="DI104">
        <v>17.940000000000001</v>
      </c>
      <c r="DJ104">
        <v>19.72</v>
      </c>
      <c r="DL104">
        <v>27.59</v>
      </c>
      <c r="DM104">
        <v>13.82</v>
      </c>
      <c r="DQ104">
        <v>25.49</v>
      </c>
      <c r="DS104">
        <v>12.7</v>
      </c>
      <c r="DU104">
        <v>13.96</v>
      </c>
      <c r="EB104" t="s">
        <v>143</v>
      </c>
      <c r="EF104">
        <v>16.78</v>
      </c>
      <c r="EG104">
        <v>12</v>
      </c>
      <c r="EI104">
        <v>19.420000000000002</v>
      </c>
      <c r="EJ104" t="s">
        <v>143</v>
      </c>
      <c r="EK104">
        <v>14.06</v>
      </c>
      <c r="EN104">
        <v>13.36</v>
      </c>
      <c r="EO104">
        <v>39.15</v>
      </c>
      <c r="ER104">
        <v>20.29</v>
      </c>
      <c r="ET104">
        <v>13.16</v>
      </c>
      <c r="EV104">
        <v>8.5299999999999994</v>
      </c>
      <c r="EX104">
        <v>10.94</v>
      </c>
      <c r="FB104">
        <v>18.100000000000001</v>
      </c>
      <c r="FC104">
        <v>24.96</v>
      </c>
      <c r="FE104">
        <v>6.75</v>
      </c>
      <c r="FL104">
        <v>29.23</v>
      </c>
      <c r="FN104">
        <v>12.5</v>
      </c>
      <c r="FO104">
        <v>46.67</v>
      </c>
      <c r="FQ104" t="s">
        <v>143</v>
      </c>
      <c r="FR104">
        <v>15.1</v>
      </c>
      <c r="FS104">
        <v>15.82</v>
      </c>
      <c r="FY104">
        <v>11.8</v>
      </c>
      <c r="FZ104" t="s">
        <v>143</v>
      </c>
      <c r="GC104">
        <v>16.440000000000001</v>
      </c>
      <c r="GE104">
        <v>27.73</v>
      </c>
      <c r="GG104">
        <v>18.09</v>
      </c>
      <c r="GJ104">
        <v>15.56</v>
      </c>
      <c r="GK104">
        <v>65.45</v>
      </c>
      <c r="GO104">
        <v>22.81</v>
      </c>
      <c r="GP104">
        <v>18.82</v>
      </c>
      <c r="GR104">
        <v>13.38</v>
      </c>
      <c r="GT104">
        <v>24.95</v>
      </c>
      <c r="HA104">
        <v>23.18</v>
      </c>
      <c r="HC104" t="s">
        <v>143</v>
      </c>
      <c r="HE104">
        <v>12.94</v>
      </c>
      <c r="HG104">
        <v>20.86</v>
      </c>
      <c r="HL104">
        <v>15.19</v>
      </c>
      <c r="HN104">
        <v>9.6300000000000008</v>
      </c>
      <c r="HP104">
        <v>118.36</v>
      </c>
      <c r="HQ104">
        <v>14.33</v>
      </c>
      <c r="HS104">
        <v>17.79</v>
      </c>
      <c r="HT104">
        <v>11.05</v>
      </c>
      <c r="HW104">
        <v>11.93</v>
      </c>
      <c r="HX104">
        <v>22.75</v>
      </c>
      <c r="IA104">
        <v>33.119999999999997</v>
      </c>
      <c r="IB104">
        <v>20.39</v>
      </c>
      <c r="IC104">
        <v>10.19</v>
      </c>
      <c r="ID104">
        <v>7.38</v>
      </c>
      <c r="IF104">
        <v>16.02</v>
      </c>
      <c r="IH104" t="s">
        <v>143</v>
      </c>
      <c r="II104">
        <v>10.93</v>
      </c>
      <c r="IJ104">
        <v>9.6</v>
      </c>
      <c r="IL104">
        <v>15.33</v>
      </c>
      <c r="IM104">
        <v>7.55</v>
      </c>
      <c r="IN104">
        <v>11.15</v>
      </c>
      <c r="IO104">
        <v>9.52</v>
      </c>
      <c r="IU104">
        <v>18.8</v>
      </c>
      <c r="IW104">
        <v>13.03</v>
      </c>
      <c r="IX104">
        <v>11.87</v>
      </c>
      <c r="IY104">
        <v>12.33</v>
      </c>
      <c r="JB104">
        <v>15.93</v>
      </c>
      <c r="JC104">
        <v>19.91</v>
      </c>
      <c r="JD104">
        <v>31.33</v>
      </c>
      <c r="JE104">
        <v>9.27</v>
      </c>
      <c r="JM104">
        <v>23.19</v>
      </c>
      <c r="JO104">
        <v>22.27</v>
      </c>
      <c r="JP104">
        <v>25.51</v>
      </c>
      <c r="JQ104">
        <v>20.28</v>
      </c>
      <c r="JW104">
        <v>13.11</v>
      </c>
      <c r="JX104">
        <v>14.54</v>
      </c>
      <c r="JZ104" t="s">
        <v>143</v>
      </c>
      <c r="KB104">
        <v>22.69</v>
      </c>
      <c r="KG104">
        <v>11.53</v>
      </c>
      <c r="KH104">
        <v>26.05</v>
      </c>
      <c r="KR104">
        <v>16.55</v>
      </c>
      <c r="KS104">
        <v>34.08</v>
      </c>
      <c r="KV104">
        <v>25.55</v>
      </c>
      <c r="LH104">
        <v>13.76</v>
      </c>
      <c r="LM104">
        <v>37.85</v>
      </c>
      <c r="LN104">
        <v>17.53</v>
      </c>
      <c r="LR104">
        <v>23.37</v>
      </c>
      <c r="LS104">
        <v>10.51</v>
      </c>
      <c r="LY104">
        <v>13.95</v>
      </c>
      <c r="MC104">
        <v>11.86</v>
      </c>
      <c r="MG104">
        <v>31.51</v>
      </c>
      <c r="MH104">
        <v>23.9</v>
      </c>
      <c r="MJ104" t="s">
        <v>143</v>
      </c>
      <c r="MT104">
        <v>8.4</v>
      </c>
      <c r="MZ104" t="s">
        <v>143</v>
      </c>
      <c r="NA104">
        <v>7.25</v>
      </c>
      <c r="NB104" t="s">
        <v>143</v>
      </c>
      <c r="ND104">
        <v>21.04</v>
      </c>
      <c r="NF104">
        <v>10.62</v>
      </c>
      <c r="NG104">
        <v>14.66</v>
      </c>
      <c r="NH104">
        <v>10.55</v>
      </c>
      <c r="NI104">
        <v>20.11</v>
      </c>
      <c r="NK104">
        <v>7.4</v>
      </c>
      <c r="NP104">
        <v>10.99</v>
      </c>
      <c r="NS104">
        <v>35.29</v>
      </c>
      <c r="NU104">
        <v>35.29</v>
      </c>
      <c r="NV104">
        <v>8.57</v>
      </c>
      <c r="NY104">
        <v>7.51</v>
      </c>
      <c r="OA104">
        <v>35.43</v>
      </c>
      <c r="OB104">
        <v>36.69</v>
      </c>
      <c r="OE104">
        <v>9.49</v>
      </c>
      <c r="OF104">
        <v>88.38</v>
      </c>
      <c r="OI104">
        <v>35.24</v>
      </c>
      <c r="OK104">
        <v>19.27</v>
      </c>
      <c r="OL104">
        <v>15.43</v>
      </c>
      <c r="OM104">
        <v>9.51</v>
      </c>
      <c r="OO104">
        <v>19.36</v>
      </c>
      <c r="OR104">
        <v>6.78</v>
      </c>
      <c r="OS104">
        <v>10.09</v>
      </c>
      <c r="OT104">
        <v>11.45</v>
      </c>
      <c r="OU104">
        <v>17.39</v>
      </c>
      <c r="OW104">
        <v>14.98</v>
      </c>
      <c r="OX104">
        <v>13.78</v>
      </c>
      <c r="PB104">
        <v>15.02</v>
      </c>
      <c r="PE104">
        <v>10.53</v>
      </c>
      <c r="PH104">
        <v>8.33</v>
      </c>
      <c r="PM104">
        <v>14.34</v>
      </c>
      <c r="PN104">
        <v>8.61</v>
      </c>
      <c r="PR104">
        <v>10.09</v>
      </c>
      <c r="PT104" t="s">
        <v>143</v>
      </c>
      <c r="PZ104">
        <v>12.04</v>
      </c>
      <c r="QA104">
        <v>8.81</v>
      </c>
      <c r="QF104">
        <v>7.6</v>
      </c>
      <c r="QH104">
        <v>6.96</v>
      </c>
      <c r="QI104">
        <v>14.64</v>
      </c>
      <c r="QL104">
        <v>8.92</v>
      </c>
      <c r="QN104" t="s">
        <v>143</v>
      </c>
      <c r="QO104">
        <v>17.190000000000001</v>
      </c>
      <c r="QS104" t="s">
        <v>143</v>
      </c>
      <c r="QV104">
        <v>39.25</v>
      </c>
      <c r="QX104">
        <v>13.69</v>
      </c>
      <c r="QY104">
        <v>9.81</v>
      </c>
      <c r="RA104">
        <v>26.56</v>
      </c>
      <c r="RC104">
        <v>9.2799999999999994</v>
      </c>
      <c r="RE104">
        <v>29.17</v>
      </c>
      <c r="RG104">
        <v>10.71</v>
      </c>
      <c r="RJ104">
        <v>14.37</v>
      </c>
      <c r="RL104">
        <v>18.46</v>
      </c>
      <c r="RM104">
        <v>26.49</v>
      </c>
      <c r="RP104">
        <v>9.24</v>
      </c>
      <c r="RS104">
        <v>8.17</v>
      </c>
      <c r="SB104">
        <v>14.42</v>
      </c>
      <c r="SG104">
        <v>10.050000000000001</v>
      </c>
      <c r="SH104">
        <v>12.64</v>
      </c>
      <c r="SI104">
        <v>11.91</v>
      </c>
      <c r="SM104">
        <v>15.82</v>
      </c>
      <c r="SN104">
        <v>12.25</v>
      </c>
      <c r="SQ104">
        <v>57</v>
      </c>
      <c r="SR104">
        <v>9.64</v>
      </c>
      <c r="ST104">
        <v>10.63</v>
      </c>
      <c r="SU104">
        <v>24.36</v>
      </c>
      <c r="SV104">
        <v>11.04</v>
      </c>
      <c r="SX104">
        <v>16.14</v>
      </c>
      <c r="SZ104">
        <v>9.7799999999999994</v>
      </c>
      <c r="TB104">
        <v>9.7100000000000009</v>
      </c>
      <c r="TG104">
        <v>22.01</v>
      </c>
      <c r="TH104" t="s">
        <v>143</v>
      </c>
      <c r="TJ104">
        <v>9.52</v>
      </c>
      <c r="TM104">
        <v>12.74</v>
      </c>
      <c r="TO104">
        <v>82.91</v>
      </c>
      <c r="TP104" t="s">
        <v>143</v>
      </c>
      <c r="TV104">
        <v>22.87</v>
      </c>
      <c r="TZ104" t="s">
        <v>143</v>
      </c>
      <c r="UB104">
        <v>18.96</v>
      </c>
      <c r="UD104">
        <v>18.93</v>
      </c>
      <c r="UG104">
        <v>32.409999999999997</v>
      </c>
      <c r="UH104">
        <v>18.48</v>
      </c>
      <c r="UL104">
        <v>16.34</v>
      </c>
      <c r="UN104">
        <v>15.07</v>
      </c>
      <c r="UP104">
        <v>12.85</v>
      </c>
      <c r="UR104">
        <v>11.72</v>
      </c>
      <c r="UX104">
        <v>17.63</v>
      </c>
      <c r="VE104" t="s">
        <v>143</v>
      </c>
      <c r="VG104" t="s">
        <v>143</v>
      </c>
      <c r="VI104">
        <v>36.29</v>
      </c>
      <c r="VJ104">
        <v>33.5</v>
      </c>
      <c r="VL104">
        <v>12.18</v>
      </c>
      <c r="VM104">
        <v>25.62</v>
      </c>
      <c r="VT104">
        <v>13.05</v>
      </c>
      <c r="VV104">
        <v>14.07</v>
      </c>
      <c r="VW104" t="s">
        <v>143</v>
      </c>
      <c r="VX104">
        <v>18.86</v>
      </c>
      <c r="WA104">
        <v>37.22</v>
      </c>
    </row>
    <row r="105" spans="1:599" x14ac:dyDescent="0.25">
      <c r="A105" s="87">
        <v>42874</v>
      </c>
      <c r="D105">
        <v>14.4</v>
      </c>
      <c r="I105">
        <v>17.98</v>
      </c>
      <c r="K105">
        <v>8.01</v>
      </c>
      <c r="M105">
        <v>9.33</v>
      </c>
      <c r="R105">
        <v>10.55</v>
      </c>
      <c r="S105">
        <v>14.93</v>
      </c>
      <c r="W105">
        <v>15.77</v>
      </c>
      <c r="AA105">
        <v>11.89</v>
      </c>
      <c r="AC105">
        <v>9.76</v>
      </c>
      <c r="AE105">
        <v>7.46</v>
      </c>
      <c r="AF105">
        <v>25.31</v>
      </c>
      <c r="AG105">
        <v>7.23</v>
      </c>
      <c r="AH105" t="s">
        <v>143</v>
      </c>
      <c r="AO105">
        <v>22.65</v>
      </c>
      <c r="AP105">
        <v>11.82</v>
      </c>
      <c r="AR105" t="s">
        <v>143</v>
      </c>
      <c r="AT105">
        <v>9.74</v>
      </c>
      <c r="AU105">
        <v>9.69</v>
      </c>
      <c r="BA105">
        <v>16.399999999999999</v>
      </c>
      <c r="BD105">
        <v>10.02</v>
      </c>
      <c r="BF105">
        <v>10.74</v>
      </c>
      <c r="BG105">
        <v>9.3699999999999992</v>
      </c>
      <c r="BH105">
        <v>32.29</v>
      </c>
      <c r="BI105">
        <v>7.85</v>
      </c>
      <c r="BJ105">
        <v>12.28</v>
      </c>
      <c r="BL105">
        <v>32.53</v>
      </c>
      <c r="BM105">
        <v>31.2</v>
      </c>
      <c r="BN105">
        <v>25.45</v>
      </c>
      <c r="BO105">
        <v>30.97</v>
      </c>
      <c r="BR105" t="s">
        <v>143</v>
      </c>
      <c r="BS105">
        <v>35.380000000000003</v>
      </c>
      <c r="BT105">
        <v>14.82</v>
      </c>
      <c r="BU105">
        <v>24.31</v>
      </c>
      <c r="BV105">
        <v>14.28</v>
      </c>
      <c r="BW105">
        <v>13.79</v>
      </c>
      <c r="CA105">
        <v>13.37</v>
      </c>
      <c r="CB105">
        <v>59.63</v>
      </c>
      <c r="CD105">
        <v>13.06</v>
      </c>
      <c r="CE105">
        <v>11.31</v>
      </c>
      <c r="CG105">
        <v>15.14</v>
      </c>
      <c r="CK105">
        <v>40.98</v>
      </c>
      <c r="CL105">
        <v>13.35</v>
      </c>
      <c r="CN105">
        <v>18.53</v>
      </c>
      <c r="CO105">
        <v>35.79</v>
      </c>
      <c r="CP105" t="s">
        <v>143</v>
      </c>
      <c r="CR105">
        <v>8.9499999999999993</v>
      </c>
      <c r="CS105">
        <v>21.61</v>
      </c>
      <c r="CT105">
        <v>8.76</v>
      </c>
      <c r="CX105">
        <v>35.840000000000003</v>
      </c>
      <c r="DA105">
        <v>21.97</v>
      </c>
      <c r="DC105">
        <v>27.11</v>
      </c>
      <c r="DD105">
        <v>41.93</v>
      </c>
      <c r="DI105">
        <v>17.940000000000001</v>
      </c>
      <c r="DJ105">
        <v>19.72</v>
      </c>
      <c r="DL105">
        <v>27.59</v>
      </c>
      <c r="DM105">
        <v>13.82</v>
      </c>
      <c r="DQ105">
        <v>25.49</v>
      </c>
      <c r="DS105">
        <v>12.7</v>
      </c>
      <c r="DU105">
        <v>13.96</v>
      </c>
      <c r="EB105" t="s">
        <v>143</v>
      </c>
      <c r="EF105">
        <v>16.78</v>
      </c>
      <c r="EG105">
        <v>12</v>
      </c>
      <c r="EI105">
        <v>19.420000000000002</v>
      </c>
      <c r="EJ105" t="s">
        <v>143</v>
      </c>
      <c r="EK105">
        <v>14.06</v>
      </c>
      <c r="EN105">
        <v>13.36</v>
      </c>
      <c r="EO105">
        <v>39.15</v>
      </c>
      <c r="ER105">
        <v>20.29</v>
      </c>
      <c r="ET105">
        <v>13.16</v>
      </c>
      <c r="EV105">
        <v>8.5299999999999994</v>
      </c>
      <c r="EX105">
        <v>10.94</v>
      </c>
      <c r="FB105">
        <v>18.100000000000001</v>
      </c>
      <c r="FC105">
        <v>24.96</v>
      </c>
      <c r="FE105">
        <v>6.75</v>
      </c>
      <c r="FL105">
        <v>29.23</v>
      </c>
      <c r="FN105">
        <v>12.5</v>
      </c>
      <c r="FO105">
        <v>46.67</v>
      </c>
      <c r="FQ105" t="s">
        <v>143</v>
      </c>
      <c r="FR105">
        <v>15.1</v>
      </c>
      <c r="FS105">
        <v>15.82</v>
      </c>
      <c r="FY105">
        <v>11.8</v>
      </c>
      <c r="FZ105" t="s">
        <v>143</v>
      </c>
      <c r="GC105">
        <v>16.440000000000001</v>
      </c>
      <c r="GE105">
        <v>27.73</v>
      </c>
      <c r="GG105">
        <v>18.09</v>
      </c>
      <c r="GJ105">
        <v>15.56</v>
      </c>
      <c r="GK105">
        <v>65.45</v>
      </c>
      <c r="GO105">
        <v>22.81</v>
      </c>
      <c r="GP105">
        <v>18.82</v>
      </c>
      <c r="GR105">
        <v>13.38</v>
      </c>
      <c r="GT105">
        <v>24.95</v>
      </c>
      <c r="HA105">
        <v>23.18</v>
      </c>
      <c r="HC105" t="s">
        <v>143</v>
      </c>
      <c r="HE105">
        <v>12.94</v>
      </c>
      <c r="HG105">
        <v>20.86</v>
      </c>
      <c r="HL105">
        <v>15.19</v>
      </c>
      <c r="HN105">
        <v>9.6300000000000008</v>
      </c>
      <c r="HP105">
        <v>118.36</v>
      </c>
      <c r="HQ105">
        <v>14.33</v>
      </c>
      <c r="HS105">
        <v>17.79</v>
      </c>
      <c r="HT105">
        <v>11.05</v>
      </c>
      <c r="HW105">
        <v>11.93</v>
      </c>
      <c r="HX105">
        <v>22.75</v>
      </c>
      <c r="IA105">
        <v>33.119999999999997</v>
      </c>
      <c r="IB105">
        <v>20.39</v>
      </c>
      <c r="IC105">
        <v>10.19</v>
      </c>
      <c r="ID105">
        <v>7.38</v>
      </c>
      <c r="IF105">
        <v>16.02</v>
      </c>
      <c r="IH105" t="s">
        <v>143</v>
      </c>
      <c r="II105">
        <v>10.93</v>
      </c>
      <c r="IJ105">
        <v>9.6</v>
      </c>
      <c r="IL105">
        <v>15.33</v>
      </c>
      <c r="IM105">
        <v>7.55</v>
      </c>
      <c r="IN105">
        <v>11.15</v>
      </c>
      <c r="IO105">
        <v>9.52</v>
      </c>
      <c r="IU105">
        <v>18.8</v>
      </c>
      <c r="IW105">
        <v>13.03</v>
      </c>
      <c r="IX105">
        <v>11.87</v>
      </c>
      <c r="IY105">
        <v>12.33</v>
      </c>
      <c r="JB105">
        <v>15.93</v>
      </c>
      <c r="JC105">
        <v>19.91</v>
      </c>
      <c r="JD105">
        <v>31.33</v>
      </c>
      <c r="JE105">
        <v>9.27</v>
      </c>
      <c r="JM105">
        <v>23.19</v>
      </c>
      <c r="JO105">
        <v>22.27</v>
      </c>
      <c r="JP105">
        <v>25.51</v>
      </c>
      <c r="JQ105">
        <v>20.28</v>
      </c>
      <c r="JW105">
        <v>13.11</v>
      </c>
      <c r="JX105">
        <v>14.54</v>
      </c>
      <c r="JZ105" t="s">
        <v>143</v>
      </c>
      <c r="KB105">
        <v>22.69</v>
      </c>
      <c r="KG105">
        <v>11.53</v>
      </c>
      <c r="KH105">
        <v>26.05</v>
      </c>
      <c r="KR105">
        <v>16.55</v>
      </c>
      <c r="KS105">
        <v>34.08</v>
      </c>
      <c r="KV105">
        <v>25.55</v>
      </c>
      <c r="LH105">
        <v>13.76</v>
      </c>
      <c r="LM105">
        <v>37.85</v>
      </c>
      <c r="LN105">
        <v>17.53</v>
      </c>
      <c r="LR105">
        <v>23.37</v>
      </c>
      <c r="LS105">
        <v>10.51</v>
      </c>
      <c r="LY105">
        <v>13.95</v>
      </c>
      <c r="MC105" t="s">
        <v>143</v>
      </c>
      <c r="MG105">
        <v>31.51</v>
      </c>
      <c r="MH105">
        <v>23.9</v>
      </c>
      <c r="MJ105" t="s">
        <v>143</v>
      </c>
      <c r="MT105">
        <v>8.4</v>
      </c>
      <c r="MZ105" t="s">
        <v>143</v>
      </c>
      <c r="NA105">
        <v>7.25</v>
      </c>
      <c r="NB105" t="s">
        <v>143</v>
      </c>
      <c r="ND105">
        <v>21.04</v>
      </c>
      <c r="NF105">
        <v>10.62</v>
      </c>
      <c r="NG105">
        <v>14.66</v>
      </c>
      <c r="NH105">
        <v>10.55</v>
      </c>
      <c r="NI105">
        <v>20.11</v>
      </c>
      <c r="NK105">
        <v>7.4</v>
      </c>
      <c r="NP105">
        <v>10.99</v>
      </c>
      <c r="NS105">
        <v>35.29</v>
      </c>
      <c r="NU105">
        <v>35.29</v>
      </c>
      <c r="NV105">
        <v>8.57</v>
      </c>
      <c r="NY105">
        <v>7.51</v>
      </c>
      <c r="OA105">
        <v>35.43</v>
      </c>
      <c r="OB105">
        <v>36.69</v>
      </c>
      <c r="OE105">
        <v>9.49</v>
      </c>
      <c r="OF105">
        <v>88.38</v>
      </c>
      <c r="OI105">
        <v>35.24</v>
      </c>
      <c r="OK105">
        <v>19.27</v>
      </c>
      <c r="OL105">
        <v>15.43</v>
      </c>
      <c r="OM105">
        <v>9.51</v>
      </c>
      <c r="OO105">
        <v>19.36</v>
      </c>
      <c r="OR105">
        <v>6.78</v>
      </c>
      <c r="OS105">
        <v>10.09</v>
      </c>
      <c r="OT105">
        <v>11.45</v>
      </c>
      <c r="OU105">
        <v>17.39</v>
      </c>
      <c r="OW105">
        <v>14.98</v>
      </c>
      <c r="OX105">
        <v>13.78</v>
      </c>
      <c r="PB105">
        <v>15.02</v>
      </c>
      <c r="PE105">
        <v>10.53</v>
      </c>
      <c r="PH105">
        <v>8.33</v>
      </c>
      <c r="PM105">
        <v>14.34</v>
      </c>
      <c r="PN105">
        <v>8.61</v>
      </c>
      <c r="PR105">
        <v>10.09</v>
      </c>
      <c r="PT105" t="s">
        <v>143</v>
      </c>
      <c r="PZ105">
        <v>12.04</v>
      </c>
      <c r="QA105">
        <v>8.81</v>
      </c>
      <c r="QF105">
        <v>7.6</v>
      </c>
      <c r="QH105">
        <v>6.96</v>
      </c>
      <c r="QI105">
        <v>14.64</v>
      </c>
      <c r="QL105">
        <v>8.92</v>
      </c>
      <c r="QN105" t="s">
        <v>143</v>
      </c>
      <c r="QO105">
        <v>17.190000000000001</v>
      </c>
      <c r="QS105" t="s">
        <v>143</v>
      </c>
      <c r="QV105">
        <v>39.25</v>
      </c>
      <c r="QX105">
        <v>13.69</v>
      </c>
      <c r="QY105">
        <v>9.81</v>
      </c>
      <c r="RA105">
        <v>26.56</v>
      </c>
      <c r="RC105">
        <v>9.2799999999999994</v>
      </c>
      <c r="RE105">
        <v>29.17</v>
      </c>
      <c r="RG105">
        <v>10.71</v>
      </c>
      <c r="RJ105">
        <v>14.37</v>
      </c>
      <c r="RL105">
        <v>18.46</v>
      </c>
      <c r="RM105">
        <v>26.49</v>
      </c>
      <c r="RP105">
        <v>9.24</v>
      </c>
      <c r="RS105">
        <v>8.17</v>
      </c>
      <c r="SB105">
        <v>14.42</v>
      </c>
      <c r="SG105">
        <v>10.050000000000001</v>
      </c>
      <c r="SH105">
        <v>12.64</v>
      </c>
      <c r="SI105">
        <v>11.91</v>
      </c>
      <c r="SM105">
        <v>15.82</v>
      </c>
      <c r="SN105">
        <v>12.25</v>
      </c>
      <c r="SQ105">
        <v>57</v>
      </c>
      <c r="SR105">
        <v>9.64</v>
      </c>
      <c r="ST105">
        <v>10.63</v>
      </c>
      <c r="SU105">
        <v>24.36</v>
      </c>
      <c r="SV105">
        <v>11.04</v>
      </c>
      <c r="SX105">
        <v>16.14</v>
      </c>
      <c r="SZ105">
        <v>9.7799999999999994</v>
      </c>
      <c r="TB105">
        <v>9.7100000000000009</v>
      </c>
      <c r="TG105">
        <v>22.01</v>
      </c>
      <c r="TH105" t="s">
        <v>143</v>
      </c>
      <c r="TJ105">
        <v>9.52</v>
      </c>
      <c r="TM105">
        <v>12.74</v>
      </c>
      <c r="TO105">
        <v>82.91</v>
      </c>
      <c r="TP105" t="s">
        <v>143</v>
      </c>
      <c r="TV105">
        <v>22.87</v>
      </c>
      <c r="TZ105" t="s">
        <v>143</v>
      </c>
      <c r="UB105">
        <v>18.96</v>
      </c>
      <c r="UD105">
        <v>18.93</v>
      </c>
      <c r="UG105">
        <v>32.409999999999997</v>
      </c>
      <c r="UH105">
        <v>18.48</v>
      </c>
      <c r="UL105">
        <v>16.34</v>
      </c>
      <c r="UN105">
        <v>15.07</v>
      </c>
      <c r="UP105">
        <v>12.85</v>
      </c>
      <c r="UR105">
        <v>11.72</v>
      </c>
      <c r="UX105">
        <v>17.63</v>
      </c>
      <c r="VE105" t="s">
        <v>143</v>
      </c>
      <c r="VG105" t="s">
        <v>143</v>
      </c>
      <c r="VI105">
        <v>36.29</v>
      </c>
      <c r="VJ105">
        <v>33.5</v>
      </c>
      <c r="VL105">
        <v>12.18</v>
      </c>
      <c r="VM105">
        <v>25.62</v>
      </c>
      <c r="VT105">
        <v>13.05</v>
      </c>
      <c r="VV105">
        <v>14.07</v>
      </c>
      <c r="VW105" t="s">
        <v>143</v>
      </c>
      <c r="VX105">
        <v>18.86</v>
      </c>
      <c r="WA105">
        <v>37.22</v>
      </c>
    </row>
    <row r="106" spans="1:599" x14ac:dyDescent="0.25">
      <c r="A106" s="87">
        <v>42877</v>
      </c>
      <c r="D106">
        <v>14.4</v>
      </c>
      <c r="I106">
        <v>17.98</v>
      </c>
      <c r="K106">
        <v>8.01</v>
      </c>
      <c r="M106">
        <v>9.33</v>
      </c>
      <c r="R106">
        <v>10.55</v>
      </c>
      <c r="S106">
        <v>14.93</v>
      </c>
      <c r="W106">
        <v>15.77</v>
      </c>
      <c r="AA106">
        <v>11.89</v>
      </c>
      <c r="AC106">
        <v>9.76</v>
      </c>
      <c r="AE106">
        <v>7.46</v>
      </c>
      <c r="AF106">
        <v>25.31</v>
      </c>
      <c r="AG106">
        <v>7.23</v>
      </c>
      <c r="AH106" t="s">
        <v>143</v>
      </c>
      <c r="AO106">
        <v>22.65</v>
      </c>
      <c r="AP106">
        <v>11.82</v>
      </c>
      <c r="AR106" t="s">
        <v>143</v>
      </c>
      <c r="AT106">
        <v>9.74</v>
      </c>
      <c r="AU106">
        <v>9.69</v>
      </c>
      <c r="BA106">
        <v>16.399999999999999</v>
      </c>
      <c r="BD106">
        <v>10.02</v>
      </c>
      <c r="BF106">
        <v>10.74</v>
      </c>
      <c r="BG106">
        <v>9.3699999999999992</v>
      </c>
      <c r="BH106">
        <v>32.29</v>
      </c>
      <c r="BI106">
        <v>7.85</v>
      </c>
      <c r="BJ106">
        <v>12.28</v>
      </c>
      <c r="BL106">
        <v>32.53</v>
      </c>
      <c r="BM106">
        <v>31.2</v>
      </c>
      <c r="BN106">
        <v>25.45</v>
      </c>
      <c r="BO106">
        <v>30.97</v>
      </c>
      <c r="BR106" t="s">
        <v>143</v>
      </c>
      <c r="BS106">
        <v>35.380000000000003</v>
      </c>
      <c r="BT106">
        <v>14.82</v>
      </c>
      <c r="BU106">
        <v>24.31</v>
      </c>
      <c r="BV106">
        <v>14.28</v>
      </c>
      <c r="BW106">
        <v>13.79</v>
      </c>
      <c r="CA106">
        <v>13.37</v>
      </c>
      <c r="CB106">
        <v>59.63</v>
      </c>
      <c r="CD106">
        <v>13.06</v>
      </c>
      <c r="CE106">
        <v>11.31</v>
      </c>
      <c r="CG106">
        <v>15.14</v>
      </c>
      <c r="CK106">
        <v>40.98</v>
      </c>
      <c r="CL106">
        <v>13.35</v>
      </c>
      <c r="CN106">
        <v>18.53</v>
      </c>
      <c r="CO106">
        <v>35.79</v>
      </c>
      <c r="CP106" t="s">
        <v>143</v>
      </c>
      <c r="CR106">
        <v>8.9499999999999993</v>
      </c>
      <c r="CS106">
        <v>21.61</v>
      </c>
      <c r="CT106">
        <v>8.76</v>
      </c>
      <c r="CX106">
        <v>35.840000000000003</v>
      </c>
      <c r="DA106">
        <v>21.97</v>
      </c>
      <c r="DC106">
        <v>27.11</v>
      </c>
      <c r="DD106">
        <v>41.93</v>
      </c>
      <c r="DI106">
        <v>17.940000000000001</v>
      </c>
      <c r="DJ106">
        <v>19.72</v>
      </c>
      <c r="DL106">
        <v>27.59</v>
      </c>
      <c r="DM106">
        <v>13.82</v>
      </c>
      <c r="DQ106">
        <v>25.49</v>
      </c>
      <c r="DS106">
        <v>12.7</v>
      </c>
      <c r="DU106">
        <v>13.96</v>
      </c>
      <c r="EB106" t="s">
        <v>143</v>
      </c>
      <c r="EF106">
        <v>16.78</v>
      </c>
      <c r="EG106">
        <v>12</v>
      </c>
      <c r="EI106">
        <v>19.420000000000002</v>
      </c>
      <c r="EJ106" t="s">
        <v>143</v>
      </c>
      <c r="EK106">
        <v>14.06</v>
      </c>
      <c r="EN106">
        <v>13.36</v>
      </c>
      <c r="EO106">
        <v>39.15</v>
      </c>
      <c r="ER106">
        <v>20.29</v>
      </c>
      <c r="ET106">
        <v>13.16</v>
      </c>
      <c r="EV106">
        <v>8.5299999999999994</v>
      </c>
      <c r="EX106">
        <v>10.94</v>
      </c>
      <c r="FB106">
        <v>18.100000000000001</v>
      </c>
      <c r="FC106">
        <v>24.96</v>
      </c>
      <c r="FE106">
        <v>6.75</v>
      </c>
      <c r="FL106">
        <v>29.23</v>
      </c>
      <c r="FN106">
        <v>12.5</v>
      </c>
      <c r="FO106">
        <v>46.67</v>
      </c>
      <c r="FQ106" t="s">
        <v>143</v>
      </c>
      <c r="FR106">
        <v>15.1</v>
      </c>
      <c r="FS106">
        <v>15.82</v>
      </c>
      <c r="FY106">
        <v>11.8</v>
      </c>
      <c r="FZ106" t="s">
        <v>143</v>
      </c>
      <c r="GC106">
        <v>16.440000000000001</v>
      </c>
      <c r="GE106">
        <v>27.73</v>
      </c>
      <c r="GG106">
        <v>18.09</v>
      </c>
      <c r="GJ106">
        <v>15.56</v>
      </c>
      <c r="GK106">
        <v>65.45</v>
      </c>
      <c r="GO106">
        <v>22.81</v>
      </c>
      <c r="GP106">
        <v>18.82</v>
      </c>
      <c r="GR106">
        <v>13.38</v>
      </c>
      <c r="GT106">
        <v>24.95</v>
      </c>
      <c r="HA106">
        <v>23.18</v>
      </c>
      <c r="HC106" t="s">
        <v>143</v>
      </c>
      <c r="HE106">
        <v>12.94</v>
      </c>
      <c r="HG106">
        <v>20.86</v>
      </c>
      <c r="HL106">
        <v>15.19</v>
      </c>
      <c r="HN106">
        <v>9.6300000000000008</v>
      </c>
      <c r="HP106">
        <v>118.36</v>
      </c>
      <c r="HQ106">
        <v>14.33</v>
      </c>
      <c r="HS106">
        <v>17.79</v>
      </c>
      <c r="HT106">
        <v>11.05</v>
      </c>
      <c r="HW106">
        <v>11.93</v>
      </c>
      <c r="HX106">
        <v>22.75</v>
      </c>
      <c r="IA106">
        <v>33.119999999999997</v>
      </c>
      <c r="IB106">
        <v>20.39</v>
      </c>
      <c r="IC106">
        <v>10.19</v>
      </c>
      <c r="ID106">
        <v>7.38</v>
      </c>
      <c r="IF106">
        <v>16.02</v>
      </c>
      <c r="IH106" t="s">
        <v>143</v>
      </c>
      <c r="II106">
        <v>10.93</v>
      </c>
      <c r="IJ106">
        <v>9.6</v>
      </c>
      <c r="IL106">
        <v>15.33</v>
      </c>
      <c r="IM106">
        <v>7.55</v>
      </c>
      <c r="IN106">
        <v>11.15</v>
      </c>
      <c r="IO106">
        <v>9.52</v>
      </c>
      <c r="IU106">
        <v>18.8</v>
      </c>
      <c r="IW106">
        <v>13.03</v>
      </c>
      <c r="IX106">
        <v>11.87</v>
      </c>
      <c r="IY106">
        <v>12.33</v>
      </c>
      <c r="JB106">
        <v>15.93</v>
      </c>
      <c r="JC106">
        <v>19.91</v>
      </c>
      <c r="JD106">
        <v>31.33</v>
      </c>
      <c r="JE106">
        <v>9.27</v>
      </c>
      <c r="JM106">
        <v>23.19</v>
      </c>
      <c r="JO106">
        <v>22.27</v>
      </c>
      <c r="JP106">
        <v>25.51</v>
      </c>
      <c r="JQ106">
        <v>20.28</v>
      </c>
      <c r="JW106">
        <v>13.11</v>
      </c>
      <c r="JX106">
        <v>14.54</v>
      </c>
      <c r="JZ106" t="s">
        <v>143</v>
      </c>
      <c r="KB106">
        <v>22.69</v>
      </c>
      <c r="KG106">
        <v>11.53</v>
      </c>
      <c r="KH106">
        <v>26.05</v>
      </c>
      <c r="KR106">
        <v>16.55</v>
      </c>
      <c r="KS106">
        <v>34.08</v>
      </c>
      <c r="KV106">
        <v>25.55</v>
      </c>
      <c r="LH106">
        <v>13.76</v>
      </c>
      <c r="LM106">
        <v>37.85</v>
      </c>
      <c r="LN106">
        <v>17.53</v>
      </c>
      <c r="LR106">
        <v>23.37</v>
      </c>
      <c r="LS106">
        <v>10.51</v>
      </c>
      <c r="LY106">
        <v>13.95</v>
      </c>
      <c r="MC106" t="s">
        <v>143</v>
      </c>
      <c r="MG106">
        <v>31.51</v>
      </c>
      <c r="MH106">
        <v>23.9</v>
      </c>
      <c r="MJ106" t="s">
        <v>143</v>
      </c>
      <c r="MT106">
        <v>8.4</v>
      </c>
      <c r="MZ106" t="s">
        <v>143</v>
      </c>
      <c r="NA106">
        <v>7.25</v>
      </c>
      <c r="NB106" t="s">
        <v>143</v>
      </c>
      <c r="ND106">
        <v>21.04</v>
      </c>
      <c r="NF106">
        <v>10.62</v>
      </c>
      <c r="NG106">
        <v>14.66</v>
      </c>
      <c r="NH106">
        <v>10.55</v>
      </c>
      <c r="NI106">
        <v>20.11</v>
      </c>
      <c r="NK106">
        <v>7.4</v>
      </c>
      <c r="NP106">
        <v>10.99</v>
      </c>
      <c r="NS106">
        <v>35.29</v>
      </c>
      <c r="NU106">
        <v>35.29</v>
      </c>
      <c r="NV106">
        <v>8.57</v>
      </c>
      <c r="NY106">
        <v>7.51</v>
      </c>
      <c r="OA106">
        <v>35.43</v>
      </c>
      <c r="OB106">
        <v>36.69</v>
      </c>
      <c r="OE106">
        <v>9.49</v>
      </c>
      <c r="OF106">
        <v>88.38</v>
      </c>
      <c r="OI106">
        <v>35.24</v>
      </c>
      <c r="OK106">
        <v>19.27</v>
      </c>
      <c r="OL106">
        <v>15.43</v>
      </c>
      <c r="OM106">
        <v>9.51</v>
      </c>
      <c r="OO106">
        <v>19.36</v>
      </c>
      <c r="OR106">
        <v>6.78</v>
      </c>
      <c r="OS106">
        <v>10.09</v>
      </c>
      <c r="OT106">
        <v>11.45</v>
      </c>
      <c r="OU106">
        <v>17.39</v>
      </c>
      <c r="OW106">
        <v>14.98</v>
      </c>
      <c r="OX106">
        <v>13.78</v>
      </c>
      <c r="PB106">
        <v>15.02</v>
      </c>
      <c r="PE106">
        <v>10.53</v>
      </c>
      <c r="PH106">
        <v>8.33</v>
      </c>
      <c r="PM106">
        <v>14.34</v>
      </c>
      <c r="PN106">
        <v>8.61</v>
      </c>
      <c r="PR106">
        <v>10.09</v>
      </c>
      <c r="PT106" t="s">
        <v>143</v>
      </c>
      <c r="PZ106">
        <v>12.04</v>
      </c>
      <c r="QA106">
        <v>8.81</v>
      </c>
      <c r="QF106">
        <v>7.6</v>
      </c>
      <c r="QH106">
        <v>6.96</v>
      </c>
      <c r="QI106">
        <v>14.64</v>
      </c>
      <c r="QL106">
        <v>8.92</v>
      </c>
      <c r="QN106" t="s">
        <v>143</v>
      </c>
      <c r="QO106">
        <v>17.190000000000001</v>
      </c>
      <c r="QS106" t="s">
        <v>143</v>
      </c>
      <c r="QV106">
        <v>39.25</v>
      </c>
      <c r="QX106">
        <v>13.69</v>
      </c>
      <c r="QY106">
        <v>9.81</v>
      </c>
      <c r="RA106">
        <v>26.56</v>
      </c>
      <c r="RC106">
        <v>9.2799999999999994</v>
      </c>
      <c r="RE106">
        <v>29.17</v>
      </c>
      <c r="RG106">
        <v>10.71</v>
      </c>
      <c r="RJ106">
        <v>14.37</v>
      </c>
      <c r="RL106">
        <v>18.46</v>
      </c>
      <c r="RM106">
        <v>26.49</v>
      </c>
      <c r="RP106">
        <v>9.24</v>
      </c>
      <c r="RS106">
        <v>8.17</v>
      </c>
      <c r="SB106">
        <v>14.42</v>
      </c>
      <c r="SG106">
        <v>10.050000000000001</v>
      </c>
      <c r="SH106">
        <v>12.64</v>
      </c>
      <c r="SI106">
        <v>11.91</v>
      </c>
      <c r="SM106">
        <v>15.82</v>
      </c>
      <c r="SN106">
        <v>12.25</v>
      </c>
      <c r="SQ106">
        <v>57</v>
      </c>
      <c r="SR106">
        <v>9.64</v>
      </c>
      <c r="ST106">
        <v>10.63</v>
      </c>
      <c r="SU106">
        <v>24.36</v>
      </c>
      <c r="SV106">
        <v>11.04</v>
      </c>
      <c r="SX106">
        <v>16.14</v>
      </c>
      <c r="SZ106">
        <v>9.7799999999999994</v>
      </c>
      <c r="TB106">
        <v>9.7100000000000009</v>
      </c>
      <c r="TG106">
        <v>22.01</v>
      </c>
      <c r="TH106" t="s">
        <v>143</v>
      </c>
      <c r="TJ106">
        <v>9.52</v>
      </c>
      <c r="TM106">
        <v>12.74</v>
      </c>
      <c r="TO106">
        <v>82.91</v>
      </c>
      <c r="TP106" t="s">
        <v>143</v>
      </c>
      <c r="TV106">
        <v>22.87</v>
      </c>
      <c r="TZ106" t="s">
        <v>143</v>
      </c>
      <c r="UB106">
        <v>18.96</v>
      </c>
      <c r="UD106">
        <v>18.93</v>
      </c>
      <c r="UG106">
        <v>32.409999999999997</v>
      </c>
      <c r="UH106">
        <v>18.48</v>
      </c>
      <c r="UL106">
        <v>16.34</v>
      </c>
      <c r="UN106">
        <v>15.07</v>
      </c>
      <c r="UP106">
        <v>12.85</v>
      </c>
      <c r="UR106">
        <v>11.72</v>
      </c>
      <c r="UX106">
        <v>17.63</v>
      </c>
      <c r="VE106" t="s">
        <v>143</v>
      </c>
      <c r="VG106" t="s">
        <v>143</v>
      </c>
      <c r="VI106">
        <v>36.29</v>
      </c>
      <c r="VJ106">
        <v>33.5</v>
      </c>
      <c r="VL106">
        <v>12.18</v>
      </c>
      <c r="VM106">
        <v>25.62</v>
      </c>
      <c r="VT106">
        <v>13.05</v>
      </c>
      <c r="VV106">
        <v>14.07</v>
      </c>
      <c r="VW106" t="s">
        <v>143</v>
      </c>
      <c r="VX106">
        <v>18.86</v>
      </c>
      <c r="WA106">
        <v>37.22</v>
      </c>
    </row>
    <row r="107" spans="1:599" x14ac:dyDescent="0.25">
      <c r="A107" s="87">
        <v>42878</v>
      </c>
      <c r="D107">
        <v>14.4</v>
      </c>
      <c r="I107">
        <v>17.98</v>
      </c>
      <c r="K107">
        <v>8.01</v>
      </c>
      <c r="M107">
        <v>9.33</v>
      </c>
      <c r="R107">
        <v>10.55</v>
      </c>
      <c r="S107">
        <v>14.93</v>
      </c>
      <c r="W107">
        <v>15.77</v>
      </c>
      <c r="AA107">
        <v>11.89</v>
      </c>
      <c r="AC107">
        <v>9.76</v>
      </c>
      <c r="AE107">
        <v>7.46</v>
      </c>
      <c r="AF107">
        <v>25.31</v>
      </c>
      <c r="AG107">
        <v>7.23</v>
      </c>
      <c r="AH107" t="s">
        <v>143</v>
      </c>
      <c r="AO107">
        <v>22.65</v>
      </c>
      <c r="AP107">
        <v>11.82</v>
      </c>
      <c r="AR107" t="s">
        <v>143</v>
      </c>
      <c r="AT107">
        <v>9.74</v>
      </c>
      <c r="AU107">
        <v>9.69</v>
      </c>
      <c r="BA107">
        <v>16.399999999999999</v>
      </c>
      <c r="BD107">
        <v>10.02</v>
      </c>
      <c r="BF107">
        <v>10.74</v>
      </c>
      <c r="BG107">
        <v>9.3699999999999992</v>
      </c>
      <c r="BH107">
        <v>32.29</v>
      </c>
      <c r="BI107">
        <v>7.85</v>
      </c>
      <c r="BJ107">
        <v>12.28</v>
      </c>
      <c r="BL107">
        <v>32.53</v>
      </c>
      <c r="BM107">
        <v>31.2</v>
      </c>
      <c r="BN107">
        <v>25.45</v>
      </c>
      <c r="BO107">
        <v>30.97</v>
      </c>
      <c r="BR107" t="s">
        <v>143</v>
      </c>
      <c r="BS107">
        <v>35.380000000000003</v>
      </c>
      <c r="BT107">
        <v>14.82</v>
      </c>
      <c r="BU107">
        <v>24.31</v>
      </c>
      <c r="BV107">
        <v>14.28</v>
      </c>
      <c r="BW107">
        <v>13.79</v>
      </c>
      <c r="CA107">
        <v>13.37</v>
      </c>
      <c r="CB107">
        <v>59.63</v>
      </c>
      <c r="CD107">
        <v>13.06</v>
      </c>
      <c r="CE107">
        <v>11.31</v>
      </c>
      <c r="CG107">
        <v>15.14</v>
      </c>
      <c r="CK107">
        <v>40.98</v>
      </c>
      <c r="CL107">
        <v>13.35</v>
      </c>
      <c r="CN107">
        <v>18.53</v>
      </c>
      <c r="CO107">
        <v>35.79</v>
      </c>
      <c r="CP107" t="s">
        <v>143</v>
      </c>
      <c r="CR107">
        <v>8.9499999999999993</v>
      </c>
      <c r="CS107">
        <v>21.61</v>
      </c>
      <c r="CT107">
        <v>8.76</v>
      </c>
      <c r="CX107">
        <v>35.840000000000003</v>
      </c>
      <c r="DA107">
        <v>21.97</v>
      </c>
      <c r="DC107">
        <v>27.11</v>
      </c>
      <c r="DD107">
        <v>41.93</v>
      </c>
      <c r="DI107">
        <v>17.940000000000001</v>
      </c>
      <c r="DJ107">
        <v>19.72</v>
      </c>
      <c r="DL107">
        <v>27.59</v>
      </c>
      <c r="DM107">
        <v>13.82</v>
      </c>
      <c r="DQ107">
        <v>25.49</v>
      </c>
      <c r="DS107">
        <v>12.7</v>
      </c>
      <c r="DU107">
        <v>13.96</v>
      </c>
      <c r="EB107" t="s">
        <v>143</v>
      </c>
      <c r="EF107">
        <v>16.78</v>
      </c>
      <c r="EG107">
        <v>12</v>
      </c>
      <c r="EI107">
        <v>19.420000000000002</v>
      </c>
      <c r="EJ107" t="s">
        <v>143</v>
      </c>
      <c r="EK107">
        <v>14.06</v>
      </c>
      <c r="EN107">
        <v>13.36</v>
      </c>
      <c r="EO107">
        <v>39.15</v>
      </c>
      <c r="ER107">
        <v>20.29</v>
      </c>
      <c r="ET107">
        <v>13.16</v>
      </c>
      <c r="EV107">
        <v>8.5299999999999994</v>
      </c>
      <c r="EX107">
        <v>10.94</v>
      </c>
      <c r="FB107">
        <v>18.100000000000001</v>
      </c>
      <c r="FC107">
        <v>24.96</v>
      </c>
      <c r="FE107">
        <v>6.75</v>
      </c>
      <c r="FL107">
        <v>29.23</v>
      </c>
      <c r="FN107">
        <v>12.5</v>
      </c>
      <c r="FO107">
        <v>46.67</v>
      </c>
      <c r="FQ107" t="s">
        <v>143</v>
      </c>
      <c r="FR107">
        <v>15.1</v>
      </c>
      <c r="FS107">
        <v>15.82</v>
      </c>
      <c r="FY107">
        <v>11.8</v>
      </c>
      <c r="FZ107" t="s">
        <v>143</v>
      </c>
      <c r="GC107">
        <v>16.440000000000001</v>
      </c>
      <c r="GE107">
        <v>27.73</v>
      </c>
      <c r="GG107">
        <v>18.09</v>
      </c>
      <c r="GJ107">
        <v>15.56</v>
      </c>
      <c r="GK107">
        <v>65.45</v>
      </c>
      <c r="GO107">
        <v>22.81</v>
      </c>
      <c r="GP107">
        <v>18.82</v>
      </c>
      <c r="GR107">
        <v>13.38</v>
      </c>
      <c r="GT107">
        <v>24.95</v>
      </c>
      <c r="HA107">
        <v>23.18</v>
      </c>
      <c r="HC107" t="s">
        <v>143</v>
      </c>
      <c r="HE107">
        <v>12.94</v>
      </c>
      <c r="HG107">
        <v>20.86</v>
      </c>
      <c r="HL107">
        <v>15.19</v>
      </c>
      <c r="HN107">
        <v>9.6300000000000008</v>
      </c>
      <c r="HP107">
        <v>118.36</v>
      </c>
      <c r="HQ107">
        <v>14.33</v>
      </c>
      <c r="HS107">
        <v>17.79</v>
      </c>
      <c r="HT107">
        <v>11.05</v>
      </c>
      <c r="HW107">
        <v>11.93</v>
      </c>
      <c r="HX107">
        <v>22.75</v>
      </c>
      <c r="IA107">
        <v>33.119999999999997</v>
      </c>
      <c r="IB107">
        <v>20.39</v>
      </c>
      <c r="IC107">
        <v>10.19</v>
      </c>
      <c r="ID107">
        <v>7.38</v>
      </c>
      <c r="IF107">
        <v>16.02</v>
      </c>
      <c r="IH107" t="s">
        <v>143</v>
      </c>
      <c r="II107">
        <v>10.93</v>
      </c>
      <c r="IJ107">
        <v>9.6</v>
      </c>
      <c r="IL107">
        <v>15.33</v>
      </c>
      <c r="IM107">
        <v>7.55</v>
      </c>
      <c r="IN107">
        <v>11.15</v>
      </c>
      <c r="IO107">
        <v>9.52</v>
      </c>
      <c r="IU107">
        <v>18.8</v>
      </c>
      <c r="IW107">
        <v>13.03</v>
      </c>
      <c r="IX107">
        <v>11.87</v>
      </c>
      <c r="IY107">
        <v>12.33</v>
      </c>
      <c r="JB107">
        <v>15.93</v>
      </c>
      <c r="JC107">
        <v>19.91</v>
      </c>
      <c r="JD107">
        <v>31.33</v>
      </c>
      <c r="JE107">
        <v>9.27</v>
      </c>
      <c r="JM107">
        <v>23.19</v>
      </c>
      <c r="JO107">
        <v>22.27</v>
      </c>
      <c r="JP107">
        <v>25.51</v>
      </c>
      <c r="JQ107">
        <v>20.28</v>
      </c>
      <c r="JW107">
        <v>13.11</v>
      </c>
      <c r="JX107">
        <v>14.54</v>
      </c>
      <c r="JZ107" t="s">
        <v>143</v>
      </c>
      <c r="KB107">
        <v>22.69</v>
      </c>
      <c r="KG107">
        <v>11.53</v>
      </c>
      <c r="KH107">
        <v>26.05</v>
      </c>
      <c r="KR107">
        <v>16.55</v>
      </c>
      <c r="KS107">
        <v>34.08</v>
      </c>
      <c r="KV107">
        <v>25.55</v>
      </c>
      <c r="LH107">
        <v>13.76</v>
      </c>
      <c r="LM107">
        <v>37.85</v>
      </c>
      <c r="LN107">
        <v>17.53</v>
      </c>
      <c r="LR107">
        <v>23.37</v>
      </c>
      <c r="LS107">
        <v>10.51</v>
      </c>
      <c r="LY107">
        <v>13.95</v>
      </c>
      <c r="MC107" t="s">
        <v>143</v>
      </c>
      <c r="MG107">
        <v>31.51</v>
      </c>
      <c r="MH107">
        <v>23.9</v>
      </c>
      <c r="MJ107" t="s">
        <v>143</v>
      </c>
      <c r="MT107">
        <v>8.4</v>
      </c>
      <c r="MZ107" t="s">
        <v>143</v>
      </c>
      <c r="NA107">
        <v>7.25</v>
      </c>
      <c r="NB107" t="s">
        <v>143</v>
      </c>
      <c r="ND107">
        <v>21.04</v>
      </c>
      <c r="NF107">
        <v>10.62</v>
      </c>
      <c r="NG107">
        <v>14.66</v>
      </c>
      <c r="NH107">
        <v>10.55</v>
      </c>
      <c r="NI107">
        <v>20.11</v>
      </c>
      <c r="NK107">
        <v>7.4</v>
      </c>
      <c r="NP107">
        <v>10.99</v>
      </c>
      <c r="NS107">
        <v>35.29</v>
      </c>
      <c r="NU107">
        <v>35.29</v>
      </c>
      <c r="NV107">
        <v>8.57</v>
      </c>
      <c r="NY107">
        <v>7.51</v>
      </c>
      <c r="OA107">
        <v>35.43</v>
      </c>
      <c r="OB107">
        <v>36.69</v>
      </c>
      <c r="OE107">
        <v>9.49</v>
      </c>
      <c r="OF107">
        <v>88.38</v>
      </c>
      <c r="OI107">
        <v>35.24</v>
      </c>
      <c r="OK107">
        <v>19.27</v>
      </c>
      <c r="OL107">
        <v>15.43</v>
      </c>
      <c r="OM107">
        <v>9.51</v>
      </c>
      <c r="OO107">
        <v>19.36</v>
      </c>
      <c r="OR107">
        <v>6.78</v>
      </c>
      <c r="OS107">
        <v>10.09</v>
      </c>
      <c r="OT107">
        <v>11.45</v>
      </c>
      <c r="OU107">
        <v>17.39</v>
      </c>
      <c r="OW107">
        <v>14.98</v>
      </c>
      <c r="OX107">
        <v>13.78</v>
      </c>
      <c r="PB107">
        <v>15.02</v>
      </c>
      <c r="PE107">
        <v>10.53</v>
      </c>
      <c r="PH107">
        <v>8.33</v>
      </c>
      <c r="PM107">
        <v>14.34</v>
      </c>
      <c r="PN107">
        <v>8.61</v>
      </c>
      <c r="PR107">
        <v>10.09</v>
      </c>
      <c r="PT107" t="s">
        <v>143</v>
      </c>
      <c r="PZ107">
        <v>12.04</v>
      </c>
      <c r="QA107">
        <v>8.81</v>
      </c>
      <c r="QF107">
        <v>7.6</v>
      </c>
      <c r="QH107">
        <v>6.96</v>
      </c>
      <c r="QI107">
        <v>14.64</v>
      </c>
      <c r="QL107">
        <v>8.92</v>
      </c>
      <c r="QN107" t="s">
        <v>143</v>
      </c>
      <c r="QO107">
        <v>17.190000000000001</v>
      </c>
      <c r="QS107" t="s">
        <v>143</v>
      </c>
      <c r="QV107">
        <v>39.25</v>
      </c>
      <c r="QX107">
        <v>13.69</v>
      </c>
      <c r="QY107">
        <v>9.81</v>
      </c>
      <c r="RA107">
        <v>26.56</v>
      </c>
      <c r="RC107">
        <v>9.2799999999999994</v>
      </c>
      <c r="RE107">
        <v>29.17</v>
      </c>
      <c r="RG107">
        <v>10.71</v>
      </c>
      <c r="RJ107">
        <v>14.37</v>
      </c>
      <c r="RL107">
        <v>18.46</v>
      </c>
      <c r="RM107">
        <v>26.49</v>
      </c>
      <c r="RP107">
        <v>9.24</v>
      </c>
      <c r="RS107">
        <v>8.17</v>
      </c>
      <c r="SB107">
        <v>14.42</v>
      </c>
      <c r="SG107">
        <v>10.050000000000001</v>
      </c>
      <c r="SH107">
        <v>12.64</v>
      </c>
      <c r="SI107">
        <v>11.91</v>
      </c>
      <c r="SM107">
        <v>15.82</v>
      </c>
      <c r="SN107">
        <v>12.25</v>
      </c>
      <c r="SQ107">
        <v>57</v>
      </c>
      <c r="SR107">
        <v>9.64</v>
      </c>
      <c r="ST107">
        <v>10.63</v>
      </c>
      <c r="SU107">
        <v>24.36</v>
      </c>
      <c r="SV107">
        <v>11.04</v>
      </c>
      <c r="SX107">
        <v>16.14</v>
      </c>
      <c r="SZ107">
        <v>9.7799999999999994</v>
      </c>
      <c r="TB107">
        <v>9.7100000000000009</v>
      </c>
      <c r="TG107">
        <v>22.01</v>
      </c>
      <c r="TH107" t="s">
        <v>143</v>
      </c>
      <c r="TJ107">
        <v>9.52</v>
      </c>
      <c r="TM107">
        <v>12.74</v>
      </c>
      <c r="TO107">
        <v>82.91</v>
      </c>
      <c r="TP107" t="s">
        <v>143</v>
      </c>
      <c r="TV107">
        <v>22.87</v>
      </c>
      <c r="TZ107" t="s">
        <v>143</v>
      </c>
      <c r="UB107">
        <v>18.96</v>
      </c>
      <c r="UD107">
        <v>18.93</v>
      </c>
      <c r="UG107">
        <v>32.409999999999997</v>
      </c>
      <c r="UH107">
        <v>18.48</v>
      </c>
      <c r="UL107">
        <v>16.34</v>
      </c>
      <c r="UN107">
        <v>15.07</v>
      </c>
      <c r="UP107">
        <v>12.85</v>
      </c>
      <c r="UR107">
        <v>11.72</v>
      </c>
      <c r="UX107">
        <v>17.63</v>
      </c>
      <c r="VE107" t="s">
        <v>143</v>
      </c>
      <c r="VG107" t="s">
        <v>143</v>
      </c>
      <c r="VI107">
        <v>36.29</v>
      </c>
      <c r="VJ107">
        <v>33.5</v>
      </c>
      <c r="VL107">
        <v>12.18</v>
      </c>
      <c r="VM107">
        <v>25.62</v>
      </c>
      <c r="VT107">
        <v>13.05</v>
      </c>
      <c r="VV107">
        <v>14.07</v>
      </c>
      <c r="VW107" t="s">
        <v>143</v>
      </c>
      <c r="VX107">
        <v>18.86</v>
      </c>
      <c r="WA107">
        <v>37.22</v>
      </c>
    </row>
    <row r="108" spans="1:599" x14ac:dyDescent="0.25">
      <c r="A108" s="87">
        <v>42879</v>
      </c>
      <c r="D108">
        <v>14.4</v>
      </c>
      <c r="I108">
        <v>17.98</v>
      </c>
      <c r="K108">
        <v>8.01</v>
      </c>
      <c r="M108">
        <v>9.33</v>
      </c>
      <c r="R108">
        <v>10.55</v>
      </c>
      <c r="S108">
        <v>14.93</v>
      </c>
      <c r="W108">
        <v>15.77</v>
      </c>
      <c r="AA108">
        <v>11.89</v>
      </c>
      <c r="AC108">
        <v>9.76</v>
      </c>
      <c r="AE108">
        <v>7.46</v>
      </c>
      <c r="AF108">
        <v>25.31</v>
      </c>
      <c r="AG108">
        <v>7.23</v>
      </c>
      <c r="AH108" t="s">
        <v>143</v>
      </c>
      <c r="AO108">
        <v>22.65</v>
      </c>
      <c r="AP108">
        <v>11.82</v>
      </c>
      <c r="AR108" t="s">
        <v>143</v>
      </c>
      <c r="AT108">
        <v>9.74</v>
      </c>
      <c r="AU108">
        <v>9.69</v>
      </c>
      <c r="BA108">
        <v>16.399999999999999</v>
      </c>
      <c r="BD108">
        <v>10.02</v>
      </c>
      <c r="BF108">
        <v>10.74</v>
      </c>
      <c r="BG108">
        <v>9.3699999999999992</v>
      </c>
      <c r="BH108">
        <v>32.29</v>
      </c>
      <c r="BI108">
        <v>7.85</v>
      </c>
      <c r="BJ108">
        <v>12.28</v>
      </c>
      <c r="BL108">
        <v>32.53</v>
      </c>
      <c r="BM108">
        <v>31.2</v>
      </c>
      <c r="BN108">
        <v>25.45</v>
      </c>
      <c r="BO108">
        <v>30.97</v>
      </c>
      <c r="BR108" t="s">
        <v>143</v>
      </c>
      <c r="BS108">
        <v>35.380000000000003</v>
      </c>
      <c r="BT108">
        <v>14.82</v>
      </c>
      <c r="BU108">
        <v>24.31</v>
      </c>
      <c r="BV108">
        <v>14.28</v>
      </c>
      <c r="BW108">
        <v>13.79</v>
      </c>
      <c r="CA108">
        <v>13.37</v>
      </c>
      <c r="CB108">
        <v>59.63</v>
      </c>
      <c r="CD108">
        <v>13.06</v>
      </c>
      <c r="CE108">
        <v>11.31</v>
      </c>
      <c r="CG108">
        <v>15.14</v>
      </c>
      <c r="CK108">
        <v>40.98</v>
      </c>
      <c r="CL108">
        <v>13.35</v>
      </c>
      <c r="CN108">
        <v>18.53</v>
      </c>
      <c r="CO108">
        <v>35.79</v>
      </c>
      <c r="CP108" t="s">
        <v>143</v>
      </c>
      <c r="CR108">
        <v>8.9499999999999993</v>
      </c>
      <c r="CS108">
        <v>21.61</v>
      </c>
      <c r="CT108">
        <v>8.76</v>
      </c>
      <c r="CX108">
        <v>35.840000000000003</v>
      </c>
      <c r="DA108">
        <v>21.97</v>
      </c>
      <c r="DC108">
        <v>27.11</v>
      </c>
      <c r="DD108">
        <v>41.93</v>
      </c>
      <c r="DI108">
        <v>17.940000000000001</v>
      </c>
      <c r="DJ108">
        <v>19.72</v>
      </c>
      <c r="DL108">
        <v>27.59</v>
      </c>
      <c r="DM108">
        <v>13.82</v>
      </c>
      <c r="DQ108">
        <v>25.49</v>
      </c>
      <c r="DS108">
        <v>12.7</v>
      </c>
      <c r="DU108">
        <v>13.96</v>
      </c>
      <c r="EB108" t="s">
        <v>143</v>
      </c>
      <c r="EF108">
        <v>16.78</v>
      </c>
      <c r="EG108">
        <v>12</v>
      </c>
      <c r="EI108">
        <v>19.420000000000002</v>
      </c>
      <c r="EJ108" t="s">
        <v>143</v>
      </c>
      <c r="EK108">
        <v>14.06</v>
      </c>
      <c r="EN108">
        <v>13.36</v>
      </c>
      <c r="EO108">
        <v>39.15</v>
      </c>
      <c r="ER108">
        <v>20.29</v>
      </c>
      <c r="ET108">
        <v>13.16</v>
      </c>
      <c r="EV108">
        <v>8.5299999999999994</v>
      </c>
      <c r="EX108">
        <v>10.94</v>
      </c>
      <c r="FB108">
        <v>18.100000000000001</v>
      </c>
      <c r="FC108">
        <v>24.96</v>
      </c>
      <c r="FE108">
        <v>6.75</v>
      </c>
      <c r="FL108">
        <v>29.23</v>
      </c>
      <c r="FN108">
        <v>12.5</v>
      </c>
      <c r="FO108">
        <v>46.67</v>
      </c>
      <c r="FQ108" t="s">
        <v>143</v>
      </c>
      <c r="FR108">
        <v>15.1</v>
      </c>
      <c r="FS108">
        <v>15.82</v>
      </c>
      <c r="FY108">
        <v>11.8</v>
      </c>
      <c r="FZ108" t="s">
        <v>143</v>
      </c>
      <c r="GC108">
        <v>16.440000000000001</v>
      </c>
      <c r="GE108">
        <v>27.73</v>
      </c>
      <c r="GG108">
        <v>18.09</v>
      </c>
      <c r="GJ108">
        <v>15.56</v>
      </c>
      <c r="GK108">
        <v>65.45</v>
      </c>
      <c r="GO108">
        <v>22.81</v>
      </c>
      <c r="GP108">
        <v>18.82</v>
      </c>
      <c r="GR108">
        <v>13.38</v>
      </c>
      <c r="GT108">
        <v>24.95</v>
      </c>
      <c r="HA108">
        <v>23.18</v>
      </c>
      <c r="HC108" t="s">
        <v>143</v>
      </c>
      <c r="HE108">
        <v>12.94</v>
      </c>
      <c r="HG108">
        <v>20.86</v>
      </c>
      <c r="HL108">
        <v>15.19</v>
      </c>
      <c r="HN108">
        <v>9.6300000000000008</v>
      </c>
      <c r="HP108">
        <v>118.36</v>
      </c>
      <c r="HQ108">
        <v>14.33</v>
      </c>
      <c r="HS108">
        <v>17.79</v>
      </c>
      <c r="HT108">
        <v>11.05</v>
      </c>
      <c r="HW108">
        <v>11.93</v>
      </c>
      <c r="HX108">
        <v>22.75</v>
      </c>
      <c r="IA108">
        <v>33.119999999999997</v>
      </c>
      <c r="IB108">
        <v>20.39</v>
      </c>
      <c r="IC108">
        <v>10.19</v>
      </c>
      <c r="ID108">
        <v>7.38</v>
      </c>
      <c r="IF108">
        <v>16.02</v>
      </c>
      <c r="IH108" t="s">
        <v>143</v>
      </c>
      <c r="II108">
        <v>10.93</v>
      </c>
      <c r="IJ108">
        <v>9.6</v>
      </c>
      <c r="IL108">
        <v>15.33</v>
      </c>
      <c r="IM108">
        <v>7.55</v>
      </c>
      <c r="IN108">
        <v>11.15</v>
      </c>
      <c r="IO108">
        <v>9.52</v>
      </c>
      <c r="IU108">
        <v>18.8</v>
      </c>
      <c r="IW108">
        <v>13.03</v>
      </c>
      <c r="IX108">
        <v>11.87</v>
      </c>
      <c r="IY108">
        <v>12.33</v>
      </c>
      <c r="JB108">
        <v>15.93</v>
      </c>
      <c r="JC108">
        <v>19.91</v>
      </c>
      <c r="JD108">
        <v>31.33</v>
      </c>
      <c r="JE108">
        <v>9.27</v>
      </c>
      <c r="JM108">
        <v>23.19</v>
      </c>
      <c r="JO108">
        <v>22.27</v>
      </c>
      <c r="JP108">
        <v>25.51</v>
      </c>
      <c r="JQ108">
        <v>20.28</v>
      </c>
      <c r="JW108">
        <v>13.11</v>
      </c>
      <c r="JX108">
        <v>14.54</v>
      </c>
      <c r="JZ108" t="s">
        <v>143</v>
      </c>
      <c r="KB108">
        <v>22.69</v>
      </c>
      <c r="KG108">
        <v>11.53</v>
      </c>
      <c r="KH108">
        <v>26.05</v>
      </c>
      <c r="KR108">
        <v>16.55</v>
      </c>
      <c r="KS108">
        <v>34.08</v>
      </c>
      <c r="KV108">
        <v>25.55</v>
      </c>
      <c r="LH108">
        <v>13.76</v>
      </c>
      <c r="LM108">
        <v>37.85</v>
      </c>
      <c r="LN108">
        <v>17.53</v>
      </c>
      <c r="LR108">
        <v>23.37</v>
      </c>
      <c r="LS108">
        <v>10.51</v>
      </c>
      <c r="LY108">
        <v>13.95</v>
      </c>
      <c r="MC108" t="s">
        <v>143</v>
      </c>
      <c r="MG108">
        <v>31.51</v>
      </c>
      <c r="MH108">
        <v>23.9</v>
      </c>
      <c r="MJ108" t="s">
        <v>143</v>
      </c>
      <c r="MT108">
        <v>8.4</v>
      </c>
      <c r="MZ108" t="s">
        <v>143</v>
      </c>
      <c r="NA108">
        <v>7.25</v>
      </c>
      <c r="NB108" t="s">
        <v>143</v>
      </c>
      <c r="ND108">
        <v>21.04</v>
      </c>
      <c r="NF108">
        <v>10.62</v>
      </c>
      <c r="NG108">
        <v>14.66</v>
      </c>
      <c r="NH108">
        <v>10.55</v>
      </c>
      <c r="NI108">
        <v>20.11</v>
      </c>
      <c r="NK108">
        <v>7.4</v>
      </c>
      <c r="NP108">
        <v>10.99</v>
      </c>
      <c r="NS108">
        <v>35.29</v>
      </c>
      <c r="NU108">
        <v>35.29</v>
      </c>
      <c r="NV108">
        <v>8.57</v>
      </c>
      <c r="NY108">
        <v>7.51</v>
      </c>
      <c r="OA108">
        <v>35.43</v>
      </c>
      <c r="OB108">
        <v>36.69</v>
      </c>
      <c r="OE108">
        <v>9.49</v>
      </c>
      <c r="OF108">
        <v>88.38</v>
      </c>
      <c r="OI108">
        <v>35.24</v>
      </c>
      <c r="OK108">
        <v>19.27</v>
      </c>
      <c r="OL108">
        <v>15.43</v>
      </c>
      <c r="OM108">
        <v>9.51</v>
      </c>
      <c r="OO108">
        <v>19.36</v>
      </c>
      <c r="OR108">
        <v>6.78</v>
      </c>
      <c r="OS108">
        <v>10.09</v>
      </c>
      <c r="OT108">
        <v>11.45</v>
      </c>
      <c r="OU108">
        <v>17.39</v>
      </c>
      <c r="OW108">
        <v>14.98</v>
      </c>
      <c r="OX108">
        <v>13.78</v>
      </c>
      <c r="PB108">
        <v>15.02</v>
      </c>
      <c r="PE108">
        <v>10.53</v>
      </c>
      <c r="PH108">
        <v>8.33</v>
      </c>
      <c r="PM108">
        <v>14.34</v>
      </c>
      <c r="PN108">
        <v>8.61</v>
      </c>
      <c r="PR108">
        <v>10.09</v>
      </c>
      <c r="PT108" t="s">
        <v>143</v>
      </c>
      <c r="PZ108">
        <v>12.04</v>
      </c>
      <c r="QA108">
        <v>8.81</v>
      </c>
      <c r="QF108">
        <v>7.6</v>
      </c>
      <c r="QH108">
        <v>6.96</v>
      </c>
      <c r="QI108">
        <v>14.64</v>
      </c>
      <c r="QL108">
        <v>8.92</v>
      </c>
      <c r="QN108" t="s">
        <v>143</v>
      </c>
      <c r="QO108">
        <v>17.190000000000001</v>
      </c>
      <c r="QS108" t="s">
        <v>143</v>
      </c>
      <c r="QV108">
        <v>39.25</v>
      </c>
      <c r="QX108">
        <v>13.69</v>
      </c>
      <c r="QY108">
        <v>9.81</v>
      </c>
      <c r="RA108">
        <v>26.56</v>
      </c>
      <c r="RC108">
        <v>9.2799999999999994</v>
      </c>
      <c r="RE108">
        <v>29.17</v>
      </c>
      <c r="RG108">
        <v>10.71</v>
      </c>
      <c r="RJ108">
        <v>14.37</v>
      </c>
      <c r="RL108">
        <v>18.46</v>
      </c>
      <c r="RM108">
        <v>26.49</v>
      </c>
      <c r="RP108">
        <v>9.24</v>
      </c>
      <c r="RS108">
        <v>8.17</v>
      </c>
      <c r="SB108">
        <v>14.42</v>
      </c>
      <c r="SG108">
        <v>10.050000000000001</v>
      </c>
      <c r="SH108">
        <v>12.64</v>
      </c>
      <c r="SI108">
        <v>11.91</v>
      </c>
      <c r="SM108">
        <v>15.82</v>
      </c>
      <c r="SN108">
        <v>12.25</v>
      </c>
      <c r="SQ108">
        <v>57</v>
      </c>
      <c r="SR108">
        <v>9.64</v>
      </c>
      <c r="ST108">
        <v>10.63</v>
      </c>
      <c r="SU108">
        <v>24.36</v>
      </c>
      <c r="SV108">
        <v>11.04</v>
      </c>
      <c r="SX108">
        <v>16.14</v>
      </c>
      <c r="SZ108">
        <v>9.7799999999999994</v>
      </c>
      <c r="TB108">
        <v>9.7100000000000009</v>
      </c>
      <c r="TG108">
        <v>22.01</v>
      </c>
      <c r="TH108" t="s">
        <v>143</v>
      </c>
      <c r="TJ108">
        <v>9.52</v>
      </c>
      <c r="TM108">
        <v>12.74</v>
      </c>
      <c r="TO108">
        <v>82.91</v>
      </c>
      <c r="TP108" t="s">
        <v>143</v>
      </c>
      <c r="TV108">
        <v>22.87</v>
      </c>
      <c r="TZ108" t="s">
        <v>143</v>
      </c>
      <c r="UB108">
        <v>18.96</v>
      </c>
      <c r="UD108">
        <v>18.93</v>
      </c>
      <c r="UG108">
        <v>32.409999999999997</v>
      </c>
      <c r="UH108">
        <v>18.48</v>
      </c>
      <c r="UL108">
        <v>16.34</v>
      </c>
      <c r="UN108">
        <v>15.07</v>
      </c>
      <c r="UP108">
        <v>12.85</v>
      </c>
      <c r="UR108">
        <v>11.72</v>
      </c>
      <c r="UX108">
        <v>17.63</v>
      </c>
      <c r="VE108" t="s">
        <v>143</v>
      </c>
      <c r="VG108" t="s">
        <v>143</v>
      </c>
      <c r="VI108">
        <v>36.29</v>
      </c>
      <c r="VJ108">
        <v>33.5</v>
      </c>
      <c r="VL108">
        <v>12.18</v>
      </c>
      <c r="VM108">
        <v>25.62</v>
      </c>
      <c r="VT108">
        <v>13.05</v>
      </c>
      <c r="VV108">
        <v>14.07</v>
      </c>
      <c r="VW108" t="s">
        <v>143</v>
      </c>
      <c r="VX108">
        <v>18.86</v>
      </c>
      <c r="WA108">
        <v>37.22</v>
      </c>
    </row>
    <row r="109" spans="1:599" x14ac:dyDescent="0.25">
      <c r="A109" s="87">
        <v>42880</v>
      </c>
      <c r="D109">
        <v>14.4</v>
      </c>
      <c r="I109">
        <v>17.98</v>
      </c>
      <c r="K109">
        <v>8.01</v>
      </c>
      <c r="M109">
        <v>9.33</v>
      </c>
      <c r="R109">
        <v>10.55</v>
      </c>
      <c r="S109">
        <v>14.93</v>
      </c>
      <c r="W109">
        <v>15.77</v>
      </c>
      <c r="AA109">
        <v>11.89</v>
      </c>
      <c r="AC109">
        <v>9.76</v>
      </c>
      <c r="AE109">
        <v>7.46</v>
      </c>
      <c r="AF109">
        <v>25.31</v>
      </c>
      <c r="AG109">
        <v>7.23</v>
      </c>
      <c r="AH109" t="s">
        <v>143</v>
      </c>
      <c r="AO109">
        <v>22.65</v>
      </c>
      <c r="AP109">
        <v>11.82</v>
      </c>
      <c r="AR109" t="s">
        <v>143</v>
      </c>
      <c r="AT109">
        <v>9.74</v>
      </c>
      <c r="AU109">
        <v>9.69</v>
      </c>
      <c r="BA109">
        <v>16.399999999999999</v>
      </c>
      <c r="BD109">
        <v>10.02</v>
      </c>
      <c r="BF109">
        <v>10.74</v>
      </c>
      <c r="BG109">
        <v>9.3699999999999992</v>
      </c>
      <c r="BH109">
        <v>32.29</v>
      </c>
      <c r="BI109">
        <v>7.85</v>
      </c>
      <c r="BJ109">
        <v>12.28</v>
      </c>
      <c r="BL109">
        <v>32.53</v>
      </c>
      <c r="BM109">
        <v>31.2</v>
      </c>
      <c r="BN109">
        <v>25.45</v>
      </c>
      <c r="BO109">
        <v>30.97</v>
      </c>
      <c r="BR109" t="s">
        <v>143</v>
      </c>
      <c r="BS109">
        <v>35.380000000000003</v>
      </c>
      <c r="BT109">
        <v>14.82</v>
      </c>
      <c r="BU109">
        <v>24.31</v>
      </c>
      <c r="BV109">
        <v>14.28</v>
      </c>
      <c r="BW109">
        <v>13.79</v>
      </c>
      <c r="CA109">
        <v>13.37</v>
      </c>
      <c r="CB109">
        <v>59.63</v>
      </c>
      <c r="CD109">
        <v>13.06</v>
      </c>
      <c r="CE109">
        <v>11.31</v>
      </c>
      <c r="CG109">
        <v>15.14</v>
      </c>
      <c r="CK109">
        <v>40.98</v>
      </c>
      <c r="CL109">
        <v>13.35</v>
      </c>
      <c r="CN109">
        <v>18.53</v>
      </c>
      <c r="CO109">
        <v>35.79</v>
      </c>
      <c r="CP109" t="s">
        <v>143</v>
      </c>
      <c r="CR109">
        <v>8.9499999999999993</v>
      </c>
      <c r="CS109">
        <v>21.61</v>
      </c>
      <c r="CT109">
        <v>8.76</v>
      </c>
      <c r="CX109">
        <v>35.840000000000003</v>
      </c>
      <c r="DA109">
        <v>21.97</v>
      </c>
      <c r="DC109">
        <v>27.11</v>
      </c>
      <c r="DD109">
        <v>41.93</v>
      </c>
      <c r="DI109">
        <v>17.940000000000001</v>
      </c>
      <c r="DJ109">
        <v>19.72</v>
      </c>
      <c r="DL109">
        <v>27.59</v>
      </c>
      <c r="DM109">
        <v>13.82</v>
      </c>
      <c r="DQ109">
        <v>25.49</v>
      </c>
      <c r="DS109">
        <v>12.7</v>
      </c>
      <c r="DU109">
        <v>13.96</v>
      </c>
      <c r="EB109" t="s">
        <v>143</v>
      </c>
      <c r="EF109">
        <v>16.78</v>
      </c>
      <c r="EG109">
        <v>12</v>
      </c>
      <c r="EI109">
        <v>19.420000000000002</v>
      </c>
      <c r="EJ109" t="s">
        <v>143</v>
      </c>
      <c r="EK109">
        <v>14.06</v>
      </c>
      <c r="EN109">
        <v>13.36</v>
      </c>
      <c r="EO109">
        <v>39.15</v>
      </c>
      <c r="ER109">
        <v>20.29</v>
      </c>
      <c r="ET109">
        <v>13.16</v>
      </c>
      <c r="EV109">
        <v>8.5299999999999994</v>
      </c>
      <c r="EX109">
        <v>10.94</v>
      </c>
      <c r="FB109">
        <v>18.100000000000001</v>
      </c>
      <c r="FC109">
        <v>24.96</v>
      </c>
      <c r="FE109">
        <v>6.75</v>
      </c>
      <c r="FL109">
        <v>29.23</v>
      </c>
      <c r="FN109">
        <v>12.5</v>
      </c>
      <c r="FO109">
        <v>46.67</v>
      </c>
      <c r="FQ109" t="s">
        <v>143</v>
      </c>
      <c r="FR109">
        <v>15.1</v>
      </c>
      <c r="FS109">
        <v>15.82</v>
      </c>
      <c r="FY109">
        <v>11.8</v>
      </c>
      <c r="FZ109" t="s">
        <v>143</v>
      </c>
      <c r="GC109">
        <v>16.440000000000001</v>
      </c>
      <c r="GE109">
        <v>27.73</v>
      </c>
      <c r="GG109">
        <v>18.09</v>
      </c>
      <c r="GJ109">
        <v>15.56</v>
      </c>
      <c r="GK109">
        <v>65.45</v>
      </c>
      <c r="GO109">
        <v>22.81</v>
      </c>
      <c r="GP109">
        <v>18.82</v>
      </c>
      <c r="GR109">
        <v>13.38</v>
      </c>
      <c r="GT109">
        <v>24.95</v>
      </c>
      <c r="HA109">
        <v>23.18</v>
      </c>
      <c r="HC109" t="s">
        <v>143</v>
      </c>
      <c r="HE109">
        <v>12.94</v>
      </c>
      <c r="HG109">
        <v>20.86</v>
      </c>
      <c r="HL109">
        <v>15.19</v>
      </c>
      <c r="HN109">
        <v>9.6300000000000008</v>
      </c>
      <c r="HP109">
        <v>118.36</v>
      </c>
      <c r="HQ109">
        <v>14.33</v>
      </c>
      <c r="HS109">
        <v>17.79</v>
      </c>
      <c r="HT109">
        <v>11.05</v>
      </c>
      <c r="HW109">
        <v>11.93</v>
      </c>
      <c r="HX109">
        <v>22.75</v>
      </c>
      <c r="IA109">
        <v>33.119999999999997</v>
      </c>
      <c r="IB109">
        <v>20.39</v>
      </c>
      <c r="IC109">
        <v>10.19</v>
      </c>
      <c r="ID109">
        <v>7.38</v>
      </c>
      <c r="IF109">
        <v>16.02</v>
      </c>
      <c r="IH109" t="s">
        <v>143</v>
      </c>
      <c r="II109">
        <v>10.93</v>
      </c>
      <c r="IJ109">
        <v>9.6</v>
      </c>
      <c r="IL109">
        <v>15.33</v>
      </c>
      <c r="IM109">
        <v>7.55</v>
      </c>
      <c r="IN109">
        <v>11.15</v>
      </c>
      <c r="IO109">
        <v>9.52</v>
      </c>
      <c r="IU109">
        <v>18.8</v>
      </c>
      <c r="IW109">
        <v>13.03</v>
      </c>
      <c r="IX109">
        <v>11.87</v>
      </c>
      <c r="IY109">
        <v>12.33</v>
      </c>
      <c r="JB109">
        <v>15.93</v>
      </c>
      <c r="JC109">
        <v>19.91</v>
      </c>
      <c r="JD109">
        <v>31.33</v>
      </c>
      <c r="JE109">
        <v>9.27</v>
      </c>
      <c r="JM109">
        <v>23.19</v>
      </c>
      <c r="JO109">
        <v>22.27</v>
      </c>
      <c r="JP109">
        <v>25.51</v>
      </c>
      <c r="JQ109">
        <v>20.28</v>
      </c>
      <c r="JW109">
        <v>13.11</v>
      </c>
      <c r="JX109">
        <v>14.54</v>
      </c>
      <c r="JZ109" t="s">
        <v>143</v>
      </c>
      <c r="KB109">
        <v>22.69</v>
      </c>
      <c r="KG109">
        <v>11.53</v>
      </c>
      <c r="KH109">
        <v>26.05</v>
      </c>
      <c r="KR109">
        <v>16.55</v>
      </c>
      <c r="KS109">
        <v>34.08</v>
      </c>
      <c r="KV109">
        <v>25.55</v>
      </c>
      <c r="LH109">
        <v>13.76</v>
      </c>
      <c r="LM109">
        <v>37.85</v>
      </c>
      <c r="LN109">
        <v>17.53</v>
      </c>
      <c r="LR109">
        <v>23.37</v>
      </c>
      <c r="LS109">
        <v>10.51</v>
      </c>
      <c r="LY109">
        <v>13.95</v>
      </c>
      <c r="MC109" t="s">
        <v>143</v>
      </c>
      <c r="MG109">
        <v>31.51</v>
      </c>
      <c r="MH109">
        <v>23.9</v>
      </c>
      <c r="MJ109" t="s">
        <v>143</v>
      </c>
      <c r="MT109">
        <v>8.4</v>
      </c>
      <c r="MZ109" t="s">
        <v>143</v>
      </c>
      <c r="NA109">
        <v>7.25</v>
      </c>
      <c r="NB109" t="s">
        <v>143</v>
      </c>
      <c r="ND109">
        <v>21.04</v>
      </c>
      <c r="NF109">
        <v>10.62</v>
      </c>
      <c r="NG109">
        <v>14.66</v>
      </c>
      <c r="NH109">
        <v>10.55</v>
      </c>
      <c r="NI109">
        <v>20.11</v>
      </c>
      <c r="NK109">
        <v>7.4</v>
      </c>
      <c r="NP109">
        <v>10.99</v>
      </c>
      <c r="NS109">
        <v>35.29</v>
      </c>
      <c r="NU109">
        <v>35.29</v>
      </c>
      <c r="NV109">
        <v>8.57</v>
      </c>
      <c r="NY109">
        <v>7.51</v>
      </c>
      <c r="OA109">
        <v>35.43</v>
      </c>
      <c r="OB109">
        <v>36.69</v>
      </c>
      <c r="OE109">
        <v>9.49</v>
      </c>
      <c r="OF109">
        <v>88.38</v>
      </c>
      <c r="OI109">
        <v>35.24</v>
      </c>
      <c r="OK109">
        <v>19.27</v>
      </c>
      <c r="OL109">
        <v>15.43</v>
      </c>
      <c r="OM109">
        <v>9.51</v>
      </c>
      <c r="OO109">
        <v>19.36</v>
      </c>
      <c r="OR109">
        <v>6.78</v>
      </c>
      <c r="OS109">
        <v>10.09</v>
      </c>
      <c r="OT109">
        <v>11.45</v>
      </c>
      <c r="OU109">
        <v>17.39</v>
      </c>
      <c r="OW109">
        <v>14.98</v>
      </c>
      <c r="OX109">
        <v>13.78</v>
      </c>
      <c r="PB109">
        <v>15.02</v>
      </c>
      <c r="PE109">
        <v>10.53</v>
      </c>
      <c r="PH109">
        <v>8.33</v>
      </c>
      <c r="PM109">
        <v>14.34</v>
      </c>
      <c r="PN109">
        <v>8.61</v>
      </c>
      <c r="PR109">
        <v>10.09</v>
      </c>
      <c r="PT109" t="s">
        <v>143</v>
      </c>
      <c r="PZ109">
        <v>12.04</v>
      </c>
      <c r="QA109">
        <v>8.81</v>
      </c>
      <c r="QF109">
        <v>7.6</v>
      </c>
      <c r="QH109">
        <v>6.96</v>
      </c>
      <c r="QI109">
        <v>14.64</v>
      </c>
      <c r="QL109">
        <v>8.92</v>
      </c>
      <c r="QN109" t="s">
        <v>143</v>
      </c>
      <c r="QO109">
        <v>17.190000000000001</v>
      </c>
      <c r="QS109" t="s">
        <v>143</v>
      </c>
      <c r="QV109">
        <v>39.25</v>
      </c>
      <c r="QX109">
        <v>13.69</v>
      </c>
      <c r="QY109">
        <v>9.81</v>
      </c>
      <c r="RA109">
        <v>26.56</v>
      </c>
      <c r="RC109">
        <v>9.2799999999999994</v>
      </c>
      <c r="RE109">
        <v>29.17</v>
      </c>
      <c r="RG109">
        <v>10.71</v>
      </c>
      <c r="RJ109">
        <v>14.37</v>
      </c>
      <c r="RL109">
        <v>18.46</v>
      </c>
      <c r="RM109">
        <v>26.49</v>
      </c>
      <c r="RP109">
        <v>9.24</v>
      </c>
      <c r="RS109">
        <v>8.17</v>
      </c>
      <c r="SB109">
        <v>14.42</v>
      </c>
      <c r="SG109">
        <v>10.050000000000001</v>
      </c>
      <c r="SH109">
        <v>12.64</v>
      </c>
      <c r="SI109">
        <v>11.91</v>
      </c>
      <c r="SM109">
        <v>15.82</v>
      </c>
      <c r="SN109">
        <v>12.25</v>
      </c>
      <c r="SQ109">
        <v>57</v>
      </c>
      <c r="SR109">
        <v>9.64</v>
      </c>
      <c r="ST109">
        <v>10.63</v>
      </c>
      <c r="SU109">
        <v>24.36</v>
      </c>
      <c r="SV109">
        <v>11.04</v>
      </c>
      <c r="SX109">
        <v>16.14</v>
      </c>
      <c r="SZ109">
        <v>9.7799999999999994</v>
      </c>
      <c r="TB109">
        <v>9.7100000000000009</v>
      </c>
      <c r="TG109">
        <v>22.01</v>
      </c>
      <c r="TH109" t="s">
        <v>143</v>
      </c>
      <c r="TJ109">
        <v>9.52</v>
      </c>
      <c r="TM109">
        <v>12.74</v>
      </c>
      <c r="TO109">
        <v>82.91</v>
      </c>
      <c r="TP109" t="s">
        <v>143</v>
      </c>
      <c r="TV109">
        <v>22.87</v>
      </c>
      <c r="TZ109" t="s">
        <v>143</v>
      </c>
      <c r="UB109">
        <v>18.96</v>
      </c>
      <c r="UD109">
        <v>18.93</v>
      </c>
      <c r="UG109">
        <v>32.409999999999997</v>
      </c>
      <c r="UH109">
        <v>18.48</v>
      </c>
      <c r="UL109">
        <v>16.34</v>
      </c>
      <c r="UN109">
        <v>15.07</v>
      </c>
      <c r="UP109">
        <v>12.85</v>
      </c>
      <c r="UR109">
        <v>11.72</v>
      </c>
      <c r="UX109">
        <v>17.63</v>
      </c>
      <c r="VE109" t="s">
        <v>143</v>
      </c>
      <c r="VG109" t="s">
        <v>143</v>
      </c>
      <c r="VI109">
        <v>36.29</v>
      </c>
      <c r="VJ109">
        <v>33.5</v>
      </c>
      <c r="VL109">
        <v>12.18</v>
      </c>
      <c r="VM109">
        <v>25.62</v>
      </c>
      <c r="VT109">
        <v>13.05</v>
      </c>
      <c r="VV109">
        <v>14.07</v>
      </c>
      <c r="VW109" t="s">
        <v>143</v>
      </c>
      <c r="VX109">
        <v>18.86</v>
      </c>
      <c r="WA109">
        <v>37.22</v>
      </c>
    </row>
    <row r="110" spans="1:599" x14ac:dyDescent="0.25">
      <c r="A110" s="87">
        <v>42881</v>
      </c>
      <c r="D110">
        <v>14.4</v>
      </c>
      <c r="I110">
        <v>17.98</v>
      </c>
      <c r="K110">
        <v>8.01</v>
      </c>
      <c r="M110">
        <v>9.33</v>
      </c>
      <c r="R110">
        <v>10.55</v>
      </c>
      <c r="S110">
        <v>14.93</v>
      </c>
      <c r="W110">
        <v>15.77</v>
      </c>
      <c r="AA110">
        <v>11.89</v>
      </c>
      <c r="AC110">
        <v>9.76</v>
      </c>
      <c r="AE110">
        <v>7.46</v>
      </c>
      <c r="AF110">
        <v>25.31</v>
      </c>
      <c r="AG110">
        <v>7.23</v>
      </c>
      <c r="AH110" t="s">
        <v>143</v>
      </c>
      <c r="AO110">
        <v>22.65</v>
      </c>
      <c r="AP110">
        <v>11.82</v>
      </c>
      <c r="AR110" t="s">
        <v>143</v>
      </c>
      <c r="AT110">
        <v>9.74</v>
      </c>
      <c r="AU110">
        <v>9.69</v>
      </c>
      <c r="BA110">
        <v>16.399999999999999</v>
      </c>
      <c r="BD110">
        <v>10.02</v>
      </c>
      <c r="BF110">
        <v>10.74</v>
      </c>
      <c r="BG110">
        <v>9.3699999999999992</v>
      </c>
      <c r="BH110">
        <v>32.29</v>
      </c>
      <c r="BI110">
        <v>7.85</v>
      </c>
      <c r="BJ110">
        <v>12.28</v>
      </c>
      <c r="BL110">
        <v>32.53</v>
      </c>
      <c r="BM110">
        <v>31.2</v>
      </c>
      <c r="BN110">
        <v>25.45</v>
      </c>
      <c r="BO110">
        <v>30.97</v>
      </c>
      <c r="BR110" t="s">
        <v>143</v>
      </c>
      <c r="BS110">
        <v>35.380000000000003</v>
      </c>
      <c r="BT110">
        <v>14.82</v>
      </c>
      <c r="BU110">
        <v>24.31</v>
      </c>
      <c r="BV110">
        <v>14.28</v>
      </c>
      <c r="BW110">
        <v>13.79</v>
      </c>
      <c r="CA110">
        <v>13.37</v>
      </c>
      <c r="CB110">
        <v>59.63</v>
      </c>
      <c r="CD110">
        <v>13.06</v>
      </c>
      <c r="CE110">
        <v>11.31</v>
      </c>
      <c r="CG110">
        <v>15.14</v>
      </c>
      <c r="CK110">
        <v>40.98</v>
      </c>
      <c r="CL110">
        <v>13.35</v>
      </c>
      <c r="CN110">
        <v>18.53</v>
      </c>
      <c r="CO110">
        <v>35.79</v>
      </c>
      <c r="CP110" t="s">
        <v>143</v>
      </c>
      <c r="CR110">
        <v>8.9499999999999993</v>
      </c>
      <c r="CS110">
        <v>21.61</v>
      </c>
      <c r="CT110">
        <v>8.76</v>
      </c>
      <c r="CX110">
        <v>35.840000000000003</v>
      </c>
      <c r="DA110">
        <v>21.97</v>
      </c>
      <c r="DC110">
        <v>27.11</v>
      </c>
      <c r="DD110">
        <v>41.93</v>
      </c>
      <c r="DI110">
        <v>17.940000000000001</v>
      </c>
      <c r="DJ110">
        <v>19.72</v>
      </c>
      <c r="DL110">
        <v>27.59</v>
      </c>
      <c r="DM110">
        <v>13.82</v>
      </c>
      <c r="DQ110">
        <v>25.49</v>
      </c>
      <c r="DS110">
        <v>12.7</v>
      </c>
      <c r="DU110">
        <v>13.96</v>
      </c>
      <c r="EB110" t="s">
        <v>143</v>
      </c>
      <c r="EF110">
        <v>16.78</v>
      </c>
      <c r="EG110">
        <v>12</v>
      </c>
      <c r="EI110">
        <v>19.420000000000002</v>
      </c>
      <c r="EJ110" t="s">
        <v>143</v>
      </c>
      <c r="EK110">
        <v>14.06</v>
      </c>
      <c r="EN110">
        <v>13.36</v>
      </c>
      <c r="EO110">
        <v>39.15</v>
      </c>
      <c r="ER110">
        <v>20.29</v>
      </c>
      <c r="ET110">
        <v>13.16</v>
      </c>
      <c r="EV110">
        <v>8.5299999999999994</v>
      </c>
      <c r="EX110">
        <v>10.94</v>
      </c>
      <c r="FB110">
        <v>18.100000000000001</v>
      </c>
      <c r="FC110">
        <v>24.96</v>
      </c>
      <c r="FE110">
        <v>6.75</v>
      </c>
      <c r="FL110">
        <v>29.23</v>
      </c>
      <c r="FN110">
        <v>12.5</v>
      </c>
      <c r="FO110">
        <v>46.67</v>
      </c>
      <c r="FQ110" t="s">
        <v>143</v>
      </c>
      <c r="FR110">
        <v>15.1</v>
      </c>
      <c r="FS110">
        <v>15.82</v>
      </c>
      <c r="FY110">
        <v>11.8</v>
      </c>
      <c r="FZ110" t="s">
        <v>143</v>
      </c>
      <c r="GC110">
        <v>16.440000000000001</v>
      </c>
      <c r="GE110">
        <v>27.73</v>
      </c>
      <c r="GG110">
        <v>18.09</v>
      </c>
      <c r="GJ110">
        <v>15.56</v>
      </c>
      <c r="GK110">
        <v>65.45</v>
      </c>
      <c r="GO110">
        <v>22.81</v>
      </c>
      <c r="GP110">
        <v>18.82</v>
      </c>
      <c r="GR110">
        <v>13.38</v>
      </c>
      <c r="GT110">
        <v>24.95</v>
      </c>
      <c r="HA110">
        <v>23.18</v>
      </c>
      <c r="HC110" t="s">
        <v>143</v>
      </c>
      <c r="HE110">
        <v>12.94</v>
      </c>
      <c r="HG110">
        <v>20.86</v>
      </c>
      <c r="HL110">
        <v>15.19</v>
      </c>
      <c r="HN110">
        <v>9.6300000000000008</v>
      </c>
      <c r="HP110">
        <v>118.36</v>
      </c>
      <c r="HQ110">
        <v>14.33</v>
      </c>
      <c r="HS110">
        <v>17.79</v>
      </c>
      <c r="HT110">
        <v>11.05</v>
      </c>
      <c r="HW110">
        <v>11.93</v>
      </c>
      <c r="HX110">
        <v>22.75</v>
      </c>
      <c r="IA110">
        <v>33.119999999999997</v>
      </c>
      <c r="IB110">
        <v>20.39</v>
      </c>
      <c r="IC110">
        <v>10.19</v>
      </c>
      <c r="ID110">
        <v>7.38</v>
      </c>
      <c r="IF110">
        <v>16.02</v>
      </c>
      <c r="IH110" t="s">
        <v>143</v>
      </c>
      <c r="II110">
        <v>10.93</v>
      </c>
      <c r="IJ110">
        <v>9.6</v>
      </c>
      <c r="IL110">
        <v>15.33</v>
      </c>
      <c r="IM110">
        <v>7.55</v>
      </c>
      <c r="IN110">
        <v>11.15</v>
      </c>
      <c r="IO110">
        <v>9.52</v>
      </c>
      <c r="IU110">
        <v>18.8</v>
      </c>
      <c r="IW110">
        <v>13.03</v>
      </c>
      <c r="IX110">
        <v>11.87</v>
      </c>
      <c r="IY110">
        <v>12.33</v>
      </c>
      <c r="JB110">
        <v>15.93</v>
      </c>
      <c r="JC110">
        <v>19.91</v>
      </c>
      <c r="JD110">
        <v>31.33</v>
      </c>
      <c r="JE110">
        <v>9.27</v>
      </c>
      <c r="JM110">
        <v>23.19</v>
      </c>
      <c r="JO110">
        <v>22.27</v>
      </c>
      <c r="JP110">
        <v>25.51</v>
      </c>
      <c r="JQ110">
        <v>20.28</v>
      </c>
      <c r="JW110">
        <v>13.11</v>
      </c>
      <c r="JX110">
        <v>14.54</v>
      </c>
      <c r="JZ110" t="s">
        <v>143</v>
      </c>
      <c r="KB110">
        <v>22.69</v>
      </c>
      <c r="KG110">
        <v>11.53</v>
      </c>
      <c r="KH110">
        <v>26.05</v>
      </c>
      <c r="KR110">
        <v>16.55</v>
      </c>
      <c r="KS110">
        <v>34.08</v>
      </c>
      <c r="KV110">
        <v>25.55</v>
      </c>
      <c r="LH110">
        <v>13.76</v>
      </c>
      <c r="LM110">
        <v>37.85</v>
      </c>
      <c r="LN110">
        <v>17.53</v>
      </c>
      <c r="LR110">
        <v>23.37</v>
      </c>
      <c r="LS110">
        <v>10.51</v>
      </c>
      <c r="LY110">
        <v>13.95</v>
      </c>
      <c r="MC110" t="s">
        <v>143</v>
      </c>
      <c r="MG110">
        <v>31.51</v>
      </c>
      <c r="MH110">
        <v>23.9</v>
      </c>
      <c r="MJ110" t="s">
        <v>143</v>
      </c>
      <c r="MT110">
        <v>8.4</v>
      </c>
      <c r="MZ110" t="s">
        <v>143</v>
      </c>
      <c r="NA110">
        <v>7.25</v>
      </c>
      <c r="NB110" t="s">
        <v>143</v>
      </c>
      <c r="ND110">
        <v>21.04</v>
      </c>
      <c r="NF110">
        <v>10.62</v>
      </c>
      <c r="NG110">
        <v>14.66</v>
      </c>
      <c r="NH110">
        <v>10.55</v>
      </c>
      <c r="NI110">
        <v>20.11</v>
      </c>
      <c r="NK110">
        <v>7.4</v>
      </c>
      <c r="NP110">
        <v>10.99</v>
      </c>
      <c r="NS110">
        <v>35.29</v>
      </c>
      <c r="NU110">
        <v>35.29</v>
      </c>
      <c r="NV110">
        <v>8.57</v>
      </c>
      <c r="NY110">
        <v>7.51</v>
      </c>
      <c r="OA110">
        <v>35.43</v>
      </c>
      <c r="OB110">
        <v>36.69</v>
      </c>
      <c r="OE110">
        <v>9.49</v>
      </c>
      <c r="OF110">
        <v>88.38</v>
      </c>
      <c r="OI110">
        <v>35.24</v>
      </c>
      <c r="OK110">
        <v>19.27</v>
      </c>
      <c r="OL110">
        <v>15.43</v>
      </c>
      <c r="OM110">
        <v>9.51</v>
      </c>
      <c r="OO110">
        <v>19.36</v>
      </c>
      <c r="OR110">
        <v>6.78</v>
      </c>
      <c r="OS110">
        <v>10.09</v>
      </c>
      <c r="OT110">
        <v>11.45</v>
      </c>
      <c r="OU110">
        <v>17.39</v>
      </c>
      <c r="OW110">
        <v>14.98</v>
      </c>
      <c r="OX110">
        <v>13.78</v>
      </c>
      <c r="PB110">
        <v>15.02</v>
      </c>
      <c r="PE110">
        <v>10.53</v>
      </c>
      <c r="PH110">
        <v>8.33</v>
      </c>
      <c r="PM110">
        <v>14.34</v>
      </c>
      <c r="PN110">
        <v>8.61</v>
      </c>
      <c r="PR110">
        <v>10.09</v>
      </c>
      <c r="PT110" t="s">
        <v>143</v>
      </c>
      <c r="PZ110">
        <v>12.04</v>
      </c>
      <c r="QA110">
        <v>8.81</v>
      </c>
      <c r="QF110">
        <v>7.6</v>
      </c>
      <c r="QH110">
        <v>6.96</v>
      </c>
      <c r="QI110">
        <v>14.64</v>
      </c>
      <c r="QL110">
        <v>8.92</v>
      </c>
      <c r="QN110" t="s">
        <v>143</v>
      </c>
      <c r="QO110">
        <v>17.190000000000001</v>
      </c>
      <c r="QS110" t="s">
        <v>143</v>
      </c>
      <c r="QV110">
        <v>39.25</v>
      </c>
      <c r="QX110">
        <v>13.69</v>
      </c>
      <c r="QY110">
        <v>9.81</v>
      </c>
      <c r="RA110">
        <v>26.56</v>
      </c>
      <c r="RC110">
        <v>9.2799999999999994</v>
      </c>
      <c r="RE110">
        <v>29.17</v>
      </c>
      <c r="RG110">
        <v>10.71</v>
      </c>
      <c r="RJ110">
        <v>14.37</v>
      </c>
      <c r="RL110">
        <v>18.46</v>
      </c>
      <c r="RM110">
        <v>26.49</v>
      </c>
      <c r="RP110">
        <v>9.24</v>
      </c>
      <c r="RS110">
        <v>8.17</v>
      </c>
      <c r="SB110">
        <v>14.42</v>
      </c>
      <c r="SG110">
        <v>10.050000000000001</v>
      </c>
      <c r="SH110">
        <v>12.64</v>
      </c>
      <c r="SI110">
        <v>11.91</v>
      </c>
      <c r="SM110">
        <v>15.82</v>
      </c>
      <c r="SN110">
        <v>12.25</v>
      </c>
      <c r="SQ110">
        <v>57</v>
      </c>
      <c r="SR110">
        <v>9.64</v>
      </c>
      <c r="ST110">
        <v>10.63</v>
      </c>
      <c r="SU110">
        <v>24.36</v>
      </c>
      <c r="SV110">
        <v>11.04</v>
      </c>
      <c r="SX110">
        <v>16.14</v>
      </c>
      <c r="SZ110">
        <v>9.7799999999999994</v>
      </c>
      <c r="TB110">
        <v>9.7100000000000009</v>
      </c>
      <c r="TG110">
        <v>22.01</v>
      </c>
      <c r="TH110" t="s">
        <v>143</v>
      </c>
      <c r="TJ110">
        <v>9.52</v>
      </c>
      <c r="TM110">
        <v>12.74</v>
      </c>
      <c r="TO110">
        <v>82.91</v>
      </c>
      <c r="TP110" t="s">
        <v>143</v>
      </c>
      <c r="TV110">
        <v>22.87</v>
      </c>
      <c r="TZ110" t="s">
        <v>143</v>
      </c>
      <c r="UB110">
        <v>18.96</v>
      </c>
      <c r="UD110">
        <v>18.93</v>
      </c>
      <c r="UG110">
        <v>32.409999999999997</v>
      </c>
      <c r="UH110">
        <v>18.48</v>
      </c>
      <c r="UL110">
        <v>16.34</v>
      </c>
      <c r="UN110">
        <v>15.07</v>
      </c>
      <c r="UP110">
        <v>12.85</v>
      </c>
      <c r="UR110">
        <v>11.72</v>
      </c>
      <c r="UX110">
        <v>17.63</v>
      </c>
      <c r="VE110" t="s">
        <v>143</v>
      </c>
      <c r="VG110" t="s">
        <v>143</v>
      </c>
      <c r="VI110">
        <v>36.29</v>
      </c>
      <c r="VJ110">
        <v>33.5</v>
      </c>
      <c r="VL110">
        <v>12.18</v>
      </c>
      <c r="VM110">
        <v>25.62</v>
      </c>
      <c r="VT110">
        <v>13.05</v>
      </c>
      <c r="VV110">
        <v>14.07</v>
      </c>
      <c r="VW110" t="s">
        <v>143</v>
      </c>
      <c r="VX110">
        <v>18.86</v>
      </c>
      <c r="WA110">
        <v>37.22</v>
      </c>
    </row>
    <row r="111" spans="1:599" x14ac:dyDescent="0.25">
      <c r="A111" s="87">
        <v>42884</v>
      </c>
      <c r="D111">
        <v>14.4</v>
      </c>
      <c r="I111">
        <v>17.98</v>
      </c>
      <c r="K111">
        <v>8.01</v>
      </c>
      <c r="M111">
        <v>9.33</v>
      </c>
      <c r="R111">
        <v>10.55</v>
      </c>
      <c r="S111">
        <v>14.93</v>
      </c>
      <c r="W111">
        <v>15.77</v>
      </c>
      <c r="AA111">
        <v>11.89</v>
      </c>
      <c r="AC111">
        <v>9.76</v>
      </c>
      <c r="AE111">
        <v>7.46</v>
      </c>
      <c r="AF111">
        <v>25.31</v>
      </c>
      <c r="AG111">
        <v>7.23</v>
      </c>
      <c r="AH111" t="s">
        <v>143</v>
      </c>
      <c r="AO111">
        <v>22.65</v>
      </c>
      <c r="AP111">
        <v>11.82</v>
      </c>
      <c r="AR111" t="s">
        <v>143</v>
      </c>
      <c r="AT111">
        <v>9.74</v>
      </c>
      <c r="AU111">
        <v>9.69</v>
      </c>
      <c r="BA111">
        <v>16.399999999999999</v>
      </c>
      <c r="BD111">
        <v>10.02</v>
      </c>
      <c r="BF111">
        <v>10.74</v>
      </c>
      <c r="BG111">
        <v>9.3699999999999992</v>
      </c>
      <c r="BH111">
        <v>32.29</v>
      </c>
      <c r="BI111">
        <v>7.85</v>
      </c>
      <c r="BJ111">
        <v>12.28</v>
      </c>
      <c r="BL111">
        <v>32.53</v>
      </c>
      <c r="BM111">
        <v>31.2</v>
      </c>
      <c r="BN111">
        <v>25.45</v>
      </c>
      <c r="BO111">
        <v>30.97</v>
      </c>
      <c r="BR111" t="s">
        <v>143</v>
      </c>
      <c r="BS111">
        <v>35.380000000000003</v>
      </c>
      <c r="BT111">
        <v>14.82</v>
      </c>
      <c r="BU111">
        <v>24.31</v>
      </c>
      <c r="BV111">
        <v>14.28</v>
      </c>
      <c r="BW111">
        <v>13.79</v>
      </c>
      <c r="CA111">
        <v>13.37</v>
      </c>
      <c r="CB111">
        <v>59.63</v>
      </c>
      <c r="CD111">
        <v>13.06</v>
      </c>
      <c r="CE111">
        <v>11.31</v>
      </c>
      <c r="CG111">
        <v>15.14</v>
      </c>
      <c r="CK111">
        <v>40.98</v>
      </c>
      <c r="CL111">
        <v>13.35</v>
      </c>
      <c r="CN111">
        <v>18.53</v>
      </c>
      <c r="CO111">
        <v>35.79</v>
      </c>
      <c r="CP111" t="s">
        <v>143</v>
      </c>
      <c r="CR111">
        <v>8.9499999999999993</v>
      </c>
      <c r="CS111">
        <v>21.61</v>
      </c>
      <c r="CT111">
        <v>8.76</v>
      </c>
      <c r="CX111">
        <v>35.840000000000003</v>
      </c>
      <c r="DA111">
        <v>21.97</v>
      </c>
      <c r="DC111">
        <v>27.11</v>
      </c>
      <c r="DD111">
        <v>41.93</v>
      </c>
      <c r="DI111">
        <v>17.940000000000001</v>
      </c>
      <c r="DJ111">
        <v>19.72</v>
      </c>
      <c r="DL111">
        <v>27.59</v>
      </c>
      <c r="DM111">
        <v>13.82</v>
      </c>
      <c r="DQ111">
        <v>25.49</v>
      </c>
      <c r="DS111">
        <v>12.7</v>
      </c>
      <c r="DU111">
        <v>13.96</v>
      </c>
      <c r="EB111" t="s">
        <v>143</v>
      </c>
      <c r="EF111">
        <v>16.78</v>
      </c>
      <c r="EG111">
        <v>12</v>
      </c>
      <c r="EI111">
        <v>19.420000000000002</v>
      </c>
      <c r="EJ111" t="s">
        <v>143</v>
      </c>
      <c r="EK111">
        <v>14.06</v>
      </c>
      <c r="EN111">
        <v>13.36</v>
      </c>
      <c r="EO111">
        <v>39.15</v>
      </c>
      <c r="ER111">
        <v>20.29</v>
      </c>
      <c r="ET111">
        <v>13.16</v>
      </c>
      <c r="EV111">
        <v>8.5299999999999994</v>
      </c>
      <c r="EX111">
        <v>10.94</v>
      </c>
      <c r="FB111">
        <v>18.100000000000001</v>
      </c>
      <c r="FC111">
        <v>24.96</v>
      </c>
      <c r="FE111">
        <v>6.75</v>
      </c>
      <c r="FL111">
        <v>29.23</v>
      </c>
      <c r="FN111">
        <v>12.5</v>
      </c>
      <c r="FO111">
        <v>46.67</v>
      </c>
      <c r="FQ111" t="s">
        <v>143</v>
      </c>
      <c r="FR111">
        <v>15.1</v>
      </c>
      <c r="FS111">
        <v>15.82</v>
      </c>
      <c r="FY111">
        <v>11.8</v>
      </c>
      <c r="FZ111" t="s">
        <v>143</v>
      </c>
      <c r="GC111">
        <v>16.440000000000001</v>
      </c>
      <c r="GE111">
        <v>27.73</v>
      </c>
      <c r="GG111">
        <v>18.09</v>
      </c>
      <c r="GJ111">
        <v>15.56</v>
      </c>
      <c r="GK111">
        <v>65.45</v>
      </c>
      <c r="GO111">
        <v>22.81</v>
      </c>
      <c r="GP111">
        <v>18.82</v>
      </c>
      <c r="GR111">
        <v>13.38</v>
      </c>
      <c r="GT111">
        <v>24.95</v>
      </c>
      <c r="HA111">
        <v>23.18</v>
      </c>
      <c r="HC111" t="s">
        <v>143</v>
      </c>
      <c r="HE111">
        <v>12.94</v>
      </c>
      <c r="HG111">
        <v>20.86</v>
      </c>
      <c r="HL111">
        <v>15.19</v>
      </c>
      <c r="HN111">
        <v>9.6300000000000008</v>
      </c>
      <c r="HP111">
        <v>118.36</v>
      </c>
      <c r="HQ111">
        <v>14.33</v>
      </c>
      <c r="HS111">
        <v>17.79</v>
      </c>
      <c r="HT111">
        <v>11.05</v>
      </c>
      <c r="HW111">
        <v>11.93</v>
      </c>
      <c r="HX111">
        <v>22.75</v>
      </c>
      <c r="IA111">
        <v>33.119999999999997</v>
      </c>
      <c r="IB111">
        <v>20.39</v>
      </c>
      <c r="IC111">
        <v>10.19</v>
      </c>
      <c r="ID111">
        <v>7.38</v>
      </c>
      <c r="IF111">
        <v>16.02</v>
      </c>
      <c r="IH111" t="s">
        <v>143</v>
      </c>
      <c r="II111">
        <v>10.93</v>
      </c>
      <c r="IJ111">
        <v>9.6</v>
      </c>
      <c r="IL111">
        <v>15.33</v>
      </c>
      <c r="IM111">
        <v>7.55</v>
      </c>
      <c r="IN111">
        <v>11.15</v>
      </c>
      <c r="IO111">
        <v>9.52</v>
      </c>
      <c r="IU111">
        <v>18.8</v>
      </c>
      <c r="IW111">
        <v>13.03</v>
      </c>
      <c r="IX111">
        <v>11.87</v>
      </c>
      <c r="IY111">
        <v>12.33</v>
      </c>
      <c r="JB111">
        <v>15.93</v>
      </c>
      <c r="JC111">
        <v>19.91</v>
      </c>
      <c r="JD111">
        <v>31.33</v>
      </c>
      <c r="JE111">
        <v>9.27</v>
      </c>
      <c r="JM111">
        <v>23.19</v>
      </c>
      <c r="JO111">
        <v>22.27</v>
      </c>
      <c r="JP111">
        <v>25.51</v>
      </c>
      <c r="JQ111">
        <v>20.28</v>
      </c>
      <c r="JW111">
        <v>13.11</v>
      </c>
      <c r="JX111">
        <v>14.54</v>
      </c>
      <c r="JZ111" t="s">
        <v>143</v>
      </c>
      <c r="KB111">
        <v>22.69</v>
      </c>
      <c r="KG111">
        <v>11.53</v>
      </c>
      <c r="KH111">
        <v>26.05</v>
      </c>
      <c r="KR111">
        <v>16.55</v>
      </c>
      <c r="KS111">
        <v>34.08</v>
      </c>
      <c r="KV111">
        <v>25.55</v>
      </c>
      <c r="LH111">
        <v>13.76</v>
      </c>
      <c r="LM111">
        <v>37.85</v>
      </c>
      <c r="LN111">
        <v>17.53</v>
      </c>
      <c r="LR111">
        <v>23.37</v>
      </c>
      <c r="LS111">
        <v>10.51</v>
      </c>
      <c r="LY111">
        <v>13.95</v>
      </c>
      <c r="MC111" t="s">
        <v>143</v>
      </c>
      <c r="MG111">
        <v>31.51</v>
      </c>
      <c r="MH111">
        <v>23.9</v>
      </c>
      <c r="MJ111" t="s">
        <v>143</v>
      </c>
      <c r="MT111">
        <v>8.4</v>
      </c>
      <c r="MZ111" t="s">
        <v>143</v>
      </c>
      <c r="NA111">
        <v>7.25</v>
      </c>
      <c r="NB111" t="s">
        <v>143</v>
      </c>
      <c r="ND111">
        <v>21.04</v>
      </c>
      <c r="NF111">
        <v>10.62</v>
      </c>
      <c r="NG111">
        <v>14.66</v>
      </c>
      <c r="NH111">
        <v>10.55</v>
      </c>
      <c r="NI111">
        <v>20.11</v>
      </c>
      <c r="NK111">
        <v>7.4</v>
      </c>
      <c r="NP111">
        <v>10.99</v>
      </c>
      <c r="NS111">
        <v>35.29</v>
      </c>
      <c r="NU111">
        <v>35.29</v>
      </c>
      <c r="NV111">
        <v>8.57</v>
      </c>
      <c r="NY111">
        <v>7.51</v>
      </c>
      <c r="OA111">
        <v>35.43</v>
      </c>
      <c r="OB111">
        <v>36.69</v>
      </c>
      <c r="OE111">
        <v>9.49</v>
      </c>
      <c r="OF111">
        <v>88.38</v>
      </c>
      <c r="OI111">
        <v>35.24</v>
      </c>
      <c r="OK111">
        <v>19.27</v>
      </c>
      <c r="OL111">
        <v>15.43</v>
      </c>
      <c r="OM111">
        <v>9.51</v>
      </c>
      <c r="OO111">
        <v>19.36</v>
      </c>
      <c r="OR111">
        <v>6.78</v>
      </c>
      <c r="OS111">
        <v>10.09</v>
      </c>
      <c r="OT111">
        <v>11.45</v>
      </c>
      <c r="OU111">
        <v>17.39</v>
      </c>
      <c r="OW111">
        <v>14.98</v>
      </c>
      <c r="OX111">
        <v>13.78</v>
      </c>
      <c r="PB111">
        <v>15.02</v>
      </c>
      <c r="PE111">
        <v>10.53</v>
      </c>
      <c r="PH111">
        <v>8.33</v>
      </c>
      <c r="PM111">
        <v>14.34</v>
      </c>
      <c r="PN111">
        <v>8.61</v>
      </c>
      <c r="PR111">
        <v>10.09</v>
      </c>
      <c r="PT111" t="s">
        <v>143</v>
      </c>
      <c r="PZ111">
        <v>12.04</v>
      </c>
      <c r="QA111">
        <v>8.81</v>
      </c>
      <c r="QF111">
        <v>7.6</v>
      </c>
      <c r="QH111">
        <v>6.96</v>
      </c>
      <c r="QI111">
        <v>14.64</v>
      </c>
      <c r="QL111">
        <v>8.92</v>
      </c>
      <c r="QN111" t="s">
        <v>143</v>
      </c>
      <c r="QO111">
        <v>17.190000000000001</v>
      </c>
      <c r="QS111" t="s">
        <v>143</v>
      </c>
      <c r="QV111">
        <v>39.25</v>
      </c>
      <c r="QX111">
        <v>13.69</v>
      </c>
      <c r="QY111">
        <v>9.81</v>
      </c>
      <c r="RA111">
        <v>26.56</v>
      </c>
      <c r="RC111">
        <v>9.2799999999999994</v>
      </c>
      <c r="RE111">
        <v>29.17</v>
      </c>
      <c r="RG111">
        <v>10.71</v>
      </c>
      <c r="RJ111">
        <v>14.37</v>
      </c>
      <c r="RL111">
        <v>18.46</v>
      </c>
      <c r="RM111">
        <v>26.49</v>
      </c>
      <c r="RP111">
        <v>9.24</v>
      </c>
      <c r="RS111">
        <v>8.17</v>
      </c>
      <c r="SB111">
        <v>14.42</v>
      </c>
      <c r="SG111">
        <v>10.050000000000001</v>
      </c>
      <c r="SH111">
        <v>12.64</v>
      </c>
      <c r="SI111">
        <v>11.91</v>
      </c>
      <c r="SM111">
        <v>15.82</v>
      </c>
      <c r="SN111">
        <v>12.25</v>
      </c>
      <c r="SQ111">
        <v>57</v>
      </c>
      <c r="SR111">
        <v>9.64</v>
      </c>
      <c r="ST111">
        <v>10.63</v>
      </c>
      <c r="SU111">
        <v>24.36</v>
      </c>
      <c r="SV111">
        <v>11.04</v>
      </c>
      <c r="SX111">
        <v>16.14</v>
      </c>
      <c r="SZ111">
        <v>9.7799999999999994</v>
      </c>
      <c r="TB111">
        <v>9.7100000000000009</v>
      </c>
      <c r="TG111">
        <v>22.01</v>
      </c>
      <c r="TH111" t="s">
        <v>143</v>
      </c>
      <c r="TJ111">
        <v>9.52</v>
      </c>
      <c r="TM111">
        <v>12.74</v>
      </c>
      <c r="TO111">
        <v>82.91</v>
      </c>
      <c r="TP111" t="s">
        <v>143</v>
      </c>
      <c r="TV111">
        <v>22.87</v>
      </c>
      <c r="TZ111" t="s">
        <v>143</v>
      </c>
      <c r="UB111">
        <v>18.96</v>
      </c>
      <c r="UD111">
        <v>18.93</v>
      </c>
      <c r="UG111">
        <v>32.409999999999997</v>
      </c>
      <c r="UH111">
        <v>18.48</v>
      </c>
      <c r="UL111">
        <v>16.34</v>
      </c>
      <c r="UN111">
        <v>15.07</v>
      </c>
      <c r="UP111">
        <v>12.85</v>
      </c>
      <c r="UR111">
        <v>11.72</v>
      </c>
      <c r="UX111">
        <v>17.63</v>
      </c>
      <c r="VE111" t="s">
        <v>143</v>
      </c>
      <c r="VG111" t="s">
        <v>143</v>
      </c>
      <c r="VI111">
        <v>36.29</v>
      </c>
      <c r="VJ111">
        <v>33.5</v>
      </c>
      <c r="VL111">
        <v>12.18</v>
      </c>
      <c r="VM111">
        <v>25.62</v>
      </c>
      <c r="VT111">
        <v>13.05</v>
      </c>
      <c r="VV111">
        <v>14.07</v>
      </c>
      <c r="VW111" t="s">
        <v>143</v>
      </c>
      <c r="VX111">
        <v>18.86</v>
      </c>
      <c r="WA111">
        <v>37.22</v>
      </c>
    </row>
    <row r="112" spans="1:599" x14ac:dyDescent="0.25">
      <c r="A112" s="87">
        <v>42885</v>
      </c>
      <c r="D112">
        <v>14.4</v>
      </c>
      <c r="I112">
        <v>17.98</v>
      </c>
      <c r="K112">
        <v>8.01</v>
      </c>
      <c r="M112">
        <v>9.33</v>
      </c>
      <c r="R112">
        <v>10.55</v>
      </c>
      <c r="S112">
        <v>14.93</v>
      </c>
      <c r="W112">
        <v>15.77</v>
      </c>
      <c r="AA112">
        <v>11.89</v>
      </c>
      <c r="AC112">
        <v>9.76</v>
      </c>
      <c r="AE112">
        <v>7.46</v>
      </c>
      <c r="AF112">
        <v>25.31</v>
      </c>
      <c r="AG112">
        <v>7.23</v>
      </c>
      <c r="AH112" t="s">
        <v>143</v>
      </c>
      <c r="AO112">
        <v>22.65</v>
      </c>
      <c r="AP112">
        <v>11.82</v>
      </c>
      <c r="AR112" t="s">
        <v>143</v>
      </c>
      <c r="AT112">
        <v>9.74</v>
      </c>
      <c r="AU112">
        <v>9.69</v>
      </c>
      <c r="BA112">
        <v>16.399999999999999</v>
      </c>
      <c r="BD112">
        <v>10.02</v>
      </c>
      <c r="BF112">
        <v>10.74</v>
      </c>
      <c r="BG112">
        <v>9.3699999999999992</v>
      </c>
      <c r="BH112">
        <v>32.29</v>
      </c>
      <c r="BI112">
        <v>7.85</v>
      </c>
      <c r="BJ112">
        <v>12.28</v>
      </c>
      <c r="BL112">
        <v>32.53</v>
      </c>
      <c r="BM112">
        <v>31.2</v>
      </c>
      <c r="BN112">
        <v>25.45</v>
      </c>
      <c r="BO112">
        <v>30.97</v>
      </c>
      <c r="BR112" t="s">
        <v>143</v>
      </c>
      <c r="BS112">
        <v>35.380000000000003</v>
      </c>
      <c r="BT112">
        <v>14.82</v>
      </c>
      <c r="BU112">
        <v>24.31</v>
      </c>
      <c r="BV112">
        <v>14.28</v>
      </c>
      <c r="BW112">
        <v>13.79</v>
      </c>
      <c r="CA112">
        <v>13.37</v>
      </c>
      <c r="CB112">
        <v>59.63</v>
      </c>
      <c r="CD112">
        <v>13.06</v>
      </c>
      <c r="CE112">
        <v>11.31</v>
      </c>
      <c r="CG112">
        <v>15.14</v>
      </c>
      <c r="CK112">
        <v>40.98</v>
      </c>
      <c r="CL112">
        <v>13.35</v>
      </c>
      <c r="CN112">
        <v>18.53</v>
      </c>
      <c r="CO112">
        <v>35.79</v>
      </c>
      <c r="CP112" t="s">
        <v>143</v>
      </c>
      <c r="CR112">
        <v>8.9499999999999993</v>
      </c>
      <c r="CS112">
        <v>21.61</v>
      </c>
      <c r="CT112">
        <v>8.76</v>
      </c>
      <c r="CX112">
        <v>35.840000000000003</v>
      </c>
      <c r="DA112">
        <v>21.97</v>
      </c>
      <c r="DC112">
        <v>27.11</v>
      </c>
      <c r="DD112">
        <v>41.93</v>
      </c>
      <c r="DI112">
        <v>17.940000000000001</v>
      </c>
      <c r="DJ112">
        <v>19.72</v>
      </c>
      <c r="DL112">
        <v>27.59</v>
      </c>
      <c r="DM112">
        <v>13.82</v>
      </c>
      <c r="DQ112">
        <v>25.49</v>
      </c>
      <c r="DS112">
        <v>12.7</v>
      </c>
      <c r="DU112">
        <v>13.96</v>
      </c>
      <c r="EB112" t="s">
        <v>143</v>
      </c>
      <c r="EF112">
        <v>16.78</v>
      </c>
      <c r="EG112">
        <v>12</v>
      </c>
      <c r="EI112">
        <v>19.420000000000002</v>
      </c>
      <c r="EJ112" t="s">
        <v>143</v>
      </c>
      <c r="EK112">
        <v>14.06</v>
      </c>
      <c r="EN112">
        <v>13.36</v>
      </c>
      <c r="EO112">
        <v>39.15</v>
      </c>
      <c r="ER112">
        <v>20.29</v>
      </c>
      <c r="ET112">
        <v>13.16</v>
      </c>
      <c r="EV112">
        <v>8.5299999999999994</v>
      </c>
      <c r="EX112">
        <v>10.94</v>
      </c>
      <c r="FB112">
        <v>18.100000000000001</v>
      </c>
      <c r="FC112">
        <v>24.96</v>
      </c>
      <c r="FE112">
        <v>6.75</v>
      </c>
      <c r="FL112">
        <v>29.23</v>
      </c>
      <c r="FN112">
        <v>12.5</v>
      </c>
      <c r="FO112">
        <v>46.67</v>
      </c>
      <c r="FQ112" t="s">
        <v>143</v>
      </c>
      <c r="FR112">
        <v>15.1</v>
      </c>
      <c r="FS112">
        <v>15.82</v>
      </c>
      <c r="FY112">
        <v>11.8</v>
      </c>
      <c r="FZ112" t="s">
        <v>143</v>
      </c>
      <c r="GC112">
        <v>16.440000000000001</v>
      </c>
      <c r="GE112">
        <v>27.73</v>
      </c>
      <c r="GG112">
        <v>18.09</v>
      </c>
      <c r="GJ112">
        <v>15.56</v>
      </c>
      <c r="GK112">
        <v>65.45</v>
      </c>
      <c r="GO112">
        <v>22.81</v>
      </c>
      <c r="GP112">
        <v>18.82</v>
      </c>
      <c r="GR112">
        <v>13.38</v>
      </c>
      <c r="GT112">
        <v>24.95</v>
      </c>
      <c r="HA112">
        <v>23.18</v>
      </c>
      <c r="HC112" t="s">
        <v>143</v>
      </c>
      <c r="HE112">
        <v>12.94</v>
      </c>
      <c r="HG112">
        <v>20.86</v>
      </c>
      <c r="HL112">
        <v>15.19</v>
      </c>
      <c r="HN112">
        <v>9.6300000000000008</v>
      </c>
      <c r="HP112">
        <v>118.36</v>
      </c>
      <c r="HQ112">
        <v>14.33</v>
      </c>
      <c r="HS112">
        <v>17.79</v>
      </c>
      <c r="HT112">
        <v>11.05</v>
      </c>
      <c r="HW112">
        <v>11.93</v>
      </c>
      <c r="HX112">
        <v>22.75</v>
      </c>
      <c r="IA112">
        <v>33.119999999999997</v>
      </c>
      <c r="IB112">
        <v>20.39</v>
      </c>
      <c r="IC112">
        <v>10.19</v>
      </c>
      <c r="ID112">
        <v>7.38</v>
      </c>
      <c r="IF112">
        <v>16.02</v>
      </c>
      <c r="IH112" t="s">
        <v>143</v>
      </c>
      <c r="II112">
        <v>10.93</v>
      </c>
      <c r="IJ112">
        <v>9.6</v>
      </c>
      <c r="IL112">
        <v>15.33</v>
      </c>
      <c r="IM112">
        <v>7.55</v>
      </c>
      <c r="IN112">
        <v>11.15</v>
      </c>
      <c r="IO112">
        <v>9.52</v>
      </c>
      <c r="IU112">
        <v>18.8</v>
      </c>
      <c r="IW112">
        <v>13.03</v>
      </c>
      <c r="IX112">
        <v>11.87</v>
      </c>
      <c r="IY112">
        <v>12.33</v>
      </c>
      <c r="JB112">
        <v>15.93</v>
      </c>
      <c r="JC112">
        <v>19.91</v>
      </c>
      <c r="JD112">
        <v>31.33</v>
      </c>
      <c r="JE112">
        <v>9.27</v>
      </c>
      <c r="JM112">
        <v>23.19</v>
      </c>
      <c r="JO112">
        <v>22.27</v>
      </c>
      <c r="JP112">
        <v>25.51</v>
      </c>
      <c r="JQ112">
        <v>20.28</v>
      </c>
      <c r="JW112">
        <v>13.11</v>
      </c>
      <c r="JX112">
        <v>14.54</v>
      </c>
      <c r="JZ112" t="s">
        <v>143</v>
      </c>
      <c r="KB112">
        <v>22.69</v>
      </c>
      <c r="KG112">
        <v>11.53</v>
      </c>
      <c r="KH112">
        <v>26.05</v>
      </c>
      <c r="KR112">
        <v>16.55</v>
      </c>
      <c r="KS112">
        <v>34.08</v>
      </c>
      <c r="KV112">
        <v>25.55</v>
      </c>
      <c r="LH112">
        <v>13.76</v>
      </c>
      <c r="LM112">
        <v>37.85</v>
      </c>
      <c r="LN112">
        <v>17.53</v>
      </c>
      <c r="LR112">
        <v>23.37</v>
      </c>
      <c r="LS112">
        <v>10.51</v>
      </c>
      <c r="LY112">
        <v>13.95</v>
      </c>
      <c r="MC112" t="s">
        <v>143</v>
      </c>
      <c r="MG112">
        <v>31.51</v>
      </c>
      <c r="MH112">
        <v>23.9</v>
      </c>
      <c r="MJ112" t="s">
        <v>143</v>
      </c>
      <c r="MT112">
        <v>8.4</v>
      </c>
      <c r="MZ112" t="s">
        <v>143</v>
      </c>
      <c r="NA112">
        <v>7.25</v>
      </c>
      <c r="NB112" t="s">
        <v>143</v>
      </c>
      <c r="ND112">
        <v>21.04</v>
      </c>
      <c r="NF112">
        <v>10.62</v>
      </c>
      <c r="NG112">
        <v>14.66</v>
      </c>
      <c r="NH112">
        <v>10.55</v>
      </c>
      <c r="NI112">
        <v>20.11</v>
      </c>
      <c r="NK112">
        <v>7.4</v>
      </c>
      <c r="NP112">
        <v>10.99</v>
      </c>
      <c r="NS112">
        <v>35.29</v>
      </c>
      <c r="NU112">
        <v>35.29</v>
      </c>
      <c r="NV112">
        <v>8.57</v>
      </c>
      <c r="NY112">
        <v>7.51</v>
      </c>
      <c r="OA112">
        <v>35.43</v>
      </c>
      <c r="OB112">
        <v>36.69</v>
      </c>
      <c r="OE112">
        <v>9.49</v>
      </c>
      <c r="OF112">
        <v>88.38</v>
      </c>
      <c r="OI112">
        <v>35.24</v>
      </c>
      <c r="OK112">
        <v>19.27</v>
      </c>
      <c r="OL112">
        <v>15.43</v>
      </c>
      <c r="OM112">
        <v>9.51</v>
      </c>
      <c r="OO112">
        <v>19.36</v>
      </c>
      <c r="OR112">
        <v>6.78</v>
      </c>
      <c r="OS112">
        <v>10.09</v>
      </c>
      <c r="OT112">
        <v>11.45</v>
      </c>
      <c r="OU112">
        <v>17.39</v>
      </c>
      <c r="OW112">
        <v>14.98</v>
      </c>
      <c r="OX112">
        <v>13.78</v>
      </c>
      <c r="PB112">
        <v>15.02</v>
      </c>
      <c r="PE112">
        <v>10.53</v>
      </c>
      <c r="PH112">
        <v>8.33</v>
      </c>
      <c r="PM112">
        <v>14.34</v>
      </c>
      <c r="PN112">
        <v>8.61</v>
      </c>
      <c r="PR112">
        <v>10.09</v>
      </c>
      <c r="PT112" t="s">
        <v>143</v>
      </c>
      <c r="PZ112">
        <v>12.04</v>
      </c>
      <c r="QA112">
        <v>8.81</v>
      </c>
      <c r="QF112">
        <v>7.6</v>
      </c>
      <c r="QH112">
        <v>6.96</v>
      </c>
      <c r="QI112">
        <v>14.64</v>
      </c>
      <c r="QL112">
        <v>8.92</v>
      </c>
      <c r="QN112" t="s">
        <v>143</v>
      </c>
      <c r="QO112">
        <v>17.190000000000001</v>
      </c>
      <c r="QS112" t="s">
        <v>143</v>
      </c>
      <c r="QV112">
        <v>39.25</v>
      </c>
      <c r="QX112">
        <v>13.69</v>
      </c>
      <c r="QY112">
        <v>9.81</v>
      </c>
      <c r="RA112">
        <v>26.56</v>
      </c>
      <c r="RC112">
        <v>9.2799999999999994</v>
      </c>
      <c r="RE112">
        <v>29.17</v>
      </c>
      <c r="RG112">
        <v>10.71</v>
      </c>
      <c r="RJ112">
        <v>14.37</v>
      </c>
      <c r="RL112">
        <v>18.46</v>
      </c>
      <c r="RM112">
        <v>26.49</v>
      </c>
      <c r="RP112">
        <v>9.24</v>
      </c>
      <c r="RS112">
        <v>8.17</v>
      </c>
      <c r="SB112">
        <v>14.42</v>
      </c>
      <c r="SG112">
        <v>10.050000000000001</v>
      </c>
      <c r="SH112">
        <v>12.64</v>
      </c>
      <c r="SI112">
        <v>11.91</v>
      </c>
      <c r="SM112">
        <v>15.82</v>
      </c>
      <c r="SN112">
        <v>12.25</v>
      </c>
      <c r="SQ112">
        <v>57</v>
      </c>
      <c r="SR112">
        <v>9.64</v>
      </c>
      <c r="ST112">
        <v>10.63</v>
      </c>
      <c r="SU112">
        <v>24.36</v>
      </c>
      <c r="SV112">
        <v>11.04</v>
      </c>
      <c r="SX112">
        <v>16.14</v>
      </c>
      <c r="SZ112">
        <v>9.7799999999999994</v>
      </c>
      <c r="TB112">
        <v>9.7100000000000009</v>
      </c>
      <c r="TG112">
        <v>22.01</v>
      </c>
      <c r="TH112" t="s">
        <v>143</v>
      </c>
      <c r="TJ112">
        <v>9.52</v>
      </c>
      <c r="TM112">
        <v>12.74</v>
      </c>
      <c r="TO112">
        <v>82.91</v>
      </c>
      <c r="TP112" t="s">
        <v>143</v>
      </c>
      <c r="TV112">
        <v>22.87</v>
      </c>
      <c r="TZ112" t="s">
        <v>143</v>
      </c>
      <c r="UB112">
        <v>18.96</v>
      </c>
      <c r="UD112">
        <v>18.93</v>
      </c>
      <c r="UG112">
        <v>32.409999999999997</v>
      </c>
      <c r="UH112">
        <v>18.48</v>
      </c>
      <c r="UL112">
        <v>16.34</v>
      </c>
      <c r="UN112">
        <v>15.07</v>
      </c>
      <c r="UP112">
        <v>12.85</v>
      </c>
      <c r="UR112">
        <v>11.72</v>
      </c>
      <c r="UX112">
        <v>17.63</v>
      </c>
      <c r="VE112" t="s">
        <v>143</v>
      </c>
      <c r="VG112" t="s">
        <v>143</v>
      </c>
      <c r="VI112">
        <v>36.29</v>
      </c>
      <c r="VJ112">
        <v>33.5</v>
      </c>
      <c r="VL112">
        <v>12.18</v>
      </c>
      <c r="VM112">
        <v>25.62</v>
      </c>
      <c r="VT112">
        <v>13.05</v>
      </c>
      <c r="VV112">
        <v>14.07</v>
      </c>
      <c r="VW112" t="s">
        <v>143</v>
      </c>
      <c r="VX112">
        <v>18.86</v>
      </c>
      <c r="WA112">
        <v>37.22</v>
      </c>
    </row>
    <row r="113" spans="1:599" x14ac:dyDescent="0.25">
      <c r="A113" s="87">
        <v>42886</v>
      </c>
      <c r="D113">
        <v>14.4</v>
      </c>
      <c r="I113">
        <v>17.98</v>
      </c>
      <c r="K113">
        <v>8.01</v>
      </c>
      <c r="M113">
        <v>9.33</v>
      </c>
      <c r="R113">
        <v>10.55</v>
      </c>
      <c r="S113">
        <v>14.93</v>
      </c>
      <c r="W113">
        <v>15.77</v>
      </c>
      <c r="AA113">
        <v>11.89</v>
      </c>
      <c r="AC113">
        <v>9.76</v>
      </c>
      <c r="AE113">
        <v>7.46</v>
      </c>
      <c r="AF113">
        <v>25.31</v>
      </c>
      <c r="AG113">
        <v>7.23</v>
      </c>
      <c r="AH113" t="s">
        <v>143</v>
      </c>
      <c r="AO113">
        <v>22.65</v>
      </c>
      <c r="AP113">
        <v>11.82</v>
      </c>
      <c r="AR113" t="s">
        <v>143</v>
      </c>
      <c r="AT113">
        <v>9.74</v>
      </c>
      <c r="AU113">
        <v>9.69</v>
      </c>
      <c r="BA113">
        <v>16.399999999999999</v>
      </c>
      <c r="BD113">
        <v>10.02</v>
      </c>
      <c r="BF113">
        <v>10.74</v>
      </c>
      <c r="BG113">
        <v>9.3699999999999992</v>
      </c>
      <c r="BH113">
        <v>32.29</v>
      </c>
      <c r="BI113">
        <v>7.85</v>
      </c>
      <c r="BJ113">
        <v>12.28</v>
      </c>
      <c r="BL113">
        <v>32.53</v>
      </c>
      <c r="BM113">
        <v>31.2</v>
      </c>
      <c r="BN113">
        <v>25.45</v>
      </c>
      <c r="BO113">
        <v>30.97</v>
      </c>
      <c r="BR113" t="s">
        <v>143</v>
      </c>
      <c r="BS113">
        <v>35.380000000000003</v>
      </c>
      <c r="BT113">
        <v>14.82</v>
      </c>
      <c r="BU113">
        <v>24.31</v>
      </c>
      <c r="BV113">
        <v>14.28</v>
      </c>
      <c r="BW113">
        <v>13.79</v>
      </c>
      <c r="CA113">
        <v>13.37</v>
      </c>
      <c r="CB113">
        <v>59.63</v>
      </c>
      <c r="CD113">
        <v>13.06</v>
      </c>
      <c r="CE113">
        <v>11.31</v>
      </c>
      <c r="CG113">
        <v>15.14</v>
      </c>
      <c r="CK113">
        <v>40.98</v>
      </c>
      <c r="CL113">
        <v>13.35</v>
      </c>
      <c r="CN113">
        <v>18.53</v>
      </c>
      <c r="CO113">
        <v>35.79</v>
      </c>
      <c r="CP113" t="s">
        <v>143</v>
      </c>
      <c r="CR113">
        <v>8.9499999999999993</v>
      </c>
      <c r="CS113">
        <v>21.61</v>
      </c>
      <c r="CT113">
        <v>8.76</v>
      </c>
      <c r="CX113">
        <v>35.840000000000003</v>
      </c>
      <c r="DA113">
        <v>21.97</v>
      </c>
      <c r="DC113">
        <v>27.11</v>
      </c>
      <c r="DD113">
        <v>41.93</v>
      </c>
      <c r="DI113">
        <v>17.940000000000001</v>
      </c>
      <c r="DJ113">
        <v>19.72</v>
      </c>
      <c r="DL113">
        <v>27.59</v>
      </c>
      <c r="DM113">
        <v>13.82</v>
      </c>
      <c r="DQ113">
        <v>25.49</v>
      </c>
      <c r="DS113">
        <v>12.7</v>
      </c>
      <c r="DU113">
        <v>13.96</v>
      </c>
      <c r="EB113" t="s">
        <v>143</v>
      </c>
      <c r="EF113">
        <v>16.78</v>
      </c>
      <c r="EG113">
        <v>12</v>
      </c>
      <c r="EI113">
        <v>19.420000000000002</v>
      </c>
      <c r="EJ113" t="s">
        <v>143</v>
      </c>
      <c r="EK113">
        <v>14.06</v>
      </c>
      <c r="EN113">
        <v>13.36</v>
      </c>
      <c r="EO113">
        <v>39.15</v>
      </c>
      <c r="ER113">
        <v>20.29</v>
      </c>
      <c r="ET113">
        <v>13.16</v>
      </c>
      <c r="EV113">
        <v>8.5299999999999994</v>
      </c>
      <c r="EX113">
        <v>10.94</v>
      </c>
      <c r="FB113">
        <v>18.100000000000001</v>
      </c>
      <c r="FC113">
        <v>24.96</v>
      </c>
      <c r="FE113">
        <v>6.75</v>
      </c>
      <c r="FL113">
        <v>29.23</v>
      </c>
      <c r="FN113">
        <v>12.5</v>
      </c>
      <c r="FO113">
        <v>46.67</v>
      </c>
      <c r="FQ113" t="s">
        <v>143</v>
      </c>
      <c r="FR113">
        <v>15.1</v>
      </c>
      <c r="FS113">
        <v>15.82</v>
      </c>
      <c r="FY113">
        <v>11.8</v>
      </c>
      <c r="FZ113" t="s">
        <v>143</v>
      </c>
      <c r="GC113">
        <v>16.440000000000001</v>
      </c>
      <c r="GE113">
        <v>27.73</v>
      </c>
      <c r="GG113">
        <v>18.09</v>
      </c>
      <c r="GJ113">
        <v>15.56</v>
      </c>
      <c r="GK113">
        <v>65.45</v>
      </c>
      <c r="GO113">
        <v>22.81</v>
      </c>
      <c r="GP113">
        <v>18.82</v>
      </c>
      <c r="GR113">
        <v>13.38</v>
      </c>
      <c r="GT113">
        <v>24.95</v>
      </c>
      <c r="HA113">
        <v>23.18</v>
      </c>
      <c r="HC113" t="s">
        <v>143</v>
      </c>
      <c r="HE113">
        <v>12.94</v>
      </c>
      <c r="HG113">
        <v>20.86</v>
      </c>
      <c r="HL113">
        <v>15.19</v>
      </c>
      <c r="HN113">
        <v>9.6300000000000008</v>
      </c>
      <c r="HP113">
        <v>118.36</v>
      </c>
      <c r="HQ113">
        <v>14.33</v>
      </c>
      <c r="HS113">
        <v>17.79</v>
      </c>
      <c r="HT113">
        <v>11.05</v>
      </c>
      <c r="HW113">
        <v>11.93</v>
      </c>
      <c r="HX113">
        <v>22.75</v>
      </c>
      <c r="IA113">
        <v>33.119999999999997</v>
      </c>
      <c r="IB113">
        <v>20.39</v>
      </c>
      <c r="IC113">
        <v>10.19</v>
      </c>
      <c r="ID113">
        <v>7.38</v>
      </c>
      <c r="IF113">
        <v>16.02</v>
      </c>
      <c r="IH113" t="s">
        <v>143</v>
      </c>
      <c r="II113">
        <v>10.93</v>
      </c>
      <c r="IJ113">
        <v>9.6</v>
      </c>
      <c r="IL113">
        <v>15.33</v>
      </c>
      <c r="IM113">
        <v>7.55</v>
      </c>
      <c r="IN113">
        <v>11.15</v>
      </c>
      <c r="IO113">
        <v>9.52</v>
      </c>
      <c r="IU113">
        <v>18.8</v>
      </c>
      <c r="IW113">
        <v>13.03</v>
      </c>
      <c r="IX113">
        <v>11.87</v>
      </c>
      <c r="IY113">
        <v>12.33</v>
      </c>
      <c r="JB113">
        <v>15.93</v>
      </c>
      <c r="JC113">
        <v>19.91</v>
      </c>
      <c r="JD113">
        <v>31.33</v>
      </c>
      <c r="JE113">
        <v>9.27</v>
      </c>
      <c r="JM113">
        <v>23.19</v>
      </c>
      <c r="JO113">
        <v>22.27</v>
      </c>
      <c r="JP113">
        <v>25.51</v>
      </c>
      <c r="JQ113">
        <v>20.28</v>
      </c>
      <c r="JW113">
        <v>13.11</v>
      </c>
      <c r="JX113">
        <v>14.54</v>
      </c>
      <c r="JZ113" t="s">
        <v>143</v>
      </c>
      <c r="KB113">
        <v>22.69</v>
      </c>
      <c r="KG113">
        <v>11.53</v>
      </c>
      <c r="KH113">
        <v>26.05</v>
      </c>
      <c r="KR113">
        <v>16.55</v>
      </c>
      <c r="KS113">
        <v>34.08</v>
      </c>
      <c r="KV113">
        <v>25.55</v>
      </c>
      <c r="LH113">
        <v>13.76</v>
      </c>
      <c r="LM113">
        <v>37.85</v>
      </c>
      <c r="LN113">
        <v>17.53</v>
      </c>
      <c r="LR113">
        <v>23.37</v>
      </c>
      <c r="LS113">
        <v>10.51</v>
      </c>
      <c r="LY113">
        <v>13.95</v>
      </c>
      <c r="MC113" t="s">
        <v>143</v>
      </c>
      <c r="MG113">
        <v>31.51</v>
      </c>
      <c r="MH113">
        <v>23.9</v>
      </c>
      <c r="MJ113" t="s">
        <v>143</v>
      </c>
      <c r="MT113">
        <v>8.4</v>
      </c>
      <c r="MZ113" t="s">
        <v>143</v>
      </c>
      <c r="NA113">
        <v>7.25</v>
      </c>
      <c r="NB113" t="s">
        <v>143</v>
      </c>
      <c r="ND113">
        <v>21.04</v>
      </c>
      <c r="NF113">
        <v>10.62</v>
      </c>
      <c r="NG113">
        <v>14.66</v>
      </c>
      <c r="NH113">
        <v>10.55</v>
      </c>
      <c r="NI113">
        <v>20.11</v>
      </c>
      <c r="NK113">
        <v>7.4</v>
      </c>
      <c r="NP113">
        <v>10.99</v>
      </c>
      <c r="NS113">
        <v>35.29</v>
      </c>
      <c r="NU113">
        <v>35.29</v>
      </c>
      <c r="NV113">
        <v>8.57</v>
      </c>
      <c r="NY113">
        <v>7.51</v>
      </c>
      <c r="OA113">
        <v>35.43</v>
      </c>
      <c r="OB113">
        <v>36.69</v>
      </c>
      <c r="OE113">
        <v>9.49</v>
      </c>
      <c r="OF113">
        <v>88.38</v>
      </c>
      <c r="OI113">
        <v>35.24</v>
      </c>
      <c r="OK113">
        <v>19.27</v>
      </c>
      <c r="OL113">
        <v>15.43</v>
      </c>
      <c r="OM113">
        <v>9.51</v>
      </c>
      <c r="OO113">
        <v>19.36</v>
      </c>
      <c r="OR113">
        <v>6.78</v>
      </c>
      <c r="OS113">
        <v>10.09</v>
      </c>
      <c r="OT113">
        <v>11.45</v>
      </c>
      <c r="OU113">
        <v>17.39</v>
      </c>
      <c r="OW113">
        <v>14.98</v>
      </c>
      <c r="OX113">
        <v>13.78</v>
      </c>
      <c r="PB113">
        <v>15.02</v>
      </c>
      <c r="PE113">
        <v>10.53</v>
      </c>
      <c r="PH113">
        <v>8.33</v>
      </c>
      <c r="PM113">
        <v>14.34</v>
      </c>
      <c r="PN113">
        <v>8.61</v>
      </c>
      <c r="PR113">
        <v>10.09</v>
      </c>
      <c r="PT113" t="s">
        <v>143</v>
      </c>
      <c r="PZ113">
        <v>12.04</v>
      </c>
      <c r="QA113">
        <v>8.81</v>
      </c>
      <c r="QF113">
        <v>7.6</v>
      </c>
      <c r="QH113">
        <v>6.96</v>
      </c>
      <c r="QI113">
        <v>14.64</v>
      </c>
      <c r="QL113">
        <v>8.92</v>
      </c>
      <c r="QN113" t="s">
        <v>143</v>
      </c>
      <c r="QO113">
        <v>17.190000000000001</v>
      </c>
      <c r="QS113" t="s">
        <v>143</v>
      </c>
      <c r="QV113">
        <v>39.25</v>
      </c>
      <c r="QX113">
        <v>13.69</v>
      </c>
      <c r="QY113">
        <v>9.81</v>
      </c>
      <c r="RA113">
        <v>26.56</v>
      </c>
      <c r="RC113">
        <v>9.2799999999999994</v>
      </c>
      <c r="RE113">
        <v>29.17</v>
      </c>
      <c r="RG113">
        <v>10.71</v>
      </c>
      <c r="RJ113">
        <v>14.37</v>
      </c>
      <c r="RL113">
        <v>18.46</v>
      </c>
      <c r="RM113">
        <v>26.49</v>
      </c>
      <c r="RP113">
        <v>9.24</v>
      </c>
      <c r="RS113">
        <v>8.17</v>
      </c>
      <c r="SB113">
        <v>14.42</v>
      </c>
      <c r="SG113">
        <v>10.050000000000001</v>
      </c>
      <c r="SH113">
        <v>12.64</v>
      </c>
      <c r="SI113">
        <v>11.91</v>
      </c>
      <c r="SM113">
        <v>15.82</v>
      </c>
      <c r="SN113">
        <v>12.25</v>
      </c>
      <c r="SQ113">
        <v>57</v>
      </c>
      <c r="SR113">
        <v>9.64</v>
      </c>
      <c r="ST113">
        <v>10.63</v>
      </c>
      <c r="SU113">
        <v>24.36</v>
      </c>
      <c r="SV113">
        <v>11.04</v>
      </c>
      <c r="SX113">
        <v>16.14</v>
      </c>
      <c r="SZ113">
        <v>9.7799999999999994</v>
      </c>
      <c r="TB113">
        <v>9.7100000000000009</v>
      </c>
      <c r="TG113">
        <v>22.01</v>
      </c>
      <c r="TH113" t="s">
        <v>143</v>
      </c>
      <c r="TJ113">
        <v>9.52</v>
      </c>
      <c r="TM113">
        <v>12.74</v>
      </c>
      <c r="TO113">
        <v>82.91</v>
      </c>
      <c r="TP113" t="s">
        <v>143</v>
      </c>
      <c r="TV113">
        <v>22.87</v>
      </c>
      <c r="TZ113" t="s">
        <v>143</v>
      </c>
      <c r="UB113">
        <v>18.96</v>
      </c>
      <c r="UD113">
        <v>18.93</v>
      </c>
      <c r="UG113">
        <v>32.409999999999997</v>
      </c>
      <c r="UH113">
        <v>18.48</v>
      </c>
      <c r="UL113">
        <v>16.34</v>
      </c>
      <c r="UN113">
        <v>15.07</v>
      </c>
      <c r="UP113">
        <v>12.85</v>
      </c>
      <c r="UR113">
        <v>11.72</v>
      </c>
      <c r="UX113">
        <v>17.63</v>
      </c>
      <c r="VE113" t="s">
        <v>143</v>
      </c>
      <c r="VG113" t="s">
        <v>143</v>
      </c>
      <c r="VI113">
        <v>36.29</v>
      </c>
      <c r="VJ113">
        <v>33.5</v>
      </c>
      <c r="VL113">
        <v>12.18</v>
      </c>
      <c r="VM113">
        <v>25.62</v>
      </c>
      <c r="VT113">
        <v>13.05</v>
      </c>
      <c r="VV113">
        <v>14.07</v>
      </c>
      <c r="VW113" t="s">
        <v>143</v>
      </c>
      <c r="VX113">
        <v>18.86</v>
      </c>
      <c r="WA113">
        <v>37.22</v>
      </c>
    </row>
    <row r="114" spans="1:599" x14ac:dyDescent="0.25">
      <c r="A114" s="87">
        <v>42887</v>
      </c>
      <c r="D114">
        <v>14.4</v>
      </c>
      <c r="I114">
        <v>17.98</v>
      </c>
      <c r="K114">
        <v>8.01</v>
      </c>
      <c r="M114">
        <v>9.33</v>
      </c>
      <c r="R114">
        <v>10.55</v>
      </c>
      <c r="S114">
        <v>14.93</v>
      </c>
      <c r="W114">
        <v>15.77</v>
      </c>
      <c r="AA114">
        <v>11.89</v>
      </c>
      <c r="AC114">
        <v>9.76</v>
      </c>
      <c r="AE114">
        <v>7.46</v>
      </c>
      <c r="AF114">
        <v>25.31</v>
      </c>
      <c r="AG114">
        <v>7.23</v>
      </c>
      <c r="AH114" t="s">
        <v>143</v>
      </c>
      <c r="AO114">
        <v>22.65</v>
      </c>
      <c r="AP114">
        <v>11.82</v>
      </c>
      <c r="AR114" t="s">
        <v>143</v>
      </c>
      <c r="AT114">
        <v>9.74</v>
      </c>
      <c r="AU114">
        <v>9.69</v>
      </c>
      <c r="BA114">
        <v>16.399999999999999</v>
      </c>
      <c r="BD114">
        <v>10.02</v>
      </c>
      <c r="BF114">
        <v>10.74</v>
      </c>
      <c r="BG114">
        <v>9.3699999999999992</v>
      </c>
      <c r="BH114">
        <v>32.29</v>
      </c>
      <c r="BI114">
        <v>7.85</v>
      </c>
      <c r="BJ114">
        <v>12.28</v>
      </c>
      <c r="BL114">
        <v>32.53</v>
      </c>
      <c r="BM114">
        <v>31.2</v>
      </c>
      <c r="BN114">
        <v>25.45</v>
      </c>
      <c r="BO114">
        <v>30.97</v>
      </c>
      <c r="BR114" t="s">
        <v>143</v>
      </c>
      <c r="BS114">
        <v>35.380000000000003</v>
      </c>
      <c r="BT114">
        <v>14.82</v>
      </c>
      <c r="BU114">
        <v>24.31</v>
      </c>
      <c r="BV114">
        <v>14.28</v>
      </c>
      <c r="BW114">
        <v>13.79</v>
      </c>
      <c r="CA114">
        <v>13.37</v>
      </c>
      <c r="CB114">
        <v>59.63</v>
      </c>
      <c r="CD114">
        <v>13.06</v>
      </c>
      <c r="CE114">
        <v>11.31</v>
      </c>
      <c r="CG114">
        <v>15.14</v>
      </c>
      <c r="CK114">
        <v>40.98</v>
      </c>
      <c r="CL114">
        <v>13.35</v>
      </c>
      <c r="CN114">
        <v>18.53</v>
      </c>
      <c r="CO114">
        <v>35.79</v>
      </c>
      <c r="CP114" t="s">
        <v>143</v>
      </c>
      <c r="CR114">
        <v>8.9499999999999993</v>
      </c>
      <c r="CS114">
        <v>21.61</v>
      </c>
      <c r="CT114">
        <v>8.76</v>
      </c>
      <c r="CX114">
        <v>35.840000000000003</v>
      </c>
      <c r="DA114">
        <v>21.97</v>
      </c>
      <c r="DC114">
        <v>27.11</v>
      </c>
      <c r="DD114">
        <v>41.93</v>
      </c>
      <c r="DI114">
        <v>17.940000000000001</v>
      </c>
      <c r="DJ114">
        <v>19.72</v>
      </c>
      <c r="DL114">
        <v>27.59</v>
      </c>
      <c r="DM114">
        <v>13.82</v>
      </c>
      <c r="DQ114">
        <v>25.49</v>
      </c>
      <c r="DS114">
        <v>12.7</v>
      </c>
      <c r="DU114">
        <v>13.96</v>
      </c>
      <c r="EB114" t="s">
        <v>143</v>
      </c>
      <c r="EF114">
        <v>16.78</v>
      </c>
      <c r="EG114">
        <v>12</v>
      </c>
      <c r="EI114">
        <v>19.420000000000002</v>
      </c>
      <c r="EJ114" t="s">
        <v>143</v>
      </c>
      <c r="EK114">
        <v>14.06</v>
      </c>
      <c r="EN114">
        <v>13.36</v>
      </c>
      <c r="EO114">
        <v>39.15</v>
      </c>
      <c r="ER114">
        <v>20.29</v>
      </c>
      <c r="ET114">
        <v>13.16</v>
      </c>
      <c r="EV114">
        <v>8.5299999999999994</v>
      </c>
      <c r="EX114">
        <v>10.94</v>
      </c>
      <c r="FB114">
        <v>18.100000000000001</v>
      </c>
      <c r="FC114">
        <v>24.96</v>
      </c>
      <c r="FE114">
        <v>6.75</v>
      </c>
      <c r="FL114">
        <v>29.23</v>
      </c>
      <c r="FN114">
        <v>12.5</v>
      </c>
      <c r="FO114">
        <v>46.67</v>
      </c>
      <c r="FQ114" t="s">
        <v>143</v>
      </c>
      <c r="FR114">
        <v>15.1</v>
      </c>
      <c r="FS114">
        <v>15.82</v>
      </c>
      <c r="FY114">
        <v>11.8</v>
      </c>
      <c r="FZ114" t="s">
        <v>143</v>
      </c>
      <c r="GC114">
        <v>16.440000000000001</v>
      </c>
      <c r="GE114">
        <v>27.73</v>
      </c>
      <c r="GG114">
        <v>18.09</v>
      </c>
      <c r="GJ114">
        <v>15.56</v>
      </c>
      <c r="GK114">
        <v>65.45</v>
      </c>
      <c r="GO114">
        <v>22.81</v>
      </c>
      <c r="GP114">
        <v>18.82</v>
      </c>
      <c r="GR114">
        <v>13.38</v>
      </c>
      <c r="GT114">
        <v>24.95</v>
      </c>
      <c r="HA114">
        <v>23.18</v>
      </c>
      <c r="HC114" t="s">
        <v>143</v>
      </c>
      <c r="HE114">
        <v>12.94</v>
      </c>
      <c r="HG114">
        <v>20.86</v>
      </c>
      <c r="HL114">
        <v>15.19</v>
      </c>
      <c r="HN114">
        <v>9.6300000000000008</v>
      </c>
      <c r="HP114">
        <v>118.36</v>
      </c>
      <c r="HQ114">
        <v>14.33</v>
      </c>
      <c r="HS114">
        <v>17.79</v>
      </c>
      <c r="HT114">
        <v>11.05</v>
      </c>
      <c r="HW114">
        <v>11.93</v>
      </c>
      <c r="HX114">
        <v>22.75</v>
      </c>
      <c r="IA114">
        <v>33.119999999999997</v>
      </c>
      <c r="IB114">
        <v>20.39</v>
      </c>
      <c r="IC114">
        <v>10.19</v>
      </c>
      <c r="ID114">
        <v>7.38</v>
      </c>
      <c r="IF114">
        <v>16.02</v>
      </c>
      <c r="IH114" t="s">
        <v>143</v>
      </c>
      <c r="II114">
        <v>10.93</v>
      </c>
      <c r="IJ114">
        <v>9.6</v>
      </c>
      <c r="IL114">
        <v>15.33</v>
      </c>
      <c r="IM114">
        <v>7.55</v>
      </c>
      <c r="IN114">
        <v>11.15</v>
      </c>
      <c r="IO114">
        <v>9.52</v>
      </c>
      <c r="IU114">
        <v>18.8</v>
      </c>
      <c r="IW114">
        <v>13.03</v>
      </c>
      <c r="IX114">
        <v>11.87</v>
      </c>
      <c r="IY114">
        <v>12.33</v>
      </c>
      <c r="JB114">
        <v>15.93</v>
      </c>
      <c r="JC114">
        <v>19.91</v>
      </c>
      <c r="JD114">
        <v>31.33</v>
      </c>
      <c r="JE114">
        <v>9.27</v>
      </c>
      <c r="JM114">
        <v>23.19</v>
      </c>
      <c r="JO114">
        <v>22.27</v>
      </c>
      <c r="JP114">
        <v>25.51</v>
      </c>
      <c r="JQ114">
        <v>20.28</v>
      </c>
      <c r="JW114">
        <v>13.11</v>
      </c>
      <c r="JX114">
        <v>14.54</v>
      </c>
      <c r="JZ114" t="s">
        <v>143</v>
      </c>
      <c r="KB114">
        <v>22.69</v>
      </c>
      <c r="KG114">
        <v>11.53</v>
      </c>
      <c r="KH114">
        <v>26.05</v>
      </c>
      <c r="KR114">
        <v>16.55</v>
      </c>
      <c r="KS114">
        <v>34.08</v>
      </c>
      <c r="KV114">
        <v>25.55</v>
      </c>
      <c r="LH114">
        <v>13.76</v>
      </c>
      <c r="LM114">
        <v>37.85</v>
      </c>
      <c r="LN114">
        <v>17.53</v>
      </c>
      <c r="LR114">
        <v>23.37</v>
      </c>
      <c r="LS114">
        <v>10.51</v>
      </c>
      <c r="LY114">
        <v>13.95</v>
      </c>
      <c r="MC114" t="s">
        <v>143</v>
      </c>
      <c r="MG114">
        <v>31.51</v>
      </c>
      <c r="MH114">
        <v>23.9</v>
      </c>
      <c r="MJ114" t="s">
        <v>143</v>
      </c>
      <c r="MT114">
        <v>8.4</v>
      </c>
      <c r="MZ114" t="s">
        <v>143</v>
      </c>
      <c r="NA114">
        <v>7.25</v>
      </c>
      <c r="NB114" t="s">
        <v>143</v>
      </c>
      <c r="ND114">
        <v>21.04</v>
      </c>
      <c r="NF114">
        <v>10.62</v>
      </c>
      <c r="NG114">
        <v>14.66</v>
      </c>
      <c r="NH114">
        <v>10.55</v>
      </c>
      <c r="NI114">
        <v>20.11</v>
      </c>
      <c r="NK114">
        <v>7.4</v>
      </c>
      <c r="NP114">
        <v>10.99</v>
      </c>
      <c r="NS114">
        <v>35.29</v>
      </c>
      <c r="NU114">
        <v>35.29</v>
      </c>
      <c r="NV114">
        <v>8.57</v>
      </c>
      <c r="NY114">
        <v>7.51</v>
      </c>
      <c r="OA114">
        <v>35.43</v>
      </c>
      <c r="OB114">
        <v>36.69</v>
      </c>
      <c r="OE114">
        <v>9.49</v>
      </c>
      <c r="OF114">
        <v>88.38</v>
      </c>
      <c r="OI114">
        <v>35.24</v>
      </c>
      <c r="OK114">
        <v>19.27</v>
      </c>
      <c r="OL114">
        <v>15.43</v>
      </c>
      <c r="OM114">
        <v>9.51</v>
      </c>
      <c r="OO114">
        <v>19.36</v>
      </c>
      <c r="OR114">
        <v>6.78</v>
      </c>
      <c r="OS114">
        <v>10.09</v>
      </c>
      <c r="OT114">
        <v>11.45</v>
      </c>
      <c r="OU114">
        <v>17.39</v>
      </c>
      <c r="OW114">
        <v>14.98</v>
      </c>
      <c r="OX114">
        <v>13.78</v>
      </c>
      <c r="PB114">
        <v>15.02</v>
      </c>
      <c r="PE114">
        <v>10.53</v>
      </c>
      <c r="PH114">
        <v>8.33</v>
      </c>
      <c r="PM114">
        <v>14.34</v>
      </c>
      <c r="PN114">
        <v>8.61</v>
      </c>
      <c r="PR114">
        <v>10.09</v>
      </c>
      <c r="PT114" t="s">
        <v>143</v>
      </c>
      <c r="PZ114">
        <v>12.04</v>
      </c>
      <c r="QA114">
        <v>8.81</v>
      </c>
      <c r="QF114">
        <v>7.6</v>
      </c>
      <c r="QH114">
        <v>6.96</v>
      </c>
      <c r="QI114">
        <v>14.64</v>
      </c>
      <c r="QL114">
        <v>8.92</v>
      </c>
      <c r="QN114" t="s">
        <v>143</v>
      </c>
      <c r="QO114">
        <v>17.190000000000001</v>
      </c>
      <c r="QS114" t="s">
        <v>143</v>
      </c>
      <c r="QV114">
        <v>39.25</v>
      </c>
      <c r="QX114">
        <v>13.69</v>
      </c>
      <c r="QY114">
        <v>9.81</v>
      </c>
      <c r="RA114">
        <v>26.56</v>
      </c>
      <c r="RC114">
        <v>9.2799999999999994</v>
      </c>
      <c r="RE114">
        <v>29.17</v>
      </c>
      <c r="RG114">
        <v>10.71</v>
      </c>
      <c r="RJ114">
        <v>14.37</v>
      </c>
      <c r="RL114">
        <v>18.46</v>
      </c>
      <c r="RM114">
        <v>26.49</v>
      </c>
      <c r="RP114">
        <v>9.24</v>
      </c>
      <c r="RS114">
        <v>8.17</v>
      </c>
      <c r="SB114">
        <v>14.42</v>
      </c>
      <c r="SG114">
        <v>10.050000000000001</v>
      </c>
      <c r="SH114">
        <v>12.64</v>
      </c>
      <c r="SI114">
        <v>11.91</v>
      </c>
      <c r="SM114">
        <v>15.82</v>
      </c>
      <c r="SN114">
        <v>12.25</v>
      </c>
      <c r="SQ114">
        <v>57</v>
      </c>
      <c r="SR114">
        <v>9.64</v>
      </c>
      <c r="ST114">
        <v>10.63</v>
      </c>
      <c r="SU114">
        <v>24.36</v>
      </c>
      <c r="SV114">
        <v>11.04</v>
      </c>
      <c r="SX114">
        <v>16.14</v>
      </c>
      <c r="SZ114">
        <v>9.7799999999999994</v>
      </c>
      <c r="TB114">
        <v>9.7100000000000009</v>
      </c>
      <c r="TG114">
        <v>22.01</v>
      </c>
      <c r="TH114" t="s">
        <v>143</v>
      </c>
      <c r="TJ114">
        <v>9.52</v>
      </c>
      <c r="TM114">
        <v>12.74</v>
      </c>
      <c r="TO114">
        <v>82.91</v>
      </c>
      <c r="TP114" t="s">
        <v>143</v>
      </c>
      <c r="TV114">
        <v>22.87</v>
      </c>
      <c r="TZ114" t="s">
        <v>143</v>
      </c>
      <c r="UB114">
        <v>18.96</v>
      </c>
      <c r="UD114">
        <v>18.93</v>
      </c>
      <c r="UG114">
        <v>32.409999999999997</v>
      </c>
      <c r="UH114">
        <v>18.48</v>
      </c>
      <c r="UL114">
        <v>16.34</v>
      </c>
      <c r="UN114">
        <v>15.07</v>
      </c>
      <c r="UP114">
        <v>12.85</v>
      </c>
      <c r="UR114">
        <v>11.72</v>
      </c>
      <c r="UX114">
        <v>17.63</v>
      </c>
      <c r="VE114" t="s">
        <v>143</v>
      </c>
      <c r="VG114" t="s">
        <v>143</v>
      </c>
      <c r="VI114">
        <v>36.29</v>
      </c>
      <c r="VJ114">
        <v>33.5</v>
      </c>
      <c r="VL114">
        <v>12.18</v>
      </c>
      <c r="VM114">
        <v>25.62</v>
      </c>
      <c r="VT114">
        <v>13.05</v>
      </c>
      <c r="VV114">
        <v>14.07</v>
      </c>
      <c r="VW114" t="s">
        <v>143</v>
      </c>
      <c r="VX114">
        <v>18.86</v>
      </c>
      <c r="WA114">
        <v>37.22</v>
      </c>
    </row>
    <row r="115" spans="1:599" x14ac:dyDescent="0.25">
      <c r="A115" s="87">
        <v>42888</v>
      </c>
      <c r="D115">
        <v>14.4</v>
      </c>
      <c r="I115">
        <v>17.98</v>
      </c>
      <c r="K115">
        <v>8.01</v>
      </c>
      <c r="M115">
        <v>9.33</v>
      </c>
      <c r="R115">
        <v>10.55</v>
      </c>
      <c r="S115">
        <v>14.93</v>
      </c>
      <c r="W115">
        <v>15.77</v>
      </c>
      <c r="AA115">
        <v>11.89</v>
      </c>
      <c r="AC115">
        <v>9.76</v>
      </c>
      <c r="AE115">
        <v>7.46</v>
      </c>
      <c r="AF115">
        <v>25.31</v>
      </c>
      <c r="AG115">
        <v>7.23</v>
      </c>
      <c r="AH115" t="s">
        <v>143</v>
      </c>
      <c r="AO115">
        <v>22.65</v>
      </c>
      <c r="AP115">
        <v>11.82</v>
      </c>
      <c r="AR115" t="s">
        <v>143</v>
      </c>
      <c r="AT115">
        <v>9.74</v>
      </c>
      <c r="AU115">
        <v>9.69</v>
      </c>
      <c r="BA115">
        <v>16.399999999999999</v>
      </c>
      <c r="BD115">
        <v>10.02</v>
      </c>
      <c r="BF115">
        <v>10.74</v>
      </c>
      <c r="BG115">
        <v>9.3699999999999992</v>
      </c>
      <c r="BH115">
        <v>32.29</v>
      </c>
      <c r="BI115">
        <v>7.85</v>
      </c>
      <c r="BJ115">
        <v>12.28</v>
      </c>
      <c r="BL115">
        <v>32.53</v>
      </c>
      <c r="BM115">
        <v>31.2</v>
      </c>
      <c r="BN115">
        <v>25.45</v>
      </c>
      <c r="BO115">
        <v>30.97</v>
      </c>
      <c r="BR115" t="s">
        <v>143</v>
      </c>
      <c r="BS115">
        <v>35.380000000000003</v>
      </c>
      <c r="BT115">
        <v>14.82</v>
      </c>
      <c r="BU115">
        <v>24.31</v>
      </c>
      <c r="BV115">
        <v>14.28</v>
      </c>
      <c r="BW115">
        <v>13.79</v>
      </c>
      <c r="CA115">
        <v>13.37</v>
      </c>
      <c r="CB115">
        <v>59.63</v>
      </c>
      <c r="CD115">
        <v>13.06</v>
      </c>
      <c r="CE115">
        <v>11.31</v>
      </c>
      <c r="CG115">
        <v>15.14</v>
      </c>
      <c r="CK115">
        <v>40.98</v>
      </c>
      <c r="CL115">
        <v>13.35</v>
      </c>
      <c r="CN115">
        <v>18.53</v>
      </c>
      <c r="CO115">
        <v>35.79</v>
      </c>
      <c r="CP115" t="s">
        <v>143</v>
      </c>
      <c r="CR115">
        <v>8.9499999999999993</v>
      </c>
      <c r="CS115">
        <v>21.61</v>
      </c>
      <c r="CT115">
        <v>8.76</v>
      </c>
      <c r="CX115">
        <v>35.840000000000003</v>
      </c>
      <c r="DA115">
        <v>21.97</v>
      </c>
      <c r="DC115">
        <v>27.11</v>
      </c>
      <c r="DD115">
        <v>41.93</v>
      </c>
      <c r="DI115">
        <v>17.940000000000001</v>
      </c>
      <c r="DJ115">
        <v>19.72</v>
      </c>
      <c r="DL115">
        <v>27.59</v>
      </c>
      <c r="DM115">
        <v>13.82</v>
      </c>
      <c r="DQ115">
        <v>25.49</v>
      </c>
      <c r="DS115">
        <v>12.7</v>
      </c>
      <c r="DU115">
        <v>13.96</v>
      </c>
      <c r="EB115" t="s">
        <v>143</v>
      </c>
      <c r="EF115">
        <v>16.78</v>
      </c>
      <c r="EG115">
        <v>12</v>
      </c>
      <c r="EI115">
        <v>19.420000000000002</v>
      </c>
      <c r="EJ115" t="s">
        <v>143</v>
      </c>
      <c r="EK115">
        <v>14.06</v>
      </c>
      <c r="EN115">
        <v>13.36</v>
      </c>
      <c r="EO115">
        <v>39.15</v>
      </c>
      <c r="ER115">
        <v>20.29</v>
      </c>
      <c r="ET115">
        <v>13.16</v>
      </c>
      <c r="EV115">
        <v>8.5299999999999994</v>
      </c>
      <c r="EX115">
        <v>10.94</v>
      </c>
      <c r="FB115">
        <v>18.100000000000001</v>
      </c>
      <c r="FC115">
        <v>24.96</v>
      </c>
      <c r="FE115">
        <v>6.75</v>
      </c>
      <c r="FL115">
        <v>29.23</v>
      </c>
      <c r="FN115">
        <v>12.5</v>
      </c>
      <c r="FO115">
        <v>46.67</v>
      </c>
      <c r="FQ115" t="s">
        <v>143</v>
      </c>
      <c r="FR115">
        <v>15.1</v>
      </c>
      <c r="FS115">
        <v>15.82</v>
      </c>
      <c r="FY115">
        <v>11.8</v>
      </c>
      <c r="FZ115" t="s">
        <v>143</v>
      </c>
      <c r="GC115">
        <v>16.440000000000001</v>
      </c>
      <c r="GE115">
        <v>27.73</v>
      </c>
      <c r="GG115">
        <v>18.09</v>
      </c>
      <c r="GJ115">
        <v>15.56</v>
      </c>
      <c r="GK115">
        <v>65.45</v>
      </c>
      <c r="GO115">
        <v>22.81</v>
      </c>
      <c r="GP115">
        <v>18.82</v>
      </c>
      <c r="GR115">
        <v>13.38</v>
      </c>
      <c r="GT115">
        <v>24.95</v>
      </c>
      <c r="HA115">
        <v>23.18</v>
      </c>
      <c r="HC115" t="s">
        <v>143</v>
      </c>
      <c r="HE115">
        <v>12.94</v>
      </c>
      <c r="HG115">
        <v>20.86</v>
      </c>
      <c r="HL115">
        <v>15.19</v>
      </c>
      <c r="HN115">
        <v>9.6300000000000008</v>
      </c>
      <c r="HP115">
        <v>118.36</v>
      </c>
      <c r="HQ115">
        <v>14.33</v>
      </c>
      <c r="HS115">
        <v>17.79</v>
      </c>
      <c r="HT115">
        <v>11.05</v>
      </c>
      <c r="HW115">
        <v>11.93</v>
      </c>
      <c r="HX115">
        <v>22.75</v>
      </c>
      <c r="IA115">
        <v>33.119999999999997</v>
      </c>
      <c r="IB115">
        <v>20.39</v>
      </c>
      <c r="IC115">
        <v>10.19</v>
      </c>
      <c r="ID115">
        <v>7.38</v>
      </c>
      <c r="IF115">
        <v>16.02</v>
      </c>
      <c r="IH115" t="s">
        <v>143</v>
      </c>
      <c r="II115">
        <v>10.93</v>
      </c>
      <c r="IJ115">
        <v>9.6</v>
      </c>
      <c r="IL115">
        <v>15.33</v>
      </c>
      <c r="IM115">
        <v>7.55</v>
      </c>
      <c r="IN115">
        <v>11.15</v>
      </c>
      <c r="IO115">
        <v>9.52</v>
      </c>
      <c r="IU115">
        <v>18.8</v>
      </c>
      <c r="IW115">
        <v>13.03</v>
      </c>
      <c r="IX115">
        <v>11.87</v>
      </c>
      <c r="IY115">
        <v>12.33</v>
      </c>
      <c r="JB115">
        <v>15.93</v>
      </c>
      <c r="JC115">
        <v>19.91</v>
      </c>
      <c r="JD115">
        <v>31.33</v>
      </c>
      <c r="JE115">
        <v>9.27</v>
      </c>
      <c r="JM115">
        <v>23.19</v>
      </c>
      <c r="JO115">
        <v>22.27</v>
      </c>
      <c r="JP115">
        <v>25.51</v>
      </c>
      <c r="JQ115">
        <v>20.28</v>
      </c>
      <c r="JW115">
        <v>13.11</v>
      </c>
      <c r="JX115">
        <v>14.54</v>
      </c>
      <c r="JZ115" t="s">
        <v>143</v>
      </c>
      <c r="KB115">
        <v>22.69</v>
      </c>
      <c r="KG115">
        <v>11.53</v>
      </c>
      <c r="KH115">
        <v>26.05</v>
      </c>
      <c r="KR115">
        <v>16.55</v>
      </c>
      <c r="KS115">
        <v>34.08</v>
      </c>
      <c r="KV115">
        <v>25.55</v>
      </c>
      <c r="LH115">
        <v>13.76</v>
      </c>
      <c r="LM115">
        <v>37.85</v>
      </c>
      <c r="LN115">
        <v>17.53</v>
      </c>
      <c r="LR115">
        <v>23.37</v>
      </c>
      <c r="LS115">
        <v>10.51</v>
      </c>
      <c r="LY115">
        <v>13.95</v>
      </c>
      <c r="MC115" t="s">
        <v>143</v>
      </c>
      <c r="MG115">
        <v>31.51</v>
      </c>
      <c r="MH115">
        <v>23.9</v>
      </c>
      <c r="MJ115" t="s">
        <v>143</v>
      </c>
      <c r="MT115">
        <v>8.4</v>
      </c>
      <c r="MZ115" t="s">
        <v>143</v>
      </c>
      <c r="NA115">
        <v>7.25</v>
      </c>
      <c r="NB115" t="s">
        <v>143</v>
      </c>
      <c r="ND115">
        <v>21.04</v>
      </c>
      <c r="NF115">
        <v>10.62</v>
      </c>
      <c r="NG115">
        <v>14.66</v>
      </c>
      <c r="NH115">
        <v>10.55</v>
      </c>
      <c r="NI115">
        <v>20.11</v>
      </c>
      <c r="NK115">
        <v>7.4</v>
      </c>
      <c r="NP115">
        <v>10.99</v>
      </c>
      <c r="NS115">
        <v>35.29</v>
      </c>
      <c r="NU115">
        <v>35.29</v>
      </c>
      <c r="NV115">
        <v>8.57</v>
      </c>
      <c r="NY115">
        <v>7.51</v>
      </c>
      <c r="OA115">
        <v>35.43</v>
      </c>
      <c r="OB115">
        <v>36.69</v>
      </c>
      <c r="OE115">
        <v>9.49</v>
      </c>
      <c r="OF115">
        <v>88.38</v>
      </c>
      <c r="OI115">
        <v>35.24</v>
      </c>
      <c r="OK115">
        <v>19.27</v>
      </c>
      <c r="OL115">
        <v>15.43</v>
      </c>
      <c r="OM115">
        <v>9.51</v>
      </c>
      <c r="OO115">
        <v>19.36</v>
      </c>
      <c r="OR115">
        <v>6.78</v>
      </c>
      <c r="OS115">
        <v>10.09</v>
      </c>
      <c r="OT115">
        <v>11.45</v>
      </c>
      <c r="OU115">
        <v>17.39</v>
      </c>
      <c r="OW115">
        <v>14.98</v>
      </c>
      <c r="OX115">
        <v>13.78</v>
      </c>
      <c r="PB115">
        <v>15.02</v>
      </c>
      <c r="PE115">
        <v>10.53</v>
      </c>
      <c r="PH115">
        <v>8.33</v>
      </c>
      <c r="PM115">
        <v>14.34</v>
      </c>
      <c r="PN115">
        <v>8.61</v>
      </c>
      <c r="PR115">
        <v>10.09</v>
      </c>
      <c r="PT115" t="s">
        <v>143</v>
      </c>
      <c r="PZ115">
        <v>12.04</v>
      </c>
      <c r="QA115">
        <v>8.81</v>
      </c>
      <c r="QF115">
        <v>7.6</v>
      </c>
      <c r="QH115">
        <v>6.96</v>
      </c>
      <c r="QI115">
        <v>14.64</v>
      </c>
      <c r="QL115">
        <v>8.92</v>
      </c>
      <c r="QN115" t="s">
        <v>143</v>
      </c>
      <c r="QO115">
        <v>17.190000000000001</v>
      </c>
      <c r="QS115" t="s">
        <v>143</v>
      </c>
      <c r="QV115">
        <v>39.25</v>
      </c>
      <c r="QX115">
        <v>13.69</v>
      </c>
      <c r="QY115">
        <v>9.81</v>
      </c>
      <c r="RA115">
        <v>26.56</v>
      </c>
      <c r="RC115">
        <v>9.2799999999999994</v>
      </c>
      <c r="RE115">
        <v>29.17</v>
      </c>
      <c r="RG115">
        <v>10.71</v>
      </c>
      <c r="RJ115">
        <v>14.37</v>
      </c>
      <c r="RL115">
        <v>18.46</v>
      </c>
      <c r="RM115">
        <v>26.49</v>
      </c>
      <c r="RP115">
        <v>9.24</v>
      </c>
      <c r="RS115">
        <v>8.17</v>
      </c>
      <c r="SB115">
        <v>14.42</v>
      </c>
      <c r="SG115">
        <v>10.050000000000001</v>
      </c>
      <c r="SH115">
        <v>12.64</v>
      </c>
      <c r="SI115">
        <v>11.91</v>
      </c>
      <c r="SM115">
        <v>15.82</v>
      </c>
      <c r="SN115">
        <v>12.25</v>
      </c>
      <c r="SQ115">
        <v>57</v>
      </c>
      <c r="SR115">
        <v>9.64</v>
      </c>
      <c r="ST115">
        <v>10.63</v>
      </c>
      <c r="SU115">
        <v>24.36</v>
      </c>
      <c r="SV115">
        <v>11.04</v>
      </c>
      <c r="SX115">
        <v>16.14</v>
      </c>
      <c r="SZ115">
        <v>9.7799999999999994</v>
      </c>
      <c r="TB115">
        <v>9.7100000000000009</v>
      </c>
      <c r="TG115">
        <v>22.01</v>
      </c>
      <c r="TH115" t="s">
        <v>143</v>
      </c>
      <c r="TJ115">
        <v>9.52</v>
      </c>
      <c r="TM115">
        <v>12.74</v>
      </c>
      <c r="TO115">
        <v>82.91</v>
      </c>
      <c r="TP115" t="s">
        <v>143</v>
      </c>
      <c r="TV115">
        <v>22.87</v>
      </c>
      <c r="TZ115" t="s">
        <v>143</v>
      </c>
      <c r="UB115">
        <v>18.96</v>
      </c>
      <c r="UD115">
        <v>18.93</v>
      </c>
      <c r="UG115">
        <v>32.409999999999997</v>
      </c>
      <c r="UH115">
        <v>18.48</v>
      </c>
      <c r="UL115">
        <v>16.34</v>
      </c>
      <c r="UN115">
        <v>15.07</v>
      </c>
      <c r="UP115">
        <v>12.85</v>
      </c>
      <c r="UR115">
        <v>11.72</v>
      </c>
      <c r="UX115">
        <v>17.63</v>
      </c>
      <c r="VE115" t="s">
        <v>143</v>
      </c>
      <c r="VG115" t="s">
        <v>143</v>
      </c>
      <c r="VI115">
        <v>36.29</v>
      </c>
      <c r="VJ115">
        <v>33.5</v>
      </c>
      <c r="VL115">
        <v>12.18</v>
      </c>
      <c r="VM115">
        <v>25.62</v>
      </c>
      <c r="VT115">
        <v>13.05</v>
      </c>
      <c r="VV115">
        <v>14.07</v>
      </c>
      <c r="VW115" t="s">
        <v>143</v>
      </c>
      <c r="VX115">
        <v>18.86</v>
      </c>
      <c r="WA115">
        <v>37.22</v>
      </c>
    </row>
    <row r="116" spans="1:599" x14ac:dyDescent="0.25">
      <c r="A116" s="87">
        <v>42891</v>
      </c>
      <c r="D116">
        <v>14.4</v>
      </c>
      <c r="I116">
        <v>17.98</v>
      </c>
      <c r="K116">
        <v>8.01</v>
      </c>
      <c r="M116">
        <v>9.33</v>
      </c>
      <c r="R116">
        <v>10.55</v>
      </c>
      <c r="S116">
        <v>14.93</v>
      </c>
      <c r="W116">
        <v>15.77</v>
      </c>
      <c r="AA116">
        <v>11.89</v>
      </c>
      <c r="AC116">
        <v>9.76</v>
      </c>
      <c r="AE116">
        <v>7.46</v>
      </c>
      <c r="AF116">
        <v>25.31</v>
      </c>
      <c r="AG116">
        <v>7.23</v>
      </c>
      <c r="AH116" t="s">
        <v>143</v>
      </c>
      <c r="AO116">
        <v>22.65</v>
      </c>
      <c r="AP116">
        <v>11.82</v>
      </c>
      <c r="AR116" t="s">
        <v>143</v>
      </c>
      <c r="AT116">
        <v>9.74</v>
      </c>
      <c r="AU116">
        <v>9.69</v>
      </c>
      <c r="BA116">
        <v>16.399999999999999</v>
      </c>
      <c r="BD116">
        <v>10.02</v>
      </c>
      <c r="BF116">
        <v>10.74</v>
      </c>
      <c r="BG116">
        <v>9.3699999999999992</v>
      </c>
      <c r="BH116">
        <v>32.29</v>
      </c>
      <c r="BI116">
        <v>7.85</v>
      </c>
      <c r="BJ116">
        <v>12.28</v>
      </c>
      <c r="BL116">
        <v>32.53</v>
      </c>
      <c r="BM116">
        <v>31.2</v>
      </c>
      <c r="BN116">
        <v>25.45</v>
      </c>
      <c r="BO116">
        <v>30.97</v>
      </c>
      <c r="BR116" t="s">
        <v>143</v>
      </c>
      <c r="BS116">
        <v>35.380000000000003</v>
      </c>
      <c r="BT116">
        <v>14.82</v>
      </c>
      <c r="BU116">
        <v>24.31</v>
      </c>
      <c r="BV116">
        <v>14.28</v>
      </c>
      <c r="BW116">
        <v>13.79</v>
      </c>
      <c r="CA116">
        <v>13.37</v>
      </c>
      <c r="CB116">
        <v>59.63</v>
      </c>
      <c r="CD116">
        <v>13.06</v>
      </c>
      <c r="CE116">
        <v>11.31</v>
      </c>
      <c r="CG116">
        <v>15.14</v>
      </c>
      <c r="CK116">
        <v>40.98</v>
      </c>
      <c r="CL116">
        <v>13.35</v>
      </c>
      <c r="CN116">
        <v>18.53</v>
      </c>
      <c r="CO116">
        <v>35.79</v>
      </c>
      <c r="CP116" t="s">
        <v>143</v>
      </c>
      <c r="CR116">
        <v>8.9499999999999993</v>
      </c>
      <c r="CS116">
        <v>21.61</v>
      </c>
      <c r="CT116">
        <v>8.76</v>
      </c>
      <c r="CX116">
        <v>35.840000000000003</v>
      </c>
      <c r="DA116">
        <v>21.97</v>
      </c>
      <c r="DC116">
        <v>27.11</v>
      </c>
      <c r="DD116">
        <v>41.93</v>
      </c>
      <c r="DI116">
        <v>17.940000000000001</v>
      </c>
      <c r="DJ116">
        <v>19.72</v>
      </c>
      <c r="DL116">
        <v>27.59</v>
      </c>
      <c r="DM116">
        <v>13.82</v>
      </c>
      <c r="DQ116">
        <v>25.49</v>
      </c>
      <c r="DS116">
        <v>12.7</v>
      </c>
      <c r="DU116">
        <v>13.96</v>
      </c>
      <c r="EB116" t="s">
        <v>143</v>
      </c>
      <c r="EF116">
        <v>16.78</v>
      </c>
      <c r="EG116">
        <v>12</v>
      </c>
      <c r="EI116">
        <v>19.420000000000002</v>
      </c>
      <c r="EJ116" t="s">
        <v>143</v>
      </c>
      <c r="EK116">
        <v>14.06</v>
      </c>
      <c r="EN116">
        <v>13.36</v>
      </c>
      <c r="EO116">
        <v>39.15</v>
      </c>
      <c r="ER116">
        <v>20.29</v>
      </c>
      <c r="ET116">
        <v>13.16</v>
      </c>
      <c r="EV116">
        <v>8.5299999999999994</v>
      </c>
      <c r="EX116">
        <v>10.94</v>
      </c>
      <c r="FB116">
        <v>18.100000000000001</v>
      </c>
      <c r="FC116">
        <v>24.96</v>
      </c>
      <c r="FE116">
        <v>6.75</v>
      </c>
      <c r="FL116">
        <v>29.23</v>
      </c>
      <c r="FN116">
        <v>12.5</v>
      </c>
      <c r="FO116">
        <v>46.67</v>
      </c>
      <c r="FQ116" t="s">
        <v>143</v>
      </c>
      <c r="FR116">
        <v>15.1</v>
      </c>
      <c r="FS116">
        <v>15.82</v>
      </c>
      <c r="FY116">
        <v>11.8</v>
      </c>
      <c r="FZ116" t="s">
        <v>143</v>
      </c>
      <c r="GC116">
        <v>16.440000000000001</v>
      </c>
      <c r="GE116">
        <v>27.73</v>
      </c>
      <c r="GG116">
        <v>18.09</v>
      </c>
      <c r="GJ116">
        <v>15.56</v>
      </c>
      <c r="GK116">
        <v>65.45</v>
      </c>
      <c r="GO116">
        <v>22.81</v>
      </c>
      <c r="GP116">
        <v>18.82</v>
      </c>
      <c r="GR116">
        <v>13.38</v>
      </c>
      <c r="GT116">
        <v>24.95</v>
      </c>
      <c r="HA116">
        <v>23.18</v>
      </c>
      <c r="HC116" t="s">
        <v>143</v>
      </c>
      <c r="HE116">
        <v>12.94</v>
      </c>
      <c r="HG116">
        <v>20.86</v>
      </c>
      <c r="HL116">
        <v>15.19</v>
      </c>
      <c r="HN116">
        <v>9.6300000000000008</v>
      </c>
      <c r="HP116">
        <v>118.36</v>
      </c>
      <c r="HQ116">
        <v>14.33</v>
      </c>
      <c r="HS116">
        <v>17.79</v>
      </c>
      <c r="HT116">
        <v>11.05</v>
      </c>
      <c r="HW116">
        <v>11.93</v>
      </c>
      <c r="HX116">
        <v>22.75</v>
      </c>
      <c r="IA116">
        <v>33.119999999999997</v>
      </c>
      <c r="IB116">
        <v>20.39</v>
      </c>
      <c r="IC116">
        <v>10.19</v>
      </c>
      <c r="ID116">
        <v>7.38</v>
      </c>
      <c r="IF116">
        <v>16.02</v>
      </c>
      <c r="IH116" t="s">
        <v>143</v>
      </c>
      <c r="II116">
        <v>10.93</v>
      </c>
      <c r="IJ116">
        <v>9.6</v>
      </c>
      <c r="IL116">
        <v>15.33</v>
      </c>
      <c r="IM116">
        <v>7.55</v>
      </c>
      <c r="IN116">
        <v>11.15</v>
      </c>
      <c r="IO116">
        <v>9.52</v>
      </c>
      <c r="IU116">
        <v>18.8</v>
      </c>
      <c r="IW116">
        <v>13.03</v>
      </c>
      <c r="IX116">
        <v>11.87</v>
      </c>
      <c r="IY116">
        <v>12.33</v>
      </c>
      <c r="JB116">
        <v>15.93</v>
      </c>
      <c r="JC116">
        <v>19.91</v>
      </c>
      <c r="JD116">
        <v>31.33</v>
      </c>
      <c r="JE116">
        <v>9.27</v>
      </c>
      <c r="JM116">
        <v>23.19</v>
      </c>
      <c r="JO116">
        <v>22.27</v>
      </c>
      <c r="JP116">
        <v>25.51</v>
      </c>
      <c r="JQ116">
        <v>20.28</v>
      </c>
      <c r="JW116">
        <v>13.11</v>
      </c>
      <c r="JX116">
        <v>14.54</v>
      </c>
      <c r="JZ116" t="s">
        <v>143</v>
      </c>
      <c r="KB116">
        <v>22.69</v>
      </c>
      <c r="KG116">
        <v>11.53</v>
      </c>
      <c r="KH116">
        <v>26.05</v>
      </c>
      <c r="KR116">
        <v>16.55</v>
      </c>
      <c r="KS116">
        <v>34.08</v>
      </c>
      <c r="KV116">
        <v>25.55</v>
      </c>
      <c r="LH116">
        <v>13.76</v>
      </c>
      <c r="LM116">
        <v>37.85</v>
      </c>
      <c r="LN116">
        <v>17.53</v>
      </c>
      <c r="LR116">
        <v>23.37</v>
      </c>
      <c r="LS116">
        <v>10.51</v>
      </c>
      <c r="LY116">
        <v>13.95</v>
      </c>
      <c r="MC116" t="s">
        <v>143</v>
      </c>
      <c r="MG116">
        <v>31.51</v>
      </c>
      <c r="MH116">
        <v>23.9</v>
      </c>
      <c r="MJ116" t="s">
        <v>143</v>
      </c>
      <c r="MT116">
        <v>8.4</v>
      </c>
      <c r="MZ116" t="s">
        <v>143</v>
      </c>
      <c r="NA116">
        <v>7.25</v>
      </c>
      <c r="NB116" t="s">
        <v>143</v>
      </c>
      <c r="ND116">
        <v>21.04</v>
      </c>
      <c r="NF116">
        <v>10.62</v>
      </c>
      <c r="NG116">
        <v>14.66</v>
      </c>
      <c r="NH116">
        <v>10.55</v>
      </c>
      <c r="NI116">
        <v>20.11</v>
      </c>
      <c r="NK116">
        <v>7.4</v>
      </c>
      <c r="NP116">
        <v>10.99</v>
      </c>
      <c r="NS116">
        <v>35.29</v>
      </c>
      <c r="NU116">
        <v>35.29</v>
      </c>
      <c r="NV116">
        <v>8.57</v>
      </c>
      <c r="NY116">
        <v>7.51</v>
      </c>
      <c r="OA116">
        <v>35.43</v>
      </c>
      <c r="OB116">
        <v>36.69</v>
      </c>
      <c r="OE116">
        <v>9.49</v>
      </c>
      <c r="OF116">
        <v>88.38</v>
      </c>
      <c r="OI116">
        <v>35.24</v>
      </c>
      <c r="OK116">
        <v>19.27</v>
      </c>
      <c r="OL116">
        <v>15.43</v>
      </c>
      <c r="OM116">
        <v>9.51</v>
      </c>
      <c r="OO116">
        <v>19.36</v>
      </c>
      <c r="OR116">
        <v>6.78</v>
      </c>
      <c r="OS116">
        <v>10.09</v>
      </c>
      <c r="OT116">
        <v>11.45</v>
      </c>
      <c r="OU116">
        <v>17.39</v>
      </c>
      <c r="OW116">
        <v>14.98</v>
      </c>
      <c r="OX116">
        <v>13.78</v>
      </c>
      <c r="PB116">
        <v>15.02</v>
      </c>
      <c r="PE116">
        <v>10.53</v>
      </c>
      <c r="PH116">
        <v>8.33</v>
      </c>
      <c r="PM116">
        <v>14.34</v>
      </c>
      <c r="PN116">
        <v>8.61</v>
      </c>
      <c r="PR116">
        <v>10.09</v>
      </c>
      <c r="PT116" t="s">
        <v>143</v>
      </c>
      <c r="PZ116">
        <v>12.04</v>
      </c>
      <c r="QA116">
        <v>8.81</v>
      </c>
      <c r="QF116">
        <v>7.6</v>
      </c>
      <c r="QH116">
        <v>6.96</v>
      </c>
      <c r="QI116">
        <v>14.64</v>
      </c>
      <c r="QL116">
        <v>8.92</v>
      </c>
      <c r="QN116" t="s">
        <v>143</v>
      </c>
      <c r="QO116">
        <v>17.190000000000001</v>
      </c>
      <c r="QS116" t="s">
        <v>143</v>
      </c>
      <c r="QV116">
        <v>39.25</v>
      </c>
      <c r="QX116">
        <v>13.69</v>
      </c>
      <c r="QY116">
        <v>9.81</v>
      </c>
      <c r="RA116">
        <v>26.56</v>
      </c>
      <c r="RC116">
        <v>9.2799999999999994</v>
      </c>
      <c r="RE116">
        <v>29.17</v>
      </c>
      <c r="RG116">
        <v>10.71</v>
      </c>
      <c r="RJ116">
        <v>14.37</v>
      </c>
      <c r="RL116">
        <v>18.46</v>
      </c>
      <c r="RM116">
        <v>26.49</v>
      </c>
      <c r="RP116">
        <v>9.24</v>
      </c>
      <c r="RS116">
        <v>8.17</v>
      </c>
      <c r="SB116">
        <v>14.42</v>
      </c>
      <c r="SG116">
        <v>10.050000000000001</v>
      </c>
      <c r="SH116">
        <v>12.64</v>
      </c>
      <c r="SI116">
        <v>11.91</v>
      </c>
      <c r="SM116">
        <v>15.82</v>
      </c>
      <c r="SN116">
        <v>12.25</v>
      </c>
      <c r="SQ116">
        <v>57</v>
      </c>
      <c r="SR116">
        <v>9.64</v>
      </c>
      <c r="ST116">
        <v>10.63</v>
      </c>
      <c r="SU116">
        <v>24.36</v>
      </c>
      <c r="SV116">
        <v>11.04</v>
      </c>
      <c r="SX116">
        <v>16.14</v>
      </c>
      <c r="SZ116">
        <v>9.7799999999999994</v>
      </c>
      <c r="TB116">
        <v>9.7100000000000009</v>
      </c>
      <c r="TG116">
        <v>22.01</v>
      </c>
      <c r="TH116" t="s">
        <v>143</v>
      </c>
      <c r="TJ116">
        <v>9.52</v>
      </c>
      <c r="TM116">
        <v>12.74</v>
      </c>
      <c r="TO116">
        <v>82.91</v>
      </c>
      <c r="TP116" t="s">
        <v>143</v>
      </c>
      <c r="TV116">
        <v>22.87</v>
      </c>
      <c r="TZ116" t="s">
        <v>143</v>
      </c>
      <c r="UB116">
        <v>18.96</v>
      </c>
      <c r="UD116">
        <v>18.93</v>
      </c>
      <c r="UG116">
        <v>32.409999999999997</v>
      </c>
      <c r="UH116">
        <v>18.48</v>
      </c>
      <c r="UL116">
        <v>16.34</v>
      </c>
      <c r="UN116">
        <v>15.07</v>
      </c>
      <c r="UP116">
        <v>12.85</v>
      </c>
      <c r="UR116">
        <v>11.72</v>
      </c>
      <c r="UX116">
        <v>17.63</v>
      </c>
      <c r="VE116" t="s">
        <v>143</v>
      </c>
      <c r="VG116" t="s">
        <v>143</v>
      </c>
      <c r="VI116">
        <v>36.29</v>
      </c>
      <c r="VJ116">
        <v>33.5</v>
      </c>
      <c r="VL116">
        <v>12.18</v>
      </c>
      <c r="VM116">
        <v>25.62</v>
      </c>
      <c r="VT116">
        <v>13.05</v>
      </c>
      <c r="VV116">
        <v>14.07</v>
      </c>
      <c r="VW116" t="s">
        <v>143</v>
      </c>
      <c r="VX116">
        <v>18.86</v>
      </c>
      <c r="WA116">
        <v>37.22</v>
      </c>
    </row>
    <row r="117" spans="1:599" x14ac:dyDescent="0.25">
      <c r="A117" s="87">
        <v>42892</v>
      </c>
      <c r="D117">
        <v>14.4</v>
      </c>
      <c r="I117">
        <v>17.98</v>
      </c>
      <c r="K117">
        <v>8.01</v>
      </c>
      <c r="M117">
        <v>9.33</v>
      </c>
      <c r="R117">
        <v>10.55</v>
      </c>
      <c r="S117">
        <v>14.93</v>
      </c>
      <c r="W117">
        <v>15.77</v>
      </c>
      <c r="AA117">
        <v>11.89</v>
      </c>
      <c r="AC117">
        <v>9.76</v>
      </c>
      <c r="AE117">
        <v>7.46</v>
      </c>
      <c r="AF117">
        <v>25.31</v>
      </c>
      <c r="AG117">
        <v>7.23</v>
      </c>
      <c r="AH117" t="s">
        <v>143</v>
      </c>
      <c r="AO117">
        <v>22.65</v>
      </c>
      <c r="AP117">
        <v>11.82</v>
      </c>
      <c r="AR117" t="s">
        <v>143</v>
      </c>
      <c r="AT117">
        <v>9.74</v>
      </c>
      <c r="AU117">
        <v>9.69</v>
      </c>
      <c r="BA117">
        <v>16.399999999999999</v>
      </c>
      <c r="BD117">
        <v>10.02</v>
      </c>
      <c r="BF117">
        <v>10.74</v>
      </c>
      <c r="BG117">
        <v>9.3699999999999992</v>
      </c>
      <c r="BH117">
        <v>32.29</v>
      </c>
      <c r="BI117">
        <v>7.85</v>
      </c>
      <c r="BJ117">
        <v>12.28</v>
      </c>
      <c r="BL117">
        <v>32.53</v>
      </c>
      <c r="BM117">
        <v>31.2</v>
      </c>
      <c r="BN117">
        <v>25.45</v>
      </c>
      <c r="BO117">
        <v>30.97</v>
      </c>
      <c r="BR117" t="s">
        <v>143</v>
      </c>
      <c r="BS117">
        <v>35.380000000000003</v>
      </c>
      <c r="BT117">
        <v>14.82</v>
      </c>
      <c r="BU117">
        <v>24.31</v>
      </c>
      <c r="BV117">
        <v>14.28</v>
      </c>
      <c r="BW117">
        <v>13.79</v>
      </c>
      <c r="CA117">
        <v>13.37</v>
      </c>
      <c r="CB117">
        <v>59.63</v>
      </c>
      <c r="CD117">
        <v>13.06</v>
      </c>
      <c r="CE117">
        <v>11.31</v>
      </c>
      <c r="CG117">
        <v>15.14</v>
      </c>
      <c r="CK117">
        <v>40.98</v>
      </c>
      <c r="CL117">
        <v>13.35</v>
      </c>
      <c r="CN117">
        <v>18.53</v>
      </c>
      <c r="CO117">
        <v>35.79</v>
      </c>
      <c r="CP117" t="s">
        <v>143</v>
      </c>
      <c r="CR117">
        <v>8.9499999999999993</v>
      </c>
      <c r="CS117">
        <v>21.61</v>
      </c>
      <c r="CT117">
        <v>8.76</v>
      </c>
      <c r="CX117">
        <v>35.840000000000003</v>
      </c>
      <c r="DA117">
        <v>21.97</v>
      </c>
      <c r="DC117">
        <v>27.11</v>
      </c>
      <c r="DD117">
        <v>41.93</v>
      </c>
      <c r="DI117">
        <v>17.940000000000001</v>
      </c>
      <c r="DJ117">
        <v>19.72</v>
      </c>
      <c r="DL117">
        <v>27.59</v>
      </c>
      <c r="DM117">
        <v>13.82</v>
      </c>
      <c r="DQ117">
        <v>25.49</v>
      </c>
      <c r="DS117">
        <v>12.7</v>
      </c>
      <c r="DU117">
        <v>13.96</v>
      </c>
      <c r="EB117" t="s">
        <v>143</v>
      </c>
      <c r="EF117">
        <v>16.78</v>
      </c>
      <c r="EG117">
        <v>12</v>
      </c>
      <c r="EI117">
        <v>19.420000000000002</v>
      </c>
      <c r="EJ117" t="s">
        <v>143</v>
      </c>
      <c r="EK117">
        <v>14.06</v>
      </c>
      <c r="EN117">
        <v>13.36</v>
      </c>
      <c r="EO117">
        <v>39.15</v>
      </c>
      <c r="ER117">
        <v>20.29</v>
      </c>
      <c r="ET117">
        <v>13.16</v>
      </c>
      <c r="EV117">
        <v>8.5299999999999994</v>
      </c>
      <c r="EX117">
        <v>10.94</v>
      </c>
      <c r="FB117">
        <v>18.100000000000001</v>
      </c>
      <c r="FC117">
        <v>24.96</v>
      </c>
      <c r="FE117">
        <v>6.75</v>
      </c>
      <c r="FL117">
        <v>29.23</v>
      </c>
      <c r="FN117">
        <v>12.5</v>
      </c>
      <c r="FO117">
        <v>46.67</v>
      </c>
      <c r="FQ117" t="s">
        <v>143</v>
      </c>
      <c r="FR117">
        <v>15.1</v>
      </c>
      <c r="FS117">
        <v>15.82</v>
      </c>
      <c r="FY117">
        <v>11.8</v>
      </c>
      <c r="FZ117" t="s">
        <v>143</v>
      </c>
      <c r="GC117">
        <v>16.440000000000001</v>
      </c>
      <c r="GE117">
        <v>27.73</v>
      </c>
      <c r="GG117">
        <v>18.09</v>
      </c>
      <c r="GJ117">
        <v>15.56</v>
      </c>
      <c r="GK117">
        <v>65.45</v>
      </c>
      <c r="GO117">
        <v>22.81</v>
      </c>
      <c r="GP117">
        <v>18.82</v>
      </c>
      <c r="GR117">
        <v>13.38</v>
      </c>
      <c r="GT117">
        <v>24.95</v>
      </c>
      <c r="HA117">
        <v>23.18</v>
      </c>
      <c r="HC117" t="s">
        <v>143</v>
      </c>
      <c r="HE117">
        <v>12.94</v>
      </c>
      <c r="HG117">
        <v>20.86</v>
      </c>
      <c r="HL117">
        <v>15.19</v>
      </c>
      <c r="HN117">
        <v>9.6300000000000008</v>
      </c>
      <c r="HP117">
        <v>118.36</v>
      </c>
      <c r="HQ117">
        <v>14.33</v>
      </c>
      <c r="HS117">
        <v>17.79</v>
      </c>
      <c r="HT117">
        <v>11.05</v>
      </c>
      <c r="HW117">
        <v>11.93</v>
      </c>
      <c r="HX117">
        <v>22.75</v>
      </c>
      <c r="IA117">
        <v>33.119999999999997</v>
      </c>
      <c r="IB117">
        <v>20.39</v>
      </c>
      <c r="IC117">
        <v>10.19</v>
      </c>
      <c r="ID117">
        <v>7.38</v>
      </c>
      <c r="IF117">
        <v>16.02</v>
      </c>
      <c r="IH117" t="s">
        <v>143</v>
      </c>
      <c r="II117">
        <v>10.93</v>
      </c>
      <c r="IJ117">
        <v>9.6</v>
      </c>
      <c r="IL117">
        <v>15.33</v>
      </c>
      <c r="IM117">
        <v>7.55</v>
      </c>
      <c r="IN117">
        <v>11.15</v>
      </c>
      <c r="IO117">
        <v>9.52</v>
      </c>
      <c r="IU117">
        <v>18.8</v>
      </c>
      <c r="IW117">
        <v>13.03</v>
      </c>
      <c r="IX117">
        <v>11.87</v>
      </c>
      <c r="IY117">
        <v>12.33</v>
      </c>
      <c r="JB117">
        <v>15.93</v>
      </c>
      <c r="JC117">
        <v>19.91</v>
      </c>
      <c r="JD117">
        <v>31.33</v>
      </c>
      <c r="JE117">
        <v>9.27</v>
      </c>
      <c r="JM117">
        <v>23.19</v>
      </c>
      <c r="JO117">
        <v>22.27</v>
      </c>
      <c r="JP117">
        <v>25.51</v>
      </c>
      <c r="JQ117">
        <v>20.28</v>
      </c>
      <c r="JW117">
        <v>13.11</v>
      </c>
      <c r="JX117">
        <v>14.54</v>
      </c>
      <c r="JZ117" t="s">
        <v>143</v>
      </c>
      <c r="KB117">
        <v>22.69</v>
      </c>
      <c r="KG117">
        <v>11.53</v>
      </c>
      <c r="KH117">
        <v>26.05</v>
      </c>
      <c r="KR117">
        <v>16.55</v>
      </c>
      <c r="KS117">
        <v>34.08</v>
      </c>
      <c r="KV117">
        <v>25.55</v>
      </c>
      <c r="LH117">
        <v>13.76</v>
      </c>
      <c r="LM117">
        <v>37.85</v>
      </c>
      <c r="LN117">
        <v>17.53</v>
      </c>
      <c r="LR117">
        <v>23.37</v>
      </c>
      <c r="LS117">
        <v>10.51</v>
      </c>
      <c r="LY117">
        <v>13.95</v>
      </c>
      <c r="MC117" t="s">
        <v>143</v>
      </c>
      <c r="MG117">
        <v>31.51</v>
      </c>
      <c r="MH117">
        <v>23.9</v>
      </c>
      <c r="MJ117" t="s">
        <v>143</v>
      </c>
      <c r="MT117">
        <v>8.4</v>
      </c>
      <c r="MZ117" t="s">
        <v>143</v>
      </c>
      <c r="NA117">
        <v>7.25</v>
      </c>
      <c r="NB117" t="s">
        <v>143</v>
      </c>
      <c r="ND117">
        <v>21.04</v>
      </c>
      <c r="NF117">
        <v>10.62</v>
      </c>
      <c r="NG117">
        <v>14.66</v>
      </c>
      <c r="NH117">
        <v>10.55</v>
      </c>
      <c r="NI117">
        <v>20.11</v>
      </c>
      <c r="NK117">
        <v>7.4</v>
      </c>
      <c r="NP117">
        <v>10.99</v>
      </c>
      <c r="NS117">
        <v>35.29</v>
      </c>
      <c r="NU117">
        <v>35.29</v>
      </c>
      <c r="NV117">
        <v>8.57</v>
      </c>
      <c r="NY117">
        <v>7.51</v>
      </c>
      <c r="OA117">
        <v>35.43</v>
      </c>
      <c r="OB117">
        <v>36.69</v>
      </c>
      <c r="OE117">
        <v>9.49</v>
      </c>
      <c r="OF117">
        <v>88.38</v>
      </c>
      <c r="OI117">
        <v>35.24</v>
      </c>
      <c r="OK117">
        <v>19.27</v>
      </c>
      <c r="OL117">
        <v>15.43</v>
      </c>
      <c r="OM117">
        <v>9.51</v>
      </c>
      <c r="OO117">
        <v>19.36</v>
      </c>
      <c r="OR117">
        <v>6.78</v>
      </c>
      <c r="OS117">
        <v>10.09</v>
      </c>
      <c r="OT117">
        <v>11.45</v>
      </c>
      <c r="OU117">
        <v>17.39</v>
      </c>
      <c r="OW117">
        <v>14.98</v>
      </c>
      <c r="OX117">
        <v>13.78</v>
      </c>
      <c r="PB117">
        <v>15.02</v>
      </c>
      <c r="PE117">
        <v>10.53</v>
      </c>
      <c r="PH117">
        <v>8.33</v>
      </c>
      <c r="PM117">
        <v>14.34</v>
      </c>
      <c r="PN117">
        <v>8.61</v>
      </c>
      <c r="PR117">
        <v>10.09</v>
      </c>
      <c r="PT117" t="s">
        <v>143</v>
      </c>
      <c r="PZ117">
        <v>12.04</v>
      </c>
      <c r="QA117">
        <v>8.81</v>
      </c>
      <c r="QF117">
        <v>7.6</v>
      </c>
      <c r="QH117">
        <v>6.96</v>
      </c>
      <c r="QI117">
        <v>14.64</v>
      </c>
      <c r="QL117">
        <v>8.92</v>
      </c>
      <c r="QN117" t="s">
        <v>143</v>
      </c>
      <c r="QO117">
        <v>17.190000000000001</v>
      </c>
      <c r="QS117" t="s">
        <v>143</v>
      </c>
      <c r="QV117">
        <v>39.25</v>
      </c>
      <c r="QX117">
        <v>13.69</v>
      </c>
      <c r="QY117">
        <v>9.81</v>
      </c>
      <c r="RA117">
        <v>26.56</v>
      </c>
      <c r="RC117">
        <v>9.2799999999999994</v>
      </c>
      <c r="RE117">
        <v>29.17</v>
      </c>
      <c r="RG117">
        <v>10.71</v>
      </c>
      <c r="RJ117">
        <v>14.37</v>
      </c>
      <c r="RL117">
        <v>18.46</v>
      </c>
      <c r="RM117">
        <v>26.49</v>
      </c>
      <c r="RP117">
        <v>9.24</v>
      </c>
      <c r="RS117">
        <v>8.17</v>
      </c>
      <c r="SB117">
        <v>14.42</v>
      </c>
      <c r="SG117">
        <v>10.050000000000001</v>
      </c>
      <c r="SH117">
        <v>12.64</v>
      </c>
      <c r="SI117">
        <v>11.91</v>
      </c>
      <c r="SM117">
        <v>15.82</v>
      </c>
      <c r="SN117">
        <v>12.25</v>
      </c>
      <c r="SQ117">
        <v>57</v>
      </c>
      <c r="SR117">
        <v>9.64</v>
      </c>
      <c r="ST117">
        <v>10.63</v>
      </c>
      <c r="SU117">
        <v>24.36</v>
      </c>
      <c r="SV117">
        <v>11.04</v>
      </c>
      <c r="SX117">
        <v>16.14</v>
      </c>
      <c r="SZ117">
        <v>9.7799999999999994</v>
      </c>
      <c r="TB117">
        <v>9.7100000000000009</v>
      </c>
      <c r="TG117">
        <v>22.01</v>
      </c>
      <c r="TH117" t="s">
        <v>143</v>
      </c>
      <c r="TJ117">
        <v>9.52</v>
      </c>
      <c r="TM117">
        <v>12.74</v>
      </c>
      <c r="TO117">
        <v>82.91</v>
      </c>
      <c r="TP117" t="s">
        <v>143</v>
      </c>
      <c r="TV117">
        <v>22.87</v>
      </c>
      <c r="TZ117" t="s">
        <v>143</v>
      </c>
      <c r="UB117">
        <v>18.96</v>
      </c>
      <c r="UD117">
        <v>18.93</v>
      </c>
      <c r="UG117">
        <v>32.409999999999997</v>
      </c>
      <c r="UH117">
        <v>18.48</v>
      </c>
      <c r="UL117">
        <v>16.34</v>
      </c>
      <c r="UN117">
        <v>15.07</v>
      </c>
      <c r="UP117">
        <v>12.85</v>
      </c>
      <c r="UR117">
        <v>11.72</v>
      </c>
      <c r="UX117">
        <v>17.63</v>
      </c>
      <c r="VE117" t="s">
        <v>143</v>
      </c>
      <c r="VG117" t="s">
        <v>143</v>
      </c>
      <c r="VI117">
        <v>36.29</v>
      </c>
      <c r="VJ117">
        <v>33.5</v>
      </c>
      <c r="VL117">
        <v>12.18</v>
      </c>
      <c r="VM117">
        <v>25.62</v>
      </c>
      <c r="VT117">
        <v>13.05</v>
      </c>
      <c r="VV117">
        <v>14.07</v>
      </c>
      <c r="VW117" t="s">
        <v>143</v>
      </c>
      <c r="VX117">
        <v>18.86</v>
      </c>
      <c r="WA117">
        <v>37.22</v>
      </c>
    </row>
    <row r="118" spans="1:599" x14ac:dyDescent="0.25">
      <c r="A118" s="87">
        <v>42893</v>
      </c>
      <c r="D118">
        <v>14.4</v>
      </c>
      <c r="I118">
        <v>17.98</v>
      </c>
      <c r="K118">
        <v>8.01</v>
      </c>
      <c r="M118">
        <v>9.33</v>
      </c>
      <c r="R118">
        <v>10.55</v>
      </c>
      <c r="S118">
        <v>14.93</v>
      </c>
      <c r="W118">
        <v>15.77</v>
      </c>
      <c r="AA118">
        <v>11.89</v>
      </c>
      <c r="AC118">
        <v>9.76</v>
      </c>
      <c r="AE118">
        <v>7.46</v>
      </c>
      <c r="AF118">
        <v>25.31</v>
      </c>
      <c r="AG118">
        <v>7.23</v>
      </c>
      <c r="AH118" t="s">
        <v>143</v>
      </c>
      <c r="AO118">
        <v>22.65</v>
      </c>
      <c r="AP118">
        <v>11.82</v>
      </c>
      <c r="AR118" t="s">
        <v>143</v>
      </c>
      <c r="AT118">
        <v>9.74</v>
      </c>
      <c r="AU118">
        <v>9.69</v>
      </c>
      <c r="BA118">
        <v>16.399999999999999</v>
      </c>
      <c r="BD118">
        <v>10.02</v>
      </c>
      <c r="BF118">
        <v>10.74</v>
      </c>
      <c r="BG118">
        <v>9.3699999999999992</v>
      </c>
      <c r="BH118">
        <v>32.29</v>
      </c>
      <c r="BI118">
        <v>7.85</v>
      </c>
      <c r="BJ118">
        <v>12.28</v>
      </c>
      <c r="BL118">
        <v>32.53</v>
      </c>
      <c r="BM118">
        <v>31.2</v>
      </c>
      <c r="BN118">
        <v>25.45</v>
      </c>
      <c r="BO118">
        <v>30.97</v>
      </c>
      <c r="BR118" t="s">
        <v>143</v>
      </c>
      <c r="BS118">
        <v>35.380000000000003</v>
      </c>
      <c r="BT118">
        <v>14.82</v>
      </c>
      <c r="BU118">
        <v>24.31</v>
      </c>
      <c r="BV118">
        <v>14.28</v>
      </c>
      <c r="BW118">
        <v>13.79</v>
      </c>
      <c r="CA118">
        <v>13.37</v>
      </c>
      <c r="CB118">
        <v>59.63</v>
      </c>
      <c r="CD118">
        <v>13.06</v>
      </c>
      <c r="CE118">
        <v>11.31</v>
      </c>
      <c r="CG118">
        <v>15.14</v>
      </c>
      <c r="CK118">
        <v>40.98</v>
      </c>
      <c r="CL118">
        <v>13.35</v>
      </c>
      <c r="CN118">
        <v>18.53</v>
      </c>
      <c r="CO118">
        <v>35.79</v>
      </c>
      <c r="CP118" t="s">
        <v>143</v>
      </c>
      <c r="CR118">
        <v>8.9499999999999993</v>
      </c>
      <c r="CS118">
        <v>21.61</v>
      </c>
      <c r="CT118">
        <v>8.76</v>
      </c>
      <c r="CX118">
        <v>35.840000000000003</v>
      </c>
      <c r="DA118">
        <v>21.97</v>
      </c>
      <c r="DC118">
        <v>27.11</v>
      </c>
      <c r="DD118">
        <v>41.93</v>
      </c>
      <c r="DI118">
        <v>17.940000000000001</v>
      </c>
      <c r="DJ118">
        <v>19.72</v>
      </c>
      <c r="DL118">
        <v>27.59</v>
      </c>
      <c r="DM118">
        <v>13.82</v>
      </c>
      <c r="DQ118">
        <v>25.49</v>
      </c>
      <c r="DS118">
        <v>12.7</v>
      </c>
      <c r="DU118">
        <v>13.96</v>
      </c>
      <c r="EB118" t="s">
        <v>143</v>
      </c>
      <c r="EF118">
        <v>16.78</v>
      </c>
      <c r="EG118">
        <v>12</v>
      </c>
      <c r="EI118">
        <v>19.420000000000002</v>
      </c>
      <c r="EJ118" t="s">
        <v>143</v>
      </c>
      <c r="EK118">
        <v>14.06</v>
      </c>
      <c r="EN118">
        <v>13.36</v>
      </c>
      <c r="EO118">
        <v>39.15</v>
      </c>
      <c r="ER118">
        <v>20.29</v>
      </c>
      <c r="ET118">
        <v>13.16</v>
      </c>
      <c r="EV118">
        <v>8.5299999999999994</v>
      </c>
      <c r="EX118">
        <v>10.94</v>
      </c>
      <c r="FB118">
        <v>18.100000000000001</v>
      </c>
      <c r="FC118">
        <v>24.96</v>
      </c>
      <c r="FE118">
        <v>6.75</v>
      </c>
      <c r="FL118">
        <v>29.23</v>
      </c>
      <c r="FN118">
        <v>12.5</v>
      </c>
      <c r="FO118">
        <v>46.67</v>
      </c>
      <c r="FQ118" t="s">
        <v>143</v>
      </c>
      <c r="FR118">
        <v>15.1</v>
      </c>
      <c r="FS118">
        <v>15.82</v>
      </c>
      <c r="FY118">
        <v>11.8</v>
      </c>
      <c r="FZ118" t="s">
        <v>143</v>
      </c>
      <c r="GC118">
        <v>16.440000000000001</v>
      </c>
      <c r="GE118">
        <v>27.73</v>
      </c>
      <c r="GG118">
        <v>18.09</v>
      </c>
      <c r="GJ118">
        <v>15.56</v>
      </c>
      <c r="GK118">
        <v>65.45</v>
      </c>
      <c r="GO118">
        <v>22.81</v>
      </c>
      <c r="GP118">
        <v>18.82</v>
      </c>
      <c r="GR118">
        <v>13.38</v>
      </c>
      <c r="GT118">
        <v>24.95</v>
      </c>
      <c r="HA118">
        <v>23.18</v>
      </c>
      <c r="HC118" t="s">
        <v>143</v>
      </c>
      <c r="HE118">
        <v>12.94</v>
      </c>
      <c r="HG118">
        <v>20.86</v>
      </c>
      <c r="HL118">
        <v>15.19</v>
      </c>
      <c r="HN118">
        <v>9.6300000000000008</v>
      </c>
      <c r="HP118">
        <v>118.36</v>
      </c>
      <c r="HQ118">
        <v>14.33</v>
      </c>
      <c r="HS118">
        <v>17.79</v>
      </c>
      <c r="HT118">
        <v>11.05</v>
      </c>
      <c r="HW118">
        <v>11.93</v>
      </c>
      <c r="HX118">
        <v>22.75</v>
      </c>
      <c r="IA118">
        <v>33.119999999999997</v>
      </c>
      <c r="IB118">
        <v>20.39</v>
      </c>
      <c r="IC118">
        <v>10.19</v>
      </c>
      <c r="ID118">
        <v>7.38</v>
      </c>
      <c r="IF118">
        <v>16.02</v>
      </c>
      <c r="IH118" t="s">
        <v>143</v>
      </c>
      <c r="II118">
        <v>10.93</v>
      </c>
      <c r="IJ118">
        <v>9.6</v>
      </c>
      <c r="IL118">
        <v>15.33</v>
      </c>
      <c r="IM118">
        <v>7.55</v>
      </c>
      <c r="IN118">
        <v>11.15</v>
      </c>
      <c r="IO118">
        <v>9.52</v>
      </c>
      <c r="IU118">
        <v>18.8</v>
      </c>
      <c r="IW118">
        <v>13.03</v>
      </c>
      <c r="IX118">
        <v>11.87</v>
      </c>
      <c r="IY118">
        <v>12.33</v>
      </c>
      <c r="JB118">
        <v>15.93</v>
      </c>
      <c r="JC118">
        <v>19.91</v>
      </c>
      <c r="JD118">
        <v>31.33</v>
      </c>
      <c r="JE118">
        <v>9.27</v>
      </c>
      <c r="JM118">
        <v>23.19</v>
      </c>
      <c r="JO118">
        <v>22.27</v>
      </c>
      <c r="JP118">
        <v>25.51</v>
      </c>
      <c r="JQ118">
        <v>20.28</v>
      </c>
      <c r="JW118">
        <v>13.11</v>
      </c>
      <c r="JX118">
        <v>14.54</v>
      </c>
      <c r="JZ118" t="s">
        <v>143</v>
      </c>
      <c r="KB118">
        <v>22.69</v>
      </c>
      <c r="KG118">
        <v>11.53</v>
      </c>
      <c r="KH118">
        <v>26.05</v>
      </c>
      <c r="KR118">
        <v>16.55</v>
      </c>
      <c r="KS118">
        <v>34.08</v>
      </c>
      <c r="KV118">
        <v>25.55</v>
      </c>
      <c r="LH118">
        <v>13.76</v>
      </c>
      <c r="LM118">
        <v>37.85</v>
      </c>
      <c r="LN118">
        <v>17.53</v>
      </c>
      <c r="LR118">
        <v>23.37</v>
      </c>
      <c r="LS118">
        <v>10.51</v>
      </c>
      <c r="LY118">
        <v>13.95</v>
      </c>
      <c r="MC118" t="s">
        <v>143</v>
      </c>
      <c r="MG118">
        <v>31.51</v>
      </c>
      <c r="MH118">
        <v>23.9</v>
      </c>
      <c r="MJ118" t="s">
        <v>143</v>
      </c>
      <c r="MT118">
        <v>8.4</v>
      </c>
      <c r="MZ118" t="s">
        <v>143</v>
      </c>
      <c r="NA118">
        <v>7.25</v>
      </c>
      <c r="NB118" t="s">
        <v>143</v>
      </c>
      <c r="ND118">
        <v>21.04</v>
      </c>
      <c r="NF118">
        <v>10.62</v>
      </c>
      <c r="NG118">
        <v>14.66</v>
      </c>
      <c r="NH118">
        <v>10.55</v>
      </c>
      <c r="NI118">
        <v>20.11</v>
      </c>
      <c r="NK118">
        <v>7.4</v>
      </c>
      <c r="NP118">
        <v>10.99</v>
      </c>
      <c r="NS118">
        <v>35.29</v>
      </c>
      <c r="NU118">
        <v>35.29</v>
      </c>
      <c r="NV118">
        <v>8.57</v>
      </c>
      <c r="NY118">
        <v>7.51</v>
      </c>
      <c r="OA118">
        <v>35.43</v>
      </c>
      <c r="OB118">
        <v>36.69</v>
      </c>
      <c r="OE118">
        <v>9.49</v>
      </c>
      <c r="OF118">
        <v>88.38</v>
      </c>
      <c r="OI118">
        <v>35.24</v>
      </c>
      <c r="OK118">
        <v>19.27</v>
      </c>
      <c r="OL118">
        <v>15.43</v>
      </c>
      <c r="OM118">
        <v>9.51</v>
      </c>
      <c r="OO118">
        <v>19.36</v>
      </c>
      <c r="OR118">
        <v>6.78</v>
      </c>
      <c r="OS118">
        <v>10.09</v>
      </c>
      <c r="OT118">
        <v>11.45</v>
      </c>
      <c r="OU118">
        <v>17.39</v>
      </c>
      <c r="OW118">
        <v>14.98</v>
      </c>
      <c r="OX118">
        <v>13.78</v>
      </c>
      <c r="PB118">
        <v>15.02</v>
      </c>
      <c r="PE118">
        <v>10.53</v>
      </c>
      <c r="PH118">
        <v>8.33</v>
      </c>
      <c r="PM118">
        <v>14.34</v>
      </c>
      <c r="PN118">
        <v>8.61</v>
      </c>
      <c r="PR118">
        <v>10.09</v>
      </c>
      <c r="PT118" t="s">
        <v>143</v>
      </c>
      <c r="PZ118">
        <v>12.04</v>
      </c>
      <c r="QA118">
        <v>8.81</v>
      </c>
      <c r="QF118">
        <v>7.6</v>
      </c>
      <c r="QH118">
        <v>6.96</v>
      </c>
      <c r="QI118">
        <v>14.64</v>
      </c>
      <c r="QL118">
        <v>8.92</v>
      </c>
      <c r="QN118" t="s">
        <v>143</v>
      </c>
      <c r="QO118">
        <v>17.190000000000001</v>
      </c>
      <c r="QS118" t="s">
        <v>143</v>
      </c>
      <c r="QV118">
        <v>39.25</v>
      </c>
      <c r="QX118">
        <v>13.69</v>
      </c>
      <c r="QY118">
        <v>9.81</v>
      </c>
      <c r="RA118">
        <v>26.56</v>
      </c>
      <c r="RC118">
        <v>9.2799999999999994</v>
      </c>
      <c r="RE118">
        <v>29.17</v>
      </c>
      <c r="RG118">
        <v>10.71</v>
      </c>
      <c r="RJ118">
        <v>14.37</v>
      </c>
      <c r="RL118">
        <v>18.46</v>
      </c>
      <c r="RM118">
        <v>26.49</v>
      </c>
      <c r="RP118">
        <v>9.24</v>
      </c>
      <c r="RS118">
        <v>8.17</v>
      </c>
      <c r="SB118">
        <v>14.42</v>
      </c>
      <c r="SG118">
        <v>10.050000000000001</v>
      </c>
      <c r="SH118">
        <v>12.64</v>
      </c>
      <c r="SI118">
        <v>11.91</v>
      </c>
      <c r="SM118">
        <v>15.82</v>
      </c>
      <c r="SN118">
        <v>12.25</v>
      </c>
      <c r="SQ118">
        <v>57</v>
      </c>
      <c r="SR118">
        <v>9.64</v>
      </c>
      <c r="ST118">
        <v>10.63</v>
      </c>
      <c r="SU118">
        <v>24.36</v>
      </c>
      <c r="SV118">
        <v>11.04</v>
      </c>
      <c r="SX118">
        <v>16.14</v>
      </c>
      <c r="SZ118">
        <v>9.7799999999999994</v>
      </c>
      <c r="TB118">
        <v>9.7100000000000009</v>
      </c>
      <c r="TG118">
        <v>22.01</v>
      </c>
      <c r="TH118" t="s">
        <v>143</v>
      </c>
      <c r="TJ118">
        <v>9.52</v>
      </c>
      <c r="TM118">
        <v>12.74</v>
      </c>
      <c r="TO118">
        <v>82.91</v>
      </c>
      <c r="TP118" t="s">
        <v>143</v>
      </c>
      <c r="TV118">
        <v>22.87</v>
      </c>
      <c r="TZ118" t="s">
        <v>143</v>
      </c>
      <c r="UB118">
        <v>18.96</v>
      </c>
      <c r="UD118">
        <v>18.93</v>
      </c>
      <c r="UG118">
        <v>32.409999999999997</v>
      </c>
      <c r="UH118">
        <v>18.48</v>
      </c>
      <c r="UL118">
        <v>16.34</v>
      </c>
      <c r="UN118">
        <v>15.07</v>
      </c>
      <c r="UP118">
        <v>12.85</v>
      </c>
      <c r="UR118">
        <v>11.72</v>
      </c>
      <c r="UX118">
        <v>17.63</v>
      </c>
      <c r="VE118" t="s">
        <v>143</v>
      </c>
      <c r="VG118" t="s">
        <v>143</v>
      </c>
      <c r="VI118">
        <v>36.29</v>
      </c>
      <c r="VJ118">
        <v>33.5</v>
      </c>
      <c r="VL118">
        <v>12.18</v>
      </c>
      <c r="VM118">
        <v>25.62</v>
      </c>
      <c r="VT118">
        <v>13.05</v>
      </c>
      <c r="VV118">
        <v>14.07</v>
      </c>
      <c r="VW118" t="s">
        <v>143</v>
      </c>
      <c r="VX118">
        <v>18.86</v>
      </c>
      <c r="WA118">
        <v>37.22</v>
      </c>
    </row>
    <row r="119" spans="1:599" x14ac:dyDescent="0.25">
      <c r="A119" s="87">
        <v>42894</v>
      </c>
      <c r="D119">
        <v>14.4</v>
      </c>
      <c r="I119">
        <v>17.98</v>
      </c>
      <c r="K119">
        <v>8.01</v>
      </c>
      <c r="M119">
        <v>9.33</v>
      </c>
      <c r="R119">
        <v>10.55</v>
      </c>
      <c r="S119">
        <v>14.93</v>
      </c>
      <c r="W119">
        <v>15.77</v>
      </c>
      <c r="AA119">
        <v>11.89</v>
      </c>
      <c r="AC119">
        <v>9.76</v>
      </c>
      <c r="AE119">
        <v>7.46</v>
      </c>
      <c r="AF119">
        <v>25.31</v>
      </c>
      <c r="AG119">
        <v>7.23</v>
      </c>
      <c r="AH119" t="s">
        <v>143</v>
      </c>
      <c r="AO119">
        <v>22.65</v>
      </c>
      <c r="AP119">
        <v>11.82</v>
      </c>
      <c r="AR119" t="s">
        <v>143</v>
      </c>
      <c r="AT119">
        <v>9.74</v>
      </c>
      <c r="AU119">
        <v>9.69</v>
      </c>
      <c r="BA119">
        <v>16.399999999999999</v>
      </c>
      <c r="BD119">
        <v>10.02</v>
      </c>
      <c r="BF119">
        <v>10.74</v>
      </c>
      <c r="BG119">
        <v>9.3699999999999992</v>
      </c>
      <c r="BH119">
        <v>32.29</v>
      </c>
      <c r="BI119">
        <v>7.85</v>
      </c>
      <c r="BJ119">
        <v>12.28</v>
      </c>
      <c r="BL119">
        <v>32.53</v>
      </c>
      <c r="BM119">
        <v>31.2</v>
      </c>
      <c r="BN119">
        <v>25.45</v>
      </c>
      <c r="BO119">
        <v>30.97</v>
      </c>
      <c r="BR119" t="s">
        <v>143</v>
      </c>
      <c r="BS119">
        <v>35.380000000000003</v>
      </c>
      <c r="BT119">
        <v>14.82</v>
      </c>
      <c r="BU119">
        <v>24.31</v>
      </c>
      <c r="BV119">
        <v>14.28</v>
      </c>
      <c r="BW119">
        <v>13.79</v>
      </c>
      <c r="CA119">
        <v>13.37</v>
      </c>
      <c r="CB119">
        <v>59.63</v>
      </c>
      <c r="CD119">
        <v>13.06</v>
      </c>
      <c r="CE119">
        <v>11.31</v>
      </c>
      <c r="CG119">
        <v>15.14</v>
      </c>
      <c r="CK119">
        <v>40.98</v>
      </c>
      <c r="CL119">
        <v>13.35</v>
      </c>
      <c r="CN119">
        <v>18.53</v>
      </c>
      <c r="CO119">
        <v>35.79</v>
      </c>
      <c r="CP119" t="s">
        <v>143</v>
      </c>
      <c r="CR119">
        <v>8.9499999999999993</v>
      </c>
      <c r="CS119">
        <v>21.61</v>
      </c>
      <c r="CT119">
        <v>8.76</v>
      </c>
      <c r="CX119">
        <v>35.840000000000003</v>
      </c>
      <c r="DA119">
        <v>21.97</v>
      </c>
      <c r="DC119">
        <v>27.11</v>
      </c>
      <c r="DD119">
        <v>41.93</v>
      </c>
      <c r="DI119">
        <v>17.940000000000001</v>
      </c>
      <c r="DJ119">
        <v>19.72</v>
      </c>
      <c r="DL119">
        <v>27.59</v>
      </c>
      <c r="DM119">
        <v>13.82</v>
      </c>
      <c r="DQ119">
        <v>25.49</v>
      </c>
      <c r="DS119">
        <v>12.7</v>
      </c>
      <c r="DU119">
        <v>13.96</v>
      </c>
      <c r="EB119" t="s">
        <v>143</v>
      </c>
      <c r="EF119">
        <v>16.78</v>
      </c>
      <c r="EG119">
        <v>12</v>
      </c>
      <c r="EI119">
        <v>19.420000000000002</v>
      </c>
      <c r="EJ119" t="s">
        <v>143</v>
      </c>
      <c r="EK119">
        <v>14.06</v>
      </c>
      <c r="EN119">
        <v>13.36</v>
      </c>
      <c r="EO119">
        <v>39.15</v>
      </c>
      <c r="ER119">
        <v>20.29</v>
      </c>
      <c r="ET119">
        <v>13.16</v>
      </c>
      <c r="EV119">
        <v>8.5299999999999994</v>
      </c>
      <c r="EX119">
        <v>10.94</v>
      </c>
      <c r="FB119">
        <v>18.100000000000001</v>
      </c>
      <c r="FC119">
        <v>24.96</v>
      </c>
      <c r="FE119">
        <v>6.75</v>
      </c>
      <c r="FL119">
        <v>29.23</v>
      </c>
      <c r="FN119">
        <v>12.5</v>
      </c>
      <c r="FO119">
        <v>46.67</v>
      </c>
      <c r="FQ119" t="s">
        <v>143</v>
      </c>
      <c r="FR119">
        <v>15.1</v>
      </c>
      <c r="FS119">
        <v>15.82</v>
      </c>
      <c r="FY119">
        <v>11.8</v>
      </c>
      <c r="FZ119" t="s">
        <v>143</v>
      </c>
      <c r="GC119">
        <v>16.440000000000001</v>
      </c>
      <c r="GE119">
        <v>27.73</v>
      </c>
      <c r="GG119">
        <v>18.09</v>
      </c>
      <c r="GJ119">
        <v>15.56</v>
      </c>
      <c r="GK119">
        <v>65.45</v>
      </c>
      <c r="GO119">
        <v>22.81</v>
      </c>
      <c r="GP119">
        <v>18.82</v>
      </c>
      <c r="GR119">
        <v>13.38</v>
      </c>
      <c r="GT119">
        <v>24.95</v>
      </c>
      <c r="HA119">
        <v>23.18</v>
      </c>
      <c r="HC119" t="s">
        <v>143</v>
      </c>
      <c r="HE119">
        <v>12.94</v>
      </c>
      <c r="HG119">
        <v>20.86</v>
      </c>
      <c r="HL119">
        <v>15.19</v>
      </c>
      <c r="HN119">
        <v>9.6300000000000008</v>
      </c>
      <c r="HP119">
        <v>118.36</v>
      </c>
      <c r="HQ119">
        <v>14.33</v>
      </c>
      <c r="HS119">
        <v>17.79</v>
      </c>
      <c r="HT119">
        <v>11.05</v>
      </c>
      <c r="HW119">
        <v>11.93</v>
      </c>
      <c r="HX119">
        <v>22.75</v>
      </c>
      <c r="IA119">
        <v>33.119999999999997</v>
      </c>
      <c r="IB119">
        <v>20.39</v>
      </c>
      <c r="IC119">
        <v>10.19</v>
      </c>
      <c r="ID119">
        <v>7.38</v>
      </c>
      <c r="IF119">
        <v>16.02</v>
      </c>
      <c r="IH119" t="s">
        <v>143</v>
      </c>
      <c r="II119">
        <v>10.93</v>
      </c>
      <c r="IJ119">
        <v>9.6</v>
      </c>
      <c r="IL119">
        <v>15.33</v>
      </c>
      <c r="IM119">
        <v>7.55</v>
      </c>
      <c r="IN119">
        <v>11.15</v>
      </c>
      <c r="IO119">
        <v>9.52</v>
      </c>
      <c r="IU119">
        <v>18.8</v>
      </c>
      <c r="IW119">
        <v>13.03</v>
      </c>
      <c r="IX119">
        <v>11.87</v>
      </c>
      <c r="IY119">
        <v>12.33</v>
      </c>
      <c r="JB119">
        <v>15.93</v>
      </c>
      <c r="JC119">
        <v>19.91</v>
      </c>
      <c r="JD119">
        <v>31.33</v>
      </c>
      <c r="JE119">
        <v>9.27</v>
      </c>
      <c r="JM119">
        <v>23.19</v>
      </c>
      <c r="JO119">
        <v>22.27</v>
      </c>
      <c r="JP119">
        <v>25.51</v>
      </c>
      <c r="JQ119">
        <v>20.28</v>
      </c>
      <c r="JW119">
        <v>13.11</v>
      </c>
      <c r="JX119">
        <v>14.54</v>
      </c>
      <c r="JZ119" t="s">
        <v>143</v>
      </c>
      <c r="KB119">
        <v>22.69</v>
      </c>
      <c r="KG119">
        <v>11.53</v>
      </c>
      <c r="KH119">
        <v>26.05</v>
      </c>
      <c r="KR119">
        <v>16.55</v>
      </c>
      <c r="KS119">
        <v>34.08</v>
      </c>
      <c r="KV119">
        <v>25.55</v>
      </c>
      <c r="LH119">
        <v>13.76</v>
      </c>
      <c r="LM119">
        <v>37.85</v>
      </c>
      <c r="LN119">
        <v>17.53</v>
      </c>
      <c r="LR119">
        <v>23.37</v>
      </c>
      <c r="LS119">
        <v>10.51</v>
      </c>
      <c r="LY119">
        <v>13.95</v>
      </c>
      <c r="MC119" t="s">
        <v>143</v>
      </c>
      <c r="MG119">
        <v>31.51</v>
      </c>
      <c r="MH119">
        <v>23.9</v>
      </c>
      <c r="MJ119" t="s">
        <v>143</v>
      </c>
      <c r="MT119">
        <v>8.4</v>
      </c>
      <c r="MZ119" t="s">
        <v>143</v>
      </c>
      <c r="NA119">
        <v>7.25</v>
      </c>
      <c r="NB119" t="s">
        <v>143</v>
      </c>
      <c r="ND119">
        <v>21.04</v>
      </c>
      <c r="NF119">
        <v>10.62</v>
      </c>
      <c r="NG119">
        <v>14.66</v>
      </c>
      <c r="NH119">
        <v>10.55</v>
      </c>
      <c r="NI119">
        <v>20.11</v>
      </c>
      <c r="NK119">
        <v>7.4</v>
      </c>
      <c r="NP119">
        <v>10.99</v>
      </c>
      <c r="NS119">
        <v>35.29</v>
      </c>
      <c r="NU119">
        <v>35.29</v>
      </c>
      <c r="NV119">
        <v>8.57</v>
      </c>
      <c r="NY119">
        <v>7.51</v>
      </c>
      <c r="OA119">
        <v>35.43</v>
      </c>
      <c r="OB119">
        <v>36.69</v>
      </c>
      <c r="OE119">
        <v>9.49</v>
      </c>
      <c r="OF119">
        <v>88.38</v>
      </c>
      <c r="OI119">
        <v>35.24</v>
      </c>
      <c r="OK119">
        <v>19.27</v>
      </c>
      <c r="OL119">
        <v>15.43</v>
      </c>
      <c r="OM119">
        <v>9.51</v>
      </c>
      <c r="OO119">
        <v>19.36</v>
      </c>
      <c r="OR119">
        <v>6.78</v>
      </c>
      <c r="OS119">
        <v>10.09</v>
      </c>
      <c r="OT119">
        <v>11.45</v>
      </c>
      <c r="OU119">
        <v>17.39</v>
      </c>
      <c r="OW119">
        <v>14.98</v>
      </c>
      <c r="OX119">
        <v>13.78</v>
      </c>
      <c r="PB119">
        <v>15.02</v>
      </c>
      <c r="PE119">
        <v>10.53</v>
      </c>
      <c r="PH119">
        <v>8.33</v>
      </c>
      <c r="PM119">
        <v>14.34</v>
      </c>
      <c r="PN119">
        <v>8.61</v>
      </c>
      <c r="PR119">
        <v>10.09</v>
      </c>
      <c r="PT119" t="s">
        <v>143</v>
      </c>
      <c r="PZ119">
        <v>12.04</v>
      </c>
      <c r="QA119">
        <v>8.81</v>
      </c>
      <c r="QF119">
        <v>7.6</v>
      </c>
      <c r="QH119">
        <v>6.96</v>
      </c>
      <c r="QI119">
        <v>14.64</v>
      </c>
      <c r="QL119">
        <v>8.92</v>
      </c>
      <c r="QN119" t="s">
        <v>143</v>
      </c>
      <c r="QO119">
        <v>17.190000000000001</v>
      </c>
      <c r="QS119" t="s">
        <v>143</v>
      </c>
      <c r="QV119">
        <v>39.25</v>
      </c>
      <c r="QX119">
        <v>13.69</v>
      </c>
      <c r="QY119">
        <v>9.81</v>
      </c>
      <c r="RA119">
        <v>26.56</v>
      </c>
      <c r="RC119">
        <v>9.2799999999999994</v>
      </c>
      <c r="RE119">
        <v>29.17</v>
      </c>
      <c r="RG119">
        <v>10.71</v>
      </c>
      <c r="RJ119">
        <v>14.37</v>
      </c>
      <c r="RL119">
        <v>18.46</v>
      </c>
      <c r="RM119">
        <v>26.49</v>
      </c>
      <c r="RP119">
        <v>9.24</v>
      </c>
      <c r="RS119">
        <v>8.17</v>
      </c>
      <c r="SB119">
        <v>14.42</v>
      </c>
      <c r="SG119">
        <v>10.050000000000001</v>
      </c>
      <c r="SH119">
        <v>12.64</v>
      </c>
      <c r="SI119">
        <v>11.91</v>
      </c>
      <c r="SM119">
        <v>15.82</v>
      </c>
      <c r="SN119">
        <v>12.25</v>
      </c>
      <c r="SQ119">
        <v>57</v>
      </c>
      <c r="SR119">
        <v>9.64</v>
      </c>
      <c r="ST119">
        <v>10.63</v>
      </c>
      <c r="SU119">
        <v>24.36</v>
      </c>
      <c r="SV119">
        <v>11.04</v>
      </c>
      <c r="SX119">
        <v>16.14</v>
      </c>
      <c r="SZ119">
        <v>9.7799999999999994</v>
      </c>
      <c r="TB119">
        <v>9.7100000000000009</v>
      </c>
      <c r="TG119">
        <v>22.01</v>
      </c>
      <c r="TH119" t="s">
        <v>143</v>
      </c>
      <c r="TJ119">
        <v>9.52</v>
      </c>
      <c r="TM119">
        <v>12.74</v>
      </c>
      <c r="TO119">
        <v>82.91</v>
      </c>
      <c r="TP119" t="s">
        <v>143</v>
      </c>
      <c r="TV119">
        <v>22.87</v>
      </c>
      <c r="TZ119" t="s">
        <v>143</v>
      </c>
      <c r="UB119">
        <v>18.96</v>
      </c>
      <c r="UD119">
        <v>18.93</v>
      </c>
      <c r="UG119">
        <v>32.409999999999997</v>
      </c>
      <c r="UH119">
        <v>18.48</v>
      </c>
      <c r="UL119">
        <v>16.34</v>
      </c>
      <c r="UN119">
        <v>15.07</v>
      </c>
      <c r="UP119">
        <v>12.85</v>
      </c>
      <c r="UR119">
        <v>11.72</v>
      </c>
      <c r="UX119">
        <v>17.63</v>
      </c>
      <c r="VE119" t="s">
        <v>143</v>
      </c>
      <c r="VG119" t="s">
        <v>143</v>
      </c>
      <c r="VI119">
        <v>36.29</v>
      </c>
      <c r="VJ119">
        <v>33.5</v>
      </c>
      <c r="VL119">
        <v>12.18</v>
      </c>
      <c r="VM119">
        <v>25.62</v>
      </c>
      <c r="VT119">
        <v>13.05</v>
      </c>
      <c r="VV119">
        <v>14.07</v>
      </c>
      <c r="VW119" t="s">
        <v>143</v>
      </c>
      <c r="VX119">
        <v>18.86</v>
      </c>
      <c r="WA119">
        <v>37.22</v>
      </c>
    </row>
    <row r="120" spans="1:599" x14ac:dyDescent="0.25">
      <c r="A120" s="87">
        <v>42895</v>
      </c>
      <c r="D120">
        <v>14.4</v>
      </c>
      <c r="I120">
        <v>17.98</v>
      </c>
      <c r="K120">
        <v>8.01</v>
      </c>
      <c r="M120">
        <v>9.33</v>
      </c>
      <c r="R120">
        <v>10.55</v>
      </c>
      <c r="S120">
        <v>14.93</v>
      </c>
      <c r="W120">
        <v>15.77</v>
      </c>
      <c r="AA120">
        <v>11.89</v>
      </c>
      <c r="AC120">
        <v>9.76</v>
      </c>
      <c r="AE120">
        <v>7.46</v>
      </c>
      <c r="AF120">
        <v>25.31</v>
      </c>
      <c r="AG120">
        <v>7.23</v>
      </c>
      <c r="AH120" t="s">
        <v>143</v>
      </c>
      <c r="AO120">
        <v>22.65</v>
      </c>
      <c r="AP120">
        <v>11.82</v>
      </c>
      <c r="AR120" t="s">
        <v>143</v>
      </c>
      <c r="AT120">
        <v>9.74</v>
      </c>
      <c r="AU120">
        <v>9.69</v>
      </c>
      <c r="BA120">
        <v>16.399999999999999</v>
      </c>
      <c r="BD120">
        <v>10.02</v>
      </c>
      <c r="BF120">
        <v>10.74</v>
      </c>
      <c r="BG120">
        <v>9.3699999999999992</v>
      </c>
      <c r="BH120">
        <v>32.29</v>
      </c>
      <c r="BI120">
        <v>7.85</v>
      </c>
      <c r="BJ120">
        <v>12.28</v>
      </c>
      <c r="BL120">
        <v>32.53</v>
      </c>
      <c r="BM120">
        <v>31.2</v>
      </c>
      <c r="BN120">
        <v>25.45</v>
      </c>
      <c r="BO120">
        <v>30.97</v>
      </c>
      <c r="BR120" t="s">
        <v>143</v>
      </c>
      <c r="BS120">
        <v>35.380000000000003</v>
      </c>
      <c r="BT120">
        <v>14.82</v>
      </c>
      <c r="BU120">
        <v>24.31</v>
      </c>
      <c r="BV120">
        <v>14.28</v>
      </c>
      <c r="BW120">
        <v>13.79</v>
      </c>
      <c r="CA120">
        <v>13.37</v>
      </c>
      <c r="CB120">
        <v>59.63</v>
      </c>
      <c r="CD120">
        <v>13.06</v>
      </c>
      <c r="CE120">
        <v>11.31</v>
      </c>
      <c r="CG120">
        <v>15.14</v>
      </c>
      <c r="CK120">
        <v>40.98</v>
      </c>
      <c r="CL120">
        <v>13.35</v>
      </c>
      <c r="CN120">
        <v>18.53</v>
      </c>
      <c r="CO120">
        <v>35.79</v>
      </c>
      <c r="CP120" t="s">
        <v>143</v>
      </c>
      <c r="CR120">
        <v>8.9499999999999993</v>
      </c>
      <c r="CS120">
        <v>21.61</v>
      </c>
      <c r="CT120">
        <v>8.76</v>
      </c>
      <c r="CX120">
        <v>35.840000000000003</v>
      </c>
      <c r="DA120">
        <v>21.97</v>
      </c>
      <c r="DC120">
        <v>27.11</v>
      </c>
      <c r="DD120">
        <v>41.93</v>
      </c>
      <c r="DI120">
        <v>17.940000000000001</v>
      </c>
      <c r="DJ120">
        <v>19.72</v>
      </c>
      <c r="DL120">
        <v>27.59</v>
      </c>
      <c r="DM120">
        <v>13.82</v>
      </c>
      <c r="DQ120">
        <v>25.49</v>
      </c>
      <c r="DS120">
        <v>12.7</v>
      </c>
      <c r="DU120">
        <v>13.96</v>
      </c>
      <c r="EB120" t="s">
        <v>143</v>
      </c>
      <c r="EF120">
        <v>16.78</v>
      </c>
      <c r="EG120">
        <v>12</v>
      </c>
      <c r="EI120">
        <v>19.420000000000002</v>
      </c>
      <c r="EJ120" t="s">
        <v>143</v>
      </c>
      <c r="EK120">
        <v>14.06</v>
      </c>
      <c r="EN120">
        <v>13.36</v>
      </c>
      <c r="EO120">
        <v>39.15</v>
      </c>
      <c r="ER120">
        <v>20.29</v>
      </c>
      <c r="ET120">
        <v>13.16</v>
      </c>
      <c r="EV120">
        <v>8.5299999999999994</v>
      </c>
      <c r="EX120">
        <v>10.94</v>
      </c>
      <c r="FB120">
        <v>18.100000000000001</v>
      </c>
      <c r="FC120">
        <v>24.96</v>
      </c>
      <c r="FE120">
        <v>6.75</v>
      </c>
      <c r="FL120">
        <v>29.23</v>
      </c>
      <c r="FN120">
        <v>12.5</v>
      </c>
      <c r="FO120">
        <v>46.67</v>
      </c>
      <c r="FQ120" t="s">
        <v>143</v>
      </c>
      <c r="FR120">
        <v>15.1</v>
      </c>
      <c r="FS120">
        <v>15.82</v>
      </c>
      <c r="FY120">
        <v>11.8</v>
      </c>
      <c r="FZ120" t="s">
        <v>143</v>
      </c>
      <c r="GC120">
        <v>16.440000000000001</v>
      </c>
      <c r="GE120">
        <v>27.73</v>
      </c>
      <c r="GG120">
        <v>18.09</v>
      </c>
      <c r="GJ120">
        <v>15.56</v>
      </c>
      <c r="GK120">
        <v>65.45</v>
      </c>
      <c r="GO120">
        <v>22.81</v>
      </c>
      <c r="GP120">
        <v>18.82</v>
      </c>
      <c r="GR120">
        <v>13.38</v>
      </c>
      <c r="GT120">
        <v>24.95</v>
      </c>
      <c r="HA120">
        <v>23.18</v>
      </c>
      <c r="HC120" t="s">
        <v>143</v>
      </c>
      <c r="HE120">
        <v>12.94</v>
      </c>
      <c r="HG120">
        <v>20.86</v>
      </c>
      <c r="HL120">
        <v>15.19</v>
      </c>
      <c r="HN120">
        <v>9.6300000000000008</v>
      </c>
      <c r="HP120">
        <v>118.36</v>
      </c>
      <c r="HQ120">
        <v>14.33</v>
      </c>
      <c r="HS120">
        <v>17.79</v>
      </c>
      <c r="HT120">
        <v>11.05</v>
      </c>
      <c r="HW120">
        <v>11.93</v>
      </c>
      <c r="HX120">
        <v>22.75</v>
      </c>
      <c r="IA120">
        <v>33.119999999999997</v>
      </c>
      <c r="IB120">
        <v>20.39</v>
      </c>
      <c r="IC120">
        <v>10.19</v>
      </c>
      <c r="ID120">
        <v>7.38</v>
      </c>
      <c r="IF120">
        <v>16.02</v>
      </c>
      <c r="IH120" t="s">
        <v>143</v>
      </c>
      <c r="II120">
        <v>10.93</v>
      </c>
      <c r="IJ120">
        <v>9.6</v>
      </c>
      <c r="IL120">
        <v>15.33</v>
      </c>
      <c r="IM120">
        <v>7.55</v>
      </c>
      <c r="IN120">
        <v>11.15</v>
      </c>
      <c r="IO120">
        <v>9.52</v>
      </c>
      <c r="IU120">
        <v>18.8</v>
      </c>
      <c r="IW120">
        <v>13.03</v>
      </c>
      <c r="IX120">
        <v>11.87</v>
      </c>
      <c r="IY120">
        <v>12.33</v>
      </c>
      <c r="JB120">
        <v>15.93</v>
      </c>
      <c r="JC120">
        <v>19.91</v>
      </c>
      <c r="JD120">
        <v>31.33</v>
      </c>
      <c r="JE120">
        <v>9.27</v>
      </c>
      <c r="JM120">
        <v>23.19</v>
      </c>
      <c r="JO120">
        <v>22.27</v>
      </c>
      <c r="JP120">
        <v>25.51</v>
      </c>
      <c r="JQ120">
        <v>20.28</v>
      </c>
      <c r="JW120">
        <v>13.11</v>
      </c>
      <c r="JX120">
        <v>14.54</v>
      </c>
      <c r="JZ120" t="s">
        <v>143</v>
      </c>
      <c r="KB120">
        <v>22.69</v>
      </c>
      <c r="KG120">
        <v>11.53</v>
      </c>
      <c r="KH120">
        <v>26.05</v>
      </c>
      <c r="KR120">
        <v>16.55</v>
      </c>
      <c r="KS120">
        <v>34.08</v>
      </c>
      <c r="KV120">
        <v>25.55</v>
      </c>
      <c r="LH120">
        <v>13.76</v>
      </c>
      <c r="LM120">
        <v>37.85</v>
      </c>
      <c r="LN120">
        <v>17.53</v>
      </c>
      <c r="LR120">
        <v>23.37</v>
      </c>
      <c r="LS120">
        <v>10.51</v>
      </c>
      <c r="LY120">
        <v>13.95</v>
      </c>
      <c r="MC120" t="s">
        <v>143</v>
      </c>
      <c r="MG120">
        <v>31.51</v>
      </c>
      <c r="MH120">
        <v>23.9</v>
      </c>
      <c r="MJ120" t="s">
        <v>143</v>
      </c>
      <c r="MT120">
        <v>8.4</v>
      </c>
      <c r="MZ120" t="s">
        <v>143</v>
      </c>
      <c r="NA120">
        <v>7.25</v>
      </c>
      <c r="NB120" t="s">
        <v>143</v>
      </c>
      <c r="ND120">
        <v>21.04</v>
      </c>
      <c r="NF120">
        <v>10.62</v>
      </c>
      <c r="NG120">
        <v>14.66</v>
      </c>
      <c r="NH120">
        <v>10.55</v>
      </c>
      <c r="NI120">
        <v>20.11</v>
      </c>
      <c r="NK120">
        <v>7.4</v>
      </c>
      <c r="NP120">
        <v>10.99</v>
      </c>
      <c r="NS120">
        <v>35.29</v>
      </c>
      <c r="NU120">
        <v>35.29</v>
      </c>
      <c r="NV120">
        <v>8.57</v>
      </c>
      <c r="NY120">
        <v>7.51</v>
      </c>
      <c r="OA120">
        <v>35.43</v>
      </c>
      <c r="OB120">
        <v>36.69</v>
      </c>
      <c r="OE120">
        <v>9.49</v>
      </c>
      <c r="OF120">
        <v>88.38</v>
      </c>
      <c r="OI120">
        <v>35.24</v>
      </c>
      <c r="OK120">
        <v>19.27</v>
      </c>
      <c r="OL120">
        <v>15.43</v>
      </c>
      <c r="OM120">
        <v>9.51</v>
      </c>
      <c r="OO120">
        <v>19.36</v>
      </c>
      <c r="OR120">
        <v>6.78</v>
      </c>
      <c r="OS120">
        <v>10.09</v>
      </c>
      <c r="OT120">
        <v>11.45</v>
      </c>
      <c r="OU120">
        <v>17.39</v>
      </c>
      <c r="OW120">
        <v>14.98</v>
      </c>
      <c r="OX120">
        <v>13.78</v>
      </c>
      <c r="PB120">
        <v>15.02</v>
      </c>
      <c r="PE120">
        <v>10.53</v>
      </c>
      <c r="PH120">
        <v>8.33</v>
      </c>
      <c r="PM120">
        <v>14.34</v>
      </c>
      <c r="PN120">
        <v>8.61</v>
      </c>
      <c r="PR120">
        <v>10.09</v>
      </c>
      <c r="PT120" t="s">
        <v>143</v>
      </c>
      <c r="PZ120">
        <v>12.04</v>
      </c>
      <c r="QA120">
        <v>8.81</v>
      </c>
      <c r="QF120">
        <v>7.6</v>
      </c>
      <c r="QH120">
        <v>6.96</v>
      </c>
      <c r="QI120">
        <v>14.64</v>
      </c>
      <c r="QL120">
        <v>8.92</v>
      </c>
      <c r="QN120" t="s">
        <v>143</v>
      </c>
      <c r="QO120">
        <v>17.190000000000001</v>
      </c>
      <c r="QS120" t="s">
        <v>143</v>
      </c>
      <c r="QV120">
        <v>39.25</v>
      </c>
      <c r="QX120">
        <v>13.69</v>
      </c>
      <c r="QY120">
        <v>9.81</v>
      </c>
      <c r="RA120">
        <v>26.56</v>
      </c>
      <c r="RC120">
        <v>9.2799999999999994</v>
      </c>
      <c r="RE120">
        <v>29.17</v>
      </c>
      <c r="RG120">
        <v>10.71</v>
      </c>
      <c r="RJ120">
        <v>14.37</v>
      </c>
      <c r="RL120">
        <v>18.46</v>
      </c>
      <c r="RM120">
        <v>26.49</v>
      </c>
      <c r="RP120">
        <v>9.24</v>
      </c>
      <c r="RS120">
        <v>8.17</v>
      </c>
      <c r="SB120">
        <v>14.42</v>
      </c>
      <c r="SG120">
        <v>10.050000000000001</v>
      </c>
      <c r="SH120">
        <v>12.64</v>
      </c>
      <c r="SI120">
        <v>11.91</v>
      </c>
      <c r="SM120">
        <v>15.82</v>
      </c>
      <c r="SN120">
        <v>12.25</v>
      </c>
      <c r="SQ120">
        <v>57</v>
      </c>
      <c r="SR120">
        <v>9.64</v>
      </c>
      <c r="ST120">
        <v>10.63</v>
      </c>
      <c r="SU120">
        <v>24.36</v>
      </c>
      <c r="SV120">
        <v>11.04</v>
      </c>
      <c r="SX120">
        <v>16.14</v>
      </c>
      <c r="SZ120">
        <v>9.7799999999999994</v>
      </c>
      <c r="TB120">
        <v>9.7100000000000009</v>
      </c>
      <c r="TG120">
        <v>22.01</v>
      </c>
      <c r="TH120" t="s">
        <v>143</v>
      </c>
      <c r="TJ120">
        <v>9.52</v>
      </c>
      <c r="TM120">
        <v>12.74</v>
      </c>
      <c r="TO120">
        <v>82.91</v>
      </c>
      <c r="TP120" t="s">
        <v>143</v>
      </c>
      <c r="TV120">
        <v>22.87</v>
      </c>
      <c r="TZ120" t="s">
        <v>143</v>
      </c>
      <c r="UB120">
        <v>18.96</v>
      </c>
      <c r="UD120">
        <v>18.93</v>
      </c>
      <c r="UG120">
        <v>32.409999999999997</v>
      </c>
      <c r="UH120">
        <v>18.48</v>
      </c>
      <c r="UL120">
        <v>16.34</v>
      </c>
      <c r="UN120">
        <v>15.07</v>
      </c>
      <c r="UP120">
        <v>12.85</v>
      </c>
      <c r="UR120">
        <v>11.72</v>
      </c>
      <c r="UX120">
        <v>17.63</v>
      </c>
      <c r="VE120" t="s">
        <v>143</v>
      </c>
      <c r="VG120" t="s">
        <v>143</v>
      </c>
      <c r="VI120">
        <v>36.29</v>
      </c>
      <c r="VJ120">
        <v>33.5</v>
      </c>
      <c r="VL120">
        <v>12.18</v>
      </c>
      <c r="VM120">
        <v>25.62</v>
      </c>
      <c r="VT120">
        <v>13.05</v>
      </c>
      <c r="VV120">
        <v>14.07</v>
      </c>
      <c r="VW120" t="s">
        <v>143</v>
      </c>
      <c r="VX120">
        <v>18.86</v>
      </c>
      <c r="WA120">
        <v>37.22</v>
      </c>
    </row>
    <row r="121" spans="1:599" x14ac:dyDescent="0.25">
      <c r="A121" s="87">
        <v>42898</v>
      </c>
      <c r="D121">
        <v>14.4</v>
      </c>
      <c r="I121">
        <v>17.98</v>
      </c>
      <c r="K121">
        <v>8.01</v>
      </c>
      <c r="M121">
        <v>9.33</v>
      </c>
      <c r="R121">
        <v>10.55</v>
      </c>
      <c r="S121">
        <v>14.93</v>
      </c>
      <c r="W121">
        <v>15.77</v>
      </c>
      <c r="AA121">
        <v>11.89</v>
      </c>
      <c r="AC121">
        <v>9.76</v>
      </c>
      <c r="AE121">
        <v>7.46</v>
      </c>
      <c r="AF121">
        <v>25.31</v>
      </c>
      <c r="AG121">
        <v>7.23</v>
      </c>
      <c r="AH121" t="s">
        <v>143</v>
      </c>
      <c r="AO121">
        <v>22.65</v>
      </c>
      <c r="AP121">
        <v>11.82</v>
      </c>
      <c r="AR121" t="s">
        <v>143</v>
      </c>
      <c r="AT121">
        <v>9.74</v>
      </c>
      <c r="AU121">
        <v>9.69</v>
      </c>
      <c r="BA121">
        <v>16.399999999999999</v>
      </c>
      <c r="BD121">
        <v>10.02</v>
      </c>
      <c r="BF121">
        <v>10.74</v>
      </c>
      <c r="BG121">
        <v>9.3699999999999992</v>
      </c>
      <c r="BH121">
        <v>32.29</v>
      </c>
      <c r="BI121">
        <v>7.85</v>
      </c>
      <c r="BJ121">
        <v>12.28</v>
      </c>
      <c r="BL121">
        <v>32.53</v>
      </c>
      <c r="BM121">
        <v>31.2</v>
      </c>
      <c r="BN121">
        <v>25.45</v>
      </c>
      <c r="BO121">
        <v>30.97</v>
      </c>
      <c r="BR121" t="s">
        <v>143</v>
      </c>
      <c r="BS121">
        <v>35.380000000000003</v>
      </c>
      <c r="BT121">
        <v>14.82</v>
      </c>
      <c r="BU121">
        <v>24.31</v>
      </c>
      <c r="BV121">
        <v>14.28</v>
      </c>
      <c r="BW121">
        <v>13.79</v>
      </c>
      <c r="CA121">
        <v>13.37</v>
      </c>
      <c r="CB121">
        <v>59.63</v>
      </c>
      <c r="CD121">
        <v>13.06</v>
      </c>
      <c r="CE121">
        <v>11.31</v>
      </c>
      <c r="CG121">
        <v>15.14</v>
      </c>
      <c r="CK121">
        <v>40.98</v>
      </c>
      <c r="CL121">
        <v>13.35</v>
      </c>
      <c r="CN121">
        <v>18.53</v>
      </c>
      <c r="CO121">
        <v>35.79</v>
      </c>
      <c r="CP121" t="s">
        <v>143</v>
      </c>
      <c r="CR121">
        <v>8.9499999999999993</v>
      </c>
      <c r="CS121">
        <v>21.61</v>
      </c>
      <c r="CT121">
        <v>8.76</v>
      </c>
      <c r="CX121">
        <v>35.840000000000003</v>
      </c>
      <c r="DA121">
        <v>21.97</v>
      </c>
      <c r="DC121">
        <v>27.11</v>
      </c>
      <c r="DD121">
        <v>41.93</v>
      </c>
      <c r="DI121">
        <v>17.940000000000001</v>
      </c>
      <c r="DJ121">
        <v>19.72</v>
      </c>
      <c r="DL121">
        <v>27.59</v>
      </c>
      <c r="DM121">
        <v>13.82</v>
      </c>
      <c r="DQ121">
        <v>25.49</v>
      </c>
      <c r="DS121">
        <v>12.7</v>
      </c>
      <c r="DU121">
        <v>13.96</v>
      </c>
      <c r="EB121" t="s">
        <v>143</v>
      </c>
      <c r="EF121">
        <v>16.78</v>
      </c>
      <c r="EG121">
        <v>12</v>
      </c>
      <c r="EI121">
        <v>19.420000000000002</v>
      </c>
      <c r="EJ121" t="s">
        <v>143</v>
      </c>
      <c r="EK121">
        <v>14.06</v>
      </c>
      <c r="EN121">
        <v>13.36</v>
      </c>
      <c r="EO121">
        <v>39.15</v>
      </c>
      <c r="ER121">
        <v>20.29</v>
      </c>
      <c r="ET121">
        <v>13.16</v>
      </c>
      <c r="EV121">
        <v>8.5299999999999994</v>
      </c>
      <c r="EX121">
        <v>10.94</v>
      </c>
      <c r="FB121">
        <v>18.100000000000001</v>
      </c>
      <c r="FC121">
        <v>24.96</v>
      </c>
      <c r="FE121">
        <v>6.75</v>
      </c>
      <c r="FL121">
        <v>29.23</v>
      </c>
      <c r="FN121">
        <v>12.5</v>
      </c>
      <c r="FO121">
        <v>46.67</v>
      </c>
      <c r="FQ121" t="s">
        <v>143</v>
      </c>
      <c r="FR121">
        <v>15.1</v>
      </c>
      <c r="FS121">
        <v>15.82</v>
      </c>
      <c r="FY121">
        <v>11.8</v>
      </c>
      <c r="FZ121" t="s">
        <v>143</v>
      </c>
      <c r="GC121">
        <v>16.440000000000001</v>
      </c>
      <c r="GE121">
        <v>27.73</v>
      </c>
      <c r="GG121">
        <v>18.09</v>
      </c>
      <c r="GJ121">
        <v>15.56</v>
      </c>
      <c r="GK121">
        <v>65.45</v>
      </c>
      <c r="GO121">
        <v>22.81</v>
      </c>
      <c r="GP121">
        <v>18.82</v>
      </c>
      <c r="GR121">
        <v>13.38</v>
      </c>
      <c r="GT121">
        <v>24.95</v>
      </c>
      <c r="HA121">
        <v>23.18</v>
      </c>
      <c r="HC121" t="s">
        <v>143</v>
      </c>
      <c r="HE121">
        <v>12.94</v>
      </c>
      <c r="HG121">
        <v>20.86</v>
      </c>
      <c r="HL121">
        <v>15.19</v>
      </c>
      <c r="HN121">
        <v>9.6300000000000008</v>
      </c>
      <c r="HP121">
        <v>118.36</v>
      </c>
      <c r="HQ121">
        <v>14.33</v>
      </c>
      <c r="HS121">
        <v>17.79</v>
      </c>
      <c r="HT121">
        <v>11.05</v>
      </c>
      <c r="HW121">
        <v>11.93</v>
      </c>
      <c r="HX121">
        <v>22.75</v>
      </c>
      <c r="IA121">
        <v>33.119999999999997</v>
      </c>
      <c r="IB121">
        <v>20.39</v>
      </c>
      <c r="IC121">
        <v>10.19</v>
      </c>
      <c r="ID121">
        <v>7.38</v>
      </c>
      <c r="IF121">
        <v>16.02</v>
      </c>
      <c r="IH121" t="s">
        <v>143</v>
      </c>
      <c r="II121">
        <v>10.93</v>
      </c>
      <c r="IJ121">
        <v>9.6</v>
      </c>
      <c r="IL121">
        <v>15.33</v>
      </c>
      <c r="IM121">
        <v>7.55</v>
      </c>
      <c r="IN121">
        <v>11.15</v>
      </c>
      <c r="IO121">
        <v>9.52</v>
      </c>
      <c r="IU121">
        <v>18.8</v>
      </c>
      <c r="IW121">
        <v>13.03</v>
      </c>
      <c r="IX121">
        <v>11.87</v>
      </c>
      <c r="IY121">
        <v>12.33</v>
      </c>
      <c r="JB121">
        <v>15.93</v>
      </c>
      <c r="JC121">
        <v>19.91</v>
      </c>
      <c r="JD121">
        <v>31.33</v>
      </c>
      <c r="JE121">
        <v>9.27</v>
      </c>
      <c r="JM121">
        <v>23.19</v>
      </c>
      <c r="JO121">
        <v>22.27</v>
      </c>
      <c r="JP121">
        <v>25.51</v>
      </c>
      <c r="JQ121">
        <v>20.28</v>
      </c>
      <c r="JW121">
        <v>13.11</v>
      </c>
      <c r="JX121">
        <v>14.54</v>
      </c>
      <c r="JZ121" t="s">
        <v>143</v>
      </c>
      <c r="KB121">
        <v>22.69</v>
      </c>
      <c r="KG121">
        <v>11.53</v>
      </c>
      <c r="KH121">
        <v>26.05</v>
      </c>
      <c r="KR121">
        <v>16.55</v>
      </c>
      <c r="KS121">
        <v>34.08</v>
      </c>
      <c r="KV121">
        <v>25.55</v>
      </c>
      <c r="LH121">
        <v>13.76</v>
      </c>
      <c r="LM121">
        <v>37.85</v>
      </c>
      <c r="LN121">
        <v>17.53</v>
      </c>
      <c r="LR121">
        <v>23.37</v>
      </c>
      <c r="LS121">
        <v>10.51</v>
      </c>
      <c r="LY121">
        <v>13.95</v>
      </c>
      <c r="MC121" t="s">
        <v>143</v>
      </c>
      <c r="MG121">
        <v>31.51</v>
      </c>
      <c r="MH121">
        <v>23.9</v>
      </c>
      <c r="MJ121" t="s">
        <v>143</v>
      </c>
      <c r="MT121">
        <v>8.4</v>
      </c>
      <c r="MZ121" t="s">
        <v>143</v>
      </c>
      <c r="NA121">
        <v>7.25</v>
      </c>
      <c r="NB121" t="s">
        <v>143</v>
      </c>
      <c r="ND121">
        <v>21.04</v>
      </c>
      <c r="NF121">
        <v>10.62</v>
      </c>
      <c r="NG121">
        <v>14.66</v>
      </c>
      <c r="NH121">
        <v>10.55</v>
      </c>
      <c r="NI121">
        <v>20.11</v>
      </c>
      <c r="NK121">
        <v>7.4</v>
      </c>
      <c r="NP121">
        <v>10.99</v>
      </c>
      <c r="NS121">
        <v>35.29</v>
      </c>
      <c r="NU121">
        <v>35.29</v>
      </c>
      <c r="NV121">
        <v>8.57</v>
      </c>
      <c r="NY121">
        <v>7.51</v>
      </c>
      <c r="OA121">
        <v>35.43</v>
      </c>
      <c r="OB121">
        <v>36.69</v>
      </c>
      <c r="OE121">
        <v>9.49</v>
      </c>
      <c r="OF121">
        <v>88.38</v>
      </c>
      <c r="OI121">
        <v>35.24</v>
      </c>
      <c r="OK121">
        <v>19.27</v>
      </c>
      <c r="OL121">
        <v>15.43</v>
      </c>
      <c r="OM121">
        <v>9.51</v>
      </c>
      <c r="OO121">
        <v>19.36</v>
      </c>
      <c r="OR121">
        <v>6.78</v>
      </c>
      <c r="OS121">
        <v>10.09</v>
      </c>
      <c r="OT121">
        <v>11.45</v>
      </c>
      <c r="OU121">
        <v>17.39</v>
      </c>
      <c r="OW121">
        <v>14.98</v>
      </c>
      <c r="OX121">
        <v>13.78</v>
      </c>
      <c r="PB121">
        <v>15.02</v>
      </c>
      <c r="PE121">
        <v>10.53</v>
      </c>
      <c r="PH121">
        <v>8.33</v>
      </c>
      <c r="PM121">
        <v>14.34</v>
      </c>
      <c r="PN121">
        <v>8.61</v>
      </c>
      <c r="PR121">
        <v>10.09</v>
      </c>
      <c r="PT121" t="s">
        <v>143</v>
      </c>
      <c r="PZ121">
        <v>12.04</v>
      </c>
      <c r="QA121">
        <v>8.81</v>
      </c>
      <c r="QF121">
        <v>7.6</v>
      </c>
      <c r="QH121">
        <v>6.96</v>
      </c>
      <c r="QI121">
        <v>14.64</v>
      </c>
      <c r="QL121">
        <v>8.92</v>
      </c>
      <c r="QN121" t="s">
        <v>143</v>
      </c>
      <c r="QO121">
        <v>17.190000000000001</v>
      </c>
      <c r="QS121" t="s">
        <v>143</v>
      </c>
      <c r="QV121">
        <v>39.25</v>
      </c>
      <c r="QX121">
        <v>13.69</v>
      </c>
      <c r="QY121">
        <v>9.81</v>
      </c>
      <c r="RA121">
        <v>26.56</v>
      </c>
      <c r="RC121">
        <v>9.2799999999999994</v>
      </c>
      <c r="RE121">
        <v>29.17</v>
      </c>
      <c r="RG121">
        <v>10.71</v>
      </c>
      <c r="RJ121">
        <v>14.37</v>
      </c>
      <c r="RL121">
        <v>18.46</v>
      </c>
      <c r="RM121">
        <v>26.49</v>
      </c>
      <c r="RP121">
        <v>9.24</v>
      </c>
      <c r="RS121">
        <v>8.17</v>
      </c>
      <c r="SB121">
        <v>14.42</v>
      </c>
      <c r="SG121">
        <v>10.050000000000001</v>
      </c>
      <c r="SH121">
        <v>12.64</v>
      </c>
      <c r="SI121">
        <v>11.91</v>
      </c>
      <c r="SM121">
        <v>15.82</v>
      </c>
      <c r="SN121">
        <v>12.25</v>
      </c>
      <c r="SQ121">
        <v>57</v>
      </c>
      <c r="SR121">
        <v>9.64</v>
      </c>
      <c r="ST121">
        <v>10.63</v>
      </c>
      <c r="SU121">
        <v>24.36</v>
      </c>
      <c r="SV121">
        <v>11.04</v>
      </c>
      <c r="SX121">
        <v>16.14</v>
      </c>
      <c r="SZ121">
        <v>9.7799999999999994</v>
      </c>
      <c r="TB121">
        <v>9.7100000000000009</v>
      </c>
      <c r="TG121">
        <v>22.01</v>
      </c>
      <c r="TH121" t="s">
        <v>143</v>
      </c>
      <c r="TJ121">
        <v>9.52</v>
      </c>
      <c r="TM121">
        <v>12.74</v>
      </c>
      <c r="TO121">
        <v>82.91</v>
      </c>
      <c r="TP121" t="s">
        <v>143</v>
      </c>
      <c r="TV121">
        <v>22.87</v>
      </c>
      <c r="TZ121" t="s">
        <v>143</v>
      </c>
      <c r="UB121">
        <v>18.96</v>
      </c>
      <c r="UD121">
        <v>18.93</v>
      </c>
      <c r="UG121">
        <v>32.409999999999997</v>
      </c>
      <c r="UH121">
        <v>18.48</v>
      </c>
      <c r="UL121">
        <v>16.34</v>
      </c>
      <c r="UN121">
        <v>15.07</v>
      </c>
      <c r="UP121">
        <v>12.85</v>
      </c>
      <c r="UR121">
        <v>11.72</v>
      </c>
      <c r="UX121">
        <v>17.63</v>
      </c>
      <c r="VE121" t="s">
        <v>143</v>
      </c>
      <c r="VG121" t="s">
        <v>143</v>
      </c>
      <c r="VI121">
        <v>36.29</v>
      </c>
      <c r="VJ121">
        <v>33.5</v>
      </c>
      <c r="VL121">
        <v>12.18</v>
      </c>
      <c r="VM121">
        <v>25.62</v>
      </c>
      <c r="VT121">
        <v>13.05</v>
      </c>
      <c r="VV121">
        <v>14.07</v>
      </c>
      <c r="VW121" t="s">
        <v>143</v>
      </c>
      <c r="VX121">
        <v>18.86</v>
      </c>
      <c r="WA121">
        <v>37.22</v>
      </c>
    </row>
    <row r="122" spans="1:599" x14ac:dyDescent="0.25">
      <c r="A122" s="87">
        <v>42899</v>
      </c>
      <c r="D122">
        <v>14.4</v>
      </c>
      <c r="I122">
        <v>17.98</v>
      </c>
      <c r="K122">
        <v>8.01</v>
      </c>
      <c r="M122">
        <v>9.33</v>
      </c>
      <c r="R122">
        <v>10.55</v>
      </c>
      <c r="S122">
        <v>14.93</v>
      </c>
      <c r="W122">
        <v>15.77</v>
      </c>
      <c r="AA122">
        <v>11.89</v>
      </c>
      <c r="AC122">
        <v>9.76</v>
      </c>
      <c r="AE122">
        <v>7.46</v>
      </c>
      <c r="AF122">
        <v>25.31</v>
      </c>
      <c r="AG122">
        <v>7.23</v>
      </c>
      <c r="AH122" t="s">
        <v>143</v>
      </c>
      <c r="AO122">
        <v>22.65</v>
      </c>
      <c r="AP122">
        <v>11.82</v>
      </c>
      <c r="AR122" t="s">
        <v>143</v>
      </c>
      <c r="AT122">
        <v>9.74</v>
      </c>
      <c r="AU122">
        <v>9.69</v>
      </c>
      <c r="BA122">
        <v>16.399999999999999</v>
      </c>
      <c r="BD122">
        <v>10.02</v>
      </c>
      <c r="BF122">
        <v>10.74</v>
      </c>
      <c r="BG122">
        <v>9.3699999999999992</v>
      </c>
      <c r="BH122">
        <v>32.29</v>
      </c>
      <c r="BI122">
        <v>7.85</v>
      </c>
      <c r="BJ122">
        <v>12.28</v>
      </c>
      <c r="BL122">
        <v>32.53</v>
      </c>
      <c r="BM122">
        <v>31.2</v>
      </c>
      <c r="BN122">
        <v>25.45</v>
      </c>
      <c r="BO122">
        <v>30.97</v>
      </c>
      <c r="BR122" t="s">
        <v>143</v>
      </c>
      <c r="BS122">
        <v>35.380000000000003</v>
      </c>
      <c r="BT122">
        <v>14.82</v>
      </c>
      <c r="BU122">
        <v>24.31</v>
      </c>
      <c r="BV122">
        <v>14.28</v>
      </c>
      <c r="BW122">
        <v>13.79</v>
      </c>
      <c r="CA122">
        <v>13.37</v>
      </c>
      <c r="CB122">
        <v>59.63</v>
      </c>
      <c r="CD122">
        <v>13.06</v>
      </c>
      <c r="CE122">
        <v>11.31</v>
      </c>
      <c r="CG122">
        <v>15.14</v>
      </c>
      <c r="CK122">
        <v>40.98</v>
      </c>
      <c r="CL122">
        <v>13.35</v>
      </c>
      <c r="CN122">
        <v>18.53</v>
      </c>
      <c r="CO122">
        <v>35.79</v>
      </c>
      <c r="CP122" t="s">
        <v>143</v>
      </c>
      <c r="CR122">
        <v>8.9499999999999993</v>
      </c>
      <c r="CS122">
        <v>21.61</v>
      </c>
      <c r="CT122">
        <v>8.76</v>
      </c>
      <c r="CX122">
        <v>35.840000000000003</v>
      </c>
      <c r="DA122">
        <v>21.97</v>
      </c>
      <c r="DC122">
        <v>27.11</v>
      </c>
      <c r="DD122">
        <v>41.93</v>
      </c>
      <c r="DI122">
        <v>17.940000000000001</v>
      </c>
      <c r="DJ122">
        <v>19.72</v>
      </c>
      <c r="DL122">
        <v>27.59</v>
      </c>
      <c r="DM122">
        <v>13.82</v>
      </c>
      <c r="DQ122">
        <v>25.49</v>
      </c>
      <c r="DS122">
        <v>12.7</v>
      </c>
      <c r="DU122">
        <v>13.96</v>
      </c>
      <c r="EB122" t="s">
        <v>143</v>
      </c>
      <c r="EF122">
        <v>16.78</v>
      </c>
      <c r="EG122">
        <v>12</v>
      </c>
      <c r="EI122">
        <v>19.420000000000002</v>
      </c>
      <c r="EJ122" t="s">
        <v>143</v>
      </c>
      <c r="EK122">
        <v>14.06</v>
      </c>
      <c r="EN122">
        <v>13.36</v>
      </c>
      <c r="EO122">
        <v>39.15</v>
      </c>
      <c r="ER122">
        <v>20.29</v>
      </c>
      <c r="ET122">
        <v>13.16</v>
      </c>
      <c r="EV122">
        <v>8.5299999999999994</v>
      </c>
      <c r="EX122">
        <v>10.94</v>
      </c>
      <c r="FB122">
        <v>18.100000000000001</v>
      </c>
      <c r="FC122">
        <v>24.96</v>
      </c>
      <c r="FE122">
        <v>6.75</v>
      </c>
      <c r="FL122">
        <v>29.23</v>
      </c>
      <c r="FN122">
        <v>12.5</v>
      </c>
      <c r="FO122">
        <v>46.67</v>
      </c>
      <c r="FQ122" t="s">
        <v>143</v>
      </c>
      <c r="FR122">
        <v>15.1</v>
      </c>
      <c r="FS122">
        <v>15.82</v>
      </c>
      <c r="FY122">
        <v>11.8</v>
      </c>
      <c r="FZ122" t="s">
        <v>143</v>
      </c>
      <c r="GC122">
        <v>16.440000000000001</v>
      </c>
      <c r="GE122">
        <v>27.73</v>
      </c>
      <c r="GG122">
        <v>18.09</v>
      </c>
      <c r="GJ122">
        <v>15.56</v>
      </c>
      <c r="GK122">
        <v>65.45</v>
      </c>
      <c r="GO122">
        <v>22.81</v>
      </c>
      <c r="GP122">
        <v>18.82</v>
      </c>
      <c r="GR122">
        <v>13.38</v>
      </c>
      <c r="GT122">
        <v>24.95</v>
      </c>
      <c r="HA122">
        <v>23.18</v>
      </c>
      <c r="HC122" t="s">
        <v>143</v>
      </c>
      <c r="HE122">
        <v>12.94</v>
      </c>
      <c r="HG122">
        <v>20.86</v>
      </c>
      <c r="HL122">
        <v>15.19</v>
      </c>
      <c r="HN122">
        <v>9.6300000000000008</v>
      </c>
      <c r="HP122">
        <v>118.36</v>
      </c>
      <c r="HQ122">
        <v>14.33</v>
      </c>
      <c r="HS122">
        <v>17.79</v>
      </c>
      <c r="HT122">
        <v>11.05</v>
      </c>
      <c r="HW122">
        <v>11.93</v>
      </c>
      <c r="HX122">
        <v>22.75</v>
      </c>
      <c r="IA122">
        <v>33.119999999999997</v>
      </c>
      <c r="IB122">
        <v>20.39</v>
      </c>
      <c r="IC122">
        <v>10.19</v>
      </c>
      <c r="ID122">
        <v>7.38</v>
      </c>
      <c r="IF122">
        <v>16.02</v>
      </c>
      <c r="IH122" t="s">
        <v>143</v>
      </c>
      <c r="II122">
        <v>10.93</v>
      </c>
      <c r="IJ122">
        <v>9.6</v>
      </c>
      <c r="IL122">
        <v>15.33</v>
      </c>
      <c r="IM122">
        <v>7.55</v>
      </c>
      <c r="IN122">
        <v>11.15</v>
      </c>
      <c r="IO122">
        <v>9.52</v>
      </c>
      <c r="IU122">
        <v>18.8</v>
      </c>
      <c r="IW122">
        <v>13.03</v>
      </c>
      <c r="IX122">
        <v>11.87</v>
      </c>
      <c r="IY122">
        <v>12.33</v>
      </c>
      <c r="JB122">
        <v>15.93</v>
      </c>
      <c r="JC122">
        <v>19.91</v>
      </c>
      <c r="JD122">
        <v>31.33</v>
      </c>
      <c r="JE122">
        <v>9.27</v>
      </c>
      <c r="JM122">
        <v>23.19</v>
      </c>
      <c r="JO122">
        <v>22.27</v>
      </c>
      <c r="JP122">
        <v>25.51</v>
      </c>
      <c r="JQ122">
        <v>20.28</v>
      </c>
      <c r="JW122">
        <v>13.11</v>
      </c>
      <c r="JX122">
        <v>14.54</v>
      </c>
      <c r="JZ122" t="s">
        <v>143</v>
      </c>
      <c r="KB122">
        <v>22.69</v>
      </c>
      <c r="KG122">
        <v>11.53</v>
      </c>
      <c r="KH122">
        <v>26.05</v>
      </c>
      <c r="KR122">
        <v>16.55</v>
      </c>
      <c r="KS122">
        <v>34.08</v>
      </c>
      <c r="KV122">
        <v>25.55</v>
      </c>
      <c r="LH122">
        <v>13.76</v>
      </c>
      <c r="LM122">
        <v>37.85</v>
      </c>
      <c r="LN122">
        <v>17.53</v>
      </c>
      <c r="LR122">
        <v>23.37</v>
      </c>
      <c r="LS122">
        <v>10.51</v>
      </c>
      <c r="LY122">
        <v>13.95</v>
      </c>
      <c r="MC122" t="s">
        <v>143</v>
      </c>
      <c r="MG122">
        <v>31.51</v>
      </c>
      <c r="MH122">
        <v>23.9</v>
      </c>
      <c r="MJ122" t="s">
        <v>143</v>
      </c>
      <c r="MT122">
        <v>8.4</v>
      </c>
      <c r="MZ122" t="s">
        <v>143</v>
      </c>
      <c r="NA122">
        <v>7.25</v>
      </c>
      <c r="NB122" t="s">
        <v>143</v>
      </c>
      <c r="ND122">
        <v>21.04</v>
      </c>
      <c r="NF122">
        <v>10.62</v>
      </c>
      <c r="NG122">
        <v>14.66</v>
      </c>
      <c r="NH122">
        <v>10.55</v>
      </c>
      <c r="NI122">
        <v>20.11</v>
      </c>
      <c r="NK122">
        <v>7.4</v>
      </c>
      <c r="NP122">
        <v>10.99</v>
      </c>
      <c r="NS122">
        <v>35.29</v>
      </c>
      <c r="NU122">
        <v>35.29</v>
      </c>
      <c r="NV122">
        <v>8.57</v>
      </c>
      <c r="NY122">
        <v>7.51</v>
      </c>
      <c r="OA122">
        <v>35.43</v>
      </c>
      <c r="OB122">
        <v>36.69</v>
      </c>
      <c r="OE122">
        <v>9.49</v>
      </c>
      <c r="OF122">
        <v>88.38</v>
      </c>
      <c r="OI122">
        <v>35.24</v>
      </c>
      <c r="OK122">
        <v>19.27</v>
      </c>
      <c r="OL122">
        <v>15.43</v>
      </c>
      <c r="OM122">
        <v>9.51</v>
      </c>
      <c r="OO122">
        <v>19.36</v>
      </c>
      <c r="OR122">
        <v>6.78</v>
      </c>
      <c r="OS122">
        <v>10.09</v>
      </c>
      <c r="OT122">
        <v>11.45</v>
      </c>
      <c r="OU122">
        <v>17.39</v>
      </c>
      <c r="OW122">
        <v>14.98</v>
      </c>
      <c r="OX122">
        <v>13.78</v>
      </c>
      <c r="PB122">
        <v>15.02</v>
      </c>
      <c r="PE122">
        <v>10.53</v>
      </c>
      <c r="PH122">
        <v>8.33</v>
      </c>
      <c r="PM122">
        <v>14.34</v>
      </c>
      <c r="PN122">
        <v>8.61</v>
      </c>
      <c r="PR122">
        <v>10.09</v>
      </c>
      <c r="PT122" t="s">
        <v>143</v>
      </c>
      <c r="PZ122">
        <v>12.04</v>
      </c>
      <c r="QA122">
        <v>8.81</v>
      </c>
      <c r="QF122">
        <v>7.6</v>
      </c>
      <c r="QH122">
        <v>6.96</v>
      </c>
      <c r="QI122">
        <v>14.64</v>
      </c>
      <c r="QL122">
        <v>8.92</v>
      </c>
      <c r="QN122" t="s">
        <v>143</v>
      </c>
      <c r="QO122">
        <v>17.190000000000001</v>
      </c>
      <c r="QS122" t="s">
        <v>143</v>
      </c>
      <c r="QV122">
        <v>39.25</v>
      </c>
      <c r="QX122">
        <v>13.69</v>
      </c>
      <c r="QY122">
        <v>9.81</v>
      </c>
      <c r="RA122">
        <v>26.56</v>
      </c>
      <c r="RC122">
        <v>9.2799999999999994</v>
      </c>
      <c r="RE122">
        <v>29.17</v>
      </c>
      <c r="RG122">
        <v>10.71</v>
      </c>
      <c r="RJ122">
        <v>14.37</v>
      </c>
      <c r="RL122">
        <v>18.46</v>
      </c>
      <c r="RM122">
        <v>26.49</v>
      </c>
      <c r="RP122">
        <v>9.24</v>
      </c>
      <c r="RS122">
        <v>8.17</v>
      </c>
      <c r="SB122">
        <v>14.42</v>
      </c>
      <c r="SG122">
        <v>10.050000000000001</v>
      </c>
      <c r="SH122">
        <v>12.64</v>
      </c>
      <c r="SI122">
        <v>11.91</v>
      </c>
      <c r="SM122">
        <v>15.82</v>
      </c>
      <c r="SN122">
        <v>12.25</v>
      </c>
      <c r="SQ122">
        <v>57</v>
      </c>
      <c r="SR122">
        <v>9.64</v>
      </c>
      <c r="ST122">
        <v>10.63</v>
      </c>
      <c r="SU122">
        <v>24.36</v>
      </c>
      <c r="SV122">
        <v>11.04</v>
      </c>
      <c r="SX122">
        <v>16.14</v>
      </c>
      <c r="SZ122">
        <v>9.7799999999999994</v>
      </c>
      <c r="TB122">
        <v>9.7100000000000009</v>
      </c>
      <c r="TG122">
        <v>22.01</v>
      </c>
      <c r="TH122" t="s">
        <v>143</v>
      </c>
      <c r="TJ122">
        <v>9.52</v>
      </c>
      <c r="TM122">
        <v>12.74</v>
      </c>
      <c r="TO122">
        <v>82.91</v>
      </c>
      <c r="TP122" t="s">
        <v>143</v>
      </c>
      <c r="TV122">
        <v>22.87</v>
      </c>
      <c r="TZ122" t="s">
        <v>143</v>
      </c>
      <c r="UB122">
        <v>18.96</v>
      </c>
      <c r="UD122">
        <v>18.93</v>
      </c>
      <c r="UG122">
        <v>32.409999999999997</v>
      </c>
      <c r="UH122">
        <v>18.48</v>
      </c>
      <c r="UL122">
        <v>16.34</v>
      </c>
      <c r="UN122">
        <v>15.07</v>
      </c>
      <c r="UP122">
        <v>12.85</v>
      </c>
      <c r="UR122">
        <v>11.72</v>
      </c>
      <c r="UX122">
        <v>17.63</v>
      </c>
      <c r="VE122" t="s">
        <v>143</v>
      </c>
      <c r="VG122" t="s">
        <v>143</v>
      </c>
      <c r="VI122">
        <v>36.29</v>
      </c>
      <c r="VJ122">
        <v>33.5</v>
      </c>
      <c r="VL122">
        <v>12.18</v>
      </c>
      <c r="VM122">
        <v>25.62</v>
      </c>
      <c r="VT122">
        <v>13.05</v>
      </c>
      <c r="VV122">
        <v>14.07</v>
      </c>
      <c r="VW122" t="s">
        <v>143</v>
      </c>
      <c r="VX122">
        <v>18.86</v>
      </c>
      <c r="WA122">
        <v>37.22</v>
      </c>
    </row>
    <row r="123" spans="1:599" x14ac:dyDescent="0.25">
      <c r="A123" s="87">
        <v>42900</v>
      </c>
      <c r="D123">
        <v>14.4</v>
      </c>
      <c r="I123">
        <v>17.98</v>
      </c>
      <c r="K123">
        <v>8.01</v>
      </c>
      <c r="M123">
        <v>9.33</v>
      </c>
      <c r="R123">
        <v>10.55</v>
      </c>
      <c r="S123">
        <v>14.93</v>
      </c>
      <c r="W123">
        <v>15.77</v>
      </c>
      <c r="AA123">
        <v>11.89</v>
      </c>
      <c r="AC123">
        <v>9.76</v>
      </c>
      <c r="AE123">
        <v>7.46</v>
      </c>
      <c r="AF123">
        <v>25.31</v>
      </c>
      <c r="AG123">
        <v>7.23</v>
      </c>
      <c r="AH123" t="s">
        <v>143</v>
      </c>
      <c r="AO123">
        <v>22.65</v>
      </c>
      <c r="AP123">
        <v>11.82</v>
      </c>
      <c r="AR123" t="s">
        <v>143</v>
      </c>
      <c r="AT123">
        <v>9.74</v>
      </c>
      <c r="AU123">
        <v>9.69</v>
      </c>
      <c r="BA123">
        <v>16.399999999999999</v>
      </c>
      <c r="BD123">
        <v>10.02</v>
      </c>
      <c r="BF123">
        <v>10.74</v>
      </c>
      <c r="BG123">
        <v>9.3699999999999992</v>
      </c>
      <c r="BH123">
        <v>32.29</v>
      </c>
      <c r="BI123">
        <v>7.85</v>
      </c>
      <c r="BJ123">
        <v>12.28</v>
      </c>
      <c r="BL123">
        <v>32.53</v>
      </c>
      <c r="BM123">
        <v>31.2</v>
      </c>
      <c r="BN123">
        <v>25.45</v>
      </c>
      <c r="BO123">
        <v>30.97</v>
      </c>
      <c r="BR123" t="s">
        <v>143</v>
      </c>
      <c r="BS123">
        <v>35.380000000000003</v>
      </c>
      <c r="BT123">
        <v>14.82</v>
      </c>
      <c r="BU123">
        <v>24.31</v>
      </c>
      <c r="BV123">
        <v>14.28</v>
      </c>
      <c r="BW123">
        <v>13.79</v>
      </c>
      <c r="CA123">
        <v>13.37</v>
      </c>
      <c r="CB123">
        <v>59.63</v>
      </c>
      <c r="CD123">
        <v>13.06</v>
      </c>
      <c r="CE123">
        <v>11.31</v>
      </c>
      <c r="CG123">
        <v>15.14</v>
      </c>
      <c r="CK123">
        <v>40.98</v>
      </c>
      <c r="CL123">
        <v>13.35</v>
      </c>
      <c r="CN123">
        <v>18.53</v>
      </c>
      <c r="CO123">
        <v>35.79</v>
      </c>
      <c r="CP123" t="s">
        <v>143</v>
      </c>
      <c r="CR123">
        <v>8.9499999999999993</v>
      </c>
      <c r="CS123">
        <v>21.61</v>
      </c>
      <c r="CT123">
        <v>8.76</v>
      </c>
      <c r="CX123">
        <v>35.840000000000003</v>
      </c>
      <c r="DA123">
        <v>21.97</v>
      </c>
      <c r="DC123">
        <v>27.11</v>
      </c>
      <c r="DD123">
        <v>41.93</v>
      </c>
      <c r="DI123">
        <v>17.940000000000001</v>
      </c>
      <c r="DJ123">
        <v>19.72</v>
      </c>
      <c r="DL123">
        <v>27.59</v>
      </c>
      <c r="DM123">
        <v>13.82</v>
      </c>
      <c r="DQ123">
        <v>25.49</v>
      </c>
      <c r="DS123">
        <v>12.7</v>
      </c>
      <c r="DU123">
        <v>13.96</v>
      </c>
      <c r="EB123" t="s">
        <v>143</v>
      </c>
      <c r="EF123">
        <v>16.78</v>
      </c>
      <c r="EG123">
        <v>12</v>
      </c>
      <c r="EI123">
        <v>19.420000000000002</v>
      </c>
      <c r="EJ123" t="s">
        <v>143</v>
      </c>
      <c r="EK123">
        <v>14.06</v>
      </c>
      <c r="EN123">
        <v>13.36</v>
      </c>
      <c r="EO123">
        <v>39.15</v>
      </c>
      <c r="ER123">
        <v>20.29</v>
      </c>
      <c r="ET123">
        <v>13.16</v>
      </c>
      <c r="EV123">
        <v>8.5299999999999994</v>
      </c>
      <c r="EX123">
        <v>10.94</v>
      </c>
      <c r="FB123">
        <v>18.100000000000001</v>
      </c>
      <c r="FC123">
        <v>24.96</v>
      </c>
      <c r="FE123">
        <v>6.75</v>
      </c>
      <c r="FL123">
        <v>29.23</v>
      </c>
      <c r="FN123">
        <v>12.5</v>
      </c>
      <c r="FO123">
        <v>46.67</v>
      </c>
      <c r="FQ123" t="s">
        <v>143</v>
      </c>
      <c r="FR123">
        <v>15.1</v>
      </c>
      <c r="FS123">
        <v>15.82</v>
      </c>
      <c r="FY123">
        <v>11.8</v>
      </c>
      <c r="FZ123" t="s">
        <v>143</v>
      </c>
      <c r="GC123">
        <v>16.440000000000001</v>
      </c>
      <c r="GE123">
        <v>27.73</v>
      </c>
      <c r="GG123">
        <v>18.09</v>
      </c>
      <c r="GJ123">
        <v>15.56</v>
      </c>
      <c r="GK123">
        <v>65.45</v>
      </c>
      <c r="GO123">
        <v>22.81</v>
      </c>
      <c r="GP123">
        <v>18.82</v>
      </c>
      <c r="GR123">
        <v>13.38</v>
      </c>
      <c r="GT123">
        <v>24.95</v>
      </c>
      <c r="HA123">
        <v>23.18</v>
      </c>
      <c r="HC123" t="s">
        <v>143</v>
      </c>
      <c r="HE123">
        <v>12.94</v>
      </c>
      <c r="HG123">
        <v>20.86</v>
      </c>
      <c r="HL123">
        <v>15.19</v>
      </c>
      <c r="HN123">
        <v>9.6300000000000008</v>
      </c>
      <c r="HP123">
        <v>118.36</v>
      </c>
      <c r="HQ123">
        <v>14.33</v>
      </c>
      <c r="HS123">
        <v>17.79</v>
      </c>
      <c r="HT123">
        <v>11.05</v>
      </c>
      <c r="HW123">
        <v>11.93</v>
      </c>
      <c r="HX123">
        <v>22.75</v>
      </c>
      <c r="IA123">
        <v>33.119999999999997</v>
      </c>
      <c r="IB123">
        <v>20.39</v>
      </c>
      <c r="IC123">
        <v>10.19</v>
      </c>
      <c r="ID123">
        <v>7.38</v>
      </c>
      <c r="IF123">
        <v>16.02</v>
      </c>
      <c r="IH123" t="s">
        <v>143</v>
      </c>
      <c r="II123">
        <v>10.93</v>
      </c>
      <c r="IJ123">
        <v>9.6</v>
      </c>
      <c r="IL123">
        <v>15.33</v>
      </c>
      <c r="IM123">
        <v>7.55</v>
      </c>
      <c r="IN123">
        <v>11.15</v>
      </c>
      <c r="IO123">
        <v>9.52</v>
      </c>
      <c r="IU123">
        <v>18.8</v>
      </c>
      <c r="IW123">
        <v>13.03</v>
      </c>
      <c r="IX123">
        <v>11.87</v>
      </c>
      <c r="IY123">
        <v>12.33</v>
      </c>
      <c r="JB123">
        <v>15.93</v>
      </c>
      <c r="JC123">
        <v>19.91</v>
      </c>
      <c r="JD123">
        <v>31.33</v>
      </c>
      <c r="JE123">
        <v>9.27</v>
      </c>
      <c r="JM123">
        <v>23.19</v>
      </c>
      <c r="JO123">
        <v>22.27</v>
      </c>
      <c r="JP123">
        <v>25.51</v>
      </c>
      <c r="JQ123">
        <v>20.28</v>
      </c>
      <c r="JW123">
        <v>13.11</v>
      </c>
      <c r="JX123">
        <v>14.54</v>
      </c>
      <c r="JZ123" t="s">
        <v>143</v>
      </c>
      <c r="KB123">
        <v>22.69</v>
      </c>
      <c r="KG123">
        <v>11.53</v>
      </c>
      <c r="KH123">
        <v>26.05</v>
      </c>
      <c r="KR123">
        <v>16.55</v>
      </c>
      <c r="KS123">
        <v>34.08</v>
      </c>
      <c r="KV123">
        <v>25.55</v>
      </c>
      <c r="LH123">
        <v>13.76</v>
      </c>
      <c r="LM123">
        <v>37.85</v>
      </c>
      <c r="LN123">
        <v>17.53</v>
      </c>
      <c r="LR123">
        <v>23.37</v>
      </c>
      <c r="LS123">
        <v>10.51</v>
      </c>
      <c r="LY123">
        <v>13.95</v>
      </c>
      <c r="MC123" t="s">
        <v>143</v>
      </c>
      <c r="MG123">
        <v>31.51</v>
      </c>
      <c r="MH123">
        <v>23.9</v>
      </c>
      <c r="MJ123" t="s">
        <v>143</v>
      </c>
      <c r="MT123">
        <v>8.4</v>
      </c>
      <c r="MZ123" t="s">
        <v>143</v>
      </c>
      <c r="NA123">
        <v>7.25</v>
      </c>
      <c r="NB123" t="s">
        <v>143</v>
      </c>
      <c r="ND123">
        <v>21.04</v>
      </c>
      <c r="NF123">
        <v>10.62</v>
      </c>
      <c r="NG123">
        <v>14.66</v>
      </c>
      <c r="NH123">
        <v>10.55</v>
      </c>
      <c r="NI123">
        <v>20.11</v>
      </c>
      <c r="NK123">
        <v>7.4</v>
      </c>
      <c r="NP123">
        <v>10.99</v>
      </c>
      <c r="NS123">
        <v>35.29</v>
      </c>
      <c r="NU123">
        <v>35.29</v>
      </c>
      <c r="NV123">
        <v>8.57</v>
      </c>
      <c r="NY123">
        <v>7.51</v>
      </c>
      <c r="OA123">
        <v>35.43</v>
      </c>
      <c r="OB123">
        <v>36.69</v>
      </c>
      <c r="OE123">
        <v>9.49</v>
      </c>
      <c r="OF123">
        <v>88.38</v>
      </c>
      <c r="OI123">
        <v>35.24</v>
      </c>
      <c r="OK123">
        <v>19.27</v>
      </c>
      <c r="OL123">
        <v>15.43</v>
      </c>
      <c r="OM123">
        <v>9.51</v>
      </c>
      <c r="OO123">
        <v>19.36</v>
      </c>
      <c r="OR123">
        <v>6.78</v>
      </c>
      <c r="OS123">
        <v>10.09</v>
      </c>
      <c r="OT123">
        <v>11.45</v>
      </c>
      <c r="OU123">
        <v>17.39</v>
      </c>
      <c r="OW123">
        <v>14.98</v>
      </c>
      <c r="OX123">
        <v>13.78</v>
      </c>
      <c r="PB123">
        <v>15.02</v>
      </c>
      <c r="PE123">
        <v>10.53</v>
      </c>
      <c r="PH123">
        <v>8.33</v>
      </c>
      <c r="PM123">
        <v>14.34</v>
      </c>
      <c r="PN123">
        <v>8.61</v>
      </c>
      <c r="PR123">
        <v>10.09</v>
      </c>
      <c r="PT123" t="s">
        <v>143</v>
      </c>
      <c r="PZ123">
        <v>12.04</v>
      </c>
      <c r="QA123">
        <v>8.81</v>
      </c>
      <c r="QF123">
        <v>7.6</v>
      </c>
      <c r="QH123">
        <v>6.96</v>
      </c>
      <c r="QI123">
        <v>14.64</v>
      </c>
      <c r="QL123">
        <v>8.92</v>
      </c>
      <c r="QN123" t="s">
        <v>143</v>
      </c>
      <c r="QO123">
        <v>17.190000000000001</v>
      </c>
      <c r="QS123" t="s">
        <v>143</v>
      </c>
      <c r="QV123">
        <v>39.25</v>
      </c>
      <c r="QX123">
        <v>13.69</v>
      </c>
      <c r="QY123">
        <v>9.81</v>
      </c>
      <c r="RA123">
        <v>26.56</v>
      </c>
      <c r="RC123">
        <v>9.2799999999999994</v>
      </c>
      <c r="RE123">
        <v>29.17</v>
      </c>
      <c r="RG123">
        <v>10.71</v>
      </c>
      <c r="RJ123">
        <v>14.37</v>
      </c>
      <c r="RL123">
        <v>18.46</v>
      </c>
      <c r="RM123">
        <v>26.49</v>
      </c>
      <c r="RP123">
        <v>9.24</v>
      </c>
      <c r="RS123">
        <v>8.17</v>
      </c>
      <c r="SB123">
        <v>14.42</v>
      </c>
      <c r="SG123">
        <v>10.050000000000001</v>
      </c>
      <c r="SH123">
        <v>12.64</v>
      </c>
      <c r="SI123">
        <v>11.91</v>
      </c>
      <c r="SM123">
        <v>15.82</v>
      </c>
      <c r="SN123">
        <v>12.25</v>
      </c>
      <c r="SQ123">
        <v>57</v>
      </c>
      <c r="SR123">
        <v>9.64</v>
      </c>
      <c r="ST123">
        <v>10.63</v>
      </c>
      <c r="SU123">
        <v>24.36</v>
      </c>
      <c r="SV123">
        <v>11.04</v>
      </c>
      <c r="SX123">
        <v>16.14</v>
      </c>
      <c r="SZ123">
        <v>9.7799999999999994</v>
      </c>
      <c r="TB123">
        <v>9.7100000000000009</v>
      </c>
      <c r="TG123">
        <v>22.01</v>
      </c>
      <c r="TH123" t="s">
        <v>143</v>
      </c>
      <c r="TJ123">
        <v>9.52</v>
      </c>
      <c r="TM123">
        <v>12.74</v>
      </c>
      <c r="TO123">
        <v>82.91</v>
      </c>
      <c r="TP123" t="s">
        <v>143</v>
      </c>
      <c r="TV123">
        <v>22.87</v>
      </c>
      <c r="TZ123" t="s">
        <v>143</v>
      </c>
      <c r="UB123">
        <v>18.96</v>
      </c>
      <c r="UD123">
        <v>18.93</v>
      </c>
      <c r="UG123">
        <v>32.409999999999997</v>
      </c>
      <c r="UH123">
        <v>18.48</v>
      </c>
      <c r="UL123">
        <v>16.34</v>
      </c>
      <c r="UN123">
        <v>15.07</v>
      </c>
      <c r="UP123">
        <v>12.85</v>
      </c>
      <c r="UR123">
        <v>11.72</v>
      </c>
      <c r="UX123">
        <v>17.63</v>
      </c>
      <c r="VE123" t="s">
        <v>143</v>
      </c>
      <c r="VG123" t="s">
        <v>143</v>
      </c>
      <c r="VI123">
        <v>36.29</v>
      </c>
      <c r="VJ123">
        <v>33.5</v>
      </c>
      <c r="VL123">
        <v>12.18</v>
      </c>
      <c r="VM123">
        <v>25.62</v>
      </c>
      <c r="VT123">
        <v>13.05</v>
      </c>
      <c r="VV123">
        <v>14.07</v>
      </c>
      <c r="VW123" t="s">
        <v>143</v>
      </c>
      <c r="VX123">
        <v>18.86</v>
      </c>
      <c r="WA123">
        <v>37.22</v>
      </c>
    </row>
    <row r="124" spans="1:599" x14ac:dyDescent="0.25">
      <c r="A124" s="87">
        <v>42901</v>
      </c>
      <c r="D124">
        <v>14.94</v>
      </c>
      <c r="I124">
        <v>16.93</v>
      </c>
      <c r="K124">
        <v>9.02</v>
      </c>
      <c r="M124">
        <v>10.44</v>
      </c>
      <c r="R124">
        <v>10.98</v>
      </c>
      <c r="S124">
        <v>14.61</v>
      </c>
      <c r="W124">
        <v>16.510000000000002</v>
      </c>
      <c r="AA124">
        <v>13.43</v>
      </c>
      <c r="AC124">
        <v>12.03</v>
      </c>
      <c r="AE124">
        <v>8.41</v>
      </c>
      <c r="AF124">
        <v>26.74</v>
      </c>
      <c r="AG124">
        <v>7.64</v>
      </c>
      <c r="AH124" t="s">
        <v>143</v>
      </c>
      <c r="AO124">
        <v>25.64</v>
      </c>
      <c r="AP124">
        <v>11.51</v>
      </c>
      <c r="AR124">
        <v>10.78</v>
      </c>
      <c r="AT124">
        <v>10.09</v>
      </c>
      <c r="AU124">
        <v>10</v>
      </c>
      <c r="BA124">
        <v>18.62</v>
      </c>
      <c r="BD124">
        <v>9.84</v>
      </c>
      <c r="BF124">
        <v>10.41</v>
      </c>
      <c r="BG124">
        <v>9.42</v>
      </c>
      <c r="BH124">
        <v>34.1</v>
      </c>
      <c r="BI124">
        <v>8.24</v>
      </c>
      <c r="BJ124">
        <v>12.91</v>
      </c>
      <c r="BL124">
        <v>32.979999999999997</v>
      </c>
      <c r="BM124">
        <v>32.840000000000003</v>
      </c>
      <c r="BN124">
        <v>26.75</v>
      </c>
      <c r="BO124">
        <v>30.64</v>
      </c>
      <c r="BR124" t="s">
        <v>143</v>
      </c>
      <c r="BS124">
        <v>33.56</v>
      </c>
      <c r="BT124">
        <v>15.87</v>
      </c>
      <c r="BU124">
        <v>27.88</v>
      </c>
      <c r="BV124">
        <v>14</v>
      </c>
      <c r="BW124">
        <v>13.79</v>
      </c>
      <c r="CA124">
        <v>14.08</v>
      </c>
      <c r="CB124">
        <v>59.63</v>
      </c>
      <c r="CD124">
        <v>14.96</v>
      </c>
      <c r="CE124">
        <v>12.63</v>
      </c>
      <c r="CG124">
        <v>15.15</v>
      </c>
      <c r="CK124">
        <v>43.64</v>
      </c>
      <c r="CL124">
        <v>13.5</v>
      </c>
      <c r="CN124">
        <v>18.53</v>
      </c>
      <c r="CO124">
        <v>40.85</v>
      </c>
      <c r="CP124" t="s">
        <v>143</v>
      </c>
      <c r="CR124">
        <v>8.9499999999999993</v>
      </c>
      <c r="CS124">
        <v>23.73</v>
      </c>
      <c r="CT124">
        <v>13.4</v>
      </c>
      <c r="CX124">
        <v>37.229999999999997</v>
      </c>
      <c r="DA124">
        <v>19.82</v>
      </c>
      <c r="DC124">
        <v>28.83</v>
      </c>
      <c r="DD124">
        <v>44</v>
      </c>
      <c r="DI124">
        <v>22.57</v>
      </c>
      <c r="DJ124">
        <v>22.77</v>
      </c>
      <c r="DL124">
        <v>26.11</v>
      </c>
      <c r="DM124">
        <v>13.89</v>
      </c>
      <c r="DQ124">
        <v>27.24</v>
      </c>
      <c r="DS124">
        <v>13.28</v>
      </c>
      <c r="DU124">
        <v>13.67</v>
      </c>
      <c r="EB124" t="s">
        <v>143</v>
      </c>
      <c r="EF124">
        <v>16.75</v>
      </c>
      <c r="EG124">
        <v>12</v>
      </c>
      <c r="EI124">
        <v>17.79</v>
      </c>
      <c r="EJ124" t="s">
        <v>143</v>
      </c>
      <c r="EK124">
        <v>14.29</v>
      </c>
      <c r="EN124">
        <v>13.78</v>
      </c>
      <c r="EO124">
        <v>62.13</v>
      </c>
      <c r="ER124">
        <v>21.8</v>
      </c>
      <c r="ET124">
        <v>13.74</v>
      </c>
      <c r="EV124">
        <v>8.5299999999999994</v>
      </c>
      <c r="EX124">
        <v>10.91</v>
      </c>
      <c r="FB124">
        <v>20.39</v>
      </c>
      <c r="FC124">
        <v>25.37</v>
      </c>
      <c r="FE124">
        <v>6.99</v>
      </c>
      <c r="FL124">
        <v>30.5</v>
      </c>
      <c r="FN124">
        <v>12.5</v>
      </c>
      <c r="FO124">
        <v>49.17</v>
      </c>
      <c r="FQ124" t="s">
        <v>143</v>
      </c>
      <c r="FR124">
        <v>15.1</v>
      </c>
      <c r="FS124">
        <v>15.82</v>
      </c>
      <c r="FY124">
        <v>13.44</v>
      </c>
      <c r="FZ124" t="s">
        <v>143</v>
      </c>
      <c r="GC124">
        <v>14.32</v>
      </c>
      <c r="GE124">
        <v>28.97</v>
      </c>
      <c r="GG124">
        <v>18.09</v>
      </c>
      <c r="GJ124">
        <v>15.4</v>
      </c>
      <c r="GK124">
        <v>56.5</v>
      </c>
      <c r="GO124">
        <v>19.600000000000001</v>
      </c>
      <c r="GP124">
        <v>18.82</v>
      </c>
      <c r="GR124">
        <v>15.76</v>
      </c>
      <c r="GT124">
        <v>25.39</v>
      </c>
      <c r="HA124">
        <v>23.73</v>
      </c>
      <c r="HC124">
        <v>16.09</v>
      </c>
      <c r="HE124">
        <v>13.33</v>
      </c>
      <c r="HG124">
        <v>19.72</v>
      </c>
      <c r="HL124">
        <v>15.18</v>
      </c>
      <c r="HN124">
        <v>9.5299999999999994</v>
      </c>
      <c r="HP124">
        <v>98.67</v>
      </c>
      <c r="HQ124">
        <v>14.5</v>
      </c>
      <c r="HS124">
        <v>17.239999999999998</v>
      </c>
      <c r="HT124">
        <v>11.05</v>
      </c>
      <c r="HW124">
        <v>12.02</v>
      </c>
      <c r="HX124">
        <v>23.14</v>
      </c>
      <c r="IA124">
        <v>32.119999999999997</v>
      </c>
      <c r="IB124">
        <v>20.11</v>
      </c>
      <c r="IC124">
        <v>10.55</v>
      </c>
      <c r="ID124">
        <v>8.5299999999999994</v>
      </c>
      <c r="IF124">
        <v>16.260000000000002</v>
      </c>
      <c r="IH124" t="s">
        <v>143</v>
      </c>
      <c r="II124">
        <v>10.93</v>
      </c>
      <c r="IJ124">
        <v>9.92</v>
      </c>
      <c r="IL124">
        <v>15.87</v>
      </c>
      <c r="IM124">
        <v>7.58</v>
      </c>
      <c r="IN124">
        <v>10.9</v>
      </c>
      <c r="IO124">
        <v>9.52</v>
      </c>
      <c r="IU124">
        <v>18.8</v>
      </c>
      <c r="IW124">
        <v>13.11</v>
      </c>
      <c r="IX124">
        <v>11.48</v>
      </c>
      <c r="IY124">
        <v>12.11</v>
      </c>
      <c r="JB124">
        <v>15.93</v>
      </c>
      <c r="JC124">
        <v>19.309999999999999</v>
      </c>
      <c r="JD124">
        <v>34.549999999999997</v>
      </c>
      <c r="JE124">
        <v>10.5</v>
      </c>
      <c r="JM124">
        <v>22.34</v>
      </c>
      <c r="JO124">
        <v>21.85</v>
      </c>
      <c r="JP124">
        <v>25.18</v>
      </c>
      <c r="JQ124">
        <v>19.07</v>
      </c>
      <c r="JW124">
        <v>13.25</v>
      </c>
      <c r="JX124">
        <v>15.29</v>
      </c>
      <c r="JZ124" t="s">
        <v>143</v>
      </c>
      <c r="KB124">
        <v>26.28</v>
      </c>
      <c r="KG124">
        <v>11.62</v>
      </c>
      <c r="KH124">
        <v>26.68</v>
      </c>
      <c r="KR124">
        <v>17.43</v>
      </c>
      <c r="KS124">
        <v>31.81</v>
      </c>
      <c r="KV124">
        <v>27.29</v>
      </c>
      <c r="LH124">
        <v>12.04</v>
      </c>
      <c r="LM124">
        <v>36</v>
      </c>
      <c r="LN124">
        <v>17.59</v>
      </c>
      <c r="LR124">
        <v>23.37</v>
      </c>
      <c r="LS124">
        <v>11.37</v>
      </c>
      <c r="LY124">
        <v>16.440000000000001</v>
      </c>
      <c r="MC124" t="s">
        <v>143</v>
      </c>
      <c r="MG124">
        <v>30.81</v>
      </c>
      <c r="MH124">
        <v>23.79</v>
      </c>
      <c r="MJ124" t="s">
        <v>143</v>
      </c>
      <c r="MT124">
        <v>8.4</v>
      </c>
      <c r="MZ124" t="s">
        <v>143</v>
      </c>
      <c r="NA124">
        <v>7.62</v>
      </c>
      <c r="NB124" t="s">
        <v>143</v>
      </c>
      <c r="ND124">
        <v>22.28</v>
      </c>
      <c r="NF124">
        <v>10.34</v>
      </c>
      <c r="NG124">
        <v>13.35</v>
      </c>
      <c r="NH124">
        <v>9.82</v>
      </c>
      <c r="NI124">
        <v>21.97</v>
      </c>
      <c r="NK124">
        <v>7.76</v>
      </c>
      <c r="NP124">
        <v>10.95</v>
      </c>
      <c r="NS124">
        <v>35.29</v>
      </c>
      <c r="NU124">
        <v>38.799999999999997</v>
      </c>
      <c r="NV124">
        <v>8.41</v>
      </c>
      <c r="NY124">
        <v>8</v>
      </c>
      <c r="OA124">
        <v>35.57</v>
      </c>
      <c r="OB124">
        <v>34.04</v>
      </c>
      <c r="OE124">
        <v>10.18</v>
      </c>
      <c r="OF124">
        <v>60.53</v>
      </c>
      <c r="OI124">
        <v>38.14</v>
      </c>
      <c r="OK124">
        <v>20.74</v>
      </c>
      <c r="OL124">
        <v>17.47</v>
      </c>
      <c r="OM124">
        <v>10.41</v>
      </c>
      <c r="OO124">
        <v>19.57</v>
      </c>
      <c r="OR124">
        <v>7.16</v>
      </c>
      <c r="OS124">
        <v>10.32</v>
      </c>
      <c r="OT124">
        <v>11.3</v>
      </c>
      <c r="OU124">
        <v>18.190000000000001</v>
      </c>
      <c r="OW124">
        <v>14.17</v>
      </c>
      <c r="OX124">
        <v>14.13</v>
      </c>
      <c r="PB124">
        <v>17.91</v>
      </c>
      <c r="PE124">
        <v>10.42</v>
      </c>
      <c r="PH124">
        <v>8.33</v>
      </c>
      <c r="PM124">
        <v>16.100000000000001</v>
      </c>
      <c r="PN124">
        <v>9.2799999999999994</v>
      </c>
      <c r="PR124">
        <v>10.11</v>
      </c>
      <c r="PT124" t="s">
        <v>143</v>
      </c>
      <c r="PZ124">
        <v>12.04</v>
      </c>
      <c r="QA124">
        <v>8.81</v>
      </c>
      <c r="QF124">
        <v>8.26</v>
      </c>
      <c r="QH124">
        <v>6.89</v>
      </c>
      <c r="QI124">
        <v>14.31</v>
      </c>
      <c r="QL124">
        <v>9.42</v>
      </c>
      <c r="QN124" t="s">
        <v>143</v>
      </c>
      <c r="QO124">
        <v>17.07</v>
      </c>
      <c r="QS124" t="s">
        <v>143</v>
      </c>
      <c r="QV124">
        <v>39.25</v>
      </c>
      <c r="QX124">
        <v>22.64</v>
      </c>
      <c r="QY124">
        <v>10.199999999999999</v>
      </c>
      <c r="RA124">
        <v>27.46</v>
      </c>
      <c r="RC124">
        <v>8.7100000000000009</v>
      </c>
      <c r="RE124">
        <v>26.73</v>
      </c>
      <c r="RG124">
        <v>10.91</v>
      </c>
      <c r="RJ124">
        <v>14.43</v>
      </c>
      <c r="RL124">
        <v>18.350000000000001</v>
      </c>
      <c r="RM124">
        <v>29.81</v>
      </c>
      <c r="RP124">
        <v>9.32</v>
      </c>
      <c r="RS124">
        <v>7.9</v>
      </c>
      <c r="SB124">
        <v>15.3</v>
      </c>
      <c r="SG124">
        <v>14.2</v>
      </c>
      <c r="SH124">
        <v>13.12</v>
      </c>
      <c r="SI124">
        <v>11.74</v>
      </c>
      <c r="SM124">
        <v>18.100000000000001</v>
      </c>
      <c r="SN124">
        <v>12.67</v>
      </c>
      <c r="SQ124">
        <v>61.48</v>
      </c>
      <c r="SR124">
        <v>9.4700000000000006</v>
      </c>
      <c r="ST124">
        <v>10.75</v>
      </c>
      <c r="SU124">
        <v>26.59</v>
      </c>
      <c r="SV124">
        <v>11.04</v>
      </c>
      <c r="SX124">
        <v>16.57</v>
      </c>
      <c r="SZ124">
        <v>9.9</v>
      </c>
      <c r="TB124">
        <v>9.7100000000000009</v>
      </c>
      <c r="TG124">
        <v>24.09</v>
      </c>
      <c r="TH124" t="s">
        <v>143</v>
      </c>
      <c r="TJ124">
        <v>10.029999999999999</v>
      </c>
      <c r="TM124">
        <v>13.21</v>
      </c>
      <c r="TO124">
        <v>66.290000000000006</v>
      </c>
      <c r="TP124">
        <v>14.14</v>
      </c>
      <c r="TV124">
        <v>23.56</v>
      </c>
      <c r="TZ124" t="s">
        <v>143</v>
      </c>
      <c r="UB124">
        <v>18.82</v>
      </c>
      <c r="UD124">
        <v>21.18</v>
      </c>
      <c r="UG124">
        <v>36.15</v>
      </c>
      <c r="UH124">
        <v>20.97</v>
      </c>
      <c r="UL124">
        <v>16.28</v>
      </c>
      <c r="UN124">
        <v>15.22</v>
      </c>
      <c r="UP124">
        <v>13.99</v>
      </c>
      <c r="UR124">
        <v>12.37</v>
      </c>
      <c r="UX124">
        <v>18.29</v>
      </c>
      <c r="VE124">
        <v>12.08</v>
      </c>
      <c r="VG124" t="s">
        <v>143</v>
      </c>
      <c r="VI124">
        <v>40.380000000000003</v>
      </c>
      <c r="VJ124">
        <v>32.24</v>
      </c>
      <c r="VL124">
        <v>11.83</v>
      </c>
      <c r="VM124">
        <v>25.62</v>
      </c>
      <c r="VT124">
        <v>13.74</v>
      </c>
      <c r="VV124">
        <v>13.56</v>
      </c>
      <c r="VW124" t="s">
        <v>143</v>
      </c>
      <c r="VX124">
        <v>18.86</v>
      </c>
      <c r="WA124">
        <v>38.14</v>
      </c>
    </row>
    <row r="125" spans="1:599" x14ac:dyDescent="0.25">
      <c r="A125" s="87">
        <v>42902</v>
      </c>
      <c r="D125">
        <v>14.94</v>
      </c>
      <c r="I125">
        <v>16.93</v>
      </c>
      <c r="K125">
        <v>9.02</v>
      </c>
      <c r="M125">
        <v>10.44</v>
      </c>
      <c r="R125">
        <v>10.98</v>
      </c>
      <c r="S125">
        <v>14.61</v>
      </c>
      <c r="W125">
        <v>16.510000000000002</v>
      </c>
      <c r="AA125">
        <v>13.43</v>
      </c>
      <c r="AC125">
        <v>12.03</v>
      </c>
      <c r="AE125">
        <v>8.41</v>
      </c>
      <c r="AF125">
        <v>26.74</v>
      </c>
      <c r="AG125">
        <v>7.64</v>
      </c>
      <c r="AH125" t="s">
        <v>143</v>
      </c>
      <c r="AO125">
        <v>25.64</v>
      </c>
      <c r="AP125">
        <v>11.51</v>
      </c>
      <c r="AR125">
        <v>10.78</v>
      </c>
      <c r="AT125">
        <v>10.09</v>
      </c>
      <c r="AU125">
        <v>10</v>
      </c>
      <c r="BA125">
        <v>18.62</v>
      </c>
      <c r="BD125">
        <v>9.84</v>
      </c>
      <c r="BF125">
        <v>10.41</v>
      </c>
      <c r="BG125">
        <v>9.42</v>
      </c>
      <c r="BH125">
        <v>34.1</v>
      </c>
      <c r="BI125">
        <v>8.24</v>
      </c>
      <c r="BJ125">
        <v>12.91</v>
      </c>
      <c r="BL125">
        <v>32.979999999999997</v>
      </c>
      <c r="BM125">
        <v>32.840000000000003</v>
      </c>
      <c r="BN125">
        <v>26.75</v>
      </c>
      <c r="BO125">
        <v>30.64</v>
      </c>
      <c r="BR125" t="s">
        <v>143</v>
      </c>
      <c r="BS125">
        <v>33.56</v>
      </c>
      <c r="BT125">
        <v>15.87</v>
      </c>
      <c r="BU125">
        <v>27.88</v>
      </c>
      <c r="BV125">
        <v>14</v>
      </c>
      <c r="BW125">
        <v>13.79</v>
      </c>
      <c r="CA125">
        <v>14.08</v>
      </c>
      <c r="CB125">
        <v>59.63</v>
      </c>
      <c r="CD125">
        <v>14.96</v>
      </c>
      <c r="CE125">
        <v>12.63</v>
      </c>
      <c r="CG125">
        <v>15.15</v>
      </c>
      <c r="CK125">
        <v>43.64</v>
      </c>
      <c r="CL125">
        <v>13.5</v>
      </c>
      <c r="CN125">
        <v>18.53</v>
      </c>
      <c r="CO125">
        <v>40.85</v>
      </c>
      <c r="CP125" t="s">
        <v>143</v>
      </c>
      <c r="CR125">
        <v>8.9499999999999993</v>
      </c>
      <c r="CS125">
        <v>23.73</v>
      </c>
      <c r="CT125">
        <v>13.4</v>
      </c>
      <c r="CX125">
        <v>37.229999999999997</v>
      </c>
      <c r="DA125">
        <v>19.82</v>
      </c>
      <c r="DC125">
        <v>28.83</v>
      </c>
      <c r="DD125">
        <v>44</v>
      </c>
      <c r="DI125">
        <v>22.57</v>
      </c>
      <c r="DJ125">
        <v>22.77</v>
      </c>
      <c r="DL125">
        <v>26.11</v>
      </c>
      <c r="DM125">
        <v>13.89</v>
      </c>
      <c r="DQ125">
        <v>27.24</v>
      </c>
      <c r="DS125">
        <v>13.28</v>
      </c>
      <c r="DU125">
        <v>13.67</v>
      </c>
      <c r="EB125" t="s">
        <v>143</v>
      </c>
      <c r="EF125">
        <v>16.75</v>
      </c>
      <c r="EG125">
        <v>12</v>
      </c>
      <c r="EI125">
        <v>17.79</v>
      </c>
      <c r="EJ125" t="s">
        <v>143</v>
      </c>
      <c r="EK125">
        <v>14.29</v>
      </c>
      <c r="EN125">
        <v>13.78</v>
      </c>
      <c r="EO125">
        <v>62.13</v>
      </c>
      <c r="ER125">
        <v>21.8</v>
      </c>
      <c r="ET125">
        <v>13.74</v>
      </c>
      <c r="EV125">
        <v>8.5299999999999994</v>
      </c>
      <c r="EX125">
        <v>10.91</v>
      </c>
      <c r="FB125">
        <v>20.39</v>
      </c>
      <c r="FC125">
        <v>25.37</v>
      </c>
      <c r="FE125">
        <v>6.99</v>
      </c>
      <c r="FL125">
        <v>30.5</v>
      </c>
      <c r="FN125">
        <v>12.5</v>
      </c>
      <c r="FO125">
        <v>49.17</v>
      </c>
      <c r="FQ125" t="s">
        <v>143</v>
      </c>
      <c r="FR125">
        <v>15.1</v>
      </c>
      <c r="FS125">
        <v>15.82</v>
      </c>
      <c r="FY125">
        <v>13.44</v>
      </c>
      <c r="FZ125" t="s">
        <v>143</v>
      </c>
      <c r="GC125">
        <v>14.32</v>
      </c>
      <c r="GE125">
        <v>28.97</v>
      </c>
      <c r="GG125">
        <v>18.09</v>
      </c>
      <c r="GJ125">
        <v>15.4</v>
      </c>
      <c r="GK125">
        <v>56.5</v>
      </c>
      <c r="GO125">
        <v>19.600000000000001</v>
      </c>
      <c r="GP125">
        <v>18.82</v>
      </c>
      <c r="GR125">
        <v>15.76</v>
      </c>
      <c r="GT125">
        <v>25.39</v>
      </c>
      <c r="HA125">
        <v>23.73</v>
      </c>
      <c r="HC125">
        <v>16.09</v>
      </c>
      <c r="HE125">
        <v>13.33</v>
      </c>
      <c r="HG125">
        <v>19.72</v>
      </c>
      <c r="HL125">
        <v>15.18</v>
      </c>
      <c r="HN125">
        <v>9.5299999999999994</v>
      </c>
      <c r="HP125">
        <v>98.67</v>
      </c>
      <c r="HQ125">
        <v>14.5</v>
      </c>
      <c r="HS125">
        <v>17.239999999999998</v>
      </c>
      <c r="HT125">
        <v>11.05</v>
      </c>
      <c r="HW125">
        <v>12.02</v>
      </c>
      <c r="HX125">
        <v>23.14</v>
      </c>
      <c r="IA125">
        <v>32.119999999999997</v>
      </c>
      <c r="IB125">
        <v>20.11</v>
      </c>
      <c r="IC125">
        <v>10.55</v>
      </c>
      <c r="ID125">
        <v>8.5299999999999994</v>
      </c>
      <c r="IF125">
        <v>16.260000000000002</v>
      </c>
      <c r="IH125" t="s">
        <v>143</v>
      </c>
      <c r="II125">
        <v>10.93</v>
      </c>
      <c r="IJ125">
        <v>9.92</v>
      </c>
      <c r="IL125">
        <v>15.87</v>
      </c>
      <c r="IM125">
        <v>7.58</v>
      </c>
      <c r="IN125">
        <v>10.9</v>
      </c>
      <c r="IO125">
        <v>9.52</v>
      </c>
      <c r="IU125">
        <v>18.8</v>
      </c>
      <c r="IW125">
        <v>13.11</v>
      </c>
      <c r="IX125">
        <v>11.48</v>
      </c>
      <c r="IY125">
        <v>12.11</v>
      </c>
      <c r="JB125">
        <v>15.93</v>
      </c>
      <c r="JC125">
        <v>19.309999999999999</v>
      </c>
      <c r="JD125">
        <v>34.549999999999997</v>
      </c>
      <c r="JE125">
        <v>10.5</v>
      </c>
      <c r="JM125">
        <v>22.34</v>
      </c>
      <c r="JO125">
        <v>21.85</v>
      </c>
      <c r="JP125">
        <v>25.18</v>
      </c>
      <c r="JQ125">
        <v>19.07</v>
      </c>
      <c r="JW125">
        <v>13.25</v>
      </c>
      <c r="JX125">
        <v>15.29</v>
      </c>
      <c r="JZ125" t="s">
        <v>143</v>
      </c>
      <c r="KB125">
        <v>26.28</v>
      </c>
      <c r="KG125">
        <v>11.62</v>
      </c>
      <c r="KH125">
        <v>26.68</v>
      </c>
      <c r="KR125">
        <v>17.43</v>
      </c>
      <c r="KS125">
        <v>31.81</v>
      </c>
      <c r="KV125">
        <v>27.29</v>
      </c>
      <c r="LH125">
        <v>12.04</v>
      </c>
      <c r="LM125">
        <v>36</v>
      </c>
      <c r="LN125">
        <v>17.59</v>
      </c>
      <c r="LR125">
        <v>23.37</v>
      </c>
      <c r="LS125">
        <v>11.37</v>
      </c>
      <c r="LY125">
        <v>16.440000000000001</v>
      </c>
      <c r="MC125" t="s">
        <v>143</v>
      </c>
      <c r="MG125">
        <v>30.81</v>
      </c>
      <c r="MH125">
        <v>23.79</v>
      </c>
      <c r="MJ125" t="s">
        <v>143</v>
      </c>
      <c r="MT125">
        <v>8.4</v>
      </c>
      <c r="MZ125" t="s">
        <v>143</v>
      </c>
      <c r="NA125">
        <v>7.62</v>
      </c>
      <c r="NB125" t="s">
        <v>143</v>
      </c>
      <c r="ND125">
        <v>22.28</v>
      </c>
      <c r="NF125">
        <v>10.34</v>
      </c>
      <c r="NG125">
        <v>13.35</v>
      </c>
      <c r="NH125">
        <v>9.82</v>
      </c>
      <c r="NI125">
        <v>21.97</v>
      </c>
      <c r="NK125">
        <v>7.76</v>
      </c>
      <c r="NP125">
        <v>10.95</v>
      </c>
      <c r="NS125">
        <v>35.29</v>
      </c>
      <c r="NU125">
        <v>38.799999999999997</v>
      </c>
      <c r="NV125">
        <v>8.41</v>
      </c>
      <c r="NY125">
        <v>8</v>
      </c>
      <c r="OA125">
        <v>35.57</v>
      </c>
      <c r="OB125">
        <v>34.04</v>
      </c>
      <c r="OE125">
        <v>10.18</v>
      </c>
      <c r="OF125">
        <v>60.53</v>
      </c>
      <c r="OI125">
        <v>38.14</v>
      </c>
      <c r="OK125">
        <v>20.74</v>
      </c>
      <c r="OL125">
        <v>17.47</v>
      </c>
      <c r="OM125">
        <v>10.41</v>
      </c>
      <c r="OO125">
        <v>19.57</v>
      </c>
      <c r="OR125">
        <v>7.16</v>
      </c>
      <c r="OS125">
        <v>10.32</v>
      </c>
      <c r="OT125">
        <v>11.3</v>
      </c>
      <c r="OU125">
        <v>18.190000000000001</v>
      </c>
      <c r="OW125">
        <v>14.17</v>
      </c>
      <c r="OX125">
        <v>14.13</v>
      </c>
      <c r="PB125">
        <v>17.91</v>
      </c>
      <c r="PE125">
        <v>10.42</v>
      </c>
      <c r="PH125">
        <v>8.33</v>
      </c>
      <c r="PM125">
        <v>16.100000000000001</v>
      </c>
      <c r="PN125">
        <v>9.2799999999999994</v>
      </c>
      <c r="PR125">
        <v>10.11</v>
      </c>
      <c r="PT125" t="s">
        <v>143</v>
      </c>
      <c r="PZ125">
        <v>12.04</v>
      </c>
      <c r="QA125">
        <v>8.81</v>
      </c>
      <c r="QF125">
        <v>8.26</v>
      </c>
      <c r="QH125">
        <v>6.89</v>
      </c>
      <c r="QI125">
        <v>14.31</v>
      </c>
      <c r="QL125">
        <v>9.42</v>
      </c>
      <c r="QN125" t="s">
        <v>143</v>
      </c>
      <c r="QO125">
        <v>17.07</v>
      </c>
      <c r="QS125" t="s">
        <v>143</v>
      </c>
      <c r="QV125">
        <v>39.25</v>
      </c>
      <c r="QX125">
        <v>22.64</v>
      </c>
      <c r="QY125">
        <v>10.199999999999999</v>
      </c>
      <c r="RA125">
        <v>27.46</v>
      </c>
      <c r="RC125">
        <v>8.7100000000000009</v>
      </c>
      <c r="RE125">
        <v>26.73</v>
      </c>
      <c r="RG125">
        <v>10.91</v>
      </c>
      <c r="RJ125">
        <v>14.43</v>
      </c>
      <c r="RL125">
        <v>18.350000000000001</v>
      </c>
      <c r="RM125">
        <v>29.81</v>
      </c>
      <c r="RP125">
        <v>9.32</v>
      </c>
      <c r="RS125">
        <v>7.9</v>
      </c>
      <c r="SB125">
        <v>15.3</v>
      </c>
      <c r="SG125">
        <v>14.2</v>
      </c>
      <c r="SH125">
        <v>13.12</v>
      </c>
      <c r="SI125">
        <v>11.74</v>
      </c>
      <c r="SM125">
        <v>18.100000000000001</v>
      </c>
      <c r="SN125">
        <v>12.67</v>
      </c>
      <c r="SQ125">
        <v>61.48</v>
      </c>
      <c r="SR125">
        <v>9.4700000000000006</v>
      </c>
      <c r="ST125">
        <v>10.75</v>
      </c>
      <c r="SU125">
        <v>26.59</v>
      </c>
      <c r="SV125">
        <v>11.04</v>
      </c>
      <c r="SX125">
        <v>16.57</v>
      </c>
      <c r="SZ125">
        <v>9.9</v>
      </c>
      <c r="TB125">
        <v>9.7100000000000009</v>
      </c>
      <c r="TG125">
        <v>24.09</v>
      </c>
      <c r="TH125" t="s">
        <v>143</v>
      </c>
      <c r="TJ125">
        <v>10.029999999999999</v>
      </c>
      <c r="TM125">
        <v>13.21</v>
      </c>
      <c r="TO125">
        <v>66.290000000000006</v>
      </c>
      <c r="TP125">
        <v>14.14</v>
      </c>
      <c r="TV125">
        <v>23.56</v>
      </c>
      <c r="TZ125" t="s">
        <v>143</v>
      </c>
      <c r="UB125">
        <v>18.82</v>
      </c>
      <c r="UD125">
        <v>21.18</v>
      </c>
      <c r="UG125">
        <v>36.15</v>
      </c>
      <c r="UH125">
        <v>20.97</v>
      </c>
      <c r="UL125">
        <v>16.28</v>
      </c>
      <c r="UN125">
        <v>15.22</v>
      </c>
      <c r="UP125">
        <v>13.99</v>
      </c>
      <c r="UR125">
        <v>12.37</v>
      </c>
      <c r="UX125">
        <v>18.29</v>
      </c>
      <c r="VE125">
        <v>12.08</v>
      </c>
      <c r="VG125" t="s">
        <v>143</v>
      </c>
      <c r="VI125">
        <v>40.380000000000003</v>
      </c>
      <c r="VJ125">
        <v>32.24</v>
      </c>
      <c r="VL125">
        <v>11.83</v>
      </c>
      <c r="VM125">
        <v>25.62</v>
      </c>
      <c r="VT125">
        <v>13.74</v>
      </c>
      <c r="VV125">
        <v>13.56</v>
      </c>
      <c r="VW125" t="s">
        <v>143</v>
      </c>
      <c r="VX125">
        <v>18.86</v>
      </c>
      <c r="WA125">
        <v>38.14</v>
      </c>
    </row>
    <row r="126" spans="1:599" x14ac:dyDescent="0.25">
      <c r="A126" s="87">
        <v>42905</v>
      </c>
      <c r="D126">
        <v>14.94</v>
      </c>
      <c r="I126">
        <v>16.93</v>
      </c>
      <c r="K126">
        <v>9.02</v>
      </c>
      <c r="M126">
        <v>10.44</v>
      </c>
      <c r="R126">
        <v>10.98</v>
      </c>
      <c r="S126">
        <v>14.61</v>
      </c>
      <c r="W126">
        <v>16.510000000000002</v>
      </c>
      <c r="AA126">
        <v>13.43</v>
      </c>
      <c r="AC126">
        <v>12.03</v>
      </c>
      <c r="AE126">
        <v>8.41</v>
      </c>
      <c r="AF126">
        <v>26.74</v>
      </c>
      <c r="AG126">
        <v>7.64</v>
      </c>
      <c r="AH126" t="s">
        <v>143</v>
      </c>
      <c r="AO126">
        <v>25.64</v>
      </c>
      <c r="AP126">
        <v>11.51</v>
      </c>
      <c r="AR126">
        <v>10.78</v>
      </c>
      <c r="AT126">
        <v>10.09</v>
      </c>
      <c r="AU126">
        <v>10</v>
      </c>
      <c r="BA126">
        <v>18.62</v>
      </c>
      <c r="BD126">
        <v>9.84</v>
      </c>
      <c r="BF126">
        <v>10.41</v>
      </c>
      <c r="BG126">
        <v>9.42</v>
      </c>
      <c r="BH126">
        <v>34.1</v>
      </c>
      <c r="BI126">
        <v>8.24</v>
      </c>
      <c r="BJ126">
        <v>12.91</v>
      </c>
      <c r="BL126">
        <v>32.979999999999997</v>
      </c>
      <c r="BM126">
        <v>32.840000000000003</v>
      </c>
      <c r="BN126">
        <v>26.75</v>
      </c>
      <c r="BO126">
        <v>30.64</v>
      </c>
      <c r="BR126" t="s">
        <v>143</v>
      </c>
      <c r="BS126">
        <v>33.56</v>
      </c>
      <c r="BT126">
        <v>15.87</v>
      </c>
      <c r="BU126">
        <v>27.88</v>
      </c>
      <c r="BV126">
        <v>14</v>
      </c>
      <c r="BW126">
        <v>13.79</v>
      </c>
      <c r="CA126">
        <v>14.08</v>
      </c>
      <c r="CB126">
        <v>59.63</v>
      </c>
      <c r="CD126">
        <v>14.96</v>
      </c>
      <c r="CE126">
        <v>12.63</v>
      </c>
      <c r="CG126">
        <v>15.15</v>
      </c>
      <c r="CK126">
        <v>43.64</v>
      </c>
      <c r="CL126">
        <v>13.5</v>
      </c>
      <c r="CN126">
        <v>18.53</v>
      </c>
      <c r="CO126">
        <v>40.85</v>
      </c>
      <c r="CP126" t="s">
        <v>143</v>
      </c>
      <c r="CR126">
        <v>8.9499999999999993</v>
      </c>
      <c r="CS126">
        <v>23.73</v>
      </c>
      <c r="CT126">
        <v>13.4</v>
      </c>
      <c r="CX126">
        <v>37.229999999999997</v>
      </c>
      <c r="DA126">
        <v>19.82</v>
      </c>
      <c r="DC126">
        <v>28.83</v>
      </c>
      <c r="DD126">
        <v>44</v>
      </c>
      <c r="DI126">
        <v>22.57</v>
      </c>
      <c r="DJ126">
        <v>22.77</v>
      </c>
      <c r="DL126">
        <v>26.11</v>
      </c>
      <c r="DM126">
        <v>13.89</v>
      </c>
      <c r="DQ126">
        <v>27.24</v>
      </c>
      <c r="DS126">
        <v>13.28</v>
      </c>
      <c r="DU126">
        <v>13.67</v>
      </c>
      <c r="EB126" t="s">
        <v>143</v>
      </c>
      <c r="EF126">
        <v>16.75</v>
      </c>
      <c r="EG126">
        <v>12</v>
      </c>
      <c r="EI126">
        <v>17.79</v>
      </c>
      <c r="EJ126" t="s">
        <v>143</v>
      </c>
      <c r="EK126">
        <v>14.29</v>
      </c>
      <c r="EN126">
        <v>13.78</v>
      </c>
      <c r="EO126">
        <v>62.13</v>
      </c>
      <c r="ER126">
        <v>21.8</v>
      </c>
      <c r="ET126">
        <v>13.74</v>
      </c>
      <c r="EV126">
        <v>8.5299999999999994</v>
      </c>
      <c r="EX126">
        <v>10.91</v>
      </c>
      <c r="FB126">
        <v>20.39</v>
      </c>
      <c r="FC126">
        <v>25.37</v>
      </c>
      <c r="FE126">
        <v>6.99</v>
      </c>
      <c r="FL126">
        <v>30.5</v>
      </c>
      <c r="FN126">
        <v>12.5</v>
      </c>
      <c r="FO126">
        <v>49.17</v>
      </c>
      <c r="FQ126" t="s">
        <v>143</v>
      </c>
      <c r="FR126">
        <v>15.1</v>
      </c>
      <c r="FS126">
        <v>15.82</v>
      </c>
      <c r="FY126">
        <v>13.44</v>
      </c>
      <c r="FZ126" t="s">
        <v>143</v>
      </c>
      <c r="GC126">
        <v>14.32</v>
      </c>
      <c r="GE126">
        <v>28.97</v>
      </c>
      <c r="GG126">
        <v>18.09</v>
      </c>
      <c r="GJ126">
        <v>15.4</v>
      </c>
      <c r="GK126">
        <v>56.5</v>
      </c>
      <c r="GO126">
        <v>19.600000000000001</v>
      </c>
      <c r="GP126">
        <v>18.82</v>
      </c>
      <c r="GR126">
        <v>15.76</v>
      </c>
      <c r="GT126">
        <v>25.39</v>
      </c>
      <c r="HA126">
        <v>23.73</v>
      </c>
      <c r="HC126">
        <v>16.09</v>
      </c>
      <c r="HE126">
        <v>13.33</v>
      </c>
      <c r="HG126">
        <v>19.72</v>
      </c>
      <c r="HL126">
        <v>15.18</v>
      </c>
      <c r="HN126">
        <v>9.5299999999999994</v>
      </c>
      <c r="HP126">
        <v>98.67</v>
      </c>
      <c r="HQ126">
        <v>14.5</v>
      </c>
      <c r="HS126">
        <v>17.239999999999998</v>
      </c>
      <c r="HT126">
        <v>11.05</v>
      </c>
      <c r="HW126">
        <v>12.02</v>
      </c>
      <c r="HX126">
        <v>23.14</v>
      </c>
      <c r="IA126">
        <v>32.119999999999997</v>
      </c>
      <c r="IB126">
        <v>20.11</v>
      </c>
      <c r="IC126">
        <v>10.55</v>
      </c>
      <c r="ID126">
        <v>8.5299999999999994</v>
      </c>
      <c r="IF126">
        <v>16.260000000000002</v>
      </c>
      <c r="IH126" t="s">
        <v>143</v>
      </c>
      <c r="II126">
        <v>10.93</v>
      </c>
      <c r="IJ126">
        <v>9.92</v>
      </c>
      <c r="IL126">
        <v>15.87</v>
      </c>
      <c r="IM126">
        <v>7.58</v>
      </c>
      <c r="IN126">
        <v>10.9</v>
      </c>
      <c r="IO126">
        <v>9.52</v>
      </c>
      <c r="IU126">
        <v>18.8</v>
      </c>
      <c r="IW126">
        <v>13.11</v>
      </c>
      <c r="IX126">
        <v>11.48</v>
      </c>
      <c r="IY126">
        <v>12.11</v>
      </c>
      <c r="JB126">
        <v>15.93</v>
      </c>
      <c r="JC126">
        <v>19.309999999999999</v>
      </c>
      <c r="JD126">
        <v>34.549999999999997</v>
      </c>
      <c r="JE126">
        <v>10.5</v>
      </c>
      <c r="JM126">
        <v>22.34</v>
      </c>
      <c r="JO126">
        <v>21.85</v>
      </c>
      <c r="JP126">
        <v>25.18</v>
      </c>
      <c r="JQ126">
        <v>19.07</v>
      </c>
      <c r="JW126">
        <v>13.25</v>
      </c>
      <c r="JX126">
        <v>15.29</v>
      </c>
      <c r="JZ126" t="s">
        <v>143</v>
      </c>
      <c r="KB126">
        <v>26.28</v>
      </c>
      <c r="KG126">
        <v>11.62</v>
      </c>
      <c r="KH126">
        <v>26.68</v>
      </c>
      <c r="KR126">
        <v>17.43</v>
      </c>
      <c r="KS126">
        <v>31.81</v>
      </c>
      <c r="KV126">
        <v>27.29</v>
      </c>
      <c r="LH126">
        <v>12.04</v>
      </c>
      <c r="LM126">
        <v>36</v>
      </c>
      <c r="LN126">
        <v>17.59</v>
      </c>
      <c r="LR126">
        <v>23.37</v>
      </c>
      <c r="LS126">
        <v>11.37</v>
      </c>
      <c r="LY126">
        <v>16.440000000000001</v>
      </c>
      <c r="MC126" t="s">
        <v>143</v>
      </c>
      <c r="MG126">
        <v>30.81</v>
      </c>
      <c r="MH126">
        <v>23.79</v>
      </c>
      <c r="MJ126" t="s">
        <v>143</v>
      </c>
      <c r="MT126">
        <v>8.4</v>
      </c>
      <c r="MZ126" t="s">
        <v>143</v>
      </c>
      <c r="NA126">
        <v>7.62</v>
      </c>
      <c r="NB126" t="s">
        <v>143</v>
      </c>
      <c r="ND126">
        <v>22.28</v>
      </c>
      <c r="NF126">
        <v>10.34</v>
      </c>
      <c r="NG126">
        <v>13.35</v>
      </c>
      <c r="NH126">
        <v>9.82</v>
      </c>
      <c r="NI126">
        <v>21.97</v>
      </c>
      <c r="NK126">
        <v>7.76</v>
      </c>
      <c r="NP126">
        <v>10.95</v>
      </c>
      <c r="NS126">
        <v>35.29</v>
      </c>
      <c r="NU126">
        <v>38.799999999999997</v>
      </c>
      <c r="NV126">
        <v>8.41</v>
      </c>
      <c r="NY126">
        <v>8</v>
      </c>
      <c r="OA126">
        <v>35.57</v>
      </c>
      <c r="OB126">
        <v>34.04</v>
      </c>
      <c r="OE126">
        <v>10.18</v>
      </c>
      <c r="OF126">
        <v>60.53</v>
      </c>
      <c r="OI126">
        <v>38.14</v>
      </c>
      <c r="OK126">
        <v>20.74</v>
      </c>
      <c r="OL126">
        <v>17.47</v>
      </c>
      <c r="OM126">
        <v>10.41</v>
      </c>
      <c r="OO126">
        <v>19.57</v>
      </c>
      <c r="OR126">
        <v>7.16</v>
      </c>
      <c r="OS126">
        <v>10.32</v>
      </c>
      <c r="OT126">
        <v>11.3</v>
      </c>
      <c r="OU126">
        <v>18.190000000000001</v>
      </c>
      <c r="OW126">
        <v>14.17</v>
      </c>
      <c r="OX126">
        <v>14.13</v>
      </c>
      <c r="PB126">
        <v>17.91</v>
      </c>
      <c r="PE126">
        <v>10.42</v>
      </c>
      <c r="PH126">
        <v>8.33</v>
      </c>
      <c r="PM126">
        <v>16.100000000000001</v>
      </c>
      <c r="PN126">
        <v>9.2799999999999994</v>
      </c>
      <c r="PR126">
        <v>10.11</v>
      </c>
      <c r="PT126" t="s">
        <v>143</v>
      </c>
      <c r="PZ126">
        <v>12.04</v>
      </c>
      <c r="QA126">
        <v>8.81</v>
      </c>
      <c r="QF126">
        <v>8.26</v>
      </c>
      <c r="QH126">
        <v>6.89</v>
      </c>
      <c r="QI126">
        <v>14.31</v>
      </c>
      <c r="QL126">
        <v>9.42</v>
      </c>
      <c r="QN126" t="s">
        <v>143</v>
      </c>
      <c r="QO126">
        <v>17.07</v>
      </c>
      <c r="QS126" t="s">
        <v>143</v>
      </c>
      <c r="QV126">
        <v>39.25</v>
      </c>
      <c r="QX126">
        <v>22.64</v>
      </c>
      <c r="QY126">
        <v>10.199999999999999</v>
      </c>
      <c r="RA126">
        <v>27.46</v>
      </c>
      <c r="RC126">
        <v>8.7100000000000009</v>
      </c>
      <c r="RE126">
        <v>26.73</v>
      </c>
      <c r="RG126">
        <v>10.91</v>
      </c>
      <c r="RJ126">
        <v>14.43</v>
      </c>
      <c r="RL126">
        <v>18.350000000000001</v>
      </c>
      <c r="RM126">
        <v>29.81</v>
      </c>
      <c r="RP126">
        <v>9.32</v>
      </c>
      <c r="RS126">
        <v>7.9</v>
      </c>
      <c r="SB126">
        <v>15.3</v>
      </c>
      <c r="SG126">
        <v>14.2</v>
      </c>
      <c r="SH126">
        <v>13.12</v>
      </c>
      <c r="SI126">
        <v>11.74</v>
      </c>
      <c r="SM126">
        <v>18.100000000000001</v>
      </c>
      <c r="SN126">
        <v>12.67</v>
      </c>
      <c r="SQ126">
        <v>61.48</v>
      </c>
      <c r="SR126">
        <v>9.4700000000000006</v>
      </c>
      <c r="ST126">
        <v>10.75</v>
      </c>
      <c r="SU126">
        <v>26.59</v>
      </c>
      <c r="SV126">
        <v>11.04</v>
      </c>
      <c r="SX126">
        <v>16.57</v>
      </c>
      <c r="SZ126">
        <v>9.9</v>
      </c>
      <c r="TB126">
        <v>9.7100000000000009</v>
      </c>
      <c r="TG126">
        <v>24.09</v>
      </c>
      <c r="TH126" t="s">
        <v>143</v>
      </c>
      <c r="TJ126">
        <v>10.029999999999999</v>
      </c>
      <c r="TM126">
        <v>13.21</v>
      </c>
      <c r="TO126">
        <v>66.290000000000006</v>
      </c>
      <c r="TP126">
        <v>14.14</v>
      </c>
      <c r="TV126">
        <v>23.56</v>
      </c>
      <c r="TZ126" t="s">
        <v>143</v>
      </c>
      <c r="UB126">
        <v>18.82</v>
      </c>
      <c r="UD126">
        <v>21.18</v>
      </c>
      <c r="UG126">
        <v>36.15</v>
      </c>
      <c r="UH126">
        <v>20.97</v>
      </c>
      <c r="UL126">
        <v>16.28</v>
      </c>
      <c r="UN126">
        <v>15.22</v>
      </c>
      <c r="UP126">
        <v>13.99</v>
      </c>
      <c r="UR126">
        <v>12.37</v>
      </c>
      <c r="UX126">
        <v>18.29</v>
      </c>
      <c r="VE126">
        <v>12.08</v>
      </c>
      <c r="VG126" t="s">
        <v>143</v>
      </c>
      <c r="VI126">
        <v>40.380000000000003</v>
      </c>
      <c r="VJ126">
        <v>32.24</v>
      </c>
      <c r="VL126">
        <v>11.83</v>
      </c>
      <c r="VM126">
        <v>25.62</v>
      </c>
      <c r="VT126">
        <v>13.74</v>
      </c>
      <c r="VV126">
        <v>13.56</v>
      </c>
      <c r="VW126" t="s">
        <v>143</v>
      </c>
      <c r="VX126">
        <v>18.86</v>
      </c>
      <c r="WA126">
        <v>38.14</v>
      </c>
    </row>
    <row r="127" spans="1:599" x14ac:dyDescent="0.25">
      <c r="A127" s="87">
        <v>42906</v>
      </c>
      <c r="D127">
        <v>14.94</v>
      </c>
      <c r="I127">
        <v>16.93</v>
      </c>
      <c r="K127">
        <v>9.02</v>
      </c>
      <c r="M127">
        <v>10.44</v>
      </c>
      <c r="R127">
        <v>10.98</v>
      </c>
      <c r="S127">
        <v>14.61</v>
      </c>
      <c r="W127">
        <v>16.510000000000002</v>
      </c>
      <c r="AA127">
        <v>13.43</v>
      </c>
      <c r="AC127">
        <v>12.03</v>
      </c>
      <c r="AE127">
        <v>8.41</v>
      </c>
      <c r="AF127">
        <v>26.74</v>
      </c>
      <c r="AG127">
        <v>7.64</v>
      </c>
      <c r="AH127" t="s">
        <v>143</v>
      </c>
      <c r="AO127">
        <v>25.64</v>
      </c>
      <c r="AP127">
        <v>11.51</v>
      </c>
      <c r="AR127">
        <v>10.78</v>
      </c>
      <c r="AT127">
        <v>10.09</v>
      </c>
      <c r="AU127">
        <v>10</v>
      </c>
      <c r="BA127">
        <v>18.62</v>
      </c>
      <c r="BD127">
        <v>9.84</v>
      </c>
      <c r="BF127">
        <v>10.41</v>
      </c>
      <c r="BG127">
        <v>9.42</v>
      </c>
      <c r="BH127">
        <v>34.1</v>
      </c>
      <c r="BI127">
        <v>8.24</v>
      </c>
      <c r="BJ127">
        <v>12.91</v>
      </c>
      <c r="BL127">
        <v>32.979999999999997</v>
      </c>
      <c r="BM127">
        <v>32.840000000000003</v>
      </c>
      <c r="BN127">
        <v>26.75</v>
      </c>
      <c r="BO127">
        <v>30.64</v>
      </c>
      <c r="BR127" t="s">
        <v>143</v>
      </c>
      <c r="BS127">
        <v>33.56</v>
      </c>
      <c r="BT127">
        <v>15.87</v>
      </c>
      <c r="BU127">
        <v>27.88</v>
      </c>
      <c r="BV127">
        <v>14</v>
      </c>
      <c r="BW127">
        <v>13.79</v>
      </c>
      <c r="CA127">
        <v>14.08</v>
      </c>
      <c r="CB127">
        <v>59.63</v>
      </c>
      <c r="CD127">
        <v>14.96</v>
      </c>
      <c r="CE127">
        <v>12.63</v>
      </c>
      <c r="CG127">
        <v>15.15</v>
      </c>
      <c r="CK127">
        <v>43.64</v>
      </c>
      <c r="CL127">
        <v>13.5</v>
      </c>
      <c r="CN127">
        <v>18.53</v>
      </c>
      <c r="CO127">
        <v>40.85</v>
      </c>
      <c r="CP127" t="s">
        <v>143</v>
      </c>
      <c r="CR127">
        <v>8.9499999999999993</v>
      </c>
      <c r="CS127">
        <v>23.73</v>
      </c>
      <c r="CT127">
        <v>13.4</v>
      </c>
      <c r="CX127">
        <v>37.229999999999997</v>
      </c>
      <c r="DA127">
        <v>19.82</v>
      </c>
      <c r="DC127">
        <v>28.83</v>
      </c>
      <c r="DD127">
        <v>44</v>
      </c>
      <c r="DI127">
        <v>22.57</v>
      </c>
      <c r="DJ127">
        <v>22.77</v>
      </c>
      <c r="DL127">
        <v>26.11</v>
      </c>
      <c r="DM127">
        <v>13.89</v>
      </c>
      <c r="DQ127">
        <v>27.24</v>
      </c>
      <c r="DS127">
        <v>13.28</v>
      </c>
      <c r="DU127">
        <v>13.67</v>
      </c>
      <c r="EB127" t="s">
        <v>143</v>
      </c>
      <c r="EF127">
        <v>16.75</v>
      </c>
      <c r="EG127">
        <v>12</v>
      </c>
      <c r="EI127">
        <v>17.79</v>
      </c>
      <c r="EJ127" t="s">
        <v>143</v>
      </c>
      <c r="EK127">
        <v>14.29</v>
      </c>
      <c r="EN127">
        <v>13.78</v>
      </c>
      <c r="EO127">
        <v>62.13</v>
      </c>
      <c r="ER127">
        <v>21.8</v>
      </c>
      <c r="ET127">
        <v>13.74</v>
      </c>
      <c r="EV127">
        <v>8.5299999999999994</v>
      </c>
      <c r="EX127">
        <v>10.91</v>
      </c>
      <c r="FB127">
        <v>20.39</v>
      </c>
      <c r="FC127">
        <v>25.37</v>
      </c>
      <c r="FE127">
        <v>6.99</v>
      </c>
      <c r="FL127">
        <v>30.5</v>
      </c>
      <c r="FN127">
        <v>12.5</v>
      </c>
      <c r="FO127">
        <v>49.17</v>
      </c>
      <c r="FQ127" t="s">
        <v>143</v>
      </c>
      <c r="FR127">
        <v>15.1</v>
      </c>
      <c r="FS127">
        <v>15.82</v>
      </c>
      <c r="FY127">
        <v>13.44</v>
      </c>
      <c r="FZ127" t="s">
        <v>143</v>
      </c>
      <c r="GC127">
        <v>14.32</v>
      </c>
      <c r="GE127">
        <v>28.97</v>
      </c>
      <c r="GG127">
        <v>18.09</v>
      </c>
      <c r="GJ127">
        <v>15.4</v>
      </c>
      <c r="GK127">
        <v>56.5</v>
      </c>
      <c r="GO127">
        <v>19.600000000000001</v>
      </c>
      <c r="GP127">
        <v>18.82</v>
      </c>
      <c r="GR127">
        <v>15.76</v>
      </c>
      <c r="GT127">
        <v>25.39</v>
      </c>
      <c r="HA127">
        <v>23.73</v>
      </c>
      <c r="HC127">
        <v>16.09</v>
      </c>
      <c r="HE127">
        <v>13.33</v>
      </c>
      <c r="HG127">
        <v>19.72</v>
      </c>
      <c r="HL127">
        <v>15.18</v>
      </c>
      <c r="HN127">
        <v>9.5299999999999994</v>
      </c>
      <c r="HP127">
        <v>98.67</v>
      </c>
      <c r="HQ127">
        <v>14.5</v>
      </c>
      <c r="HS127">
        <v>17.239999999999998</v>
      </c>
      <c r="HT127">
        <v>11.05</v>
      </c>
      <c r="HW127">
        <v>12.02</v>
      </c>
      <c r="HX127">
        <v>23.14</v>
      </c>
      <c r="IA127">
        <v>32.119999999999997</v>
      </c>
      <c r="IB127">
        <v>20.11</v>
      </c>
      <c r="IC127">
        <v>10.55</v>
      </c>
      <c r="ID127">
        <v>8.5299999999999994</v>
      </c>
      <c r="IF127">
        <v>16.260000000000002</v>
      </c>
      <c r="IH127" t="s">
        <v>143</v>
      </c>
      <c r="II127">
        <v>10.93</v>
      </c>
      <c r="IJ127">
        <v>9.92</v>
      </c>
      <c r="IL127">
        <v>15.87</v>
      </c>
      <c r="IM127">
        <v>7.58</v>
      </c>
      <c r="IN127">
        <v>10.9</v>
      </c>
      <c r="IO127">
        <v>9.52</v>
      </c>
      <c r="IU127">
        <v>18.8</v>
      </c>
      <c r="IW127">
        <v>13.11</v>
      </c>
      <c r="IX127">
        <v>11.48</v>
      </c>
      <c r="IY127">
        <v>12.11</v>
      </c>
      <c r="JB127">
        <v>15.93</v>
      </c>
      <c r="JC127">
        <v>19.309999999999999</v>
      </c>
      <c r="JD127">
        <v>34.549999999999997</v>
      </c>
      <c r="JE127">
        <v>10.5</v>
      </c>
      <c r="JM127">
        <v>22.34</v>
      </c>
      <c r="JO127">
        <v>21.85</v>
      </c>
      <c r="JP127">
        <v>25.18</v>
      </c>
      <c r="JQ127">
        <v>19.07</v>
      </c>
      <c r="JW127">
        <v>13.25</v>
      </c>
      <c r="JX127">
        <v>15.29</v>
      </c>
      <c r="JZ127" t="s">
        <v>143</v>
      </c>
      <c r="KB127">
        <v>26.28</v>
      </c>
      <c r="KG127">
        <v>11.62</v>
      </c>
      <c r="KH127">
        <v>26.68</v>
      </c>
      <c r="KR127">
        <v>17.43</v>
      </c>
      <c r="KS127">
        <v>31.81</v>
      </c>
      <c r="KV127">
        <v>27.29</v>
      </c>
      <c r="LH127">
        <v>12.04</v>
      </c>
      <c r="LM127">
        <v>36</v>
      </c>
      <c r="LN127">
        <v>17.59</v>
      </c>
      <c r="LR127">
        <v>23.37</v>
      </c>
      <c r="LS127">
        <v>11.37</v>
      </c>
      <c r="LY127">
        <v>16.440000000000001</v>
      </c>
      <c r="MC127" t="s">
        <v>143</v>
      </c>
      <c r="MG127">
        <v>30.81</v>
      </c>
      <c r="MH127">
        <v>23.79</v>
      </c>
      <c r="MJ127" t="s">
        <v>143</v>
      </c>
      <c r="MT127">
        <v>8.4</v>
      </c>
      <c r="MZ127" t="s">
        <v>143</v>
      </c>
      <c r="NA127">
        <v>7.62</v>
      </c>
      <c r="NB127" t="s">
        <v>143</v>
      </c>
      <c r="ND127">
        <v>22.28</v>
      </c>
      <c r="NF127">
        <v>10.34</v>
      </c>
      <c r="NG127">
        <v>13.35</v>
      </c>
      <c r="NH127">
        <v>9.82</v>
      </c>
      <c r="NI127">
        <v>21.97</v>
      </c>
      <c r="NK127">
        <v>7.76</v>
      </c>
      <c r="NP127">
        <v>10.95</v>
      </c>
      <c r="NS127">
        <v>35.29</v>
      </c>
      <c r="NU127">
        <v>38.799999999999997</v>
      </c>
      <c r="NV127">
        <v>8.41</v>
      </c>
      <c r="NY127">
        <v>8</v>
      </c>
      <c r="OA127">
        <v>35.57</v>
      </c>
      <c r="OB127">
        <v>34.04</v>
      </c>
      <c r="OE127">
        <v>10.18</v>
      </c>
      <c r="OF127">
        <v>60.53</v>
      </c>
      <c r="OI127">
        <v>38.14</v>
      </c>
      <c r="OK127">
        <v>20.74</v>
      </c>
      <c r="OL127">
        <v>17.47</v>
      </c>
      <c r="OM127">
        <v>10.41</v>
      </c>
      <c r="OO127">
        <v>19.57</v>
      </c>
      <c r="OR127">
        <v>7.16</v>
      </c>
      <c r="OS127">
        <v>10.32</v>
      </c>
      <c r="OT127">
        <v>11.3</v>
      </c>
      <c r="OU127">
        <v>18.190000000000001</v>
      </c>
      <c r="OW127">
        <v>14.17</v>
      </c>
      <c r="OX127">
        <v>14.13</v>
      </c>
      <c r="PB127">
        <v>17.91</v>
      </c>
      <c r="PE127">
        <v>10.42</v>
      </c>
      <c r="PH127">
        <v>8.33</v>
      </c>
      <c r="PM127">
        <v>16.100000000000001</v>
      </c>
      <c r="PN127">
        <v>9.2799999999999994</v>
      </c>
      <c r="PR127">
        <v>10.11</v>
      </c>
      <c r="PT127" t="s">
        <v>143</v>
      </c>
      <c r="PZ127">
        <v>12.04</v>
      </c>
      <c r="QA127">
        <v>8.81</v>
      </c>
      <c r="QF127">
        <v>8.26</v>
      </c>
      <c r="QH127">
        <v>6.89</v>
      </c>
      <c r="QI127">
        <v>14.31</v>
      </c>
      <c r="QL127">
        <v>9.42</v>
      </c>
      <c r="QN127" t="s">
        <v>143</v>
      </c>
      <c r="QO127">
        <v>17.07</v>
      </c>
      <c r="QS127" t="s">
        <v>143</v>
      </c>
      <c r="QV127">
        <v>39.25</v>
      </c>
      <c r="QX127">
        <v>22.64</v>
      </c>
      <c r="QY127">
        <v>10.199999999999999</v>
      </c>
      <c r="RA127">
        <v>27.46</v>
      </c>
      <c r="RC127">
        <v>8.7100000000000009</v>
      </c>
      <c r="RE127">
        <v>26.73</v>
      </c>
      <c r="RG127">
        <v>10.91</v>
      </c>
      <c r="RJ127">
        <v>14.43</v>
      </c>
      <c r="RL127">
        <v>18.350000000000001</v>
      </c>
      <c r="RM127">
        <v>29.81</v>
      </c>
      <c r="RP127">
        <v>9.32</v>
      </c>
      <c r="RS127">
        <v>7.9</v>
      </c>
      <c r="SB127">
        <v>15.3</v>
      </c>
      <c r="SG127">
        <v>14.2</v>
      </c>
      <c r="SH127">
        <v>13.12</v>
      </c>
      <c r="SI127">
        <v>11.74</v>
      </c>
      <c r="SM127">
        <v>18.100000000000001</v>
      </c>
      <c r="SN127">
        <v>12.67</v>
      </c>
      <c r="SQ127">
        <v>61.48</v>
      </c>
      <c r="SR127">
        <v>9.4700000000000006</v>
      </c>
      <c r="ST127">
        <v>10.75</v>
      </c>
      <c r="SU127">
        <v>26.59</v>
      </c>
      <c r="SV127">
        <v>11.04</v>
      </c>
      <c r="SX127">
        <v>16.57</v>
      </c>
      <c r="SZ127">
        <v>9.9</v>
      </c>
      <c r="TB127">
        <v>9.7100000000000009</v>
      </c>
      <c r="TG127">
        <v>24.09</v>
      </c>
      <c r="TH127" t="s">
        <v>143</v>
      </c>
      <c r="TJ127">
        <v>10.029999999999999</v>
      </c>
      <c r="TM127">
        <v>13.21</v>
      </c>
      <c r="TO127">
        <v>66.290000000000006</v>
      </c>
      <c r="TP127">
        <v>14.14</v>
      </c>
      <c r="TV127">
        <v>23.56</v>
      </c>
      <c r="TZ127" t="s">
        <v>143</v>
      </c>
      <c r="UB127">
        <v>18.82</v>
      </c>
      <c r="UD127">
        <v>21.18</v>
      </c>
      <c r="UG127">
        <v>36.15</v>
      </c>
      <c r="UH127">
        <v>20.97</v>
      </c>
      <c r="UL127">
        <v>16.28</v>
      </c>
      <c r="UN127">
        <v>15.22</v>
      </c>
      <c r="UP127">
        <v>13.99</v>
      </c>
      <c r="UR127">
        <v>12.37</v>
      </c>
      <c r="UX127">
        <v>18.29</v>
      </c>
      <c r="VE127">
        <v>12.08</v>
      </c>
      <c r="VG127" t="s">
        <v>143</v>
      </c>
      <c r="VI127">
        <v>40.380000000000003</v>
      </c>
      <c r="VJ127">
        <v>32.24</v>
      </c>
      <c r="VL127">
        <v>11.83</v>
      </c>
      <c r="VM127">
        <v>25.62</v>
      </c>
      <c r="VT127">
        <v>13.74</v>
      </c>
      <c r="VV127">
        <v>13.56</v>
      </c>
      <c r="VW127" t="s">
        <v>143</v>
      </c>
      <c r="VX127">
        <v>18.86</v>
      </c>
      <c r="WA127">
        <v>38.14</v>
      </c>
    </row>
    <row r="128" spans="1:599" x14ac:dyDescent="0.25">
      <c r="A128" s="87">
        <v>42907</v>
      </c>
      <c r="D128">
        <v>14.94</v>
      </c>
      <c r="I128">
        <v>16.93</v>
      </c>
      <c r="K128">
        <v>9.02</v>
      </c>
      <c r="M128">
        <v>10.44</v>
      </c>
      <c r="R128">
        <v>10.98</v>
      </c>
      <c r="S128">
        <v>14.61</v>
      </c>
      <c r="W128">
        <v>16.510000000000002</v>
      </c>
      <c r="AA128">
        <v>13.43</v>
      </c>
      <c r="AC128">
        <v>12.03</v>
      </c>
      <c r="AE128">
        <v>8.41</v>
      </c>
      <c r="AF128">
        <v>26.74</v>
      </c>
      <c r="AG128">
        <v>7.64</v>
      </c>
      <c r="AH128" t="s">
        <v>143</v>
      </c>
      <c r="AO128">
        <v>25.64</v>
      </c>
      <c r="AP128">
        <v>11.51</v>
      </c>
      <c r="AR128">
        <v>10.78</v>
      </c>
      <c r="AT128">
        <v>10.09</v>
      </c>
      <c r="AU128">
        <v>10</v>
      </c>
      <c r="BA128">
        <v>18.62</v>
      </c>
      <c r="BD128">
        <v>9.84</v>
      </c>
      <c r="BF128">
        <v>10.41</v>
      </c>
      <c r="BG128">
        <v>9.42</v>
      </c>
      <c r="BH128">
        <v>34.1</v>
      </c>
      <c r="BI128">
        <v>8.24</v>
      </c>
      <c r="BJ128">
        <v>12.91</v>
      </c>
      <c r="BL128">
        <v>32.979999999999997</v>
      </c>
      <c r="BM128">
        <v>32.840000000000003</v>
      </c>
      <c r="BN128">
        <v>26.75</v>
      </c>
      <c r="BO128">
        <v>30.64</v>
      </c>
      <c r="BR128" t="s">
        <v>143</v>
      </c>
      <c r="BS128">
        <v>33.56</v>
      </c>
      <c r="BT128">
        <v>15.87</v>
      </c>
      <c r="BU128">
        <v>27.88</v>
      </c>
      <c r="BV128">
        <v>14</v>
      </c>
      <c r="BW128">
        <v>13.79</v>
      </c>
      <c r="CA128">
        <v>14.08</v>
      </c>
      <c r="CB128">
        <v>59.63</v>
      </c>
      <c r="CD128">
        <v>14.96</v>
      </c>
      <c r="CE128">
        <v>12.63</v>
      </c>
      <c r="CG128">
        <v>15.15</v>
      </c>
      <c r="CK128">
        <v>43.64</v>
      </c>
      <c r="CL128">
        <v>13.5</v>
      </c>
      <c r="CN128">
        <v>18.53</v>
      </c>
      <c r="CO128">
        <v>40.85</v>
      </c>
      <c r="CP128" t="s">
        <v>143</v>
      </c>
      <c r="CR128">
        <v>8.9499999999999993</v>
      </c>
      <c r="CS128">
        <v>23.73</v>
      </c>
      <c r="CT128">
        <v>13.4</v>
      </c>
      <c r="CX128">
        <v>37.229999999999997</v>
      </c>
      <c r="DA128">
        <v>19.82</v>
      </c>
      <c r="DC128">
        <v>28.83</v>
      </c>
      <c r="DD128">
        <v>44</v>
      </c>
      <c r="DI128">
        <v>22.57</v>
      </c>
      <c r="DJ128">
        <v>22.77</v>
      </c>
      <c r="DL128">
        <v>26.11</v>
      </c>
      <c r="DM128">
        <v>13.89</v>
      </c>
      <c r="DQ128">
        <v>27.24</v>
      </c>
      <c r="DS128">
        <v>13.28</v>
      </c>
      <c r="DU128">
        <v>13.67</v>
      </c>
      <c r="EB128" t="s">
        <v>143</v>
      </c>
      <c r="EF128">
        <v>16.75</v>
      </c>
      <c r="EG128">
        <v>12</v>
      </c>
      <c r="EI128">
        <v>17.79</v>
      </c>
      <c r="EJ128" t="s">
        <v>143</v>
      </c>
      <c r="EK128">
        <v>14.29</v>
      </c>
      <c r="EN128">
        <v>13.78</v>
      </c>
      <c r="EO128">
        <v>62.13</v>
      </c>
      <c r="ER128">
        <v>21.8</v>
      </c>
      <c r="ET128">
        <v>13.74</v>
      </c>
      <c r="EV128">
        <v>8.5299999999999994</v>
      </c>
      <c r="EX128">
        <v>10.91</v>
      </c>
      <c r="FB128">
        <v>20.39</v>
      </c>
      <c r="FC128">
        <v>25.37</v>
      </c>
      <c r="FE128">
        <v>6.99</v>
      </c>
      <c r="FL128">
        <v>30.5</v>
      </c>
      <c r="FN128">
        <v>12.5</v>
      </c>
      <c r="FO128">
        <v>49.17</v>
      </c>
      <c r="FQ128" t="s">
        <v>143</v>
      </c>
      <c r="FR128">
        <v>15.1</v>
      </c>
      <c r="FS128">
        <v>15.82</v>
      </c>
      <c r="FY128">
        <v>13.44</v>
      </c>
      <c r="FZ128" t="s">
        <v>143</v>
      </c>
      <c r="GC128">
        <v>14.32</v>
      </c>
      <c r="GE128">
        <v>28.97</v>
      </c>
      <c r="GG128">
        <v>18.09</v>
      </c>
      <c r="GJ128">
        <v>15.4</v>
      </c>
      <c r="GK128">
        <v>56.5</v>
      </c>
      <c r="GO128">
        <v>19.600000000000001</v>
      </c>
      <c r="GP128">
        <v>18.82</v>
      </c>
      <c r="GR128">
        <v>15.76</v>
      </c>
      <c r="GT128">
        <v>25.39</v>
      </c>
      <c r="HA128">
        <v>23.73</v>
      </c>
      <c r="HC128">
        <v>16.09</v>
      </c>
      <c r="HE128">
        <v>13.33</v>
      </c>
      <c r="HG128">
        <v>19.72</v>
      </c>
      <c r="HL128">
        <v>15.18</v>
      </c>
      <c r="HN128">
        <v>9.5299999999999994</v>
      </c>
      <c r="HP128">
        <v>98.67</v>
      </c>
      <c r="HQ128">
        <v>14.5</v>
      </c>
      <c r="HS128">
        <v>17.239999999999998</v>
      </c>
      <c r="HT128">
        <v>11.05</v>
      </c>
      <c r="HW128">
        <v>12.02</v>
      </c>
      <c r="HX128">
        <v>23.14</v>
      </c>
      <c r="IA128">
        <v>32.119999999999997</v>
      </c>
      <c r="IB128">
        <v>20.11</v>
      </c>
      <c r="IC128">
        <v>10.55</v>
      </c>
      <c r="ID128">
        <v>8.5299999999999994</v>
      </c>
      <c r="IF128">
        <v>16.260000000000002</v>
      </c>
      <c r="IH128" t="s">
        <v>143</v>
      </c>
      <c r="II128">
        <v>10.93</v>
      </c>
      <c r="IJ128">
        <v>9.92</v>
      </c>
      <c r="IL128">
        <v>15.87</v>
      </c>
      <c r="IM128">
        <v>7.58</v>
      </c>
      <c r="IN128">
        <v>10.9</v>
      </c>
      <c r="IO128">
        <v>9.52</v>
      </c>
      <c r="IU128">
        <v>18.8</v>
      </c>
      <c r="IW128">
        <v>13.11</v>
      </c>
      <c r="IX128">
        <v>11.48</v>
      </c>
      <c r="IY128">
        <v>12.11</v>
      </c>
      <c r="JB128">
        <v>15.93</v>
      </c>
      <c r="JC128">
        <v>19.309999999999999</v>
      </c>
      <c r="JD128">
        <v>34.549999999999997</v>
      </c>
      <c r="JE128">
        <v>10.5</v>
      </c>
      <c r="JM128">
        <v>22.34</v>
      </c>
      <c r="JO128">
        <v>21.85</v>
      </c>
      <c r="JP128">
        <v>25.18</v>
      </c>
      <c r="JQ128">
        <v>19.07</v>
      </c>
      <c r="JW128">
        <v>13.25</v>
      </c>
      <c r="JX128">
        <v>15.29</v>
      </c>
      <c r="JZ128" t="s">
        <v>143</v>
      </c>
      <c r="KB128">
        <v>26.28</v>
      </c>
      <c r="KG128">
        <v>11.62</v>
      </c>
      <c r="KH128">
        <v>26.68</v>
      </c>
      <c r="KR128">
        <v>17.43</v>
      </c>
      <c r="KS128">
        <v>31.81</v>
      </c>
      <c r="KV128">
        <v>27.29</v>
      </c>
      <c r="LH128">
        <v>12.04</v>
      </c>
      <c r="LM128">
        <v>36</v>
      </c>
      <c r="LN128">
        <v>17.59</v>
      </c>
      <c r="LR128">
        <v>23.37</v>
      </c>
      <c r="LS128">
        <v>11.37</v>
      </c>
      <c r="LY128">
        <v>16.440000000000001</v>
      </c>
      <c r="MC128" t="s">
        <v>143</v>
      </c>
      <c r="MG128">
        <v>30.81</v>
      </c>
      <c r="MH128">
        <v>23.79</v>
      </c>
      <c r="MJ128" t="s">
        <v>143</v>
      </c>
      <c r="MT128">
        <v>8.4</v>
      </c>
      <c r="MZ128" t="s">
        <v>143</v>
      </c>
      <c r="NA128">
        <v>7.62</v>
      </c>
      <c r="NB128" t="s">
        <v>143</v>
      </c>
      <c r="ND128">
        <v>22.28</v>
      </c>
      <c r="NF128">
        <v>10.34</v>
      </c>
      <c r="NG128">
        <v>13.35</v>
      </c>
      <c r="NH128">
        <v>9.82</v>
      </c>
      <c r="NI128">
        <v>21.97</v>
      </c>
      <c r="NK128">
        <v>7.76</v>
      </c>
      <c r="NP128">
        <v>10.95</v>
      </c>
      <c r="NS128">
        <v>35.29</v>
      </c>
      <c r="NU128">
        <v>38.799999999999997</v>
      </c>
      <c r="NV128">
        <v>8.41</v>
      </c>
      <c r="NY128">
        <v>8</v>
      </c>
      <c r="OA128">
        <v>35.57</v>
      </c>
      <c r="OB128">
        <v>34.04</v>
      </c>
      <c r="OE128">
        <v>10.18</v>
      </c>
      <c r="OF128">
        <v>60.53</v>
      </c>
      <c r="OI128">
        <v>38.14</v>
      </c>
      <c r="OK128">
        <v>20.74</v>
      </c>
      <c r="OL128">
        <v>17.47</v>
      </c>
      <c r="OM128">
        <v>10.41</v>
      </c>
      <c r="OO128">
        <v>19.57</v>
      </c>
      <c r="OR128">
        <v>7.16</v>
      </c>
      <c r="OS128">
        <v>10.32</v>
      </c>
      <c r="OT128">
        <v>11.3</v>
      </c>
      <c r="OU128">
        <v>18.190000000000001</v>
      </c>
      <c r="OW128">
        <v>14.17</v>
      </c>
      <c r="OX128">
        <v>14.13</v>
      </c>
      <c r="PB128">
        <v>17.91</v>
      </c>
      <c r="PE128">
        <v>10.42</v>
      </c>
      <c r="PH128">
        <v>8.33</v>
      </c>
      <c r="PM128">
        <v>16.100000000000001</v>
      </c>
      <c r="PN128">
        <v>9.2799999999999994</v>
      </c>
      <c r="PR128">
        <v>10.11</v>
      </c>
      <c r="PT128" t="s">
        <v>143</v>
      </c>
      <c r="PZ128">
        <v>12.04</v>
      </c>
      <c r="QA128">
        <v>8.81</v>
      </c>
      <c r="QF128">
        <v>8.26</v>
      </c>
      <c r="QH128">
        <v>6.89</v>
      </c>
      <c r="QI128">
        <v>14.31</v>
      </c>
      <c r="QL128">
        <v>9.42</v>
      </c>
      <c r="QN128" t="s">
        <v>143</v>
      </c>
      <c r="QO128">
        <v>17.07</v>
      </c>
      <c r="QS128" t="s">
        <v>143</v>
      </c>
      <c r="QV128">
        <v>39.25</v>
      </c>
      <c r="QX128">
        <v>22.64</v>
      </c>
      <c r="QY128">
        <v>10.199999999999999</v>
      </c>
      <c r="RA128">
        <v>27.46</v>
      </c>
      <c r="RC128">
        <v>8.7100000000000009</v>
      </c>
      <c r="RE128">
        <v>26.73</v>
      </c>
      <c r="RG128">
        <v>10.91</v>
      </c>
      <c r="RJ128">
        <v>14.43</v>
      </c>
      <c r="RL128">
        <v>18.350000000000001</v>
      </c>
      <c r="RM128">
        <v>29.81</v>
      </c>
      <c r="RP128">
        <v>9.32</v>
      </c>
      <c r="RS128">
        <v>7.9</v>
      </c>
      <c r="SB128">
        <v>15.3</v>
      </c>
      <c r="SG128">
        <v>14.2</v>
      </c>
      <c r="SH128">
        <v>13.12</v>
      </c>
      <c r="SI128">
        <v>11.74</v>
      </c>
      <c r="SM128">
        <v>18.100000000000001</v>
      </c>
      <c r="SN128">
        <v>12.67</v>
      </c>
      <c r="SQ128">
        <v>61.48</v>
      </c>
      <c r="SR128">
        <v>9.4700000000000006</v>
      </c>
      <c r="ST128">
        <v>10.75</v>
      </c>
      <c r="SU128">
        <v>26.59</v>
      </c>
      <c r="SV128">
        <v>11.04</v>
      </c>
      <c r="SX128">
        <v>16.57</v>
      </c>
      <c r="SZ128">
        <v>9.9</v>
      </c>
      <c r="TB128">
        <v>9.7100000000000009</v>
      </c>
      <c r="TG128">
        <v>24.09</v>
      </c>
      <c r="TH128" t="s">
        <v>143</v>
      </c>
      <c r="TJ128">
        <v>10.029999999999999</v>
      </c>
      <c r="TM128">
        <v>13.21</v>
      </c>
      <c r="TO128">
        <v>66.290000000000006</v>
      </c>
      <c r="TP128">
        <v>14.14</v>
      </c>
      <c r="TV128">
        <v>23.56</v>
      </c>
      <c r="TZ128" t="s">
        <v>143</v>
      </c>
      <c r="UB128">
        <v>18.82</v>
      </c>
      <c r="UD128">
        <v>21.18</v>
      </c>
      <c r="UG128">
        <v>36.15</v>
      </c>
      <c r="UH128">
        <v>20.97</v>
      </c>
      <c r="UL128">
        <v>16.28</v>
      </c>
      <c r="UN128">
        <v>15.22</v>
      </c>
      <c r="UP128">
        <v>13.99</v>
      </c>
      <c r="UR128">
        <v>12.37</v>
      </c>
      <c r="UX128">
        <v>18.29</v>
      </c>
      <c r="VE128">
        <v>12.08</v>
      </c>
      <c r="VG128" t="s">
        <v>143</v>
      </c>
      <c r="VI128">
        <v>40.380000000000003</v>
      </c>
      <c r="VJ128">
        <v>32.24</v>
      </c>
      <c r="VL128">
        <v>11.83</v>
      </c>
      <c r="VM128">
        <v>25.62</v>
      </c>
      <c r="VT128">
        <v>13.74</v>
      </c>
      <c r="VV128">
        <v>13.56</v>
      </c>
      <c r="VW128" t="s">
        <v>143</v>
      </c>
      <c r="VX128">
        <v>18.86</v>
      </c>
      <c r="WA128">
        <v>38.14</v>
      </c>
    </row>
    <row r="129" spans="1:599" x14ac:dyDescent="0.25">
      <c r="A129" s="87">
        <v>42908</v>
      </c>
      <c r="D129">
        <v>14.94</v>
      </c>
      <c r="I129">
        <v>16.93</v>
      </c>
      <c r="K129">
        <v>9.02</v>
      </c>
      <c r="M129">
        <v>10.44</v>
      </c>
      <c r="R129">
        <v>10.98</v>
      </c>
      <c r="S129">
        <v>14.61</v>
      </c>
      <c r="W129">
        <v>16.510000000000002</v>
      </c>
      <c r="AA129">
        <v>13.43</v>
      </c>
      <c r="AC129">
        <v>12.03</v>
      </c>
      <c r="AE129">
        <v>8.41</v>
      </c>
      <c r="AF129">
        <v>26.74</v>
      </c>
      <c r="AG129">
        <v>7.64</v>
      </c>
      <c r="AH129" t="s">
        <v>143</v>
      </c>
      <c r="AO129">
        <v>25.64</v>
      </c>
      <c r="AP129">
        <v>11.51</v>
      </c>
      <c r="AR129">
        <v>10.78</v>
      </c>
      <c r="AT129">
        <v>10.09</v>
      </c>
      <c r="AU129">
        <v>10</v>
      </c>
      <c r="BA129">
        <v>18.62</v>
      </c>
      <c r="BD129">
        <v>9.84</v>
      </c>
      <c r="BF129">
        <v>10.41</v>
      </c>
      <c r="BG129">
        <v>9.42</v>
      </c>
      <c r="BH129">
        <v>34.1</v>
      </c>
      <c r="BI129">
        <v>8.24</v>
      </c>
      <c r="BJ129">
        <v>12.91</v>
      </c>
      <c r="BL129">
        <v>32.979999999999997</v>
      </c>
      <c r="BM129">
        <v>32.840000000000003</v>
      </c>
      <c r="BN129">
        <v>26.75</v>
      </c>
      <c r="BO129">
        <v>30.64</v>
      </c>
      <c r="BR129" t="s">
        <v>143</v>
      </c>
      <c r="BS129">
        <v>33.56</v>
      </c>
      <c r="BT129">
        <v>15.87</v>
      </c>
      <c r="BU129">
        <v>27.88</v>
      </c>
      <c r="BV129">
        <v>14</v>
      </c>
      <c r="BW129">
        <v>13.79</v>
      </c>
      <c r="CA129">
        <v>14.08</v>
      </c>
      <c r="CB129">
        <v>59.63</v>
      </c>
      <c r="CD129">
        <v>14.96</v>
      </c>
      <c r="CE129">
        <v>12.63</v>
      </c>
      <c r="CG129">
        <v>15.15</v>
      </c>
      <c r="CK129">
        <v>43.64</v>
      </c>
      <c r="CL129">
        <v>13.5</v>
      </c>
      <c r="CN129">
        <v>18.53</v>
      </c>
      <c r="CO129">
        <v>40.85</v>
      </c>
      <c r="CP129" t="s">
        <v>143</v>
      </c>
      <c r="CR129">
        <v>8.9499999999999993</v>
      </c>
      <c r="CS129">
        <v>23.73</v>
      </c>
      <c r="CT129">
        <v>13.4</v>
      </c>
      <c r="CX129">
        <v>37.229999999999997</v>
      </c>
      <c r="DA129">
        <v>19.82</v>
      </c>
      <c r="DC129">
        <v>28.83</v>
      </c>
      <c r="DD129">
        <v>44</v>
      </c>
      <c r="DI129">
        <v>22.57</v>
      </c>
      <c r="DJ129">
        <v>22.77</v>
      </c>
      <c r="DL129">
        <v>26.11</v>
      </c>
      <c r="DM129">
        <v>13.89</v>
      </c>
      <c r="DQ129">
        <v>27.24</v>
      </c>
      <c r="DS129">
        <v>13.28</v>
      </c>
      <c r="DU129">
        <v>13.67</v>
      </c>
      <c r="EB129" t="s">
        <v>143</v>
      </c>
      <c r="EF129">
        <v>16.75</v>
      </c>
      <c r="EG129">
        <v>12</v>
      </c>
      <c r="EI129">
        <v>17.79</v>
      </c>
      <c r="EJ129" t="s">
        <v>143</v>
      </c>
      <c r="EK129">
        <v>14.29</v>
      </c>
      <c r="EN129">
        <v>13.78</v>
      </c>
      <c r="EO129">
        <v>62.13</v>
      </c>
      <c r="ER129">
        <v>21.8</v>
      </c>
      <c r="ET129">
        <v>13.74</v>
      </c>
      <c r="EV129">
        <v>8.5299999999999994</v>
      </c>
      <c r="EX129">
        <v>10.91</v>
      </c>
      <c r="FB129">
        <v>20.39</v>
      </c>
      <c r="FC129">
        <v>25.37</v>
      </c>
      <c r="FE129">
        <v>6.99</v>
      </c>
      <c r="FL129">
        <v>30.5</v>
      </c>
      <c r="FN129">
        <v>12.5</v>
      </c>
      <c r="FO129">
        <v>49.17</v>
      </c>
      <c r="FQ129" t="s">
        <v>143</v>
      </c>
      <c r="FR129">
        <v>15.1</v>
      </c>
      <c r="FS129">
        <v>15.82</v>
      </c>
      <c r="FY129">
        <v>13.44</v>
      </c>
      <c r="FZ129" t="s">
        <v>143</v>
      </c>
      <c r="GC129">
        <v>14.32</v>
      </c>
      <c r="GE129">
        <v>28.97</v>
      </c>
      <c r="GG129">
        <v>18.09</v>
      </c>
      <c r="GJ129">
        <v>15.4</v>
      </c>
      <c r="GK129">
        <v>56.5</v>
      </c>
      <c r="GO129">
        <v>19.600000000000001</v>
      </c>
      <c r="GP129">
        <v>18.82</v>
      </c>
      <c r="GR129">
        <v>15.76</v>
      </c>
      <c r="GT129">
        <v>25.39</v>
      </c>
      <c r="HA129">
        <v>23.73</v>
      </c>
      <c r="HC129">
        <v>16.09</v>
      </c>
      <c r="HE129">
        <v>13.33</v>
      </c>
      <c r="HG129">
        <v>19.72</v>
      </c>
      <c r="HL129">
        <v>15.18</v>
      </c>
      <c r="HN129">
        <v>9.5299999999999994</v>
      </c>
      <c r="HP129">
        <v>98.67</v>
      </c>
      <c r="HQ129">
        <v>14.5</v>
      </c>
      <c r="HS129">
        <v>17.239999999999998</v>
      </c>
      <c r="HT129">
        <v>11.05</v>
      </c>
      <c r="HW129">
        <v>12.02</v>
      </c>
      <c r="HX129">
        <v>23.14</v>
      </c>
      <c r="IA129">
        <v>32.119999999999997</v>
      </c>
      <c r="IB129">
        <v>20.11</v>
      </c>
      <c r="IC129">
        <v>10.55</v>
      </c>
      <c r="ID129">
        <v>8.5299999999999994</v>
      </c>
      <c r="IF129">
        <v>16.260000000000002</v>
      </c>
      <c r="IH129" t="s">
        <v>143</v>
      </c>
      <c r="II129">
        <v>10.93</v>
      </c>
      <c r="IJ129">
        <v>9.92</v>
      </c>
      <c r="IL129">
        <v>15.87</v>
      </c>
      <c r="IM129">
        <v>7.58</v>
      </c>
      <c r="IN129">
        <v>10.9</v>
      </c>
      <c r="IO129">
        <v>9.52</v>
      </c>
      <c r="IU129">
        <v>18.8</v>
      </c>
      <c r="IW129">
        <v>13.11</v>
      </c>
      <c r="IX129">
        <v>11.48</v>
      </c>
      <c r="IY129">
        <v>12.11</v>
      </c>
      <c r="JB129">
        <v>15.93</v>
      </c>
      <c r="JC129">
        <v>19.309999999999999</v>
      </c>
      <c r="JD129">
        <v>34.549999999999997</v>
      </c>
      <c r="JE129">
        <v>10.5</v>
      </c>
      <c r="JM129">
        <v>22.34</v>
      </c>
      <c r="JO129">
        <v>21.85</v>
      </c>
      <c r="JP129">
        <v>25.18</v>
      </c>
      <c r="JQ129">
        <v>19.07</v>
      </c>
      <c r="JW129">
        <v>13.25</v>
      </c>
      <c r="JX129">
        <v>15.29</v>
      </c>
      <c r="JZ129" t="s">
        <v>143</v>
      </c>
      <c r="KB129">
        <v>26.28</v>
      </c>
      <c r="KG129">
        <v>11.62</v>
      </c>
      <c r="KH129">
        <v>26.68</v>
      </c>
      <c r="KR129">
        <v>17.43</v>
      </c>
      <c r="KS129">
        <v>31.81</v>
      </c>
      <c r="KV129">
        <v>27.29</v>
      </c>
      <c r="LH129">
        <v>12.04</v>
      </c>
      <c r="LM129">
        <v>36</v>
      </c>
      <c r="LN129">
        <v>17.59</v>
      </c>
      <c r="LR129">
        <v>23.37</v>
      </c>
      <c r="LS129">
        <v>11.37</v>
      </c>
      <c r="LY129">
        <v>16.440000000000001</v>
      </c>
      <c r="MC129" t="s">
        <v>143</v>
      </c>
      <c r="MG129">
        <v>30.81</v>
      </c>
      <c r="MH129">
        <v>23.79</v>
      </c>
      <c r="MJ129" t="s">
        <v>143</v>
      </c>
      <c r="MT129">
        <v>8.4</v>
      </c>
      <c r="MZ129" t="s">
        <v>143</v>
      </c>
      <c r="NA129">
        <v>7.62</v>
      </c>
      <c r="NB129" t="s">
        <v>143</v>
      </c>
      <c r="ND129">
        <v>22.28</v>
      </c>
      <c r="NF129">
        <v>10.34</v>
      </c>
      <c r="NG129">
        <v>13.35</v>
      </c>
      <c r="NH129">
        <v>9.82</v>
      </c>
      <c r="NI129">
        <v>21.97</v>
      </c>
      <c r="NK129">
        <v>7.76</v>
      </c>
      <c r="NP129">
        <v>10.95</v>
      </c>
      <c r="NS129">
        <v>35.29</v>
      </c>
      <c r="NU129">
        <v>38.799999999999997</v>
      </c>
      <c r="NV129">
        <v>8.41</v>
      </c>
      <c r="NY129">
        <v>8</v>
      </c>
      <c r="OA129">
        <v>35.57</v>
      </c>
      <c r="OB129">
        <v>34.04</v>
      </c>
      <c r="OE129">
        <v>10.18</v>
      </c>
      <c r="OF129">
        <v>60.53</v>
      </c>
      <c r="OI129">
        <v>38.14</v>
      </c>
      <c r="OK129">
        <v>20.74</v>
      </c>
      <c r="OL129">
        <v>17.47</v>
      </c>
      <c r="OM129">
        <v>10.41</v>
      </c>
      <c r="OO129">
        <v>19.57</v>
      </c>
      <c r="OR129">
        <v>7.16</v>
      </c>
      <c r="OS129">
        <v>10.32</v>
      </c>
      <c r="OT129">
        <v>11.3</v>
      </c>
      <c r="OU129">
        <v>18.190000000000001</v>
      </c>
      <c r="OW129">
        <v>14.17</v>
      </c>
      <c r="OX129">
        <v>14.13</v>
      </c>
      <c r="PB129">
        <v>17.91</v>
      </c>
      <c r="PE129">
        <v>10.42</v>
      </c>
      <c r="PH129">
        <v>8.33</v>
      </c>
      <c r="PM129">
        <v>16.100000000000001</v>
      </c>
      <c r="PN129">
        <v>9.2799999999999994</v>
      </c>
      <c r="PR129">
        <v>10.11</v>
      </c>
      <c r="PT129" t="s">
        <v>143</v>
      </c>
      <c r="PZ129">
        <v>12.04</v>
      </c>
      <c r="QA129">
        <v>8.81</v>
      </c>
      <c r="QF129">
        <v>8.26</v>
      </c>
      <c r="QH129">
        <v>6.89</v>
      </c>
      <c r="QI129">
        <v>14.31</v>
      </c>
      <c r="QL129">
        <v>9.42</v>
      </c>
      <c r="QN129" t="s">
        <v>143</v>
      </c>
      <c r="QO129">
        <v>17.07</v>
      </c>
      <c r="QS129" t="s">
        <v>143</v>
      </c>
      <c r="QV129">
        <v>39.25</v>
      </c>
      <c r="QX129">
        <v>22.64</v>
      </c>
      <c r="QY129">
        <v>10.199999999999999</v>
      </c>
      <c r="RA129">
        <v>27.46</v>
      </c>
      <c r="RC129">
        <v>8.7100000000000009</v>
      </c>
      <c r="RE129">
        <v>26.73</v>
      </c>
      <c r="RG129">
        <v>10.91</v>
      </c>
      <c r="RJ129">
        <v>14.43</v>
      </c>
      <c r="RL129">
        <v>18.350000000000001</v>
      </c>
      <c r="RM129">
        <v>29.81</v>
      </c>
      <c r="RP129">
        <v>9.32</v>
      </c>
      <c r="RS129">
        <v>7.9</v>
      </c>
      <c r="SB129">
        <v>15.3</v>
      </c>
      <c r="SG129">
        <v>14.2</v>
      </c>
      <c r="SH129">
        <v>13.12</v>
      </c>
      <c r="SI129">
        <v>11.74</v>
      </c>
      <c r="SM129">
        <v>18.100000000000001</v>
      </c>
      <c r="SN129">
        <v>12.67</v>
      </c>
      <c r="SQ129">
        <v>61.48</v>
      </c>
      <c r="SR129">
        <v>9.4700000000000006</v>
      </c>
      <c r="ST129">
        <v>10.75</v>
      </c>
      <c r="SU129">
        <v>26.59</v>
      </c>
      <c r="SV129">
        <v>11.04</v>
      </c>
      <c r="SX129">
        <v>16.57</v>
      </c>
      <c r="SZ129">
        <v>9.9</v>
      </c>
      <c r="TB129">
        <v>9.7100000000000009</v>
      </c>
      <c r="TG129">
        <v>24.09</v>
      </c>
      <c r="TH129" t="s">
        <v>143</v>
      </c>
      <c r="TJ129">
        <v>10.029999999999999</v>
      </c>
      <c r="TM129">
        <v>13.21</v>
      </c>
      <c r="TO129">
        <v>66.290000000000006</v>
      </c>
      <c r="TP129">
        <v>14.14</v>
      </c>
      <c r="TV129">
        <v>23.56</v>
      </c>
      <c r="TZ129" t="s">
        <v>143</v>
      </c>
      <c r="UB129">
        <v>18.82</v>
      </c>
      <c r="UD129">
        <v>21.18</v>
      </c>
      <c r="UG129">
        <v>36.15</v>
      </c>
      <c r="UH129">
        <v>20.97</v>
      </c>
      <c r="UL129">
        <v>16.28</v>
      </c>
      <c r="UN129">
        <v>15.22</v>
      </c>
      <c r="UP129">
        <v>13.99</v>
      </c>
      <c r="UR129">
        <v>12.37</v>
      </c>
      <c r="UX129">
        <v>18.29</v>
      </c>
      <c r="VE129">
        <v>12.08</v>
      </c>
      <c r="VG129" t="s">
        <v>143</v>
      </c>
      <c r="VI129">
        <v>40.380000000000003</v>
      </c>
      <c r="VJ129">
        <v>32.24</v>
      </c>
      <c r="VL129">
        <v>11.83</v>
      </c>
      <c r="VM129">
        <v>25.62</v>
      </c>
      <c r="VT129">
        <v>13.74</v>
      </c>
      <c r="VV129">
        <v>13.56</v>
      </c>
      <c r="VW129" t="s">
        <v>143</v>
      </c>
      <c r="VX129">
        <v>18.86</v>
      </c>
      <c r="WA129">
        <v>38.14</v>
      </c>
    </row>
    <row r="130" spans="1:599" x14ac:dyDescent="0.25">
      <c r="A130" s="87">
        <v>42909</v>
      </c>
      <c r="D130">
        <v>14.94</v>
      </c>
      <c r="I130">
        <v>16.93</v>
      </c>
      <c r="K130">
        <v>9.02</v>
      </c>
      <c r="M130">
        <v>10.44</v>
      </c>
      <c r="R130">
        <v>10.98</v>
      </c>
      <c r="S130">
        <v>14.61</v>
      </c>
      <c r="W130">
        <v>16.510000000000002</v>
      </c>
      <c r="AA130">
        <v>13.43</v>
      </c>
      <c r="AC130">
        <v>12.03</v>
      </c>
      <c r="AE130">
        <v>8.41</v>
      </c>
      <c r="AF130">
        <v>26.74</v>
      </c>
      <c r="AG130">
        <v>7.64</v>
      </c>
      <c r="AH130" t="s">
        <v>143</v>
      </c>
      <c r="AO130">
        <v>25.64</v>
      </c>
      <c r="AP130">
        <v>11.51</v>
      </c>
      <c r="AR130">
        <v>10.78</v>
      </c>
      <c r="AT130">
        <v>10.09</v>
      </c>
      <c r="AU130">
        <v>10</v>
      </c>
      <c r="BA130">
        <v>18.62</v>
      </c>
      <c r="BD130">
        <v>9.84</v>
      </c>
      <c r="BF130">
        <v>10.41</v>
      </c>
      <c r="BG130">
        <v>9.42</v>
      </c>
      <c r="BH130">
        <v>34.1</v>
      </c>
      <c r="BI130">
        <v>8.24</v>
      </c>
      <c r="BJ130">
        <v>12.91</v>
      </c>
      <c r="BL130">
        <v>32.979999999999997</v>
      </c>
      <c r="BM130">
        <v>32.840000000000003</v>
      </c>
      <c r="BN130">
        <v>26.75</v>
      </c>
      <c r="BO130">
        <v>30.64</v>
      </c>
      <c r="BR130" t="s">
        <v>143</v>
      </c>
      <c r="BS130">
        <v>33.56</v>
      </c>
      <c r="BT130">
        <v>15.87</v>
      </c>
      <c r="BU130">
        <v>27.88</v>
      </c>
      <c r="BV130">
        <v>14</v>
      </c>
      <c r="BW130">
        <v>13.79</v>
      </c>
      <c r="CA130">
        <v>14.08</v>
      </c>
      <c r="CB130">
        <v>59.63</v>
      </c>
      <c r="CD130">
        <v>14.96</v>
      </c>
      <c r="CE130">
        <v>12.63</v>
      </c>
      <c r="CG130">
        <v>15.15</v>
      </c>
      <c r="CK130">
        <v>43.64</v>
      </c>
      <c r="CL130">
        <v>13.5</v>
      </c>
      <c r="CN130">
        <v>18.53</v>
      </c>
      <c r="CO130">
        <v>40.85</v>
      </c>
      <c r="CP130" t="s">
        <v>143</v>
      </c>
      <c r="CR130">
        <v>8.9499999999999993</v>
      </c>
      <c r="CS130">
        <v>23.73</v>
      </c>
      <c r="CT130">
        <v>13.4</v>
      </c>
      <c r="CX130">
        <v>37.229999999999997</v>
      </c>
      <c r="DA130">
        <v>19.82</v>
      </c>
      <c r="DC130">
        <v>28.83</v>
      </c>
      <c r="DD130">
        <v>44</v>
      </c>
      <c r="DI130">
        <v>22.57</v>
      </c>
      <c r="DJ130">
        <v>22.77</v>
      </c>
      <c r="DL130">
        <v>26.11</v>
      </c>
      <c r="DM130">
        <v>13.89</v>
      </c>
      <c r="DQ130">
        <v>27.24</v>
      </c>
      <c r="DS130">
        <v>13.28</v>
      </c>
      <c r="DU130">
        <v>13.67</v>
      </c>
      <c r="EB130" t="s">
        <v>143</v>
      </c>
      <c r="EF130">
        <v>16.75</v>
      </c>
      <c r="EG130">
        <v>12</v>
      </c>
      <c r="EI130">
        <v>17.79</v>
      </c>
      <c r="EJ130" t="s">
        <v>143</v>
      </c>
      <c r="EK130">
        <v>14.29</v>
      </c>
      <c r="EN130">
        <v>13.78</v>
      </c>
      <c r="EO130">
        <v>62.13</v>
      </c>
      <c r="ER130">
        <v>21.8</v>
      </c>
      <c r="ET130">
        <v>13.74</v>
      </c>
      <c r="EV130">
        <v>8.5299999999999994</v>
      </c>
      <c r="EX130">
        <v>10.91</v>
      </c>
      <c r="FB130">
        <v>20.39</v>
      </c>
      <c r="FC130">
        <v>25.37</v>
      </c>
      <c r="FE130">
        <v>6.99</v>
      </c>
      <c r="FL130">
        <v>30.5</v>
      </c>
      <c r="FN130">
        <v>12.5</v>
      </c>
      <c r="FO130">
        <v>49.17</v>
      </c>
      <c r="FQ130" t="s">
        <v>143</v>
      </c>
      <c r="FR130">
        <v>15.1</v>
      </c>
      <c r="FS130">
        <v>15.82</v>
      </c>
      <c r="FY130">
        <v>13.44</v>
      </c>
      <c r="FZ130" t="s">
        <v>143</v>
      </c>
      <c r="GC130">
        <v>14.32</v>
      </c>
      <c r="GE130">
        <v>28.97</v>
      </c>
      <c r="GG130">
        <v>18.09</v>
      </c>
      <c r="GJ130">
        <v>15.4</v>
      </c>
      <c r="GK130">
        <v>56.5</v>
      </c>
      <c r="GO130">
        <v>19.600000000000001</v>
      </c>
      <c r="GP130">
        <v>18.82</v>
      </c>
      <c r="GR130">
        <v>15.76</v>
      </c>
      <c r="GT130">
        <v>25.39</v>
      </c>
      <c r="HA130">
        <v>23.73</v>
      </c>
      <c r="HC130">
        <v>16.09</v>
      </c>
      <c r="HE130">
        <v>13.33</v>
      </c>
      <c r="HG130">
        <v>19.72</v>
      </c>
      <c r="HL130">
        <v>15.18</v>
      </c>
      <c r="HN130">
        <v>9.5299999999999994</v>
      </c>
      <c r="HP130">
        <v>98.67</v>
      </c>
      <c r="HQ130">
        <v>14.5</v>
      </c>
      <c r="HS130">
        <v>17.239999999999998</v>
      </c>
      <c r="HT130">
        <v>11.05</v>
      </c>
      <c r="HW130">
        <v>12.02</v>
      </c>
      <c r="HX130">
        <v>23.14</v>
      </c>
      <c r="IA130">
        <v>32.119999999999997</v>
      </c>
      <c r="IB130">
        <v>20.11</v>
      </c>
      <c r="IC130">
        <v>10.55</v>
      </c>
      <c r="ID130">
        <v>8.5299999999999994</v>
      </c>
      <c r="IF130">
        <v>16.260000000000002</v>
      </c>
      <c r="IH130" t="s">
        <v>143</v>
      </c>
      <c r="II130">
        <v>10.93</v>
      </c>
      <c r="IJ130">
        <v>9.92</v>
      </c>
      <c r="IL130">
        <v>15.87</v>
      </c>
      <c r="IM130">
        <v>7.58</v>
      </c>
      <c r="IN130">
        <v>10.9</v>
      </c>
      <c r="IO130">
        <v>9.52</v>
      </c>
      <c r="IU130">
        <v>18.8</v>
      </c>
      <c r="IW130">
        <v>13.11</v>
      </c>
      <c r="IX130">
        <v>11.48</v>
      </c>
      <c r="IY130">
        <v>12.11</v>
      </c>
      <c r="JB130">
        <v>15.93</v>
      </c>
      <c r="JC130">
        <v>19.309999999999999</v>
      </c>
      <c r="JD130">
        <v>34.549999999999997</v>
      </c>
      <c r="JE130">
        <v>10.5</v>
      </c>
      <c r="JM130">
        <v>22.34</v>
      </c>
      <c r="JO130">
        <v>21.85</v>
      </c>
      <c r="JP130">
        <v>25.18</v>
      </c>
      <c r="JQ130">
        <v>19.07</v>
      </c>
      <c r="JW130">
        <v>13.25</v>
      </c>
      <c r="JX130">
        <v>15.29</v>
      </c>
      <c r="JZ130" t="s">
        <v>143</v>
      </c>
      <c r="KB130">
        <v>26.28</v>
      </c>
      <c r="KG130">
        <v>11.62</v>
      </c>
      <c r="KH130">
        <v>26.68</v>
      </c>
      <c r="KR130">
        <v>17.43</v>
      </c>
      <c r="KS130">
        <v>31.81</v>
      </c>
      <c r="KV130">
        <v>27.29</v>
      </c>
      <c r="LH130">
        <v>12.04</v>
      </c>
      <c r="LM130">
        <v>36</v>
      </c>
      <c r="LN130">
        <v>17.59</v>
      </c>
      <c r="LR130">
        <v>23.37</v>
      </c>
      <c r="LS130">
        <v>11.37</v>
      </c>
      <c r="LY130">
        <v>16.440000000000001</v>
      </c>
      <c r="MC130" t="s">
        <v>143</v>
      </c>
      <c r="MG130">
        <v>30.81</v>
      </c>
      <c r="MH130">
        <v>23.79</v>
      </c>
      <c r="MJ130" t="s">
        <v>143</v>
      </c>
      <c r="MT130">
        <v>8.4</v>
      </c>
      <c r="MZ130" t="s">
        <v>143</v>
      </c>
      <c r="NA130">
        <v>7.62</v>
      </c>
      <c r="NB130" t="s">
        <v>143</v>
      </c>
      <c r="ND130">
        <v>22.28</v>
      </c>
      <c r="NF130">
        <v>10.34</v>
      </c>
      <c r="NG130">
        <v>13.35</v>
      </c>
      <c r="NH130">
        <v>9.82</v>
      </c>
      <c r="NI130">
        <v>21.97</v>
      </c>
      <c r="NK130">
        <v>7.76</v>
      </c>
      <c r="NP130">
        <v>10.95</v>
      </c>
      <c r="NS130">
        <v>35.29</v>
      </c>
      <c r="NU130">
        <v>38.799999999999997</v>
      </c>
      <c r="NV130">
        <v>8.41</v>
      </c>
      <c r="NY130">
        <v>8</v>
      </c>
      <c r="OA130">
        <v>35.57</v>
      </c>
      <c r="OB130">
        <v>34.04</v>
      </c>
      <c r="OE130">
        <v>10.18</v>
      </c>
      <c r="OF130">
        <v>60.53</v>
      </c>
      <c r="OI130">
        <v>38.14</v>
      </c>
      <c r="OK130">
        <v>20.74</v>
      </c>
      <c r="OL130">
        <v>17.47</v>
      </c>
      <c r="OM130">
        <v>10.41</v>
      </c>
      <c r="OO130">
        <v>19.57</v>
      </c>
      <c r="OR130">
        <v>7.16</v>
      </c>
      <c r="OS130">
        <v>10.32</v>
      </c>
      <c r="OT130">
        <v>11.3</v>
      </c>
      <c r="OU130">
        <v>18.190000000000001</v>
      </c>
      <c r="OW130">
        <v>14.17</v>
      </c>
      <c r="OX130">
        <v>14.13</v>
      </c>
      <c r="PB130">
        <v>17.91</v>
      </c>
      <c r="PE130">
        <v>10.42</v>
      </c>
      <c r="PH130">
        <v>8.33</v>
      </c>
      <c r="PM130">
        <v>16.100000000000001</v>
      </c>
      <c r="PN130">
        <v>9.2799999999999994</v>
      </c>
      <c r="PR130">
        <v>10.11</v>
      </c>
      <c r="PT130" t="s">
        <v>143</v>
      </c>
      <c r="PZ130">
        <v>12.04</v>
      </c>
      <c r="QA130">
        <v>8.81</v>
      </c>
      <c r="QF130">
        <v>8.26</v>
      </c>
      <c r="QH130">
        <v>6.89</v>
      </c>
      <c r="QI130">
        <v>14.31</v>
      </c>
      <c r="QL130">
        <v>9.42</v>
      </c>
      <c r="QN130" t="s">
        <v>143</v>
      </c>
      <c r="QO130">
        <v>17.07</v>
      </c>
      <c r="QS130" t="s">
        <v>143</v>
      </c>
      <c r="QV130">
        <v>39.25</v>
      </c>
      <c r="QX130">
        <v>22.64</v>
      </c>
      <c r="QY130">
        <v>10.199999999999999</v>
      </c>
      <c r="RA130">
        <v>27.46</v>
      </c>
      <c r="RC130">
        <v>8.7100000000000009</v>
      </c>
      <c r="RE130">
        <v>26.73</v>
      </c>
      <c r="RG130">
        <v>10.91</v>
      </c>
      <c r="RJ130">
        <v>14.43</v>
      </c>
      <c r="RL130">
        <v>18.350000000000001</v>
      </c>
      <c r="RM130">
        <v>29.81</v>
      </c>
      <c r="RP130">
        <v>9.32</v>
      </c>
      <c r="RS130">
        <v>7.9</v>
      </c>
      <c r="SB130">
        <v>15.3</v>
      </c>
      <c r="SG130">
        <v>14.2</v>
      </c>
      <c r="SH130">
        <v>13.12</v>
      </c>
      <c r="SI130">
        <v>11.74</v>
      </c>
      <c r="SM130">
        <v>18.100000000000001</v>
      </c>
      <c r="SN130">
        <v>12.67</v>
      </c>
      <c r="SQ130">
        <v>61.48</v>
      </c>
      <c r="SR130">
        <v>9.4700000000000006</v>
      </c>
      <c r="ST130">
        <v>10.75</v>
      </c>
      <c r="SU130">
        <v>26.59</v>
      </c>
      <c r="SV130">
        <v>11.04</v>
      </c>
      <c r="SX130">
        <v>16.57</v>
      </c>
      <c r="SZ130">
        <v>9.9</v>
      </c>
      <c r="TB130">
        <v>9.7100000000000009</v>
      </c>
      <c r="TG130">
        <v>24.09</v>
      </c>
      <c r="TH130" t="s">
        <v>143</v>
      </c>
      <c r="TJ130">
        <v>10.029999999999999</v>
      </c>
      <c r="TM130">
        <v>13.21</v>
      </c>
      <c r="TO130">
        <v>66.290000000000006</v>
      </c>
      <c r="TP130">
        <v>14.14</v>
      </c>
      <c r="TV130">
        <v>23.56</v>
      </c>
      <c r="TZ130" t="s">
        <v>143</v>
      </c>
      <c r="UB130">
        <v>18.82</v>
      </c>
      <c r="UD130">
        <v>21.18</v>
      </c>
      <c r="UG130">
        <v>36.15</v>
      </c>
      <c r="UH130">
        <v>20.97</v>
      </c>
      <c r="UL130">
        <v>16.28</v>
      </c>
      <c r="UN130">
        <v>15.22</v>
      </c>
      <c r="UP130">
        <v>13.99</v>
      </c>
      <c r="UR130">
        <v>12.37</v>
      </c>
      <c r="UX130">
        <v>18.29</v>
      </c>
      <c r="VE130">
        <v>12.08</v>
      </c>
      <c r="VG130" t="s">
        <v>143</v>
      </c>
      <c r="VI130">
        <v>40.380000000000003</v>
      </c>
      <c r="VJ130">
        <v>32.24</v>
      </c>
      <c r="VL130">
        <v>11.83</v>
      </c>
      <c r="VM130">
        <v>25.62</v>
      </c>
      <c r="VT130">
        <v>13.74</v>
      </c>
      <c r="VV130">
        <v>13.56</v>
      </c>
      <c r="VW130" t="s">
        <v>143</v>
      </c>
      <c r="VX130">
        <v>18.86</v>
      </c>
      <c r="WA130">
        <v>38.14</v>
      </c>
    </row>
    <row r="131" spans="1:599" x14ac:dyDescent="0.25">
      <c r="A131" s="87">
        <v>42912</v>
      </c>
      <c r="D131">
        <v>14.94</v>
      </c>
      <c r="I131">
        <v>16.93</v>
      </c>
      <c r="K131">
        <v>9.02</v>
      </c>
      <c r="M131">
        <v>10.44</v>
      </c>
      <c r="R131">
        <v>10.98</v>
      </c>
      <c r="S131">
        <v>14.61</v>
      </c>
      <c r="W131">
        <v>16.510000000000002</v>
      </c>
      <c r="AA131">
        <v>13.43</v>
      </c>
      <c r="AC131">
        <v>12.03</v>
      </c>
      <c r="AE131">
        <v>8.41</v>
      </c>
      <c r="AF131">
        <v>26.74</v>
      </c>
      <c r="AG131">
        <v>7.64</v>
      </c>
      <c r="AH131" t="s">
        <v>143</v>
      </c>
      <c r="AO131">
        <v>25.64</v>
      </c>
      <c r="AP131">
        <v>11.51</v>
      </c>
      <c r="AR131">
        <v>10.78</v>
      </c>
      <c r="AT131">
        <v>10.09</v>
      </c>
      <c r="AU131">
        <v>10</v>
      </c>
      <c r="BA131">
        <v>18.62</v>
      </c>
      <c r="BD131">
        <v>9.84</v>
      </c>
      <c r="BF131">
        <v>10.41</v>
      </c>
      <c r="BG131">
        <v>9.42</v>
      </c>
      <c r="BH131">
        <v>34.1</v>
      </c>
      <c r="BI131">
        <v>8.24</v>
      </c>
      <c r="BJ131">
        <v>12.91</v>
      </c>
      <c r="BL131">
        <v>32.979999999999997</v>
      </c>
      <c r="BM131">
        <v>32.840000000000003</v>
      </c>
      <c r="BN131">
        <v>26.75</v>
      </c>
      <c r="BO131">
        <v>30.64</v>
      </c>
      <c r="BR131" t="s">
        <v>143</v>
      </c>
      <c r="BS131">
        <v>33.56</v>
      </c>
      <c r="BT131">
        <v>15.87</v>
      </c>
      <c r="BU131">
        <v>27.88</v>
      </c>
      <c r="BV131">
        <v>14</v>
      </c>
      <c r="BW131">
        <v>13.79</v>
      </c>
      <c r="CA131">
        <v>14.08</v>
      </c>
      <c r="CB131">
        <v>59.63</v>
      </c>
      <c r="CD131">
        <v>14.96</v>
      </c>
      <c r="CE131">
        <v>12.63</v>
      </c>
      <c r="CG131">
        <v>15.15</v>
      </c>
      <c r="CK131">
        <v>43.64</v>
      </c>
      <c r="CL131">
        <v>13.5</v>
      </c>
      <c r="CN131">
        <v>18.53</v>
      </c>
      <c r="CO131">
        <v>40.85</v>
      </c>
      <c r="CP131" t="s">
        <v>143</v>
      </c>
      <c r="CR131">
        <v>8.9499999999999993</v>
      </c>
      <c r="CS131">
        <v>23.73</v>
      </c>
      <c r="CT131">
        <v>13.4</v>
      </c>
      <c r="CX131">
        <v>37.229999999999997</v>
      </c>
      <c r="DA131">
        <v>19.82</v>
      </c>
      <c r="DC131">
        <v>28.83</v>
      </c>
      <c r="DD131">
        <v>44</v>
      </c>
      <c r="DI131">
        <v>22.57</v>
      </c>
      <c r="DJ131">
        <v>22.77</v>
      </c>
      <c r="DL131">
        <v>26.11</v>
      </c>
      <c r="DM131">
        <v>13.89</v>
      </c>
      <c r="DQ131">
        <v>27.24</v>
      </c>
      <c r="DS131">
        <v>13.28</v>
      </c>
      <c r="DU131">
        <v>13.67</v>
      </c>
      <c r="EB131" t="s">
        <v>143</v>
      </c>
      <c r="EF131">
        <v>16.75</v>
      </c>
      <c r="EG131">
        <v>12</v>
      </c>
      <c r="EI131">
        <v>17.79</v>
      </c>
      <c r="EJ131" t="s">
        <v>143</v>
      </c>
      <c r="EK131">
        <v>14.29</v>
      </c>
      <c r="EN131">
        <v>13.78</v>
      </c>
      <c r="EO131">
        <v>62.13</v>
      </c>
      <c r="ER131">
        <v>21.8</v>
      </c>
      <c r="ET131">
        <v>13.74</v>
      </c>
      <c r="EV131">
        <v>8.5299999999999994</v>
      </c>
      <c r="EX131">
        <v>10.91</v>
      </c>
      <c r="FB131">
        <v>20.39</v>
      </c>
      <c r="FC131">
        <v>25.37</v>
      </c>
      <c r="FE131">
        <v>6.99</v>
      </c>
      <c r="FL131">
        <v>30.5</v>
      </c>
      <c r="FN131">
        <v>12.5</v>
      </c>
      <c r="FO131">
        <v>49.17</v>
      </c>
      <c r="FQ131" t="s">
        <v>143</v>
      </c>
      <c r="FR131">
        <v>15.1</v>
      </c>
      <c r="FS131">
        <v>15.82</v>
      </c>
      <c r="FY131">
        <v>13.44</v>
      </c>
      <c r="FZ131" t="s">
        <v>143</v>
      </c>
      <c r="GC131">
        <v>14.32</v>
      </c>
      <c r="GE131">
        <v>28.97</v>
      </c>
      <c r="GG131">
        <v>18.09</v>
      </c>
      <c r="GJ131">
        <v>15.4</v>
      </c>
      <c r="GK131">
        <v>56.5</v>
      </c>
      <c r="GO131">
        <v>19.600000000000001</v>
      </c>
      <c r="GP131">
        <v>18.82</v>
      </c>
      <c r="GR131">
        <v>15.76</v>
      </c>
      <c r="GT131">
        <v>25.39</v>
      </c>
      <c r="HA131">
        <v>23.73</v>
      </c>
      <c r="HC131">
        <v>16.09</v>
      </c>
      <c r="HE131">
        <v>13.33</v>
      </c>
      <c r="HG131">
        <v>19.72</v>
      </c>
      <c r="HL131">
        <v>15.18</v>
      </c>
      <c r="HN131">
        <v>9.5299999999999994</v>
      </c>
      <c r="HP131">
        <v>98.67</v>
      </c>
      <c r="HQ131">
        <v>14.5</v>
      </c>
      <c r="HS131">
        <v>17.239999999999998</v>
      </c>
      <c r="HT131">
        <v>11.05</v>
      </c>
      <c r="HW131">
        <v>12.02</v>
      </c>
      <c r="HX131">
        <v>23.14</v>
      </c>
      <c r="IA131">
        <v>32.119999999999997</v>
      </c>
      <c r="IB131">
        <v>20.11</v>
      </c>
      <c r="IC131">
        <v>10.55</v>
      </c>
      <c r="ID131">
        <v>8.5299999999999994</v>
      </c>
      <c r="IF131">
        <v>16.260000000000002</v>
      </c>
      <c r="IH131" t="s">
        <v>143</v>
      </c>
      <c r="II131">
        <v>10.93</v>
      </c>
      <c r="IJ131">
        <v>9.92</v>
      </c>
      <c r="IL131">
        <v>15.87</v>
      </c>
      <c r="IM131">
        <v>7.58</v>
      </c>
      <c r="IN131">
        <v>10.9</v>
      </c>
      <c r="IO131">
        <v>9.52</v>
      </c>
      <c r="IU131">
        <v>18.8</v>
      </c>
      <c r="IW131">
        <v>13.11</v>
      </c>
      <c r="IX131">
        <v>11.48</v>
      </c>
      <c r="IY131">
        <v>12.11</v>
      </c>
      <c r="JB131">
        <v>15.93</v>
      </c>
      <c r="JC131">
        <v>19.309999999999999</v>
      </c>
      <c r="JD131">
        <v>34.549999999999997</v>
      </c>
      <c r="JE131">
        <v>10.5</v>
      </c>
      <c r="JM131">
        <v>22.34</v>
      </c>
      <c r="JO131">
        <v>21.85</v>
      </c>
      <c r="JP131">
        <v>25.18</v>
      </c>
      <c r="JQ131">
        <v>19.07</v>
      </c>
      <c r="JW131">
        <v>13.25</v>
      </c>
      <c r="JX131">
        <v>15.29</v>
      </c>
      <c r="JZ131" t="s">
        <v>143</v>
      </c>
      <c r="KB131">
        <v>26.28</v>
      </c>
      <c r="KG131">
        <v>11.62</v>
      </c>
      <c r="KH131">
        <v>26.68</v>
      </c>
      <c r="KR131">
        <v>17.43</v>
      </c>
      <c r="KS131">
        <v>31.81</v>
      </c>
      <c r="KV131">
        <v>27.29</v>
      </c>
      <c r="LH131">
        <v>12.04</v>
      </c>
      <c r="LM131">
        <v>36</v>
      </c>
      <c r="LN131">
        <v>17.59</v>
      </c>
      <c r="LR131">
        <v>23.37</v>
      </c>
      <c r="LS131">
        <v>11.37</v>
      </c>
      <c r="LY131">
        <v>16.440000000000001</v>
      </c>
      <c r="MC131" t="s">
        <v>143</v>
      </c>
      <c r="MG131">
        <v>30.81</v>
      </c>
      <c r="MH131">
        <v>23.79</v>
      </c>
      <c r="MJ131" t="s">
        <v>143</v>
      </c>
      <c r="MT131">
        <v>8.4</v>
      </c>
      <c r="MZ131" t="s">
        <v>143</v>
      </c>
      <c r="NA131">
        <v>7.62</v>
      </c>
      <c r="NB131" t="s">
        <v>143</v>
      </c>
      <c r="ND131">
        <v>22.28</v>
      </c>
      <c r="NF131">
        <v>10.34</v>
      </c>
      <c r="NG131">
        <v>13.35</v>
      </c>
      <c r="NH131">
        <v>9.82</v>
      </c>
      <c r="NI131">
        <v>21.97</v>
      </c>
      <c r="NK131">
        <v>7.76</v>
      </c>
      <c r="NP131">
        <v>10.95</v>
      </c>
      <c r="NS131">
        <v>35.29</v>
      </c>
      <c r="NU131">
        <v>38.799999999999997</v>
      </c>
      <c r="NV131">
        <v>8.41</v>
      </c>
      <c r="NY131">
        <v>8</v>
      </c>
      <c r="OA131">
        <v>35.57</v>
      </c>
      <c r="OB131">
        <v>34.04</v>
      </c>
      <c r="OE131">
        <v>10.18</v>
      </c>
      <c r="OF131">
        <v>60.53</v>
      </c>
      <c r="OI131">
        <v>38.14</v>
      </c>
      <c r="OK131">
        <v>20.74</v>
      </c>
      <c r="OL131">
        <v>17.47</v>
      </c>
      <c r="OM131">
        <v>10.41</v>
      </c>
      <c r="OO131">
        <v>19.57</v>
      </c>
      <c r="OR131">
        <v>7.16</v>
      </c>
      <c r="OS131">
        <v>10.32</v>
      </c>
      <c r="OT131">
        <v>11.3</v>
      </c>
      <c r="OU131">
        <v>18.190000000000001</v>
      </c>
      <c r="OW131">
        <v>14.17</v>
      </c>
      <c r="OX131">
        <v>14.13</v>
      </c>
      <c r="PB131">
        <v>17.91</v>
      </c>
      <c r="PE131">
        <v>10.42</v>
      </c>
      <c r="PH131">
        <v>8.33</v>
      </c>
      <c r="PM131">
        <v>16.100000000000001</v>
      </c>
      <c r="PN131">
        <v>9.2799999999999994</v>
      </c>
      <c r="PR131">
        <v>10.11</v>
      </c>
      <c r="PT131" t="s">
        <v>143</v>
      </c>
      <c r="PZ131">
        <v>12.04</v>
      </c>
      <c r="QA131">
        <v>8.81</v>
      </c>
      <c r="QF131">
        <v>8.26</v>
      </c>
      <c r="QH131">
        <v>6.89</v>
      </c>
      <c r="QI131">
        <v>14.31</v>
      </c>
      <c r="QL131">
        <v>9.42</v>
      </c>
      <c r="QN131" t="s">
        <v>143</v>
      </c>
      <c r="QO131">
        <v>17.07</v>
      </c>
      <c r="QS131" t="s">
        <v>143</v>
      </c>
      <c r="QV131">
        <v>39.25</v>
      </c>
      <c r="QX131">
        <v>22.64</v>
      </c>
      <c r="QY131">
        <v>10.199999999999999</v>
      </c>
      <c r="RA131">
        <v>27.46</v>
      </c>
      <c r="RC131">
        <v>8.7100000000000009</v>
      </c>
      <c r="RE131">
        <v>26.73</v>
      </c>
      <c r="RG131">
        <v>10.91</v>
      </c>
      <c r="RJ131">
        <v>14.43</v>
      </c>
      <c r="RL131">
        <v>18.350000000000001</v>
      </c>
      <c r="RM131">
        <v>29.81</v>
      </c>
      <c r="RP131">
        <v>9.32</v>
      </c>
      <c r="RS131">
        <v>7.9</v>
      </c>
      <c r="SB131">
        <v>15.3</v>
      </c>
      <c r="SG131">
        <v>14.2</v>
      </c>
      <c r="SH131">
        <v>13.12</v>
      </c>
      <c r="SI131">
        <v>11.74</v>
      </c>
      <c r="SM131">
        <v>18.100000000000001</v>
      </c>
      <c r="SN131">
        <v>12.67</v>
      </c>
      <c r="SQ131">
        <v>61.48</v>
      </c>
      <c r="SR131">
        <v>9.4700000000000006</v>
      </c>
      <c r="ST131">
        <v>10.75</v>
      </c>
      <c r="SU131">
        <v>26.59</v>
      </c>
      <c r="SV131">
        <v>11.04</v>
      </c>
      <c r="SX131">
        <v>16.57</v>
      </c>
      <c r="SZ131">
        <v>9.9</v>
      </c>
      <c r="TB131">
        <v>9.7100000000000009</v>
      </c>
      <c r="TG131">
        <v>24.09</v>
      </c>
      <c r="TH131" t="s">
        <v>143</v>
      </c>
      <c r="TJ131">
        <v>10.029999999999999</v>
      </c>
      <c r="TM131">
        <v>13.21</v>
      </c>
      <c r="TO131">
        <v>66.290000000000006</v>
      </c>
      <c r="TP131">
        <v>14.14</v>
      </c>
      <c r="TV131">
        <v>23.56</v>
      </c>
      <c r="TZ131" t="s">
        <v>143</v>
      </c>
      <c r="UB131">
        <v>18.82</v>
      </c>
      <c r="UD131">
        <v>21.18</v>
      </c>
      <c r="UG131">
        <v>36.15</v>
      </c>
      <c r="UH131">
        <v>20.97</v>
      </c>
      <c r="UL131">
        <v>16.28</v>
      </c>
      <c r="UN131">
        <v>15.22</v>
      </c>
      <c r="UP131">
        <v>13.99</v>
      </c>
      <c r="UR131">
        <v>12.37</v>
      </c>
      <c r="UX131">
        <v>18.29</v>
      </c>
      <c r="VE131">
        <v>12.08</v>
      </c>
      <c r="VG131" t="s">
        <v>143</v>
      </c>
      <c r="VI131">
        <v>40.380000000000003</v>
      </c>
      <c r="VJ131">
        <v>32.24</v>
      </c>
      <c r="VL131">
        <v>11.83</v>
      </c>
      <c r="VM131">
        <v>25.62</v>
      </c>
      <c r="VT131">
        <v>13.74</v>
      </c>
      <c r="VV131">
        <v>13.56</v>
      </c>
      <c r="VW131" t="s">
        <v>143</v>
      </c>
      <c r="VX131">
        <v>18.86</v>
      </c>
      <c r="WA131">
        <v>38.14</v>
      </c>
    </row>
    <row r="132" spans="1:599" x14ac:dyDescent="0.25">
      <c r="A132" s="87">
        <v>42913</v>
      </c>
      <c r="D132">
        <v>14.94</v>
      </c>
      <c r="I132">
        <v>16.93</v>
      </c>
      <c r="K132">
        <v>9.02</v>
      </c>
      <c r="M132">
        <v>10.44</v>
      </c>
      <c r="R132">
        <v>10.98</v>
      </c>
      <c r="S132">
        <v>14.61</v>
      </c>
      <c r="W132">
        <v>16.510000000000002</v>
      </c>
      <c r="AA132">
        <v>13.43</v>
      </c>
      <c r="AC132">
        <v>12.03</v>
      </c>
      <c r="AE132">
        <v>8.41</v>
      </c>
      <c r="AF132">
        <v>26.74</v>
      </c>
      <c r="AG132">
        <v>7.64</v>
      </c>
      <c r="AH132" t="s">
        <v>143</v>
      </c>
      <c r="AO132">
        <v>25.64</v>
      </c>
      <c r="AP132">
        <v>11.51</v>
      </c>
      <c r="AR132">
        <v>10.78</v>
      </c>
      <c r="AT132">
        <v>10.09</v>
      </c>
      <c r="AU132">
        <v>10</v>
      </c>
      <c r="BA132">
        <v>18.62</v>
      </c>
      <c r="BD132">
        <v>9.84</v>
      </c>
      <c r="BF132">
        <v>10.41</v>
      </c>
      <c r="BG132">
        <v>9.42</v>
      </c>
      <c r="BH132">
        <v>34.1</v>
      </c>
      <c r="BI132">
        <v>8.24</v>
      </c>
      <c r="BJ132">
        <v>12.91</v>
      </c>
      <c r="BL132">
        <v>32.979999999999997</v>
      </c>
      <c r="BM132">
        <v>32.840000000000003</v>
      </c>
      <c r="BN132">
        <v>26.75</v>
      </c>
      <c r="BO132">
        <v>30.64</v>
      </c>
      <c r="BR132" t="s">
        <v>143</v>
      </c>
      <c r="BS132">
        <v>33.56</v>
      </c>
      <c r="BT132">
        <v>15.87</v>
      </c>
      <c r="BU132">
        <v>27.88</v>
      </c>
      <c r="BV132">
        <v>14</v>
      </c>
      <c r="BW132">
        <v>13.79</v>
      </c>
      <c r="CA132">
        <v>14.08</v>
      </c>
      <c r="CB132">
        <v>59.63</v>
      </c>
      <c r="CD132">
        <v>14.96</v>
      </c>
      <c r="CE132">
        <v>12.63</v>
      </c>
      <c r="CG132">
        <v>15.15</v>
      </c>
      <c r="CK132">
        <v>43.64</v>
      </c>
      <c r="CL132">
        <v>13.5</v>
      </c>
      <c r="CN132">
        <v>18.53</v>
      </c>
      <c r="CO132">
        <v>40.85</v>
      </c>
      <c r="CP132" t="s">
        <v>143</v>
      </c>
      <c r="CR132">
        <v>8.9499999999999993</v>
      </c>
      <c r="CS132">
        <v>23.73</v>
      </c>
      <c r="CT132">
        <v>13.4</v>
      </c>
      <c r="CX132">
        <v>37.229999999999997</v>
      </c>
      <c r="DA132">
        <v>19.82</v>
      </c>
      <c r="DC132">
        <v>28.83</v>
      </c>
      <c r="DD132">
        <v>44</v>
      </c>
      <c r="DI132">
        <v>22.57</v>
      </c>
      <c r="DJ132">
        <v>22.77</v>
      </c>
      <c r="DL132">
        <v>26.11</v>
      </c>
      <c r="DM132">
        <v>13.89</v>
      </c>
      <c r="DQ132">
        <v>27.24</v>
      </c>
      <c r="DS132">
        <v>13.28</v>
      </c>
      <c r="DU132">
        <v>13.67</v>
      </c>
      <c r="EB132" t="s">
        <v>143</v>
      </c>
      <c r="EF132">
        <v>16.75</v>
      </c>
      <c r="EG132">
        <v>12</v>
      </c>
      <c r="EI132">
        <v>17.79</v>
      </c>
      <c r="EJ132" t="s">
        <v>143</v>
      </c>
      <c r="EK132">
        <v>14.29</v>
      </c>
      <c r="EN132">
        <v>13.78</v>
      </c>
      <c r="EO132">
        <v>62.13</v>
      </c>
      <c r="ER132">
        <v>21.8</v>
      </c>
      <c r="ET132">
        <v>13.74</v>
      </c>
      <c r="EV132">
        <v>8.5299999999999994</v>
      </c>
      <c r="EX132">
        <v>10.91</v>
      </c>
      <c r="FB132">
        <v>20.39</v>
      </c>
      <c r="FC132">
        <v>25.37</v>
      </c>
      <c r="FE132">
        <v>6.99</v>
      </c>
      <c r="FL132">
        <v>30.5</v>
      </c>
      <c r="FN132">
        <v>12.5</v>
      </c>
      <c r="FO132">
        <v>49.17</v>
      </c>
      <c r="FQ132" t="s">
        <v>143</v>
      </c>
      <c r="FR132">
        <v>15.1</v>
      </c>
      <c r="FS132">
        <v>15.82</v>
      </c>
      <c r="FY132">
        <v>13.44</v>
      </c>
      <c r="FZ132" t="s">
        <v>143</v>
      </c>
      <c r="GC132">
        <v>14.32</v>
      </c>
      <c r="GE132">
        <v>28.97</v>
      </c>
      <c r="GG132">
        <v>18.09</v>
      </c>
      <c r="GJ132">
        <v>15.4</v>
      </c>
      <c r="GK132">
        <v>56.5</v>
      </c>
      <c r="GO132">
        <v>19.600000000000001</v>
      </c>
      <c r="GP132">
        <v>18.82</v>
      </c>
      <c r="GR132">
        <v>15.76</v>
      </c>
      <c r="GT132">
        <v>25.39</v>
      </c>
      <c r="HA132">
        <v>23.73</v>
      </c>
      <c r="HC132">
        <v>16.09</v>
      </c>
      <c r="HE132">
        <v>13.33</v>
      </c>
      <c r="HG132">
        <v>19.72</v>
      </c>
      <c r="HL132">
        <v>15.18</v>
      </c>
      <c r="HN132">
        <v>9.5299999999999994</v>
      </c>
      <c r="HP132">
        <v>98.67</v>
      </c>
      <c r="HQ132">
        <v>14.5</v>
      </c>
      <c r="HS132">
        <v>17.239999999999998</v>
      </c>
      <c r="HT132">
        <v>11.05</v>
      </c>
      <c r="HW132">
        <v>12.02</v>
      </c>
      <c r="HX132">
        <v>23.14</v>
      </c>
      <c r="IA132">
        <v>32.119999999999997</v>
      </c>
      <c r="IB132">
        <v>20.11</v>
      </c>
      <c r="IC132">
        <v>10.55</v>
      </c>
      <c r="ID132">
        <v>8.5299999999999994</v>
      </c>
      <c r="IF132">
        <v>16.260000000000002</v>
      </c>
      <c r="IH132" t="s">
        <v>143</v>
      </c>
      <c r="II132">
        <v>10.93</v>
      </c>
      <c r="IJ132">
        <v>9.92</v>
      </c>
      <c r="IL132">
        <v>15.87</v>
      </c>
      <c r="IM132">
        <v>7.58</v>
      </c>
      <c r="IN132">
        <v>10.9</v>
      </c>
      <c r="IO132">
        <v>9.52</v>
      </c>
      <c r="IU132">
        <v>18.8</v>
      </c>
      <c r="IW132">
        <v>13.11</v>
      </c>
      <c r="IX132">
        <v>11.48</v>
      </c>
      <c r="IY132">
        <v>12.11</v>
      </c>
      <c r="JB132">
        <v>15.93</v>
      </c>
      <c r="JC132">
        <v>19.309999999999999</v>
      </c>
      <c r="JD132">
        <v>34.549999999999997</v>
      </c>
      <c r="JE132">
        <v>10.5</v>
      </c>
      <c r="JM132">
        <v>22.34</v>
      </c>
      <c r="JO132">
        <v>21.85</v>
      </c>
      <c r="JP132">
        <v>25.18</v>
      </c>
      <c r="JQ132">
        <v>19.07</v>
      </c>
      <c r="JW132">
        <v>13.25</v>
      </c>
      <c r="JX132">
        <v>15.29</v>
      </c>
      <c r="JZ132" t="s">
        <v>143</v>
      </c>
      <c r="KB132">
        <v>26.28</v>
      </c>
      <c r="KG132">
        <v>11.62</v>
      </c>
      <c r="KH132">
        <v>26.68</v>
      </c>
      <c r="KR132">
        <v>17.43</v>
      </c>
      <c r="KS132">
        <v>31.81</v>
      </c>
      <c r="KV132">
        <v>27.29</v>
      </c>
      <c r="LH132">
        <v>12.04</v>
      </c>
      <c r="LM132">
        <v>36</v>
      </c>
      <c r="LN132">
        <v>17.59</v>
      </c>
      <c r="LR132">
        <v>23.37</v>
      </c>
      <c r="LS132">
        <v>11.37</v>
      </c>
      <c r="LY132">
        <v>16.440000000000001</v>
      </c>
      <c r="MC132" t="s">
        <v>143</v>
      </c>
      <c r="MG132">
        <v>30.81</v>
      </c>
      <c r="MH132">
        <v>23.79</v>
      </c>
      <c r="MJ132" t="s">
        <v>143</v>
      </c>
      <c r="MT132">
        <v>8.4</v>
      </c>
      <c r="MZ132" t="s">
        <v>143</v>
      </c>
      <c r="NA132">
        <v>7.62</v>
      </c>
      <c r="NB132" t="s">
        <v>143</v>
      </c>
      <c r="ND132">
        <v>22.28</v>
      </c>
      <c r="NF132">
        <v>10.34</v>
      </c>
      <c r="NG132">
        <v>13.35</v>
      </c>
      <c r="NH132">
        <v>9.82</v>
      </c>
      <c r="NI132">
        <v>21.97</v>
      </c>
      <c r="NK132">
        <v>7.76</v>
      </c>
      <c r="NP132">
        <v>10.95</v>
      </c>
      <c r="NS132">
        <v>35.29</v>
      </c>
      <c r="NU132">
        <v>38.799999999999997</v>
      </c>
      <c r="NV132">
        <v>8.41</v>
      </c>
      <c r="NY132">
        <v>8</v>
      </c>
      <c r="OA132">
        <v>35.57</v>
      </c>
      <c r="OB132">
        <v>34.04</v>
      </c>
      <c r="OE132">
        <v>10.18</v>
      </c>
      <c r="OF132">
        <v>60.53</v>
      </c>
      <c r="OI132">
        <v>38.14</v>
      </c>
      <c r="OK132">
        <v>20.74</v>
      </c>
      <c r="OL132">
        <v>17.47</v>
      </c>
      <c r="OM132">
        <v>10.41</v>
      </c>
      <c r="OO132">
        <v>19.57</v>
      </c>
      <c r="OR132">
        <v>7.16</v>
      </c>
      <c r="OS132">
        <v>10.32</v>
      </c>
      <c r="OT132">
        <v>11.3</v>
      </c>
      <c r="OU132">
        <v>18.190000000000001</v>
      </c>
      <c r="OW132">
        <v>14.17</v>
      </c>
      <c r="OX132">
        <v>14.13</v>
      </c>
      <c r="PB132">
        <v>17.91</v>
      </c>
      <c r="PE132">
        <v>10.42</v>
      </c>
      <c r="PH132">
        <v>8.33</v>
      </c>
      <c r="PM132">
        <v>16.100000000000001</v>
      </c>
      <c r="PN132">
        <v>9.2799999999999994</v>
      </c>
      <c r="PR132">
        <v>10.11</v>
      </c>
      <c r="PT132" t="s">
        <v>143</v>
      </c>
      <c r="PZ132">
        <v>12.04</v>
      </c>
      <c r="QA132">
        <v>8.81</v>
      </c>
      <c r="QF132">
        <v>8.26</v>
      </c>
      <c r="QH132">
        <v>6.89</v>
      </c>
      <c r="QI132">
        <v>14.31</v>
      </c>
      <c r="QL132">
        <v>9.42</v>
      </c>
      <c r="QN132" t="s">
        <v>143</v>
      </c>
      <c r="QO132">
        <v>17.07</v>
      </c>
      <c r="QS132" t="s">
        <v>143</v>
      </c>
      <c r="QV132">
        <v>39.25</v>
      </c>
      <c r="QX132">
        <v>22.64</v>
      </c>
      <c r="QY132">
        <v>10.199999999999999</v>
      </c>
      <c r="RA132">
        <v>27.46</v>
      </c>
      <c r="RC132">
        <v>8.7100000000000009</v>
      </c>
      <c r="RE132">
        <v>26.73</v>
      </c>
      <c r="RG132">
        <v>10.91</v>
      </c>
      <c r="RJ132">
        <v>14.43</v>
      </c>
      <c r="RL132">
        <v>18.350000000000001</v>
      </c>
      <c r="RM132">
        <v>29.81</v>
      </c>
      <c r="RP132">
        <v>9.32</v>
      </c>
      <c r="RS132">
        <v>7.9</v>
      </c>
      <c r="SB132">
        <v>15.3</v>
      </c>
      <c r="SG132">
        <v>14.2</v>
      </c>
      <c r="SH132">
        <v>13.12</v>
      </c>
      <c r="SI132">
        <v>11.74</v>
      </c>
      <c r="SM132">
        <v>18.100000000000001</v>
      </c>
      <c r="SN132">
        <v>12.67</v>
      </c>
      <c r="SQ132">
        <v>61.48</v>
      </c>
      <c r="SR132">
        <v>9.4700000000000006</v>
      </c>
      <c r="ST132">
        <v>10.75</v>
      </c>
      <c r="SU132">
        <v>26.59</v>
      </c>
      <c r="SV132">
        <v>11.04</v>
      </c>
      <c r="SX132">
        <v>16.57</v>
      </c>
      <c r="SZ132">
        <v>9.9</v>
      </c>
      <c r="TB132">
        <v>9.7100000000000009</v>
      </c>
      <c r="TG132">
        <v>24.09</v>
      </c>
      <c r="TH132" t="s">
        <v>143</v>
      </c>
      <c r="TJ132">
        <v>10.029999999999999</v>
      </c>
      <c r="TM132">
        <v>13.21</v>
      </c>
      <c r="TO132">
        <v>66.290000000000006</v>
      </c>
      <c r="TP132">
        <v>14.14</v>
      </c>
      <c r="TV132">
        <v>23.56</v>
      </c>
      <c r="TZ132" t="s">
        <v>143</v>
      </c>
      <c r="UB132">
        <v>18.82</v>
      </c>
      <c r="UD132">
        <v>21.18</v>
      </c>
      <c r="UG132">
        <v>36.15</v>
      </c>
      <c r="UH132">
        <v>20.97</v>
      </c>
      <c r="UL132">
        <v>16.28</v>
      </c>
      <c r="UN132">
        <v>15.22</v>
      </c>
      <c r="UP132">
        <v>13.99</v>
      </c>
      <c r="UR132">
        <v>12.37</v>
      </c>
      <c r="UX132">
        <v>18.29</v>
      </c>
      <c r="VE132">
        <v>12.08</v>
      </c>
      <c r="VG132" t="s">
        <v>143</v>
      </c>
      <c r="VI132">
        <v>40.380000000000003</v>
      </c>
      <c r="VJ132">
        <v>32.24</v>
      </c>
      <c r="VL132">
        <v>11.83</v>
      </c>
      <c r="VM132">
        <v>25.62</v>
      </c>
      <c r="VT132">
        <v>13.74</v>
      </c>
      <c r="VV132">
        <v>13.56</v>
      </c>
      <c r="VW132" t="s">
        <v>143</v>
      </c>
      <c r="VX132">
        <v>18.86</v>
      </c>
      <c r="WA132">
        <v>38.14</v>
      </c>
    </row>
    <row r="133" spans="1:599" x14ac:dyDescent="0.25">
      <c r="A133" s="87">
        <v>42914</v>
      </c>
      <c r="D133">
        <v>14.94</v>
      </c>
      <c r="I133">
        <v>16.93</v>
      </c>
      <c r="K133">
        <v>9.02</v>
      </c>
      <c r="M133">
        <v>10.44</v>
      </c>
      <c r="R133">
        <v>10.98</v>
      </c>
      <c r="S133">
        <v>14.61</v>
      </c>
      <c r="W133">
        <v>16.510000000000002</v>
      </c>
      <c r="AA133">
        <v>13.43</v>
      </c>
      <c r="AC133">
        <v>12.03</v>
      </c>
      <c r="AE133">
        <v>8.41</v>
      </c>
      <c r="AF133">
        <v>26.74</v>
      </c>
      <c r="AG133">
        <v>7.64</v>
      </c>
      <c r="AH133" t="s">
        <v>143</v>
      </c>
      <c r="AO133">
        <v>25.64</v>
      </c>
      <c r="AP133">
        <v>11.51</v>
      </c>
      <c r="AR133">
        <v>10.78</v>
      </c>
      <c r="AT133">
        <v>10.09</v>
      </c>
      <c r="AU133">
        <v>10</v>
      </c>
      <c r="BA133">
        <v>18.62</v>
      </c>
      <c r="BD133">
        <v>9.84</v>
      </c>
      <c r="BF133">
        <v>10.41</v>
      </c>
      <c r="BG133">
        <v>9.42</v>
      </c>
      <c r="BH133">
        <v>34.1</v>
      </c>
      <c r="BI133">
        <v>8.24</v>
      </c>
      <c r="BJ133">
        <v>12.91</v>
      </c>
      <c r="BL133">
        <v>32.979999999999997</v>
      </c>
      <c r="BM133">
        <v>32.840000000000003</v>
      </c>
      <c r="BN133">
        <v>26.75</v>
      </c>
      <c r="BO133">
        <v>30.64</v>
      </c>
      <c r="BR133" t="s">
        <v>143</v>
      </c>
      <c r="BS133">
        <v>33.56</v>
      </c>
      <c r="BT133">
        <v>15.87</v>
      </c>
      <c r="BU133">
        <v>27.88</v>
      </c>
      <c r="BV133">
        <v>14</v>
      </c>
      <c r="BW133">
        <v>13.79</v>
      </c>
      <c r="CA133">
        <v>14.08</v>
      </c>
      <c r="CB133">
        <v>59.63</v>
      </c>
      <c r="CD133">
        <v>14.96</v>
      </c>
      <c r="CE133">
        <v>12.63</v>
      </c>
      <c r="CG133">
        <v>15.15</v>
      </c>
      <c r="CK133">
        <v>43.64</v>
      </c>
      <c r="CL133">
        <v>13.5</v>
      </c>
      <c r="CN133">
        <v>18.53</v>
      </c>
      <c r="CO133">
        <v>40.85</v>
      </c>
      <c r="CP133" t="s">
        <v>143</v>
      </c>
      <c r="CR133">
        <v>8.9499999999999993</v>
      </c>
      <c r="CS133">
        <v>23.73</v>
      </c>
      <c r="CT133">
        <v>13.4</v>
      </c>
      <c r="CX133">
        <v>37.229999999999997</v>
      </c>
      <c r="DA133">
        <v>19.82</v>
      </c>
      <c r="DC133">
        <v>28.83</v>
      </c>
      <c r="DD133">
        <v>44</v>
      </c>
      <c r="DI133">
        <v>22.57</v>
      </c>
      <c r="DJ133">
        <v>22.77</v>
      </c>
      <c r="DL133">
        <v>26.11</v>
      </c>
      <c r="DM133">
        <v>13.89</v>
      </c>
      <c r="DQ133">
        <v>27.24</v>
      </c>
      <c r="DS133">
        <v>13.28</v>
      </c>
      <c r="DU133">
        <v>13.67</v>
      </c>
      <c r="EB133" t="s">
        <v>143</v>
      </c>
      <c r="EF133">
        <v>16.75</v>
      </c>
      <c r="EG133">
        <v>12</v>
      </c>
      <c r="EI133">
        <v>17.79</v>
      </c>
      <c r="EJ133" t="s">
        <v>143</v>
      </c>
      <c r="EK133">
        <v>14.29</v>
      </c>
      <c r="EN133">
        <v>13.78</v>
      </c>
      <c r="EO133">
        <v>62.13</v>
      </c>
      <c r="ER133">
        <v>21.8</v>
      </c>
      <c r="ET133">
        <v>13.74</v>
      </c>
      <c r="EV133">
        <v>8.5299999999999994</v>
      </c>
      <c r="EX133">
        <v>10.91</v>
      </c>
      <c r="FB133">
        <v>20.39</v>
      </c>
      <c r="FC133">
        <v>25.37</v>
      </c>
      <c r="FE133">
        <v>6.99</v>
      </c>
      <c r="FL133">
        <v>30.5</v>
      </c>
      <c r="FN133">
        <v>12.5</v>
      </c>
      <c r="FO133">
        <v>49.17</v>
      </c>
      <c r="FQ133" t="s">
        <v>143</v>
      </c>
      <c r="FR133">
        <v>15.1</v>
      </c>
      <c r="FS133">
        <v>15.82</v>
      </c>
      <c r="FY133">
        <v>13.44</v>
      </c>
      <c r="FZ133" t="s">
        <v>143</v>
      </c>
      <c r="GC133">
        <v>14.32</v>
      </c>
      <c r="GE133">
        <v>28.97</v>
      </c>
      <c r="GG133">
        <v>18.09</v>
      </c>
      <c r="GJ133">
        <v>15.4</v>
      </c>
      <c r="GK133">
        <v>56.5</v>
      </c>
      <c r="GO133">
        <v>19.600000000000001</v>
      </c>
      <c r="GP133">
        <v>18.82</v>
      </c>
      <c r="GR133">
        <v>15.76</v>
      </c>
      <c r="GT133">
        <v>25.39</v>
      </c>
      <c r="HA133">
        <v>23.73</v>
      </c>
      <c r="HC133">
        <v>16.09</v>
      </c>
      <c r="HE133">
        <v>13.33</v>
      </c>
      <c r="HG133">
        <v>19.72</v>
      </c>
      <c r="HL133">
        <v>15.18</v>
      </c>
      <c r="HN133">
        <v>9.5299999999999994</v>
      </c>
      <c r="HP133">
        <v>98.67</v>
      </c>
      <c r="HQ133">
        <v>14.5</v>
      </c>
      <c r="HS133">
        <v>17.239999999999998</v>
      </c>
      <c r="HT133">
        <v>11.05</v>
      </c>
      <c r="HW133">
        <v>12.02</v>
      </c>
      <c r="HX133">
        <v>23.14</v>
      </c>
      <c r="IA133">
        <v>32.119999999999997</v>
      </c>
      <c r="IB133">
        <v>20.11</v>
      </c>
      <c r="IC133">
        <v>10.55</v>
      </c>
      <c r="ID133">
        <v>8.5299999999999994</v>
      </c>
      <c r="IF133">
        <v>16.260000000000002</v>
      </c>
      <c r="IH133" t="s">
        <v>143</v>
      </c>
      <c r="II133">
        <v>10.93</v>
      </c>
      <c r="IJ133">
        <v>9.92</v>
      </c>
      <c r="IL133">
        <v>15.87</v>
      </c>
      <c r="IM133">
        <v>7.58</v>
      </c>
      <c r="IN133">
        <v>10.9</v>
      </c>
      <c r="IO133">
        <v>9.52</v>
      </c>
      <c r="IU133">
        <v>18.8</v>
      </c>
      <c r="IW133">
        <v>13.11</v>
      </c>
      <c r="IX133">
        <v>11.48</v>
      </c>
      <c r="IY133">
        <v>12.11</v>
      </c>
      <c r="JB133">
        <v>15.93</v>
      </c>
      <c r="JC133">
        <v>19.309999999999999</v>
      </c>
      <c r="JD133">
        <v>34.549999999999997</v>
      </c>
      <c r="JE133">
        <v>10.5</v>
      </c>
      <c r="JM133">
        <v>22.34</v>
      </c>
      <c r="JO133">
        <v>21.85</v>
      </c>
      <c r="JP133">
        <v>25.18</v>
      </c>
      <c r="JQ133">
        <v>19.07</v>
      </c>
      <c r="JW133">
        <v>13.25</v>
      </c>
      <c r="JX133">
        <v>15.29</v>
      </c>
      <c r="JZ133" t="s">
        <v>143</v>
      </c>
      <c r="KB133">
        <v>26.28</v>
      </c>
      <c r="KG133">
        <v>11.62</v>
      </c>
      <c r="KH133">
        <v>26.68</v>
      </c>
      <c r="KR133">
        <v>17.43</v>
      </c>
      <c r="KS133">
        <v>31.81</v>
      </c>
      <c r="KV133">
        <v>27.29</v>
      </c>
      <c r="LH133">
        <v>12.04</v>
      </c>
      <c r="LM133">
        <v>36</v>
      </c>
      <c r="LN133">
        <v>17.59</v>
      </c>
      <c r="LR133">
        <v>23.37</v>
      </c>
      <c r="LS133">
        <v>11.37</v>
      </c>
      <c r="LY133">
        <v>16.440000000000001</v>
      </c>
      <c r="MC133" t="s">
        <v>143</v>
      </c>
      <c r="MG133">
        <v>30.81</v>
      </c>
      <c r="MH133">
        <v>23.79</v>
      </c>
      <c r="MJ133" t="s">
        <v>143</v>
      </c>
      <c r="MT133">
        <v>8.4</v>
      </c>
      <c r="MZ133" t="s">
        <v>143</v>
      </c>
      <c r="NA133">
        <v>7.62</v>
      </c>
      <c r="NB133" t="s">
        <v>143</v>
      </c>
      <c r="ND133">
        <v>22.28</v>
      </c>
      <c r="NF133">
        <v>10.34</v>
      </c>
      <c r="NG133">
        <v>13.35</v>
      </c>
      <c r="NH133">
        <v>9.82</v>
      </c>
      <c r="NI133">
        <v>21.97</v>
      </c>
      <c r="NK133">
        <v>7.76</v>
      </c>
      <c r="NP133">
        <v>10.95</v>
      </c>
      <c r="NS133">
        <v>35.29</v>
      </c>
      <c r="NU133">
        <v>38.799999999999997</v>
      </c>
      <c r="NV133">
        <v>8.41</v>
      </c>
      <c r="NY133">
        <v>8</v>
      </c>
      <c r="OA133">
        <v>35.57</v>
      </c>
      <c r="OB133">
        <v>34.04</v>
      </c>
      <c r="OE133">
        <v>10.18</v>
      </c>
      <c r="OF133">
        <v>60.53</v>
      </c>
      <c r="OI133">
        <v>38.14</v>
      </c>
      <c r="OK133">
        <v>20.74</v>
      </c>
      <c r="OL133">
        <v>17.47</v>
      </c>
      <c r="OM133">
        <v>10.41</v>
      </c>
      <c r="OO133">
        <v>19.57</v>
      </c>
      <c r="OR133">
        <v>7.16</v>
      </c>
      <c r="OS133">
        <v>10.32</v>
      </c>
      <c r="OT133">
        <v>11.3</v>
      </c>
      <c r="OU133">
        <v>18.190000000000001</v>
      </c>
      <c r="OW133">
        <v>14.17</v>
      </c>
      <c r="OX133">
        <v>14.13</v>
      </c>
      <c r="PB133">
        <v>17.91</v>
      </c>
      <c r="PE133">
        <v>10.42</v>
      </c>
      <c r="PH133">
        <v>8.33</v>
      </c>
      <c r="PM133">
        <v>16.100000000000001</v>
      </c>
      <c r="PN133">
        <v>9.2799999999999994</v>
      </c>
      <c r="PR133">
        <v>10.11</v>
      </c>
      <c r="PT133" t="s">
        <v>143</v>
      </c>
      <c r="PZ133">
        <v>12.04</v>
      </c>
      <c r="QA133">
        <v>8.81</v>
      </c>
      <c r="QF133">
        <v>8.26</v>
      </c>
      <c r="QH133">
        <v>6.89</v>
      </c>
      <c r="QI133">
        <v>14.31</v>
      </c>
      <c r="QL133">
        <v>9.42</v>
      </c>
      <c r="QN133" t="s">
        <v>143</v>
      </c>
      <c r="QO133">
        <v>17.07</v>
      </c>
      <c r="QS133" t="s">
        <v>143</v>
      </c>
      <c r="QV133">
        <v>39.25</v>
      </c>
      <c r="QX133">
        <v>22.64</v>
      </c>
      <c r="QY133">
        <v>10.199999999999999</v>
      </c>
      <c r="RA133">
        <v>27.46</v>
      </c>
      <c r="RC133">
        <v>8.7100000000000009</v>
      </c>
      <c r="RE133">
        <v>26.73</v>
      </c>
      <c r="RG133">
        <v>10.91</v>
      </c>
      <c r="RJ133">
        <v>14.43</v>
      </c>
      <c r="RL133">
        <v>18.350000000000001</v>
      </c>
      <c r="RM133">
        <v>29.81</v>
      </c>
      <c r="RP133">
        <v>9.32</v>
      </c>
      <c r="RS133">
        <v>7.9</v>
      </c>
      <c r="SB133">
        <v>15.3</v>
      </c>
      <c r="SG133">
        <v>14.2</v>
      </c>
      <c r="SH133">
        <v>13.12</v>
      </c>
      <c r="SI133">
        <v>11.74</v>
      </c>
      <c r="SM133">
        <v>18.100000000000001</v>
      </c>
      <c r="SN133">
        <v>12.67</v>
      </c>
      <c r="SQ133">
        <v>61.48</v>
      </c>
      <c r="SR133">
        <v>9.4700000000000006</v>
      </c>
      <c r="ST133">
        <v>10.75</v>
      </c>
      <c r="SU133">
        <v>26.59</v>
      </c>
      <c r="SV133">
        <v>11.04</v>
      </c>
      <c r="SX133">
        <v>16.57</v>
      </c>
      <c r="SZ133">
        <v>9.9</v>
      </c>
      <c r="TB133">
        <v>9.7100000000000009</v>
      </c>
      <c r="TG133">
        <v>24.09</v>
      </c>
      <c r="TH133" t="s">
        <v>143</v>
      </c>
      <c r="TJ133">
        <v>10.029999999999999</v>
      </c>
      <c r="TM133">
        <v>13.21</v>
      </c>
      <c r="TO133">
        <v>66.290000000000006</v>
      </c>
      <c r="TP133">
        <v>14.14</v>
      </c>
      <c r="TV133">
        <v>23.56</v>
      </c>
      <c r="TZ133" t="s">
        <v>143</v>
      </c>
      <c r="UB133">
        <v>18.82</v>
      </c>
      <c r="UD133">
        <v>21.18</v>
      </c>
      <c r="UG133">
        <v>36.15</v>
      </c>
      <c r="UH133">
        <v>20.97</v>
      </c>
      <c r="UL133">
        <v>16.28</v>
      </c>
      <c r="UN133">
        <v>15.22</v>
      </c>
      <c r="UP133">
        <v>13.99</v>
      </c>
      <c r="UR133">
        <v>12.37</v>
      </c>
      <c r="UX133">
        <v>18.29</v>
      </c>
      <c r="VE133">
        <v>12.08</v>
      </c>
      <c r="VG133" t="s">
        <v>143</v>
      </c>
      <c r="VI133">
        <v>40.380000000000003</v>
      </c>
      <c r="VJ133">
        <v>32.24</v>
      </c>
      <c r="VL133">
        <v>11.83</v>
      </c>
      <c r="VM133">
        <v>25.62</v>
      </c>
      <c r="VT133">
        <v>13.74</v>
      </c>
      <c r="VV133">
        <v>13.56</v>
      </c>
      <c r="VW133" t="s">
        <v>143</v>
      </c>
      <c r="VX133">
        <v>18.86</v>
      </c>
      <c r="WA133">
        <v>38.14</v>
      </c>
    </row>
    <row r="134" spans="1:599" x14ac:dyDescent="0.25">
      <c r="A134" s="87">
        <v>42915</v>
      </c>
      <c r="D134">
        <v>14.94</v>
      </c>
      <c r="I134">
        <v>16.93</v>
      </c>
      <c r="K134">
        <v>9.02</v>
      </c>
      <c r="M134">
        <v>10.44</v>
      </c>
      <c r="R134">
        <v>10.98</v>
      </c>
      <c r="S134">
        <v>14.61</v>
      </c>
      <c r="W134">
        <v>16.510000000000002</v>
      </c>
      <c r="AA134">
        <v>13.43</v>
      </c>
      <c r="AC134">
        <v>12.03</v>
      </c>
      <c r="AE134">
        <v>8.41</v>
      </c>
      <c r="AF134">
        <v>26.74</v>
      </c>
      <c r="AG134">
        <v>7.64</v>
      </c>
      <c r="AH134" t="s">
        <v>143</v>
      </c>
      <c r="AO134">
        <v>25.64</v>
      </c>
      <c r="AP134">
        <v>11.51</v>
      </c>
      <c r="AR134">
        <v>10.78</v>
      </c>
      <c r="AT134">
        <v>10.09</v>
      </c>
      <c r="AU134">
        <v>10</v>
      </c>
      <c r="BA134">
        <v>18.62</v>
      </c>
      <c r="BD134">
        <v>9.84</v>
      </c>
      <c r="BF134">
        <v>10.41</v>
      </c>
      <c r="BG134">
        <v>9.42</v>
      </c>
      <c r="BH134">
        <v>34.1</v>
      </c>
      <c r="BI134">
        <v>8.24</v>
      </c>
      <c r="BJ134">
        <v>12.91</v>
      </c>
      <c r="BL134">
        <v>32.979999999999997</v>
      </c>
      <c r="BM134">
        <v>32.840000000000003</v>
      </c>
      <c r="BN134">
        <v>26.75</v>
      </c>
      <c r="BO134">
        <v>30.64</v>
      </c>
      <c r="BR134" t="s">
        <v>143</v>
      </c>
      <c r="BS134">
        <v>33.56</v>
      </c>
      <c r="BT134">
        <v>15.87</v>
      </c>
      <c r="BU134">
        <v>27.88</v>
      </c>
      <c r="BV134">
        <v>14</v>
      </c>
      <c r="BW134">
        <v>13.79</v>
      </c>
      <c r="CA134">
        <v>14.08</v>
      </c>
      <c r="CB134">
        <v>59.63</v>
      </c>
      <c r="CD134">
        <v>14.96</v>
      </c>
      <c r="CE134">
        <v>12.63</v>
      </c>
      <c r="CG134">
        <v>15.15</v>
      </c>
      <c r="CK134">
        <v>43.64</v>
      </c>
      <c r="CL134">
        <v>13.5</v>
      </c>
      <c r="CN134">
        <v>18.53</v>
      </c>
      <c r="CO134">
        <v>40.85</v>
      </c>
      <c r="CP134" t="s">
        <v>143</v>
      </c>
      <c r="CR134">
        <v>8.9499999999999993</v>
      </c>
      <c r="CS134">
        <v>23.73</v>
      </c>
      <c r="CT134">
        <v>13.4</v>
      </c>
      <c r="CX134">
        <v>37.229999999999997</v>
      </c>
      <c r="DA134">
        <v>19.82</v>
      </c>
      <c r="DC134">
        <v>28.83</v>
      </c>
      <c r="DD134">
        <v>44</v>
      </c>
      <c r="DI134">
        <v>22.57</v>
      </c>
      <c r="DJ134">
        <v>22.77</v>
      </c>
      <c r="DL134">
        <v>26.11</v>
      </c>
      <c r="DM134">
        <v>13.89</v>
      </c>
      <c r="DQ134">
        <v>27.24</v>
      </c>
      <c r="DS134">
        <v>13.28</v>
      </c>
      <c r="DU134">
        <v>13.67</v>
      </c>
      <c r="EB134" t="s">
        <v>143</v>
      </c>
      <c r="EF134">
        <v>16.75</v>
      </c>
      <c r="EG134">
        <v>12</v>
      </c>
      <c r="EI134">
        <v>17.79</v>
      </c>
      <c r="EJ134" t="s">
        <v>143</v>
      </c>
      <c r="EK134">
        <v>14.29</v>
      </c>
      <c r="EN134">
        <v>13.78</v>
      </c>
      <c r="EO134">
        <v>62.13</v>
      </c>
      <c r="ER134">
        <v>21.8</v>
      </c>
      <c r="ET134">
        <v>13.74</v>
      </c>
      <c r="EV134">
        <v>8.5299999999999994</v>
      </c>
      <c r="EX134">
        <v>10.91</v>
      </c>
      <c r="FB134">
        <v>20.39</v>
      </c>
      <c r="FC134">
        <v>25.37</v>
      </c>
      <c r="FE134">
        <v>6.99</v>
      </c>
      <c r="FL134">
        <v>30.5</v>
      </c>
      <c r="FN134">
        <v>12.5</v>
      </c>
      <c r="FO134">
        <v>49.17</v>
      </c>
      <c r="FQ134" t="s">
        <v>143</v>
      </c>
      <c r="FR134">
        <v>15.1</v>
      </c>
      <c r="FS134">
        <v>15.82</v>
      </c>
      <c r="FY134">
        <v>13.44</v>
      </c>
      <c r="FZ134" t="s">
        <v>143</v>
      </c>
      <c r="GC134">
        <v>14.32</v>
      </c>
      <c r="GE134">
        <v>28.97</v>
      </c>
      <c r="GG134">
        <v>18.09</v>
      </c>
      <c r="GJ134">
        <v>15.4</v>
      </c>
      <c r="GK134">
        <v>56.5</v>
      </c>
      <c r="GO134">
        <v>19.600000000000001</v>
      </c>
      <c r="GP134">
        <v>18.82</v>
      </c>
      <c r="GR134">
        <v>15.76</v>
      </c>
      <c r="GT134">
        <v>25.39</v>
      </c>
      <c r="HA134">
        <v>23.73</v>
      </c>
      <c r="HC134">
        <v>16.09</v>
      </c>
      <c r="HE134">
        <v>13.33</v>
      </c>
      <c r="HG134">
        <v>19.72</v>
      </c>
      <c r="HL134">
        <v>15.18</v>
      </c>
      <c r="HN134">
        <v>9.5299999999999994</v>
      </c>
      <c r="HP134">
        <v>98.67</v>
      </c>
      <c r="HQ134">
        <v>14.5</v>
      </c>
      <c r="HS134">
        <v>17.239999999999998</v>
      </c>
      <c r="HT134">
        <v>11.05</v>
      </c>
      <c r="HW134">
        <v>12.02</v>
      </c>
      <c r="HX134">
        <v>23.14</v>
      </c>
      <c r="IA134">
        <v>32.119999999999997</v>
      </c>
      <c r="IB134">
        <v>20.11</v>
      </c>
      <c r="IC134">
        <v>10.55</v>
      </c>
      <c r="ID134">
        <v>8.5299999999999994</v>
      </c>
      <c r="IF134">
        <v>16.260000000000002</v>
      </c>
      <c r="IH134" t="s">
        <v>143</v>
      </c>
      <c r="II134">
        <v>10.93</v>
      </c>
      <c r="IJ134">
        <v>9.92</v>
      </c>
      <c r="IL134">
        <v>15.87</v>
      </c>
      <c r="IM134">
        <v>7.58</v>
      </c>
      <c r="IN134">
        <v>10.9</v>
      </c>
      <c r="IO134">
        <v>9.52</v>
      </c>
      <c r="IU134">
        <v>18.8</v>
      </c>
      <c r="IW134">
        <v>13.11</v>
      </c>
      <c r="IX134">
        <v>11.48</v>
      </c>
      <c r="IY134">
        <v>12.11</v>
      </c>
      <c r="JB134">
        <v>15.93</v>
      </c>
      <c r="JC134">
        <v>19.309999999999999</v>
      </c>
      <c r="JD134">
        <v>34.549999999999997</v>
      </c>
      <c r="JE134">
        <v>10.5</v>
      </c>
      <c r="JM134">
        <v>22.34</v>
      </c>
      <c r="JO134">
        <v>21.85</v>
      </c>
      <c r="JP134">
        <v>25.18</v>
      </c>
      <c r="JQ134">
        <v>19.07</v>
      </c>
      <c r="JW134">
        <v>13.25</v>
      </c>
      <c r="JX134">
        <v>15.29</v>
      </c>
      <c r="JZ134" t="s">
        <v>143</v>
      </c>
      <c r="KB134">
        <v>26.28</v>
      </c>
      <c r="KG134">
        <v>11.62</v>
      </c>
      <c r="KH134">
        <v>26.68</v>
      </c>
      <c r="KR134">
        <v>17.43</v>
      </c>
      <c r="KS134">
        <v>31.81</v>
      </c>
      <c r="KV134">
        <v>27.29</v>
      </c>
      <c r="LH134">
        <v>12.04</v>
      </c>
      <c r="LM134">
        <v>36</v>
      </c>
      <c r="LN134">
        <v>17.59</v>
      </c>
      <c r="LR134">
        <v>23.37</v>
      </c>
      <c r="LS134">
        <v>11.37</v>
      </c>
      <c r="LY134">
        <v>16.440000000000001</v>
      </c>
      <c r="MC134" t="s">
        <v>143</v>
      </c>
      <c r="MG134">
        <v>30.81</v>
      </c>
      <c r="MH134">
        <v>23.79</v>
      </c>
      <c r="MJ134" t="s">
        <v>143</v>
      </c>
      <c r="MT134">
        <v>8.4</v>
      </c>
      <c r="MZ134" t="s">
        <v>143</v>
      </c>
      <c r="NA134">
        <v>7.62</v>
      </c>
      <c r="NB134" t="s">
        <v>143</v>
      </c>
      <c r="ND134">
        <v>22.28</v>
      </c>
      <c r="NF134">
        <v>10.34</v>
      </c>
      <c r="NG134">
        <v>13.35</v>
      </c>
      <c r="NH134">
        <v>9.82</v>
      </c>
      <c r="NI134">
        <v>21.97</v>
      </c>
      <c r="NK134">
        <v>7.76</v>
      </c>
      <c r="NP134">
        <v>10.95</v>
      </c>
      <c r="NS134">
        <v>35.29</v>
      </c>
      <c r="NU134">
        <v>38.799999999999997</v>
      </c>
      <c r="NV134">
        <v>8.41</v>
      </c>
      <c r="NY134">
        <v>8</v>
      </c>
      <c r="OA134">
        <v>35.57</v>
      </c>
      <c r="OB134">
        <v>34.04</v>
      </c>
      <c r="OE134">
        <v>10.18</v>
      </c>
      <c r="OF134">
        <v>60.53</v>
      </c>
      <c r="OI134">
        <v>38.14</v>
      </c>
      <c r="OK134">
        <v>20.74</v>
      </c>
      <c r="OL134">
        <v>17.47</v>
      </c>
      <c r="OM134">
        <v>10.41</v>
      </c>
      <c r="OO134">
        <v>19.57</v>
      </c>
      <c r="OR134">
        <v>7.16</v>
      </c>
      <c r="OS134">
        <v>10.32</v>
      </c>
      <c r="OT134">
        <v>11.3</v>
      </c>
      <c r="OU134">
        <v>18.190000000000001</v>
      </c>
      <c r="OW134">
        <v>14.17</v>
      </c>
      <c r="OX134">
        <v>14.13</v>
      </c>
      <c r="PB134">
        <v>17.91</v>
      </c>
      <c r="PE134">
        <v>10.42</v>
      </c>
      <c r="PH134">
        <v>8.33</v>
      </c>
      <c r="PM134">
        <v>16.100000000000001</v>
      </c>
      <c r="PN134">
        <v>9.2799999999999994</v>
      </c>
      <c r="PR134">
        <v>10.11</v>
      </c>
      <c r="PT134" t="s">
        <v>143</v>
      </c>
      <c r="PZ134">
        <v>12.04</v>
      </c>
      <c r="QA134">
        <v>8.81</v>
      </c>
      <c r="QF134">
        <v>8.26</v>
      </c>
      <c r="QH134">
        <v>6.89</v>
      </c>
      <c r="QI134">
        <v>14.31</v>
      </c>
      <c r="QL134">
        <v>9.42</v>
      </c>
      <c r="QN134" t="s">
        <v>143</v>
      </c>
      <c r="QO134">
        <v>17.07</v>
      </c>
      <c r="QS134" t="s">
        <v>143</v>
      </c>
      <c r="QV134">
        <v>39.25</v>
      </c>
      <c r="QX134">
        <v>22.64</v>
      </c>
      <c r="QY134">
        <v>10.199999999999999</v>
      </c>
      <c r="RA134">
        <v>27.46</v>
      </c>
      <c r="RC134">
        <v>8.7100000000000009</v>
      </c>
      <c r="RE134">
        <v>26.73</v>
      </c>
      <c r="RG134">
        <v>10.91</v>
      </c>
      <c r="RJ134">
        <v>14.43</v>
      </c>
      <c r="RL134">
        <v>18.350000000000001</v>
      </c>
      <c r="RM134">
        <v>29.81</v>
      </c>
      <c r="RP134">
        <v>9.32</v>
      </c>
      <c r="RS134">
        <v>7.9</v>
      </c>
      <c r="SB134">
        <v>15.3</v>
      </c>
      <c r="SG134">
        <v>14.2</v>
      </c>
      <c r="SH134">
        <v>13.12</v>
      </c>
      <c r="SI134">
        <v>11.74</v>
      </c>
      <c r="SM134">
        <v>18.100000000000001</v>
      </c>
      <c r="SN134">
        <v>12.67</v>
      </c>
      <c r="SQ134">
        <v>61.48</v>
      </c>
      <c r="SR134">
        <v>9.4700000000000006</v>
      </c>
      <c r="ST134">
        <v>10.75</v>
      </c>
      <c r="SU134">
        <v>26.59</v>
      </c>
      <c r="SV134">
        <v>11.04</v>
      </c>
      <c r="SX134">
        <v>16.57</v>
      </c>
      <c r="SZ134">
        <v>9.9</v>
      </c>
      <c r="TB134">
        <v>9.7100000000000009</v>
      </c>
      <c r="TG134">
        <v>24.09</v>
      </c>
      <c r="TH134" t="s">
        <v>143</v>
      </c>
      <c r="TJ134">
        <v>10.029999999999999</v>
      </c>
      <c r="TM134">
        <v>13.21</v>
      </c>
      <c r="TO134">
        <v>66.290000000000006</v>
      </c>
      <c r="TP134">
        <v>14.14</v>
      </c>
      <c r="TV134">
        <v>23.56</v>
      </c>
      <c r="TZ134" t="s">
        <v>143</v>
      </c>
      <c r="UB134">
        <v>18.82</v>
      </c>
      <c r="UD134">
        <v>21.18</v>
      </c>
      <c r="UG134">
        <v>36.15</v>
      </c>
      <c r="UH134">
        <v>20.97</v>
      </c>
      <c r="UL134">
        <v>16.28</v>
      </c>
      <c r="UN134">
        <v>15.22</v>
      </c>
      <c r="UP134">
        <v>13.99</v>
      </c>
      <c r="UR134">
        <v>12.37</v>
      </c>
      <c r="UX134">
        <v>18.29</v>
      </c>
      <c r="VE134">
        <v>12.08</v>
      </c>
      <c r="VG134" t="s">
        <v>143</v>
      </c>
      <c r="VI134">
        <v>40.380000000000003</v>
      </c>
      <c r="VJ134">
        <v>32.24</v>
      </c>
      <c r="VL134">
        <v>11.83</v>
      </c>
      <c r="VM134">
        <v>25.62</v>
      </c>
      <c r="VT134">
        <v>13.74</v>
      </c>
      <c r="VV134">
        <v>13.56</v>
      </c>
      <c r="VW134" t="s">
        <v>143</v>
      </c>
      <c r="VX134">
        <v>18.86</v>
      </c>
      <c r="WA134">
        <v>38.14</v>
      </c>
    </row>
    <row r="135" spans="1:599" x14ac:dyDescent="0.25">
      <c r="A135" s="87">
        <v>42916</v>
      </c>
      <c r="D135">
        <v>14.94</v>
      </c>
      <c r="I135">
        <v>16.93</v>
      </c>
      <c r="K135">
        <v>9.02</v>
      </c>
      <c r="M135">
        <v>10.44</v>
      </c>
      <c r="R135">
        <v>10.98</v>
      </c>
      <c r="S135">
        <v>14.61</v>
      </c>
      <c r="W135">
        <v>16.510000000000002</v>
      </c>
      <c r="AA135">
        <v>13.43</v>
      </c>
      <c r="AC135">
        <v>12.03</v>
      </c>
      <c r="AE135">
        <v>8.41</v>
      </c>
      <c r="AF135">
        <v>26.74</v>
      </c>
      <c r="AG135">
        <v>7.64</v>
      </c>
      <c r="AH135" t="s">
        <v>143</v>
      </c>
      <c r="AO135">
        <v>25.64</v>
      </c>
      <c r="AP135">
        <v>11.51</v>
      </c>
      <c r="AR135">
        <v>10.78</v>
      </c>
      <c r="AT135">
        <v>10.09</v>
      </c>
      <c r="AU135">
        <v>10</v>
      </c>
      <c r="BA135">
        <v>18.62</v>
      </c>
      <c r="BD135">
        <v>9.84</v>
      </c>
      <c r="BF135">
        <v>10.41</v>
      </c>
      <c r="BG135">
        <v>9.42</v>
      </c>
      <c r="BH135">
        <v>34.1</v>
      </c>
      <c r="BI135">
        <v>8.24</v>
      </c>
      <c r="BJ135">
        <v>12.91</v>
      </c>
      <c r="BL135">
        <v>32.979999999999997</v>
      </c>
      <c r="BM135">
        <v>32.840000000000003</v>
      </c>
      <c r="BN135">
        <v>26.75</v>
      </c>
      <c r="BO135">
        <v>30.64</v>
      </c>
      <c r="BR135" t="s">
        <v>143</v>
      </c>
      <c r="BS135">
        <v>33.56</v>
      </c>
      <c r="BT135">
        <v>15.87</v>
      </c>
      <c r="BU135">
        <v>27.88</v>
      </c>
      <c r="BV135">
        <v>14</v>
      </c>
      <c r="BW135">
        <v>13.79</v>
      </c>
      <c r="CA135">
        <v>14.08</v>
      </c>
      <c r="CB135">
        <v>59.63</v>
      </c>
      <c r="CD135">
        <v>14.96</v>
      </c>
      <c r="CE135">
        <v>12.63</v>
      </c>
      <c r="CG135">
        <v>15.15</v>
      </c>
      <c r="CK135">
        <v>43.64</v>
      </c>
      <c r="CL135">
        <v>13.5</v>
      </c>
      <c r="CN135">
        <v>18.53</v>
      </c>
      <c r="CO135">
        <v>40.85</v>
      </c>
      <c r="CP135" t="s">
        <v>143</v>
      </c>
      <c r="CR135">
        <v>8.9499999999999993</v>
      </c>
      <c r="CS135">
        <v>23.73</v>
      </c>
      <c r="CT135">
        <v>13.4</v>
      </c>
      <c r="CX135">
        <v>37.229999999999997</v>
      </c>
      <c r="DA135">
        <v>19.82</v>
      </c>
      <c r="DC135">
        <v>28.83</v>
      </c>
      <c r="DD135">
        <v>44</v>
      </c>
      <c r="DI135">
        <v>22.57</v>
      </c>
      <c r="DJ135">
        <v>22.77</v>
      </c>
      <c r="DL135">
        <v>26.11</v>
      </c>
      <c r="DM135">
        <v>13.89</v>
      </c>
      <c r="DQ135">
        <v>27.24</v>
      </c>
      <c r="DS135">
        <v>13.28</v>
      </c>
      <c r="DU135">
        <v>13.67</v>
      </c>
      <c r="EB135" t="s">
        <v>143</v>
      </c>
      <c r="EF135">
        <v>16.75</v>
      </c>
      <c r="EG135">
        <v>12</v>
      </c>
      <c r="EI135">
        <v>17.79</v>
      </c>
      <c r="EJ135" t="s">
        <v>143</v>
      </c>
      <c r="EK135">
        <v>14.29</v>
      </c>
      <c r="EN135">
        <v>13.78</v>
      </c>
      <c r="EO135">
        <v>62.13</v>
      </c>
      <c r="ER135">
        <v>21.8</v>
      </c>
      <c r="ET135">
        <v>13.74</v>
      </c>
      <c r="EV135">
        <v>8.5299999999999994</v>
      </c>
      <c r="EX135">
        <v>10.91</v>
      </c>
      <c r="FB135">
        <v>20.39</v>
      </c>
      <c r="FC135">
        <v>25.37</v>
      </c>
      <c r="FE135">
        <v>6.99</v>
      </c>
      <c r="FL135">
        <v>30.5</v>
      </c>
      <c r="FN135">
        <v>12.5</v>
      </c>
      <c r="FO135">
        <v>49.17</v>
      </c>
      <c r="FQ135" t="s">
        <v>143</v>
      </c>
      <c r="FR135">
        <v>15.1</v>
      </c>
      <c r="FS135">
        <v>15.82</v>
      </c>
      <c r="FY135">
        <v>13.44</v>
      </c>
      <c r="FZ135" t="s">
        <v>143</v>
      </c>
      <c r="GC135">
        <v>14.32</v>
      </c>
      <c r="GE135">
        <v>28.97</v>
      </c>
      <c r="GG135">
        <v>18.09</v>
      </c>
      <c r="GJ135">
        <v>15.4</v>
      </c>
      <c r="GK135">
        <v>56.5</v>
      </c>
      <c r="GO135">
        <v>19.600000000000001</v>
      </c>
      <c r="GP135">
        <v>18.82</v>
      </c>
      <c r="GR135">
        <v>15.76</v>
      </c>
      <c r="GT135">
        <v>25.39</v>
      </c>
      <c r="HA135">
        <v>23.73</v>
      </c>
      <c r="HC135">
        <v>16.09</v>
      </c>
      <c r="HE135">
        <v>13.33</v>
      </c>
      <c r="HG135">
        <v>19.72</v>
      </c>
      <c r="HL135">
        <v>15.18</v>
      </c>
      <c r="HN135">
        <v>9.5299999999999994</v>
      </c>
      <c r="HP135">
        <v>98.67</v>
      </c>
      <c r="HQ135">
        <v>14.5</v>
      </c>
      <c r="HS135">
        <v>17.239999999999998</v>
      </c>
      <c r="HT135">
        <v>11.05</v>
      </c>
      <c r="HW135">
        <v>12.02</v>
      </c>
      <c r="HX135">
        <v>23.14</v>
      </c>
      <c r="IA135">
        <v>32.119999999999997</v>
      </c>
      <c r="IB135">
        <v>20.11</v>
      </c>
      <c r="IC135">
        <v>10.55</v>
      </c>
      <c r="ID135">
        <v>8.5299999999999994</v>
      </c>
      <c r="IF135">
        <v>16.260000000000002</v>
      </c>
      <c r="IH135" t="s">
        <v>143</v>
      </c>
      <c r="II135">
        <v>10.93</v>
      </c>
      <c r="IJ135">
        <v>9.92</v>
      </c>
      <c r="IL135">
        <v>15.87</v>
      </c>
      <c r="IM135">
        <v>7.58</v>
      </c>
      <c r="IN135">
        <v>10.9</v>
      </c>
      <c r="IO135">
        <v>9.52</v>
      </c>
      <c r="IU135">
        <v>18.8</v>
      </c>
      <c r="IW135">
        <v>13.11</v>
      </c>
      <c r="IX135">
        <v>11.48</v>
      </c>
      <c r="IY135">
        <v>12.11</v>
      </c>
      <c r="JB135">
        <v>15.93</v>
      </c>
      <c r="JC135">
        <v>19.309999999999999</v>
      </c>
      <c r="JD135">
        <v>34.549999999999997</v>
      </c>
      <c r="JE135">
        <v>10.5</v>
      </c>
      <c r="JM135">
        <v>22.34</v>
      </c>
      <c r="JO135">
        <v>21.85</v>
      </c>
      <c r="JP135">
        <v>25.18</v>
      </c>
      <c r="JQ135">
        <v>19.07</v>
      </c>
      <c r="JW135">
        <v>13.25</v>
      </c>
      <c r="JX135">
        <v>15.29</v>
      </c>
      <c r="JZ135" t="s">
        <v>143</v>
      </c>
      <c r="KB135">
        <v>26.28</v>
      </c>
      <c r="KG135">
        <v>11.62</v>
      </c>
      <c r="KH135">
        <v>26.68</v>
      </c>
      <c r="KR135">
        <v>17.43</v>
      </c>
      <c r="KS135">
        <v>31.81</v>
      </c>
      <c r="KV135">
        <v>27.29</v>
      </c>
      <c r="LH135">
        <v>12.04</v>
      </c>
      <c r="LM135">
        <v>36</v>
      </c>
      <c r="LN135">
        <v>17.59</v>
      </c>
      <c r="LR135">
        <v>23.37</v>
      </c>
      <c r="LS135">
        <v>11.37</v>
      </c>
      <c r="LY135">
        <v>16.440000000000001</v>
      </c>
      <c r="MC135" t="s">
        <v>143</v>
      </c>
      <c r="MG135">
        <v>30.81</v>
      </c>
      <c r="MH135">
        <v>23.79</v>
      </c>
      <c r="MJ135" t="s">
        <v>143</v>
      </c>
      <c r="MT135">
        <v>8.4</v>
      </c>
      <c r="MZ135" t="s">
        <v>143</v>
      </c>
      <c r="NA135">
        <v>7.62</v>
      </c>
      <c r="NB135" t="s">
        <v>143</v>
      </c>
      <c r="ND135">
        <v>22.28</v>
      </c>
      <c r="NF135">
        <v>10.34</v>
      </c>
      <c r="NG135">
        <v>13.35</v>
      </c>
      <c r="NH135">
        <v>9.82</v>
      </c>
      <c r="NI135">
        <v>21.97</v>
      </c>
      <c r="NK135">
        <v>7.76</v>
      </c>
      <c r="NP135">
        <v>10.95</v>
      </c>
      <c r="NS135">
        <v>35.29</v>
      </c>
      <c r="NU135">
        <v>38.799999999999997</v>
      </c>
      <c r="NV135">
        <v>8.41</v>
      </c>
      <c r="NY135">
        <v>8</v>
      </c>
      <c r="OA135">
        <v>35.57</v>
      </c>
      <c r="OB135">
        <v>34.04</v>
      </c>
      <c r="OE135">
        <v>10.18</v>
      </c>
      <c r="OF135">
        <v>60.53</v>
      </c>
      <c r="OI135">
        <v>38.14</v>
      </c>
      <c r="OK135">
        <v>20.74</v>
      </c>
      <c r="OL135">
        <v>17.47</v>
      </c>
      <c r="OM135">
        <v>10.41</v>
      </c>
      <c r="OO135">
        <v>19.57</v>
      </c>
      <c r="OR135">
        <v>7.16</v>
      </c>
      <c r="OS135">
        <v>10.32</v>
      </c>
      <c r="OT135">
        <v>11.3</v>
      </c>
      <c r="OU135">
        <v>18.190000000000001</v>
      </c>
      <c r="OW135">
        <v>14.17</v>
      </c>
      <c r="OX135">
        <v>14.13</v>
      </c>
      <c r="PB135">
        <v>17.91</v>
      </c>
      <c r="PE135">
        <v>10.42</v>
      </c>
      <c r="PH135">
        <v>8.33</v>
      </c>
      <c r="PM135">
        <v>16.100000000000001</v>
      </c>
      <c r="PN135">
        <v>9.2799999999999994</v>
      </c>
      <c r="PR135">
        <v>10.11</v>
      </c>
      <c r="PT135" t="s">
        <v>143</v>
      </c>
      <c r="PZ135">
        <v>12.04</v>
      </c>
      <c r="QA135">
        <v>8.81</v>
      </c>
      <c r="QF135">
        <v>8.26</v>
      </c>
      <c r="QH135">
        <v>6.89</v>
      </c>
      <c r="QI135">
        <v>14.31</v>
      </c>
      <c r="QL135">
        <v>9.42</v>
      </c>
      <c r="QN135" t="s">
        <v>143</v>
      </c>
      <c r="QO135">
        <v>17.07</v>
      </c>
      <c r="QS135" t="s">
        <v>143</v>
      </c>
      <c r="QV135">
        <v>39.25</v>
      </c>
      <c r="QX135">
        <v>22.64</v>
      </c>
      <c r="QY135">
        <v>10.199999999999999</v>
      </c>
      <c r="RA135">
        <v>27.46</v>
      </c>
      <c r="RC135">
        <v>8.7100000000000009</v>
      </c>
      <c r="RE135">
        <v>26.73</v>
      </c>
      <c r="RG135">
        <v>10.91</v>
      </c>
      <c r="RJ135">
        <v>14.43</v>
      </c>
      <c r="RL135">
        <v>18.350000000000001</v>
      </c>
      <c r="RM135">
        <v>29.81</v>
      </c>
      <c r="RP135">
        <v>9.32</v>
      </c>
      <c r="RS135">
        <v>7.9</v>
      </c>
      <c r="SB135">
        <v>15.3</v>
      </c>
      <c r="SG135">
        <v>14.2</v>
      </c>
      <c r="SH135">
        <v>13.12</v>
      </c>
      <c r="SI135">
        <v>11.74</v>
      </c>
      <c r="SM135">
        <v>18.100000000000001</v>
      </c>
      <c r="SN135">
        <v>12.67</v>
      </c>
      <c r="SQ135">
        <v>61.48</v>
      </c>
      <c r="SR135">
        <v>9.4700000000000006</v>
      </c>
      <c r="ST135">
        <v>10.75</v>
      </c>
      <c r="SU135">
        <v>26.59</v>
      </c>
      <c r="SV135">
        <v>11.04</v>
      </c>
      <c r="SX135">
        <v>16.57</v>
      </c>
      <c r="SZ135">
        <v>9.9</v>
      </c>
      <c r="TB135">
        <v>9.7100000000000009</v>
      </c>
      <c r="TG135">
        <v>24.09</v>
      </c>
      <c r="TH135" t="s">
        <v>143</v>
      </c>
      <c r="TJ135">
        <v>10.029999999999999</v>
      </c>
      <c r="TM135">
        <v>13.21</v>
      </c>
      <c r="TO135">
        <v>66.290000000000006</v>
      </c>
      <c r="TP135">
        <v>14.14</v>
      </c>
      <c r="TV135">
        <v>23.56</v>
      </c>
      <c r="TZ135" t="s">
        <v>143</v>
      </c>
      <c r="UB135">
        <v>18.82</v>
      </c>
      <c r="UD135">
        <v>21.18</v>
      </c>
      <c r="UG135">
        <v>36.15</v>
      </c>
      <c r="UH135">
        <v>20.97</v>
      </c>
      <c r="UL135">
        <v>16.28</v>
      </c>
      <c r="UN135">
        <v>15.22</v>
      </c>
      <c r="UP135">
        <v>13.99</v>
      </c>
      <c r="UR135">
        <v>12.37</v>
      </c>
      <c r="UX135">
        <v>18.29</v>
      </c>
      <c r="VE135">
        <v>12.08</v>
      </c>
      <c r="VG135" t="s">
        <v>143</v>
      </c>
      <c r="VI135">
        <v>40.380000000000003</v>
      </c>
      <c r="VJ135">
        <v>32.24</v>
      </c>
      <c r="VL135">
        <v>11.83</v>
      </c>
      <c r="VM135">
        <v>25.62</v>
      </c>
      <c r="VT135">
        <v>13.74</v>
      </c>
      <c r="VV135">
        <v>13.56</v>
      </c>
      <c r="VW135" t="s">
        <v>143</v>
      </c>
      <c r="VX135">
        <v>18.86</v>
      </c>
      <c r="WA135">
        <v>38.14</v>
      </c>
    </row>
    <row r="136" spans="1:599" x14ac:dyDescent="0.25">
      <c r="A136" s="87">
        <v>42919</v>
      </c>
      <c r="D136">
        <v>14.94</v>
      </c>
      <c r="I136">
        <v>16.93</v>
      </c>
      <c r="K136">
        <v>9.02</v>
      </c>
      <c r="M136">
        <v>10.44</v>
      </c>
      <c r="R136">
        <v>10.98</v>
      </c>
      <c r="S136">
        <v>14.61</v>
      </c>
      <c r="W136">
        <v>16.510000000000002</v>
      </c>
      <c r="AA136">
        <v>13.43</v>
      </c>
      <c r="AC136">
        <v>12.03</v>
      </c>
      <c r="AE136">
        <v>8.41</v>
      </c>
      <c r="AF136">
        <v>26.74</v>
      </c>
      <c r="AG136">
        <v>7.64</v>
      </c>
      <c r="AH136" t="s">
        <v>143</v>
      </c>
      <c r="AO136">
        <v>25.64</v>
      </c>
      <c r="AP136">
        <v>11.51</v>
      </c>
      <c r="AR136">
        <v>10.78</v>
      </c>
      <c r="AT136">
        <v>10.09</v>
      </c>
      <c r="AU136">
        <v>10</v>
      </c>
      <c r="BA136">
        <v>18.62</v>
      </c>
      <c r="BD136">
        <v>9.84</v>
      </c>
      <c r="BF136">
        <v>10.41</v>
      </c>
      <c r="BG136">
        <v>9.42</v>
      </c>
      <c r="BH136">
        <v>34.1</v>
      </c>
      <c r="BI136">
        <v>8.24</v>
      </c>
      <c r="BJ136">
        <v>12.91</v>
      </c>
      <c r="BL136">
        <v>32.979999999999997</v>
      </c>
      <c r="BM136">
        <v>32.840000000000003</v>
      </c>
      <c r="BN136">
        <v>26.75</v>
      </c>
      <c r="BO136">
        <v>30.64</v>
      </c>
      <c r="BR136" t="s">
        <v>143</v>
      </c>
      <c r="BS136">
        <v>33.56</v>
      </c>
      <c r="BT136">
        <v>15.87</v>
      </c>
      <c r="BU136">
        <v>27.88</v>
      </c>
      <c r="BV136">
        <v>14</v>
      </c>
      <c r="BW136">
        <v>13.79</v>
      </c>
      <c r="CA136">
        <v>14.08</v>
      </c>
      <c r="CB136">
        <v>59.63</v>
      </c>
      <c r="CD136">
        <v>14.96</v>
      </c>
      <c r="CE136">
        <v>12.63</v>
      </c>
      <c r="CG136">
        <v>15.15</v>
      </c>
      <c r="CK136">
        <v>43.64</v>
      </c>
      <c r="CL136">
        <v>13.5</v>
      </c>
      <c r="CN136">
        <v>18.53</v>
      </c>
      <c r="CO136">
        <v>40.85</v>
      </c>
      <c r="CP136" t="s">
        <v>143</v>
      </c>
      <c r="CR136">
        <v>8.9499999999999993</v>
      </c>
      <c r="CS136">
        <v>23.73</v>
      </c>
      <c r="CT136">
        <v>13.4</v>
      </c>
      <c r="CX136">
        <v>37.229999999999997</v>
      </c>
      <c r="DA136">
        <v>19.82</v>
      </c>
      <c r="DC136">
        <v>28.83</v>
      </c>
      <c r="DD136">
        <v>44</v>
      </c>
      <c r="DI136">
        <v>22.57</v>
      </c>
      <c r="DJ136">
        <v>22.77</v>
      </c>
      <c r="DL136">
        <v>26.11</v>
      </c>
      <c r="DM136">
        <v>13.89</v>
      </c>
      <c r="DQ136">
        <v>27.24</v>
      </c>
      <c r="DS136">
        <v>13.28</v>
      </c>
      <c r="DU136">
        <v>13.67</v>
      </c>
      <c r="EB136" t="s">
        <v>143</v>
      </c>
      <c r="EF136">
        <v>16.75</v>
      </c>
      <c r="EG136">
        <v>12</v>
      </c>
      <c r="EI136">
        <v>17.79</v>
      </c>
      <c r="EJ136" t="s">
        <v>143</v>
      </c>
      <c r="EK136">
        <v>14.29</v>
      </c>
      <c r="EN136">
        <v>13.78</v>
      </c>
      <c r="EO136">
        <v>62.13</v>
      </c>
      <c r="ER136">
        <v>21.8</v>
      </c>
      <c r="ET136">
        <v>13.74</v>
      </c>
      <c r="EV136">
        <v>8.5299999999999994</v>
      </c>
      <c r="EX136">
        <v>10.91</v>
      </c>
      <c r="FB136">
        <v>20.39</v>
      </c>
      <c r="FC136">
        <v>25.37</v>
      </c>
      <c r="FE136">
        <v>6.99</v>
      </c>
      <c r="FL136">
        <v>30.5</v>
      </c>
      <c r="FN136">
        <v>12.5</v>
      </c>
      <c r="FO136">
        <v>49.17</v>
      </c>
      <c r="FQ136" t="s">
        <v>143</v>
      </c>
      <c r="FR136">
        <v>15.1</v>
      </c>
      <c r="FS136">
        <v>15.82</v>
      </c>
      <c r="FY136">
        <v>13.44</v>
      </c>
      <c r="FZ136" t="s">
        <v>143</v>
      </c>
      <c r="GC136">
        <v>14.32</v>
      </c>
      <c r="GE136">
        <v>28.97</v>
      </c>
      <c r="GG136">
        <v>18.09</v>
      </c>
      <c r="GJ136">
        <v>15.4</v>
      </c>
      <c r="GK136">
        <v>56.5</v>
      </c>
      <c r="GO136">
        <v>19.600000000000001</v>
      </c>
      <c r="GP136">
        <v>18.82</v>
      </c>
      <c r="GR136">
        <v>15.76</v>
      </c>
      <c r="GT136">
        <v>25.39</v>
      </c>
      <c r="HA136">
        <v>23.73</v>
      </c>
      <c r="HC136">
        <v>16.09</v>
      </c>
      <c r="HE136">
        <v>13.33</v>
      </c>
      <c r="HG136">
        <v>19.72</v>
      </c>
      <c r="HL136">
        <v>15.18</v>
      </c>
      <c r="HN136">
        <v>9.5299999999999994</v>
      </c>
      <c r="HP136">
        <v>98.67</v>
      </c>
      <c r="HQ136">
        <v>14.5</v>
      </c>
      <c r="HS136">
        <v>17.239999999999998</v>
      </c>
      <c r="HT136">
        <v>11.05</v>
      </c>
      <c r="HW136">
        <v>12.02</v>
      </c>
      <c r="HX136">
        <v>23.14</v>
      </c>
      <c r="IA136">
        <v>32.119999999999997</v>
      </c>
      <c r="IB136">
        <v>20.11</v>
      </c>
      <c r="IC136">
        <v>10.55</v>
      </c>
      <c r="ID136">
        <v>8.5299999999999994</v>
      </c>
      <c r="IF136">
        <v>16.260000000000002</v>
      </c>
      <c r="IH136" t="s">
        <v>143</v>
      </c>
      <c r="II136">
        <v>10.93</v>
      </c>
      <c r="IJ136">
        <v>9.92</v>
      </c>
      <c r="IL136">
        <v>15.87</v>
      </c>
      <c r="IM136">
        <v>7.58</v>
      </c>
      <c r="IN136">
        <v>10.9</v>
      </c>
      <c r="IO136">
        <v>9.52</v>
      </c>
      <c r="IU136">
        <v>18.8</v>
      </c>
      <c r="IW136">
        <v>13.11</v>
      </c>
      <c r="IX136">
        <v>11.48</v>
      </c>
      <c r="IY136">
        <v>12.11</v>
      </c>
      <c r="JB136">
        <v>15.93</v>
      </c>
      <c r="JC136">
        <v>19.309999999999999</v>
      </c>
      <c r="JD136">
        <v>34.549999999999997</v>
      </c>
      <c r="JE136">
        <v>10.5</v>
      </c>
      <c r="JM136">
        <v>22.34</v>
      </c>
      <c r="JO136">
        <v>21.85</v>
      </c>
      <c r="JP136">
        <v>25.18</v>
      </c>
      <c r="JQ136">
        <v>19.07</v>
      </c>
      <c r="JW136">
        <v>13.25</v>
      </c>
      <c r="JX136">
        <v>15.29</v>
      </c>
      <c r="JZ136" t="s">
        <v>143</v>
      </c>
      <c r="KB136">
        <v>26.28</v>
      </c>
      <c r="KG136">
        <v>11.62</v>
      </c>
      <c r="KH136">
        <v>26.68</v>
      </c>
      <c r="KR136">
        <v>17.43</v>
      </c>
      <c r="KS136">
        <v>31.81</v>
      </c>
      <c r="KV136">
        <v>27.29</v>
      </c>
      <c r="LH136">
        <v>12.04</v>
      </c>
      <c r="LM136">
        <v>36</v>
      </c>
      <c r="LN136">
        <v>17.59</v>
      </c>
      <c r="LR136">
        <v>23.37</v>
      </c>
      <c r="LS136">
        <v>11.37</v>
      </c>
      <c r="LY136">
        <v>16.440000000000001</v>
      </c>
      <c r="MC136" t="s">
        <v>143</v>
      </c>
      <c r="MG136">
        <v>30.81</v>
      </c>
      <c r="MH136">
        <v>23.79</v>
      </c>
      <c r="MJ136" t="s">
        <v>143</v>
      </c>
      <c r="MT136">
        <v>8.4</v>
      </c>
      <c r="MZ136" t="s">
        <v>143</v>
      </c>
      <c r="NA136">
        <v>7.62</v>
      </c>
      <c r="NB136" t="s">
        <v>143</v>
      </c>
      <c r="ND136">
        <v>22.28</v>
      </c>
      <c r="NF136">
        <v>10.34</v>
      </c>
      <c r="NG136">
        <v>13.35</v>
      </c>
      <c r="NH136">
        <v>9.82</v>
      </c>
      <c r="NI136">
        <v>21.97</v>
      </c>
      <c r="NK136">
        <v>7.76</v>
      </c>
      <c r="NP136">
        <v>10.95</v>
      </c>
      <c r="NS136">
        <v>35.29</v>
      </c>
      <c r="NU136">
        <v>38.799999999999997</v>
      </c>
      <c r="NV136">
        <v>8.41</v>
      </c>
      <c r="NY136">
        <v>8</v>
      </c>
      <c r="OA136">
        <v>35.57</v>
      </c>
      <c r="OB136">
        <v>34.04</v>
      </c>
      <c r="OE136">
        <v>10.18</v>
      </c>
      <c r="OF136">
        <v>60.53</v>
      </c>
      <c r="OI136">
        <v>38.14</v>
      </c>
      <c r="OK136">
        <v>20.74</v>
      </c>
      <c r="OL136">
        <v>17.47</v>
      </c>
      <c r="OM136">
        <v>10.41</v>
      </c>
      <c r="OO136">
        <v>19.57</v>
      </c>
      <c r="OR136">
        <v>7.16</v>
      </c>
      <c r="OS136">
        <v>10.32</v>
      </c>
      <c r="OT136">
        <v>11.3</v>
      </c>
      <c r="OU136">
        <v>18.190000000000001</v>
      </c>
      <c r="OW136">
        <v>14.17</v>
      </c>
      <c r="OX136">
        <v>14.13</v>
      </c>
      <c r="PB136">
        <v>17.91</v>
      </c>
      <c r="PE136">
        <v>10.42</v>
      </c>
      <c r="PH136">
        <v>8.33</v>
      </c>
      <c r="PM136">
        <v>16.100000000000001</v>
      </c>
      <c r="PN136">
        <v>9.2799999999999994</v>
      </c>
      <c r="PR136">
        <v>10.11</v>
      </c>
      <c r="PT136" t="s">
        <v>143</v>
      </c>
      <c r="PZ136">
        <v>12.04</v>
      </c>
      <c r="QA136">
        <v>8.81</v>
      </c>
      <c r="QF136">
        <v>8.26</v>
      </c>
      <c r="QH136">
        <v>6.89</v>
      </c>
      <c r="QI136">
        <v>14.31</v>
      </c>
      <c r="QL136">
        <v>9.42</v>
      </c>
      <c r="QN136" t="s">
        <v>143</v>
      </c>
      <c r="QO136">
        <v>17.07</v>
      </c>
      <c r="QS136" t="s">
        <v>143</v>
      </c>
      <c r="QV136">
        <v>39.25</v>
      </c>
      <c r="QX136">
        <v>22.64</v>
      </c>
      <c r="QY136">
        <v>10.199999999999999</v>
      </c>
      <c r="RA136">
        <v>27.46</v>
      </c>
      <c r="RC136">
        <v>8.7100000000000009</v>
      </c>
      <c r="RE136">
        <v>26.73</v>
      </c>
      <c r="RG136">
        <v>10.91</v>
      </c>
      <c r="RJ136">
        <v>14.43</v>
      </c>
      <c r="RL136">
        <v>18.350000000000001</v>
      </c>
      <c r="RM136">
        <v>29.81</v>
      </c>
      <c r="RP136">
        <v>9.32</v>
      </c>
      <c r="RS136">
        <v>7.9</v>
      </c>
      <c r="SB136">
        <v>15.3</v>
      </c>
      <c r="SG136">
        <v>14.2</v>
      </c>
      <c r="SH136">
        <v>13.12</v>
      </c>
      <c r="SI136">
        <v>11.74</v>
      </c>
      <c r="SM136">
        <v>18.100000000000001</v>
      </c>
      <c r="SN136">
        <v>12.67</v>
      </c>
      <c r="SQ136">
        <v>61.48</v>
      </c>
      <c r="SR136">
        <v>9.4700000000000006</v>
      </c>
      <c r="ST136">
        <v>10.75</v>
      </c>
      <c r="SU136">
        <v>26.59</v>
      </c>
      <c r="SV136">
        <v>11.04</v>
      </c>
      <c r="SX136">
        <v>16.57</v>
      </c>
      <c r="SZ136">
        <v>9.9</v>
      </c>
      <c r="TB136">
        <v>9.7100000000000009</v>
      </c>
      <c r="TG136">
        <v>24.09</v>
      </c>
      <c r="TH136" t="s">
        <v>143</v>
      </c>
      <c r="TJ136">
        <v>10.029999999999999</v>
      </c>
      <c r="TM136">
        <v>13.21</v>
      </c>
      <c r="TO136">
        <v>66.290000000000006</v>
      </c>
      <c r="TP136">
        <v>14.14</v>
      </c>
      <c r="TV136">
        <v>23.56</v>
      </c>
      <c r="TZ136" t="s">
        <v>143</v>
      </c>
      <c r="UB136">
        <v>18.82</v>
      </c>
      <c r="UD136">
        <v>21.18</v>
      </c>
      <c r="UG136">
        <v>36.15</v>
      </c>
      <c r="UH136">
        <v>20.97</v>
      </c>
      <c r="UL136">
        <v>16.28</v>
      </c>
      <c r="UN136">
        <v>15.22</v>
      </c>
      <c r="UP136">
        <v>13.99</v>
      </c>
      <c r="UR136">
        <v>12.37</v>
      </c>
      <c r="UX136">
        <v>18.29</v>
      </c>
      <c r="VE136">
        <v>12.08</v>
      </c>
      <c r="VG136" t="s">
        <v>143</v>
      </c>
      <c r="VI136">
        <v>40.380000000000003</v>
      </c>
      <c r="VJ136">
        <v>32.24</v>
      </c>
      <c r="VL136">
        <v>11.83</v>
      </c>
      <c r="VM136">
        <v>25.62</v>
      </c>
      <c r="VT136">
        <v>13.74</v>
      </c>
      <c r="VV136">
        <v>13.56</v>
      </c>
      <c r="VW136" t="s">
        <v>143</v>
      </c>
      <c r="VX136">
        <v>18.86</v>
      </c>
      <c r="WA136">
        <v>38.14</v>
      </c>
    </row>
    <row r="137" spans="1:599" x14ac:dyDescent="0.25">
      <c r="A137" s="87">
        <v>42920</v>
      </c>
      <c r="D137">
        <v>14.94</v>
      </c>
      <c r="I137">
        <v>16.93</v>
      </c>
      <c r="K137">
        <v>9.02</v>
      </c>
      <c r="M137">
        <v>10.44</v>
      </c>
      <c r="R137">
        <v>10.98</v>
      </c>
      <c r="S137">
        <v>14.61</v>
      </c>
      <c r="W137">
        <v>16.510000000000002</v>
      </c>
      <c r="AA137">
        <v>13.43</v>
      </c>
      <c r="AC137">
        <v>12.03</v>
      </c>
      <c r="AE137">
        <v>8.41</v>
      </c>
      <c r="AF137">
        <v>26.74</v>
      </c>
      <c r="AG137">
        <v>7.64</v>
      </c>
      <c r="AH137" t="s">
        <v>143</v>
      </c>
      <c r="AO137">
        <v>25.64</v>
      </c>
      <c r="AP137">
        <v>11.51</v>
      </c>
      <c r="AR137">
        <v>10.78</v>
      </c>
      <c r="AT137">
        <v>10.09</v>
      </c>
      <c r="AU137">
        <v>10</v>
      </c>
      <c r="BA137">
        <v>18.62</v>
      </c>
      <c r="BD137">
        <v>9.84</v>
      </c>
      <c r="BF137">
        <v>10.41</v>
      </c>
      <c r="BG137">
        <v>9.42</v>
      </c>
      <c r="BH137">
        <v>34.1</v>
      </c>
      <c r="BI137">
        <v>8.24</v>
      </c>
      <c r="BJ137">
        <v>12.91</v>
      </c>
      <c r="BL137">
        <v>32.979999999999997</v>
      </c>
      <c r="BM137">
        <v>32.840000000000003</v>
      </c>
      <c r="BN137">
        <v>26.75</v>
      </c>
      <c r="BO137">
        <v>30.64</v>
      </c>
      <c r="BR137" t="s">
        <v>143</v>
      </c>
      <c r="BS137">
        <v>33.56</v>
      </c>
      <c r="BT137">
        <v>15.87</v>
      </c>
      <c r="BU137">
        <v>27.88</v>
      </c>
      <c r="BV137">
        <v>14</v>
      </c>
      <c r="BW137">
        <v>13.79</v>
      </c>
      <c r="CA137">
        <v>14.08</v>
      </c>
      <c r="CB137">
        <v>59.63</v>
      </c>
      <c r="CD137">
        <v>14.96</v>
      </c>
      <c r="CE137">
        <v>12.63</v>
      </c>
      <c r="CG137">
        <v>15.15</v>
      </c>
      <c r="CK137">
        <v>43.64</v>
      </c>
      <c r="CL137">
        <v>13.5</v>
      </c>
      <c r="CN137">
        <v>18.53</v>
      </c>
      <c r="CO137">
        <v>40.85</v>
      </c>
      <c r="CP137" t="s">
        <v>143</v>
      </c>
      <c r="CR137">
        <v>8.9499999999999993</v>
      </c>
      <c r="CS137">
        <v>23.73</v>
      </c>
      <c r="CT137">
        <v>13.4</v>
      </c>
      <c r="CX137">
        <v>37.229999999999997</v>
      </c>
      <c r="DA137">
        <v>19.82</v>
      </c>
      <c r="DC137">
        <v>28.83</v>
      </c>
      <c r="DD137">
        <v>44</v>
      </c>
      <c r="DI137">
        <v>22.57</v>
      </c>
      <c r="DJ137">
        <v>22.77</v>
      </c>
      <c r="DL137">
        <v>26.11</v>
      </c>
      <c r="DM137">
        <v>13.89</v>
      </c>
      <c r="DQ137">
        <v>27.24</v>
      </c>
      <c r="DS137">
        <v>13.28</v>
      </c>
      <c r="DU137">
        <v>13.67</v>
      </c>
      <c r="EB137" t="s">
        <v>143</v>
      </c>
      <c r="EF137">
        <v>16.75</v>
      </c>
      <c r="EG137">
        <v>12</v>
      </c>
      <c r="EI137">
        <v>17.79</v>
      </c>
      <c r="EJ137" t="s">
        <v>143</v>
      </c>
      <c r="EK137">
        <v>14.29</v>
      </c>
      <c r="EN137">
        <v>13.78</v>
      </c>
      <c r="EO137">
        <v>62.13</v>
      </c>
      <c r="ER137">
        <v>21.8</v>
      </c>
      <c r="ET137">
        <v>13.74</v>
      </c>
      <c r="EV137">
        <v>8.5299999999999994</v>
      </c>
      <c r="EX137">
        <v>10.91</v>
      </c>
      <c r="FB137">
        <v>20.39</v>
      </c>
      <c r="FC137">
        <v>25.37</v>
      </c>
      <c r="FE137">
        <v>6.99</v>
      </c>
      <c r="FL137">
        <v>30.5</v>
      </c>
      <c r="FN137">
        <v>12.5</v>
      </c>
      <c r="FO137">
        <v>49.17</v>
      </c>
      <c r="FQ137" t="s">
        <v>143</v>
      </c>
      <c r="FR137">
        <v>15.1</v>
      </c>
      <c r="FS137">
        <v>15.82</v>
      </c>
      <c r="FY137">
        <v>13.44</v>
      </c>
      <c r="FZ137" t="s">
        <v>143</v>
      </c>
      <c r="GC137">
        <v>14.32</v>
      </c>
      <c r="GE137">
        <v>28.97</v>
      </c>
      <c r="GG137">
        <v>18.09</v>
      </c>
      <c r="GJ137">
        <v>15.4</v>
      </c>
      <c r="GK137">
        <v>56.5</v>
      </c>
      <c r="GO137">
        <v>19.600000000000001</v>
      </c>
      <c r="GP137">
        <v>18.82</v>
      </c>
      <c r="GR137">
        <v>15.76</v>
      </c>
      <c r="GT137">
        <v>25.39</v>
      </c>
      <c r="HA137">
        <v>23.73</v>
      </c>
      <c r="HC137">
        <v>16.09</v>
      </c>
      <c r="HE137">
        <v>13.33</v>
      </c>
      <c r="HG137">
        <v>19.72</v>
      </c>
      <c r="HL137">
        <v>15.18</v>
      </c>
      <c r="HN137">
        <v>9.5299999999999994</v>
      </c>
      <c r="HP137">
        <v>98.67</v>
      </c>
      <c r="HQ137">
        <v>14.5</v>
      </c>
      <c r="HS137">
        <v>17.239999999999998</v>
      </c>
      <c r="HT137">
        <v>11.05</v>
      </c>
      <c r="HW137">
        <v>12.02</v>
      </c>
      <c r="HX137">
        <v>23.14</v>
      </c>
      <c r="IA137">
        <v>32.119999999999997</v>
      </c>
      <c r="IB137">
        <v>20.11</v>
      </c>
      <c r="IC137">
        <v>10.55</v>
      </c>
      <c r="ID137">
        <v>8.5299999999999994</v>
      </c>
      <c r="IF137">
        <v>16.260000000000002</v>
      </c>
      <c r="IH137" t="s">
        <v>143</v>
      </c>
      <c r="II137">
        <v>10.93</v>
      </c>
      <c r="IJ137">
        <v>9.92</v>
      </c>
      <c r="IL137">
        <v>15.87</v>
      </c>
      <c r="IM137">
        <v>7.58</v>
      </c>
      <c r="IN137">
        <v>10.9</v>
      </c>
      <c r="IO137">
        <v>9.52</v>
      </c>
      <c r="IU137">
        <v>18.8</v>
      </c>
      <c r="IW137">
        <v>13.11</v>
      </c>
      <c r="IX137">
        <v>11.48</v>
      </c>
      <c r="IY137">
        <v>12.11</v>
      </c>
      <c r="JB137">
        <v>15.93</v>
      </c>
      <c r="JC137">
        <v>19.309999999999999</v>
      </c>
      <c r="JD137">
        <v>34.549999999999997</v>
      </c>
      <c r="JE137">
        <v>10.5</v>
      </c>
      <c r="JM137">
        <v>22.34</v>
      </c>
      <c r="JO137">
        <v>21.85</v>
      </c>
      <c r="JP137">
        <v>25.18</v>
      </c>
      <c r="JQ137">
        <v>19.07</v>
      </c>
      <c r="JW137">
        <v>13.25</v>
      </c>
      <c r="JX137">
        <v>15.29</v>
      </c>
      <c r="JZ137" t="s">
        <v>143</v>
      </c>
      <c r="KB137">
        <v>26.28</v>
      </c>
      <c r="KG137">
        <v>11.62</v>
      </c>
      <c r="KH137">
        <v>26.68</v>
      </c>
      <c r="KR137">
        <v>17.43</v>
      </c>
      <c r="KS137">
        <v>31.81</v>
      </c>
      <c r="KV137">
        <v>27.29</v>
      </c>
      <c r="LH137">
        <v>12.04</v>
      </c>
      <c r="LM137">
        <v>36</v>
      </c>
      <c r="LN137">
        <v>17.59</v>
      </c>
      <c r="LR137">
        <v>23.37</v>
      </c>
      <c r="LS137">
        <v>11.37</v>
      </c>
      <c r="LY137">
        <v>16.440000000000001</v>
      </c>
      <c r="MC137" t="s">
        <v>143</v>
      </c>
      <c r="MG137">
        <v>30.81</v>
      </c>
      <c r="MH137">
        <v>23.79</v>
      </c>
      <c r="MJ137" t="s">
        <v>143</v>
      </c>
      <c r="MT137">
        <v>8.4</v>
      </c>
      <c r="MZ137" t="s">
        <v>143</v>
      </c>
      <c r="NA137">
        <v>7.62</v>
      </c>
      <c r="NB137" t="s">
        <v>143</v>
      </c>
      <c r="ND137">
        <v>22.28</v>
      </c>
      <c r="NF137">
        <v>10.34</v>
      </c>
      <c r="NG137">
        <v>13.35</v>
      </c>
      <c r="NH137">
        <v>9.82</v>
      </c>
      <c r="NI137">
        <v>21.97</v>
      </c>
      <c r="NK137">
        <v>7.76</v>
      </c>
      <c r="NP137">
        <v>10.95</v>
      </c>
      <c r="NS137">
        <v>35.29</v>
      </c>
      <c r="NU137">
        <v>38.799999999999997</v>
      </c>
      <c r="NV137">
        <v>8.41</v>
      </c>
      <c r="NY137">
        <v>8</v>
      </c>
      <c r="OA137">
        <v>35.57</v>
      </c>
      <c r="OB137">
        <v>34.04</v>
      </c>
      <c r="OE137">
        <v>10.18</v>
      </c>
      <c r="OF137">
        <v>60.53</v>
      </c>
      <c r="OI137">
        <v>38.14</v>
      </c>
      <c r="OK137">
        <v>20.74</v>
      </c>
      <c r="OL137">
        <v>17.47</v>
      </c>
      <c r="OM137">
        <v>10.41</v>
      </c>
      <c r="OO137">
        <v>19.57</v>
      </c>
      <c r="OR137">
        <v>7.16</v>
      </c>
      <c r="OS137">
        <v>10.32</v>
      </c>
      <c r="OT137">
        <v>11.3</v>
      </c>
      <c r="OU137">
        <v>18.190000000000001</v>
      </c>
      <c r="OW137">
        <v>14.17</v>
      </c>
      <c r="OX137">
        <v>14.13</v>
      </c>
      <c r="PB137">
        <v>17.91</v>
      </c>
      <c r="PE137">
        <v>10.42</v>
      </c>
      <c r="PH137">
        <v>8.33</v>
      </c>
      <c r="PM137">
        <v>16.100000000000001</v>
      </c>
      <c r="PN137">
        <v>9.2799999999999994</v>
      </c>
      <c r="PR137">
        <v>10.11</v>
      </c>
      <c r="PT137" t="s">
        <v>143</v>
      </c>
      <c r="PZ137">
        <v>12.04</v>
      </c>
      <c r="QA137">
        <v>8.81</v>
      </c>
      <c r="QF137">
        <v>8.26</v>
      </c>
      <c r="QH137">
        <v>6.89</v>
      </c>
      <c r="QI137">
        <v>14.31</v>
      </c>
      <c r="QL137">
        <v>9.42</v>
      </c>
      <c r="QN137" t="s">
        <v>143</v>
      </c>
      <c r="QO137">
        <v>17.07</v>
      </c>
      <c r="QS137" t="s">
        <v>143</v>
      </c>
      <c r="QV137">
        <v>39.25</v>
      </c>
      <c r="QX137">
        <v>22.64</v>
      </c>
      <c r="QY137">
        <v>10.199999999999999</v>
      </c>
      <c r="RA137">
        <v>27.46</v>
      </c>
      <c r="RC137">
        <v>8.7100000000000009</v>
      </c>
      <c r="RE137">
        <v>26.73</v>
      </c>
      <c r="RG137">
        <v>10.91</v>
      </c>
      <c r="RJ137">
        <v>14.43</v>
      </c>
      <c r="RL137">
        <v>18.350000000000001</v>
      </c>
      <c r="RM137">
        <v>29.81</v>
      </c>
      <c r="RP137">
        <v>9.32</v>
      </c>
      <c r="RS137">
        <v>7.9</v>
      </c>
      <c r="SB137">
        <v>15.3</v>
      </c>
      <c r="SG137">
        <v>14.2</v>
      </c>
      <c r="SH137">
        <v>13.12</v>
      </c>
      <c r="SI137">
        <v>11.74</v>
      </c>
      <c r="SM137">
        <v>18.100000000000001</v>
      </c>
      <c r="SN137">
        <v>12.67</v>
      </c>
      <c r="SQ137">
        <v>61.48</v>
      </c>
      <c r="SR137">
        <v>9.4700000000000006</v>
      </c>
      <c r="ST137">
        <v>10.75</v>
      </c>
      <c r="SU137">
        <v>26.59</v>
      </c>
      <c r="SV137">
        <v>11.04</v>
      </c>
      <c r="SX137">
        <v>16.57</v>
      </c>
      <c r="SZ137">
        <v>9.9</v>
      </c>
      <c r="TB137">
        <v>9.7100000000000009</v>
      </c>
      <c r="TG137">
        <v>24.09</v>
      </c>
      <c r="TH137" t="s">
        <v>143</v>
      </c>
      <c r="TJ137">
        <v>10.029999999999999</v>
      </c>
      <c r="TM137">
        <v>13.21</v>
      </c>
      <c r="TO137">
        <v>66.290000000000006</v>
      </c>
      <c r="TP137">
        <v>14.14</v>
      </c>
      <c r="TV137">
        <v>23.56</v>
      </c>
      <c r="TZ137" t="s">
        <v>143</v>
      </c>
      <c r="UB137">
        <v>18.82</v>
      </c>
      <c r="UD137">
        <v>21.18</v>
      </c>
      <c r="UG137">
        <v>36.15</v>
      </c>
      <c r="UH137">
        <v>20.97</v>
      </c>
      <c r="UL137">
        <v>16.28</v>
      </c>
      <c r="UN137">
        <v>15.22</v>
      </c>
      <c r="UP137">
        <v>13.99</v>
      </c>
      <c r="UR137">
        <v>12.37</v>
      </c>
      <c r="UX137">
        <v>18.29</v>
      </c>
      <c r="VE137">
        <v>12.08</v>
      </c>
      <c r="VG137" t="s">
        <v>143</v>
      </c>
      <c r="VI137">
        <v>40.380000000000003</v>
      </c>
      <c r="VJ137">
        <v>32.24</v>
      </c>
      <c r="VL137">
        <v>11.83</v>
      </c>
      <c r="VM137">
        <v>25.62</v>
      </c>
      <c r="VT137">
        <v>13.74</v>
      </c>
      <c r="VV137">
        <v>13.56</v>
      </c>
      <c r="VW137" t="s">
        <v>143</v>
      </c>
      <c r="VX137">
        <v>18.86</v>
      </c>
      <c r="WA137">
        <v>38.14</v>
      </c>
    </row>
    <row r="138" spans="1:599" x14ac:dyDescent="0.25">
      <c r="A138" s="87">
        <v>42921</v>
      </c>
      <c r="D138">
        <v>14.94</v>
      </c>
      <c r="I138">
        <v>16.93</v>
      </c>
      <c r="K138">
        <v>9.02</v>
      </c>
      <c r="M138">
        <v>10.44</v>
      </c>
      <c r="R138">
        <v>10.98</v>
      </c>
      <c r="S138">
        <v>14.61</v>
      </c>
      <c r="W138">
        <v>16.510000000000002</v>
      </c>
      <c r="AA138">
        <v>13.43</v>
      </c>
      <c r="AC138">
        <v>12.03</v>
      </c>
      <c r="AE138">
        <v>8.41</v>
      </c>
      <c r="AF138">
        <v>26.74</v>
      </c>
      <c r="AG138">
        <v>7.64</v>
      </c>
      <c r="AH138" t="s">
        <v>143</v>
      </c>
      <c r="AO138">
        <v>25.64</v>
      </c>
      <c r="AP138">
        <v>11.51</v>
      </c>
      <c r="AR138">
        <v>10.78</v>
      </c>
      <c r="AT138">
        <v>10.09</v>
      </c>
      <c r="AU138">
        <v>10</v>
      </c>
      <c r="BA138">
        <v>18.62</v>
      </c>
      <c r="BD138">
        <v>9.84</v>
      </c>
      <c r="BF138">
        <v>10.41</v>
      </c>
      <c r="BG138">
        <v>9.42</v>
      </c>
      <c r="BH138">
        <v>34.1</v>
      </c>
      <c r="BI138">
        <v>8.24</v>
      </c>
      <c r="BJ138">
        <v>12.91</v>
      </c>
      <c r="BL138">
        <v>32.979999999999997</v>
      </c>
      <c r="BM138">
        <v>32.840000000000003</v>
      </c>
      <c r="BN138">
        <v>26.75</v>
      </c>
      <c r="BO138">
        <v>30.64</v>
      </c>
      <c r="BR138" t="s">
        <v>143</v>
      </c>
      <c r="BS138">
        <v>33.56</v>
      </c>
      <c r="BT138">
        <v>15.87</v>
      </c>
      <c r="BU138">
        <v>27.88</v>
      </c>
      <c r="BV138">
        <v>14</v>
      </c>
      <c r="BW138">
        <v>13.79</v>
      </c>
      <c r="CA138">
        <v>14.08</v>
      </c>
      <c r="CB138">
        <v>59.63</v>
      </c>
      <c r="CD138">
        <v>14.96</v>
      </c>
      <c r="CE138">
        <v>12.63</v>
      </c>
      <c r="CG138">
        <v>15.15</v>
      </c>
      <c r="CK138">
        <v>43.64</v>
      </c>
      <c r="CL138">
        <v>13.5</v>
      </c>
      <c r="CN138">
        <v>18.53</v>
      </c>
      <c r="CO138">
        <v>40.85</v>
      </c>
      <c r="CP138" t="s">
        <v>143</v>
      </c>
      <c r="CR138">
        <v>8.9499999999999993</v>
      </c>
      <c r="CS138">
        <v>23.73</v>
      </c>
      <c r="CT138">
        <v>13.4</v>
      </c>
      <c r="CX138">
        <v>37.229999999999997</v>
      </c>
      <c r="DA138">
        <v>19.82</v>
      </c>
      <c r="DC138">
        <v>28.83</v>
      </c>
      <c r="DD138">
        <v>44</v>
      </c>
      <c r="DI138">
        <v>22.57</v>
      </c>
      <c r="DJ138">
        <v>22.77</v>
      </c>
      <c r="DL138">
        <v>26.11</v>
      </c>
      <c r="DM138">
        <v>13.89</v>
      </c>
      <c r="DQ138">
        <v>27.24</v>
      </c>
      <c r="DS138">
        <v>13.28</v>
      </c>
      <c r="DU138">
        <v>13.67</v>
      </c>
      <c r="EB138" t="s">
        <v>143</v>
      </c>
      <c r="EF138">
        <v>16.75</v>
      </c>
      <c r="EG138">
        <v>12</v>
      </c>
      <c r="EI138">
        <v>17.79</v>
      </c>
      <c r="EJ138" t="s">
        <v>143</v>
      </c>
      <c r="EK138">
        <v>14.29</v>
      </c>
      <c r="EN138">
        <v>13.78</v>
      </c>
      <c r="EO138">
        <v>62.13</v>
      </c>
      <c r="ER138">
        <v>21.8</v>
      </c>
      <c r="ET138">
        <v>13.74</v>
      </c>
      <c r="EV138">
        <v>8.5299999999999994</v>
      </c>
      <c r="EX138">
        <v>10.91</v>
      </c>
      <c r="FB138">
        <v>20.39</v>
      </c>
      <c r="FC138">
        <v>25.37</v>
      </c>
      <c r="FE138">
        <v>6.99</v>
      </c>
      <c r="FL138">
        <v>30.5</v>
      </c>
      <c r="FN138">
        <v>12.5</v>
      </c>
      <c r="FO138">
        <v>49.17</v>
      </c>
      <c r="FQ138" t="s">
        <v>143</v>
      </c>
      <c r="FR138">
        <v>15.1</v>
      </c>
      <c r="FS138">
        <v>15.82</v>
      </c>
      <c r="FY138">
        <v>13.44</v>
      </c>
      <c r="FZ138" t="s">
        <v>143</v>
      </c>
      <c r="GC138">
        <v>14.32</v>
      </c>
      <c r="GE138">
        <v>28.97</v>
      </c>
      <c r="GG138">
        <v>18.09</v>
      </c>
      <c r="GJ138">
        <v>15.4</v>
      </c>
      <c r="GK138">
        <v>56.5</v>
      </c>
      <c r="GO138">
        <v>19.600000000000001</v>
      </c>
      <c r="GP138">
        <v>18.82</v>
      </c>
      <c r="GR138">
        <v>15.76</v>
      </c>
      <c r="GT138">
        <v>25.39</v>
      </c>
      <c r="HA138">
        <v>23.73</v>
      </c>
      <c r="HC138">
        <v>16.09</v>
      </c>
      <c r="HE138">
        <v>13.33</v>
      </c>
      <c r="HG138">
        <v>19.72</v>
      </c>
      <c r="HL138">
        <v>15.18</v>
      </c>
      <c r="HN138">
        <v>9.5299999999999994</v>
      </c>
      <c r="HP138">
        <v>98.67</v>
      </c>
      <c r="HQ138">
        <v>14.5</v>
      </c>
      <c r="HS138">
        <v>17.239999999999998</v>
      </c>
      <c r="HT138">
        <v>11.05</v>
      </c>
      <c r="HW138">
        <v>12.02</v>
      </c>
      <c r="HX138">
        <v>23.14</v>
      </c>
      <c r="IA138">
        <v>32.119999999999997</v>
      </c>
      <c r="IB138">
        <v>20.11</v>
      </c>
      <c r="IC138">
        <v>10.55</v>
      </c>
      <c r="ID138">
        <v>8.5299999999999994</v>
      </c>
      <c r="IF138">
        <v>16.260000000000002</v>
      </c>
      <c r="IH138" t="s">
        <v>143</v>
      </c>
      <c r="II138">
        <v>10.93</v>
      </c>
      <c r="IJ138">
        <v>9.92</v>
      </c>
      <c r="IL138">
        <v>15.87</v>
      </c>
      <c r="IM138">
        <v>7.58</v>
      </c>
      <c r="IN138">
        <v>10.9</v>
      </c>
      <c r="IO138">
        <v>9.52</v>
      </c>
      <c r="IU138">
        <v>18.8</v>
      </c>
      <c r="IW138">
        <v>13.11</v>
      </c>
      <c r="IX138">
        <v>11.48</v>
      </c>
      <c r="IY138">
        <v>12.11</v>
      </c>
      <c r="JB138">
        <v>15.93</v>
      </c>
      <c r="JC138">
        <v>19.309999999999999</v>
      </c>
      <c r="JD138">
        <v>34.549999999999997</v>
      </c>
      <c r="JE138">
        <v>10.5</v>
      </c>
      <c r="JM138">
        <v>22.34</v>
      </c>
      <c r="JO138">
        <v>21.85</v>
      </c>
      <c r="JP138">
        <v>25.18</v>
      </c>
      <c r="JQ138">
        <v>19.07</v>
      </c>
      <c r="JW138">
        <v>13.25</v>
      </c>
      <c r="JX138">
        <v>15.29</v>
      </c>
      <c r="JZ138" t="s">
        <v>143</v>
      </c>
      <c r="KB138">
        <v>26.28</v>
      </c>
      <c r="KG138">
        <v>11.62</v>
      </c>
      <c r="KH138">
        <v>26.68</v>
      </c>
      <c r="KR138">
        <v>17.43</v>
      </c>
      <c r="KS138">
        <v>31.81</v>
      </c>
      <c r="KV138">
        <v>27.29</v>
      </c>
      <c r="LH138">
        <v>12.04</v>
      </c>
      <c r="LM138">
        <v>36</v>
      </c>
      <c r="LN138">
        <v>17.59</v>
      </c>
      <c r="LR138">
        <v>23.37</v>
      </c>
      <c r="LS138">
        <v>11.37</v>
      </c>
      <c r="LY138">
        <v>16.440000000000001</v>
      </c>
      <c r="MC138" t="s">
        <v>143</v>
      </c>
      <c r="MG138">
        <v>30.81</v>
      </c>
      <c r="MH138">
        <v>23.79</v>
      </c>
      <c r="MJ138" t="s">
        <v>143</v>
      </c>
      <c r="MT138">
        <v>8.4</v>
      </c>
      <c r="MZ138" t="s">
        <v>143</v>
      </c>
      <c r="NA138">
        <v>7.62</v>
      </c>
      <c r="NB138" t="s">
        <v>143</v>
      </c>
      <c r="ND138">
        <v>22.28</v>
      </c>
      <c r="NF138">
        <v>10.34</v>
      </c>
      <c r="NG138">
        <v>13.35</v>
      </c>
      <c r="NH138">
        <v>9.82</v>
      </c>
      <c r="NI138">
        <v>21.97</v>
      </c>
      <c r="NK138">
        <v>7.76</v>
      </c>
      <c r="NP138">
        <v>10.95</v>
      </c>
      <c r="NS138">
        <v>35.29</v>
      </c>
      <c r="NU138">
        <v>38.799999999999997</v>
      </c>
      <c r="NV138">
        <v>8.41</v>
      </c>
      <c r="NY138">
        <v>8</v>
      </c>
      <c r="OA138">
        <v>35.57</v>
      </c>
      <c r="OB138">
        <v>34.04</v>
      </c>
      <c r="OE138">
        <v>10.18</v>
      </c>
      <c r="OF138">
        <v>60.53</v>
      </c>
      <c r="OI138">
        <v>38.14</v>
      </c>
      <c r="OK138">
        <v>20.74</v>
      </c>
      <c r="OL138">
        <v>17.47</v>
      </c>
      <c r="OM138">
        <v>10.41</v>
      </c>
      <c r="OO138">
        <v>19.57</v>
      </c>
      <c r="OR138">
        <v>7.16</v>
      </c>
      <c r="OS138">
        <v>10.32</v>
      </c>
      <c r="OT138">
        <v>11.3</v>
      </c>
      <c r="OU138">
        <v>18.190000000000001</v>
      </c>
      <c r="OW138">
        <v>14.17</v>
      </c>
      <c r="OX138">
        <v>14.13</v>
      </c>
      <c r="PB138">
        <v>17.91</v>
      </c>
      <c r="PE138">
        <v>10.42</v>
      </c>
      <c r="PH138">
        <v>8.33</v>
      </c>
      <c r="PM138">
        <v>16.100000000000001</v>
      </c>
      <c r="PN138">
        <v>9.2799999999999994</v>
      </c>
      <c r="PR138">
        <v>10.11</v>
      </c>
      <c r="PT138" t="s">
        <v>143</v>
      </c>
      <c r="PZ138">
        <v>12.04</v>
      </c>
      <c r="QA138">
        <v>8.81</v>
      </c>
      <c r="QF138">
        <v>8.26</v>
      </c>
      <c r="QH138">
        <v>6.89</v>
      </c>
      <c r="QI138">
        <v>14.31</v>
      </c>
      <c r="QL138">
        <v>9.42</v>
      </c>
      <c r="QN138" t="s">
        <v>143</v>
      </c>
      <c r="QO138">
        <v>17.07</v>
      </c>
      <c r="QS138" t="s">
        <v>143</v>
      </c>
      <c r="QV138">
        <v>39.25</v>
      </c>
      <c r="QX138">
        <v>22.64</v>
      </c>
      <c r="QY138">
        <v>10.199999999999999</v>
      </c>
      <c r="RA138">
        <v>27.46</v>
      </c>
      <c r="RC138">
        <v>8.7100000000000009</v>
      </c>
      <c r="RE138">
        <v>26.73</v>
      </c>
      <c r="RG138">
        <v>10.91</v>
      </c>
      <c r="RJ138">
        <v>14.43</v>
      </c>
      <c r="RL138">
        <v>18.350000000000001</v>
      </c>
      <c r="RM138">
        <v>29.81</v>
      </c>
      <c r="RP138">
        <v>9.32</v>
      </c>
      <c r="RS138">
        <v>7.9</v>
      </c>
      <c r="SB138">
        <v>15.3</v>
      </c>
      <c r="SG138">
        <v>14.2</v>
      </c>
      <c r="SH138">
        <v>13.12</v>
      </c>
      <c r="SI138">
        <v>11.74</v>
      </c>
      <c r="SM138">
        <v>18.100000000000001</v>
      </c>
      <c r="SN138">
        <v>12.67</v>
      </c>
      <c r="SQ138">
        <v>61.48</v>
      </c>
      <c r="SR138">
        <v>9.4700000000000006</v>
      </c>
      <c r="ST138">
        <v>10.75</v>
      </c>
      <c r="SU138">
        <v>26.59</v>
      </c>
      <c r="SV138">
        <v>11.04</v>
      </c>
      <c r="SX138">
        <v>16.57</v>
      </c>
      <c r="SZ138">
        <v>9.9</v>
      </c>
      <c r="TB138">
        <v>9.7100000000000009</v>
      </c>
      <c r="TG138">
        <v>24.09</v>
      </c>
      <c r="TH138" t="s">
        <v>143</v>
      </c>
      <c r="TJ138">
        <v>10.029999999999999</v>
      </c>
      <c r="TM138">
        <v>13.21</v>
      </c>
      <c r="TO138">
        <v>66.290000000000006</v>
      </c>
      <c r="TP138">
        <v>14.14</v>
      </c>
      <c r="TV138">
        <v>23.56</v>
      </c>
      <c r="TZ138" t="s">
        <v>143</v>
      </c>
      <c r="UB138">
        <v>18.82</v>
      </c>
      <c r="UD138">
        <v>21.18</v>
      </c>
      <c r="UG138">
        <v>36.15</v>
      </c>
      <c r="UH138">
        <v>20.97</v>
      </c>
      <c r="UL138">
        <v>16.28</v>
      </c>
      <c r="UN138">
        <v>15.22</v>
      </c>
      <c r="UP138">
        <v>13.99</v>
      </c>
      <c r="UR138">
        <v>12.37</v>
      </c>
      <c r="UX138">
        <v>18.29</v>
      </c>
      <c r="VE138">
        <v>12.08</v>
      </c>
      <c r="VG138" t="s">
        <v>143</v>
      </c>
      <c r="VI138">
        <v>40.380000000000003</v>
      </c>
      <c r="VJ138">
        <v>32.24</v>
      </c>
      <c r="VL138">
        <v>11.83</v>
      </c>
      <c r="VM138">
        <v>25.62</v>
      </c>
      <c r="VT138">
        <v>13.74</v>
      </c>
      <c r="VV138">
        <v>13.56</v>
      </c>
      <c r="VW138" t="s">
        <v>143</v>
      </c>
      <c r="VX138">
        <v>18.86</v>
      </c>
      <c r="WA138">
        <v>38.14</v>
      </c>
    </row>
    <row r="139" spans="1:599" x14ac:dyDescent="0.25">
      <c r="A139" s="87">
        <v>42922</v>
      </c>
      <c r="D139">
        <v>14.94</v>
      </c>
      <c r="I139">
        <v>16.93</v>
      </c>
      <c r="K139">
        <v>9.02</v>
      </c>
      <c r="M139">
        <v>10.44</v>
      </c>
      <c r="R139">
        <v>10.98</v>
      </c>
      <c r="S139">
        <v>14.61</v>
      </c>
      <c r="W139">
        <v>16.510000000000002</v>
      </c>
      <c r="AA139">
        <v>13.43</v>
      </c>
      <c r="AC139">
        <v>12.03</v>
      </c>
      <c r="AE139">
        <v>8.41</v>
      </c>
      <c r="AF139">
        <v>26.74</v>
      </c>
      <c r="AG139">
        <v>7.64</v>
      </c>
      <c r="AH139" t="s">
        <v>143</v>
      </c>
      <c r="AO139">
        <v>25.64</v>
      </c>
      <c r="AP139">
        <v>11.51</v>
      </c>
      <c r="AR139">
        <v>10.78</v>
      </c>
      <c r="AT139">
        <v>10.09</v>
      </c>
      <c r="AU139">
        <v>10</v>
      </c>
      <c r="BA139">
        <v>18.62</v>
      </c>
      <c r="BD139">
        <v>9.84</v>
      </c>
      <c r="BF139">
        <v>10.41</v>
      </c>
      <c r="BG139">
        <v>9.42</v>
      </c>
      <c r="BH139">
        <v>34.1</v>
      </c>
      <c r="BI139">
        <v>8.24</v>
      </c>
      <c r="BJ139">
        <v>12.91</v>
      </c>
      <c r="BL139">
        <v>32.979999999999997</v>
      </c>
      <c r="BM139">
        <v>32.840000000000003</v>
      </c>
      <c r="BN139">
        <v>26.75</v>
      </c>
      <c r="BO139">
        <v>30.64</v>
      </c>
      <c r="BR139" t="s">
        <v>143</v>
      </c>
      <c r="BS139">
        <v>33.56</v>
      </c>
      <c r="BT139">
        <v>15.87</v>
      </c>
      <c r="BU139">
        <v>27.88</v>
      </c>
      <c r="BV139">
        <v>14</v>
      </c>
      <c r="BW139">
        <v>13.79</v>
      </c>
      <c r="CA139">
        <v>14.08</v>
      </c>
      <c r="CB139">
        <v>59.63</v>
      </c>
      <c r="CD139">
        <v>14.96</v>
      </c>
      <c r="CE139">
        <v>12.63</v>
      </c>
      <c r="CG139">
        <v>15.15</v>
      </c>
      <c r="CK139">
        <v>43.64</v>
      </c>
      <c r="CL139">
        <v>13.5</v>
      </c>
      <c r="CN139">
        <v>18.53</v>
      </c>
      <c r="CO139">
        <v>40.85</v>
      </c>
      <c r="CP139" t="s">
        <v>143</v>
      </c>
      <c r="CR139">
        <v>8.9499999999999993</v>
      </c>
      <c r="CS139">
        <v>23.73</v>
      </c>
      <c r="CT139">
        <v>13.4</v>
      </c>
      <c r="CX139">
        <v>37.229999999999997</v>
      </c>
      <c r="DA139">
        <v>19.82</v>
      </c>
      <c r="DC139">
        <v>28.83</v>
      </c>
      <c r="DD139">
        <v>44</v>
      </c>
      <c r="DI139">
        <v>22.57</v>
      </c>
      <c r="DJ139">
        <v>22.77</v>
      </c>
      <c r="DL139">
        <v>26.11</v>
      </c>
      <c r="DM139">
        <v>13.89</v>
      </c>
      <c r="DQ139">
        <v>27.24</v>
      </c>
      <c r="DS139">
        <v>13.28</v>
      </c>
      <c r="DU139">
        <v>13.67</v>
      </c>
      <c r="EB139" t="s">
        <v>143</v>
      </c>
      <c r="EF139">
        <v>16.75</v>
      </c>
      <c r="EG139">
        <v>12</v>
      </c>
      <c r="EI139">
        <v>17.79</v>
      </c>
      <c r="EJ139" t="s">
        <v>143</v>
      </c>
      <c r="EK139">
        <v>14.29</v>
      </c>
      <c r="EN139">
        <v>13.78</v>
      </c>
      <c r="EO139">
        <v>62.13</v>
      </c>
      <c r="ER139">
        <v>21.8</v>
      </c>
      <c r="ET139">
        <v>13.74</v>
      </c>
      <c r="EV139">
        <v>8.5299999999999994</v>
      </c>
      <c r="EX139">
        <v>10.91</v>
      </c>
      <c r="FB139">
        <v>20.39</v>
      </c>
      <c r="FC139">
        <v>25.37</v>
      </c>
      <c r="FE139">
        <v>6.99</v>
      </c>
      <c r="FL139">
        <v>30.5</v>
      </c>
      <c r="FN139">
        <v>12.5</v>
      </c>
      <c r="FO139">
        <v>49.17</v>
      </c>
      <c r="FQ139" t="s">
        <v>143</v>
      </c>
      <c r="FR139">
        <v>15.1</v>
      </c>
      <c r="FS139">
        <v>15.82</v>
      </c>
      <c r="FY139">
        <v>13.44</v>
      </c>
      <c r="FZ139" t="s">
        <v>143</v>
      </c>
      <c r="GC139">
        <v>14.32</v>
      </c>
      <c r="GE139">
        <v>28.97</v>
      </c>
      <c r="GG139">
        <v>18.09</v>
      </c>
      <c r="GJ139">
        <v>15.4</v>
      </c>
      <c r="GK139">
        <v>56.5</v>
      </c>
      <c r="GO139">
        <v>19.600000000000001</v>
      </c>
      <c r="GP139">
        <v>18.82</v>
      </c>
      <c r="GR139">
        <v>15.76</v>
      </c>
      <c r="GT139">
        <v>25.39</v>
      </c>
      <c r="HA139">
        <v>23.73</v>
      </c>
      <c r="HC139">
        <v>16.09</v>
      </c>
      <c r="HE139">
        <v>13.33</v>
      </c>
      <c r="HG139">
        <v>19.72</v>
      </c>
      <c r="HL139">
        <v>15.18</v>
      </c>
      <c r="HN139">
        <v>9.5299999999999994</v>
      </c>
      <c r="HP139">
        <v>98.67</v>
      </c>
      <c r="HQ139">
        <v>14.5</v>
      </c>
      <c r="HS139">
        <v>17.239999999999998</v>
      </c>
      <c r="HT139">
        <v>11.05</v>
      </c>
      <c r="HW139">
        <v>12.02</v>
      </c>
      <c r="HX139">
        <v>23.14</v>
      </c>
      <c r="IA139">
        <v>32.119999999999997</v>
      </c>
      <c r="IB139">
        <v>20.11</v>
      </c>
      <c r="IC139">
        <v>10.55</v>
      </c>
      <c r="ID139">
        <v>8.5299999999999994</v>
      </c>
      <c r="IF139">
        <v>16.260000000000002</v>
      </c>
      <c r="IH139" t="s">
        <v>143</v>
      </c>
      <c r="II139">
        <v>10.93</v>
      </c>
      <c r="IJ139">
        <v>9.92</v>
      </c>
      <c r="IL139">
        <v>15.87</v>
      </c>
      <c r="IM139">
        <v>7.58</v>
      </c>
      <c r="IN139">
        <v>10.9</v>
      </c>
      <c r="IO139">
        <v>9.52</v>
      </c>
      <c r="IU139">
        <v>18.8</v>
      </c>
      <c r="IW139">
        <v>13.11</v>
      </c>
      <c r="IX139">
        <v>11.48</v>
      </c>
      <c r="IY139">
        <v>12.11</v>
      </c>
      <c r="JB139">
        <v>15.93</v>
      </c>
      <c r="JC139">
        <v>19.309999999999999</v>
      </c>
      <c r="JD139">
        <v>34.549999999999997</v>
      </c>
      <c r="JE139">
        <v>10.5</v>
      </c>
      <c r="JM139">
        <v>22.34</v>
      </c>
      <c r="JO139">
        <v>21.85</v>
      </c>
      <c r="JP139">
        <v>25.18</v>
      </c>
      <c r="JQ139">
        <v>19.07</v>
      </c>
      <c r="JW139">
        <v>13.25</v>
      </c>
      <c r="JX139">
        <v>15.29</v>
      </c>
      <c r="JZ139" t="s">
        <v>143</v>
      </c>
      <c r="KB139">
        <v>26.28</v>
      </c>
      <c r="KG139">
        <v>11.62</v>
      </c>
      <c r="KH139">
        <v>26.68</v>
      </c>
      <c r="KR139">
        <v>17.43</v>
      </c>
      <c r="KS139">
        <v>31.81</v>
      </c>
      <c r="KV139">
        <v>27.29</v>
      </c>
      <c r="LH139">
        <v>12.04</v>
      </c>
      <c r="LM139">
        <v>36</v>
      </c>
      <c r="LN139">
        <v>17.59</v>
      </c>
      <c r="LR139">
        <v>23.37</v>
      </c>
      <c r="LS139">
        <v>11.37</v>
      </c>
      <c r="LY139">
        <v>16.440000000000001</v>
      </c>
      <c r="MC139" t="s">
        <v>143</v>
      </c>
      <c r="MG139">
        <v>30.81</v>
      </c>
      <c r="MH139">
        <v>23.79</v>
      </c>
      <c r="MJ139" t="s">
        <v>143</v>
      </c>
      <c r="MT139">
        <v>8.4</v>
      </c>
      <c r="MZ139" t="s">
        <v>143</v>
      </c>
      <c r="NA139">
        <v>7.62</v>
      </c>
      <c r="NB139" t="s">
        <v>143</v>
      </c>
      <c r="ND139">
        <v>22.28</v>
      </c>
      <c r="NF139">
        <v>10.34</v>
      </c>
      <c r="NG139">
        <v>13.35</v>
      </c>
      <c r="NH139">
        <v>9.82</v>
      </c>
      <c r="NI139">
        <v>21.97</v>
      </c>
      <c r="NK139">
        <v>7.76</v>
      </c>
      <c r="NP139">
        <v>10.95</v>
      </c>
      <c r="NS139">
        <v>35.29</v>
      </c>
      <c r="NU139">
        <v>38.799999999999997</v>
      </c>
      <c r="NV139">
        <v>8.41</v>
      </c>
      <c r="NY139">
        <v>8</v>
      </c>
      <c r="OA139">
        <v>35.57</v>
      </c>
      <c r="OB139">
        <v>34.04</v>
      </c>
      <c r="OE139">
        <v>10.18</v>
      </c>
      <c r="OF139">
        <v>60.53</v>
      </c>
      <c r="OI139">
        <v>38.14</v>
      </c>
      <c r="OK139">
        <v>20.74</v>
      </c>
      <c r="OL139">
        <v>17.47</v>
      </c>
      <c r="OM139">
        <v>10.41</v>
      </c>
      <c r="OO139">
        <v>19.57</v>
      </c>
      <c r="OR139">
        <v>7.16</v>
      </c>
      <c r="OS139">
        <v>10.32</v>
      </c>
      <c r="OT139">
        <v>11.3</v>
      </c>
      <c r="OU139">
        <v>18.190000000000001</v>
      </c>
      <c r="OW139">
        <v>14.17</v>
      </c>
      <c r="OX139">
        <v>14.13</v>
      </c>
      <c r="PB139">
        <v>17.91</v>
      </c>
      <c r="PE139">
        <v>10.42</v>
      </c>
      <c r="PH139">
        <v>8.33</v>
      </c>
      <c r="PM139">
        <v>16.100000000000001</v>
      </c>
      <c r="PN139">
        <v>9.2799999999999994</v>
      </c>
      <c r="PR139">
        <v>10.11</v>
      </c>
      <c r="PT139" t="s">
        <v>143</v>
      </c>
      <c r="PZ139">
        <v>12.04</v>
      </c>
      <c r="QA139">
        <v>8.81</v>
      </c>
      <c r="QF139">
        <v>8.26</v>
      </c>
      <c r="QH139">
        <v>6.89</v>
      </c>
      <c r="QI139">
        <v>14.31</v>
      </c>
      <c r="QL139">
        <v>9.42</v>
      </c>
      <c r="QN139" t="s">
        <v>143</v>
      </c>
      <c r="QO139">
        <v>17.07</v>
      </c>
      <c r="QS139" t="s">
        <v>143</v>
      </c>
      <c r="QV139">
        <v>39.25</v>
      </c>
      <c r="QX139">
        <v>22.64</v>
      </c>
      <c r="QY139">
        <v>10.199999999999999</v>
      </c>
      <c r="RA139">
        <v>27.46</v>
      </c>
      <c r="RC139">
        <v>8.7100000000000009</v>
      </c>
      <c r="RE139">
        <v>26.73</v>
      </c>
      <c r="RG139">
        <v>10.91</v>
      </c>
      <c r="RJ139">
        <v>14.43</v>
      </c>
      <c r="RL139">
        <v>18.350000000000001</v>
      </c>
      <c r="RM139">
        <v>29.81</v>
      </c>
      <c r="RP139">
        <v>9.32</v>
      </c>
      <c r="RS139">
        <v>7.9</v>
      </c>
      <c r="SB139">
        <v>15.3</v>
      </c>
      <c r="SG139">
        <v>14.2</v>
      </c>
      <c r="SH139">
        <v>13.12</v>
      </c>
      <c r="SI139">
        <v>11.74</v>
      </c>
      <c r="SM139">
        <v>18.100000000000001</v>
      </c>
      <c r="SN139">
        <v>12.67</v>
      </c>
      <c r="SQ139">
        <v>61.48</v>
      </c>
      <c r="SR139">
        <v>9.4700000000000006</v>
      </c>
      <c r="ST139">
        <v>10.75</v>
      </c>
      <c r="SU139">
        <v>26.59</v>
      </c>
      <c r="SV139">
        <v>11.04</v>
      </c>
      <c r="SX139">
        <v>16.57</v>
      </c>
      <c r="SZ139">
        <v>9.9</v>
      </c>
      <c r="TB139">
        <v>9.7100000000000009</v>
      </c>
      <c r="TG139">
        <v>24.09</v>
      </c>
      <c r="TH139" t="s">
        <v>143</v>
      </c>
      <c r="TJ139">
        <v>10.029999999999999</v>
      </c>
      <c r="TM139">
        <v>13.21</v>
      </c>
      <c r="TO139">
        <v>66.290000000000006</v>
      </c>
      <c r="TP139">
        <v>14.14</v>
      </c>
      <c r="TV139">
        <v>23.56</v>
      </c>
      <c r="TZ139" t="s">
        <v>143</v>
      </c>
      <c r="UB139">
        <v>18.82</v>
      </c>
      <c r="UD139">
        <v>21.18</v>
      </c>
      <c r="UG139">
        <v>36.15</v>
      </c>
      <c r="UH139">
        <v>20.97</v>
      </c>
      <c r="UL139">
        <v>16.28</v>
      </c>
      <c r="UN139">
        <v>15.22</v>
      </c>
      <c r="UP139">
        <v>13.99</v>
      </c>
      <c r="UR139">
        <v>12.37</v>
      </c>
      <c r="UX139">
        <v>18.29</v>
      </c>
      <c r="VE139">
        <v>12.08</v>
      </c>
      <c r="VG139" t="s">
        <v>143</v>
      </c>
      <c r="VI139">
        <v>40.380000000000003</v>
      </c>
      <c r="VJ139">
        <v>32.24</v>
      </c>
      <c r="VL139">
        <v>11.83</v>
      </c>
      <c r="VM139">
        <v>25.62</v>
      </c>
      <c r="VT139">
        <v>13.74</v>
      </c>
      <c r="VV139">
        <v>13.56</v>
      </c>
      <c r="VW139" t="s">
        <v>143</v>
      </c>
      <c r="VX139">
        <v>18.86</v>
      </c>
      <c r="WA139">
        <v>38.14</v>
      </c>
    </row>
    <row r="140" spans="1:599" x14ac:dyDescent="0.25">
      <c r="A140" s="87">
        <v>42923</v>
      </c>
      <c r="D140">
        <v>14.94</v>
      </c>
      <c r="I140">
        <v>16.93</v>
      </c>
      <c r="K140">
        <v>9.02</v>
      </c>
      <c r="M140">
        <v>10.44</v>
      </c>
      <c r="R140">
        <v>10.98</v>
      </c>
      <c r="S140">
        <v>14.61</v>
      </c>
      <c r="W140">
        <v>16.510000000000002</v>
      </c>
      <c r="AA140">
        <v>13.43</v>
      </c>
      <c r="AC140">
        <v>12.03</v>
      </c>
      <c r="AE140">
        <v>8.41</v>
      </c>
      <c r="AF140">
        <v>26.74</v>
      </c>
      <c r="AG140">
        <v>7.64</v>
      </c>
      <c r="AH140" t="s">
        <v>143</v>
      </c>
      <c r="AO140">
        <v>25.64</v>
      </c>
      <c r="AP140">
        <v>11.51</v>
      </c>
      <c r="AR140">
        <v>10.78</v>
      </c>
      <c r="AT140">
        <v>10.09</v>
      </c>
      <c r="AU140">
        <v>10</v>
      </c>
      <c r="BA140">
        <v>18.62</v>
      </c>
      <c r="BD140">
        <v>9.84</v>
      </c>
      <c r="BF140">
        <v>10.41</v>
      </c>
      <c r="BG140">
        <v>9.42</v>
      </c>
      <c r="BH140">
        <v>34.1</v>
      </c>
      <c r="BI140">
        <v>8.24</v>
      </c>
      <c r="BJ140">
        <v>12.91</v>
      </c>
      <c r="BL140">
        <v>32.979999999999997</v>
      </c>
      <c r="BM140">
        <v>32.840000000000003</v>
      </c>
      <c r="BN140">
        <v>26.75</v>
      </c>
      <c r="BO140">
        <v>30.64</v>
      </c>
      <c r="BR140" t="s">
        <v>143</v>
      </c>
      <c r="BS140">
        <v>33.56</v>
      </c>
      <c r="BT140">
        <v>15.87</v>
      </c>
      <c r="BU140">
        <v>27.88</v>
      </c>
      <c r="BV140">
        <v>14</v>
      </c>
      <c r="BW140">
        <v>13.79</v>
      </c>
      <c r="CA140">
        <v>14.08</v>
      </c>
      <c r="CB140">
        <v>59.63</v>
      </c>
      <c r="CD140">
        <v>14.96</v>
      </c>
      <c r="CE140">
        <v>12.63</v>
      </c>
      <c r="CG140">
        <v>15.15</v>
      </c>
      <c r="CK140">
        <v>43.64</v>
      </c>
      <c r="CL140">
        <v>13.5</v>
      </c>
      <c r="CN140">
        <v>18.53</v>
      </c>
      <c r="CO140">
        <v>40.85</v>
      </c>
      <c r="CP140" t="s">
        <v>143</v>
      </c>
      <c r="CR140">
        <v>8.9499999999999993</v>
      </c>
      <c r="CS140">
        <v>23.73</v>
      </c>
      <c r="CT140">
        <v>13.4</v>
      </c>
      <c r="CX140">
        <v>37.229999999999997</v>
      </c>
      <c r="DA140">
        <v>19.82</v>
      </c>
      <c r="DC140">
        <v>28.83</v>
      </c>
      <c r="DD140">
        <v>44</v>
      </c>
      <c r="DI140">
        <v>22.57</v>
      </c>
      <c r="DJ140">
        <v>22.77</v>
      </c>
      <c r="DL140">
        <v>26.11</v>
      </c>
      <c r="DM140">
        <v>13.89</v>
      </c>
      <c r="DQ140">
        <v>27.24</v>
      </c>
      <c r="DS140">
        <v>13.28</v>
      </c>
      <c r="DU140">
        <v>13.67</v>
      </c>
      <c r="EB140" t="s">
        <v>143</v>
      </c>
      <c r="EF140">
        <v>16.75</v>
      </c>
      <c r="EG140">
        <v>12</v>
      </c>
      <c r="EI140">
        <v>17.79</v>
      </c>
      <c r="EJ140" t="s">
        <v>143</v>
      </c>
      <c r="EK140">
        <v>14.29</v>
      </c>
      <c r="EN140">
        <v>13.78</v>
      </c>
      <c r="EO140">
        <v>62.13</v>
      </c>
      <c r="ER140">
        <v>21.8</v>
      </c>
      <c r="ET140">
        <v>13.74</v>
      </c>
      <c r="EV140">
        <v>8.5299999999999994</v>
      </c>
      <c r="EX140">
        <v>10.91</v>
      </c>
      <c r="FB140">
        <v>20.39</v>
      </c>
      <c r="FC140">
        <v>25.37</v>
      </c>
      <c r="FE140">
        <v>6.99</v>
      </c>
      <c r="FL140">
        <v>30.5</v>
      </c>
      <c r="FN140">
        <v>12.5</v>
      </c>
      <c r="FO140">
        <v>49.17</v>
      </c>
      <c r="FQ140" t="s">
        <v>143</v>
      </c>
      <c r="FR140">
        <v>15.1</v>
      </c>
      <c r="FS140">
        <v>15.82</v>
      </c>
      <c r="FY140">
        <v>13.44</v>
      </c>
      <c r="FZ140" t="s">
        <v>143</v>
      </c>
      <c r="GC140">
        <v>14.32</v>
      </c>
      <c r="GE140">
        <v>28.97</v>
      </c>
      <c r="GG140">
        <v>18.09</v>
      </c>
      <c r="GJ140">
        <v>15.4</v>
      </c>
      <c r="GK140">
        <v>56.5</v>
      </c>
      <c r="GO140">
        <v>19.600000000000001</v>
      </c>
      <c r="GP140">
        <v>18.82</v>
      </c>
      <c r="GR140">
        <v>15.76</v>
      </c>
      <c r="GT140">
        <v>25.39</v>
      </c>
      <c r="HA140">
        <v>23.73</v>
      </c>
      <c r="HC140">
        <v>16.09</v>
      </c>
      <c r="HE140">
        <v>13.33</v>
      </c>
      <c r="HG140">
        <v>19.72</v>
      </c>
      <c r="HL140">
        <v>15.18</v>
      </c>
      <c r="HN140">
        <v>9.5299999999999994</v>
      </c>
      <c r="HP140">
        <v>98.67</v>
      </c>
      <c r="HQ140">
        <v>14.5</v>
      </c>
      <c r="HS140">
        <v>17.239999999999998</v>
      </c>
      <c r="HT140">
        <v>11.05</v>
      </c>
      <c r="HW140">
        <v>12.02</v>
      </c>
      <c r="HX140">
        <v>23.14</v>
      </c>
      <c r="IA140">
        <v>32.119999999999997</v>
      </c>
      <c r="IB140">
        <v>20.11</v>
      </c>
      <c r="IC140">
        <v>10.55</v>
      </c>
      <c r="ID140">
        <v>8.5299999999999994</v>
      </c>
      <c r="IF140">
        <v>16.260000000000002</v>
      </c>
      <c r="IH140" t="s">
        <v>143</v>
      </c>
      <c r="II140">
        <v>10.93</v>
      </c>
      <c r="IJ140">
        <v>9.92</v>
      </c>
      <c r="IL140">
        <v>15.87</v>
      </c>
      <c r="IM140">
        <v>7.58</v>
      </c>
      <c r="IN140">
        <v>10.9</v>
      </c>
      <c r="IO140">
        <v>9.52</v>
      </c>
      <c r="IU140">
        <v>18.8</v>
      </c>
      <c r="IW140">
        <v>13.11</v>
      </c>
      <c r="IX140">
        <v>11.48</v>
      </c>
      <c r="IY140">
        <v>12.11</v>
      </c>
      <c r="JB140">
        <v>15.93</v>
      </c>
      <c r="JC140">
        <v>19.309999999999999</v>
      </c>
      <c r="JD140">
        <v>34.549999999999997</v>
      </c>
      <c r="JE140">
        <v>10.5</v>
      </c>
      <c r="JM140">
        <v>22.34</v>
      </c>
      <c r="JO140">
        <v>21.85</v>
      </c>
      <c r="JP140">
        <v>25.18</v>
      </c>
      <c r="JQ140">
        <v>19.07</v>
      </c>
      <c r="JW140">
        <v>13.25</v>
      </c>
      <c r="JX140">
        <v>15.29</v>
      </c>
      <c r="JZ140" t="s">
        <v>143</v>
      </c>
      <c r="KB140">
        <v>26.28</v>
      </c>
      <c r="KG140">
        <v>11.62</v>
      </c>
      <c r="KH140">
        <v>26.68</v>
      </c>
      <c r="KR140">
        <v>17.43</v>
      </c>
      <c r="KS140">
        <v>31.81</v>
      </c>
      <c r="KV140">
        <v>27.29</v>
      </c>
      <c r="LH140">
        <v>12.04</v>
      </c>
      <c r="LM140">
        <v>36</v>
      </c>
      <c r="LN140">
        <v>17.59</v>
      </c>
      <c r="LR140">
        <v>23.37</v>
      </c>
      <c r="LS140">
        <v>11.37</v>
      </c>
      <c r="LY140">
        <v>16.440000000000001</v>
      </c>
      <c r="MC140" t="s">
        <v>143</v>
      </c>
      <c r="MG140">
        <v>30.81</v>
      </c>
      <c r="MH140">
        <v>23.79</v>
      </c>
      <c r="MJ140" t="s">
        <v>143</v>
      </c>
      <c r="MT140">
        <v>8.4</v>
      </c>
      <c r="MZ140" t="s">
        <v>143</v>
      </c>
      <c r="NA140">
        <v>7.62</v>
      </c>
      <c r="NB140" t="s">
        <v>143</v>
      </c>
      <c r="ND140">
        <v>22.28</v>
      </c>
      <c r="NF140">
        <v>10.34</v>
      </c>
      <c r="NG140">
        <v>13.35</v>
      </c>
      <c r="NH140">
        <v>9.82</v>
      </c>
      <c r="NI140">
        <v>21.97</v>
      </c>
      <c r="NK140">
        <v>7.76</v>
      </c>
      <c r="NP140">
        <v>10.95</v>
      </c>
      <c r="NS140">
        <v>35.29</v>
      </c>
      <c r="NU140">
        <v>38.799999999999997</v>
      </c>
      <c r="NV140">
        <v>8.41</v>
      </c>
      <c r="NY140">
        <v>8</v>
      </c>
      <c r="OA140">
        <v>35.57</v>
      </c>
      <c r="OB140">
        <v>34.04</v>
      </c>
      <c r="OE140">
        <v>10.18</v>
      </c>
      <c r="OF140">
        <v>60.53</v>
      </c>
      <c r="OI140">
        <v>38.14</v>
      </c>
      <c r="OK140">
        <v>20.74</v>
      </c>
      <c r="OL140">
        <v>17.47</v>
      </c>
      <c r="OM140">
        <v>10.41</v>
      </c>
      <c r="OO140">
        <v>19.57</v>
      </c>
      <c r="OR140">
        <v>7.16</v>
      </c>
      <c r="OS140">
        <v>10.32</v>
      </c>
      <c r="OT140">
        <v>11.3</v>
      </c>
      <c r="OU140">
        <v>18.190000000000001</v>
      </c>
      <c r="OW140">
        <v>14.17</v>
      </c>
      <c r="OX140">
        <v>14.13</v>
      </c>
      <c r="PB140">
        <v>17.91</v>
      </c>
      <c r="PE140">
        <v>10.42</v>
      </c>
      <c r="PH140">
        <v>8.33</v>
      </c>
      <c r="PM140">
        <v>16.100000000000001</v>
      </c>
      <c r="PN140">
        <v>9.2799999999999994</v>
      </c>
      <c r="PR140">
        <v>10.11</v>
      </c>
      <c r="PT140" t="s">
        <v>143</v>
      </c>
      <c r="PZ140">
        <v>12.04</v>
      </c>
      <c r="QA140">
        <v>8.81</v>
      </c>
      <c r="QF140">
        <v>8.26</v>
      </c>
      <c r="QH140">
        <v>6.89</v>
      </c>
      <c r="QI140">
        <v>14.31</v>
      </c>
      <c r="QL140">
        <v>9.42</v>
      </c>
      <c r="QN140" t="s">
        <v>143</v>
      </c>
      <c r="QO140">
        <v>17.07</v>
      </c>
      <c r="QS140" t="s">
        <v>143</v>
      </c>
      <c r="QV140">
        <v>39.25</v>
      </c>
      <c r="QX140">
        <v>22.64</v>
      </c>
      <c r="QY140">
        <v>10.199999999999999</v>
      </c>
      <c r="RA140">
        <v>27.46</v>
      </c>
      <c r="RC140">
        <v>8.7100000000000009</v>
      </c>
      <c r="RE140">
        <v>26.73</v>
      </c>
      <c r="RG140">
        <v>10.91</v>
      </c>
      <c r="RJ140">
        <v>14.43</v>
      </c>
      <c r="RL140">
        <v>18.350000000000001</v>
      </c>
      <c r="RM140">
        <v>29.81</v>
      </c>
      <c r="RP140">
        <v>9.32</v>
      </c>
      <c r="RS140">
        <v>7.9</v>
      </c>
      <c r="SB140">
        <v>15.3</v>
      </c>
      <c r="SG140">
        <v>14.2</v>
      </c>
      <c r="SH140">
        <v>13.12</v>
      </c>
      <c r="SI140">
        <v>11.74</v>
      </c>
      <c r="SM140">
        <v>18.100000000000001</v>
      </c>
      <c r="SN140">
        <v>12.67</v>
      </c>
      <c r="SQ140">
        <v>61.48</v>
      </c>
      <c r="SR140">
        <v>9.4700000000000006</v>
      </c>
      <c r="ST140">
        <v>10.75</v>
      </c>
      <c r="SU140">
        <v>26.59</v>
      </c>
      <c r="SV140">
        <v>11.04</v>
      </c>
      <c r="SX140">
        <v>16.57</v>
      </c>
      <c r="SZ140">
        <v>9.9</v>
      </c>
      <c r="TB140">
        <v>9.7100000000000009</v>
      </c>
      <c r="TG140">
        <v>24.09</v>
      </c>
      <c r="TH140" t="s">
        <v>143</v>
      </c>
      <c r="TJ140">
        <v>10.029999999999999</v>
      </c>
      <c r="TM140">
        <v>13.21</v>
      </c>
      <c r="TO140">
        <v>66.290000000000006</v>
      </c>
      <c r="TP140">
        <v>14.14</v>
      </c>
      <c r="TV140">
        <v>23.56</v>
      </c>
      <c r="TZ140" t="s">
        <v>143</v>
      </c>
      <c r="UB140">
        <v>18.82</v>
      </c>
      <c r="UD140">
        <v>21.18</v>
      </c>
      <c r="UG140">
        <v>36.15</v>
      </c>
      <c r="UH140">
        <v>20.97</v>
      </c>
      <c r="UL140">
        <v>16.28</v>
      </c>
      <c r="UN140">
        <v>15.22</v>
      </c>
      <c r="UP140">
        <v>13.99</v>
      </c>
      <c r="UR140">
        <v>12.37</v>
      </c>
      <c r="UX140">
        <v>18.29</v>
      </c>
      <c r="VE140">
        <v>12.08</v>
      </c>
      <c r="VG140" t="s">
        <v>143</v>
      </c>
      <c r="VI140">
        <v>40.380000000000003</v>
      </c>
      <c r="VJ140">
        <v>32.24</v>
      </c>
      <c r="VL140">
        <v>11.83</v>
      </c>
      <c r="VM140">
        <v>25.62</v>
      </c>
      <c r="VT140">
        <v>13.74</v>
      </c>
      <c r="VV140">
        <v>13.56</v>
      </c>
      <c r="VW140" t="s">
        <v>143</v>
      </c>
      <c r="VX140">
        <v>18.86</v>
      </c>
      <c r="WA140">
        <v>38.14</v>
      </c>
    </row>
    <row r="141" spans="1:599" x14ac:dyDescent="0.25">
      <c r="A141" s="87">
        <v>42926</v>
      </c>
      <c r="D141">
        <v>14.94</v>
      </c>
      <c r="I141">
        <v>16.93</v>
      </c>
      <c r="K141">
        <v>9.02</v>
      </c>
      <c r="M141">
        <v>10.44</v>
      </c>
      <c r="R141">
        <v>10.98</v>
      </c>
      <c r="S141">
        <v>14.61</v>
      </c>
      <c r="W141">
        <v>16.510000000000002</v>
      </c>
      <c r="AA141">
        <v>13.43</v>
      </c>
      <c r="AC141">
        <v>12.03</v>
      </c>
      <c r="AE141">
        <v>8.41</v>
      </c>
      <c r="AF141">
        <v>26.74</v>
      </c>
      <c r="AG141">
        <v>7.64</v>
      </c>
      <c r="AH141" t="s">
        <v>143</v>
      </c>
      <c r="AO141">
        <v>25.64</v>
      </c>
      <c r="AP141">
        <v>11.51</v>
      </c>
      <c r="AR141">
        <v>10.78</v>
      </c>
      <c r="AT141">
        <v>10.09</v>
      </c>
      <c r="AU141">
        <v>10</v>
      </c>
      <c r="BA141">
        <v>18.62</v>
      </c>
      <c r="BD141">
        <v>9.84</v>
      </c>
      <c r="BF141">
        <v>10.41</v>
      </c>
      <c r="BG141">
        <v>9.42</v>
      </c>
      <c r="BH141">
        <v>34.1</v>
      </c>
      <c r="BI141">
        <v>8.24</v>
      </c>
      <c r="BJ141">
        <v>12.91</v>
      </c>
      <c r="BL141">
        <v>32.979999999999997</v>
      </c>
      <c r="BM141">
        <v>32.840000000000003</v>
      </c>
      <c r="BN141">
        <v>26.75</v>
      </c>
      <c r="BO141">
        <v>30.64</v>
      </c>
      <c r="BR141" t="s">
        <v>143</v>
      </c>
      <c r="BS141">
        <v>33.56</v>
      </c>
      <c r="BT141">
        <v>15.87</v>
      </c>
      <c r="BU141">
        <v>27.88</v>
      </c>
      <c r="BV141">
        <v>14</v>
      </c>
      <c r="BW141">
        <v>13.79</v>
      </c>
      <c r="CA141">
        <v>14.08</v>
      </c>
      <c r="CB141">
        <v>59.63</v>
      </c>
      <c r="CD141">
        <v>14.96</v>
      </c>
      <c r="CE141">
        <v>12.63</v>
      </c>
      <c r="CG141">
        <v>15.15</v>
      </c>
      <c r="CK141">
        <v>43.64</v>
      </c>
      <c r="CL141">
        <v>13.5</v>
      </c>
      <c r="CN141">
        <v>18.53</v>
      </c>
      <c r="CO141">
        <v>40.85</v>
      </c>
      <c r="CP141" t="s">
        <v>143</v>
      </c>
      <c r="CR141">
        <v>8.9499999999999993</v>
      </c>
      <c r="CS141">
        <v>23.73</v>
      </c>
      <c r="CT141">
        <v>13.4</v>
      </c>
      <c r="CX141">
        <v>37.229999999999997</v>
      </c>
      <c r="DA141">
        <v>19.82</v>
      </c>
      <c r="DC141">
        <v>28.83</v>
      </c>
      <c r="DD141">
        <v>44</v>
      </c>
      <c r="DI141">
        <v>22.57</v>
      </c>
      <c r="DJ141">
        <v>22.77</v>
      </c>
      <c r="DL141">
        <v>26.11</v>
      </c>
      <c r="DM141">
        <v>13.89</v>
      </c>
      <c r="DQ141">
        <v>27.24</v>
      </c>
      <c r="DS141">
        <v>13.28</v>
      </c>
      <c r="DU141">
        <v>13.67</v>
      </c>
      <c r="EB141" t="s">
        <v>143</v>
      </c>
      <c r="EF141">
        <v>16.75</v>
      </c>
      <c r="EG141">
        <v>12</v>
      </c>
      <c r="EI141">
        <v>17.79</v>
      </c>
      <c r="EJ141" t="s">
        <v>143</v>
      </c>
      <c r="EK141">
        <v>14.29</v>
      </c>
      <c r="EN141">
        <v>13.78</v>
      </c>
      <c r="EO141">
        <v>62.13</v>
      </c>
      <c r="ER141">
        <v>21.8</v>
      </c>
      <c r="ET141">
        <v>13.74</v>
      </c>
      <c r="EV141">
        <v>8.5299999999999994</v>
      </c>
      <c r="EX141">
        <v>10.91</v>
      </c>
      <c r="FB141">
        <v>20.39</v>
      </c>
      <c r="FC141">
        <v>25.37</v>
      </c>
      <c r="FE141">
        <v>6.99</v>
      </c>
      <c r="FL141">
        <v>30.5</v>
      </c>
      <c r="FN141">
        <v>12.5</v>
      </c>
      <c r="FO141">
        <v>49.17</v>
      </c>
      <c r="FQ141" t="s">
        <v>143</v>
      </c>
      <c r="FR141">
        <v>15.1</v>
      </c>
      <c r="FS141">
        <v>15.82</v>
      </c>
      <c r="FY141">
        <v>13.44</v>
      </c>
      <c r="FZ141" t="s">
        <v>143</v>
      </c>
      <c r="GC141">
        <v>14.32</v>
      </c>
      <c r="GE141">
        <v>28.97</v>
      </c>
      <c r="GG141">
        <v>18.09</v>
      </c>
      <c r="GJ141">
        <v>15.4</v>
      </c>
      <c r="GK141">
        <v>56.5</v>
      </c>
      <c r="GO141">
        <v>19.600000000000001</v>
      </c>
      <c r="GP141">
        <v>18.82</v>
      </c>
      <c r="GR141">
        <v>15.76</v>
      </c>
      <c r="GT141">
        <v>25.39</v>
      </c>
      <c r="HA141">
        <v>23.73</v>
      </c>
      <c r="HC141">
        <v>16.09</v>
      </c>
      <c r="HE141">
        <v>13.33</v>
      </c>
      <c r="HG141">
        <v>19.72</v>
      </c>
      <c r="HL141">
        <v>15.18</v>
      </c>
      <c r="HN141">
        <v>9.5299999999999994</v>
      </c>
      <c r="HP141">
        <v>98.67</v>
      </c>
      <c r="HQ141">
        <v>14.5</v>
      </c>
      <c r="HS141">
        <v>17.239999999999998</v>
      </c>
      <c r="HT141">
        <v>11.05</v>
      </c>
      <c r="HW141">
        <v>12.02</v>
      </c>
      <c r="HX141">
        <v>23.14</v>
      </c>
      <c r="IA141">
        <v>32.119999999999997</v>
      </c>
      <c r="IB141">
        <v>20.11</v>
      </c>
      <c r="IC141">
        <v>10.55</v>
      </c>
      <c r="ID141">
        <v>8.5299999999999994</v>
      </c>
      <c r="IF141">
        <v>16.260000000000002</v>
      </c>
      <c r="IH141" t="s">
        <v>143</v>
      </c>
      <c r="II141">
        <v>10.93</v>
      </c>
      <c r="IJ141">
        <v>9.92</v>
      </c>
      <c r="IL141">
        <v>15.87</v>
      </c>
      <c r="IM141">
        <v>7.58</v>
      </c>
      <c r="IN141">
        <v>10.9</v>
      </c>
      <c r="IO141">
        <v>9.52</v>
      </c>
      <c r="IU141">
        <v>18.8</v>
      </c>
      <c r="IW141">
        <v>13.11</v>
      </c>
      <c r="IX141">
        <v>11.48</v>
      </c>
      <c r="IY141">
        <v>12.11</v>
      </c>
      <c r="JB141">
        <v>15.93</v>
      </c>
      <c r="JC141">
        <v>19.309999999999999</v>
      </c>
      <c r="JD141">
        <v>34.549999999999997</v>
      </c>
      <c r="JE141">
        <v>10.5</v>
      </c>
      <c r="JM141">
        <v>22.34</v>
      </c>
      <c r="JO141">
        <v>21.85</v>
      </c>
      <c r="JP141">
        <v>25.18</v>
      </c>
      <c r="JQ141">
        <v>19.07</v>
      </c>
      <c r="JW141">
        <v>13.25</v>
      </c>
      <c r="JX141">
        <v>15.29</v>
      </c>
      <c r="JZ141" t="s">
        <v>143</v>
      </c>
      <c r="KB141">
        <v>26.28</v>
      </c>
      <c r="KG141">
        <v>11.62</v>
      </c>
      <c r="KH141">
        <v>26.68</v>
      </c>
      <c r="KR141">
        <v>17.43</v>
      </c>
      <c r="KS141">
        <v>31.81</v>
      </c>
      <c r="KV141">
        <v>27.29</v>
      </c>
      <c r="LH141">
        <v>12.04</v>
      </c>
      <c r="LM141">
        <v>36</v>
      </c>
      <c r="LN141">
        <v>17.59</v>
      </c>
      <c r="LR141">
        <v>23.37</v>
      </c>
      <c r="LS141">
        <v>11.37</v>
      </c>
      <c r="LY141">
        <v>16.440000000000001</v>
      </c>
      <c r="MC141" t="s">
        <v>143</v>
      </c>
      <c r="MG141">
        <v>30.81</v>
      </c>
      <c r="MH141">
        <v>23.79</v>
      </c>
      <c r="MJ141" t="s">
        <v>143</v>
      </c>
      <c r="MT141">
        <v>8.4</v>
      </c>
      <c r="MZ141" t="s">
        <v>143</v>
      </c>
      <c r="NA141">
        <v>7.62</v>
      </c>
      <c r="NB141" t="s">
        <v>143</v>
      </c>
      <c r="ND141">
        <v>22.28</v>
      </c>
      <c r="NF141">
        <v>10.34</v>
      </c>
      <c r="NG141">
        <v>13.35</v>
      </c>
      <c r="NH141">
        <v>9.82</v>
      </c>
      <c r="NI141">
        <v>21.97</v>
      </c>
      <c r="NK141">
        <v>7.76</v>
      </c>
      <c r="NP141">
        <v>10.95</v>
      </c>
      <c r="NS141">
        <v>35.29</v>
      </c>
      <c r="NU141">
        <v>38.799999999999997</v>
      </c>
      <c r="NV141">
        <v>8.41</v>
      </c>
      <c r="NY141">
        <v>8</v>
      </c>
      <c r="OA141">
        <v>35.57</v>
      </c>
      <c r="OB141">
        <v>34.04</v>
      </c>
      <c r="OE141">
        <v>10.18</v>
      </c>
      <c r="OF141">
        <v>60.53</v>
      </c>
      <c r="OI141">
        <v>38.14</v>
      </c>
      <c r="OK141">
        <v>20.74</v>
      </c>
      <c r="OL141">
        <v>17.47</v>
      </c>
      <c r="OM141">
        <v>10.41</v>
      </c>
      <c r="OO141">
        <v>19.57</v>
      </c>
      <c r="OR141">
        <v>7.16</v>
      </c>
      <c r="OS141">
        <v>10.32</v>
      </c>
      <c r="OT141">
        <v>11.3</v>
      </c>
      <c r="OU141">
        <v>18.190000000000001</v>
      </c>
      <c r="OW141">
        <v>14.17</v>
      </c>
      <c r="OX141">
        <v>14.13</v>
      </c>
      <c r="PB141">
        <v>17.91</v>
      </c>
      <c r="PE141">
        <v>10.42</v>
      </c>
      <c r="PH141">
        <v>8.33</v>
      </c>
      <c r="PM141">
        <v>16.100000000000001</v>
      </c>
      <c r="PN141">
        <v>9.2799999999999994</v>
      </c>
      <c r="PR141">
        <v>10.11</v>
      </c>
      <c r="PT141" t="s">
        <v>143</v>
      </c>
      <c r="PZ141">
        <v>12.04</v>
      </c>
      <c r="QA141">
        <v>8.81</v>
      </c>
      <c r="QF141">
        <v>8.26</v>
      </c>
      <c r="QH141">
        <v>6.89</v>
      </c>
      <c r="QI141">
        <v>14.31</v>
      </c>
      <c r="QL141">
        <v>9.42</v>
      </c>
      <c r="QN141" t="s">
        <v>143</v>
      </c>
      <c r="QO141">
        <v>17.07</v>
      </c>
      <c r="QS141" t="s">
        <v>143</v>
      </c>
      <c r="QV141">
        <v>39.25</v>
      </c>
      <c r="QX141">
        <v>22.64</v>
      </c>
      <c r="QY141">
        <v>10.199999999999999</v>
      </c>
      <c r="RA141">
        <v>27.46</v>
      </c>
      <c r="RC141">
        <v>8.7100000000000009</v>
      </c>
      <c r="RE141">
        <v>26.73</v>
      </c>
      <c r="RG141">
        <v>10.91</v>
      </c>
      <c r="RJ141">
        <v>14.43</v>
      </c>
      <c r="RL141">
        <v>18.350000000000001</v>
      </c>
      <c r="RM141">
        <v>29.81</v>
      </c>
      <c r="RP141">
        <v>9.32</v>
      </c>
      <c r="RS141">
        <v>7.9</v>
      </c>
      <c r="SB141">
        <v>15.3</v>
      </c>
      <c r="SG141">
        <v>14.2</v>
      </c>
      <c r="SH141">
        <v>13.12</v>
      </c>
      <c r="SI141">
        <v>11.74</v>
      </c>
      <c r="SM141">
        <v>18.100000000000001</v>
      </c>
      <c r="SN141">
        <v>12.67</v>
      </c>
      <c r="SQ141">
        <v>61.48</v>
      </c>
      <c r="SR141">
        <v>9.4700000000000006</v>
      </c>
      <c r="ST141">
        <v>10.75</v>
      </c>
      <c r="SU141">
        <v>26.59</v>
      </c>
      <c r="SV141">
        <v>11.04</v>
      </c>
      <c r="SX141">
        <v>16.57</v>
      </c>
      <c r="SZ141">
        <v>9.9</v>
      </c>
      <c r="TB141">
        <v>9.7100000000000009</v>
      </c>
      <c r="TG141">
        <v>24.09</v>
      </c>
      <c r="TH141" t="s">
        <v>143</v>
      </c>
      <c r="TJ141">
        <v>10.029999999999999</v>
      </c>
      <c r="TM141">
        <v>13.21</v>
      </c>
      <c r="TO141">
        <v>66.290000000000006</v>
      </c>
      <c r="TP141">
        <v>14.14</v>
      </c>
      <c r="TV141">
        <v>23.56</v>
      </c>
      <c r="TZ141" t="s">
        <v>143</v>
      </c>
      <c r="UB141">
        <v>18.82</v>
      </c>
      <c r="UD141">
        <v>21.18</v>
      </c>
      <c r="UG141">
        <v>36.15</v>
      </c>
      <c r="UH141">
        <v>20.97</v>
      </c>
      <c r="UL141">
        <v>16.28</v>
      </c>
      <c r="UN141">
        <v>15.22</v>
      </c>
      <c r="UP141">
        <v>13.99</v>
      </c>
      <c r="UR141">
        <v>12.37</v>
      </c>
      <c r="UX141">
        <v>18.29</v>
      </c>
      <c r="VE141">
        <v>12.08</v>
      </c>
      <c r="VG141" t="s">
        <v>143</v>
      </c>
      <c r="VI141">
        <v>40.380000000000003</v>
      </c>
      <c r="VJ141">
        <v>32.24</v>
      </c>
      <c r="VL141">
        <v>11.83</v>
      </c>
      <c r="VM141">
        <v>25.62</v>
      </c>
      <c r="VT141">
        <v>13.74</v>
      </c>
      <c r="VV141">
        <v>13.56</v>
      </c>
      <c r="VW141" t="s">
        <v>143</v>
      </c>
      <c r="VX141">
        <v>18.86</v>
      </c>
      <c r="WA141">
        <v>38.14</v>
      </c>
    </row>
    <row r="142" spans="1:599" x14ac:dyDescent="0.25">
      <c r="A142" s="87">
        <v>42927</v>
      </c>
      <c r="D142">
        <v>14.94</v>
      </c>
      <c r="I142">
        <v>16.93</v>
      </c>
      <c r="K142">
        <v>9.02</v>
      </c>
      <c r="M142">
        <v>10.44</v>
      </c>
      <c r="R142">
        <v>10.98</v>
      </c>
      <c r="S142">
        <v>14.61</v>
      </c>
      <c r="W142">
        <v>16.510000000000002</v>
      </c>
      <c r="AA142">
        <v>13.43</v>
      </c>
      <c r="AC142">
        <v>12.03</v>
      </c>
      <c r="AE142">
        <v>8.41</v>
      </c>
      <c r="AF142">
        <v>26.74</v>
      </c>
      <c r="AG142">
        <v>7.64</v>
      </c>
      <c r="AH142" t="s">
        <v>143</v>
      </c>
      <c r="AO142">
        <v>25.64</v>
      </c>
      <c r="AP142">
        <v>11.51</v>
      </c>
      <c r="AR142">
        <v>10.78</v>
      </c>
      <c r="AT142">
        <v>10.09</v>
      </c>
      <c r="AU142">
        <v>10</v>
      </c>
      <c r="BA142">
        <v>18.62</v>
      </c>
      <c r="BD142">
        <v>9.84</v>
      </c>
      <c r="BF142">
        <v>10.41</v>
      </c>
      <c r="BG142">
        <v>9.42</v>
      </c>
      <c r="BH142">
        <v>34.1</v>
      </c>
      <c r="BI142">
        <v>8.24</v>
      </c>
      <c r="BJ142">
        <v>12.91</v>
      </c>
      <c r="BL142">
        <v>32.979999999999997</v>
      </c>
      <c r="BM142">
        <v>32.840000000000003</v>
      </c>
      <c r="BN142">
        <v>26.75</v>
      </c>
      <c r="BO142">
        <v>30.64</v>
      </c>
      <c r="BR142" t="s">
        <v>143</v>
      </c>
      <c r="BS142">
        <v>33.56</v>
      </c>
      <c r="BT142">
        <v>15.87</v>
      </c>
      <c r="BU142">
        <v>27.88</v>
      </c>
      <c r="BV142">
        <v>14</v>
      </c>
      <c r="BW142">
        <v>13.79</v>
      </c>
      <c r="CA142">
        <v>14.08</v>
      </c>
      <c r="CB142">
        <v>59.63</v>
      </c>
      <c r="CD142">
        <v>14.96</v>
      </c>
      <c r="CE142">
        <v>12.63</v>
      </c>
      <c r="CG142">
        <v>15.15</v>
      </c>
      <c r="CK142">
        <v>43.64</v>
      </c>
      <c r="CL142">
        <v>13.5</v>
      </c>
      <c r="CN142">
        <v>18.53</v>
      </c>
      <c r="CO142">
        <v>40.85</v>
      </c>
      <c r="CP142" t="s">
        <v>143</v>
      </c>
      <c r="CR142">
        <v>8.9499999999999993</v>
      </c>
      <c r="CS142">
        <v>23.73</v>
      </c>
      <c r="CT142">
        <v>13.4</v>
      </c>
      <c r="CX142">
        <v>37.229999999999997</v>
      </c>
      <c r="DA142">
        <v>19.82</v>
      </c>
      <c r="DC142">
        <v>28.83</v>
      </c>
      <c r="DD142">
        <v>44</v>
      </c>
      <c r="DI142">
        <v>22.57</v>
      </c>
      <c r="DJ142">
        <v>22.77</v>
      </c>
      <c r="DL142">
        <v>26.11</v>
      </c>
      <c r="DM142">
        <v>13.89</v>
      </c>
      <c r="DQ142">
        <v>27.24</v>
      </c>
      <c r="DS142">
        <v>13.28</v>
      </c>
      <c r="DU142">
        <v>13.67</v>
      </c>
      <c r="EB142" t="s">
        <v>143</v>
      </c>
      <c r="EF142">
        <v>16.75</v>
      </c>
      <c r="EG142">
        <v>12</v>
      </c>
      <c r="EI142">
        <v>17.79</v>
      </c>
      <c r="EJ142" t="s">
        <v>143</v>
      </c>
      <c r="EK142">
        <v>14.29</v>
      </c>
      <c r="EN142">
        <v>13.78</v>
      </c>
      <c r="EO142">
        <v>62.13</v>
      </c>
      <c r="ER142">
        <v>21.8</v>
      </c>
      <c r="ET142">
        <v>13.74</v>
      </c>
      <c r="EV142">
        <v>8.5299999999999994</v>
      </c>
      <c r="EX142">
        <v>10.91</v>
      </c>
      <c r="FB142">
        <v>20.39</v>
      </c>
      <c r="FC142">
        <v>25.37</v>
      </c>
      <c r="FE142">
        <v>6.99</v>
      </c>
      <c r="FL142">
        <v>30.5</v>
      </c>
      <c r="FN142">
        <v>12.5</v>
      </c>
      <c r="FO142">
        <v>49.17</v>
      </c>
      <c r="FQ142" t="s">
        <v>143</v>
      </c>
      <c r="FR142">
        <v>15.1</v>
      </c>
      <c r="FS142">
        <v>15.82</v>
      </c>
      <c r="FY142">
        <v>13.44</v>
      </c>
      <c r="FZ142" t="s">
        <v>143</v>
      </c>
      <c r="GC142">
        <v>14.32</v>
      </c>
      <c r="GE142">
        <v>28.97</v>
      </c>
      <c r="GG142">
        <v>18.09</v>
      </c>
      <c r="GJ142">
        <v>15.4</v>
      </c>
      <c r="GK142">
        <v>56.5</v>
      </c>
      <c r="GO142">
        <v>19.600000000000001</v>
      </c>
      <c r="GP142">
        <v>18.82</v>
      </c>
      <c r="GR142">
        <v>15.76</v>
      </c>
      <c r="GT142">
        <v>25.39</v>
      </c>
      <c r="HA142">
        <v>23.73</v>
      </c>
      <c r="HC142">
        <v>16.09</v>
      </c>
      <c r="HE142">
        <v>13.33</v>
      </c>
      <c r="HG142">
        <v>19.72</v>
      </c>
      <c r="HL142">
        <v>15.18</v>
      </c>
      <c r="HN142">
        <v>9.5299999999999994</v>
      </c>
      <c r="HP142">
        <v>98.67</v>
      </c>
      <c r="HQ142">
        <v>14.5</v>
      </c>
      <c r="HS142">
        <v>17.239999999999998</v>
      </c>
      <c r="HT142">
        <v>11.05</v>
      </c>
      <c r="HW142">
        <v>12.02</v>
      </c>
      <c r="HX142">
        <v>23.14</v>
      </c>
      <c r="IA142">
        <v>32.119999999999997</v>
      </c>
      <c r="IB142">
        <v>20.11</v>
      </c>
      <c r="IC142">
        <v>10.55</v>
      </c>
      <c r="ID142">
        <v>8.5299999999999994</v>
      </c>
      <c r="IF142">
        <v>16.260000000000002</v>
      </c>
      <c r="IH142" t="s">
        <v>143</v>
      </c>
      <c r="II142">
        <v>10.93</v>
      </c>
      <c r="IJ142">
        <v>9.92</v>
      </c>
      <c r="IL142">
        <v>15.87</v>
      </c>
      <c r="IM142">
        <v>7.58</v>
      </c>
      <c r="IN142">
        <v>10.9</v>
      </c>
      <c r="IO142">
        <v>9.52</v>
      </c>
      <c r="IU142">
        <v>18.8</v>
      </c>
      <c r="IW142">
        <v>13.11</v>
      </c>
      <c r="IX142">
        <v>11.48</v>
      </c>
      <c r="IY142">
        <v>12.11</v>
      </c>
      <c r="JB142">
        <v>15.93</v>
      </c>
      <c r="JC142">
        <v>19.309999999999999</v>
      </c>
      <c r="JD142">
        <v>34.549999999999997</v>
      </c>
      <c r="JE142">
        <v>10.5</v>
      </c>
      <c r="JM142">
        <v>22.34</v>
      </c>
      <c r="JO142">
        <v>21.85</v>
      </c>
      <c r="JP142">
        <v>25.18</v>
      </c>
      <c r="JQ142">
        <v>19.07</v>
      </c>
      <c r="JW142">
        <v>13.25</v>
      </c>
      <c r="JX142">
        <v>15.29</v>
      </c>
      <c r="JZ142" t="s">
        <v>143</v>
      </c>
      <c r="KB142">
        <v>26.28</v>
      </c>
      <c r="KG142">
        <v>11.62</v>
      </c>
      <c r="KH142">
        <v>26.68</v>
      </c>
      <c r="KR142">
        <v>17.43</v>
      </c>
      <c r="KS142">
        <v>31.81</v>
      </c>
      <c r="KV142">
        <v>27.29</v>
      </c>
      <c r="LH142">
        <v>12.04</v>
      </c>
      <c r="LM142">
        <v>36</v>
      </c>
      <c r="LN142">
        <v>17.59</v>
      </c>
      <c r="LR142">
        <v>23.37</v>
      </c>
      <c r="LS142">
        <v>11.37</v>
      </c>
      <c r="LY142">
        <v>16.440000000000001</v>
      </c>
      <c r="MC142" t="s">
        <v>143</v>
      </c>
      <c r="MG142">
        <v>30.81</v>
      </c>
      <c r="MH142">
        <v>23.79</v>
      </c>
      <c r="MJ142" t="s">
        <v>143</v>
      </c>
      <c r="MT142">
        <v>8.4</v>
      </c>
      <c r="MZ142" t="s">
        <v>143</v>
      </c>
      <c r="NA142">
        <v>7.62</v>
      </c>
      <c r="NB142" t="s">
        <v>143</v>
      </c>
      <c r="ND142">
        <v>22.28</v>
      </c>
      <c r="NF142">
        <v>10.34</v>
      </c>
      <c r="NG142">
        <v>13.35</v>
      </c>
      <c r="NH142">
        <v>9.82</v>
      </c>
      <c r="NI142">
        <v>21.97</v>
      </c>
      <c r="NK142">
        <v>7.76</v>
      </c>
      <c r="NP142">
        <v>10.95</v>
      </c>
      <c r="NS142">
        <v>35.29</v>
      </c>
      <c r="NU142">
        <v>38.799999999999997</v>
      </c>
      <c r="NV142">
        <v>8.41</v>
      </c>
      <c r="NY142">
        <v>8</v>
      </c>
      <c r="OA142">
        <v>35.57</v>
      </c>
      <c r="OB142">
        <v>34.04</v>
      </c>
      <c r="OE142">
        <v>10.18</v>
      </c>
      <c r="OF142">
        <v>60.53</v>
      </c>
      <c r="OI142">
        <v>38.14</v>
      </c>
      <c r="OK142">
        <v>20.74</v>
      </c>
      <c r="OL142">
        <v>17.47</v>
      </c>
      <c r="OM142">
        <v>10.41</v>
      </c>
      <c r="OO142">
        <v>19.57</v>
      </c>
      <c r="OR142">
        <v>7.16</v>
      </c>
      <c r="OS142">
        <v>10.32</v>
      </c>
      <c r="OT142">
        <v>11.3</v>
      </c>
      <c r="OU142">
        <v>18.190000000000001</v>
      </c>
      <c r="OW142">
        <v>14.17</v>
      </c>
      <c r="OX142">
        <v>14.13</v>
      </c>
      <c r="PB142">
        <v>17.91</v>
      </c>
      <c r="PE142">
        <v>10.42</v>
      </c>
      <c r="PH142">
        <v>8.33</v>
      </c>
      <c r="PM142">
        <v>16.100000000000001</v>
      </c>
      <c r="PN142">
        <v>9.2799999999999994</v>
      </c>
      <c r="PR142">
        <v>10.11</v>
      </c>
      <c r="PT142" t="s">
        <v>143</v>
      </c>
      <c r="PZ142">
        <v>12.04</v>
      </c>
      <c r="QA142">
        <v>8.81</v>
      </c>
      <c r="QF142">
        <v>8.26</v>
      </c>
      <c r="QH142">
        <v>6.89</v>
      </c>
      <c r="QI142">
        <v>14.31</v>
      </c>
      <c r="QL142">
        <v>9.42</v>
      </c>
      <c r="QN142" t="s">
        <v>143</v>
      </c>
      <c r="QO142">
        <v>17.07</v>
      </c>
      <c r="QS142" t="s">
        <v>143</v>
      </c>
      <c r="QV142">
        <v>39.25</v>
      </c>
      <c r="QX142">
        <v>22.64</v>
      </c>
      <c r="QY142">
        <v>10.199999999999999</v>
      </c>
      <c r="RA142">
        <v>27.46</v>
      </c>
      <c r="RC142">
        <v>8.7100000000000009</v>
      </c>
      <c r="RE142">
        <v>26.73</v>
      </c>
      <c r="RG142">
        <v>10.91</v>
      </c>
      <c r="RJ142">
        <v>14.43</v>
      </c>
      <c r="RL142">
        <v>18.350000000000001</v>
      </c>
      <c r="RM142">
        <v>29.81</v>
      </c>
      <c r="RP142">
        <v>9.32</v>
      </c>
      <c r="RS142">
        <v>7.9</v>
      </c>
      <c r="SB142">
        <v>15.3</v>
      </c>
      <c r="SG142">
        <v>14.2</v>
      </c>
      <c r="SH142">
        <v>13.12</v>
      </c>
      <c r="SI142">
        <v>11.74</v>
      </c>
      <c r="SM142">
        <v>18.100000000000001</v>
      </c>
      <c r="SN142">
        <v>12.67</v>
      </c>
      <c r="SQ142">
        <v>61.48</v>
      </c>
      <c r="SR142">
        <v>9.4700000000000006</v>
      </c>
      <c r="ST142">
        <v>10.75</v>
      </c>
      <c r="SU142">
        <v>26.59</v>
      </c>
      <c r="SV142">
        <v>11.04</v>
      </c>
      <c r="SX142">
        <v>16.57</v>
      </c>
      <c r="SZ142">
        <v>9.9</v>
      </c>
      <c r="TB142">
        <v>9.7100000000000009</v>
      </c>
      <c r="TG142">
        <v>24.09</v>
      </c>
      <c r="TH142" t="s">
        <v>143</v>
      </c>
      <c r="TJ142">
        <v>10.029999999999999</v>
      </c>
      <c r="TM142">
        <v>13.21</v>
      </c>
      <c r="TO142">
        <v>66.290000000000006</v>
      </c>
      <c r="TP142">
        <v>14.14</v>
      </c>
      <c r="TV142">
        <v>23.56</v>
      </c>
      <c r="TZ142" t="s">
        <v>143</v>
      </c>
      <c r="UB142">
        <v>18.82</v>
      </c>
      <c r="UD142">
        <v>21.18</v>
      </c>
      <c r="UG142">
        <v>36.15</v>
      </c>
      <c r="UH142">
        <v>20.97</v>
      </c>
      <c r="UL142">
        <v>16.28</v>
      </c>
      <c r="UN142">
        <v>15.22</v>
      </c>
      <c r="UP142">
        <v>13.99</v>
      </c>
      <c r="UR142">
        <v>12.37</v>
      </c>
      <c r="UX142">
        <v>18.29</v>
      </c>
      <c r="VE142">
        <v>12.08</v>
      </c>
      <c r="VG142" t="s">
        <v>143</v>
      </c>
      <c r="VI142">
        <v>40.380000000000003</v>
      </c>
      <c r="VJ142">
        <v>32.24</v>
      </c>
      <c r="VL142">
        <v>11.83</v>
      </c>
      <c r="VM142">
        <v>25.62</v>
      </c>
      <c r="VT142">
        <v>13.74</v>
      </c>
      <c r="VV142">
        <v>13.56</v>
      </c>
      <c r="VW142" t="s">
        <v>143</v>
      </c>
      <c r="VX142">
        <v>18.86</v>
      </c>
      <c r="WA142">
        <v>38.14</v>
      </c>
    </row>
    <row r="143" spans="1:599" x14ac:dyDescent="0.25">
      <c r="A143" s="87">
        <v>42928</v>
      </c>
      <c r="D143">
        <v>14.94</v>
      </c>
      <c r="I143">
        <v>16.93</v>
      </c>
      <c r="K143">
        <v>9.02</v>
      </c>
      <c r="M143">
        <v>10.44</v>
      </c>
      <c r="R143">
        <v>10.98</v>
      </c>
      <c r="S143">
        <v>14.61</v>
      </c>
      <c r="W143">
        <v>16.510000000000002</v>
      </c>
      <c r="AA143">
        <v>13.43</v>
      </c>
      <c r="AC143">
        <v>12.03</v>
      </c>
      <c r="AE143">
        <v>8.41</v>
      </c>
      <c r="AF143">
        <v>26.74</v>
      </c>
      <c r="AG143">
        <v>7.64</v>
      </c>
      <c r="AH143" t="s">
        <v>143</v>
      </c>
      <c r="AO143">
        <v>25.64</v>
      </c>
      <c r="AP143">
        <v>11.51</v>
      </c>
      <c r="AR143">
        <v>10.78</v>
      </c>
      <c r="AT143">
        <v>10.09</v>
      </c>
      <c r="AU143">
        <v>10</v>
      </c>
      <c r="BA143">
        <v>18.62</v>
      </c>
      <c r="BD143">
        <v>9.84</v>
      </c>
      <c r="BF143">
        <v>10.41</v>
      </c>
      <c r="BG143">
        <v>9.42</v>
      </c>
      <c r="BH143">
        <v>34.1</v>
      </c>
      <c r="BI143">
        <v>8.24</v>
      </c>
      <c r="BJ143">
        <v>12.91</v>
      </c>
      <c r="BL143">
        <v>32.979999999999997</v>
      </c>
      <c r="BM143">
        <v>32.840000000000003</v>
      </c>
      <c r="BN143">
        <v>26.75</v>
      </c>
      <c r="BO143">
        <v>30.64</v>
      </c>
      <c r="BR143" t="s">
        <v>143</v>
      </c>
      <c r="BS143">
        <v>33.56</v>
      </c>
      <c r="BT143">
        <v>15.87</v>
      </c>
      <c r="BU143">
        <v>27.88</v>
      </c>
      <c r="BV143">
        <v>14</v>
      </c>
      <c r="BW143">
        <v>13.79</v>
      </c>
      <c r="CA143">
        <v>14.08</v>
      </c>
      <c r="CB143">
        <v>59.63</v>
      </c>
      <c r="CD143">
        <v>14.96</v>
      </c>
      <c r="CE143">
        <v>12.63</v>
      </c>
      <c r="CG143">
        <v>15.15</v>
      </c>
      <c r="CK143">
        <v>43.64</v>
      </c>
      <c r="CL143">
        <v>13.5</v>
      </c>
      <c r="CN143">
        <v>18.53</v>
      </c>
      <c r="CO143">
        <v>40.85</v>
      </c>
      <c r="CP143" t="s">
        <v>143</v>
      </c>
      <c r="CR143">
        <v>8.9499999999999993</v>
      </c>
      <c r="CS143">
        <v>23.73</v>
      </c>
      <c r="CT143">
        <v>13.4</v>
      </c>
      <c r="CX143">
        <v>37.229999999999997</v>
      </c>
      <c r="DA143">
        <v>19.82</v>
      </c>
      <c r="DC143">
        <v>28.83</v>
      </c>
      <c r="DD143">
        <v>44</v>
      </c>
      <c r="DI143">
        <v>22.57</v>
      </c>
      <c r="DJ143">
        <v>22.77</v>
      </c>
      <c r="DL143">
        <v>26.11</v>
      </c>
      <c r="DM143">
        <v>13.89</v>
      </c>
      <c r="DQ143">
        <v>27.24</v>
      </c>
      <c r="DS143">
        <v>13.28</v>
      </c>
      <c r="DU143">
        <v>13.67</v>
      </c>
      <c r="EB143" t="s">
        <v>143</v>
      </c>
      <c r="EF143">
        <v>16.75</v>
      </c>
      <c r="EG143">
        <v>12</v>
      </c>
      <c r="EI143">
        <v>17.79</v>
      </c>
      <c r="EJ143" t="s">
        <v>143</v>
      </c>
      <c r="EK143">
        <v>14.29</v>
      </c>
      <c r="EN143">
        <v>13.78</v>
      </c>
      <c r="EO143">
        <v>62.13</v>
      </c>
      <c r="ER143">
        <v>21.8</v>
      </c>
      <c r="ET143">
        <v>13.74</v>
      </c>
      <c r="EV143">
        <v>8.5299999999999994</v>
      </c>
      <c r="EX143">
        <v>10.91</v>
      </c>
      <c r="FB143">
        <v>20.39</v>
      </c>
      <c r="FC143">
        <v>25.37</v>
      </c>
      <c r="FE143">
        <v>6.99</v>
      </c>
      <c r="FL143">
        <v>30.5</v>
      </c>
      <c r="FN143">
        <v>12.5</v>
      </c>
      <c r="FO143">
        <v>49.17</v>
      </c>
      <c r="FQ143" t="s">
        <v>143</v>
      </c>
      <c r="FR143">
        <v>15.1</v>
      </c>
      <c r="FS143">
        <v>15.82</v>
      </c>
      <c r="FY143">
        <v>13.44</v>
      </c>
      <c r="FZ143" t="s">
        <v>143</v>
      </c>
      <c r="GC143">
        <v>14.32</v>
      </c>
      <c r="GE143">
        <v>28.97</v>
      </c>
      <c r="GG143">
        <v>18.09</v>
      </c>
      <c r="GJ143">
        <v>15.4</v>
      </c>
      <c r="GK143">
        <v>56.5</v>
      </c>
      <c r="GO143">
        <v>19.600000000000001</v>
      </c>
      <c r="GP143">
        <v>18.82</v>
      </c>
      <c r="GR143">
        <v>15.76</v>
      </c>
      <c r="GT143">
        <v>25.39</v>
      </c>
      <c r="HA143">
        <v>23.73</v>
      </c>
      <c r="HC143">
        <v>16.09</v>
      </c>
      <c r="HE143">
        <v>13.33</v>
      </c>
      <c r="HG143">
        <v>19.72</v>
      </c>
      <c r="HL143">
        <v>15.18</v>
      </c>
      <c r="HN143">
        <v>9.5299999999999994</v>
      </c>
      <c r="HP143">
        <v>98.67</v>
      </c>
      <c r="HQ143">
        <v>14.5</v>
      </c>
      <c r="HS143">
        <v>17.239999999999998</v>
      </c>
      <c r="HT143">
        <v>11.05</v>
      </c>
      <c r="HW143">
        <v>12.02</v>
      </c>
      <c r="HX143">
        <v>23.14</v>
      </c>
      <c r="IA143">
        <v>32.119999999999997</v>
      </c>
      <c r="IB143">
        <v>20.11</v>
      </c>
      <c r="IC143">
        <v>10.55</v>
      </c>
      <c r="ID143">
        <v>8.5299999999999994</v>
      </c>
      <c r="IF143">
        <v>16.260000000000002</v>
      </c>
      <c r="IH143" t="s">
        <v>143</v>
      </c>
      <c r="II143">
        <v>10.93</v>
      </c>
      <c r="IJ143">
        <v>9.92</v>
      </c>
      <c r="IL143">
        <v>15.87</v>
      </c>
      <c r="IM143">
        <v>7.58</v>
      </c>
      <c r="IN143">
        <v>10.9</v>
      </c>
      <c r="IO143">
        <v>9.52</v>
      </c>
      <c r="IU143">
        <v>18.8</v>
      </c>
      <c r="IW143">
        <v>13.11</v>
      </c>
      <c r="IX143">
        <v>11.48</v>
      </c>
      <c r="IY143">
        <v>12.11</v>
      </c>
      <c r="JB143">
        <v>15.93</v>
      </c>
      <c r="JC143">
        <v>19.309999999999999</v>
      </c>
      <c r="JD143">
        <v>34.549999999999997</v>
      </c>
      <c r="JE143">
        <v>10.5</v>
      </c>
      <c r="JM143">
        <v>22.34</v>
      </c>
      <c r="JO143">
        <v>21.85</v>
      </c>
      <c r="JP143">
        <v>25.18</v>
      </c>
      <c r="JQ143">
        <v>19.07</v>
      </c>
      <c r="JW143">
        <v>13.25</v>
      </c>
      <c r="JX143">
        <v>15.29</v>
      </c>
      <c r="JZ143" t="s">
        <v>143</v>
      </c>
      <c r="KB143">
        <v>26.28</v>
      </c>
      <c r="KG143">
        <v>11.62</v>
      </c>
      <c r="KH143">
        <v>26.68</v>
      </c>
      <c r="KR143">
        <v>17.43</v>
      </c>
      <c r="KS143">
        <v>31.81</v>
      </c>
      <c r="KV143">
        <v>27.29</v>
      </c>
      <c r="LH143">
        <v>12.04</v>
      </c>
      <c r="LM143">
        <v>36</v>
      </c>
      <c r="LN143">
        <v>17.59</v>
      </c>
      <c r="LR143">
        <v>23.37</v>
      </c>
      <c r="LS143">
        <v>11.37</v>
      </c>
      <c r="LY143">
        <v>16.440000000000001</v>
      </c>
      <c r="MC143" t="s">
        <v>143</v>
      </c>
      <c r="MG143">
        <v>30.81</v>
      </c>
      <c r="MH143">
        <v>23.79</v>
      </c>
      <c r="MJ143" t="s">
        <v>143</v>
      </c>
      <c r="MT143">
        <v>8.4</v>
      </c>
      <c r="MZ143" t="s">
        <v>143</v>
      </c>
      <c r="NA143">
        <v>7.62</v>
      </c>
      <c r="NB143" t="s">
        <v>143</v>
      </c>
      <c r="ND143">
        <v>22.28</v>
      </c>
      <c r="NF143">
        <v>10.34</v>
      </c>
      <c r="NG143">
        <v>13.35</v>
      </c>
      <c r="NH143">
        <v>9.82</v>
      </c>
      <c r="NI143">
        <v>21.97</v>
      </c>
      <c r="NK143">
        <v>7.76</v>
      </c>
      <c r="NP143">
        <v>10.95</v>
      </c>
      <c r="NS143">
        <v>35.29</v>
      </c>
      <c r="NU143">
        <v>38.799999999999997</v>
      </c>
      <c r="NV143">
        <v>8.41</v>
      </c>
      <c r="NY143">
        <v>8</v>
      </c>
      <c r="OA143">
        <v>35.57</v>
      </c>
      <c r="OB143">
        <v>34.04</v>
      </c>
      <c r="OE143">
        <v>10.18</v>
      </c>
      <c r="OF143">
        <v>60.53</v>
      </c>
      <c r="OI143">
        <v>38.14</v>
      </c>
      <c r="OK143">
        <v>20.74</v>
      </c>
      <c r="OL143">
        <v>17.47</v>
      </c>
      <c r="OM143">
        <v>10.41</v>
      </c>
      <c r="OO143">
        <v>19.57</v>
      </c>
      <c r="OR143">
        <v>7.16</v>
      </c>
      <c r="OS143">
        <v>10.32</v>
      </c>
      <c r="OT143">
        <v>11.3</v>
      </c>
      <c r="OU143">
        <v>18.190000000000001</v>
      </c>
      <c r="OW143">
        <v>14.17</v>
      </c>
      <c r="OX143">
        <v>14.13</v>
      </c>
      <c r="PB143">
        <v>17.91</v>
      </c>
      <c r="PE143">
        <v>10.42</v>
      </c>
      <c r="PH143">
        <v>8.33</v>
      </c>
      <c r="PM143">
        <v>16.100000000000001</v>
      </c>
      <c r="PN143">
        <v>9.2799999999999994</v>
      </c>
      <c r="PR143">
        <v>10.11</v>
      </c>
      <c r="PT143" t="s">
        <v>143</v>
      </c>
      <c r="PZ143">
        <v>12.04</v>
      </c>
      <c r="QA143">
        <v>8.81</v>
      </c>
      <c r="QF143">
        <v>8.26</v>
      </c>
      <c r="QH143">
        <v>6.89</v>
      </c>
      <c r="QI143">
        <v>14.31</v>
      </c>
      <c r="QL143">
        <v>9.42</v>
      </c>
      <c r="QN143" t="s">
        <v>143</v>
      </c>
      <c r="QO143">
        <v>17.07</v>
      </c>
      <c r="QS143" t="s">
        <v>143</v>
      </c>
      <c r="QV143">
        <v>39.25</v>
      </c>
      <c r="QX143">
        <v>22.64</v>
      </c>
      <c r="QY143">
        <v>10.199999999999999</v>
      </c>
      <c r="RA143">
        <v>27.46</v>
      </c>
      <c r="RC143">
        <v>8.7100000000000009</v>
      </c>
      <c r="RE143">
        <v>26.73</v>
      </c>
      <c r="RG143">
        <v>10.91</v>
      </c>
      <c r="RJ143">
        <v>14.43</v>
      </c>
      <c r="RL143">
        <v>18.350000000000001</v>
      </c>
      <c r="RM143">
        <v>29.81</v>
      </c>
      <c r="RP143">
        <v>9.32</v>
      </c>
      <c r="RS143">
        <v>7.9</v>
      </c>
      <c r="SB143">
        <v>15.3</v>
      </c>
      <c r="SG143">
        <v>14.2</v>
      </c>
      <c r="SH143">
        <v>13.12</v>
      </c>
      <c r="SI143">
        <v>11.74</v>
      </c>
      <c r="SM143">
        <v>18.100000000000001</v>
      </c>
      <c r="SN143">
        <v>12.67</v>
      </c>
      <c r="SQ143">
        <v>61.48</v>
      </c>
      <c r="SR143">
        <v>9.4700000000000006</v>
      </c>
      <c r="ST143">
        <v>10.75</v>
      </c>
      <c r="SU143">
        <v>26.59</v>
      </c>
      <c r="SV143">
        <v>11.04</v>
      </c>
      <c r="SX143">
        <v>16.57</v>
      </c>
      <c r="SZ143">
        <v>9.9</v>
      </c>
      <c r="TB143">
        <v>9.7100000000000009</v>
      </c>
      <c r="TG143">
        <v>24.09</v>
      </c>
      <c r="TH143" t="s">
        <v>143</v>
      </c>
      <c r="TJ143">
        <v>10.029999999999999</v>
      </c>
      <c r="TM143">
        <v>13.21</v>
      </c>
      <c r="TO143">
        <v>66.290000000000006</v>
      </c>
      <c r="TP143">
        <v>14.14</v>
      </c>
      <c r="TV143">
        <v>23.56</v>
      </c>
      <c r="TZ143" t="s">
        <v>143</v>
      </c>
      <c r="UB143">
        <v>18.82</v>
      </c>
      <c r="UD143">
        <v>21.18</v>
      </c>
      <c r="UG143">
        <v>36.15</v>
      </c>
      <c r="UH143">
        <v>20.97</v>
      </c>
      <c r="UL143">
        <v>16.28</v>
      </c>
      <c r="UN143">
        <v>15.22</v>
      </c>
      <c r="UP143">
        <v>13.99</v>
      </c>
      <c r="UR143">
        <v>12.37</v>
      </c>
      <c r="UX143">
        <v>18.29</v>
      </c>
      <c r="VE143">
        <v>12.08</v>
      </c>
      <c r="VG143" t="s">
        <v>143</v>
      </c>
      <c r="VI143">
        <v>40.380000000000003</v>
      </c>
      <c r="VJ143">
        <v>32.24</v>
      </c>
      <c r="VL143">
        <v>11.83</v>
      </c>
      <c r="VM143">
        <v>25.62</v>
      </c>
      <c r="VT143">
        <v>13.74</v>
      </c>
      <c r="VV143">
        <v>13.56</v>
      </c>
      <c r="VW143" t="s">
        <v>143</v>
      </c>
      <c r="VX143">
        <v>18.86</v>
      </c>
      <c r="WA143">
        <v>38.14</v>
      </c>
    </row>
    <row r="144" spans="1:599" x14ac:dyDescent="0.25">
      <c r="A144" s="87">
        <v>42929</v>
      </c>
      <c r="D144">
        <v>14.94</v>
      </c>
      <c r="I144">
        <v>16.93</v>
      </c>
      <c r="K144">
        <v>9.02</v>
      </c>
      <c r="M144">
        <v>10.44</v>
      </c>
      <c r="R144">
        <v>10.98</v>
      </c>
      <c r="S144">
        <v>14.61</v>
      </c>
      <c r="W144">
        <v>16.510000000000002</v>
      </c>
      <c r="AA144">
        <v>13.43</v>
      </c>
      <c r="AC144">
        <v>12.03</v>
      </c>
      <c r="AE144">
        <v>8.41</v>
      </c>
      <c r="AF144">
        <v>26.74</v>
      </c>
      <c r="AG144">
        <v>7.64</v>
      </c>
      <c r="AH144" t="s">
        <v>143</v>
      </c>
      <c r="AO144">
        <v>25.64</v>
      </c>
      <c r="AP144">
        <v>11.51</v>
      </c>
      <c r="AR144">
        <v>10.78</v>
      </c>
      <c r="AT144">
        <v>10.09</v>
      </c>
      <c r="AU144">
        <v>10</v>
      </c>
      <c r="BA144">
        <v>18.62</v>
      </c>
      <c r="BD144">
        <v>9.84</v>
      </c>
      <c r="BF144">
        <v>10.41</v>
      </c>
      <c r="BG144">
        <v>9.42</v>
      </c>
      <c r="BH144">
        <v>34.1</v>
      </c>
      <c r="BI144">
        <v>8.24</v>
      </c>
      <c r="BJ144">
        <v>12.91</v>
      </c>
      <c r="BL144">
        <v>32.979999999999997</v>
      </c>
      <c r="BM144">
        <v>32.840000000000003</v>
      </c>
      <c r="BN144">
        <v>26.75</v>
      </c>
      <c r="BO144">
        <v>30.64</v>
      </c>
      <c r="BR144" t="s">
        <v>143</v>
      </c>
      <c r="BS144">
        <v>33.56</v>
      </c>
      <c r="BT144">
        <v>15.87</v>
      </c>
      <c r="BU144">
        <v>27.88</v>
      </c>
      <c r="BV144">
        <v>14</v>
      </c>
      <c r="BW144">
        <v>13.79</v>
      </c>
      <c r="CA144">
        <v>14.08</v>
      </c>
      <c r="CB144">
        <v>59.63</v>
      </c>
      <c r="CD144">
        <v>14.96</v>
      </c>
      <c r="CE144">
        <v>12.63</v>
      </c>
      <c r="CG144">
        <v>15.15</v>
      </c>
      <c r="CK144">
        <v>43.64</v>
      </c>
      <c r="CL144">
        <v>13.5</v>
      </c>
      <c r="CN144">
        <v>18.53</v>
      </c>
      <c r="CO144">
        <v>40.85</v>
      </c>
      <c r="CP144" t="s">
        <v>143</v>
      </c>
      <c r="CR144">
        <v>8.9499999999999993</v>
      </c>
      <c r="CS144">
        <v>23.73</v>
      </c>
      <c r="CT144">
        <v>13.4</v>
      </c>
      <c r="CX144">
        <v>37.229999999999997</v>
      </c>
      <c r="DA144">
        <v>19.82</v>
      </c>
      <c r="DC144">
        <v>28.83</v>
      </c>
      <c r="DD144">
        <v>44</v>
      </c>
      <c r="DI144">
        <v>22.57</v>
      </c>
      <c r="DJ144">
        <v>22.77</v>
      </c>
      <c r="DL144">
        <v>26.11</v>
      </c>
      <c r="DM144">
        <v>13.89</v>
      </c>
      <c r="DQ144">
        <v>27.24</v>
      </c>
      <c r="DS144">
        <v>13.28</v>
      </c>
      <c r="DU144">
        <v>13.67</v>
      </c>
      <c r="EB144" t="s">
        <v>143</v>
      </c>
      <c r="EF144">
        <v>16.75</v>
      </c>
      <c r="EG144">
        <v>12</v>
      </c>
      <c r="EI144">
        <v>17.79</v>
      </c>
      <c r="EJ144" t="s">
        <v>143</v>
      </c>
      <c r="EK144">
        <v>14.29</v>
      </c>
      <c r="EN144">
        <v>13.78</v>
      </c>
      <c r="EO144">
        <v>62.13</v>
      </c>
      <c r="ER144">
        <v>21.8</v>
      </c>
      <c r="ET144">
        <v>13.74</v>
      </c>
      <c r="EV144">
        <v>8.5299999999999994</v>
      </c>
      <c r="EX144">
        <v>10.91</v>
      </c>
      <c r="FB144">
        <v>20.39</v>
      </c>
      <c r="FC144">
        <v>25.37</v>
      </c>
      <c r="FE144">
        <v>6.99</v>
      </c>
      <c r="FL144">
        <v>30.5</v>
      </c>
      <c r="FN144">
        <v>12.5</v>
      </c>
      <c r="FO144">
        <v>49.17</v>
      </c>
      <c r="FQ144" t="s">
        <v>143</v>
      </c>
      <c r="FR144">
        <v>15.1</v>
      </c>
      <c r="FS144">
        <v>15.82</v>
      </c>
      <c r="FY144">
        <v>13.44</v>
      </c>
      <c r="FZ144" t="s">
        <v>143</v>
      </c>
      <c r="GC144">
        <v>14.32</v>
      </c>
      <c r="GE144">
        <v>28.97</v>
      </c>
      <c r="GG144">
        <v>18.09</v>
      </c>
      <c r="GJ144">
        <v>15.4</v>
      </c>
      <c r="GK144">
        <v>56.5</v>
      </c>
      <c r="GO144">
        <v>19.600000000000001</v>
      </c>
      <c r="GP144">
        <v>18.82</v>
      </c>
      <c r="GR144">
        <v>15.76</v>
      </c>
      <c r="GT144">
        <v>25.39</v>
      </c>
      <c r="HA144">
        <v>23.73</v>
      </c>
      <c r="HC144">
        <v>16.09</v>
      </c>
      <c r="HE144">
        <v>13.33</v>
      </c>
      <c r="HG144">
        <v>19.72</v>
      </c>
      <c r="HL144">
        <v>15.18</v>
      </c>
      <c r="HN144">
        <v>9.5299999999999994</v>
      </c>
      <c r="HP144">
        <v>98.67</v>
      </c>
      <c r="HQ144">
        <v>14.5</v>
      </c>
      <c r="HS144">
        <v>17.239999999999998</v>
      </c>
      <c r="HT144">
        <v>11.05</v>
      </c>
      <c r="HW144">
        <v>12.02</v>
      </c>
      <c r="HX144">
        <v>23.14</v>
      </c>
      <c r="IA144">
        <v>32.119999999999997</v>
      </c>
      <c r="IB144">
        <v>20.11</v>
      </c>
      <c r="IC144">
        <v>10.55</v>
      </c>
      <c r="ID144">
        <v>8.5299999999999994</v>
      </c>
      <c r="IF144">
        <v>16.260000000000002</v>
      </c>
      <c r="IH144" t="s">
        <v>143</v>
      </c>
      <c r="II144">
        <v>10.93</v>
      </c>
      <c r="IJ144">
        <v>9.92</v>
      </c>
      <c r="IL144">
        <v>15.87</v>
      </c>
      <c r="IM144">
        <v>7.58</v>
      </c>
      <c r="IN144">
        <v>10.9</v>
      </c>
      <c r="IO144">
        <v>9.52</v>
      </c>
      <c r="IU144">
        <v>18.8</v>
      </c>
      <c r="IW144">
        <v>13.11</v>
      </c>
      <c r="IX144">
        <v>11.48</v>
      </c>
      <c r="IY144">
        <v>12.11</v>
      </c>
      <c r="JB144">
        <v>15.93</v>
      </c>
      <c r="JC144">
        <v>19.309999999999999</v>
      </c>
      <c r="JD144">
        <v>34.549999999999997</v>
      </c>
      <c r="JE144">
        <v>10.5</v>
      </c>
      <c r="JM144">
        <v>22.34</v>
      </c>
      <c r="JO144">
        <v>21.85</v>
      </c>
      <c r="JP144">
        <v>25.18</v>
      </c>
      <c r="JQ144">
        <v>19.07</v>
      </c>
      <c r="JW144">
        <v>13.25</v>
      </c>
      <c r="JX144">
        <v>15.29</v>
      </c>
      <c r="JZ144" t="s">
        <v>143</v>
      </c>
      <c r="KB144">
        <v>26.28</v>
      </c>
      <c r="KG144">
        <v>11.62</v>
      </c>
      <c r="KH144">
        <v>26.68</v>
      </c>
      <c r="KR144">
        <v>17.43</v>
      </c>
      <c r="KS144">
        <v>31.81</v>
      </c>
      <c r="KV144">
        <v>27.29</v>
      </c>
      <c r="LH144">
        <v>12.04</v>
      </c>
      <c r="LM144">
        <v>36</v>
      </c>
      <c r="LN144">
        <v>17.59</v>
      </c>
      <c r="LR144">
        <v>23.37</v>
      </c>
      <c r="LS144">
        <v>11.37</v>
      </c>
      <c r="LY144">
        <v>16.440000000000001</v>
      </c>
      <c r="MC144" t="s">
        <v>143</v>
      </c>
      <c r="MG144">
        <v>30.81</v>
      </c>
      <c r="MH144">
        <v>23.79</v>
      </c>
      <c r="MJ144" t="s">
        <v>143</v>
      </c>
      <c r="MT144">
        <v>8.4</v>
      </c>
      <c r="MZ144" t="s">
        <v>143</v>
      </c>
      <c r="NA144">
        <v>7.62</v>
      </c>
      <c r="NB144" t="s">
        <v>143</v>
      </c>
      <c r="ND144">
        <v>22.28</v>
      </c>
      <c r="NF144">
        <v>10.34</v>
      </c>
      <c r="NG144">
        <v>13.35</v>
      </c>
      <c r="NH144">
        <v>9.82</v>
      </c>
      <c r="NI144">
        <v>21.97</v>
      </c>
      <c r="NK144">
        <v>7.76</v>
      </c>
      <c r="NP144">
        <v>10.95</v>
      </c>
      <c r="NS144">
        <v>35.29</v>
      </c>
      <c r="NU144">
        <v>38.799999999999997</v>
      </c>
      <c r="NV144">
        <v>8.41</v>
      </c>
      <c r="NY144">
        <v>8</v>
      </c>
      <c r="OA144">
        <v>35.57</v>
      </c>
      <c r="OB144">
        <v>34.04</v>
      </c>
      <c r="OE144">
        <v>10.18</v>
      </c>
      <c r="OF144">
        <v>60.53</v>
      </c>
      <c r="OI144">
        <v>38.14</v>
      </c>
      <c r="OK144">
        <v>20.74</v>
      </c>
      <c r="OL144">
        <v>17.47</v>
      </c>
      <c r="OM144">
        <v>10.41</v>
      </c>
      <c r="OO144">
        <v>19.57</v>
      </c>
      <c r="OR144">
        <v>7.16</v>
      </c>
      <c r="OS144">
        <v>10.32</v>
      </c>
      <c r="OT144">
        <v>11.3</v>
      </c>
      <c r="OU144">
        <v>18.190000000000001</v>
      </c>
      <c r="OW144">
        <v>14.17</v>
      </c>
      <c r="OX144">
        <v>14.13</v>
      </c>
      <c r="PB144">
        <v>17.91</v>
      </c>
      <c r="PE144">
        <v>10.42</v>
      </c>
      <c r="PH144">
        <v>8.33</v>
      </c>
      <c r="PM144">
        <v>16.100000000000001</v>
      </c>
      <c r="PN144">
        <v>9.2799999999999994</v>
      </c>
      <c r="PR144">
        <v>10.11</v>
      </c>
      <c r="PT144" t="s">
        <v>143</v>
      </c>
      <c r="PZ144">
        <v>12.04</v>
      </c>
      <c r="QA144">
        <v>8.81</v>
      </c>
      <c r="QF144">
        <v>8.26</v>
      </c>
      <c r="QH144">
        <v>6.89</v>
      </c>
      <c r="QI144">
        <v>14.31</v>
      </c>
      <c r="QL144">
        <v>9.42</v>
      </c>
      <c r="QN144" t="s">
        <v>143</v>
      </c>
      <c r="QO144">
        <v>17.07</v>
      </c>
      <c r="QS144" t="s">
        <v>143</v>
      </c>
      <c r="QV144">
        <v>39.25</v>
      </c>
      <c r="QX144">
        <v>22.64</v>
      </c>
      <c r="QY144">
        <v>10.199999999999999</v>
      </c>
      <c r="RA144">
        <v>27.46</v>
      </c>
      <c r="RC144">
        <v>8.7100000000000009</v>
      </c>
      <c r="RE144">
        <v>26.73</v>
      </c>
      <c r="RG144">
        <v>10.91</v>
      </c>
      <c r="RJ144">
        <v>14.43</v>
      </c>
      <c r="RL144">
        <v>18.350000000000001</v>
      </c>
      <c r="RM144">
        <v>29.81</v>
      </c>
      <c r="RP144">
        <v>9.32</v>
      </c>
      <c r="RS144">
        <v>7.9</v>
      </c>
      <c r="SB144">
        <v>15.3</v>
      </c>
      <c r="SG144">
        <v>14.2</v>
      </c>
      <c r="SH144">
        <v>13.12</v>
      </c>
      <c r="SI144">
        <v>11.74</v>
      </c>
      <c r="SM144">
        <v>18.100000000000001</v>
      </c>
      <c r="SN144">
        <v>12.67</v>
      </c>
      <c r="SQ144">
        <v>61.48</v>
      </c>
      <c r="SR144">
        <v>9.4700000000000006</v>
      </c>
      <c r="ST144">
        <v>10.75</v>
      </c>
      <c r="SU144">
        <v>26.59</v>
      </c>
      <c r="SV144">
        <v>11.04</v>
      </c>
      <c r="SX144">
        <v>16.57</v>
      </c>
      <c r="SZ144">
        <v>9.9</v>
      </c>
      <c r="TB144">
        <v>9.7100000000000009</v>
      </c>
      <c r="TG144">
        <v>24.09</v>
      </c>
      <c r="TH144" t="s">
        <v>143</v>
      </c>
      <c r="TJ144">
        <v>10.029999999999999</v>
      </c>
      <c r="TM144">
        <v>13.21</v>
      </c>
      <c r="TO144">
        <v>66.290000000000006</v>
      </c>
      <c r="TP144">
        <v>14.14</v>
      </c>
      <c r="TV144">
        <v>23.56</v>
      </c>
      <c r="TZ144" t="s">
        <v>143</v>
      </c>
      <c r="UB144">
        <v>18.82</v>
      </c>
      <c r="UD144">
        <v>21.18</v>
      </c>
      <c r="UG144">
        <v>36.15</v>
      </c>
      <c r="UH144">
        <v>20.97</v>
      </c>
      <c r="UL144">
        <v>16.28</v>
      </c>
      <c r="UN144">
        <v>15.22</v>
      </c>
      <c r="UP144">
        <v>13.99</v>
      </c>
      <c r="UR144">
        <v>12.37</v>
      </c>
      <c r="UX144">
        <v>18.29</v>
      </c>
      <c r="VE144">
        <v>12.08</v>
      </c>
      <c r="VG144" t="s">
        <v>143</v>
      </c>
      <c r="VI144">
        <v>40.380000000000003</v>
      </c>
      <c r="VJ144">
        <v>32.24</v>
      </c>
      <c r="VL144">
        <v>11.83</v>
      </c>
      <c r="VM144">
        <v>25.62</v>
      </c>
      <c r="VT144">
        <v>13.74</v>
      </c>
      <c r="VV144">
        <v>13.56</v>
      </c>
      <c r="VW144" t="s">
        <v>143</v>
      </c>
      <c r="VX144">
        <v>18.86</v>
      </c>
      <c r="WA144">
        <v>38.14</v>
      </c>
    </row>
    <row r="145" spans="1:599" x14ac:dyDescent="0.25">
      <c r="A145" s="87">
        <v>42930</v>
      </c>
      <c r="D145">
        <v>14.94</v>
      </c>
      <c r="I145">
        <v>16.93</v>
      </c>
      <c r="K145">
        <v>9.02</v>
      </c>
      <c r="M145">
        <v>10.44</v>
      </c>
      <c r="R145">
        <v>10.98</v>
      </c>
      <c r="S145">
        <v>14.61</v>
      </c>
      <c r="W145">
        <v>16.510000000000002</v>
      </c>
      <c r="AA145">
        <v>13.43</v>
      </c>
      <c r="AC145">
        <v>12.03</v>
      </c>
      <c r="AE145">
        <v>8.41</v>
      </c>
      <c r="AF145">
        <v>26.74</v>
      </c>
      <c r="AG145">
        <v>7.64</v>
      </c>
      <c r="AH145" t="s">
        <v>143</v>
      </c>
      <c r="AO145">
        <v>25.64</v>
      </c>
      <c r="AP145">
        <v>11.51</v>
      </c>
      <c r="AR145">
        <v>10.78</v>
      </c>
      <c r="AT145">
        <v>10.09</v>
      </c>
      <c r="AU145">
        <v>10</v>
      </c>
      <c r="BA145">
        <v>18.62</v>
      </c>
      <c r="BD145">
        <v>9.84</v>
      </c>
      <c r="BF145">
        <v>10.41</v>
      </c>
      <c r="BG145">
        <v>9.42</v>
      </c>
      <c r="BH145">
        <v>34.1</v>
      </c>
      <c r="BI145">
        <v>8.24</v>
      </c>
      <c r="BJ145">
        <v>12.91</v>
      </c>
      <c r="BL145">
        <v>32.979999999999997</v>
      </c>
      <c r="BM145">
        <v>32.840000000000003</v>
      </c>
      <c r="BN145">
        <v>26.75</v>
      </c>
      <c r="BO145">
        <v>30.64</v>
      </c>
      <c r="BR145" t="s">
        <v>143</v>
      </c>
      <c r="BS145">
        <v>33.56</v>
      </c>
      <c r="BT145">
        <v>15.87</v>
      </c>
      <c r="BU145">
        <v>27.88</v>
      </c>
      <c r="BV145">
        <v>14</v>
      </c>
      <c r="BW145">
        <v>13.79</v>
      </c>
      <c r="CA145">
        <v>14.08</v>
      </c>
      <c r="CB145">
        <v>59.63</v>
      </c>
      <c r="CD145">
        <v>14.96</v>
      </c>
      <c r="CE145">
        <v>12.63</v>
      </c>
      <c r="CG145">
        <v>15.15</v>
      </c>
      <c r="CK145">
        <v>43.64</v>
      </c>
      <c r="CL145">
        <v>13.5</v>
      </c>
      <c r="CN145">
        <v>18.53</v>
      </c>
      <c r="CO145">
        <v>40.85</v>
      </c>
      <c r="CP145" t="s">
        <v>143</v>
      </c>
      <c r="CR145">
        <v>8.9499999999999993</v>
      </c>
      <c r="CS145">
        <v>23.73</v>
      </c>
      <c r="CT145">
        <v>13.4</v>
      </c>
      <c r="CX145">
        <v>37.229999999999997</v>
      </c>
      <c r="DA145">
        <v>19.82</v>
      </c>
      <c r="DC145">
        <v>28.83</v>
      </c>
      <c r="DD145">
        <v>44</v>
      </c>
      <c r="DI145">
        <v>22.57</v>
      </c>
      <c r="DJ145">
        <v>22.77</v>
      </c>
      <c r="DL145">
        <v>26.11</v>
      </c>
      <c r="DM145">
        <v>13.89</v>
      </c>
      <c r="DQ145">
        <v>27.24</v>
      </c>
      <c r="DS145">
        <v>13.28</v>
      </c>
      <c r="DU145">
        <v>13.67</v>
      </c>
      <c r="EB145" t="s">
        <v>143</v>
      </c>
      <c r="EF145">
        <v>16.75</v>
      </c>
      <c r="EG145">
        <v>12</v>
      </c>
      <c r="EI145">
        <v>17.79</v>
      </c>
      <c r="EJ145" t="s">
        <v>143</v>
      </c>
      <c r="EK145">
        <v>14.29</v>
      </c>
      <c r="EN145">
        <v>13.78</v>
      </c>
      <c r="EO145">
        <v>62.13</v>
      </c>
      <c r="ER145">
        <v>21.8</v>
      </c>
      <c r="ET145">
        <v>13.74</v>
      </c>
      <c r="EV145" t="s">
        <v>143</v>
      </c>
      <c r="EX145">
        <v>10.91</v>
      </c>
      <c r="FB145">
        <v>20.39</v>
      </c>
      <c r="FC145">
        <v>25.37</v>
      </c>
      <c r="FE145">
        <v>6.99</v>
      </c>
      <c r="FL145">
        <v>30.5</v>
      </c>
      <c r="FN145">
        <v>12.5</v>
      </c>
      <c r="FO145">
        <v>49.17</v>
      </c>
      <c r="FQ145" t="s">
        <v>143</v>
      </c>
      <c r="FR145">
        <v>15.1</v>
      </c>
      <c r="FS145">
        <v>15.82</v>
      </c>
      <c r="FY145">
        <v>13.44</v>
      </c>
      <c r="FZ145" t="s">
        <v>143</v>
      </c>
      <c r="GC145">
        <v>14.32</v>
      </c>
      <c r="GE145">
        <v>28.97</v>
      </c>
      <c r="GG145">
        <v>18.09</v>
      </c>
      <c r="GJ145">
        <v>15.4</v>
      </c>
      <c r="GK145">
        <v>56.5</v>
      </c>
      <c r="GO145">
        <v>19.600000000000001</v>
      </c>
      <c r="GP145">
        <v>18.82</v>
      </c>
      <c r="GR145">
        <v>15.76</v>
      </c>
      <c r="GT145">
        <v>25.39</v>
      </c>
      <c r="HA145">
        <v>23.73</v>
      </c>
      <c r="HC145">
        <v>16.09</v>
      </c>
      <c r="HE145">
        <v>13.33</v>
      </c>
      <c r="HG145">
        <v>19.72</v>
      </c>
      <c r="HL145">
        <v>15.18</v>
      </c>
      <c r="HN145">
        <v>9.5299999999999994</v>
      </c>
      <c r="HP145">
        <v>98.67</v>
      </c>
      <c r="HQ145">
        <v>14.5</v>
      </c>
      <c r="HS145">
        <v>17.239999999999998</v>
      </c>
      <c r="HT145">
        <v>11.05</v>
      </c>
      <c r="HW145">
        <v>12.02</v>
      </c>
      <c r="HX145">
        <v>23.14</v>
      </c>
      <c r="IA145">
        <v>32.119999999999997</v>
      </c>
      <c r="IB145">
        <v>20.11</v>
      </c>
      <c r="IC145">
        <v>10.55</v>
      </c>
      <c r="ID145">
        <v>8.5299999999999994</v>
      </c>
      <c r="IF145">
        <v>16.260000000000002</v>
      </c>
      <c r="IH145" t="s">
        <v>143</v>
      </c>
      <c r="II145">
        <v>10.93</v>
      </c>
      <c r="IJ145">
        <v>9.92</v>
      </c>
      <c r="IL145">
        <v>15.87</v>
      </c>
      <c r="IM145">
        <v>7.58</v>
      </c>
      <c r="IN145">
        <v>10.9</v>
      </c>
      <c r="IO145">
        <v>9.52</v>
      </c>
      <c r="IU145">
        <v>18.8</v>
      </c>
      <c r="IW145">
        <v>13.11</v>
      </c>
      <c r="IX145">
        <v>11.48</v>
      </c>
      <c r="IY145">
        <v>12.11</v>
      </c>
      <c r="JB145">
        <v>15.93</v>
      </c>
      <c r="JC145">
        <v>19.309999999999999</v>
      </c>
      <c r="JD145">
        <v>34.549999999999997</v>
      </c>
      <c r="JE145">
        <v>10.5</v>
      </c>
      <c r="JM145">
        <v>22.34</v>
      </c>
      <c r="JO145">
        <v>21.85</v>
      </c>
      <c r="JP145">
        <v>25.18</v>
      </c>
      <c r="JQ145">
        <v>19.07</v>
      </c>
      <c r="JW145">
        <v>13.25</v>
      </c>
      <c r="JX145">
        <v>15.29</v>
      </c>
      <c r="JZ145" t="s">
        <v>143</v>
      </c>
      <c r="KB145">
        <v>26.28</v>
      </c>
      <c r="KG145">
        <v>11.62</v>
      </c>
      <c r="KH145">
        <v>26.68</v>
      </c>
      <c r="KR145">
        <v>17.43</v>
      </c>
      <c r="KS145">
        <v>31.81</v>
      </c>
      <c r="KV145">
        <v>27.29</v>
      </c>
      <c r="LH145">
        <v>12.04</v>
      </c>
      <c r="LM145">
        <v>36</v>
      </c>
      <c r="LN145">
        <v>17.59</v>
      </c>
      <c r="LR145">
        <v>23.37</v>
      </c>
      <c r="LS145">
        <v>11.37</v>
      </c>
      <c r="LY145">
        <v>16.440000000000001</v>
      </c>
      <c r="MC145" t="s">
        <v>143</v>
      </c>
      <c r="MG145">
        <v>30.81</v>
      </c>
      <c r="MH145">
        <v>23.79</v>
      </c>
      <c r="MJ145" t="s">
        <v>143</v>
      </c>
      <c r="MT145">
        <v>8.4</v>
      </c>
      <c r="MZ145" t="s">
        <v>143</v>
      </c>
      <c r="NA145">
        <v>7.62</v>
      </c>
      <c r="NB145" t="s">
        <v>143</v>
      </c>
      <c r="ND145">
        <v>22.28</v>
      </c>
      <c r="NF145">
        <v>10.34</v>
      </c>
      <c r="NG145">
        <v>13.35</v>
      </c>
      <c r="NH145">
        <v>9.82</v>
      </c>
      <c r="NI145">
        <v>21.97</v>
      </c>
      <c r="NK145">
        <v>7.76</v>
      </c>
      <c r="NP145">
        <v>10.95</v>
      </c>
      <c r="NS145">
        <v>35.29</v>
      </c>
      <c r="NU145">
        <v>38.799999999999997</v>
      </c>
      <c r="NV145">
        <v>8.41</v>
      </c>
      <c r="NY145">
        <v>8</v>
      </c>
      <c r="OA145">
        <v>35.57</v>
      </c>
      <c r="OB145">
        <v>34.04</v>
      </c>
      <c r="OE145">
        <v>10.18</v>
      </c>
      <c r="OF145">
        <v>60.53</v>
      </c>
      <c r="OI145">
        <v>38.14</v>
      </c>
      <c r="OK145">
        <v>20.74</v>
      </c>
      <c r="OL145">
        <v>17.47</v>
      </c>
      <c r="OM145">
        <v>10.41</v>
      </c>
      <c r="OO145">
        <v>19.57</v>
      </c>
      <c r="OR145">
        <v>7.16</v>
      </c>
      <c r="OS145">
        <v>10.32</v>
      </c>
      <c r="OT145">
        <v>11.3</v>
      </c>
      <c r="OU145">
        <v>18.190000000000001</v>
      </c>
      <c r="OW145">
        <v>14.17</v>
      </c>
      <c r="OX145">
        <v>14.13</v>
      </c>
      <c r="PB145">
        <v>17.91</v>
      </c>
      <c r="PE145">
        <v>10.42</v>
      </c>
      <c r="PH145">
        <v>8.33</v>
      </c>
      <c r="PM145">
        <v>16.100000000000001</v>
      </c>
      <c r="PN145">
        <v>9.2799999999999994</v>
      </c>
      <c r="PR145">
        <v>10.11</v>
      </c>
      <c r="PT145" t="s">
        <v>143</v>
      </c>
      <c r="PZ145">
        <v>12.04</v>
      </c>
      <c r="QA145">
        <v>8.81</v>
      </c>
      <c r="QF145">
        <v>8.26</v>
      </c>
      <c r="QH145">
        <v>6.89</v>
      </c>
      <c r="QI145">
        <v>14.31</v>
      </c>
      <c r="QL145">
        <v>9.42</v>
      </c>
      <c r="QN145" t="s">
        <v>143</v>
      </c>
      <c r="QO145">
        <v>17.07</v>
      </c>
      <c r="QS145" t="s">
        <v>143</v>
      </c>
      <c r="QV145">
        <v>39.25</v>
      </c>
      <c r="QX145">
        <v>22.64</v>
      </c>
      <c r="QY145">
        <v>10.199999999999999</v>
      </c>
      <c r="RA145">
        <v>27.46</v>
      </c>
      <c r="RC145">
        <v>8.7100000000000009</v>
      </c>
      <c r="RE145">
        <v>26.73</v>
      </c>
      <c r="RG145">
        <v>10.91</v>
      </c>
      <c r="RJ145">
        <v>14.43</v>
      </c>
      <c r="RL145">
        <v>18.350000000000001</v>
      </c>
      <c r="RM145">
        <v>29.81</v>
      </c>
      <c r="RP145">
        <v>9.32</v>
      </c>
      <c r="RS145">
        <v>7.9</v>
      </c>
      <c r="SB145">
        <v>15.3</v>
      </c>
      <c r="SG145">
        <v>14.2</v>
      </c>
      <c r="SH145">
        <v>13.12</v>
      </c>
      <c r="SI145">
        <v>11.74</v>
      </c>
      <c r="SM145">
        <v>18.100000000000001</v>
      </c>
      <c r="SN145">
        <v>12.67</v>
      </c>
      <c r="SQ145">
        <v>61.48</v>
      </c>
      <c r="SR145">
        <v>9.4700000000000006</v>
      </c>
      <c r="ST145">
        <v>10.75</v>
      </c>
      <c r="SU145">
        <v>26.59</v>
      </c>
      <c r="SV145">
        <v>11.04</v>
      </c>
      <c r="SX145">
        <v>16.57</v>
      </c>
      <c r="SZ145">
        <v>9.9</v>
      </c>
      <c r="TB145">
        <v>9.7100000000000009</v>
      </c>
      <c r="TG145">
        <v>24.09</v>
      </c>
      <c r="TH145" t="s">
        <v>143</v>
      </c>
      <c r="TJ145">
        <v>10.029999999999999</v>
      </c>
      <c r="TM145">
        <v>13.21</v>
      </c>
      <c r="TO145">
        <v>66.290000000000006</v>
      </c>
      <c r="TP145">
        <v>14.14</v>
      </c>
      <c r="TV145">
        <v>23.56</v>
      </c>
      <c r="TZ145" t="s">
        <v>143</v>
      </c>
      <c r="UB145">
        <v>18.82</v>
      </c>
      <c r="UD145">
        <v>21.18</v>
      </c>
      <c r="UG145">
        <v>36.15</v>
      </c>
      <c r="UH145">
        <v>20.97</v>
      </c>
      <c r="UL145">
        <v>16.28</v>
      </c>
      <c r="UN145">
        <v>15.22</v>
      </c>
      <c r="UP145">
        <v>13.99</v>
      </c>
      <c r="UR145">
        <v>12.37</v>
      </c>
      <c r="UX145">
        <v>18.29</v>
      </c>
      <c r="VE145">
        <v>12.08</v>
      </c>
      <c r="VG145" t="s">
        <v>143</v>
      </c>
      <c r="VI145">
        <v>40.380000000000003</v>
      </c>
      <c r="VJ145">
        <v>32.24</v>
      </c>
      <c r="VL145">
        <v>11.83</v>
      </c>
      <c r="VM145">
        <v>25.62</v>
      </c>
      <c r="VT145">
        <v>13.74</v>
      </c>
      <c r="VV145">
        <v>13.56</v>
      </c>
      <c r="VW145" t="s">
        <v>143</v>
      </c>
      <c r="VX145">
        <v>18.86</v>
      </c>
      <c r="WA145">
        <v>38.14</v>
      </c>
    </row>
    <row r="146" spans="1:599" x14ac:dyDescent="0.25">
      <c r="A146" s="87">
        <v>42933</v>
      </c>
      <c r="D146">
        <v>14.94</v>
      </c>
      <c r="I146">
        <v>16.93</v>
      </c>
      <c r="K146">
        <v>9.02</v>
      </c>
      <c r="M146">
        <v>10.44</v>
      </c>
      <c r="R146">
        <v>10.98</v>
      </c>
      <c r="S146">
        <v>14.61</v>
      </c>
      <c r="W146">
        <v>16.510000000000002</v>
      </c>
      <c r="AA146">
        <v>13.43</v>
      </c>
      <c r="AC146">
        <v>12.03</v>
      </c>
      <c r="AE146">
        <v>8.41</v>
      </c>
      <c r="AF146">
        <v>26.74</v>
      </c>
      <c r="AG146">
        <v>7.64</v>
      </c>
      <c r="AH146" t="s">
        <v>143</v>
      </c>
      <c r="AO146">
        <v>25.64</v>
      </c>
      <c r="AP146">
        <v>11.51</v>
      </c>
      <c r="AR146">
        <v>10.78</v>
      </c>
      <c r="AT146">
        <v>10.09</v>
      </c>
      <c r="AU146">
        <v>10</v>
      </c>
      <c r="BA146">
        <v>18.62</v>
      </c>
      <c r="BD146">
        <v>9.84</v>
      </c>
      <c r="BF146">
        <v>10.41</v>
      </c>
      <c r="BG146">
        <v>9.42</v>
      </c>
      <c r="BH146">
        <v>34.1</v>
      </c>
      <c r="BI146">
        <v>8.24</v>
      </c>
      <c r="BJ146">
        <v>12.91</v>
      </c>
      <c r="BL146">
        <v>32.979999999999997</v>
      </c>
      <c r="BM146">
        <v>32.840000000000003</v>
      </c>
      <c r="BN146">
        <v>26.75</v>
      </c>
      <c r="BO146">
        <v>30.64</v>
      </c>
      <c r="BR146" t="s">
        <v>143</v>
      </c>
      <c r="BS146">
        <v>33.56</v>
      </c>
      <c r="BT146">
        <v>15.87</v>
      </c>
      <c r="BU146">
        <v>27.88</v>
      </c>
      <c r="BV146">
        <v>14</v>
      </c>
      <c r="BW146">
        <v>13.79</v>
      </c>
      <c r="CA146">
        <v>14.08</v>
      </c>
      <c r="CB146">
        <v>59.63</v>
      </c>
      <c r="CD146">
        <v>14.96</v>
      </c>
      <c r="CE146">
        <v>12.63</v>
      </c>
      <c r="CG146">
        <v>15.15</v>
      </c>
      <c r="CK146">
        <v>43.64</v>
      </c>
      <c r="CL146">
        <v>13.5</v>
      </c>
      <c r="CN146">
        <v>18.53</v>
      </c>
      <c r="CO146">
        <v>40.85</v>
      </c>
      <c r="CP146" t="s">
        <v>143</v>
      </c>
      <c r="CR146">
        <v>8.9499999999999993</v>
      </c>
      <c r="CS146">
        <v>23.73</v>
      </c>
      <c r="CT146">
        <v>13.4</v>
      </c>
      <c r="CX146">
        <v>37.229999999999997</v>
      </c>
      <c r="DA146">
        <v>19.82</v>
      </c>
      <c r="DC146">
        <v>28.83</v>
      </c>
      <c r="DD146">
        <v>44</v>
      </c>
      <c r="DI146">
        <v>22.57</v>
      </c>
      <c r="DJ146">
        <v>22.77</v>
      </c>
      <c r="DL146">
        <v>26.11</v>
      </c>
      <c r="DM146">
        <v>13.89</v>
      </c>
      <c r="DQ146">
        <v>27.24</v>
      </c>
      <c r="DS146">
        <v>13.28</v>
      </c>
      <c r="DU146">
        <v>13.67</v>
      </c>
      <c r="EB146" t="s">
        <v>143</v>
      </c>
      <c r="EF146">
        <v>16.75</v>
      </c>
      <c r="EG146">
        <v>12</v>
      </c>
      <c r="EI146">
        <v>17.79</v>
      </c>
      <c r="EJ146" t="s">
        <v>143</v>
      </c>
      <c r="EK146">
        <v>14.29</v>
      </c>
      <c r="EN146">
        <v>13.78</v>
      </c>
      <c r="EO146">
        <v>62.13</v>
      </c>
      <c r="ER146">
        <v>21.8</v>
      </c>
      <c r="ET146">
        <v>13.74</v>
      </c>
      <c r="EV146" t="s">
        <v>143</v>
      </c>
      <c r="EX146">
        <v>10.91</v>
      </c>
      <c r="FB146">
        <v>20.39</v>
      </c>
      <c r="FC146">
        <v>25.37</v>
      </c>
      <c r="FE146">
        <v>6.99</v>
      </c>
      <c r="FL146">
        <v>30.5</v>
      </c>
      <c r="FN146">
        <v>12.5</v>
      </c>
      <c r="FO146">
        <v>49.17</v>
      </c>
      <c r="FQ146" t="s">
        <v>143</v>
      </c>
      <c r="FR146">
        <v>15.1</v>
      </c>
      <c r="FS146">
        <v>15.82</v>
      </c>
      <c r="FY146">
        <v>13.44</v>
      </c>
      <c r="FZ146" t="s">
        <v>143</v>
      </c>
      <c r="GC146">
        <v>14.32</v>
      </c>
      <c r="GE146">
        <v>28.97</v>
      </c>
      <c r="GG146">
        <v>18.09</v>
      </c>
      <c r="GJ146">
        <v>15.4</v>
      </c>
      <c r="GK146">
        <v>56.5</v>
      </c>
      <c r="GO146">
        <v>19.600000000000001</v>
      </c>
      <c r="GP146">
        <v>18.82</v>
      </c>
      <c r="GR146">
        <v>15.76</v>
      </c>
      <c r="GT146">
        <v>25.39</v>
      </c>
      <c r="HA146">
        <v>23.73</v>
      </c>
      <c r="HC146">
        <v>16.09</v>
      </c>
      <c r="HE146">
        <v>13.33</v>
      </c>
      <c r="HG146">
        <v>19.72</v>
      </c>
      <c r="HL146">
        <v>15.18</v>
      </c>
      <c r="HN146">
        <v>9.5299999999999994</v>
      </c>
      <c r="HP146">
        <v>98.67</v>
      </c>
      <c r="HQ146">
        <v>14.5</v>
      </c>
      <c r="HS146">
        <v>17.239999999999998</v>
      </c>
      <c r="HT146">
        <v>11.05</v>
      </c>
      <c r="HW146">
        <v>12.02</v>
      </c>
      <c r="HX146">
        <v>23.14</v>
      </c>
      <c r="IA146">
        <v>32.119999999999997</v>
      </c>
      <c r="IB146">
        <v>20.11</v>
      </c>
      <c r="IC146">
        <v>10.55</v>
      </c>
      <c r="ID146">
        <v>8.5299999999999994</v>
      </c>
      <c r="IF146">
        <v>16.260000000000002</v>
      </c>
      <c r="IH146" t="s">
        <v>143</v>
      </c>
      <c r="II146">
        <v>10.93</v>
      </c>
      <c r="IJ146">
        <v>9.92</v>
      </c>
      <c r="IL146">
        <v>15.87</v>
      </c>
      <c r="IM146">
        <v>7.58</v>
      </c>
      <c r="IN146">
        <v>10.9</v>
      </c>
      <c r="IO146">
        <v>9.52</v>
      </c>
      <c r="IU146">
        <v>18.8</v>
      </c>
      <c r="IW146">
        <v>13.11</v>
      </c>
      <c r="IX146">
        <v>11.48</v>
      </c>
      <c r="IY146">
        <v>12.11</v>
      </c>
      <c r="JB146">
        <v>15.93</v>
      </c>
      <c r="JC146">
        <v>19.309999999999999</v>
      </c>
      <c r="JD146">
        <v>34.549999999999997</v>
      </c>
      <c r="JE146">
        <v>10.5</v>
      </c>
      <c r="JM146">
        <v>22.34</v>
      </c>
      <c r="JO146">
        <v>21.85</v>
      </c>
      <c r="JP146">
        <v>25.18</v>
      </c>
      <c r="JQ146">
        <v>19.07</v>
      </c>
      <c r="JW146">
        <v>13.25</v>
      </c>
      <c r="JX146">
        <v>15.29</v>
      </c>
      <c r="JZ146" t="s">
        <v>143</v>
      </c>
      <c r="KB146">
        <v>26.28</v>
      </c>
      <c r="KG146">
        <v>11.62</v>
      </c>
      <c r="KH146">
        <v>26.68</v>
      </c>
      <c r="KR146">
        <v>17.43</v>
      </c>
      <c r="KS146">
        <v>31.81</v>
      </c>
      <c r="KV146">
        <v>27.29</v>
      </c>
      <c r="LH146">
        <v>12.04</v>
      </c>
      <c r="LM146">
        <v>36</v>
      </c>
      <c r="LN146">
        <v>17.59</v>
      </c>
      <c r="LR146">
        <v>23.37</v>
      </c>
      <c r="LS146">
        <v>11.37</v>
      </c>
      <c r="LY146">
        <v>16.440000000000001</v>
      </c>
      <c r="MC146" t="s">
        <v>143</v>
      </c>
      <c r="MG146">
        <v>30.81</v>
      </c>
      <c r="MH146">
        <v>23.79</v>
      </c>
      <c r="MJ146" t="s">
        <v>143</v>
      </c>
      <c r="MT146">
        <v>8.4</v>
      </c>
      <c r="MZ146" t="s">
        <v>143</v>
      </c>
      <c r="NA146">
        <v>7.62</v>
      </c>
      <c r="NB146" t="s">
        <v>143</v>
      </c>
      <c r="ND146">
        <v>22.28</v>
      </c>
      <c r="NF146">
        <v>10.34</v>
      </c>
      <c r="NG146">
        <v>13.35</v>
      </c>
      <c r="NH146">
        <v>9.82</v>
      </c>
      <c r="NI146">
        <v>21.97</v>
      </c>
      <c r="NK146">
        <v>7.76</v>
      </c>
      <c r="NP146">
        <v>10.95</v>
      </c>
      <c r="NS146">
        <v>35.29</v>
      </c>
      <c r="NU146">
        <v>38.799999999999997</v>
      </c>
      <c r="NV146">
        <v>8.41</v>
      </c>
      <c r="NY146">
        <v>8</v>
      </c>
      <c r="OA146">
        <v>35.57</v>
      </c>
      <c r="OB146">
        <v>34.04</v>
      </c>
      <c r="OE146">
        <v>10.18</v>
      </c>
      <c r="OF146">
        <v>60.53</v>
      </c>
      <c r="OI146">
        <v>38.14</v>
      </c>
      <c r="OK146">
        <v>20.74</v>
      </c>
      <c r="OL146">
        <v>17.47</v>
      </c>
      <c r="OM146">
        <v>10.41</v>
      </c>
      <c r="OO146">
        <v>19.57</v>
      </c>
      <c r="OR146">
        <v>7.16</v>
      </c>
      <c r="OS146">
        <v>10.32</v>
      </c>
      <c r="OT146">
        <v>11.3</v>
      </c>
      <c r="OU146">
        <v>18.190000000000001</v>
      </c>
      <c r="OW146">
        <v>14.17</v>
      </c>
      <c r="OX146">
        <v>14.13</v>
      </c>
      <c r="PB146">
        <v>17.91</v>
      </c>
      <c r="PE146">
        <v>10.42</v>
      </c>
      <c r="PH146">
        <v>8.33</v>
      </c>
      <c r="PM146">
        <v>16.100000000000001</v>
      </c>
      <c r="PN146">
        <v>9.2799999999999994</v>
      </c>
      <c r="PR146">
        <v>10.11</v>
      </c>
      <c r="PT146" t="s">
        <v>143</v>
      </c>
      <c r="PZ146">
        <v>12.04</v>
      </c>
      <c r="QA146">
        <v>8.81</v>
      </c>
      <c r="QF146">
        <v>8.26</v>
      </c>
      <c r="QH146">
        <v>6.89</v>
      </c>
      <c r="QI146">
        <v>14.31</v>
      </c>
      <c r="QL146">
        <v>9.42</v>
      </c>
      <c r="QN146" t="s">
        <v>143</v>
      </c>
      <c r="QO146">
        <v>17.07</v>
      </c>
      <c r="QS146" t="s">
        <v>143</v>
      </c>
      <c r="QV146">
        <v>39.25</v>
      </c>
      <c r="QX146">
        <v>22.64</v>
      </c>
      <c r="QY146">
        <v>10.199999999999999</v>
      </c>
      <c r="RA146">
        <v>27.46</v>
      </c>
      <c r="RC146">
        <v>8.7100000000000009</v>
      </c>
      <c r="RE146">
        <v>26.73</v>
      </c>
      <c r="RG146">
        <v>10.91</v>
      </c>
      <c r="RJ146">
        <v>14.43</v>
      </c>
      <c r="RL146">
        <v>18.350000000000001</v>
      </c>
      <c r="RM146">
        <v>29.81</v>
      </c>
      <c r="RP146">
        <v>9.32</v>
      </c>
      <c r="RS146">
        <v>7.9</v>
      </c>
      <c r="SB146">
        <v>15.3</v>
      </c>
      <c r="SG146">
        <v>14.2</v>
      </c>
      <c r="SH146">
        <v>13.12</v>
      </c>
      <c r="SI146">
        <v>11.74</v>
      </c>
      <c r="SM146">
        <v>18.100000000000001</v>
      </c>
      <c r="SN146">
        <v>12.67</v>
      </c>
      <c r="SQ146">
        <v>61.48</v>
      </c>
      <c r="SR146">
        <v>9.4700000000000006</v>
      </c>
      <c r="ST146">
        <v>10.75</v>
      </c>
      <c r="SU146">
        <v>26.59</v>
      </c>
      <c r="SV146">
        <v>11.04</v>
      </c>
      <c r="SX146">
        <v>16.57</v>
      </c>
      <c r="SZ146">
        <v>9.9</v>
      </c>
      <c r="TB146">
        <v>9.7100000000000009</v>
      </c>
      <c r="TG146">
        <v>24.09</v>
      </c>
      <c r="TH146" t="s">
        <v>143</v>
      </c>
      <c r="TJ146">
        <v>10.029999999999999</v>
      </c>
      <c r="TM146">
        <v>13.21</v>
      </c>
      <c r="TO146">
        <v>66.290000000000006</v>
      </c>
      <c r="TP146">
        <v>14.14</v>
      </c>
      <c r="TV146">
        <v>23.56</v>
      </c>
      <c r="TZ146" t="s">
        <v>143</v>
      </c>
      <c r="UB146">
        <v>18.82</v>
      </c>
      <c r="UD146">
        <v>21.18</v>
      </c>
      <c r="UG146">
        <v>36.15</v>
      </c>
      <c r="UH146">
        <v>20.97</v>
      </c>
      <c r="UL146">
        <v>16.28</v>
      </c>
      <c r="UN146">
        <v>15.22</v>
      </c>
      <c r="UP146">
        <v>13.99</v>
      </c>
      <c r="UR146">
        <v>12.37</v>
      </c>
      <c r="UX146">
        <v>18.29</v>
      </c>
      <c r="VE146">
        <v>12.08</v>
      </c>
      <c r="VG146" t="s">
        <v>143</v>
      </c>
      <c r="VI146">
        <v>40.380000000000003</v>
      </c>
      <c r="VJ146">
        <v>32.24</v>
      </c>
      <c r="VL146">
        <v>11.83</v>
      </c>
      <c r="VM146">
        <v>25.62</v>
      </c>
      <c r="VT146">
        <v>13.74</v>
      </c>
      <c r="VV146">
        <v>13.56</v>
      </c>
      <c r="VW146" t="s">
        <v>143</v>
      </c>
      <c r="VX146">
        <v>18.86</v>
      </c>
      <c r="WA146">
        <v>38.14</v>
      </c>
    </row>
    <row r="147" spans="1:599" x14ac:dyDescent="0.25">
      <c r="A147" s="87">
        <v>42934</v>
      </c>
      <c r="D147">
        <v>14.94</v>
      </c>
      <c r="I147">
        <v>16.93</v>
      </c>
      <c r="K147">
        <v>9.02</v>
      </c>
      <c r="M147">
        <v>10.44</v>
      </c>
      <c r="R147">
        <v>10.98</v>
      </c>
      <c r="S147">
        <v>14.61</v>
      </c>
      <c r="W147">
        <v>16.510000000000002</v>
      </c>
      <c r="AA147">
        <v>13.43</v>
      </c>
      <c r="AC147">
        <v>12.03</v>
      </c>
      <c r="AE147">
        <v>8.41</v>
      </c>
      <c r="AF147">
        <v>26.74</v>
      </c>
      <c r="AG147">
        <v>7.64</v>
      </c>
      <c r="AH147" t="s">
        <v>143</v>
      </c>
      <c r="AO147">
        <v>25.64</v>
      </c>
      <c r="AP147">
        <v>11.51</v>
      </c>
      <c r="AR147">
        <v>10.78</v>
      </c>
      <c r="AT147">
        <v>10.09</v>
      </c>
      <c r="AU147">
        <v>10</v>
      </c>
      <c r="BA147">
        <v>18.62</v>
      </c>
      <c r="BD147">
        <v>9.84</v>
      </c>
      <c r="BF147">
        <v>10.41</v>
      </c>
      <c r="BG147">
        <v>9.42</v>
      </c>
      <c r="BH147">
        <v>34.1</v>
      </c>
      <c r="BI147">
        <v>8.24</v>
      </c>
      <c r="BJ147">
        <v>12.91</v>
      </c>
      <c r="BL147">
        <v>32.979999999999997</v>
      </c>
      <c r="BM147">
        <v>32.840000000000003</v>
      </c>
      <c r="BN147">
        <v>26.75</v>
      </c>
      <c r="BO147">
        <v>30.64</v>
      </c>
      <c r="BR147" t="s">
        <v>143</v>
      </c>
      <c r="BS147">
        <v>33.56</v>
      </c>
      <c r="BT147">
        <v>15.87</v>
      </c>
      <c r="BU147">
        <v>27.88</v>
      </c>
      <c r="BV147">
        <v>14</v>
      </c>
      <c r="BW147">
        <v>13.79</v>
      </c>
      <c r="CA147">
        <v>14.08</v>
      </c>
      <c r="CB147">
        <v>59.63</v>
      </c>
      <c r="CD147">
        <v>14.96</v>
      </c>
      <c r="CE147">
        <v>12.63</v>
      </c>
      <c r="CG147">
        <v>15.15</v>
      </c>
      <c r="CK147">
        <v>43.64</v>
      </c>
      <c r="CL147">
        <v>13.5</v>
      </c>
      <c r="CN147">
        <v>18.53</v>
      </c>
      <c r="CO147">
        <v>40.85</v>
      </c>
      <c r="CP147" t="s">
        <v>143</v>
      </c>
      <c r="CR147">
        <v>8.9499999999999993</v>
      </c>
      <c r="CS147">
        <v>23.73</v>
      </c>
      <c r="CT147">
        <v>13.4</v>
      </c>
      <c r="CX147">
        <v>37.229999999999997</v>
      </c>
      <c r="DA147">
        <v>19.82</v>
      </c>
      <c r="DC147">
        <v>28.83</v>
      </c>
      <c r="DD147">
        <v>44</v>
      </c>
      <c r="DI147">
        <v>22.57</v>
      </c>
      <c r="DJ147">
        <v>22.77</v>
      </c>
      <c r="DL147">
        <v>26.11</v>
      </c>
      <c r="DM147">
        <v>13.89</v>
      </c>
      <c r="DQ147">
        <v>27.24</v>
      </c>
      <c r="DS147">
        <v>13.28</v>
      </c>
      <c r="DU147">
        <v>13.67</v>
      </c>
      <c r="EB147" t="s">
        <v>143</v>
      </c>
      <c r="EF147">
        <v>16.75</v>
      </c>
      <c r="EG147">
        <v>12</v>
      </c>
      <c r="EI147">
        <v>17.79</v>
      </c>
      <c r="EJ147" t="s">
        <v>143</v>
      </c>
      <c r="EK147">
        <v>14.29</v>
      </c>
      <c r="EN147">
        <v>13.78</v>
      </c>
      <c r="EO147">
        <v>62.13</v>
      </c>
      <c r="ER147">
        <v>21.8</v>
      </c>
      <c r="ET147">
        <v>13.74</v>
      </c>
      <c r="EV147" t="s">
        <v>143</v>
      </c>
      <c r="EX147">
        <v>10.91</v>
      </c>
      <c r="FB147">
        <v>20.39</v>
      </c>
      <c r="FC147">
        <v>25.37</v>
      </c>
      <c r="FE147">
        <v>6.99</v>
      </c>
      <c r="FL147">
        <v>30.5</v>
      </c>
      <c r="FN147">
        <v>12.5</v>
      </c>
      <c r="FO147">
        <v>49.17</v>
      </c>
      <c r="FQ147" t="s">
        <v>143</v>
      </c>
      <c r="FR147">
        <v>15.1</v>
      </c>
      <c r="FS147">
        <v>15.82</v>
      </c>
      <c r="FY147">
        <v>13.44</v>
      </c>
      <c r="FZ147" t="s">
        <v>143</v>
      </c>
      <c r="GC147">
        <v>14.32</v>
      </c>
      <c r="GE147">
        <v>28.97</v>
      </c>
      <c r="GG147">
        <v>18.09</v>
      </c>
      <c r="GJ147">
        <v>15.4</v>
      </c>
      <c r="GK147">
        <v>56.5</v>
      </c>
      <c r="GO147">
        <v>19.600000000000001</v>
      </c>
      <c r="GP147">
        <v>18.82</v>
      </c>
      <c r="GR147">
        <v>15.76</v>
      </c>
      <c r="GT147">
        <v>25.39</v>
      </c>
      <c r="HA147">
        <v>23.73</v>
      </c>
      <c r="HC147">
        <v>16.09</v>
      </c>
      <c r="HE147">
        <v>13.33</v>
      </c>
      <c r="HG147">
        <v>19.72</v>
      </c>
      <c r="HL147">
        <v>15.18</v>
      </c>
      <c r="HN147">
        <v>9.5299999999999994</v>
      </c>
      <c r="HP147">
        <v>98.67</v>
      </c>
      <c r="HQ147">
        <v>14.5</v>
      </c>
      <c r="HS147">
        <v>17.239999999999998</v>
      </c>
      <c r="HT147">
        <v>11.05</v>
      </c>
      <c r="HW147">
        <v>12.02</v>
      </c>
      <c r="HX147">
        <v>23.14</v>
      </c>
      <c r="IA147">
        <v>32.119999999999997</v>
      </c>
      <c r="IB147">
        <v>20.11</v>
      </c>
      <c r="IC147">
        <v>10.55</v>
      </c>
      <c r="ID147">
        <v>8.5299999999999994</v>
      </c>
      <c r="IF147">
        <v>16.260000000000002</v>
      </c>
      <c r="IH147" t="s">
        <v>143</v>
      </c>
      <c r="II147">
        <v>10.93</v>
      </c>
      <c r="IJ147">
        <v>9.92</v>
      </c>
      <c r="IL147">
        <v>15.87</v>
      </c>
      <c r="IM147">
        <v>7.58</v>
      </c>
      <c r="IN147">
        <v>10.9</v>
      </c>
      <c r="IO147">
        <v>9.52</v>
      </c>
      <c r="IU147">
        <v>18.8</v>
      </c>
      <c r="IW147">
        <v>13.11</v>
      </c>
      <c r="IX147">
        <v>11.48</v>
      </c>
      <c r="IY147">
        <v>12.11</v>
      </c>
      <c r="JB147">
        <v>15.93</v>
      </c>
      <c r="JC147">
        <v>19.309999999999999</v>
      </c>
      <c r="JD147">
        <v>34.549999999999997</v>
      </c>
      <c r="JE147">
        <v>10.5</v>
      </c>
      <c r="JM147">
        <v>22.34</v>
      </c>
      <c r="JO147">
        <v>21.85</v>
      </c>
      <c r="JP147">
        <v>25.18</v>
      </c>
      <c r="JQ147">
        <v>19.07</v>
      </c>
      <c r="JW147">
        <v>13.25</v>
      </c>
      <c r="JX147">
        <v>15.29</v>
      </c>
      <c r="JZ147" t="s">
        <v>143</v>
      </c>
      <c r="KB147">
        <v>26.28</v>
      </c>
      <c r="KG147">
        <v>11.62</v>
      </c>
      <c r="KH147">
        <v>26.68</v>
      </c>
      <c r="KR147">
        <v>17.43</v>
      </c>
      <c r="KS147">
        <v>31.81</v>
      </c>
      <c r="KV147">
        <v>27.29</v>
      </c>
      <c r="LH147">
        <v>12.04</v>
      </c>
      <c r="LM147">
        <v>36</v>
      </c>
      <c r="LN147">
        <v>17.59</v>
      </c>
      <c r="LR147">
        <v>23.37</v>
      </c>
      <c r="LS147">
        <v>11.37</v>
      </c>
      <c r="LY147">
        <v>16.440000000000001</v>
      </c>
      <c r="MC147" t="s">
        <v>143</v>
      </c>
      <c r="MG147">
        <v>30.81</v>
      </c>
      <c r="MH147">
        <v>23.79</v>
      </c>
      <c r="MJ147" t="s">
        <v>143</v>
      </c>
      <c r="MT147">
        <v>8.4</v>
      </c>
      <c r="MZ147" t="s">
        <v>143</v>
      </c>
      <c r="NA147">
        <v>7.62</v>
      </c>
      <c r="NB147" t="s">
        <v>143</v>
      </c>
      <c r="ND147">
        <v>22.28</v>
      </c>
      <c r="NF147">
        <v>10.34</v>
      </c>
      <c r="NG147">
        <v>13.35</v>
      </c>
      <c r="NH147">
        <v>9.82</v>
      </c>
      <c r="NI147">
        <v>21.97</v>
      </c>
      <c r="NK147">
        <v>7.76</v>
      </c>
      <c r="NP147">
        <v>10.95</v>
      </c>
      <c r="NS147">
        <v>35.29</v>
      </c>
      <c r="NU147">
        <v>38.799999999999997</v>
      </c>
      <c r="NV147">
        <v>8.41</v>
      </c>
      <c r="NY147">
        <v>8</v>
      </c>
      <c r="OA147">
        <v>35.57</v>
      </c>
      <c r="OB147">
        <v>34.04</v>
      </c>
      <c r="OE147">
        <v>10.18</v>
      </c>
      <c r="OF147">
        <v>60.53</v>
      </c>
      <c r="OI147">
        <v>38.14</v>
      </c>
      <c r="OK147">
        <v>20.74</v>
      </c>
      <c r="OL147">
        <v>17.47</v>
      </c>
      <c r="OM147">
        <v>10.41</v>
      </c>
      <c r="OO147">
        <v>19.57</v>
      </c>
      <c r="OR147">
        <v>7.16</v>
      </c>
      <c r="OS147">
        <v>10.32</v>
      </c>
      <c r="OT147">
        <v>11.3</v>
      </c>
      <c r="OU147">
        <v>18.190000000000001</v>
      </c>
      <c r="OW147">
        <v>14.17</v>
      </c>
      <c r="OX147">
        <v>14.13</v>
      </c>
      <c r="PB147">
        <v>17.91</v>
      </c>
      <c r="PE147">
        <v>10.42</v>
      </c>
      <c r="PH147">
        <v>8.33</v>
      </c>
      <c r="PM147">
        <v>16.100000000000001</v>
      </c>
      <c r="PN147">
        <v>9.2799999999999994</v>
      </c>
      <c r="PR147">
        <v>10.11</v>
      </c>
      <c r="PT147" t="s">
        <v>143</v>
      </c>
      <c r="PZ147">
        <v>12.04</v>
      </c>
      <c r="QA147">
        <v>8.81</v>
      </c>
      <c r="QF147">
        <v>8.26</v>
      </c>
      <c r="QH147">
        <v>6.89</v>
      </c>
      <c r="QI147">
        <v>14.31</v>
      </c>
      <c r="QL147">
        <v>9.42</v>
      </c>
      <c r="QN147" t="s">
        <v>143</v>
      </c>
      <c r="QO147">
        <v>17.07</v>
      </c>
      <c r="QS147" t="s">
        <v>143</v>
      </c>
      <c r="QV147">
        <v>39.25</v>
      </c>
      <c r="QX147">
        <v>22.64</v>
      </c>
      <c r="QY147">
        <v>10.199999999999999</v>
      </c>
      <c r="RA147">
        <v>27.46</v>
      </c>
      <c r="RC147">
        <v>8.7100000000000009</v>
      </c>
      <c r="RE147">
        <v>26.73</v>
      </c>
      <c r="RG147">
        <v>10.91</v>
      </c>
      <c r="RJ147">
        <v>14.43</v>
      </c>
      <c r="RL147">
        <v>18.350000000000001</v>
      </c>
      <c r="RM147">
        <v>29.81</v>
      </c>
      <c r="RP147">
        <v>9.32</v>
      </c>
      <c r="RS147">
        <v>7.9</v>
      </c>
      <c r="SB147">
        <v>15.3</v>
      </c>
      <c r="SG147">
        <v>14.2</v>
      </c>
      <c r="SH147">
        <v>13.12</v>
      </c>
      <c r="SI147">
        <v>11.74</v>
      </c>
      <c r="SM147">
        <v>18.100000000000001</v>
      </c>
      <c r="SN147">
        <v>12.67</v>
      </c>
      <c r="SQ147">
        <v>61.48</v>
      </c>
      <c r="SR147">
        <v>9.4700000000000006</v>
      </c>
      <c r="ST147">
        <v>10.75</v>
      </c>
      <c r="SU147">
        <v>26.59</v>
      </c>
      <c r="SV147">
        <v>11.04</v>
      </c>
      <c r="SX147">
        <v>16.57</v>
      </c>
      <c r="SZ147">
        <v>9.9</v>
      </c>
      <c r="TB147">
        <v>9.7100000000000009</v>
      </c>
      <c r="TG147">
        <v>24.09</v>
      </c>
      <c r="TH147" t="s">
        <v>143</v>
      </c>
      <c r="TJ147">
        <v>10.029999999999999</v>
      </c>
      <c r="TM147">
        <v>13.21</v>
      </c>
      <c r="TO147">
        <v>66.290000000000006</v>
      </c>
      <c r="TP147">
        <v>14.14</v>
      </c>
      <c r="TV147">
        <v>23.56</v>
      </c>
      <c r="TZ147" t="s">
        <v>143</v>
      </c>
      <c r="UB147">
        <v>18.82</v>
      </c>
      <c r="UD147">
        <v>21.18</v>
      </c>
      <c r="UG147">
        <v>36.15</v>
      </c>
      <c r="UH147">
        <v>20.97</v>
      </c>
      <c r="UL147">
        <v>16.28</v>
      </c>
      <c r="UN147">
        <v>15.22</v>
      </c>
      <c r="UP147">
        <v>13.99</v>
      </c>
      <c r="UR147">
        <v>12.37</v>
      </c>
      <c r="UX147">
        <v>18.29</v>
      </c>
      <c r="VE147">
        <v>12.08</v>
      </c>
      <c r="VG147" t="s">
        <v>143</v>
      </c>
      <c r="VI147">
        <v>40.380000000000003</v>
      </c>
      <c r="VJ147">
        <v>32.24</v>
      </c>
      <c r="VL147">
        <v>11.83</v>
      </c>
      <c r="VM147">
        <v>25.62</v>
      </c>
      <c r="VT147">
        <v>13.74</v>
      </c>
      <c r="VV147">
        <v>13.56</v>
      </c>
      <c r="VW147" t="s">
        <v>143</v>
      </c>
      <c r="VX147">
        <v>18.86</v>
      </c>
      <c r="WA147">
        <v>38.14</v>
      </c>
    </row>
    <row r="148" spans="1:599" x14ac:dyDescent="0.25">
      <c r="A148" s="87">
        <v>42935</v>
      </c>
      <c r="D148">
        <v>14.94</v>
      </c>
      <c r="I148">
        <v>16.93</v>
      </c>
      <c r="K148">
        <v>9.02</v>
      </c>
      <c r="M148">
        <v>10.44</v>
      </c>
      <c r="R148">
        <v>10.98</v>
      </c>
      <c r="S148">
        <v>14.61</v>
      </c>
      <c r="W148">
        <v>16.510000000000002</v>
      </c>
      <c r="AA148">
        <v>13.43</v>
      </c>
      <c r="AC148">
        <v>12.03</v>
      </c>
      <c r="AE148">
        <v>8.41</v>
      </c>
      <c r="AF148">
        <v>26.74</v>
      </c>
      <c r="AG148">
        <v>7.64</v>
      </c>
      <c r="AH148" t="s">
        <v>143</v>
      </c>
      <c r="AO148">
        <v>25.64</v>
      </c>
      <c r="AP148">
        <v>11.51</v>
      </c>
      <c r="AR148">
        <v>10.78</v>
      </c>
      <c r="AT148">
        <v>10.09</v>
      </c>
      <c r="AU148">
        <v>10</v>
      </c>
      <c r="BA148">
        <v>18.62</v>
      </c>
      <c r="BD148">
        <v>9.84</v>
      </c>
      <c r="BF148">
        <v>10.41</v>
      </c>
      <c r="BG148">
        <v>9.42</v>
      </c>
      <c r="BH148">
        <v>34.1</v>
      </c>
      <c r="BI148">
        <v>8.24</v>
      </c>
      <c r="BJ148">
        <v>12.91</v>
      </c>
      <c r="BL148">
        <v>32.979999999999997</v>
      </c>
      <c r="BM148">
        <v>32.840000000000003</v>
      </c>
      <c r="BN148">
        <v>26.75</v>
      </c>
      <c r="BO148">
        <v>30.64</v>
      </c>
      <c r="BR148" t="s">
        <v>143</v>
      </c>
      <c r="BS148">
        <v>33.56</v>
      </c>
      <c r="BT148">
        <v>15.87</v>
      </c>
      <c r="BU148">
        <v>27.88</v>
      </c>
      <c r="BV148">
        <v>14</v>
      </c>
      <c r="BW148">
        <v>13.79</v>
      </c>
      <c r="CA148">
        <v>14.08</v>
      </c>
      <c r="CB148">
        <v>59.63</v>
      </c>
      <c r="CD148">
        <v>14.96</v>
      </c>
      <c r="CE148">
        <v>12.63</v>
      </c>
      <c r="CG148">
        <v>15.15</v>
      </c>
      <c r="CK148">
        <v>43.64</v>
      </c>
      <c r="CL148">
        <v>13.5</v>
      </c>
      <c r="CN148">
        <v>18.53</v>
      </c>
      <c r="CO148">
        <v>40.85</v>
      </c>
      <c r="CP148" t="s">
        <v>143</v>
      </c>
      <c r="CR148">
        <v>8.9499999999999993</v>
      </c>
      <c r="CS148">
        <v>23.73</v>
      </c>
      <c r="CT148">
        <v>13.4</v>
      </c>
      <c r="CX148">
        <v>37.229999999999997</v>
      </c>
      <c r="DA148">
        <v>19.82</v>
      </c>
      <c r="DC148">
        <v>28.83</v>
      </c>
      <c r="DD148">
        <v>44</v>
      </c>
      <c r="DI148">
        <v>22.57</v>
      </c>
      <c r="DJ148">
        <v>22.77</v>
      </c>
      <c r="DL148">
        <v>26.11</v>
      </c>
      <c r="DM148">
        <v>13.89</v>
      </c>
      <c r="DQ148">
        <v>27.24</v>
      </c>
      <c r="DS148">
        <v>13.28</v>
      </c>
      <c r="DU148">
        <v>13.67</v>
      </c>
      <c r="EB148" t="s">
        <v>143</v>
      </c>
      <c r="EF148">
        <v>16.75</v>
      </c>
      <c r="EG148">
        <v>12</v>
      </c>
      <c r="EI148">
        <v>17.79</v>
      </c>
      <c r="EJ148" t="s">
        <v>143</v>
      </c>
      <c r="EK148">
        <v>14.29</v>
      </c>
      <c r="EN148">
        <v>13.78</v>
      </c>
      <c r="EO148">
        <v>62.13</v>
      </c>
      <c r="ER148">
        <v>21.8</v>
      </c>
      <c r="ET148">
        <v>13.74</v>
      </c>
      <c r="EV148" t="s">
        <v>143</v>
      </c>
      <c r="EX148">
        <v>10.91</v>
      </c>
      <c r="FB148">
        <v>20.39</v>
      </c>
      <c r="FC148">
        <v>25.37</v>
      </c>
      <c r="FE148">
        <v>6.99</v>
      </c>
      <c r="FL148">
        <v>30.5</v>
      </c>
      <c r="FN148">
        <v>12.5</v>
      </c>
      <c r="FO148">
        <v>49.17</v>
      </c>
      <c r="FQ148" t="s">
        <v>143</v>
      </c>
      <c r="FR148">
        <v>15.1</v>
      </c>
      <c r="FS148">
        <v>15.82</v>
      </c>
      <c r="FY148">
        <v>13.44</v>
      </c>
      <c r="FZ148" t="s">
        <v>143</v>
      </c>
      <c r="GC148">
        <v>14.32</v>
      </c>
      <c r="GE148">
        <v>28.97</v>
      </c>
      <c r="GG148">
        <v>18.09</v>
      </c>
      <c r="GJ148">
        <v>15.4</v>
      </c>
      <c r="GK148">
        <v>56.5</v>
      </c>
      <c r="GO148">
        <v>19.600000000000001</v>
      </c>
      <c r="GP148">
        <v>18.82</v>
      </c>
      <c r="GR148">
        <v>15.76</v>
      </c>
      <c r="GT148">
        <v>25.39</v>
      </c>
      <c r="HA148">
        <v>23.73</v>
      </c>
      <c r="HC148">
        <v>16.09</v>
      </c>
      <c r="HE148">
        <v>13.33</v>
      </c>
      <c r="HG148">
        <v>19.72</v>
      </c>
      <c r="HL148">
        <v>15.18</v>
      </c>
      <c r="HN148">
        <v>9.5299999999999994</v>
      </c>
      <c r="HP148">
        <v>98.67</v>
      </c>
      <c r="HQ148">
        <v>14.5</v>
      </c>
      <c r="HS148">
        <v>17.239999999999998</v>
      </c>
      <c r="HT148">
        <v>11.05</v>
      </c>
      <c r="HW148">
        <v>12.02</v>
      </c>
      <c r="HX148">
        <v>23.14</v>
      </c>
      <c r="IA148">
        <v>32.119999999999997</v>
      </c>
      <c r="IB148">
        <v>20.11</v>
      </c>
      <c r="IC148">
        <v>10.55</v>
      </c>
      <c r="ID148">
        <v>8.5299999999999994</v>
      </c>
      <c r="IF148">
        <v>16.260000000000002</v>
      </c>
      <c r="IH148" t="s">
        <v>143</v>
      </c>
      <c r="II148">
        <v>10.93</v>
      </c>
      <c r="IJ148">
        <v>9.92</v>
      </c>
      <c r="IL148">
        <v>15.87</v>
      </c>
      <c r="IM148">
        <v>7.58</v>
      </c>
      <c r="IN148">
        <v>10.9</v>
      </c>
      <c r="IO148">
        <v>9.52</v>
      </c>
      <c r="IU148">
        <v>18.8</v>
      </c>
      <c r="IW148">
        <v>13.11</v>
      </c>
      <c r="IX148">
        <v>11.48</v>
      </c>
      <c r="IY148">
        <v>12.11</v>
      </c>
      <c r="JB148">
        <v>15.93</v>
      </c>
      <c r="JC148">
        <v>19.309999999999999</v>
      </c>
      <c r="JD148">
        <v>34.549999999999997</v>
      </c>
      <c r="JE148">
        <v>10.5</v>
      </c>
      <c r="JM148">
        <v>22.34</v>
      </c>
      <c r="JO148">
        <v>21.85</v>
      </c>
      <c r="JP148">
        <v>25.18</v>
      </c>
      <c r="JQ148">
        <v>19.07</v>
      </c>
      <c r="JW148">
        <v>13.25</v>
      </c>
      <c r="JX148">
        <v>15.29</v>
      </c>
      <c r="JZ148" t="s">
        <v>143</v>
      </c>
      <c r="KB148">
        <v>26.28</v>
      </c>
      <c r="KG148">
        <v>11.62</v>
      </c>
      <c r="KH148">
        <v>26.68</v>
      </c>
      <c r="KR148">
        <v>17.43</v>
      </c>
      <c r="KS148">
        <v>31.81</v>
      </c>
      <c r="KV148">
        <v>27.29</v>
      </c>
      <c r="LH148">
        <v>12.04</v>
      </c>
      <c r="LM148">
        <v>36</v>
      </c>
      <c r="LN148">
        <v>17.59</v>
      </c>
      <c r="LR148">
        <v>23.37</v>
      </c>
      <c r="LS148">
        <v>11.37</v>
      </c>
      <c r="LY148">
        <v>16.440000000000001</v>
      </c>
      <c r="MC148" t="s">
        <v>143</v>
      </c>
      <c r="MG148">
        <v>30.81</v>
      </c>
      <c r="MH148">
        <v>23.79</v>
      </c>
      <c r="MJ148" t="s">
        <v>143</v>
      </c>
      <c r="MT148">
        <v>8.4</v>
      </c>
      <c r="MZ148" t="s">
        <v>143</v>
      </c>
      <c r="NA148">
        <v>7.62</v>
      </c>
      <c r="NB148" t="s">
        <v>143</v>
      </c>
      <c r="ND148">
        <v>22.28</v>
      </c>
      <c r="NF148">
        <v>10.34</v>
      </c>
      <c r="NG148">
        <v>13.35</v>
      </c>
      <c r="NH148">
        <v>9.82</v>
      </c>
      <c r="NI148">
        <v>21.97</v>
      </c>
      <c r="NK148">
        <v>7.76</v>
      </c>
      <c r="NP148">
        <v>10.95</v>
      </c>
      <c r="NS148">
        <v>35.29</v>
      </c>
      <c r="NU148">
        <v>38.799999999999997</v>
      </c>
      <c r="NV148">
        <v>8.41</v>
      </c>
      <c r="NY148">
        <v>8</v>
      </c>
      <c r="OA148">
        <v>35.57</v>
      </c>
      <c r="OB148">
        <v>34.04</v>
      </c>
      <c r="OE148">
        <v>10.18</v>
      </c>
      <c r="OF148">
        <v>60.53</v>
      </c>
      <c r="OI148">
        <v>38.14</v>
      </c>
      <c r="OK148">
        <v>20.74</v>
      </c>
      <c r="OL148">
        <v>17.47</v>
      </c>
      <c r="OM148">
        <v>10.41</v>
      </c>
      <c r="OO148">
        <v>19.57</v>
      </c>
      <c r="OR148">
        <v>7.16</v>
      </c>
      <c r="OS148">
        <v>10.32</v>
      </c>
      <c r="OT148">
        <v>11.3</v>
      </c>
      <c r="OU148">
        <v>18.190000000000001</v>
      </c>
      <c r="OW148">
        <v>14.17</v>
      </c>
      <c r="OX148">
        <v>14.13</v>
      </c>
      <c r="PB148">
        <v>17.91</v>
      </c>
      <c r="PE148">
        <v>10.42</v>
      </c>
      <c r="PH148">
        <v>8.33</v>
      </c>
      <c r="PM148">
        <v>16.100000000000001</v>
      </c>
      <c r="PN148">
        <v>9.2799999999999994</v>
      </c>
      <c r="PR148">
        <v>10.11</v>
      </c>
      <c r="PT148" t="s">
        <v>143</v>
      </c>
      <c r="PZ148">
        <v>12.04</v>
      </c>
      <c r="QA148">
        <v>8.81</v>
      </c>
      <c r="QF148">
        <v>8.26</v>
      </c>
      <c r="QH148">
        <v>6.89</v>
      </c>
      <c r="QI148">
        <v>14.31</v>
      </c>
      <c r="QL148">
        <v>9.42</v>
      </c>
      <c r="QN148" t="s">
        <v>143</v>
      </c>
      <c r="QO148">
        <v>17.07</v>
      </c>
      <c r="QS148" t="s">
        <v>143</v>
      </c>
      <c r="QV148">
        <v>39.25</v>
      </c>
      <c r="QX148">
        <v>22.64</v>
      </c>
      <c r="QY148">
        <v>10.199999999999999</v>
      </c>
      <c r="RA148">
        <v>27.46</v>
      </c>
      <c r="RC148">
        <v>8.7100000000000009</v>
      </c>
      <c r="RE148">
        <v>26.73</v>
      </c>
      <c r="RG148">
        <v>10.91</v>
      </c>
      <c r="RJ148">
        <v>14.43</v>
      </c>
      <c r="RL148">
        <v>18.350000000000001</v>
      </c>
      <c r="RM148">
        <v>29.81</v>
      </c>
      <c r="RP148">
        <v>9.32</v>
      </c>
      <c r="RS148">
        <v>7.9</v>
      </c>
      <c r="SB148">
        <v>15.3</v>
      </c>
      <c r="SG148">
        <v>14.2</v>
      </c>
      <c r="SH148">
        <v>13.12</v>
      </c>
      <c r="SI148">
        <v>11.74</v>
      </c>
      <c r="SM148">
        <v>18.100000000000001</v>
      </c>
      <c r="SN148">
        <v>12.67</v>
      </c>
      <c r="SQ148">
        <v>61.48</v>
      </c>
      <c r="SR148">
        <v>9.4700000000000006</v>
      </c>
      <c r="ST148">
        <v>10.75</v>
      </c>
      <c r="SU148">
        <v>26.59</v>
      </c>
      <c r="SV148">
        <v>11.04</v>
      </c>
      <c r="SX148">
        <v>16.57</v>
      </c>
      <c r="SZ148">
        <v>9.9</v>
      </c>
      <c r="TB148">
        <v>9.7100000000000009</v>
      </c>
      <c r="TG148">
        <v>24.09</v>
      </c>
      <c r="TH148" t="s">
        <v>143</v>
      </c>
      <c r="TJ148">
        <v>10.029999999999999</v>
      </c>
      <c r="TM148">
        <v>13.21</v>
      </c>
      <c r="TO148">
        <v>66.290000000000006</v>
      </c>
      <c r="TP148">
        <v>14.14</v>
      </c>
      <c r="TV148">
        <v>23.56</v>
      </c>
      <c r="TZ148" t="s">
        <v>143</v>
      </c>
      <c r="UB148">
        <v>18.82</v>
      </c>
      <c r="UD148">
        <v>21.18</v>
      </c>
      <c r="UG148">
        <v>36.15</v>
      </c>
      <c r="UH148">
        <v>20.97</v>
      </c>
      <c r="UL148">
        <v>16.28</v>
      </c>
      <c r="UN148">
        <v>15.22</v>
      </c>
      <c r="UP148">
        <v>13.99</v>
      </c>
      <c r="UR148">
        <v>12.37</v>
      </c>
      <c r="UX148">
        <v>18.29</v>
      </c>
      <c r="VE148">
        <v>12.08</v>
      </c>
      <c r="VG148" t="s">
        <v>143</v>
      </c>
      <c r="VI148">
        <v>40.380000000000003</v>
      </c>
      <c r="VJ148">
        <v>32.24</v>
      </c>
      <c r="VL148">
        <v>11.83</v>
      </c>
      <c r="VM148">
        <v>25.62</v>
      </c>
      <c r="VT148">
        <v>13.74</v>
      </c>
      <c r="VV148">
        <v>13.56</v>
      </c>
      <c r="VW148" t="s">
        <v>143</v>
      </c>
      <c r="VX148">
        <v>18.86</v>
      </c>
      <c r="WA148">
        <v>38.14</v>
      </c>
    </row>
    <row r="149" spans="1:599" x14ac:dyDescent="0.25">
      <c r="A149" s="87">
        <v>42936</v>
      </c>
      <c r="D149">
        <v>14.79</v>
      </c>
      <c r="I149">
        <v>17.91</v>
      </c>
      <c r="K149">
        <v>8.2200000000000006</v>
      </c>
      <c r="M149">
        <v>8.7200000000000006</v>
      </c>
      <c r="R149">
        <v>10.64</v>
      </c>
      <c r="S149">
        <v>14.09</v>
      </c>
      <c r="W149">
        <v>15.4</v>
      </c>
      <c r="AA149">
        <v>11.62</v>
      </c>
      <c r="AC149">
        <v>11.76</v>
      </c>
      <c r="AE149">
        <v>7.91</v>
      </c>
      <c r="AF149">
        <v>28.89</v>
      </c>
      <c r="AG149">
        <v>7.23</v>
      </c>
      <c r="AH149" t="s">
        <v>143</v>
      </c>
      <c r="AO149">
        <v>34.950000000000003</v>
      </c>
      <c r="AP149">
        <v>11.36</v>
      </c>
      <c r="AR149">
        <v>12.81</v>
      </c>
      <c r="AT149">
        <v>9.7899999999999991</v>
      </c>
      <c r="AU149">
        <v>10.38</v>
      </c>
      <c r="BA149">
        <v>19.16</v>
      </c>
      <c r="BD149">
        <v>9.19</v>
      </c>
      <c r="BF149">
        <v>10.27</v>
      </c>
      <c r="BG149">
        <v>9.65</v>
      </c>
      <c r="BH149">
        <v>34.950000000000003</v>
      </c>
      <c r="BI149">
        <v>8.0500000000000007</v>
      </c>
      <c r="BJ149">
        <v>12.27</v>
      </c>
      <c r="BL149">
        <v>33.76</v>
      </c>
      <c r="BM149">
        <v>32.31</v>
      </c>
      <c r="BN149">
        <v>24.72</v>
      </c>
      <c r="BO149">
        <v>31.58</v>
      </c>
      <c r="BR149" t="s">
        <v>143</v>
      </c>
      <c r="BS149">
        <v>32.56</v>
      </c>
      <c r="BT149">
        <v>12.89</v>
      </c>
      <c r="BU149">
        <v>27.56</v>
      </c>
      <c r="BV149">
        <v>15.78</v>
      </c>
      <c r="BW149">
        <v>13.79</v>
      </c>
      <c r="CA149">
        <v>13.4</v>
      </c>
      <c r="CB149">
        <v>59.63</v>
      </c>
      <c r="CD149">
        <v>13.49</v>
      </c>
      <c r="CE149">
        <v>13.07</v>
      </c>
      <c r="CG149">
        <v>14.07</v>
      </c>
      <c r="CK149">
        <v>43.73</v>
      </c>
      <c r="CL149">
        <v>13.78</v>
      </c>
      <c r="CN149">
        <v>18.53</v>
      </c>
      <c r="CO149">
        <v>37.979999999999997</v>
      </c>
      <c r="CP149" t="s">
        <v>143</v>
      </c>
      <c r="CR149">
        <v>8.9499999999999993</v>
      </c>
      <c r="CS149">
        <v>25.04</v>
      </c>
      <c r="CT149">
        <v>12.94</v>
      </c>
      <c r="CX149">
        <v>37.67</v>
      </c>
      <c r="DA149">
        <v>18.809999999999999</v>
      </c>
      <c r="DC149">
        <v>27.7</v>
      </c>
      <c r="DD149">
        <v>46.33</v>
      </c>
      <c r="DI149">
        <v>23.35</v>
      </c>
      <c r="DJ149">
        <v>21.85</v>
      </c>
      <c r="DL149">
        <v>25.44</v>
      </c>
      <c r="DM149">
        <v>14.45</v>
      </c>
      <c r="DQ149">
        <v>26.28</v>
      </c>
      <c r="DS149">
        <v>13.23</v>
      </c>
      <c r="DU149">
        <v>13.72</v>
      </c>
      <c r="EB149" t="s">
        <v>143</v>
      </c>
      <c r="EF149">
        <v>17.05</v>
      </c>
      <c r="EG149">
        <v>12</v>
      </c>
      <c r="EI149">
        <v>17.239999999999998</v>
      </c>
      <c r="EJ149">
        <v>14.39</v>
      </c>
      <c r="EK149">
        <v>14.57</v>
      </c>
      <c r="EN149">
        <v>13.2</v>
      </c>
      <c r="EO149">
        <v>79.2</v>
      </c>
      <c r="ER149">
        <v>24.15</v>
      </c>
      <c r="ET149">
        <v>14.21</v>
      </c>
      <c r="EV149" t="s">
        <v>143</v>
      </c>
      <c r="EX149">
        <v>10.91</v>
      </c>
      <c r="FB149">
        <v>17.88</v>
      </c>
      <c r="FC149">
        <v>27.91</v>
      </c>
      <c r="FE149">
        <v>6.01</v>
      </c>
      <c r="FL149">
        <v>24.9</v>
      </c>
      <c r="FN149">
        <v>12.5</v>
      </c>
      <c r="FO149">
        <v>47.87</v>
      </c>
      <c r="FQ149" t="s">
        <v>143</v>
      </c>
      <c r="FR149">
        <v>15.1</v>
      </c>
      <c r="FS149">
        <v>15.82</v>
      </c>
      <c r="FY149">
        <v>12.31</v>
      </c>
      <c r="FZ149">
        <v>12.29</v>
      </c>
      <c r="GC149">
        <v>14.06</v>
      </c>
      <c r="GE149">
        <v>27.16</v>
      </c>
      <c r="GG149">
        <v>18.09</v>
      </c>
      <c r="GJ149">
        <v>16.440000000000001</v>
      </c>
      <c r="GK149">
        <v>45.21</v>
      </c>
      <c r="GO149">
        <v>17.149999999999999</v>
      </c>
      <c r="GP149">
        <v>18.82</v>
      </c>
      <c r="GR149">
        <v>13.37</v>
      </c>
      <c r="GT149">
        <v>24.39</v>
      </c>
      <c r="HA149">
        <v>20.48</v>
      </c>
      <c r="HC149">
        <v>18</v>
      </c>
      <c r="HE149">
        <v>14.43</v>
      </c>
      <c r="HG149">
        <v>18.45</v>
      </c>
      <c r="HL149">
        <v>15.66</v>
      </c>
      <c r="HN149">
        <v>9.7200000000000006</v>
      </c>
      <c r="HP149">
        <v>87.16</v>
      </c>
      <c r="HQ149">
        <v>13.76</v>
      </c>
      <c r="HS149">
        <v>17.89</v>
      </c>
      <c r="HT149">
        <v>11.11</v>
      </c>
      <c r="HW149">
        <v>12.97</v>
      </c>
      <c r="HX149">
        <v>28.62</v>
      </c>
      <c r="IA149">
        <v>33.799999999999997</v>
      </c>
      <c r="IB149">
        <v>19.12</v>
      </c>
      <c r="IC149">
        <v>10.84</v>
      </c>
      <c r="ID149">
        <v>8.26</v>
      </c>
      <c r="IF149">
        <v>15.37</v>
      </c>
      <c r="IH149" t="s">
        <v>143</v>
      </c>
      <c r="II149">
        <v>10.93</v>
      </c>
      <c r="IJ149">
        <v>10.55</v>
      </c>
      <c r="IL149">
        <v>14.89</v>
      </c>
      <c r="IM149">
        <v>7.57</v>
      </c>
      <c r="IN149">
        <v>9.09</v>
      </c>
      <c r="IO149">
        <v>9.52</v>
      </c>
      <c r="IU149">
        <v>18.8</v>
      </c>
      <c r="IW149">
        <v>13.1</v>
      </c>
      <c r="IX149">
        <v>12.34</v>
      </c>
      <c r="IY149">
        <v>12.18</v>
      </c>
      <c r="JB149">
        <v>15.93</v>
      </c>
      <c r="JC149">
        <v>19.18</v>
      </c>
      <c r="JD149">
        <v>32.6</v>
      </c>
      <c r="JE149">
        <v>9.75</v>
      </c>
      <c r="JM149">
        <v>21.94</v>
      </c>
      <c r="JO149">
        <v>20.63</v>
      </c>
      <c r="JP149">
        <v>25.52</v>
      </c>
      <c r="JQ149">
        <v>16.690000000000001</v>
      </c>
      <c r="JW149">
        <v>13.81</v>
      </c>
      <c r="JX149">
        <v>13.9</v>
      </c>
      <c r="JZ149" t="s">
        <v>143</v>
      </c>
      <c r="KB149">
        <v>22.85</v>
      </c>
      <c r="KG149">
        <v>12.15</v>
      </c>
      <c r="KH149">
        <v>28.96</v>
      </c>
      <c r="KR149">
        <v>16.8</v>
      </c>
      <c r="KS149">
        <v>33.200000000000003</v>
      </c>
      <c r="KV149">
        <v>26.48</v>
      </c>
      <c r="LH149">
        <v>11.5</v>
      </c>
      <c r="LM149">
        <v>29.76</v>
      </c>
      <c r="LN149">
        <v>14.97</v>
      </c>
      <c r="LR149">
        <v>23.37</v>
      </c>
      <c r="LS149">
        <v>10.130000000000001</v>
      </c>
      <c r="LY149">
        <v>15.66</v>
      </c>
      <c r="MC149" t="s">
        <v>143</v>
      </c>
      <c r="MG149">
        <v>30.4</v>
      </c>
      <c r="MH149">
        <v>24.7</v>
      </c>
      <c r="MJ149" t="s">
        <v>143</v>
      </c>
      <c r="MT149">
        <v>8.4</v>
      </c>
      <c r="MZ149" t="s">
        <v>143</v>
      </c>
      <c r="NA149">
        <v>7.59</v>
      </c>
      <c r="NB149" t="s">
        <v>143</v>
      </c>
      <c r="ND149">
        <v>19.100000000000001</v>
      </c>
      <c r="NF149">
        <v>10.11</v>
      </c>
      <c r="NG149">
        <v>12.28</v>
      </c>
      <c r="NH149">
        <v>9.66</v>
      </c>
      <c r="NI149">
        <v>23.49</v>
      </c>
      <c r="NK149">
        <v>7.57</v>
      </c>
      <c r="NP149">
        <v>11.74</v>
      </c>
      <c r="NS149">
        <v>35.29</v>
      </c>
      <c r="NU149">
        <v>37.81</v>
      </c>
      <c r="NV149">
        <v>8.25</v>
      </c>
      <c r="NY149">
        <v>7.59</v>
      </c>
      <c r="OA149">
        <v>46.27</v>
      </c>
      <c r="OB149">
        <v>39.909999999999997</v>
      </c>
      <c r="OE149">
        <v>10.18</v>
      </c>
      <c r="OF149">
        <v>54.57</v>
      </c>
      <c r="OI149">
        <v>29.78</v>
      </c>
      <c r="OK149">
        <v>18.37</v>
      </c>
      <c r="OL149">
        <v>16.78</v>
      </c>
      <c r="OM149">
        <v>9.52</v>
      </c>
      <c r="OO149">
        <v>18.350000000000001</v>
      </c>
      <c r="OR149">
        <v>6.7</v>
      </c>
      <c r="OS149">
        <v>10.29</v>
      </c>
      <c r="OT149">
        <v>11.24</v>
      </c>
      <c r="OU149">
        <v>18.13</v>
      </c>
      <c r="OW149">
        <v>14.49</v>
      </c>
      <c r="OX149">
        <v>12.85</v>
      </c>
      <c r="PB149">
        <v>19.399999999999999</v>
      </c>
      <c r="PE149">
        <v>10.23</v>
      </c>
      <c r="PH149">
        <v>8.33</v>
      </c>
      <c r="PM149">
        <v>17.03</v>
      </c>
      <c r="PN149">
        <v>9.3000000000000007</v>
      </c>
      <c r="PR149">
        <v>10.02</v>
      </c>
      <c r="PT149" t="s">
        <v>143</v>
      </c>
      <c r="PZ149">
        <v>9.44</v>
      </c>
      <c r="QA149">
        <v>8.81</v>
      </c>
      <c r="QF149">
        <v>7.55</v>
      </c>
      <c r="QH149">
        <v>6.99</v>
      </c>
      <c r="QI149">
        <v>14.36</v>
      </c>
      <c r="QL149">
        <v>8.83</v>
      </c>
      <c r="QN149">
        <v>12.49</v>
      </c>
      <c r="QO149">
        <v>18.149999999999999</v>
      </c>
      <c r="QS149" t="s">
        <v>143</v>
      </c>
      <c r="QV149">
        <v>39.25</v>
      </c>
      <c r="QX149">
        <v>17.649999999999999</v>
      </c>
      <c r="QY149">
        <v>10.95</v>
      </c>
      <c r="RA149">
        <v>26.93</v>
      </c>
      <c r="RC149">
        <v>8.32</v>
      </c>
      <c r="RE149">
        <v>26.73</v>
      </c>
      <c r="RG149">
        <v>11.07</v>
      </c>
      <c r="RJ149">
        <v>14.51</v>
      </c>
      <c r="RL149">
        <v>18.399999999999999</v>
      </c>
      <c r="RM149">
        <v>31.93</v>
      </c>
      <c r="RP149">
        <v>9.16</v>
      </c>
      <c r="RS149">
        <v>8.3699999999999992</v>
      </c>
      <c r="SB149">
        <v>12.59</v>
      </c>
      <c r="SG149">
        <v>13.52</v>
      </c>
      <c r="SH149">
        <v>12.13</v>
      </c>
      <c r="SI149">
        <v>11.34</v>
      </c>
      <c r="SM149">
        <v>16.84</v>
      </c>
      <c r="SN149">
        <v>12.26</v>
      </c>
      <c r="SQ149">
        <v>58.17</v>
      </c>
      <c r="SR149">
        <v>9.26</v>
      </c>
      <c r="ST149">
        <v>11.17</v>
      </c>
      <c r="SU149">
        <v>25.61</v>
      </c>
      <c r="SV149">
        <v>11.04</v>
      </c>
      <c r="SX149">
        <v>16.78</v>
      </c>
      <c r="SZ149">
        <v>9.8000000000000007</v>
      </c>
      <c r="TB149">
        <v>9.7100000000000009</v>
      </c>
      <c r="TG149">
        <v>22.53</v>
      </c>
      <c r="TH149" t="s">
        <v>143</v>
      </c>
      <c r="TJ149">
        <v>9.68</v>
      </c>
      <c r="TM149">
        <v>13.01</v>
      </c>
      <c r="TO149">
        <v>52.15</v>
      </c>
      <c r="TP149">
        <v>13.25</v>
      </c>
      <c r="TV149">
        <v>20.51</v>
      </c>
      <c r="TZ149" t="s">
        <v>143</v>
      </c>
      <c r="UB149">
        <v>18.89</v>
      </c>
      <c r="UD149">
        <v>19.36</v>
      </c>
      <c r="UG149">
        <v>32.200000000000003</v>
      </c>
      <c r="UH149">
        <v>22.12</v>
      </c>
      <c r="UL149">
        <v>16.73</v>
      </c>
      <c r="UN149">
        <v>14.81</v>
      </c>
      <c r="UP149">
        <v>14.29</v>
      </c>
      <c r="UR149">
        <v>12.14</v>
      </c>
      <c r="UX149">
        <v>18.920000000000002</v>
      </c>
      <c r="VE149">
        <v>12.4</v>
      </c>
      <c r="VG149" t="s">
        <v>143</v>
      </c>
      <c r="VI149">
        <v>40.880000000000003</v>
      </c>
      <c r="VJ149">
        <v>29.33</v>
      </c>
      <c r="VL149">
        <v>10.94</v>
      </c>
      <c r="VM149">
        <v>25.62</v>
      </c>
      <c r="VT149">
        <v>13.54</v>
      </c>
      <c r="VV149">
        <v>12.87</v>
      </c>
      <c r="VW149" t="s">
        <v>143</v>
      </c>
      <c r="VX149">
        <v>19.77</v>
      </c>
      <c r="WA149">
        <v>33.72</v>
      </c>
    </row>
    <row r="150" spans="1:599" x14ac:dyDescent="0.25">
      <c r="A150" s="87">
        <v>42937</v>
      </c>
      <c r="D150">
        <v>14.79</v>
      </c>
      <c r="I150">
        <v>17.91</v>
      </c>
      <c r="K150">
        <v>8.2200000000000006</v>
      </c>
      <c r="M150">
        <v>8.7200000000000006</v>
      </c>
      <c r="R150">
        <v>10.64</v>
      </c>
      <c r="S150">
        <v>14.09</v>
      </c>
      <c r="W150">
        <v>15.4</v>
      </c>
      <c r="AA150">
        <v>11.62</v>
      </c>
      <c r="AC150">
        <v>11.76</v>
      </c>
      <c r="AE150">
        <v>7.91</v>
      </c>
      <c r="AF150">
        <v>28.89</v>
      </c>
      <c r="AG150">
        <v>7.23</v>
      </c>
      <c r="AH150" t="s">
        <v>143</v>
      </c>
      <c r="AO150">
        <v>34.950000000000003</v>
      </c>
      <c r="AP150">
        <v>11.36</v>
      </c>
      <c r="AR150">
        <v>12.81</v>
      </c>
      <c r="AT150">
        <v>9.7899999999999991</v>
      </c>
      <c r="AU150">
        <v>10.38</v>
      </c>
      <c r="BA150">
        <v>19.16</v>
      </c>
      <c r="BD150">
        <v>9.19</v>
      </c>
      <c r="BF150">
        <v>10.27</v>
      </c>
      <c r="BG150">
        <v>9.65</v>
      </c>
      <c r="BH150">
        <v>34.950000000000003</v>
      </c>
      <c r="BI150">
        <v>8.0500000000000007</v>
      </c>
      <c r="BJ150">
        <v>12.27</v>
      </c>
      <c r="BL150">
        <v>33.76</v>
      </c>
      <c r="BM150">
        <v>32.31</v>
      </c>
      <c r="BN150">
        <v>24.72</v>
      </c>
      <c r="BO150">
        <v>31.58</v>
      </c>
      <c r="BR150" t="s">
        <v>143</v>
      </c>
      <c r="BS150">
        <v>32.56</v>
      </c>
      <c r="BT150">
        <v>12.89</v>
      </c>
      <c r="BU150">
        <v>27.56</v>
      </c>
      <c r="BV150">
        <v>15.78</v>
      </c>
      <c r="BW150">
        <v>13.79</v>
      </c>
      <c r="CA150">
        <v>13.4</v>
      </c>
      <c r="CB150">
        <v>59.63</v>
      </c>
      <c r="CD150">
        <v>13.49</v>
      </c>
      <c r="CE150">
        <v>13.07</v>
      </c>
      <c r="CG150">
        <v>14.07</v>
      </c>
      <c r="CK150">
        <v>43.73</v>
      </c>
      <c r="CL150">
        <v>13.78</v>
      </c>
      <c r="CN150">
        <v>18.53</v>
      </c>
      <c r="CO150">
        <v>37.979999999999997</v>
      </c>
      <c r="CP150" t="s">
        <v>143</v>
      </c>
      <c r="CR150">
        <v>8.9499999999999993</v>
      </c>
      <c r="CS150">
        <v>25.04</v>
      </c>
      <c r="CT150">
        <v>12.94</v>
      </c>
      <c r="CX150">
        <v>37.67</v>
      </c>
      <c r="DA150">
        <v>18.809999999999999</v>
      </c>
      <c r="DC150">
        <v>27.7</v>
      </c>
      <c r="DD150">
        <v>46.33</v>
      </c>
      <c r="DI150">
        <v>23.35</v>
      </c>
      <c r="DJ150">
        <v>21.85</v>
      </c>
      <c r="DL150">
        <v>25.44</v>
      </c>
      <c r="DM150">
        <v>14.45</v>
      </c>
      <c r="DQ150">
        <v>26.28</v>
      </c>
      <c r="DS150">
        <v>13.23</v>
      </c>
      <c r="DU150">
        <v>13.72</v>
      </c>
      <c r="EB150" t="s">
        <v>143</v>
      </c>
      <c r="EF150">
        <v>17.05</v>
      </c>
      <c r="EG150">
        <v>12</v>
      </c>
      <c r="EI150">
        <v>17.239999999999998</v>
      </c>
      <c r="EJ150">
        <v>14.39</v>
      </c>
      <c r="EK150">
        <v>14.57</v>
      </c>
      <c r="EN150">
        <v>13.2</v>
      </c>
      <c r="EO150">
        <v>79.2</v>
      </c>
      <c r="ER150">
        <v>24.15</v>
      </c>
      <c r="ET150">
        <v>14.21</v>
      </c>
      <c r="EV150" t="s">
        <v>143</v>
      </c>
      <c r="EX150">
        <v>10.91</v>
      </c>
      <c r="FB150">
        <v>17.88</v>
      </c>
      <c r="FC150">
        <v>27.91</v>
      </c>
      <c r="FE150">
        <v>6.01</v>
      </c>
      <c r="FL150">
        <v>24.9</v>
      </c>
      <c r="FN150">
        <v>12.5</v>
      </c>
      <c r="FO150">
        <v>47.87</v>
      </c>
      <c r="FQ150" t="s">
        <v>143</v>
      </c>
      <c r="FR150">
        <v>15.1</v>
      </c>
      <c r="FS150">
        <v>15.82</v>
      </c>
      <c r="FY150">
        <v>12.31</v>
      </c>
      <c r="FZ150">
        <v>12.29</v>
      </c>
      <c r="GC150">
        <v>14.06</v>
      </c>
      <c r="GE150">
        <v>27.16</v>
      </c>
      <c r="GG150">
        <v>18.09</v>
      </c>
      <c r="GJ150">
        <v>16.440000000000001</v>
      </c>
      <c r="GK150">
        <v>45.21</v>
      </c>
      <c r="GO150">
        <v>17.149999999999999</v>
      </c>
      <c r="GP150">
        <v>18.82</v>
      </c>
      <c r="GR150">
        <v>13.37</v>
      </c>
      <c r="GT150">
        <v>24.39</v>
      </c>
      <c r="HA150">
        <v>20.48</v>
      </c>
      <c r="HC150">
        <v>18</v>
      </c>
      <c r="HE150">
        <v>14.43</v>
      </c>
      <c r="HG150">
        <v>18.45</v>
      </c>
      <c r="HL150">
        <v>15.66</v>
      </c>
      <c r="HN150">
        <v>9.7200000000000006</v>
      </c>
      <c r="HP150">
        <v>87.16</v>
      </c>
      <c r="HQ150">
        <v>13.76</v>
      </c>
      <c r="HS150">
        <v>17.89</v>
      </c>
      <c r="HT150">
        <v>11.11</v>
      </c>
      <c r="HW150">
        <v>12.97</v>
      </c>
      <c r="HX150">
        <v>28.62</v>
      </c>
      <c r="IA150">
        <v>33.799999999999997</v>
      </c>
      <c r="IB150">
        <v>19.12</v>
      </c>
      <c r="IC150">
        <v>10.84</v>
      </c>
      <c r="ID150">
        <v>8.26</v>
      </c>
      <c r="IF150">
        <v>15.37</v>
      </c>
      <c r="IH150" t="s">
        <v>143</v>
      </c>
      <c r="II150">
        <v>10.93</v>
      </c>
      <c r="IJ150">
        <v>10.55</v>
      </c>
      <c r="IL150">
        <v>14.89</v>
      </c>
      <c r="IM150">
        <v>7.57</v>
      </c>
      <c r="IN150">
        <v>9.09</v>
      </c>
      <c r="IO150">
        <v>9.52</v>
      </c>
      <c r="IU150">
        <v>18.8</v>
      </c>
      <c r="IW150">
        <v>13.1</v>
      </c>
      <c r="IX150">
        <v>12.34</v>
      </c>
      <c r="IY150">
        <v>12.18</v>
      </c>
      <c r="JB150">
        <v>15.93</v>
      </c>
      <c r="JC150">
        <v>19.18</v>
      </c>
      <c r="JD150">
        <v>32.6</v>
      </c>
      <c r="JE150">
        <v>9.75</v>
      </c>
      <c r="JM150">
        <v>21.94</v>
      </c>
      <c r="JO150">
        <v>20.63</v>
      </c>
      <c r="JP150">
        <v>25.52</v>
      </c>
      <c r="JQ150">
        <v>16.690000000000001</v>
      </c>
      <c r="JW150">
        <v>13.81</v>
      </c>
      <c r="JX150">
        <v>13.9</v>
      </c>
      <c r="JZ150" t="s">
        <v>143</v>
      </c>
      <c r="KB150">
        <v>22.85</v>
      </c>
      <c r="KG150">
        <v>12.15</v>
      </c>
      <c r="KH150">
        <v>28.96</v>
      </c>
      <c r="KR150">
        <v>16.8</v>
      </c>
      <c r="KS150">
        <v>33.200000000000003</v>
      </c>
      <c r="KV150">
        <v>26.48</v>
      </c>
      <c r="LH150">
        <v>11.5</v>
      </c>
      <c r="LM150">
        <v>29.76</v>
      </c>
      <c r="LN150">
        <v>14.97</v>
      </c>
      <c r="LR150">
        <v>23.37</v>
      </c>
      <c r="LS150">
        <v>10.130000000000001</v>
      </c>
      <c r="LY150">
        <v>15.66</v>
      </c>
      <c r="MC150" t="s">
        <v>143</v>
      </c>
      <c r="MG150">
        <v>30.4</v>
      </c>
      <c r="MH150">
        <v>24.7</v>
      </c>
      <c r="MJ150" t="s">
        <v>143</v>
      </c>
      <c r="MT150">
        <v>8.4</v>
      </c>
      <c r="MZ150" t="s">
        <v>143</v>
      </c>
      <c r="NA150">
        <v>7.59</v>
      </c>
      <c r="NB150" t="s">
        <v>143</v>
      </c>
      <c r="ND150">
        <v>19.100000000000001</v>
      </c>
      <c r="NF150">
        <v>10.11</v>
      </c>
      <c r="NG150">
        <v>12.28</v>
      </c>
      <c r="NH150">
        <v>9.66</v>
      </c>
      <c r="NI150">
        <v>23.49</v>
      </c>
      <c r="NK150">
        <v>7.57</v>
      </c>
      <c r="NP150">
        <v>11.74</v>
      </c>
      <c r="NS150">
        <v>35.29</v>
      </c>
      <c r="NU150">
        <v>37.81</v>
      </c>
      <c r="NV150">
        <v>8.25</v>
      </c>
      <c r="NY150">
        <v>7.59</v>
      </c>
      <c r="OA150">
        <v>46.27</v>
      </c>
      <c r="OB150">
        <v>39.909999999999997</v>
      </c>
      <c r="OE150">
        <v>10.18</v>
      </c>
      <c r="OF150">
        <v>54.57</v>
      </c>
      <c r="OI150">
        <v>29.78</v>
      </c>
      <c r="OK150">
        <v>18.37</v>
      </c>
      <c r="OL150">
        <v>16.78</v>
      </c>
      <c r="OM150">
        <v>9.52</v>
      </c>
      <c r="OO150">
        <v>18.350000000000001</v>
      </c>
      <c r="OR150">
        <v>6.7</v>
      </c>
      <c r="OS150">
        <v>10.29</v>
      </c>
      <c r="OT150">
        <v>11.24</v>
      </c>
      <c r="OU150">
        <v>18.13</v>
      </c>
      <c r="OW150">
        <v>14.49</v>
      </c>
      <c r="OX150">
        <v>12.85</v>
      </c>
      <c r="PB150">
        <v>19.399999999999999</v>
      </c>
      <c r="PE150">
        <v>10.23</v>
      </c>
      <c r="PH150">
        <v>8.33</v>
      </c>
      <c r="PM150">
        <v>17.03</v>
      </c>
      <c r="PN150">
        <v>9.3000000000000007</v>
      </c>
      <c r="PR150">
        <v>10.02</v>
      </c>
      <c r="PT150" t="s">
        <v>143</v>
      </c>
      <c r="PZ150">
        <v>9.44</v>
      </c>
      <c r="QA150">
        <v>8.81</v>
      </c>
      <c r="QF150">
        <v>7.55</v>
      </c>
      <c r="QH150">
        <v>6.99</v>
      </c>
      <c r="QI150">
        <v>14.36</v>
      </c>
      <c r="QL150">
        <v>8.83</v>
      </c>
      <c r="QN150">
        <v>12.49</v>
      </c>
      <c r="QO150">
        <v>18.149999999999999</v>
      </c>
      <c r="QS150" t="s">
        <v>143</v>
      </c>
      <c r="QV150">
        <v>39.25</v>
      </c>
      <c r="QX150">
        <v>17.649999999999999</v>
      </c>
      <c r="QY150">
        <v>10.95</v>
      </c>
      <c r="RA150">
        <v>26.93</v>
      </c>
      <c r="RC150">
        <v>8.32</v>
      </c>
      <c r="RE150">
        <v>26.73</v>
      </c>
      <c r="RG150">
        <v>11.07</v>
      </c>
      <c r="RJ150">
        <v>14.51</v>
      </c>
      <c r="RL150">
        <v>18.399999999999999</v>
      </c>
      <c r="RM150">
        <v>31.93</v>
      </c>
      <c r="RP150">
        <v>9.16</v>
      </c>
      <c r="RS150">
        <v>8.3699999999999992</v>
      </c>
      <c r="SB150">
        <v>12.59</v>
      </c>
      <c r="SG150">
        <v>13.52</v>
      </c>
      <c r="SH150">
        <v>12.13</v>
      </c>
      <c r="SI150">
        <v>11.34</v>
      </c>
      <c r="SM150">
        <v>16.84</v>
      </c>
      <c r="SN150">
        <v>12.26</v>
      </c>
      <c r="SQ150">
        <v>58.17</v>
      </c>
      <c r="SR150">
        <v>9.26</v>
      </c>
      <c r="ST150">
        <v>11.17</v>
      </c>
      <c r="SU150">
        <v>25.61</v>
      </c>
      <c r="SV150">
        <v>11.04</v>
      </c>
      <c r="SX150">
        <v>16.78</v>
      </c>
      <c r="SZ150">
        <v>9.8000000000000007</v>
      </c>
      <c r="TB150">
        <v>9.7100000000000009</v>
      </c>
      <c r="TG150">
        <v>22.53</v>
      </c>
      <c r="TH150" t="s">
        <v>143</v>
      </c>
      <c r="TJ150">
        <v>9.68</v>
      </c>
      <c r="TM150">
        <v>13.01</v>
      </c>
      <c r="TO150">
        <v>52.15</v>
      </c>
      <c r="TP150">
        <v>13.25</v>
      </c>
      <c r="TV150">
        <v>20.51</v>
      </c>
      <c r="TZ150" t="s">
        <v>143</v>
      </c>
      <c r="UB150">
        <v>18.89</v>
      </c>
      <c r="UD150">
        <v>19.36</v>
      </c>
      <c r="UG150">
        <v>32.200000000000003</v>
      </c>
      <c r="UH150">
        <v>22.12</v>
      </c>
      <c r="UL150">
        <v>16.73</v>
      </c>
      <c r="UN150">
        <v>14.81</v>
      </c>
      <c r="UP150">
        <v>14.29</v>
      </c>
      <c r="UR150">
        <v>12.14</v>
      </c>
      <c r="UX150">
        <v>18.920000000000002</v>
      </c>
      <c r="VE150">
        <v>12.4</v>
      </c>
      <c r="VG150" t="s">
        <v>143</v>
      </c>
      <c r="VI150">
        <v>40.880000000000003</v>
      </c>
      <c r="VJ150">
        <v>29.33</v>
      </c>
      <c r="VL150">
        <v>10.94</v>
      </c>
      <c r="VM150">
        <v>25.62</v>
      </c>
      <c r="VT150">
        <v>13.54</v>
      </c>
      <c r="VV150">
        <v>12.87</v>
      </c>
      <c r="VW150" t="s">
        <v>143</v>
      </c>
      <c r="VX150">
        <v>19.77</v>
      </c>
      <c r="WA150">
        <v>33.72</v>
      </c>
    </row>
    <row r="151" spans="1:599" x14ac:dyDescent="0.25">
      <c r="A151" s="87">
        <v>42940</v>
      </c>
      <c r="D151">
        <v>14.79</v>
      </c>
      <c r="I151">
        <v>17.91</v>
      </c>
      <c r="K151">
        <v>8.2200000000000006</v>
      </c>
      <c r="M151">
        <v>8.7200000000000006</v>
      </c>
      <c r="R151">
        <v>10.64</v>
      </c>
      <c r="S151">
        <v>14.09</v>
      </c>
      <c r="W151">
        <v>15.4</v>
      </c>
      <c r="AA151">
        <v>11.62</v>
      </c>
      <c r="AC151">
        <v>11.76</v>
      </c>
      <c r="AE151">
        <v>7.91</v>
      </c>
      <c r="AF151">
        <v>28.89</v>
      </c>
      <c r="AG151">
        <v>7.23</v>
      </c>
      <c r="AH151" t="s">
        <v>143</v>
      </c>
      <c r="AO151">
        <v>34.950000000000003</v>
      </c>
      <c r="AP151">
        <v>11.36</v>
      </c>
      <c r="AR151">
        <v>12.81</v>
      </c>
      <c r="AT151">
        <v>9.7899999999999991</v>
      </c>
      <c r="AU151">
        <v>10.38</v>
      </c>
      <c r="BA151">
        <v>19.16</v>
      </c>
      <c r="BD151">
        <v>9.19</v>
      </c>
      <c r="BF151">
        <v>10.27</v>
      </c>
      <c r="BG151">
        <v>9.65</v>
      </c>
      <c r="BH151">
        <v>34.950000000000003</v>
      </c>
      <c r="BI151">
        <v>8.0500000000000007</v>
      </c>
      <c r="BJ151">
        <v>12.27</v>
      </c>
      <c r="BL151">
        <v>33.76</v>
      </c>
      <c r="BM151">
        <v>32.31</v>
      </c>
      <c r="BN151">
        <v>24.72</v>
      </c>
      <c r="BO151">
        <v>31.58</v>
      </c>
      <c r="BR151" t="s">
        <v>143</v>
      </c>
      <c r="BS151">
        <v>32.56</v>
      </c>
      <c r="BT151">
        <v>12.89</v>
      </c>
      <c r="BU151">
        <v>27.56</v>
      </c>
      <c r="BV151">
        <v>15.78</v>
      </c>
      <c r="BW151">
        <v>13.79</v>
      </c>
      <c r="CA151">
        <v>13.4</v>
      </c>
      <c r="CB151">
        <v>59.63</v>
      </c>
      <c r="CD151">
        <v>13.49</v>
      </c>
      <c r="CE151">
        <v>13.07</v>
      </c>
      <c r="CG151">
        <v>14.07</v>
      </c>
      <c r="CK151">
        <v>43.73</v>
      </c>
      <c r="CL151">
        <v>13.78</v>
      </c>
      <c r="CN151">
        <v>18.53</v>
      </c>
      <c r="CO151">
        <v>37.979999999999997</v>
      </c>
      <c r="CP151" t="s">
        <v>143</v>
      </c>
      <c r="CR151">
        <v>8.9499999999999993</v>
      </c>
      <c r="CS151">
        <v>25.04</v>
      </c>
      <c r="CT151">
        <v>12.94</v>
      </c>
      <c r="CX151">
        <v>37.67</v>
      </c>
      <c r="DA151">
        <v>18.809999999999999</v>
      </c>
      <c r="DC151">
        <v>27.7</v>
      </c>
      <c r="DD151">
        <v>46.33</v>
      </c>
      <c r="DI151">
        <v>23.35</v>
      </c>
      <c r="DJ151">
        <v>21.85</v>
      </c>
      <c r="DL151">
        <v>25.44</v>
      </c>
      <c r="DM151">
        <v>14.45</v>
      </c>
      <c r="DQ151">
        <v>26.28</v>
      </c>
      <c r="DS151">
        <v>13.23</v>
      </c>
      <c r="DU151">
        <v>13.72</v>
      </c>
      <c r="EB151" t="s">
        <v>143</v>
      </c>
      <c r="EF151">
        <v>17.05</v>
      </c>
      <c r="EG151">
        <v>12</v>
      </c>
      <c r="EI151">
        <v>17.239999999999998</v>
      </c>
      <c r="EJ151">
        <v>14.39</v>
      </c>
      <c r="EK151">
        <v>14.57</v>
      </c>
      <c r="EN151">
        <v>13.2</v>
      </c>
      <c r="EO151">
        <v>79.2</v>
      </c>
      <c r="ER151">
        <v>24.15</v>
      </c>
      <c r="ET151">
        <v>14.21</v>
      </c>
      <c r="EV151" t="s">
        <v>143</v>
      </c>
      <c r="EX151">
        <v>10.91</v>
      </c>
      <c r="FB151">
        <v>17.88</v>
      </c>
      <c r="FC151">
        <v>27.91</v>
      </c>
      <c r="FE151">
        <v>6.01</v>
      </c>
      <c r="FL151">
        <v>24.9</v>
      </c>
      <c r="FN151">
        <v>12.5</v>
      </c>
      <c r="FO151">
        <v>47.87</v>
      </c>
      <c r="FQ151" t="s">
        <v>143</v>
      </c>
      <c r="FR151">
        <v>15.1</v>
      </c>
      <c r="FS151">
        <v>15.82</v>
      </c>
      <c r="FY151">
        <v>12.31</v>
      </c>
      <c r="FZ151">
        <v>12.29</v>
      </c>
      <c r="GC151">
        <v>14.06</v>
      </c>
      <c r="GE151">
        <v>27.16</v>
      </c>
      <c r="GG151">
        <v>18.09</v>
      </c>
      <c r="GJ151">
        <v>16.440000000000001</v>
      </c>
      <c r="GK151">
        <v>45.21</v>
      </c>
      <c r="GO151">
        <v>17.149999999999999</v>
      </c>
      <c r="GP151">
        <v>18.82</v>
      </c>
      <c r="GR151">
        <v>13.37</v>
      </c>
      <c r="GT151">
        <v>24.39</v>
      </c>
      <c r="HA151">
        <v>20.48</v>
      </c>
      <c r="HC151">
        <v>18</v>
      </c>
      <c r="HE151">
        <v>14.43</v>
      </c>
      <c r="HG151">
        <v>18.45</v>
      </c>
      <c r="HL151">
        <v>15.66</v>
      </c>
      <c r="HN151">
        <v>9.7200000000000006</v>
      </c>
      <c r="HP151">
        <v>87.16</v>
      </c>
      <c r="HQ151">
        <v>13.76</v>
      </c>
      <c r="HS151">
        <v>17.89</v>
      </c>
      <c r="HT151">
        <v>11.11</v>
      </c>
      <c r="HW151">
        <v>12.97</v>
      </c>
      <c r="HX151">
        <v>28.62</v>
      </c>
      <c r="IA151">
        <v>33.799999999999997</v>
      </c>
      <c r="IB151">
        <v>19.12</v>
      </c>
      <c r="IC151">
        <v>10.84</v>
      </c>
      <c r="ID151">
        <v>8.26</v>
      </c>
      <c r="IF151">
        <v>15.37</v>
      </c>
      <c r="IH151" t="s">
        <v>143</v>
      </c>
      <c r="II151">
        <v>10.93</v>
      </c>
      <c r="IJ151">
        <v>10.55</v>
      </c>
      <c r="IL151">
        <v>14.89</v>
      </c>
      <c r="IM151">
        <v>7.57</v>
      </c>
      <c r="IN151">
        <v>9.09</v>
      </c>
      <c r="IO151">
        <v>9.52</v>
      </c>
      <c r="IU151">
        <v>18.8</v>
      </c>
      <c r="IW151">
        <v>13.1</v>
      </c>
      <c r="IX151">
        <v>12.34</v>
      </c>
      <c r="IY151">
        <v>12.18</v>
      </c>
      <c r="JB151">
        <v>15.93</v>
      </c>
      <c r="JC151">
        <v>19.18</v>
      </c>
      <c r="JD151">
        <v>32.6</v>
      </c>
      <c r="JE151">
        <v>9.75</v>
      </c>
      <c r="JM151">
        <v>21.94</v>
      </c>
      <c r="JO151">
        <v>20.63</v>
      </c>
      <c r="JP151">
        <v>25.52</v>
      </c>
      <c r="JQ151">
        <v>16.690000000000001</v>
      </c>
      <c r="JW151">
        <v>13.81</v>
      </c>
      <c r="JX151">
        <v>13.9</v>
      </c>
      <c r="JZ151" t="s">
        <v>143</v>
      </c>
      <c r="KB151">
        <v>22.85</v>
      </c>
      <c r="KG151">
        <v>12.15</v>
      </c>
      <c r="KH151">
        <v>28.96</v>
      </c>
      <c r="KR151">
        <v>16.8</v>
      </c>
      <c r="KS151">
        <v>33.200000000000003</v>
      </c>
      <c r="KV151">
        <v>26.48</v>
      </c>
      <c r="LH151">
        <v>11.5</v>
      </c>
      <c r="LM151">
        <v>29.76</v>
      </c>
      <c r="LN151">
        <v>14.97</v>
      </c>
      <c r="LR151">
        <v>23.37</v>
      </c>
      <c r="LS151">
        <v>10.130000000000001</v>
      </c>
      <c r="LY151">
        <v>15.66</v>
      </c>
      <c r="MC151" t="s">
        <v>143</v>
      </c>
      <c r="MG151">
        <v>30.4</v>
      </c>
      <c r="MH151">
        <v>24.7</v>
      </c>
      <c r="MJ151" t="s">
        <v>143</v>
      </c>
      <c r="MT151">
        <v>8.4</v>
      </c>
      <c r="MZ151" t="s">
        <v>143</v>
      </c>
      <c r="NA151">
        <v>7.59</v>
      </c>
      <c r="NB151" t="s">
        <v>143</v>
      </c>
      <c r="ND151">
        <v>19.100000000000001</v>
      </c>
      <c r="NF151">
        <v>10.11</v>
      </c>
      <c r="NG151">
        <v>12.28</v>
      </c>
      <c r="NH151">
        <v>9.66</v>
      </c>
      <c r="NI151">
        <v>23.49</v>
      </c>
      <c r="NK151">
        <v>7.57</v>
      </c>
      <c r="NP151">
        <v>11.74</v>
      </c>
      <c r="NS151">
        <v>35.29</v>
      </c>
      <c r="NU151">
        <v>37.81</v>
      </c>
      <c r="NV151">
        <v>8.25</v>
      </c>
      <c r="NY151">
        <v>7.59</v>
      </c>
      <c r="OA151">
        <v>46.27</v>
      </c>
      <c r="OB151">
        <v>39.909999999999997</v>
      </c>
      <c r="OE151">
        <v>10.18</v>
      </c>
      <c r="OF151">
        <v>54.57</v>
      </c>
      <c r="OI151">
        <v>29.78</v>
      </c>
      <c r="OK151">
        <v>18.37</v>
      </c>
      <c r="OL151">
        <v>16.78</v>
      </c>
      <c r="OM151">
        <v>9.52</v>
      </c>
      <c r="OO151">
        <v>18.350000000000001</v>
      </c>
      <c r="OR151">
        <v>6.7</v>
      </c>
      <c r="OS151">
        <v>10.29</v>
      </c>
      <c r="OT151">
        <v>11.24</v>
      </c>
      <c r="OU151">
        <v>18.13</v>
      </c>
      <c r="OW151">
        <v>14.49</v>
      </c>
      <c r="OX151">
        <v>12.85</v>
      </c>
      <c r="PB151">
        <v>19.399999999999999</v>
      </c>
      <c r="PE151">
        <v>10.23</v>
      </c>
      <c r="PH151">
        <v>8.33</v>
      </c>
      <c r="PM151">
        <v>17.03</v>
      </c>
      <c r="PN151">
        <v>9.3000000000000007</v>
      </c>
      <c r="PR151">
        <v>10.02</v>
      </c>
      <c r="PT151" t="s">
        <v>143</v>
      </c>
      <c r="PZ151">
        <v>9.44</v>
      </c>
      <c r="QA151">
        <v>8.81</v>
      </c>
      <c r="QF151">
        <v>7.55</v>
      </c>
      <c r="QH151">
        <v>6.99</v>
      </c>
      <c r="QI151">
        <v>14.36</v>
      </c>
      <c r="QL151">
        <v>8.83</v>
      </c>
      <c r="QN151">
        <v>12.49</v>
      </c>
      <c r="QO151">
        <v>18.149999999999999</v>
      </c>
      <c r="QS151" t="s">
        <v>143</v>
      </c>
      <c r="QV151">
        <v>39.25</v>
      </c>
      <c r="QX151">
        <v>17.649999999999999</v>
      </c>
      <c r="QY151">
        <v>10.95</v>
      </c>
      <c r="RA151">
        <v>26.93</v>
      </c>
      <c r="RC151">
        <v>8.32</v>
      </c>
      <c r="RE151">
        <v>26.73</v>
      </c>
      <c r="RG151">
        <v>11.07</v>
      </c>
      <c r="RJ151">
        <v>14.51</v>
      </c>
      <c r="RL151">
        <v>18.399999999999999</v>
      </c>
      <c r="RM151">
        <v>31.93</v>
      </c>
      <c r="RP151">
        <v>9.16</v>
      </c>
      <c r="RS151">
        <v>8.3699999999999992</v>
      </c>
      <c r="SB151">
        <v>12.59</v>
      </c>
      <c r="SG151">
        <v>13.52</v>
      </c>
      <c r="SH151">
        <v>12.13</v>
      </c>
      <c r="SI151">
        <v>11.34</v>
      </c>
      <c r="SM151">
        <v>16.84</v>
      </c>
      <c r="SN151">
        <v>12.26</v>
      </c>
      <c r="SQ151">
        <v>58.17</v>
      </c>
      <c r="SR151">
        <v>9.26</v>
      </c>
      <c r="ST151">
        <v>11.17</v>
      </c>
      <c r="SU151">
        <v>25.61</v>
      </c>
      <c r="SV151">
        <v>11.04</v>
      </c>
      <c r="SX151">
        <v>16.78</v>
      </c>
      <c r="SZ151">
        <v>9.8000000000000007</v>
      </c>
      <c r="TB151">
        <v>9.7100000000000009</v>
      </c>
      <c r="TG151">
        <v>22.53</v>
      </c>
      <c r="TH151" t="s">
        <v>143</v>
      </c>
      <c r="TJ151">
        <v>9.68</v>
      </c>
      <c r="TM151">
        <v>13.01</v>
      </c>
      <c r="TO151">
        <v>52.15</v>
      </c>
      <c r="TP151">
        <v>13.25</v>
      </c>
      <c r="TV151">
        <v>20.51</v>
      </c>
      <c r="TZ151" t="s">
        <v>143</v>
      </c>
      <c r="UB151">
        <v>18.89</v>
      </c>
      <c r="UD151">
        <v>19.36</v>
      </c>
      <c r="UG151">
        <v>32.200000000000003</v>
      </c>
      <c r="UH151">
        <v>22.12</v>
      </c>
      <c r="UL151">
        <v>16.73</v>
      </c>
      <c r="UN151">
        <v>14.81</v>
      </c>
      <c r="UP151">
        <v>14.29</v>
      </c>
      <c r="UR151">
        <v>12.14</v>
      </c>
      <c r="UX151">
        <v>18.920000000000002</v>
      </c>
      <c r="VE151">
        <v>12.4</v>
      </c>
      <c r="VG151" t="s">
        <v>143</v>
      </c>
      <c r="VI151">
        <v>40.880000000000003</v>
      </c>
      <c r="VJ151">
        <v>29.33</v>
      </c>
      <c r="VL151">
        <v>10.94</v>
      </c>
      <c r="VM151">
        <v>25.62</v>
      </c>
      <c r="VT151">
        <v>13.54</v>
      </c>
      <c r="VV151">
        <v>12.87</v>
      </c>
      <c r="VW151" t="s">
        <v>143</v>
      </c>
      <c r="VX151">
        <v>19.77</v>
      </c>
      <c r="WA151">
        <v>33.72</v>
      </c>
    </row>
    <row r="152" spans="1:599" x14ac:dyDescent="0.25">
      <c r="A152" s="87">
        <v>42941</v>
      </c>
      <c r="D152">
        <v>14.79</v>
      </c>
      <c r="I152">
        <v>17.91</v>
      </c>
      <c r="K152">
        <v>8.2200000000000006</v>
      </c>
      <c r="M152">
        <v>8.7200000000000006</v>
      </c>
      <c r="R152">
        <v>10.64</v>
      </c>
      <c r="S152">
        <v>14.09</v>
      </c>
      <c r="W152">
        <v>15.4</v>
      </c>
      <c r="AA152">
        <v>11.62</v>
      </c>
      <c r="AC152">
        <v>11.76</v>
      </c>
      <c r="AE152">
        <v>7.91</v>
      </c>
      <c r="AF152">
        <v>28.89</v>
      </c>
      <c r="AG152">
        <v>7.23</v>
      </c>
      <c r="AH152" t="s">
        <v>143</v>
      </c>
      <c r="AO152">
        <v>34.950000000000003</v>
      </c>
      <c r="AP152">
        <v>11.36</v>
      </c>
      <c r="AR152">
        <v>12.81</v>
      </c>
      <c r="AT152">
        <v>9.7899999999999991</v>
      </c>
      <c r="AU152">
        <v>10.38</v>
      </c>
      <c r="BA152">
        <v>19.16</v>
      </c>
      <c r="BD152">
        <v>9.19</v>
      </c>
      <c r="BF152">
        <v>10.27</v>
      </c>
      <c r="BG152">
        <v>9.65</v>
      </c>
      <c r="BH152">
        <v>34.950000000000003</v>
      </c>
      <c r="BI152">
        <v>8.0500000000000007</v>
      </c>
      <c r="BJ152">
        <v>12.27</v>
      </c>
      <c r="BL152">
        <v>33.76</v>
      </c>
      <c r="BM152">
        <v>32.31</v>
      </c>
      <c r="BN152">
        <v>24.72</v>
      </c>
      <c r="BO152">
        <v>31.58</v>
      </c>
      <c r="BR152" t="s">
        <v>143</v>
      </c>
      <c r="BS152">
        <v>32.56</v>
      </c>
      <c r="BT152">
        <v>12.89</v>
      </c>
      <c r="BU152">
        <v>27.56</v>
      </c>
      <c r="BV152">
        <v>15.78</v>
      </c>
      <c r="BW152">
        <v>13.79</v>
      </c>
      <c r="CA152">
        <v>13.4</v>
      </c>
      <c r="CB152">
        <v>59.63</v>
      </c>
      <c r="CD152">
        <v>13.49</v>
      </c>
      <c r="CE152">
        <v>13.07</v>
      </c>
      <c r="CG152">
        <v>14.07</v>
      </c>
      <c r="CK152">
        <v>43.73</v>
      </c>
      <c r="CL152">
        <v>13.78</v>
      </c>
      <c r="CN152">
        <v>18.53</v>
      </c>
      <c r="CO152">
        <v>37.979999999999997</v>
      </c>
      <c r="CP152" t="s">
        <v>143</v>
      </c>
      <c r="CR152">
        <v>8.9499999999999993</v>
      </c>
      <c r="CS152">
        <v>25.04</v>
      </c>
      <c r="CT152">
        <v>12.94</v>
      </c>
      <c r="CX152">
        <v>37.67</v>
      </c>
      <c r="DA152">
        <v>18.809999999999999</v>
      </c>
      <c r="DC152">
        <v>27.7</v>
      </c>
      <c r="DD152">
        <v>46.33</v>
      </c>
      <c r="DI152">
        <v>23.35</v>
      </c>
      <c r="DJ152">
        <v>21.85</v>
      </c>
      <c r="DL152">
        <v>25.44</v>
      </c>
      <c r="DM152">
        <v>14.45</v>
      </c>
      <c r="DQ152">
        <v>26.28</v>
      </c>
      <c r="DS152">
        <v>13.23</v>
      </c>
      <c r="DU152">
        <v>13.72</v>
      </c>
      <c r="EB152" t="s">
        <v>143</v>
      </c>
      <c r="EF152">
        <v>17.05</v>
      </c>
      <c r="EG152">
        <v>12</v>
      </c>
      <c r="EI152">
        <v>17.239999999999998</v>
      </c>
      <c r="EJ152">
        <v>14.39</v>
      </c>
      <c r="EK152">
        <v>14.57</v>
      </c>
      <c r="EN152">
        <v>13.2</v>
      </c>
      <c r="EO152">
        <v>79.2</v>
      </c>
      <c r="ER152">
        <v>24.15</v>
      </c>
      <c r="ET152">
        <v>14.21</v>
      </c>
      <c r="EV152" t="s">
        <v>143</v>
      </c>
      <c r="EX152">
        <v>10.91</v>
      </c>
      <c r="FB152">
        <v>17.88</v>
      </c>
      <c r="FC152">
        <v>27.91</v>
      </c>
      <c r="FE152">
        <v>6.01</v>
      </c>
      <c r="FL152">
        <v>24.9</v>
      </c>
      <c r="FN152">
        <v>12.5</v>
      </c>
      <c r="FO152">
        <v>47.87</v>
      </c>
      <c r="FQ152" t="s">
        <v>143</v>
      </c>
      <c r="FR152">
        <v>15.1</v>
      </c>
      <c r="FS152">
        <v>15.82</v>
      </c>
      <c r="FY152">
        <v>12.31</v>
      </c>
      <c r="FZ152">
        <v>12.29</v>
      </c>
      <c r="GC152">
        <v>14.06</v>
      </c>
      <c r="GE152">
        <v>27.16</v>
      </c>
      <c r="GG152">
        <v>18.09</v>
      </c>
      <c r="GJ152">
        <v>16.440000000000001</v>
      </c>
      <c r="GK152">
        <v>45.21</v>
      </c>
      <c r="GO152">
        <v>17.149999999999999</v>
      </c>
      <c r="GP152">
        <v>18.82</v>
      </c>
      <c r="GR152">
        <v>13.37</v>
      </c>
      <c r="GT152">
        <v>24.39</v>
      </c>
      <c r="HA152">
        <v>20.48</v>
      </c>
      <c r="HC152">
        <v>18</v>
      </c>
      <c r="HE152">
        <v>14.43</v>
      </c>
      <c r="HG152">
        <v>18.45</v>
      </c>
      <c r="HL152">
        <v>15.66</v>
      </c>
      <c r="HN152">
        <v>9.7200000000000006</v>
      </c>
      <c r="HP152">
        <v>87.16</v>
      </c>
      <c r="HQ152">
        <v>13.76</v>
      </c>
      <c r="HS152">
        <v>17.89</v>
      </c>
      <c r="HT152">
        <v>11.11</v>
      </c>
      <c r="HW152">
        <v>12.97</v>
      </c>
      <c r="HX152">
        <v>28.62</v>
      </c>
      <c r="IA152">
        <v>33.799999999999997</v>
      </c>
      <c r="IB152">
        <v>19.12</v>
      </c>
      <c r="IC152">
        <v>10.84</v>
      </c>
      <c r="ID152">
        <v>8.26</v>
      </c>
      <c r="IF152">
        <v>15.37</v>
      </c>
      <c r="IH152" t="s">
        <v>143</v>
      </c>
      <c r="II152">
        <v>10.93</v>
      </c>
      <c r="IJ152">
        <v>10.55</v>
      </c>
      <c r="IL152">
        <v>14.89</v>
      </c>
      <c r="IM152">
        <v>7.57</v>
      </c>
      <c r="IN152">
        <v>9.09</v>
      </c>
      <c r="IO152">
        <v>9.52</v>
      </c>
      <c r="IU152">
        <v>18.8</v>
      </c>
      <c r="IW152">
        <v>13.1</v>
      </c>
      <c r="IX152">
        <v>12.34</v>
      </c>
      <c r="IY152">
        <v>12.18</v>
      </c>
      <c r="JB152">
        <v>15.93</v>
      </c>
      <c r="JC152">
        <v>19.18</v>
      </c>
      <c r="JD152">
        <v>32.6</v>
      </c>
      <c r="JE152">
        <v>9.75</v>
      </c>
      <c r="JM152">
        <v>21.94</v>
      </c>
      <c r="JO152">
        <v>20.63</v>
      </c>
      <c r="JP152">
        <v>25.52</v>
      </c>
      <c r="JQ152">
        <v>16.690000000000001</v>
      </c>
      <c r="JW152">
        <v>13.81</v>
      </c>
      <c r="JX152">
        <v>13.9</v>
      </c>
      <c r="JZ152" t="s">
        <v>143</v>
      </c>
      <c r="KB152">
        <v>22.85</v>
      </c>
      <c r="KG152">
        <v>12.15</v>
      </c>
      <c r="KH152">
        <v>28.96</v>
      </c>
      <c r="KR152">
        <v>16.8</v>
      </c>
      <c r="KS152">
        <v>33.200000000000003</v>
      </c>
      <c r="KV152">
        <v>26.48</v>
      </c>
      <c r="LH152">
        <v>11.5</v>
      </c>
      <c r="LM152">
        <v>29.76</v>
      </c>
      <c r="LN152">
        <v>14.97</v>
      </c>
      <c r="LR152">
        <v>23.37</v>
      </c>
      <c r="LS152">
        <v>10.130000000000001</v>
      </c>
      <c r="LY152">
        <v>15.66</v>
      </c>
      <c r="MC152" t="s">
        <v>143</v>
      </c>
      <c r="MG152">
        <v>30.4</v>
      </c>
      <c r="MH152">
        <v>24.7</v>
      </c>
      <c r="MJ152" t="s">
        <v>143</v>
      </c>
      <c r="MT152">
        <v>8.4</v>
      </c>
      <c r="MZ152" t="s">
        <v>143</v>
      </c>
      <c r="NA152">
        <v>7.59</v>
      </c>
      <c r="NB152" t="s">
        <v>143</v>
      </c>
      <c r="ND152">
        <v>19.100000000000001</v>
      </c>
      <c r="NF152">
        <v>10.11</v>
      </c>
      <c r="NG152">
        <v>12.28</v>
      </c>
      <c r="NH152">
        <v>9.66</v>
      </c>
      <c r="NI152">
        <v>23.49</v>
      </c>
      <c r="NK152">
        <v>7.57</v>
      </c>
      <c r="NP152">
        <v>11.74</v>
      </c>
      <c r="NS152">
        <v>35.29</v>
      </c>
      <c r="NU152">
        <v>37.81</v>
      </c>
      <c r="NV152">
        <v>8.25</v>
      </c>
      <c r="NY152">
        <v>7.59</v>
      </c>
      <c r="OA152">
        <v>46.27</v>
      </c>
      <c r="OB152">
        <v>39.909999999999997</v>
      </c>
      <c r="OE152">
        <v>10.18</v>
      </c>
      <c r="OF152">
        <v>54.57</v>
      </c>
      <c r="OI152">
        <v>29.78</v>
      </c>
      <c r="OK152">
        <v>18.37</v>
      </c>
      <c r="OL152">
        <v>16.78</v>
      </c>
      <c r="OM152">
        <v>9.52</v>
      </c>
      <c r="OO152">
        <v>18.350000000000001</v>
      </c>
      <c r="OR152">
        <v>6.7</v>
      </c>
      <c r="OS152">
        <v>10.29</v>
      </c>
      <c r="OT152">
        <v>11.24</v>
      </c>
      <c r="OU152">
        <v>18.13</v>
      </c>
      <c r="OW152">
        <v>14.49</v>
      </c>
      <c r="OX152">
        <v>12.85</v>
      </c>
      <c r="PB152">
        <v>19.399999999999999</v>
      </c>
      <c r="PE152">
        <v>10.23</v>
      </c>
      <c r="PH152">
        <v>8.33</v>
      </c>
      <c r="PM152">
        <v>17.03</v>
      </c>
      <c r="PN152">
        <v>9.3000000000000007</v>
      </c>
      <c r="PR152">
        <v>10.02</v>
      </c>
      <c r="PT152" t="s">
        <v>143</v>
      </c>
      <c r="PZ152">
        <v>9.44</v>
      </c>
      <c r="QA152">
        <v>8.81</v>
      </c>
      <c r="QF152">
        <v>7.55</v>
      </c>
      <c r="QH152">
        <v>6.99</v>
      </c>
      <c r="QI152">
        <v>14.36</v>
      </c>
      <c r="QL152">
        <v>8.83</v>
      </c>
      <c r="QN152">
        <v>12.49</v>
      </c>
      <c r="QO152">
        <v>18.149999999999999</v>
      </c>
      <c r="QS152" t="s">
        <v>143</v>
      </c>
      <c r="QV152">
        <v>39.25</v>
      </c>
      <c r="QX152">
        <v>17.649999999999999</v>
      </c>
      <c r="QY152">
        <v>10.95</v>
      </c>
      <c r="RA152">
        <v>26.93</v>
      </c>
      <c r="RC152">
        <v>8.32</v>
      </c>
      <c r="RE152">
        <v>26.73</v>
      </c>
      <c r="RG152">
        <v>11.07</v>
      </c>
      <c r="RJ152">
        <v>14.51</v>
      </c>
      <c r="RL152">
        <v>18.399999999999999</v>
      </c>
      <c r="RM152">
        <v>31.93</v>
      </c>
      <c r="RP152">
        <v>9.16</v>
      </c>
      <c r="RS152">
        <v>8.3699999999999992</v>
      </c>
      <c r="SB152">
        <v>12.59</v>
      </c>
      <c r="SG152">
        <v>13.52</v>
      </c>
      <c r="SH152">
        <v>12.13</v>
      </c>
      <c r="SI152">
        <v>11.34</v>
      </c>
      <c r="SM152">
        <v>16.84</v>
      </c>
      <c r="SN152">
        <v>12.26</v>
      </c>
      <c r="SQ152">
        <v>58.17</v>
      </c>
      <c r="SR152">
        <v>9.26</v>
      </c>
      <c r="ST152">
        <v>11.17</v>
      </c>
      <c r="SU152">
        <v>25.61</v>
      </c>
      <c r="SV152">
        <v>11.04</v>
      </c>
      <c r="SX152">
        <v>16.78</v>
      </c>
      <c r="SZ152">
        <v>9.8000000000000007</v>
      </c>
      <c r="TB152">
        <v>9.7100000000000009</v>
      </c>
      <c r="TG152">
        <v>22.53</v>
      </c>
      <c r="TH152" t="s">
        <v>143</v>
      </c>
      <c r="TJ152">
        <v>9.68</v>
      </c>
      <c r="TM152">
        <v>13.01</v>
      </c>
      <c r="TO152">
        <v>52.15</v>
      </c>
      <c r="TP152">
        <v>13.25</v>
      </c>
      <c r="TV152">
        <v>20.51</v>
      </c>
      <c r="TZ152" t="s">
        <v>143</v>
      </c>
      <c r="UB152">
        <v>18.89</v>
      </c>
      <c r="UD152">
        <v>19.36</v>
      </c>
      <c r="UG152">
        <v>32.200000000000003</v>
      </c>
      <c r="UH152">
        <v>22.12</v>
      </c>
      <c r="UL152">
        <v>16.73</v>
      </c>
      <c r="UN152">
        <v>14.81</v>
      </c>
      <c r="UP152">
        <v>14.29</v>
      </c>
      <c r="UR152">
        <v>12.14</v>
      </c>
      <c r="UX152">
        <v>18.920000000000002</v>
      </c>
      <c r="VE152">
        <v>12.4</v>
      </c>
      <c r="VG152" t="s">
        <v>143</v>
      </c>
      <c r="VI152">
        <v>40.880000000000003</v>
      </c>
      <c r="VJ152">
        <v>29.33</v>
      </c>
      <c r="VL152">
        <v>10.94</v>
      </c>
      <c r="VM152">
        <v>25.62</v>
      </c>
      <c r="VT152">
        <v>13.54</v>
      </c>
      <c r="VV152">
        <v>12.87</v>
      </c>
      <c r="VW152" t="s">
        <v>143</v>
      </c>
      <c r="VX152">
        <v>19.77</v>
      </c>
      <c r="WA152">
        <v>33.72</v>
      </c>
    </row>
    <row r="153" spans="1:599" x14ac:dyDescent="0.25">
      <c r="A153" s="87">
        <v>42942</v>
      </c>
      <c r="D153">
        <v>14.79</v>
      </c>
      <c r="I153">
        <v>17.91</v>
      </c>
      <c r="K153">
        <v>8.2200000000000006</v>
      </c>
      <c r="M153">
        <v>8.7200000000000006</v>
      </c>
      <c r="R153">
        <v>10.64</v>
      </c>
      <c r="S153">
        <v>14.09</v>
      </c>
      <c r="W153">
        <v>15.4</v>
      </c>
      <c r="AA153">
        <v>11.62</v>
      </c>
      <c r="AC153">
        <v>11.76</v>
      </c>
      <c r="AE153">
        <v>7.91</v>
      </c>
      <c r="AF153">
        <v>28.89</v>
      </c>
      <c r="AG153">
        <v>7.23</v>
      </c>
      <c r="AH153" t="s">
        <v>143</v>
      </c>
      <c r="AO153">
        <v>34.950000000000003</v>
      </c>
      <c r="AP153">
        <v>11.36</v>
      </c>
      <c r="AR153">
        <v>12.81</v>
      </c>
      <c r="AT153">
        <v>9.7899999999999991</v>
      </c>
      <c r="AU153">
        <v>10.38</v>
      </c>
      <c r="BA153">
        <v>19.16</v>
      </c>
      <c r="BD153">
        <v>9.19</v>
      </c>
      <c r="BF153">
        <v>10.27</v>
      </c>
      <c r="BG153">
        <v>9.65</v>
      </c>
      <c r="BH153">
        <v>34.950000000000003</v>
      </c>
      <c r="BI153">
        <v>8.0500000000000007</v>
      </c>
      <c r="BJ153">
        <v>12.27</v>
      </c>
      <c r="BL153">
        <v>33.76</v>
      </c>
      <c r="BM153">
        <v>32.31</v>
      </c>
      <c r="BN153">
        <v>24.72</v>
      </c>
      <c r="BO153">
        <v>31.58</v>
      </c>
      <c r="BR153" t="s">
        <v>143</v>
      </c>
      <c r="BS153">
        <v>32.56</v>
      </c>
      <c r="BT153">
        <v>12.89</v>
      </c>
      <c r="BU153">
        <v>27.56</v>
      </c>
      <c r="BV153">
        <v>15.78</v>
      </c>
      <c r="BW153">
        <v>13.79</v>
      </c>
      <c r="CA153">
        <v>13.4</v>
      </c>
      <c r="CB153">
        <v>59.63</v>
      </c>
      <c r="CD153">
        <v>13.49</v>
      </c>
      <c r="CE153">
        <v>13.07</v>
      </c>
      <c r="CG153">
        <v>14.07</v>
      </c>
      <c r="CK153">
        <v>43.73</v>
      </c>
      <c r="CL153">
        <v>13.78</v>
      </c>
      <c r="CN153">
        <v>18.53</v>
      </c>
      <c r="CO153">
        <v>37.979999999999997</v>
      </c>
      <c r="CP153" t="s">
        <v>143</v>
      </c>
      <c r="CR153">
        <v>8.9499999999999993</v>
      </c>
      <c r="CS153">
        <v>25.04</v>
      </c>
      <c r="CT153">
        <v>12.94</v>
      </c>
      <c r="CX153">
        <v>37.67</v>
      </c>
      <c r="DA153">
        <v>18.809999999999999</v>
      </c>
      <c r="DC153">
        <v>27.7</v>
      </c>
      <c r="DD153">
        <v>46.33</v>
      </c>
      <c r="DI153">
        <v>23.35</v>
      </c>
      <c r="DJ153">
        <v>21.85</v>
      </c>
      <c r="DL153">
        <v>25.44</v>
      </c>
      <c r="DM153">
        <v>14.45</v>
      </c>
      <c r="DQ153">
        <v>26.28</v>
      </c>
      <c r="DS153">
        <v>13.23</v>
      </c>
      <c r="DU153">
        <v>13.72</v>
      </c>
      <c r="EB153" t="s">
        <v>143</v>
      </c>
      <c r="EF153">
        <v>17.05</v>
      </c>
      <c r="EG153">
        <v>12</v>
      </c>
      <c r="EI153">
        <v>17.239999999999998</v>
      </c>
      <c r="EJ153">
        <v>14.39</v>
      </c>
      <c r="EK153">
        <v>14.57</v>
      </c>
      <c r="EN153">
        <v>13.2</v>
      </c>
      <c r="EO153">
        <v>79.2</v>
      </c>
      <c r="ER153">
        <v>24.15</v>
      </c>
      <c r="ET153">
        <v>14.21</v>
      </c>
      <c r="EV153" t="s">
        <v>143</v>
      </c>
      <c r="EX153">
        <v>10.91</v>
      </c>
      <c r="FB153">
        <v>17.88</v>
      </c>
      <c r="FC153">
        <v>27.91</v>
      </c>
      <c r="FE153">
        <v>6.01</v>
      </c>
      <c r="FL153">
        <v>24.9</v>
      </c>
      <c r="FN153">
        <v>12.5</v>
      </c>
      <c r="FO153">
        <v>47.87</v>
      </c>
      <c r="FQ153" t="s">
        <v>143</v>
      </c>
      <c r="FR153">
        <v>15.1</v>
      </c>
      <c r="FS153">
        <v>15.82</v>
      </c>
      <c r="FY153">
        <v>12.31</v>
      </c>
      <c r="FZ153">
        <v>12.29</v>
      </c>
      <c r="GC153">
        <v>14.06</v>
      </c>
      <c r="GE153">
        <v>27.16</v>
      </c>
      <c r="GG153">
        <v>18.09</v>
      </c>
      <c r="GJ153">
        <v>16.440000000000001</v>
      </c>
      <c r="GK153">
        <v>45.21</v>
      </c>
      <c r="GO153">
        <v>17.149999999999999</v>
      </c>
      <c r="GP153">
        <v>18.82</v>
      </c>
      <c r="GR153">
        <v>13.37</v>
      </c>
      <c r="GT153">
        <v>24.39</v>
      </c>
      <c r="HA153">
        <v>20.48</v>
      </c>
      <c r="HC153">
        <v>18</v>
      </c>
      <c r="HE153">
        <v>14.43</v>
      </c>
      <c r="HG153">
        <v>18.45</v>
      </c>
      <c r="HL153">
        <v>15.66</v>
      </c>
      <c r="HN153">
        <v>9.7200000000000006</v>
      </c>
      <c r="HP153">
        <v>87.16</v>
      </c>
      <c r="HQ153">
        <v>13.76</v>
      </c>
      <c r="HS153">
        <v>17.89</v>
      </c>
      <c r="HT153">
        <v>11.11</v>
      </c>
      <c r="HW153">
        <v>12.97</v>
      </c>
      <c r="HX153">
        <v>28.62</v>
      </c>
      <c r="IA153">
        <v>33.799999999999997</v>
      </c>
      <c r="IB153">
        <v>19.12</v>
      </c>
      <c r="IC153">
        <v>10.84</v>
      </c>
      <c r="ID153">
        <v>8.26</v>
      </c>
      <c r="IF153">
        <v>15.37</v>
      </c>
      <c r="IH153" t="s">
        <v>143</v>
      </c>
      <c r="II153">
        <v>10.93</v>
      </c>
      <c r="IJ153">
        <v>10.55</v>
      </c>
      <c r="IL153">
        <v>14.89</v>
      </c>
      <c r="IM153">
        <v>7.57</v>
      </c>
      <c r="IN153">
        <v>9.09</v>
      </c>
      <c r="IO153">
        <v>9.52</v>
      </c>
      <c r="IU153">
        <v>18.8</v>
      </c>
      <c r="IW153">
        <v>13.1</v>
      </c>
      <c r="IX153">
        <v>12.34</v>
      </c>
      <c r="IY153">
        <v>12.18</v>
      </c>
      <c r="JB153">
        <v>15.93</v>
      </c>
      <c r="JC153">
        <v>19.18</v>
      </c>
      <c r="JD153">
        <v>32.6</v>
      </c>
      <c r="JE153">
        <v>9.75</v>
      </c>
      <c r="JM153">
        <v>21.94</v>
      </c>
      <c r="JO153">
        <v>20.63</v>
      </c>
      <c r="JP153">
        <v>25.52</v>
      </c>
      <c r="JQ153">
        <v>16.690000000000001</v>
      </c>
      <c r="JW153">
        <v>13.81</v>
      </c>
      <c r="JX153">
        <v>13.9</v>
      </c>
      <c r="JZ153" t="s">
        <v>143</v>
      </c>
      <c r="KB153">
        <v>22.85</v>
      </c>
      <c r="KG153">
        <v>12.15</v>
      </c>
      <c r="KH153">
        <v>28.96</v>
      </c>
      <c r="KR153">
        <v>16.8</v>
      </c>
      <c r="KS153">
        <v>33.200000000000003</v>
      </c>
      <c r="KV153">
        <v>26.48</v>
      </c>
      <c r="LH153">
        <v>11.5</v>
      </c>
      <c r="LM153">
        <v>29.76</v>
      </c>
      <c r="LN153">
        <v>14.97</v>
      </c>
      <c r="LR153">
        <v>23.37</v>
      </c>
      <c r="LS153">
        <v>10.130000000000001</v>
      </c>
      <c r="LY153">
        <v>15.66</v>
      </c>
      <c r="MC153" t="s">
        <v>143</v>
      </c>
      <c r="MG153">
        <v>30.4</v>
      </c>
      <c r="MH153">
        <v>24.7</v>
      </c>
      <c r="MJ153" t="s">
        <v>143</v>
      </c>
      <c r="MT153">
        <v>8.4</v>
      </c>
      <c r="MZ153" t="s">
        <v>143</v>
      </c>
      <c r="NA153">
        <v>7.59</v>
      </c>
      <c r="NB153" t="s">
        <v>143</v>
      </c>
      <c r="ND153">
        <v>19.100000000000001</v>
      </c>
      <c r="NF153">
        <v>10.11</v>
      </c>
      <c r="NG153">
        <v>12.28</v>
      </c>
      <c r="NH153">
        <v>9.66</v>
      </c>
      <c r="NI153">
        <v>23.49</v>
      </c>
      <c r="NK153">
        <v>7.57</v>
      </c>
      <c r="NP153">
        <v>11.74</v>
      </c>
      <c r="NS153">
        <v>35.29</v>
      </c>
      <c r="NU153">
        <v>37.81</v>
      </c>
      <c r="NV153">
        <v>8.25</v>
      </c>
      <c r="NY153">
        <v>7.59</v>
      </c>
      <c r="OA153">
        <v>46.27</v>
      </c>
      <c r="OB153">
        <v>39.909999999999997</v>
      </c>
      <c r="OE153">
        <v>10.18</v>
      </c>
      <c r="OF153">
        <v>54.57</v>
      </c>
      <c r="OI153">
        <v>29.78</v>
      </c>
      <c r="OK153">
        <v>18.37</v>
      </c>
      <c r="OL153">
        <v>16.78</v>
      </c>
      <c r="OM153">
        <v>9.52</v>
      </c>
      <c r="OO153">
        <v>18.350000000000001</v>
      </c>
      <c r="OR153">
        <v>6.7</v>
      </c>
      <c r="OS153">
        <v>10.29</v>
      </c>
      <c r="OT153">
        <v>11.24</v>
      </c>
      <c r="OU153">
        <v>18.13</v>
      </c>
      <c r="OW153">
        <v>14.49</v>
      </c>
      <c r="OX153">
        <v>12.85</v>
      </c>
      <c r="PB153">
        <v>19.399999999999999</v>
      </c>
      <c r="PE153">
        <v>10.23</v>
      </c>
      <c r="PH153">
        <v>8.33</v>
      </c>
      <c r="PM153">
        <v>17.03</v>
      </c>
      <c r="PN153">
        <v>9.3000000000000007</v>
      </c>
      <c r="PR153">
        <v>10.02</v>
      </c>
      <c r="PT153" t="s">
        <v>143</v>
      </c>
      <c r="PZ153">
        <v>9.44</v>
      </c>
      <c r="QA153">
        <v>8.81</v>
      </c>
      <c r="QF153">
        <v>7.55</v>
      </c>
      <c r="QH153">
        <v>6.99</v>
      </c>
      <c r="QI153">
        <v>14.36</v>
      </c>
      <c r="QL153">
        <v>8.83</v>
      </c>
      <c r="QN153">
        <v>12.49</v>
      </c>
      <c r="QO153">
        <v>18.149999999999999</v>
      </c>
      <c r="QS153" t="s">
        <v>143</v>
      </c>
      <c r="QV153">
        <v>39.25</v>
      </c>
      <c r="QX153">
        <v>17.649999999999999</v>
      </c>
      <c r="QY153">
        <v>10.95</v>
      </c>
      <c r="RA153">
        <v>26.93</v>
      </c>
      <c r="RC153">
        <v>8.32</v>
      </c>
      <c r="RE153">
        <v>26.73</v>
      </c>
      <c r="RG153">
        <v>11.07</v>
      </c>
      <c r="RJ153">
        <v>14.51</v>
      </c>
      <c r="RL153">
        <v>18.399999999999999</v>
      </c>
      <c r="RM153">
        <v>31.93</v>
      </c>
      <c r="RP153">
        <v>9.16</v>
      </c>
      <c r="RS153">
        <v>8.3699999999999992</v>
      </c>
      <c r="SB153">
        <v>12.59</v>
      </c>
      <c r="SG153">
        <v>13.52</v>
      </c>
      <c r="SH153">
        <v>12.13</v>
      </c>
      <c r="SI153">
        <v>11.34</v>
      </c>
      <c r="SM153">
        <v>16.84</v>
      </c>
      <c r="SN153">
        <v>12.26</v>
      </c>
      <c r="SQ153">
        <v>58.17</v>
      </c>
      <c r="SR153">
        <v>9.26</v>
      </c>
      <c r="ST153">
        <v>11.17</v>
      </c>
      <c r="SU153">
        <v>25.61</v>
      </c>
      <c r="SV153">
        <v>11.04</v>
      </c>
      <c r="SX153">
        <v>16.78</v>
      </c>
      <c r="SZ153">
        <v>9.8000000000000007</v>
      </c>
      <c r="TB153">
        <v>9.7100000000000009</v>
      </c>
      <c r="TG153">
        <v>22.53</v>
      </c>
      <c r="TH153" t="s">
        <v>143</v>
      </c>
      <c r="TJ153">
        <v>9.68</v>
      </c>
      <c r="TM153">
        <v>13.01</v>
      </c>
      <c r="TO153">
        <v>52.15</v>
      </c>
      <c r="TP153">
        <v>13.25</v>
      </c>
      <c r="TV153">
        <v>20.51</v>
      </c>
      <c r="TZ153" t="s">
        <v>143</v>
      </c>
      <c r="UB153">
        <v>18.89</v>
      </c>
      <c r="UD153">
        <v>19.36</v>
      </c>
      <c r="UG153">
        <v>32.200000000000003</v>
      </c>
      <c r="UH153">
        <v>22.12</v>
      </c>
      <c r="UL153">
        <v>16.73</v>
      </c>
      <c r="UN153">
        <v>14.81</v>
      </c>
      <c r="UP153">
        <v>14.29</v>
      </c>
      <c r="UR153">
        <v>12.14</v>
      </c>
      <c r="UX153">
        <v>18.920000000000002</v>
      </c>
      <c r="VE153">
        <v>12.4</v>
      </c>
      <c r="VG153" t="s">
        <v>143</v>
      </c>
      <c r="VI153">
        <v>40.880000000000003</v>
      </c>
      <c r="VJ153">
        <v>29.33</v>
      </c>
      <c r="VL153">
        <v>10.94</v>
      </c>
      <c r="VM153">
        <v>25.62</v>
      </c>
      <c r="VT153">
        <v>13.54</v>
      </c>
      <c r="VV153">
        <v>12.87</v>
      </c>
      <c r="VW153" t="s">
        <v>143</v>
      </c>
      <c r="VX153">
        <v>19.77</v>
      </c>
      <c r="WA153">
        <v>33.72</v>
      </c>
    </row>
    <row r="154" spans="1:599" x14ac:dyDescent="0.25">
      <c r="A154" s="87">
        <v>42943</v>
      </c>
      <c r="D154">
        <v>14.79</v>
      </c>
      <c r="I154">
        <v>17.91</v>
      </c>
      <c r="K154">
        <v>8.2200000000000006</v>
      </c>
      <c r="M154">
        <v>8.7200000000000006</v>
      </c>
      <c r="R154">
        <v>10.64</v>
      </c>
      <c r="S154">
        <v>14.09</v>
      </c>
      <c r="W154">
        <v>15.4</v>
      </c>
      <c r="AA154">
        <v>11.62</v>
      </c>
      <c r="AC154">
        <v>11.76</v>
      </c>
      <c r="AE154">
        <v>7.91</v>
      </c>
      <c r="AF154">
        <v>28.89</v>
      </c>
      <c r="AG154">
        <v>7.23</v>
      </c>
      <c r="AH154" t="s">
        <v>143</v>
      </c>
      <c r="AO154">
        <v>34.950000000000003</v>
      </c>
      <c r="AP154">
        <v>11.36</v>
      </c>
      <c r="AR154">
        <v>12.81</v>
      </c>
      <c r="AT154">
        <v>9.7899999999999991</v>
      </c>
      <c r="AU154">
        <v>10.38</v>
      </c>
      <c r="BA154">
        <v>19.16</v>
      </c>
      <c r="BD154">
        <v>9.19</v>
      </c>
      <c r="BF154">
        <v>10.27</v>
      </c>
      <c r="BG154">
        <v>9.65</v>
      </c>
      <c r="BH154">
        <v>34.950000000000003</v>
      </c>
      <c r="BI154">
        <v>8.0500000000000007</v>
      </c>
      <c r="BJ154">
        <v>12.27</v>
      </c>
      <c r="BL154">
        <v>33.76</v>
      </c>
      <c r="BM154">
        <v>32.31</v>
      </c>
      <c r="BN154">
        <v>24.72</v>
      </c>
      <c r="BO154">
        <v>31.58</v>
      </c>
      <c r="BR154" t="s">
        <v>143</v>
      </c>
      <c r="BS154">
        <v>32.56</v>
      </c>
      <c r="BT154">
        <v>12.89</v>
      </c>
      <c r="BU154">
        <v>27.56</v>
      </c>
      <c r="BV154">
        <v>15.78</v>
      </c>
      <c r="BW154">
        <v>13.79</v>
      </c>
      <c r="CA154">
        <v>13.4</v>
      </c>
      <c r="CB154">
        <v>59.63</v>
      </c>
      <c r="CD154">
        <v>13.49</v>
      </c>
      <c r="CE154">
        <v>13.07</v>
      </c>
      <c r="CG154">
        <v>14.07</v>
      </c>
      <c r="CK154">
        <v>43.73</v>
      </c>
      <c r="CL154">
        <v>13.78</v>
      </c>
      <c r="CN154">
        <v>18.53</v>
      </c>
      <c r="CO154">
        <v>37.979999999999997</v>
      </c>
      <c r="CP154" t="s">
        <v>143</v>
      </c>
      <c r="CR154">
        <v>8.9499999999999993</v>
      </c>
      <c r="CS154">
        <v>25.04</v>
      </c>
      <c r="CT154">
        <v>12.94</v>
      </c>
      <c r="CX154">
        <v>37.67</v>
      </c>
      <c r="DA154">
        <v>18.809999999999999</v>
      </c>
      <c r="DC154">
        <v>27.7</v>
      </c>
      <c r="DD154">
        <v>46.33</v>
      </c>
      <c r="DI154">
        <v>23.35</v>
      </c>
      <c r="DJ154">
        <v>21.85</v>
      </c>
      <c r="DL154">
        <v>25.44</v>
      </c>
      <c r="DM154">
        <v>14.45</v>
      </c>
      <c r="DQ154">
        <v>26.28</v>
      </c>
      <c r="DS154">
        <v>13.23</v>
      </c>
      <c r="DU154">
        <v>13.72</v>
      </c>
      <c r="EB154" t="s">
        <v>143</v>
      </c>
      <c r="EF154">
        <v>17.05</v>
      </c>
      <c r="EG154">
        <v>12</v>
      </c>
      <c r="EI154">
        <v>17.239999999999998</v>
      </c>
      <c r="EJ154">
        <v>14.39</v>
      </c>
      <c r="EK154">
        <v>14.57</v>
      </c>
      <c r="EN154">
        <v>13.2</v>
      </c>
      <c r="EO154">
        <v>79.2</v>
      </c>
      <c r="ER154">
        <v>24.15</v>
      </c>
      <c r="ET154">
        <v>14.21</v>
      </c>
      <c r="EV154" t="s">
        <v>143</v>
      </c>
      <c r="EX154">
        <v>10.91</v>
      </c>
      <c r="FB154">
        <v>17.88</v>
      </c>
      <c r="FC154">
        <v>27.91</v>
      </c>
      <c r="FE154">
        <v>6.01</v>
      </c>
      <c r="FL154">
        <v>24.9</v>
      </c>
      <c r="FN154">
        <v>12.5</v>
      </c>
      <c r="FO154">
        <v>47.87</v>
      </c>
      <c r="FQ154" t="s">
        <v>143</v>
      </c>
      <c r="FR154">
        <v>15.1</v>
      </c>
      <c r="FS154">
        <v>15.82</v>
      </c>
      <c r="FY154">
        <v>12.31</v>
      </c>
      <c r="FZ154">
        <v>12.29</v>
      </c>
      <c r="GC154">
        <v>14.06</v>
      </c>
      <c r="GE154">
        <v>27.16</v>
      </c>
      <c r="GG154">
        <v>18.09</v>
      </c>
      <c r="GJ154">
        <v>16.440000000000001</v>
      </c>
      <c r="GK154">
        <v>45.21</v>
      </c>
      <c r="GO154">
        <v>17.149999999999999</v>
      </c>
      <c r="GP154">
        <v>18.82</v>
      </c>
      <c r="GR154">
        <v>13.37</v>
      </c>
      <c r="GT154">
        <v>24.39</v>
      </c>
      <c r="HA154">
        <v>20.48</v>
      </c>
      <c r="HC154">
        <v>18</v>
      </c>
      <c r="HE154">
        <v>14.43</v>
      </c>
      <c r="HG154">
        <v>18.45</v>
      </c>
      <c r="HL154">
        <v>15.66</v>
      </c>
      <c r="HN154">
        <v>9.7200000000000006</v>
      </c>
      <c r="HP154">
        <v>87.16</v>
      </c>
      <c r="HQ154">
        <v>13.76</v>
      </c>
      <c r="HS154">
        <v>17.89</v>
      </c>
      <c r="HT154">
        <v>11.11</v>
      </c>
      <c r="HW154">
        <v>12.97</v>
      </c>
      <c r="HX154">
        <v>28.62</v>
      </c>
      <c r="IA154">
        <v>33.799999999999997</v>
      </c>
      <c r="IB154">
        <v>19.12</v>
      </c>
      <c r="IC154">
        <v>10.84</v>
      </c>
      <c r="ID154">
        <v>8.26</v>
      </c>
      <c r="IF154">
        <v>15.37</v>
      </c>
      <c r="IH154" t="s">
        <v>143</v>
      </c>
      <c r="II154">
        <v>10.93</v>
      </c>
      <c r="IJ154">
        <v>10.55</v>
      </c>
      <c r="IL154">
        <v>14.89</v>
      </c>
      <c r="IM154">
        <v>7.57</v>
      </c>
      <c r="IN154">
        <v>9.09</v>
      </c>
      <c r="IO154">
        <v>9.52</v>
      </c>
      <c r="IU154">
        <v>18.8</v>
      </c>
      <c r="IW154">
        <v>13.1</v>
      </c>
      <c r="IX154">
        <v>12.34</v>
      </c>
      <c r="IY154">
        <v>12.18</v>
      </c>
      <c r="JB154">
        <v>15.93</v>
      </c>
      <c r="JC154">
        <v>19.18</v>
      </c>
      <c r="JD154">
        <v>32.6</v>
      </c>
      <c r="JE154">
        <v>9.75</v>
      </c>
      <c r="JM154">
        <v>21.94</v>
      </c>
      <c r="JO154">
        <v>20.63</v>
      </c>
      <c r="JP154">
        <v>25.52</v>
      </c>
      <c r="JQ154">
        <v>16.690000000000001</v>
      </c>
      <c r="JW154">
        <v>13.81</v>
      </c>
      <c r="JX154">
        <v>13.9</v>
      </c>
      <c r="JZ154" t="s">
        <v>143</v>
      </c>
      <c r="KB154">
        <v>22.85</v>
      </c>
      <c r="KG154">
        <v>12.15</v>
      </c>
      <c r="KH154">
        <v>28.96</v>
      </c>
      <c r="KR154">
        <v>16.8</v>
      </c>
      <c r="KS154">
        <v>33.200000000000003</v>
      </c>
      <c r="KV154">
        <v>26.48</v>
      </c>
      <c r="LH154">
        <v>11.5</v>
      </c>
      <c r="LM154">
        <v>29.76</v>
      </c>
      <c r="LN154">
        <v>14.97</v>
      </c>
      <c r="LR154">
        <v>23.37</v>
      </c>
      <c r="LS154">
        <v>10.130000000000001</v>
      </c>
      <c r="LY154">
        <v>15.66</v>
      </c>
      <c r="MC154" t="s">
        <v>143</v>
      </c>
      <c r="MG154">
        <v>30.4</v>
      </c>
      <c r="MH154">
        <v>24.7</v>
      </c>
      <c r="MJ154" t="s">
        <v>143</v>
      </c>
      <c r="MT154">
        <v>8.4</v>
      </c>
      <c r="MZ154" t="s">
        <v>143</v>
      </c>
      <c r="NA154">
        <v>7.59</v>
      </c>
      <c r="NB154" t="s">
        <v>143</v>
      </c>
      <c r="ND154">
        <v>19.100000000000001</v>
      </c>
      <c r="NF154">
        <v>10.11</v>
      </c>
      <c r="NG154">
        <v>12.28</v>
      </c>
      <c r="NH154">
        <v>9.66</v>
      </c>
      <c r="NI154">
        <v>23.49</v>
      </c>
      <c r="NK154">
        <v>7.57</v>
      </c>
      <c r="NP154">
        <v>11.74</v>
      </c>
      <c r="NS154">
        <v>35.29</v>
      </c>
      <c r="NU154">
        <v>37.81</v>
      </c>
      <c r="NV154">
        <v>8.25</v>
      </c>
      <c r="NY154">
        <v>7.59</v>
      </c>
      <c r="OA154">
        <v>46.27</v>
      </c>
      <c r="OB154">
        <v>39.909999999999997</v>
      </c>
      <c r="OE154">
        <v>10.18</v>
      </c>
      <c r="OF154">
        <v>54.57</v>
      </c>
      <c r="OI154">
        <v>29.78</v>
      </c>
      <c r="OK154">
        <v>18.37</v>
      </c>
      <c r="OL154">
        <v>16.78</v>
      </c>
      <c r="OM154">
        <v>9.52</v>
      </c>
      <c r="OO154">
        <v>18.350000000000001</v>
      </c>
      <c r="OR154">
        <v>6.7</v>
      </c>
      <c r="OS154">
        <v>10.29</v>
      </c>
      <c r="OT154">
        <v>11.24</v>
      </c>
      <c r="OU154">
        <v>18.13</v>
      </c>
      <c r="OW154">
        <v>14.49</v>
      </c>
      <c r="OX154">
        <v>12.85</v>
      </c>
      <c r="PB154">
        <v>19.399999999999999</v>
      </c>
      <c r="PE154">
        <v>10.23</v>
      </c>
      <c r="PH154">
        <v>8.33</v>
      </c>
      <c r="PM154">
        <v>17.03</v>
      </c>
      <c r="PN154">
        <v>9.3000000000000007</v>
      </c>
      <c r="PR154">
        <v>10.02</v>
      </c>
      <c r="PT154" t="s">
        <v>143</v>
      </c>
      <c r="PZ154">
        <v>9.44</v>
      </c>
      <c r="QA154">
        <v>8.81</v>
      </c>
      <c r="QF154">
        <v>7.55</v>
      </c>
      <c r="QH154">
        <v>6.99</v>
      </c>
      <c r="QI154">
        <v>14.36</v>
      </c>
      <c r="QL154">
        <v>8.83</v>
      </c>
      <c r="QN154">
        <v>12.49</v>
      </c>
      <c r="QO154">
        <v>18.149999999999999</v>
      </c>
      <c r="QS154" t="s">
        <v>143</v>
      </c>
      <c r="QV154">
        <v>39.25</v>
      </c>
      <c r="QX154">
        <v>17.649999999999999</v>
      </c>
      <c r="QY154">
        <v>10.95</v>
      </c>
      <c r="RA154">
        <v>26.93</v>
      </c>
      <c r="RC154">
        <v>8.32</v>
      </c>
      <c r="RE154">
        <v>26.73</v>
      </c>
      <c r="RG154">
        <v>11.07</v>
      </c>
      <c r="RJ154">
        <v>14.51</v>
      </c>
      <c r="RL154">
        <v>18.399999999999999</v>
      </c>
      <c r="RM154">
        <v>31.93</v>
      </c>
      <c r="RP154">
        <v>9.16</v>
      </c>
      <c r="RS154">
        <v>8.3699999999999992</v>
      </c>
      <c r="SB154">
        <v>12.59</v>
      </c>
      <c r="SG154">
        <v>13.52</v>
      </c>
      <c r="SH154">
        <v>12.13</v>
      </c>
      <c r="SI154">
        <v>11.34</v>
      </c>
      <c r="SM154">
        <v>16.84</v>
      </c>
      <c r="SN154">
        <v>12.26</v>
      </c>
      <c r="SQ154">
        <v>58.17</v>
      </c>
      <c r="SR154">
        <v>9.26</v>
      </c>
      <c r="ST154">
        <v>11.17</v>
      </c>
      <c r="SU154">
        <v>25.61</v>
      </c>
      <c r="SV154">
        <v>11.04</v>
      </c>
      <c r="SX154">
        <v>16.78</v>
      </c>
      <c r="SZ154">
        <v>9.8000000000000007</v>
      </c>
      <c r="TB154">
        <v>9.7100000000000009</v>
      </c>
      <c r="TG154">
        <v>22.53</v>
      </c>
      <c r="TH154" t="s">
        <v>143</v>
      </c>
      <c r="TJ154">
        <v>9.68</v>
      </c>
      <c r="TM154">
        <v>13.01</v>
      </c>
      <c r="TO154">
        <v>52.15</v>
      </c>
      <c r="TP154">
        <v>13.25</v>
      </c>
      <c r="TV154">
        <v>20.51</v>
      </c>
      <c r="TZ154" t="s">
        <v>143</v>
      </c>
      <c r="UB154">
        <v>18.89</v>
      </c>
      <c r="UD154">
        <v>19.36</v>
      </c>
      <c r="UG154">
        <v>32.200000000000003</v>
      </c>
      <c r="UH154">
        <v>22.12</v>
      </c>
      <c r="UL154">
        <v>16.73</v>
      </c>
      <c r="UN154">
        <v>14.81</v>
      </c>
      <c r="UP154">
        <v>14.29</v>
      </c>
      <c r="UR154">
        <v>12.14</v>
      </c>
      <c r="UX154">
        <v>18.920000000000002</v>
      </c>
      <c r="VE154">
        <v>12.4</v>
      </c>
      <c r="VG154" t="s">
        <v>143</v>
      </c>
      <c r="VI154">
        <v>40.880000000000003</v>
      </c>
      <c r="VJ154">
        <v>29.33</v>
      </c>
      <c r="VL154">
        <v>10.94</v>
      </c>
      <c r="VM154">
        <v>25.62</v>
      </c>
      <c r="VT154">
        <v>13.54</v>
      </c>
      <c r="VV154">
        <v>12.87</v>
      </c>
      <c r="VW154" t="s">
        <v>143</v>
      </c>
      <c r="VX154">
        <v>19.77</v>
      </c>
      <c r="WA154">
        <v>33.72</v>
      </c>
    </row>
    <row r="155" spans="1:599" x14ac:dyDescent="0.25">
      <c r="A155" s="87">
        <v>42944</v>
      </c>
      <c r="D155">
        <v>14.79</v>
      </c>
      <c r="I155">
        <v>17.91</v>
      </c>
      <c r="K155">
        <v>8.2200000000000006</v>
      </c>
      <c r="M155">
        <v>8.7200000000000006</v>
      </c>
      <c r="R155">
        <v>10.64</v>
      </c>
      <c r="S155">
        <v>14.09</v>
      </c>
      <c r="W155">
        <v>15.4</v>
      </c>
      <c r="AA155">
        <v>11.62</v>
      </c>
      <c r="AC155">
        <v>11.76</v>
      </c>
      <c r="AE155">
        <v>7.91</v>
      </c>
      <c r="AF155">
        <v>28.89</v>
      </c>
      <c r="AG155">
        <v>7.23</v>
      </c>
      <c r="AH155" t="s">
        <v>143</v>
      </c>
      <c r="AO155">
        <v>34.950000000000003</v>
      </c>
      <c r="AP155">
        <v>11.36</v>
      </c>
      <c r="AR155">
        <v>12.81</v>
      </c>
      <c r="AT155">
        <v>9.7899999999999991</v>
      </c>
      <c r="AU155">
        <v>10.38</v>
      </c>
      <c r="BA155">
        <v>19.16</v>
      </c>
      <c r="BD155">
        <v>9.19</v>
      </c>
      <c r="BF155">
        <v>10.27</v>
      </c>
      <c r="BG155">
        <v>9.65</v>
      </c>
      <c r="BH155">
        <v>34.950000000000003</v>
      </c>
      <c r="BI155">
        <v>8.0500000000000007</v>
      </c>
      <c r="BJ155">
        <v>12.27</v>
      </c>
      <c r="BL155">
        <v>33.76</v>
      </c>
      <c r="BM155">
        <v>32.31</v>
      </c>
      <c r="BN155">
        <v>24.72</v>
      </c>
      <c r="BO155">
        <v>31.58</v>
      </c>
      <c r="BR155" t="s">
        <v>143</v>
      </c>
      <c r="BS155">
        <v>32.56</v>
      </c>
      <c r="BT155">
        <v>12.89</v>
      </c>
      <c r="BU155">
        <v>27.56</v>
      </c>
      <c r="BV155">
        <v>15.78</v>
      </c>
      <c r="BW155">
        <v>13.79</v>
      </c>
      <c r="CA155">
        <v>13.4</v>
      </c>
      <c r="CB155">
        <v>59.63</v>
      </c>
      <c r="CD155">
        <v>13.49</v>
      </c>
      <c r="CE155">
        <v>13.07</v>
      </c>
      <c r="CG155">
        <v>14.07</v>
      </c>
      <c r="CK155">
        <v>43.73</v>
      </c>
      <c r="CL155">
        <v>13.78</v>
      </c>
      <c r="CN155">
        <v>18.53</v>
      </c>
      <c r="CO155">
        <v>37.979999999999997</v>
      </c>
      <c r="CP155" t="s">
        <v>143</v>
      </c>
      <c r="CR155">
        <v>8.9499999999999993</v>
      </c>
      <c r="CS155">
        <v>25.04</v>
      </c>
      <c r="CT155">
        <v>12.94</v>
      </c>
      <c r="CX155">
        <v>37.67</v>
      </c>
      <c r="DA155">
        <v>18.809999999999999</v>
      </c>
      <c r="DC155">
        <v>27.7</v>
      </c>
      <c r="DD155">
        <v>46.33</v>
      </c>
      <c r="DI155">
        <v>23.35</v>
      </c>
      <c r="DJ155">
        <v>21.85</v>
      </c>
      <c r="DL155">
        <v>25.44</v>
      </c>
      <c r="DM155">
        <v>14.45</v>
      </c>
      <c r="DQ155">
        <v>26.28</v>
      </c>
      <c r="DS155">
        <v>13.23</v>
      </c>
      <c r="DU155">
        <v>13.72</v>
      </c>
      <c r="EB155" t="s">
        <v>143</v>
      </c>
      <c r="EF155">
        <v>17.05</v>
      </c>
      <c r="EG155">
        <v>12</v>
      </c>
      <c r="EI155">
        <v>17.239999999999998</v>
      </c>
      <c r="EJ155">
        <v>14.39</v>
      </c>
      <c r="EK155">
        <v>14.57</v>
      </c>
      <c r="EN155">
        <v>13.2</v>
      </c>
      <c r="EO155">
        <v>79.2</v>
      </c>
      <c r="ER155">
        <v>24.15</v>
      </c>
      <c r="ET155">
        <v>14.21</v>
      </c>
      <c r="EV155" t="s">
        <v>143</v>
      </c>
      <c r="EX155">
        <v>10.91</v>
      </c>
      <c r="FB155">
        <v>17.88</v>
      </c>
      <c r="FC155">
        <v>27.91</v>
      </c>
      <c r="FE155">
        <v>6.01</v>
      </c>
      <c r="FL155">
        <v>24.9</v>
      </c>
      <c r="FN155">
        <v>12.5</v>
      </c>
      <c r="FO155">
        <v>47.87</v>
      </c>
      <c r="FQ155" t="s">
        <v>143</v>
      </c>
      <c r="FR155">
        <v>15.1</v>
      </c>
      <c r="FS155">
        <v>15.82</v>
      </c>
      <c r="FY155">
        <v>12.31</v>
      </c>
      <c r="FZ155">
        <v>12.29</v>
      </c>
      <c r="GC155">
        <v>14.06</v>
      </c>
      <c r="GE155">
        <v>27.16</v>
      </c>
      <c r="GG155">
        <v>18.09</v>
      </c>
      <c r="GJ155">
        <v>16.440000000000001</v>
      </c>
      <c r="GK155">
        <v>45.21</v>
      </c>
      <c r="GO155">
        <v>17.149999999999999</v>
      </c>
      <c r="GP155">
        <v>18.82</v>
      </c>
      <c r="GR155">
        <v>13.37</v>
      </c>
      <c r="GT155">
        <v>24.39</v>
      </c>
      <c r="HA155">
        <v>20.48</v>
      </c>
      <c r="HC155">
        <v>18</v>
      </c>
      <c r="HE155">
        <v>14.43</v>
      </c>
      <c r="HG155">
        <v>18.45</v>
      </c>
      <c r="HL155">
        <v>15.66</v>
      </c>
      <c r="HN155">
        <v>9.7200000000000006</v>
      </c>
      <c r="HP155">
        <v>87.16</v>
      </c>
      <c r="HQ155">
        <v>13.76</v>
      </c>
      <c r="HS155">
        <v>17.89</v>
      </c>
      <c r="HT155">
        <v>11.11</v>
      </c>
      <c r="HW155">
        <v>12.97</v>
      </c>
      <c r="HX155">
        <v>28.62</v>
      </c>
      <c r="IA155">
        <v>33.799999999999997</v>
      </c>
      <c r="IB155">
        <v>19.12</v>
      </c>
      <c r="IC155">
        <v>10.84</v>
      </c>
      <c r="ID155">
        <v>8.26</v>
      </c>
      <c r="IF155">
        <v>15.37</v>
      </c>
      <c r="IH155" t="s">
        <v>143</v>
      </c>
      <c r="II155">
        <v>10.93</v>
      </c>
      <c r="IJ155">
        <v>10.55</v>
      </c>
      <c r="IL155">
        <v>14.89</v>
      </c>
      <c r="IM155">
        <v>7.57</v>
      </c>
      <c r="IN155">
        <v>9.09</v>
      </c>
      <c r="IO155">
        <v>9.52</v>
      </c>
      <c r="IU155">
        <v>18.8</v>
      </c>
      <c r="IW155">
        <v>13.1</v>
      </c>
      <c r="IX155">
        <v>12.34</v>
      </c>
      <c r="IY155">
        <v>12.18</v>
      </c>
      <c r="JB155">
        <v>15.93</v>
      </c>
      <c r="JC155">
        <v>19.18</v>
      </c>
      <c r="JD155">
        <v>32.6</v>
      </c>
      <c r="JE155">
        <v>9.75</v>
      </c>
      <c r="JM155">
        <v>21.94</v>
      </c>
      <c r="JO155">
        <v>20.63</v>
      </c>
      <c r="JP155">
        <v>25.52</v>
      </c>
      <c r="JQ155">
        <v>16.690000000000001</v>
      </c>
      <c r="JW155">
        <v>13.81</v>
      </c>
      <c r="JX155">
        <v>13.9</v>
      </c>
      <c r="JZ155" t="s">
        <v>143</v>
      </c>
      <c r="KB155">
        <v>22.85</v>
      </c>
      <c r="KG155">
        <v>12.15</v>
      </c>
      <c r="KH155">
        <v>28.96</v>
      </c>
      <c r="KR155">
        <v>16.8</v>
      </c>
      <c r="KS155">
        <v>33.200000000000003</v>
      </c>
      <c r="KV155">
        <v>26.48</v>
      </c>
      <c r="LH155">
        <v>11.5</v>
      </c>
      <c r="LM155">
        <v>29.76</v>
      </c>
      <c r="LN155">
        <v>14.97</v>
      </c>
      <c r="LR155">
        <v>23.37</v>
      </c>
      <c r="LS155">
        <v>10.130000000000001</v>
      </c>
      <c r="LY155">
        <v>15.66</v>
      </c>
      <c r="MC155" t="s">
        <v>143</v>
      </c>
      <c r="MG155">
        <v>30.4</v>
      </c>
      <c r="MH155">
        <v>24.7</v>
      </c>
      <c r="MJ155" t="s">
        <v>143</v>
      </c>
      <c r="MT155">
        <v>8.4</v>
      </c>
      <c r="MZ155" t="s">
        <v>143</v>
      </c>
      <c r="NA155">
        <v>7.59</v>
      </c>
      <c r="NB155" t="s">
        <v>143</v>
      </c>
      <c r="ND155">
        <v>19.100000000000001</v>
      </c>
      <c r="NF155">
        <v>10.11</v>
      </c>
      <c r="NG155">
        <v>12.28</v>
      </c>
      <c r="NH155">
        <v>9.66</v>
      </c>
      <c r="NI155">
        <v>23.49</v>
      </c>
      <c r="NK155">
        <v>7.57</v>
      </c>
      <c r="NP155">
        <v>11.74</v>
      </c>
      <c r="NS155">
        <v>35.29</v>
      </c>
      <c r="NU155">
        <v>37.81</v>
      </c>
      <c r="NV155">
        <v>8.25</v>
      </c>
      <c r="NY155">
        <v>7.59</v>
      </c>
      <c r="OA155">
        <v>46.27</v>
      </c>
      <c r="OB155">
        <v>39.909999999999997</v>
      </c>
      <c r="OE155">
        <v>10.18</v>
      </c>
      <c r="OF155">
        <v>54.57</v>
      </c>
      <c r="OI155">
        <v>29.78</v>
      </c>
      <c r="OK155">
        <v>18.37</v>
      </c>
      <c r="OL155">
        <v>16.78</v>
      </c>
      <c r="OM155">
        <v>9.52</v>
      </c>
      <c r="OO155">
        <v>18.350000000000001</v>
      </c>
      <c r="OR155">
        <v>6.7</v>
      </c>
      <c r="OS155">
        <v>10.29</v>
      </c>
      <c r="OT155">
        <v>11.24</v>
      </c>
      <c r="OU155">
        <v>18.13</v>
      </c>
      <c r="OW155">
        <v>14.49</v>
      </c>
      <c r="OX155">
        <v>12.85</v>
      </c>
      <c r="PB155">
        <v>19.399999999999999</v>
      </c>
      <c r="PE155">
        <v>10.23</v>
      </c>
      <c r="PH155">
        <v>8.33</v>
      </c>
      <c r="PM155">
        <v>17.03</v>
      </c>
      <c r="PN155">
        <v>9.3000000000000007</v>
      </c>
      <c r="PR155">
        <v>10.02</v>
      </c>
      <c r="PT155" t="s">
        <v>143</v>
      </c>
      <c r="PZ155">
        <v>9.44</v>
      </c>
      <c r="QA155">
        <v>8.81</v>
      </c>
      <c r="QF155">
        <v>7.55</v>
      </c>
      <c r="QH155">
        <v>6.99</v>
      </c>
      <c r="QI155">
        <v>14.36</v>
      </c>
      <c r="QL155">
        <v>8.83</v>
      </c>
      <c r="QN155">
        <v>12.49</v>
      </c>
      <c r="QO155">
        <v>18.149999999999999</v>
      </c>
      <c r="QS155" t="s">
        <v>143</v>
      </c>
      <c r="QV155">
        <v>39.25</v>
      </c>
      <c r="QX155">
        <v>17.649999999999999</v>
      </c>
      <c r="QY155">
        <v>10.95</v>
      </c>
      <c r="RA155">
        <v>26.93</v>
      </c>
      <c r="RC155">
        <v>8.32</v>
      </c>
      <c r="RE155">
        <v>26.73</v>
      </c>
      <c r="RG155">
        <v>11.07</v>
      </c>
      <c r="RJ155">
        <v>14.51</v>
      </c>
      <c r="RL155">
        <v>18.399999999999999</v>
      </c>
      <c r="RM155">
        <v>31.93</v>
      </c>
      <c r="RP155">
        <v>9.16</v>
      </c>
      <c r="RS155">
        <v>8.3699999999999992</v>
      </c>
      <c r="SB155">
        <v>12.59</v>
      </c>
      <c r="SG155">
        <v>13.52</v>
      </c>
      <c r="SH155">
        <v>12.13</v>
      </c>
      <c r="SI155">
        <v>11.34</v>
      </c>
      <c r="SM155">
        <v>16.84</v>
      </c>
      <c r="SN155">
        <v>12.26</v>
      </c>
      <c r="SQ155">
        <v>58.17</v>
      </c>
      <c r="SR155">
        <v>9.26</v>
      </c>
      <c r="ST155">
        <v>11.17</v>
      </c>
      <c r="SU155">
        <v>25.61</v>
      </c>
      <c r="SV155">
        <v>11.04</v>
      </c>
      <c r="SX155">
        <v>16.78</v>
      </c>
      <c r="SZ155">
        <v>9.8000000000000007</v>
      </c>
      <c r="TB155">
        <v>9.7100000000000009</v>
      </c>
      <c r="TG155">
        <v>22.53</v>
      </c>
      <c r="TH155" t="s">
        <v>143</v>
      </c>
      <c r="TJ155">
        <v>9.68</v>
      </c>
      <c r="TM155">
        <v>13.01</v>
      </c>
      <c r="TO155">
        <v>52.15</v>
      </c>
      <c r="TP155">
        <v>13.25</v>
      </c>
      <c r="TV155">
        <v>20.51</v>
      </c>
      <c r="TZ155" t="s">
        <v>143</v>
      </c>
      <c r="UB155">
        <v>18.89</v>
      </c>
      <c r="UD155">
        <v>19.36</v>
      </c>
      <c r="UG155">
        <v>32.200000000000003</v>
      </c>
      <c r="UH155">
        <v>22.12</v>
      </c>
      <c r="UL155">
        <v>16.73</v>
      </c>
      <c r="UN155">
        <v>14.81</v>
      </c>
      <c r="UP155">
        <v>14.29</v>
      </c>
      <c r="UR155">
        <v>12.14</v>
      </c>
      <c r="UX155">
        <v>18.920000000000002</v>
      </c>
      <c r="VE155">
        <v>12.4</v>
      </c>
      <c r="VG155" t="s">
        <v>143</v>
      </c>
      <c r="VI155">
        <v>40.880000000000003</v>
      </c>
      <c r="VJ155">
        <v>29.33</v>
      </c>
      <c r="VL155">
        <v>10.94</v>
      </c>
      <c r="VM155">
        <v>25.62</v>
      </c>
      <c r="VT155">
        <v>13.54</v>
      </c>
      <c r="VV155">
        <v>12.87</v>
      </c>
      <c r="VW155" t="s">
        <v>143</v>
      </c>
      <c r="VX155">
        <v>19.77</v>
      </c>
      <c r="WA155">
        <v>33.72</v>
      </c>
    </row>
    <row r="156" spans="1:599" x14ac:dyDescent="0.25">
      <c r="A156" s="87">
        <v>42947</v>
      </c>
      <c r="D156">
        <v>14.79</v>
      </c>
      <c r="I156">
        <v>17.91</v>
      </c>
      <c r="K156">
        <v>8.2200000000000006</v>
      </c>
      <c r="M156">
        <v>8.7200000000000006</v>
      </c>
      <c r="R156">
        <v>10.64</v>
      </c>
      <c r="S156">
        <v>14.09</v>
      </c>
      <c r="W156">
        <v>15.4</v>
      </c>
      <c r="AA156">
        <v>11.62</v>
      </c>
      <c r="AC156">
        <v>11.76</v>
      </c>
      <c r="AE156">
        <v>7.91</v>
      </c>
      <c r="AF156">
        <v>28.89</v>
      </c>
      <c r="AG156">
        <v>7.23</v>
      </c>
      <c r="AH156" t="s">
        <v>143</v>
      </c>
      <c r="AO156">
        <v>34.950000000000003</v>
      </c>
      <c r="AP156">
        <v>11.36</v>
      </c>
      <c r="AR156">
        <v>12.81</v>
      </c>
      <c r="AT156">
        <v>9.7899999999999991</v>
      </c>
      <c r="AU156">
        <v>10.38</v>
      </c>
      <c r="BA156">
        <v>19.16</v>
      </c>
      <c r="BD156">
        <v>9.19</v>
      </c>
      <c r="BF156">
        <v>10.27</v>
      </c>
      <c r="BG156">
        <v>9.65</v>
      </c>
      <c r="BH156">
        <v>34.950000000000003</v>
      </c>
      <c r="BI156">
        <v>8.0500000000000007</v>
      </c>
      <c r="BJ156">
        <v>12.27</v>
      </c>
      <c r="BL156">
        <v>33.76</v>
      </c>
      <c r="BM156">
        <v>32.31</v>
      </c>
      <c r="BN156">
        <v>24.72</v>
      </c>
      <c r="BO156">
        <v>31.58</v>
      </c>
      <c r="BR156" t="s">
        <v>143</v>
      </c>
      <c r="BS156">
        <v>32.56</v>
      </c>
      <c r="BT156">
        <v>12.89</v>
      </c>
      <c r="BU156">
        <v>27.56</v>
      </c>
      <c r="BV156">
        <v>15.78</v>
      </c>
      <c r="BW156">
        <v>13.79</v>
      </c>
      <c r="CA156">
        <v>13.4</v>
      </c>
      <c r="CB156">
        <v>59.63</v>
      </c>
      <c r="CD156">
        <v>13.49</v>
      </c>
      <c r="CE156">
        <v>13.07</v>
      </c>
      <c r="CG156">
        <v>14.07</v>
      </c>
      <c r="CK156">
        <v>43.73</v>
      </c>
      <c r="CL156">
        <v>13.78</v>
      </c>
      <c r="CN156">
        <v>18.53</v>
      </c>
      <c r="CO156">
        <v>37.979999999999997</v>
      </c>
      <c r="CP156" t="s">
        <v>143</v>
      </c>
      <c r="CR156">
        <v>8.9499999999999993</v>
      </c>
      <c r="CS156">
        <v>25.04</v>
      </c>
      <c r="CT156">
        <v>12.94</v>
      </c>
      <c r="CX156">
        <v>37.67</v>
      </c>
      <c r="DA156">
        <v>18.809999999999999</v>
      </c>
      <c r="DC156">
        <v>27.7</v>
      </c>
      <c r="DD156">
        <v>46.33</v>
      </c>
      <c r="DI156">
        <v>23.35</v>
      </c>
      <c r="DJ156">
        <v>21.85</v>
      </c>
      <c r="DL156">
        <v>25.44</v>
      </c>
      <c r="DM156">
        <v>14.45</v>
      </c>
      <c r="DQ156">
        <v>26.28</v>
      </c>
      <c r="DS156">
        <v>13.23</v>
      </c>
      <c r="DU156">
        <v>13.72</v>
      </c>
      <c r="EB156" t="s">
        <v>143</v>
      </c>
      <c r="EF156">
        <v>17.05</v>
      </c>
      <c r="EG156">
        <v>12</v>
      </c>
      <c r="EI156">
        <v>17.239999999999998</v>
      </c>
      <c r="EJ156">
        <v>14.39</v>
      </c>
      <c r="EK156">
        <v>14.57</v>
      </c>
      <c r="EN156">
        <v>13.2</v>
      </c>
      <c r="EO156">
        <v>79.2</v>
      </c>
      <c r="ER156">
        <v>24.15</v>
      </c>
      <c r="ET156">
        <v>14.21</v>
      </c>
      <c r="EV156" t="s">
        <v>143</v>
      </c>
      <c r="EX156">
        <v>10.91</v>
      </c>
      <c r="FB156">
        <v>17.88</v>
      </c>
      <c r="FC156">
        <v>27.91</v>
      </c>
      <c r="FE156">
        <v>6.01</v>
      </c>
      <c r="FL156">
        <v>24.9</v>
      </c>
      <c r="FN156">
        <v>12.5</v>
      </c>
      <c r="FO156">
        <v>47.87</v>
      </c>
      <c r="FQ156" t="s">
        <v>143</v>
      </c>
      <c r="FR156">
        <v>15.1</v>
      </c>
      <c r="FS156">
        <v>15.82</v>
      </c>
      <c r="FY156">
        <v>12.31</v>
      </c>
      <c r="FZ156">
        <v>12.29</v>
      </c>
      <c r="GC156">
        <v>14.06</v>
      </c>
      <c r="GE156">
        <v>27.16</v>
      </c>
      <c r="GG156">
        <v>18.09</v>
      </c>
      <c r="GJ156">
        <v>16.440000000000001</v>
      </c>
      <c r="GK156">
        <v>45.21</v>
      </c>
      <c r="GO156">
        <v>17.149999999999999</v>
      </c>
      <c r="GP156">
        <v>18.82</v>
      </c>
      <c r="GR156">
        <v>13.37</v>
      </c>
      <c r="GT156">
        <v>24.39</v>
      </c>
      <c r="HA156">
        <v>20.48</v>
      </c>
      <c r="HC156">
        <v>18</v>
      </c>
      <c r="HE156">
        <v>14.43</v>
      </c>
      <c r="HG156">
        <v>18.45</v>
      </c>
      <c r="HL156">
        <v>15.66</v>
      </c>
      <c r="HN156">
        <v>9.7200000000000006</v>
      </c>
      <c r="HP156">
        <v>87.16</v>
      </c>
      <c r="HQ156">
        <v>13.76</v>
      </c>
      <c r="HS156">
        <v>17.89</v>
      </c>
      <c r="HT156">
        <v>11.11</v>
      </c>
      <c r="HW156">
        <v>12.97</v>
      </c>
      <c r="HX156">
        <v>28.62</v>
      </c>
      <c r="IA156">
        <v>33.799999999999997</v>
      </c>
      <c r="IB156">
        <v>19.12</v>
      </c>
      <c r="IC156">
        <v>10.84</v>
      </c>
      <c r="ID156">
        <v>8.26</v>
      </c>
      <c r="IF156">
        <v>15.37</v>
      </c>
      <c r="IH156" t="s">
        <v>143</v>
      </c>
      <c r="II156">
        <v>10.93</v>
      </c>
      <c r="IJ156">
        <v>10.55</v>
      </c>
      <c r="IL156">
        <v>14.89</v>
      </c>
      <c r="IM156">
        <v>7.57</v>
      </c>
      <c r="IN156">
        <v>9.09</v>
      </c>
      <c r="IO156">
        <v>9.52</v>
      </c>
      <c r="IU156">
        <v>18.8</v>
      </c>
      <c r="IW156">
        <v>13.1</v>
      </c>
      <c r="IX156">
        <v>12.34</v>
      </c>
      <c r="IY156">
        <v>12.18</v>
      </c>
      <c r="JB156">
        <v>15.93</v>
      </c>
      <c r="JC156">
        <v>19.18</v>
      </c>
      <c r="JD156">
        <v>32.6</v>
      </c>
      <c r="JE156">
        <v>9.75</v>
      </c>
      <c r="JM156">
        <v>21.94</v>
      </c>
      <c r="JO156">
        <v>20.63</v>
      </c>
      <c r="JP156">
        <v>25.52</v>
      </c>
      <c r="JQ156">
        <v>16.690000000000001</v>
      </c>
      <c r="JW156">
        <v>13.81</v>
      </c>
      <c r="JX156">
        <v>13.9</v>
      </c>
      <c r="JZ156" t="s">
        <v>143</v>
      </c>
      <c r="KB156">
        <v>22.85</v>
      </c>
      <c r="KG156">
        <v>12.15</v>
      </c>
      <c r="KH156">
        <v>28.96</v>
      </c>
      <c r="KR156">
        <v>16.8</v>
      </c>
      <c r="KS156">
        <v>33.200000000000003</v>
      </c>
      <c r="KV156">
        <v>26.48</v>
      </c>
      <c r="LH156">
        <v>11.5</v>
      </c>
      <c r="LM156">
        <v>29.76</v>
      </c>
      <c r="LN156">
        <v>14.97</v>
      </c>
      <c r="LR156">
        <v>23.37</v>
      </c>
      <c r="LS156">
        <v>10.130000000000001</v>
      </c>
      <c r="LY156">
        <v>15.66</v>
      </c>
      <c r="MC156" t="s">
        <v>143</v>
      </c>
      <c r="MG156">
        <v>30.4</v>
      </c>
      <c r="MH156">
        <v>24.7</v>
      </c>
      <c r="MJ156" t="s">
        <v>143</v>
      </c>
      <c r="MT156">
        <v>8.4</v>
      </c>
      <c r="MZ156" t="s">
        <v>143</v>
      </c>
      <c r="NA156">
        <v>7.59</v>
      </c>
      <c r="NB156" t="s">
        <v>143</v>
      </c>
      <c r="ND156">
        <v>19.100000000000001</v>
      </c>
      <c r="NF156">
        <v>10.11</v>
      </c>
      <c r="NG156">
        <v>12.28</v>
      </c>
      <c r="NH156">
        <v>9.66</v>
      </c>
      <c r="NI156">
        <v>23.49</v>
      </c>
      <c r="NK156">
        <v>7.57</v>
      </c>
      <c r="NP156">
        <v>11.74</v>
      </c>
      <c r="NS156">
        <v>35.29</v>
      </c>
      <c r="NU156">
        <v>37.81</v>
      </c>
      <c r="NV156">
        <v>8.25</v>
      </c>
      <c r="NY156">
        <v>7.59</v>
      </c>
      <c r="OA156">
        <v>46.27</v>
      </c>
      <c r="OB156">
        <v>39.909999999999997</v>
      </c>
      <c r="OE156">
        <v>10.18</v>
      </c>
      <c r="OF156">
        <v>54.57</v>
      </c>
      <c r="OI156">
        <v>29.78</v>
      </c>
      <c r="OK156">
        <v>18.37</v>
      </c>
      <c r="OL156">
        <v>16.78</v>
      </c>
      <c r="OM156">
        <v>9.52</v>
      </c>
      <c r="OO156">
        <v>18.350000000000001</v>
      </c>
      <c r="OR156">
        <v>6.7</v>
      </c>
      <c r="OS156">
        <v>10.29</v>
      </c>
      <c r="OT156">
        <v>11.24</v>
      </c>
      <c r="OU156">
        <v>18.13</v>
      </c>
      <c r="OW156">
        <v>14.49</v>
      </c>
      <c r="OX156">
        <v>12.85</v>
      </c>
      <c r="PB156">
        <v>19.399999999999999</v>
      </c>
      <c r="PE156">
        <v>10.23</v>
      </c>
      <c r="PH156">
        <v>8.33</v>
      </c>
      <c r="PM156">
        <v>17.03</v>
      </c>
      <c r="PN156">
        <v>9.3000000000000007</v>
      </c>
      <c r="PR156">
        <v>10.02</v>
      </c>
      <c r="PT156" t="s">
        <v>143</v>
      </c>
      <c r="PZ156">
        <v>9.44</v>
      </c>
      <c r="QA156">
        <v>8.81</v>
      </c>
      <c r="QF156">
        <v>7.55</v>
      </c>
      <c r="QH156">
        <v>6.99</v>
      </c>
      <c r="QI156">
        <v>14.36</v>
      </c>
      <c r="QL156">
        <v>8.83</v>
      </c>
      <c r="QN156">
        <v>12.49</v>
      </c>
      <c r="QO156">
        <v>18.149999999999999</v>
      </c>
      <c r="QS156" t="s">
        <v>143</v>
      </c>
      <c r="QV156">
        <v>39.25</v>
      </c>
      <c r="QX156">
        <v>17.649999999999999</v>
      </c>
      <c r="QY156">
        <v>10.95</v>
      </c>
      <c r="RA156">
        <v>26.93</v>
      </c>
      <c r="RC156">
        <v>8.32</v>
      </c>
      <c r="RE156">
        <v>26.73</v>
      </c>
      <c r="RG156">
        <v>11.07</v>
      </c>
      <c r="RJ156">
        <v>14.51</v>
      </c>
      <c r="RL156">
        <v>18.399999999999999</v>
      </c>
      <c r="RM156">
        <v>31.93</v>
      </c>
      <c r="RP156">
        <v>9.16</v>
      </c>
      <c r="RS156">
        <v>8.3699999999999992</v>
      </c>
      <c r="SB156">
        <v>12.59</v>
      </c>
      <c r="SG156">
        <v>13.52</v>
      </c>
      <c r="SH156">
        <v>12.13</v>
      </c>
      <c r="SI156">
        <v>11.34</v>
      </c>
      <c r="SM156">
        <v>16.84</v>
      </c>
      <c r="SN156">
        <v>12.26</v>
      </c>
      <c r="SQ156">
        <v>58.17</v>
      </c>
      <c r="SR156">
        <v>9.26</v>
      </c>
      <c r="ST156">
        <v>11.17</v>
      </c>
      <c r="SU156">
        <v>25.61</v>
      </c>
      <c r="SV156">
        <v>11.04</v>
      </c>
      <c r="SX156">
        <v>16.78</v>
      </c>
      <c r="SZ156">
        <v>9.8000000000000007</v>
      </c>
      <c r="TB156">
        <v>9.7100000000000009</v>
      </c>
      <c r="TG156">
        <v>22.53</v>
      </c>
      <c r="TH156" t="s">
        <v>143</v>
      </c>
      <c r="TJ156">
        <v>9.68</v>
      </c>
      <c r="TM156">
        <v>13.01</v>
      </c>
      <c r="TO156">
        <v>52.15</v>
      </c>
      <c r="TP156">
        <v>13.25</v>
      </c>
      <c r="TV156">
        <v>20.51</v>
      </c>
      <c r="TZ156" t="s">
        <v>143</v>
      </c>
      <c r="UB156">
        <v>18.89</v>
      </c>
      <c r="UD156">
        <v>19.36</v>
      </c>
      <c r="UG156">
        <v>32.200000000000003</v>
      </c>
      <c r="UH156">
        <v>22.12</v>
      </c>
      <c r="UL156">
        <v>16.73</v>
      </c>
      <c r="UN156">
        <v>14.81</v>
      </c>
      <c r="UP156">
        <v>14.29</v>
      </c>
      <c r="UR156">
        <v>12.14</v>
      </c>
      <c r="UX156">
        <v>18.920000000000002</v>
      </c>
      <c r="VE156">
        <v>12.4</v>
      </c>
      <c r="VG156" t="s">
        <v>143</v>
      </c>
      <c r="VI156">
        <v>40.880000000000003</v>
      </c>
      <c r="VJ156">
        <v>29.33</v>
      </c>
      <c r="VL156">
        <v>10.94</v>
      </c>
      <c r="VM156">
        <v>25.62</v>
      </c>
      <c r="VT156">
        <v>13.54</v>
      </c>
      <c r="VV156">
        <v>12.87</v>
      </c>
      <c r="VW156" t="s">
        <v>143</v>
      </c>
      <c r="VX156">
        <v>19.77</v>
      </c>
      <c r="WA156">
        <v>33.72</v>
      </c>
    </row>
    <row r="157" spans="1:599" x14ac:dyDescent="0.25">
      <c r="A157" s="87">
        <v>42948</v>
      </c>
      <c r="D157">
        <v>14.79</v>
      </c>
      <c r="I157">
        <v>17.91</v>
      </c>
      <c r="K157">
        <v>8.2200000000000006</v>
      </c>
      <c r="M157">
        <v>8.7200000000000006</v>
      </c>
      <c r="R157">
        <v>10.64</v>
      </c>
      <c r="S157">
        <v>14.09</v>
      </c>
      <c r="W157">
        <v>15.4</v>
      </c>
      <c r="AA157">
        <v>11.62</v>
      </c>
      <c r="AC157">
        <v>11.76</v>
      </c>
      <c r="AE157">
        <v>7.91</v>
      </c>
      <c r="AF157">
        <v>28.89</v>
      </c>
      <c r="AG157">
        <v>7.23</v>
      </c>
      <c r="AH157" t="s">
        <v>143</v>
      </c>
      <c r="AO157">
        <v>34.950000000000003</v>
      </c>
      <c r="AP157">
        <v>11.36</v>
      </c>
      <c r="AR157">
        <v>12.81</v>
      </c>
      <c r="AT157">
        <v>9.7899999999999991</v>
      </c>
      <c r="AU157">
        <v>10.38</v>
      </c>
      <c r="BA157">
        <v>19.16</v>
      </c>
      <c r="BD157">
        <v>9.19</v>
      </c>
      <c r="BF157">
        <v>10.27</v>
      </c>
      <c r="BG157">
        <v>9.65</v>
      </c>
      <c r="BH157">
        <v>34.950000000000003</v>
      </c>
      <c r="BI157">
        <v>8.0500000000000007</v>
      </c>
      <c r="BJ157">
        <v>12.27</v>
      </c>
      <c r="BL157">
        <v>33.76</v>
      </c>
      <c r="BM157">
        <v>32.31</v>
      </c>
      <c r="BN157">
        <v>24.72</v>
      </c>
      <c r="BO157">
        <v>31.58</v>
      </c>
      <c r="BR157" t="s">
        <v>143</v>
      </c>
      <c r="BS157">
        <v>32.56</v>
      </c>
      <c r="BT157">
        <v>12.89</v>
      </c>
      <c r="BU157">
        <v>27.56</v>
      </c>
      <c r="BV157">
        <v>15.78</v>
      </c>
      <c r="BW157">
        <v>13.79</v>
      </c>
      <c r="CA157">
        <v>13.4</v>
      </c>
      <c r="CB157">
        <v>59.63</v>
      </c>
      <c r="CD157">
        <v>13.49</v>
      </c>
      <c r="CE157">
        <v>13.07</v>
      </c>
      <c r="CG157">
        <v>14.07</v>
      </c>
      <c r="CK157">
        <v>43.73</v>
      </c>
      <c r="CL157">
        <v>13.78</v>
      </c>
      <c r="CN157">
        <v>18.53</v>
      </c>
      <c r="CO157">
        <v>37.979999999999997</v>
      </c>
      <c r="CP157" t="s">
        <v>143</v>
      </c>
      <c r="CR157">
        <v>8.9499999999999993</v>
      </c>
      <c r="CS157">
        <v>25.04</v>
      </c>
      <c r="CT157">
        <v>12.94</v>
      </c>
      <c r="CX157">
        <v>37.67</v>
      </c>
      <c r="DA157">
        <v>18.809999999999999</v>
      </c>
      <c r="DC157">
        <v>27.7</v>
      </c>
      <c r="DD157">
        <v>46.33</v>
      </c>
      <c r="DI157">
        <v>23.35</v>
      </c>
      <c r="DJ157">
        <v>21.85</v>
      </c>
      <c r="DL157">
        <v>25.44</v>
      </c>
      <c r="DM157">
        <v>14.45</v>
      </c>
      <c r="DQ157">
        <v>26.28</v>
      </c>
      <c r="DS157">
        <v>13.23</v>
      </c>
      <c r="DU157">
        <v>13.72</v>
      </c>
      <c r="EB157" t="s">
        <v>143</v>
      </c>
      <c r="EF157">
        <v>17.05</v>
      </c>
      <c r="EG157">
        <v>12</v>
      </c>
      <c r="EI157">
        <v>17.239999999999998</v>
      </c>
      <c r="EJ157">
        <v>14.39</v>
      </c>
      <c r="EK157">
        <v>14.57</v>
      </c>
      <c r="EN157">
        <v>13.2</v>
      </c>
      <c r="EO157">
        <v>79.2</v>
      </c>
      <c r="ER157">
        <v>24.15</v>
      </c>
      <c r="ET157">
        <v>14.21</v>
      </c>
      <c r="EV157" t="s">
        <v>143</v>
      </c>
      <c r="EX157">
        <v>10.91</v>
      </c>
      <c r="FB157">
        <v>17.88</v>
      </c>
      <c r="FC157">
        <v>27.91</v>
      </c>
      <c r="FE157">
        <v>6.01</v>
      </c>
      <c r="FL157">
        <v>24.9</v>
      </c>
      <c r="FN157">
        <v>12.5</v>
      </c>
      <c r="FO157">
        <v>47.87</v>
      </c>
      <c r="FQ157" t="s">
        <v>143</v>
      </c>
      <c r="FR157">
        <v>15.1</v>
      </c>
      <c r="FS157">
        <v>15.82</v>
      </c>
      <c r="FY157">
        <v>12.31</v>
      </c>
      <c r="FZ157">
        <v>12.29</v>
      </c>
      <c r="GC157">
        <v>14.06</v>
      </c>
      <c r="GE157">
        <v>27.16</v>
      </c>
      <c r="GG157">
        <v>18.09</v>
      </c>
      <c r="GJ157">
        <v>16.440000000000001</v>
      </c>
      <c r="GK157">
        <v>45.21</v>
      </c>
      <c r="GO157">
        <v>17.149999999999999</v>
      </c>
      <c r="GP157">
        <v>18.82</v>
      </c>
      <c r="GR157">
        <v>13.37</v>
      </c>
      <c r="GT157">
        <v>24.39</v>
      </c>
      <c r="HA157">
        <v>20.48</v>
      </c>
      <c r="HC157">
        <v>18</v>
      </c>
      <c r="HE157">
        <v>14.43</v>
      </c>
      <c r="HG157">
        <v>18.45</v>
      </c>
      <c r="HL157">
        <v>15.66</v>
      </c>
      <c r="HN157">
        <v>9.7200000000000006</v>
      </c>
      <c r="HP157">
        <v>87.16</v>
      </c>
      <c r="HQ157">
        <v>13.76</v>
      </c>
      <c r="HS157">
        <v>17.89</v>
      </c>
      <c r="HT157">
        <v>11.11</v>
      </c>
      <c r="HW157">
        <v>12.97</v>
      </c>
      <c r="HX157">
        <v>28.62</v>
      </c>
      <c r="IA157">
        <v>33.799999999999997</v>
      </c>
      <c r="IB157">
        <v>19.12</v>
      </c>
      <c r="IC157">
        <v>10.84</v>
      </c>
      <c r="ID157">
        <v>8.26</v>
      </c>
      <c r="IF157">
        <v>15.37</v>
      </c>
      <c r="IH157" t="s">
        <v>143</v>
      </c>
      <c r="II157">
        <v>10.93</v>
      </c>
      <c r="IJ157">
        <v>10.55</v>
      </c>
      <c r="IL157">
        <v>14.89</v>
      </c>
      <c r="IM157">
        <v>7.57</v>
      </c>
      <c r="IN157">
        <v>9.09</v>
      </c>
      <c r="IO157">
        <v>9.52</v>
      </c>
      <c r="IU157">
        <v>18.8</v>
      </c>
      <c r="IW157">
        <v>13.1</v>
      </c>
      <c r="IX157">
        <v>12.34</v>
      </c>
      <c r="IY157">
        <v>12.18</v>
      </c>
      <c r="JB157">
        <v>15.93</v>
      </c>
      <c r="JC157">
        <v>19.18</v>
      </c>
      <c r="JD157">
        <v>32.6</v>
      </c>
      <c r="JE157">
        <v>9.75</v>
      </c>
      <c r="JM157">
        <v>21.94</v>
      </c>
      <c r="JO157">
        <v>20.63</v>
      </c>
      <c r="JP157">
        <v>25.52</v>
      </c>
      <c r="JQ157">
        <v>16.690000000000001</v>
      </c>
      <c r="JW157">
        <v>13.81</v>
      </c>
      <c r="JX157">
        <v>13.9</v>
      </c>
      <c r="JZ157" t="s">
        <v>143</v>
      </c>
      <c r="KB157">
        <v>22.85</v>
      </c>
      <c r="KG157">
        <v>12.15</v>
      </c>
      <c r="KH157">
        <v>28.96</v>
      </c>
      <c r="KR157">
        <v>16.8</v>
      </c>
      <c r="KS157">
        <v>33.200000000000003</v>
      </c>
      <c r="KV157">
        <v>26.48</v>
      </c>
      <c r="LH157">
        <v>11.5</v>
      </c>
      <c r="LM157">
        <v>29.76</v>
      </c>
      <c r="LN157">
        <v>14.97</v>
      </c>
      <c r="LR157">
        <v>23.37</v>
      </c>
      <c r="LS157">
        <v>10.130000000000001</v>
      </c>
      <c r="LY157">
        <v>15.66</v>
      </c>
      <c r="MC157" t="s">
        <v>143</v>
      </c>
      <c r="MG157">
        <v>30.4</v>
      </c>
      <c r="MH157">
        <v>24.7</v>
      </c>
      <c r="MJ157" t="s">
        <v>143</v>
      </c>
      <c r="MT157">
        <v>8.4</v>
      </c>
      <c r="MZ157" t="s">
        <v>143</v>
      </c>
      <c r="NA157">
        <v>7.59</v>
      </c>
      <c r="NB157" t="s">
        <v>143</v>
      </c>
      <c r="ND157">
        <v>19.100000000000001</v>
      </c>
      <c r="NF157">
        <v>10.11</v>
      </c>
      <c r="NG157">
        <v>12.28</v>
      </c>
      <c r="NH157">
        <v>9.66</v>
      </c>
      <c r="NI157">
        <v>23.49</v>
      </c>
      <c r="NK157">
        <v>7.57</v>
      </c>
      <c r="NP157">
        <v>11.74</v>
      </c>
      <c r="NS157">
        <v>35.29</v>
      </c>
      <c r="NU157">
        <v>37.81</v>
      </c>
      <c r="NV157">
        <v>8.25</v>
      </c>
      <c r="NY157">
        <v>7.59</v>
      </c>
      <c r="OA157">
        <v>46.27</v>
      </c>
      <c r="OB157">
        <v>39.909999999999997</v>
      </c>
      <c r="OE157">
        <v>10.18</v>
      </c>
      <c r="OF157">
        <v>54.57</v>
      </c>
      <c r="OI157">
        <v>29.78</v>
      </c>
      <c r="OK157">
        <v>18.37</v>
      </c>
      <c r="OL157">
        <v>16.78</v>
      </c>
      <c r="OM157">
        <v>9.52</v>
      </c>
      <c r="OO157">
        <v>18.350000000000001</v>
      </c>
      <c r="OR157">
        <v>6.7</v>
      </c>
      <c r="OS157">
        <v>10.29</v>
      </c>
      <c r="OT157">
        <v>11.24</v>
      </c>
      <c r="OU157">
        <v>18.13</v>
      </c>
      <c r="OW157">
        <v>14.49</v>
      </c>
      <c r="OX157">
        <v>12.85</v>
      </c>
      <c r="PB157">
        <v>19.399999999999999</v>
      </c>
      <c r="PE157">
        <v>10.23</v>
      </c>
      <c r="PH157">
        <v>8.33</v>
      </c>
      <c r="PM157">
        <v>17.03</v>
      </c>
      <c r="PN157">
        <v>9.3000000000000007</v>
      </c>
      <c r="PR157">
        <v>10.02</v>
      </c>
      <c r="PT157" t="s">
        <v>143</v>
      </c>
      <c r="PZ157">
        <v>9.44</v>
      </c>
      <c r="QA157">
        <v>8.81</v>
      </c>
      <c r="QF157">
        <v>7.55</v>
      </c>
      <c r="QH157">
        <v>6.99</v>
      </c>
      <c r="QI157">
        <v>14.36</v>
      </c>
      <c r="QL157">
        <v>8.83</v>
      </c>
      <c r="QN157">
        <v>12.49</v>
      </c>
      <c r="QO157">
        <v>18.149999999999999</v>
      </c>
      <c r="QS157" t="s">
        <v>143</v>
      </c>
      <c r="QV157">
        <v>39.25</v>
      </c>
      <c r="QX157">
        <v>17.649999999999999</v>
      </c>
      <c r="QY157">
        <v>10.95</v>
      </c>
      <c r="RA157">
        <v>26.93</v>
      </c>
      <c r="RC157">
        <v>8.32</v>
      </c>
      <c r="RE157">
        <v>26.73</v>
      </c>
      <c r="RG157">
        <v>11.07</v>
      </c>
      <c r="RJ157">
        <v>14.51</v>
      </c>
      <c r="RL157">
        <v>18.399999999999999</v>
      </c>
      <c r="RM157">
        <v>31.93</v>
      </c>
      <c r="RP157">
        <v>9.16</v>
      </c>
      <c r="RS157">
        <v>8.3699999999999992</v>
      </c>
      <c r="SB157">
        <v>12.59</v>
      </c>
      <c r="SG157">
        <v>13.52</v>
      </c>
      <c r="SH157">
        <v>12.13</v>
      </c>
      <c r="SI157">
        <v>11.34</v>
      </c>
      <c r="SM157">
        <v>16.84</v>
      </c>
      <c r="SN157">
        <v>12.26</v>
      </c>
      <c r="SQ157">
        <v>58.17</v>
      </c>
      <c r="SR157">
        <v>9.26</v>
      </c>
      <c r="ST157">
        <v>11.17</v>
      </c>
      <c r="SU157">
        <v>25.61</v>
      </c>
      <c r="SV157">
        <v>11.04</v>
      </c>
      <c r="SX157">
        <v>16.78</v>
      </c>
      <c r="SZ157">
        <v>9.8000000000000007</v>
      </c>
      <c r="TB157">
        <v>9.7100000000000009</v>
      </c>
      <c r="TG157">
        <v>22.53</v>
      </c>
      <c r="TH157" t="s">
        <v>143</v>
      </c>
      <c r="TJ157">
        <v>9.68</v>
      </c>
      <c r="TM157">
        <v>13.01</v>
      </c>
      <c r="TO157">
        <v>52.15</v>
      </c>
      <c r="TP157">
        <v>13.25</v>
      </c>
      <c r="TV157">
        <v>20.51</v>
      </c>
      <c r="TZ157" t="s">
        <v>143</v>
      </c>
      <c r="UB157">
        <v>18.89</v>
      </c>
      <c r="UD157">
        <v>19.36</v>
      </c>
      <c r="UG157">
        <v>32.200000000000003</v>
      </c>
      <c r="UH157">
        <v>22.12</v>
      </c>
      <c r="UL157">
        <v>16.73</v>
      </c>
      <c r="UN157">
        <v>14.81</v>
      </c>
      <c r="UP157">
        <v>14.29</v>
      </c>
      <c r="UR157">
        <v>12.14</v>
      </c>
      <c r="UX157">
        <v>18.920000000000002</v>
      </c>
      <c r="VE157">
        <v>12.4</v>
      </c>
      <c r="VG157" t="s">
        <v>143</v>
      </c>
      <c r="VI157">
        <v>40.880000000000003</v>
      </c>
      <c r="VJ157">
        <v>29.33</v>
      </c>
      <c r="VL157">
        <v>10.94</v>
      </c>
      <c r="VM157">
        <v>25.62</v>
      </c>
      <c r="VT157">
        <v>13.54</v>
      </c>
      <c r="VV157">
        <v>12.87</v>
      </c>
      <c r="VW157" t="s">
        <v>143</v>
      </c>
      <c r="VX157">
        <v>19.77</v>
      </c>
      <c r="WA157">
        <v>33.72</v>
      </c>
    </row>
    <row r="158" spans="1:599" x14ac:dyDescent="0.25">
      <c r="A158" s="87">
        <v>42949</v>
      </c>
      <c r="D158">
        <v>14.79</v>
      </c>
      <c r="I158">
        <v>17.91</v>
      </c>
      <c r="K158">
        <v>8.2200000000000006</v>
      </c>
      <c r="M158">
        <v>8.7200000000000006</v>
      </c>
      <c r="R158">
        <v>10.64</v>
      </c>
      <c r="S158">
        <v>14.09</v>
      </c>
      <c r="W158">
        <v>15.4</v>
      </c>
      <c r="AA158">
        <v>11.62</v>
      </c>
      <c r="AC158">
        <v>11.76</v>
      </c>
      <c r="AE158">
        <v>7.91</v>
      </c>
      <c r="AF158">
        <v>28.89</v>
      </c>
      <c r="AG158">
        <v>7.23</v>
      </c>
      <c r="AH158" t="s">
        <v>143</v>
      </c>
      <c r="AO158">
        <v>34.950000000000003</v>
      </c>
      <c r="AP158">
        <v>11.36</v>
      </c>
      <c r="AR158">
        <v>12.81</v>
      </c>
      <c r="AT158">
        <v>9.7899999999999991</v>
      </c>
      <c r="AU158">
        <v>10.38</v>
      </c>
      <c r="BA158">
        <v>19.16</v>
      </c>
      <c r="BD158">
        <v>9.19</v>
      </c>
      <c r="BF158">
        <v>10.27</v>
      </c>
      <c r="BG158">
        <v>9.65</v>
      </c>
      <c r="BH158">
        <v>34.950000000000003</v>
      </c>
      <c r="BI158">
        <v>8.0500000000000007</v>
      </c>
      <c r="BJ158">
        <v>12.27</v>
      </c>
      <c r="BL158">
        <v>33.76</v>
      </c>
      <c r="BM158">
        <v>32.31</v>
      </c>
      <c r="BN158">
        <v>24.72</v>
      </c>
      <c r="BO158">
        <v>31.58</v>
      </c>
      <c r="BR158" t="s">
        <v>143</v>
      </c>
      <c r="BS158">
        <v>32.56</v>
      </c>
      <c r="BT158">
        <v>12.89</v>
      </c>
      <c r="BU158">
        <v>27.56</v>
      </c>
      <c r="BV158">
        <v>15.78</v>
      </c>
      <c r="BW158">
        <v>13.79</v>
      </c>
      <c r="CA158">
        <v>13.4</v>
      </c>
      <c r="CB158">
        <v>59.63</v>
      </c>
      <c r="CD158">
        <v>13.49</v>
      </c>
      <c r="CE158">
        <v>13.07</v>
      </c>
      <c r="CG158">
        <v>14.07</v>
      </c>
      <c r="CK158">
        <v>43.73</v>
      </c>
      <c r="CL158">
        <v>13.78</v>
      </c>
      <c r="CN158">
        <v>18.53</v>
      </c>
      <c r="CO158">
        <v>37.979999999999997</v>
      </c>
      <c r="CP158" t="s">
        <v>143</v>
      </c>
      <c r="CR158">
        <v>8.9499999999999993</v>
      </c>
      <c r="CS158">
        <v>25.04</v>
      </c>
      <c r="CT158">
        <v>12.94</v>
      </c>
      <c r="CX158">
        <v>37.67</v>
      </c>
      <c r="DA158">
        <v>18.809999999999999</v>
      </c>
      <c r="DC158">
        <v>27.7</v>
      </c>
      <c r="DD158">
        <v>46.33</v>
      </c>
      <c r="DI158">
        <v>23.35</v>
      </c>
      <c r="DJ158">
        <v>21.85</v>
      </c>
      <c r="DL158">
        <v>25.44</v>
      </c>
      <c r="DM158">
        <v>14.45</v>
      </c>
      <c r="DQ158">
        <v>26.28</v>
      </c>
      <c r="DS158">
        <v>13.23</v>
      </c>
      <c r="DU158">
        <v>13.72</v>
      </c>
      <c r="EB158" t="s">
        <v>143</v>
      </c>
      <c r="EF158">
        <v>17.05</v>
      </c>
      <c r="EG158">
        <v>12</v>
      </c>
      <c r="EI158">
        <v>17.239999999999998</v>
      </c>
      <c r="EJ158">
        <v>14.39</v>
      </c>
      <c r="EK158">
        <v>14.57</v>
      </c>
      <c r="EN158">
        <v>13.2</v>
      </c>
      <c r="EO158">
        <v>79.2</v>
      </c>
      <c r="ER158">
        <v>24.15</v>
      </c>
      <c r="ET158">
        <v>14.21</v>
      </c>
      <c r="EV158" t="s">
        <v>143</v>
      </c>
      <c r="EX158">
        <v>10.91</v>
      </c>
      <c r="FB158">
        <v>17.88</v>
      </c>
      <c r="FC158">
        <v>27.91</v>
      </c>
      <c r="FE158">
        <v>6.01</v>
      </c>
      <c r="FL158">
        <v>24.9</v>
      </c>
      <c r="FN158">
        <v>12.5</v>
      </c>
      <c r="FO158">
        <v>47.87</v>
      </c>
      <c r="FQ158" t="s">
        <v>143</v>
      </c>
      <c r="FR158">
        <v>15.1</v>
      </c>
      <c r="FS158">
        <v>15.82</v>
      </c>
      <c r="FY158">
        <v>12.31</v>
      </c>
      <c r="FZ158">
        <v>12.29</v>
      </c>
      <c r="GC158">
        <v>14.06</v>
      </c>
      <c r="GE158">
        <v>27.16</v>
      </c>
      <c r="GG158">
        <v>18.09</v>
      </c>
      <c r="GJ158">
        <v>16.440000000000001</v>
      </c>
      <c r="GK158">
        <v>45.21</v>
      </c>
      <c r="GO158">
        <v>17.149999999999999</v>
      </c>
      <c r="GP158">
        <v>18.82</v>
      </c>
      <c r="GR158">
        <v>13.37</v>
      </c>
      <c r="GT158">
        <v>24.39</v>
      </c>
      <c r="HA158">
        <v>20.48</v>
      </c>
      <c r="HC158">
        <v>18</v>
      </c>
      <c r="HE158">
        <v>14.43</v>
      </c>
      <c r="HG158">
        <v>18.45</v>
      </c>
      <c r="HL158">
        <v>15.66</v>
      </c>
      <c r="HN158">
        <v>9.7200000000000006</v>
      </c>
      <c r="HP158">
        <v>87.16</v>
      </c>
      <c r="HQ158">
        <v>13.76</v>
      </c>
      <c r="HS158">
        <v>17.89</v>
      </c>
      <c r="HT158">
        <v>11.11</v>
      </c>
      <c r="HW158">
        <v>12.97</v>
      </c>
      <c r="HX158">
        <v>28.62</v>
      </c>
      <c r="IA158">
        <v>33.799999999999997</v>
      </c>
      <c r="IB158">
        <v>19.12</v>
      </c>
      <c r="IC158">
        <v>10.84</v>
      </c>
      <c r="ID158">
        <v>8.26</v>
      </c>
      <c r="IF158">
        <v>15.37</v>
      </c>
      <c r="IH158" t="s">
        <v>143</v>
      </c>
      <c r="II158">
        <v>10.93</v>
      </c>
      <c r="IJ158">
        <v>10.55</v>
      </c>
      <c r="IL158">
        <v>14.89</v>
      </c>
      <c r="IM158">
        <v>7.57</v>
      </c>
      <c r="IN158">
        <v>9.09</v>
      </c>
      <c r="IO158">
        <v>9.52</v>
      </c>
      <c r="IU158">
        <v>18.8</v>
      </c>
      <c r="IW158">
        <v>13.1</v>
      </c>
      <c r="IX158">
        <v>12.34</v>
      </c>
      <c r="IY158">
        <v>12.18</v>
      </c>
      <c r="JB158">
        <v>15.93</v>
      </c>
      <c r="JC158">
        <v>19.18</v>
      </c>
      <c r="JD158">
        <v>32.6</v>
      </c>
      <c r="JE158">
        <v>9.75</v>
      </c>
      <c r="JM158">
        <v>21.94</v>
      </c>
      <c r="JO158">
        <v>20.63</v>
      </c>
      <c r="JP158">
        <v>25.52</v>
      </c>
      <c r="JQ158">
        <v>16.690000000000001</v>
      </c>
      <c r="JW158">
        <v>13.81</v>
      </c>
      <c r="JX158">
        <v>13.9</v>
      </c>
      <c r="JZ158" t="s">
        <v>143</v>
      </c>
      <c r="KB158">
        <v>22.85</v>
      </c>
      <c r="KG158">
        <v>12.15</v>
      </c>
      <c r="KH158">
        <v>28.96</v>
      </c>
      <c r="KR158">
        <v>16.8</v>
      </c>
      <c r="KS158">
        <v>33.200000000000003</v>
      </c>
      <c r="KV158">
        <v>26.48</v>
      </c>
      <c r="LH158">
        <v>11.5</v>
      </c>
      <c r="LM158">
        <v>29.76</v>
      </c>
      <c r="LN158">
        <v>14.97</v>
      </c>
      <c r="LR158">
        <v>23.37</v>
      </c>
      <c r="LS158">
        <v>10.130000000000001</v>
      </c>
      <c r="LY158">
        <v>15.66</v>
      </c>
      <c r="MC158" t="s">
        <v>143</v>
      </c>
      <c r="MG158">
        <v>30.4</v>
      </c>
      <c r="MH158">
        <v>24.7</v>
      </c>
      <c r="MJ158" t="s">
        <v>143</v>
      </c>
      <c r="MT158">
        <v>8.4</v>
      </c>
      <c r="MZ158" t="s">
        <v>143</v>
      </c>
      <c r="NA158">
        <v>7.59</v>
      </c>
      <c r="NB158" t="s">
        <v>143</v>
      </c>
      <c r="ND158">
        <v>19.100000000000001</v>
      </c>
      <c r="NF158">
        <v>10.11</v>
      </c>
      <c r="NG158">
        <v>12.28</v>
      </c>
      <c r="NH158">
        <v>9.66</v>
      </c>
      <c r="NI158">
        <v>23.49</v>
      </c>
      <c r="NK158">
        <v>7.57</v>
      </c>
      <c r="NP158">
        <v>11.74</v>
      </c>
      <c r="NS158">
        <v>35.29</v>
      </c>
      <c r="NU158">
        <v>37.81</v>
      </c>
      <c r="NV158">
        <v>8.25</v>
      </c>
      <c r="NY158">
        <v>7.59</v>
      </c>
      <c r="OA158">
        <v>46.27</v>
      </c>
      <c r="OB158">
        <v>39.909999999999997</v>
      </c>
      <c r="OE158">
        <v>10.18</v>
      </c>
      <c r="OF158">
        <v>54.57</v>
      </c>
      <c r="OI158">
        <v>29.78</v>
      </c>
      <c r="OK158">
        <v>18.37</v>
      </c>
      <c r="OL158">
        <v>16.78</v>
      </c>
      <c r="OM158">
        <v>9.52</v>
      </c>
      <c r="OO158">
        <v>18.350000000000001</v>
      </c>
      <c r="OR158">
        <v>6.7</v>
      </c>
      <c r="OS158">
        <v>10.29</v>
      </c>
      <c r="OT158">
        <v>11.24</v>
      </c>
      <c r="OU158">
        <v>18.13</v>
      </c>
      <c r="OW158">
        <v>14.49</v>
      </c>
      <c r="OX158">
        <v>12.85</v>
      </c>
      <c r="PB158">
        <v>19.399999999999999</v>
      </c>
      <c r="PE158">
        <v>10.23</v>
      </c>
      <c r="PH158">
        <v>8.33</v>
      </c>
      <c r="PM158">
        <v>17.03</v>
      </c>
      <c r="PN158">
        <v>9.3000000000000007</v>
      </c>
      <c r="PR158">
        <v>10.02</v>
      </c>
      <c r="PT158" t="s">
        <v>143</v>
      </c>
      <c r="PZ158">
        <v>9.44</v>
      </c>
      <c r="QA158">
        <v>8.81</v>
      </c>
      <c r="QF158">
        <v>7.55</v>
      </c>
      <c r="QH158">
        <v>6.99</v>
      </c>
      <c r="QI158">
        <v>14.36</v>
      </c>
      <c r="QL158">
        <v>8.83</v>
      </c>
      <c r="QN158">
        <v>12.49</v>
      </c>
      <c r="QO158">
        <v>18.149999999999999</v>
      </c>
      <c r="QS158" t="s">
        <v>143</v>
      </c>
      <c r="QV158">
        <v>39.25</v>
      </c>
      <c r="QX158">
        <v>17.649999999999999</v>
      </c>
      <c r="QY158">
        <v>10.95</v>
      </c>
      <c r="RA158">
        <v>26.93</v>
      </c>
      <c r="RC158">
        <v>8.32</v>
      </c>
      <c r="RE158">
        <v>26.73</v>
      </c>
      <c r="RG158">
        <v>11.07</v>
      </c>
      <c r="RJ158">
        <v>14.51</v>
      </c>
      <c r="RL158">
        <v>18.399999999999999</v>
      </c>
      <c r="RM158">
        <v>31.93</v>
      </c>
      <c r="RP158">
        <v>9.16</v>
      </c>
      <c r="RS158">
        <v>8.3699999999999992</v>
      </c>
      <c r="SB158">
        <v>12.59</v>
      </c>
      <c r="SG158">
        <v>13.52</v>
      </c>
      <c r="SH158">
        <v>12.13</v>
      </c>
      <c r="SI158">
        <v>11.34</v>
      </c>
      <c r="SM158">
        <v>16.84</v>
      </c>
      <c r="SN158">
        <v>12.26</v>
      </c>
      <c r="SQ158">
        <v>58.17</v>
      </c>
      <c r="SR158">
        <v>9.26</v>
      </c>
      <c r="ST158">
        <v>11.17</v>
      </c>
      <c r="SU158">
        <v>25.61</v>
      </c>
      <c r="SV158">
        <v>11.04</v>
      </c>
      <c r="SX158">
        <v>16.78</v>
      </c>
      <c r="SZ158">
        <v>9.8000000000000007</v>
      </c>
      <c r="TB158">
        <v>9.7100000000000009</v>
      </c>
      <c r="TG158">
        <v>22.53</v>
      </c>
      <c r="TH158" t="s">
        <v>143</v>
      </c>
      <c r="TJ158">
        <v>9.68</v>
      </c>
      <c r="TM158">
        <v>13.01</v>
      </c>
      <c r="TO158">
        <v>52.15</v>
      </c>
      <c r="TP158">
        <v>13.25</v>
      </c>
      <c r="TV158">
        <v>20.51</v>
      </c>
      <c r="TZ158" t="s">
        <v>143</v>
      </c>
      <c r="UB158">
        <v>18.89</v>
      </c>
      <c r="UD158">
        <v>19.36</v>
      </c>
      <c r="UG158">
        <v>32.200000000000003</v>
      </c>
      <c r="UH158">
        <v>22.12</v>
      </c>
      <c r="UL158">
        <v>16.73</v>
      </c>
      <c r="UN158">
        <v>14.81</v>
      </c>
      <c r="UP158">
        <v>14.29</v>
      </c>
      <c r="UR158">
        <v>12.14</v>
      </c>
      <c r="UX158">
        <v>18.920000000000002</v>
      </c>
      <c r="VE158">
        <v>12.4</v>
      </c>
      <c r="VG158" t="s">
        <v>143</v>
      </c>
      <c r="VI158">
        <v>40.880000000000003</v>
      </c>
      <c r="VJ158">
        <v>29.33</v>
      </c>
      <c r="VL158">
        <v>10.94</v>
      </c>
      <c r="VM158">
        <v>25.62</v>
      </c>
      <c r="VT158">
        <v>13.54</v>
      </c>
      <c r="VV158">
        <v>12.87</v>
      </c>
      <c r="VW158" t="s">
        <v>143</v>
      </c>
      <c r="VX158">
        <v>19.77</v>
      </c>
      <c r="WA158">
        <v>33.72</v>
      </c>
    </row>
    <row r="159" spans="1:599" x14ac:dyDescent="0.25">
      <c r="A159" s="87">
        <v>42950</v>
      </c>
      <c r="D159">
        <v>14.79</v>
      </c>
      <c r="I159">
        <v>17.91</v>
      </c>
      <c r="K159">
        <v>8.2200000000000006</v>
      </c>
      <c r="M159">
        <v>8.7200000000000006</v>
      </c>
      <c r="R159">
        <v>10.64</v>
      </c>
      <c r="S159">
        <v>14.09</v>
      </c>
      <c r="W159">
        <v>15.4</v>
      </c>
      <c r="AA159">
        <v>11.62</v>
      </c>
      <c r="AC159">
        <v>11.76</v>
      </c>
      <c r="AE159">
        <v>7.91</v>
      </c>
      <c r="AF159">
        <v>28.89</v>
      </c>
      <c r="AG159">
        <v>7.23</v>
      </c>
      <c r="AH159" t="s">
        <v>143</v>
      </c>
      <c r="AO159">
        <v>34.950000000000003</v>
      </c>
      <c r="AP159">
        <v>11.36</v>
      </c>
      <c r="AR159">
        <v>12.81</v>
      </c>
      <c r="AT159">
        <v>9.7899999999999991</v>
      </c>
      <c r="AU159">
        <v>10.38</v>
      </c>
      <c r="BA159">
        <v>19.16</v>
      </c>
      <c r="BD159">
        <v>9.19</v>
      </c>
      <c r="BF159">
        <v>10.27</v>
      </c>
      <c r="BG159">
        <v>9.65</v>
      </c>
      <c r="BH159">
        <v>34.950000000000003</v>
      </c>
      <c r="BI159">
        <v>8.0500000000000007</v>
      </c>
      <c r="BJ159">
        <v>12.27</v>
      </c>
      <c r="BL159">
        <v>33.76</v>
      </c>
      <c r="BM159">
        <v>32.31</v>
      </c>
      <c r="BN159">
        <v>24.72</v>
      </c>
      <c r="BO159">
        <v>31.58</v>
      </c>
      <c r="BR159" t="s">
        <v>143</v>
      </c>
      <c r="BS159">
        <v>32.56</v>
      </c>
      <c r="BT159">
        <v>12.89</v>
      </c>
      <c r="BU159">
        <v>27.56</v>
      </c>
      <c r="BV159">
        <v>15.78</v>
      </c>
      <c r="BW159">
        <v>13.79</v>
      </c>
      <c r="CA159">
        <v>13.4</v>
      </c>
      <c r="CB159">
        <v>59.63</v>
      </c>
      <c r="CD159">
        <v>13.49</v>
      </c>
      <c r="CE159">
        <v>13.07</v>
      </c>
      <c r="CG159">
        <v>14.07</v>
      </c>
      <c r="CK159">
        <v>43.73</v>
      </c>
      <c r="CL159">
        <v>13.78</v>
      </c>
      <c r="CN159">
        <v>18.53</v>
      </c>
      <c r="CO159">
        <v>37.979999999999997</v>
      </c>
      <c r="CP159" t="s">
        <v>143</v>
      </c>
      <c r="CR159">
        <v>8.9499999999999993</v>
      </c>
      <c r="CS159">
        <v>25.04</v>
      </c>
      <c r="CT159">
        <v>12.94</v>
      </c>
      <c r="CX159">
        <v>37.67</v>
      </c>
      <c r="DA159">
        <v>18.809999999999999</v>
      </c>
      <c r="DC159">
        <v>27.7</v>
      </c>
      <c r="DD159">
        <v>46.33</v>
      </c>
      <c r="DI159">
        <v>23.35</v>
      </c>
      <c r="DJ159">
        <v>21.85</v>
      </c>
      <c r="DL159">
        <v>25.44</v>
      </c>
      <c r="DM159">
        <v>14.45</v>
      </c>
      <c r="DQ159">
        <v>26.28</v>
      </c>
      <c r="DS159">
        <v>13.23</v>
      </c>
      <c r="DU159">
        <v>13.72</v>
      </c>
      <c r="EB159" t="s">
        <v>143</v>
      </c>
      <c r="EF159">
        <v>17.05</v>
      </c>
      <c r="EG159">
        <v>12</v>
      </c>
      <c r="EI159">
        <v>17.239999999999998</v>
      </c>
      <c r="EJ159">
        <v>14.39</v>
      </c>
      <c r="EK159">
        <v>14.57</v>
      </c>
      <c r="EN159">
        <v>13.2</v>
      </c>
      <c r="EO159">
        <v>79.2</v>
      </c>
      <c r="ER159">
        <v>24.15</v>
      </c>
      <c r="ET159">
        <v>14.21</v>
      </c>
      <c r="EV159" t="s">
        <v>143</v>
      </c>
      <c r="EX159">
        <v>10.91</v>
      </c>
      <c r="FB159">
        <v>17.88</v>
      </c>
      <c r="FC159">
        <v>27.91</v>
      </c>
      <c r="FE159">
        <v>6.01</v>
      </c>
      <c r="FL159">
        <v>24.9</v>
      </c>
      <c r="FN159">
        <v>12.5</v>
      </c>
      <c r="FO159">
        <v>47.87</v>
      </c>
      <c r="FQ159" t="s">
        <v>143</v>
      </c>
      <c r="FR159">
        <v>15.1</v>
      </c>
      <c r="FS159">
        <v>15.82</v>
      </c>
      <c r="FY159">
        <v>12.31</v>
      </c>
      <c r="FZ159">
        <v>12.29</v>
      </c>
      <c r="GC159">
        <v>14.06</v>
      </c>
      <c r="GE159">
        <v>27.16</v>
      </c>
      <c r="GG159">
        <v>18.09</v>
      </c>
      <c r="GJ159">
        <v>16.440000000000001</v>
      </c>
      <c r="GK159">
        <v>45.21</v>
      </c>
      <c r="GO159">
        <v>17.149999999999999</v>
      </c>
      <c r="GP159">
        <v>18.82</v>
      </c>
      <c r="GR159">
        <v>13.37</v>
      </c>
      <c r="GT159">
        <v>24.39</v>
      </c>
      <c r="HA159">
        <v>20.48</v>
      </c>
      <c r="HC159">
        <v>18</v>
      </c>
      <c r="HE159">
        <v>14.43</v>
      </c>
      <c r="HG159">
        <v>18.45</v>
      </c>
      <c r="HL159">
        <v>15.66</v>
      </c>
      <c r="HN159">
        <v>9.7200000000000006</v>
      </c>
      <c r="HP159">
        <v>87.16</v>
      </c>
      <c r="HQ159">
        <v>13.76</v>
      </c>
      <c r="HS159">
        <v>17.89</v>
      </c>
      <c r="HT159">
        <v>11.11</v>
      </c>
      <c r="HW159">
        <v>12.97</v>
      </c>
      <c r="HX159">
        <v>28.62</v>
      </c>
      <c r="IA159">
        <v>33.799999999999997</v>
      </c>
      <c r="IB159">
        <v>19.12</v>
      </c>
      <c r="IC159">
        <v>10.84</v>
      </c>
      <c r="ID159">
        <v>8.26</v>
      </c>
      <c r="IF159">
        <v>15.37</v>
      </c>
      <c r="IH159" t="s">
        <v>143</v>
      </c>
      <c r="II159">
        <v>10.93</v>
      </c>
      <c r="IJ159">
        <v>10.55</v>
      </c>
      <c r="IL159">
        <v>14.89</v>
      </c>
      <c r="IM159">
        <v>7.57</v>
      </c>
      <c r="IN159">
        <v>9.09</v>
      </c>
      <c r="IO159">
        <v>9.52</v>
      </c>
      <c r="IU159">
        <v>18.8</v>
      </c>
      <c r="IW159">
        <v>13.1</v>
      </c>
      <c r="IX159">
        <v>12.34</v>
      </c>
      <c r="IY159">
        <v>12.18</v>
      </c>
      <c r="JB159">
        <v>15.93</v>
      </c>
      <c r="JC159">
        <v>19.18</v>
      </c>
      <c r="JD159">
        <v>32.6</v>
      </c>
      <c r="JE159">
        <v>9.75</v>
      </c>
      <c r="JM159">
        <v>21.94</v>
      </c>
      <c r="JO159">
        <v>20.63</v>
      </c>
      <c r="JP159">
        <v>25.52</v>
      </c>
      <c r="JQ159">
        <v>16.690000000000001</v>
      </c>
      <c r="JW159">
        <v>13.81</v>
      </c>
      <c r="JX159">
        <v>13.9</v>
      </c>
      <c r="JZ159" t="s">
        <v>143</v>
      </c>
      <c r="KB159">
        <v>22.85</v>
      </c>
      <c r="KG159">
        <v>12.15</v>
      </c>
      <c r="KH159">
        <v>28.96</v>
      </c>
      <c r="KR159">
        <v>16.8</v>
      </c>
      <c r="KS159">
        <v>33.200000000000003</v>
      </c>
      <c r="KV159">
        <v>26.48</v>
      </c>
      <c r="LH159">
        <v>11.5</v>
      </c>
      <c r="LM159">
        <v>29.76</v>
      </c>
      <c r="LN159">
        <v>14.97</v>
      </c>
      <c r="LR159">
        <v>23.37</v>
      </c>
      <c r="LS159">
        <v>10.130000000000001</v>
      </c>
      <c r="LY159">
        <v>15.66</v>
      </c>
      <c r="MC159" t="s">
        <v>143</v>
      </c>
      <c r="MG159">
        <v>30.4</v>
      </c>
      <c r="MH159">
        <v>24.7</v>
      </c>
      <c r="MJ159" t="s">
        <v>143</v>
      </c>
      <c r="MT159">
        <v>8.4</v>
      </c>
      <c r="MZ159" t="s">
        <v>143</v>
      </c>
      <c r="NA159">
        <v>7.59</v>
      </c>
      <c r="NB159" t="s">
        <v>143</v>
      </c>
      <c r="ND159">
        <v>19.100000000000001</v>
      </c>
      <c r="NF159">
        <v>10.11</v>
      </c>
      <c r="NG159">
        <v>12.28</v>
      </c>
      <c r="NH159">
        <v>9.66</v>
      </c>
      <c r="NI159">
        <v>23.49</v>
      </c>
      <c r="NK159">
        <v>7.57</v>
      </c>
      <c r="NP159">
        <v>11.74</v>
      </c>
      <c r="NS159">
        <v>35.29</v>
      </c>
      <c r="NU159">
        <v>37.81</v>
      </c>
      <c r="NV159">
        <v>8.25</v>
      </c>
      <c r="NY159">
        <v>7.59</v>
      </c>
      <c r="OA159">
        <v>46.27</v>
      </c>
      <c r="OB159">
        <v>39.909999999999997</v>
      </c>
      <c r="OE159">
        <v>10.18</v>
      </c>
      <c r="OF159">
        <v>54.57</v>
      </c>
      <c r="OI159">
        <v>29.78</v>
      </c>
      <c r="OK159">
        <v>18.37</v>
      </c>
      <c r="OL159">
        <v>16.78</v>
      </c>
      <c r="OM159">
        <v>9.52</v>
      </c>
      <c r="OO159">
        <v>18.350000000000001</v>
      </c>
      <c r="OR159">
        <v>6.7</v>
      </c>
      <c r="OS159">
        <v>10.29</v>
      </c>
      <c r="OT159">
        <v>11.24</v>
      </c>
      <c r="OU159">
        <v>18.13</v>
      </c>
      <c r="OW159">
        <v>14.49</v>
      </c>
      <c r="OX159">
        <v>12.85</v>
      </c>
      <c r="PB159">
        <v>19.399999999999999</v>
      </c>
      <c r="PE159">
        <v>10.23</v>
      </c>
      <c r="PH159">
        <v>8.33</v>
      </c>
      <c r="PM159">
        <v>17.03</v>
      </c>
      <c r="PN159">
        <v>9.3000000000000007</v>
      </c>
      <c r="PR159">
        <v>10.02</v>
      </c>
      <c r="PT159" t="s">
        <v>143</v>
      </c>
      <c r="PZ159">
        <v>9.44</v>
      </c>
      <c r="QA159">
        <v>8.81</v>
      </c>
      <c r="QF159">
        <v>7.55</v>
      </c>
      <c r="QH159">
        <v>6.99</v>
      </c>
      <c r="QI159">
        <v>14.36</v>
      </c>
      <c r="QL159">
        <v>8.83</v>
      </c>
      <c r="QN159">
        <v>12.49</v>
      </c>
      <c r="QO159">
        <v>18.149999999999999</v>
      </c>
      <c r="QS159" t="s">
        <v>143</v>
      </c>
      <c r="QV159">
        <v>39.25</v>
      </c>
      <c r="QX159">
        <v>17.649999999999999</v>
      </c>
      <c r="QY159">
        <v>10.95</v>
      </c>
      <c r="RA159">
        <v>26.93</v>
      </c>
      <c r="RC159">
        <v>8.32</v>
      </c>
      <c r="RE159">
        <v>26.73</v>
      </c>
      <c r="RG159">
        <v>11.07</v>
      </c>
      <c r="RJ159">
        <v>14.51</v>
      </c>
      <c r="RL159">
        <v>18.399999999999999</v>
      </c>
      <c r="RM159">
        <v>31.93</v>
      </c>
      <c r="RP159">
        <v>9.16</v>
      </c>
      <c r="RS159">
        <v>8.3699999999999992</v>
      </c>
      <c r="SB159">
        <v>12.59</v>
      </c>
      <c r="SG159">
        <v>13.52</v>
      </c>
      <c r="SH159">
        <v>12.13</v>
      </c>
      <c r="SI159">
        <v>11.34</v>
      </c>
      <c r="SM159">
        <v>16.84</v>
      </c>
      <c r="SN159">
        <v>12.26</v>
      </c>
      <c r="SQ159">
        <v>58.17</v>
      </c>
      <c r="SR159">
        <v>9.26</v>
      </c>
      <c r="ST159">
        <v>11.17</v>
      </c>
      <c r="SU159">
        <v>25.61</v>
      </c>
      <c r="SV159">
        <v>11.04</v>
      </c>
      <c r="SX159">
        <v>16.78</v>
      </c>
      <c r="SZ159">
        <v>9.8000000000000007</v>
      </c>
      <c r="TB159">
        <v>9.7100000000000009</v>
      </c>
      <c r="TG159">
        <v>22.53</v>
      </c>
      <c r="TH159" t="s">
        <v>143</v>
      </c>
      <c r="TJ159">
        <v>9.68</v>
      </c>
      <c r="TM159">
        <v>13.01</v>
      </c>
      <c r="TO159">
        <v>52.15</v>
      </c>
      <c r="TP159">
        <v>13.25</v>
      </c>
      <c r="TV159">
        <v>20.51</v>
      </c>
      <c r="TZ159" t="s">
        <v>143</v>
      </c>
      <c r="UB159">
        <v>18.89</v>
      </c>
      <c r="UD159">
        <v>19.36</v>
      </c>
      <c r="UG159">
        <v>32.200000000000003</v>
      </c>
      <c r="UH159">
        <v>22.12</v>
      </c>
      <c r="UL159">
        <v>16.73</v>
      </c>
      <c r="UN159">
        <v>14.81</v>
      </c>
      <c r="UP159">
        <v>14.29</v>
      </c>
      <c r="UR159">
        <v>12.14</v>
      </c>
      <c r="UX159">
        <v>18.920000000000002</v>
      </c>
      <c r="VE159">
        <v>12.4</v>
      </c>
      <c r="VG159" t="s">
        <v>143</v>
      </c>
      <c r="VI159">
        <v>40.880000000000003</v>
      </c>
      <c r="VJ159">
        <v>29.33</v>
      </c>
      <c r="VL159">
        <v>10.94</v>
      </c>
      <c r="VM159">
        <v>25.62</v>
      </c>
      <c r="VT159">
        <v>13.54</v>
      </c>
      <c r="VV159">
        <v>12.87</v>
      </c>
      <c r="VW159" t="s">
        <v>143</v>
      </c>
      <c r="VX159">
        <v>19.77</v>
      </c>
      <c r="WA159">
        <v>33.72</v>
      </c>
    </row>
    <row r="160" spans="1:599" x14ac:dyDescent="0.25">
      <c r="A160" s="87">
        <v>42951</v>
      </c>
      <c r="D160">
        <v>14.79</v>
      </c>
      <c r="I160">
        <v>17.91</v>
      </c>
      <c r="K160">
        <v>8.2200000000000006</v>
      </c>
      <c r="M160">
        <v>8.7200000000000006</v>
      </c>
      <c r="R160">
        <v>10.64</v>
      </c>
      <c r="S160">
        <v>14.09</v>
      </c>
      <c r="W160">
        <v>15.4</v>
      </c>
      <c r="AA160">
        <v>11.62</v>
      </c>
      <c r="AC160">
        <v>11.76</v>
      </c>
      <c r="AE160">
        <v>7.91</v>
      </c>
      <c r="AF160">
        <v>28.89</v>
      </c>
      <c r="AG160">
        <v>7.23</v>
      </c>
      <c r="AH160" t="s">
        <v>143</v>
      </c>
      <c r="AO160">
        <v>34.950000000000003</v>
      </c>
      <c r="AP160">
        <v>11.36</v>
      </c>
      <c r="AR160">
        <v>12.81</v>
      </c>
      <c r="AT160">
        <v>9.7899999999999991</v>
      </c>
      <c r="AU160">
        <v>10.38</v>
      </c>
      <c r="BA160">
        <v>19.16</v>
      </c>
      <c r="BD160">
        <v>9.19</v>
      </c>
      <c r="BF160">
        <v>10.27</v>
      </c>
      <c r="BG160">
        <v>9.65</v>
      </c>
      <c r="BH160">
        <v>34.950000000000003</v>
      </c>
      <c r="BI160">
        <v>8.0500000000000007</v>
      </c>
      <c r="BJ160">
        <v>12.27</v>
      </c>
      <c r="BL160">
        <v>33.76</v>
      </c>
      <c r="BM160">
        <v>32.31</v>
      </c>
      <c r="BN160">
        <v>24.72</v>
      </c>
      <c r="BO160">
        <v>31.58</v>
      </c>
      <c r="BR160" t="s">
        <v>143</v>
      </c>
      <c r="BS160">
        <v>32.56</v>
      </c>
      <c r="BT160">
        <v>12.89</v>
      </c>
      <c r="BU160">
        <v>27.56</v>
      </c>
      <c r="BV160">
        <v>15.78</v>
      </c>
      <c r="BW160">
        <v>13.79</v>
      </c>
      <c r="CA160">
        <v>13.4</v>
      </c>
      <c r="CB160">
        <v>59.63</v>
      </c>
      <c r="CD160">
        <v>13.49</v>
      </c>
      <c r="CE160">
        <v>13.07</v>
      </c>
      <c r="CG160">
        <v>14.07</v>
      </c>
      <c r="CK160">
        <v>43.73</v>
      </c>
      <c r="CL160">
        <v>13.78</v>
      </c>
      <c r="CN160">
        <v>18.53</v>
      </c>
      <c r="CO160">
        <v>37.979999999999997</v>
      </c>
      <c r="CP160" t="s">
        <v>143</v>
      </c>
      <c r="CR160">
        <v>8.9499999999999993</v>
      </c>
      <c r="CS160">
        <v>25.04</v>
      </c>
      <c r="CT160">
        <v>12.94</v>
      </c>
      <c r="CX160">
        <v>37.67</v>
      </c>
      <c r="DA160">
        <v>18.809999999999999</v>
      </c>
      <c r="DC160">
        <v>27.7</v>
      </c>
      <c r="DD160">
        <v>46.33</v>
      </c>
      <c r="DI160">
        <v>23.35</v>
      </c>
      <c r="DJ160">
        <v>21.85</v>
      </c>
      <c r="DL160">
        <v>25.44</v>
      </c>
      <c r="DM160">
        <v>14.45</v>
      </c>
      <c r="DQ160">
        <v>26.28</v>
      </c>
      <c r="DS160">
        <v>13.23</v>
      </c>
      <c r="DU160">
        <v>13.72</v>
      </c>
      <c r="EB160" t="s">
        <v>143</v>
      </c>
      <c r="EF160">
        <v>17.05</v>
      </c>
      <c r="EG160">
        <v>12</v>
      </c>
      <c r="EI160">
        <v>17.239999999999998</v>
      </c>
      <c r="EJ160">
        <v>14.39</v>
      </c>
      <c r="EK160">
        <v>14.57</v>
      </c>
      <c r="EN160">
        <v>13.2</v>
      </c>
      <c r="EO160">
        <v>79.2</v>
      </c>
      <c r="ER160">
        <v>24.15</v>
      </c>
      <c r="ET160">
        <v>14.21</v>
      </c>
      <c r="EV160" t="s">
        <v>143</v>
      </c>
      <c r="EX160">
        <v>10.91</v>
      </c>
      <c r="FB160">
        <v>17.88</v>
      </c>
      <c r="FC160">
        <v>27.91</v>
      </c>
      <c r="FE160">
        <v>6.01</v>
      </c>
      <c r="FL160">
        <v>24.9</v>
      </c>
      <c r="FN160">
        <v>12.5</v>
      </c>
      <c r="FO160">
        <v>47.87</v>
      </c>
      <c r="FQ160" t="s">
        <v>143</v>
      </c>
      <c r="FR160">
        <v>15.1</v>
      </c>
      <c r="FS160">
        <v>15.82</v>
      </c>
      <c r="FY160">
        <v>12.31</v>
      </c>
      <c r="FZ160">
        <v>12.29</v>
      </c>
      <c r="GC160">
        <v>14.06</v>
      </c>
      <c r="GE160">
        <v>27.16</v>
      </c>
      <c r="GG160">
        <v>18.09</v>
      </c>
      <c r="GJ160">
        <v>16.440000000000001</v>
      </c>
      <c r="GK160">
        <v>45.21</v>
      </c>
      <c r="GO160">
        <v>17.149999999999999</v>
      </c>
      <c r="GP160">
        <v>18.82</v>
      </c>
      <c r="GR160">
        <v>13.37</v>
      </c>
      <c r="GT160">
        <v>24.39</v>
      </c>
      <c r="HA160">
        <v>20.48</v>
      </c>
      <c r="HC160">
        <v>18</v>
      </c>
      <c r="HE160">
        <v>14.43</v>
      </c>
      <c r="HG160">
        <v>18.45</v>
      </c>
      <c r="HL160">
        <v>15.66</v>
      </c>
      <c r="HN160">
        <v>9.7200000000000006</v>
      </c>
      <c r="HP160">
        <v>87.16</v>
      </c>
      <c r="HQ160">
        <v>13.76</v>
      </c>
      <c r="HS160">
        <v>17.89</v>
      </c>
      <c r="HT160">
        <v>11.11</v>
      </c>
      <c r="HW160">
        <v>12.97</v>
      </c>
      <c r="HX160">
        <v>28.62</v>
      </c>
      <c r="IA160">
        <v>33.799999999999997</v>
      </c>
      <c r="IB160">
        <v>19.12</v>
      </c>
      <c r="IC160">
        <v>10.84</v>
      </c>
      <c r="ID160">
        <v>8.26</v>
      </c>
      <c r="IF160">
        <v>15.37</v>
      </c>
      <c r="IH160" t="s">
        <v>143</v>
      </c>
      <c r="II160">
        <v>10.93</v>
      </c>
      <c r="IJ160">
        <v>10.55</v>
      </c>
      <c r="IL160">
        <v>14.89</v>
      </c>
      <c r="IM160">
        <v>7.57</v>
      </c>
      <c r="IN160">
        <v>9.09</v>
      </c>
      <c r="IO160">
        <v>9.52</v>
      </c>
      <c r="IU160">
        <v>18.8</v>
      </c>
      <c r="IW160">
        <v>13.1</v>
      </c>
      <c r="IX160">
        <v>12.34</v>
      </c>
      <c r="IY160">
        <v>12.18</v>
      </c>
      <c r="JB160">
        <v>15.93</v>
      </c>
      <c r="JC160">
        <v>19.18</v>
      </c>
      <c r="JD160">
        <v>32.6</v>
      </c>
      <c r="JE160">
        <v>9.75</v>
      </c>
      <c r="JM160">
        <v>21.94</v>
      </c>
      <c r="JO160">
        <v>20.63</v>
      </c>
      <c r="JP160">
        <v>25.52</v>
      </c>
      <c r="JQ160">
        <v>16.690000000000001</v>
      </c>
      <c r="JW160">
        <v>13.81</v>
      </c>
      <c r="JX160">
        <v>13.9</v>
      </c>
      <c r="JZ160" t="s">
        <v>143</v>
      </c>
      <c r="KB160">
        <v>22.85</v>
      </c>
      <c r="KG160">
        <v>12.15</v>
      </c>
      <c r="KH160">
        <v>28.96</v>
      </c>
      <c r="KR160">
        <v>16.8</v>
      </c>
      <c r="KS160">
        <v>33.200000000000003</v>
      </c>
      <c r="KV160">
        <v>26.48</v>
      </c>
      <c r="LH160">
        <v>11.5</v>
      </c>
      <c r="LM160">
        <v>29.76</v>
      </c>
      <c r="LN160">
        <v>14.97</v>
      </c>
      <c r="LR160">
        <v>23.37</v>
      </c>
      <c r="LS160">
        <v>10.130000000000001</v>
      </c>
      <c r="LY160">
        <v>15.66</v>
      </c>
      <c r="MC160" t="s">
        <v>143</v>
      </c>
      <c r="MG160">
        <v>30.4</v>
      </c>
      <c r="MH160">
        <v>24.7</v>
      </c>
      <c r="MJ160" t="s">
        <v>143</v>
      </c>
      <c r="MT160">
        <v>8.4</v>
      </c>
      <c r="MZ160" t="s">
        <v>143</v>
      </c>
      <c r="NA160">
        <v>7.59</v>
      </c>
      <c r="NB160" t="s">
        <v>143</v>
      </c>
      <c r="ND160">
        <v>19.100000000000001</v>
      </c>
      <c r="NF160">
        <v>10.11</v>
      </c>
      <c r="NG160">
        <v>12.28</v>
      </c>
      <c r="NH160">
        <v>9.66</v>
      </c>
      <c r="NI160">
        <v>23.49</v>
      </c>
      <c r="NK160">
        <v>7.57</v>
      </c>
      <c r="NP160">
        <v>11.74</v>
      </c>
      <c r="NS160">
        <v>35.29</v>
      </c>
      <c r="NU160">
        <v>37.81</v>
      </c>
      <c r="NV160">
        <v>8.25</v>
      </c>
      <c r="NY160">
        <v>7.59</v>
      </c>
      <c r="OA160">
        <v>46.27</v>
      </c>
      <c r="OB160">
        <v>39.909999999999997</v>
      </c>
      <c r="OE160">
        <v>10.18</v>
      </c>
      <c r="OF160">
        <v>54.57</v>
      </c>
      <c r="OI160">
        <v>29.78</v>
      </c>
      <c r="OK160">
        <v>18.37</v>
      </c>
      <c r="OL160">
        <v>16.78</v>
      </c>
      <c r="OM160">
        <v>9.52</v>
      </c>
      <c r="OO160">
        <v>18.350000000000001</v>
      </c>
      <c r="OR160">
        <v>6.7</v>
      </c>
      <c r="OS160">
        <v>10.29</v>
      </c>
      <c r="OT160">
        <v>11.24</v>
      </c>
      <c r="OU160">
        <v>18.13</v>
      </c>
      <c r="OW160">
        <v>14.49</v>
      </c>
      <c r="OX160">
        <v>12.85</v>
      </c>
      <c r="PB160">
        <v>19.399999999999999</v>
      </c>
      <c r="PE160">
        <v>10.23</v>
      </c>
      <c r="PH160">
        <v>8.33</v>
      </c>
      <c r="PM160">
        <v>17.03</v>
      </c>
      <c r="PN160">
        <v>9.3000000000000007</v>
      </c>
      <c r="PR160">
        <v>10.02</v>
      </c>
      <c r="PT160" t="s">
        <v>143</v>
      </c>
      <c r="PZ160">
        <v>9.44</v>
      </c>
      <c r="QA160">
        <v>8.81</v>
      </c>
      <c r="QF160">
        <v>7.55</v>
      </c>
      <c r="QH160">
        <v>6.99</v>
      </c>
      <c r="QI160">
        <v>14.36</v>
      </c>
      <c r="QL160">
        <v>8.83</v>
      </c>
      <c r="QN160">
        <v>12.49</v>
      </c>
      <c r="QO160">
        <v>18.149999999999999</v>
      </c>
      <c r="QS160" t="s">
        <v>143</v>
      </c>
      <c r="QV160">
        <v>39.25</v>
      </c>
      <c r="QX160">
        <v>17.649999999999999</v>
      </c>
      <c r="QY160">
        <v>10.95</v>
      </c>
      <c r="RA160">
        <v>26.93</v>
      </c>
      <c r="RC160">
        <v>8.32</v>
      </c>
      <c r="RE160">
        <v>26.73</v>
      </c>
      <c r="RG160">
        <v>11.07</v>
      </c>
      <c r="RJ160">
        <v>14.51</v>
      </c>
      <c r="RL160">
        <v>18.399999999999999</v>
      </c>
      <c r="RM160">
        <v>31.93</v>
      </c>
      <c r="RP160">
        <v>9.16</v>
      </c>
      <c r="RS160">
        <v>8.3699999999999992</v>
      </c>
      <c r="SB160">
        <v>12.59</v>
      </c>
      <c r="SG160">
        <v>13.52</v>
      </c>
      <c r="SH160">
        <v>12.13</v>
      </c>
      <c r="SI160">
        <v>11.34</v>
      </c>
      <c r="SM160">
        <v>16.84</v>
      </c>
      <c r="SN160">
        <v>12.26</v>
      </c>
      <c r="SQ160">
        <v>58.17</v>
      </c>
      <c r="SR160">
        <v>9.26</v>
      </c>
      <c r="ST160">
        <v>11.17</v>
      </c>
      <c r="SU160">
        <v>25.61</v>
      </c>
      <c r="SV160">
        <v>11.04</v>
      </c>
      <c r="SX160">
        <v>16.78</v>
      </c>
      <c r="SZ160">
        <v>9.8000000000000007</v>
      </c>
      <c r="TB160">
        <v>9.7100000000000009</v>
      </c>
      <c r="TG160">
        <v>22.53</v>
      </c>
      <c r="TH160" t="s">
        <v>143</v>
      </c>
      <c r="TJ160">
        <v>9.68</v>
      </c>
      <c r="TM160">
        <v>13.01</v>
      </c>
      <c r="TO160">
        <v>52.15</v>
      </c>
      <c r="TP160">
        <v>13.25</v>
      </c>
      <c r="TV160">
        <v>20.51</v>
      </c>
      <c r="TZ160" t="s">
        <v>143</v>
      </c>
      <c r="UB160">
        <v>18.89</v>
      </c>
      <c r="UD160">
        <v>19.36</v>
      </c>
      <c r="UG160">
        <v>32.200000000000003</v>
      </c>
      <c r="UH160">
        <v>22.12</v>
      </c>
      <c r="UL160">
        <v>16.73</v>
      </c>
      <c r="UN160">
        <v>14.81</v>
      </c>
      <c r="UP160">
        <v>14.29</v>
      </c>
      <c r="UR160">
        <v>12.14</v>
      </c>
      <c r="UX160">
        <v>18.920000000000002</v>
      </c>
      <c r="VE160">
        <v>12.4</v>
      </c>
      <c r="VG160" t="s">
        <v>143</v>
      </c>
      <c r="VI160">
        <v>40.880000000000003</v>
      </c>
      <c r="VJ160">
        <v>29.33</v>
      </c>
      <c r="VL160">
        <v>10.94</v>
      </c>
      <c r="VM160">
        <v>25.62</v>
      </c>
      <c r="VT160">
        <v>13.54</v>
      </c>
      <c r="VV160">
        <v>12.87</v>
      </c>
      <c r="VW160" t="s">
        <v>143</v>
      </c>
      <c r="VX160">
        <v>19.77</v>
      </c>
      <c r="WA160">
        <v>33.72</v>
      </c>
    </row>
    <row r="161" spans="1:599" x14ac:dyDescent="0.25">
      <c r="A161" s="87">
        <v>42954</v>
      </c>
      <c r="D161">
        <v>14.79</v>
      </c>
      <c r="I161">
        <v>17.91</v>
      </c>
      <c r="K161">
        <v>8.2200000000000006</v>
      </c>
      <c r="M161">
        <v>8.7200000000000006</v>
      </c>
      <c r="R161">
        <v>10.64</v>
      </c>
      <c r="S161">
        <v>14.09</v>
      </c>
      <c r="W161">
        <v>15.4</v>
      </c>
      <c r="AA161">
        <v>11.62</v>
      </c>
      <c r="AC161">
        <v>11.76</v>
      </c>
      <c r="AE161">
        <v>7.91</v>
      </c>
      <c r="AF161">
        <v>28.89</v>
      </c>
      <c r="AG161">
        <v>7.23</v>
      </c>
      <c r="AH161" t="s">
        <v>143</v>
      </c>
      <c r="AO161">
        <v>34.950000000000003</v>
      </c>
      <c r="AP161">
        <v>11.36</v>
      </c>
      <c r="AR161">
        <v>12.81</v>
      </c>
      <c r="AT161">
        <v>9.7899999999999991</v>
      </c>
      <c r="AU161">
        <v>10.38</v>
      </c>
      <c r="BA161">
        <v>19.16</v>
      </c>
      <c r="BD161">
        <v>9.19</v>
      </c>
      <c r="BF161">
        <v>10.27</v>
      </c>
      <c r="BG161">
        <v>9.65</v>
      </c>
      <c r="BH161">
        <v>34.950000000000003</v>
      </c>
      <c r="BI161">
        <v>8.0500000000000007</v>
      </c>
      <c r="BJ161">
        <v>12.27</v>
      </c>
      <c r="BL161">
        <v>33.76</v>
      </c>
      <c r="BM161">
        <v>32.31</v>
      </c>
      <c r="BN161">
        <v>24.72</v>
      </c>
      <c r="BO161">
        <v>31.58</v>
      </c>
      <c r="BR161" t="s">
        <v>143</v>
      </c>
      <c r="BS161">
        <v>32.56</v>
      </c>
      <c r="BT161">
        <v>12.89</v>
      </c>
      <c r="BU161">
        <v>27.56</v>
      </c>
      <c r="BV161">
        <v>15.78</v>
      </c>
      <c r="BW161">
        <v>13.79</v>
      </c>
      <c r="CA161">
        <v>13.4</v>
      </c>
      <c r="CB161">
        <v>59.63</v>
      </c>
      <c r="CD161">
        <v>13.49</v>
      </c>
      <c r="CE161">
        <v>13.07</v>
      </c>
      <c r="CG161">
        <v>14.07</v>
      </c>
      <c r="CK161">
        <v>43.73</v>
      </c>
      <c r="CL161">
        <v>13.78</v>
      </c>
      <c r="CN161">
        <v>18.53</v>
      </c>
      <c r="CO161">
        <v>37.979999999999997</v>
      </c>
      <c r="CP161" t="s">
        <v>143</v>
      </c>
      <c r="CR161">
        <v>8.9499999999999993</v>
      </c>
      <c r="CS161">
        <v>25.04</v>
      </c>
      <c r="CT161">
        <v>12.94</v>
      </c>
      <c r="CX161">
        <v>37.67</v>
      </c>
      <c r="DA161">
        <v>18.809999999999999</v>
      </c>
      <c r="DC161">
        <v>27.7</v>
      </c>
      <c r="DD161">
        <v>46.33</v>
      </c>
      <c r="DI161">
        <v>23.35</v>
      </c>
      <c r="DJ161">
        <v>21.85</v>
      </c>
      <c r="DL161">
        <v>25.44</v>
      </c>
      <c r="DM161">
        <v>14.45</v>
      </c>
      <c r="DQ161">
        <v>26.28</v>
      </c>
      <c r="DS161">
        <v>13.23</v>
      </c>
      <c r="DU161">
        <v>13.72</v>
      </c>
      <c r="EB161" t="s">
        <v>143</v>
      </c>
      <c r="EF161">
        <v>17.05</v>
      </c>
      <c r="EG161">
        <v>12</v>
      </c>
      <c r="EI161">
        <v>17.239999999999998</v>
      </c>
      <c r="EJ161">
        <v>14.39</v>
      </c>
      <c r="EK161">
        <v>14.57</v>
      </c>
      <c r="EN161">
        <v>13.2</v>
      </c>
      <c r="EO161">
        <v>79.2</v>
      </c>
      <c r="ER161">
        <v>24.15</v>
      </c>
      <c r="ET161">
        <v>14.21</v>
      </c>
      <c r="EV161" t="s">
        <v>143</v>
      </c>
      <c r="EX161">
        <v>10.91</v>
      </c>
      <c r="FB161">
        <v>17.88</v>
      </c>
      <c r="FC161">
        <v>27.91</v>
      </c>
      <c r="FE161">
        <v>6.01</v>
      </c>
      <c r="FL161">
        <v>24.9</v>
      </c>
      <c r="FN161">
        <v>12.5</v>
      </c>
      <c r="FO161">
        <v>47.87</v>
      </c>
      <c r="FQ161" t="s">
        <v>143</v>
      </c>
      <c r="FR161">
        <v>15.1</v>
      </c>
      <c r="FS161">
        <v>15.82</v>
      </c>
      <c r="FY161">
        <v>12.31</v>
      </c>
      <c r="FZ161">
        <v>12.29</v>
      </c>
      <c r="GC161">
        <v>14.06</v>
      </c>
      <c r="GE161">
        <v>27.16</v>
      </c>
      <c r="GG161">
        <v>18.09</v>
      </c>
      <c r="GJ161">
        <v>16.440000000000001</v>
      </c>
      <c r="GK161">
        <v>45.21</v>
      </c>
      <c r="GO161">
        <v>17.149999999999999</v>
      </c>
      <c r="GP161">
        <v>18.82</v>
      </c>
      <c r="GR161">
        <v>13.37</v>
      </c>
      <c r="GT161">
        <v>24.39</v>
      </c>
      <c r="HA161">
        <v>20.48</v>
      </c>
      <c r="HC161">
        <v>18</v>
      </c>
      <c r="HE161">
        <v>14.43</v>
      </c>
      <c r="HG161">
        <v>18.45</v>
      </c>
      <c r="HL161">
        <v>15.66</v>
      </c>
      <c r="HN161">
        <v>9.7200000000000006</v>
      </c>
      <c r="HP161">
        <v>87.16</v>
      </c>
      <c r="HQ161">
        <v>13.76</v>
      </c>
      <c r="HS161">
        <v>17.89</v>
      </c>
      <c r="HT161">
        <v>11.11</v>
      </c>
      <c r="HW161">
        <v>12.97</v>
      </c>
      <c r="HX161">
        <v>28.62</v>
      </c>
      <c r="IA161">
        <v>33.799999999999997</v>
      </c>
      <c r="IB161">
        <v>19.12</v>
      </c>
      <c r="IC161">
        <v>10.84</v>
      </c>
      <c r="ID161">
        <v>8.26</v>
      </c>
      <c r="IF161">
        <v>15.37</v>
      </c>
      <c r="IH161" t="s">
        <v>143</v>
      </c>
      <c r="II161">
        <v>10.93</v>
      </c>
      <c r="IJ161">
        <v>10.55</v>
      </c>
      <c r="IL161">
        <v>14.89</v>
      </c>
      <c r="IM161">
        <v>7.57</v>
      </c>
      <c r="IN161">
        <v>9.09</v>
      </c>
      <c r="IO161">
        <v>9.52</v>
      </c>
      <c r="IU161">
        <v>18.8</v>
      </c>
      <c r="IW161">
        <v>13.1</v>
      </c>
      <c r="IX161">
        <v>12.34</v>
      </c>
      <c r="IY161">
        <v>12.18</v>
      </c>
      <c r="JB161">
        <v>15.93</v>
      </c>
      <c r="JC161">
        <v>19.18</v>
      </c>
      <c r="JD161">
        <v>32.6</v>
      </c>
      <c r="JE161">
        <v>9.75</v>
      </c>
      <c r="JM161">
        <v>21.94</v>
      </c>
      <c r="JO161">
        <v>20.63</v>
      </c>
      <c r="JP161">
        <v>25.52</v>
      </c>
      <c r="JQ161">
        <v>16.690000000000001</v>
      </c>
      <c r="JW161">
        <v>13.81</v>
      </c>
      <c r="JX161">
        <v>13.9</v>
      </c>
      <c r="JZ161" t="s">
        <v>143</v>
      </c>
      <c r="KB161">
        <v>22.85</v>
      </c>
      <c r="KG161">
        <v>12.15</v>
      </c>
      <c r="KH161">
        <v>28.96</v>
      </c>
      <c r="KR161">
        <v>16.8</v>
      </c>
      <c r="KS161">
        <v>33.200000000000003</v>
      </c>
      <c r="KV161">
        <v>26.48</v>
      </c>
      <c r="LH161">
        <v>11.5</v>
      </c>
      <c r="LM161">
        <v>29.76</v>
      </c>
      <c r="LN161">
        <v>14.97</v>
      </c>
      <c r="LR161">
        <v>23.37</v>
      </c>
      <c r="LS161">
        <v>10.130000000000001</v>
      </c>
      <c r="LY161">
        <v>15.66</v>
      </c>
      <c r="MC161" t="s">
        <v>143</v>
      </c>
      <c r="MG161">
        <v>30.4</v>
      </c>
      <c r="MH161">
        <v>24.7</v>
      </c>
      <c r="MJ161" t="s">
        <v>143</v>
      </c>
      <c r="MT161">
        <v>8.4</v>
      </c>
      <c r="MZ161" t="s">
        <v>143</v>
      </c>
      <c r="NA161">
        <v>7.59</v>
      </c>
      <c r="NB161" t="s">
        <v>143</v>
      </c>
      <c r="ND161">
        <v>19.100000000000001</v>
      </c>
      <c r="NF161">
        <v>10.11</v>
      </c>
      <c r="NG161">
        <v>12.28</v>
      </c>
      <c r="NH161">
        <v>9.66</v>
      </c>
      <c r="NI161">
        <v>23.49</v>
      </c>
      <c r="NK161">
        <v>7.57</v>
      </c>
      <c r="NP161">
        <v>11.74</v>
      </c>
      <c r="NS161">
        <v>35.29</v>
      </c>
      <c r="NU161">
        <v>37.81</v>
      </c>
      <c r="NV161">
        <v>8.25</v>
      </c>
      <c r="NY161">
        <v>7.59</v>
      </c>
      <c r="OA161">
        <v>46.27</v>
      </c>
      <c r="OB161">
        <v>39.909999999999997</v>
      </c>
      <c r="OE161">
        <v>10.18</v>
      </c>
      <c r="OF161">
        <v>54.57</v>
      </c>
      <c r="OI161">
        <v>29.78</v>
      </c>
      <c r="OK161">
        <v>18.37</v>
      </c>
      <c r="OL161">
        <v>16.78</v>
      </c>
      <c r="OM161">
        <v>9.52</v>
      </c>
      <c r="OO161">
        <v>18.350000000000001</v>
      </c>
      <c r="OR161">
        <v>6.7</v>
      </c>
      <c r="OS161">
        <v>10.29</v>
      </c>
      <c r="OT161">
        <v>11.24</v>
      </c>
      <c r="OU161">
        <v>18.13</v>
      </c>
      <c r="OW161">
        <v>14.49</v>
      </c>
      <c r="OX161">
        <v>12.85</v>
      </c>
      <c r="PB161">
        <v>19.399999999999999</v>
      </c>
      <c r="PE161">
        <v>10.23</v>
      </c>
      <c r="PH161">
        <v>8.33</v>
      </c>
      <c r="PM161">
        <v>17.03</v>
      </c>
      <c r="PN161">
        <v>9.3000000000000007</v>
      </c>
      <c r="PR161">
        <v>10.02</v>
      </c>
      <c r="PT161" t="s">
        <v>143</v>
      </c>
      <c r="PZ161">
        <v>9.44</v>
      </c>
      <c r="QA161">
        <v>8.81</v>
      </c>
      <c r="QF161">
        <v>7.55</v>
      </c>
      <c r="QH161">
        <v>6.99</v>
      </c>
      <c r="QI161">
        <v>14.36</v>
      </c>
      <c r="QL161">
        <v>8.83</v>
      </c>
      <c r="QN161">
        <v>12.49</v>
      </c>
      <c r="QO161">
        <v>18.149999999999999</v>
      </c>
      <c r="QS161" t="s">
        <v>143</v>
      </c>
      <c r="QV161">
        <v>39.25</v>
      </c>
      <c r="QX161">
        <v>17.649999999999999</v>
      </c>
      <c r="QY161">
        <v>10.95</v>
      </c>
      <c r="RA161">
        <v>26.93</v>
      </c>
      <c r="RC161">
        <v>8.32</v>
      </c>
      <c r="RE161">
        <v>26.73</v>
      </c>
      <c r="RG161">
        <v>11.07</v>
      </c>
      <c r="RJ161">
        <v>14.51</v>
      </c>
      <c r="RL161">
        <v>18.399999999999999</v>
      </c>
      <c r="RM161">
        <v>31.93</v>
      </c>
      <c r="RP161">
        <v>9.16</v>
      </c>
      <c r="RS161">
        <v>8.3699999999999992</v>
      </c>
      <c r="SB161">
        <v>12.59</v>
      </c>
      <c r="SG161">
        <v>13.52</v>
      </c>
      <c r="SH161">
        <v>12.13</v>
      </c>
      <c r="SI161">
        <v>11.34</v>
      </c>
      <c r="SM161">
        <v>16.84</v>
      </c>
      <c r="SN161">
        <v>12.26</v>
      </c>
      <c r="SQ161">
        <v>58.17</v>
      </c>
      <c r="SR161">
        <v>9.26</v>
      </c>
      <c r="ST161">
        <v>11.17</v>
      </c>
      <c r="SU161">
        <v>25.61</v>
      </c>
      <c r="SV161">
        <v>11.04</v>
      </c>
      <c r="SX161">
        <v>16.78</v>
      </c>
      <c r="SZ161">
        <v>9.8000000000000007</v>
      </c>
      <c r="TB161">
        <v>9.7100000000000009</v>
      </c>
      <c r="TG161">
        <v>22.53</v>
      </c>
      <c r="TH161" t="s">
        <v>143</v>
      </c>
      <c r="TJ161">
        <v>9.68</v>
      </c>
      <c r="TM161">
        <v>13.01</v>
      </c>
      <c r="TO161">
        <v>52.15</v>
      </c>
      <c r="TP161">
        <v>13.25</v>
      </c>
      <c r="TV161">
        <v>20.51</v>
      </c>
      <c r="TZ161" t="s">
        <v>143</v>
      </c>
      <c r="UB161">
        <v>18.89</v>
      </c>
      <c r="UD161">
        <v>19.36</v>
      </c>
      <c r="UG161">
        <v>32.200000000000003</v>
      </c>
      <c r="UH161">
        <v>22.12</v>
      </c>
      <c r="UL161">
        <v>16.73</v>
      </c>
      <c r="UN161">
        <v>14.81</v>
      </c>
      <c r="UP161">
        <v>14.29</v>
      </c>
      <c r="UR161">
        <v>12.14</v>
      </c>
      <c r="UX161">
        <v>18.920000000000002</v>
      </c>
      <c r="VE161">
        <v>12.4</v>
      </c>
      <c r="VG161" t="s">
        <v>143</v>
      </c>
      <c r="VI161">
        <v>40.880000000000003</v>
      </c>
      <c r="VJ161">
        <v>29.33</v>
      </c>
      <c r="VL161">
        <v>10.94</v>
      </c>
      <c r="VM161">
        <v>25.62</v>
      </c>
      <c r="VT161">
        <v>13.54</v>
      </c>
      <c r="VV161">
        <v>12.87</v>
      </c>
      <c r="VW161" t="s">
        <v>143</v>
      </c>
      <c r="VX161">
        <v>19.77</v>
      </c>
      <c r="WA161">
        <v>33.72</v>
      </c>
    </row>
    <row r="162" spans="1:599" x14ac:dyDescent="0.25">
      <c r="A162" s="87">
        <v>42955</v>
      </c>
      <c r="D162">
        <v>14.79</v>
      </c>
      <c r="I162">
        <v>17.91</v>
      </c>
      <c r="K162">
        <v>8.2200000000000006</v>
      </c>
      <c r="M162">
        <v>8.7200000000000006</v>
      </c>
      <c r="R162">
        <v>10.64</v>
      </c>
      <c r="S162">
        <v>14.09</v>
      </c>
      <c r="W162">
        <v>15.4</v>
      </c>
      <c r="AA162">
        <v>11.62</v>
      </c>
      <c r="AC162">
        <v>11.76</v>
      </c>
      <c r="AE162">
        <v>7.91</v>
      </c>
      <c r="AF162">
        <v>28.89</v>
      </c>
      <c r="AG162">
        <v>7.23</v>
      </c>
      <c r="AH162" t="s">
        <v>143</v>
      </c>
      <c r="AO162">
        <v>34.950000000000003</v>
      </c>
      <c r="AP162">
        <v>11.36</v>
      </c>
      <c r="AR162">
        <v>12.81</v>
      </c>
      <c r="AT162">
        <v>9.7899999999999991</v>
      </c>
      <c r="AU162">
        <v>10.38</v>
      </c>
      <c r="BA162">
        <v>19.16</v>
      </c>
      <c r="BD162">
        <v>9.19</v>
      </c>
      <c r="BF162">
        <v>10.27</v>
      </c>
      <c r="BG162">
        <v>9.65</v>
      </c>
      <c r="BH162">
        <v>34.950000000000003</v>
      </c>
      <c r="BI162">
        <v>8.0500000000000007</v>
      </c>
      <c r="BJ162">
        <v>12.27</v>
      </c>
      <c r="BL162">
        <v>33.76</v>
      </c>
      <c r="BM162">
        <v>32.31</v>
      </c>
      <c r="BN162">
        <v>24.72</v>
      </c>
      <c r="BO162">
        <v>31.58</v>
      </c>
      <c r="BR162" t="s">
        <v>143</v>
      </c>
      <c r="BS162">
        <v>32.56</v>
      </c>
      <c r="BT162">
        <v>12.89</v>
      </c>
      <c r="BU162">
        <v>27.56</v>
      </c>
      <c r="BV162">
        <v>15.78</v>
      </c>
      <c r="BW162">
        <v>13.79</v>
      </c>
      <c r="CA162">
        <v>13.4</v>
      </c>
      <c r="CB162">
        <v>59.63</v>
      </c>
      <c r="CD162">
        <v>13.49</v>
      </c>
      <c r="CE162">
        <v>13.07</v>
      </c>
      <c r="CG162">
        <v>14.07</v>
      </c>
      <c r="CK162">
        <v>43.73</v>
      </c>
      <c r="CL162">
        <v>13.78</v>
      </c>
      <c r="CN162">
        <v>18.53</v>
      </c>
      <c r="CO162">
        <v>37.979999999999997</v>
      </c>
      <c r="CP162" t="s">
        <v>143</v>
      </c>
      <c r="CR162">
        <v>8.9499999999999993</v>
      </c>
      <c r="CS162">
        <v>25.04</v>
      </c>
      <c r="CT162">
        <v>12.94</v>
      </c>
      <c r="CX162">
        <v>37.67</v>
      </c>
      <c r="DA162">
        <v>18.809999999999999</v>
      </c>
      <c r="DC162">
        <v>27.7</v>
      </c>
      <c r="DD162">
        <v>46.33</v>
      </c>
      <c r="DI162">
        <v>23.35</v>
      </c>
      <c r="DJ162">
        <v>21.85</v>
      </c>
      <c r="DL162">
        <v>25.44</v>
      </c>
      <c r="DM162">
        <v>14.45</v>
      </c>
      <c r="DQ162">
        <v>26.28</v>
      </c>
      <c r="DS162">
        <v>13.23</v>
      </c>
      <c r="DU162">
        <v>13.72</v>
      </c>
      <c r="EB162" t="s">
        <v>143</v>
      </c>
      <c r="EF162">
        <v>17.05</v>
      </c>
      <c r="EG162">
        <v>12</v>
      </c>
      <c r="EI162">
        <v>17.239999999999998</v>
      </c>
      <c r="EJ162">
        <v>14.39</v>
      </c>
      <c r="EK162">
        <v>14.57</v>
      </c>
      <c r="EN162">
        <v>13.2</v>
      </c>
      <c r="EO162">
        <v>79.2</v>
      </c>
      <c r="ER162">
        <v>24.15</v>
      </c>
      <c r="ET162">
        <v>14.21</v>
      </c>
      <c r="EV162" t="s">
        <v>143</v>
      </c>
      <c r="EX162">
        <v>10.91</v>
      </c>
      <c r="FB162">
        <v>17.88</v>
      </c>
      <c r="FC162">
        <v>27.91</v>
      </c>
      <c r="FE162">
        <v>6.01</v>
      </c>
      <c r="FL162">
        <v>24.9</v>
      </c>
      <c r="FN162">
        <v>12.5</v>
      </c>
      <c r="FO162">
        <v>47.87</v>
      </c>
      <c r="FQ162" t="s">
        <v>143</v>
      </c>
      <c r="FR162">
        <v>15.1</v>
      </c>
      <c r="FS162">
        <v>15.82</v>
      </c>
      <c r="FY162">
        <v>12.31</v>
      </c>
      <c r="FZ162">
        <v>12.29</v>
      </c>
      <c r="GC162">
        <v>14.06</v>
      </c>
      <c r="GE162">
        <v>27.16</v>
      </c>
      <c r="GG162">
        <v>18.09</v>
      </c>
      <c r="GJ162">
        <v>16.440000000000001</v>
      </c>
      <c r="GK162">
        <v>45.21</v>
      </c>
      <c r="GO162">
        <v>17.149999999999999</v>
      </c>
      <c r="GP162">
        <v>18.82</v>
      </c>
      <c r="GR162">
        <v>13.37</v>
      </c>
      <c r="GT162">
        <v>24.39</v>
      </c>
      <c r="HA162">
        <v>20.48</v>
      </c>
      <c r="HC162">
        <v>18</v>
      </c>
      <c r="HE162">
        <v>14.43</v>
      </c>
      <c r="HG162">
        <v>18.45</v>
      </c>
      <c r="HL162">
        <v>15.66</v>
      </c>
      <c r="HN162">
        <v>9.7200000000000006</v>
      </c>
      <c r="HP162">
        <v>87.16</v>
      </c>
      <c r="HQ162">
        <v>13.76</v>
      </c>
      <c r="HS162">
        <v>17.89</v>
      </c>
      <c r="HT162">
        <v>11.11</v>
      </c>
      <c r="HW162">
        <v>12.97</v>
      </c>
      <c r="HX162">
        <v>28.62</v>
      </c>
      <c r="IA162">
        <v>33.799999999999997</v>
      </c>
      <c r="IB162">
        <v>19.12</v>
      </c>
      <c r="IC162">
        <v>10.84</v>
      </c>
      <c r="ID162">
        <v>8.26</v>
      </c>
      <c r="IF162">
        <v>15.37</v>
      </c>
      <c r="IH162" t="s">
        <v>143</v>
      </c>
      <c r="II162">
        <v>10.93</v>
      </c>
      <c r="IJ162">
        <v>10.55</v>
      </c>
      <c r="IL162">
        <v>14.89</v>
      </c>
      <c r="IM162">
        <v>7.57</v>
      </c>
      <c r="IN162">
        <v>9.09</v>
      </c>
      <c r="IO162">
        <v>9.52</v>
      </c>
      <c r="IU162">
        <v>18.8</v>
      </c>
      <c r="IW162">
        <v>13.1</v>
      </c>
      <c r="IX162">
        <v>12.34</v>
      </c>
      <c r="IY162">
        <v>12.18</v>
      </c>
      <c r="JB162">
        <v>15.93</v>
      </c>
      <c r="JC162">
        <v>19.18</v>
      </c>
      <c r="JD162">
        <v>32.6</v>
      </c>
      <c r="JE162">
        <v>9.75</v>
      </c>
      <c r="JM162">
        <v>21.94</v>
      </c>
      <c r="JO162">
        <v>20.63</v>
      </c>
      <c r="JP162">
        <v>25.52</v>
      </c>
      <c r="JQ162">
        <v>16.690000000000001</v>
      </c>
      <c r="JW162">
        <v>13.81</v>
      </c>
      <c r="JX162">
        <v>13.9</v>
      </c>
      <c r="JZ162" t="s">
        <v>143</v>
      </c>
      <c r="KB162">
        <v>22.85</v>
      </c>
      <c r="KG162">
        <v>12.15</v>
      </c>
      <c r="KH162">
        <v>28.96</v>
      </c>
      <c r="KR162">
        <v>16.8</v>
      </c>
      <c r="KS162">
        <v>33.200000000000003</v>
      </c>
      <c r="KV162">
        <v>26.48</v>
      </c>
      <c r="LH162">
        <v>11.5</v>
      </c>
      <c r="LM162">
        <v>29.76</v>
      </c>
      <c r="LN162">
        <v>14.97</v>
      </c>
      <c r="LR162">
        <v>23.37</v>
      </c>
      <c r="LS162">
        <v>10.130000000000001</v>
      </c>
      <c r="LY162">
        <v>15.66</v>
      </c>
      <c r="MC162" t="s">
        <v>143</v>
      </c>
      <c r="MG162">
        <v>30.4</v>
      </c>
      <c r="MH162">
        <v>24.7</v>
      </c>
      <c r="MJ162" t="s">
        <v>143</v>
      </c>
      <c r="MT162">
        <v>8.4</v>
      </c>
      <c r="MZ162" t="s">
        <v>143</v>
      </c>
      <c r="NA162">
        <v>7.59</v>
      </c>
      <c r="NB162" t="s">
        <v>143</v>
      </c>
      <c r="ND162">
        <v>19.100000000000001</v>
      </c>
      <c r="NF162">
        <v>10.11</v>
      </c>
      <c r="NG162">
        <v>12.28</v>
      </c>
      <c r="NH162">
        <v>9.66</v>
      </c>
      <c r="NI162">
        <v>23.49</v>
      </c>
      <c r="NK162">
        <v>7.57</v>
      </c>
      <c r="NP162">
        <v>11.74</v>
      </c>
      <c r="NS162">
        <v>35.29</v>
      </c>
      <c r="NU162">
        <v>37.81</v>
      </c>
      <c r="NV162">
        <v>8.25</v>
      </c>
      <c r="NY162">
        <v>7.59</v>
      </c>
      <c r="OA162">
        <v>46.27</v>
      </c>
      <c r="OB162">
        <v>39.909999999999997</v>
      </c>
      <c r="OE162">
        <v>10.18</v>
      </c>
      <c r="OF162">
        <v>54.57</v>
      </c>
      <c r="OI162">
        <v>29.78</v>
      </c>
      <c r="OK162">
        <v>18.37</v>
      </c>
      <c r="OL162">
        <v>16.78</v>
      </c>
      <c r="OM162">
        <v>9.52</v>
      </c>
      <c r="OO162">
        <v>18.350000000000001</v>
      </c>
      <c r="OR162">
        <v>6.7</v>
      </c>
      <c r="OS162">
        <v>10.29</v>
      </c>
      <c r="OT162">
        <v>11.24</v>
      </c>
      <c r="OU162">
        <v>18.13</v>
      </c>
      <c r="OW162">
        <v>14.49</v>
      </c>
      <c r="OX162">
        <v>12.85</v>
      </c>
      <c r="PB162">
        <v>19.399999999999999</v>
      </c>
      <c r="PE162">
        <v>10.23</v>
      </c>
      <c r="PH162">
        <v>8.33</v>
      </c>
      <c r="PM162">
        <v>17.03</v>
      </c>
      <c r="PN162">
        <v>9.3000000000000007</v>
      </c>
      <c r="PR162">
        <v>10.02</v>
      </c>
      <c r="PT162" t="s">
        <v>143</v>
      </c>
      <c r="PZ162">
        <v>9.44</v>
      </c>
      <c r="QA162">
        <v>8.81</v>
      </c>
      <c r="QF162">
        <v>7.55</v>
      </c>
      <c r="QH162">
        <v>6.99</v>
      </c>
      <c r="QI162">
        <v>14.36</v>
      </c>
      <c r="QL162">
        <v>8.83</v>
      </c>
      <c r="QN162">
        <v>12.49</v>
      </c>
      <c r="QO162">
        <v>18.149999999999999</v>
      </c>
      <c r="QS162" t="s">
        <v>143</v>
      </c>
      <c r="QV162">
        <v>39.25</v>
      </c>
      <c r="QX162">
        <v>17.649999999999999</v>
      </c>
      <c r="QY162">
        <v>10.95</v>
      </c>
      <c r="RA162">
        <v>26.93</v>
      </c>
      <c r="RC162">
        <v>8.32</v>
      </c>
      <c r="RE162">
        <v>26.73</v>
      </c>
      <c r="RG162">
        <v>11.07</v>
      </c>
      <c r="RJ162">
        <v>14.51</v>
      </c>
      <c r="RL162">
        <v>18.399999999999999</v>
      </c>
      <c r="RM162">
        <v>31.93</v>
      </c>
      <c r="RP162">
        <v>9.16</v>
      </c>
      <c r="RS162">
        <v>8.3699999999999992</v>
      </c>
      <c r="SB162">
        <v>12.59</v>
      </c>
      <c r="SG162">
        <v>13.52</v>
      </c>
      <c r="SH162">
        <v>12.13</v>
      </c>
      <c r="SI162">
        <v>11.34</v>
      </c>
      <c r="SM162">
        <v>16.84</v>
      </c>
      <c r="SN162">
        <v>12.26</v>
      </c>
      <c r="SQ162">
        <v>58.17</v>
      </c>
      <c r="SR162">
        <v>9.26</v>
      </c>
      <c r="ST162">
        <v>11.17</v>
      </c>
      <c r="SU162">
        <v>25.61</v>
      </c>
      <c r="SV162">
        <v>11.04</v>
      </c>
      <c r="SX162">
        <v>16.78</v>
      </c>
      <c r="SZ162">
        <v>9.8000000000000007</v>
      </c>
      <c r="TB162">
        <v>9.7100000000000009</v>
      </c>
      <c r="TG162">
        <v>22.53</v>
      </c>
      <c r="TH162" t="s">
        <v>143</v>
      </c>
      <c r="TJ162">
        <v>9.68</v>
      </c>
      <c r="TM162">
        <v>13.01</v>
      </c>
      <c r="TO162">
        <v>52.15</v>
      </c>
      <c r="TP162">
        <v>13.25</v>
      </c>
      <c r="TV162">
        <v>20.51</v>
      </c>
      <c r="TZ162" t="s">
        <v>143</v>
      </c>
      <c r="UB162">
        <v>18.89</v>
      </c>
      <c r="UD162">
        <v>19.36</v>
      </c>
      <c r="UG162">
        <v>32.200000000000003</v>
      </c>
      <c r="UH162">
        <v>22.12</v>
      </c>
      <c r="UL162">
        <v>16.73</v>
      </c>
      <c r="UN162">
        <v>14.81</v>
      </c>
      <c r="UP162">
        <v>14.29</v>
      </c>
      <c r="UR162">
        <v>12.14</v>
      </c>
      <c r="UX162">
        <v>18.920000000000002</v>
      </c>
      <c r="VE162">
        <v>12.4</v>
      </c>
      <c r="VG162" t="s">
        <v>143</v>
      </c>
      <c r="VI162">
        <v>40.880000000000003</v>
      </c>
      <c r="VJ162">
        <v>29.33</v>
      </c>
      <c r="VL162">
        <v>10.94</v>
      </c>
      <c r="VM162">
        <v>25.62</v>
      </c>
      <c r="VT162">
        <v>13.54</v>
      </c>
      <c r="VV162">
        <v>12.87</v>
      </c>
      <c r="VW162" t="s">
        <v>143</v>
      </c>
      <c r="VX162">
        <v>19.77</v>
      </c>
      <c r="WA162">
        <v>33.72</v>
      </c>
    </row>
    <row r="163" spans="1:599" x14ac:dyDescent="0.25">
      <c r="A163" s="87">
        <v>42956</v>
      </c>
      <c r="D163">
        <v>14.79</v>
      </c>
      <c r="I163">
        <v>17.91</v>
      </c>
      <c r="K163">
        <v>8.2200000000000006</v>
      </c>
      <c r="M163">
        <v>8.7200000000000006</v>
      </c>
      <c r="R163">
        <v>10.64</v>
      </c>
      <c r="S163">
        <v>14.09</v>
      </c>
      <c r="W163">
        <v>15.4</v>
      </c>
      <c r="AA163">
        <v>11.62</v>
      </c>
      <c r="AC163">
        <v>11.76</v>
      </c>
      <c r="AE163">
        <v>7.91</v>
      </c>
      <c r="AF163">
        <v>28.89</v>
      </c>
      <c r="AG163">
        <v>7.23</v>
      </c>
      <c r="AH163" t="s">
        <v>143</v>
      </c>
      <c r="AO163">
        <v>34.950000000000003</v>
      </c>
      <c r="AP163">
        <v>11.36</v>
      </c>
      <c r="AR163">
        <v>12.81</v>
      </c>
      <c r="AT163">
        <v>9.7899999999999991</v>
      </c>
      <c r="AU163">
        <v>10.38</v>
      </c>
      <c r="BA163">
        <v>19.16</v>
      </c>
      <c r="BD163">
        <v>9.19</v>
      </c>
      <c r="BF163">
        <v>10.27</v>
      </c>
      <c r="BG163">
        <v>9.65</v>
      </c>
      <c r="BH163">
        <v>34.950000000000003</v>
      </c>
      <c r="BI163">
        <v>8.0500000000000007</v>
      </c>
      <c r="BJ163">
        <v>12.27</v>
      </c>
      <c r="BL163">
        <v>33.76</v>
      </c>
      <c r="BM163">
        <v>32.31</v>
      </c>
      <c r="BN163">
        <v>24.72</v>
      </c>
      <c r="BO163">
        <v>31.58</v>
      </c>
      <c r="BR163" t="s">
        <v>143</v>
      </c>
      <c r="BS163">
        <v>32.56</v>
      </c>
      <c r="BT163">
        <v>12.89</v>
      </c>
      <c r="BU163">
        <v>27.56</v>
      </c>
      <c r="BV163">
        <v>15.78</v>
      </c>
      <c r="BW163">
        <v>13.79</v>
      </c>
      <c r="CA163">
        <v>13.4</v>
      </c>
      <c r="CB163">
        <v>59.63</v>
      </c>
      <c r="CD163">
        <v>13.49</v>
      </c>
      <c r="CE163">
        <v>13.07</v>
      </c>
      <c r="CG163">
        <v>14.07</v>
      </c>
      <c r="CK163">
        <v>43.73</v>
      </c>
      <c r="CL163">
        <v>13.78</v>
      </c>
      <c r="CN163">
        <v>18.53</v>
      </c>
      <c r="CO163">
        <v>37.979999999999997</v>
      </c>
      <c r="CP163" t="s">
        <v>143</v>
      </c>
      <c r="CR163">
        <v>8.9499999999999993</v>
      </c>
      <c r="CS163">
        <v>25.04</v>
      </c>
      <c r="CT163">
        <v>12.94</v>
      </c>
      <c r="CX163">
        <v>37.67</v>
      </c>
      <c r="DA163">
        <v>18.809999999999999</v>
      </c>
      <c r="DC163">
        <v>27.7</v>
      </c>
      <c r="DD163">
        <v>46.33</v>
      </c>
      <c r="DI163">
        <v>23.35</v>
      </c>
      <c r="DJ163">
        <v>21.85</v>
      </c>
      <c r="DL163">
        <v>25.44</v>
      </c>
      <c r="DM163">
        <v>14.45</v>
      </c>
      <c r="DQ163">
        <v>26.28</v>
      </c>
      <c r="DS163">
        <v>13.23</v>
      </c>
      <c r="DU163">
        <v>13.72</v>
      </c>
      <c r="EB163" t="s">
        <v>143</v>
      </c>
      <c r="EF163">
        <v>17.05</v>
      </c>
      <c r="EG163">
        <v>12</v>
      </c>
      <c r="EI163">
        <v>17.239999999999998</v>
      </c>
      <c r="EJ163">
        <v>14.39</v>
      </c>
      <c r="EK163">
        <v>14.57</v>
      </c>
      <c r="EN163">
        <v>13.2</v>
      </c>
      <c r="EO163">
        <v>79.2</v>
      </c>
      <c r="ER163">
        <v>24.15</v>
      </c>
      <c r="ET163">
        <v>14.21</v>
      </c>
      <c r="EV163" t="s">
        <v>143</v>
      </c>
      <c r="EX163">
        <v>10.91</v>
      </c>
      <c r="FB163">
        <v>17.88</v>
      </c>
      <c r="FC163">
        <v>27.91</v>
      </c>
      <c r="FE163">
        <v>6.01</v>
      </c>
      <c r="FL163">
        <v>24.9</v>
      </c>
      <c r="FN163">
        <v>12.5</v>
      </c>
      <c r="FO163">
        <v>47.87</v>
      </c>
      <c r="FQ163" t="s">
        <v>143</v>
      </c>
      <c r="FR163">
        <v>15.1</v>
      </c>
      <c r="FS163">
        <v>15.82</v>
      </c>
      <c r="FY163">
        <v>12.31</v>
      </c>
      <c r="FZ163">
        <v>12.29</v>
      </c>
      <c r="GC163">
        <v>14.06</v>
      </c>
      <c r="GE163">
        <v>27.16</v>
      </c>
      <c r="GG163">
        <v>18.09</v>
      </c>
      <c r="GJ163">
        <v>16.440000000000001</v>
      </c>
      <c r="GK163">
        <v>45.21</v>
      </c>
      <c r="GO163">
        <v>17.149999999999999</v>
      </c>
      <c r="GP163">
        <v>18.82</v>
      </c>
      <c r="GR163">
        <v>13.37</v>
      </c>
      <c r="GT163">
        <v>24.39</v>
      </c>
      <c r="HA163">
        <v>20.48</v>
      </c>
      <c r="HC163">
        <v>18</v>
      </c>
      <c r="HE163">
        <v>14.43</v>
      </c>
      <c r="HG163">
        <v>18.45</v>
      </c>
      <c r="HL163">
        <v>15.66</v>
      </c>
      <c r="HN163">
        <v>9.7200000000000006</v>
      </c>
      <c r="HP163">
        <v>87.16</v>
      </c>
      <c r="HQ163">
        <v>13.76</v>
      </c>
      <c r="HS163">
        <v>17.89</v>
      </c>
      <c r="HT163">
        <v>11.11</v>
      </c>
      <c r="HW163">
        <v>12.97</v>
      </c>
      <c r="HX163">
        <v>28.62</v>
      </c>
      <c r="IA163">
        <v>33.799999999999997</v>
      </c>
      <c r="IB163">
        <v>19.12</v>
      </c>
      <c r="IC163">
        <v>10.84</v>
      </c>
      <c r="ID163">
        <v>8.26</v>
      </c>
      <c r="IF163">
        <v>15.37</v>
      </c>
      <c r="IH163" t="s">
        <v>143</v>
      </c>
      <c r="II163">
        <v>10.93</v>
      </c>
      <c r="IJ163">
        <v>10.55</v>
      </c>
      <c r="IL163">
        <v>14.89</v>
      </c>
      <c r="IM163">
        <v>7.57</v>
      </c>
      <c r="IN163">
        <v>9.09</v>
      </c>
      <c r="IO163">
        <v>9.52</v>
      </c>
      <c r="IU163">
        <v>18.8</v>
      </c>
      <c r="IW163">
        <v>13.1</v>
      </c>
      <c r="IX163">
        <v>12.34</v>
      </c>
      <c r="IY163">
        <v>12.18</v>
      </c>
      <c r="JB163">
        <v>15.93</v>
      </c>
      <c r="JC163">
        <v>19.18</v>
      </c>
      <c r="JD163">
        <v>32.6</v>
      </c>
      <c r="JE163">
        <v>9.75</v>
      </c>
      <c r="JM163">
        <v>21.94</v>
      </c>
      <c r="JO163">
        <v>20.63</v>
      </c>
      <c r="JP163">
        <v>25.52</v>
      </c>
      <c r="JQ163">
        <v>16.690000000000001</v>
      </c>
      <c r="JW163">
        <v>13.81</v>
      </c>
      <c r="JX163">
        <v>13.9</v>
      </c>
      <c r="JZ163" t="s">
        <v>143</v>
      </c>
      <c r="KB163">
        <v>22.85</v>
      </c>
      <c r="KG163">
        <v>12.15</v>
      </c>
      <c r="KH163">
        <v>28.96</v>
      </c>
      <c r="KR163">
        <v>16.8</v>
      </c>
      <c r="KS163">
        <v>33.200000000000003</v>
      </c>
      <c r="KV163">
        <v>26.48</v>
      </c>
      <c r="LH163">
        <v>11.5</v>
      </c>
      <c r="LM163">
        <v>29.76</v>
      </c>
      <c r="LN163">
        <v>14.97</v>
      </c>
      <c r="LR163">
        <v>23.37</v>
      </c>
      <c r="LS163">
        <v>10.130000000000001</v>
      </c>
      <c r="LY163">
        <v>15.66</v>
      </c>
      <c r="MC163" t="s">
        <v>143</v>
      </c>
      <c r="MG163">
        <v>30.4</v>
      </c>
      <c r="MH163">
        <v>24.7</v>
      </c>
      <c r="MJ163" t="s">
        <v>143</v>
      </c>
      <c r="MT163">
        <v>8.4</v>
      </c>
      <c r="MZ163" t="s">
        <v>143</v>
      </c>
      <c r="NA163">
        <v>7.59</v>
      </c>
      <c r="NB163" t="s">
        <v>143</v>
      </c>
      <c r="ND163">
        <v>19.100000000000001</v>
      </c>
      <c r="NF163">
        <v>10.11</v>
      </c>
      <c r="NG163">
        <v>12.28</v>
      </c>
      <c r="NH163">
        <v>9.66</v>
      </c>
      <c r="NI163">
        <v>23.49</v>
      </c>
      <c r="NK163">
        <v>7.57</v>
      </c>
      <c r="NP163">
        <v>11.74</v>
      </c>
      <c r="NS163">
        <v>35.29</v>
      </c>
      <c r="NU163">
        <v>37.81</v>
      </c>
      <c r="NV163">
        <v>8.25</v>
      </c>
      <c r="NY163">
        <v>7.59</v>
      </c>
      <c r="OA163">
        <v>46.27</v>
      </c>
      <c r="OB163">
        <v>39.909999999999997</v>
      </c>
      <c r="OE163">
        <v>10.18</v>
      </c>
      <c r="OF163">
        <v>54.57</v>
      </c>
      <c r="OI163">
        <v>29.78</v>
      </c>
      <c r="OK163">
        <v>18.37</v>
      </c>
      <c r="OL163">
        <v>16.78</v>
      </c>
      <c r="OM163">
        <v>9.52</v>
      </c>
      <c r="OO163">
        <v>18.350000000000001</v>
      </c>
      <c r="OR163">
        <v>6.7</v>
      </c>
      <c r="OS163">
        <v>10.29</v>
      </c>
      <c r="OT163">
        <v>11.24</v>
      </c>
      <c r="OU163">
        <v>18.13</v>
      </c>
      <c r="OW163">
        <v>14.49</v>
      </c>
      <c r="OX163">
        <v>12.85</v>
      </c>
      <c r="PB163">
        <v>19.399999999999999</v>
      </c>
      <c r="PE163">
        <v>10.23</v>
      </c>
      <c r="PH163">
        <v>8.33</v>
      </c>
      <c r="PM163">
        <v>17.03</v>
      </c>
      <c r="PN163">
        <v>9.3000000000000007</v>
      </c>
      <c r="PR163">
        <v>10.02</v>
      </c>
      <c r="PT163" t="s">
        <v>143</v>
      </c>
      <c r="PZ163">
        <v>9.44</v>
      </c>
      <c r="QA163">
        <v>8.81</v>
      </c>
      <c r="QF163">
        <v>7.55</v>
      </c>
      <c r="QH163">
        <v>6.99</v>
      </c>
      <c r="QI163">
        <v>14.36</v>
      </c>
      <c r="QL163">
        <v>8.83</v>
      </c>
      <c r="QN163">
        <v>12.49</v>
      </c>
      <c r="QO163">
        <v>18.149999999999999</v>
      </c>
      <c r="QS163" t="s">
        <v>143</v>
      </c>
      <c r="QV163">
        <v>39.25</v>
      </c>
      <c r="QX163">
        <v>17.649999999999999</v>
      </c>
      <c r="QY163">
        <v>10.95</v>
      </c>
      <c r="RA163">
        <v>26.93</v>
      </c>
      <c r="RC163">
        <v>8.32</v>
      </c>
      <c r="RE163">
        <v>26.73</v>
      </c>
      <c r="RG163">
        <v>11.07</v>
      </c>
      <c r="RJ163">
        <v>14.51</v>
      </c>
      <c r="RL163">
        <v>18.399999999999999</v>
      </c>
      <c r="RM163">
        <v>31.93</v>
      </c>
      <c r="RP163">
        <v>9.16</v>
      </c>
      <c r="RS163">
        <v>8.3699999999999992</v>
      </c>
      <c r="SB163">
        <v>12.59</v>
      </c>
      <c r="SG163">
        <v>13.52</v>
      </c>
      <c r="SH163">
        <v>12.13</v>
      </c>
      <c r="SI163">
        <v>11.34</v>
      </c>
      <c r="SM163">
        <v>16.84</v>
      </c>
      <c r="SN163">
        <v>12.26</v>
      </c>
      <c r="SQ163">
        <v>58.17</v>
      </c>
      <c r="SR163">
        <v>9.26</v>
      </c>
      <c r="ST163">
        <v>11.17</v>
      </c>
      <c r="SU163">
        <v>25.61</v>
      </c>
      <c r="SV163">
        <v>11.04</v>
      </c>
      <c r="SX163">
        <v>16.78</v>
      </c>
      <c r="SZ163">
        <v>9.8000000000000007</v>
      </c>
      <c r="TB163">
        <v>9.7100000000000009</v>
      </c>
      <c r="TG163">
        <v>22.53</v>
      </c>
      <c r="TH163" t="s">
        <v>143</v>
      </c>
      <c r="TJ163">
        <v>9.68</v>
      </c>
      <c r="TM163">
        <v>13.01</v>
      </c>
      <c r="TO163">
        <v>52.15</v>
      </c>
      <c r="TP163">
        <v>13.25</v>
      </c>
      <c r="TV163">
        <v>20.51</v>
      </c>
      <c r="TZ163" t="s">
        <v>143</v>
      </c>
      <c r="UB163">
        <v>18.89</v>
      </c>
      <c r="UD163">
        <v>19.36</v>
      </c>
      <c r="UG163">
        <v>32.200000000000003</v>
      </c>
      <c r="UH163">
        <v>22.12</v>
      </c>
      <c r="UL163">
        <v>16.73</v>
      </c>
      <c r="UN163">
        <v>14.81</v>
      </c>
      <c r="UP163">
        <v>14.29</v>
      </c>
      <c r="UR163">
        <v>12.14</v>
      </c>
      <c r="UX163">
        <v>18.920000000000002</v>
      </c>
      <c r="VE163">
        <v>12.4</v>
      </c>
      <c r="VG163" t="s">
        <v>143</v>
      </c>
      <c r="VI163">
        <v>40.880000000000003</v>
      </c>
      <c r="VJ163">
        <v>29.33</v>
      </c>
      <c r="VL163">
        <v>10.94</v>
      </c>
      <c r="VM163">
        <v>25.62</v>
      </c>
      <c r="VT163">
        <v>13.54</v>
      </c>
      <c r="VV163">
        <v>12.87</v>
      </c>
      <c r="VW163" t="s">
        <v>143</v>
      </c>
      <c r="VX163">
        <v>19.77</v>
      </c>
      <c r="WA163">
        <v>33.72</v>
      </c>
    </row>
    <row r="164" spans="1:599" x14ac:dyDescent="0.25">
      <c r="A164" s="87">
        <v>42957</v>
      </c>
      <c r="D164">
        <v>14.79</v>
      </c>
      <c r="I164">
        <v>17.91</v>
      </c>
      <c r="K164">
        <v>8.2200000000000006</v>
      </c>
      <c r="M164">
        <v>8.7200000000000006</v>
      </c>
      <c r="R164">
        <v>10.64</v>
      </c>
      <c r="S164">
        <v>14.09</v>
      </c>
      <c r="W164">
        <v>15.4</v>
      </c>
      <c r="AA164">
        <v>11.62</v>
      </c>
      <c r="AC164">
        <v>11.76</v>
      </c>
      <c r="AE164">
        <v>7.91</v>
      </c>
      <c r="AF164">
        <v>28.89</v>
      </c>
      <c r="AG164">
        <v>7.23</v>
      </c>
      <c r="AH164" t="s">
        <v>143</v>
      </c>
      <c r="AO164">
        <v>34.950000000000003</v>
      </c>
      <c r="AP164">
        <v>11.36</v>
      </c>
      <c r="AR164">
        <v>12.81</v>
      </c>
      <c r="AT164">
        <v>9.7899999999999991</v>
      </c>
      <c r="AU164">
        <v>10.38</v>
      </c>
      <c r="BA164">
        <v>19.16</v>
      </c>
      <c r="BD164">
        <v>9.19</v>
      </c>
      <c r="BF164">
        <v>10.27</v>
      </c>
      <c r="BG164">
        <v>9.65</v>
      </c>
      <c r="BH164">
        <v>34.950000000000003</v>
      </c>
      <c r="BI164">
        <v>8.0500000000000007</v>
      </c>
      <c r="BJ164">
        <v>12.27</v>
      </c>
      <c r="BL164">
        <v>33.76</v>
      </c>
      <c r="BM164">
        <v>32.31</v>
      </c>
      <c r="BN164">
        <v>24.72</v>
      </c>
      <c r="BO164">
        <v>31.58</v>
      </c>
      <c r="BR164" t="s">
        <v>143</v>
      </c>
      <c r="BS164">
        <v>32.56</v>
      </c>
      <c r="BT164">
        <v>12.89</v>
      </c>
      <c r="BU164">
        <v>27.56</v>
      </c>
      <c r="BV164">
        <v>15.78</v>
      </c>
      <c r="BW164">
        <v>13.79</v>
      </c>
      <c r="CA164">
        <v>13.4</v>
      </c>
      <c r="CB164">
        <v>59.63</v>
      </c>
      <c r="CD164">
        <v>13.49</v>
      </c>
      <c r="CE164">
        <v>13.07</v>
      </c>
      <c r="CG164">
        <v>14.07</v>
      </c>
      <c r="CK164">
        <v>43.73</v>
      </c>
      <c r="CL164">
        <v>13.78</v>
      </c>
      <c r="CN164">
        <v>18.53</v>
      </c>
      <c r="CO164">
        <v>37.979999999999997</v>
      </c>
      <c r="CP164" t="s">
        <v>143</v>
      </c>
      <c r="CR164">
        <v>8.9499999999999993</v>
      </c>
      <c r="CS164">
        <v>25.04</v>
      </c>
      <c r="CT164">
        <v>12.94</v>
      </c>
      <c r="CX164">
        <v>37.67</v>
      </c>
      <c r="DA164">
        <v>18.809999999999999</v>
      </c>
      <c r="DC164">
        <v>27.7</v>
      </c>
      <c r="DD164">
        <v>46.33</v>
      </c>
      <c r="DI164">
        <v>23.35</v>
      </c>
      <c r="DJ164">
        <v>21.85</v>
      </c>
      <c r="DL164">
        <v>25.44</v>
      </c>
      <c r="DM164">
        <v>14.45</v>
      </c>
      <c r="DQ164">
        <v>26.28</v>
      </c>
      <c r="DS164">
        <v>13.23</v>
      </c>
      <c r="DU164">
        <v>13.72</v>
      </c>
      <c r="EB164" t="s">
        <v>143</v>
      </c>
      <c r="EF164">
        <v>17.05</v>
      </c>
      <c r="EG164">
        <v>12</v>
      </c>
      <c r="EI164">
        <v>17.239999999999998</v>
      </c>
      <c r="EJ164">
        <v>14.39</v>
      </c>
      <c r="EK164">
        <v>14.57</v>
      </c>
      <c r="EN164">
        <v>13.2</v>
      </c>
      <c r="EO164">
        <v>79.2</v>
      </c>
      <c r="ER164">
        <v>24.15</v>
      </c>
      <c r="ET164">
        <v>14.21</v>
      </c>
      <c r="EV164" t="s">
        <v>143</v>
      </c>
      <c r="EX164">
        <v>10.91</v>
      </c>
      <c r="FB164">
        <v>17.88</v>
      </c>
      <c r="FC164">
        <v>27.91</v>
      </c>
      <c r="FE164">
        <v>6.01</v>
      </c>
      <c r="FL164">
        <v>24.9</v>
      </c>
      <c r="FN164">
        <v>12.5</v>
      </c>
      <c r="FO164">
        <v>47.87</v>
      </c>
      <c r="FQ164" t="s">
        <v>143</v>
      </c>
      <c r="FR164">
        <v>15.1</v>
      </c>
      <c r="FS164">
        <v>15.82</v>
      </c>
      <c r="FY164">
        <v>12.31</v>
      </c>
      <c r="FZ164">
        <v>12.29</v>
      </c>
      <c r="GC164">
        <v>14.06</v>
      </c>
      <c r="GE164">
        <v>27.16</v>
      </c>
      <c r="GG164">
        <v>18.09</v>
      </c>
      <c r="GJ164">
        <v>16.440000000000001</v>
      </c>
      <c r="GK164">
        <v>45.21</v>
      </c>
      <c r="GO164">
        <v>17.149999999999999</v>
      </c>
      <c r="GP164">
        <v>18.82</v>
      </c>
      <c r="GR164">
        <v>13.37</v>
      </c>
      <c r="GT164">
        <v>24.39</v>
      </c>
      <c r="HA164">
        <v>20.48</v>
      </c>
      <c r="HC164">
        <v>18</v>
      </c>
      <c r="HE164">
        <v>14.43</v>
      </c>
      <c r="HG164">
        <v>18.45</v>
      </c>
      <c r="HL164">
        <v>15.66</v>
      </c>
      <c r="HN164">
        <v>9.7200000000000006</v>
      </c>
      <c r="HP164">
        <v>87.16</v>
      </c>
      <c r="HQ164">
        <v>13.76</v>
      </c>
      <c r="HS164">
        <v>17.89</v>
      </c>
      <c r="HT164">
        <v>11.11</v>
      </c>
      <c r="HW164">
        <v>12.97</v>
      </c>
      <c r="HX164">
        <v>28.62</v>
      </c>
      <c r="IA164">
        <v>33.799999999999997</v>
      </c>
      <c r="IB164">
        <v>19.12</v>
      </c>
      <c r="IC164">
        <v>10.84</v>
      </c>
      <c r="ID164">
        <v>8.26</v>
      </c>
      <c r="IF164">
        <v>15.37</v>
      </c>
      <c r="IH164" t="s">
        <v>143</v>
      </c>
      <c r="II164">
        <v>10.93</v>
      </c>
      <c r="IJ164">
        <v>10.55</v>
      </c>
      <c r="IL164">
        <v>14.89</v>
      </c>
      <c r="IM164">
        <v>7.57</v>
      </c>
      <c r="IN164">
        <v>9.09</v>
      </c>
      <c r="IO164">
        <v>9.52</v>
      </c>
      <c r="IU164">
        <v>18.8</v>
      </c>
      <c r="IW164">
        <v>13.1</v>
      </c>
      <c r="IX164">
        <v>12.34</v>
      </c>
      <c r="IY164">
        <v>12.18</v>
      </c>
      <c r="JB164">
        <v>15.93</v>
      </c>
      <c r="JC164">
        <v>19.18</v>
      </c>
      <c r="JD164">
        <v>32.6</v>
      </c>
      <c r="JE164">
        <v>9.75</v>
      </c>
      <c r="JM164">
        <v>21.94</v>
      </c>
      <c r="JO164">
        <v>20.63</v>
      </c>
      <c r="JP164">
        <v>25.52</v>
      </c>
      <c r="JQ164">
        <v>16.690000000000001</v>
      </c>
      <c r="JW164">
        <v>13.81</v>
      </c>
      <c r="JX164">
        <v>13.9</v>
      </c>
      <c r="JZ164" t="s">
        <v>143</v>
      </c>
      <c r="KB164">
        <v>22.85</v>
      </c>
      <c r="KG164">
        <v>12.15</v>
      </c>
      <c r="KH164">
        <v>28.96</v>
      </c>
      <c r="KR164">
        <v>16.8</v>
      </c>
      <c r="KS164">
        <v>33.200000000000003</v>
      </c>
      <c r="KV164">
        <v>26.48</v>
      </c>
      <c r="LH164">
        <v>11.5</v>
      </c>
      <c r="LM164">
        <v>29.76</v>
      </c>
      <c r="LN164">
        <v>14.97</v>
      </c>
      <c r="LR164">
        <v>23.37</v>
      </c>
      <c r="LS164">
        <v>10.130000000000001</v>
      </c>
      <c r="LY164">
        <v>15.66</v>
      </c>
      <c r="MC164" t="s">
        <v>143</v>
      </c>
      <c r="MG164">
        <v>30.4</v>
      </c>
      <c r="MH164">
        <v>24.7</v>
      </c>
      <c r="MJ164" t="s">
        <v>143</v>
      </c>
      <c r="MT164">
        <v>8.4</v>
      </c>
      <c r="MZ164" t="s">
        <v>143</v>
      </c>
      <c r="NA164">
        <v>7.59</v>
      </c>
      <c r="NB164" t="s">
        <v>143</v>
      </c>
      <c r="ND164">
        <v>19.100000000000001</v>
      </c>
      <c r="NF164">
        <v>10.11</v>
      </c>
      <c r="NG164">
        <v>12.28</v>
      </c>
      <c r="NH164">
        <v>9.66</v>
      </c>
      <c r="NI164">
        <v>23.49</v>
      </c>
      <c r="NK164">
        <v>7.57</v>
      </c>
      <c r="NP164">
        <v>11.74</v>
      </c>
      <c r="NS164">
        <v>35.29</v>
      </c>
      <c r="NU164">
        <v>37.81</v>
      </c>
      <c r="NV164">
        <v>8.25</v>
      </c>
      <c r="NY164">
        <v>7.59</v>
      </c>
      <c r="OA164">
        <v>46.27</v>
      </c>
      <c r="OB164">
        <v>39.909999999999997</v>
      </c>
      <c r="OE164">
        <v>10.18</v>
      </c>
      <c r="OF164">
        <v>54.57</v>
      </c>
      <c r="OI164">
        <v>29.78</v>
      </c>
      <c r="OK164">
        <v>18.37</v>
      </c>
      <c r="OL164">
        <v>16.78</v>
      </c>
      <c r="OM164">
        <v>9.52</v>
      </c>
      <c r="OO164">
        <v>18.350000000000001</v>
      </c>
      <c r="OR164">
        <v>6.7</v>
      </c>
      <c r="OS164">
        <v>10.29</v>
      </c>
      <c r="OT164">
        <v>11.24</v>
      </c>
      <c r="OU164">
        <v>18.13</v>
      </c>
      <c r="OW164">
        <v>14.49</v>
      </c>
      <c r="OX164">
        <v>12.85</v>
      </c>
      <c r="PB164">
        <v>19.399999999999999</v>
      </c>
      <c r="PE164">
        <v>10.23</v>
      </c>
      <c r="PH164">
        <v>8.33</v>
      </c>
      <c r="PM164">
        <v>17.03</v>
      </c>
      <c r="PN164">
        <v>9.3000000000000007</v>
      </c>
      <c r="PR164">
        <v>10.02</v>
      </c>
      <c r="PT164" t="s">
        <v>143</v>
      </c>
      <c r="PZ164">
        <v>9.44</v>
      </c>
      <c r="QA164">
        <v>8.81</v>
      </c>
      <c r="QF164">
        <v>7.55</v>
      </c>
      <c r="QH164">
        <v>6.99</v>
      </c>
      <c r="QI164">
        <v>14.36</v>
      </c>
      <c r="QL164">
        <v>8.83</v>
      </c>
      <c r="QN164">
        <v>12.49</v>
      </c>
      <c r="QO164">
        <v>18.149999999999999</v>
      </c>
      <c r="QS164" t="s">
        <v>143</v>
      </c>
      <c r="QV164">
        <v>39.25</v>
      </c>
      <c r="QX164">
        <v>17.649999999999999</v>
      </c>
      <c r="QY164">
        <v>10.95</v>
      </c>
      <c r="RA164">
        <v>26.93</v>
      </c>
      <c r="RC164">
        <v>8.32</v>
      </c>
      <c r="RE164">
        <v>26.73</v>
      </c>
      <c r="RG164">
        <v>11.07</v>
      </c>
      <c r="RJ164">
        <v>14.51</v>
      </c>
      <c r="RL164">
        <v>18.399999999999999</v>
      </c>
      <c r="RM164">
        <v>31.93</v>
      </c>
      <c r="RP164">
        <v>9.16</v>
      </c>
      <c r="RS164">
        <v>8.3699999999999992</v>
      </c>
      <c r="SB164">
        <v>12.59</v>
      </c>
      <c r="SG164">
        <v>13.52</v>
      </c>
      <c r="SH164">
        <v>12.13</v>
      </c>
      <c r="SI164">
        <v>11.34</v>
      </c>
      <c r="SM164">
        <v>16.84</v>
      </c>
      <c r="SN164">
        <v>12.26</v>
      </c>
      <c r="SQ164">
        <v>58.17</v>
      </c>
      <c r="SR164">
        <v>9.26</v>
      </c>
      <c r="ST164">
        <v>11.17</v>
      </c>
      <c r="SU164">
        <v>25.61</v>
      </c>
      <c r="SV164">
        <v>11.04</v>
      </c>
      <c r="SX164">
        <v>16.78</v>
      </c>
      <c r="SZ164">
        <v>9.8000000000000007</v>
      </c>
      <c r="TB164">
        <v>9.7100000000000009</v>
      </c>
      <c r="TG164">
        <v>22.53</v>
      </c>
      <c r="TH164" t="s">
        <v>143</v>
      </c>
      <c r="TJ164">
        <v>9.68</v>
      </c>
      <c r="TM164">
        <v>13.01</v>
      </c>
      <c r="TO164">
        <v>52.15</v>
      </c>
      <c r="TP164">
        <v>13.25</v>
      </c>
      <c r="TV164">
        <v>20.51</v>
      </c>
      <c r="TZ164" t="s">
        <v>143</v>
      </c>
      <c r="UB164">
        <v>18.89</v>
      </c>
      <c r="UD164">
        <v>19.36</v>
      </c>
      <c r="UG164">
        <v>32.200000000000003</v>
      </c>
      <c r="UH164">
        <v>22.12</v>
      </c>
      <c r="UL164">
        <v>16.73</v>
      </c>
      <c r="UN164">
        <v>14.81</v>
      </c>
      <c r="UP164">
        <v>14.29</v>
      </c>
      <c r="UR164">
        <v>12.14</v>
      </c>
      <c r="UX164">
        <v>18.920000000000002</v>
      </c>
      <c r="VE164">
        <v>12.4</v>
      </c>
      <c r="VG164" t="s">
        <v>143</v>
      </c>
      <c r="VI164">
        <v>40.880000000000003</v>
      </c>
      <c r="VJ164">
        <v>29.33</v>
      </c>
      <c r="VL164">
        <v>10.94</v>
      </c>
      <c r="VM164">
        <v>25.62</v>
      </c>
      <c r="VT164">
        <v>13.54</v>
      </c>
      <c r="VV164">
        <v>12.87</v>
      </c>
      <c r="VW164" t="s">
        <v>143</v>
      </c>
      <c r="VX164">
        <v>19.77</v>
      </c>
      <c r="WA164">
        <v>33.72</v>
      </c>
    </row>
    <row r="165" spans="1:599" x14ac:dyDescent="0.25">
      <c r="A165" s="87">
        <v>42958</v>
      </c>
      <c r="D165">
        <v>14.79</v>
      </c>
      <c r="I165">
        <v>17.91</v>
      </c>
      <c r="K165">
        <v>8.2200000000000006</v>
      </c>
      <c r="M165">
        <v>8.7200000000000006</v>
      </c>
      <c r="R165">
        <v>10.64</v>
      </c>
      <c r="S165">
        <v>14.09</v>
      </c>
      <c r="W165">
        <v>15.4</v>
      </c>
      <c r="AA165">
        <v>11.62</v>
      </c>
      <c r="AC165">
        <v>11.76</v>
      </c>
      <c r="AE165">
        <v>7.91</v>
      </c>
      <c r="AF165">
        <v>28.89</v>
      </c>
      <c r="AG165">
        <v>7.23</v>
      </c>
      <c r="AH165" t="s">
        <v>143</v>
      </c>
      <c r="AO165">
        <v>34.950000000000003</v>
      </c>
      <c r="AP165">
        <v>11.36</v>
      </c>
      <c r="AR165">
        <v>12.81</v>
      </c>
      <c r="AT165">
        <v>9.7899999999999991</v>
      </c>
      <c r="AU165">
        <v>10.38</v>
      </c>
      <c r="BA165">
        <v>19.16</v>
      </c>
      <c r="BD165">
        <v>9.19</v>
      </c>
      <c r="BF165">
        <v>10.27</v>
      </c>
      <c r="BG165">
        <v>9.65</v>
      </c>
      <c r="BH165">
        <v>34.950000000000003</v>
      </c>
      <c r="BI165">
        <v>8.0500000000000007</v>
      </c>
      <c r="BJ165">
        <v>12.27</v>
      </c>
      <c r="BL165">
        <v>33.76</v>
      </c>
      <c r="BM165">
        <v>32.31</v>
      </c>
      <c r="BN165">
        <v>24.72</v>
      </c>
      <c r="BO165">
        <v>31.58</v>
      </c>
      <c r="BR165" t="s">
        <v>143</v>
      </c>
      <c r="BS165">
        <v>32.56</v>
      </c>
      <c r="BT165">
        <v>12.89</v>
      </c>
      <c r="BU165">
        <v>27.56</v>
      </c>
      <c r="BV165">
        <v>15.78</v>
      </c>
      <c r="BW165">
        <v>13.79</v>
      </c>
      <c r="CA165">
        <v>13.4</v>
      </c>
      <c r="CB165">
        <v>59.63</v>
      </c>
      <c r="CD165">
        <v>13.49</v>
      </c>
      <c r="CE165">
        <v>13.07</v>
      </c>
      <c r="CG165">
        <v>14.07</v>
      </c>
      <c r="CK165">
        <v>43.73</v>
      </c>
      <c r="CL165">
        <v>13.78</v>
      </c>
      <c r="CN165">
        <v>18.53</v>
      </c>
      <c r="CO165">
        <v>37.979999999999997</v>
      </c>
      <c r="CP165" t="s">
        <v>143</v>
      </c>
      <c r="CR165">
        <v>8.9499999999999993</v>
      </c>
      <c r="CS165">
        <v>25.04</v>
      </c>
      <c r="CT165">
        <v>12.94</v>
      </c>
      <c r="CX165">
        <v>37.67</v>
      </c>
      <c r="DA165">
        <v>18.809999999999999</v>
      </c>
      <c r="DC165">
        <v>27.7</v>
      </c>
      <c r="DD165">
        <v>46.33</v>
      </c>
      <c r="DI165">
        <v>23.35</v>
      </c>
      <c r="DJ165">
        <v>21.85</v>
      </c>
      <c r="DL165">
        <v>25.44</v>
      </c>
      <c r="DM165">
        <v>14.45</v>
      </c>
      <c r="DQ165">
        <v>26.28</v>
      </c>
      <c r="DS165">
        <v>13.23</v>
      </c>
      <c r="DU165">
        <v>13.72</v>
      </c>
      <c r="EB165" t="s">
        <v>143</v>
      </c>
      <c r="EF165">
        <v>17.05</v>
      </c>
      <c r="EG165">
        <v>12</v>
      </c>
      <c r="EI165">
        <v>17.239999999999998</v>
      </c>
      <c r="EJ165">
        <v>14.39</v>
      </c>
      <c r="EK165">
        <v>14.57</v>
      </c>
      <c r="EN165">
        <v>13.2</v>
      </c>
      <c r="EO165">
        <v>79.2</v>
      </c>
      <c r="ER165">
        <v>24.15</v>
      </c>
      <c r="ET165">
        <v>14.21</v>
      </c>
      <c r="EV165" t="s">
        <v>143</v>
      </c>
      <c r="EX165">
        <v>10.91</v>
      </c>
      <c r="FB165">
        <v>17.88</v>
      </c>
      <c r="FC165">
        <v>27.91</v>
      </c>
      <c r="FE165">
        <v>6.01</v>
      </c>
      <c r="FL165">
        <v>24.9</v>
      </c>
      <c r="FN165">
        <v>12.5</v>
      </c>
      <c r="FO165">
        <v>47.87</v>
      </c>
      <c r="FQ165" t="s">
        <v>143</v>
      </c>
      <c r="FR165">
        <v>15.1</v>
      </c>
      <c r="FS165">
        <v>15.82</v>
      </c>
      <c r="FY165">
        <v>12.31</v>
      </c>
      <c r="FZ165">
        <v>12.29</v>
      </c>
      <c r="GC165">
        <v>14.06</v>
      </c>
      <c r="GE165">
        <v>27.16</v>
      </c>
      <c r="GG165">
        <v>18.09</v>
      </c>
      <c r="GJ165">
        <v>16.440000000000001</v>
      </c>
      <c r="GK165">
        <v>45.21</v>
      </c>
      <c r="GO165">
        <v>17.149999999999999</v>
      </c>
      <c r="GP165">
        <v>18.82</v>
      </c>
      <c r="GR165">
        <v>13.37</v>
      </c>
      <c r="GT165">
        <v>24.39</v>
      </c>
      <c r="HA165">
        <v>20.48</v>
      </c>
      <c r="HC165">
        <v>18</v>
      </c>
      <c r="HE165">
        <v>14.43</v>
      </c>
      <c r="HG165">
        <v>18.45</v>
      </c>
      <c r="HL165">
        <v>15.66</v>
      </c>
      <c r="HN165">
        <v>9.7200000000000006</v>
      </c>
      <c r="HP165">
        <v>87.16</v>
      </c>
      <c r="HQ165">
        <v>13.76</v>
      </c>
      <c r="HS165">
        <v>17.89</v>
      </c>
      <c r="HT165">
        <v>11.11</v>
      </c>
      <c r="HW165">
        <v>12.97</v>
      </c>
      <c r="HX165">
        <v>28.62</v>
      </c>
      <c r="IA165">
        <v>33.799999999999997</v>
      </c>
      <c r="IB165">
        <v>19.12</v>
      </c>
      <c r="IC165">
        <v>10.84</v>
      </c>
      <c r="ID165">
        <v>8.26</v>
      </c>
      <c r="IF165">
        <v>15.37</v>
      </c>
      <c r="IH165" t="s">
        <v>143</v>
      </c>
      <c r="II165">
        <v>10.93</v>
      </c>
      <c r="IJ165">
        <v>10.55</v>
      </c>
      <c r="IL165">
        <v>14.89</v>
      </c>
      <c r="IM165">
        <v>7.57</v>
      </c>
      <c r="IN165">
        <v>9.09</v>
      </c>
      <c r="IO165">
        <v>9.52</v>
      </c>
      <c r="IU165">
        <v>18.8</v>
      </c>
      <c r="IW165">
        <v>13.1</v>
      </c>
      <c r="IX165">
        <v>12.34</v>
      </c>
      <c r="IY165">
        <v>12.18</v>
      </c>
      <c r="JB165">
        <v>15.93</v>
      </c>
      <c r="JC165">
        <v>19.18</v>
      </c>
      <c r="JD165">
        <v>32.6</v>
      </c>
      <c r="JE165">
        <v>9.75</v>
      </c>
      <c r="JM165">
        <v>21.94</v>
      </c>
      <c r="JO165">
        <v>20.63</v>
      </c>
      <c r="JP165">
        <v>25.52</v>
      </c>
      <c r="JQ165">
        <v>16.690000000000001</v>
      </c>
      <c r="JW165">
        <v>13.81</v>
      </c>
      <c r="JX165">
        <v>13.9</v>
      </c>
      <c r="JZ165" t="s">
        <v>143</v>
      </c>
      <c r="KB165">
        <v>22.85</v>
      </c>
      <c r="KG165">
        <v>12.15</v>
      </c>
      <c r="KH165">
        <v>28.96</v>
      </c>
      <c r="KR165">
        <v>16.8</v>
      </c>
      <c r="KS165">
        <v>33.200000000000003</v>
      </c>
      <c r="KV165">
        <v>26.48</v>
      </c>
      <c r="LH165">
        <v>11.5</v>
      </c>
      <c r="LM165">
        <v>29.76</v>
      </c>
      <c r="LN165">
        <v>14.97</v>
      </c>
      <c r="LR165">
        <v>23.37</v>
      </c>
      <c r="LS165">
        <v>10.130000000000001</v>
      </c>
      <c r="LY165">
        <v>15.66</v>
      </c>
      <c r="MC165" t="s">
        <v>143</v>
      </c>
      <c r="MG165">
        <v>30.4</v>
      </c>
      <c r="MH165">
        <v>24.7</v>
      </c>
      <c r="MJ165" t="s">
        <v>143</v>
      </c>
      <c r="MT165">
        <v>8.4</v>
      </c>
      <c r="MZ165" t="s">
        <v>143</v>
      </c>
      <c r="NA165">
        <v>7.59</v>
      </c>
      <c r="NB165" t="s">
        <v>143</v>
      </c>
      <c r="ND165">
        <v>19.100000000000001</v>
      </c>
      <c r="NF165">
        <v>10.11</v>
      </c>
      <c r="NG165">
        <v>12.28</v>
      </c>
      <c r="NH165">
        <v>9.66</v>
      </c>
      <c r="NI165">
        <v>23.49</v>
      </c>
      <c r="NK165">
        <v>7.57</v>
      </c>
      <c r="NP165">
        <v>11.74</v>
      </c>
      <c r="NS165">
        <v>35.29</v>
      </c>
      <c r="NU165">
        <v>37.81</v>
      </c>
      <c r="NV165">
        <v>8.25</v>
      </c>
      <c r="NY165">
        <v>7.59</v>
      </c>
      <c r="OA165">
        <v>46.27</v>
      </c>
      <c r="OB165">
        <v>39.909999999999997</v>
      </c>
      <c r="OE165">
        <v>10.18</v>
      </c>
      <c r="OF165">
        <v>54.57</v>
      </c>
      <c r="OI165">
        <v>29.78</v>
      </c>
      <c r="OK165">
        <v>18.37</v>
      </c>
      <c r="OL165">
        <v>16.78</v>
      </c>
      <c r="OM165">
        <v>9.52</v>
      </c>
      <c r="OO165">
        <v>18.350000000000001</v>
      </c>
      <c r="OR165">
        <v>6.7</v>
      </c>
      <c r="OS165">
        <v>10.29</v>
      </c>
      <c r="OT165">
        <v>11.24</v>
      </c>
      <c r="OU165">
        <v>18.13</v>
      </c>
      <c r="OW165">
        <v>14.49</v>
      </c>
      <c r="OX165">
        <v>12.85</v>
      </c>
      <c r="PB165">
        <v>19.399999999999999</v>
      </c>
      <c r="PE165">
        <v>10.23</v>
      </c>
      <c r="PH165">
        <v>8.33</v>
      </c>
      <c r="PM165">
        <v>17.03</v>
      </c>
      <c r="PN165">
        <v>9.3000000000000007</v>
      </c>
      <c r="PR165">
        <v>10.02</v>
      </c>
      <c r="PT165" t="s">
        <v>143</v>
      </c>
      <c r="PZ165">
        <v>9.44</v>
      </c>
      <c r="QA165">
        <v>8.81</v>
      </c>
      <c r="QF165">
        <v>7.55</v>
      </c>
      <c r="QH165">
        <v>6.99</v>
      </c>
      <c r="QI165">
        <v>14.36</v>
      </c>
      <c r="QL165">
        <v>8.83</v>
      </c>
      <c r="QN165">
        <v>12.49</v>
      </c>
      <c r="QO165">
        <v>18.149999999999999</v>
      </c>
      <c r="QS165" t="s">
        <v>143</v>
      </c>
      <c r="QV165">
        <v>39.25</v>
      </c>
      <c r="QX165">
        <v>17.649999999999999</v>
      </c>
      <c r="QY165">
        <v>10.95</v>
      </c>
      <c r="RA165">
        <v>26.93</v>
      </c>
      <c r="RC165">
        <v>8.32</v>
      </c>
      <c r="RE165">
        <v>26.73</v>
      </c>
      <c r="RG165">
        <v>11.07</v>
      </c>
      <c r="RJ165">
        <v>14.51</v>
      </c>
      <c r="RL165">
        <v>18.399999999999999</v>
      </c>
      <c r="RM165">
        <v>31.93</v>
      </c>
      <c r="RP165">
        <v>9.16</v>
      </c>
      <c r="RS165">
        <v>8.3699999999999992</v>
      </c>
      <c r="SB165">
        <v>12.59</v>
      </c>
      <c r="SG165">
        <v>13.52</v>
      </c>
      <c r="SH165">
        <v>12.13</v>
      </c>
      <c r="SI165">
        <v>11.34</v>
      </c>
      <c r="SM165">
        <v>16.84</v>
      </c>
      <c r="SN165">
        <v>12.26</v>
      </c>
      <c r="SQ165">
        <v>58.17</v>
      </c>
      <c r="SR165">
        <v>9.26</v>
      </c>
      <c r="ST165">
        <v>11.17</v>
      </c>
      <c r="SU165">
        <v>25.61</v>
      </c>
      <c r="SV165">
        <v>11.04</v>
      </c>
      <c r="SX165">
        <v>16.78</v>
      </c>
      <c r="SZ165">
        <v>9.8000000000000007</v>
      </c>
      <c r="TB165">
        <v>9.7100000000000009</v>
      </c>
      <c r="TG165">
        <v>22.53</v>
      </c>
      <c r="TH165" t="s">
        <v>143</v>
      </c>
      <c r="TJ165">
        <v>9.68</v>
      </c>
      <c r="TM165">
        <v>13.01</v>
      </c>
      <c r="TO165">
        <v>52.15</v>
      </c>
      <c r="TP165">
        <v>13.25</v>
      </c>
      <c r="TV165">
        <v>20.51</v>
      </c>
      <c r="TZ165" t="s">
        <v>143</v>
      </c>
      <c r="UB165">
        <v>18.89</v>
      </c>
      <c r="UD165">
        <v>19.36</v>
      </c>
      <c r="UG165">
        <v>32.200000000000003</v>
      </c>
      <c r="UH165">
        <v>22.12</v>
      </c>
      <c r="UL165">
        <v>16.73</v>
      </c>
      <c r="UN165">
        <v>14.81</v>
      </c>
      <c r="UP165">
        <v>14.29</v>
      </c>
      <c r="UR165">
        <v>12.14</v>
      </c>
      <c r="UX165">
        <v>18.920000000000002</v>
      </c>
      <c r="VE165">
        <v>12.4</v>
      </c>
      <c r="VG165" t="s">
        <v>143</v>
      </c>
      <c r="VI165">
        <v>40.880000000000003</v>
      </c>
      <c r="VJ165">
        <v>29.33</v>
      </c>
      <c r="VL165">
        <v>10.94</v>
      </c>
      <c r="VM165">
        <v>25.62</v>
      </c>
      <c r="VT165">
        <v>13.54</v>
      </c>
      <c r="VV165">
        <v>12.87</v>
      </c>
      <c r="VW165" t="s">
        <v>143</v>
      </c>
      <c r="VX165">
        <v>19.77</v>
      </c>
      <c r="WA165">
        <v>33.72</v>
      </c>
    </row>
    <row r="166" spans="1:599" x14ac:dyDescent="0.25">
      <c r="A166" s="87">
        <v>42961</v>
      </c>
      <c r="D166">
        <v>14.79</v>
      </c>
      <c r="I166">
        <v>17.91</v>
      </c>
      <c r="K166">
        <v>8.2200000000000006</v>
      </c>
      <c r="M166">
        <v>8.7200000000000006</v>
      </c>
      <c r="R166">
        <v>10.64</v>
      </c>
      <c r="S166">
        <v>14.09</v>
      </c>
      <c r="W166">
        <v>15.4</v>
      </c>
      <c r="AA166">
        <v>11.62</v>
      </c>
      <c r="AC166">
        <v>11.76</v>
      </c>
      <c r="AE166">
        <v>7.91</v>
      </c>
      <c r="AF166">
        <v>28.89</v>
      </c>
      <c r="AG166">
        <v>7.23</v>
      </c>
      <c r="AH166" t="s">
        <v>143</v>
      </c>
      <c r="AO166">
        <v>34.950000000000003</v>
      </c>
      <c r="AP166">
        <v>11.36</v>
      </c>
      <c r="AR166">
        <v>12.81</v>
      </c>
      <c r="AT166">
        <v>9.7899999999999991</v>
      </c>
      <c r="AU166">
        <v>10.38</v>
      </c>
      <c r="BA166">
        <v>19.16</v>
      </c>
      <c r="BD166">
        <v>9.19</v>
      </c>
      <c r="BF166">
        <v>10.27</v>
      </c>
      <c r="BG166">
        <v>9.65</v>
      </c>
      <c r="BH166">
        <v>34.950000000000003</v>
      </c>
      <c r="BI166">
        <v>8.0500000000000007</v>
      </c>
      <c r="BJ166">
        <v>12.27</v>
      </c>
      <c r="BL166">
        <v>33.76</v>
      </c>
      <c r="BM166">
        <v>32.31</v>
      </c>
      <c r="BN166">
        <v>24.72</v>
      </c>
      <c r="BO166">
        <v>31.58</v>
      </c>
      <c r="BR166" t="s">
        <v>143</v>
      </c>
      <c r="BS166">
        <v>32.56</v>
      </c>
      <c r="BT166">
        <v>12.89</v>
      </c>
      <c r="BU166">
        <v>27.56</v>
      </c>
      <c r="BV166">
        <v>15.78</v>
      </c>
      <c r="BW166">
        <v>13.79</v>
      </c>
      <c r="CA166">
        <v>13.4</v>
      </c>
      <c r="CB166">
        <v>59.63</v>
      </c>
      <c r="CD166">
        <v>13.49</v>
      </c>
      <c r="CE166">
        <v>13.07</v>
      </c>
      <c r="CG166">
        <v>14.07</v>
      </c>
      <c r="CK166">
        <v>43.73</v>
      </c>
      <c r="CL166">
        <v>13.78</v>
      </c>
      <c r="CN166">
        <v>18.53</v>
      </c>
      <c r="CO166">
        <v>37.979999999999997</v>
      </c>
      <c r="CP166" t="s">
        <v>143</v>
      </c>
      <c r="CR166">
        <v>8.9499999999999993</v>
      </c>
      <c r="CS166">
        <v>25.04</v>
      </c>
      <c r="CT166">
        <v>12.94</v>
      </c>
      <c r="CX166">
        <v>37.67</v>
      </c>
      <c r="DA166">
        <v>18.809999999999999</v>
      </c>
      <c r="DC166">
        <v>27.7</v>
      </c>
      <c r="DD166">
        <v>46.33</v>
      </c>
      <c r="DI166">
        <v>23.35</v>
      </c>
      <c r="DJ166">
        <v>21.85</v>
      </c>
      <c r="DL166">
        <v>25.44</v>
      </c>
      <c r="DM166">
        <v>14.45</v>
      </c>
      <c r="DQ166">
        <v>26.28</v>
      </c>
      <c r="DS166">
        <v>13.23</v>
      </c>
      <c r="DU166">
        <v>13.72</v>
      </c>
      <c r="EB166" t="s">
        <v>143</v>
      </c>
      <c r="EF166">
        <v>17.05</v>
      </c>
      <c r="EG166">
        <v>12</v>
      </c>
      <c r="EI166">
        <v>17.239999999999998</v>
      </c>
      <c r="EJ166">
        <v>14.39</v>
      </c>
      <c r="EK166">
        <v>14.57</v>
      </c>
      <c r="EN166">
        <v>13.2</v>
      </c>
      <c r="EO166">
        <v>79.2</v>
      </c>
      <c r="ER166">
        <v>24.15</v>
      </c>
      <c r="ET166">
        <v>14.21</v>
      </c>
      <c r="EV166" t="s">
        <v>143</v>
      </c>
      <c r="EX166">
        <v>10.91</v>
      </c>
      <c r="FB166">
        <v>17.88</v>
      </c>
      <c r="FC166">
        <v>27.91</v>
      </c>
      <c r="FE166">
        <v>6.01</v>
      </c>
      <c r="FL166">
        <v>24.9</v>
      </c>
      <c r="FN166">
        <v>12.5</v>
      </c>
      <c r="FO166">
        <v>47.87</v>
      </c>
      <c r="FQ166" t="s">
        <v>143</v>
      </c>
      <c r="FR166">
        <v>15.1</v>
      </c>
      <c r="FS166">
        <v>15.82</v>
      </c>
      <c r="FY166">
        <v>12.31</v>
      </c>
      <c r="FZ166">
        <v>12.29</v>
      </c>
      <c r="GC166">
        <v>14.06</v>
      </c>
      <c r="GE166">
        <v>27.16</v>
      </c>
      <c r="GG166">
        <v>18.09</v>
      </c>
      <c r="GJ166">
        <v>16.440000000000001</v>
      </c>
      <c r="GK166">
        <v>45.21</v>
      </c>
      <c r="GO166">
        <v>17.149999999999999</v>
      </c>
      <c r="GP166">
        <v>18.82</v>
      </c>
      <c r="GR166">
        <v>13.37</v>
      </c>
      <c r="GT166">
        <v>24.39</v>
      </c>
      <c r="HA166">
        <v>20.48</v>
      </c>
      <c r="HC166">
        <v>18</v>
      </c>
      <c r="HE166">
        <v>14.43</v>
      </c>
      <c r="HG166">
        <v>18.45</v>
      </c>
      <c r="HL166">
        <v>15.66</v>
      </c>
      <c r="HN166">
        <v>9.7200000000000006</v>
      </c>
      <c r="HP166">
        <v>87.16</v>
      </c>
      <c r="HQ166">
        <v>13.76</v>
      </c>
      <c r="HS166">
        <v>17.89</v>
      </c>
      <c r="HT166">
        <v>11.11</v>
      </c>
      <c r="HW166">
        <v>12.97</v>
      </c>
      <c r="HX166">
        <v>28.62</v>
      </c>
      <c r="IA166">
        <v>33.799999999999997</v>
      </c>
      <c r="IB166">
        <v>19.12</v>
      </c>
      <c r="IC166">
        <v>10.84</v>
      </c>
      <c r="ID166">
        <v>8.26</v>
      </c>
      <c r="IF166">
        <v>15.37</v>
      </c>
      <c r="IH166" t="s">
        <v>143</v>
      </c>
      <c r="II166">
        <v>10.93</v>
      </c>
      <c r="IJ166">
        <v>10.55</v>
      </c>
      <c r="IL166">
        <v>14.89</v>
      </c>
      <c r="IM166">
        <v>7.57</v>
      </c>
      <c r="IN166">
        <v>9.09</v>
      </c>
      <c r="IO166">
        <v>9.52</v>
      </c>
      <c r="IU166">
        <v>18.8</v>
      </c>
      <c r="IW166">
        <v>13.1</v>
      </c>
      <c r="IX166">
        <v>12.34</v>
      </c>
      <c r="IY166">
        <v>12.18</v>
      </c>
      <c r="JB166">
        <v>15.93</v>
      </c>
      <c r="JC166">
        <v>19.18</v>
      </c>
      <c r="JD166">
        <v>32.6</v>
      </c>
      <c r="JE166">
        <v>9.75</v>
      </c>
      <c r="JM166">
        <v>21.94</v>
      </c>
      <c r="JO166">
        <v>20.63</v>
      </c>
      <c r="JP166">
        <v>25.52</v>
      </c>
      <c r="JQ166">
        <v>16.690000000000001</v>
      </c>
      <c r="JW166">
        <v>13.81</v>
      </c>
      <c r="JX166">
        <v>13.9</v>
      </c>
      <c r="JZ166" t="s">
        <v>143</v>
      </c>
      <c r="KB166">
        <v>22.85</v>
      </c>
      <c r="KG166">
        <v>12.15</v>
      </c>
      <c r="KH166">
        <v>28.96</v>
      </c>
      <c r="KR166">
        <v>16.8</v>
      </c>
      <c r="KS166">
        <v>33.200000000000003</v>
      </c>
      <c r="KV166">
        <v>26.48</v>
      </c>
      <c r="LH166">
        <v>11.5</v>
      </c>
      <c r="LM166">
        <v>29.76</v>
      </c>
      <c r="LN166">
        <v>14.97</v>
      </c>
      <c r="LR166">
        <v>23.37</v>
      </c>
      <c r="LS166">
        <v>10.130000000000001</v>
      </c>
      <c r="LY166">
        <v>15.66</v>
      </c>
      <c r="MC166" t="s">
        <v>143</v>
      </c>
      <c r="MG166">
        <v>30.4</v>
      </c>
      <c r="MH166">
        <v>24.7</v>
      </c>
      <c r="MJ166" t="s">
        <v>143</v>
      </c>
      <c r="MT166">
        <v>8.4</v>
      </c>
      <c r="MZ166" t="s">
        <v>143</v>
      </c>
      <c r="NA166">
        <v>7.59</v>
      </c>
      <c r="NB166" t="s">
        <v>143</v>
      </c>
      <c r="ND166">
        <v>19.100000000000001</v>
      </c>
      <c r="NF166">
        <v>10.11</v>
      </c>
      <c r="NG166">
        <v>12.28</v>
      </c>
      <c r="NH166">
        <v>9.66</v>
      </c>
      <c r="NI166">
        <v>23.49</v>
      </c>
      <c r="NK166">
        <v>7.57</v>
      </c>
      <c r="NP166">
        <v>11.74</v>
      </c>
      <c r="NS166">
        <v>35.29</v>
      </c>
      <c r="NU166">
        <v>37.81</v>
      </c>
      <c r="NV166">
        <v>8.25</v>
      </c>
      <c r="NY166">
        <v>7.59</v>
      </c>
      <c r="OA166">
        <v>46.27</v>
      </c>
      <c r="OB166">
        <v>39.909999999999997</v>
      </c>
      <c r="OE166">
        <v>10.18</v>
      </c>
      <c r="OF166">
        <v>54.57</v>
      </c>
      <c r="OI166">
        <v>29.78</v>
      </c>
      <c r="OK166">
        <v>18.37</v>
      </c>
      <c r="OL166">
        <v>16.78</v>
      </c>
      <c r="OM166">
        <v>9.52</v>
      </c>
      <c r="OO166">
        <v>18.350000000000001</v>
      </c>
      <c r="OR166">
        <v>6.7</v>
      </c>
      <c r="OS166">
        <v>10.29</v>
      </c>
      <c r="OT166">
        <v>11.24</v>
      </c>
      <c r="OU166">
        <v>18.13</v>
      </c>
      <c r="OW166">
        <v>14.49</v>
      </c>
      <c r="OX166">
        <v>12.85</v>
      </c>
      <c r="PB166">
        <v>19.399999999999999</v>
      </c>
      <c r="PE166">
        <v>10.23</v>
      </c>
      <c r="PH166">
        <v>8.33</v>
      </c>
      <c r="PM166">
        <v>17.03</v>
      </c>
      <c r="PN166">
        <v>9.3000000000000007</v>
      </c>
      <c r="PR166">
        <v>10.02</v>
      </c>
      <c r="PT166" t="s">
        <v>143</v>
      </c>
      <c r="PZ166">
        <v>9.44</v>
      </c>
      <c r="QA166">
        <v>8.81</v>
      </c>
      <c r="QF166">
        <v>7.55</v>
      </c>
      <c r="QH166">
        <v>6.99</v>
      </c>
      <c r="QI166">
        <v>14.36</v>
      </c>
      <c r="QL166">
        <v>8.83</v>
      </c>
      <c r="QN166">
        <v>12.49</v>
      </c>
      <c r="QO166">
        <v>18.149999999999999</v>
      </c>
      <c r="QS166" t="s">
        <v>143</v>
      </c>
      <c r="QV166">
        <v>39.25</v>
      </c>
      <c r="QX166">
        <v>17.649999999999999</v>
      </c>
      <c r="QY166">
        <v>10.95</v>
      </c>
      <c r="RA166">
        <v>26.93</v>
      </c>
      <c r="RC166">
        <v>8.32</v>
      </c>
      <c r="RE166">
        <v>26.73</v>
      </c>
      <c r="RG166">
        <v>11.07</v>
      </c>
      <c r="RJ166">
        <v>14.51</v>
      </c>
      <c r="RL166">
        <v>18.399999999999999</v>
      </c>
      <c r="RM166">
        <v>31.93</v>
      </c>
      <c r="RP166">
        <v>9.16</v>
      </c>
      <c r="RS166">
        <v>8.3699999999999992</v>
      </c>
      <c r="SB166">
        <v>12.59</v>
      </c>
      <c r="SG166">
        <v>13.52</v>
      </c>
      <c r="SH166">
        <v>12.13</v>
      </c>
      <c r="SI166">
        <v>11.34</v>
      </c>
      <c r="SM166">
        <v>16.84</v>
      </c>
      <c r="SN166">
        <v>12.26</v>
      </c>
      <c r="SQ166">
        <v>58.17</v>
      </c>
      <c r="SR166">
        <v>9.26</v>
      </c>
      <c r="ST166">
        <v>11.17</v>
      </c>
      <c r="SU166">
        <v>25.61</v>
      </c>
      <c r="SV166">
        <v>11.04</v>
      </c>
      <c r="SX166">
        <v>16.78</v>
      </c>
      <c r="SZ166">
        <v>9.8000000000000007</v>
      </c>
      <c r="TB166">
        <v>9.7100000000000009</v>
      </c>
      <c r="TG166">
        <v>22.53</v>
      </c>
      <c r="TH166" t="s">
        <v>143</v>
      </c>
      <c r="TJ166">
        <v>9.68</v>
      </c>
      <c r="TM166">
        <v>13.01</v>
      </c>
      <c r="TO166">
        <v>52.15</v>
      </c>
      <c r="TP166">
        <v>13.25</v>
      </c>
      <c r="TV166">
        <v>20.51</v>
      </c>
      <c r="TZ166" t="s">
        <v>143</v>
      </c>
      <c r="UB166">
        <v>18.89</v>
      </c>
      <c r="UD166">
        <v>19.36</v>
      </c>
      <c r="UG166">
        <v>32.200000000000003</v>
      </c>
      <c r="UH166">
        <v>22.12</v>
      </c>
      <c r="UL166">
        <v>16.73</v>
      </c>
      <c r="UN166">
        <v>14.81</v>
      </c>
      <c r="UP166">
        <v>14.29</v>
      </c>
      <c r="UR166">
        <v>12.14</v>
      </c>
      <c r="UX166">
        <v>18.920000000000002</v>
      </c>
      <c r="VE166">
        <v>12.4</v>
      </c>
      <c r="VG166" t="s">
        <v>143</v>
      </c>
      <c r="VI166">
        <v>40.880000000000003</v>
      </c>
      <c r="VJ166">
        <v>29.33</v>
      </c>
      <c r="VL166">
        <v>10.94</v>
      </c>
      <c r="VM166">
        <v>25.62</v>
      </c>
      <c r="VT166">
        <v>13.54</v>
      </c>
      <c r="VV166">
        <v>12.87</v>
      </c>
      <c r="VW166" t="s">
        <v>143</v>
      </c>
      <c r="VX166">
        <v>19.77</v>
      </c>
      <c r="WA166">
        <v>33.72</v>
      </c>
    </row>
    <row r="167" spans="1:599" x14ac:dyDescent="0.25">
      <c r="A167" s="87">
        <v>42962</v>
      </c>
      <c r="D167">
        <v>14.79</v>
      </c>
      <c r="I167">
        <v>17.91</v>
      </c>
      <c r="K167">
        <v>8.2200000000000006</v>
      </c>
      <c r="M167">
        <v>8.7200000000000006</v>
      </c>
      <c r="R167">
        <v>10.64</v>
      </c>
      <c r="S167">
        <v>14.09</v>
      </c>
      <c r="W167">
        <v>15.4</v>
      </c>
      <c r="AA167">
        <v>11.62</v>
      </c>
      <c r="AC167">
        <v>11.76</v>
      </c>
      <c r="AE167">
        <v>7.91</v>
      </c>
      <c r="AF167">
        <v>28.89</v>
      </c>
      <c r="AG167">
        <v>7.23</v>
      </c>
      <c r="AH167" t="s">
        <v>143</v>
      </c>
      <c r="AO167">
        <v>34.950000000000003</v>
      </c>
      <c r="AP167">
        <v>11.36</v>
      </c>
      <c r="AR167">
        <v>12.81</v>
      </c>
      <c r="AT167">
        <v>9.7899999999999991</v>
      </c>
      <c r="AU167">
        <v>10.38</v>
      </c>
      <c r="BA167">
        <v>19.16</v>
      </c>
      <c r="BD167">
        <v>9.19</v>
      </c>
      <c r="BF167">
        <v>10.27</v>
      </c>
      <c r="BG167">
        <v>9.65</v>
      </c>
      <c r="BH167">
        <v>34.950000000000003</v>
      </c>
      <c r="BI167">
        <v>8.0500000000000007</v>
      </c>
      <c r="BJ167">
        <v>12.27</v>
      </c>
      <c r="BL167">
        <v>33.76</v>
      </c>
      <c r="BM167">
        <v>32.31</v>
      </c>
      <c r="BN167">
        <v>24.72</v>
      </c>
      <c r="BO167">
        <v>31.58</v>
      </c>
      <c r="BR167" t="s">
        <v>143</v>
      </c>
      <c r="BS167">
        <v>32.56</v>
      </c>
      <c r="BT167">
        <v>12.89</v>
      </c>
      <c r="BU167">
        <v>27.56</v>
      </c>
      <c r="BV167">
        <v>15.78</v>
      </c>
      <c r="BW167">
        <v>13.79</v>
      </c>
      <c r="CA167">
        <v>13.4</v>
      </c>
      <c r="CB167">
        <v>59.63</v>
      </c>
      <c r="CD167">
        <v>13.49</v>
      </c>
      <c r="CE167">
        <v>13.07</v>
      </c>
      <c r="CG167">
        <v>14.07</v>
      </c>
      <c r="CK167">
        <v>43.73</v>
      </c>
      <c r="CL167">
        <v>13.78</v>
      </c>
      <c r="CN167">
        <v>18.53</v>
      </c>
      <c r="CO167">
        <v>37.979999999999997</v>
      </c>
      <c r="CP167" t="s">
        <v>143</v>
      </c>
      <c r="CR167">
        <v>8.9499999999999993</v>
      </c>
      <c r="CS167">
        <v>25.04</v>
      </c>
      <c r="CT167">
        <v>12.94</v>
      </c>
      <c r="CX167">
        <v>37.67</v>
      </c>
      <c r="DA167">
        <v>18.809999999999999</v>
      </c>
      <c r="DC167">
        <v>27.7</v>
      </c>
      <c r="DD167">
        <v>46.33</v>
      </c>
      <c r="DI167">
        <v>23.35</v>
      </c>
      <c r="DJ167">
        <v>21.85</v>
      </c>
      <c r="DL167">
        <v>25.44</v>
      </c>
      <c r="DM167">
        <v>14.45</v>
      </c>
      <c r="DQ167">
        <v>26.28</v>
      </c>
      <c r="DS167">
        <v>13.23</v>
      </c>
      <c r="DU167">
        <v>13.72</v>
      </c>
      <c r="EB167" t="s">
        <v>143</v>
      </c>
      <c r="EF167">
        <v>17.05</v>
      </c>
      <c r="EG167">
        <v>12</v>
      </c>
      <c r="EI167">
        <v>17.239999999999998</v>
      </c>
      <c r="EJ167">
        <v>14.39</v>
      </c>
      <c r="EK167">
        <v>14.57</v>
      </c>
      <c r="EN167">
        <v>13.2</v>
      </c>
      <c r="EO167">
        <v>79.2</v>
      </c>
      <c r="ER167">
        <v>24.15</v>
      </c>
      <c r="ET167">
        <v>14.21</v>
      </c>
      <c r="EV167" t="s">
        <v>143</v>
      </c>
      <c r="EX167">
        <v>10.91</v>
      </c>
      <c r="FB167">
        <v>17.88</v>
      </c>
      <c r="FC167">
        <v>27.91</v>
      </c>
      <c r="FE167">
        <v>6.01</v>
      </c>
      <c r="FL167">
        <v>24.9</v>
      </c>
      <c r="FN167">
        <v>12.5</v>
      </c>
      <c r="FO167">
        <v>47.87</v>
      </c>
      <c r="FQ167" t="s">
        <v>143</v>
      </c>
      <c r="FR167">
        <v>15.1</v>
      </c>
      <c r="FS167">
        <v>15.82</v>
      </c>
      <c r="FY167">
        <v>12.31</v>
      </c>
      <c r="FZ167">
        <v>12.29</v>
      </c>
      <c r="GC167">
        <v>14.06</v>
      </c>
      <c r="GE167">
        <v>27.16</v>
      </c>
      <c r="GG167">
        <v>18.09</v>
      </c>
      <c r="GJ167">
        <v>16.440000000000001</v>
      </c>
      <c r="GK167">
        <v>45.21</v>
      </c>
      <c r="GO167">
        <v>17.149999999999999</v>
      </c>
      <c r="GP167">
        <v>18.82</v>
      </c>
      <c r="GR167">
        <v>13.37</v>
      </c>
      <c r="GT167">
        <v>24.39</v>
      </c>
      <c r="HA167">
        <v>20.48</v>
      </c>
      <c r="HC167">
        <v>18</v>
      </c>
      <c r="HE167">
        <v>14.43</v>
      </c>
      <c r="HG167">
        <v>18.45</v>
      </c>
      <c r="HL167">
        <v>15.66</v>
      </c>
      <c r="HN167">
        <v>9.7200000000000006</v>
      </c>
      <c r="HP167">
        <v>87.16</v>
      </c>
      <c r="HQ167">
        <v>13.76</v>
      </c>
      <c r="HS167">
        <v>17.89</v>
      </c>
      <c r="HT167">
        <v>11.11</v>
      </c>
      <c r="HW167">
        <v>12.97</v>
      </c>
      <c r="HX167">
        <v>28.62</v>
      </c>
      <c r="IA167">
        <v>33.799999999999997</v>
      </c>
      <c r="IB167">
        <v>19.12</v>
      </c>
      <c r="IC167">
        <v>10.84</v>
      </c>
      <c r="ID167">
        <v>8.26</v>
      </c>
      <c r="IF167">
        <v>15.37</v>
      </c>
      <c r="IH167" t="s">
        <v>143</v>
      </c>
      <c r="II167">
        <v>10.93</v>
      </c>
      <c r="IJ167">
        <v>10.55</v>
      </c>
      <c r="IL167">
        <v>14.89</v>
      </c>
      <c r="IM167">
        <v>7.57</v>
      </c>
      <c r="IN167">
        <v>9.09</v>
      </c>
      <c r="IO167">
        <v>9.52</v>
      </c>
      <c r="IU167">
        <v>18.8</v>
      </c>
      <c r="IW167">
        <v>13.1</v>
      </c>
      <c r="IX167">
        <v>12.34</v>
      </c>
      <c r="IY167">
        <v>12.18</v>
      </c>
      <c r="JB167">
        <v>15.93</v>
      </c>
      <c r="JC167">
        <v>19.18</v>
      </c>
      <c r="JD167">
        <v>32.6</v>
      </c>
      <c r="JE167">
        <v>9.75</v>
      </c>
      <c r="JM167">
        <v>21.94</v>
      </c>
      <c r="JO167">
        <v>20.63</v>
      </c>
      <c r="JP167">
        <v>25.52</v>
      </c>
      <c r="JQ167">
        <v>16.690000000000001</v>
      </c>
      <c r="JW167">
        <v>13.81</v>
      </c>
      <c r="JX167">
        <v>13.9</v>
      </c>
      <c r="JZ167" t="s">
        <v>143</v>
      </c>
      <c r="KB167">
        <v>22.85</v>
      </c>
      <c r="KG167">
        <v>12.15</v>
      </c>
      <c r="KH167">
        <v>28.96</v>
      </c>
      <c r="KR167">
        <v>16.8</v>
      </c>
      <c r="KS167">
        <v>33.200000000000003</v>
      </c>
      <c r="KV167">
        <v>26.48</v>
      </c>
      <c r="LH167">
        <v>11.5</v>
      </c>
      <c r="LM167">
        <v>29.76</v>
      </c>
      <c r="LN167">
        <v>14.97</v>
      </c>
      <c r="LR167">
        <v>23.37</v>
      </c>
      <c r="LS167">
        <v>10.130000000000001</v>
      </c>
      <c r="LY167">
        <v>15.66</v>
      </c>
      <c r="MC167" t="s">
        <v>143</v>
      </c>
      <c r="MG167">
        <v>30.4</v>
      </c>
      <c r="MH167">
        <v>24.7</v>
      </c>
      <c r="MJ167" t="s">
        <v>143</v>
      </c>
      <c r="MT167">
        <v>8.4</v>
      </c>
      <c r="MZ167" t="s">
        <v>143</v>
      </c>
      <c r="NA167">
        <v>7.59</v>
      </c>
      <c r="NB167" t="s">
        <v>143</v>
      </c>
      <c r="ND167">
        <v>19.100000000000001</v>
      </c>
      <c r="NF167">
        <v>10.11</v>
      </c>
      <c r="NG167">
        <v>12.28</v>
      </c>
      <c r="NH167">
        <v>9.66</v>
      </c>
      <c r="NI167">
        <v>23.49</v>
      </c>
      <c r="NK167">
        <v>7.57</v>
      </c>
      <c r="NP167">
        <v>11.74</v>
      </c>
      <c r="NS167">
        <v>35.29</v>
      </c>
      <c r="NU167">
        <v>37.81</v>
      </c>
      <c r="NV167">
        <v>8.25</v>
      </c>
      <c r="NY167">
        <v>7.59</v>
      </c>
      <c r="OA167">
        <v>46.27</v>
      </c>
      <c r="OB167">
        <v>39.909999999999997</v>
      </c>
      <c r="OE167">
        <v>10.18</v>
      </c>
      <c r="OF167">
        <v>54.57</v>
      </c>
      <c r="OI167">
        <v>29.78</v>
      </c>
      <c r="OK167">
        <v>18.37</v>
      </c>
      <c r="OL167">
        <v>16.78</v>
      </c>
      <c r="OM167">
        <v>9.52</v>
      </c>
      <c r="OO167">
        <v>18.350000000000001</v>
      </c>
      <c r="OR167">
        <v>6.7</v>
      </c>
      <c r="OS167">
        <v>10.29</v>
      </c>
      <c r="OT167">
        <v>11.24</v>
      </c>
      <c r="OU167">
        <v>18.13</v>
      </c>
      <c r="OW167">
        <v>14.49</v>
      </c>
      <c r="OX167">
        <v>12.85</v>
      </c>
      <c r="PB167">
        <v>19.399999999999999</v>
      </c>
      <c r="PE167">
        <v>10.23</v>
      </c>
      <c r="PH167">
        <v>8.33</v>
      </c>
      <c r="PM167">
        <v>17.03</v>
      </c>
      <c r="PN167">
        <v>9.3000000000000007</v>
      </c>
      <c r="PR167">
        <v>10.02</v>
      </c>
      <c r="PT167" t="s">
        <v>143</v>
      </c>
      <c r="PZ167">
        <v>9.44</v>
      </c>
      <c r="QA167">
        <v>8.81</v>
      </c>
      <c r="QF167">
        <v>7.55</v>
      </c>
      <c r="QH167">
        <v>6.99</v>
      </c>
      <c r="QI167">
        <v>14.36</v>
      </c>
      <c r="QL167">
        <v>8.83</v>
      </c>
      <c r="QN167">
        <v>12.49</v>
      </c>
      <c r="QO167">
        <v>18.149999999999999</v>
      </c>
      <c r="QS167" t="s">
        <v>143</v>
      </c>
      <c r="QV167">
        <v>39.25</v>
      </c>
      <c r="QX167">
        <v>17.649999999999999</v>
      </c>
      <c r="QY167">
        <v>10.95</v>
      </c>
      <c r="RA167">
        <v>26.93</v>
      </c>
      <c r="RC167">
        <v>8.32</v>
      </c>
      <c r="RE167">
        <v>26.73</v>
      </c>
      <c r="RG167">
        <v>11.07</v>
      </c>
      <c r="RJ167">
        <v>14.51</v>
      </c>
      <c r="RL167">
        <v>18.399999999999999</v>
      </c>
      <c r="RM167">
        <v>31.93</v>
      </c>
      <c r="RP167">
        <v>9.16</v>
      </c>
      <c r="RS167">
        <v>8.3699999999999992</v>
      </c>
      <c r="SB167">
        <v>12.59</v>
      </c>
      <c r="SG167">
        <v>13.52</v>
      </c>
      <c r="SH167">
        <v>12.13</v>
      </c>
      <c r="SI167">
        <v>11.34</v>
      </c>
      <c r="SM167">
        <v>16.84</v>
      </c>
      <c r="SN167">
        <v>12.26</v>
      </c>
      <c r="SQ167">
        <v>58.17</v>
      </c>
      <c r="SR167">
        <v>9.26</v>
      </c>
      <c r="ST167">
        <v>11.17</v>
      </c>
      <c r="SU167">
        <v>25.61</v>
      </c>
      <c r="SV167">
        <v>11.04</v>
      </c>
      <c r="SX167">
        <v>16.78</v>
      </c>
      <c r="SZ167">
        <v>9.8000000000000007</v>
      </c>
      <c r="TB167">
        <v>9.7100000000000009</v>
      </c>
      <c r="TG167">
        <v>22.53</v>
      </c>
      <c r="TH167" t="s">
        <v>143</v>
      </c>
      <c r="TJ167">
        <v>9.68</v>
      </c>
      <c r="TM167">
        <v>13.01</v>
      </c>
      <c r="TO167">
        <v>52.15</v>
      </c>
      <c r="TP167">
        <v>13.25</v>
      </c>
      <c r="TV167">
        <v>20.51</v>
      </c>
      <c r="TZ167" t="s">
        <v>143</v>
      </c>
      <c r="UB167">
        <v>18.89</v>
      </c>
      <c r="UD167">
        <v>19.36</v>
      </c>
      <c r="UG167">
        <v>32.200000000000003</v>
      </c>
      <c r="UH167">
        <v>22.12</v>
      </c>
      <c r="UL167">
        <v>16.73</v>
      </c>
      <c r="UN167">
        <v>14.81</v>
      </c>
      <c r="UP167">
        <v>14.29</v>
      </c>
      <c r="UR167">
        <v>12.14</v>
      </c>
      <c r="UX167">
        <v>18.920000000000002</v>
      </c>
      <c r="VE167">
        <v>12.4</v>
      </c>
      <c r="VG167" t="s">
        <v>143</v>
      </c>
      <c r="VI167">
        <v>40.880000000000003</v>
      </c>
      <c r="VJ167">
        <v>29.33</v>
      </c>
      <c r="VL167">
        <v>10.94</v>
      </c>
      <c r="VM167">
        <v>25.62</v>
      </c>
      <c r="VT167">
        <v>13.54</v>
      </c>
      <c r="VV167">
        <v>12.87</v>
      </c>
      <c r="VW167" t="s">
        <v>143</v>
      </c>
      <c r="VX167">
        <v>19.77</v>
      </c>
      <c r="WA167">
        <v>33.72</v>
      </c>
    </row>
    <row r="168" spans="1:599" x14ac:dyDescent="0.25">
      <c r="A168" s="87">
        <v>42963</v>
      </c>
      <c r="D168">
        <v>14.79</v>
      </c>
      <c r="I168">
        <v>17.91</v>
      </c>
      <c r="K168">
        <v>8.2200000000000006</v>
      </c>
      <c r="M168">
        <v>8.7200000000000006</v>
      </c>
      <c r="R168">
        <v>10.64</v>
      </c>
      <c r="S168">
        <v>14.09</v>
      </c>
      <c r="W168">
        <v>15.4</v>
      </c>
      <c r="AA168">
        <v>11.62</v>
      </c>
      <c r="AC168">
        <v>11.76</v>
      </c>
      <c r="AE168">
        <v>7.91</v>
      </c>
      <c r="AF168">
        <v>28.89</v>
      </c>
      <c r="AG168">
        <v>7.23</v>
      </c>
      <c r="AH168" t="s">
        <v>143</v>
      </c>
      <c r="AO168">
        <v>34.950000000000003</v>
      </c>
      <c r="AP168">
        <v>11.36</v>
      </c>
      <c r="AR168">
        <v>12.81</v>
      </c>
      <c r="AT168">
        <v>9.7899999999999991</v>
      </c>
      <c r="AU168">
        <v>10.38</v>
      </c>
      <c r="BA168">
        <v>19.16</v>
      </c>
      <c r="BD168">
        <v>9.19</v>
      </c>
      <c r="BF168">
        <v>10.27</v>
      </c>
      <c r="BG168">
        <v>9.65</v>
      </c>
      <c r="BH168">
        <v>34.950000000000003</v>
      </c>
      <c r="BI168">
        <v>8.0500000000000007</v>
      </c>
      <c r="BJ168">
        <v>12.27</v>
      </c>
      <c r="BL168">
        <v>33.76</v>
      </c>
      <c r="BM168">
        <v>32.31</v>
      </c>
      <c r="BN168">
        <v>24.72</v>
      </c>
      <c r="BO168">
        <v>31.58</v>
      </c>
      <c r="BR168" t="s">
        <v>143</v>
      </c>
      <c r="BS168">
        <v>32.56</v>
      </c>
      <c r="BT168">
        <v>12.89</v>
      </c>
      <c r="BU168">
        <v>27.56</v>
      </c>
      <c r="BV168">
        <v>15.78</v>
      </c>
      <c r="BW168">
        <v>13.79</v>
      </c>
      <c r="CA168">
        <v>13.4</v>
      </c>
      <c r="CB168">
        <v>59.63</v>
      </c>
      <c r="CD168">
        <v>13.49</v>
      </c>
      <c r="CE168">
        <v>13.07</v>
      </c>
      <c r="CG168">
        <v>14.07</v>
      </c>
      <c r="CK168">
        <v>43.73</v>
      </c>
      <c r="CL168">
        <v>13.78</v>
      </c>
      <c r="CN168">
        <v>18.53</v>
      </c>
      <c r="CO168">
        <v>37.979999999999997</v>
      </c>
      <c r="CP168" t="s">
        <v>143</v>
      </c>
      <c r="CR168">
        <v>8.9499999999999993</v>
      </c>
      <c r="CS168">
        <v>25.04</v>
      </c>
      <c r="CT168">
        <v>12.94</v>
      </c>
      <c r="CX168">
        <v>37.67</v>
      </c>
      <c r="DA168">
        <v>18.809999999999999</v>
      </c>
      <c r="DC168">
        <v>27.7</v>
      </c>
      <c r="DD168">
        <v>46.33</v>
      </c>
      <c r="DI168">
        <v>23.35</v>
      </c>
      <c r="DJ168">
        <v>21.85</v>
      </c>
      <c r="DL168">
        <v>25.44</v>
      </c>
      <c r="DM168">
        <v>14.45</v>
      </c>
      <c r="DQ168">
        <v>26.28</v>
      </c>
      <c r="DS168">
        <v>13.23</v>
      </c>
      <c r="DU168">
        <v>13.72</v>
      </c>
      <c r="EB168" t="s">
        <v>143</v>
      </c>
      <c r="EF168">
        <v>17.05</v>
      </c>
      <c r="EG168">
        <v>12</v>
      </c>
      <c r="EI168">
        <v>17.239999999999998</v>
      </c>
      <c r="EJ168">
        <v>14.39</v>
      </c>
      <c r="EK168">
        <v>14.57</v>
      </c>
      <c r="EN168">
        <v>13.2</v>
      </c>
      <c r="EO168">
        <v>79.2</v>
      </c>
      <c r="ER168">
        <v>24.15</v>
      </c>
      <c r="ET168">
        <v>14.21</v>
      </c>
      <c r="EV168" t="s">
        <v>143</v>
      </c>
      <c r="EX168">
        <v>10.91</v>
      </c>
      <c r="FB168">
        <v>17.88</v>
      </c>
      <c r="FC168">
        <v>27.91</v>
      </c>
      <c r="FE168">
        <v>6.01</v>
      </c>
      <c r="FL168">
        <v>24.9</v>
      </c>
      <c r="FN168">
        <v>12.5</v>
      </c>
      <c r="FO168">
        <v>47.87</v>
      </c>
      <c r="FQ168" t="s">
        <v>143</v>
      </c>
      <c r="FR168">
        <v>15.1</v>
      </c>
      <c r="FS168">
        <v>15.82</v>
      </c>
      <c r="FY168">
        <v>12.31</v>
      </c>
      <c r="FZ168">
        <v>12.29</v>
      </c>
      <c r="GC168">
        <v>14.06</v>
      </c>
      <c r="GE168">
        <v>27.16</v>
      </c>
      <c r="GG168">
        <v>18.09</v>
      </c>
      <c r="GJ168">
        <v>16.440000000000001</v>
      </c>
      <c r="GK168">
        <v>45.21</v>
      </c>
      <c r="GO168">
        <v>17.149999999999999</v>
      </c>
      <c r="GP168">
        <v>18.82</v>
      </c>
      <c r="GR168">
        <v>13.37</v>
      </c>
      <c r="GT168">
        <v>24.39</v>
      </c>
      <c r="HA168">
        <v>20.48</v>
      </c>
      <c r="HC168">
        <v>18</v>
      </c>
      <c r="HE168">
        <v>14.43</v>
      </c>
      <c r="HG168">
        <v>18.45</v>
      </c>
      <c r="HL168">
        <v>15.66</v>
      </c>
      <c r="HN168">
        <v>9.7200000000000006</v>
      </c>
      <c r="HP168">
        <v>87.16</v>
      </c>
      <c r="HQ168">
        <v>13.76</v>
      </c>
      <c r="HS168">
        <v>17.89</v>
      </c>
      <c r="HT168">
        <v>11.11</v>
      </c>
      <c r="HW168">
        <v>12.97</v>
      </c>
      <c r="HX168">
        <v>28.62</v>
      </c>
      <c r="IA168">
        <v>33.799999999999997</v>
      </c>
      <c r="IB168">
        <v>19.12</v>
      </c>
      <c r="IC168">
        <v>10.84</v>
      </c>
      <c r="ID168">
        <v>8.26</v>
      </c>
      <c r="IF168">
        <v>15.37</v>
      </c>
      <c r="IH168" t="s">
        <v>143</v>
      </c>
      <c r="II168">
        <v>10.93</v>
      </c>
      <c r="IJ168">
        <v>10.55</v>
      </c>
      <c r="IL168">
        <v>14.89</v>
      </c>
      <c r="IM168">
        <v>7.57</v>
      </c>
      <c r="IN168">
        <v>9.09</v>
      </c>
      <c r="IO168">
        <v>9.52</v>
      </c>
      <c r="IU168">
        <v>18.8</v>
      </c>
      <c r="IW168">
        <v>13.1</v>
      </c>
      <c r="IX168">
        <v>12.34</v>
      </c>
      <c r="IY168">
        <v>12.18</v>
      </c>
      <c r="JB168">
        <v>15.93</v>
      </c>
      <c r="JC168">
        <v>19.18</v>
      </c>
      <c r="JD168">
        <v>32.6</v>
      </c>
      <c r="JE168">
        <v>9.75</v>
      </c>
      <c r="JM168">
        <v>21.94</v>
      </c>
      <c r="JO168">
        <v>20.63</v>
      </c>
      <c r="JP168">
        <v>25.52</v>
      </c>
      <c r="JQ168">
        <v>16.690000000000001</v>
      </c>
      <c r="JW168">
        <v>13.81</v>
      </c>
      <c r="JX168">
        <v>13.9</v>
      </c>
      <c r="JZ168" t="s">
        <v>143</v>
      </c>
      <c r="KB168">
        <v>22.85</v>
      </c>
      <c r="KG168">
        <v>12.15</v>
      </c>
      <c r="KH168">
        <v>28.96</v>
      </c>
      <c r="KR168">
        <v>16.8</v>
      </c>
      <c r="KS168">
        <v>33.200000000000003</v>
      </c>
      <c r="KV168">
        <v>26.48</v>
      </c>
      <c r="LH168">
        <v>11.5</v>
      </c>
      <c r="LM168">
        <v>29.76</v>
      </c>
      <c r="LN168">
        <v>14.97</v>
      </c>
      <c r="LR168">
        <v>23.37</v>
      </c>
      <c r="LS168">
        <v>10.130000000000001</v>
      </c>
      <c r="LY168">
        <v>15.66</v>
      </c>
      <c r="MC168" t="s">
        <v>143</v>
      </c>
      <c r="MG168">
        <v>30.4</v>
      </c>
      <c r="MH168">
        <v>24.7</v>
      </c>
      <c r="MJ168" t="s">
        <v>143</v>
      </c>
      <c r="MT168">
        <v>8.4</v>
      </c>
      <c r="MZ168" t="s">
        <v>143</v>
      </c>
      <c r="NA168">
        <v>7.59</v>
      </c>
      <c r="NB168" t="s">
        <v>143</v>
      </c>
      <c r="ND168">
        <v>19.100000000000001</v>
      </c>
      <c r="NF168">
        <v>10.11</v>
      </c>
      <c r="NG168">
        <v>12.28</v>
      </c>
      <c r="NH168">
        <v>9.66</v>
      </c>
      <c r="NI168">
        <v>23.49</v>
      </c>
      <c r="NK168">
        <v>7.57</v>
      </c>
      <c r="NP168">
        <v>11.74</v>
      </c>
      <c r="NS168">
        <v>35.29</v>
      </c>
      <c r="NU168">
        <v>37.81</v>
      </c>
      <c r="NV168">
        <v>8.25</v>
      </c>
      <c r="NY168">
        <v>7.59</v>
      </c>
      <c r="OA168">
        <v>46.27</v>
      </c>
      <c r="OB168">
        <v>39.909999999999997</v>
      </c>
      <c r="OE168">
        <v>10.18</v>
      </c>
      <c r="OF168">
        <v>54.57</v>
      </c>
      <c r="OI168">
        <v>29.78</v>
      </c>
      <c r="OK168">
        <v>18.37</v>
      </c>
      <c r="OL168">
        <v>16.78</v>
      </c>
      <c r="OM168">
        <v>9.52</v>
      </c>
      <c r="OO168">
        <v>18.350000000000001</v>
      </c>
      <c r="OR168">
        <v>6.7</v>
      </c>
      <c r="OS168">
        <v>10.29</v>
      </c>
      <c r="OT168">
        <v>11.24</v>
      </c>
      <c r="OU168">
        <v>18.13</v>
      </c>
      <c r="OW168">
        <v>14.49</v>
      </c>
      <c r="OX168">
        <v>12.85</v>
      </c>
      <c r="PB168">
        <v>19.399999999999999</v>
      </c>
      <c r="PE168">
        <v>10.23</v>
      </c>
      <c r="PH168">
        <v>8.33</v>
      </c>
      <c r="PM168">
        <v>17.03</v>
      </c>
      <c r="PN168">
        <v>9.3000000000000007</v>
      </c>
      <c r="PR168">
        <v>10.02</v>
      </c>
      <c r="PT168" t="s">
        <v>143</v>
      </c>
      <c r="PZ168">
        <v>9.44</v>
      </c>
      <c r="QA168">
        <v>8.81</v>
      </c>
      <c r="QF168">
        <v>7.55</v>
      </c>
      <c r="QH168">
        <v>6.99</v>
      </c>
      <c r="QI168">
        <v>14.36</v>
      </c>
      <c r="QL168">
        <v>8.83</v>
      </c>
      <c r="QN168">
        <v>12.49</v>
      </c>
      <c r="QO168">
        <v>18.149999999999999</v>
      </c>
      <c r="QS168" t="s">
        <v>143</v>
      </c>
      <c r="QV168">
        <v>39.25</v>
      </c>
      <c r="QX168">
        <v>17.649999999999999</v>
      </c>
      <c r="QY168">
        <v>10.95</v>
      </c>
      <c r="RA168">
        <v>26.93</v>
      </c>
      <c r="RC168">
        <v>8.32</v>
      </c>
      <c r="RE168">
        <v>26.73</v>
      </c>
      <c r="RG168">
        <v>11.07</v>
      </c>
      <c r="RJ168">
        <v>14.51</v>
      </c>
      <c r="RL168">
        <v>18.399999999999999</v>
      </c>
      <c r="RM168">
        <v>31.93</v>
      </c>
      <c r="RP168">
        <v>9.16</v>
      </c>
      <c r="RS168">
        <v>8.3699999999999992</v>
      </c>
      <c r="SB168">
        <v>12.59</v>
      </c>
      <c r="SG168">
        <v>13.52</v>
      </c>
      <c r="SH168">
        <v>12.13</v>
      </c>
      <c r="SI168">
        <v>11.34</v>
      </c>
      <c r="SM168">
        <v>16.84</v>
      </c>
      <c r="SN168">
        <v>12.26</v>
      </c>
      <c r="SQ168">
        <v>58.17</v>
      </c>
      <c r="SR168">
        <v>9.26</v>
      </c>
      <c r="ST168">
        <v>11.17</v>
      </c>
      <c r="SU168">
        <v>25.61</v>
      </c>
      <c r="SV168">
        <v>11.04</v>
      </c>
      <c r="SX168">
        <v>16.78</v>
      </c>
      <c r="SZ168">
        <v>9.8000000000000007</v>
      </c>
      <c r="TB168">
        <v>9.7100000000000009</v>
      </c>
      <c r="TG168">
        <v>22.53</v>
      </c>
      <c r="TH168" t="s">
        <v>143</v>
      </c>
      <c r="TJ168">
        <v>9.68</v>
      </c>
      <c r="TM168">
        <v>13.01</v>
      </c>
      <c r="TO168">
        <v>52.15</v>
      </c>
      <c r="TP168">
        <v>13.25</v>
      </c>
      <c r="TV168">
        <v>20.51</v>
      </c>
      <c r="TZ168" t="s">
        <v>143</v>
      </c>
      <c r="UB168">
        <v>18.89</v>
      </c>
      <c r="UD168">
        <v>19.36</v>
      </c>
      <c r="UG168">
        <v>32.200000000000003</v>
      </c>
      <c r="UH168">
        <v>22.12</v>
      </c>
      <c r="UL168">
        <v>16.73</v>
      </c>
      <c r="UN168">
        <v>14.81</v>
      </c>
      <c r="UP168">
        <v>14.29</v>
      </c>
      <c r="UR168">
        <v>12.14</v>
      </c>
      <c r="UX168">
        <v>18.920000000000002</v>
      </c>
      <c r="VE168">
        <v>12.4</v>
      </c>
      <c r="VG168" t="s">
        <v>143</v>
      </c>
      <c r="VI168">
        <v>40.880000000000003</v>
      </c>
      <c r="VJ168">
        <v>29.33</v>
      </c>
      <c r="VL168">
        <v>10.94</v>
      </c>
      <c r="VM168">
        <v>25.62</v>
      </c>
      <c r="VT168">
        <v>13.54</v>
      </c>
      <c r="VV168">
        <v>12.87</v>
      </c>
      <c r="VW168" t="s">
        <v>143</v>
      </c>
      <c r="VX168">
        <v>19.77</v>
      </c>
      <c r="WA168">
        <v>33.72</v>
      </c>
    </row>
    <row r="169" spans="1:599" x14ac:dyDescent="0.25">
      <c r="A169" s="87">
        <v>42964</v>
      </c>
      <c r="D169">
        <v>15.25</v>
      </c>
      <c r="I169">
        <v>17.21</v>
      </c>
      <c r="K169">
        <v>8.4600000000000009</v>
      </c>
      <c r="M169">
        <v>8.8699999999999992</v>
      </c>
      <c r="R169">
        <v>11.4</v>
      </c>
      <c r="S169">
        <v>13.79</v>
      </c>
      <c r="W169">
        <v>12.99</v>
      </c>
      <c r="AA169">
        <v>12.16</v>
      </c>
      <c r="AC169">
        <v>10.78</v>
      </c>
      <c r="AE169">
        <v>7.89</v>
      </c>
      <c r="AF169">
        <v>30.22</v>
      </c>
      <c r="AG169">
        <v>6.99</v>
      </c>
      <c r="AH169" t="s">
        <v>143</v>
      </c>
      <c r="AO169">
        <v>30.45</v>
      </c>
      <c r="AP169">
        <v>11.06</v>
      </c>
      <c r="AR169">
        <v>13.06</v>
      </c>
      <c r="AT169">
        <v>9.4499999999999993</v>
      </c>
      <c r="AU169">
        <v>10.46</v>
      </c>
      <c r="BA169">
        <v>25.88</v>
      </c>
      <c r="BD169">
        <v>9.59</v>
      </c>
      <c r="BF169">
        <v>10.27</v>
      </c>
      <c r="BG169">
        <v>9.43</v>
      </c>
      <c r="BH169">
        <v>34.5</v>
      </c>
      <c r="BI169">
        <v>8.4</v>
      </c>
      <c r="BJ169">
        <v>12.34</v>
      </c>
      <c r="BL169">
        <v>34.53</v>
      </c>
      <c r="BM169">
        <v>35.26</v>
      </c>
      <c r="BN169">
        <v>22.05</v>
      </c>
      <c r="BO169">
        <v>32.57</v>
      </c>
      <c r="BR169" t="s">
        <v>143</v>
      </c>
      <c r="BS169">
        <v>36.47</v>
      </c>
      <c r="BT169">
        <v>11.42</v>
      </c>
      <c r="BU169">
        <v>26.87</v>
      </c>
      <c r="BV169">
        <v>14.18</v>
      </c>
      <c r="BW169">
        <v>13.79</v>
      </c>
      <c r="CA169">
        <v>14.13</v>
      </c>
      <c r="CB169">
        <v>59.63</v>
      </c>
      <c r="CD169">
        <v>13.55</v>
      </c>
      <c r="CE169">
        <v>12.62</v>
      </c>
      <c r="CG169">
        <v>13.29</v>
      </c>
      <c r="CK169">
        <v>38.26</v>
      </c>
      <c r="CL169">
        <v>13.68</v>
      </c>
      <c r="CN169">
        <v>18.53</v>
      </c>
      <c r="CO169">
        <v>38.369999999999997</v>
      </c>
      <c r="CP169" t="s">
        <v>143</v>
      </c>
      <c r="CR169">
        <v>8.9499999999999993</v>
      </c>
      <c r="CS169">
        <v>25.21</v>
      </c>
      <c r="CT169">
        <v>12</v>
      </c>
      <c r="CX169">
        <v>34.200000000000003</v>
      </c>
      <c r="DA169">
        <v>18.53</v>
      </c>
      <c r="DC169">
        <v>26.29</v>
      </c>
      <c r="DD169">
        <v>44.73</v>
      </c>
      <c r="DI169">
        <v>20.420000000000002</v>
      </c>
      <c r="DJ169">
        <v>24.04</v>
      </c>
      <c r="DL169">
        <v>25.48</v>
      </c>
      <c r="DM169">
        <v>16.91</v>
      </c>
      <c r="DQ169">
        <v>25.83</v>
      </c>
      <c r="DS169">
        <v>12.95</v>
      </c>
      <c r="DU169">
        <v>14.22</v>
      </c>
      <c r="EB169" t="s">
        <v>143</v>
      </c>
      <c r="EF169">
        <v>18.66</v>
      </c>
      <c r="EG169">
        <v>12</v>
      </c>
      <c r="EI169">
        <v>17.260000000000002</v>
      </c>
      <c r="EJ169">
        <v>12.59</v>
      </c>
      <c r="EK169">
        <v>14.44</v>
      </c>
      <c r="EN169">
        <v>12.43</v>
      </c>
      <c r="EO169">
        <v>83.33</v>
      </c>
      <c r="ER169">
        <v>24.17</v>
      </c>
      <c r="ET169">
        <v>13.35</v>
      </c>
      <c r="EV169" t="s">
        <v>143</v>
      </c>
      <c r="EX169">
        <v>11.26</v>
      </c>
      <c r="FB169">
        <v>17.61</v>
      </c>
      <c r="FC169">
        <v>28.19</v>
      </c>
      <c r="FE169">
        <v>6.55</v>
      </c>
      <c r="FL169">
        <v>24</v>
      </c>
      <c r="FN169">
        <v>12.5</v>
      </c>
      <c r="FO169">
        <v>41.9</v>
      </c>
      <c r="FQ169" t="s">
        <v>143</v>
      </c>
      <c r="FR169">
        <v>15.1</v>
      </c>
      <c r="FS169">
        <v>15.82</v>
      </c>
      <c r="FY169">
        <v>12.06</v>
      </c>
      <c r="FZ169">
        <v>12.39</v>
      </c>
      <c r="GC169">
        <v>14.01</v>
      </c>
      <c r="GE169">
        <v>26.19</v>
      </c>
      <c r="GG169">
        <v>18.09</v>
      </c>
      <c r="GJ169">
        <v>16.600000000000001</v>
      </c>
      <c r="GK169">
        <v>40.98</v>
      </c>
      <c r="GO169">
        <v>16.71</v>
      </c>
      <c r="GP169">
        <v>18.82</v>
      </c>
      <c r="GR169">
        <v>12.38</v>
      </c>
      <c r="GT169">
        <v>25.47</v>
      </c>
      <c r="HA169">
        <v>20.04</v>
      </c>
      <c r="HC169">
        <v>17.829999999999998</v>
      </c>
      <c r="HE169">
        <v>13.4</v>
      </c>
      <c r="HG169">
        <v>18.559999999999999</v>
      </c>
      <c r="HL169">
        <v>14.65</v>
      </c>
      <c r="HN169">
        <v>10.029999999999999</v>
      </c>
      <c r="HP169">
        <v>76.400000000000006</v>
      </c>
      <c r="HQ169">
        <v>13.89</v>
      </c>
      <c r="HS169">
        <v>19.02</v>
      </c>
      <c r="HT169">
        <v>11.36</v>
      </c>
      <c r="HW169">
        <v>12.94</v>
      </c>
      <c r="HX169">
        <v>28.96</v>
      </c>
      <c r="IA169">
        <v>36.56</v>
      </c>
      <c r="IB169">
        <v>17.39</v>
      </c>
      <c r="IC169">
        <v>10.74</v>
      </c>
      <c r="ID169">
        <v>8.2200000000000006</v>
      </c>
      <c r="IF169">
        <v>16.59</v>
      </c>
      <c r="IH169" t="s">
        <v>143</v>
      </c>
      <c r="II169">
        <v>10.93</v>
      </c>
      <c r="IJ169">
        <v>9.7100000000000009</v>
      </c>
      <c r="IL169">
        <v>14.28</v>
      </c>
      <c r="IM169">
        <v>7.61</v>
      </c>
      <c r="IN169">
        <v>9.4700000000000006</v>
      </c>
      <c r="IO169">
        <v>9.52</v>
      </c>
      <c r="IU169">
        <v>18.8</v>
      </c>
      <c r="IW169">
        <v>13.6</v>
      </c>
      <c r="IX169">
        <v>12.2</v>
      </c>
      <c r="IY169">
        <v>12.24</v>
      </c>
      <c r="JB169">
        <v>15.93</v>
      </c>
      <c r="JC169">
        <v>18.59</v>
      </c>
      <c r="JD169">
        <v>30.56</v>
      </c>
      <c r="JE169">
        <v>9.26</v>
      </c>
      <c r="JM169">
        <v>21.7</v>
      </c>
      <c r="JO169">
        <v>19.899999999999999</v>
      </c>
      <c r="JP169">
        <v>24.17</v>
      </c>
      <c r="JQ169">
        <v>15.48</v>
      </c>
      <c r="JW169">
        <v>13.61</v>
      </c>
      <c r="JX169">
        <v>12.58</v>
      </c>
      <c r="JZ169" t="s">
        <v>143</v>
      </c>
      <c r="KB169">
        <v>24.51</v>
      </c>
      <c r="KG169">
        <v>11.34</v>
      </c>
      <c r="KH169">
        <v>27.32</v>
      </c>
      <c r="KR169">
        <v>18.7</v>
      </c>
      <c r="KS169">
        <v>34.200000000000003</v>
      </c>
      <c r="KV169">
        <v>25.74</v>
      </c>
      <c r="LH169">
        <v>7.51</v>
      </c>
      <c r="LM169">
        <v>25.85</v>
      </c>
      <c r="LN169">
        <v>14.2</v>
      </c>
      <c r="LR169">
        <v>23.37</v>
      </c>
      <c r="LS169">
        <v>8.9600000000000009</v>
      </c>
      <c r="LY169">
        <v>15.33</v>
      </c>
      <c r="MC169" t="s">
        <v>143</v>
      </c>
      <c r="MG169">
        <v>29.73</v>
      </c>
      <c r="MH169">
        <v>23.86</v>
      </c>
      <c r="MJ169" t="s">
        <v>143</v>
      </c>
      <c r="MT169">
        <v>8.4</v>
      </c>
      <c r="MZ169" t="s">
        <v>143</v>
      </c>
      <c r="NA169">
        <v>7.68</v>
      </c>
      <c r="NB169">
        <v>195</v>
      </c>
      <c r="ND169">
        <v>19.52</v>
      </c>
      <c r="NF169">
        <v>10.25</v>
      </c>
      <c r="NG169">
        <v>12.19</v>
      </c>
      <c r="NH169">
        <v>9.83</v>
      </c>
      <c r="NI169">
        <v>20.66</v>
      </c>
      <c r="NK169">
        <v>7.45</v>
      </c>
      <c r="NP169">
        <v>11.93</v>
      </c>
      <c r="NS169">
        <v>35.29</v>
      </c>
      <c r="NU169">
        <v>32.94</v>
      </c>
      <c r="NV169">
        <v>7.95</v>
      </c>
      <c r="NY169">
        <v>7.68</v>
      </c>
      <c r="OA169">
        <v>47.42</v>
      </c>
      <c r="OB169">
        <v>32.89</v>
      </c>
      <c r="OE169">
        <v>9.24</v>
      </c>
      <c r="OF169">
        <v>45.6</v>
      </c>
      <c r="OI169">
        <v>35.74</v>
      </c>
      <c r="OK169">
        <v>19.21</v>
      </c>
      <c r="OL169">
        <v>17.010000000000002</v>
      </c>
      <c r="OM169">
        <v>9.36</v>
      </c>
      <c r="OO169">
        <v>17.23</v>
      </c>
      <c r="OR169">
        <v>6.99</v>
      </c>
      <c r="OS169">
        <v>9.76</v>
      </c>
      <c r="OT169">
        <v>10.88</v>
      </c>
      <c r="OU169">
        <v>22.18</v>
      </c>
      <c r="OW169">
        <v>11.82</v>
      </c>
      <c r="OX169">
        <v>15.43</v>
      </c>
      <c r="PB169">
        <v>18.600000000000001</v>
      </c>
      <c r="PE169">
        <v>10.15</v>
      </c>
      <c r="PH169">
        <v>8.33</v>
      </c>
      <c r="PM169">
        <v>25.1</v>
      </c>
      <c r="PN169">
        <v>9.1300000000000008</v>
      </c>
      <c r="PR169">
        <v>9.1</v>
      </c>
      <c r="PT169" t="s">
        <v>143</v>
      </c>
      <c r="PZ169">
        <v>8.7100000000000009</v>
      </c>
      <c r="QA169">
        <v>8.81</v>
      </c>
      <c r="QF169">
        <v>7.42</v>
      </c>
      <c r="QH169">
        <v>7.13</v>
      </c>
      <c r="QI169">
        <v>14.75</v>
      </c>
      <c r="QL169">
        <v>9.43</v>
      </c>
      <c r="QN169">
        <v>12.59</v>
      </c>
      <c r="QO169">
        <v>16.91</v>
      </c>
      <c r="QS169" t="s">
        <v>143</v>
      </c>
      <c r="QV169">
        <v>39.25</v>
      </c>
      <c r="QX169">
        <v>14.45</v>
      </c>
      <c r="QY169">
        <v>10.96</v>
      </c>
      <c r="RA169">
        <v>24.78</v>
      </c>
      <c r="RC169">
        <v>6.76</v>
      </c>
      <c r="RE169">
        <v>26.73</v>
      </c>
      <c r="RG169">
        <v>11.53</v>
      </c>
      <c r="RJ169">
        <v>13.81</v>
      </c>
      <c r="RL169">
        <v>17.52</v>
      </c>
      <c r="RM169">
        <v>20.22</v>
      </c>
      <c r="RP169">
        <v>9.93</v>
      </c>
      <c r="RS169">
        <v>8.15</v>
      </c>
      <c r="SB169">
        <v>13.98</v>
      </c>
      <c r="SG169">
        <v>12.35</v>
      </c>
      <c r="SH169">
        <v>12.48</v>
      </c>
      <c r="SI169">
        <v>12.87</v>
      </c>
      <c r="SM169">
        <v>24.57</v>
      </c>
      <c r="SN169">
        <v>12.31</v>
      </c>
      <c r="SQ169">
        <v>57.83</v>
      </c>
      <c r="SR169">
        <v>8.8699999999999992</v>
      </c>
      <c r="ST169">
        <v>11.39</v>
      </c>
      <c r="SU169">
        <v>23.47</v>
      </c>
      <c r="SV169">
        <v>11.04</v>
      </c>
      <c r="SX169">
        <v>16.440000000000001</v>
      </c>
      <c r="SZ169">
        <v>9.7799999999999994</v>
      </c>
      <c r="TB169">
        <v>9.98</v>
      </c>
      <c r="TG169">
        <v>25.71</v>
      </c>
      <c r="TH169" t="s">
        <v>143</v>
      </c>
      <c r="TJ169">
        <v>10.56</v>
      </c>
      <c r="TM169">
        <v>11.52</v>
      </c>
      <c r="TO169">
        <v>43.2</v>
      </c>
      <c r="TP169">
        <v>13.02</v>
      </c>
      <c r="TV169">
        <v>20.57</v>
      </c>
      <c r="TZ169" t="s">
        <v>143</v>
      </c>
      <c r="UB169">
        <v>17.920000000000002</v>
      </c>
      <c r="UD169">
        <v>17.32</v>
      </c>
      <c r="UG169">
        <v>31.4</v>
      </c>
      <c r="UH169">
        <v>19.84</v>
      </c>
      <c r="UL169">
        <v>16.38</v>
      </c>
      <c r="UN169">
        <v>14.7</v>
      </c>
      <c r="UP169">
        <v>14.34</v>
      </c>
      <c r="UR169">
        <v>13.49</v>
      </c>
      <c r="UX169">
        <v>17.86</v>
      </c>
      <c r="VE169">
        <v>11.42</v>
      </c>
      <c r="VG169" t="s">
        <v>143</v>
      </c>
      <c r="VI169">
        <v>40.98</v>
      </c>
      <c r="VJ169">
        <v>30.89</v>
      </c>
      <c r="VL169">
        <v>10.6</v>
      </c>
      <c r="VM169">
        <v>25.62</v>
      </c>
      <c r="VT169">
        <v>13.13</v>
      </c>
      <c r="VV169">
        <v>13.28</v>
      </c>
      <c r="VW169">
        <v>14.88</v>
      </c>
      <c r="VX169">
        <v>19.45</v>
      </c>
      <c r="WA169">
        <v>32.380000000000003</v>
      </c>
    </row>
    <row r="170" spans="1:599" x14ac:dyDescent="0.25">
      <c r="A170" s="87">
        <v>42965</v>
      </c>
      <c r="D170">
        <v>15.25</v>
      </c>
      <c r="I170">
        <v>17.21</v>
      </c>
      <c r="K170">
        <v>8.4600000000000009</v>
      </c>
      <c r="M170">
        <v>8.8699999999999992</v>
      </c>
      <c r="R170">
        <v>11.4</v>
      </c>
      <c r="S170">
        <v>13.79</v>
      </c>
      <c r="W170">
        <v>12.99</v>
      </c>
      <c r="AA170">
        <v>12.16</v>
      </c>
      <c r="AC170">
        <v>10.78</v>
      </c>
      <c r="AE170">
        <v>7.89</v>
      </c>
      <c r="AF170">
        <v>30.22</v>
      </c>
      <c r="AG170">
        <v>6.99</v>
      </c>
      <c r="AH170" t="s">
        <v>143</v>
      </c>
      <c r="AO170">
        <v>30.45</v>
      </c>
      <c r="AP170">
        <v>11.06</v>
      </c>
      <c r="AR170">
        <v>13.06</v>
      </c>
      <c r="AT170">
        <v>9.4499999999999993</v>
      </c>
      <c r="AU170">
        <v>10.46</v>
      </c>
      <c r="BA170">
        <v>25.88</v>
      </c>
      <c r="BD170">
        <v>9.59</v>
      </c>
      <c r="BF170">
        <v>10.27</v>
      </c>
      <c r="BG170">
        <v>9.43</v>
      </c>
      <c r="BH170">
        <v>34.5</v>
      </c>
      <c r="BI170">
        <v>8.4</v>
      </c>
      <c r="BJ170">
        <v>12.34</v>
      </c>
      <c r="BL170">
        <v>34.53</v>
      </c>
      <c r="BM170">
        <v>35.26</v>
      </c>
      <c r="BN170">
        <v>22.05</v>
      </c>
      <c r="BO170">
        <v>32.57</v>
      </c>
      <c r="BR170" t="s">
        <v>143</v>
      </c>
      <c r="BS170">
        <v>36.47</v>
      </c>
      <c r="BT170">
        <v>11.42</v>
      </c>
      <c r="BU170">
        <v>26.87</v>
      </c>
      <c r="BV170">
        <v>14.18</v>
      </c>
      <c r="BW170">
        <v>13.79</v>
      </c>
      <c r="CA170">
        <v>14.13</v>
      </c>
      <c r="CB170">
        <v>59.63</v>
      </c>
      <c r="CD170">
        <v>13.55</v>
      </c>
      <c r="CE170">
        <v>12.62</v>
      </c>
      <c r="CG170">
        <v>13.29</v>
      </c>
      <c r="CK170">
        <v>38.26</v>
      </c>
      <c r="CL170">
        <v>13.68</v>
      </c>
      <c r="CN170">
        <v>18.53</v>
      </c>
      <c r="CO170">
        <v>38.369999999999997</v>
      </c>
      <c r="CP170" t="s">
        <v>143</v>
      </c>
      <c r="CR170" t="s">
        <v>143</v>
      </c>
      <c r="CS170">
        <v>25.21</v>
      </c>
      <c r="CT170">
        <v>12</v>
      </c>
      <c r="CX170">
        <v>34.200000000000003</v>
      </c>
      <c r="DA170">
        <v>18.53</v>
      </c>
      <c r="DC170">
        <v>26.29</v>
      </c>
      <c r="DD170">
        <v>44.73</v>
      </c>
      <c r="DI170">
        <v>20.420000000000002</v>
      </c>
      <c r="DJ170">
        <v>24.04</v>
      </c>
      <c r="DL170">
        <v>25.48</v>
      </c>
      <c r="DM170">
        <v>16.91</v>
      </c>
      <c r="DQ170">
        <v>25.83</v>
      </c>
      <c r="DS170">
        <v>12.95</v>
      </c>
      <c r="DU170">
        <v>14.22</v>
      </c>
      <c r="EB170" t="s">
        <v>143</v>
      </c>
      <c r="EF170">
        <v>18.66</v>
      </c>
      <c r="EG170" t="s">
        <v>143</v>
      </c>
      <c r="EI170">
        <v>17.260000000000002</v>
      </c>
      <c r="EJ170">
        <v>12.59</v>
      </c>
      <c r="EK170">
        <v>14.44</v>
      </c>
      <c r="EN170">
        <v>12.43</v>
      </c>
      <c r="EO170">
        <v>83.33</v>
      </c>
      <c r="ER170">
        <v>24.17</v>
      </c>
      <c r="ET170">
        <v>13.35</v>
      </c>
      <c r="EV170" t="s">
        <v>143</v>
      </c>
      <c r="EX170">
        <v>11.26</v>
      </c>
      <c r="FB170">
        <v>17.61</v>
      </c>
      <c r="FC170">
        <v>28.19</v>
      </c>
      <c r="FE170">
        <v>6.55</v>
      </c>
      <c r="FL170">
        <v>24</v>
      </c>
      <c r="FN170">
        <v>12.5</v>
      </c>
      <c r="FO170">
        <v>41.9</v>
      </c>
      <c r="FQ170" t="s">
        <v>143</v>
      </c>
      <c r="FR170">
        <v>15.1</v>
      </c>
      <c r="FS170">
        <v>15.82</v>
      </c>
      <c r="FY170">
        <v>12.06</v>
      </c>
      <c r="FZ170">
        <v>12.39</v>
      </c>
      <c r="GC170">
        <v>14.01</v>
      </c>
      <c r="GE170">
        <v>26.19</v>
      </c>
      <c r="GG170" t="s">
        <v>143</v>
      </c>
      <c r="GJ170">
        <v>16.600000000000001</v>
      </c>
      <c r="GK170">
        <v>40.98</v>
      </c>
      <c r="GO170">
        <v>16.71</v>
      </c>
      <c r="GP170">
        <v>18.82</v>
      </c>
      <c r="GR170">
        <v>12.38</v>
      </c>
      <c r="GT170">
        <v>25.47</v>
      </c>
      <c r="HA170">
        <v>20.04</v>
      </c>
      <c r="HC170">
        <v>17.829999999999998</v>
      </c>
      <c r="HE170">
        <v>13.4</v>
      </c>
      <c r="HG170">
        <v>18.559999999999999</v>
      </c>
      <c r="HL170">
        <v>14.65</v>
      </c>
      <c r="HN170">
        <v>10.029999999999999</v>
      </c>
      <c r="HP170">
        <v>76.400000000000006</v>
      </c>
      <c r="HQ170">
        <v>13.89</v>
      </c>
      <c r="HS170">
        <v>19.02</v>
      </c>
      <c r="HT170">
        <v>11.36</v>
      </c>
      <c r="HW170">
        <v>12.94</v>
      </c>
      <c r="HX170">
        <v>28.96</v>
      </c>
      <c r="IA170">
        <v>36.56</v>
      </c>
      <c r="IB170">
        <v>17.39</v>
      </c>
      <c r="IC170">
        <v>10.74</v>
      </c>
      <c r="ID170">
        <v>8.2200000000000006</v>
      </c>
      <c r="IF170">
        <v>16.59</v>
      </c>
      <c r="IH170" t="s">
        <v>143</v>
      </c>
      <c r="II170">
        <v>10.93</v>
      </c>
      <c r="IJ170">
        <v>9.7100000000000009</v>
      </c>
      <c r="IL170">
        <v>14.28</v>
      </c>
      <c r="IM170">
        <v>7.61</v>
      </c>
      <c r="IN170">
        <v>9.4700000000000006</v>
      </c>
      <c r="IO170">
        <v>9.52</v>
      </c>
      <c r="IU170">
        <v>18.8</v>
      </c>
      <c r="IW170">
        <v>13.6</v>
      </c>
      <c r="IX170">
        <v>12.2</v>
      </c>
      <c r="IY170">
        <v>12.24</v>
      </c>
      <c r="JB170">
        <v>15.93</v>
      </c>
      <c r="JC170">
        <v>18.59</v>
      </c>
      <c r="JD170">
        <v>30.56</v>
      </c>
      <c r="JE170">
        <v>9.26</v>
      </c>
      <c r="JM170">
        <v>21.7</v>
      </c>
      <c r="JO170">
        <v>19.899999999999999</v>
      </c>
      <c r="JP170">
        <v>24.17</v>
      </c>
      <c r="JQ170">
        <v>15.48</v>
      </c>
      <c r="JW170">
        <v>13.61</v>
      </c>
      <c r="JX170">
        <v>12.58</v>
      </c>
      <c r="JZ170" t="s">
        <v>143</v>
      </c>
      <c r="KB170">
        <v>24.51</v>
      </c>
      <c r="KG170">
        <v>11.34</v>
      </c>
      <c r="KH170">
        <v>27.32</v>
      </c>
      <c r="KR170">
        <v>18.7</v>
      </c>
      <c r="KS170">
        <v>34.200000000000003</v>
      </c>
      <c r="KV170">
        <v>25.74</v>
      </c>
      <c r="LH170">
        <v>7.51</v>
      </c>
      <c r="LM170">
        <v>25.85</v>
      </c>
      <c r="LN170">
        <v>14.2</v>
      </c>
      <c r="LR170">
        <v>23.37</v>
      </c>
      <c r="LS170">
        <v>8.9600000000000009</v>
      </c>
      <c r="LY170">
        <v>15.33</v>
      </c>
      <c r="MC170" t="s">
        <v>143</v>
      </c>
      <c r="MG170">
        <v>29.73</v>
      </c>
      <c r="MH170">
        <v>23.86</v>
      </c>
      <c r="MJ170" t="s">
        <v>143</v>
      </c>
      <c r="MT170" t="s">
        <v>143</v>
      </c>
      <c r="MZ170" t="s">
        <v>143</v>
      </c>
      <c r="NA170">
        <v>7.68</v>
      </c>
      <c r="NB170">
        <v>195</v>
      </c>
      <c r="ND170">
        <v>19.52</v>
      </c>
      <c r="NF170">
        <v>10.25</v>
      </c>
      <c r="NG170">
        <v>12.19</v>
      </c>
      <c r="NH170">
        <v>9.83</v>
      </c>
      <c r="NI170">
        <v>20.66</v>
      </c>
      <c r="NK170">
        <v>7.45</v>
      </c>
      <c r="NP170">
        <v>11.93</v>
      </c>
      <c r="NS170">
        <v>35.29</v>
      </c>
      <c r="NU170">
        <v>32.94</v>
      </c>
      <c r="NV170">
        <v>7.95</v>
      </c>
      <c r="NY170">
        <v>7.68</v>
      </c>
      <c r="OA170">
        <v>47.42</v>
      </c>
      <c r="OB170">
        <v>32.89</v>
      </c>
      <c r="OE170">
        <v>9.24</v>
      </c>
      <c r="OF170">
        <v>45.6</v>
      </c>
      <c r="OI170">
        <v>35.74</v>
      </c>
      <c r="OK170">
        <v>19.21</v>
      </c>
      <c r="OL170">
        <v>17.010000000000002</v>
      </c>
      <c r="OM170">
        <v>9.36</v>
      </c>
      <c r="OO170">
        <v>17.23</v>
      </c>
      <c r="OR170">
        <v>6.99</v>
      </c>
      <c r="OS170">
        <v>9.76</v>
      </c>
      <c r="OT170">
        <v>10.88</v>
      </c>
      <c r="OU170">
        <v>22.18</v>
      </c>
      <c r="OW170">
        <v>11.82</v>
      </c>
      <c r="OX170">
        <v>15.43</v>
      </c>
      <c r="PB170">
        <v>18.600000000000001</v>
      </c>
      <c r="PE170">
        <v>10.15</v>
      </c>
      <c r="PH170">
        <v>8.33</v>
      </c>
      <c r="PM170">
        <v>25.1</v>
      </c>
      <c r="PN170">
        <v>9.1300000000000008</v>
      </c>
      <c r="PR170">
        <v>9.1</v>
      </c>
      <c r="PT170" t="s">
        <v>143</v>
      </c>
      <c r="PZ170">
        <v>8.7100000000000009</v>
      </c>
      <c r="QA170">
        <v>8.81</v>
      </c>
      <c r="QF170">
        <v>7.42</v>
      </c>
      <c r="QH170">
        <v>7.13</v>
      </c>
      <c r="QI170">
        <v>14.75</v>
      </c>
      <c r="QL170">
        <v>9.43</v>
      </c>
      <c r="QN170">
        <v>12.59</v>
      </c>
      <c r="QO170">
        <v>16.91</v>
      </c>
      <c r="QS170" t="s">
        <v>143</v>
      </c>
      <c r="QV170">
        <v>39.25</v>
      </c>
      <c r="QX170">
        <v>14.45</v>
      </c>
      <c r="QY170">
        <v>10.96</v>
      </c>
      <c r="RA170">
        <v>24.78</v>
      </c>
      <c r="RC170">
        <v>6.76</v>
      </c>
      <c r="RE170">
        <v>26.73</v>
      </c>
      <c r="RG170">
        <v>11.53</v>
      </c>
      <c r="RJ170">
        <v>13.81</v>
      </c>
      <c r="RL170">
        <v>17.52</v>
      </c>
      <c r="RM170">
        <v>20.22</v>
      </c>
      <c r="RP170">
        <v>9.93</v>
      </c>
      <c r="RS170">
        <v>8.15</v>
      </c>
      <c r="SB170">
        <v>13.98</v>
      </c>
      <c r="SG170">
        <v>12.35</v>
      </c>
      <c r="SH170">
        <v>12.48</v>
      </c>
      <c r="SI170">
        <v>12.87</v>
      </c>
      <c r="SM170">
        <v>24.57</v>
      </c>
      <c r="SN170">
        <v>12.31</v>
      </c>
      <c r="SQ170">
        <v>57.83</v>
      </c>
      <c r="SR170">
        <v>8.8699999999999992</v>
      </c>
      <c r="ST170">
        <v>11.39</v>
      </c>
      <c r="SU170">
        <v>23.47</v>
      </c>
      <c r="SV170">
        <v>11.04</v>
      </c>
      <c r="SX170">
        <v>16.440000000000001</v>
      </c>
      <c r="SZ170">
        <v>9.7799999999999994</v>
      </c>
      <c r="TB170">
        <v>9.98</v>
      </c>
      <c r="TG170">
        <v>25.71</v>
      </c>
      <c r="TH170" t="s">
        <v>143</v>
      </c>
      <c r="TJ170">
        <v>10.56</v>
      </c>
      <c r="TM170">
        <v>11.52</v>
      </c>
      <c r="TO170">
        <v>43.2</v>
      </c>
      <c r="TP170">
        <v>13.02</v>
      </c>
      <c r="TV170">
        <v>20.57</v>
      </c>
      <c r="TZ170" t="s">
        <v>143</v>
      </c>
      <c r="UB170">
        <v>17.920000000000002</v>
      </c>
      <c r="UD170">
        <v>17.32</v>
      </c>
      <c r="UG170">
        <v>31.4</v>
      </c>
      <c r="UH170">
        <v>19.84</v>
      </c>
      <c r="UL170">
        <v>16.38</v>
      </c>
      <c r="UN170">
        <v>14.7</v>
      </c>
      <c r="UP170">
        <v>14.34</v>
      </c>
      <c r="UR170">
        <v>13.49</v>
      </c>
      <c r="UX170">
        <v>17.86</v>
      </c>
      <c r="VE170">
        <v>11.42</v>
      </c>
      <c r="VG170" t="s">
        <v>143</v>
      </c>
      <c r="VI170">
        <v>40.98</v>
      </c>
      <c r="VJ170">
        <v>30.89</v>
      </c>
      <c r="VL170">
        <v>10.6</v>
      </c>
      <c r="VM170">
        <v>25.62</v>
      </c>
      <c r="VT170">
        <v>13.13</v>
      </c>
      <c r="VV170">
        <v>13.28</v>
      </c>
      <c r="VW170">
        <v>14.88</v>
      </c>
      <c r="VX170">
        <v>19.45</v>
      </c>
      <c r="WA170">
        <v>32.380000000000003</v>
      </c>
    </row>
    <row r="171" spans="1:599" x14ac:dyDescent="0.25">
      <c r="A171" s="87">
        <v>42968</v>
      </c>
      <c r="D171">
        <v>15.25</v>
      </c>
      <c r="I171">
        <v>17.21</v>
      </c>
      <c r="K171">
        <v>8.4600000000000009</v>
      </c>
      <c r="M171">
        <v>8.8699999999999992</v>
      </c>
      <c r="R171">
        <v>11.4</v>
      </c>
      <c r="S171">
        <v>13.79</v>
      </c>
      <c r="W171">
        <v>12.99</v>
      </c>
      <c r="AA171">
        <v>12.16</v>
      </c>
      <c r="AC171">
        <v>10.78</v>
      </c>
      <c r="AE171">
        <v>7.89</v>
      </c>
      <c r="AF171">
        <v>30.22</v>
      </c>
      <c r="AG171">
        <v>6.99</v>
      </c>
      <c r="AH171" t="s">
        <v>143</v>
      </c>
      <c r="AO171">
        <v>30.45</v>
      </c>
      <c r="AP171">
        <v>11.06</v>
      </c>
      <c r="AR171">
        <v>13.06</v>
      </c>
      <c r="AT171">
        <v>9.4499999999999993</v>
      </c>
      <c r="AU171">
        <v>10.46</v>
      </c>
      <c r="BA171">
        <v>25.88</v>
      </c>
      <c r="BD171">
        <v>9.59</v>
      </c>
      <c r="BF171">
        <v>10.27</v>
      </c>
      <c r="BG171">
        <v>9.43</v>
      </c>
      <c r="BH171">
        <v>34.5</v>
      </c>
      <c r="BI171">
        <v>8.4</v>
      </c>
      <c r="BJ171">
        <v>12.34</v>
      </c>
      <c r="BL171">
        <v>34.53</v>
      </c>
      <c r="BM171">
        <v>35.26</v>
      </c>
      <c r="BN171">
        <v>22.05</v>
      </c>
      <c r="BO171">
        <v>32.57</v>
      </c>
      <c r="BR171" t="s">
        <v>143</v>
      </c>
      <c r="BS171">
        <v>36.47</v>
      </c>
      <c r="BT171">
        <v>11.42</v>
      </c>
      <c r="BU171">
        <v>26.87</v>
      </c>
      <c r="BV171">
        <v>14.18</v>
      </c>
      <c r="BW171">
        <v>13.79</v>
      </c>
      <c r="CA171">
        <v>14.13</v>
      </c>
      <c r="CB171">
        <v>59.63</v>
      </c>
      <c r="CD171">
        <v>13.55</v>
      </c>
      <c r="CE171">
        <v>12.62</v>
      </c>
      <c r="CG171">
        <v>13.29</v>
      </c>
      <c r="CK171">
        <v>38.26</v>
      </c>
      <c r="CL171">
        <v>13.68</v>
      </c>
      <c r="CN171">
        <v>18.53</v>
      </c>
      <c r="CO171">
        <v>38.369999999999997</v>
      </c>
      <c r="CP171" t="s">
        <v>143</v>
      </c>
      <c r="CR171" t="s">
        <v>143</v>
      </c>
      <c r="CS171">
        <v>25.21</v>
      </c>
      <c r="CT171">
        <v>12</v>
      </c>
      <c r="CX171">
        <v>34.200000000000003</v>
      </c>
      <c r="DA171">
        <v>18.53</v>
      </c>
      <c r="DC171">
        <v>26.29</v>
      </c>
      <c r="DD171">
        <v>44.73</v>
      </c>
      <c r="DI171">
        <v>20.420000000000002</v>
      </c>
      <c r="DJ171">
        <v>24.04</v>
      </c>
      <c r="DL171">
        <v>25.48</v>
      </c>
      <c r="DM171">
        <v>16.91</v>
      </c>
      <c r="DQ171">
        <v>25.83</v>
      </c>
      <c r="DS171">
        <v>12.95</v>
      </c>
      <c r="DU171">
        <v>14.22</v>
      </c>
      <c r="EB171" t="s">
        <v>143</v>
      </c>
      <c r="EF171">
        <v>18.66</v>
      </c>
      <c r="EG171" t="s">
        <v>143</v>
      </c>
      <c r="EI171">
        <v>17.260000000000002</v>
      </c>
      <c r="EJ171">
        <v>12.59</v>
      </c>
      <c r="EK171">
        <v>14.44</v>
      </c>
      <c r="EN171">
        <v>12.43</v>
      </c>
      <c r="EO171">
        <v>83.33</v>
      </c>
      <c r="ER171">
        <v>24.17</v>
      </c>
      <c r="ET171">
        <v>13.35</v>
      </c>
      <c r="EV171" t="s">
        <v>143</v>
      </c>
      <c r="EX171">
        <v>11.26</v>
      </c>
      <c r="FB171">
        <v>17.61</v>
      </c>
      <c r="FC171">
        <v>28.19</v>
      </c>
      <c r="FE171">
        <v>6.55</v>
      </c>
      <c r="FL171">
        <v>24</v>
      </c>
      <c r="FN171">
        <v>12.5</v>
      </c>
      <c r="FO171">
        <v>41.9</v>
      </c>
      <c r="FQ171" t="s">
        <v>143</v>
      </c>
      <c r="FR171">
        <v>15.1</v>
      </c>
      <c r="FS171">
        <v>15.82</v>
      </c>
      <c r="FY171">
        <v>12.06</v>
      </c>
      <c r="FZ171">
        <v>12.39</v>
      </c>
      <c r="GC171">
        <v>14.01</v>
      </c>
      <c r="GE171">
        <v>26.19</v>
      </c>
      <c r="GG171" t="s">
        <v>143</v>
      </c>
      <c r="GJ171">
        <v>16.600000000000001</v>
      </c>
      <c r="GK171">
        <v>40.98</v>
      </c>
      <c r="GO171">
        <v>16.71</v>
      </c>
      <c r="GP171">
        <v>18.82</v>
      </c>
      <c r="GR171">
        <v>12.38</v>
      </c>
      <c r="GT171">
        <v>25.47</v>
      </c>
      <c r="HA171">
        <v>20.04</v>
      </c>
      <c r="HC171">
        <v>17.829999999999998</v>
      </c>
      <c r="HE171">
        <v>13.4</v>
      </c>
      <c r="HG171">
        <v>18.559999999999999</v>
      </c>
      <c r="HL171">
        <v>14.65</v>
      </c>
      <c r="HN171">
        <v>10.029999999999999</v>
      </c>
      <c r="HP171">
        <v>76.400000000000006</v>
      </c>
      <c r="HQ171">
        <v>13.89</v>
      </c>
      <c r="HS171">
        <v>19.02</v>
      </c>
      <c r="HT171">
        <v>11.36</v>
      </c>
      <c r="HW171">
        <v>12.94</v>
      </c>
      <c r="HX171">
        <v>28.96</v>
      </c>
      <c r="IA171">
        <v>36.56</v>
      </c>
      <c r="IB171">
        <v>17.39</v>
      </c>
      <c r="IC171">
        <v>10.74</v>
      </c>
      <c r="ID171">
        <v>8.2200000000000006</v>
      </c>
      <c r="IF171">
        <v>16.59</v>
      </c>
      <c r="IH171" t="s">
        <v>143</v>
      </c>
      <c r="II171">
        <v>10.93</v>
      </c>
      <c r="IJ171">
        <v>9.7100000000000009</v>
      </c>
      <c r="IL171">
        <v>14.28</v>
      </c>
      <c r="IM171">
        <v>7.61</v>
      </c>
      <c r="IN171">
        <v>9.4700000000000006</v>
      </c>
      <c r="IO171">
        <v>9.52</v>
      </c>
      <c r="IU171">
        <v>18.8</v>
      </c>
      <c r="IW171">
        <v>13.6</v>
      </c>
      <c r="IX171">
        <v>12.2</v>
      </c>
      <c r="IY171">
        <v>12.24</v>
      </c>
      <c r="JB171">
        <v>15.93</v>
      </c>
      <c r="JC171">
        <v>18.59</v>
      </c>
      <c r="JD171">
        <v>30.56</v>
      </c>
      <c r="JE171">
        <v>9.26</v>
      </c>
      <c r="JM171">
        <v>21.7</v>
      </c>
      <c r="JO171">
        <v>19.899999999999999</v>
      </c>
      <c r="JP171">
        <v>24.17</v>
      </c>
      <c r="JQ171">
        <v>15.48</v>
      </c>
      <c r="JW171">
        <v>13.61</v>
      </c>
      <c r="JX171">
        <v>12.58</v>
      </c>
      <c r="JZ171" t="s">
        <v>143</v>
      </c>
      <c r="KB171">
        <v>24.51</v>
      </c>
      <c r="KG171">
        <v>11.34</v>
      </c>
      <c r="KH171">
        <v>27.32</v>
      </c>
      <c r="KR171">
        <v>18.7</v>
      </c>
      <c r="KS171">
        <v>34.200000000000003</v>
      </c>
      <c r="KV171">
        <v>25.74</v>
      </c>
      <c r="LH171">
        <v>7.51</v>
      </c>
      <c r="LM171">
        <v>25.85</v>
      </c>
      <c r="LN171">
        <v>14.2</v>
      </c>
      <c r="LR171">
        <v>23.37</v>
      </c>
      <c r="LS171">
        <v>8.9600000000000009</v>
      </c>
      <c r="LY171">
        <v>15.33</v>
      </c>
      <c r="MC171" t="s">
        <v>143</v>
      </c>
      <c r="MG171">
        <v>29.73</v>
      </c>
      <c r="MH171">
        <v>23.86</v>
      </c>
      <c r="MJ171" t="s">
        <v>143</v>
      </c>
      <c r="MT171" t="s">
        <v>143</v>
      </c>
      <c r="MZ171" t="s">
        <v>143</v>
      </c>
      <c r="NA171">
        <v>7.68</v>
      </c>
      <c r="NB171">
        <v>195</v>
      </c>
      <c r="ND171">
        <v>19.52</v>
      </c>
      <c r="NF171">
        <v>10.25</v>
      </c>
      <c r="NG171">
        <v>12.19</v>
      </c>
      <c r="NH171">
        <v>9.83</v>
      </c>
      <c r="NI171">
        <v>20.66</v>
      </c>
      <c r="NK171">
        <v>7.45</v>
      </c>
      <c r="NP171">
        <v>11.93</v>
      </c>
      <c r="NS171">
        <v>35.29</v>
      </c>
      <c r="NU171">
        <v>32.94</v>
      </c>
      <c r="NV171">
        <v>7.95</v>
      </c>
      <c r="NY171">
        <v>7.68</v>
      </c>
      <c r="OA171">
        <v>47.42</v>
      </c>
      <c r="OB171">
        <v>32.89</v>
      </c>
      <c r="OE171">
        <v>9.24</v>
      </c>
      <c r="OF171">
        <v>45.6</v>
      </c>
      <c r="OI171">
        <v>35.74</v>
      </c>
      <c r="OK171">
        <v>19.21</v>
      </c>
      <c r="OL171">
        <v>17.010000000000002</v>
      </c>
      <c r="OM171">
        <v>9.36</v>
      </c>
      <c r="OO171">
        <v>17.23</v>
      </c>
      <c r="OR171">
        <v>6.99</v>
      </c>
      <c r="OS171">
        <v>9.76</v>
      </c>
      <c r="OT171">
        <v>10.88</v>
      </c>
      <c r="OU171">
        <v>22.18</v>
      </c>
      <c r="OW171">
        <v>11.82</v>
      </c>
      <c r="OX171">
        <v>15.43</v>
      </c>
      <c r="PB171">
        <v>18.600000000000001</v>
      </c>
      <c r="PE171">
        <v>10.15</v>
      </c>
      <c r="PH171">
        <v>8.33</v>
      </c>
      <c r="PM171">
        <v>25.1</v>
      </c>
      <c r="PN171">
        <v>9.1300000000000008</v>
      </c>
      <c r="PR171">
        <v>9.1</v>
      </c>
      <c r="PT171" t="s">
        <v>143</v>
      </c>
      <c r="PZ171">
        <v>8.7100000000000009</v>
      </c>
      <c r="QA171">
        <v>8.81</v>
      </c>
      <c r="QF171">
        <v>7.42</v>
      </c>
      <c r="QH171">
        <v>7.13</v>
      </c>
      <c r="QI171">
        <v>14.75</v>
      </c>
      <c r="QL171">
        <v>9.43</v>
      </c>
      <c r="QN171">
        <v>12.59</v>
      </c>
      <c r="QO171">
        <v>16.91</v>
      </c>
      <c r="QS171" t="s">
        <v>143</v>
      </c>
      <c r="QV171">
        <v>39.25</v>
      </c>
      <c r="QX171">
        <v>14.45</v>
      </c>
      <c r="QY171">
        <v>10.96</v>
      </c>
      <c r="RA171">
        <v>24.78</v>
      </c>
      <c r="RC171">
        <v>6.76</v>
      </c>
      <c r="RE171">
        <v>26.73</v>
      </c>
      <c r="RG171">
        <v>11.53</v>
      </c>
      <c r="RJ171">
        <v>13.81</v>
      </c>
      <c r="RL171">
        <v>17.52</v>
      </c>
      <c r="RM171">
        <v>20.22</v>
      </c>
      <c r="RP171">
        <v>9.93</v>
      </c>
      <c r="RS171">
        <v>8.15</v>
      </c>
      <c r="SB171">
        <v>13.98</v>
      </c>
      <c r="SG171">
        <v>12.35</v>
      </c>
      <c r="SH171">
        <v>12.48</v>
      </c>
      <c r="SI171">
        <v>12.87</v>
      </c>
      <c r="SM171">
        <v>24.57</v>
      </c>
      <c r="SN171">
        <v>12.31</v>
      </c>
      <c r="SQ171">
        <v>57.83</v>
      </c>
      <c r="SR171">
        <v>8.8699999999999992</v>
      </c>
      <c r="ST171">
        <v>11.39</v>
      </c>
      <c r="SU171">
        <v>23.47</v>
      </c>
      <c r="SV171">
        <v>11.04</v>
      </c>
      <c r="SX171">
        <v>16.440000000000001</v>
      </c>
      <c r="SZ171">
        <v>9.7799999999999994</v>
      </c>
      <c r="TB171">
        <v>9.98</v>
      </c>
      <c r="TG171">
        <v>25.71</v>
      </c>
      <c r="TH171" t="s">
        <v>143</v>
      </c>
      <c r="TJ171">
        <v>10.56</v>
      </c>
      <c r="TM171">
        <v>11.52</v>
      </c>
      <c r="TO171">
        <v>43.2</v>
      </c>
      <c r="TP171">
        <v>13.02</v>
      </c>
      <c r="TV171">
        <v>20.57</v>
      </c>
      <c r="TZ171" t="s">
        <v>143</v>
      </c>
      <c r="UB171">
        <v>17.920000000000002</v>
      </c>
      <c r="UD171">
        <v>17.32</v>
      </c>
      <c r="UG171">
        <v>31.4</v>
      </c>
      <c r="UH171">
        <v>19.84</v>
      </c>
      <c r="UL171">
        <v>16.38</v>
      </c>
      <c r="UN171">
        <v>14.7</v>
      </c>
      <c r="UP171">
        <v>14.34</v>
      </c>
      <c r="UR171">
        <v>13.49</v>
      </c>
      <c r="UX171">
        <v>17.86</v>
      </c>
      <c r="VE171">
        <v>11.42</v>
      </c>
      <c r="VG171" t="s">
        <v>143</v>
      </c>
      <c r="VI171">
        <v>40.98</v>
      </c>
      <c r="VJ171">
        <v>30.89</v>
      </c>
      <c r="VL171">
        <v>10.6</v>
      </c>
      <c r="VM171">
        <v>25.62</v>
      </c>
      <c r="VT171">
        <v>13.13</v>
      </c>
      <c r="VV171">
        <v>13.28</v>
      </c>
      <c r="VW171">
        <v>14.88</v>
      </c>
      <c r="VX171">
        <v>19.45</v>
      </c>
      <c r="WA171">
        <v>32.380000000000003</v>
      </c>
    </row>
    <row r="172" spans="1:599" x14ac:dyDescent="0.25">
      <c r="A172" s="87">
        <v>42969</v>
      </c>
      <c r="D172">
        <v>15.25</v>
      </c>
      <c r="I172">
        <v>17.21</v>
      </c>
      <c r="K172">
        <v>8.4600000000000009</v>
      </c>
      <c r="M172">
        <v>8.8699999999999992</v>
      </c>
      <c r="R172">
        <v>11.4</v>
      </c>
      <c r="S172">
        <v>13.79</v>
      </c>
      <c r="W172">
        <v>12.99</v>
      </c>
      <c r="AA172">
        <v>12.16</v>
      </c>
      <c r="AC172">
        <v>10.78</v>
      </c>
      <c r="AE172">
        <v>7.89</v>
      </c>
      <c r="AF172">
        <v>30.22</v>
      </c>
      <c r="AG172">
        <v>6.99</v>
      </c>
      <c r="AH172" t="s">
        <v>143</v>
      </c>
      <c r="AO172">
        <v>30.45</v>
      </c>
      <c r="AP172">
        <v>11.06</v>
      </c>
      <c r="AR172">
        <v>13.06</v>
      </c>
      <c r="AT172">
        <v>9.4499999999999993</v>
      </c>
      <c r="AU172">
        <v>10.46</v>
      </c>
      <c r="BA172">
        <v>25.88</v>
      </c>
      <c r="BD172">
        <v>9.59</v>
      </c>
      <c r="BF172">
        <v>10.27</v>
      </c>
      <c r="BG172">
        <v>9.43</v>
      </c>
      <c r="BH172">
        <v>34.5</v>
      </c>
      <c r="BI172">
        <v>8.4</v>
      </c>
      <c r="BJ172">
        <v>12.34</v>
      </c>
      <c r="BL172">
        <v>34.53</v>
      </c>
      <c r="BM172">
        <v>35.26</v>
      </c>
      <c r="BN172">
        <v>22.05</v>
      </c>
      <c r="BO172">
        <v>32.57</v>
      </c>
      <c r="BR172" t="s">
        <v>143</v>
      </c>
      <c r="BS172">
        <v>36.47</v>
      </c>
      <c r="BT172">
        <v>11.42</v>
      </c>
      <c r="BU172">
        <v>26.87</v>
      </c>
      <c r="BV172">
        <v>14.18</v>
      </c>
      <c r="BW172">
        <v>13.79</v>
      </c>
      <c r="CA172">
        <v>14.13</v>
      </c>
      <c r="CB172">
        <v>59.63</v>
      </c>
      <c r="CD172">
        <v>13.55</v>
      </c>
      <c r="CE172">
        <v>12.62</v>
      </c>
      <c r="CG172">
        <v>13.29</v>
      </c>
      <c r="CK172">
        <v>38.26</v>
      </c>
      <c r="CL172">
        <v>13.68</v>
      </c>
      <c r="CN172">
        <v>18.53</v>
      </c>
      <c r="CO172">
        <v>38.369999999999997</v>
      </c>
      <c r="CP172" t="s">
        <v>143</v>
      </c>
      <c r="CR172" t="s">
        <v>143</v>
      </c>
      <c r="CS172">
        <v>25.21</v>
      </c>
      <c r="CT172">
        <v>12</v>
      </c>
      <c r="CX172">
        <v>34.200000000000003</v>
      </c>
      <c r="DA172">
        <v>18.53</v>
      </c>
      <c r="DC172">
        <v>26.29</v>
      </c>
      <c r="DD172">
        <v>44.73</v>
      </c>
      <c r="DI172">
        <v>20.420000000000002</v>
      </c>
      <c r="DJ172">
        <v>24.04</v>
      </c>
      <c r="DL172">
        <v>25.48</v>
      </c>
      <c r="DM172">
        <v>16.91</v>
      </c>
      <c r="DQ172">
        <v>25.83</v>
      </c>
      <c r="DS172">
        <v>12.95</v>
      </c>
      <c r="DU172">
        <v>14.22</v>
      </c>
      <c r="EB172" t="s">
        <v>143</v>
      </c>
      <c r="EF172">
        <v>18.66</v>
      </c>
      <c r="EG172" t="s">
        <v>143</v>
      </c>
      <c r="EI172">
        <v>17.260000000000002</v>
      </c>
      <c r="EJ172">
        <v>12.59</v>
      </c>
      <c r="EK172">
        <v>14.44</v>
      </c>
      <c r="EN172">
        <v>12.43</v>
      </c>
      <c r="EO172">
        <v>83.33</v>
      </c>
      <c r="ER172">
        <v>24.17</v>
      </c>
      <c r="ET172">
        <v>13.35</v>
      </c>
      <c r="EV172" t="s">
        <v>143</v>
      </c>
      <c r="EX172">
        <v>11.26</v>
      </c>
      <c r="FB172">
        <v>17.61</v>
      </c>
      <c r="FC172">
        <v>28.19</v>
      </c>
      <c r="FE172">
        <v>6.55</v>
      </c>
      <c r="FL172">
        <v>24</v>
      </c>
      <c r="FN172">
        <v>12.5</v>
      </c>
      <c r="FO172">
        <v>41.9</v>
      </c>
      <c r="FQ172" t="s">
        <v>143</v>
      </c>
      <c r="FR172">
        <v>15.1</v>
      </c>
      <c r="FS172">
        <v>15.82</v>
      </c>
      <c r="FY172">
        <v>12.06</v>
      </c>
      <c r="FZ172">
        <v>12.39</v>
      </c>
      <c r="GC172">
        <v>14.01</v>
      </c>
      <c r="GE172">
        <v>26.19</v>
      </c>
      <c r="GG172" t="s">
        <v>143</v>
      </c>
      <c r="GJ172">
        <v>16.600000000000001</v>
      </c>
      <c r="GK172">
        <v>40.98</v>
      </c>
      <c r="GO172">
        <v>16.71</v>
      </c>
      <c r="GP172">
        <v>18.82</v>
      </c>
      <c r="GR172">
        <v>12.38</v>
      </c>
      <c r="GT172">
        <v>25.47</v>
      </c>
      <c r="HA172">
        <v>20.04</v>
      </c>
      <c r="HC172">
        <v>17.829999999999998</v>
      </c>
      <c r="HE172">
        <v>13.4</v>
      </c>
      <c r="HG172">
        <v>18.559999999999999</v>
      </c>
      <c r="HL172">
        <v>14.65</v>
      </c>
      <c r="HN172">
        <v>10.029999999999999</v>
      </c>
      <c r="HP172">
        <v>76.400000000000006</v>
      </c>
      <c r="HQ172">
        <v>13.89</v>
      </c>
      <c r="HS172">
        <v>19.02</v>
      </c>
      <c r="HT172">
        <v>11.36</v>
      </c>
      <c r="HW172">
        <v>12.94</v>
      </c>
      <c r="HX172">
        <v>28.96</v>
      </c>
      <c r="IA172">
        <v>36.56</v>
      </c>
      <c r="IB172">
        <v>17.39</v>
      </c>
      <c r="IC172">
        <v>10.74</v>
      </c>
      <c r="ID172">
        <v>8.2200000000000006</v>
      </c>
      <c r="IF172">
        <v>16.59</v>
      </c>
      <c r="IH172" t="s">
        <v>143</v>
      </c>
      <c r="II172">
        <v>10.93</v>
      </c>
      <c r="IJ172">
        <v>9.7100000000000009</v>
      </c>
      <c r="IL172">
        <v>14.28</v>
      </c>
      <c r="IM172">
        <v>7.61</v>
      </c>
      <c r="IN172">
        <v>9.4700000000000006</v>
      </c>
      <c r="IO172">
        <v>9.52</v>
      </c>
      <c r="IU172">
        <v>18.8</v>
      </c>
      <c r="IW172">
        <v>13.6</v>
      </c>
      <c r="IX172">
        <v>12.2</v>
      </c>
      <c r="IY172">
        <v>12.24</v>
      </c>
      <c r="JB172">
        <v>15.93</v>
      </c>
      <c r="JC172">
        <v>18.59</v>
      </c>
      <c r="JD172">
        <v>30.56</v>
      </c>
      <c r="JE172">
        <v>9.26</v>
      </c>
      <c r="JM172">
        <v>21.7</v>
      </c>
      <c r="JO172">
        <v>19.899999999999999</v>
      </c>
      <c r="JP172">
        <v>24.17</v>
      </c>
      <c r="JQ172">
        <v>15.48</v>
      </c>
      <c r="JW172">
        <v>13.61</v>
      </c>
      <c r="JX172">
        <v>12.58</v>
      </c>
      <c r="JZ172" t="s">
        <v>143</v>
      </c>
      <c r="KB172">
        <v>24.51</v>
      </c>
      <c r="KG172">
        <v>11.34</v>
      </c>
      <c r="KH172">
        <v>27.32</v>
      </c>
      <c r="KR172">
        <v>18.7</v>
      </c>
      <c r="KS172">
        <v>34.200000000000003</v>
      </c>
      <c r="KV172">
        <v>25.74</v>
      </c>
      <c r="LH172">
        <v>7.51</v>
      </c>
      <c r="LM172">
        <v>25.85</v>
      </c>
      <c r="LN172">
        <v>14.2</v>
      </c>
      <c r="LR172">
        <v>23.37</v>
      </c>
      <c r="LS172">
        <v>8.9600000000000009</v>
      </c>
      <c r="LY172">
        <v>15.33</v>
      </c>
      <c r="MC172" t="s">
        <v>143</v>
      </c>
      <c r="MG172">
        <v>29.73</v>
      </c>
      <c r="MH172">
        <v>23.86</v>
      </c>
      <c r="MJ172" t="s">
        <v>143</v>
      </c>
      <c r="MT172" t="s">
        <v>143</v>
      </c>
      <c r="MZ172" t="s">
        <v>143</v>
      </c>
      <c r="NA172">
        <v>7.68</v>
      </c>
      <c r="NB172">
        <v>195</v>
      </c>
      <c r="ND172">
        <v>19.52</v>
      </c>
      <c r="NF172">
        <v>10.25</v>
      </c>
      <c r="NG172">
        <v>12.19</v>
      </c>
      <c r="NH172">
        <v>9.83</v>
      </c>
      <c r="NI172">
        <v>20.66</v>
      </c>
      <c r="NK172">
        <v>7.45</v>
      </c>
      <c r="NP172">
        <v>11.93</v>
      </c>
      <c r="NS172">
        <v>35.29</v>
      </c>
      <c r="NU172">
        <v>32.94</v>
      </c>
      <c r="NV172">
        <v>7.95</v>
      </c>
      <c r="NY172">
        <v>7.68</v>
      </c>
      <c r="OA172">
        <v>47.42</v>
      </c>
      <c r="OB172">
        <v>32.89</v>
      </c>
      <c r="OE172">
        <v>9.24</v>
      </c>
      <c r="OF172">
        <v>45.6</v>
      </c>
      <c r="OI172">
        <v>35.74</v>
      </c>
      <c r="OK172">
        <v>19.21</v>
      </c>
      <c r="OL172">
        <v>17.010000000000002</v>
      </c>
      <c r="OM172">
        <v>9.36</v>
      </c>
      <c r="OO172">
        <v>17.23</v>
      </c>
      <c r="OR172">
        <v>6.99</v>
      </c>
      <c r="OS172">
        <v>9.76</v>
      </c>
      <c r="OT172">
        <v>10.88</v>
      </c>
      <c r="OU172">
        <v>22.18</v>
      </c>
      <c r="OW172">
        <v>11.82</v>
      </c>
      <c r="OX172">
        <v>15.43</v>
      </c>
      <c r="PB172">
        <v>18.600000000000001</v>
      </c>
      <c r="PE172">
        <v>10.15</v>
      </c>
      <c r="PH172">
        <v>8.33</v>
      </c>
      <c r="PM172">
        <v>25.1</v>
      </c>
      <c r="PN172">
        <v>9.1300000000000008</v>
      </c>
      <c r="PR172">
        <v>9.1</v>
      </c>
      <c r="PT172" t="s">
        <v>143</v>
      </c>
      <c r="PZ172">
        <v>8.7100000000000009</v>
      </c>
      <c r="QA172">
        <v>8.81</v>
      </c>
      <c r="QF172">
        <v>7.42</v>
      </c>
      <c r="QH172">
        <v>7.13</v>
      </c>
      <c r="QI172">
        <v>14.75</v>
      </c>
      <c r="QL172">
        <v>9.43</v>
      </c>
      <c r="QN172">
        <v>12.59</v>
      </c>
      <c r="QO172">
        <v>16.91</v>
      </c>
      <c r="QS172" t="s">
        <v>143</v>
      </c>
      <c r="QV172">
        <v>39.25</v>
      </c>
      <c r="QX172">
        <v>14.45</v>
      </c>
      <c r="QY172">
        <v>10.96</v>
      </c>
      <c r="RA172">
        <v>24.78</v>
      </c>
      <c r="RC172">
        <v>6.76</v>
      </c>
      <c r="RE172">
        <v>26.73</v>
      </c>
      <c r="RG172">
        <v>11.53</v>
      </c>
      <c r="RJ172">
        <v>13.81</v>
      </c>
      <c r="RL172">
        <v>17.52</v>
      </c>
      <c r="RM172">
        <v>20.22</v>
      </c>
      <c r="RP172">
        <v>9.93</v>
      </c>
      <c r="RS172">
        <v>8.15</v>
      </c>
      <c r="SB172">
        <v>13.98</v>
      </c>
      <c r="SG172">
        <v>12.35</v>
      </c>
      <c r="SH172">
        <v>12.48</v>
      </c>
      <c r="SI172">
        <v>12.87</v>
      </c>
      <c r="SM172">
        <v>24.57</v>
      </c>
      <c r="SN172">
        <v>12.31</v>
      </c>
      <c r="SQ172">
        <v>57.83</v>
      </c>
      <c r="SR172">
        <v>8.8699999999999992</v>
      </c>
      <c r="ST172">
        <v>11.39</v>
      </c>
      <c r="SU172">
        <v>23.47</v>
      </c>
      <c r="SV172">
        <v>11.04</v>
      </c>
      <c r="SX172">
        <v>16.440000000000001</v>
      </c>
      <c r="SZ172">
        <v>9.7799999999999994</v>
      </c>
      <c r="TB172">
        <v>9.98</v>
      </c>
      <c r="TG172">
        <v>25.71</v>
      </c>
      <c r="TH172" t="s">
        <v>143</v>
      </c>
      <c r="TJ172">
        <v>10.56</v>
      </c>
      <c r="TM172">
        <v>11.52</v>
      </c>
      <c r="TO172">
        <v>43.2</v>
      </c>
      <c r="TP172">
        <v>13.02</v>
      </c>
      <c r="TV172">
        <v>20.57</v>
      </c>
      <c r="TZ172" t="s">
        <v>143</v>
      </c>
      <c r="UB172">
        <v>17.920000000000002</v>
      </c>
      <c r="UD172">
        <v>17.32</v>
      </c>
      <c r="UG172">
        <v>31.4</v>
      </c>
      <c r="UH172">
        <v>19.84</v>
      </c>
      <c r="UL172">
        <v>16.38</v>
      </c>
      <c r="UN172">
        <v>14.7</v>
      </c>
      <c r="UP172">
        <v>14.34</v>
      </c>
      <c r="UR172">
        <v>13.49</v>
      </c>
      <c r="UX172">
        <v>17.86</v>
      </c>
      <c r="VE172">
        <v>11.42</v>
      </c>
      <c r="VG172" t="s">
        <v>143</v>
      </c>
      <c r="VI172">
        <v>40.98</v>
      </c>
      <c r="VJ172">
        <v>30.89</v>
      </c>
      <c r="VL172">
        <v>10.6</v>
      </c>
      <c r="VM172">
        <v>25.62</v>
      </c>
      <c r="VT172">
        <v>13.13</v>
      </c>
      <c r="VV172">
        <v>13.28</v>
      </c>
      <c r="VW172">
        <v>14.88</v>
      </c>
      <c r="VX172">
        <v>19.45</v>
      </c>
      <c r="WA172">
        <v>32.380000000000003</v>
      </c>
    </row>
    <row r="173" spans="1:599" x14ac:dyDescent="0.25">
      <c r="A173" s="87">
        <v>42970</v>
      </c>
      <c r="D173">
        <v>15.25</v>
      </c>
      <c r="I173">
        <v>17.21</v>
      </c>
      <c r="K173">
        <v>8.4600000000000009</v>
      </c>
      <c r="M173">
        <v>8.8699999999999992</v>
      </c>
      <c r="R173">
        <v>11.4</v>
      </c>
      <c r="S173">
        <v>13.79</v>
      </c>
      <c r="W173">
        <v>12.99</v>
      </c>
      <c r="AA173">
        <v>12.16</v>
      </c>
      <c r="AC173">
        <v>10.78</v>
      </c>
      <c r="AE173">
        <v>7.89</v>
      </c>
      <c r="AF173">
        <v>30.22</v>
      </c>
      <c r="AG173">
        <v>6.99</v>
      </c>
      <c r="AH173" t="s">
        <v>143</v>
      </c>
      <c r="AO173">
        <v>30.45</v>
      </c>
      <c r="AP173">
        <v>11.06</v>
      </c>
      <c r="AR173">
        <v>13.06</v>
      </c>
      <c r="AT173">
        <v>9.4499999999999993</v>
      </c>
      <c r="AU173">
        <v>10.46</v>
      </c>
      <c r="BA173">
        <v>25.88</v>
      </c>
      <c r="BD173">
        <v>9.59</v>
      </c>
      <c r="BF173">
        <v>10.27</v>
      </c>
      <c r="BG173">
        <v>9.43</v>
      </c>
      <c r="BH173">
        <v>34.5</v>
      </c>
      <c r="BI173">
        <v>8.4</v>
      </c>
      <c r="BJ173">
        <v>12.34</v>
      </c>
      <c r="BL173">
        <v>34.53</v>
      </c>
      <c r="BM173">
        <v>35.26</v>
      </c>
      <c r="BN173">
        <v>22.05</v>
      </c>
      <c r="BO173">
        <v>32.57</v>
      </c>
      <c r="BR173" t="s">
        <v>143</v>
      </c>
      <c r="BS173">
        <v>36.47</v>
      </c>
      <c r="BT173">
        <v>11.42</v>
      </c>
      <c r="BU173">
        <v>26.87</v>
      </c>
      <c r="BV173">
        <v>14.18</v>
      </c>
      <c r="BW173">
        <v>13.79</v>
      </c>
      <c r="CA173">
        <v>14.13</v>
      </c>
      <c r="CB173">
        <v>59.63</v>
      </c>
      <c r="CD173">
        <v>13.55</v>
      </c>
      <c r="CE173">
        <v>12.62</v>
      </c>
      <c r="CG173">
        <v>13.29</v>
      </c>
      <c r="CK173">
        <v>38.26</v>
      </c>
      <c r="CL173">
        <v>13.68</v>
      </c>
      <c r="CN173">
        <v>18.53</v>
      </c>
      <c r="CO173">
        <v>38.369999999999997</v>
      </c>
      <c r="CP173" t="s">
        <v>143</v>
      </c>
      <c r="CR173" t="s">
        <v>143</v>
      </c>
      <c r="CS173">
        <v>25.21</v>
      </c>
      <c r="CT173">
        <v>12</v>
      </c>
      <c r="CX173">
        <v>34.200000000000003</v>
      </c>
      <c r="DA173">
        <v>18.53</v>
      </c>
      <c r="DC173">
        <v>26.29</v>
      </c>
      <c r="DD173">
        <v>44.73</v>
      </c>
      <c r="DI173">
        <v>20.420000000000002</v>
      </c>
      <c r="DJ173">
        <v>24.04</v>
      </c>
      <c r="DL173">
        <v>25.48</v>
      </c>
      <c r="DM173">
        <v>16.91</v>
      </c>
      <c r="DQ173">
        <v>25.83</v>
      </c>
      <c r="DS173">
        <v>12.95</v>
      </c>
      <c r="DU173">
        <v>14.22</v>
      </c>
      <c r="EB173" t="s">
        <v>143</v>
      </c>
      <c r="EF173">
        <v>18.66</v>
      </c>
      <c r="EG173" t="s">
        <v>143</v>
      </c>
      <c r="EI173">
        <v>17.260000000000002</v>
      </c>
      <c r="EJ173">
        <v>12.59</v>
      </c>
      <c r="EK173">
        <v>14.44</v>
      </c>
      <c r="EN173">
        <v>12.43</v>
      </c>
      <c r="EO173">
        <v>83.33</v>
      </c>
      <c r="ER173">
        <v>24.17</v>
      </c>
      <c r="ET173">
        <v>13.35</v>
      </c>
      <c r="EV173" t="s">
        <v>143</v>
      </c>
      <c r="EX173">
        <v>11.26</v>
      </c>
      <c r="FB173">
        <v>17.61</v>
      </c>
      <c r="FC173">
        <v>28.19</v>
      </c>
      <c r="FE173">
        <v>6.55</v>
      </c>
      <c r="FL173">
        <v>24</v>
      </c>
      <c r="FN173">
        <v>12.5</v>
      </c>
      <c r="FO173">
        <v>41.9</v>
      </c>
      <c r="FQ173" t="s">
        <v>143</v>
      </c>
      <c r="FR173">
        <v>15.1</v>
      </c>
      <c r="FS173">
        <v>15.82</v>
      </c>
      <c r="FY173">
        <v>12.06</v>
      </c>
      <c r="FZ173">
        <v>12.39</v>
      </c>
      <c r="GC173">
        <v>14.01</v>
      </c>
      <c r="GE173">
        <v>26.19</v>
      </c>
      <c r="GG173" t="s">
        <v>143</v>
      </c>
      <c r="GJ173">
        <v>16.600000000000001</v>
      </c>
      <c r="GK173">
        <v>40.98</v>
      </c>
      <c r="GO173">
        <v>16.71</v>
      </c>
      <c r="GP173">
        <v>18.82</v>
      </c>
      <c r="GR173">
        <v>12.38</v>
      </c>
      <c r="GT173">
        <v>25.47</v>
      </c>
      <c r="HA173">
        <v>20.04</v>
      </c>
      <c r="HC173">
        <v>17.829999999999998</v>
      </c>
      <c r="HE173">
        <v>13.4</v>
      </c>
      <c r="HG173">
        <v>18.559999999999999</v>
      </c>
      <c r="HL173">
        <v>14.65</v>
      </c>
      <c r="HN173">
        <v>10.029999999999999</v>
      </c>
      <c r="HP173">
        <v>76.400000000000006</v>
      </c>
      <c r="HQ173">
        <v>13.89</v>
      </c>
      <c r="HS173">
        <v>19.02</v>
      </c>
      <c r="HT173">
        <v>11.36</v>
      </c>
      <c r="HW173">
        <v>12.94</v>
      </c>
      <c r="HX173">
        <v>28.96</v>
      </c>
      <c r="IA173">
        <v>36.56</v>
      </c>
      <c r="IB173">
        <v>17.39</v>
      </c>
      <c r="IC173">
        <v>10.74</v>
      </c>
      <c r="ID173">
        <v>8.2200000000000006</v>
      </c>
      <c r="IF173">
        <v>16.59</v>
      </c>
      <c r="IH173" t="s">
        <v>143</v>
      </c>
      <c r="II173">
        <v>10.93</v>
      </c>
      <c r="IJ173">
        <v>9.7100000000000009</v>
      </c>
      <c r="IL173">
        <v>14.28</v>
      </c>
      <c r="IM173">
        <v>7.61</v>
      </c>
      <c r="IN173">
        <v>9.4700000000000006</v>
      </c>
      <c r="IO173">
        <v>9.52</v>
      </c>
      <c r="IU173">
        <v>18.8</v>
      </c>
      <c r="IW173">
        <v>13.6</v>
      </c>
      <c r="IX173">
        <v>12.2</v>
      </c>
      <c r="IY173">
        <v>12.24</v>
      </c>
      <c r="JB173">
        <v>15.93</v>
      </c>
      <c r="JC173">
        <v>18.59</v>
      </c>
      <c r="JD173">
        <v>30.56</v>
      </c>
      <c r="JE173">
        <v>9.26</v>
      </c>
      <c r="JM173">
        <v>21.7</v>
      </c>
      <c r="JO173">
        <v>19.899999999999999</v>
      </c>
      <c r="JP173">
        <v>24.17</v>
      </c>
      <c r="JQ173">
        <v>15.48</v>
      </c>
      <c r="JW173">
        <v>13.61</v>
      </c>
      <c r="JX173">
        <v>12.58</v>
      </c>
      <c r="JZ173" t="s">
        <v>143</v>
      </c>
      <c r="KB173">
        <v>24.51</v>
      </c>
      <c r="KG173">
        <v>11.34</v>
      </c>
      <c r="KH173">
        <v>27.32</v>
      </c>
      <c r="KR173">
        <v>18.7</v>
      </c>
      <c r="KS173">
        <v>34.200000000000003</v>
      </c>
      <c r="KV173">
        <v>25.74</v>
      </c>
      <c r="LH173">
        <v>7.51</v>
      </c>
      <c r="LM173">
        <v>25.85</v>
      </c>
      <c r="LN173">
        <v>14.2</v>
      </c>
      <c r="LR173">
        <v>23.37</v>
      </c>
      <c r="LS173">
        <v>8.9600000000000009</v>
      </c>
      <c r="LY173">
        <v>15.33</v>
      </c>
      <c r="MC173" t="s">
        <v>143</v>
      </c>
      <c r="MG173">
        <v>29.73</v>
      </c>
      <c r="MH173">
        <v>23.86</v>
      </c>
      <c r="MJ173" t="s">
        <v>143</v>
      </c>
      <c r="MT173" t="s">
        <v>143</v>
      </c>
      <c r="MZ173" t="s">
        <v>143</v>
      </c>
      <c r="NA173">
        <v>7.68</v>
      </c>
      <c r="NB173">
        <v>195</v>
      </c>
      <c r="ND173">
        <v>19.52</v>
      </c>
      <c r="NF173">
        <v>10.25</v>
      </c>
      <c r="NG173">
        <v>12.19</v>
      </c>
      <c r="NH173">
        <v>9.83</v>
      </c>
      <c r="NI173">
        <v>20.66</v>
      </c>
      <c r="NK173">
        <v>7.45</v>
      </c>
      <c r="NP173">
        <v>11.93</v>
      </c>
      <c r="NS173">
        <v>35.29</v>
      </c>
      <c r="NU173">
        <v>32.94</v>
      </c>
      <c r="NV173">
        <v>7.95</v>
      </c>
      <c r="NY173">
        <v>7.68</v>
      </c>
      <c r="OA173">
        <v>47.42</v>
      </c>
      <c r="OB173">
        <v>32.89</v>
      </c>
      <c r="OE173">
        <v>9.24</v>
      </c>
      <c r="OF173">
        <v>45.6</v>
      </c>
      <c r="OI173">
        <v>35.74</v>
      </c>
      <c r="OK173">
        <v>19.21</v>
      </c>
      <c r="OL173">
        <v>17.010000000000002</v>
      </c>
      <c r="OM173">
        <v>9.36</v>
      </c>
      <c r="OO173">
        <v>17.23</v>
      </c>
      <c r="OR173">
        <v>6.99</v>
      </c>
      <c r="OS173">
        <v>9.76</v>
      </c>
      <c r="OT173">
        <v>10.88</v>
      </c>
      <c r="OU173">
        <v>22.18</v>
      </c>
      <c r="OW173">
        <v>11.82</v>
      </c>
      <c r="OX173">
        <v>15.43</v>
      </c>
      <c r="PB173">
        <v>18.600000000000001</v>
      </c>
      <c r="PE173">
        <v>10.15</v>
      </c>
      <c r="PH173">
        <v>8.33</v>
      </c>
      <c r="PM173">
        <v>25.1</v>
      </c>
      <c r="PN173">
        <v>9.1300000000000008</v>
      </c>
      <c r="PR173">
        <v>9.1</v>
      </c>
      <c r="PT173" t="s">
        <v>143</v>
      </c>
      <c r="PZ173">
        <v>8.7100000000000009</v>
      </c>
      <c r="QA173">
        <v>8.81</v>
      </c>
      <c r="QF173">
        <v>7.42</v>
      </c>
      <c r="QH173">
        <v>7.13</v>
      </c>
      <c r="QI173">
        <v>14.75</v>
      </c>
      <c r="QL173">
        <v>9.43</v>
      </c>
      <c r="QN173">
        <v>12.59</v>
      </c>
      <c r="QO173">
        <v>16.91</v>
      </c>
      <c r="QS173" t="s">
        <v>143</v>
      </c>
      <c r="QV173">
        <v>39.25</v>
      </c>
      <c r="QX173">
        <v>14.45</v>
      </c>
      <c r="QY173">
        <v>10.96</v>
      </c>
      <c r="RA173">
        <v>24.78</v>
      </c>
      <c r="RC173">
        <v>6.76</v>
      </c>
      <c r="RE173">
        <v>26.73</v>
      </c>
      <c r="RG173">
        <v>11.53</v>
      </c>
      <c r="RJ173">
        <v>13.81</v>
      </c>
      <c r="RL173">
        <v>17.52</v>
      </c>
      <c r="RM173">
        <v>20.22</v>
      </c>
      <c r="RP173">
        <v>9.93</v>
      </c>
      <c r="RS173">
        <v>8.15</v>
      </c>
      <c r="SB173">
        <v>13.98</v>
      </c>
      <c r="SG173">
        <v>12.35</v>
      </c>
      <c r="SH173">
        <v>12.48</v>
      </c>
      <c r="SI173">
        <v>12.87</v>
      </c>
      <c r="SM173">
        <v>24.57</v>
      </c>
      <c r="SN173">
        <v>12.31</v>
      </c>
      <c r="SQ173">
        <v>57.83</v>
      </c>
      <c r="SR173">
        <v>8.8699999999999992</v>
      </c>
      <c r="ST173">
        <v>11.39</v>
      </c>
      <c r="SU173">
        <v>23.47</v>
      </c>
      <c r="SV173">
        <v>11.04</v>
      </c>
      <c r="SX173">
        <v>16.440000000000001</v>
      </c>
      <c r="SZ173">
        <v>9.7799999999999994</v>
      </c>
      <c r="TB173">
        <v>9.98</v>
      </c>
      <c r="TG173">
        <v>25.71</v>
      </c>
      <c r="TH173" t="s">
        <v>143</v>
      </c>
      <c r="TJ173">
        <v>10.56</v>
      </c>
      <c r="TM173">
        <v>11.52</v>
      </c>
      <c r="TO173">
        <v>43.2</v>
      </c>
      <c r="TP173">
        <v>13.02</v>
      </c>
      <c r="TV173">
        <v>20.57</v>
      </c>
      <c r="TZ173" t="s">
        <v>143</v>
      </c>
      <c r="UB173">
        <v>17.920000000000002</v>
      </c>
      <c r="UD173">
        <v>17.32</v>
      </c>
      <c r="UG173">
        <v>31.4</v>
      </c>
      <c r="UH173">
        <v>19.84</v>
      </c>
      <c r="UL173">
        <v>16.38</v>
      </c>
      <c r="UN173">
        <v>14.7</v>
      </c>
      <c r="UP173">
        <v>14.34</v>
      </c>
      <c r="UR173">
        <v>13.49</v>
      </c>
      <c r="UX173">
        <v>17.86</v>
      </c>
      <c r="VE173">
        <v>11.42</v>
      </c>
      <c r="VG173" t="s">
        <v>143</v>
      </c>
      <c r="VI173">
        <v>40.98</v>
      </c>
      <c r="VJ173">
        <v>30.89</v>
      </c>
      <c r="VL173">
        <v>10.6</v>
      </c>
      <c r="VM173">
        <v>25.62</v>
      </c>
      <c r="VT173">
        <v>13.13</v>
      </c>
      <c r="VV173">
        <v>13.28</v>
      </c>
      <c r="VW173">
        <v>14.88</v>
      </c>
      <c r="VX173">
        <v>19.45</v>
      </c>
      <c r="WA173">
        <v>32.380000000000003</v>
      </c>
    </row>
    <row r="174" spans="1:599" x14ac:dyDescent="0.25">
      <c r="A174" s="87">
        <v>42971</v>
      </c>
      <c r="D174">
        <v>15.25</v>
      </c>
      <c r="I174">
        <v>17.21</v>
      </c>
      <c r="K174">
        <v>8.4600000000000009</v>
      </c>
      <c r="M174">
        <v>8.8699999999999992</v>
      </c>
      <c r="R174">
        <v>11.4</v>
      </c>
      <c r="S174">
        <v>13.79</v>
      </c>
      <c r="W174">
        <v>12.99</v>
      </c>
      <c r="AA174">
        <v>12.16</v>
      </c>
      <c r="AC174">
        <v>10.78</v>
      </c>
      <c r="AE174">
        <v>7.89</v>
      </c>
      <c r="AF174">
        <v>30.22</v>
      </c>
      <c r="AG174">
        <v>6.99</v>
      </c>
      <c r="AH174" t="s">
        <v>143</v>
      </c>
      <c r="AO174">
        <v>30.45</v>
      </c>
      <c r="AP174">
        <v>11.06</v>
      </c>
      <c r="AR174">
        <v>13.06</v>
      </c>
      <c r="AT174">
        <v>9.4499999999999993</v>
      </c>
      <c r="AU174">
        <v>10.46</v>
      </c>
      <c r="BA174">
        <v>25.88</v>
      </c>
      <c r="BD174">
        <v>9.59</v>
      </c>
      <c r="BF174">
        <v>10.27</v>
      </c>
      <c r="BG174">
        <v>9.43</v>
      </c>
      <c r="BH174">
        <v>34.5</v>
      </c>
      <c r="BI174">
        <v>8.4</v>
      </c>
      <c r="BJ174">
        <v>12.34</v>
      </c>
      <c r="BL174">
        <v>34.53</v>
      </c>
      <c r="BM174">
        <v>35.26</v>
      </c>
      <c r="BN174">
        <v>22.05</v>
      </c>
      <c r="BO174">
        <v>32.57</v>
      </c>
      <c r="BR174" t="s">
        <v>143</v>
      </c>
      <c r="BS174">
        <v>36.47</v>
      </c>
      <c r="BT174">
        <v>11.42</v>
      </c>
      <c r="BU174">
        <v>26.87</v>
      </c>
      <c r="BV174">
        <v>14.18</v>
      </c>
      <c r="BW174">
        <v>13.79</v>
      </c>
      <c r="CA174">
        <v>14.13</v>
      </c>
      <c r="CB174">
        <v>59.63</v>
      </c>
      <c r="CD174">
        <v>13.55</v>
      </c>
      <c r="CE174">
        <v>12.62</v>
      </c>
      <c r="CG174">
        <v>13.29</v>
      </c>
      <c r="CK174">
        <v>38.26</v>
      </c>
      <c r="CL174">
        <v>13.68</v>
      </c>
      <c r="CN174">
        <v>18.53</v>
      </c>
      <c r="CO174">
        <v>38.369999999999997</v>
      </c>
      <c r="CP174" t="s">
        <v>143</v>
      </c>
      <c r="CR174" t="s">
        <v>143</v>
      </c>
      <c r="CS174">
        <v>25.21</v>
      </c>
      <c r="CT174">
        <v>12</v>
      </c>
      <c r="CX174">
        <v>34.200000000000003</v>
      </c>
      <c r="DA174">
        <v>18.53</v>
      </c>
      <c r="DC174">
        <v>26.29</v>
      </c>
      <c r="DD174">
        <v>44.73</v>
      </c>
      <c r="DI174">
        <v>20.420000000000002</v>
      </c>
      <c r="DJ174">
        <v>24.04</v>
      </c>
      <c r="DL174">
        <v>25.48</v>
      </c>
      <c r="DM174">
        <v>16.91</v>
      </c>
      <c r="DQ174">
        <v>25.83</v>
      </c>
      <c r="DS174">
        <v>12.95</v>
      </c>
      <c r="DU174">
        <v>14.22</v>
      </c>
      <c r="EB174" t="s">
        <v>143</v>
      </c>
      <c r="EF174">
        <v>18.66</v>
      </c>
      <c r="EG174" t="s">
        <v>143</v>
      </c>
      <c r="EI174">
        <v>17.260000000000002</v>
      </c>
      <c r="EJ174">
        <v>12.59</v>
      </c>
      <c r="EK174">
        <v>14.44</v>
      </c>
      <c r="EN174">
        <v>12.43</v>
      </c>
      <c r="EO174">
        <v>83.33</v>
      </c>
      <c r="ER174">
        <v>24.17</v>
      </c>
      <c r="ET174">
        <v>13.35</v>
      </c>
      <c r="EV174" t="s">
        <v>143</v>
      </c>
      <c r="EX174">
        <v>11.26</v>
      </c>
      <c r="FB174">
        <v>17.61</v>
      </c>
      <c r="FC174">
        <v>28.19</v>
      </c>
      <c r="FE174">
        <v>6.55</v>
      </c>
      <c r="FL174">
        <v>24</v>
      </c>
      <c r="FN174">
        <v>12.5</v>
      </c>
      <c r="FO174">
        <v>41.9</v>
      </c>
      <c r="FQ174" t="s">
        <v>143</v>
      </c>
      <c r="FR174">
        <v>15.1</v>
      </c>
      <c r="FS174">
        <v>15.82</v>
      </c>
      <c r="FY174">
        <v>12.06</v>
      </c>
      <c r="FZ174">
        <v>12.39</v>
      </c>
      <c r="GC174">
        <v>14.01</v>
      </c>
      <c r="GE174">
        <v>26.19</v>
      </c>
      <c r="GG174" t="s">
        <v>143</v>
      </c>
      <c r="GJ174">
        <v>16.600000000000001</v>
      </c>
      <c r="GK174">
        <v>40.98</v>
      </c>
      <c r="GO174">
        <v>16.71</v>
      </c>
      <c r="GP174">
        <v>18.82</v>
      </c>
      <c r="GR174">
        <v>12.38</v>
      </c>
      <c r="GT174">
        <v>25.47</v>
      </c>
      <c r="HA174">
        <v>20.04</v>
      </c>
      <c r="HC174">
        <v>17.829999999999998</v>
      </c>
      <c r="HE174">
        <v>13.4</v>
      </c>
      <c r="HG174">
        <v>18.559999999999999</v>
      </c>
      <c r="HL174">
        <v>14.65</v>
      </c>
      <c r="HN174">
        <v>10.029999999999999</v>
      </c>
      <c r="HP174">
        <v>76.400000000000006</v>
      </c>
      <c r="HQ174">
        <v>13.89</v>
      </c>
      <c r="HS174">
        <v>19.02</v>
      </c>
      <c r="HT174">
        <v>11.36</v>
      </c>
      <c r="HW174">
        <v>12.94</v>
      </c>
      <c r="HX174">
        <v>28.96</v>
      </c>
      <c r="IA174">
        <v>36.56</v>
      </c>
      <c r="IB174">
        <v>17.39</v>
      </c>
      <c r="IC174">
        <v>10.74</v>
      </c>
      <c r="ID174">
        <v>8.2200000000000006</v>
      </c>
      <c r="IF174">
        <v>16.59</v>
      </c>
      <c r="IH174" t="s">
        <v>143</v>
      </c>
      <c r="II174">
        <v>10.93</v>
      </c>
      <c r="IJ174">
        <v>9.7100000000000009</v>
      </c>
      <c r="IL174">
        <v>14.28</v>
      </c>
      <c r="IM174">
        <v>7.61</v>
      </c>
      <c r="IN174">
        <v>9.4700000000000006</v>
      </c>
      <c r="IO174">
        <v>9.52</v>
      </c>
      <c r="IU174">
        <v>18.8</v>
      </c>
      <c r="IW174">
        <v>13.6</v>
      </c>
      <c r="IX174">
        <v>12.2</v>
      </c>
      <c r="IY174">
        <v>12.24</v>
      </c>
      <c r="JB174">
        <v>15.93</v>
      </c>
      <c r="JC174">
        <v>18.59</v>
      </c>
      <c r="JD174">
        <v>30.56</v>
      </c>
      <c r="JE174">
        <v>9.26</v>
      </c>
      <c r="JM174">
        <v>21.7</v>
      </c>
      <c r="JO174">
        <v>19.899999999999999</v>
      </c>
      <c r="JP174">
        <v>24.17</v>
      </c>
      <c r="JQ174">
        <v>15.48</v>
      </c>
      <c r="JW174">
        <v>13.61</v>
      </c>
      <c r="JX174">
        <v>12.58</v>
      </c>
      <c r="JZ174" t="s">
        <v>143</v>
      </c>
      <c r="KB174">
        <v>24.51</v>
      </c>
      <c r="KG174">
        <v>11.34</v>
      </c>
      <c r="KH174">
        <v>27.32</v>
      </c>
      <c r="KR174">
        <v>18.7</v>
      </c>
      <c r="KS174">
        <v>34.200000000000003</v>
      </c>
      <c r="KV174">
        <v>25.74</v>
      </c>
      <c r="LH174">
        <v>7.51</v>
      </c>
      <c r="LM174">
        <v>25.85</v>
      </c>
      <c r="LN174">
        <v>14.2</v>
      </c>
      <c r="LR174">
        <v>23.37</v>
      </c>
      <c r="LS174">
        <v>8.9600000000000009</v>
      </c>
      <c r="LY174">
        <v>15.33</v>
      </c>
      <c r="MC174" t="s">
        <v>143</v>
      </c>
      <c r="MG174">
        <v>29.73</v>
      </c>
      <c r="MH174">
        <v>23.86</v>
      </c>
      <c r="MJ174" t="s">
        <v>143</v>
      </c>
      <c r="MT174" t="s">
        <v>143</v>
      </c>
      <c r="MZ174" t="s">
        <v>143</v>
      </c>
      <c r="NA174">
        <v>7.68</v>
      </c>
      <c r="NB174">
        <v>195</v>
      </c>
      <c r="ND174">
        <v>19.52</v>
      </c>
      <c r="NF174">
        <v>10.25</v>
      </c>
      <c r="NG174">
        <v>12.19</v>
      </c>
      <c r="NH174">
        <v>9.83</v>
      </c>
      <c r="NI174">
        <v>20.66</v>
      </c>
      <c r="NK174">
        <v>7.45</v>
      </c>
      <c r="NP174">
        <v>11.93</v>
      </c>
      <c r="NS174">
        <v>35.29</v>
      </c>
      <c r="NU174">
        <v>32.94</v>
      </c>
      <c r="NV174">
        <v>7.95</v>
      </c>
      <c r="NY174">
        <v>7.68</v>
      </c>
      <c r="OA174">
        <v>47.42</v>
      </c>
      <c r="OB174">
        <v>32.89</v>
      </c>
      <c r="OE174">
        <v>9.24</v>
      </c>
      <c r="OF174">
        <v>45.6</v>
      </c>
      <c r="OI174">
        <v>35.74</v>
      </c>
      <c r="OK174">
        <v>19.21</v>
      </c>
      <c r="OL174">
        <v>17.010000000000002</v>
      </c>
      <c r="OM174">
        <v>9.36</v>
      </c>
      <c r="OO174">
        <v>17.23</v>
      </c>
      <c r="OR174">
        <v>6.99</v>
      </c>
      <c r="OS174">
        <v>9.76</v>
      </c>
      <c r="OT174">
        <v>10.88</v>
      </c>
      <c r="OU174">
        <v>22.18</v>
      </c>
      <c r="OW174">
        <v>11.82</v>
      </c>
      <c r="OX174">
        <v>15.43</v>
      </c>
      <c r="PB174">
        <v>18.600000000000001</v>
      </c>
      <c r="PE174">
        <v>10.15</v>
      </c>
      <c r="PH174">
        <v>8.33</v>
      </c>
      <c r="PM174">
        <v>25.1</v>
      </c>
      <c r="PN174">
        <v>9.1300000000000008</v>
      </c>
      <c r="PR174">
        <v>9.1</v>
      </c>
      <c r="PT174" t="s">
        <v>143</v>
      </c>
      <c r="PZ174">
        <v>8.7100000000000009</v>
      </c>
      <c r="QA174">
        <v>8.81</v>
      </c>
      <c r="QF174">
        <v>7.42</v>
      </c>
      <c r="QH174">
        <v>7.13</v>
      </c>
      <c r="QI174">
        <v>14.75</v>
      </c>
      <c r="QL174">
        <v>9.43</v>
      </c>
      <c r="QN174">
        <v>12.59</v>
      </c>
      <c r="QO174">
        <v>16.91</v>
      </c>
      <c r="QS174" t="s">
        <v>143</v>
      </c>
      <c r="QV174">
        <v>39.25</v>
      </c>
      <c r="QX174">
        <v>14.45</v>
      </c>
      <c r="QY174">
        <v>10.96</v>
      </c>
      <c r="RA174">
        <v>24.78</v>
      </c>
      <c r="RC174">
        <v>6.76</v>
      </c>
      <c r="RE174">
        <v>26.73</v>
      </c>
      <c r="RG174">
        <v>11.53</v>
      </c>
      <c r="RJ174">
        <v>13.81</v>
      </c>
      <c r="RL174">
        <v>17.52</v>
      </c>
      <c r="RM174">
        <v>20.22</v>
      </c>
      <c r="RP174">
        <v>9.93</v>
      </c>
      <c r="RS174">
        <v>8.15</v>
      </c>
      <c r="SB174">
        <v>13.98</v>
      </c>
      <c r="SG174">
        <v>12.35</v>
      </c>
      <c r="SH174">
        <v>12.48</v>
      </c>
      <c r="SI174">
        <v>12.87</v>
      </c>
      <c r="SM174">
        <v>24.57</v>
      </c>
      <c r="SN174">
        <v>12.31</v>
      </c>
      <c r="SQ174">
        <v>57.83</v>
      </c>
      <c r="SR174">
        <v>8.8699999999999992</v>
      </c>
      <c r="ST174">
        <v>11.39</v>
      </c>
      <c r="SU174">
        <v>23.47</v>
      </c>
      <c r="SV174">
        <v>11.04</v>
      </c>
      <c r="SX174">
        <v>16.440000000000001</v>
      </c>
      <c r="SZ174">
        <v>9.7799999999999994</v>
      </c>
      <c r="TB174">
        <v>9.98</v>
      </c>
      <c r="TG174">
        <v>25.71</v>
      </c>
      <c r="TH174" t="s">
        <v>143</v>
      </c>
      <c r="TJ174">
        <v>10.56</v>
      </c>
      <c r="TM174">
        <v>11.52</v>
      </c>
      <c r="TO174">
        <v>43.2</v>
      </c>
      <c r="TP174">
        <v>13.02</v>
      </c>
      <c r="TV174">
        <v>20.57</v>
      </c>
      <c r="TZ174" t="s">
        <v>143</v>
      </c>
      <c r="UB174">
        <v>17.920000000000002</v>
      </c>
      <c r="UD174">
        <v>17.32</v>
      </c>
      <c r="UG174">
        <v>31.4</v>
      </c>
      <c r="UH174">
        <v>19.84</v>
      </c>
      <c r="UL174">
        <v>16.38</v>
      </c>
      <c r="UN174">
        <v>14.7</v>
      </c>
      <c r="UP174">
        <v>14.34</v>
      </c>
      <c r="UR174">
        <v>13.49</v>
      </c>
      <c r="UX174">
        <v>17.86</v>
      </c>
      <c r="VE174">
        <v>11.42</v>
      </c>
      <c r="VG174" t="s">
        <v>143</v>
      </c>
      <c r="VI174">
        <v>40.98</v>
      </c>
      <c r="VJ174">
        <v>30.89</v>
      </c>
      <c r="VL174">
        <v>10.6</v>
      </c>
      <c r="VM174">
        <v>25.62</v>
      </c>
      <c r="VT174">
        <v>13.13</v>
      </c>
      <c r="VV174">
        <v>13.28</v>
      </c>
      <c r="VW174">
        <v>14.88</v>
      </c>
      <c r="VX174">
        <v>19.45</v>
      </c>
      <c r="WA174">
        <v>32.380000000000003</v>
      </c>
    </row>
    <row r="175" spans="1:599" x14ac:dyDescent="0.25">
      <c r="A175" s="87">
        <v>42972</v>
      </c>
      <c r="D175">
        <v>15.25</v>
      </c>
      <c r="I175">
        <v>17.21</v>
      </c>
      <c r="K175">
        <v>8.4600000000000009</v>
      </c>
      <c r="M175">
        <v>8.8699999999999992</v>
      </c>
      <c r="R175">
        <v>11.4</v>
      </c>
      <c r="S175">
        <v>13.79</v>
      </c>
      <c r="W175">
        <v>12.99</v>
      </c>
      <c r="AA175">
        <v>12.16</v>
      </c>
      <c r="AC175">
        <v>10.78</v>
      </c>
      <c r="AE175">
        <v>7.89</v>
      </c>
      <c r="AF175">
        <v>30.22</v>
      </c>
      <c r="AG175">
        <v>6.99</v>
      </c>
      <c r="AH175" t="s">
        <v>143</v>
      </c>
      <c r="AO175">
        <v>30.45</v>
      </c>
      <c r="AP175">
        <v>11.06</v>
      </c>
      <c r="AR175">
        <v>13.06</v>
      </c>
      <c r="AT175">
        <v>9.4499999999999993</v>
      </c>
      <c r="AU175">
        <v>10.46</v>
      </c>
      <c r="BA175">
        <v>25.88</v>
      </c>
      <c r="BD175">
        <v>9.59</v>
      </c>
      <c r="BF175">
        <v>10.27</v>
      </c>
      <c r="BG175">
        <v>9.43</v>
      </c>
      <c r="BH175">
        <v>34.5</v>
      </c>
      <c r="BI175">
        <v>8.4</v>
      </c>
      <c r="BJ175">
        <v>12.34</v>
      </c>
      <c r="BL175">
        <v>34.53</v>
      </c>
      <c r="BM175">
        <v>35.26</v>
      </c>
      <c r="BN175">
        <v>22.05</v>
      </c>
      <c r="BO175">
        <v>32.57</v>
      </c>
      <c r="BR175" t="s">
        <v>143</v>
      </c>
      <c r="BS175">
        <v>36.47</v>
      </c>
      <c r="BT175">
        <v>11.42</v>
      </c>
      <c r="BU175">
        <v>26.87</v>
      </c>
      <c r="BV175">
        <v>14.18</v>
      </c>
      <c r="BW175">
        <v>13.79</v>
      </c>
      <c r="CA175">
        <v>14.13</v>
      </c>
      <c r="CB175">
        <v>59.63</v>
      </c>
      <c r="CD175">
        <v>13.55</v>
      </c>
      <c r="CE175">
        <v>12.62</v>
      </c>
      <c r="CG175">
        <v>13.29</v>
      </c>
      <c r="CK175">
        <v>38.26</v>
      </c>
      <c r="CL175">
        <v>13.68</v>
      </c>
      <c r="CN175">
        <v>18.53</v>
      </c>
      <c r="CO175">
        <v>38.369999999999997</v>
      </c>
      <c r="CP175" t="s">
        <v>143</v>
      </c>
      <c r="CR175" t="s">
        <v>143</v>
      </c>
      <c r="CS175">
        <v>25.21</v>
      </c>
      <c r="CT175">
        <v>12</v>
      </c>
      <c r="CX175">
        <v>34.200000000000003</v>
      </c>
      <c r="DA175">
        <v>18.53</v>
      </c>
      <c r="DC175">
        <v>26.29</v>
      </c>
      <c r="DD175">
        <v>44.73</v>
      </c>
      <c r="DI175">
        <v>20.420000000000002</v>
      </c>
      <c r="DJ175">
        <v>24.04</v>
      </c>
      <c r="DL175">
        <v>25.48</v>
      </c>
      <c r="DM175">
        <v>16.91</v>
      </c>
      <c r="DQ175">
        <v>25.83</v>
      </c>
      <c r="DS175">
        <v>12.95</v>
      </c>
      <c r="DU175">
        <v>14.22</v>
      </c>
      <c r="EB175" t="s">
        <v>143</v>
      </c>
      <c r="EF175">
        <v>18.66</v>
      </c>
      <c r="EG175" t="s">
        <v>143</v>
      </c>
      <c r="EI175">
        <v>17.260000000000002</v>
      </c>
      <c r="EJ175">
        <v>12.59</v>
      </c>
      <c r="EK175">
        <v>14.44</v>
      </c>
      <c r="EN175">
        <v>12.43</v>
      </c>
      <c r="EO175">
        <v>83.33</v>
      </c>
      <c r="ER175">
        <v>24.17</v>
      </c>
      <c r="ET175">
        <v>13.35</v>
      </c>
      <c r="EV175" t="s">
        <v>143</v>
      </c>
      <c r="EX175">
        <v>11.26</v>
      </c>
      <c r="FB175">
        <v>17.61</v>
      </c>
      <c r="FC175">
        <v>28.19</v>
      </c>
      <c r="FE175">
        <v>6.55</v>
      </c>
      <c r="FL175">
        <v>24</v>
      </c>
      <c r="FN175">
        <v>12.5</v>
      </c>
      <c r="FO175">
        <v>41.9</v>
      </c>
      <c r="FQ175" t="s">
        <v>143</v>
      </c>
      <c r="FR175">
        <v>15.1</v>
      </c>
      <c r="FS175">
        <v>15.82</v>
      </c>
      <c r="FY175">
        <v>12.06</v>
      </c>
      <c r="FZ175">
        <v>12.39</v>
      </c>
      <c r="GC175">
        <v>14.01</v>
      </c>
      <c r="GE175">
        <v>26.19</v>
      </c>
      <c r="GG175" t="s">
        <v>143</v>
      </c>
      <c r="GJ175">
        <v>16.600000000000001</v>
      </c>
      <c r="GK175">
        <v>40.98</v>
      </c>
      <c r="GO175">
        <v>16.71</v>
      </c>
      <c r="GP175">
        <v>18.82</v>
      </c>
      <c r="GR175">
        <v>12.38</v>
      </c>
      <c r="GT175">
        <v>25.47</v>
      </c>
      <c r="HA175">
        <v>20.04</v>
      </c>
      <c r="HC175">
        <v>17.829999999999998</v>
      </c>
      <c r="HE175">
        <v>13.4</v>
      </c>
      <c r="HG175">
        <v>18.559999999999999</v>
      </c>
      <c r="HL175">
        <v>14.65</v>
      </c>
      <c r="HN175">
        <v>10.029999999999999</v>
      </c>
      <c r="HP175">
        <v>76.400000000000006</v>
      </c>
      <c r="HQ175">
        <v>13.89</v>
      </c>
      <c r="HS175">
        <v>19.02</v>
      </c>
      <c r="HT175">
        <v>11.36</v>
      </c>
      <c r="HW175">
        <v>12.94</v>
      </c>
      <c r="HX175">
        <v>28.96</v>
      </c>
      <c r="IA175">
        <v>36.56</v>
      </c>
      <c r="IB175">
        <v>17.39</v>
      </c>
      <c r="IC175">
        <v>10.74</v>
      </c>
      <c r="ID175">
        <v>8.2200000000000006</v>
      </c>
      <c r="IF175">
        <v>16.59</v>
      </c>
      <c r="IH175" t="s">
        <v>143</v>
      </c>
      <c r="II175">
        <v>10.93</v>
      </c>
      <c r="IJ175">
        <v>9.7100000000000009</v>
      </c>
      <c r="IL175">
        <v>14.28</v>
      </c>
      <c r="IM175">
        <v>7.61</v>
      </c>
      <c r="IN175">
        <v>9.4700000000000006</v>
      </c>
      <c r="IO175">
        <v>9.52</v>
      </c>
      <c r="IU175">
        <v>18.8</v>
      </c>
      <c r="IW175">
        <v>13.6</v>
      </c>
      <c r="IX175">
        <v>12.2</v>
      </c>
      <c r="IY175">
        <v>12.24</v>
      </c>
      <c r="JB175">
        <v>15.93</v>
      </c>
      <c r="JC175">
        <v>18.59</v>
      </c>
      <c r="JD175">
        <v>30.56</v>
      </c>
      <c r="JE175">
        <v>9.26</v>
      </c>
      <c r="JM175">
        <v>21.7</v>
      </c>
      <c r="JO175">
        <v>19.899999999999999</v>
      </c>
      <c r="JP175">
        <v>24.17</v>
      </c>
      <c r="JQ175">
        <v>15.48</v>
      </c>
      <c r="JW175">
        <v>13.61</v>
      </c>
      <c r="JX175">
        <v>12.58</v>
      </c>
      <c r="JZ175" t="s">
        <v>143</v>
      </c>
      <c r="KB175">
        <v>24.51</v>
      </c>
      <c r="KG175">
        <v>11.34</v>
      </c>
      <c r="KH175">
        <v>27.32</v>
      </c>
      <c r="KR175">
        <v>18.7</v>
      </c>
      <c r="KS175">
        <v>34.200000000000003</v>
      </c>
      <c r="KV175">
        <v>25.74</v>
      </c>
      <c r="LH175">
        <v>7.51</v>
      </c>
      <c r="LM175">
        <v>25.85</v>
      </c>
      <c r="LN175">
        <v>14.2</v>
      </c>
      <c r="LR175">
        <v>23.37</v>
      </c>
      <c r="LS175">
        <v>8.9600000000000009</v>
      </c>
      <c r="LY175">
        <v>15.33</v>
      </c>
      <c r="MC175" t="s">
        <v>143</v>
      </c>
      <c r="MG175">
        <v>29.73</v>
      </c>
      <c r="MH175">
        <v>23.86</v>
      </c>
      <c r="MJ175" t="s">
        <v>143</v>
      </c>
      <c r="MT175" t="s">
        <v>143</v>
      </c>
      <c r="MZ175" t="s">
        <v>143</v>
      </c>
      <c r="NA175">
        <v>7.68</v>
      </c>
      <c r="NB175">
        <v>195</v>
      </c>
      <c r="ND175">
        <v>19.52</v>
      </c>
      <c r="NF175">
        <v>10.25</v>
      </c>
      <c r="NG175">
        <v>12.19</v>
      </c>
      <c r="NH175">
        <v>9.83</v>
      </c>
      <c r="NI175">
        <v>20.66</v>
      </c>
      <c r="NK175">
        <v>7.45</v>
      </c>
      <c r="NP175">
        <v>11.93</v>
      </c>
      <c r="NS175">
        <v>35.29</v>
      </c>
      <c r="NU175">
        <v>32.94</v>
      </c>
      <c r="NV175">
        <v>7.95</v>
      </c>
      <c r="NY175">
        <v>7.68</v>
      </c>
      <c r="OA175">
        <v>47.42</v>
      </c>
      <c r="OB175">
        <v>32.89</v>
      </c>
      <c r="OE175">
        <v>9.24</v>
      </c>
      <c r="OF175">
        <v>45.6</v>
      </c>
      <c r="OI175">
        <v>35.74</v>
      </c>
      <c r="OK175">
        <v>19.21</v>
      </c>
      <c r="OL175">
        <v>17.010000000000002</v>
      </c>
      <c r="OM175">
        <v>9.36</v>
      </c>
      <c r="OO175">
        <v>17.23</v>
      </c>
      <c r="OR175">
        <v>6.99</v>
      </c>
      <c r="OS175">
        <v>9.76</v>
      </c>
      <c r="OT175">
        <v>10.88</v>
      </c>
      <c r="OU175">
        <v>22.18</v>
      </c>
      <c r="OW175">
        <v>11.82</v>
      </c>
      <c r="OX175">
        <v>15.43</v>
      </c>
      <c r="PB175">
        <v>18.600000000000001</v>
      </c>
      <c r="PE175">
        <v>10.15</v>
      </c>
      <c r="PH175">
        <v>8.33</v>
      </c>
      <c r="PM175">
        <v>25.1</v>
      </c>
      <c r="PN175">
        <v>9.1300000000000008</v>
      </c>
      <c r="PR175">
        <v>9.1</v>
      </c>
      <c r="PT175" t="s">
        <v>143</v>
      </c>
      <c r="PZ175">
        <v>8.7100000000000009</v>
      </c>
      <c r="QA175">
        <v>8.81</v>
      </c>
      <c r="QF175">
        <v>7.42</v>
      </c>
      <c r="QH175">
        <v>7.13</v>
      </c>
      <c r="QI175">
        <v>14.75</v>
      </c>
      <c r="QL175">
        <v>9.43</v>
      </c>
      <c r="QN175">
        <v>12.59</v>
      </c>
      <c r="QO175">
        <v>16.91</v>
      </c>
      <c r="QS175" t="s">
        <v>143</v>
      </c>
      <c r="QV175">
        <v>39.25</v>
      </c>
      <c r="QX175">
        <v>14.45</v>
      </c>
      <c r="QY175">
        <v>10.96</v>
      </c>
      <c r="RA175">
        <v>24.78</v>
      </c>
      <c r="RC175">
        <v>6.76</v>
      </c>
      <c r="RE175">
        <v>26.73</v>
      </c>
      <c r="RG175">
        <v>11.53</v>
      </c>
      <c r="RJ175">
        <v>13.81</v>
      </c>
      <c r="RL175">
        <v>17.52</v>
      </c>
      <c r="RM175">
        <v>20.22</v>
      </c>
      <c r="RP175">
        <v>9.93</v>
      </c>
      <c r="RS175">
        <v>8.15</v>
      </c>
      <c r="SB175">
        <v>13.98</v>
      </c>
      <c r="SG175">
        <v>12.35</v>
      </c>
      <c r="SH175">
        <v>12.48</v>
      </c>
      <c r="SI175">
        <v>12.87</v>
      </c>
      <c r="SM175">
        <v>24.57</v>
      </c>
      <c r="SN175">
        <v>12.31</v>
      </c>
      <c r="SQ175">
        <v>57.83</v>
      </c>
      <c r="SR175">
        <v>8.8699999999999992</v>
      </c>
      <c r="ST175">
        <v>11.39</v>
      </c>
      <c r="SU175">
        <v>23.47</v>
      </c>
      <c r="SV175">
        <v>11.04</v>
      </c>
      <c r="SX175">
        <v>16.440000000000001</v>
      </c>
      <c r="SZ175">
        <v>9.7799999999999994</v>
      </c>
      <c r="TB175">
        <v>9.98</v>
      </c>
      <c r="TG175">
        <v>25.71</v>
      </c>
      <c r="TH175" t="s">
        <v>143</v>
      </c>
      <c r="TJ175">
        <v>10.56</v>
      </c>
      <c r="TM175">
        <v>11.52</v>
      </c>
      <c r="TO175">
        <v>43.2</v>
      </c>
      <c r="TP175">
        <v>13.02</v>
      </c>
      <c r="TV175">
        <v>20.57</v>
      </c>
      <c r="TZ175" t="s">
        <v>143</v>
      </c>
      <c r="UB175">
        <v>17.920000000000002</v>
      </c>
      <c r="UD175">
        <v>17.32</v>
      </c>
      <c r="UG175">
        <v>31.4</v>
      </c>
      <c r="UH175">
        <v>19.84</v>
      </c>
      <c r="UL175">
        <v>16.38</v>
      </c>
      <c r="UN175">
        <v>14.7</v>
      </c>
      <c r="UP175">
        <v>14.34</v>
      </c>
      <c r="UR175">
        <v>13.49</v>
      </c>
      <c r="UX175">
        <v>17.86</v>
      </c>
      <c r="VE175">
        <v>11.42</v>
      </c>
      <c r="VG175" t="s">
        <v>143</v>
      </c>
      <c r="VI175">
        <v>40.98</v>
      </c>
      <c r="VJ175">
        <v>30.89</v>
      </c>
      <c r="VL175">
        <v>10.6</v>
      </c>
      <c r="VM175">
        <v>25.62</v>
      </c>
      <c r="VT175">
        <v>13.13</v>
      </c>
      <c r="VV175">
        <v>13.28</v>
      </c>
      <c r="VW175">
        <v>14.88</v>
      </c>
      <c r="VX175">
        <v>19.45</v>
      </c>
      <c r="WA175">
        <v>32.380000000000003</v>
      </c>
    </row>
    <row r="176" spans="1:599" x14ac:dyDescent="0.25">
      <c r="A176" s="87">
        <v>42975</v>
      </c>
      <c r="D176">
        <v>15.25</v>
      </c>
      <c r="I176">
        <v>17.21</v>
      </c>
      <c r="K176">
        <v>8.4600000000000009</v>
      </c>
      <c r="M176">
        <v>8.8699999999999992</v>
      </c>
      <c r="R176">
        <v>11.4</v>
      </c>
      <c r="S176">
        <v>13.79</v>
      </c>
      <c r="W176">
        <v>12.99</v>
      </c>
      <c r="AA176">
        <v>12.16</v>
      </c>
      <c r="AC176">
        <v>10.78</v>
      </c>
      <c r="AE176">
        <v>7.89</v>
      </c>
      <c r="AF176">
        <v>30.22</v>
      </c>
      <c r="AG176">
        <v>6.99</v>
      </c>
      <c r="AH176" t="s">
        <v>143</v>
      </c>
      <c r="AO176">
        <v>30.45</v>
      </c>
      <c r="AP176">
        <v>11.06</v>
      </c>
      <c r="AR176">
        <v>13.06</v>
      </c>
      <c r="AT176">
        <v>9.4499999999999993</v>
      </c>
      <c r="AU176">
        <v>10.46</v>
      </c>
      <c r="BA176">
        <v>25.88</v>
      </c>
      <c r="BD176">
        <v>9.59</v>
      </c>
      <c r="BF176">
        <v>10.27</v>
      </c>
      <c r="BG176">
        <v>9.43</v>
      </c>
      <c r="BH176">
        <v>34.5</v>
      </c>
      <c r="BI176">
        <v>8.4</v>
      </c>
      <c r="BJ176">
        <v>12.34</v>
      </c>
      <c r="BL176">
        <v>34.53</v>
      </c>
      <c r="BM176">
        <v>35.26</v>
      </c>
      <c r="BN176">
        <v>22.05</v>
      </c>
      <c r="BO176">
        <v>32.57</v>
      </c>
      <c r="BR176" t="s">
        <v>143</v>
      </c>
      <c r="BS176">
        <v>36.47</v>
      </c>
      <c r="BT176">
        <v>11.42</v>
      </c>
      <c r="BU176">
        <v>26.87</v>
      </c>
      <c r="BV176">
        <v>14.18</v>
      </c>
      <c r="BW176">
        <v>13.79</v>
      </c>
      <c r="CA176">
        <v>14.13</v>
      </c>
      <c r="CB176">
        <v>59.63</v>
      </c>
      <c r="CD176">
        <v>13.55</v>
      </c>
      <c r="CE176">
        <v>12.62</v>
      </c>
      <c r="CG176">
        <v>13.29</v>
      </c>
      <c r="CK176">
        <v>38.26</v>
      </c>
      <c r="CL176">
        <v>13.68</v>
      </c>
      <c r="CN176">
        <v>18.53</v>
      </c>
      <c r="CO176">
        <v>38.369999999999997</v>
      </c>
      <c r="CP176" t="s">
        <v>143</v>
      </c>
      <c r="CR176" t="s">
        <v>143</v>
      </c>
      <c r="CS176">
        <v>25.21</v>
      </c>
      <c r="CT176">
        <v>12</v>
      </c>
      <c r="CX176">
        <v>34.200000000000003</v>
      </c>
      <c r="DA176">
        <v>18.53</v>
      </c>
      <c r="DC176">
        <v>26.29</v>
      </c>
      <c r="DD176">
        <v>44.73</v>
      </c>
      <c r="DI176">
        <v>20.420000000000002</v>
      </c>
      <c r="DJ176">
        <v>24.04</v>
      </c>
      <c r="DL176">
        <v>25.48</v>
      </c>
      <c r="DM176">
        <v>16.91</v>
      </c>
      <c r="DQ176">
        <v>25.83</v>
      </c>
      <c r="DS176">
        <v>12.95</v>
      </c>
      <c r="DU176">
        <v>14.22</v>
      </c>
      <c r="EB176" t="s">
        <v>143</v>
      </c>
      <c r="EF176">
        <v>18.66</v>
      </c>
      <c r="EG176" t="s">
        <v>143</v>
      </c>
      <c r="EI176">
        <v>17.260000000000002</v>
      </c>
      <c r="EJ176">
        <v>12.59</v>
      </c>
      <c r="EK176">
        <v>14.44</v>
      </c>
      <c r="EN176">
        <v>12.43</v>
      </c>
      <c r="EO176">
        <v>83.33</v>
      </c>
      <c r="ER176">
        <v>24.17</v>
      </c>
      <c r="ET176">
        <v>13.35</v>
      </c>
      <c r="EV176" t="s">
        <v>143</v>
      </c>
      <c r="EX176">
        <v>11.26</v>
      </c>
      <c r="FB176">
        <v>17.61</v>
      </c>
      <c r="FC176">
        <v>28.19</v>
      </c>
      <c r="FE176">
        <v>6.55</v>
      </c>
      <c r="FL176">
        <v>24</v>
      </c>
      <c r="FN176">
        <v>12.5</v>
      </c>
      <c r="FO176">
        <v>41.9</v>
      </c>
      <c r="FQ176" t="s">
        <v>143</v>
      </c>
      <c r="FR176">
        <v>15.1</v>
      </c>
      <c r="FS176">
        <v>15.82</v>
      </c>
      <c r="FY176">
        <v>12.06</v>
      </c>
      <c r="FZ176">
        <v>12.39</v>
      </c>
      <c r="GC176">
        <v>14.01</v>
      </c>
      <c r="GE176">
        <v>26.19</v>
      </c>
      <c r="GG176" t="s">
        <v>143</v>
      </c>
      <c r="GJ176">
        <v>16.600000000000001</v>
      </c>
      <c r="GK176">
        <v>40.98</v>
      </c>
      <c r="GO176">
        <v>16.71</v>
      </c>
      <c r="GP176">
        <v>18.82</v>
      </c>
      <c r="GR176">
        <v>12.38</v>
      </c>
      <c r="GT176">
        <v>25.47</v>
      </c>
      <c r="HA176">
        <v>20.04</v>
      </c>
      <c r="HC176">
        <v>17.829999999999998</v>
      </c>
      <c r="HE176">
        <v>13.4</v>
      </c>
      <c r="HG176">
        <v>18.559999999999999</v>
      </c>
      <c r="HL176">
        <v>14.65</v>
      </c>
      <c r="HN176">
        <v>10.029999999999999</v>
      </c>
      <c r="HP176">
        <v>76.400000000000006</v>
      </c>
      <c r="HQ176">
        <v>13.89</v>
      </c>
      <c r="HS176">
        <v>19.02</v>
      </c>
      <c r="HT176">
        <v>11.36</v>
      </c>
      <c r="HW176">
        <v>12.94</v>
      </c>
      <c r="HX176">
        <v>28.96</v>
      </c>
      <c r="IA176">
        <v>36.56</v>
      </c>
      <c r="IB176">
        <v>17.39</v>
      </c>
      <c r="IC176">
        <v>10.74</v>
      </c>
      <c r="ID176">
        <v>8.2200000000000006</v>
      </c>
      <c r="IF176">
        <v>16.59</v>
      </c>
      <c r="IH176" t="s">
        <v>143</v>
      </c>
      <c r="II176">
        <v>10.93</v>
      </c>
      <c r="IJ176">
        <v>9.7100000000000009</v>
      </c>
      <c r="IL176">
        <v>14.28</v>
      </c>
      <c r="IM176">
        <v>7.61</v>
      </c>
      <c r="IN176">
        <v>9.4700000000000006</v>
      </c>
      <c r="IO176">
        <v>9.52</v>
      </c>
      <c r="IU176">
        <v>18.8</v>
      </c>
      <c r="IW176">
        <v>13.6</v>
      </c>
      <c r="IX176">
        <v>12.2</v>
      </c>
      <c r="IY176">
        <v>12.24</v>
      </c>
      <c r="JB176">
        <v>15.93</v>
      </c>
      <c r="JC176">
        <v>18.59</v>
      </c>
      <c r="JD176">
        <v>30.56</v>
      </c>
      <c r="JE176">
        <v>9.26</v>
      </c>
      <c r="JM176">
        <v>21.7</v>
      </c>
      <c r="JO176">
        <v>19.899999999999999</v>
      </c>
      <c r="JP176">
        <v>24.17</v>
      </c>
      <c r="JQ176">
        <v>15.48</v>
      </c>
      <c r="JW176">
        <v>13.61</v>
      </c>
      <c r="JX176">
        <v>12.58</v>
      </c>
      <c r="JZ176" t="s">
        <v>143</v>
      </c>
      <c r="KB176">
        <v>24.51</v>
      </c>
      <c r="KG176">
        <v>11.34</v>
      </c>
      <c r="KH176">
        <v>27.32</v>
      </c>
      <c r="KR176">
        <v>18.7</v>
      </c>
      <c r="KS176">
        <v>34.200000000000003</v>
      </c>
      <c r="KV176">
        <v>25.74</v>
      </c>
      <c r="LH176">
        <v>7.51</v>
      </c>
      <c r="LM176">
        <v>25.85</v>
      </c>
      <c r="LN176">
        <v>14.2</v>
      </c>
      <c r="LR176">
        <v>23.37</v>
      </c>
      <c r="LS176">
        <v>8.9600000000000009</v>
      </c>
      <c r="LY176">
        <v>15.33</v>
      </c>
      <c r="MC176" t="s">
        <v>143</v>
      </c>
      <c r="MG176">
        <v>29.73</v>
      </c>
      <c r="MH176">
        <v>23.86</v>
      </c>
      <c r="MJ176" t="s">
        <v>143</v>
      </c>
      <c r="MT176" t="s">
        <v>143</v>
      </c>
      <c r="MZ176" t="s">
        <v>143</v>
      </c>
      <c r="NA176">
        <v>7.68</v>
      </c>
      <c r="NB176">
        <v>195</v>
      </c>
      <c r="ND176">
        <v>19.52</v>
      </c>
      <c r="NF176">
        <v>10.25</v>
      </c>
      <c r="NG176">
        <v>12.19</v>
      </c>
      <c r="NH176">
        <v>9.83</v>
      </c>
      <c r="NI176">
        <v>20.66</v>
      </c>
      <c r="NK176">
        <v>7.45</v>
      </c>
      <c r="NP176">
        <v>11.93</v>
      </c>
      <c r="NS176">
        <v>35.29</v>
      </c>
      <c r="NU176">
        <v>32.94</v>
      </c>
      <c r="NV176">
        <v>7.95</v>
      </c>
      <c r="NY176">
        <v>7.68</v>
      </c>
      <c r="OA176">
        <v>47.42</v>
      </c>
      <c r="OB176">
        <v>32.89</v>
      </c>
      <c r="OE176">
        <v>9.24</v>
      </c>
      <c r="OF176">
        <v>45.6</v>
      </c>
      <c r="OI176">
        <v>35.74</v>
      </c>
      <c r="OK176">
        <v>19.21</v>
      </c>
      <c r="OL176">
        <v>17.010000000000002</v>
      </c>
      <c r="OM176">
        <v>9.36</v>
      </c>
      <c r="OO176">
        <v>17.23</v>
      </c>
      <c r="OR176">
        <v>6.99</v>
      </c>
      <c r="OS176">
        <v>9.76</v>
      </c>
      <c r="OT176">
        <v>10.88</v>
      </c>
      <c r="OU176">
        <v>22.18</v>
      </c>
      <c r="OW176">
        <v>11.82</v>
      </c>
      <c r="OX176">
        <v>15.43</v>
      </c>
      <c r="PB176">
        <v>18.600000000000001</v>
      </c>
      <c r="PE176">
        <v>10.15</v>
      </c>
      <c r="PH176">
        <v>8.33</v>
      </c>
      <c r="PM176">
        <v>25.1</v>
      </c>
      <c r="PN176">
        <v>9.1300000000000008</v>
      </c>
      <c r="PR176">
        <v>9.1</v>
      </c>
      <c r="PT176" t="s">
        <v>143</v>
      </c>
      <c r="PZ176">
        <v>8.7100000000000009</v>
      </c>
      <c r="QA176">
        <v>8.81</v>
      </c>
      <c r="QF176">
        <v>7.42</v>
      </c>
      <c r="QH176">
        <v>7.13</v>
      </c>
      <c r="QI176">
        <v>14.75</v>
      </c>
      <c r="QL176">
        <v>9.43</v>
      </c>
      <c r="QN176">
        <v>12.59</v>
      </c>
      <c r="QO176">
        <v>16.91</v>
      </c>
      <c r="QS176" t="s">
        <v>143</v>
      </c>
      <c r="QV176">
        <v>39.25</v>
      </c>
      <c r="QX176">
        <v>14.45</v>
      </c>
      <c r="QY176">
        <v>10.96</v>
      </c>
      <c r="RA176">
        <v>24.78</v>
      </c>
      <c r="RC176">
        <v>6.76</v>
      </c>
      <c r="RE176">
        <v>26.73</v>
      </c>
      <c r="RG176">
        <v>11.53</v>
      </c>
      <c r="RJ176">
        <v>13.81</v>
      </c>
      <c r="RL176">
        <v>17.52</v>
      </c>
      <c r="RM176">
        <v>20.22</v>
      </c>
      <c r="RP176">
        <v>9.93</v>
      </c>
      <c r="RS176">
        <v>8.15</v>
      </c>
      <c r="SB176">
        <v>13.98</v>
      </c>
      <c r="SG176">
        <v>12.35</v>
      </c>
      <c r="SH176">
        <v>12.48</v>
      </c>
      <c r="SI176">
        <v>12.87</v>
      </c>
      <c r="SM176">
        <v>24.57</v>
      </c>
      <c r="SN176">
        <v>12.31</v>
      </c>
      <c r="SQ176">
        <v>57.83</v>
      </c>
      <c r="SR176">
        <v>8.8699999999999992</v>
      </c>
      <c r="ST176">
        <v>11.39</v>
      </c>
      <c r="SU176">
        <v>23.47</v>
      </c>
      <c r="SV176">
        <v>11.04</v>
      </c>
      <c r="SX176">
        <v>16.440000000000001</v>
      </c>
      <c r="SZ176">
        <v>9.7799999999999994</v>
      </c>
      <c r="TB176">
        <v>9.98</v>
      </c>
      <c r="TG176">
        <v>25.71</v>
      </c>
      <c r="TH176" t="s">
        <v>143</v>
      </c>
      <c r="TJ176">
        <v>10.56</v>
      </c>
      <c r="TM176">
        <v>11.52</v>
      </c>
      <c r="TO176">
        <v>43.2</v>
      </c>
      <c r="TP176">
        <v>13.02</v>
      </c>
      <c r="TV176">
        <v>20.57</v>
      </c>
      <c r="TZ176" t="s">
        <v>143</v>
      </c>
      <c r="UB176">
        <v>17.920000000000002</v>
      </c>
      <c r="UD176">
        <v>17.32</v>
      </c>
      <c r="UG176">
        <v>31.4</v>
      </c>
      <c r="UH176">
        <v>19.84</v>
      </c>
      <c r="UL176">
        <v>16.38</v>
      </c>
      <c r="UN176">
        <v>14.7</v>
      </c>
      <c r="UP176">
        <v>14.34</v>
      </c>
      <c r="UR176">
        <v>13.49</v>
      </c>
      <c r="UX176">
        <v>17.86</v>
      </c>
      <c r="VE176">
        <v>11.42</v>
      </c>
      <c r="VG176" t="s">
        <v>143</v>
      </c>
      <c r="VI176">
        <v>40.98</v>
      </c>
      <c r="VJ176">
        <v>30.89</v>
      </c>
      <c r="VL176">
        <v>10.6</v>
      </c>
      <c r="VM176">
        <v>25.62</v>
      </c>
      <c r="VT176">
        <v>13.13</v>
      </c>
      <c r="VV176">
        <v>13.28</v>
      </c>
      <c r="VW176">
        <v>14.88</v>
      </c>
      <c r="VX176">
        <v>19.45</v>
      </c>
      <c r="WA176">
        <v>32.380000000000003</v>
      </c>
    </row>
    <row r="177" spans="1:599" x14ac:dyDescent="0.25">
      <c r="A177" s="87">
        <v>42976</v>
      </c>
      <c r="D177">
        <v>15.25</v>
      </c>
      <c r="I177">
        <v>17.21</v>
      </c>
      <c r="K177">
        <v>8.4600000000000009</v>
      </c>
      <c r="M177">
        <v>8.8699999999999992</v>
      </c>
      <c r="R177">
        <v>11.4</v>
      </c>
      <c r="S177">
        <v>13.79</v>
      </c>
      <c r="W177">
        <v>12.99</v>
      </c>
      <c r="AA177">
        <v>12.16</v>
      </c>
      <c r="AC177">
        <v>10.78</v>
      </c>
      <c r="AE177">
        <v>7.89</v>
      </c>
      <c r="AF177">
        <v>30.22</v>
      </c>
      <c r="AG177">
        <v>6.99</v>
      </c>
      <c r="AH177" t="s">
        <v>143</v>
      </c>
      <c r="AO177">
        <v>30.45</v>
      </c>
      <c r="AP177">
        <v>11.06</v>
      </c>
      <c r="AR177">
        <v>13.06</v>
      </c>
      <c r="AT177">
        <v>9.4499999999999993</v>
      </c>
      <c r="AU177">
        <v>10.46</v>
      </c>
      <c r="BA177">
        <v>25.88</v>
      </c>
      <c r="BD177">
        <v>9.59</v>
      </c>
      <c r="BF177">
        <v>10.27</v>
      </c>
      <c r="BG177">
        <v>9.43</v>
      </c>
      <c r="BH177">
        <v>34.5</v>
      </c>
      <c r="BI177">
        <v>8.4</v>
      </c>
      <c r="BJ177">
        <v>12.34</v>
      </c>
      <c r="BL177">
        <v>34.53</v>
      </c>
      <c r="BM177">
        <v>35.26</v>
      </c>
      <c r="BN177">
        <v>22.05</v>
      </c>
      <c r="BO177">
        <v>32.57</v>
      </c>
      <c r="BR177" t="s">
        <v>143</v>
      </c>
      <c r="BS177">
        <v>36.47</v>
      </c>
      <c r="BT177">
        <v>11.42</v>
      </c>
      <c r="BU177">
        <v>26.87</v>
      </c>
      <c r="BV177">
        <v>14.18</v>
      </c>
      <c r="BW177">
        <v>13.79</v>
      </c>
      <c r="CA177">
        <v>14.13</v>
      </c>
      <c r="CB177">
        <v>59.63</v>
      </c>
      <c r="CD177">
        <v>13.55</v>
      </c>
      <c r="CE177">
        <v>12.62</v>
      </c>
      <c r="CG177">
        <v>13.29</v>
      </c>
      <c r="CK177">
        <v>38.26</v>
      </c>
      <c r="CL177">
        <v>13.68</v>
      </c>
      <c r="CN177">
        <v>18.53</v>
      </c>
      <c r="CO177">
        <v>38.369999999999997</v>
      </c>
      <c r="CP177" t="s">
        <v>143</v>
      </c>
      <c r="CR177" t="s">
        <v>143</v>
      </c>
      <c r="CS177">
        <v>25.21</v>
      </c>
      <c r="CT177">
        <v>12</v>
      </c>
      <c r="CX177">
        <v>34.200000000000003</v>
      </c>
      <c r="DA177">
        <v>18.53</v>
      </c>
      <c r="DC177">
        <v>26.29</v>
      </c>
      <c r="DD177">
        <v>44.73</v>
      </c>
      <c r="DI177">
        <v>20.420000000000002</v>
      </c>
      <c r="DJ177">
        <v>24.04</v>
      </c>
      <c r="DL177">
        <v>25.48</v>
      </c>
      <c r="DM177">
        <v>16.91</v>
      </c>
      <c r="DQ177">
        <v>25.83</v>
      </c>
      <c r="DS177">
        <v>12.95</v>
      </c>
      <c r="DU177">
        <v>14.22</v>
      </c>
      <c r="EB177" t="s">
        <v>143</v>
      </c>
      <c r="EF177">
        <v>18.66</v>
      </c>
      <c r="EG177" t="s">
        <v>143</v>
      </c>
      <c r="EI177">
        <v>17.260000000000002</v>
      </c>
      <c r="EJ177">
        <v>12.59</v>
      </c>
      <c r="EK177">
        <v>14.44</v>
      </c>
      <c r="EN177">
        <v>12.43</v>
      </c>
      <c r="EO177">
        <v>83.33</v>
      </c>
      <c r="ER177">
        <v>24.17</v>
      </c>
      <c r="ET177">
        <v>13.35</v>
      </c>
      <c r="EV177" t="s">
        <v>143</v>
      </c>
      <c r="EX177">
        <v>11.26</v>
      </c>
      <c r="FB177">
        <v>17.61</v>
      </c>
      <c r="FC177">
        <v>28.19</v>
      </c>
      <c r="FE177">
        <v>6.55</v>
      </c>
      <c r="FL177">
        <v>24</v>
      </c>
      <c r="FN177">
        <v>12.5</v>
      </c>
      <c r="FO177">
        <v>41.9</v>
      </c>
      <c r="FQ177" t="s">
        <v>143</v>
      </c>
      <c r="FR177">
        <v>15.1</v>
      </c>
      <c r="FS177">
        <v>15.82</v>
      </c>
      <c r="FY177">
        <v>12.06</v>
      </c>
      <c r="FZ177">
        <v>12.39</v>
      </c>
      <c r="GC177">
        <v>14.01</v>
      </c>
      <c r="GE177">
        <v>26.19</v>
      </c>
      <c r="GG177" t="s">
        <v>143</v>
      </c>
      <c r="GJ177">
        <v>16.600000000000001</v>
      </c>
      <c r="GK177">
        <v>40.98</v>
      </c>
      <c r="GO177">
        <v>16.71</v>
      </c>
      <c r="GP177">
        <v>18.82</v>
      </c>
      <c r="GR177">
        <v>12.38</v>
      </c>
      <c r="GT177">
        <v>25.47</v>
      </c>
      <c r="HA177">
        <v>20.04</v>
      </c>
      <c r="HC177">
        <v>17.829999999999998</v>
      </c>
      <c r="HE177">
        <v>13.4</v>
      </c>
      <c r="HG177">
        <v>18.559999999999999</v>
      </c>
      <c r="HL177">
        <v>14.65</v>
      </c>
      <c r="HN177">
        <v>10.029999999999999</v>
      </c>
      <c r="HP177">
        <v>76.400000000000006</v>
      </c>
      <c r="HQ177">
        <v>13.89</v>
      </c>
      <c r="HS177">
        <v>19.02</v>
      </c>
      <c r="HT177">
        <v>11.36</v>
      </c>
      <c r="HW177">
        <v>12.94</v>
      </c>
      <c r="HX177">
        <v>28.96</v>
      </c>
      <c r="IA177">
        <v>36.56</v>
      </c>
      <c r="IB177">
        <v>17.39</v>
      </c>
      <c r="IC177">
        <v>10.74</v>
      </c>
      <c r="ID177">
        <v>8.2200000000000006</v>
      </c>
      <c r="IF177">
        <v>16.59</v>
      </c>
      <c r="IH177" t="s">
        <v>143</v>
      </c>
      <c r="II177">
        <v>10.93</v>
      </c>
      <c r="IJ177">
        <v>9.7100000000000009</v>
      </c>
      <c r="IL177">
        <v>14.28</v>
      </c>
      <c r="IM177">
        <v>7.61</v>
      </c>
      <c r="IN177">
        <v>9.4700000000000006</v>
      </c>
      <c r="IO177">
        <v>9.52</v>
      </c>
      <c r="IU177">
        <v>18.8</v>
      </c>
      <c r="IW177">
        <v>13.6</v>
      </c>
      <c r="IX177">
        <v>12.2</v>
      </c>
      <c r="IY177">
        <v>12.24</v>
      </c>
      <c r="JB177">
        <v>15.93</v>
      </c>
      <c r="JC177">
        <v>18.59</v>
      </c>
      <c r="JD177">
        <v>30.56</v>
      </c>
      <c r="JE177">
        <v>9.26</v>
      </c>
      <c r="JM177">
        <v>21.7</v>
      </c>
      <c r="JO177">
        <v>19.899999999999999</v>
      </c>
      <c r="JP177">
        <v>24.17</v>
      </c>
      <c r="JQ177">
        <v>15.48</v>
      </c>
      <c r="JW177">
        <v>13.61</v>
      </c>
      <c r="JX177">
        <v>12.58</v>
      </c>
      <c r="JZ177" t="s">
        <v>143</v>
      </c>
      <c r="KB177">
        <v>24.51</v>
      </c>
      <c r="KG177">
        <v>11.34</v>
      </c>
      <c r="KH177">
        <v>27.32</v>
      </c>
      <c r="KR177">
        <v>18.7</v>
      </c>
      <c r="KS177">
        <v>34.200000000000003</v>
      </c>
      <c r="KV177">
        <v>25.74</v>
      </c>
      <c r="LH177">
        <v>7.51</v>
      </c>
      <c r="LM177">
        <v>25.85</v>
      </c>
      <c r="LN177">
        <v>14.2</v>
      </c>
      <c r="LR177">
        <v>23.37</v>
      </c>
      <c r="LS177">
        <v>8.9600000000000009</v>
      </c>
      <c r="LY177">
        <v>15.33</v>
      </c>
      <c r="MC177" t="s">
        <v>143</v>
      </c>
      <c r="MG177">
        <v>29.73</v>
      </c>
      <c r="MH177">
        <v>23.86</v>
      </c>
      <c r="MJ177" t="s">
        <v>143</v>
      </c>
      <c r="MT177" t="s">
        <v>143</v>
      </c>
      <c r="MZ177" t="s">
        <v>143</v>
      </c>
      <c r="NA177">
        <v>7.68</v>
      </c>
      <c r="NB177">
        <v>195</v>
      </c>
      <c r="ND177">
        <v>19.52</v>
      </c>
      <c r="NF177">
        <v>10.25</v>
      </c>
      <c r="NG177">
        <v>12.19</v>
      </c>
      <c r="NH177">
        <v>9.83</v>
      </c>
      <c r="NI177">
        <v>20.66</v>
      </c>
      <c r="NK177">
        <v>7.45</v>
      </c>
      <c r="NP177">
        <v>11.93</v>
      </c>
      <c r="NS177">
        <v>35.29</v>
      </c>
      <c r="NU177">
        <v>32.94</v>
      </c>
      <c r="NV177">
        <v>7.95</v>
      </c>
      <c r="NY177">
        <v>7.68</v>
      </c>
      <c r="OA177">
        <v>47.42</v>
      </c>
      <c r="OB177">
        <v>32.89</v>
      </c>
      <c r="OE177">
        <v>9.24</v>
      </c>
      <c r="OF177">
        <v>45.6</v>
      </c>
      <c r="OI177">
        <v>35.74</v>
      </c>
      <c r="OK177">
        <v>19.21</v>
      </c>
      <c r="OL177">
        <v>17.010000000000002</v>
      </c>
      <c r="OM177">
        <v>9.36</v>
      </c>
      <c r="OO177">
        <v>17.23</v>
      </c>
      <c r="OR177">
        <v>6.99</v>
      </c>
      <c r="OS177">
        <v>9.76</v>
      </c>
      <c r="OT177">
        <v>10.88</v>
      </c>
      <c r="OU177">
        <v>22.18</v>
      </c>
      <c r="OW177">
        <v>11.82</v>
      </c>
      <c r="OX177">
        <v>15.43</v>
      </c>
      <c r="PB177">
        <v>18.600000000000001</v>
      </c>
      <c r="PE177">
        <v>10.15</v>
      </c>
      <c r="PH177">
        <v>8.33</v>
      </c>
      <c r="PM177">
        <v>25.1</v>
      </c>
      <c r="PN177">
        <v>9.1300000000000008</v>
      </c>
      <c r="PR177">
        <v>9.1</v>
      </c>
      <c r="PT177" t="s">
        <v>143</v>
      </c>
      <c r="PZ177">
        <v>8.7100000000000009</v>
      </c>
      <c r="QA177">
        <v>8.81</v>
      </c>
      <c r="QF177">
        <v>7.42</v>
      </c>
      <c r="QH177">
        <v>7.13</v>
      </c>
      <c r="QI177">
        <v>14.75</v>
      </c>
      <c r="QL177">
        <v>9.43</v>
      </c>
      <c r="QN177">
        <v>12.59</v>
      </c>
      <c r="QO177">
        <v>16.91</v>
      </c>
      <c r="QS177" t="s">
        <v>143</v>
      </c>
      <c r="QV177">
        <v>39.25</v>
      </c>
      <c r="QX177">
        <v>14.45</v>
      </c>
      <c r="QY177">
        <v>10.96</v>
      </c>
      <c r="RA177">
        <v>24.78</v>
      </c>
      <c r="RC177">
        <v>6.76</v>
      </c>
      <c r="RE177">
        <v>26.73</v>
      </c>
      <c r="RG177">
        <v>11.53</v>
      </c>
      <c r="RJ177">
        <v>13.81</v>
      </c>
      <c r="RL177">
        <v>17.52</v>
      </c>
      <c r="RM177">
        <v>20.22</v>
      </c>
      <c r="RP177">
        <v>9.93</v>
      </c>
      <c r="RS177">
        <v>8.15</v>
      </c>
      <c r="SB177">
        <v>13.98</v>
      </c>
      <c r="SG177">
        <v>12.35</v>
      </c>
      <c r="SH177">
        <v>12.48</v>
      </c>
      <c r="SI177">
        <v>12.87</v>
      </c>
      <c r="SM177">
        <v>24.57</v>
      </c>
      <c r="SN177">
        <v>12.31</v>
      </c>
      <c r="SQ177">
        <v>57.83</v>
      </c>
      <c r="SR177">
        <v>8.8699999999999992</v>
      </c>
      <c r="ST177">
        <v>11.39</v>
      </c>
      <c r="SU177">
        <v>23.47</v>
      </c>
      <c r="SV177">
        <v>11.04</v>
      </c>
      <c r="SX177">
        <v>16.440000000000001</v>
      </c>
      <c r="SZ177">
        <v>9.7799999999999994</v>
      </c>
      <c r="TB177">
        <v>9.98</v>
      </c>
      <c r="TG177">
        <v>25.71</v>
      </c>
      <c r="TH177" t="s">
        <v>143</v>
      </c>
      <c r="TJ177">
        <v>10.56</v>
      </c>
      <c r="TM177">
        <v>11.52</v>
      </c>
      <c r="TO177">
        <v>43.2</v>
      </c>
      <c r="TP177">
        <v>13.02</v>
      </c>
      <c r="TV177">
        <v>20.57</v>
      </c>
      <c r="TZ177" t="s">
        <v>143</v>
      </c>
      <c r="UB177">
        <v>17.920000000000002</v>
      </c>
      <c r="UD177">
        <v>17.32</v>
      </c>
      <c r="UG177">
        <v>31.4</v>
      </c>
      <c r="UH177">
        <v>19.84</v>
      </c>
      <c r="UL177">
        <v>16.38</v>
      </c>
      <c r="UN177">
        <v>14.7</v>
      </c>
      <c r="UP177">
        <v>14.34</v>
      </c>
      <c r="UR177">
        <v>13.49</v>
      </c>
      <c r="UX177">
        <v>17.86</v>
      </c>
      <c r="VE177">
        <v>11.42</v>
      </c>
      <c r="VG177" t="s">
        <v>143</v>
      </c>
      <c r="VI177">
        <v>40.98</v>
      </c>
      <c r="VJ177">
        <v>30.89</v>
      </c>
      <c r="VL177">
        <v>10.6</v>
      </c>
      <c r="VM177">
        <v>25.62</v>
      </c>
      <c r="VT177">
        <v>13.13</v>
      </c>
      <c r="VV177">
        <v>13.28</v>
      </c>
      <c r="VW177">
        <v>14.88</v>
      </c>
      <c r="VX177">
        <v>19.45</v>
      </c>
      <c r="WA177">
        <v>32.380000000000003</v>
      </c>
    </row>
    <row r="178" spans="1:599" x14ac:dyDescent="0.25">
      <c r="A178" s="87">
        <v>42977</v>
      </c>
      <c r="D178">
        <v>15.25</v>
      </c>
      <c r="I178">
        <v>17.21</v>
      </c>
      <c r="K178">
        <v>8.4600000000000009</v>
      </c>
      <c r="M178">
        <v>8.8699999999999992</v>
      </c>
      <c r="R178">
        <v>11.4</v>
      </c>
      <c r="S178">
        <v>13.79</v>
      </c>
      <c r="W178">
        <v>12.99</v>
      </c>
      <c r="AA178">
        <v>12.16</v>
      </c>
      <c r="AC178">
        <v>10.78</v>
      </c>
      <c r="AE178">
        <v>7.89</v>
      </c>
      <c r="AF178">
        <v>30.22</v>
      </c>
      <c r="AG178">
        <v>6.99</v>
      </c>
      <c r="AH178" t="s">
        <v>143</v>
      </c>
      <c r="AO178">
        <v>30.45</v>
      </c>
      <c r="AP178">
        <v>11.06</v>
      </c>
      <c r="AR178">
        <v>13.06</v>
      </c>
      <c r="AT178">
        <v>9.4499999999999993</v>
      </c>
      <c r="AU178">
        <v>10.46</v>
      </c>
      <c r="BA178">
        <v>25.88</v>
      </c>
      <c r="BD178">
        <v>9.59</v>
      </c>
      <c r="BF178">
        <v>10.27</v>
      </c>
      <c r="BG178">
        <v>9.43</v>
      </c>
      <c r="BH178">
        <v>34.5</v>
      </c>
      <c r="BI178">
        <v>8.4</v>
      </c>
      <c r="BJ178">
        <v>12.34</v>
      </c>
      <c r="BL178">
        <v>34.53</v>
      </c>
      <c r="BM178">
        <v>35.26</v>
      </c>
      <c r="BN178">
        <v>22.05</v>
      </c>
      <c r="BO178">
        <v>32.57</v>
      </c>
      <c r="BR178" t="s">
        <v>143</v>
      </c>
      <c r="BS178">
        <v>36.47</v>
      </c>
      <c r="BT178">
        <v>11.42</v>
      </c>
      <c r="BU178">
        <v>26.87</v>
      </c>
      <c r="BV178">
        <v>14.18</v>
      </c>
      <c r="BW178">
        <v>13.79</v>
      </c>
      <c r="CA178">
        <v>14.13</v>
      </c>
      <c r="CB178">
        <v>59.63</v>
      </c>
      <c r="CD178">
        <v>13.55</v>
      </c>
      <c r="CE178">
        <v>12.62</v>
      </c>
      <c r="CG178">
        <v>13.29</v>
      </c>
      <c r="CK178">
        <v>38.26</v>
      </c>
      <c r="CL178">
        <v>13.68</v>
      </c>
      <c r="CN178">
        <v>18.53</v>
      </c>
      <c r="CO178">
        <v>38.369999999999997</v>
      </c>
      <c r="CP178" t="s">
        <v>143</v>
      </c>
      <c r="CR178" t="s">
        <v>143</v>
      </c>
      <c r="CS178">
        <v>25.21</v>
      </c>
      <c r="CT178">
        <v>12</v>
      </c>
      <c r="CX178">
        <v>34.200000000000003</v>
      </c>
      <c r="DA178">
        <v>18.53</v>
      </c>
      <c r="DC178">
        <v>26.29</v>
      </c>
      <c r="DD178">
        <v>44.73</v>
      </c>
      <c r="DI178">
        <v>20.420000000000002</v>
      </c>
      <c r="DJ178">
        <v>24.04</v>
      </c>
      <c r="DL178">
        <v>25.48</v>
      </c>
      <c r="DM178">
        <v>16.91</v>
      </c>
      <c r="DQ178">
        <v>25.83</v>
      </c>
      <c r="DS178">
        <v>12.95</v>
      </c>
      <c r="DU178">
        <v>14.22</v>
      </c>
      <c r="EB178" t="s">
        <v>143</v>
      </c>
      <c r="EF178">
        <v>18.66</v>
      </c>
      <c r="EG178" t="s">
        <v>143</v>
      </c>
      <c r="EI178">
        <v>17.260000000000002</v>
      </c>
      <c r="EJ178">
        <v>12.59</v>
      </c>
      <c r="EK178">
        <v>14.44</v>
      </c>
      <c r="EN178">
        <v>12.43</v>
      </c>
      <c r="EO178">
        <v>83.33</v>
      </c>
      <c r="ER178">
        <v>24.17</v>
      </c>
      <c r="ET178">
        <v>13.35</v>
      </c>
      <c r="EV178" t="s">
        <v>143</v>
      </c>
      <c r="EX178">
        <v>11.26</v>
      </c>
      <c r="FB178">
        <v>17.61</v>
      </c>
      <c r="FC178">
        <v>28.19</v>
      </c>
      <c r="FE178">
        <v>6.55</v>
      </c>
      <c r="FL178">
        <v>24</v>
      </c>
      <c r="FN178">
        <v>12.5</v>
      </c>
      <c r="FO178">
        <v>41.9</v>
      </c>
      <c r="FQ178" t="s">
        <v>143</v>
      </c>
      <c r="FR178">
        <v>15.1</v>
      </c>
      <c r="FS178">
        <v>15.82</v>
      </c>
      <c r="FY178">
        <v>12.06</v>
      </c>
      <c r="FZ178">
        <v>12.39</v>
      </c>
      <c r="GC178">
        <v>14.01</v>
      </c>
      <c r="GE178">
        <v>26.19</v>
      </c>
      <c r="GG178" t="s">
        <v>143</v>
      </c>
      <c r="GJ178">
        <v>16.600000000000001</v>
      </c>
      <c r="GK178">
        <v>40.98</v>
      </c>
      <c r="GO178">
        <v>16.71</v>
      </c>
      <c r="GP178">
        <v>18.82</v>
      </c>
      <c r="GR178">
        <v>12.38</v>
      </c>
      <c r="GT178">
        <v>25.47</v>
      </c>
      <c r="HA178">
        <v>20.04</v>
      </c>
      <c r="HC178">
        <v>17.829999999999998</v>
      </c>
      <c r="HE178">
        <v>13.4</v>
      </c>
      <c r="HG178">
        <v>18.559999999999999</v>
      </c>
      <c r="HL178">
        <v>14.65</v>
      </c>
      <c r="HN178">
        <v>10.029999999999999</v>
      </c>
      <c r="HP178">
        <v>76.400000000000006</v>
      </c>
      <c r="HQ178">
        <v>13.89</v>
      </c>
      <c r="HS178">
        <v>19.02</v>
      </c>
      <c r="HT178">
        <v>11.36</v>
      </c>
      <c r="HW178">
        <v>12.94</v>
      </c>
      <c r="HX178">
        <v>28.96</v>
      </c>
      <c r="IA178">
        <v>36.56</v>
      </c>
      <c r="IB178">
        <v>17.39</v>
      </c>
      <c r="IC178">
        <v>10.74</v>
      </c>
      <c r="ID178">
        <v>8.2200000000000006</v>
      </c>
      <c r="IF178">
        <v>16.59</v>
      </c>
      <c r="IH178" t="s">
        <v>143</v>
      </c>
      <c r="II178">
        <v>10.93</v>
      </c>
      <c r="IJ178">
        <v>9.7100000000000009</v>
      </c>
      <c r="IL178">
        <v>14.28</v>
      </c>
      <c r="IM178">
        <v>7.61</v>
      </c>
      <c r="IN178">
        <v>9.4700000000000006</v>
      </c>
      <c r="IO178">
        <v>9.52</v>
      </c>
      <c r="IU178">
        <v>18.8</v>
      </c>
      <c r="IW178">
        <v>13.6</v>
      </c>
      <c r="IX178">
        <v>12.2</v>
      </c>
      <c r="IY178">
        <v>12.24</v>
      </c>
      <c r="JB178">
        <v>15.93</v>
      </c>
      <c r="JC178">
        <v>18.59</v>
      </c>
      <c r="JD178">
        <v>30.56</v>
      </c>
      <c r="JE178">
        <v>9.26</v>
      </c>
      <c r="JM178">
        <v>21.7</v>
      </c>
      <c r="JO178">
        <v>19.899999999999999</v>
      </c>
      <c r="JP178">
        <v>24.17</v>
      </c>
      <c r="JQ178">
        <v>15.48</v>
      </c>
      <c r="JW178">
        <v>13.61</v>
      </c>
      <c r="JX178">
        <v>12.58</v>
      </c>
      <c r="JZ178" t="s">
        <v>143</v>
      </c>
      <c r="KB178">
        <v>24.51</v>
      </c>
      <c r="KG178">
        <v>11.34</v>
      </c>
      <c r="KH178">
        <v>27.32</v>
      </c>
      <c r="KR178">
        <v>18.7</v>
      </c>
      <c r="KS178">
        <v>34.200000000000003</v>
      </c>
      <c r="KV178">
        <v>25.74</v>
      </c>
      <c r="LH178">
        <v>7.51</v>
      </c>
      <c r="LM178">
        <v>25.85</v>
      </c>
      <c r="LN178">
        <v>14.2</v>
      </c>
      <c r="LR178">
        <v>23.37</v>
      </c>
      <c r="LS178">
        <v>8.9600000000000009</v>
      </c>
      <c r="LY178">
        <v>15.33</v>
      </c>
      <c r="MC178" t="s">
        <v>143</v>
      </c>
      <c r="MG178">
        <v>29.73</v>
      </c>
      <c r="MH178">
        <v>23.86</v>
      </c>
      <c r="MJ178" t="s">
        <v>143</v>
      </c>
      <c r="MT178" t="s">
        <v>143</v>
      </c>
      <c r="MZ178" t="s">
        <v>143</v>
      </c>
      <c r="NA178">
        <v>7.68</v>
      </c>
      <c r="NB178">
        <v>195</v>
      </c>
      <c r="ND178">
        <v>19.52</v>
      </c>
      <c r="NF178">
        <v>10.25</v>
      </c>
      <c r="NG178">
        <v>12.19</v>
      </c>
      <c r="NH178">
        <v>9.83</v>
      </c>
      <c r="NI178">
        <v>20.66</v>
      </c>
      <c r="NK178">
        <v>7.45</v>
      </c>
      <c r="NP178">
        <v>11.93</v>
      </c>
      <c r="NS178">
        <v>35.29</v>
      </c>
      <c r="NU178">
        <v>32.94</v>
      </c>
      <c r="NV178">
        <v>7.95</v>
      </c>
      <c r="NY178">
        <v>7.68</v>
      </c>
      <c r="OA178">
        <v>47.42</v>
      </c>
      <c r="OB178">
        <v>32.89</v>
      </c>
      <c r="OE178">
        <v>9.24</v>
      </c>
      <c r="OF178">
        <v>45.6</v>
      </c>
      <c r="OI178">
        <v>35.74</v>
      </c>
      <c r="OK178">
        <v>19.21</v>
      </c>
      <c r="OL178">
        <v>17.010000000000002</v>
      </c>
      <c r="OM178">
        <v>9.36</v>
      </c>
      <c r="OO178">
        <v>17.23</v>
      </c>
      <c r="OR178">
        <v>6.99</v>
      </c>
      <c r="OS178">
        <v>9.76</v>
      </c>
      <c r="OT178">
        <v>10.88</v>
      </c>
      <c r="OU178">
        <v>22.18</v>
      </c>
      <c r="OW178">
        <v>11.82</v>
      </c>
      <c r="OX178">
        <v>15.43</v>
      </c>
      <c r="PB178">
        <v>18.600000000000001</v>
      </c>
      <c r="PE178">
        <v>10.15</v>
      </c>
      <c r="PH178">
        <v>8.33</v>
      </c>
      <c r="PM178">
        <v>25.1</v>
      </c>
      <c r="PN178">
        <v>9.1300000000000008</v>
      </c>
      <c r="PR178">
        <v>9.1</v>
      </c>
      <c r="PT178" t="s">
        <v>143</v>
      </c>
      <c r="PZ178">
        <v>8.7100000000000009</v>
      </c>
      <c r="QA178">
        <v>8.81</v>
      </c>
      <c r="QF178">
        <v>7.42</v>
      </c>
      <c r="QH178">
        <v>7.13</v>
      </c>
      <c r="QI178">
        <v>14.75</v>
      </c>
      <c r="QL178">
        <v>9.43</v>
      </c>
      <c r="QN178">
        <v>12.59</v>
      </c>
      <c r="QO178">
        <v>16.91</v>
      </c>
      <c r="QS178" t="s">
        <v>143</v>
      </c>
      <c r="QV178">
        <v>39.25</v>
      </c>
      <c r="QX178">
        <v>14.45</v>
      </c>
      <c r="QY178">
        <v>10.96</v>
      </c>
      <c r="RA178">
        <v>24.78</v>
      </c>
      <c r="RC178">
        <v>6.76</v>
      </c>
      <c r="RE178">
        <v>26.73</v>
      </c>
      <c r="RG178">
        <v>11.53</v>
      </c>
      <c r="RJ178">
        <v>13.81</v>
      </c>
      <c r="RL178">
        <v>17.52</v>
      </c>
      <c r="RM178">
        <v>20.22</v>
      </c>
      <c r="RP178">
        <v>9.93</v>
      </c>
      <c r="RS178">
        <v>8.15</v>
      </c>
      <c r="SB178">
        <v>13.98</v>
      </c>
      <c r="SG178">
        <v>12.35</v>
      </c>
      <c r="SH178">
        <v>12.48</v>
      </c>
      <c r="SI178">
        <v>12.87</v>
      </c>
      <c r="SM178">
        <v>24.57</v>
      </c>
      <c r="SN178">
        <v>12.31</v>
      </c>
      <c r="SQ178">
        <v>57.83</v>
      </c>
      <c r="SR178">
        <v>8.8699999999999992</v>
      </c>
      <c r="ST178">
        <v>11.39</v>
      </c>
      <c r="SU178">
        <v>23.47</v>
      </c>
      <c r="SV178">
        <v>11.04</v>
      </c>
      <c r="SX178">
        <v>16.440000000000001</v>
      </c>
      <c r="SZ178">
        <v>9.7799999999999994</v>
      </c>
      <c r="TB178">
        <v>9.98</v>
      </c>
      <c r="TG178">
        <v>25.71</v>
      </c>
      <c r="TH178" t="s">
        <v>143</v>
      </c>
      <c r="TJ178">
        <v>10.56</v>
      </c>
      <c r="TM178">
        <v>11.52</v>
      </c>
      <c r="TO178">
        <v>43.2</v>
      </c>
      <c r="TP178">
        <v>13.02</v>
      </c>
      <c r="TV178">
        <v>20.57</v>
      </c>
      <c r="TZ178" t="s">
        <v>143</v>
      </c>
      <c r="UB178">
        <v>17.920000000000002</v>
      </c>
      <c r="UD178">
        <v>17.32</v>
      </c>
      <c r="UG178">
        <v>31.4</v>
      </c>
      <c r="UH178">
        <v>19.84</v>
      </c>
      <c r="UL178">
        <v>16.38</v>
      </c>
      <c r="UN178">
        <v>14.7</v>
      </c>
      <c r="UP178">
        <v>14.34</v>
      </c>
      <c r="UR178">
        <v>13.49</v>
      </c>
      <c r="UX178">
        <v>17.86</v>
      </c>
      <c r="VE178">
        <v>11.42</v>
      </c>
      <c r="VG178" t="s">
        <v>143</v>
      </c>
      <c r="VI178">
        <v>40.98</v>
      </c>
      <c r="VJ178">
        <v>30.89</v>
      </c>
      <c r="VL178">
        <v>10.6</v>
      </c>
      <c r="VM178">
        <v>25.62</v>
      </c>
      <c r="VT178">
        <v>13.13</v>
      </c>
      <c r="VV178">
        <v>13.28</v>
      </c>
      <c r="VW178">
        <v>14.88</v>
      </c>
      <c r="VX178">
        <v>19.45</v>
      </c>
      <c r="WA178">
        <v>32.380000000000003</v>
      </c>
    </row>
    <row r="179" spans="1:599" x14ac:dyDescent="0.25">
      <c r="A179" s="87">
        <v>42978</v>
      </c>
      <c r="D179">
        <v>15.25</v>
      </c>
      <c r="I179">
        <v>17.21</v>
      </c>
      <c r="K179">
        <v>8.4600000000000009</v>
      </c>
      <c r="M179">
        <v>8.8699999999999992</v>
      </c>
      <c r="R179">
        <v>11.4</v>
      </c>
      <c r="S179">
        <v>13.79</v>
      </c>
      <c r="W179">
        <v>12.99</v>
      </c>
      <c r="AA179">
        <v>12.16</v>
      </c>
      <c r="AC179">
        <v>10.78</v>
      </c>
      <c r="AE179">
        <v>7.89</v>
      </c>
      <c r="AF179">
        <v>30.22</v>
      </c>
      <c r="AG179">
        <v>6.99</v>
      </c>
      <c r="AH179" t="s">
        <v>143</v>
      </c>
      <c r="AO179">
        <v>30.45</v>
      </c>
      <c r="AP179">
        <v>11.06</v>
      </c>
      <c r="AR179">
        <v>13.06</v>
      </c>
      <c r="AT179">
        <v>9.4499999999999993</v>
      </c>
      <c r="AU179">
        <v>10.46</v>
      </c>
      <c r="BA179">
        <v>25.88</v>
      </c>
      <c r="BD179">
        <v>9.59</v>
      </c>
      <c r="BF179">
        <v>10.27</v>
      </c>
      <c r="BG179">
        <v>9.43</v>
      </c>
      <c r="BH179">
        <v>34.5</v>
      </c>
      <c r="BI179">
        <v>8.4</v>
      </c>
      <c r="BJ179">
        <v>12.34</v>
      </c>
      <c r="BL179">
        <v>34.53</v>
      </c>
      <c r="BM179">
        <v>35.26</v>
      </c>
      <c r="BN179">
        <v>22.05</v>
      </c>
      <c r="BO179">
        <v>32.57</v>
      </c>
      <c r="BR179" t="s">
        <v>143</v>
      </c>
      <c r="BS179">
        <v>36.47</v>
      </c>
      <c r="BT179">
        <v>11.42</v>
      </c>
      <c r="BU179">
        <v>26.87</v>
      </c>
      <c r="BV179">
        <v>14.18</v>
      </c>
      <c r="BW179">
        <v>13.79</v>
      </c>
      <c r="CA179">
        <v>14.13</v>
      </c>
      <c r="CB179">
        <v>59.63</v>
      </c>
      <c r="CD179">
        <v>13.55</v>
      </c>
      <c r="CE179">
        <v>12.62</v>
      </c>
      <c r="CG179">
        <v>13.29</v>
      </c>
      <c r="CK179">
        <v>38.26</v>
      </c>
      <c r="CL179">
        <v>13.68</v>
      </c>
      <c r="CN179">
        <v>18.53</v>
      </c>
      <c r="CO179">
        <v>38.369999999999997</v>
      </c>
      <c r="CP179" t="s">
        <v>143</v>
      </c>
      <c r="CR179" t="s">
        <v>143</v>
      </c>
      <c r="CS179">
        <v>25.21</v>
      </c>
      <c r="CT179">
        <v>12</v>
      </c>
      <c r="CX179">
        <v>34.200000000000003</v>
      </c>
      <c r="DA179">
        <v>18.53</v>
      </c>
      <c r="DC179">
        <v>26.29</v>
      </c>
      <c r="DD179">
        <v>44.73</v>
      </c>
      <c r="DI179">
        <v>20.420000000000002</v>
      </c>
      <c r="DJ179">
        <v>24.04</v>
      </c>
      <c r="DL179">
        <v>25.48</v>
      </c>
      <c r="DM179">
        <v>16.91</v>
      </c>
      <c r="DQ179">
        <v>25.83</v>
      </c>
      <c r="DS179">
        <v>12.95</v>
      </c>
      <c r="DU179">
        <v>14.22</v>
      </c>
      <c r="EB179" t="s">
        <v>143</v>
      </c>
      <c r="EF179">
        <v>18.66</v>
      </c>
      <c r="EG179" t="s">
        <v>143</v>
      </c>
      <c r="EI179">
        <v>17.260000000000002</v>
      </c>
      <c r="EJ179">
        <v>12.59</v>
      </c>
      <c r="EK179">
        <v>14.44</v>
      </c>
      <c r="EN179">
        <v>12.43</v>
      </c>
      <c r="EO179">
        <v>83.33</v>
      </c>
      <c r="ER179">
        <v>24.17</v>
      </c>
      <c r="ET179">
        <v>13.35</v>
      </c>
      <c r="EV179" t="s">
        <v>143</v>
      </c>
      <c r="EX179">
        <v>11.26</v>
      </c>
      <c r="FB179">
        <v>17.61</v>
      </c>
      <c r="FC179">
        <v>28.19</v>
      </c>
      <c r="FE179">
        <v>6.55</v>
      </c>
      <c r="FL179">
        <v>24</v>
      </c>
      <c r="FN179">
        <v>12.5</v>
      </c>
      <c r="FO179">
        <v>41.9</v>
      </c>
      <c r="FQ179" t="s">
        <v>143</v>
      </c>
      <c r="FR179">
        <v>15.1</v>
      </c>
      <c r="FS179">
        <v>15.82</v>
      </c>
      <c r="FY179">
        <v>12.06</v>
      </c>
      <c r="FZ179">
        <v>12.39</v>
      </c>
      <c r="GC179">
        <v>14.01</v>
      </c>
      <c r="GE179">
        <v>26.19</v>
      </c>
      <c r="GG179" t="s">
        <v>143</v>
      </c>
      <c r="GJ179">
        <v>16.600000000000001</v>
      </c>
      <c r="GK179">
        <v>40.98</v>
      </c>
      <c r="GO179">
        <v>16.71</v>
      </c>
      <c r="GP179">
        <v>18.82</v>
      </c>
      <c r="GR179">
        <v>12.38</v>
      </c>
      <c r="GT179">
        <v>25.47</v>
      </c>
      <c r="HA179">
        <v>20.04</v>
      </c>
      <c r="HC179">
        <v>17.829999999999998</v>
      </c>
      <c r="HE179">
        <v>13.4</v>
      </c>
      <c r="HG179">
        <v>18.559999999999999</v>
      </c>
      <c r="HL179">
        <v>14.65</v>
      </c>
      <c r="HN179">
        <v>10.029999999999999</v>
      </c>
      <c r="HP179">
        <v>76.400000000000006</v>
      </c>
      <c r="HQ179">
        <v>13.89</v>
      </c>
      <c r="HS179">
        <v>19.02</v>
      </c>
      <c r="HT179">
        <v>11.36</v>
      </c>
      <c r="HW179">
        <v>12.94</v>
      </c>
      <c r="HX179">
        <v>28.96</v>
      </c>
      <c r="IA179">
        <v>36.56</v>
      </c>
      <c r="IB179">
        <v>17.39</v>
      </c>
      <c r="IC179">
        <v>10.74</v>
      </c>
      <c r="ID179">
        <v>8.2200000000000006</v>
      </c>
      <c r="IF179">
        <v>16.59</v>
      </c>
      <c r="IH179" t="s">
        <v>143</v>
      </c>
      <c r="II179">
        <v>10.93</v>
      </c>
      <c r="IJ179">
        <v>9.7100000000000009</v>
      </c>
      <c r="IL179">
        <v>14.28</v>
      </c>
      <c r="IM179">
        <v>7.61</v>
      </c>
      <c r="IN179">
        <v>9.4700000000000006</v>
      </c>
      <c r="IO179">
        <v>9.52</v>
      </c>
      <c r="IU179">
        <v>18.8</v>
      </c>
      <c r="IW179">
        <v>13.6</v>
      </c>
      <c r="IX179">
        <v>12.2</v>
      </c>
      <c r="IY179">
        <v>12.24</v>
      </c>
      <c r="JB179">
        <v>15.93</v>
      </c>
      <c r="JC179">
        <v>18.59</v>
      </c>
      <c r="JD179">
        <v>30.56</v>
      </c>
      <c r="JE179">
        <v>9.26</v>
      </c>
      <c r="JM179">
        <v>21.7</v>
      </c>
      <c r="JO179">
        <v>19.899999999999999</v>
      </c>
      <c r="JP179">
        <v>24.17</v>
      </c>
      <c r="JQ179">
        <v>15.48</v>
      </c>
      <c r="JW179">
        <v>13.61</v>
      </c>
      <c r="JX179">
        <v>12.58</v>
      </c>
      <c r="JZ179" t="s">
        <v>143</v>
      </c>
      <c r="KB179">
        <v>24.51</v>
      </c>
      <c r="KG179">
        <v>11.34</v>
      </c>
      <c r="KH179">
        <v>27.32</v>
      </c>
      <c r="KR179">
        <v>18.7</v>
      </c>
      <c r="KS179">
        <v>34.200000000000003</v>
      </c>
      <c r="KV179">
        <v>25.74</v>
      </c>
      <c r="LH179">
        <v>7.51</v>
      </c>
      <c r="LM179">
        <v>25.85</v>
      </c>
      <c r="LN179">
        <v>14.2</v>
      </c>
      <c r="LR179">
        <v>23.37</v>
      </c>
      <c r="LS179">
        <v>8.9600000000000009</v>
      </c>
      <c r="LY179">
        <v>15.33</v>
      </c>
      <c r="MC179" t="s">
        <v>143</v>
      </c>
      <c r="MG179">
        <v>29.73</v>
      </c>
      <c r="MH179">
        <v>23.86</v>
      </c>
      <c r="MJ179" t="s">
        <v>143</v>
      </c>
      <c r="MT179" t="s">
        <v>143</v>
      </c>
      <c r="MZ179" t="s">
        <v>143</v>
      </c>
      <c r="NA179">
        <v>7.68</v>
      </c>
      <c r="NB179">
        <v>195</v>
      </c>
      <c r="ND179">
        <v>19.52</v>
      </c>
      <c r="NF179">
        <v>10.25</v>
      </c>
      <c r="NG179">
        <v>12.19</v>
      </c>
      <c r="NH179">
        <v>9.83</v>
      </c>
      <c r="NI179">
        <v>20.66</v>
      </c>
      <c r="NK179">
        <v>7.45</v>
      </c>
      <c r="NP179">
        <v>11.93</v>
      </c>
      <c r="NS179">
        <v>35.29</v>
      </c>
      <c r="NU179">
        <v>32.94</v>
      </c>
      <c r="NV179">
        <v>7.95</v>
      </c>
      <c r="NY179">
        <v>7.68</v>
      </c>
      <c r="OA179">
        <v>47.42</v>
      </c>
      <c r="OB179">
        <v>32.89</v>
      </c>
      <c r="OE179">
        <v>9.24</v>
      </c>
      <c r="OF179">
        <v>45.6</v>
      </c>
      <c r="OI179">
        <v>35.74</v>
      </c>
      <c r="OK179">
        <v>19.21</v>
      </c>
      <c r="OL179">
        <v>17.010000000000002</v>
      </c>
      <c r="OM179">
        <v>9.36</v>
      </c>
      <c r="OO179">
        <v>17.23</v>
      </c>
      <c r="OR179">
        <v>6.99</v>
      </c>
      <c r="OS179">
        <v>9.76</v>
      </c>
      <c r="OT179">
        <v>10.88</v>
      </c>
      <c r="OU179">
        <v>22.18</v>
      </c>
      <c r="OW179">
        <v>11.82</v>
      </c>
      <c r="OX179">
        <v>15.43</v>
      </c>
      <c r="PB179">
        <v>18.600000000000001</v>
      </c>
      <c r="PE179">
        <v>10.15</v>
      </c>
      <c r="PH179">
        <v>8.33</v>
      </c>
      <c r="PM179">
        <v>25.1</v>
      </c>
      <c r="PN179">
        <v>9.1300000000000008</v>
      </c>
      <c r="PR179">
        <v>9.1</v>
      </c>
      <c r="PT179" t="s">
        <v>143</v>
      </c>
      <c r="PZ179">
        <v>8.7100000000000009</v>
      </c>
      <c r="QA179">
        <v>8.81</v>
      </c>
      <c r="QF179">
        <v>7.42</v>
      </c>
      <c r="QH179">
        <v>7.13</v>
      </c>
      <c r="QI179">
        <v>14.75</v>
      </c>
      <c r="QL179">
        <v>9.43</v>
      </c>
      <c r="QN179">
        <v>12.59</v>
      </c>
      <c r="QO179">
        <v>16.91</v>
      </c>
      <c r="QS179" t="s">
        <v>143</v>
      </c>
      <c r="QV179">
        <v>39.25</v>
      </c>
      <c r="QX179">
        <v>14.45</v>
      </c>
      <c r="QY179">
        <v>10.96</v>
      </c>
      <c r="RA179">
        <v>24.78</v>
      </c>
      <c r="RC179">
        <v>6.76</v>
      </c>
      <c r="RE179">
        <v>26.73</v>
      </c>
      <c r="RG179">
        <v>11.53</v>
      </c>
      <c r="RJ179">
        <v>13.81</v>
      </c>
      <c r="RL179">
        <v>17.52</v>
      </c>
      <c r="RM179">
        <v>20.22</v>
      </c>
      <c r="RP179">
        <v>9.93</v>
      </c>
      <c r="RS179">
        <v>8.15</v>
      </c>
      <c r="SB179">
        <v>13.98</v>
      </c>
      <c r="SG179">
        <v>12.35</v>
      </c>
      <c r="SH179">
        <v>12.48</v>
      </c>
      <c r="SI179">
        <v>12.87</v>
      </c>
      <c r="SM179">
        <v>24.57</v>
      </c>
      <c r="SN179">
        <v>12.31</v>
      </c>
      <c r="SQ179">
        <v>57.83</v>
      </c>
      <c r="SR179">
        <v>8.8699999999999992</v>
      </c>
      <c r="ST179">
        <v>11.39</v>
      </c>
      <c r="SU179">
        <v>23.47</v>
      </c>
      <c r="SV179">
        <v>11.04</v>
      </c>
      <c r="SX179">
        <v>16.440000000000001</v>
      </c>
      <c r="SZ179">
        <v>9.7799999999999994</v>
      </c>
      <c r="TB179">
        <v>9.98</v>
      </c>
      <c r="TG179">
        <v>25.71</v>
      </c>
      <c r="TH179" t="s">
        <v>143</v>
      </c>
      <c r="TJ179">
        <v>10.56</v>
      </c>
      <c r="TM179">
        <v>11.52</v>
      </c>
      <c r="TO179">
        <v>43.2</v>
      </c>
      <c r="TP179">
        <v>13.02</v>
      </c>
      <c r="TV179">
        <v>20.57</v>
      </c>
      <c r="TZ179" t="s">
        <v>143</v>
      </c>
      <c r="UB179">
        <v>17.920000000000002</v>
      </c>
      <c r="UD179">
        <v>17.32</v>
      </c>
      <c r="UG179">
        <v>31.4</v>
      </c>
      <c r="UH179">
        <v>19.84</v>
      </c>
      <c r="UL179">
        <v>16.38</v>
      </c>
      <c r="UN179">
        <v>14.7</v>
      </c>
      <c r="UP179">
        <v>14.34</v>
      </c>
      <c r="UR179">
        <v>13.49</v>
      </c>
      <c r="UX179">
        <v>17.86</v>
      </c>
      <c r="VE179">
        <v>11.42</v>
      </c>
      <c r="VG179" t="s">
        <v>143</v>
      </c>
      <c r="VI179">
        <v>40.98</v>
      </c>
      <c r="VJ179">
        <v>30.89</v>
      </c>
      <c r="VL179">
        <v>10.6</v>
      </c>
      <c r="VM179">
        <v>25.62</v>
      </c>
      <c r="VT179">
        <v>13.13</v>
      </c>
      <c r="VV179">
        <v>13.28</v>
      </c>
      <c r="VW179">
        <v>14.88</v>
      </c>
      <c r="VX179">
        <v>19.45</v>
      </c>
      <c r="WA179">
        <v>32.380000000000003</v>
      </c>
    </row>
    <row r="180" spans="1:599" x14ac:dyDescent="0.25">
      <c r="A180" s="87">
        <v>42979</v>
      </c>
      <c r="D180">
        <v>15.25</v>
      </c>
      <c r="I180">
        <v>17.21</v>
      </c>
      <c r="K180">
        <v>8.4600000000000009</v>
      </c>
      <c r="M180">
        <v>8.8699999999999992</v>
      </c>
      <c r="R180">
        <v>11.4</v>
      </c>
      <c r="S180">
        <v>13.79</v>
      </c>
      <c r="W180">
        <v>12.99</v>
      </c>
      <c r="AA180">
        <v>12.16</v>
      </c>
      <c r="AC180">
        <v>10.78</v>
      </c>
      <c r="AE180">
        <v>7.89</v>
      </c>
      <c r="AF180">
        <v>30.22</v>
      </c>
      <c r="AG180">
        <v>6.99</v>
      </c>
      <c r="AH180" t="s">
        <v>143</v>
      </c>
      <c r="AO180">
        <v>30.45</v>
      </c>
      <c r="AP180">
        <v>11.06</v>
      </c>
      <c r="AR180">
        <v>13.06</v>
      </c>
      <c r="AT180">
        <v>9.4499999999999993</v>
      </c>
      <c r="AU180">
        <v>10.46</v>
      </c>
      <c r="BA180">
        <v>25.88</v>
      </c>
      <c r="BD180">
        <v>9.59</v>
      </c>
      <c r="BF180">
        <v>10.27</v>
      </c>
      <c r="BG180">
        <v>9.43</v>
      </c>
      <c r="BH180">
        <v>34.5</v>
      </c>
      <c r="BI180">
        <v>8.4</v>
      </c>
      <c r="BJ180">
        <v>12.34</v>
      </c>
      <c r="BL180">
        <v>34.53</v>
      </c>
      <c r="BM180">
        <v>35.26</v>
      </c>
      <c r="BN180">
        <v>22.05</v>
      </c>
      <c r="BO180">
        <v>32.57</v>
      </c>
      <c r="BR180" t="s">
        <v>143</v>
      </c>
      <c r="BS180">
        <v>36.47</v>
      </c>
      <c r="BT180">
        <v>11.42</v>
      </c>
      <c r="BU180">
        <v>26.87</v>
      </c>
      <c r="BV180">
        <v>14.18</v>
      </c>
      <c r="BW180">
        <v>13.79</v>
      </c>
      <c r="CA180">
        <v>14.13</v>
      </c>
      <c r="CB180">
        <v>59.63</v>
      </c>
      <c r="CD180">
        <v>13.55</v>
      </c>
      <c r="CE180">
        <v>12.62</v>
      </c>
      <c r="CG180">
        <v>13.29</v>
      </c>
      <c r="CK180">
        <v>38.26</v>
      </c>
      <c r="CL180">
        <v>13.68</v>
      </c>
      <c r="CN180">
        <v>18.53</v>
      </c>
      <c r="CO180">
        <v>38.369999999999997</v>
      </c>
      <c r="CP180" t="s">
        <v>143</v>
      </c>
      <c r="CR180" t="s">
        <v>143</v>
      </c>
      <c r="CS180">
        <v>25.21</v>
      </c>
      <c r="CT180">
        <v>12</v>
      </c>
      <c r="CX180">
        <v>34.200000000000003</v>
      </c>
      <c r="DA180">
        <v>18.53</v>
      </c>
      <c r="DC180">
        <v>26.29</v>
      </c>
      <c r="DD180">
        <v>44.73</v>
      </c>
      <c r="DI180">
        <v>20.420000000000002</v>
      </c>
      <c r="DJ180">
        <v>24.04</v>
      </c>
      <c r="DL180">
        <v>25.48</v>
      </c>
      <c r="DM180">
        <v>16.91</v>
      </c>
      <c r="DQ180">
        <v>25.83</v>
      </c>
      <c r="DS180">
        <v>12.95</v>
      </c>
      <c r="DU180">
        <v>14.22</v>
      </c>
      <c r="EB180" t="s">
        <v>143</v>
      </c>
      <c r="EF180">
        <v>18.66</v>
      </c>
      <c r="EG180" t="s">
        <v>143</v>
      </c>
      <c r="EI180">
        <v>17.260000000000002</v>
      </c>
      <c r="EJ180">
        <v>12.59</v>
      </c>
      <c r="EK180">
        <v>14.44</v>
      </c>
      <c r="EN180">
        <v>12.43</v>
      </c>
      <c r="EO180">
        <v>83.33</v>
      </c>
      <c r="ER180">
        <v>24.17</v>
      </c>
      <c r="ET180">
        <v>13.35</v>
      </c>
      <c r="EV180" t="s">
        <v>143</v>
      </c>
      <c r="EX180">
        <v>11.26</v>
      </c>
      <c r="FB180">
        <v>17.61</v>
      </c>
      <c r="FC180">
        <v>28.19</v>
      </c>
      <c r="FE180">
        <v>6.55</v>
      </c>
      <c r="FL180">
        <v>24</v>
      </c>
      <c r="FN180">
        <v>12.5</v>
      </c>
      <c r="FO180">
        <v>41.9</v>
      </c>
      <c r="FQ180" t="s">
        <v>143</v>
      </c>
      <c r="FR180">
        <v>15.1</v>
      </c>
      <c r="FS180">
        <v>15.82</v>
      </c>
      <c r="FY180">
        <v>12.06</v>
      </c>
      <c r="FZ180">
        <v>12.39</v>
      </c>
      <c r="GC180">
        <v>14.01</v>
      </c>
      <c r="GE180">
        <v>26.19</v>
      </c>
      <c r="GG180" t="s">
        <v>143</v>
      </c>
      <c r="GJ180">
        <v>16.600000000000001</v>
      </c>
      <c r="GK180">
        <v>40.98</v>
      </c>
      <c r="GO180">
        <v>16.71</v>
      </c>
      <c r="GP180">
        <v>18.82</v>
      </c>
      <c r="GR180">
        <v>12.38</v>
      </c>
      <c r="GT180">
        <v>25.47</v>
      </c>
      <c r="HA180">
        <v>20.04</v>
      </c>
      <c r="HC180">
        <v>17.829999999999998</v>
      </c>
      <c r="HE180">
        <v>13.4</v>
      </c>
      <c r="HG180">
        <v>18.559999999999999</v>
      </c>
      <c r="HL180">
        <v>14.65</v>
      </c>
      <c r="HN180">
        <v>10.029999999999999</v>
      </c>
      <c r="HP180">
        <v>76.400000000000006</v>
      </c>
      <c r="HQ180">
        <v>13.89</v>
      </c>
      <c r="HS180">
        <v>19.02</v>
      </c>
      <c r="HT180">
        <v>11.36</v>
      </c>
      <c r="HW180">
        <v>12.94</v>
      </c>
      <c r="HX180">
        <v>28.96</v>
      </c>
      <c r="IA180">
        <v>36.56</v>
      </c>
      <c r="IB180">
        <v>17.39</v>
      </c>
      <c r="IC180">
        <v>10.74</v>
      </c>
      <c r="ID180">
        <v>8.2200000000000006</v>
      </c>
      <c r="IF180">
        <v>16.59</v>
      </c>
      <c r="IH180" t="s">
        <v>143</v>
      </c>
      <c r="II180">
        <v>10.93</v>
      </c>
      <c r="IJ180">
        <v>9.7100000000000009</v>
      </c>
      <c r="IL180">
        <v>14.28</v>
      </c>
      <c r="IM180">
        <v>7.61</v>
      </c>
      <c r="IN180">
        <v>9.4700000000000006</v>
      </c>
      <c r="IO180">
        <v>9.52</v>
      </c>
      <c r="IU180">
        <v>18.8</v>
      </c>
      <c r="IW180">
        <v>13.6</v>
      </c>
      <c r="IX180">
        <v>12.2</v>
      </c>
      <c r="IY180">
        <v>12.24</v>
      </c>
      <c r="JB180">
        <v>15.93</v>
      </c>
      <c r="JC180">
        <v>18.59</v>
      </c>
      <c r="JD180">
        <v>30.56</v>
      </c>
      <c r="JE180">
        <v>9.26</v>
      </c>
      <c r="JM180">
        <v>21.7</v>
      </c>
      <c r="JO180">
        <v>19.899999999999999</v>
      </c>
      <c r="JP180">
        <v>24.17</v>
      </c>
      <c r="JQ180">
        <v>15.48</v>
      </c>
      <c r="JW180">
        <v>13.61</v>
      </c>
      <c r="JX180">
        <v>12.58</v>
      </c>
      <c r="JZ180" t="s">
        <v>143</v>
      </c>
      <c r="KB180">
        <v>24.51</v>
      </c>
      <c r="KG180">
        <v>11.34</v>
      </c>
      <c r="KH180">
        <v>27.32</v>
      </c>
      <c r="KR180">
        <v>18.7</v>
      </c>
      <c r="KS180">
        <v>34.200000000000003</v>
      </c>
      <c r="KV180">
        <v>25.74</v>
      </c>
      <c r="LH180">
        <v>7.51</v>
      </c>
      <c r="LM180">
        <v>25.85</v>
      </c>
      <c r="LN180">
        <v>14.2</v>
      </c>
      <c r="LR180">
        <v>23.37</v>
      </c>
      <c r="LS180">
        <v>8.9600000000000009</v>
      </c>
      <c r="LY180">
        <v>15.33</v>
      </c>
      <c r="MC180" t="s">
        <v>143</v>
      </c>
      <c r="MG180">
        <v>29.73</v>
      </c>
      <c r="MH180">
        <v>23.86</v>
      </c>
      <c r="MJ180" t="s">
        <v>143</v>
      </c>
      <c r="MT180" t="s">
        <v>143</v>
      </c>
      <c r="MZ180" t="s">
        <v>143</v>
      </c>
      <c r="NA180">
        <v>7.68</v>
      </c>
      <c r="NB180">
        <v>195</v>
      </c>
      <c r="ND180">
        <v>19.52</v>
      </c>
      <c r="NF180">
        <v>10.25</v>
      </c>
      <c r="NG180">
        <v>12.19</v>
      </c>
      <c r="NH180">
        <v>9.83</v>
      </c>
      <c r="NI180">
        <v>20.66</v>
      </c>
      <c r="NK180">
        <v>7.45</v>
      </c>
      <c r="NP180">
        <v>11.93</v>
      </c>
      <c r="NS180">
        <v>35.29</v>
      </c>
      <c r="NU180">
        <v>32.94</v>
      </c>
      <c r="NV180">
        <v>7.95</v>
      </c>
      <c r="NY180">
        <v>7.68</v>
      </c>
      <c r="OA180">
        <v>47.42</v>
      </c>
      <c r="OB180">
        <v>32.89</v>
      </c>
      <c r="OE180">
        <v>9.24</v>
      </c>
      <c r="OF180">
        <v>45.6</v>
      </c>
      <c r="OI180">
        <v>35.74</v>
      </c>
      <c r="OK180">
        <v>19.21</v>
      </c>
      <c r="OL180">
        <v>17.010000000000002</v>
      </c>
      <c r="OM180">
        <v>9.36</v>
      </c>
      <c r="OO180">
        <v>17.23</v>
      </c>
      <c r="OR180">
        <v>6.99</v>
      </c>
      <c r="OS180">
        <v>9.76</v>
      </c>
      <c r="OT180">
        <v>10.88</v>
      </c>
      <c r="OU180">
        <v>22.18</v>
      </c>
      <c r="OW180">
        <v>11.82</v>
      </c>
      <c r="OX180">
        <v>15.43</v>
      </c>
      <c r="PB180">
        <v>18.600000000000001</v>
      </c>
      <c r="PE180">
        <v>10.15</v>
      </c>
      <c r="PH180">
        <v>8.33</v>
      </c>
      <c r="PM180">
        <v>25.1</v>
      </c>
      <c r="PN180">
        <v>9.1300000000000008</v>
      </c>
      <c r="PR180">
        <v>9.1</v>
      </c>
      <c r="PT180" t="s">
        <v>143</v>
      </c>
      <c r="PZ180">
        <v>8.7100000000000009</v>
      </c>
      <c r="QA180">
        <v>8.81</v>
      </c>
      <c r="QF180">
        <v>7.42</v>
      </c>
      <c r="QH180">
        <v>7.13</v>
      </c>
      <c r="QI180">
        <v>14.75</v>
      </c>
      <c r="QL180">
        <v>9.43</v>
      </c>
      <c r="QN180">
        <v>12.59</v>
      </c>
      <c r="QO180">
        <v>16.91</v>
      </c>
      <c r="QS180" t="s">
        <v>143</v>
      </c>
      <c r="QV180">
        <v>39.25</v>
      </c>
      <c r="QX180">
        <v>14.45</v>
      </c>
      <c r="QY180">
        <v>10.96</v>
      </c>
      <c r="RA180">
        <v>24.78</v>
      </c>
      <c r="RC180">
        <v>6.76</v>
      </c>
      <c r="RE180">
        <v>26.73</v>
      </c>
      <c r="RG180">
        <v>11.53</v>
      </c>
      <c r="RJ180">
        <v>13.81</v>
      </c>
      <c r="RL180">
        <v>17.52</v>
      </c>
      <c r="RM180">
        <v>20.22</v>
      </c>
      <c r="RP180">
        <v>9.93</v>
      </c>
      <c r="RS180">
        <v>8.15</v>
      </c>
      <c r="SB180">
        <v>13.98</v>
      </c>
      <c r="SG180">
        <v>12.35</v>
      </c>
      <c r="SH180">
        <v>12.48</v>
      </c>
      <c r="SI180">
        <v>12.87</v>
      </c>
      <c r="SM180">
        <v>24.57</v>
      </c>
      <c r="SN180">
        <v>12.31</v>
      </c>
      <c r="SQ180">
        <v>57.83</v>
      </c>
      <c r="SR180">
        <v>8.8699999999999992</v>
      </c>
      <c r="ST180">
        <v>11.39</v>
      </c>
      <c r="SU180">
        <v>23.47</v>
      </c>
      <c r="SV180">
        <v>11.04</v>
      </c>
      <c r="SX180">
        <v>16.440000000000001</v>
      </c>
      <c r="SZ180">
        <v>9.7799999999999994</v>
      </c>
      <c r="TB180">
        <v>9.98</v>
      </c>
      <c r="TG180">
        <v>25.71</v>
      </c>
      <c r="TH180" t="s">
        <v>143</v>
      </c>
      <c r="TJ180">
        <v>10.56</v>
      </c>
      <c r="TM180">
        <v>11.52</v>
      </c>
      <c r="TO180">
        <v>43.2</v>
      </c>
      <c r="TP180">
        <v>13.02</v>
      </c>
      <c r="TV180">
        <v>20.57</v>
      </c>
      <c r="TZ180" t="s">
        <v>143</v>
      </c>
      <c r="UB180">
        <v>17.920000000000002</v>
      </c>
      <c r="UD180">
        <v>17.32</v>
      </c>
      <c r="UG180">
        <v>31.4</v>
      </c>
      <c r="UH180">
        <v>19.84</v>
      </c>
      <c r="UL180">
        <v>16.38</v>
      </c>
      <c r="UN180">
        <v>14.7</v>
      </c>
      <c r="UP180">
        <v>14.34</v>
      </c>
      <c r="UR180">
        <v>13.49</v>
      </c>
      <c r="UX180">
        <v>17.86</v>
      </c>
      <c r="VE180">
        <v>11.42</v>
      </c>
      <c r="VG180" t="s">
        <v>143</v>
      </c>
      <c r="VI180">
        <v>40.98</v>
      </c>
      <c r="VJ180">
        <v>30.89</v>
      </c>
      <c r="VL180">
        <v>10.6</v>
      </c>
      <c r="VM180">
        <v>25.62</v>
      </c>
      <c r="VT180">
        <v>13.13</v>
      </c>
      <c r="VV180">
        <v>13.28</v>
      </c>
      <c r="VW180">
        <v>14.88</v>
      </c>
      <c r="VX180">
        <v>19.45</v>
      </c>
      <c r="WA180">
        <v>32.380000000000003</v>
      </c>
    </row>
    <row r="181" spans="1:599" x14ac:dyDescent="0.25">
      <c r="A181" s="87">
        <v>42982</v>
      </c>
      <c r="D181">
        <v>15.25</v>
      </c>
      <c r="I181">
        <v>17.21</v>
      </c>
      <c r="K181">
        <v>8.4600000000000009</v>
      </c>
      <c r="M181">
        <v>8.8699999999999992</v>
      </c>
      <c r="R181">
        <v>11.4</v>
      </c>
      <c r="S181">
        <v>13.79</v>
      </c>
      <c r="W181">
        <v>12.99</v>
      </c>
      <c r="AA181">
        <v>12.16</v>
      </c>
      <c r="AC181">
        <v>10.78</v>
      </c>
      <c r="AE181">
        <v>7.89</v>
      </c>
      <c r="AF181">
        <v>30.22</v>
      </c>
      <c r="AG181">
        <v>6.99</v>
      </c>
      <c r="AH181" t="s">
        <v>143</v>
      </c>
      <c r="AO181">
        <v>30.45</v>
      </c>
      <c r="AP181">
        <v>11.06</v>
      </c>
      <c r="AR181">
        <v>13.06</v>
      </c>
      <c r="AT181">
        <v>9.4499999999999993</v>
      </c>
      <c r="AU181">
        <v>10.46</v>
      </c>
      <c r="BA181">
        <v>25.88</v>
      </c>
      <c r="BD181">
        <v>9.59</v>
      </c>
      <c r="BF181">
        <v>10.27</v>
      </c>
      <c r="BG181">
        <v>9.43</v>
      </c>
      <c r="BH181">
        <v>34.5</v>
      </c>
      <c r="BI181">
        <v>8.4</v>
      </c>
      <c r="BJ181">
        <v>12.34</v>
      </c>
      <c r="BL181">
        <v>34.53</v>
      </c>
      <c r="BM181">
        <v>35.26</v>
      </c>
      <c r="BN181">
        <v>22.05</v>
      </c>
      <c r="BO181">
        <v>32.57</v>
      </c>
      <c r="BR181" t="s">
        <v>143</v>
      </c>
      <c r="BS181">
        <v>36.47</v>
      </c>
      <c r="BT181">
        <v>11.42</v>
      </c>
      <c r="BU181">
        <v>26.87</v>
      </c>
      <c r="BV181">
        <v>14.18</v>
      </c>
      <c r="BW181">
        <v>13.79</v>
      </c>
      <c r="CA181">
        <v>14.13</v>
      </c>
      <c r="CB181">
        <v>59.63</v>
      </c>
      <c r="CD181">
        <v>13.55</v>
      </c>
      <c r="CE181">
        <v>12.62</v>
      </c>
      <c r="CG181">
        <v>13.29</v>
      </c>
      <c r="CK181">
        <v>38.26</v>
      </c>
      <c r="CL181">
        <v>13.68</v>
      </c>
      <c r="CN181">
        <v>18.53</v>
      </c>
      <c r="CO181">
        <v>38.369999999999997</v>
      </c>
      <c r="CP181" t="s">
        <v>143</v>
      </c>
      <c r="CR181" t="s">
        <v>143</v>
      </c>
      <c r="CS181">
        <v>25.21</v>
      </c>
      <c r="CT181">
        <v>12</v>
      </c>
      <c r="CX181">
        <v>34.200000000000003</v>
      </c>
      <c r="DA181">
        <v>18.53</v>
      </c>
      <c r="DC181">
        <v>26.29</v>
      </c>
      <c r="DD181">
        <v>44.73</v>
      </c>
      <c r="DI181">
        <v>20.420000000000002</v>
      </c>
      <c r="DJ181">
        <v>24.04</v>
      </c>
      <c r="DL181">
        <v>25.48</v>
      </c>
      <c r="DM181">
        <v>16.91</v>
      </c>
      <c r="DQ181">
        <v>25.83</v>
      </c>
      <c r="DS181">
        <v>12.95</v>
      </c>
      <c r="DU181">
        <v>14.22</v>
      </c>
      <c r="EB181" t="s">
        <v>143</v>
      </c>
      <c r="EF181">
        <v>18.66</v>
      </c>
      <c r="EG181" t="s">
        <v>143</v>
      </c>
      <c r="EI181">
        <v>17.260000000000002</v>
      </c>
      <c r="EJ181">
        <v>12.59</v>
      </c>
      <c r="EK181">
        <v>14.44</v>
      </c>
      <c r="EN181">
        <v>12.43</v>
      </c>
      <c r="EO181">
        <v>83.33</v>
      </c>
      <c r="ER181">
        <v>24.17</v>
      </c>
      <c r="ET181">
        <v>13.35</v>
      </c>
      <c r="EV181" t="s">
        <v>143</v>
      </c>
      <c r="EX181">
        <v>11.26</v>
      </c>
      <c r="FB181">
        <v>17.61</v>
      </c>
      <c r="FC181">
        <v>28.19</v>
      </c>
      <c r="FE181">
        <v>6.55</v>
      </c>
      <c r="FL181">
        <v>24</v>
      </c>
      <c r="FN181">
        <v>12.5</v>
      </c>
      <c r="FO181">
        <v>41.9</v>
      </c>
      <c r="FQ181" t="s">
        <v>143</v>
      </c>
      <c r="FR181">
        <v>15.1</v>
      </c>
      <c r="FS181">
        <v>15.82</v>
      </c>
      <c r="FY181">
        <v>12.06</v>
      </c>
      <c r="FZ181">
        <v>12.39</v>
      </c>
      <c r="GC181">
        <v>14.01</v>
      </c>
      <c r="GE181">
        <v>26.19</v>
      </c>
      <c r="GG181" t="s">
        <v>143</v>
      </c>
      <c r="GJ181">
        <v>16.600000000000001</v>
      </c>
      <c r="GK181">
        <v>40.98</v>
      </c>
      <c r="GO181">
        <v>16.71</v>
      </c>
      <c r="GP181">
        <v>18.82</v>
      </c>
      <c r="GR181">
        <v>12.38</v>
      </c>
      <c r="GT181">
        <v>25.47</v>
      </c>
      <c r="HA181">
        <v>20.04</v>
      </c>
      <c r="HC181">
        <v>17.829999999999998</v>
      </c>
      <c r="HE181">
        <v>13.4</v>
      </c>
      <c r="HG181">
        <v>18.559999999999999</v>
      </c>
      <c r="HL181">
        <v>14.65</v>
      </c>
      <c r="HN181">
        <v>10.029999999999999</v>
      </c>
      <c r="HP181">
        <v>76.400000000000006</v>
      </c>
      <c r="HQ181">
        <v>13.89</v>
      </c>
      <c r="HS181">
        <v>19.02</v>
      </c>
      <c r="HT181">
        <v>11.36</v>
      </c>
      <c r="HW181">
        <v>12.94</v>
      </c>
      <c r="HX181">
        <v>28.96</v>
      </c>
      <c r="IA181">
        <v>36.56</v>
      </c>
      <c r="IB181">
        <v>17.39</v>
      </c>
      <c r="IC181">
        <v>10.74</v>
      </c>
      <c r="ID181">
        <v>8.2200000000000006</v>
      </c>
      <c r="IF181">
        <v>16.59</v>
      </c>
      <c r="IH181" t="s">
        <v>143</v>
      </c>
      <c r="II181">
        <v>10.93</v>
      </c>
      <c r="IJ181">
        <v>9.7100000000000009</v>
      </c>
      <c r="IL181">
        <v>14.28</v>
      </c>
      <c r="IM181">
        <v>7.61</v>
      </c>
      <c r="IN181">
        <v>9.4700000000000006</v>
      </c>
      <c r="IO181">
        <v>9.52</v>
      </c>
      <c r="IU181">
        <v>18.8</v>
      </c>
      <c r="IW181">
        <v>13.6</v>
      </c>
      <c r="IX181">
        <v>12.2</v>
      </c>
      <c r="IY181">
        <v>12.24</v>
      </c>
      <c r="JB181">
        <v>15.93</v>
      </c>
      <c r="JC181">
        <v>18.59</v>
      </c>
      <c r="JD181">
        <v>30.56</v>
      </c>
      <c r="JE181">
        <v>9.26</v>
      </c>
      <c r="JM181">
        <v>21.7</v>
      </c>
      <c r="JO181">
        <v>19.899999999999999</v>
      </c>
      <c r="JP181">
        <v>24.17</v>
      </c>
      <c r="JQ181">
        <v>15.48</v>
      </c>
      <c r="JW181">
        <v>13.61</v>
      </c>
      <c r="JX181">
        <v>12.58</v>
      </c>
      <c r="JZ181" t="s">
        <v>143</v>
      </c>
      <c r="KB181">
        <v>24.51</v>
      </c>
      <c r="KG181">
        <v>11.34</v>
      </c>
      <c r="KH181">
        <v>27.32</v>
      </c>
      <c r="KR181">
        <v>18.7</v>
      </c>
      <c r="KS181">
        <v>34.200000000000003</v>
      </c>
      <c r="KV181">
        <v>25.74</v>
      </c>
      <c r="LH181">
        <v>7.51</v>
      </c>
      <c r="LM181">
        <v>25.85</v>
      </c>
      <c r="LN181">
        <v>14.2</v>
      </c>
      <c r="LR181">
        <v>23.37</v>
      </c>
      <c r="LS181">
        <v>8.9600000000000009</v>
      </c>
      <c r="LY181">
        <v>15.33</v>
      </c>
      <c r="MC181" t="s">
        <v>143</v>
      </c>
      <c r="MG181">
        <v>29.73</v>
      </c>
      <c r="MH181">
        <v>23.86</v>
      </c>
      <c r="MJ181" t="s">
        <v>143</v>
      </c>
      <c r="MT181" t="s">
        <v>143</v>
      </c>
      <c r="MZ181" t="s">
        <v>143</v>
      </c>
      <c r="NA181">
        <v>7.68</v>
      </c>
      <c r="NB181">
        <v>195</v>
      </c>
      <c r="ND181">
        <v>19.52</v>
      </c>
      <c r="NF181">
        <v>10.25</v>
      </c>
      <c r="NG181">
        <v>12.19</v>
      </c>
      <c r="NH181">
        <v>9.83</v>
      </c>
      <c r="NI181">
        <v>20.66</v>
      </c>
      <c r="NK181">
        <v>7.45</v>
      </c>
      <c r="NP181">
        <v>11.93</v>
      </c>
      <c r="NS181">
        <v>35.29</v>
      </c>
      <c r="NU181">
        <v>32.94</v>
      </c>
      <c r="NV181">
        <v>7.95</v>
      </c>
      <c r="NY181">
        <v>7.68</v>
      </c>
      <c r="OA181">
        <v>47.42</v>
      </c>
      <c r="OB181">
        <v>32.89</v>
      </c>
      <c r="OE181">
        <v>9.24</v>
      </c>
      <c r="OF181">
        <v>45.6</v>
      </c>
      <c r="OI181">
        <v>35.74</v>
      </c>
      <c r="OK181">
        <v>19.21</v>
      </c>
      <c r="OL181">
        <v>17.010000000000002</v>
      </c>
      <c r="OM181">
        <v>9.36</v>
      </c>
      <c r="OO181">
        <v>17.23</v>
      </c>
      <c r="OR181">
        <v>6.99</v>
      </c>
      <c r="OS181">
        <v>9.76</v>
      </c>
      <c r="OT181">
        <v>10.88</v>
      </c>
      <c r="OU181">
        <v>22.18</v>
      </c>
      <c r="OW181">
        <v>11.82</v>
      </c>
      <c r="OX181">
        <v>15.43</v>
      </c>
      <c r="PB181">
        <v>18.600000000000001</v>
      </c>
      <c r="PE181">
        <v>10.15</v>
      </c>
      <c r="PH181">
        <v>8.33</v>
      </c>
      <c r="PM181">
        <v>25.1</v>
      </c>
      <c r="PN181">
        <v>9.1300000000000008</v>
      </c>
      <c r="PR181">
        <v>9.1</v>
      </c>
      <c r="PT181" t="s">
        <v>143</v>
      </c>
      <c r="PZ181">
        <v>8.7100000000000009</v>
      </c>
      <c r="QA181">
        <v>8.81</v>
      </c>
      <c r="QF181">
        <v>7.42</v>
      </c>
      <c r="QH181">
        <v>7.13</v>
      </c>
      <c r="QI181">
        <v>14.75</v>
      </c>
      <c r="QL181">
        <v>9.43</v>
      </c>
      <c r="QN181">
        <v>12.59</v>
      </c>
      <c r="QO181">
        <v>16.91</v>
      </c>
      <c r="QS181" t="s">
        <v>143</v>
      </c>
      <c r="QV181">
        <v>39.25</v>
      </c>
      <c r="QX181">
        <v>14.45</v>
      </c>
      <c r="QY181">
        <v>10.96</v>
      </c>
      <c r="RA181">
        <v>24.78</v>
      </c>
      <c r="RC181">
        <v>6.76</v>
      </c>
      <c r="RE181">
        <v>26.73</v>
      </c>
      <c r="RG181">
        <v>11.53</v>
      </c>
      <c r="RJ181">
        <v>13.81</v>
      </c>
      <c r="RL181">
        <v>17.52</v>
      </c>
      <c r="RM181">
        <v>20.22</v>
      </c>
      <c r="RP181">
        <v>9.93</v>
      </c>
      <c r="RS181">
        <v>8.15</v>
      </c>
      <c r="SB181">
        <v>13.98</v>
      </c>
      <c r="SG181">
        <v>12.35</v>
      </c>
      <c r="SH181">
        <v>12.48</v>
      </c>
      <c r="SI181">
        <v>12.87</v>
      </c>
      <c r="SM181">
        <v>24.57</v>
      </c>
      <c r="SN181">
        <v>12.31</v>
      </c>
      <c r="SQ181">
        <v>57.83</v>
      </c>
      <c r="SR181">
        <v>8.8699999999999992</v>
      </c>
      <c r="ST181">
        <v>11.39</v>
      </c>
      <c r="SU181">
        <v>23.47</v>
      </c>
      <c r="SV181">
        <v>11.04</v>
      </c>
      <c r="SX181">
        <v>16.440000000000001</v>
      </c>
      <c r="SZ181">
        <v>9.7799999999999994</v>
      </c>
      <c r="TB181">
        <v>9.98</v>
      </c>
      <c r="TG181">
        <v>25.71</v>
      </c>
      <c r="TH181" t="s">
        <v>143</v>
      </c>
      <c r="TJ181">
        <v>10.56</v>
      </c>
      <c r="TM181">
        <v>11.52</v>
      </c>
      <c r="TO181">
        <v>43.2</v>
      </c>
      <c r="TP181">
        <v>13.02</v>
      </c>
      <c r="TV181">
        <v>20.57</v>
      </c>
      <c r="TZ181" t="s">
        <v>143</v>
      </c>
      <c r="UB181">
        <v>17.920000000000002</v>
      </c>
      <c r="UD181">
        <v>17.32</v>
      </c>
      <c r="UG181">
        <v>31.4</v>
      </c>
      <c r="UH181">
        <v>19.84</v>
      </c>
      <c r="UL181">
        <v>16.38</v>
      </c>
      <c r="UN181">
        <v>14.7</v>
      </c>
      <c r="UP181">
        <v>14.34</v>
      </c>
      <c r="UR181">
        <v>13.49</v>
      </c>
      <c r="UX181">
        <v>17.86</v>
      </c>
      <c r="VE181">
        <v>11.42</v>
      </c>
      <c r="VG181" t="s">
        <v>143</v>
      </c>
      <c r="VI181">
        <v>40.98</v>
      </c>
      <c r="VJ181">
        <v>30.89</v>
      </c>
      <c r="VL181">
        <v>10.6</v>
      </c>
      <c r="VM181">
        <v>25.62</v>
      </c>
      <c r="VT181">
        <v>13.13</v>
      </c>
      <c r="VV181">
        <v>13.28</v>
      </c>
      <c r="VW181">
        <v>14.88</v>
      </c>
      <c r="VX181">
        <v>19.45</v>
      </c>
      <c r="WA181">
        <v>32.380000000000003</v>
      </c>
    </row>
    <row r="182" spans="1:599" x14ac:dyDescent="0.25">
      <c r="A182" s="87">
        <v>42983</v>
      </c>
      <c r="D182">
        <v>15.25</v>
      </c>
      <c r="I182">
        <v>17.21</v>
      </c>
      <c r="K182">
        <v>8.4600000000000009</v>
      </c>
      <c r="M182">
        <v>8.8699999999999992</v>
      </c>
      <c r="R182">
        <v>11.4</v>
      </c>
      <c r="S182">
        <v>13.79</v>
      </c>
      <c r="W182">
        <v>12.99</v>
      </c>
      <c r="AA182">
        <v>12.16</v>
      </c>
      <c r="AC182">
        <v>10.78</v>
      </c>
      <c r="AE182">
        <v>7.89</v>
      </c>
      <c r="AF182">
        <v>30.22</v>
      </c>
      <c r="AG182">
        <v>6.99</v>
      </c>
      <c r="AH182" t="s">
        <v>143</v>
      </c>
      <c r="AO182">
        <v>30.45</v>
      </c>
      <c r="AP182">
        <v>11.06</v>
      </c>
      <c r="AR182">
        <v>13.06</v>
      </c>
      <c r="AT182">
        <v>9.4499999999999993</v>
      </c>
      <c r="AU182">
        <v>10.46</v>
      </c>
      <c r="BA182">
        <v>25.88</v>
      </c>
      <c r="BD182">
        <v>9.59</v>
      </c>
      <c r="BF182">
        <v>10.27</v>
      </c>
      <c r="BG182">
        <v>9.43</v>
      </c>
      <c r="BH182">
        <v>34.5</v>
      </c>
      <c r="BI182">
        <v>8.4</v>
      </c>
      <c r="BJ182">
        <v>12.34</v>
      </c>
      <c r="BL182">
        <v>34.53</v>
      </c>
      <c r="BM182">
        <v>35.26</v>
      </c>
      <c r="BN182">
        <v>22.05</v>
      </c>
      <c r="BO182">
        <v>32.57</v>
      </c>
      <c r="BR182" t="s">
        <v>143</v>
      </c>
      <c r="BS182">
        <v>36.47</v>
      </c>
      <c r="BT182">
        <v>11.42</v>
      </c>
      <c r="BU182">
        <v>26.87</v>
      </c>
      <c r="BV182">
        <v>14.18</v>
      </c>
      <c r="BW182">
        <v>13.79</v>
      </c>
      <c r="CA182">
        <v>14.13</v>
      </c>
      <c r="CB182">
        <v>59.63</v>
      </c>
      <c r="CD182">
        <v>13.55</v>
      </c>
      <c r="CE182">
        <v>12.62</v>
      </c>
      <c r="CG182">
        <v>13.29</v>
      </c>
      <c r="CK182">
        <v>38.26</v>
      </c>
      <c r="CL182">
        <v>13.68</v>
      </c>
      <c r="CN182">
        <v>18.53</v>
      </c>
      <c r="CO182">
        <v>38.369999999999997</v>
      </c>
      <c r="CP182" t="s">
        <v>143</v>
      </c>
      <c r="CR182" t="s">
        <v>143</v>
      </c>
      <c r="CS182">
        <v>25.21</v>
      </c>
      <c r="CT182">
        <v>12</v>
      </c>
      <c r="CX182">
        <v>34.200000000000003</v>
      </c>
      <c r="DA182">
        <v>18.53</v>
      </c>
      <c r="DC182">
        <v>26.29</v>
      </c>
      <c r="DD182">
        <v>44.73</v>
      </c>
      <c r="DI182">
        <v>20.420000000000002</v>
      </c>
      <c r="DJ182">
        <v>24.04</v>
      </c>
      <c r="DL182">
        <v>25.48</v>
      </c>
      <c r="DM182">
        <v>16.91</v>
      </c>
      <c r="DQ182">
        <v>25.83</v>
      </c>
      <c r="DS182">
        <v>12.95</v>
      </c>
      <c r="DU182">
        <v>14.22</v>
      </c>
      <c r="EB182" t="s">
        <v>143</v>
      </c>
      <c r="EF182">
        <v>18.66</v>
      </c>
      <c r="EG182" t="s">
        <v>143</v>
      </c>
      <c r="EI182">
        <v>17.260000000000002</v>
      </c>
      <c r="EJ182">
        <v>12.59</v>
      </c>
      <c r="EK182">
        <v>14.44</v>
      </c>
      <c r="EN182">
        <v>12.43</v>
      </c>
      <c r="EO182">
        <v>83.33</v>
      </c>
      <c r="ER182">
        <v>24.17</v>
      </c>
      <c r="ET182">
        <v>13.35</v>
      </c>
      <c r="EV182" t="s">
        <v>143</v>
      </c>
      <c r="EX182">
        <v>11.26</v>
      </c>
      <c r="FB182">
        <v>17.61</v>
      </c>
      <c r="FC182">
        <v>28.19</v>
      </c>
      <c r="FE182">
        <v>6.55</v>
      </c>
      <c r="FL182">
        <v>24</v>
      </c>
      <c r="FN182">
        <v>12.5</v>
      </c>
      <c r="FO182">
        <v>41.9</v>
      </c>
      <c r="FQ182" t="s">
        <v>143</v>
      </c>
      <c r="FR182">
        <v>15.1</v>
      </c>
      <c r="FS182">
        <v>15.82</v>
      </c>
      <c r="FY182">
        <v>12.06</v>
      </c>
      <c r="FZ182">
        <v>12.39</v>
      </c>
      <c r="GC182">
        <v>14.01</v>
      </c>
      <c r="GE182">
        <v>26.19</v>
      </c>
      <c r="GG182" t="s">
        <v>143</v>
      </c>
      <c r="GJ182">
        <v>16.600000000000001</v>
      </c>
      <c r="GK182">
        <v>40.98</v>
      </c>
      <c r="GO182">
        <v>16.71</v>
      </c>
      <c r="GP182">
        <v>18.82</v>
      </c>
      <c r="GR182">
        <v>12.38</v>
      </c>
      <c r="GT182">
        <v>25.47</v>
      </c>
      <c r="HA182">
        <v>20.04</v>
      </c>
      <c r="HC182">
        <v>17.829999999999998</v>
      </c>
      <c r="HE182">
        <v>13.4</v>
      </c>
      <c r="HG182">
        <v>18.559999999999999</v>
      </c>
      <c r="HL182">
        <v>14.65</v>
      </c>
      <c r="HN182">
        <v>10.029999999999999</v>
      </c>
      <c r="HP182">
        <v>76.400000000000006</v>
      </c>
      <c r="HQ182">
        <v>13.89</v>
      </c>
      <c r="HS182">
        <v>19.02</v>
      </c>
      <c r="HT182">
        <v>11.36</v>
      </c>
      <c r="HW182">
        <v>12.94</v>
      </c>
      <c r="HX182">
        <v>28.96</v>
      </c>
      <c r="IA182">
        <v>36.56</v>
      </c>
      <c r="IB182">
        <v>17.39</v>
      </c>
      <c r="IC182">
        <v>10.74</v>
      </c>
      <c r="ID182">
        <v>8.2200000000000006</v>
      </c>
      <c r="IF182">
        <v>16.59</v>
      </c>
      <c r="IH182" t="s">
        <v>143</v>
      </c>
      <c r="II182">
        <v>10.93</v>
      </c>
      <c r="IJ182">
        <v>9.7100000000000009</v>
      </c>
      <c r="IL182">
        <v>14.28</v>
      </c>
      <c r="IM182">
        <v>7.61</v>
      </c>
      <c r="IN182">
        <v>9.4700000000000006</v>
      </c>
      <c r="IO182">
        <v>9.52</v>
      </c>
      <c r="IU182">
        <v>18.8</v>
      </c>
      <c r="IW182">
        <v>13.6</v>
      </c>
      <c r="IX182">
        <v>12.2</v>
      </c>
      <c r="IY182">
        <v>12.24</v>
      </c>
      <c r="JB182">
        <v>15.93</v>
      </c>
      <c r="JC182">
        <v>18.59</v>
      </c>
      <c r="JD182">
        <v>30.56</v>
      </c>
      <c r="JE182">
        <v>9.26</v>
      </c>
      <c r="JM182">
        <v>21.7</v>
      </c>
      <c r="JO182">
        <v>19.899999999999999</v>
      </c>
      <c r="JP182">
        <v>24.17</v>
      </c>
      <c r="JQ182">
        <v>15.48</v>
      </c>
      <c r="JW182">
        <v>13.61</v>
      </c>
      <c r="JX182">
        <v>12.58</v>
      </c>
      <c r="JZ182" t="s">
        <v>143</v>
      </c>
      <c r="KB182">
        <v>24.51</v>
      </c>
      <c r="KG182">
        <v>11.34</v>
      </c>
      <c r="KH182">
        <v>27.32</v>
      </c>
      <c r="KR182">
        <v>18.7</v>
      </c>
      <c r="KS182">
        <v>34.200000000000003</v>
      </c>
      <c r="KV182">
        <v>25.74</v>
      </c>
      <c r="LH182">
        <v>7.51</v>
      </c>
      <c r="LM182">
        <v>25.85</v>
      </c>
      <c r="LN182">
        <v>14.2</v>
      </c>
      <c r="LR182">
        <v>23.37</v>
      </c>
      <c r="LS182">
        <v>8.9600000000000009</v>
      </c>
      <c r="LY182">
        <v>15.33</v>
      </c>
      <c r="MC182" t="s">
        <v>143</v>
      </c>
      <c r="MG182">
        <v>29.73</v>
      </c>
      <c r="MH182">
        <v>23.86</v>
      </c>
      <c r="MJ182" t="s">
        <v>143</v>
      </c>
      <c r="MT182" t="s">
        <v>143</v>
      </c>
      <c r="MZ182" t="s">
        <v>143</v>
      </c>
      <c r="NA182">
        <v>7.68</v>
      </c>
      <c r="NB182">
        <v>195</v>
      </c>
      <c r="ND182">
        <v>19.52</v>
      </c>
      <c r="NF182">
        <v>10.25</v>
      </c>
      <c r="NG182">
        <v>12.19</v>
      </c>
      <c r="NH182">
        <v>9.83</v>
      </c>
      <c r="NI182">
        <v>20.66</v>
      </c>
      <c r="NK182">
        <v>7.45</v>
      </c>
      <c r="NP182">
        <v>11.93</v>
      </c>
      <c r="NS182">
        <v>35.29</v>
      </c>
      <c r="NU182">
        <v>32.94</v>
      </c>
      <c r="NV182">
        <v>7.95</v>
      </c>
      <c r="NY182">
        <v>7.68</v>
      </c>
      <c r="OA182">
        <v>47.42</v>
      </c>
      <c r="OB182">
        <v>32.89</v>
      </c>
      <c r="OE182">
        <v>9.24</v>
      </c>
      <c r="OF182">
        <v>45.6</v>
      </c>
      <c r="OI182">
        <v>35.74</v>
      </c>
      <c r="OK182">
        <v>19.21</v>
      </c>
      <c r="OL182">
        <v>17.010000000000002</v>
      </c>
      <c r="OM182">
        <v>9.36</v>
      </c>
      <c r="OO182">
        <v>17.23</v>
      </c>
      <c r="OR182">
        <v>6.99</v>
      </c>
      <c r="OS182">
        <v>9.76</v>
      </c>
      <c r="OT182">
        <v>10.88</v>
      </c>
      <c r="OU182">
        <v>22.18</v>
      </c>
      <c r="OW182">
        <v>11.82</v>
      </c>
      <c r="OX182">
        <v>15.43</v>
      </c>
      <c r="PB182">
        <v>18.600000000000001</v>
      </c>
      <c r="PE182">
        <v>10.15</v>
      </c>
      <c r="PH182">
        <v>8.33</v>
      </c>
      <c r="PM182">
        <v>25.1</v>
      </c>
      <c r="PN182">
        <v>9.1300000000000008</v>
      </c>
      <c r="PR182">
        <v>9.1</v>
      </c>
      <c r="PT182" t="s">
        <v>143</v>
      </c>
      <c r="PZ182">
        <v>8.7100000000000009</v>
      </c>
      <c r="QA182">
        <v>8.81</v>
      </c>
      <c r="QF182">
        <v>7.42</v>
      </c>
      <c r="QH182">
        <v>7.13</v>
      </c>
      <c r="QI182">
        <v>14.75</v>
      </c>
      <c r="QL182">
        <v>9.43</v>
      </c>
      <c r="QN182">
        <v>12.59</v>
      </c>
      <c r="QO182">
        <v>16.91</v>
      </c>
      <c r="QS182" t="s">
        <v>143</v>
      </c>
      <c r="QV182">
        <v>39.25</v>
      </c>
      <c r="QX182">
        <v>14.45</v>
      </c>
      <c r="QY182">
        <v>10.96</v>
      </c>
      <c r="RA182">
        <v>24.78</v>
      </c>
      <c r="RC182">
        <v>6.76</v>
      </c>
      <c r="RE182">
        <v>26.73</v>
      </c>
      <c r="RG182">
        <v>11.53</v>
      </c>
      <c r="RJ182">
        <v>13.81</v>
      </c>
      <c r="RL182">
        <v>17.52</v>
      </c>
      <c r="RM182">
        <v>20.22</v>
      </c>
      <c r="RP182">
        <v>9.93</v>
      </c>
      <c r="RS182">
        <v>8.15</v>
      </c>
      <c r="SB182">
        <v>13.98</v>
      </c>
      <c r="SG182">
        <v>12.35</v>
      </c>
      <c r="SH182">
        <v>12.48</v>
      </c>
      <c r="SI182">
        <v>12.87</v>
      </c>
      <c r="SM182">
        <v>24.57</v>
      </c>
      <c r="SN182">
        <v>12.31</v>
      </c>
      <c r="SQ182">
        <v>57.83</v>
      </c>
      <c r="SR182">
        <v>8.8699999999999992</v>
      </c>
      <c r="ST182">
        <v>11.39</v>
      </c>
      <c r="SU182">
        <v>23.47</v>
      </c>
      <c r="SV182">
        <v>11.04</v>
      </c>
      <c r="SX182">
        <v>16.440000000000001</v>
      </c>
      <c r="SZ182">
        <v>9.7799999999999994</v>
      </c>
      <c r="TB182">
        <v>9.98</v>
      </c>
      <c r="TG182">
        <v>25.71</v>
      </c>
      <c r="TH182" t="s">
        <v>143</v>
      </c>
      <c r="TJ182">
        <v>10.56</v>
      </c>
      <c r="TM182">
        <v>11.52</v>
      </c>
      <c r="TO182">
        <v>43.2</v>
      </c>
      <c r="TP182">
        <v>13.02</v>
      </c>
      <c r="TV182">
        <v>20.57</v>
      </c>
      <c r="TZ182" t="s">
        <v>143</v>
      </c>
      <c r="UB182">
        <v>17.920000000000002</v>
      </c>
      <c r="UD182">
        <v>17.32</v>
      </c>
      <c r="UG182">
        <v>31.4</v>
      </c>
      <c r="UH182">
        <v>19.84</v>
      </c>
      <c r="UL182">
        <v>16.38</v>
      </c>
      <c r="UN182">
        <v>14.7</v>
      </c>
      <c r="UP182">
        <v>14.34</v>
      </c>
      <c r="UR182">
        <v>13.49</v>
      </c>
      <c r="UX182">
        <v>17.86</v>
      </c>
      <c r="VE182">
        <v>11.42</v>
      </c>
      <c r="VG182" t="s">
        <v>143</v>
      </c>
      <c r="VI182">
        <v>40.98</v>
      </c>
      <c r="VJ182">
        <v>30.89</v>
      </c>
      <c r="VL182">
        <v>10.6</v>
      </c>
      <c r="VM182">
        <v>25.62</v>
      </c>
      <c r="VT182">
        <v>13.13</v>
      </c>
      <c r="VV182">
        <v>13.28</v>
      </c>
      <c r="VW182">
        <v>14.88</v>
      </c>
      <c r="VX182">
        <v>19.45</v>
      </c>
      <c r="WA182">
        <v>32.380000000000003</v>
      </c>
    </row>
    <row r="183" spans="1:599" x14ac:dyDescent="0.25">
      <c r="A183" s="87">
        <v>42984</v>
      </c>
      <c r="D183">
        <v>15.25</v>
      </c>
      <c r="I183">
        <v>17.21</v>
      </c>
      <c r="K183">
        <v>8.4600000000000009</v>
      </c>
      <c r="M183">
        <v>8.8699999999999992</v>
      </c>
      <c r="R183">
        <v>11.4</v>
      </c>
      <c r="S183">
        <v>13.79</v>
      </c>
      <c r="W183">
        <v>12.99</v>
      </c>
      <c r="AA183">
        <v>12.16</v>
      </c>
      <c r="AC183">
        <v>10.78</v>
      </c>
      <c r="AE183">
        <v>7.89</v>
      </c>
      <c r="AF183">
        <v>30.22</v>
      </c>
      <c r="AG183">
        <v>6.99</v>
      </c>
      <c r="AH183" t="s">
        <v>143</v>
      </c>
      <c r="AO183">
        <v>30.45</v>
      </c>
      <c r="AP183">
        <v>11.06</v>
      </c>
      <c r="AR183">
        <v>13.06</v>
      </c>
      <c r="AT183">
        <v>9.4499999999999993</v>
      </c>
      <c r="AU183">
        <v>10.46</v>
      </c>
      <c r="BA183">
        <v>25.88</v>
      </c>
      <c r="BD183">
        <v>9.59</v>
      </c>
      <c r="BF183">
        <v>10.27</v>
      </c>
      <c r="BG183">
        <v>9.43</v>
      </c>
      <c r="BH183">
        <v>34.5</v>
      </c>
      <c r="BI183">
        <v>8.4</v>
      </c>
      <c r="BJ183">
        <v>12.34</v>
      </c>
      <c r="BL183">
        <v>34.53</v>
      </c>
      <c r="BM183">
        <v>35.26</v>
      </c>
      <c r="BN183">
        <v>22.05</v>
      </c>
      <c r="BO183">
        <v>32.57</v>
      </c>
      <c r="BR183" t="s">
        <v>143</v>
      </c>
      <c r="BS183">
        <v>36.47</v>
      </c>
      <c r="BT183">
        <v>11.42</v>
      </c>
      <c r="BU183">
        <v>26.87</v>
      </c>
      <c r="BV183">
        <v>14.18</v>
      </c>
      <c r="BW183">
        <v>13.79</v>
      </c>
      <c r="CA183">
        <v>14.13</v>
      </c>
      <c r="CB183">
        <v>59.63</v>
      </c>
      <c r="CD183">
        <v>13.55</v>
      </c>
      <c r="CE183">
        <v>12.62</v>
      </c>
      <c r="CG183">
        <v>13.29</v>
      </c>
      <c r="CK183">
        <v>38.26</v>
      </c>
      <c r="CL183">
        <v>13.68</v>
      </c>
      <c r="CN183">
        <v>18.53</v>
      </c>
      <c r="CO183">
        <v>38.369999999999997</v>
      </c>
      <c r="CP183" t="s">
        <v>143</v>
      </c>
      <c r="CR183" t="s">
        <v>143</v>
      </c>
      <c r="CS183">
        <v>25.21</v>
      </c>
      <c r="CT183">
        <v>12</v>
      </c>
      <c r="CX183">
        <v>34.200000000000003</v>
      </c>
      <c r="DA183">
        <v>18.53</v>
      </c>
      <c r="DC183">
        <v>26.29</v>
      </c>
      <c r="DD183">
        <v>44.73</v>
      </c>
      <c r="DI183">
        <v>20.420000000000002</v>
      </c>
      <c r="DJ183">
        <v>24.04</v>
      </c>
      <c r="DL183">
        <v>25.48</v>
      </c>
      <c r="DM183">
        <v>16.91</v>
      </c>
      <c r="DQ183">
        <v>25.83</v>
      </c>
      <c r="DS183">
        <v>12.95</v>
      </c>
      <c r="DU183">
        <v>14.22</v>
      </c>
      <c r="EB183" t="s">
        <v>143</v>
      </c>
      <c r="EF183">
        <v>18.66</v>
      </c>
      <c r="EG183" t="s">
        <v>143</v>
      </c>
      <c r="EI183">
        <v>17.260000000000002</v>
      </c>
      <c r="EJ183">
        <v>12.59</v>
      </c>
      <c r="EK183">
        <v>14.44</v>
      </c>
      <c r="EN183">
        <v>12.43</v>
      </c>
      <c r="EO183">
        <v>83.33</v>
      </c>
      <c r="ER183">
        <v>24.17</v>
      </c>
      <c r="ET183">
        <v>13.35</v>
      </c>
      <c r="EV183" t="s">
        <v>143</v>
      </c>
      <c r="EX183">
        <v>11.26</v>
      </c>
      <c r="FB183">
        <v>17.61</v>
      </c>
      <c r="FC183">
        <v>28.19</v>
      </c>
      <c r="FE183">
        <v>6.55</v>
      </c>
      <c r="FL183">
        <v>24</v>
      </c>
      <c r="FN183">
        <v>12.5</v>
      </c>
      <c r="FO183">
        <v>41.9</v>
      </c>
      <c r="FQ183" t="s">
        <v>143</v>
      </c>
      <c r="FR183">
        <v>15.1</v>
      </c>
      <c r="FS183">
        <v>15.82</v>
      </c>
      <c r="FY183">
        <v>12.06</v>
      </c>
      <c r="FZ183">
        <v>12.39</v>
      </c>
      <c r="GC183">
        <v>14.01</v>
      </c>
      <c r="GE183">
        <v>26.19</v>
      </c>
      <c r="GG183" t="s">
        <v>143</v>
      </c>
      <c r="GJ183">
        <v>16.600000000000001</v>
      </c>
      <c r="GK183">
        <v>40.98</v>
      </c>
      <c r="GO183">
        <v>16.71</v>
      </c>
      <c r="GP183">
        <v>18.82</v>
      </c>
      <c r="GR183">
        <v>12.38</v>
      </c>
      <c r="GT183">
        <v>25.47</v>
      </c>
      <c r="HA183">
        <v>20.04</v>
      </c>
      <c r="HC183">
        <v>17.829999999999998</v>
      </c>
      <c r="HE183">
        <v>13.4</v>
      </c>
      <c r="HG183">
        <v>18.559999999999999</v>
      </c>
      <c r="HL183">
        <v>14.65</v>
      </c>
      <c r="HN183">
        <v>10.029999999999999</v>
      </c>
      <c r="HP183">
        <v>76.400000000000006</v>
      </c>
      <c r="HQ183">
        <v>13.89</v>
      </c>
      <c r="HS183">
        <v>19.02</v>
      </c>
      <c r="HT183">
        <v>11.36</v>
      </c>
      <c r="HW183">
        <v>12.94</v>
      </c>
      <c r="HX183">
        <v>28.96</v>
      </c>
      <c r="IA183">
        <v>36.56</v>
      </c>
      <c r="IB183">
        <v>17.39</v>
      </c>
      <c r="IC183">
        <v>10.74</v>
      </c>
      <c r="ID183">
        <v>8.2200000000000006</v>
      </c>
      <c r="IF183">
        <v>16.59</v>
      </c>
      <c r="IH183" t="s">
        <v>143</v>
      </c>
      <c r="II183">
        <v>10.93</v>
      </c>
      <c r="IJ183">
        <v>9.7100000000000009</v>
      </c>
      <c r="IL183">
        <v>14.28</v>
      </c>
      <c r="IM183">
        <v>7.61</v>
      </c>
      <c r="IN183">
        <v>9.4700000000000006</v>
      </c>
      <c r="IO183">
        <v>9.52</v>
      </c>
      <c r="IU183">
        <v>18.8</v>
      </c>
      <c r="IW183">
        <v>13.6</v>
      </c>
      <c r="IX183">
        <v>12.2</v>
      </c>
      <c r="IY183">
        <v>12.24</v>
      </c>
      <c r="JB183">
        <v>15.93</v>
      </c>
      <c r="JC183">
        <v>18.59</v>
      </c>
      <c r="JD183">
        <v>30.56</v>
      </c>
      <c r="JE183">
        <v>9.26</v>
      </c>
      <c r="JM183">
        <v>21.7</v>
      </c>
      <c r="JO183">
        <v>19.899999999999999</v>
      </c>
      <c r="JP183">
        <v>24.17</v>
      </c>
      <c r="JQ183">
        <v>15.48</v>
      </c>
      <c r="JW183">
        <v>13.61</v>
      </c>
      <c r="JX183">
        <v>12.58</v>
      </c>
      <c r="JZ183" t="s">
        <v>143</v>
      </c>
      <c r="KB183">
        <v>24.51</v>
      </c>
      <c r="KG183">
        <v>11.34</v>
      </c>
      <c r="KH183">
        <v>27.32</v>
      </c>
      <c r="KR183">
        <v>18.7</v>
      </c>
      <c r="KS183">
        <v>34.200000000000003</v>
      </c>
      <c r="KV183">
        <v>25.74</v>
      </c>
      <c r="LH183">
        <v>7.51</v>
      </c>
      <c r="LM183">
        <v>25.85</v>
      </c>
      <c r="LN183">
        <v>14.2</v>
      </c>
      <c r="LR183">
        <v>23.37</v>
      </c>
      <c r="LS183">
        <v>8.9600000000000009</v>
      </c>
      <c r="LY183">
        <v>15.33</v>
      </c>
      <c r="MC183" t="s">
        <v>143</v>
      </c>
      <c r="MG183">
        <v>29.73</v>
      </c>
      <c r="MH183">
        <v>23.86</v>
      </c>
      <c r="MJ183" t="s">
        <v>143</v>
      </c>
      <c r="MT183" t="s">
        <v>143</v>
      </c>
      <c r="MZ183" t="s">
        <v>143</v>
      </c>
      <c r="NA183">
        <v>7.68</v>
      </c>
      <c r="NB183">
        <v>195</v>
      </c>
      <c r="ND183">
        <v>19.52</v>
      </c>
      <c r="NF183">
        <v>10.25</v>
      </c>
      <c r="NG183">
        <v>12.19</v>
      </c>
      <c r="NH183">
        <v>9.83</v>
      </c>
      <c r="NI183">
        <v>20.66</v>
      </c>
      <c r="NK183">
        <v>7.45</v>
      </c>
      <c r="NP183">
        <v>11.93</v>
      </c>
      <c r="NS183">
        <v>35.29</v>
      </c>
      <c r="NU183">
        <v>32.94</v>
      </c>
      <c r="NV183">
        <v>7.95</v>
      </c>
      <c r="NY183">
        <v>7.68</v>
      </c>
      <c r="OA183">
        <v>47.42</v>
      </c>
      <c r="OB183">
        <v>32.89</v>
      </c>
      <c r="OE183">
        <v>9.24</v>
      </c>
      <c r="OF183">
        <v>45.6</v>
      </c>
      <c r="OI183">
        <v>35.74</v>
      </c>
      <c r="OK183">
        <v>19.21</v>
      </c>
      <c r="OL183">
        <v>17.010000000000002</v>
      </c>
      <c r="OM183">
        <v>9.36</v>
      </c>
      <c r="OO183">
        <v>17.23</v>
      </c>
      <c r="OR183">
        <v>6.99</v>
      </c>
      <c r="OS183">
        <v>9.76</v>
      </c>
      <c r="OT183">
        <v>10.88</v>
      </c>
      <c r="OU183">
        <v>22.18</v>
      </c>
      <c r="OW183">
        <v>11.82</v>
      </c>
      <c r="OX183">
        <v>15.43</v>
      </c>
      <c r="PB183">
        <v>18.600000000000001</v>
      </c>
      <c r="PE183">
        <v>10.15</v>
      </c>
      <c r="PH183">
        <v>8.33</v>
      </c>
      <c r="PM183">
        <v>25.1</v>
      </c>
      <c r="PN183">
        <v>9.1300000000000008</v>
      </c>
      <c r="PR183">
        <v>9.1</v>
      </c>
      <c r="PT183" t="s">
        <v>143</v>
      </c>
      <c r="PZ183">
        <v>8.7100000000000009</v>
      </c>
      <c r="QA183">
        <v>8.81</v>
      </c>
      <c r="QF183">
        <v>7.42</v>
      </c>
      <c r="QH183">
        <v>7.13</v>
      </c>
      <c r="QI183">
        <v>14.75</v>
      </c>
      <c r="QL183">
        <v>9.43</v>
      </c>
      <c r="QN183">
        <v>12.59</v>
      </c>
      <c r="QO183">
        <v>16.91</v>
      </c>
      <c r="QS183" t="s">
        <v>143</v>
      </c>
      <c r="QV183">
        <v>39.25</v>
      </c>
      <c r="QX183">
        <v>14.45</v>
      </c>
      <c r="QY183">
        <v>10.96</v>
      </c>
      <c r="RA183">
        <v>24.78</v>
      </c>
      <c r="RC183">
        <v>6.76</v>
      </c>
      <c r="RE183">
        <v>26.73</v>
      </c>
      <c r="RG183">
        <v>11.53</v>
      </c>
      <c r="RJ183">
        <v>13.81</v>
      </c>
      <c r="RL183">
        <v>17.52</v>
      </c>
      <c r="RM183">
        <v>20.22</v>
      </c>
      <c r="RP183">
        <v>9.93</v>
      </c>
      <c r="RS183">
        <v>8.15</v>
      </c>
      <c r="SB183">
        <v>13.98</v>
      </c>
      <c r="SG183">
        <v>12.35</v>
      </c>
      <c r="SH183">
        <v>12.48</v>
      </c>
      <c r="SI183">
        <v>12.87</v>
      </c>
      <c r="SM183">
        <v>24.57</v>
      </c>
      <c r="SN183">
        <v>12.31</v>
      </c>
      <c r="SQ183">
        <v>57.83</v>
      </c>
      <c r="SR183">
        <v>8.8699999999999992</v>
      </c>
      <c r="ST183">
        <v>11.39</v>
      </c>
      <c r="SU183">
        <v>23.47</v>
      </c>
      <c r="SV183">
        <v>11.04</v>
      </c>
      <c r="SX183">
        <v>16.440000000000001</v>
      </c>
      <c r="SZ183">
        <v>9.7799999999999994</v>
      </c>
      <c r="TB183">
        <v>9.98</v>
      </c>
      <c r="TG183">
        <v>25.71</v>
      </c>
      <c r="TH183" t="s">
        <v>143</v>
      </c>
      <c r="TJ183">
        <v>10.56</v>
      </c>
      <c r="TM183">
        <v>11.52</v>
      </c>
      <c r="TO183">
        <v>43.2</v>
      </c>
      <c r="TP183">
        <v>13.02</v>
      </c>
      <c r="TV183">
        <v>20.57</v>
      </c>
      <c r="TZ183" t="s">
        <v>143</v>
      </c>
      <c r="UB183">
        <v>17.920000000000002</v>
      </c>
      <c r="UD183">
        <v>17.32</v>
      </c>
      <c r="UG183">
        <v>31.4</v>
      </c>
      <c r="UH183">
        <v>19.84</v>
      </c>
      <c r="UL183">
        <v>16.38</v>
      </c>
      <c r="UN183">
        <v>14.7</v>
      </c>
      <c r="UP183">
        <v>14.34</v>
      </c>
      <c r="UR183">
        <v>13.49</v>
      </c>
      <c r="UX183">
        <v>17.86</v>
      </c>
      <c r="VE183">
        <v>11.42</v>
      </c>
      <c r="VG183" t="s">
        <v>143</v>
      </c>
      <c r="VI183">
        <v>40.98</v>
      </c>
      <c r="VJ183">
        <v>30.89</v>
      </c>
      <c r="VL183">
        <v>10.6</v>
      </c>
      <c r="VM183">
        <v>25.62</v>
      </c>
      <c r="VT183">
        <v>13.13</v>
      </c>
      <c r="VV183">
        <v>13.28</v>
      </c>
      <c r="VW183">
        <v>14.88</v>
      </c>
      <c r="VX183">
        <v>19.45</v>
      </c>
      <c r="WA183">
        <v>32.380000000000003</v>
      </c>
    </row>
    <row r="184" spans="1:599" x14ac:dyDescent="0.25">
      <c r="A184" s="87">
        <v>42985</v>
      </c>
      <c r="D184">
        <v>15.25</v>
      </c>
      <c r="I184">
        <v>17.21</v>
      </c>
      <c r="K184">
        <v>8.4600000000000009</v>
      </c>
      <c r="M184">
        <v>8.8699999999999992</v>
      </c>
      <c r="R184">
        <v>11.4</v>
      </c>
      <c r="S184">
        <v>13.79</v>
      </c>
      <c r="W184">
        <v>12.99</v>
      </c>
      <c r="AA184">
        <v>12.16</v>
      </c>
      <c r="AC184">
        <v>10.78</v>
      </c>
      <c r="AE184">
        <v>7.89</v>
      </c>
      <c r="AF184">
        <v>30.22</v>
      </c>
      <c r="AG184">
        <v>6.99</v>
      </c>
      <c r="AH184" t="s">
        <v>143</v>
      </c>
      <c r="AO184">
        <v>30.45</v>
      </c>
      <c r="AP184">
        <v>11.06</v>
      </c>
      <c r="AR184">
        <v>13.06</v>
      </c>
      <c r="AT184">
        <v>9.4499999999999993</v>
      </c>
      <c r="AU184">
        <v>10.46</v>
      </c>
      <c r="BA184">
        <v>25.88</v>
      </c>
      <c r="BD184">
        <v>9.59</v>
      </c>
      <c r="BF184">
        <v>10.27</v>
      </c>
      <c r="BG184">
        <v>9.43</v>
      </c>
      <c r="BH184">
        <v>34.5</v>
      </c>
      <c r="BI184">
        <v>8.4</v>
      </c>
      <c r="BJ184">
        <v>12.34</v>
      </c>
      <c r="BL184">
        <v>34.53</v>
      </c>
      <c r="BM184">
        <v>35.26</v>
      </c>
      <c r="BN184">
        <v>22.05</v>
      </c>
      <c r="BO184">
        <v>32.57</v>
      </c>
      <c r="BR184" t="s">
        <v>143</v>
      </c>
      <c r="BS184">
        <v>36.47</v>
      </c>
      <c r="BT184">
        <v>11.42</v>
      </c>
      <c r="BU184">
        <v>26.87</v>
      </c>
      <c r="BV184">
        <v>14.18</v>
      </c>
      <c r="BW184">
        <v>13.79</v>
      </c>
      <c r="CA184">
        <v>14.13</v>
      </c>
      <c r="CB184">
        <v>59.63</v>
      </c>
      <c r="CD184">
        <v>13.55</v>
      </c>
      <c r="CE184">
        <v>12.62</v>
      </c>
      <c r="CG184">
        <v>13.29</v>
      </c>
      <c r="CK184">
        <v>38.26</v>
      </c>
      <c r="CL184">
        <v>13.68</v>
      </c>
      <c r="CN184">
        <v>18.53</v>
      </c>
      <c r="CO184">
        <v>38.369999999999997</v>
      </c>
      <c r="CP184" t="s">
        <v>143</v>
      </c>
      <c r="CR184" t="s">
        <v>143</v>
      </c>
      <c r="CS184">
        <v>25.21</v>
      </c>
      <c r="CT184">
        <v>12</v>
      </c>
      <c r="CX184">
        <v>34.200000000000003</v>
      </c>
      <c r="DA184">
        <v>18.53</v>
      </c>
      <c r="DC184">
        <v>26.29</v>
      </c>
      <c r="DD184">
        <v>44.73</v>
      </c>
      <c r="DI184">
        <v>20.420000000000002</v>
      </c>
      <c r="DJ184">
        <v>24.04</v>
      </c>
      <c r="DL184">
        <v>25.48</v>
      </c>
      <c r="DM184">
        <v>16.91</v>
      </c>
      <c r="DQ184">
        <v>25.83</v>
      </c>
      <c r="DS184">
        <v>12.95</v>
      </c>
      <c r="DU184">
        <v>14.22</v>
      </c>
      <c r="EB184" t="s">
        <v>143</v>
      </c>
      <c r="EF184">
        <v>18.66</v>
      </c>
      <c r="EG184" t="s">
        <v>143</v>
      </c>
      <c r="EI184">
        <v>17.260000000000002</v>
      </c>
      <c r="EJ184">
        <v>12.59</v>
      </c>
      <c r="EK184">
        <v>14.44</v>
      </c>
      <c r="EN184">
        <v>12.43</v>
      </c>
      <c r="EO184">
        <v>83.33</v>
      </c>
      <c r="ER184">
        <v>24.17</v>
      </c>
      <c r="ET184">
        <v>13.35</v>
      </c>
      <c r="EV184" t="s">
        <v>143</v>
      </c>
      <c r="EX184">
        <v>11.26</v>
      </c>
      <c r="FB184">
        <v>17.61</v>
      </c>
      <c r="FC184">
        <v>28.19</v>
      </c>
      <c r="FE184">
        <v>6.55</v>
      </c>
      <c r="FL184">
        <v>24</v>
      </c>
      <c r="FN184">
        <v>12.5</v>
      </c>
      <c r="FO184">
        <v>41.9</v>
      </c>
      <c r="FQ184" t="s">
        <v>143</v>
      </c>
      <c r="FR184">
        <v>15.1</v>
      </c>
      <c r="FS184">
        <v>15.82</v>
      </c>
      <c r="FY184">
        <v>12.06</v>
      </c>
      <c r="FZ184">
        <v>12.39</v>
      </c>
      <c r="GC184">
        <v>14.01</v>
      </c>
      <c r="GE184">
        <v>26.19</v>
      </c>
      <c r="GG184" t="s">
        <v>143</v>
      </c>
      <c r="GJ184">
        <v>16.600000000000001</v>
      </c>
      <c r="GK184">
        <v>40.98</v>
      </c>
      <c r="GO184">
        <v>16.71</v>
      </c>
      <c r="GP184">
        <v>18.82</v>
      </c>
      <c r="GR184">
        <v>12.38</v>
      </c>
      <c r="GT184">
        <v>25.47</v>
      </c>
      <c r="HA184">
        <v>20.04</v>
      </c>
      <c r="HC184">
        <v>17.829999999999998</v>
      </c>
      <c r="HE184">
        <v>13.4</v>
      </c>
      <c r="HG184">
        <v>18.559999999999999</v>
      </c>
      <c r="HL184">
        <v>14.65</v>
      </c>
      <c r="HN184">
        <v>10.029999999999999</v>
      </c>
      <c r="HP184">
        <v>76.400000000000006</v>
      </c>
      <c r="HQ184">
        <v>13.89</v>
      </c>
      <c r="HS184">
        <v>19.02</v>
      </c>
      <c r="HT184">
        <v>11.36</v>
      </c>
      <c r="HW184">
        <v>12.94</v>
      </c>
      <c r="HX184">
        <v>28.96</v>
      </c>
      <c r="IA184">
        <v>36.56</v>
      </c>
      <c r="IB184">
        <v>17.39</v>
      </c>
      <c r="IC184">
        <v>10.74</v>
      </c>
      <c r="ID184">
        <v>8.2200000000000006</v>
      </c>
      <c r="IF184">
        <v>16.59</v>
      </c>
      <c r="IH184" t="s">
        <v>143</v>
      </c>
      <c r="II184">
        <v>10.93</v>
      </c>
      <c r="IJ184">
        <v>9.7100000000000009</v>
      </c>
      <c r="IL184">
        <v>14.28</v>
      </c>
      <c r="IM184">
        <v>7.61</v>
      </c>
      <c r="IN184">
        <v>9.4700000000000006</v>
      </c>
      <c r="IO184">
        <v>9.52</v>
      </c>
      <c r="IU184">
        <v>18.8</v>
      </c>
      <c r="IW184">
        <v>13.6</v>
      </c>
      <c r="IX184">
        <v>12.2</v>
      </c>
      <c r="IY184">
        <v>12.24</v>
      </c>
      <c r="JB184">
        <v>15.93</v>
      </c>
      <c r="JC184">
        <v>18.59</v>
      </c>
      <c r="JD184">
        <v>30.56</v>
      </c>
      <c r="JE184">
        <v>9.26</v>
      </c>
      <c r="JM184">
        <v>21.7</v>
      </c>
      <c r="JO184">
        <v>19.899999999999999</v>
      </c>
      <c r="JP184">
        <v>24.17</v>
      </c>
      <c r="JQ184">
        <v>15.48</v>
      </c>
      <c r="JW184">
        <v>13.61</v>
      </c>
      <c r="JX184">
        <v>12.58</v>
      </c>
      <c r="JZ184" t="s">
        <v>143</v>
      </c>
      <c r="KB184">
        <v>24.51</v>
      </c>
      <c r="KG184">
        <v>11.34</v>
      </c>
      <c r="KH184">
        <v>27.32</v>
      </c>
      <c r="KR184">
        <v>18.7</v>
      </c>
      <c r="KS184">
        <v>34.200000000000003</v>
      </c>
      <c r="KV184">
        <v>25.74</v>
      </c>
      <c r="LH184">
        <v>7.51</v>
      </c>
      <c r="LM184">
        <v>25.85</v>
      </c>
      <c r="LN184">
        <v>14.2</v>
      </c>
      <c r="LR184">
        <v>23.37</v>
      </c>
      <c r="LS184">
        <v>8.9600000000000009</v>
      </c>
      <c r="LY184">
        <v>15.33</v>
      </c>
      <c r="MC184" t="s">
        <v>143</v>
      </c>
      <c r="MG184">
        <v>29.73</v>
      </c>
      <c r="MH184">
        <v>23.86</v>
      </c>
      <c r="MJ184" t="s">
        <v>143</v>
      </c>
      <c r="MT184" t="s">
        <v>143</v>
      </c>
      <c r="MZ184" t="s">
        <v>143</v>
      </c>
      <c r="NA184">
        <v>7.68</v>
      </c>
      <c r="NB184">
        <v>195</v>
      </c>
      <c r="ND184">
        <v>19.52</v>
      </c>
      <c r="NF184">
        <v>10.25</v>
      </c>
      <c r="NG184">
        <v>12.19</v>
      </c>
      <c r="NH184">
        <v>9.83</v>
      </c>
      <c r="NI184">
        <v>20.66</v>
      </c>
      <c r="NK184">
        <v>7.45</v>
      </c>
      <c r="NP184">
        <v>11.93</v>
      </c>
      <c r="NS184">
        <v>35.29</v>
      </c>
      <c r="NU184">
        <v>32.94</v>
      </c>
      <c r="NV184">
        <v>7.95</v>
      </c>
      <c r="NY184">
        <v>7.68</v>
      </c>
      <c r="OA184">
        <v>47.42</v>
      </c>
      <c r="OB184">
        <v>32.89</v>
      </c>
      <c r="OE184">
        <v>9.24</v>
      </c>
      <c r="OF184">
        <v>45.6</v>
      </c>
      <c r="OI184">
        <v>35.74</v>
      </c>
      <c r="OK184">
        <v>19.21</v>
      </c>
      <c r="OL184">
        <v>17.010000000000002</v>
      </c>
      <c r="OM184">
        <v>9.36</v>
      </c>
      <c r="OO184">
        <v>17.23</v>
      </c>
      <c r="OR184">
        <v>6.99</v>
      </c>
      <c r="OS184">
        <v>9.76</v>
      </c>
      <c r="OT184">
        <v>10.88</v>
      </c>
      <c r="OU184">
        <v>22.18</v>
      </c>
      <c r="OW184">
        <v>11.82</v>
      </c>
      <c r="OX184">
        <v>15.43</v>
      </c>
      <c r="PB184">
        <v>18.600000000000001</v>
      </c>
      <c r="PE184">
        <v>10.15</v>
      </c>
      <c r="PH184">
        <v>8.33</v>
      </c>
      <c r="PM184">
        <v>25.1</v>
      </c>
      <c r="PN184">
        <v>9.1300000000000008</v>
      </c>
      <c r="PR184">
        <v>9.1</v>
      </c>
      <c r="PT184" t="s">
        <v>143</v>
      </c>
      <c r="PZ184">
        <v>8.7100000000000009</v>
      </c>
      <c r="QA184">
        <v>8.81</v>
      </c>
      <c r="QF184">
        <v>7.42</v>
      </c>
      <c r="QH184">
        <v>7.13</v>
      </c>
      <c r="QI184">
        <v>14.75</v>
      </c>
      <c r="QL184">
        <v>9.43</v>
      </c>
      <c r="QN184">
        <v>12.59</v>
      </c>
      <c r="QO184">
        <v>16.91</v>
      </c>
      <c r="QS184" t="s">
        <v>143</v>
      </c>
      <c r="QV184">
        <v>39.25</v>
      </c>
      <c r="QX184">
        <v>14.45</v>
      </c>
      <c r="QY184">
        <v>10.96</v>
      </c>
      <c r="RA184">
        <v>24.78</v>
      </c>
      <c r="RC184">
        <v>6.76</v>
      </c>
      <c r="RE184">
        <v>26.73</v>
      </c>
      <c r="RG184">
        <v>11.53</v>
      </c>
      <c r="RJ184">
        <v>13.81</v>
      </c>
      <c r="RL184">
        <v>17.52</v>
      </c>
      <c r="RM184">
        <v>20.22</v>
      </c>
      <c r="RP184">
        <v>9.93</v>
      </c>
      <c r="RS184">
        <v>8.15</v>
      </c>
      <c r="SB184">
        <v>13.98</v>
      </c>
      <c r="SG184">
        <v>12.35</v>
      </c>
      <c r="SH184">
        <v>12.48</v>
      </c>
      <c r="SI184">
        <v>12.87</v>
      </c>
      <c r="SM184">
        <v>24.57</v>
      </c>
      <c r="SN184">
        <v>12.31</v>
      </c>
      <c r="SQ184">
        <v>57.83</v>
      </c>
      <c r="SR184">
        <v>8.8699999999999992</v>
      </c>
      <c r="ST184">
        <v>11.39</v>
      </c>
      <c r="SU184">
        <v>23.47</v>
      </c>
      <c r="SV184">
        <v>11.04</v>
      </c>
      <c r="SX184">
        <v>16.440000000000001</v>
      </c>
      <c r="SZ184">
        <v>9.7799999999999994</v>
      </c>
      <c r="TB184">
        <v>9.98</v>
      </c>
      <c r="TG184">
        <v>25.71</v>
      </c>
      <c r="TH184" t="s">
        <v>143</v>
      </c>
      <c r="TJ184">
        <v>10.56</v>
      </c>
      <c r="TM184">
        <v>11.52</v>
      </c>
      <c r="TO184">
        <v>43.2</v>
      </c>
      <c r="TP184">
        <v>13.02</v>
      </c>
      <c r="TV184">
        <v>20.57</v>
      </c>
      <c r="TZ184" t="s">
        <v>143</v>
      </c>
      <c r="UB184">
        <v>17.920000000000002</v>
      </c>
      <c r="UD184">
        <v>17.32</v>
      </c>
      <c r="UG184">
        <v>31.4</v>
      </c>
      <c r="UH184">
        <v>19.84</v>
      </c>
      <c r="UL184">
        <v>16.38</v>
      </c>
      <c r="UN184">
        <v>14.7</v>
      </c>
      <c r="UP184">
        <v>14.34</v>
      </c>
      <c r="UR184">
        <v>13.49</v>
      </c>
      <c r="UX184">
        <v>17.86</v>
      </c>
      <c r="VE184">
        <v>11.42</v>
      </c>
      <c r="VG184" t="s">
        <v>143</v>
      </c>
      <c r="VI184">
        <v>40.98</v>
      </c>
      <c r="VJ184">
        <v>30.89</v>
      </c>
      <c r="VL184">
        <v>10.6</v>
      </c>
      <c r="VM184">
        <v>25.62</v>
      </c>
      <c r="VT184">
        <v>13.13</v>
      </c>
      <c r="VV184">
        <v>13.28</v>
      </c>
      <c r="VW184">
        <v>14.88</v>
      </c>
      <c r="VX184">
        <v>19.45</v>
      </c>
      <c r="WA184">
        <v>32.380000000000003</v>
      </c>
    </row>
    <row r="185" spans="1:599" x14ac:dyDescent="0.25">
      <c r="A185" s="87">
        <v>42986</v>
      </c>
      <c r="D185">
        <v>15.25</v>
      </c>
      <c r="I185">
        <v>17.21</v>
      </c>
      <c r="K185">
        <v>8.4600000000000009</v>
      </c>
      <c r="M185">
        <v>8.8699999999999992</v>
      </c>
      <c r="R185">
        <v>11.4</v>
      </c>
      <c r="S185">
        <v>13.79</v>
      </c>
      <c r="W185">
        <v>12.99</v>
      </c>
      <c r="AA185">
        <v>12.16</v>
      </c>
      <c r="AC185">
        <v>10.78</v>
      </c>
      <c r="AE185">
        <v>7.89</v>
      </c>
      <c r="AF185">
        <v>30.22</v>
      </c>
      <c r="AG185">
        <v>6.99</v>
      </c>
      <c r="AH185" t="s">
        <v>143</v>
      </c>
      <c r="AO185">
        <v>30.45</v>
      </c>
      <c r="AP185">
        <v>11.06</v>
      </c>
      <c r="AR185">
        <v>13.06</v>
      </c>
      <c r="AT185">
        <v>9.4499999999999993</v>
      </c>
      <c r="AU185">
        <v>10.46</v>
      </c>
      <c r="BA185">
        <v>25.88</v>
      </c>
      <c r="BD185">
        <v>9.59</v>
      </c>
      <c r="BF185">
        <v>10.27</v>
      </c>
      <c r="BG185">
        <v>9.43</v>
      </c>
      <c r="BH185">
        <v>34.5</v>
      </c>
      <c r="BI185">
        <v>8.4</v>
      </c>
      <c r="BJ185">
        <v>12.34</v>
      </c>
      <c r="BL185">
        <v>34.53</v>
      </c>
      <c r="BM185">
        <v>35.26</v>
      </c>
      <c r="BN185">
        <v>22.05</v>
      </c>
      <c r="BO185">
        <v>32.57</v>
      </c>
      <c r="BR185" t="s">
        <v>143</v>
      </c>
      <c r="BS185">
        <v>36.47</v>
      </c>
      <c r="BT185">
        <v>11.42</v>
      </c>
      <c r="BU185">
        <v>26.87</v>
      </c>
      <c r="BV185">
        <v>14.18</v>
      </c>
      <c r="BW185">
        <v>13.79</v>
      </c>
      <c r="CA185">
        <v>14.13</v>
      </c>
      <c r="CB185">
        <v>59.63</v>
      </c>
      <c r="CD185">
        <v>13.55</v>
      </c>
      <c r="CE185">
        <v>12.62</v>
      </c>
      <c r="CG185">
        <v>13.29</v>
      </c>
      <c r="CK185">
        <v>38.26</v>
      </c>
      <c r="CL185">
        <v>13.68</v>
      </c>
      <c r="CN185">
        <v>18.53</v>
      </c>
      <c r="CO185">
        <v>38.369999999999997</v>
      </c>
      <c r="CP185" t="s">
        <v>143</v>
      </c>
      <c r="CR185" t="s">
        <v>143</v>
      </c>
      <c r="CS185">
        <v>25.21</v>
      </c>
      <c r="CT185">
        <v>12</v>
      </c>
      <c r="CX185">
        <v>34.200000000000003</v>
      </c>
      <c r="DA185">
        <v>18.53</v>
      </c>
      <c r="DC185">
        <v>26.29</v>
      </c>
      <c r="DD185">
        <v>44.73</v>
      </c>
      <c r="DI185">
        <v>20.420000000000002</v>
      </c>
      <c r="DJ185">
        <v>24.04</v>
      </c>
      <c r="DL185">
        <v>25.48</v>
      </c>
      <c r="DM185">
        <v>16.91</v>
      </c>
      <c r="DQ185">
        <v>25.83</v>
      </c>
      <c r="DS185">
        <v>12.95</v>
      </c>
      <c r="DU185">
        <v>14.22</v>
      </c>
      <c r="EB185" t="s">
        <v>143</v>
      </c>
      <c r="EF185">
        <v>18.66</v>
      </c>
      <c r="EG185" t="s">
        <v>143</v>
      </c>
      <c r="EI185">
        <v>17.260000000000002</v>
      </c>
      <c r="EJ185">
        <v>12.59</v>
      </c>
      <c r="EK185">
        <v>14.44</v>
      </c>
      <c r="EN185">
        <v>12.43</v>
      </c>
      <c r="EO185">
        <v>83.33</v>
      </c>
      <c r="ER185">
        <v>24.17</v>
      </c>
      <c r="ET185">
        <v>13.35</v>
      </c>
      <c r="EV185" t="s">
        <v>143</v>
      </c>
      <c r="EX185">
        <v>11.26</v>
      </c>
      <c r="FB185">
        <v>17.61</v>
      </c>
      <c r="FC185">
        <v>28.19</v>
      </c>
      <c r="FE185">
        <v>6.55</v>
      </c>
      <c r="FL185">
        <v>24</v>
      </c>
      <c r="FN185">
        <v>12.5</v>
      </c>
      <c r="FO185">
        <v>41.9</v>
      </c>
      <c r="FQ185" t="s">
        <v>143</v>
      </c>
      <c r="FR185">
        <v>15.1</v>
      </c>
      <c r="FS185">
        <v>15.82</v>
      </c>
      <c r="FY185">
        <v>12.06</v>
      </c>
      <c r="FZ185">
        <v>12.39</v>
      </c>
      <c r="GC185">
        <v>14.01</v>
      </c>
      <c r="GE185">
        <v>26.19</v>
      </c>
      <c r="GG185" t="s">
        <v>143</v>
      </c>
      <c r="GJ185">
        <v>16.600000000000001</v>
      </c>
      <c r="GK185">
        <v>40.98</v>
      </c>
      <c r="GO185">
        <v>16.71</v>
      </c>
      <c r="GP185">
        <v>18.82</v>
      </c>
      <c r="GR185">
        <v>12.38</v>
      </c>
      <c r="GT185">
        <v>25.47</v>
      </c>
      <c r="HA185">
        <v>20.04</v>
      </c>
      <c r="HC185">
        <v>17.829999999999998</v>
      </c>
      <c r="HE185">
        <v>13.4</v>
      </c>
      <c r="HG185">
        <v>18.559999999999999</v>
      </c>
      <c r="HL185">
        <v>14.65</v>
      </c>
      <c r="HN185">
        <v>10.029999999999999</v>
      </c>
      <c r="HP185">
        <v>76.400000000000006</v>
      </c>
      <c r="HQ185">
        <v>13.89</v>
      </c>
      <c r="HS185">
        <v>19.02</v>
      </c>
      <c r="HT185">
        <v>11.36</v>
      </c>
      <c r="HW185">
        <v>12.94</v>
      </c>
      <c r="HX185">
        <v>28.96</v>
      </c>
      <c r="IA185">
        <v>36.56</v>
      </c>
      <c r="IB185">
        <v>17.39</v>
      </c>
      <c r="IC185">
        <v>10.74</v>
      </c>
      <c r="ID185">
        <v>8.2200000000000006</v>
      </c>
      <c r="IF185">
        <v>16.59</v>
      </c>
      <c r="IH185" t="s">
        <v>143</v>
      </c>
      <c r="II185">
        <v>10.93</v>
      </c>
      <c r="IJ185">
        <v>9.7100000000000009</v>
      </c>
      <c r="IL185">
        <v>14.28</v>
      </c>
      <c r="IM185">
        <v>7.61</v>
      </c>
      <c r="IN185">
        <v>9.4700000000000006</v>
      </c>
      <c r="IO185">
        <v>9.52</v>
      </c>
      <c r="IU185">
        <v>18.8</v>
      </c>
      <c r="IW185">
        <v>13.6</v>
      </c>
      <c r="IX185">
        <v>12.2</v>
      </c>
      <c r="IY185">
        <v>12.24</v>
      </c>
      <c r="JB185">
        <v>15.93</v>
      </c>
      <c r="JC185">
        <v>18.59</v>
      </c>
      <c r="JD185">
        <v>30.56</v>
      </c>
      <c r="JE185">
        <v>9.26</v>
      </c>
      <c r="JM185">
        <v>21.7</v>
      </c>
      <c r="JO185">
        <v>19.899999999999999</v>
      </c>
      <c r="JP185">
        <v>24.17</v>
      </c>
      <c r="JQ185">
        <v>15.48</v>
      </c>
      <c r="JW185">
        <v>13.61</v>
      </c>
      <c r="JX185">
        <v>12.58</v>
      </c>
      <c r="JZ185" t="s">
        <v>143</v>
      </c>
      <c r="KB185">
        <v>24.51</v>
      </c>
      <c r="KG185">
        <v>11.34</v>
      </c>
      <c r="KH185">
        <v>27.32</v>
      </c>
      <c r="KR185">
        <v>18.7</v>
      </c>
      <c r="KS185">
        <v>34.200000000000003</v>
      </c>
      <c r="KV185">
        <v>25.74</v>
      </c>
      <c r="LH185">
        <v>7.51</v>
      </c>
      <c r="LM185">
        <v>25.85</v>
      </c>
      <c r="LN185">
        <v>14.2</v>
      </c>
      <c r="LR185">
        <v>23.37</v>
      </c>
      <c r="LS185">
        <v>8.9600000000000009</v>
      </c>
      <c r="LY185">
        <v>15.33</v>
      </c>
      <c r="MC185" t="s">
        <v>143</v>
      </c>
      <c r="MG185">
        <v>29.73</v>
      </c>
      <c r="MH185">
        <v>23.86</v>
      </c>
      <c r="MJ185" t="s">
        <v>143</v>
      </c>
      <c r="MT185" t="s">
        <v>143</v>
      </c>
      <c r="MZ185" t="s">
        <v>143</v>
      </c>
      <c r="NA185">
        <v>7.68</v>
      </c>
      <c r="NB185">
        <v>195</v>
      </c>
      <c r="ND185">
        <v>19.52</v>
      </c>
      <c r="NF185">
        <v>10.25</v>
      </c>
      <c r="NG185">
        <v>12.19</v>
      </c>
      <c r="NH185">
        <v>9.83</v>
      </c>
      <c r="NI185">
        <v>20.66</v>
      </c>
      <c r="NK185">
        <v>7.45</v>
      </c>
      <c r="NP185">
        <v>11.93</v>
      </c>
      <c r="NS185">
        <v>35.29</v>
      </c>
      <c r="NU185">
        <v>32.94</v>
      </c>
      <c r="NV185">
        <v>7.95</v>
      </c>
      <c r="NY185">
        <v>7.68</v>
      </c>
      <c r="OA185">
        <v>47.42</v>
      </c>
      <c r="OB185">
        <v>32.89</v>
      </c>
      <c r="OE185">
        <v>9.24</v>
      </c>
      <c r="OF185">
        <v>45.6</v>
      </c>
      <c r="OI185">
        <v>35.74</v>
      </c>
      <c r="OK185">
        <v>19.21</v>
      </c>
      <c r="OL185">
        <v>17.010000000000002</v>
      </c>
      <c r="OM185">
        <v>9.36</v>
      </c>
      <c r="OO185">
        <v>17.23</v>
      </c>
      <c r="OR185">
        <v>6.99</v>
      </c>
      <c r="OS185">
        <v>9.76</v>
      </c>
      <c r="OT185">
        <v>10.88</v>
      </c>
      <c r="OU185">
        <v>22.18</v>
      </c>
      <c r="OW185">
        <v>11.82</v>
      </c>
      <c r="OX185">
        <v>15.43</v>
      </c>
      <c r="PB185">
        <v>18.600000000000001</v>
      </c>
      <c r="PE185">
        <v>10.15</v>
      </c>
      <c r="PH185">
        <v>8.33</v>
      </c>
      <c r="PM185">
        <v>25.1</v>
      </c>
      <c r="PN185">
        <v>9.1300000000000008</v>
      </c>
      <c r="PR185">
        <v>9.1</v>
      </c>
      <c r="PT185" t="s">
        <v>143</v>
      </c>
      <c r="PZ185">
        <v>8.7100000000000009</v>
      </c>
      <c r="QA185">
        <v>8.81</v>
      </c>
      <c r="QF185">
        <v>7.42</v>
      </c>
      <c r="QH185">
        <v>7.13</v>
      </c>
      <c r="QI185">
        <v>14.75</v>
      </c>
      <c r="QL185">
        <v>9.43</v>
      </c>
      <c r="QN185">
        <v>12.59</v>
      </c>
      <c r="QO185">
        <v>16.91</v>
      </c>
      <c r="QS185" t="s">
        <v>143</v>
      </c>
      <c r="QV185">
        <v>39.25</v>
      </c>
      <c r="QX185">
        <v>14.45</v>
      </c>
      <c r="QY185">
        <v>10.96</v>
      </c>
      <c r="RA185">
        <v>24.78</v>
      </c>
      <c r="RC185">
        <v>6.76</v>
      </c>
      <c r="RE185">
        <v>26.73</v>
      </c>
      <c r="RG185">
        <v>11.53</v>
      </c>
      <c r="RJ185">
        <v>13.81</v>
      </c>
      <c r="RL185">
        <v>17.52</v>
      </c>
      <c r="RM185">
        <v>20.22</v>
      </c>
      <c r="RP185">
        <v>9.93</v>
      </c>
      <c r="RS185">
        <v>8.15</v>
      </c>
      <c r="SB185">
        <v>13.98</v>
      </c>
      <c r="SG185">
        <v>12.35</v>
      </c>
      <c r="SH185">
        <v>12.48</v>
      </c>
      <c r="SI185">
        <v>12.87</v>
      </c>
      <c r="SM185">
        <v>24.57</v>
      </c>
      <c r="SN185">
        <v>12.31</v>
      </c>
      <c r="SQ185">
        <v>57.83</v>
      </c>
      <c r="SR185">
        <v>8.8699999999999992</v>
      </c>
      <c r="ST185">
        <v>11.39</v>
      </c>
      <c r="SU185">
        <v>23.47</v>
      </c>
      <c r="SV185">
        <v>11.04</v>
      </c>
      <c r="SX185">
        <v>16.440000000000001</v>
      </c>
      <c r="SZ185">
        <v>9.7799999999999994</v>
      </c>
      <c r="TB185">
        <v>9.98</v>
      </c>
      <c r="TG185">
        <v>25.71</v>
      </c>
      <c r="TH185" t="s">
        <v>143</v>
      </c>
      <c r="TJ185">
        <v>10.56</v>
      </c>
      <c r="TM185">
        <v>11.52</v>
      </c>
      <c r="TO185">
        <v>43.2</v>
      </c>
      <c r="TP185">
        <v>13.02</v>
      </c>
      <c r="TV185">
        <v>20.57</v>
      </c>
      <c r="TZ185" t="s">
        <v>143</v>
      </c>
      <c r="UB185">
        <v>17.920000000000002</v>
      </c>
      <c r="UD185">
        <v>17.32</v>
      </c>
      <c r="UG185">
        <v>31.4</v>
      </c>
      <c r="UH185">
        <v>19.84</v>
      </c>
      <c r="UL185">
        <v>16.38</v>
      </c>
      <c r="UN185">
        <v>14.7</v>
      </c>
      <c r="UP185">
        <v>14.34</v>
      </c>
      <c r="UR185">
        <v>13.49</v>
      </c>
      <c r="UX185">
        <v>17.86</v>
      </c>
      <c r="VE185">
        <v>11.42</v>
      </c>
      <c r="VG185" t="s">
        <v>143</v>
      </c>
      <c r="VI185">
        <v>40.98</v>
      </c>
      <c r="VJ185">
        <v>30.89</v>
      </c>
      <c r="VL185">
        <v>10.6</v>
      </c>
      <c r="VM185">
        <v>25.62</v>
      </c>
      <c r="VT185">
        <v>13.13</v>
      </c>
      <c r="VV185">
        <v>13.28</v>
      </c>
      <c r="VW185">
        <v>14.88</v>
      </c>
      <c r="VX185">
        <v>19.45</v>
      </c>
      <c r="WA185">
        <v>32.380000000000003</v>
      </c>
    </row>
    <row r="186" spans="1:599" x14ac:dyDescent="0.25">
      <c r="A186" s="87">
        <v>42989</v>
      </c>
      <c r="D186">
        <v>15.25</v>
      </c>
      <c r="I186">
        <v>17.21</v>
      </c>
      <c r="K186">
        <v>8.4600000000000009</v>
      </c>
      <c r="M186">
        <v>8.8699999999999992</v>
      </c>
      <c r="R186">
        <v>11.4</v>
      </c>
      <c r="S186">
        <v>13.79</v>
      </c>
      <c r="W186">
        <v>12.99</v>
      </c>
      <c r="AA186">
        <v>12.16</v>
      </c>
      <c r="AC186">
        <v>10.78</v>
      </c>
      <c r="AE186">
        <v>7.89</v>
      </c>
      <c r="AF186">
        <v>30.22</v>
      </c>
      <c r="AG186">
        <v>6.99</v>
      </c>
      <c r="AH186" t="s">
        <v>143</v>
      </c>
      <c r="AO186">
        <v>30.45</v>
      </c>
      <c r="AP186">
        <v>11.06</v>
      </c>
      <c r="AR186">
        <v>13.06</v>
      </c>
      <c r="AT186">
        <v>9.4499999999999993</v>
      </c>
      <c r="AU186">
        <v>10.46</v>
      </c>
      <c r="BA186">
        <v>25.88</v>
      </c>
      <c r="BD186">
        <v>9.59</v>
      </c>
      <c r="BF186">
        <v>10.27</v>
      </c>
      <c r="BG186">
        <v>9.43</v>
      </c>
      <c r="BH186">
        <v>34.5</v>
      </c>
      <c r="BI186">
        <v>8.4</v>
      </c>
      <c r="BJ186">
        <v>12.34</v>
      </c>
      <c r="BL186">
        <v>34.53</v>
      </c>
      <c r="BM186">
        <v>35.26</v>
      </c>
      <c r="BN186">
        <v>22.05</v>
      </c>
      <c r="BO186">
        <v>32.57</v>
      </c>
      <c r="BR186" t="s">
        <v>143</v>
      </c>
      <c r="BS186">
        <v>36.47</v>
      </c>
      <c r="BT186">
        <v>11.42</v>
      </c>
      <c r="BU186">
        <v>26.87</v>
      </c>
      <c r="BV186">
        <v>14.18</v>
      </c>
      <c r="BW186">
        <v>13.79</v>
      </c>
      <c r="CA186">
        <v>14.13</v>
      </c>
      <c r="CB186">
        <v>59.63</v>
      </c>
      <c r="CD186">
        <v>13.55</v>
      </c>
      <c r="CE186">
        <v>12.62</v>
      </c>
      <c r="CG186">
        <v>13.29</v>
      </c>
      <c r="CK186">
        <v>38.26</v>
      </c>
      <c r="CL186">
        <v>13.68</v>
      </c>
      <c r="CN186">
        <v>18.53</v>
      </c>
      <c r="CO186">
        <v>38.369999999999997</v>
      </c>
      <c r="CP186" t="s">
        <v>143</v>
      </c>
      <c r="CR186" t="s">
        <v>143</v>
      </c>
      <c r="CS186">
        <v>25.21</v>
      </c>
      <c r="CT186">
        <v>12</v>
      </c>
      <c r="CX186">
        <v>34.200000000000003</v>
      </c>
      <c r="DA186">
        <v>18.53</v>
      </c>
      <c r="DC186">
        <v>26.29</v>
      </c>
      <c r="DD186">
        <v>44.73</v>
      </c>
      <c r="DI186">
        <v>20.420000000000002</v>
      </c>
      <c r="DJ186">
        <v>24.04</v>
      </c>
      <c r="DL186">
        <v>25.48</v>
      </c>
      <c r="DM186">
        <v>16.91</v>
      </c>
      <c r="DQ186">
        <v>25.83</v>
      </c>
      <c r="DS186">
        <v>12.95</v>
      </c>
      <c r="DU186">
        <v>14.22</v>
      </c>
      <c r="EB186" t="s">
        <v>143</v>
      </c>
      <c r="EF186">
        <v>18.66</v>
      </c>
      <c r="EG186" t="s">
        <v>143</v>
      </c>
      <c r="EI186">
        <v>17.260000000000002</v>
      </c>
      <c r="EJ186">
        <v>12.59</v>
      </c>
      <c r="EK186">
        <v>14.44</v>
      </c>
      <c r="EN186">
        <v>12.43</v>
      </c>
      <c r="EO186">
        <v>83.33</v>
      </c>
      <c r="ER186">
        <v>24.17</v>
      </c>
      <c r="ET186">
        <v>13.35</v>
      </c>
      <c r="EV186" t="s">
        <v>143</v>
      </c>
      <c r="EX186">
        <v>11.26</v>
      </c>
      <c r="FB186">
        <v>17.61</v>
      </c>
      <c r="FC186">
        <v>28.19</v>
      </c>
      <c r="FE186">
        <v>6.55</v>
      </c>
      <c r="FL186">
        <v>24</v>
      </c>
      <c r="FN186">
        <v>12.5</v>
      </c>
      <c r="FO186">
        <v>41.9</v>
      </c>
      <c r="FQ186" t="s">
        <v>143</v>
      </c>
      <c r="FR186">
        <v>15.1</v>
      </c>
      <c r="FS186">
        <v>15.82</v>
      </c>
      <c r="FY186">
        <v>12.06</v>
      </c>
      <c r="FZ186">
        <v>12.39</v>
      </c>
      <c r="GC186">
        <v>14.01</v>
      </c>
      <c r="GE186">
        <v>26.19</v>
      </c>
      <c r="GG186" t="s">
        <v>143</v>
      </c>
      <c r="GJ186">
        <v>16.600000000000001</v>
      </c>
      <c r="GK186">
        <v>40.98</v>
      </c>
      <c r="GO186">
        <v>16.71</v>
      </c>
      <c r="GP186">
        <v>18.82</v>
      </c>
      <c r="GR186">
        <v>12.38</v>
      </c>
      <c r="GT186">
        <v>25.47</v>
      </c>
      <c r="HA186">
        <v>20.04</v>
      </c>
      <c r="HC186">
        <v>17.829999999999998</v>
      </c>
      <c r="HE186">
        <v>13.4</v>
      </c>
      <c r="HG186">
        <v>18.559999999999999</v>
      </c>
      <c r="HL186">
        <v>14.65</v>
      </c>
      <c r="HN186">
        <v>10.029999999999999</v>
      </c>
      <c r="HP186">
        <v>76.400000000000006</v>
      </c>
      <c r="HQ186">
        <v>13.89</v>
      </c>
      <c r="HS186">
        <v>19.02</v>
      </c>
      <c r="HT186">
        <v>11.36</v>
      </c>
      <c r="HW186">
        <v>12.94</v>
      </c>
      <c r="HX186">
        <v>28.96</v>
      </c>
      <c r="IA186">
        <v>36.56</v>
      </c>
      <c r="IB186">
        <v>17.39</v>
      </c>
      <c r="IC186">
        <v>10.74</v>
      </c>
      <c r="ID186">
        <v>8.2200000000000006</v>
      </c>
      <c r="IF186">
        <v>16.59</v>
      </c>
      <c r="IH186" t="s">
        <v>143</v>
      </c>
      <c r="II186">
        <v>10.93</v>
      </c>
      <c r="IJ186">
        <v>9.7100000000000009</v>
      </c>
      <c r="IL186">
        <v>14.28</v>
      </c>
      <c r="IM186">
        <v>7.61</v>
      </c>
      <c r="IN186">
        <v>9.4700000000000006</v>
      </c>
      <c r="IO186">
        <v>9.52</v>
      </c>
      <c r="IU186">
        <v>18.8</v>
      </c>
      <c r="IW186">
        <v>13.6</v>
      </c>
      <c r="IX186">
        <v>12.2</v>
      </c>
      <c r="IY186">
        <v>12.24</v>
      </c>
      <c r="JB186">
        <v>15.93</v>
      </c>
      <c r="JC186">
        <v>18.59</v>
      </c>
      <c r="JD186">
        <v>30.56</v>
      </c>
      <c r="JE186">
        <v>9.26</v>
      </c>
      <c r="JM186">
        <v>21.7</v>
      </c>
      <c r="JO186">
        <v>19.899999999999999</v>
      </c>
      <c r="JP186">
        <v>24.17</v>
      </c>
      <c r="JQ186">
        <v>15.48</v>
      </c>
      <c r="JW186">
        <v>13.61</v>
      </c>
      <c r="JX186">
        <v>12.58</v>
      </c>
      <c r="JZ186" t="s">
        <v>143</v>
      </c>
      <c r="KB186">
        <v>24.51</v>
      </c>
      <c r="KG186">
        <v>11.34</v>
      </c>
      <c r="KH186">
        <v>27.32</v>
      </c>
      <c r="KR186">
        <v>18.7</v>
      </c>
      <c r="KS186">
        <v>34.200000000000003</v>
      </c>
      <c r="KV186">
        <v>25.74</v>
      </c>
      <c r="LH186">
        <v>7.51</v>
      </c>
      <c r="LM186">
        <v>25.85</v>
      </c>
      <c r="LN186">
        <v>14.2</v>
      </c>
      <c r="LR186">
        <v>23.37</v>
      </c>
      <c r="LS186">
        <v>8.9600000000000009</v>
      </c>
      <c r="LY186">
        <v>15.33</v>
      </c>
      <c r="MC186" t="s">
        <v>143</v>
      </c>
      <c r="MG186">
        <v>29.73</v>
      </c>
      <c r="MH186">
        <v>23.86</v>
      </c>
      <c r="MJ186" t="s">
        <v>143</v>
      </c>
      <c r="MT186" t="s">
        <v>143</v>
      </c>
      <c r="MZ186" t="s">
        <v>143</v>
      </c>
      <c r="NA186">
        <v>7.68</v>
      </c>
      <c r="NB186">
        <v>195</v>
      </c>
      <c r="ND186">
        <v>19.52</v>
      </c>
      <c r="NF186">
        <v>10.25</v>
      </c>
      <c r="NG186">
        <v>12.19</v>
      </c>
      <c r="NH186">
        <v>9.83</v>
      </c>
      <c r="NI186">
        <v>20.66</v>
      </c>
      <c r="NK186">
        <v>7.45</v>
      </c>
      <c r="NP186">
        <v>11.93</v>
      </c>
      <c r="NS186">
        <v>35.29</v>
      </c>
      <c r="NU186">
        <v>32.94</v>
      </c>
      <c r="NV186">
        <v>7.95</v>
      </c>
      <c r="NY186">
        <v>7.68</v>
      </c>
      <c r="OA186">
        <v>47.42</v>
      </c>
      <c r="OB186">
        <v>32.89</v>
      </c>
      <c r="OE186">
        <v>9.24</v>
      </c>
      <c r="OF186">
        <v>45.6</v>
      </c>
      <c r="OI186">
        <v>35.74</v>
      </c>
      <c r="OK186">
        <v>19.21</v>
      </c>
      <c r="OL186">
        <v>17.010000000000002</v>
      </c>
      <c r="OM186">
        <v>9.36</v>
      </c>
      <c r="OO186">
        <v>17.23</v>
      </c>
      <c r="OR186">
        <v>6.99</v>
      </c>
      <c r="OS186">
        <v>9.76</v>
      </c>
      <c r="OT186">
        <v>10.88</v>
      </c>
      <c r="OU186">
        <v>22.18</v>
      </c>
      <c r="OW186">
        <v>11.82</v>
      </c>
      <c r="OX186">
        <v>15.43</v>
      </c>
      <c r="PB186">
        <v>18.600000000000001</v>
      </c>
      <c r="PE186">
        <v>10.15</v>
      </c>
      <c r="PH186">
        <v>8.33</v>
      </c>
      <c r="PM186">
        <v>25.1</v>
      </c>
      <c r="PN186">
        <v>9.1300000000000008</v>
      </c>
      <c r="PR186">
        <v>9.1</v>
      </c>
      <c r="PT186" t="s">
        <v>143</v>
      </c>
      <c r="PZ186">
        <v>8.7100000000000009</v>
      </c>
      <c r="QA186">
        <v>8.81</v>
      </c>
      <c r="QF186">
        <v>7.42</v>
      </c>
      <c r="QH186">
        <v>7.13</v>
      </c>
      <c r="QI186">
        <v>14.75</v>
      </c>
      <c r="QL186">
        <v>9.43</v>
      </c>
      <c r="QN186">
        <v>12.59</v>
      </c>
      <c r="QO186">
        <v>16.91</v>
      </c>
      <c r="QS186" t="s">
        <v>143</v>
      </c>
      <c r="QV186">
        <v>39.25</v>
      </c>
      <c r="QX186">
        <v>14.45</v>
      </c>
      <c r="QY186">
        <v>10.96</v>
      </c>
      <c r="RA186">
        <v>24.78</v>
      </c>
      <c r="RC186">
        <v>6.76</v>
      </c>
      <c r="RE186">
        <v>26.73</v>
      </c>
      <c r="RG186">
        <v>11.53</v>
      </c>
      <c r="RJ186">
        <v>13.81</v>
      </c>
      <c r="RL186">
        <v>17.52</v>
      </c>
      <c r="RM186">
        <v>20.22</v>
      </c>
      <c r="RP186">
        <v>9.93</v>
      </c>
      <c r="RS186">
        <v>8.15</v>
      </c>
      <c r="SB186">
        <v>13.98</v>
      </c>
      <c r="SG186">
        <v>12.35</v>
      </c>
      <c r="SH186">
        <v>12.48</v>
      </c>
      <c r="SI186">
        <v>12.87</v>
      </c>
      <c r="SM186">
        <v>24.57</v>
      </c>
      <c r="SN186">
        <v>12.31</v>
      </c>
      <c r="SQ186">
        <v>57.83</v>
      </c>
      <c r="SR186">
        <v>8.8699999999999992</v>
      </c>
      <c r="ST186">
        <v>11.39</v>
      </c>
      <c r="SU186">
        <v>23.47</v>
      </c>
      <c r="SV186">
        <v>11.04</v>
      </c>
      <c r="SX186">
        <v>16.440000000000001</v>
      </c>
      <c r="SZ186">
        <v>9.7799999999999994</v>
      </c>
      <c r="TB186">
        <v>9.98</v>
      </c>
      <c r="TG186">
        <v>25.71</v>
      </c>
      <c r="TH186" t="s">
        <v>143</v>
      </c>
      <c r="TJ186">
        <v>10.56</v>
      </c>
      <c r="TM186">
        <v>11.52</v>
      </c>
      <c r="TO186">
        <v>43.2</v>
      </c>
      <c r="TP186">
        <v>13.02</v>
      </c>
      <c r="TV186">
        <v>20.57</v>
      </c>
      <c r="TZ186" t="s">
        <v>143</v>
      </c>
      <c r="UB186">
        <v>17.920000000000002</v>
      </c>
      <c r="UD186">
        <v>17.32</v>
      </c>
      <c r="UG186">
        <v>31.4</v>
      </c>
      <c r="UH186">
        <v>19.84</v>
      </c>
      <c r="UL186">
        <v>16.38</v>
      </c>
      <c r="UN186">
        <v>14.7</v>
      </c>
      <c r="UP186">
        <v>14.34</v>
      </c>
      <c r="UR186">
        <v>13.49</v>
      </c>
      <c r="UX186">
        <v>17.86</v>
      </c>
      <c r="VE186">
        <v>11.42</v>
      </c>
      <c r="VG186" t="s">
        <v>143</v>
      </c>
      <c r="VI186">
        <v>40.98</v>
      </c>
      <c r="VJ186">
        <v>30.89</v>
      </c>
      <c r="VL186">
        <v>10.6</v>
      </c>
      <c r="VM186">
        <v>25.62</v>
      </c>
      <c r="VT186">
        <v>13.13</v>
      </c>
      <c r="VV186">
        <v>13.28</v>
      </c>
      <c r="VW186">
        <v>14.88</v>
      </c>
      <c r="VX186">
        <v>19.45</v>
      </c>
      <c r="WA186">
        <v>32.380000000000003</v>
      </c>
    </row>
    <row r="187" spans="1:599" x14ac:dyDescent="0.25">
      <c r="A187" s="87">
        <v>42990</v>
      </c>
      <c r="D187">
        <v>15.25</v>
      </c>
      <c r="I187">
        <v>17.21</v>
      </c>
      <c r="K187">
        <v>8.4600000000000009</v>
      </c>
      <c r="M187">
        <v>8.8699999999999992</v>
      </c>
      <c r="R187">
        <v>11.4</v>
      </c>
      <c r="S187">
        <v>13.79</v>
      </c>
      <c r="W187">
        <v>12.99</v>
      </c>
      <c r="AA187">
        <v>12.16</v>
      </c>
      <c r="AC187">
        <v>10.78</v>
      </c>
      <c r="AE187">
        <v>7.89</v>
      </c>
      <c r="AF187">
        <v>30.22</v>
      </c>
      <c r="AG187">
        <v>6.99</v>
      </c>
      <c r="AH187" t="s">
        <v>143</v>
      </c>
      <c r="AO187">
        <v>30.45</v>
      </c>
      <c r="AP187">
        <v>11.06</v>
      </c>
      <c r="AR187">
        <v>13.06</v>
      </c>
      <c r="AT187">
        <v>9.4499999999999993</v>
      </c>
      <c r="AU187">
        <v>10.46</v>
      </c>
      <c r="BA187">
        <v>25.88</v>
      </c>
      <c r="BD187">
        <v>9.59</v>
      </c>
      <c r="BF187">
        <v>10.27</v>
      </c>
      <c r="BG187">
        <v>9.43</v>
      </c>
      <c r="BH187">
        <v>34.5</v>
      </c>
      <c r="BI187">
        <v>8.4</v>
      </c>
      <c r="BJ187">
        <v>12.34</v>
      </c>
      <c r="BL187">
        <v>34.53</v>
      </c>
      <c r="BM187">
        <v>35.26</v>
      </c>
      <c r="BN187">
        <v>22.05</v>
      </c>
      <c r="BO187">
        <v>32.57</v>
      </c>
      <c r="BR187" t="s">
        <v>143</v>
      </c>
      <c r="BS187">
        <v>36.47</v>
      </c>
      <c r="BT187">
        <v>11.42</v>
      </c>
      <c r="BU187">
        <v>26.87</v>
      </c>
      <c r="BV187">
        <v>14.18</v>
      </c>
      <c r="BW187">
        <v>13.79</v>
      </c>
      <c r="CA187">
        <v>14.13</v>
      </c>
      <c r="CB187">
        <v>59.63</v>
      </c>
      <c r="CD187">
        <v>13.55</v>
      </c>
      <c r="CE187">
        <v>12.62</v>
      </c>
      <c r="CG187">
        <v>13.29</v>
      </c>
      <c r="CK187">
        <v>38.26</v>
      </c>
      <c r="CL187">
        <v>13.68</v>
      </c>
      <c r="CN187">
        <v>18.53</v>
      </c>
      <c r="CO187">
        <v>38.369999999999997</v>
      </c>
      <c r="CP187" t="s">
        <v>143</v>
      </c>
      <c r="CR187" t="s">
        <v>143</v>
      </c>
      <c r="CS187">
        <v>25.21</v>
      </c>
      <c r="CT187">
        <v>12</v>
      </c>
      <c r="CX187">
        <v>34.200000000000003</v>
      </c>
      <c r="DA187">
        <v>18.53</v>
      </c>
      <c r="DC187">
        <v>26.29</v>
      </c>
      <c r="DD187">
        <v>44.73</v>
      </c>
      <c r="DI187">
        <v>20.420000000000002</v>
      </c>
      <c r="DJ187">
        <v>24.04</v>
      </c>
      <c r="DL187">
        <v>25.48</v>
      </c>
      <c r="DM187">
        <v>16.91</v>
      </c>
      <c r="DQ187">
        <v>25.83</v>
      </c>
      <c r="DS187">
        <v>12.95</v>
      </c>
      <c r="DU187">
        <v>14.22</v>
      </c>
      <c r="EB187" t="s">
        <v>143</v>
      </c>
      <c r="EF187">
        <v>18.66</v>
      </c>
      <c r="EG187" t="s">
        <v>143</v>
      </c>
      <c r="EI187">
        <v>17.260000000000002</v>
      </c>
      <c r="EJ187">
        <v>12.59</v>
      </c>
      <c r="EK187">
        <v>14.44</v>
      </c>
      <c r="EN187">
        <v>12.43</v>
      </c>
      <c r="EO187">
        <v>83.33</v>
      </c>
      <c r="ER187">
        <v>24.17</v>
      </c>
      <c r="ET187">
        <v>13.35</v>
      </c>
      <c r="EV187" t="s">
        <v>143</v>
      </c>
      <c r="EX187">
        <v>11.26</v>
      </c>
      <c r="FB187">
        <v>17.61</v>
      </c>
      <c r="FC187">
        <v>28.19</v>
      </c>
      <c r="FE187">
        <v>6.55</v>
      </c>
      <c r="FL187">
        <v>24</v>
      </c>
      <c r="FN187">
        <v>12.5</v>
      </c>
      <c r="FO187">
        <v>41.9</v>
      </c>
      <c r="FQ187" t="s">
        <v>143</v>
      </c>
      <c r="FR187">
        <v>15.1</v>
      </c>
      <c r="FS187">
        <v>15.82</v>
      </c>
      <c r="FY187">
        <v>12.06</v>
      </c>
      <c r="FZ187">
        <v>12.39</v>
      </c>
      <c r="GC187">
        <v>14.01</v>
      </c>
      <c r="GE187">
        <v>26.19</v>
      </c>
      <c r="GG187" t="s">
        <v>143</v>
      </c>
      <c r="GJ187">
        <v>16.600000000000001</v>
      </c>
      <c r="GK187">
        <v>40.98</v>
      </c>
      <c r="GO187">
        <v>16.71</v>
      </c>
      <c r="GP187">
        <v>18.82</v>
      </c>
      <c r="GR187">
        <v>12.38</v>
      </c>
      <c r="GT187">
        <v>25.47</v>
      </c>
      <c r="HA187">
        <v>20.04</v>
      </c>
      <c r="HC187">
        <v>17.829999999999998</v>
      </c>
      <c r="HE187">
        <v>13.4</v>
      </c>
      <c r="HG187">
        <v>18.559999999999999</v>
      </c>
      <c r="HL187">
        <v>14.65</v>
      </c>
      <c r="HN187">
        <v>10.029999999999999</v>
      </c>
      <c r="HP187">
        <v>76.400000000000006</v>
      </c>
      <c r="HQ187">
        <v>13.89</v>
      </c>
      <c r="HS187">
        <v>19.02</v>
      </c>
      <c r="HT187">
        <v>11.36</v>
      </c>
      <c r="HW187">
        <v>12.94</v>
      </c>
      <c r="HX187">
        <v>28.96</v>
      </c>
      <c r="IA187">
        <v>36.56</v>
      </c>
      <c r="IB187">
        <v>17.39</v>
      </c>
      <c r="IC187">
        <v>10.74</v>
      </c>
      <c r="ID187">
        <v>8.2200000000000006</v>
      </c>
      <c r="IF187">
        <v>16.59</v>
      </c>
      <c r="IH187" t="s">
        <v>143</v>
      </c>
      <c r="II187">
        <v>10.93</v>
      </c>
      <c r="IJ187">
        <v>9.7100000000000009</v>
      </c>
      <c r="IL187">
        <v>14.28</v>
      </c>
      <c r="IM187">
        <v>7.61</v>
      </c>
      <c r="IN187">
        <v>9.4700000000000006</v>
      </c>
      <c r="IO187">
        <v>9.52</v>
      </c>
      <c r="IU187">
        <v>18.8</v>
      </c>
      <c r="IW187">
        <v>13.6</v>
      </c>
      <c r="IX187">
        <v>12.2</v>
      </c>
      <c r="IY187">
        <v>12.24</v>
      </c>
      <c r="JB187">
        <v>15.93</v>
      </c>
      <c r="JC187">
        <v>18.59</v>
      </c>
      <c r="JD187">
        <v>30.56</v>
      </c>
      <c r="JE187">
        <v>9.26</v>
      </c>
      <c r="JM187">
        <v>21.7</v>
      </c>
      <c r="JO187">
        <v>19.899999999999999</v>
      </c>
      <c r="JP187">
        <v>24.17</v>
      </c>
      <c r="JQ187">
        <v>15.48</v>
      </c>
      <c r="JW187">
        <v>13.61</v>
      </c>
      <c r="JX187">
        <v>12.58</v>
      </c>
      <c r="JZ187" t="s">
        <v>143</v>
      </c>
      <c r="KB187">
        <v>24.51</v>
      </c>
      <c r="KG187">
        <v>11.34</v>
      </c>
      <c r="KH187">
        <v>27.32</v>
      </c>
      <c r="KR187">
        <v>18.7</v>
      </c>
      <c r="KS187">
        <v>34.200000000000003</v>
      </c>
      <c r="KV187">
        <v>25.74</v>
      </c>
      <c r="LH187">
        <v>7.51</v>
      </c>
      <c r="LM187">
        <v>25.85</v>
      </c>
      <c r="LN187">
        <v>14.2</v>
      </c>
      <c r="LR187">
        <v>23.37</v>
      </c>
      <c r="LS187">
        <v>8.9600000000000009</v>
      </c>
      <c r="LY187">
        <v>15.33</v>
      </c>
      <c r="MC187" t="s">
        <v>143</v>
      </c>
      <c r="MG187">
        <v>29.73</v>
      </c>
      <c r="MH187">
        <v>23.86</v>
      </c>
      <c r="MJ187" t="s">
        <v>143</v>
      </c>
      <c r="MT187" t="s">
        <v>143</v>
      </c>
      <c r="MZ187" t="s">
        <v>143</v>
      </c>
      <c r="NA187">
        <v>7.68</v>
      </c>
      <c r="NB187">
        <v>195</v>
      </c>
      <c r="ND187">
        <v>19.52</v>
      </c>
      <c r="NF187">
        <v>10.25</v>
      </c>
      <c r="NG187">
        <v>12.19</v>
      </c>
      <c r="NH187">
        <v>9.83</v>
      </c>
      <c r="NI187">
        <v>20.66</v>
      </c>
      <c r="NK187">
        <v>7.45</v>
      </c>
      <c r="NP187">
        <v>11.93</v>
      </c>
      <c r="NS187">
        <v>35.29</v>
      </c>
      <c r="NU187">
        <v>32.94</v>
      </c>
      <c r="NV187">
        <v>7.95</v>
      </c>
      <c r="NY187">
        <v>7.68</v>
      </c>
      <c r="OA187">
        <v>47.42</v>
      </c>
      <c r="OB187">
        <v>32.89</v>
      </c>
      <c r="OE187">
        <v>9.24</v>
      </c>
      <c r="OF187">
        <v>45.6</v>
      </c>
      <c r="OI187">
        <v>35.74</v>
      </c>
      <c r="OK187">
        <v>19.21</v>
      </c>
      <c r="OL187">
        <v>17.010000000000002</v>
      </c>
      <c r="OM187">
        <v>9.36</v>
      </c>
      <c r="OO187">
        <v>17.23</v>
      </c>
      <c r="OR187">
        <v>6.99</v>
      </c>
      <c r="OS187">
        <v>9.76</v>
      </c>
      <c r="OT187">
        <v>10.88</v>
      </c>
      <c r="OU187">
        <v>22.18</v>
      </c>
      <c r="OW187">
        <v>11.82</v>
      </c>
      <c r="OX187">
        <v>15.43</v>
      </c>
      <c r="PB187">
        <v>18.600000000000001</v>
      </c>
      <c r="PE187">
        <v>10.15</v>
      </c>
      <c r="PH187">
        <v>8.33</v>
      </c>
      <c r="PM187">
        <v>25.1</v>
      </c>
      <c r="PN187">
        <v>9.1300000000000008</v>
      </c>
      <c r="PR187">
        <v>9.1</v>
      </c>
      <c r="PT187" t="s">
        <v>143</v>
      </c>
      <c r="PZ187">
        <v>8.7100000000000009</v>
      </c>
      <c r="QA187">
        <v>8.81</v>
      </c>
      <c r="QF187">
        <v>7.42</v>
      </c>
      <c r="QH187">
        <v>7.13</v>
      </c>
      <c r="QI187">
        <v>14.75</v>
      </c>
      <c r="QL187">
        <v>9.43</v>
      </c>
      <c r="QN187">
        <v>12.59</v>
      </c>
      <c r="QO187">
        <v>16.91</v>
      </c>
      <c r="QS187" t="s">
        <v>143</v>
      </c>
      <c r="QV187">
        <v>39.25</v>
      </c>
      <c r="QX187">
        <v>14.45</v>
      </c>
      <c r="QY187">
        <v>10.96</v>
      </c>
      <c r="RA187">
        <v>24.78</v>
      </c>
      <c r="RC187">
        <v>6.76</v>
      </c>
      <c r="RE187">
        <v>26.73</v>
      </c>
      <c r="RG187">
        <v>11.53</v>
      </c>
      <c r="RJ187">
        <v>13.81</v>
      </c>
      <c r="RL187">
        <v>17.52</v>
      </c>
      <c r="RM187">
        <v>20.22</v>
      </c>
      <c r="RP187">
        <v>9.93</v>
      </c>
      <c r="RS187">
        <v>8.15</v>
      </c>
      <c r="SB187">
        <v>13.98</v>
      </c>
      <c r="SG187">
        <v>12.35</v>
      </c>
      <c r="SH187">
        <v>12.48</v>
      </c>
      <c r="SI187">
        <v>12.87</v>
      </c>
      <c r="SM187">
        <v>24.57</v>
      </c>
      <c r="SN187">
        <v>12.31</v>
      </c>
      <c r="SQ187">
        <v>57.83</v>
      </c>
      <c r="SR187">
        <v>8.8699999999999992</v>
      </c>
      <c r="ST187">
        <v>11.39</v>
      </c>
      <c r="SU187">
        <v>23.47</v>
      </c>
      <c r="SV187">
        <v>11.04</v>
      </c>
      <c r="SX187">
        <v>16.440000000000001</v>
      </c>
      <c r="SZ187">
        <v>9.7799999999999994</v>
      </c>
      <c r="TB187">
        <v>9.98</v>
      </c>
      <c r="TG187">
        <v>25.71</v>
      </c>
      <c r="TH187" t="s">
        <v>143</v>
      </c>
      <c r="TJ187">
        <v>10.56</v>
      </c>
      <c r="TM187">
        <v>11.52</v>
      </c>
      <c r="TO187">
        <v>43.2</v>
      </c>
      <c r="TP187">
        <v>13.02</v>
      </c>
      <c r="TV187">
        <v>20.57</v>
      </c>
      <c r="TZ187" t="s">
        <v>143</v>
      </c>
      <c r="UB187">
        <v>17.920000000000002</v>
      </c>
      <c r="UD187">
        <v>17.32</v>
      </c>
      <c r="UG187">
        <v>31.4</v>
      </c>
      <c r="UH187">
        <v>19.84</v>
      </c>
      <c r="UL187">
        <v>16.38</v>
      </c>
      <c r="UN187">
        <v>14.7</v>
      </c>
      <c r="UP187">
        <v>14.34</v>
      </c>
      <c r="UR187">
        <v>13.49</v>
      </c>
      <c r="UX187">
        <v>17.86</v>
      </c>
      <c r="VE187">
        <v>11.42</v>
      </c>
      <c r="VG187" t="s">
        <v>143</v>
      </c>
      <c r="VI187">
        <v>40.98</v>
      </c>
      <c r="VJ187">
        <v>30.89</v>
      </c>
      <c r="VL187">
        <v>10.6</v>
      </c>
      <c r="VM187">
        <v>25.62</v>
      </c>
      <c r="VT187">
        <v>13.13</v>
      </c>
      <c r="VV187">
        <v>13.28</v>
      </c>
      <c r="VW187">
        <v>14.88</v>
      </c>
      <c r="VX187">
        <v>19.45</v>
      </c>
      <c r="WA187">
        <v>32.380000000000003</v>
      </c>
    </row>
    <row r="188" spans="1:599" x14ac:dyDescent="0.25">
      <c r="A188" s="87">
        <v>42991</v>
      </c>
      <c r="D188">
        <v>15.25</v>
      </c>
      <c r="I188">
        <v>17.21</v>
      </c>
      <c r="K188">
        <v>8.4600000000000009</v>
      </c>
      <c r="M188">
        <v>8.8699999999999992</v>
      </c>
      <c r="R188">
        <v>11.4</v>
      </c>
      <c r="S188">
        <v>13.79</v>
      </c>
      <c r="W188">
        <v>12.99</v>
      </c>
      <c r="AA188">
        <v>12.16</v>
      </c>
      <c r="AC188">
        <v>10.78</v>
      </c>
      <c r="AE188">
        <v>7.89</v>
      </c>
      <c r="AF188">
        <v>30.22</v>
      </c>
      <c r="AG188">
        <v>6.99</v>
      </c>
      <c r="AH188" t="s">
        <v>143</v>
      </c>
      <c r="AO188">
        <v>30.45</v>
      </c>
      <c r="AP188">
        <v>11.06</v>
      </c>
      <c r="AR188">
        <v>13.06</v>
      </c>
      <c r="AT188">
        <v>9.4499999999999993</v>
      </c>
      <c r="AU188">
        <v>10.46</v>
      </c>
      <c r="BA188">
        <v>25.88</v>
      </c>
      <c r="BD188">
        <v>9.59</v>
      </c>
      <c r="BF188">
        <v>10.27</v>
      </c>
      <c r="BG188">
        <v>9.43</v>
      </c>
      <c r="BH188">
        <v>34.5</v>
      </c>
      <c r="BI188">
        <v>8.4</v>
      </c>
      <c r="BJ188">
        <v>12.34</v>
      </c>
      <c r="BL188">
        <v>34.53</v>
      </c>
      <c r="BM188">
        <v>35.26</v>
      </c>
      <c r="BN188">
        <v>22.05</v>
      </c>
      <c r="BO188">
        <v>32.57</v>
      </c>
      <c r="BR188" t="s">
        <v>143</v>
      </c>
      <c r="BS188">
        <v>36.47</v>
      </c>
      <c r="BT188">
        <v>11.42</v>
      </c>
      <c r="BU188">
        <v>26.87</v>
      </c>
      <c r="BV188">
        <v>14.18</v>
      </c>
      <c r="BW188">
        <v>13.79</v>
      </c>
      <c r="CA188">
        <v>14.13</v>
      </c>
      <c r="CB188">
        <v>59.63</v>
      </c>
      <c r="CD188">
        <v>13.55</v>
      </c>
      <c r="CE188">
        <v>12.62</v>
      </c>
      <c r="CG188">
        <v>13.29</v>
      </c>
      <c r="CK188">
        <v>38.26</v>
      </c>
      <c r="CL188">
        <v>13.68</v>
      </c>
      <c r="CN188">
        <v>18.53</v>
      </c>
      <c r="CO188">
        <v>38.369999999999997</v>
      </c>
      <c r="CP188" t="s">
        <v>143</v>
      </c>
      <c r="CR188" t="s">
        <v>143</v>
      </c>
      <c r="CS188">
        <v>25.21</v>
      </c>
      <c r="CT188">
        <v>12</v>
      </c>
      <c r="CX188">
        <v>34.200000000000003</v>
      </c>
      <c r="DA188">
        <v>18.53</v>
      </c>
      <c r="DC188">
        <v>26.29</v>
      </c>
      <c r="DD188">
        <v>44.73</v>
      </c>
      <c r="DI188">
        <v>20.420000000000002</v>
      </c>
      <c r="DJ188">
        <v>24.04</v>
      </c>
      <c r="DL188">
        <v>25.48</v>
      </c>
      <c r="DM188">
        <v>16.91</v>
      </c>
      <c r="DQ188">
        <v>25.83</v>
      </c>
      <c r="DS188">
        <v>12.95</v>
      </c>
      <c r="DU188">
        <v>14.22</v>
      </c>
      <c r="EB188" t="s">
        <v>143</v>
      </c>
      <c r="EF188">
        <v>18.66</v>
      </c>
      <c r="EG188" t="s">
        <v>143</v>
      </c>
      <c r="EI188">
        <v>17.260000000000002</v>
      </c>
      <c r="EJ188">
        <v>12.59</v>
      </c>
      <c r="EK188">
        <v>14.44</v>
      </c>
      <c r="EN188">
        <v>12.43</v>
      </c>
      <c r="EO188">
        <v>83.33</v>
      </c>
      <c r="ER188">
        <v>24.17</v>
      </c>
      <c r="ET188">
        <v>13.35</v>
      </c>
      <c r="EV188" t="s">
        <v>143</v>
      </c>
      <c r="EX188">
        <v>11.26</v>
      </c>
      <c r="FB188">
        <v>17.61</v>
      </c>
      <c r="FC188">
        <v>28.19</v>
      </c>
      <c r="FE188">
        <v>6.55</v>
      </c>
      <c r="FL188">
        <v>24</v>
      </c>
      <c r="FN188">
        <v>12.5</v>
      </c>
      <c r="FO188">
        <v>41.9</v>
      </c>
      <c r="FQ188" t="s">
        <v>143</v>
      </c>
      <c r="FR188">
        <v>15.1</v>
      </c>
      <c r="FS188">
        <v>15.82</v>
      </c>
      <c r="FY188">
        <v>12.06</v>
      </c>
      <c r="FZ188">
        <v>12.39</v>
      </c>
      <c r="GC188">
        <v>14.01</v>
      </c>
      <c r="GE188">
        <v>26.19</v>
      </c>
      <c r="GG188" t="s">
        <v>143</v>
      </c>
      <c r="GJ188">
        <v>16.600000000000001</v>
      </c>
      <c r="GK188">
        <v>40.98</v>
      </c>
      <c r="GO188">
        <v>16.71</v>
      </c>
      <c r="GP188">
        <v>18.82</v>
      </c>
      <c r="GR188">
        <v>12.38</v>
      </c>
      <c r="GT188">
        <v>25.47</v>
      </c>
      <c r="HA188">
        <v>20.04</v>
      </c>
      <c r="HC188">
        <v>17.829999999999998</v>
      </c>
      <c r="HE188">
        <v>13.4</v>
      </c>
      <c r="HG188">
        <v>18.559999999999999</v>
      </c>
      <c r="HL188">
        <v>14.65</v>
      </c>
      <c r="HN188">
        <v>10.029999999999999</v>
      </c>
      <c r="HP188">
        <v>76.400000000000006</v>
      </c>
      <c r="HQ188">
        <v>13.89</v>
      </c>
      <c r="HS188">
        <v>19.02</v>
      </c>
      <c r="HT188">
        <v>11.36</v>
      </c>
      <c r="HW188">
        <v>12.94</v>
      </c>
      <c r="HX188">
        <v>28.96</v>
      </c>
      <c r="IA188">
        <v>36.56</v>
      </c>
      <c r="IB188">
        <v>17.39</v>
      </c>
      <c r="IC188">
        <v>10.74</v>
      </c>
      <c r="ID188">
        <v>8.2200000000000006</v>
      </c>
      <c r="IF188">
        <v>16.59</v>
      </c>
      <c r="IH188" t="s">
        <v>143</v>
      </c>
      <c r="II188">
        <v>10.93</v>
      </c>
      <c r="IJ188">
        <v>9.7100000000000009</v>
      </c>
      <c r="IL188">
        <v>14.28</v>
      </c>
      <c r="IM188">
        <v>7.61</v>
      </c>
      <c r="IN188">
        <v>9.4700000000000006</v>
      </c>
      <c r="IO188">
        <v>9.52</v>
      </c>
      <c r="IU188">
        <v>18.8</v>
      </c>
      <c r="IW188">
        <v>13.6</v>
      </c>
      <c r="IX188">
        <v>12.2</v>
      </c>
      <c r="IY188">
        <v>12.24</v>
      </c>
      <c r="JB188">
        <v>15.93</v>
      </c>
      <c r="JC188">
        <v>18.59</v>
      </c>
      <c r="JD188">
        <v>30.56</v>
      </c>
      <c r="JE188">
        <v>9.26</v>
      </c>
      <c r="JM188">
        <v>21.7</v>
      </c>
      <c r="JO188">
        <v>19.899999999999999</v>
      </c>
      <c r="JP188">
        <v>24.17</v>
      </c>
      <c r="JQ188">
        <v>15.48</v>
      </c>
      <c r="JW188">
        <v>13.61</v>
      </c>
      <c r="JX188">
        <v>12.58</v>
      </c>
      <c r="JZ188" t="s">
        <v>143</v>
      </c>
      <c r="KB188">
        <v>24.51</v>
      </c>
      <c r="KG188">
        <v>11.34</v>
      </c>
      <c r="KH188">
        <v>27.32</v>
      </c>
      <c r="KR188">
        <v>18.7</v>
      </c>
      <c r="KS188">
        <v>34.200000000000003</v>
      </c>
      <c r="KV188">
        <v>25.74</v>
      </c>
      <c r="LH188">
        <v>7.51</v>
      </c>
      <c r="LM188">
        <v>25.85</v>
      </c>
      <c r="LN188">
        <v>14.2</v>
      </c>
      <c r="LR188">
        <v>23.37</v>
      </c>
      <c r="LS188">
        <v>8.9600000000000009</v>
      </c>
      <c r="LY188">
        <v>15.33</v>
      </c>
      <c r="MC188" t="s">
        <v>143</v>
      </c>
      <c r="MG188">
        <v>29.73</v>
      </c>
      <c r="MH188">
        <v>23.86</v>
      </c>
      <c r="MJ188" t="s">
        <v>143</v>
      </c>
      <c r="MT188" t="s">
        <v>143</v>
      </c>
      <c r="MZ188" t="s">
        <v>143</v>
      </c>
      <c r="NA188">
        <v>7.68</v>
      </c>
      <c r="NB188">
        <v>195</v>
      </c>
      <c r="ND188">
        <v>19.52</v>
      </c>
      <c r="NF188">
        <v>10.25</v>
      </c>
      <c r="NG188">
        <v>12.19</v>
      </c>
      <c r="NH188">
        <v>9.83</v>
      </c>
      <c r="NI188">
        <v>20.66</v>
      </c>
      <c r="NK188">
        <v>7.45</v>
      </c>
      <c r="NP188">
        <v>11.93</v>
      </c>
      <c r="NS188">
        <v>35.29</v>
      </c>
      <c r="NU188">
        <v>32.94</v>
      </c>
      <c r="NV188">
        <v>7.95</v>
      </c>
      <c r="NY188">
        <v>7.68</v>
      </c>
      <c r="OA188">
        <v>47.42</v>
      </c>
      <c r="OB188">
        <v>32.89</v>
      </c>
      <c r="OE188">
        <v>9.24</v>
      </c>
      <c r="OF188">
        <v>45.6</v>
      </c>
      <c r="OI188">
        <v>35.74</v>
      </c>
      <c r="OK188">
        <v>19.21</v>
      </c>
      <c r="OL188">
        <v>17.010000000000002</v>
      </c>
      <c r="OM188">
        <v>9.36</v>
      </c>
      <c r="OO188">
        <v>17.23</v>
      </c>
      <c r="OR188">
        <v>6.99</v>
      </c>
      <c r="OS188">
        <v>9.76</v>
      </c>
      <c r="OT188">
        <v>10.88</v>
      </c>
      <c r="OU188">
        <v>22.18</v>
      </c>
      <c r="OW188">
        <v>11.82</v>
      </c>
      <c r="OX188">
        <v>15.43</v>
      </c>
      <c r="PB188">
        <v>18.600000000000001</v>
      </c>
      <c r="PE188">
        <v>10.15</v>
      </c>
      <c r="PH188">
        <v>8.33</v>
      </c>
      <c r="PM188">
        <v>25.1</v>
      </c>
      <c r="PN188">
        <v>9.1300000000000008</v>
      </c>
      <c r="PR188">
        <v>9.1</v>
      </c>
      <c r="PT188" t="s">
        <v>143</v>
      </c>
      <c r="PZ188">
        <v>8.7100000000000009</v>
      </c>
      <c r="QA188">
        <v>8.81</v>
      </c>
      <c r="QF188">
        <v>7.42</v>
      </c>
      <c r="QH188">
        <v>7.13</v>
      </c>
      <c r="QI188">
        <v>14.75</v>
      </c>
      <c r="QL188">
        <v>9.43</v>
      </c>
      <c r="QN188">
        <v>12.59</v>
      </c>
      <c r="QO188">
        <v>16.91</v>
      </c>
      <c r="QS188" t="s">
        <v>143</v>
      </c>
      <c r="QV188">
        <v>39.25</v>
      </c>
      <c r="QX188">
        <v>14.45</v>
      </c>
      <c r="QY188">
        <v>10.96</v>
      </c>
      <c r="RA188">
        <v>24.78</v>
      </c>
      <c r="RC188">
        <v>6.76</v>
      </c>
      <c r="RE188">
        <v>26.73</v>
      </c>
      <c r="RG188">
        <v>11.53</v>
      </c>
      <c r="RJ188">
        <v>13.81</v>
      </c>
      <c r="RL188">
        <v>17.52</v>
      </c>
      <c r="RM188">
        <v>20.22</v>
      </c>
      <c r="RP188">
        <v>9.93</v>
      </c>
      <c r="RS188">
        <v>8.15</v>
      </c>
      <c r="SB188">
        <v>13.98</v>
      </c>
      <c r="SG188">
        <v>12.35</v>
      </c>
      <c r="SH188">
        <v>12.48</v>
      </c>
      <c r="SI188">
        <v>12.87</v>
      </c>
      <c r="SM188">
        <v>24.57</v>
      </c>
      <c r="SN188">
        <v>12.31</v>
      </c>
      <c r="SQ188">
        <v>57.83</v>
      </c>
      <c r="SR188">
        <v>8.8699999999999992</v>
      </c>
      <c r="ST188">
        <v>11.39</v>
      </c>
      <c r="SU188">
        <v>23.47</v>
      </c>
      <c r="SV188">
        <v>11.04</v>
      </c>
      <c r="SX188">
        <v>16.440000000000001</v>
      </c>
      <c r="SZ188">
        <v>9.7799999999999994</v>
      </c>
      <c r="TB188">
        <v>9.98</v>
      </c>
      <c r="TG188">
        <v>25.71</v>
      </c>
      <c r="TH188" t="s">
        <v>143</v>
      </c>
      <c r="TJ188">
        <v>10.56</v>
      </c>
      <c r="TM188">
        <v>11.52</v>
      </c>
      <c r="TO188">
        <v>43.2</v>
      </c>
      <c r="TP188">
        <v>13.02</v>
      </c>
      <c r="TV188">
        <v>20.57</v>
      </c>
      <c r="TZ188" t="s">
        <v>143</v>
      </c>
      <c r="UB188">
        <v>17.920000000000002</v>
      </c>
      <c r="UD188">
        <v>17.32</v>
      </c>
      <c r="UG188">
        <v>31.4</v>
      </c>
      <c r="UH188">
        <v>19.84</v>
      </c>
      <c r="UL188">
        <v>16.38</v>
      </c>
      <c r="UN188">
        <v>14.7</v>
      </c>
      <c r="UP188">
        <v>14.34</v>
      </c>
      <c r="UR188">
        <v>13.49</v>
      </c>
      <c r="UX188">
        <v>17.86</v>
      </c>
      <c r="VE188">
        <v>11.42</v>
      </c>
      <c r="VG188" t="s">
        <v>143</v>
      </c>
      <c r="VI188">
        <v>40.98</v>
      </c>
      <c r="VJ188">
        <v>30.89</v>
      </c>
      <c r="VL188">
        <v>10.6</v>
      </c>
      <c r="VM188">
        <v>25.62</v>
      </c>
      <c r="VT188">
        <v>13.13</v>
      </c>
      <c r="VV188">
        <v>13.28</v>
      </c>
      <c r="VW188">
        <v>14.88</v>
      </c>
      <c r="VX188">
        <v>19.45</v>
      </c>
      <c r="WA188">
        <v>32.380000000000003</v>
      </c>
    </row>
    <row r="189" spans="1:599" x14ac:dyDescent="0.25">
      <c r="A189" s="87">
        <v>42992</v>
      </c>
      <c r="D189">
        <v>15.77</v>
      </c>
      <c r="I189">
        <v>18.14</v>
      </c>
      <c r="K189">
        <v>8.67</v>
      </c>
      <c r="M189">
        <v>8.23</v>
      </c>
      <c r="R189">
        <v>11.29</v>
      </c>
      <c r="S189">
        <v>14.29</v>
      </c>
      <c r="W189">
        <v>17.54</v>
      </c>
      <c r="AA189">
        <v>14.51</v>
      </c>
      <c r="AC189">
        <v>10.85</v>
      </c>
      <c r="AE189">
        <v>8.09</v>
      </c>
      <c r="AF189">
        <v>32.799999999999997</v>
      </c>
      <c r="AG189">
        <v>7.19</v>
      </c>
      <c r="AH189" t="s">
        <v>143</v>
      </c>
      <c r="AO189">
        <v>25.1</v>
      </c>
      <c r="AP189">
        <v>10.76</v>
      </c>
      <c r="AR189">
        <v>17.3</v>
      </c>
      <c r="AT189">
        <v>9.75</v>
      </c>
      <c r="AU189">
        <v>10.76</v>
      </c>
      <c r="BA189">
        <v>28.35</v>
      </c>
      <c r="BD189">
        <v>9.7200000000000006</v>
      </c>
      <c r="BF189">
        <v>10.89</v>
      </c>
      <c r="BG189">
        <v>9.8000000000000007</v>
      </c>
      <c r="BH189">
        <v>37.74</v>
      </c>
      <c r="BI189">
        <v>8.66</v>
      </c>
      <c r="BJ189">
        <v>12.47</v>
      </c>
      <c r="BL189">
        <v>36</v>
      </c>
      <c r="BM189">
        <v>36.46</v>
      </c>
      <c r="BN189">
        <v>28.59</v>
      </c>
      <c r="BO189">
        <v>33.619999999999997</v>
      </c>
      <c r="BR189" t="s">
        <v>143</v>
      </c>
      <c r="BS189">
        <v>39.94</v>
      </c>
      <c r="BT189">
        <v>13.65</v>
      </c>
      <c r="BU189">
        <v>31.42</v>
      </c>
      <c r="BV189">
        <v>20.100000000000001</v>
      </c>
      <c r="BW189">
        <v>13.79</v>
      </c>
      <c r="CA189">
        <v>14.42</v>
      </c>
      <c r="CB189">
        <v>59.63</v>
      </c>
      <c r="CD189">
        <v>13.53</v>
      </c>
      <c r="CE189">
        <v>12.52</v>
      </c>
      <c r="CG189">
        <v>13.59</v>
      </c>
      <c r="CK189">
        <v>38.22</v>
      </c>
      <c r="CL189">
        <v>13.33</v>
      </c>
      <c r="CN189">
        <v>18.53</v>
      </c>
      <c r="CO189">
        <v>37.83</v>
      </c>
      <c r="CP189" t="s">
        <v>143</v>
      </c>
      <c r="CR189" t="s">
        <v>143</v>
      </c>
      <c r="CS189">
        <v>25.12</v>
      </c>
      <c r="CT189">
        <v>11.54</v>
      </c>
      <c r="CX189">
        <v>36.74</v>
      </c>
      <c r="DA189">
        <v>17.600000000000001</v>
      </c>
      <c r="DC189">
        <v>25.75</v>
      </c>
      <c r="DD189">
        <v>46.67</v>
      </c>
      <c r="DI189">
        <v>23.09</v>
      </c>
      <c r="DJ189">
        <v>26.48</v>
      </c>
      <c r="DL189">
        <v>25.99</v>
      </c>
      <c r="DM189">
        <v>16.690000000000001</v>
      </c>
      <c r="DQ189">
        <v>26.93</v>
      </c>
      <c r="DS189">
        <v>13.76</v>
      </c>
      <c r="DU189">
        <v>14.71</v>
      </c>
      <c r="EB189" t="s">
        <v>143</v>
      </c>
      <c r="EF189">
        <v>18.329999999999998</v>
      </c>
      <c r="EG189" t="s">
        <v>143</v>
      </c>
      <c r="EI189">
        <v>16.88</v>
      </c>
      <c r="EJ189">
        <v>13.87</v>
      </c>
      <c r="EK189">
        <v>14.52</v>
      </c>
      <c r="EN189">
        <v>12.95</v>
      </c>
      <c r="EO189">
        <v>85.56</v>
      </c>
      <c r="ER189">
        <v>24.6</v>
      </c>
      <c r="ET189">
        <v>13.48</v>
      </c>
      <c r="EV189" t="s">
        <v>143</v>
      </c>
      <c r="EX189">
        <v>11.15</v>
      </c>
      <c r="FB189">
        <v>20</v>
      </c>
      <c r="FC189">
        <v>29.27</v>
      </c>
      <c r="FE189">
        <v>7.67</v>
      </c>
      <c r="FL189">
        <v>31.33</v>
      </c>
      <c r="FN189">
        <v>12.5</v>
      </c>
      <c r="FO189">
        <v>47.91</v>
      </c>
      <c r="FQ189" t="s">
        <v>143</v>
      </c>
      <c r="FR189">
        <v>16.149999999999999</v>
      </c>
      <c r="FS189">
        <v>15.82</v>
      </c>
      <c r="FY189">
        <v>11.96</v>
      </c>
      <c r="FZ189">
        <v>14.12</v>
      </c>
      <c r="GC189">
        <v>17.510000000000002</v>
      </c>
      <c r="GE189">
        <v>29.87</v>
      </c>
      <c r="GG189" t="s">
        <v>143</v>
      </c>
      <c r="GJ189">
        <v>17.52</v>
      </c>
      <c r="GK189">
        <v>34.770000000000003</v>
      </c>
      <c r="GO189">
        <v>18.22</v>
      </c>
      <c r="GP189">
        <v>18.82</v>
      </c>
      <c r="GR189">
        <v>12.74</v>
      </c>
      <c r="GT189">
        <v>28.21</v>
      </c>
      <c r="HA189">
        <v>23.09</v>
      </c>
      <c r="HC189">
        <v>18.61</v>
      </c>
      <c r="HE189">
        <v>13.47</v>
      </c>
      <c r="HG189">
        <v>18.41</v>
      </c>
      <c r="HL189">
        <v>14.89</v>
      </c>
      <c r="HN189">
        <v>10.71</v>
      </c>
      <c r="HP189">
        <v>57.87</v>
      </c>
      <c r="HQ189">
        <v>14.02</v>
      </c>
      <c r="HS189">
        <v>19.649999999999999</v>
      </c>
      <c r="HT189">
        <v>11.39</v>
      </c>
      <c r="HW189">
        <v>15.7</v>
      </c>
      <c r="HX189">
        <v>28.11</v>
      </c>
      <c r="IA189">
        <v>38.15</v>
      </c>
      <c r="IB189">
        <v>17.329999999999998</v>
      </c>
      <c r="IC189">
        <v>11.64</v>
      </c>
      <c r="ID189">
        <v>27.2</v>
      </c>
      <c r="IF189">
        <v>16.18</v>
      </c>
      <c r="IH189" t="s">
        <v>143</v>
      </c>
      <c r="II189">
        <v>10.93</v>
      </c>
      <c r="IJ189">
        <v>9.81</v>
      </c>
      <c r="IL189">
        <v>17.16</v>
      </c>
      <c r="IM189">
        <v>7.99</v>
      </c>
      <c r="IN189">
        <v>10.36</v>
      </c>
      <c r="IO189">
        <v>9.52</v>
      </c>
      <c r="IU189">
        <v>18.8</v>
      </c>
      <c r="IW189">
        <v>12.93</v>
      </c>
      <c r="IX189">
        <v>12.14</v>
      </c>
      <c r="IY189">
        <v>12.31</v>
      </c>
      <c r="JB189">
        <v>15.93</v>
      </c>
      <c r="JC189">
        <v>18.71</v>
      </c>
      <c r="JD189">
        <v>31.76</v>
      </c>
      <c r="JE189">
        <v>9.56</v>
      </c>
      <c r="JM189">
        <v>21.12</v>
      </c>
      <c r="JO189">
        <v>21.52</v>
      </c>
      <c r="JP189">
        <v>24.08</v>
      </c>
      <c r="JQ189">
        <v>18.82</v>
      </c>
      <c r="JW189">
        <v>13.92</v>
      </c>
      <c r="JX189">
        <v>12.9</v>
      </c>
      <c r="JZ189" t="s">
        <v>143</v>
      </c>
      <c r="KB189">
        <v>31.03</v>
      </c>
      <c r="KG189">
        <v>16.86</v>
      </c>
      <c r="KH189">
        <v>27.13</v>
      </c>
      <c r="KR189">
        <v>23.9</v>
      </c>
      <c r="KS189">
        <v>38.1</v>
      </c>
      <c r="KV189">
        <v>23.85</v>
      </c>
      <c r="LH189">
        <v>7.95</v>
      </c>
      <c r="LM189">
        <v>26.67</v>
      </c>
      <c r="LN189">
        <v>14.74</v>
      </c>
      <c r="LR189">
        <v>23.37</v>
      </c>
      <c r="LS189">
        <v>11.32</v>
      </c>
      <c r="LY189">
        <v>15.76</v>
      </c>
      <c r="MC189" t="s">
        <v>143</v>
      </c>
      <c r="MG189">
        <v>32.53</v>
      </c>
      <c r="MH189">
        <v>26.67</v>
      </c>
      <c r="MJ189" t="s">
        <v>143</v>
      </c>
      <c r="MT189" t="s">
        <v>143</v>
      </c>
      <c r="MZ189" t="s">
        <v>143</v>
      </c>
      <c r="NA189">
        <v>7.57</v>
      </c>
      <c r="NB189">
        <v>146.66999999999999</v>
      </c>
      <c r="ND189">
        <v>25.6</v>
      </c>
      <c r="NF189">
        <v>10.47</v>
      </c>
      <c r="NG189">
        <v>12.41</v>
      </c>
      <c r="NH189">
        <v>10.54</v>
      </c>
      <c r="NI189">
        <v>20.62</v>
      </c>
      <c r="NK189">
        <v>7.75</v>
      </c>
      <c r="NP189">
        <v>12.02</v>
      </c>
      <c r="NS189">
        <v>35.29</v>
      </c>
      <c r="NU189">
        <v>35.07</v>
      </c>
      <c r="NV189">
        <v>8.2100000000000009</v>
      </c>
      <c r="NY189">
        <v>8.52</v>
      </c>
      <c r="OA189">
        <v>47.8</v>
      </c>
      <c r="OB189">
        <v>40.479999999999997</v>
      </c>
      <c r="OE189">
        <v>9.1999999999999993</v>
      </c>
      <c r="OF189">
        <v>68</v>
      </c>
      <c r="OI189">
        <v>46.84</v>
      </c>
      <c r="OK189">
        <v>20.149999999999999</v>
      </c>
      <c r="OL189">
        <v>19.38</v>
      </c>
      <c r="OM189">
        <v>9.48</v>
      </c>
      <c r="OO189">
        <v>17.46</v>
      </c>
      <c r="OR189">
        <v>7.3</v>
      </c>
      <c r="OS189">
        <v>10.25</v>
      </c>
      <c r="OT189">
        <v>11.1</v>
      </c>
      <c r="OU189">
        <v>21.44</v>
      </c>
      <c r="OW189">
        <v>11.79</v>
      </c>
      <c r="OX189">
        <v>17.100000000000001</v>
      </c>
      <c r="PB189">
        <v>18.27</v>
      </c>
      <c r="PE189">
        <v>10.82</v>
      </c>
      <c r="PH189">
        <v>8.33</v>
      </c>
      <c r="PM189">
        <v>24.97</v>
      </c>
      <c r="PN189">
        <v>9.65</v>
      </c>
      <c r="PR189">
        <v>9.33</v>
      </c>
      <c r="PT189" t="s">
        <v>143</v>
      </c>
      <c r="PZ189">
        <v>11.85</v>
      </c>
      <c r="QA189">
        <v>8.81</v>
      </c>
      <c r="QF189">
        <v>8.14</v>
      </c>
      <c r="QH189">
        <v>7.05</v>
      </c>
      <c r="QI189">
        <v>14.49</v>
      </c>
      <c r="QL189">
        <v>9.74</v>
      </c>
      <c r="QN189">
        <v>13.02</v>
      </c>
      <c r="QO189">
        <v>16.03</v>
      </c>
      <c r="QS189" t="s">
        <v>143</v>
      </c>
      <c r="QV189">
        <v>39.25</v>
      </c>
      <c r="QX189">
        <v>16.13</v>
      </c>
      <c r="QY189">
        <v>11.13</v>
      </c>
      <c r="RA189">
        <v>25.06</v>
      </c>
      <c r="RC189">
        <v>6.89</v>
      </c>
      <c r="RE189">
        <v>26.73</v>
      </c>
      <c r="RG189">
        <v>11.47</v>
      </c>
      <c r="RJ189">
        <v>13.57</v>
      </c>
      <c r="RL189">
        <v>17.579999999999998</v>
      </c>
      <c r="RM189">
        <v>24.19</v>
      </c>
      <c r="RP189">
        <v>10.119999999999999</v>
      </c>
      <c r="RS189">
        <v>8.35</v>
      </c>
      <c r="SB189">
        <v>15.06</v>
      </c>
      <c r="SG189">
        <v>13.95</v>
      </c>
      <c r="SH189">
        <v>12.51</v>
      </c>
      <c r="SI189">
        <v>15.48</v>
      </c>
      <c r="SM189">
        <v>24.83</v>
      </c>
      <c r="SN189">
        <v>12.79</v>
      </c>
      <c r="SQ189">
        <v>29.86</v>
      </c>
      <c r="SR189">
        <v>8.92</v>
      </c>
      <c r="ST189">
        <v>11.7</v>
      </c>
      <c r="SU189">
        <v>31.58</v>
      </c>
      <c r="SV189">
        <v>11.04</v>
      </c>
      <c r="SX189">
        <v>16.350000000000001</v>
      </c>
      <c r="SZ189">
        <v>9.82</v>
      </c>
      <c r="TB189">
        <v>10.68</v>
      </c>
      <c r="TG189">
        <v>23.74</v>
      </c>
      <c r="TH189" t="s">
        <v>143</v>
      </c>
      <c r="TJ189">
        <v>10.45</v>
      </c>
      <c r="TM189">
        <v>11.52</v>
      </c>
      <c r="TO189">
        <v>880</v>
      </c>
      <c r="TP189">
        <v>12.44</v>
      </c>
      <c r="TV189">
        <v>20.63</v>
      </c>
      <c r="TZ189" t="s">
        <v>143</v>
      </c>
      <c r="UB189">
        <v>19.010000000000002</v>
      </c>
      <c r="UD189">
        <v>16.41</v>
      </c>
      <c r="UG189">
        <v>24.05</v>
      </c>
      <c r="UH189">
        <v>24.91</v>
      </c>
      <c r="UL189">
        <v>16.239999999999998</v>
      </c>
      <c r="UN189">
        <v>14.78</v>
      </c>
      <c r="UP189">
        <v>13.79</v>
      </c>
      <c r="UR189">
        <v>14.12</v>
      </c>
      <c r="UX189">
        <v>18.420000000000002</v>
      </c>
      <c r="VE189">
        <v>12.03</v>
      </c>
      <c r="VG189" t="s">
        <v>143</v>
      </c>
      <c r="VI189">
        <v>41.85</v>
      </c>
      <c r="VJ189">
        <v>30.89</v>
      </c>
      <c r="VL189">
        <v>13.41</v>
      </c>
      <c r="VM189">
        <v>25.62</v>
      </c>
      <c r="VT189">
        <v>15.2</v>
      </c>
      <c r="VV189">
        <v>13.56</v>
      </c>
      <c r="VW189">
        <v>15</v>
      </c>
      <c r="VX189">
        <v>20.399999999999999</v>
      </c>
      <c r="WA189">
        <v>32.26</v>
      </c>
    </row>
    <row r="190" spans="1:599" x14ac:dyDescent="0.25">
      <c r="A190" s="87">
        <v>42993</v>
      </c>
      <c r="D190">
        <v>15.77</v>
      </c>
      <c r="I190">
        <v>18.14</v>
      </c>
      <c r="K190">
        <v>8.67</v>
      </c>
      <c r="M190">
        <v>8.23</v>
      </c>
      <c r="R190">
        <v>11.29</v>
      </c>
      <c r="S190">
        <v>14.29</v>
      </c>
      <c r="W190">
        <v>17.54</v>
      </c>
      <c r="AA190">
        <v>14.51</v>
      </c>
      <c r="AC190">
        <v>10.85</v>
      </c>
      <c r="AE190">
        <v>8.09</v>
      </c>
      <c r="AF190">
        <v>32.799999999999997</v>
      </c>
      <c r="AG190">
        <v>7.19</v>
      </c>
      <c r="AH190" t="s">
        <v>143</v>
      </c>
      <c r="AO190">
        <v>25.1</v>
      </c>
      <c r="AP190">
        <v>10.76</v>
      </c>
      <c r="AR190">
        <v>17.3</v>
      </c>
      <c r="AT190">
        <v>9.75</v>
      </c>
      <c r="AU190">
        <v>10.76</v>
      </c>
      <c r="BA190">
        <v>28.35</v>
      </c>
      <c r="BD190">
        <v>9.7200000000000006</v>
      </c>
      <c r="BF190">
        <v>10.89</v>
      </c>
      <c r="BG190">
        <v>9.8000000000000007</v>
      </c>
      <c r="BH190">
        <v>37.74</v>
      </c>
      <c r="BI190">
        <v>8.66</v>
      </c>
      <c r="BJ190">
        <v>12.47</v>
      </c>
      <c r="BL190">
        <v>36</v>
      </c>
      <c r="BM190">
        <v>36.46</v>
      </c>
      <c r="BN190">
        <v>28.59</v>
      </c>
      <c r="BO190">
        <v>33.619999999999997</v>
      </c>
      <c r="BR190" t="s">
        <v>143</v>
      </c>
      <c r="BS190">
        <v>39.94</v>
      </c>
      <c r="BT190">
        <v>13.65</v>
      </c>
      <c r="BU190">
        <v>31.42</v>
      </c>
      <c r="BV190">
        <v>20.100000000000001</v>
      </c>
      <c r="BW190">
        <v>13.79</v>
      </c>
      <c r="CA190">
        <v>14.42</v>
      </c>
      <c r="CB190">
        <v>59.63</v>
      </c>
      <c r="CD190">
        <v>13.53</v>
      </c>
      <c r="CE190">
        <v>12.52</v>
      </c>
      <c r="CG190">
        <v>13.59</v>
      </c>
      <c r="CK190">
        <v>38.22</v>
      </c>
      <c r="CL190">
        <v>13.33</v>
      </c>
      <c r="CN190">
        <v>18.53</v>
      </c>
      <c r="CO190">
        <v>37.83</v>
      </c>
      <c r="CP190" t="s">
        <v>143</v>
      </c>
      <c r="CR190" t="s">
        <v>143</v>
      </c>
      <c r="CS190">
        <v>25.12</v>
      </c>
      <c r="CT190">
        <v>11.54</v>
      </c>
      <c r="CX190">
        <v>36.74</v>
      </c>
      <c r="DA190">
        <v>17.600000000000001</v>
      </c>
      <c r="DC190">
        <v>25.75</v>
      </c>
      <c r="DD190">
        <v>46.67</v>
      </c>
      <c r="DI190">
        <v>23.09</v>
      </c>
      <c r="DJ190">
        <v>26.48</v>
      </c>
      <c r="DL190">
        <v>25.99</v>
      </c>
      <c r="DM190">
        <v>16.690000000000001</v>
      </c>
      <c r="DQ190">
        <v>26.93</v>
      </c>
      <c r="DS190">
        <v>13.76</v>
      </c>
      <c r="DU190">
        <v>14.71</v>
      </c>
      <c r="EB190" t="s">
        <v>143</v>
      </c>
      <c r="EF190">
        <v>18.329999999999998</v>
      </c>
      <c r="EG190" t="s">
        <v>143</v>
      </c>
      <c r="EI190">
        <v>16.88</v>
      </c>
      <c r="EJ190">
        <v>13.87</v>
      </c>
      <c r="EK190">
        <v>14.52</v>
      </c>
      <c r="EN190">
        <v>12.95</v>
      </c>
      <c r="EO190">
        <v>85.56</v>
      </c>
      <c r="ER190">
        <v>24.6</v>
      </c>
      <c r="ET190">
        <v>13.48</v>
      </c>
      <c r="EV190" t="s">
        <v>143</v>
      </c>
      <c r="EX190">
        <v>11.15</v>
      </c>
      <c r="FB190">
        <v>20</v>
      </c>
      <c r="FC190">
        <v>29.27</v>
      </c>
      <c r="FE190">
        <v>7.67</v>
      </c>
      <c r="FL190">
        <v>31.33</v>
      </c>
      <c r="FN190">
        <v>12.5</v>
      </c>
      <c r="FO190">
        <v>47.91</v>
      </c>
      <c r="FQ190" t="s">
        <v>143</v>
      </c>
      <c r="FR190">
        <v>16.149999999999999</v>
      </c>
      <c r="FS190">
        <v>15.82</v>
      </c>
      <c r="FY190">
        <v>11.96</v>
      </c>
      <c r="FZ190">
        <v>14.12</v>
      </c>
      <c r="GC190">
        <v>17.510000000000002</v>
      </c>
      <c r="GE190">
        <v>29.87</v>
      </c>
      <c r="GG190" t="s">
        <v>143</v>
      </c>
      <c r="GJ190">
        <v>17.52</v>
      </c>
      <c r="GK190">
        <v>34.770000000000003</v>
      </c>
      <c r="GO190">
        <v>18.22</v>
      </c>
      <c r="GP190">
        <v>18.82</v>
      </c>
      <c r="GR190">
        <v>12.74</v>
      </c>
      <c r="GT190">
        <v>28.21</v>
      </c>
      <c r="HA190">
        <v>23.09</v>
      </c>
      <c r="HC190">
        <v>18.61</v>
      </c>
      <c r="HE190">
        <v>13.47</v>
      </c>
      <c r="HG190">
        <v>18.41</v>
      </c>
      <c r="HL190">
        <v>14.89</v>
      </c>
      <c r="HN190">
        <v>10.71</v>
      </c>
      <c r="HP190">
        <v>57.87</v>
      </c>
      <c r="HQ190">
        <v>14.02</v>
      </c>
      <c r="HS190">
        <v>19.649999999999999</v>
      </c>
      <c r="HT190">
        <v>11.39</v>
      </c>
      <c r="HW190">
        <v>15.7</v>
      </c>
      <c r="HX190">
        <v>28.11</v>
      </c>
      <c r="IA190">
        <v>38.15</v>
      </c>
      <c r="IB190">
        <v>17.329999999999998</v>
      </c>
      <c r="IC190">
        <v>11.64</v>
      </c>
      <c r="ID190">
        <v>27.2</v>
      </c>
      <c r="IF190">
        <v>16.18</v>
      </c>
      <c r="IH190" t="s">
        <v>143</v>
      </c>
      <c r="II190">
        <v>10.93</v>
      </c>
      <c r="IJ190">
        <v>9.81</v>
      </c>
      <c r="IL190">
        <v>17.16</v>
      </c>
      <c r="IM190">
        <v>7.99</v>
      </c>
      <c r="IN190">
        <v>10.36</v>
      </c>
      <c r="IO190">
        <v>9.52</v>
      </c>
      <c r="IU190">
        <v>18.8</v>
      </c>
      <c r="IW190">
        <v>12.93</v>
      </c>
      <c r="IX190">
        <v>12.14</v>
      </c>
      <c r="IY190">
        <v>12.31</v>
      </c>
      <c r="JB190">
        <v>15.93</v>
      </c>
      <c r="JC190">
        <v>18.71</v>
      </c>
      <c r="JD190">
        <v>31.76</v>
      </c>
      <c r="JE190">
        <v>9.56</v>
      </c>
      <c r="JM190">
        <v>21.12</v>
      </c>
      <c r="JO190">
        <v>21.52</v>
      </c>
      <c r="JP190">
        <v>24.08</v>
      </c>
      <c r="JQ190">
        <v>18.82</v>
      </c>
      <c r="JW190">
        <v>13.92</v>
      </c>
      <c r="JX190">
        <v>12.9</v>
      </c>
      <c r="JZ190" t="s">
        <v>143</v>
      </c>
      <c r="KB190">
        <v>31.03</v>
      </c>
      <c r="KG190">
        <v>16.86</v>
      </c>
      <c r="KH190">
        <v>27.13</v>
      </c>
      <c r="KR190">
        <v>23.9</v>
      </c>
      <c r="KS190">
        <v>38.1</v>
      </c>
      <c r="KV190">
        <v>23.85</v>
      </c>
      <c r="LH190">
        <v>7.95</v>
      </c>
      <c r="LM190">
        <v>26.67</v>
      </c>
      <c r="LN190">
        <v>14.74</v>
      </c>
      <c r="LR190">
        <v>23.37</v>
      </c>
      <c r="LS190">
        <v>11.32</v>
      </c>
      <c r="LY190">
        <v>15.76</v>
      </c>
      <c r="MC190" t="s">
        <v>143</v>
      </c>
      <c r="MG190">
        <v>32.53</v>
      </c>
      <c r="MH190">
        <v>26.67</v>
      </c>
      <c r="MJ190" t="s">
        <v>143</v>
      </c>
      <c r="MT190" t="s">
        <v>143</v>
      </c>
      <c r="MZ190" t="s">
        <v>143</v>
      </c>
      <c r="NA190">
        <v>7.57</v>
      </c>
      <c r="NB190">
        <v>146.66999999999999</v>
      </c>
      <c r="ND190">
        <v>25.6</v>
      </c>
      <c r="NF190">
        <v>10.47</v>
      </c>
      <c r="NG190">
        <v>12.41</v>
      </c>
      <c r="NH190">
        <v>10.54</v>
      </c>
      <c r="NI190">
        <v>20.62</v>
      </c>
      <c r="NK190">
        <v>7.75</v>
      </c>
      <c r="NP190">
        <v>12.02</v>
      </c>
      <c r="NS190">
        <v>35.29</v>
      </c>
      <c r="NU190">
        <v>35.07</v>
      </c>
      <c r="NV190">
        <v>8.2100000000000009</v>
      </c>
      <c r="NY190">
        <v>8.52</v>
      </c>
      <c r="OA190">
        <v>47.8</v>
      </c>
      <c r="OB190">
        <v>40.479999999999997</v>
      </c>
      <c r="OE190">
        <v>9.1999999999999993</v>
      </c>
      <c r="OF190">
        <v>68</v>
      </c>
      <c r="OI190">
        <v>46.84</v>
      </c>
      <c r="OK190">
        <v>20.149999999999999</v>
      </c>
      <c r="OL190">
        <v>19.38</v>
      </c>
      <c r="OM190">
        <v>9.48</v>
      </c>
      <c r="OO190">
        <v>17.46</v>
      </c>
      <c r="OR190">
        <v>7.3</v>
      </c>
      <c r="OS190">
        <v>10.25</v>
      </c>
      <c r="OT190">
        <v>11.1</v>
      </c>
      <c r="OU190">
        <v>21.44</v>
      </c>
      <c r="OW190">
        <v>11.79</v>
      </c>
      <c r="OX190">
        <v>17.100000000000001</v>
      </c>
      <c r="PB190">
        <v>18.27</v>
      </c>
      <c r="PE190">
        <v>10.82</v>
      </c>
      <c r="PH190">
        <v>8.33</v>
      </c>
      <c r="PM190">
        <v>24.97</v>
      </c>
      <c r="PN190">
        <v>9.65</v>
      </c>
      <c r="PR190">
        <v>9.33</v>
      </c>
      <c r="PT190" t="s">
        <v>143</v>
      </c>
      <c r="PZ190">
        <v>11.85</v>
      </c>
      <c r="QA190">
        <v>8.81</v>
      </c>
      <c r="QF190">
        <v>8.14</v>
      </c>
      <c r="QH190">
        <v>7.05</v>
      </c>
      <c r="QI190">
        <v>14.49</v>
      </c>
      <c r="QL190">
        <v>9.74</v>
      </c>
      <c r="QN190">
        <v>13.02</v>
      </c>
      <c r="QO190">
        <v>16.03</v>
      </c>
      <c r="QS190" t="s">
        <v>143</v>
      </c>
      <c r="QV190">
        <v>39.25</v>
      </c>
      <c r="QX190">
        <v>16.13</v>
      </c>
      <c r="QY190">
        <v>11.13</v>
      </c>
      <c r="RA190">
        <v>25.06</v>
      </c>
      <c r="RC190">
        <v>6.89</v>
      </c>
      <c r="RE190">
        <v>26.73</v>
      </c>
      <c r="RG190">
        <v>11.47</v>
      </c>
      <c r="RJ190">
        <v>13.57</v>
      </c>
      <c r="RL190">
        <v>17.579999999999998</v>
      </c>
      <c r="RM190">
        <v>24.19</v>
      </c>
      <c r="RP190">
        <v>10.119999999999999</v>
      </c>
      <c r="RS190">
        <v>8.35</v>
      </c>
      <c r="SB190">
        <v>15.06</v>
      </c>
      <c r="SG190">
        <v>13.95</v>
      </c>
      <c r="SH190">
        <v>12.51</v>
      </c>
      <c r="SI190">
        <v>15.48</v>
      </c>
      <c r="SM190">
        <v>24.83</v>
      </c>
      <c r="SN190">
        <v>12.79</v>
      </c>
      <c r="SQ190">
        <v>29.86</v>
      </c>
      <c r="SR190">
        <v>8.92</v>
      </c>
      <c r="ST190">
        <v>11.7</v>
      </c>
      <c r="SU190">
        <v>31.58</v>
      </c>
      <c r="SV190">
        <v>11.04</v>
      </c>
      <c r="SX190">
        <v>16.350000000000001</v>
      </c>
      <c r="SZ190">
        <v>9.82</v>
      </c>
      <c r="TB190">
        <v>10.68</v>
      </c>
      <c r="TG190">
        <v>23.74</v>
      </c>
      <c r="TH190" t="s">
        <v>143</v>
      </c>
      <c r="TJ190">
        <v>10.45</v>
      </c>
      <c r="TM190">
        <v>11.52</v>
      </c>
      <c r="TO190">
        <v>880</v>
      </c>
      <c r="TP190">
        <v>12.44</v>
      </c>
      <c r="TV190">
        <v>20.63</v>
      </c>
      <c r="TZ190" t="s">
        <v>143</v>
      </c>
      <c r="UB190">
        <v>19.010000000000002</v>
      </c>
      <c r="UD190">
        <v>16.41</v>
      </c>
      <c r="UG190">
        <v>24.05</v>
      </c>
      <c r="UH190">
        <v>24.91</v>
      </c>
      <c r="UL190">
        <v>16.239999999999998</v>
      </c>
      <c r="UN190">
        <v>14.78</v>
      </c>
      <c r="UP190">
        <v>13.79</v>
      </c>
      <c r="UR190">
        <v>14.12</v>
      </c>
      <c r="UX190">
        <v>18.420000000000002</v>
      </c>
      <c r="VE190">
        <v>12.03</v>
      </c>
      <c r="VG190" t="s">
        <v>143</v>
      </c>
      <c r="VI190">
        <v>41.85</v>
      </c>
      <c r="VJ190">
        <v>30.89</v>
      </c>
      <c r="VL190">
        <v>13.41</v>
      </c>
      <c r="VM190">
        <v>25.62</v>
      </c>
      <c r="VT190">
        <v>15.2</v>
      </c>
      <c r="VV190">
        <v>13.56</v>
      </c>
      <c r="VW190">
        <v>15</v>
      </c>
      <c r="VX190">
        <v>20.399999999999999</v>
      </c>
      <c r="WA190">
        <v>32.26</v>
      </c>
    </row>
    <row r="191" spans="1:599" x14ac:dyDescent="0.25">
      <c r="A191" s="87">
        <v>42996</v>
      </c>
      <c r="D191">
        <v>15.77</v>
      </c>
      <c r="I191">
        <v>18.14</v>
      </c>
      <c r="K191">
        <v>8.67</v>
      </c>
      <c r="M191">
        <v>8.23</v>
      </c>
      <c r="R191">
        <v>11.29</v>
      </c>
      <c r="S191">
        <v>14.29</v>
      </c>
      <c r="W191">
        <v>17.54</v>
      </c>
      <c r="AA191">
        <v>14.51</v>
      </c>
      <c r="AC191">
        <v>10.85</v>
      </c>
      <c r="AE191">
        <v>8.09</v>
      </c>
      <c r="AF191">
        <v>32.799999999999997</v>
      </c>
      <c r="AG191">
        <v>7.19</v>
      </c>
      <c r="AH191" t="s">
        <v>143</v>
      </c>
      <c r="AO191">
        <v>25.1</v>
      </c>
      <c r="AP191">
        <v>10.76</v>
      </c>
      <c r="AR191">
        <v>17.3</v>
      </c>
      <c r="AT191">
        <v>9.75</v>
      </c>
      <c r="AU191">
        <v>10.76</v>
      </c>
      <c r="BA191">
        <v>28.35</v>
      </c>
      <c r="BD191">
        <v>9.7200000000000006</v>
      </c>
      <c r="BF191">
        <v>10.89</v>
      </c>
      <c r="BG191">
        <v>9.8000000000000007</v>
      </c>
      <c r="BH191">
        <v>37.74</v>
      </c>
      <c r="BI191">
        <v>8.66</v>
      </c>
      <c r="BJ191">
        <v>12.47</v>
      </c>
      <c r="BL191">
        <v>36</v>
      </c>
      <c r="BM191">
        <v>36.46</v>
      </c>
      <c r="BN191">
        <v>28.59</v>
      </c>
      <c r="BO191">
        <v>33.619999999999997</v>
      </c>
      <c r="BR191" t="s">
        <v>143</v>
      </c>
      <c r="BS191">
        <v>39.94</v>
      </c>
      <c r="BT191">
        <v>13.65</v>
      </c>
      <c r="BU191">
        <v>31.42</v>
      </c>
      <c r="BV191">
        <v>20.100000000000001</v>
      </c>
      <c r="BW191">
        <v>13.79</v>
      </c>
      <c r="CA191">
        <v>14.42</v>
      </c>
      <c r="CB191">
        <v>59.63</v>
      </c>
      <c r="CD191">
        <v>13.53</v>
      </c>
      <c r="CE191">
        <v>12.52</v>
      </c>
      <c r="CG191">
        <v>13.59</v>
      </c>
      <c r="CK191">
        <v>38.22</v>
      </c>
      <c r="CL191">
        <v>13.33</v>
      </c>
      <c r="CN191">
        <v>18.53</v>
      </c>
      <c r="CO191">
        <v>37.83</v>
      </c>
      <c r="CP191" t="s">
        <v>143</v>
      </c>
      <c r="CR191" t="s">
        <v>143</v>
      </c>
      <c r="CS191">
        <v>25.12</v>
      </c>
      <c r="CT191">
        <v>11.54</v>
      </c>
      <c r="CX191">
        <v>36.74</v>
      </c>
      <c r="DA191">
        <v>17.600000000000001</v>
      </c>
      <c r="DC191">
        <v>25.75</v>
      </c>
      <c r="DD191">
        <v>46.67</v>
      </c>
      <c r="DI191">
        <v>23.09</v>
      </c>
      <c r="DJ191">
        <v>26.48</v>
      </c>
      <c r="DL191">
        <v>25.99</v>
      </c>
      <c r="DM191">
        <v>16.690000000000001</v>
      </c>
      <c r="DQ191">
        <v>26.93</v>
      </c>
      <c r="DS191">
        <v>13.76</v>
      </c>
      <c r="DU191">
        <v>14.71</v>
      </c>
      <c r="EB191" t="s">
        <v>143</v>
      </c>
      <c r="EF191">
        <v>18.329999999999998</v>
      </c>
      <c r="EG191" t="s">
        <v>143</v>
      </c>
      <c r="EI191">
        <v>16.88</v>
      </c>
      <c r="EJ191">
        <v>13.87</v>
      </c>
      <c r="EK191">
        <v>14.52</v>
      </c>
      <c r="EN191">
        <v>12.95</v>
      </c>
      <c r="EO191">
        <v>85.56</v>
      </c>
      <c r="ER191">
        <v>24.6</v>
      </c>
      <c r="ET191">
        <v>13.48</v>
      </c>
      <c r="EV191" t="s">
        <v>143</v>
      </c>
      <c r="EX191">
        <v>11.15</v>
      </c>
      <c r="FB191">
        <v>20</v>
      </c>
      <c r="FC191">
        <v>29.27</v>
      </c>
      <c r="FE191">
        <v>7.67</v>
      </c>
      <c r="FL191">
        <v>31.33</v>
      </c>
      <c r="FN191">
        <v>12.5</v>
      </c>
      <c r="FO191">
        <v>47.91</v>
      </c>
      <c r="FQ191" t="s">
        <v>143</v>
      </c>
      <c r="FR191">
        <v>16.149999999999999</v>
      </c>
      <c r="FS191" t="s">
        <v>143</v>
      </c>
      <c r="FY191">
        <v>11.96</v>
      </c>
      <c r="FZ191">
        <v>14.12</v>
      </c>
      <c r="GC191">
        <v>17.510000000000002</v>
      </c>
      <c r="GE191">
        <v>29.87</v>
      </c>
      <c r="GG191" t="s">
        <v>143</v>
      </c>
      <c r="GJ191">
        <v>17.52</v>
      </c>
      <c r="GK191">
        <v>34.770000000000003</v>
      </c>
      <c r="GO191">
        <v>18.22</v>
      </c>
      <c r="GP191">
        <v>18.82</v>
      </c>
      <c r="GR191">
        <v>12.74</v>
      </c>
      <c r="GT191">
        <v>28.21</v>
      </c>
      <c r="HA191">
        <v>23.09</v>
      </c>
      <c r="HC191">
        <v>18.61</v>
      </c>
      <c r="HE191">
        <v>13.47</v>
      </c>
      <c r="HG191">
        <v>18.41</v>
      </c>
      <c r="HL191">
        <v>14.89</v>
      </c>
      <c r="HN191">
        <v>10.71</v>
      </c>
      <c r="HP191">
        <v>57.87</v>
      </c>
      <c r="HQ191">
        <v>14.02</v>
      </c>
      <c r="HS191">
        <v>19.649999999999999</v>
      </c>
      <c r="HT191">
        <v>11.39</v>
      </c>
      <c r="HW191">
        <v>15.7</v>
      </c>
      <c r="HX191">
        <v>28.11</v>
      </c>
      <c r="IA191">
        <v>38.15</v>
      </c>
      <c r="IB191">
        <v>17.329999999999998</v>
      </c>
      <c r="IC191">
        <v>11.64</v>
      </c>
      <c r="ID191">
        <v>27.2</v>
      </c>
      <c r="IF191">
        <v>16.18</v>
      </c>
      <c r="IH191" t="s">
        <v>143</v>
      </c>
      <c r="II191">
        <v>10.93</v>
      </c>
      <c r="IJ191">
        <v>9.81</v>
      </c>
      <c r="IL191">
        <v>17.16</v>
      </c>
      <c r="IM191">
        <v>7.99</v>
      </c>
      <c r="IN191">
        <v>10.36</v>
      </c>
      <c r="IO191">
        <v>9.52</v>
      </c>
      <c r="IU191">
        <v>18.8</v>
      </c>
      <c r="IW191">
        <v>12.93</v>
      </c>
      <c r="IX191">
        <v>12.14</v>
      </c>
      <c r="IY191">
        <v>12.31</v>
      </c>
      <c r="JB191" t="s">
        <v>143</v>
      </c>
      <c r="JC191">
        <v>18.71</v>
      </c>
      <c r="JD191">
        <v>31.76</v>
      </c>
      <c r="JE191">
        <v>9.56</v>
      </c>
      <c r="JM191">
        <v>21.12</v>
      </c>
      <c r="JO191">
        <v>21.52</v>
      </c>
      <c r="JP191">
        <v>24.08</v>
      </c>
      <c r="JQ191">
        <v>18.82</v>
      </c>
      <c r="JW191">
        <v>13.92</v>
      </c>
      <c r="JX191">
        <v>12.9</v>
      </c>
      <c r="JZ191" t="s">
        <v>143</v>
      </c>
      <c r="KB191">
        <v>31.03</v>
      </c>
      <c r="KG191">
        <v>16.86</v>
      </c>
      <c r="KH191">
        <v>27.13</v>
      </c>
      <c r="KR191">
        <v>23.9</v>
      </c>
      <c r="KS191">
        <v>38.1</v>
      </c>
      <c r="KV191">
        <v>23.85</v>
      </c>
      <c r="LH191">
        <v>7.95</v>
      </c>
      <c r="LM191">
        <v>26.67</v>
      </c>
      <c r="LN191">
        <v>14.74</v>
      </c>
      <c r="LR191">
        <v>23.37</v>
      </c>
      <c r="LS191">
        <v>11.32</v>
      </c>
      <c r="LY191">
        <v>15.76</v>
      </c>
      <c r="MC191" t="s">
        <v>143</v>
      </c>
      <c r="MG191">
        <v>32.53</v>
      </c>
      <c r="MH191">
        <v>26.67</v>
      </c>
      <c r="MJ191" t="s">
        <v>143</v>
      </c>
      <c r="MT191" t="s">
        <v>143</v>
      </c>
      <c r="MZ191" t="s">
        <v>143</v>
      </c>
      <c r="NA191">
        <v>7.57</v>
      </c>
      <c r="NB191">
        <v>146.66999999999999</v>
      </c>
      <c r="ND191">
        <v>25.6</v>
      </c>
      <c r="NF191">
        <v>10.47</v>
      </c>
      <c r="NG191">
        <v>12.41</v>
      </c>
      <c r="NH191">
        <v>10.54</v>
      </c>
      <c r="NI191">
        <v>20.62</v>
      </c>
      <c r="NK191">
        <v>7.75</v>
      </c>
      <c r="NP191">
        <v>12.02</v>
      </c>
      <c r="NS191">
        <v>35.29</v>
      </c>
      <c r="NU191">
        <v>35.07</v>
      </c>
      <c r="NV191">
        <v>8.2100000000000009</v>
      </c>
      <c r="NY191">
        <v>8.52</v>
      </c>
      <c r="OA191">
        <v>47.8</v>
      </c>
      <c r="OB191">
        <v>40.479999999999997</v>
      </c>
      <c r="OE191">
        <v>9.1999999999999993</v>
      </c>
      <c r="OF191">
        <v>68</v>
      </c>
      <c r="OI191">
        <v>46.84</v>
      </c>
      <c r="OK191">
        <v>20.149999999999999</v>
      </c>
      <c r="OL191">
        <v>19.38</v>
      </c>
      <c r="OM191">
        <v>9.48</v>
      </c>
      <c r="OO191">
        <v>17.46</v>
      </c>
      <c r="OR191">
        <v>7.3</v>
      </c>
      <c r="OS191">
        <v>10.25</v>
      </c>
      <c r="OT191">
        <v>11.1</v>
      </c>
      <c r="OU191">
        <v>21.44</v>
      </c>
      <c r="OW191">
        <v>11.79</v>
      </c>
      <c r="OX191">
        <v>17.100000000000001</v>
      </c>
      <c r="PB191">
        <v>18.27</v>
      </c>
      <c r="PE191">
        <v>10.82</v>
      </c>
      <c r="PH191">
        <v>8.33</v>
      </c>
      <c r="PM191">
        <v>24.97</v>
      </c>
      <c r="PN191">
        <v>9.65</v>
      </c>
      <c r="PR191">
        <v>9.33</v>
      </c>
      <c r="PT191" t="s">
        <v>143</v>
      </c>
      <c r="PZ191">
        <v>11.85</v>
      </c>
      <c r="QA191">
        <v>8.81</v>
      </c>
      <c r="QF191">
        <v>8.14</v>
      </c>
      <c r="QH191">
        <v>7.05</v>
      </c>
      <c r="QI191">
        <v>14.49</v>
      </c>
      <c r="QL191">
        <v>9.74</v>
      </c>
      <c r="QN191">
        <v>13.02</v>
      </c>
      <c r="QO191">
        <v>16.03</v>
      </c>
      <c r="QS191" t="s">
        <v>143</v>
      </c>
      <c r="QV191">
        <v>39.25</v>
      </c>
      <c r="QX191">
        <v>16.13</v>
      </c>
      <c r="QY191">
        <v>11.13</v>
      </c>
      <c r="RA191">
        <v>25.06</v>
      </c>
      <c r="RC191">
        <v>6.89</v>
      </c>
      <c r="RE191">
        <v>26.73</v>
      </c>
      <c r="RG191">
        <v>11.47</v>
      </c>
      <c r="RJ191">
        <v>13.57</v>
      </c>
      <c r="RL191">
        <v>17.579999999999998</v>
      </c>
      <c r="RM191">
        <v>24.19</v>
      </c>
      <c r="RP191">
        <v>10.119999999999999</v>
      </c>
      <c r="RS191">
        <v>8.35</v>
      </c>
      <c r="SB191">
        <v>15.06</v>
      </c>
      <c r="SG191">
        <v>13.95</v>
      </c>
      <c r="SH191">
        <v>12.51</v>
      </c>
      <c r="SI191">
        <v>15.48</v>
      </c>
      <c r="SM191">
        <v>24.83</v>
      </c>
      <c r="SN191">
        <v>12.79</v>
      </c>
      <c r="SQ191">
        <v>29.86</v>
      </c>
      <c r="SR191">
        <v>8.92</v>
      </c>
      <c r="ST191">
        <v>11.7</v>
      </c>
      <c r="SU191">
        <v>31.58</v>
      </c>
      <c r="SV191">
        <v>11.04</v>
      </c>
      <c r="SX191">
        <v>16.350000000000001</v>
      </c>
      <c r="SZ191">
        <v>9.82</v>
      </c>
      <c r="TB191">
        <v>10.68</v>
      </c>
      <c r="TG191">
        <v>23.74</v>
      </c>
      <c r="TH191" t="s">
        <v>143</v>
      </c>
      <c r="TJ191">
        <v>10.45</v>
      </c>
      <c r="TM191">
        <v>11.52</v>
      </c>
      <c r="TO191">
        <v>880</v>
      </c>
      <c r="TP191">
        <v>12.44</v>
      </c>
      <c r="TV191">
        <v>20.63</v>
      </c>
      <c r="TZ191" t="s">
        <v>143</v>
      </c>
      <c r="UB191">
        <v>19.010000000000002</v>
      </c>
      <c r="UD191">
        <v>16.41</v>
      </c>
      <c r="UG191">
        <v>24.05</v>
      </c>
      <c r="UH191">
        <v>24.91</v>
      </c>
      <c r="UL191">
        <v>16.239999999999998</v>
      </c>
      <c r="UN191">
        <v>14.78</v>
      </c>
      <c r="UP191">
        <v>13.79</v>
      </c>
      <c r="UR191">
        <v>14.12</v>
      </c>
      <c r="UX191">
        <v>18.420000000000002</v>
      </c>
      <c r="VE191">
        <v>12.03</v>
      </c>
      <c r="VG191" t="s">
        <v>143</v>
      </c>
      <c r="VI191">
        <v>41.85</v>
      </c>
      <c r="VJ191">
        <v>30.89</v>
      </c>
      <c r="VL191">
        <v>13.41</v>
      </c>
      <c r="VM191">
        <v>25.62</v>
      </c>
      <c r="VT191">
        <v>15.2</v>
      </c>
      <c r="VV191">
        <v>13.56</v>
      </c>
      <c r="VW191">
        <v>15</v>
      </c>
      <c r="VX191">
        <v>20.399999999999999</v>
      </c>
      <c r="WA191">
        <v>32.26</v>
      </c>
    </row>
    <row r="192" spans="1:599" x14ac:dyDescent="0.25">
      <c r="A192" s="87">
        <v>42997</v>
      </c>
      <c r="D192">
        <v>15.77</v>
      </c>
      <c r="I192">
        <v>18.14</v>
      </c>
      <c r="K192">
        <v>8.67</v>
      </c>
      <c r="M192">
        <v>8.23</v>
      </c>
      <c r="R192">
        <v>11.29</v>
      </c>
      <c r="S192">
        <v>14.29</v>
      </c>
      <c r="W192">
        <v>17.54</v>
      </c>
      <c r="AA192">
        <v>14.51</v>
      </c>
      <c r="AC192">
        <v>10.85</v>
      </c>
      <c r="AE192">
        <v>8.09</v>
      </c>
      <c r="AF192">
        <v>32.799999999999997</v>
      </c>
      <c r="AG192">
        <v>7.19</v>
      </c>
      <c r="AH192" t="s">
        <v>143</v>
      </c>
      <c r="AO192">
        <v>25.1</v>
      </c>
      <c r="AP192">
        <v>10.76</v>
      </c>
      <c r="AR192">
        <v>17.3</v>
      </c>
      <c r="AT192">
        <v>9.75</v>
      </c>
      <c r="AU192">
        <v>10.76</v>
      </c>
      <c r="BA192">
        <v>28.35</v>
      </c>
      <c r="BD192">
        <v>9.7200000000000006</v>
      </c>
      <c r="BF192">
        <v>10.89</v>
      </c>
      <c r="BG192">
        <v>9.8000000000000007</v>
      </c>
      <c r="BH192">
        <v>37.74</v>
      </c>
      <c r="BI192">
        <v>8.66</v>
      </c>
      <c r="BJ192">
        <v>12.47</v>
      </c>
      <c r="BL192">
        <v>36</v>
      </c>
      <c r="BM192">
        <v>36.46</v>
      </c>
      <c r="BN192">
        <v>28.59</v>
      </c>
      <c r="BO192">
        <v>33.619999999999997</v>
      </c>
      <c r="BR192" t="s">
        <v>143</v>
      </c>
      <c r="BS192">
        <v>39.94</v>
      </c>
      <c r="BT192">
        <v>13.65</v>
      </c>
      <c r="BU192">
        <v>31.42</v>
      </c>
      <c r="BV192">
        <v>20.100000000000001</v>
      </c>
      <c r="BW192">
        <v>13.79</v>
      </c>
      <c r="CA192">
        <v>14.42</v>
      </c>
      <c r="CB192">
        <v>59.63</v>
      </c>
      <c r="CD192">
        <v>13.53</v>
      </c>
      <c r="CE192">
        <v>12.52</v>
      </c>
      <c r="CG192">
        <v>13.59</v>
      </c>
      <c r="CK192">
        <v>38.22</v>
      </c>
      <c r="CL192">
        <v>13.33</v>
      </c>
      <c r="CN192">
        <v>18.53</v>
      </c>
      <c r="CO192">
        <v>37.83</v>
      </c>
      <c r="CP192" t="s">
        <v>143</v>
      </c>
      <c r="CR192" t="s">
        <v>143</v>
      </c>
      <c r="CS192">
        <v>25.12</v>
      </c>
      <c r="CT192">
        <v>11.54</v>
      </c>
      <c r="CX192">
        <v>36.74</v>
      </c>
      <c r="DA192">
        <v>17.600000000000001</v>
      </c>
      <c r="DC192">
        <v>25.75</v>
      </c>
      <c r="DD192">
        <v>46.67</v>
      </c>
      <c r="DI192">
        <v>23.09</v>
      </c>
      <c r="DJ192">
        <v>26.48</v>
      </c>
      <c r="DL192">
        <v>25.99</v>
      </c>
      <c r="DM192">
        <v>16.690000000000001</v>
      </c>
      <c r="DQ192">
        <v>26.93</v>
      </c>
      <c r="DS192">
        <v>13.76</v>
      </c>
      <c r="DU192">
        <v>14.71</v>
      </c>
      <c r="EB192" t="s">
        <v>143</v>
      </c>
      <c r="EF192">
        <v>18.329999999999998</v>
      </c>
      <c r="EG192" t="s">
        <v>143</v>
      </c>
      <c r="EI192">
        <v>16.88</v>
      </c>
      <c r="EJ192">
        <v>13.87</v>
      </c>
      <c r="EK192">
        <v>14.52</v>
      </c>
      <c r="EN192">
        <v>12.95</v>
      </c>
      <c r="EO192">
        <v>85.56</v>
      </c>
      <c r="ER192">
        <v>24.6</v>
      </c>
      <c r="ET192">
        <v>13.48</v>
      </c>
      <c r="EV192" t="s">
        <v>143</v>
      </c>
      <c r="EX192">
        <v>11.15</v>
      </c>
      <c r="FB192">
        <v>20</v>
      </c>
      <c r="FC192">
        <v>29.27</v>
      </c>
      <c r="FE192">
        <v>7.67</v>
      </c>
      <c r="FL192">
        <v>31.33</v>
      </c>
      <c r="FN192">
        <v>12.5</v>
      </c>
      <c r="FO192">
        <v>47.91</v>
      </c>
      <c r="FQ192" t="s">
        <v>143</v>
      </c>
      <c r="FR192">
        <v>16.149999999999999</v>
      </c>
      <c r="FS192" t="s">
        <v>143</v>
      </c>
      <c r="FY192">
        <v>11.96</v>
      </c>
      <c r="FZ192">
        <v>14.12</v>
      </c>
      <c r="GC192">
        <v>17.510000000000002</v>
      </c>
      <c r="GE192">
        <v>29.87</v>
      </c>
      <c r="GG192" t="s">
        <v>143</v>
      </c>
      <c r="GJ192">
        <v>17.52</v>
      </c>
      <c r="GK192">
        <v>34.770000000000003</v>
      </c>
      <c r="GO192">
        <v>18.22</v>
      </c>
      <c r="GP192">
        <v>18.82</v>
      </c>
      <c r="GR192">
        <v>12.74</v>
      </c>
      <c r="GT192">
        <v>28.21</v>
      </c>
      <c r="HA192">
        <v>23.09</v>
      </c>
      <c r="HC192">
        <v>18.61</v>
      </c>
      <c r="HE192">
        <v>13.47</v>
      </c>
      <c r="HG192">
        <v>18.41</v>
      </c>
      <c r="HL192">
        <v>14.89</v>
      </c>
      <c r="HN192">
        <v>10.71</v>
      </c>
      <c r="HP192">
        <v>57.87</v>
      </c>
      <c r="HQ192">
        <v>14.02</v>
      </c>
      <c r="HS192">
        <v>19.649999999999999</v>
      </c>
      <c r="HT192">
        <v>11.39</v>
      </c>
      <c r="HW192">
        <v>15.7</v>
      </c>
      <c r="HX192">
        <v>28.11</v>
      </c>
      <c r="IA192">
        <v>38.15</v>
      </c>
      <c r="IB192">
        <v>17.329999999999998</v>
      </c>
      <c r="IC192">
        <v>11.64</v>
      </c>
      <c r="ID192">
        <v>27.2</v>
      </c>
      <c r="IF192">
        <v>16.18</v>
      </c>
      <c r="IH192" t="s">
        <v>143</v>
      </c>
      <c r="II192">
        <v>10.93</v>
      </c>
      <c r="IJ192">
        <v>9.81</v>
      </c>
      <c r="IL192">
        <v>17.16</v>
      </c>
      <c r="IM192">
        <v>7.99</v>
      </c>
      <c r="IN192">
        <v>10.36</v>
      </c>
      <c r="IO192">
        <v>9.52</v>
      </c>
      <c r="IU192">
        <v>18.8</v>
      </c>
      <c r="IW192">
        <v>12.93</v>
      </c>
      <c r="IX192">
        <v>12.14</v>
      </c>
      <c r="IY192">
        <v>12.31</v>
      </c>
      <c r="JB192" t="s">
        <v>143</v>
      </c>
      <c r="JC192">
        <v>18.71</v>
      </c>
      <c r="JD192">
        <v>31.76</v>
      </c>
      <c r="JE192">
        <v>9.56</v>
      </c>
      <c r="JM192">
        <v>21.12</v>
      </c>
      <c r="JO192">
        <v>21.52</v>
      </c>
      <c r="JP192">
        <v>24.08</v>
      </c>
      <c r="JQ192">
        <v>18.82</v>
      </c>
      <c r="JW192">
        <v>13.92</v>
      </c>
      <c r="JX192">
        <v>12.9</v>
      </c>
      <c r="JZ192" t="s">
        <v>143</v>
      </c>
      <c r="KB192">
        <v>31.03</v>
      </c>
      <c r="KG192">
        <v>16.86</v>
      </c>
      <c r="KH192">
        <v>27.13</v>
      </c>
      <c r="KR192">
        <v>23.9</v>
      </c>
      <c r="KS192">
        <v>38.1</v>
      </c>
      <c r="KV192">
        <v>23.85</v>
      </c>
      <c r="LH192">
        <v>7.95</v>
      </c>
      <c r="LM192">
        <v>26.67</v>
      </c>
      <c r="LN192">
        <v>14.74</v>
      </c>
      <c r="LR192">
        <v>23.37</v>
      </c>
      <c r="LS192">
        <v>11.32</v>
      </c>
      <c r="LY192">
        <v>15.76</v>
      </c>
      <c r="MC192" t="s">
        <v>143</v>
      </c>
      <c r="MG192">
        <v>32.53</v>
      </c>
      <c r="MH192">
        <v>26.67</v>
      </c>
      <c r="MJ192" t="s">
        <v>143</v>
      </c>
      <c r="MT192" t="s">
        <v>143</v>
      </c>
      <c r="MZ192" t="s">
        <v>143</v>
      </c>
      <c r="NA192">
        <v>7.57</v>
      </c>
      <c r="NB192">
        <v>146.66999999999999</v>
      </c>
      <c r="ND192">
        <v>25.6</v>
      </c>
      <c r="NF192">
        <v>10.47</v>
      </c>
      <c r="NG192">
        <v>12.41</v>
      </c>
      <c r="NH192">
        <v>10.54</v>
      </c>
      <c r="NI192">
        <v>20.62</v>
      </c>
      <c r="NK192">
        <v>7.75</v>
      </c>
      <c r="NP192">
        <v>12.02</v>
      </c>
      <c r="NS192">
        <v>35.29</v>
      </c>
      <c r="NU192">
        <v>35.07</v>
      </c>
      <c r="NV192">
        <v>8.2100000000000009</v>
      </c>
      <c r="NY192">
        <v>8.52</v>
      </c>
      <c r="OA192">
        <v>47.8</v>
      </c>
      <c r="OB192">
        <v>40.479999999999997</v>
      </c>
      <c r="OE192">
        <v>9.1999999999999993</v>
      </c>
      <c r="OF192">
        <v>68</v>
      </c>
      <c r="OI192">
        <v>46.84</v>
      </c>
      <c r="OK192">
        <v>20.149999999999999</v>
      </c>
      <c r="OL192">
        <v>19.38</v>
      </c>
      <c r="OM192">
        <v>9.48</v>
      </c>
      <c r="OO192">
        <v>17.46</v>
      </c>
      <c r="OR192">
        <v>7.3</v>
      </c>
      <c r="OS192">
        <v>10.25</v>
      </c>
      <c r="OT192">
        <v>11.1</v>
      </c>
      <c r="OU192">
        <v>21.44</v>
      </c>
      <c r="OW192">
        <v>11.79</v>
      </c>
      <c r="OX192">
        <v>17.100000000000001</v>
      </c>
      <c r="PB192">
        <v>18.27</v>
      </c>
      <c r="PE192">
        <v>10.82</v>
      </c>
      <c r="PH192">
        <v>8.33</v>
      </c>
      <c r="PM192">
        <v>24.97</v>
      </c>
      <c r="PN192">
        <v>9.65</v>
      </c>
      <c r="PR192">
        <v>9.33</v>
      </c>
      <c r="PT192" t="s">
        <v>143</v>
      </c>
      <c r="PZ192">
        <v>11.85</v>
      </c>
      <c r="QA192">
        <v>8.81</v>
      </c>
      <c r="QF192">
        <v>8.14</v>
      </c>
      <c r="QH192">
        <v>7.05</v>
      </c>
      <c r="QI192">
        <v>14.49</v>
      </c>
      <c r="QL192">
        <v>9.74</v>
      </c>
      <c r="QN192">
        <v>13.02</v>
      </c>
      <c r="QO192">
        <v>16.03</v>
      </c>
      <c r="QS192" t="s">
        <v>143</v>
      </c>
      <c r="QV192">
        <v>39.25</v>
      </c>
      <c r="QX192">
        <v>16.13</v>
      </c>
      <c r="QY192">
        <v>11.13</v>
      </c>
      <c r="RA192">
        <v>25.06</v>
      </c>
      <c r="RC192">
        <v>6.89</v>
      </c>
      <c r="RE192">
        <v>26.73</v>
      </c>
      <c r="RG192">
        <v>11.47</v>
      </c>
      <c r="RJ192">
        <v>13.57</v>
      </c>
      <c r="RL192">
        <v>17.579999999999998</v>
      </c>
      <c r="RM192">
        <v>24.19</v>
      </c>
      <c r="RP192">
        <v>10.119999999999999</v>
      </c>
      <c r="RS192">
        <v>8.35</v>
      </c>
      <c r="SB192">
        <v>15.06</v>
      </c>
      <c r="SG192">
        <v>13.95</v>
      </c>
      <c r="SH192">
        <v>12.51</v>
      </c>
      <c r="SI192">
        <v>15.48</v>
      </c>
      <c r="SM192">
        <v>24.83</v>
      </c>
      <c r="SN192">
        <v>12.79</v>
      </c>
      <c r="SQ192">
        <v>29.86</v>
      </c>
      <c r="SR192">
        <v>8.92</v>
      </c>
      <c r="ST192">
        <v>11.7</v>
      </c>
      <c r="SU192">
        <v>31.58</v>
      </c>
      <c r="SV192">
        <v>11.04</v>
      </c>
      <c r="SX192">
        <v>16.350000000000001</v>
      </c>
      <c r="SZ192">
        <v>9.82</v>
      </c>
      <c r="TB192">
        <v>10.68</v>
      </c>
      <c r="TG192">
        <v>23.74</v>
      </c>
      <c r="TH192" t="s">
        <v>143</v>
      </c>
      <c r="TJ192">
        <v>10.45</v>
      </c>
      <c r="TM192">
        <v>11.52</v>
      </c>
      <c r="TO192">
        <v>880</v>
      </c>
      <c r="TP192">
        <v>12.44</v>
      </c>
      <c r="TV192">
        <v>20.63</v>
      </c>
      <c r="TZ192" t="s">
        <v>143</v>
      </c>
      <c r="UB192">
        <v>19.010000000000002</v>
      </c>
      <c r="UD192">
        <v>16.41</v>
      </c>
      <c r="UG192">
        <v>24.05</v>
      </c>
      <c r="UH192">
        <v>24.91</v>
      </c>
      <c r="UL192">
        <v>16.239999999999998</v>
      </c>
      <c r="UN192">
        <v>14.78</v>
      </c>
      <c r="UP192">
        <v>13.79</v>
      </c>
      <c r="UR192">
        <v>14.12</v>
      </c>
      <c r="UX192">
        <v>18.420000000000002</v>
      </c>
      <c r="VE192">
        <v>12.03</v>
      </c>
      <c r="VG192" t="s">
        <v>143</v>
      </c>
      <c r="VI192">
        <v>41.85</v>
      </c>
      <c r="VJ192">
        <v>30.89</v>
      </c>
      <c r="VL192">
        <v>13.41</v>
      </c>
      <c r="VM192">
        <v>25.62</v>
      </c>
      <c r="VT192">
        <v>15.2</v>
      </c>
      <c r="VV192">
        <v>13.56</v>
      </c>
      <c r="VW192">
        <v>15</v>
      </c>
      <c r="VX192">
        <v>20.399999999999999</v>
      </c>
      <c r="WA192">
        <v>32.26</v>
      </c>
    </row>
    <row r="193" spans="1:599" x14ac:dyDescent="0.25">
      <c r="A193" s="87">
        <v>42998</v>
      </c>
      <c r="D193">
        <v>15.77</v>
      </c>
      <c r="I193">
        <v>18.14</v>
      </c>
      <c r="K193">
        <v>8.67</v>
      </c>
      <c r="M193">
        <v>8.23</v>
      </c>
      <c r="R193">
        <v>11.29</v>
      </c>
      <c r="S193">
        <v>14.29</v>
      </c>
      <c r="W193">
        <v>17.54</v>
      </c>
      <c r="AA193">
        <v>14.51</v>
      </c>
      <c r="AC193">
        <v>10.85</v>
      </c>
      <c r="AE193">
        <v>8.09</v>
      </c>
      <c r="AF193">
        <v>32.799999999999997</v>
      </c>
      <c r="AG193">
        <v>7.19</v>
      </c>
      <c r="AH193" t="s">
        <v>143</v>
      </c>
      <c r="AO193">
        <v>25.1</v>
      </c>
      <c r="AP193">
        <v>10.76</v>
      </c>
      <c r="AR193">
        <v>17.3</v>
      </c>
      <c r="AT193">
        <v>9.75</v>
      </c>
      <c r="AU193">
        <v>10.76</v>
      </c>
      <c r="BA193">
        <v>28.35</v>
      </c>
      <c r="BD193">
        <v>9.7200000000000006</v>
      </c>
      <c r="BF193">
        <v>10.89</v>
      </c>
      <c r="BG193">
        <v>9.8000000000000007</v>
      </c>
      <c r="BH193">
        <v>37.74</v>
      </c>
      <c r="BI193">
        <v>8.66</v>
      </c>
      <c r="BJ193">
        <v>12.47</v>
      </c>
      <c r="BL193">
        <v>36</v>
      </c>
      <c r="BM193">
        <v>36.46</v>
      </c>
      <c r="BN193">
        <v>28.59</v>
      </c>
      <c r="BO193">
        <v>33.619999999999997</v>
      </c>
      <c r="BR193" t="s">
        <v>143</v>
      </c>
      <c r="BS193">
        <v>39.94</v>
      </c>
      <c r="BT193">
        <v>13.65</v>
      </c>
      <c r="BU193">
        <v>31.42</v>
      </c>
      <c r="BV193">
        <v>20.100000000000001</v>
      </c>
      <c r="BW193">
        <v>13.79</v>
      </c>
      <c r="CA193">
        <v>14.42</v>
      </c>
      <c r="CB193">
        <v>59.63</v>
      </c>
      <c r="CD193">
        <v>13.53</v>
      </c>
      <c r="CE193">
        <v>12.52</v>
      </c>
      <c r="CG193">
        <v>13.59</v>
      </c>
      <c r="CK193">
        <v>38.22</v>
      </c>
      <c r="CL193">
        <v>13.33</v>
      </c>
      <c r="CN193">
        <v>18.53</v>
      </c>
      <c r="CO193">
        <v>37.83</v>
      </c>
      <c r="CP193" t="s">
        <v>143</v>
      </c>
      <c r="CR193" t="s">
        <v>143</v>
      </c>
      <c r="CS193">
        <v>25.12</v>
      </c>
      <c r="CT193">
        <v>11.54</v>
      </c>
      <c r="CX193">
        <v>36.74</v>
      </c>
      <c r="DA193">
        <v>17.600000000000001</v>
      </c>
      <c r="DC193">
        <v>25.75</v>
      </c>
      <c r="DD193">
        <v>46.67</v>
      </c>
      <c r="DI193">
        <v>23.09</v>
      </c>
      <c r="DJ193">
        <v>26.48</v>
      </c>
      <c r="DL193">
        <v>25.99</v>
      </c>
      <c r="DM193">
        <v>16.690000000000001</v>
      </c>
      <c r="DQ193">
        <v>26.93</v>
      </c>
      <c r="DS193">
        <v>13.76</v>
      </c>
      <c r="DU193">
        <v>14.71</v>
      </c>
      <c r="EB193" t="s">
        <v>143</v>
      </c>
      <c r="EF193">
        <v>18.329999999999998</v>
      </c>
      <c r="EG193" t="s">
        <v>143</v>
      </c>
      <c r="EI193">
        <v>16.88</v>
      </c>
      <c r="EJ193">
        <v>13.87</v>
      </c>
      <c r="EK193">
        <v>14.52</v>
      </c>
      <c r="EN193">
        <v>12.95</v>
      </c>
      <c r="EO193">
        <v>85.56</v>
      </c>
      <c r="ER193">
        <v>24.6</v>
      </c>
      <c r="ET193">
        <v>13.48</v>
      </c>
      <c r="EV193" t="s">
        <v>143</v>
      </c>
      <c r="EX193">
        <v>11.15</v>
      </c>
      <c r="FB193">
        <v>20</v>
      </c>
      <c r="FC193">
        <v>29.27</v>
      </c>
      <c r="FE193">
        <v>7.67</v>
      </c>
      <c r="FL193">
        <v>31.33</v>
      </c>
      <c r="FN193">
        <v>12.5</v>
      </c>
      <c r="FO193">
        <v>47.91</v>
      </c>
      <c r="FQ193" t="s">
        <v>143</v>
      </c>
      <c r="FR193">
        <v>16.149999999999999</v>
      </c>
      <c r="FS193" t="s">
        <v>143</v>
      </c>
      <c r="FY193">
        <v>11.96</v>
      </c>
      <c r="FZ193">
        <v>14.12</v>
      </c>
      <c r="GC193">
        <v>17.510000000000002</v>
      </c>
      <c r="GE193">
        <v>29.87</v>
      </c>
      <c r="GG193" t="s">
        <v>143</v>
      </c>
      <c r="GJ193">
        <v>17.52</v>
      </c>
      <c r="GK193">
        <v>34.770000000000003</v>
      </c>
      <c r="GO193">
        <v>18.22</v>
      </c>
      <c r="GP193">
        <v>18.82</v>
      </c>
      <c r="GR193">
        <v>12.74</v>
      </c>
      <c r="GT193">
        <v>28.21</v>
      </c>
      <c r="HA193">
        <v>23.09</v>
      </c>
      <c r="HC193">
        <v>18.61</v>
      </c>
      <c r="HE193">
        <v>13.47</v>
      </c>
      <c r="HG193">
        <v>18.41</v>
      </c>
      <c r="HL193">
        <v>14.89</v>
      </c>
      <c r="HN193">
        <v>10.71</v>
      </c>
      <c r="HP193">
        <v>57.87</v>
      </c>
      <c r="HQ193">
        <v>14.02</v>
      </c>
      <c r="HS193">
        <v>19.649999999999999</v>
      </c>
      <c r="HT193">
        <v>11.39</v>
      </c>
      <c r="HW193">
        <v>15.7</v>
      </c>
      <c r="HX193">
        <v>28.11</v>
      </c>
      <c r="IA193">
        <v>38.15</v>
      </c>
      <c r="IB193">
        <v>17.329999999999998</v>
      </c>
      <c r="IC193">
        <v>11.64</v>
      </c>
      <c r="ID193">
        <v>27.2</v>
      </c>
      <c r="IF193">
        <v>16.18</v>
      </c>
      <c r="IH193" t="s">
        <v>143</v>
      </c>
      <c r="II193">
        <v>10.93</v>
      </c>
      <c r="IJ193">
        <v>9.81</v>
      </c>
      <c r="IL193">
        <v>17.16</v>
      </c>
      <c r="IM193">
        <v>7.99</v>
      </c>
      <c r="IN193">
        <v>10.36</v>
      </c>
      <c r="IO193">
        <v>9.52</v>
      </c>
      <c r="IU193">
        <v>18.8</v>
      </c>
      <c r="IW193">
        <v>12.93</v>
      </c>
      <c r="IX193">
        <v>12.14</v>
      </c>
      <c r="IY193">
        <v>12.31</v>
      </c>
      <c r="JB193" t="s">
        <v>143</v>
      </c>
      <c r="JC193">
        <v>18.71</v>
      </c>
      <c r="JD193">
        <v>31.76</v>
      </c>
      <c r="JE193">
        <v>9.56</v>
      </c>
      <c r="JM193">
        <v>21.12</v>
      </c>
      <c r="JO193">
        <v>21.52</v>
      </c>
      <c r="JP193">
        <v>24.08</v>
      </c>
      <c r="JQ193">
        <v>18.82</v>
      </c>
      <c r="JW193">
        <v>13.92</v>
      </c>
      <c r="JX193">
        <v>12.9</v>
      </c>
      <c r="JZ193" t="s">
        <v>143</v>
      </c>
      <c r="KB193">
        <v>31.03</v>
      </c>
      <c r="KG193">
        <v>16.86</v>
      </c>
      <c r="KH193">
        <v>27.13</v>
      </c>
      <c r="KR193">
        <v>23.9</v>
      </c>
      <c r="KS193">
        <v>38.1</v>
      </c>
      <c r="KV193">
        <v>23.85</v>
      </c>
      <c r="LH193">
        <v>7.95</v>
      </c>
      <c r="LM193">
        <v>26.67</v>
      </c>
      <c r="LN193">
        <v>14.74</v>
      </c>
      <c r="LR193">
        <v>23.37</v>
      </c>
      <c r="LS193">
        <v>11.32</v>
      </c>
      <c r="LY193">
        <v>15.76</v>
      </c>
      <c r="MC193" t="s">
        <v>143</v>
      </c>
      <c r="MG193">
        <v>32.53</v>
      </c>
      <c r="MH193">
        <v>26.67</v>
      </c>
      <c r="MJ193" t="s">
        <v>143</v>
      </c>
      <c r="MT193" t="s">
        <v>143</v>
      </c>
      <c r="MZ193" t="s">
        <v>143</v>
      </c>
      <c r="NA193">
        <v>7.57</v>
      </c>
      <c r="NB193">
        <v>146.66999999999999</v>
      </c>
      <c r="ND193">
        <v>25.6</v>
      </c>
      <c r="NF193">
        <v>10.47</v>
      </c>
      <c r="NG193">
        <v>12.41</v>
      </c>
      <c r="NH193">
        <v>10.54</v>
      </c>
      <c r="NI193">
        <v>20.62</v>
      </c>
      <c r="NK193">
        <v>7.75</v>
      </c>
      <c r="NP193">
        <v>12.02</v>
      </c>
      <c r="NS193">
        <v>35.29</v>
      </c>
      <c r="NU193">
        <v>35.07</v>
      </c>
      <c r="NV193">
        <v>8.2100000000000009</v>
      </c>
      <c r="NY193">
        <v>8.52</v>
      </c>
      <c r="OA193">
        <v>47.8</v>
      </c>
      <c r="OB193">
        <v>40.479999999999997</v>
      </c>
      <c r="OE193">
        <v>9.1999999999999993</v>
      </c>
      <c r="OF193">
        <v>68</v>
      </c>
      <c r="OI193">
        <v>46.84</v>
      </c>
      <c r="OK193">
        <v>20.149999999999999</v>
      </c>
      <c r="OL193">
        <v>19.38</v>
      </c>
      <c r="OM193">
        <v>9.48</v>
      </c>
      <c r="OO193">
        <v>17.46</v>
      </c>
      <c r="OR193">
        <v>7.3</v>
      </c>
      <c r="OS193">
        <v>10.25</v>
      </c>
      <c r="OT193">
        <v>11.1</v>
      </c>
      <c r="OU193">
        <v>21.44</v>
      </c>
      <c r="OW193">
        <v>11.79</v>
      </c>
      <c r="OX193">
        <v>17.100000000000001</v>
      </c>
      <c r="PB193">
        <v>18.27</v>
      </c>
      <c r="PE193">
        <v>10.82</v>
      </c>
      <c r="PH193">
        <v>8.33</v>
      </c>
      <c r="PM193">
        <v>24.97</v>
      </c>
      <c r="PN193">
        <v>9.65</v>
      </c>
      <c r="PR193">
        <v>9.33</v>
      </c>
      <c r="PT193" t="s">
        <v>143</v>
      </c>
      <c r="PZ193">
        <v>11.85</v>
      </c>
      <c r="QA193">
        <v>8.81</v>
      </c>
      <c r="QF193">
        <v>8.14</v>
      </c>
      <c r="QH193">
        <v>7.05</v>
      </c>
      <c r="QI193">
        <v>14.49</v>
      </c>
      <c r="QL193">
        <v>9.74</v>
      </c>
      <c r="QN193">
        <v>13.02</v>
      </c>
      <c r="QO193">
        <v>16.03</v>
      </c>
      <c r="QS193" t="s">
        <v>143</v>
      </c>
      <c r="QV193">
        <v>39.25</v>
      </c>
      <c r="QX193">
        <v>16.13</v>
      </c>
      <c r="QY193">
        <v>11.13</v>
      </c>
      <c r="RA193">
        <v>25.06</v>
      </c>
      <c r="RC193">
        <v>6.89</v>
      </c>
      <c r="RE193">
        <v>26.73</v>
      </c>
      <c r="RG193">
        <v>11.47</v>
      </c>
      <c r="RJ193">
        <v>13.57</v>
      </c>
      <c r="RL193">
        <v>17.579999999999998</v>
      </c>
      <c r="RM193">
        <v>24.19</v>
      </c>
      <c r="RP193">
        <v>10.119999999999999</v>
      </c>
      <c r="RS193">
        <v>8.35</v>
      </c>
      <c r="SB193">
        <v>15.06</v>
      </c>
      <c r="SG193">
        <v>13.95</v>
      </c>
      <c r="SH193">
        <v>12.51</v>
      </c>
      <c r="SI193">
        <v>15.48</v>
      </c>
      <c r="SM193">
        <v>24.83</v>
      </c>
      <c r="SN193">
        <v>12.79</v>
      </c>
      <c r="SQ193">
        <v>29.86</v>
      </c>
      <c r="SR193">
        <v>8.92</v>
      </c>
      <c r="ST193">
        <v>11.7</v>
      </c>
      <c r="SU193">
        <v>31.58</v>
      </c>
      <c r="SV193">
        <v>11.04</v>
      </c>
      <c r="SX193">
        <v>16.350000000000001</v>
      </c>
      <c r="SZ193">
        <v>9.82</v>
      </c>
      <c r="TB193">
        <v>10.68</v>
      </c>
      <c r="TG193">
        <v>23.74</v>
      </c>
      <c r="TH193" t="s">
        <v>143</v>
      </c>
      <c r="TJ193">
        <v>10.45</v>
      </c>
      <c r="TM193">
        <v>11.52</v>
      </c>
      <c r="TO193">
        <v>880</v>
      </c>
      <c r="TP193">
        <v>12.44</v>
      </c>
      <c r="TV193">
        <v>20.63</v>
      </c>
      <c r="TZ193" t="s">
        <v>143</v>
      </c>
      <c r="UB193">
        <v>19.010000000000002</v>
      </c>
      <c r="UD193">
        <v>16.41</v>
      </c>
      <c r="UG193">
        <v>24.05</v>
      </c>
      <c r="UH193">
        <v>24.91</v>
      </c>
      <c r="UL193">
        <v>16.239999999999998</v>
      </c>
      <c r="UN193">
        <v>14.78</v>
      </c>
      <c r="UP193">
        <v>13.79</v>
      </c>
      <c r="UR193">
        <v>14.12</v>
      </c>
      <c r="UX193">
        <v>18.420000000000002</v>
      </c>
      <c r="VE193">
        <v>12.03</v>
      </c>
      <c r="VG193" t="s">
        <v>143</v>
      </c>
      <c r="VI193">
        <v>41.85</v>
      </c>
      <c r="VJ193">
        <v>30.89</v>
      </c>
      <c r="VL193">
        <v>13.41</v>
      </c>
      <c r="VM193">
        <v>25.62</v>
      </c>
      <c r="VT193">
        <v>15.2</v>
      </c>
      <c r="VV193">
        <v>13.56</v>
      </c>
      <c r="VW193">
        <v>15</v>
      </c>
      <c r="VX193">
        <v>20.399999999999999</v>
      </c>
      <c r="WA193">
        <v>32.26</v>
      </c>
    </row>
    <row r="194" spans="1:599" x14ac:dyDescent="0.25">
      <c r="A194" s="87">
        <v>42999</v>
      </c>
      <c r="D194">
        <v>15.77</v>
      </c>
      <c r="I194">
        <v>18.14</v>
      </c>
      <c r="K194">
        <v>8.67</v>
      </c>
      <c r="M194">
        <v>8.23</v>
      </c>
      <c r="R194">
        <v>11.29</v>
      </c>
      <c r="S194">
        <v>14.29</v>
      </c>
      <c r="W194">
        <v>17.54</v>
      </c>
      <c r="AA194">
        <v>14.51</v>
      </c>
      <c r="AC194">
        <v>10.85</v>
      </c>
      <c r="AE194">
        <v>8.09</v>
      </c>
      <c r="AF194">
        <v>32.799999999999997</v>
      </c>
      <c r="AG194">
        <v>7.19</v>
      </c>
      <c r="AH194" t="s">
        <v>143</v>
      </c>
      <c r="AO194">
        <v>25.1</v>
      </c>
      <c r="AP194">
        <v>10.76</v>
      </c>
      <c r="AR194">
        <v>17.3</v>
      </c>
      <c r="AT194">
        <v>9.75</v>
      </c>
      <c r="AU194">
        <v>10.76</v>
      </c>
      <c r="BA194">
        <v>28.35</v>
      </c>
      <c r="BD194">
        <v>9.7200000000000006</v>
      </c>
      <c r="BF194">
        <v>10.89</v>
      </c>
      <c r="BG194">
        <v>9.8000000000000007</v>
      </c>
      <c r="BH194">
        <v>37.74</v>
      </c>
      <c r="BI194">
        <v>8.66</v>
      </c>
      <c r="BJ194">
        <v>12.47</v>
      </c>
      <c r="BL194">
        <v>36</v>
      </c>
      <c r="BM194">
        <v>36.46</v>
      </c>
      <c r="BN194">
        <v>28.59</v>
      </c>
      <c r="BO194">
        <v>33.619999999999997</v>
      </c>
      <c r="BR194" t="s">
        <v>143</v>
      </c>
      <c r="BS194">
        <v>39.94</v>
      </c>
      <c r="BT194">
        <v>13.65</v>
      </c>
      <c r="BU194">
        <v>31.42</v>
      </c>
      <c r="BV194">
        <v>20.100000000000001</v>
      </c>
      <c r="BW194">
        <v>13.79</v>
      </c>
      <c r="CA194">
        <v>14.42</v>
      </c>
      <c r="CB194">
        <v>59.63</v>
      </c>
      <c r="CD194">
        <v>13.53</v>
      </c>
      <c r="CE194">
        <v>12.52</v>
      </c>
      <c r="CG194">
        <v>13.59</v>
      </c>
      <c r="CK194">
        <v>38.22</v>
      </c>
      <c r="CL194">
        <v>13.33</v>
      </c>
      <c r="CN194">
        <v>18.53</v>
      </c>
      <c r="CO194">
        <v>37.83</v>
      </c>
      <c r="CP194" t="s">
        <v>143</v>
      </c>
      <c r="CR194" t="s">
        <v>143</v>
      </c>
      <c r="CS194">
        <v>25.12</v>
      </c>
      <c r="CT194">
        <v>11.54</v>
      </c>
      <c r="CX194">
        <v>36.74</v>
      </c>
      <c r="DA194">
        <v>17.600000000000001</v>
      </c>
      <c r="DC194">
        <v>25.75</v>
      </c>
      <c r="DD194">
        <v>46.67</v>
      </c>
      <c r="DI194">
        <v>23.09</v>
      </c>
      <c r="DJ194">
        <v>26.48</v>
      </c>
      <c r="DL194">
        <v>25.99</v>
      </c>
      <c r="DM194">
        <v>16.690000000000001</v>
      </c>
      <c r="DQ194">
        <v>26.93</v>
      </c>
      <c r="DS194">
        <v>13.76</v>
      </c>
      <c r="DU194">
        <v>14.71</v>
      </c>
      <c r="EB194" t="s">
        <v>143</v>
      </c>
      <c r="EF194">
        <v>18.329999999999998</v>
      </c>
      <c r="EG194" t="s">
        <v>143</v>
      </c>
      <c r="EI194">
        <v>16.88</v>
      </c>
      <c r="EJ194">
        <v>13.87</v>
      </c>
      <c r="EK194">
        <v>14.52</v>
      </c>
      <c r="EN194">
        <v>12.95</v>
      </c>
      <c r="EO194">
        <v>85.56</v>
      </c>
      <c r="ER194">
        <v>24.6</v>
      </c>
      <c r="ET194">
        <v>13.48</v>
      </c>
      <c r="EV194" t="s">
        <v>143</v>
      </c>
      <c r="EX194">
        <v>11.15</v>
      </c>
      <c r="FB194">
        <v>20</v>
      </c>
      <c r="FC194">
        <v>29.27</v>
      </c>
      <c r="FE194">
        <v>7.67</v>
      </c>
      <c r="FL194">
        <v>31.33</v>
      </c>
      <c r="FN194">
        <v>12.5</v>
      </c>
      <c r="FO194">
        <v>47.91</v>
      </c>
      <c r="FQ194" t="s">
        <v>143</v>
      </c>
      <c r="FR194">
        <v>16.149999999999999</v>
      </c>
      <c r="FS194" t="s">
        <v>143</v>
      </c>
      <c r="FY194">
        <v>11.96</v>
      </c>
      <c r="FZ194">
        <v>14.12</v>
      </c>
      <c r="GC194">
        <v>17.510000000000002</v>
      </c>
      <c r="GE194">
        <v>29.87</v>
      </c>
      <c r="GG194" t="s">
        <v>143</v>
      </c>
      <c r="GJ194">
        <v>17.52</v>
      </c>
      <c r="GK194">
        <v>34.770000000000003</v>
      </c>
      <c r="GO194">
        <v>18.22</v>
      </c>
      <c r="GP194">
        <v>18.82</v>
      </c>
      <c r="GR194">
        <v>12.74</v>
      </c>
      <c r="GT194">
        <v>28.21</v>
      </c>
      <c r="HA194">
        <v>23.09</v>
      </c>
      <c r="HC194">
        <v>18.61</v>
      </c>
      <c r="HE194">
        <v>13.47</v>
      </c>
      <c r="HG194">
        <v>18.41</v>
      </c>
      <c r="HL194">
        <v>14.89</v>
      </c>
      <c r="HN194">
        <v>10.71</v>
      </c>
      <c r="HP194">
        <v>57.87</v>
      </c>
      <c r="HQ194">
        <v>14.02</v>
      </c>
      <c r="HS194">
        <v>19.649999999999999</v>
      </c>
      <c r="HT194">
        <v>11.39</v>
      </c>
      <c r="HW194">
        <v>15.7</v>
      </c>
      <c r="HX194">
        <v>28.11</v>
      </c>
      <c r="IA194">
        <v>38.15</v>
      </c>
      <c r="IB194">
        <v>17.329999999999998</v>
      </c>
      <c r="IC194">
        <v>11.64</v>
      </c>
      <c r="ID194">
        <v>27.2</v>
      </c>
      <c r="IF194">
        <v>16.18</v>
      </c>
      <c r="IH194" t="s">
        <v>143</v>
      </c>
      <c r="II194">
        <v>10.93</v>
      </c>
      <c r="IJ194">
        <v>9.81</v>
      </c>
      <c r="IL194">
        <v>17.16</v>
      </c>
      <c r="IM194">
        <v>7.99</v>
      </c>
      <c r="IN194">
        <v>10.36</v>
      </c>
      <c r="IO194">
        <v>9.52</v>
      </c>
      <c r="IU194">
        <v>18.8</v>
      </c>
      <c r="IW194">
        <v>12.93</v>
      </c>
      <c r="IX194">
        <v>12.14</v>
      </c>
      <c r="IY194">
        <v>12.31</v>
      </c>
      <c r="JB194" t="s">
        <v>143</v>
      </c>
      <c r="JC194">
        <v>18.71</v>
      </c>
      <c r="JD194">
        <v>31.76</v>
      </c>
      <c r="JE194">
        <v>9.56</v>
      </c>
      <c r="JM194">
        <v>21.12</v>
      </c>
      <c r="JO194">
        <v>21.52</v>
      </c>
      <c r="JP194">
        <v>24.08</v>
      </c>
      <c r="JQ194">
        <v>18.82</v>
      </c>
      <c r="JW194">
        <v>13.92</v>
      </c>
      <c r="JX194">
        <v>12.9</v>
      </c>
      <c r="JZ194" t="s">
        <v>143</v>
      </c>
      <c r="KB194">
        <v>31.03</v>
      </c>
      <c r="KG194">
        <v>16.86</v>
      </c>
      <c r="KH194">
        <v>27.13</v>
      </c>
      <c r="KR194">
        <v>23.9</v>
      </c>
      <c r="KS194">
        <v>38.1</v>
      </c>
      <c r="KV194">
        <v>23.85</v>
      </c>
      <c r="LH194">
        <v>7.95</v>
      </c>
      <c r="LM194">
        <v>26.67</v>
      </c>
      <c r="LN194">
        <v>14.74</v>
      </c>
      <c r="LR194">
        <v>23.37</v>
      </c>
      <c r="LS194">
        <v>11.32</v>
      </c>
      <c r="LY194">
        <v>15.76</v>
      </c>
      <c r="MC194" t="s">
        <v>143</v>
      </c>
      <c r="MG194">
        <v>32.53</v>
      </c>
      <c r="MH194">
        <v>26.67</v>
      </c>
      <c r="MJ194" t="s">
        <v>143</v>
      </c>
      <c r="MT194" t="s">
        <v>143</v>
      </c>
      <c r="MZ194" t="s">
        <v>143</v>
      </c>
      <c r="NA194">
        <v>7.57</v>
      </c>
      <c r="NB194">
        <v>146.66999999999999</v>
      </c>
      <c r="ND194">
        <v>25.6</v>
      </c>
      <c r="NF194">
        <v>10.47</v>
      </c>
      <c r="NG194">
        <v>12.41</v>
      </c>
      <c r="NH194">
        <v>10.54</v>
      </c>
      <c r="NI194">
        <v>20.62</v>
      </c>
      <c r="NK194">
        <v>7.75</v>
      </c>
      <c r="NP194">
        <v>12.02</v>
      </c>
      <c r="NS194">
        <v>35.29</v>
      </c>
      <c r="NU194">
        <v>35.07</v>
      </c>
      <c r="NV194">
        <v>8.2100000000000009</v>
      </c>
      <c r="NY194">
        <v>8.52</v>
      </c>
      <c r="OA194">
        <v>47.8</v>
      </c>
      <c r="OB194">
        <v>40.479999999999997</v>
      </c>
      <c r="OE194">
        <v>9.1999999999999993</v>
      </c>
      <c r="OF194">
        <v>68</v>
      </c>
      <c r="OI194">
        <v>46.84</v>
      </c>
      <c r="OK194">
        <v>20.149999999999999</v>
      </c>
      <c r="OL194">
        <v>19.38</v>
      </c>
      <c r="OM194">
        <v>9.48</v>
      </c>
      <c r="OO194">
        <v>17.46</v>
      </c>
      <c r="OR194">
        <v>7.3</v>
      </c>
      <c r="OS194">
        <v>10.25</v>
      </c>
      <c r="OT194">
        <v>11.1</v>
      </c>
      <c r="OU194">
        <v>21.44</v>
      </c>
      <c r="OW194">
        <v>11.79</v>
      </c>
      <c r="OX194">
        <v>17.100000000000001</v>
      </c>
      <c r="PB194">
        <v>18.27</v>
      </c>
      <c r="PE194">
        <v>10.82</v>
      </c>
      <c r="PH194">
        <v>8.33</v>
      </c>
      <c r="PM194">
        <v>24.97</v>
      </c>
      <c r="PN194">
        <v>9.65</v>
      </c>
      <c r="PR194">
        <v>9.33</v>
      </c>
      <c r="PT194" t="s">
        <v>143</v>
      </c>
      <c r="PZ194">
        <v>11.85</v>
      </c>
      <c r="QA194">
        <v>8.81</v>
      </c>
      <c r="QF194">
        <v>8.14</v>
      </c>
      <c r="QH194">
        <v>7.05</v>
      </c>
      <c r="QI194">
        <v>14.49</v>
      </c>
      <c r="QL194">
        <v>9.74</v>
      </c>
      <c r="QN194">
        <v>13.02</v>
      </c>
      <c r="QO194">
        <v>16.03</v>
      </c>
      <c r="QS194" t="s">
        <v>143</v>
      </c>
      <c r="QV194">
        <v>39.25</v>
      </c>
      <c r="QX194">
        <v>16.13</v>
      </c>
      <c r="QY194">
        <v>11.13</v>
      </c>
      <c r="RA194">
        <v>25.06</v>
      </c>
      <c r="RC194">
        <v>6.89</v>
      </c>
      <c r="RE194">
        <v>26.73</v>
      </c>
      <c r="RG194">
        <v>11.47</v>
      </c>
      <c r="RJ194">
        <v>13.57</v>
      </c>
      <c r="RL194">
        <v>17.579999999999998</v>
      </c>
      <c r="RM194">
        <v>24.19</v>
      </c>
      <c r="RP194">
        <v>10.119999999999999</v>
      </c>
      <c r="RS194">
        <v>8.35</v>
      </c>
      <c r="SB194">
        <v>15.06</v>
      </c>
      <c r="SG194">
        <v>13.95</v>
      </c>
      <c r="SH194">
        <v>12.51</v>
      </c>
      <c r="SI194">
        <v>15.48</v>
      </c>
      <c r="SM194">
        <v>24.83</v>
      </c>
      <c r="SN194">
        <v>12.79</v>
      </c>
      <c r="SQ194">
        <v>29.86</v>
      </c>
      <c r="SR194">
        <v>8.92</v>
      </c>
      <c r="ST194">
        <v>11.7</v>
      </c>
      <c r="SU194">
        <v>31.58</v>
      </c>
      <c r="SV194">
        <v>11.04</v>
      </c>
      <c r="SX194">
        <v>16.350000000000001</v>
      </c>
      <c r="SZ194">
        <v>9.82</v>
      </c>
      <c r="TB194">
        <v>10.68</v>
      </c>
      <c r="TG194">
        <v>23.74</v>
      </c>
      <c r="TH194" t="s">
        <v>143</v>
      </c>
      <c r="TJ194">
        <v>10.45</v>
      </c>
      <c r="TM194">
        <v>11.52</v>
      </c>
      <c r="TO194">
        <v>880</v>
      </c>
      <c r="TP194">
        <v>12.44</v>
      </c>
      <c r="TV194">
        <v>20.63</v>
      </c>
      <c r="TZ194" t="s">
        <v>143</v>
      </c>
      <c r="UB194">
        <v>19.010000000000002</v>
      </c>
      <c r="UD194">
        <v>16.41</v>
      </c>
      <c r="UG194">
        <v>24.05</v>
      </c>
      <c r="UH194">
        <v>24.91</v>
      </c>
      <c r="UL194">
        <v>16.239999999999998</v>
      </c>
      <c r="UN194">
        <v>14.78</v>
      </c>
      <c r="UP194">
        <v>13.79</v>
      </c>
      <c r="UR194">
        <v>14.12</v>
      </c>
      <c r="UX194">
        <v>18.420000000000002</v>
      </c>
      <c r="VE194">
        <v>12.03</v>
      </c>
      <c r="VG194" t="s">
        <v>143</v>
      </c>
      <c r="VI194">
        <v>41.85</v>
      </c>
      <c r="VJ194">
        <v>30.89</v>
      </c>
      <c r="VL194">
        <v>13.41</v>
      </c>
      <c r="VM194">
        <v>25.62</v>
      </c>
      <c r="VT194">
        <v>15.2</v>
      </c>
      <c r="VV194">
        <v>13.56</v>
      </c>
      <c r="VW194">
        <v>15</v>
      </c>
      <c r="VX194">
        <v>20.399999999999999</v>
      </c>
      <c r="WA194">
        <v>32.26</v>
      </c>
    </row>
    <row r="195" spans="1:599" x14ac:dyDescent="0.25">
      <c r="A195" s="87">
        <v>43000</v>
      </c>
      <c r="D195">
        <v>15.77</v>
      </c>
      <c r="I195">
        <v>18.14</v>
      </c>
      <c r="K195">
        <v>8.67</v>
      </c>
      <c r="M195">
        <v>8.23</v>
      </c>
      <c r="R195">
        <v>11.29</v>
      </c>
      <c r="S195">
        <v>14.29</v>
      </c>
      <c r="W195">
        <v>17.54</v>
      </c>
      <c r="AA195">
        <v>14.51</v>
      </c>
      <c r="AC195">
        <v>10.85</v>
      </c>
      <c r="AE195">
        <v>8.09</v>
      </c>
      <c r="AF195">
        <v>32.799999999999997</v>
      </c>
      <c r="AG195">
        <v>7.19</v>
      </c>
      <c r="AH195" t="s">
        <v>143</v>
      </c>
      <c r="AO195">
        <v>25.1</v>
      </c>
      <c r="AP195">
        <v>10.76</v>
      </c>
      <c r="AR195">
        <v>17.3</v>
      </c>
      <c r="AT195">
        <v>9.75</v>
      </c>
      <c r="AU195">
        <v>10.76</v>
      </c>
      <c r="BA195">
        <v>28.35</v>
      </c>
      <c r="BD195">
        <v>9.7200000000000006</v>
      </c>
      <c r="BF195">
        <v>10.89</v>
      </c>
      <c r="BG195">
        <v>9.8000000000000007</v>
      </c>
      <c r="BH195">
        <v>37.74</v>
      </c>
      <c r="BI195">
        <v>8.66</v>
      </c>
      <c r="BJ195">
        <v>12.47</v>
      </c>
      <c r="BL195">
        <v>36</v>
      </c>
      <c r="BM195">
        <v>36.46</v>
      </c>
      <c r="BN195">
        <v>28.59</v>
      </c>
      <c r="BO195">
        <v>33.619999999999997</v>
      </c>
      <c r="BR195" t="s">
        <v>143</v>
      </c>
      <c r="BS195">
        <v>39.94</v>
      </c>
      <c r="BT195">
        <v>13.65</v>
      </c>
      <c r="BU195">
        <v>31.42</v>
      </c>
      <c r="BV195">
        <v>20.100000000000001</v>
      </c>
      <c r="BW195">
        <v>13.79</v>
      </c>
      <c r="CA195">
        <v>14.42</v>
      </c>
      <c r="CB195">
        <v>59.63</v>
      </c>
      <c r="CD195">
        <v>13.53</v>
      </c>
      <c r="CE195">
        <v>12.52</v>
      </c>
      <c r="CG195">
        <v>13.59</v>
      </c>
      <c r="CK195">
        <v>38.22</v>
      </c>
      <c r="CL195">
        <v>13.33</v>
      </c>
      <c r="CN195">
        <v>18.53</v>
      </c>
      <c r="CO195">
        <v>37.83</v>
      </c>
      <c r="CP195" t="s">
        <v>143</v>
      </c>
      <c r="CR195" t="s">
        <v>143</v>
      </c>
      <c r="CS195">
        <v>25.12</v>
      </c>
      <c r="CT195">
        <v>11.54</v>
      </c>
      <c r="CX195">
        <v>36.74</v>
      </c>
      <c r="DA195">
        <v>17.600000000000001</v>
      </c>
      <c r="DC195">
        <v>25.75</v>
      </c>
      <c r="DD195">
        <v>46.67</v>
      </c>
      <c r="DI195">
        <v>23.09</v>
      </c>
      <c r="DJ195">
        <v>26.48</v>
      </c>
      <c r="DL195">
        <v>25.99</v>
      </c>
      <c r="DM195">
        <v>16.690000000000001</v>
      </c>
      <c r="DQ195">
        <v>26.93</v>
      </c>
      <c r="DS195">
        <v>13.76</v>
      </c>
      <c r="DU195">
        <v>14.71</v>
      </c>
      <c r="EB195" t="s">
        <v>143</v>
      </c>
      <c r="EF195">
        <v>18.329999999999998</v>
      </c>
      <c r="EG195" t="s">
        <v>143</v>
      </c>
      <c r="EI195">
        <v>16.88</v>
      </c>
      <c r="EJ195">
        <v>13.87</v>
      </c>
      <c r="EK195">
        <v>14.52</v>
      </c>
      <c r="EN195">
        <v>12.95</v>
      </c>
      <c r="EO195">
        <v>85.56</v>
      </c>
      <c r="ER195">
        <v>24.6</v>
      </c>
      <c r="ET195">
        <v>13.48</v>
      </c>
      <c r="EV195" t="s">
        <v>143</v>
      </c>
      <c r="EX195">
        <v>11.15</v>
      </c>
      <c r="FB195">
        <v>20</v>
      </c>
      <c r="FC195">
        <v>29.27</v>
      </c>
      <c r="FE195">
        <v>7.67</v>
      </c>
      <c r="FL195">
        <v>31.33</v>
      </c>
      <c r="FN195">
        <v>12.5</v>
      </c>
      <c r="FO195">
        <v>47.91</v>
      </c>
      <c r="FQ195" t="s">
        <v>143</v>
      </c>
      <c r="FR195">
        <v>16.149999999999999</v>
      </c>
      <c r="FS195" t="s">
        <v>143</v>
      </c>
      <c r="FY195">
        <v>11.96</v>
      </c>
      <c r="FZ195">
        <v>14.12</v>
      </c>
      <c r="GC195">
        <v>17.510000000000002</v>
      </c>
      <c r="GE195">
        <v>29.87</v>
      </c>
      <c r="GG195" t="s">
        <v>143</v>
      </c>
      <c r="GJ195">
        <v>17.52</v>
      </c>
      <c r="GK195">
        <v>34.770000000000003</v>
      </c>
      <c r="GO195">
        <v>18.22</v>
      </c>
      <c r="GP195">
        <v>18.82</v>
      </c>
      <c r="GR195">
        <v>12.74</v>
      </c>
      <c r="GT195">
        <v>28.21</v>
      </c>
      <c r="HA195">
        <v>23.09</v>
      </c>
      <c r="HC195">
        <v>18.61</v>
      </c>
      <c r="HE195">
        <v>13.47</v>
      </c>
      <c r="HG195">
        <v>18.41</v>
      </c>
      <c r="HL195">
        <v>14.89</v>
      </c>
      <c r="HN195">
        <v>10.71</v>
      </c>
      <c r="HP195">
        <v>57.87</v>
      </c>
      <c r="HQ195">
        <v>14.02</v>
      </c>
      <c r="HS195">
        <v>19.649999999999999</v>
      </c>
      <c r="HT195">
        <v>11.39</v>
      </c>
      <c r="HW195">
        <v>15.7</v>
      </c>
      <c r="HX195">
        <v>28.11</v>
      </c>
      <c r="IA195">
        <v>38.15</v>
      </c>
      <c r="IB195">
        <v>17.329999999999998</v>
      </c>
      <c r="IC195">
        <v>11.64</v>
      </c>
      <c r="ID195">
        <v>27.2</v>
      </c>
      <c r="IF195">
        <v>16.18</v>
      </c>
      <c r="IH195" t="s">
        <v>143</v>
      </c>
      <c r="II195">
        <v>10.93</v>
      </c>
      <c r="IJ195">
        <v>9.81</v>
      </c>
      <c r="IL195">
        <v>17.16</v>
      </c>
      <c r="IM195">
        <v>7.99</v>
      </c>
      <c r="IN195">
        <v>10.36</v>
      </c>
      <c r="IO195">
        <v>9.52</v>
      </c>
      <c r="IU195">
        <v>18.8</v>
      </c>
      <c r="IW195">
        <v>12.93</v>
      </c>
      <c r="IX195">
        <v>12.14</v>
      </c>
      <c r="IY195">
        <v>12.31</v>
      </c>
      <c r="JB195" t="s">
        <v>143</v>
      </c>
      <c r="JC195">
        <v>18.71</v>
      </c>
      <c r="JD195">
        <v>31.76</v>
      </c>
      <c r="JE195">
        <v>9.56</v>
      </c>
      <c r="JM195">
        <v>21.12</v>
      </c>
      <c r="JO195">
        <v>21.52</v>
      </c>
      <c r="JP195">
        <v>24.08</v>
      </c>
      <c r="JQ195">
        <v>18.82</v>
      </c>
      <c r="JW195">
        <v>13.92</v>
      </c>
      <c r="JX195">
        <v>12.9</v>
      </c>
      <c r="JZ195" t="s">
        <v>143</v>
      </c>
      <c r="KB195">
        <v>31.03</v>
      </c>
      <c r="KG195">
        <v>16.86</v>
      </c>
      <c r="KH195">
        <v>27.13</v>
      </c>
      <c r="KR195">
        <v>23.9</v>
      </c>
      <c r="KS195">
        <v>38.1</v>
      </c>
      <c r="KV195">
        <v>23.85</v>
      </c>
      <c r="LH195">
        <v>7.95</v>
      </c>
      <c r="LM195">
        <v>26.67</v>
      </c>
      <c r="LN195">
        <v>14.74</v>
      </c>
      <c r="LR195">
        <v>23.37</v>
      </c>
      <c r="LS195">
        <v>11.32</v>
      </c>
      <c r="LY195">
        <v>15.76</v>
      </c>
      <c r="MC195" t="s">
        <v>143</v>
      </c>
      <c r="MG195">
        <v>32.53</v>
      </c>
      <c r="MH195">
        <v>26.67</v>
      </c>
      <c r="MJ195" t="s">
        <v>143</v>
      </c>
      <c r="MT195" t="s">
        <v>143</v>
      </c>
      <c r="MZ195" t="s">
        <v>143</v>
      </c>
      <c r="NA195">
        <v>7.57</v>
      </c>
      <c r="NB195">
        <v>146.66999999999999</v>
      </c>
      <c r="ND195">
        <v>25.6</v>
      </c>
      <c r="NF195">
        <v>10.47</v>
      </c>
      <c r="NG195">
        <v>12.41</v>
      </c>
      <c r="NH195">
        <v>10.54</v>
      </c>
      <c r="NI195">
        <v>20.62</v>
      </c>
      <c r="NK195">
        <v>7.75</v>
      </c>
      <c r="NP195">
        <v>12.02</v>
      </c>
      <c r="NS195">
        <v>35.29</v>
      </c>
      <c r="NU195">
        <v>35.07</v>
      </c>
      <c r="NV195">
        <v>8.2100000000000009</v>
      </c>
      <c r="NY195">
        <v>8.52</v>
      </c>
      <c r="OA195">
        <v>47.8</v>
      </c>
      <c r="OB195">
        <v>40.479999999999997</v>
      </c>
      <c r="OE195">
        <v>9.1999999999999993</v>
      </c>
      <c r="OF195">
        <v>68</v>
      </c>
      <c r="OI195">
        <v>46.84</v>
      </c>
      <c r="OK195">
        <v>20.149999999999999</v>
      </c>
      <c r="OL195">
        <v>19.38</v>
      </c>
      <c r="OM195">
        <v>9.48</v>
      </c>
      <c r="OO195">
        <v>17.46</v>
      </c>
      <c r="OR195">
        <v>7.3</v>
      </c>
      <c r="OS195">
        <v>10.25</v>
      </c>
      <c r="OT195">
        <v>11.1</v>
      </c>
      <c r="OU195">
        <v>21.44</v>
      </c>
      <c r="OW195">
        <v>11.79</v>
      </c>
      <c r="OX195">
        <v>17.100000000000001</v>
      </c>
      <c r="PB195">
        <v>18.27</v>
      </c>
      <c r="PE195">
        <v>10.82</v>
      </c>
      <c r="PH195">
        <v>8.33</v>
      </c>
      <c r="PM195">
        <v>24.97</v>
      </c>
      <c r="PN195">
        <v>9.65</v>
      </c>
      <c r="PR195">
        <v>9.33</v>
      </c>
      <c r="PT195" t="s">
        <v>143</v>
      </c>
      <c r="PZ195">
        <v>11.85</v>
      </c>
      <c r="QA195">
        <v>8.81</v>
      </c>
      <c r="QF195">
        <v>8.14</v>
      </c>
      <c r="QH195">
        <v>7.05</v>
      </c>
      <c r="QI195">
        <v>14.49</v>
      </c>
      <c r="QL195">
        <v>9.74</v>
      </c>
      <c r="QN195">
        <v>13.02</v>
      </c>
      <c r="QO195">
        <v>16.03</v>
      </c>
      <c r="QS195" t="s">
        <v>143</v>
      </c>
      <c r="QV195">
        <v>39.25</v>
      </c>
      <c r="QX195">
        <v>16.13</v>
      </c>
      <c r="QY195">
        <v>11.13</v>
      </c>
      <c r="RA195">
        <v>25.06</v>
      </c>
      <c r="RC195">
        <v>6.89</v>
      </c>
      <c r="RE195">
        <v>26.73</v>
      </c>
      <c r="RG195">
        <v>11.47</v>
      </c>
      <c r="RJ195">
        <v>13.57</v>
      </c>
      <c r="RL195">
        <v>17.579999999999998</v>
      </c>
      <c r="RM195">
        <v>24.19</v>
      </c>
      <c r="RP195">
        <v>10.119999999999999</v>
      </c>
      <c r="RS195">
        <v>8.35</v>
      </c>
      <c r="SB195">
        <v>15.06</v>
      </c>
      <c r="SG195">
        <v>13.95</v>
      </c>
      <c r="SH195">
        <v>12.51</v>
      </c>
      <c r="SI195">
        <v>15.48</v>
      </c>
      <c r="SM195">
        <v>24.83</v>
      </c>
      <c r="SN195">
        <v>12.79</v>
      </c>
      <c r="SQ195">
        <v>29.86</v>
      </c>
      <c r="SR195">
        <v>8.92</v>
      </c>
      <c r="ST195">
        <v>11.7</v>
      </c>
      <c r="SU195">
        <v>31.58</v>
      </c>
      <c r="SV195">
        <v>11.04</v>
      </c>
      <c r="SX195">
        <v>16.350000000000001</v>
      </c>
      <c r="SZ195">
        <v>9.82</v>
      </c>
      <c r="TB195">
        <v>10.68</v>
      </c>
      <c r="TG195">
        <v>23.74</v>
      </c>
      <c r="TH195" t="s">
        <v>143</v>
      </c>
      <c r="TJ195">
        <v>10.45</v>
      </c>
      <c r="TM195">
        <v>11.52</v>
      </c>
      <c r="TO195">
        <v>880</v>
      </c>
      <c r="TP195">
        <v>12.44</v>
      </c>
      <c r="TV195">
        <v>20.63</v>
      </c>
      <c r="TZ195" t="s">
        <v>143</v>
      </c>
      <c r="UB195">
        <v>19.010000000000002</v>
      </c>
      <c r="UD195">
        <v>16.41</v>
      </c>
      <c r="UG195">
        <v>24.05</v>
      </c>
      <c r="UH195">
        <v>24.91</v>
      </c>
      <c r="UL195">
        <v>16.239999999999998</v>
      </c>
      <c r="UN195">
        <v>14.78</v>
      </c>
      <c r="UP195">
        <v>13.79</v>
      </c>
      <c r="UR195">
        <v>14.12</v>
      </c>
      <c r="UX195">
        <v>18.420000000000002</v>
      </c>
      <c r="VE195">
        <v>12.03</v>
      </c>
      <c r="VG195" t="s">
        <v>143</v>
      </c>
      <c r="VI195">
        <v>41.85</v>
      </c>
      <c r="VJ195">
        <v>30.89</v>
      </c>
      <c r="VL195">
        <v>13.41</v>
      </c>
      <c r="VM195">
        <v>25.62</v>
      </c>
      <c r="VT195">
        <v>15.2</v>
      </c>
      <c r="VV195">
        <v>13.56</v>
      </c>
      <c r="VW195">
        <v>15</v>
      </c>
      <c r="VX195">
        <v>20.399999999999999</v>
      </c>
      <c r="WA195">
        <v>32.26</v>
      </c>
    </row>
    <row r="196" spans="1:599" x14ac:dyDescent="0.25">
      <c r="A196" s="87">
        <v>43003</v>
      </c>
      <c r="D196">
        <v>15.77</v>
      </c>
      <c r="I196">
        <v>18.14</v>
      </c>
      <c r="K196">
        <v>8.67</v>
      </c>
      <c r="M196">
        <v>8.23</v>
      </c>
      <c r="R196">
        <v>11.29</v>
      </c>
      <c r="S196">
        <v>14.29</v>
      </c>
      <c r="W196">
        <v>17.54</v>
      </c>
      <c r="AA196">
        <v>14.51</v>
      </c>
      <c r="AC196">
        <v>10.85</v>
      </c>
      <c r="AE196">
        <v>8.09</v>
      </c>
      <c r="AF196">
        <v>32.799999999999997</v>
      </c>
      <c r="AG196">
        <v>7.19</v>
      </c>
      <c r="AH196" t="s">
        <v>143</v>
      </c>
      <c r="AO196">
        <v>25.1</v>
      </c>
      <c r="AP196">
        <v>10.76</v>
      </c>
      <c r="AR196">
        <v>17.3</v>
      </c>
      <c r="AT196">
        <v>9.75</v>
      </c>
      <c r="AU196">
        <v>10.76</v>
      </c>
      <c r="BA196">
        <v>28.35</v>
      </c>
      <c r="BD196">
        <v>9.7200000000000006</v>
      </c>
      <c r="BF196">
        <v>10.89</v>
      </c>
      <c r="BG196">
        <v>9.8000000000000007</v>
      </c>
      <c r="BH196">
        <v>37.74</v>
      </c>
      <c r="BI196">
        <v>8.66</v>
      </c>
      <c r="BJ196">
        <v>12.47</v>
      </c>
      <c r="BL196">
        <v>36</v>
      </c>
      <c r="BM196">
        <v>36.46</v>
      </c>
      <c r="BN196">
        <v>28.59</v>
      </c>
      <c r="BO196">
        <v>33.619999999999997</v>
      </c>
      <c r="BR196" t="s">
        <v>143</v>
      </c>
      <c r="BS196">
        <v>39.94</v>
      </c>
      <c r="BT196">
        <v>13.65</v>
      </c>
      <c r="BU196">
        <v>31.42</v>
      </c>
      <c r="BV196">
        <v>20.100000000000001</v>
      </c>
      <c r="BW196">
        <v>13.79</v>
      </c>
      <c r="CA196">
        <v>14.42</v>
      </c>
      <c r="CB196">
        <v>59.63</v>
      </c>
      <c r="CD196">
        <v>13.53</v>
      </c>
      <c r="CE196">
        <v>12.52</v>
      </c>
      <c r="CG196">
        <v>13.59</v>
      </c>
      <c r="CK196">
        <v>38.22</v>
      </c>
      <c r="CL196">
        <v>13.33</v>
      </c>
      <c r="CN196">
        <v>18.53</v>
      </c>
      <c r="CO196">
        <v>37.83</v>
      </c>
      <c r="CP196" t="s">
        <v>143</v>
      </c>
      <c r="CR196" t="s">
        <v>143</v>
      </c>
      <c r="CS196">
        <v>25.12</v>
      </c>
      <c r="CT196">
        <v>11.54</v>
      </c>
      <c r="CX196">
        <v>36.74</v>
      </c>
      <c r="DA196">
        <v>17.600000000000001</v>
      </c>
      <c r="DC196">
        <v>25.75</v>
      </c>
      <c r="DD196">
        <v>46.67</v>
      </c>
      <c r="DI196">
        <v>23.09</v>
      </c>
      <c r="DJ196">
        <v>26.48</v>
      </c>
      <c r="DL196">
        <v>25.99</v>
      </c>
      <c r="DM196">
        <v>16.690000000000001</v>
      </c>
      <c r="DQ196">
        <v>26.93</v>
      </c>
      <c r="DS196">
        <v>13.76</v>
      </c>
      <c r="DU196">
        <v>14.71</v>
      </c>
      <c r="EB196" t="s">
        <v>143</v>
      </c>
      <c r="EF196">
        <v>18.329999999999998</v>
      </c>
      <c r="EG196" t="s">
        <v>143</v>
      </c>
      <c r="EI196">
        <v>16.88</v>
      </c>
      <c r="EJ196">
        <v>13.87</v>
      </c>
      <c r="EK196">
        <v>14.52</v>
      </c>
      <c r="EN196">
        <v>12.95</v>
      </c>
      <c r="EO196">
        <v>85.56</v>
      </c>
      <c r="ER196">
        <v>24.6</v>
      </c>
      <c r="ET196">
        <v>13.48</v>
      </c>
      <c r="EV196" t="s">
        <v>143</v>
      </c>
      <c r="EX196">
        <v>11.15</v>
      </c>
      <c r="FB196">
        <v>20</v>
      </c>
      <c r="FC196">
        <v>29.27</v>
      </c>
      <c r="FE196">
        <v>7.67</v>
      </c>
      <c r="FL196">
        <v>31.33</v>
      </c>
      <c r="FN196">
        <v>12.5</v>
      </c>
      <c r="FO196">
        <v>47.91</v>
      </c>
      <c r="FQ196" t="s">
        <v>143</v>
      </c>
      <c r="FR196">
        <v>16.149999999999999</v>
      </c>
      <c r="FS196" t="s">
        <v>143</v>
      </c>
      <c r="FY196">
        <v>11.96</v>
      </c>
      <c r="FZ196">
        <v>14.12</v>
      </c>
      <c r="GC196">
        <v>17.510000000000002</v>
      </c>
      <c r="GE196">
        <v>29.87</v>
      </c>
      <c r="GG196" t="s">
        <v>143</v>
      </c>
      <c r="GJ196">
        <v>17.52</v>
      </c>
      <c r="GK196">
        <v>34.770000000000003</v>
      </c>
      <c r="GO196">
        <v>18.22</v>
      </c>
      <c r="GP196">
        <v>18.82</v>
      </c>
      <c r="GR196">
        <v>12.74</v>
      </c>
      <c r="GT196">
        <v>28.21</v>
      </c>
      <c r="HA196">
        <v>23.09</v>
      </c>
      <c r="HC196">
        <v>18.61</v>
      </c>
      <c r="HE196">
        <v>13.47</v>
      </c>
      <c r="HG196">
        <v>18.41</v>
      </c>
      <c r="HL196">
        <v>14.89</v>
      </c>
      <c r="HN196">
        <v>10.71</v>
      </c>
      <c r="HP196">
        <v>57.87</v>
      </c>
      <c r="HQ196">
        <v>14.02</v>
      </c>
      <c r="HS196">
        <v>19.649999999999999</v>
      </c>
      <c r="HT196">
        <v>11.39</v>
      </c>
      <c r="HW196">
        <v>15.7</v>
      </c>
      <c r="HX196">
        <v>28.11</v>
      </c>
      <c r="IA196">
        <v>38.15</v>
      </c>
      <c r="IB196">
        <v>17.329999999999998</v>
      </c>
      <c r="IC196">
        <v>11.64</v>
      </c>
      <c r="ID196">
        <v>27.2</v>
      </c>
      <c r="IF196">
        <v>16.18</v>
      </c>
      <c r="IH196" t="s">
        <v>143</v>
      </c>
      <c r="II196">
        <v>10.93</v>
      </c>
      <c r="IJ196">
        <v>9.81</v>
      </c>
      <c r="IL196">
        <v>17.16</v>
      </c>
      <c r="IM196">
        <v>7.99</v>
      </c>
      <c r="IN196">
        <v>10.36</v>
      </c>
      <c r="IO196">
        <v>9.52</v>
      </c>
      <c r="IU196">
        <v>18.8</v>
      </c>
      <c r="IW196">
        <v>12.93</v>
      </c>
      <c r="IX196">
        <v>12.14</v>
      </c>
      <c r="IY196">
        <v>12.31</v>
      </c>
      <c r="JB196" t="s">
        <v>143</v>
      </c>
      <c r="JC196">
        <v>18.71</v>
      </c>
      <c r="JD196">
        <v>31.76</v>
      </c>
      <c r="JE196">
        <v>9.56</v>
      </c>
      <c r="JM196">
        <v>21.12</v>
      </c>
      <c r="JO196">
        <v>21.52</v>
      </c>
      <c r="JP196">
        <v>24.08</v>
      </c>
      <c r="JQ196">
        <v>18.82</v>
      </c>
      <c r="JW196">
        <v>13.92</v>
      </c>
      <c r="JX196">
        <v>12.9</v>
      </c>
      <c r="JZ196" t="s">
        <v>143</v>
      </c>
      <c r="KB196">
        <v>31.03</v>
      </c>
      <c r="KG196">
        <v>16.86</v>
      </c>
      <c r="KH196">
        <v>27.13</v>
      </c>
      <c r="KR196">
        <v>23.9</v>
      </c>
      <c r="KS196">
        <v>38.1</v>
      </c>
      <c r="KV196">
        <v>23.85</v>
      </c>
      <c r="LH196">
        <v>7.95</v>
      </c>
      <c r="LM196">
        <v>26.67</v>
      </c>
      <c r="LN196">
        <v>14.74</v>
      </c>
      <c r="LR196">
        <v>23.37</v>
      </c>
      <c r="LS196">
        <v>11.32</v>
      </c>
      <c r="LY196">
        <v>15.76</v>
      </c>
      <c r="MC196" t="s">
        <v>143</v>
      </c>
      <c r="MG196">
        <v>32.53</v>
      </c>
      <c r="MH196">
        <v>26.67</v>
      </c>
      <c r="MJ196" t="s">
        <v>143</v>
      </c>
      <c r="MT196" t="s">
        <v>143</v>
      </c>
      <c r="MZ196" t="s">
        <v>143</v>
      </c>
      <c r="NA196">
        <v>7.57</v>
      </c>
      <c r="NB196">
        <v>146.66999999999999</v>
      </c>
      <c r="ND196">
        <v>25.6</v>
      </c>
      <c r="NF196">
        <v>10.47</v>
      </c>
      <c r="NG196">
        <v>12.41</v>
      </c>
      <c r="NH196">
        <v>10.54</v>
      </c>
      <c r="NI196">
        <v>20.62</v>
      </c>
      <c r="NK196">
        <v>7.75</v>
      </c>
      <c r="NP196">
        <v>12.02</v>
      </c>
      <c r="NS196">
        <v>35.29</v>
      </c>
      <c r="NU196">
        <v>35.07</v>
      </c>
      <c r="NV196">
        <v>8.2100000000000009</v>
      </c>
      <c r="NY196">
        <v>8.52</v>
      </c>
      <c r="OA196">
        <v>47.8</v>
      </c>
      <c r="OB196">
        <v>40.479999999999997</v>
      </c>
      <c r="OE196">
        <v>9.1999999999999993</v>
      </c>
      <c r="OF196">
        <v>68</v>
      </c>
      <c r="OI196">
        <v>46.84</v>
      </c>
      <c r="OK196">
        <v>20.149999999999999</v>
      </c>
      <c r="OL196">
        <v>19.38</v>
      </c>
      <c r="OM196">
        <v>9.48</v>
      </c>
      <c r="OO196">
        <v>17.46</v>
      </c>
      <c r="OR196">
        <v>7.3</v>
      </c>
      <c r="OS196">
        <v>10.25</v>
      </c>
      <c r="OT196">
        <v>11.1</v>
      </c>
      <c r="OU196">
        <v>21.44</v>
      </c>
      <c r="OW196">
        <v>11.79</v>
      </c>
      <c r="OX196">
        <v>17.100000000000001</v>
      </c>
      <c r="PB196">
        <v>18.27</v>
      </c>
      <c r="PE196">
        <v>10.82</v>
      </c>
      <c r="PH196">
        <v>8.33</v>
      </c>
      <c r="PM196">
        <v>24.97</v>
      </c>
      <c r="PN196">
        <v>9.65</v>
      </c>
      <c r="PR196">
        <v>9.33</v>
      </c>
      <c r="PT196" t="s">
        <v>143</v>
      </c>
      <c r="PZ196">
        <v>11.85</v>
      </c>
      <c r="QA196">
        <v>8.81</v>
      </c>
      <c r="QF196">
        <v>8.14</v>
      </c>
      <c r="QH196">
        <v>7.05</v>
      </c>
      <c r="QI196">
        <v>14.49</v>
      </c>
      <c r="QL196">
        <v>9.74</v>
      </c>
      <c r="QN196">
        <v>13.02</v>
      </c>
      <c r="QO196">
        <v>16.03</v>
      </c>
      <c r="QS196" t="s">
        <v>143</v>
      </c>
      <c r="QV196">
        <v>39.25</v>
      </c>
      <c r="QX196">
        <v>16.13</v>
      </c>
      <c r="QY196">
        <v>11.13</v>
      </c>
      <c r="RA196">
        <v>25.06</v>
      </c>
      <c r="RC196">
        <v>6.89</v>
      </c>
      <c r="RE196">
        <v>26.73</v>
      </c>
      <c r="RG196">
        <v>11.47</v>
      </c>
      <c r="RJ196">
        <v>13.57</v>
      </c>
      <c r="RL196">
        <v>17.579999999999998</v>
      </c>
      <c r="RM196">
        <v>24.19</v>
      </c>
      <c r="RP196">
        <v>10.119999999999999</v>
      </c>
      <c r="RS196">
        <v>8.35</v>
      </c>
      <c r="SB196">
        <v>15.06</v>
      </c>
      <c r="SG196">
        <v>13.95</v>
      </c>
      <c r="SH196">
        <v>12.51</v>
      </c>
      <c r="SI196">
        <v>15.48</v>
      </c>
      <c r="SM196">
        <v>24.83</v>
      </c>
      <c r="SN196">
        <v>12.79</v>
      </c>
      <c r="SQ196">
        <v>29.86</v>
      </c>
      <c r="SR196">
        <v>8.92</v>
      </c>
      <c r="ST196">
        <v>11.7</v>
      </c>
      <c r="SU196">
        <v>31.58</v>
      </c>
      <c r="SV196">
        <v>11.04</v>
      </c>
      <c r="SX196">
        <v>16.350000000000001</v>
      </c>
      <c r="SZ196">
        <v>9.82</v>
      </c>
      <c r="TB196">
        <v>10.68</v>
      </c>
      <c r="TG196">
        <v>23.74</v>
      </c>
      <c r="TH196" t="s">
        <v>143</v>
      </c>
      <c r="TJ196">
        <v>10.45</v>
      </c>
      <c r="TM196">
        <v>11.52</v>
      </c>
      <c r="TO196">
        <v>880</v>
      </c>
      <c r="TP196">
        <v>12.44</v>
      </c>
      <c r="TV196">
        <v>20.63</v>
      </c>
      <c r="TZ196" t="s">
        <v>143</v>
      </c>
      <c r="UB196">
        <v>19.010000000000002</v>
      </c>
      <c r="UD196">
        <v>16.41</v>
      </c>
      <c r="UG196">
        <v>24.05</v>
      </c>
      <c r="UH196">
        <v>24.91</v>
      </c>
      <c r="UL196">
        <v>16.239999999999998</v>
      </c>
      <c r="UN196">
        <v>14.78</v>
      </c>
      <c r="UP196">
        <v>13.79</v>
      </c>
      <c r="UR196">
        <v>14.12</v>
      </c>
      <c r="UX196">
        <v>18.420000000000002</v>
      </c>
      <c r="VE196">
        <v>12.03</v>
      </c>
      <c r="VG196" t="s">
        <v>143</v>
      </c>
      <c r="VI196">
        <v>41.85</v>
      </c>
      <c r="VJ196">
        <v>30.89</v>
      </c>
      <c r="VL196">
        <v>13.41</v>
      </c>
      <c r="VM196">
        <v>25.62</v>
      </c>
      <c r="VT196">
        <v>15.2</v>
      </c>
      <c r="VV196">
        <v>13.56</v>
      </c>
      <c r="VW196">
        <v>15</v>
      </c>
      <c r="VX196">
        <v>20.399999999999999</v>
      </c>
      <c r="WA196">
        <v>32.26</v>
      </c>
    </row>
    <row r="197" spans="1:599" x14ac:dyDescent="0.25">
      <c r="A197" s="87">
        <v>43004</v>
      </c>
      <c r="D197">
        <v>15.77</v>
      </c>
      <c r="I197">
        <v>18.14</v>
      </c>
      <c r="K197">
        <v>8.67</v>
      </c>
      <c r="M197">
        <v>8.23</v>
      </c>
      <c r="R197">
        <v>11.29</v>
      </c>
      <c r="S197">
        <v>14.29</v>
      </c>
      <c r="W197">
        <v>17.54</v>
      </c>
      <c r="AA197">
        <v>14.51</v>
      </c>
      <c r="AC197">
        <v>10.85</v>
      </c>
      <c r="AE197">
        <v>8.09</v>
      </c>
      <c r="AF197">
        <v>32.799999999999997</v>
      </c>
      <c r="AG197">
        <v>7.19</v>
      </c>
      <c r="AH197" t="s">
        <v>143</v>
      </c>
      <c r="AO197">
        <v>25.1</v>
      </c>
      <c r="AP197">
        <v>10.76</v>
      </c>
      <c r="AR197">
        <v>17.3</v>
      </c>
      <c r="AT197">
        <v>9.75</v>
      </c>
      <c r="AU197">
        <v>10.76</v>
      </c>
      <c r="BA197">
        <v>28.35</v>
      </c>
      <c r="BD197">
        <v>9.7200000000000006</v>
      </c>
      <c r="BF197">
        <v>10.89</v>
      </c>
      <c r="BG197">
        <v>9.8000000000000007</v>
      </c>
      <c r="BH197">
        <v>37.74</v>
      </c>
      <c r="BI197">
        <v>8.66</v>
      </c>
      <c r="BJ197">
        <v>12.47</v>
      </c>
      <c r="BL197">
        <v>36</v>
      </c>
      <c r="BM197">
        <v>36.46</v>
      </c>
      <c r="BN197">
        <v>28.59</v>
      </c>
      <c r="BO197">
        <v>33.619999999999997</v>
      </c>
      <c r="BR197" t="s">
        <v>143</v>
      </c>
      <c r="BS197">
        <v>39.94</v>
      </c>
      <c r="BT197">
        <v>13.65</v>
      </c>
      <c r="BU197">
        <v>31.42</v>
      </c>
      <c r="BV197">
        <v>20.100000000000001</v>
      </c>
      <c r="BW197">
        <v>13.79</v>
      </c>
      <c r="CA197">
        <v>14.42</v>
      </c>
      <c r="CB197">
        <v>59.63</v>
      </c>
      <c r="CD197">
        <v>13.53</v>
      </c>
      <c r="CE197">
        <v>12.52</v>
      </c>
      <c r="CG197">
        <v>13.59</v>
      </c>
      <c r="CK197">
        <v>38.22</v>
      </c>
      <c r="CL197">
        <v>13.33</v>
      </c>
      <c r="CN197">
        <v>18.53</v>
      </c>
      <c r="CO197">
        <v>37.83</v>
      </c>
      <c r="CP197" t="s">
        <v>143</v>
      </c>
      <c r="CR197" t="s">
        <v>143</v>
      </c>
      <c r="CS197">
        <v>25.12</v>
      </c>
      <c r="CT197">
        <v>11.54</v>
      </c>
      <c r="CX197">
        <v>36.74</v>
      </c>
      <c r="DA197">
        <v>17.600000000000001</v>
      </c>
      <c r="DC197">
        <v>25.75</v>
      </c>
      <c r="DD197">
        <v>46.67</v>
      </c>
      <c r="DI197">
        <v>23.09</v>
      </c>
      <c r="DJ197">
        <v>26.48</v>
      </c>
      <c r="DL197">
        <v>25.99</v>
      </c>
      <c r="DM197">
        <v>16.690000000000001</v>
      </c>
      <c r="DQ197">
        <v>26.93</v>
      </c>
      <c r="DS197">
        <v>13.76</v>
      </c>
      <c r="DU197">
        <v>14.71</v>
      </c>
      <c r="EB197" t="s">
        <v>143</v>
      </c>
      <c r="EF197">
        <v>18.329999999999998</v>
      </c>
      <c r="EG197" t="s">
        <v>143</v>
      </c>
      <c r="EI197">
        <v>16.88</v>
      </c>
      <c r="EJ197">
        <v>13.87</v>
      </c>
      <c r="EK197">
        <v>14.52</v>
      </c>
      <c r="EN197">
        <v>12.95</v>
      </c>
      <c r="EO197">
        <v>85.56</v>
      </c>
      <c r="ER197">
        <v>24.6</v>
      </c>
      <c r="ET197">
        <v>13.48</v>
      </c>
      <c r="EV197" t="s">
        <v>143</v>
      </c>
      <c r="EX197">
        <v>11.15</v>
      </c>
      <c r="FB197">
        <v>20</v>
      </c>
      <c r="FC197">
        <v>29.27</v>
      </c>
      <c r="FE197">
        <v>7.67</v>
      </c>
      <c r="FL197">
        <v>31.33</v>
      </c>
      <c r="FN197">
        <v>12.5</v>
      </c>
      <c r="FO197">
        <v>47.91</v>
      </c>
      <c r="FQ197" t="s">
        <v>143</v>
      </c>
      <c r="FR197">
        <v>16.149999999999999</v>
      </c>
      <c r="FS197" t="s">
        <v>143</v>
      </c>
      <c r="FY197">
        <v>11.96</v>
      </c>
      <c r="FZ197">
        <v>14.12</v>
      </c>
      <c r="GC197">
        <v>17.510000000000002</v>
      </c>
      <c r="GE197">
        <v>29.87</v>
      </c>
      <c r="GG197" t="s">
        <v>143</v>
      </c>
      <c r="GJ197">
        <v>17.52</v>
      </c>
      <c r="GK197">
        <v>34.770000000000003</v>
      </c>
      <c r="GO197">
        <v>18.22</v>
      </c>
      <c r="GP197">
        <v>18.82</v>
      </c>
      <c r="GR197">
        <v>12.74</v>
      </c>
      <c r="GT197">
        <v>28.21</v>
      </c>
      <c r="HA197">
        <v>23.09</v>
      </c>
      <c r="HC197">
        <v>18.61</v>
      </c>
      <c r="HE197">
        <v>13.47</v>
      </c>
      <c r="HG197">
        <v>18.41</v>
      </c>
      <c r="HL197">
        <v>14.89</v>
      </c>
      <c r="HN197">
        <v>10.71</v>
      </c>
      <c r="HP197">
        <v>57.87</v>
      </c>
      <c r="HQ197">
        <v>14.02</v>
      </c>
      <c r="HS197">
        <v>19.649999999999999</v>
      </c>
      <c r="HT197">
        <v>11.39</v>
      </c>
      <c r="HW197">
        <v>15.7</v>
      </c>
      <c r="HX197">
        <v>28.11</v>
      </c>
      <c r="IA197">
        <v>38.15</v>
      </c>
      <c r="IB197">
        <v>17.329999999999998</v>
      </c>
      <c r="IC197">
        <v>11.64</v>
      </c>
      <c r="ID197">
        <v>27.2</v>
      </c>
      <c r="IF197">
        <v>16.18</v>
      </c>
      <c r="IH197" t="s">
        <v>143</v>
      </c>
      <c r="II197">
        <v>10.93</v>
      </c>
      <c r="IJ197">
        <v>9.81</v>
      </c>
      <c r="IL197">
        <v>17.16</v>
      </c>
      <c r="IM197">
        <v>7.99</v>
      </c>
      <c r="IN197">
        <v>10.36</v>
      </c>
      <c r="IO197">
        <v>9.52</v>
      </c>
      <c r="IU197">
        <v>18.8</v>
      </c>
      <c r="IW197">
        <v>12.93</v>
      </c>
      <c r="IX197">
        <v>12.14</v>
      </c>
      <c r="IY197">
        <v>12.31</v>
      </c>
      <c r="JB197" t="s">
        <v>143</v>
      </c>
      <c r="JC197">
        <v>18.71</v>
      </c>
      <c r="JD197">
        <v>31.76</v>
      </c>
      <c r="JE197">
        <v>9.56</v>
      </c>
      <c r="JM197">
        <v>21.12</v>
      </c>
      <c r="JO197">
        <v>21.52</v>
      </c>
      <c r="JP197">
        <v>24.08</v>
      </c>
      <c r="JQ197">
        <v>18.82</v>
      </c>
      <c r="JW197">
        <v>13.92</v>
      </c>
      <c r="JX197">
        <v>12.9</v>
      </c>
      <c r="JZ197" t="s">
        <v>143</v>
      </c>
      <c r="KB197">
        <v>31.03</v>
      </c>
      <c r="KG197">
        <v>16.86</v>
      </c>
      <c r="KH197">
        <v>27.13</v>
      </c>
      <c r="KR197">
        <v>23.9</v>
      </c>
      <c r="KS197">
        <v>38.1</v>
      </c>
      <c r="KV197">
        <v>23.85</v>
      </c>
      <c r="LH197">
        <v>7.95</v>
      </c>
      <c r="LM197">
        <v>26.67</v>
      </c>
      <c r="LN197">
        <v>14.74</v>
      </c>
      <c r="LR197">
        <v>23.37</v>
      </c>
      <c r="LS197">
        <v>11.32</v>
      </c>
      <c r="LY197">
        <v>15.76</v>
      </c>
      <c r="MC197" t="s">
        <v>143</v>
      </c>
      <c r="MG197">
        <v>32.53</v>
      </c>
      <c r="MH197">
        <v>26.67</v>
      </c>
      <c r="MJ197" t="s">
        <v>143</v>
      </c>
      <c r="MT197" t="s">
        <v>143</v>
      </c>
      <c r="MZ197" t="s">
        <v>143</v>
      </c>
      <c r="NA197">
        <v>7.57</v>
      </c>
      <c r="NB197">
        <v>146.66999999999999</v>
      </c>
      <c r="ND197">
        <v>25.6</v>
      </c>
      <c r="NF197">
        <v>10.47</v>
      </c>
      <c r="NG197">
        <v>12.41</v>
      </c>
      <c r="NH197">
        <v>10.54</v>
      </c>
      <c r="NI197">
        <v>20.62</v>
      </c>
      <c r="NK197">
        <v>7.75</v>
      </c>
      <c r="NP197">
        <v>12.02</v>
      </c>
      <c r="NS197">
        <v>35.29</v>
      </c>
      <c r="NU197">
        <v>35.07</v>
      </c>
      <c r="NV197">
        <v>8.2100000000000009</v>
      </c>
      <c r="NY197">
        <v>8.52</v>
      </c>
      <c r="OA197">
        <v>47.8</v>
      </c>
      <c r="OB197">
        <v>40.479999999999997</v>
      </c>
      <c r="OE197">
        <v>9.1999999999999993</v>
      </c>
      <c r="OF197">
        <v>68</v>
      </c>
      <c r="OI197">
        <v>46.84</v>
      </c>
      <c r="OK197">
        <v>20.149999999999999</v>
      </c>
      <c r="OL197">
        <v>19.38</v>
      </c>
      <c r="OM197">
        <v>9.48</v>
      </c>
      <c r="OO197">
        <v>17.46</v>
      </c>
      <c r="OR197">
        <v>7.3</v>
      </c>
      <c r="OS197">
        <v>10.25</v>
      </c>
      <c r="OT197">
        <v>11.1</v>
      </c>
      <c r="OU197">
        <v>21.44</v>
      </c>
      <c r="OW197">
        <v>11.79</v>
      </c>
      <c r="OX197">
        <v>17.100000000000001</v>
      </c>
      <c r="PB197">
        <v>18.27</v>
      </c>
      <c r="PE197">
        <v>10.82</v>
      </c>
      <c r="PH197">
        <v>8.33</v>
      </c>
      <c r="PM197">
        <v>24.97</v>
      </c>
      <c r="PN197">
        <v>9.65</v>
      </c>
      <c r="PR197">
        <v>9.33</v>
      </c>
      <c r="PT197" t="s">
        <v>143</v>
      </c>
      <c r="PZ197">
        <v>11.85</v>
      </c>
      <c r="QA197">
        <v>8.81</v>
      </c>
      <c r="QF197">
        <v>8.14</v>
      </c>
      <c r="QH197">
        <v>7.05</v>
      </c>
      <c r="QI197">
        <v>14.49</v>
      </c>
      <c r="QL197">
        <v>9.74</v>
      </c>
      <c r="QN197">
        <v>13.02</v>
      </c>
      <c r="QO197">
        <v>16.03</v>
      </c>
      <c r="QS197" t="s">
        <v>143</v>
      </c>
      <c r="QV197">
        <v>39.25</v>
      </c>
      <c r="QX197">
        <v>16.13</v>
      </c>
      <c r="QY197">
        <v>11.13</v>
      </c>
      <c r="RA197">
        <v>25.06</v>
      </c>
      <c r="RC197">
        <v>6.89</v>
      </c>
      <c r="RE197">
        <v>26.73</v>
      </c>
      <c r="RG197">
        <v>11.47</v>
      </c>
      <c r="RJ197">
        <v>13.57</v>
      </c>
      <c r="RL197">
        <v>17.579999999999998</v>
      </c>
      <c r="RM197">
        <v>24.19</v>
      </c>
      <c r="RP197">
        <v>10.119999999999999</v>
      </c>
      <c r="RS197">
        <v>8.35</v>
      </c>
      <c r="SB197">
        <v>15.06</v>
      </c>
      <c r="SG197">
        <v>13.95</v>
      </c>
      <c r="SH197">
        <v>12.51</v>
      </c>
      <c r="SI197">
        <v>15.48</v>
      </c>
      <c r="SM197">
        <v>24.83</v>
      </c>
      <c r="SN197">
        <v>12.79</v>
      </c>
      <c r="SQ197">
        <v>29.86</v>
      </c>
      <c r="SR197">
        <v>8.92</v>
      </c>
      <c r="ST197">
        <v>11.7</v>
      </c>
      <c r="SU197">
        <v>31.58</v>
      </c>
      <c r="SV197">
        <v>11.04</v>
      </c>
      <c r="SX197">
        <v>16.350000000000001</v>
      </c>
      <c r="SZ197">
        <v>9.82</v>
      </c>
      <c r="TB197">
        <v>10.68</v>
      </c>
      <c r="TG197">
        <v>23.74</v>
      </c>
      <c r="TH197" t="s">
        <v>143</v>
      </c>
      <c r="TJ197">
        <v>10.45</v>
      </c>
      <c r="TM197">
        <v>11.52</v>
      </c>
      <c r="TO197">
        <v>880</v>
      </c>
      <c r="TP197">
        <v>12.44</v>
      </c>
      <c r="TV197">
        <v>20.63</v>
      </c>
      <c r="TZ197" t="s">
        <v>143</v>
      </c>
      <c r="UB197">
        <v>19.010000000000002</v>
      </c>
      <c r="UD197">
        <v>16.41</v>
      </c>
      <c r="UG197">
        <v>24.05</v>
      </c>
      <c r="UH197">
        <v>24.91</v>
      </c>
      <c r="UL197">
        <v>16.239999999999998</v>
      </c>
      <c r="UN197">
        <v>14.78</v>
      </c>
      <c r="UP197">
        <v>13.79</v>
      </c>
      <c r="UR197">
        <v>14.12</v>
      </c>
      <c r="UX197">
        <v>18.420000000000002</v>
      </c>
      <c r="VE197">
        <v>12.03</v>
      </c>
      <c r="VG197" t="s">
        <v>143</v>
      </c>
      <c r="VI197">
        <v>41.85</v>
      </c>
      <c r="VJ197">
        <v>30.89</v>
      </c>
      <c r="VL197">
        <v>13.41</v>
      </c>
      <c r="VM197">
        <v>25.62</v>
      </c>
      <c r="VT197">
        <v>15.2</v>
      </c>
      <c r="VV197">
        <v>13.56</v>
      </c>
      <c r="VW197">
        <v>15</v>
      </c>
      <c r="VX197">
        <v>20.399999999999999</v>
      </c>
      <c r="WA197">
        <v>32.26</v>
      </c>
    </row>
    <row r="198" spans="1:599" x14ac:dyDescent="0.25">
      <c r="A198" s="87">
        <v>43005</v>
      </c>
      <c r="D198">
        <v>15.77</v>
      </c>
      <c r="I198">
        <v>18.14</v>
      </c>
      <c r="K198">
        <v>8.67</v>
      </c>
      <c r="M198">
        <v>8.23</v>
      </c>
      <c r="R198">
        <v>11.29</v>
      </c>
      <c r="S198">
        <v>14.29</v>
      </c>
      <c r="W198">
        <v>17.54</v>
      </c>
      <c r="AA198">
        <v>14.51</v>
      </c>
      <c r="AC198">
        <v>10.85</v>
      </c>
      <c r="AE198">
        <v>8.09</v>
      </c>
      <c r="AF198">
        <v>32.799999999999997</v>
      </c>
      <c r="AG198">
        <v>7.19</v>
      </c>
      <c r="AH198" t="s">
        <v>143</v>
      </c>
      <c r="AO198">
        <v>25.1</v>
      </c>
      <c r="AP198">
        <v>10.76</v>
      </c>
      <c r="AR198">
        <v>17.3</v>
      </c>
      <c r="AT198">
        <v>9.75</v>
      </c>
      <c r="AU198">
        <v>10.76</v>
      </c>
      <c r="BA198">
        <v>28.35</v>
      </c>
      <c r="BD198">
        <v>9.7200000000000006</v>
      </c>
      <c r="BF198">
        <v>10.89</v>
      </c>
      <c r="BG198">
        <v>9.8000000000000007</v>
      </c>
      <c r="BH198">
        <v>37.74</v>
      </c>
      <c r="BI198">
        <v>8.66</v>
      </c>
      <c r="BJ198">
        <v>12.47</v>
      </c>
      <c r="BL198">
        <v>36</v>
      </c>
      <c r="BM198">
        <v>36.46</v>
      </c>
      <c r="BN198">
        <v>28.59</v>
      </c>
      <c r="BO198">
        <v>33.619999999999997</v>
      </c>
      <c r="BR198" t="s">
        <v>143</v>
      </c>
      <c r="BS198">
        <v>39.94</v>
      </c>
      <c r="BT198">
        <v>13.65</v>
      </c>
      <c r="BU198">
        <v>31.42</v>
      </c>
      <c r="BV198">
        <v>20.100000000000001</v>
      </c>
      <c r="BW198">
        <v>13.79</v>
      </c>
      <c r="CA198">
        <v>14.42</v>
      </c>
      <c r="CB198">
        <v>59.63</v>
      </c>
      <c r="CD198">
        <v>13.53</v>
      </c>
      <c r="CE198">
        <v>12.52</v>
      </c>
      <c r="CG198">
        <v>13.59</v>
      </c>
      <c r="CK198">
        <v>38.22</v>
      </c>
      <c r="CL198">
        <v>13.33</v>
      </c>
      <c r="CN198">
        <v>18.53</v>
      </c>
      <c r="CO198">
        <v>37.83</v>
      </c>
      <c r="CP198" t="s">
        <v>143</v>
      </c>
      <c r="CR198" t="s">
        <v>143</v>
      </c>
      <c r="CS198">
        <v>25.12</v>
      </c>
      <c r="CT198">
        <v>11.54</v>
      </c>
      <c r="CX198">
        <v>36.74</v>
      </c>
      <c r="DA198">
        <v>17.600000000000001</v>
      </c>
      <c r="DC198">
        <v>25.75</v>
      </c>
      <c r="DD198">
        <v>46.67</v>
      </c>
      <c r="DI198">
        <v>23.09</v>
      </c>
      <c r="DJ198">
        <v>26.48</v>
      </c>
      <c r="DL198">
        <v>25.99</v>
      </c>
      <c r="DM198">
        <v>16.690000000000001</v>
      </c>
      <c r="DQ198">
        <v>26.93</v>
      </c>
      <c r="DS198">
        <v>13.76</v>
      </c>
      <c r="DU198">
        <v>14.71</v>
      </c>
      <c r="EB198" t="s">
        <v>143</v>
      </c>
      <c r="EF198">
        <v>18.329999999999998</v>
      </c>
      <c r="EG198" t="s">
        <v>143</v>
      </c>
      <c r="EI198">
        <v>16.88</v>
      </c>
      <c r="EJ198">
        <v>13.87</v>
      </c>
      <c r="EK198">
        <v>14.52</v>
      </c>
      <c r="EN198">
        <v>12.95</v>
      </c>
      <c r="EO198">
        <v>85.56</v>
      </c>
      <c r="ER198">
        <v>24.6</v>
      </c>
      <c r="ET198">
        <v>13.48</v>
      </c>
      <c r="EV198" t="s">
        <v>143</v>
      </c>
      <c r="EX198">
        <v>11.15</v>
      </c>
      <c r="FB198">
        <v>20</v>
      </c>
      <c r="FC198">
        <v>29.27</v>
      </c>
      <c r="FE198">
        <v>7.67</v>
      </c>
      <c r="FL198">
        <v>31.33</v>
      </c>
      <c r="FN198">
        <v>12.5</v>
      </c>
      <c r="FO198">
        <v>47.91</v>
      </c>
      <c r="FQ198" t="s">
        <v>143</v>
      </c>
      <c r="FR198">
        <v>16.149999999999999</v>
      </c>
      <c r="FS198" t="s">
        <v>143</v>
      </c>
      <c r="FY198">
        <v>11.96</v>
      </c>
      <c r="FZ198">
        <v>14.12</v>
      </c>
      <c r="GC198">
        <v>17.510000000000002</v>
      </c>
      <c r="GE198">
        <v>29.87</v>
      </c>
      <c r="GG198" t="s">
        <v>143</v>
      </c>
      <c r="GJ198">
        <v>17.52</v>
      </c>
      <c r="GK198">
        <v>34.770000000000003</v>
      </c>
      <c r="GO198">
        <v>18.22</v>
      </c>
      <c r="GP198">
        <v>18.82</v>
      </c>
      <c r="GR198">
        <v>12.74</v>
      </c>
      <c r="GT198">
        <v>28.21</v>
      </c>
      <c r="HA198">
        <v>23.09</v>
      </c>
      <c r="HC198">
        <v>18.61</v>
      </c>
      <c r="HE198">
        <v>13.47</v>
      </c>
      <c r="HG198">
        <v>18.41</v>
      </c>
      <c r="HL198">
        <v>14.89</v>
      </c>
      <c r="HN198">
        <v>10.71</v>
      </c>
      <c r="HP198">
        <v>57.87</v>
      </c>
      <c r="HQ198">
        <v>14.02</v>
      </c>
      <c r="HS198">
        <v>19.649999999999999</v>
      </c>
      <c r="HT198">
        <v>11.39</v>
      </c>
      <c r="HW198">
        <v>15.7</v>
      </c>
      <c r="HX198">
        <v>28.11</v>
      </c>
      <c r="IA198">
        <v>38.15</v>
      </c>
      <c r="IB198">
        <v>17.329999999999998</v>
      </c>
      <c r="IC198">
        <v>11.64</v>
      </c>
      <c r="ID198">
        <v>27.2</v>
      </c>
      <c r="IF198">
        <v>16.18</v>
      </c>
      <c r="IH198" t="s">
        <v>143</v>
      </c>
      <c r="II198">
        <v>10.93</v>
      </c>
      <c r="IJ198">
        <v>9.81</v>
      </c>
      <c r="IL198">
        <v>17.16</v>
      </c>
      <c r="IM198">
        <v>7.99</v>
      </c>
      <c r="IN198">
        <v>10.36</v>
      </c>
      <c r="IO198">
        <v>9.52</v>
      </c>
      <c r="IU198">
        <v>18.8</v>
      </c>
      <c r="IW198">
        <v>12.93</v>
      </c>
      <c r="IX198">
        <v>12.14</v>
      </c>
      <c r="IY198">
        <v>12.31</v>
      </c>
      <c r="JB198" t="s">
        <v>143</v>
      </c>
      <c r="JC198">
        <v>18.71</v>
      </c>
      <c r="JD198">
        <v>31.76</v>
      </c>
      <c r="JE198">
        <v>9.56</v>
      </c>
      <c r="JM198">
        <v>21.12</v>
      </c>
      <c r="JO198">
        <v>21.52</v>
      </c>
      <c r="JP198">
        <v>24.08</v>
      </c>
      <c r="JQ198">
        <v>18.82</v>
      </c>
      <c r="JW198">
        <v>13.92</v>
      </c>
      <c r="JX198">
        <v>12.9</v>
      </c>
      <c r="JZ198" t="s">
        <v>143</v>
      </c>
      <c r="KB198">
        <v>31.03</v>
      </c>
      <c r="KG198">
        <v>16.86</v>
      </c>
      <c r="KH198">
        <v>27.13</v>
      </c>
      <c r="KR198">
        <v>23.9</v>
      </c>
      <c r="KS198">
        <v>38.1</v>
      </c>
      <c r="KV198">
        <v>23.85</v>
      </c>
      <c r="LH198">
        <v>7.95</v>
      </c>
      <c r="LM198">
        <v>26.67</v>
      </c>
      <c r="LN198">
        <v>14.74</v>
      </c>
      <c r="LR198">
        <v>23.37</v>
      </c>
      <c r="LS198">
        <v>11.32</v>
      </c>
      <c r="LY198">
        <v>15.76</v>
      </c>
      <c r="MC198" t="s">
        <v>143</v>
      </c>
      <c r="MG198">
        <v>32.53</v>
      </c>
      <c r="MH198">
        <v>26.67</v>
      </c>
      <c r="MJ198" t="s">
        <v>143</v>
      </c>
      <c r="MT198" t="s">
        <v>143</v>
      </c>
      <c r="MZ198" t="s">
        <v>143</v>
      </c>
      <c r="NA198">
        <v>7.57</v>
      </c>
      <c r="NB198">
        <v>146.66999999999999</v>
      </c>
      <c r="ND198">
        <v>25.6</v>
      </c>
      <c r="NF198">
        <v>10.47</v>
      </c>
      <c r="NG198">
        <v>12.41</v>
      </c>
      <c r="NH198">
        <v>10.54</v>
      </c>
      <c r="NI198">
        <v>20.62</v>
      </c>
      <c r="NK198">
        <v>7.75</v>
      </c>
      <c r="NP198">
        <v>12.02</v>
      </c>
      <c r="NS198">
        <v>35.29</v>
      </c>
      <c r="NU198">
        <v>35.07</v>
      </c>
      <c r="NV198">
        <v>8.2100000000000009</v>
      </c>
      <c r="NY198">
        <v>8.52</v>
      </c>
      <c r="OA198">
        <v>47.8</v>
      </c>
      <c r="OB198">
        <v>40.479999999999997</v>
      </c>
      <c r="OE198">
        <v>9.1999999999999993</v>
      </c>
      <c r="OF198">
        <v>68</v>
      </c>
      <c r="OI198">
        <v>46.84</v>
      </c>
      <c r="OK198">
        <v>20.149999999999999</v>
      </c>
      <c r="OL198">
        <v>19.38</v>
      </c>
      <c r="OM198">
        <v>9.48</v>
      </c>
      <c r="OO198">
        <v>17.46</v>
      </c>
      <c r="OR198">
        <v>7.3</v>
      </c>
      <c r="OS198">
        <v>10.25</v>
      </c>
      <c r="OT198">
        <v>11.1</v>
      </c>
      <c r="OU198">
        <v>21.44</v>
      </c>
      <c r="OW198">
        <v>11.79</v>
      </c>
      <c r="OX198">
        <v>17.100000000000001</v>
      </c>
      <c r="PB198">
        <v>18.27</v>
      </c>
      <c r="PE198">
        <v>10.82</v>
      </c>
      <c r="PH198">
        <v>8.33</v>
      </c>
      <c r="PM198">
        <v>24.97</v>
      </c>
      <c r="PN198">
        <v>9.65</v>
      </c>
      <c r="PR198">
        <v>9.33</v>
      </c>
      <c r="PT198" t="s">
        <v>143</v>
      </c>
      <c r="PZ198">
        <v>11.85</v>
      </c>
      <c r="QA198">
        <v>8.81</v>
      </c>
      <c r="QF198">
        <v>8.14</v>
      </c>
      <c r="QH198">
        <v>7.05</v>
      </c>
      <c r="QI198">
        <v>14.49</v>
      </c>
      <c r="QL198">
        <v>9.74</v>
      </c>
      <c r="QN198">
        <v>13.02</v>
      </c>
      <c r="QO198">
        <v>16.03</v>
      </c>
      <c r="QS198" t="s">
        <v>143</v>
      </c>
      <c r="QV198">
        <v>39.25</v>
      </c>
      <c r="QX198">
        <v>16.13</v>
      </c>
      <c r="QY198">
        <v>11.13</v>
      </c>
      <c r="RA198">
        <v>25.06</v>
      </c>
      <c r="RC198">
        <v>6.89</v>
      </c>
      <c r="RE198">
        <v>26.73</v>
      </c>
      <c r="RG198">
        <v>11.47</v>
      </c>
      <c r="RJ198">
        <v>13.57</v>
      </c>
      <c r="RL198">
        <v>17.579999999999998</v>
      </c>
      <c r="RM198">
        <v>24.19</v>
      </c>
      <c r="RP198">
        <v>10.119999999999999</v>
      </c>
      <c r="RS198">
        <v>8.35</v>
      </c>
      <c r="SB198">
        <v>15.06</v>
      </c>
      <c r="SG198">
        <v>13.95</v>
      </c>
      <c r="SH198">
        <v>12.51</v>
      </c>
      <c r="SI198">
        <v>15.48</v>
      </c>
      <c r="SM198">
        <v>24.83</v>
      </c>
      <c r="SN198">
        <v>12.79</v>
      </c>
      <c r="SQ198">
        <v>29.86</v>
      </c>
      <c r="SR198">
        <v>8.92</v>
      </c>
      <c r="ST198">
        <v>11.7</v>
      </c>
      <c r="SU198">
        <v>31.58</v>
      </c>
      <c r="SV198">
        <v>11.04</v>
      </c>
      <c r="SX198">
        <v>16.350000000000001</v>
      </c>
      <c r="SZ198">
        <v>9.82</v>
      </c>
      <c r="TB198">
        <v>10.68</v>
      </c>
      <c r="TG198">
        <v>23.74</v>
      </c>
      <c r="TH198" t="s">
        <v>143</v>
      </c>
      <c r="TJ198">
        <v>10.45</v>
      </c>
      <c r="TM198">
        <v>11.52</v>
      </c>
      <c r="TO198">
        <v>880</v>
      </c>
      <c r="TP198">
        <v>12.44</v>
      </c>
      <c r="TV198">
        <v>20.63</v>
      </c>
      <c r="TZ198" t="s">
        <v>143</v>
      </c>
      <c r="UB198">
        <v>19.010000000000002</v>
      </c>
      <c r="UD198">
        <v>16.41</v>
      </c>
      <c r="UG198">
        <v>24.05</v>
      </c>
      <c r="UH198">
        <v>24.91</v>
      </c>
      <c r="UL198">
        <v>16.239999999999998</v>
      </c>
      <c r="UN198">
        <v>14.78</v>
      </c>
      <c r="UP198">
        <v>13.79</v>
      </c>
      <c r="UR198">
        <v>14.12</v>
      </c>
      <c r="UX198">
        <v>18.420000000000002</v>
      </c>
      <c r="VE198">
        <v>12.03</v>
      </c>
      <c r="VG198" t="s">
        <v>143</v>
      </c>
      <c r="VI198">
        <v>41.85</v>
      </c>
      <c r="VJ198">
        <v>30.89</v>
      </c>
      <c r="VL198">
        <v>13.41</v>
      </c>
      <c r="VM198">
        <v>25.62</v>
      </c>
      <c r="VT198">
        <v>15.2</v>
      </c>
      <c r="VV198">
        <v>13.56</v>
      </c>
      <c r="VW198">
        <v>15</v>
      </c>
      <c r="VX198">
        <v>20.399999999999999</v>
      </c>
      <c r="WA198">
        <v>32.26</v>
      </c>
    </row>
    <row r="199" spans="1:599" x14ac:dyDescent="0.25">
      <c r="A199" s="87">
        <v>43006</v>
      </c>
      <c r="D199">
        <v>15.77</v>
      </c>
      <c r="I199">
        <v>18.14</v>
      </c>
      <c r="K199">
        <v>8.67</v>
      </c>
      <c r="M199">
        <v>8.23</v>
      </c>
      <c r="R199">
        <v>11.29</v>
      </c>
      <c r="S199">
        <v>14.29</v>
      </c>
      <c r="W199">
        <v>17.54</v>
      </c>
      <c r="AA199">
        <v>14.51</v>
      </c>
      <c r="AC199">
        <v>10.85</v>
      </c>
      <c r="AE199">
        <v>8.09</v>
      </c>
      <c r="AF199">
        <v>32.799999999999997</v>
      </c>
      <c r="AG199">
        <v>7.19</v>
      </c>
      <c r="AH199" t="s">
        <v>143</v>
      </c>
      <c r="AO199">
        <v>25.1</v>
      </c>
      <c r="AP199">
        <v>10.76</v>
      </c>
      <c r="AR199">
        <v>17.3</v>
      </c>
      <c r="AT199">
        <v>9.75</v>
      </c>
      <c r="AU199">
        <v>10.76</v>
      </c>
      <c r="BA199">
        <v>28.35</v>
      </c>
      <c r="BD199">
        <v>9.7200000000000006</v>
      </c>
      <c r="BF199">
        <v>10.89</v>
      </c>
      <c r="BG199">
        <v>9.8000000000000007</v>
      </c>
      <c r="BH199">
        <v>37.74</v>
      </c>
      <c r="BI199">
        <v>8.66</v>
      </c>
      <c r="BJ199">
        <v>12.47</v>
      </c>
      <c r="BL199">
        <v>36</v>
      </c>
      <c r="BM199">
        <v>36.46</v>
      </c>
      <c r="BN199">
        <v>28.59</v>
      </c>
      <c r="BO199">
        <v>33.619999999999997</v>
      </c>
      <c r="BR199" t="s">
        <v>143</v>
      </c>
      <c r="BS199">
        <v>39.94</v>
      </c>
      <c r="BT199">
        <v>13.65</v>
      </c>
      <c r="BU199">
        <v>31.42</v>
      </c>
      <c r="BV199">
        <v>20.100000000000001</v>
      </c>
      <c r="BW199">
        <v>13.79</v>
      </c>
      <c r="CA199">
        <v>14.42</v>
      </c>
      <c r="CB199">
        <v>59.63</v>
      </c>
      <c r="CD199">
        <v>13.53</v>
      </c>
      <c r="CE199">
        <v>12.52</v>
      </c>
      <c r="CG199">
        <v>13.59</v>
      </c>
      <c r="CK199">
        <v>38.22</v>
      </c>
      <c r="CL199">
        <v>13.33</v>
      </c>
      <c r="CN199">
        <v>18.53</v>
      </c>
      <c r="CO199">
        <v>37.83</v>
      </c>
      <c r="CP199" t="s">
        <v>143</v>
      </c>
      <c r="CR199" t="s">
        <v>143</v>
      </c>
      <c r="CS199">
        <v>25.12</v>
      </c>
      <c r="CT199">
        <v>11.54</v>
      </c>
      <c r="CX199">
        <v>36.74</v>
      </c>
      <c r="DA199">
        <v>17.600000000000001</v>
      </c>
      <c r="DC199">
        <v>25.75</v>
      </c>
      <c r="DD199">
        <v>46.67</v>
      </c>
      <c r="DI199">
        <v>23.09</v>
      </c>
      <c r="DJ199">
        <v>26.48</v>
      </c>
      <c r="DL199">
        <v>25.99</v>
      </c>
      <c r="DM199">
        <v>16.690000000000001</v>
      </c>
      <c r="DQ199">
        <v>26.93</v>
      </c>
      <c r="DS199">
        <v>13.76</v>
      </c>
      <c r="DU199">
        <v>14.71</v>
      </c>
      <c r="EB199" t="s">
        <v>143</v>
      </c>
      <c r="EF199">
        <v>18.329999999999998</v>
      </c>
      <c r="EG199" t="s">
        <v>143</v>
      </c>
      <c r="EI199">
        <v>16.88</v>
      </c>
      <c r="EJ199">
        <v>13.87</v>
      </c>
      <c r="EK199">
        <v>14.52</v>
      </c>
      <c r="EN199">
        <v>12.95</v>
      </c>
      <c r="EO199">
        <v>85.56</v>
      </c>
      <c r="ER199">
        <v>24.6</v>
      </c>
      <c r="ET199">
        <v>13.48</v>
      </c>
      <c r="EV199" t="s">
        <v>143</v>
      </c>
      <c r="EX199">
        <v>11.15</v>
      </c>
      <c r="FB199">
        <v>20</v>
      </c>
      <c r="FC199">
        <v>29.27</v>
      </c>
      <c r="FE199">
        <v>7.67</v>
      </c>
      <c r="FL199">
        <v>31.33</v>
      </c>
      <c r="FN199">
        <v>12.5</v>
      </c>
      <c r="FO199">
        <v>47.91</v>
      </c>
      <c r="FQ199" t="s">
        <v>143</v>
      </c>
      <c r="FR199">
        <v>16.149999999999999</v>
      </c>
      <c r="FS199" t="s">
        <v>143</v>
      </c>
      <c r="FY199">
        <v>11.96</v>
      </c>
      <c r="FZ199">
        <v>14.12</v>
      </c>
      <c r="GC199">
        <v>17.510000000000002</v>
      </c>
      <c r="GE199">
        <v>29.87</v>
      </c>
      <c r="GG199" t="s">
        <v>143</v>
      </c>
      <c r="GJ199">
        <v>17.52</v>
      </c>
      <c r="GK199">
        <v>34.770000000000003</v>
      </c>
      <c r="GO199">
        <v>18.22</v>
      </c>
      <c r="GP199">
        <v>18.82</v>
      </c>
      <c r="GR199">
        <v>12.74</v>
      </c>
      <c r="GT199">
        <v>28.21</v>
      </c>
      <c r="HA199">
        <v>23.09</v>
      </c>
      <c r="HC199">
        <v>18.61</v>
      </c>
      <c r="HE199">
        <v>13.47</v>
      </c>
      <c r="HG199">
        <v>18.41</v>
      </c>
      <c r="HL199">
        <v>14.89</v>
      </c>
      <c r="HN199">
        <v>10.71</v>
      </c>
      <c r="HP199">
        <v>57.87</v>
      </c>
      <c r="HQ199">
        <v>14.02</v>
      </c>
      <c r="HS199">
        <v>19.649999999999999</v>
      </c>
      <c r="HT199">
        <v>11.39</v>
      </c>
      <c r="HW199">
        <v>15.7</v>
      </c>
      <c r="HX199">
        <v>28.11</v>
      </c>
      <c r="IA199">
        <v>38.15</v>
      </c>
      <c r="IB199">
        <v>17.329999999999998</v>
      </c>
      <c r="IC199">
        <v>11.64</v>
      </c>
      <c r="ID199">
        <v>27.2</v>
      </c>
      <c r="IF199">
        <v>16.18</v>
      </c>
      <c r="IH199" t="s">
        <v>143</v>
      </c>
      <c r="II199">
        <v>10.93</v>
      </c>
      <c r="IJ199">
        <v>9.81</v>
      </c>
      <c r="IL199">
        <v>17.16</v>
      </c>
      <c r="IM199">
        <v>7.99</v>
      </c>
      <c r="IN199">
        <v>10.36</v>
      </c>
      <c r="IO199">
        <v>9.52</v>
      </c>
      <c r="IU199">
        <v>18.8</v>
      </c>
      <c r="IW199">
        <v>12.93</v>
      </c>
      <c r="IX199">
        <v>12.14</v>
      </c>
      <c r="IY199">
        <v>12.31</v>
      </c>
      <c r="JB199" t="s">
        <v>143</v>
      </c>
      <c r="JC199">
        <v>18.71</v>
      </c>
      <c r="JD199">
        <v>31.76</v>
      </c>
      <c r="JE199">
        <v>9.56</v>
      </c>
      <c r="JM199">
        <v>21.12</v>
      </c>
      <c r="JO199">
        <v>21.52</v>
      </c>
      <c r="JP199">
        <v>24.08</v>
      </c>
      <c r="JQ199">
        <v>18.82</v>
      </c>
      <c r="JW199">
        <v>13.92</v>
      </c>
      <c r="JX199">
        <v>12.9</v>
      </c>
      <c r="JZ199" t="s">
        <v>143</v>
      </c>
      <c r="KB199">
        <v>31.03</v>
      </c>
      <c r="KG199">
        <v>16.86</v>
      </c>
      <c r="KH199">
        <v>27.13</v>
      </c>
      <c r="KR199">
        <v>23.9</v>
      </c>
      <c r="KS199">
        <v>38.1</v>
      </c>
      <c r="KV199">
        <v>23.85</v>
      </c>
      <c r="LH199">
        <v>7.95</v>
      </c>
      <c r="LM199">
        <v>26.67</v>
      </c>
      <c r="LN199">
        <v>14.74</v>
      </c>
      <c r="LR199">
        <v>23.37</v>
      </c>
      <c r="LS199">
        <v>11.32</v>
      </c>
      <c r="LY199">
        <v>15.76</v>
      </c>
      <c r="MC199" t="s">
        <v>143</v>
      </c>
      <c r="MG199">
        <v>32.53</v>
      </c>
      <c r="MH199">
        <v>26.67</v>
      </c>
      <c r="MJ199" t="s">
        <v>143</v>
      </c>
      <c r="MT199" t="s">
        <v>143</v>
      </c>
      <c r="MZ199" t="s">
        <v>143</v>
      </c>
      <c r="NA199">
        <v>7.57</v>
      </c>
      <c r="NB199">
        <v>146.66999999999999</v>
      </c>
      <c r="ND199">
        <v>25.6</v>
      </c>
      <c r="NF199">
        <v>10.47</v>
      </c>
      <c r="NG199">
        <v>12.41</v>
      </c>
      <c r="NH199">
        <v>10.54</v>
      </c>
      <c r="NI199">
        <v>20.62</v>
      </c>
      <c r="NK199">
        <v>7.75</v>
      </c>
      <c r="NP199">
        <v>12.02</v>
      </c>
      <c r="NS199">
        <v>35.29</v>
      </c>
      <c r="NU199">
        <v>35.07</v>
      </c>
      <c r="NV199">
        <v>8.2100000000000009</v>
      </c>
      <c r="NY199">
        <v>8.52</v>
      </c>
      <c r="OA199">
        <v>47.8</v>
      </c>
      <c r="OB199">
        <v>40.479999999999997</v>
      </c>
      <c r="OE199">
        <v>9.1999999999999993</v>
      </c>
      <c r="OF199">
        <v>68</v>
      </c>
      <c r="OI199">
        <v>46.84</v>
      </c>
      <c r="OK199">
        <v>20.149999999999999</v>
      </c>
      <c r="OL199">
        <v>19.38</v>
      </c>
      <c r="OM199">
        <v>9.48</v>
      </c>
      <c r="OO199">
        <v>17.46</v>
      </c>
      <c r="OR199">
        <v>7.3</v>
      </c>
      <c r="OS199">
        <v>10.25</v>
      </c>
      <c r="OT199">
        <v>11.1</v>
      </c>
      <c r="OU199">
        <v>21.44</v>
      </c>
      <c r="OW199">
        <v>11.79</v>
      </c>
      <c r="OX199">
        <v>17.100000000000001</v>
      </c>
      <c r="PB199">
        <v>18.27</v>
      </c>
      <c r="PE199">
        <v>10.82</v>
      </c>
      <c r="PH199">
        <v>8.33</v>
      </c>
      <c r="PM199">
        <v>24.97</v>
      </c>
      <c r="PN199">
        <v>9.65</v>
      </c>
      <c r="PR199">
        <v>9.33</v>
      </c>
      <c r="PT199" t="s">
        <v>143</v>
      </c>
      <c r="PZ199">
        <v>11.85</v>
      </c>
      <c r="QA199">
        <v>8.81</v>
      </c>
      <c r="QF199">
        <v>8.14</v>
      </c>
      <c r="QH199">
        <v>7.05</v>
      </c>
      <c r="QI199">
        <v>14.49</v>
      </c>
      <c r="QL199">
        <v>9.74</v>
      </c>
      <c r="QN199">
        <v>13.02</v>
      </c>
      <c r="QO199">
        <v>16.03</v>
      </c>
      <c r="QS199" t="s">
        <v>143</v>
      </c>
      <c r="QV199">
        <v>39.25</v>
      </c>
      <c r="QX199">
        <v>16.13</v>
      </c>
      <c r="QY199">
        <v>11.13</v>
      </c>
      <c r="RA199">
        <v>25.06</v>
      </c>
      <c r="RC199">
        <v>6.89</v>
      </c>
      <c r="RE199">
        <v>26.73</v>
      </c>
      <c r="RG199">
        <v>11.47</v>
      </c>
      <c r="RJ199">
        <v>13.57</v>
      </c>
      <c r="RL199">
        <v>17.579999999999998</v>
      </c>
      <c r="RM199">
        <v>24.19</v>
      </c>
      <c r="RP199">
        <v>10.119999999999999</v>
      </c>
      <c r="RS199">
        <v>8.35</v>
      </c>
      <c r="SB199">
        <v>15.06</v>
      </c>
      <c r="SG199">
        <v>13.95</v>
      </c>
      <c r="SH199">
        <v>12.51</v>
      </c>
      <c r="SI199">
        <v>15.48</v>
      </c>
      <c r="SM199">
        <v>24.83</v>
      </c>
      <c r="SN199">
        <v>12.79</v>
      </c>
      <c r="SQ199">
        <v>29.86</v>
      </c>
      <c r="SR199">
        <v>8.92</v>
      </c>
      <c r="ST199">
        <v>11.7</v>
      </c>
      <c r="SU199">
        <v>31.58</v>
      </c>
      <c r="SV199">
        <v>11.04</v>
      </c>
      <c r="SX199">
        <v>16.350000000000001</v>
      </c>
      <c r="SZ199">
        <v>9.82</v>
      </c>
      <c r="TB199">
        <v>10.68</v>
      </c>
      <c r="TG199">
        <v>23.74</v>
      </c>
      <c r="TH199" t="s">
        <v>143</v>
      </c>
      <c r="TJ199">
        <v>10.45</v>
      </c>
      <c r="TM199">
        <v>11.52</v>
      </c>
      <c r="TO199">
        <v>880</v>
      </c>
      <c r="TP199">
        <v>12.44</v>
      </c>
      <c r="TV199">
        <v>20.63</v>
      </c>
      <c r="TZ199" t="s">
        <v>143</v>
      </c>
      <c r="UB199">
        <v>19.010000000000002</v>
      </c>
      <c r="UD199">
        <v>16.41</v>
      </c>
      <c r="UG199">
        <v>24.05</v>
      </c>
      <c r="UH199">
        <v>24.91</v>
      </c>
      <c r="UL199">
        <v>16.239999999999998</v>
      </c>
      <c r="UN199">
        <v>14.78</v>
      </c>
      <c r="UP199">
        <v>13.79</v>
      </c>
      <c r="UR199">
        <v>14.12</v>
      </c>
      <c r="UX199">
        <v>18.420000000000002</v>
      </c>
      <c r="VE199">
        <v>12.03</v>
      </c>
      <c r="VG199" t="s">
        <v>143</v>
      </c>
      <c r="VI199">
        <v>41.85</v>
      </c>
      <c r="VJ199">
        <v>30.89</v>
      </c>
      <c r="VL199">
        <v>13.41</v>
      </c>
      <c r="VM199">
        <v>25.62</v>
      </c>
      <c r="VT199">
        <v>15.2</v>
      </c>
      <c r="VV199">
        <v>13.56</v>
      </c>
      <c r="VW199">
        <v>15</v>
      </c>
      <c r="VX199">
        <v>20.399999999999999</v>
      </c>
      <c r="WA199">
        <v>32.26</v>
      </c>
    </row>
    <row r="200" spans="1:599" x14ac:dyDescent="0.25">
      <c r="A200" s="87">
        <v>43007</v>
      </c>
      <c r="D200">
        <v>15.77</v>
      </c>
      <c r="I200">
        <v>18.14</v>
      </c>
      <c r="K200">
        <v>8.67</v>
      </c>
      <c r="M200">
        <v>8.23</v>
      </c>
      <c r="R200">
        <v>11.29</v>
      </c>
      <c r="S200">
        <v>14.29</v>
      </c>
      <c r="W200">
        <v>17.54</v>
      </c>
      <c r="AA200">
        <v>14.51</v>
      </c>
      <c r="AC200">
        <v>10.85</v>
      </c>
      <c r="AE200">
        <v>8.09</v>
      </c>
      <c r="AF200">
        <v>32.799999999999997</v>
      </c>
      <c r="AG200">
        <v>7.19</v>
      </c>
      <c r="AH200" t="s">
        <v>143</v>
      </c>
      <c r="AO200">
        <v>25.1</v>
      </c>
      <c r="AP200">
        <v>10.76</v>
      </c>
      <c r="AR200">
        <v>17.3</v>
      </c>
      <c r="AT200">
        <v>9.75</v>
      </c>
      <c r="AU200">
        <v>10.76</v>
      </c>
      <c r="BA200">
        <v>28.35</v>
      </c>
      <c r="BD200">
        <v>9.7200000000000006</v>
      </c>
      <c r="BF200">
        <v>10.89</v>
      </c>
      <c r="BG200">
        <v>9.8000000000000007</v>
      </c>
      <c r="BH200">
        <v>37.74</v>
      </c>
      <c r="BI200">
        <v>8.66</v>
      </c>
      <c r="BJ200">
        <v>12.47</v>
      </c>
      <c r="BL200">
        <v>36</v>
      </c>
      <c r="BM200">
        <v>36.46</v>
      </c>
      <c r="BN200">
        <v>28.59</v>
      </c>
      <c r="BO200">
        <v>33.619999999999997</v>
      </c>
      <c r="BR200" t="s">
        <v>143</v>
      </c>
      <c r="BS200">
        <v>39.94</v>
      </c>
      <c r="BT200">
        <v>13.65</v>
      </c>
      <c r="BU200">
        <v>31.42</v>
      </c>
      <c r="BV200">
        <v>20.100000000000001</v>
      </c>
      <c r="BW200">
        <v>13.79</v>
      </c>
      <c r="CA200">
        <v>14.42</v>
      </c>
      <c r="CB200">
        <v>59.63</v>
      </c>
      <c r="CD200">
        <v>13.53</v>
      </c>
      <c r="CE200">
        <v>12.52</v>
      </c>
      <c r="CG200">
        <v>13.59</v>
      </c>
      <c r="CK200">
        <v>38.22</v>
      </c>
      <c r="CL200">
        <v>13.33</v>
      </c>
      <c r="CN200">
        <v>18.53</v>
      </c>
      <c r="CO200">
        <v>37.83</v>
      </c>
      <c r="CP200" t="s">
        <v>143</v>
      </c>
      <c r="CR200" t="s">
        <v>143</v>
      </c>
      <c r="CS200">
        <v>25.12</v>
      </c>
      <c r="CT200">
        <v>11.54</v>
      </c>
      <c r="CX200">
        <v>36.74</v>
      </c>
      <c r="DA200">
        <v>17.600000000000001</v>
      </c>
      <c r="DC200">
        <v>25.75</v>
      </c>
      <c r="DD200">
        <v>46.67</v>
      </c>
      <c r="DI200">
        <v>23.09</v>
      </c>
      <c r="DJ200">
        <v>26.48</v>
      </c>
      <c r="DL200">
        <v>25.99</v>
      </c>
      <c r="DM200">
        <v>16.690000000000001</v>
      </c>
      <c r="DQ200">
        <v>26.93</v>
      </c>
      <c r="DS200">
        <v>13.76</v>
      </c>
      <c r="DU200">
        <v>14.71</v>
      </c>
      <c r="EB200" t="s">
        <v>143</v>
      </c>
      <c r="EF200">
        <v>18.329999999999998</v>
      </c>
      <c r="EG200" t="s">
        <v>143</v>
      </c>
      <c r="EI200">
        <v>16.88</v>
      </c>
      <c r="EJ200">
        <v>13.87</v>
      </c>
      <c r="EK200">
        <v>14.52</v>
      </c>
      <c r="EN200">
        <v>12.95</v>
      </c>
      <c r="EO200">
        <v>85.56</v>
      </c>
      <c r="ER200">
        <v>24.6</v>
      </c>
      <c r="ET200">
        <v>13.48</v>
      </c>
      <c r="EV200" t="s">
        <v>143</v>
      </c>
      <c r="EX200">
        <v>11.15</v>
      </c>
      <c r="FB200">
        <v>20</v>
      </c>
      <c r="FC200">
        <v>29.27</v>
      </c>
      <c r="FE200">
        <v>7.67</v>
      </c>
      <c r="FL200">
        <v>31.33</v>
      </c>
      <c r="FN200">
        <v>12.5</v>
      </c>
      <c r="FO200">
        <v>47.91</v>
      </c>
      <c r="FQ200" t="s">
        <v>143</v>
      </c>
      <c r="FR200">
        <v>16.149999999999999</v>
      </c>
      <c r="FS200" t="s">
        <v>143</v>
      </c>
      <c r="FY200">
        <v>11.96</v>
      </c>
      <c r="FZ200">
        <v>14.12</v>
      </c>
      <c r="GC200">
        <v>17.510000000000002</v>
      </c>
      <c r="GE200">
        <v>29.87</v>
      </c>
      <c r="GG200" t="s">
        <v>143</v>
      </c>
      <c r="GJ200">
        <v>17.52</v>
      </c>
      <c r="GK200">
        <v>34.770000000000003</v>
      </c>
      <c r="GO200">
        <v>18.22</v>
      </c>
      <c r="GP200">
        <v>18.82</v>
      </c>
      <c r="GR200">
        <v>12.74</v>
      </c>
      <c r="GT200">
        <v>28.21</v>
      </c>
      <c r="HA200">
        <v>23.09</v>
      </c>
      <c r="HC200">
        <v>18.61</v>
      </c>
      <c r="HE200">
        <v>13.47</v>
      </c>
      <c r="HG200">
        <v>18.41</v>
      </c>
      <c r="HL200">
        <v>14.89</v>
      </c>
      <c r="HN200">
        <v>10.71</v>
      </c>
      <c r="HP200">
        <v>57.87</v>
      </c>
      <c r="HQ200">
        <v>14.02</v>
      </c>
      <c r="HS200">
        <v>19.649999999999999</v>
      </c>
      <c r="HT200">
        <v>11.39</v>
      </c>
      <c r="HW200">
        <v>15.7</v>
      </c>
      <c r="HX200">
        <v>28.11</v>
      </c>
      <c r="IA200">
        <v>38.15</v>
      </c>
      <c r="IB200">
        <v>17.329999999999998</v>
      </c>
      <c r="IC200">
        <v>11.64</v>
      </c>
      <c r="ID200">
        <v>27.2</v>
      </c>
      <c r="IF200">
        <v>16.18</v>
      </c>
      <c r="IH200" t="s">
        <v>143</v>
      </c>
      <c r="II200">
        <v>10.93</v>
      </c>
      <c r="IJ200">
        <v>9.81</v>
      </c>
      <c r="IL200">
        <v>17.16</v>
      </c>
      <c r="IM200">
        <v>7.99</v>
      </c>
      <c r="IN200">
        <v>10.36</v>
      </c>
      <c r="IO200">
        <v>9.52</v>
      </c>
      <c r="IU200">
        <v>18.8</v>
      </c>
      <c r="IW200">
        <v>12.93</v>
      </c>
      <c r="IX200">
        <v>12.14</v>
      </c>
      <c r="IY200">
        <v>12.31</v>
      </c>
      <c r="JB200" t="s">
        <v>143</v>
      </c>
      <c r="JC200">
        <v>18.71</v>
      </c>
      <c r="JD200">
        <v>31.76</v>
      </c>
      <c r="JE200">
        <v>9.56</v>
      </c>
      <c r="JM200">
        <v>21.12</v>
      </c>
      <c r="JO200">
        <v>21.52</v>
      </c>
      <c r="JP200">
        <v>24.08</v>
      </c>
      <c r="JQ200">
        <v>18.82</v>
      </c>
      <c r="JW200">
        <v>13.92</v>
      </c>
      <c r="JX200">
        <v>12.9</v>
      </c>
      <c r="JZ200" t="s">
        <v>143</v>
      </c>
      <c r="KB200">
        <v>31.03</v>
      </c>
      <c r="KG200">
        <v>16.86</v>
      </c>
      <c r="KH200">
        <v>27.13</v>
      </c>
      <c r="KR200">
        <v>23.9</v>
      </c>
      <c r="KS200">
        <v>38.1</v>
      </c>
      <c r="KV200">
        <v>23.85</v>
      </c>
      <c r="LH200">
        <v>7.95</v>
      </c>
      <c r="LM200">
        <v>26.67</v>
      </c>
      <c r="LN200">
        <v>14.74</v>
      </c>
      <c r="LR200">
        <v>23.37</v>
      </c>
      <c r="LS200">
        <v>11.32</v>
      </c>
      <c r="LY200">
        <v>15.76</v>
      </c>
      <c r="MC200" t="s">
        <v>143</v>
      </c>
      <c r="MG200">
        <v>32.53</v>
      </c>
      <c r="MH200">
        <v>26.67</v>
      </c>
      <c r="MJ200" t="s">
        <v>143</v>
      </c>
      <c r="MT200" t="s">
        <v>143</v>
      </c>
      <c r="MZ200" t="s">
        <v>143</v>
      </c>
      <c r="NA200">
        <v>7.57</v>
      </c>
      <c r="NB200">
        <v>146.66999999999999</v>
      </c>
      <c r="ND200">
        <v>25.6</v>
      </c>
      <c r="NF200">
        <v>10.47</v>
      </c>
      <c r="NG200">
        <v>12.41</v>
      </c>
      <c r="NH200">
        <v>10.54</v>
      </c>
      <c r="NI200">
        <v>20.62</v>
      </c>
      <c r="NK200">
        <v>7.75</v>
      </c>
      <c r="NP200">
        <v>12.02</v>
      </c>
      <c r="NS200">
        <v>35.29</v>
      </c>
      <c r="NU200">
        <v>35.07</v>
      </c>
      <c r="NV200">
        <v>8.2100000000000009</v>
      </c>
      <c r="NY200">
        <v>8.52</v>
      </c>
      <c r="OA200">
        <v>47.8</v>
      </c>
      <c r="OB200">
        <v>40.479999999999997</v>
      </c>
      <c r="OE200">
        <v>9.1999999999999993</v>
      </c>
      <c r="OF200">
        <v>68</v>
      </c>
      <c r="OI200">
        <v>46.84</v>
      </c>
      <c r="OK200">
        <v>20.149999999999999</v>
      </c>
      <c r="OL200">
        <v>19.38</v>
      </c>
      <c r="OM200">
        <v>9.48</v>
      </c>
      <c r="OO200">
        <v>17.46</v>
      </c>
      <c r="OR200">
        <v>7.3</v>
      </c>
      <c r="OS200">
        <v>10.25</v>
      </c>
      <c r="OT200">
        <v>11.1</v>
      </c>
      <c r="OU200">
        <v>21.44</v>
      </c>
      <c r="OW200">
        <v>11.79</v>
      </c>
      <c r="OX200">
        <v>17.100000000000001</v>
      </c>
      <c r="PB200">
        <v>18.27</v>
      </c>
      <c r="PE200">
        <v>10.82</v>
      </c>
      <c r="PH200">
        <v>8.33</v>
      </c>
      <c r="PM200">
        <v>24.97</v>
      </c>
      <c r="PN200">
        <v>9.65</v>
      </c>
      <c r="PR200">
        <v>9.33</v>
      </c>
      <c r="PT200" t="s">
        <v>143</v>
      </c>
      <c r="PZ200">
        <v>11.85</v>
      </c>
      <c r="QA200">
        <v>8.81</v>
      </c>
      <c r="QF200">
        <v>8.14</v>
      </c>
      <c r="QH200">
        <v>7.05</v>
      </c>
      <c r="QI200">
        <v>14.49</v>
      </c>
      <c r="QL200">
        <v>9.74</v>
      </c>
      <c r="QN200">
        <v>13.02</v>
      </c>
      <c r="QO200">
        <v>16.03</v>
      </c>
      <c r="QS200" t="s">
        <v>143</v>
      </c>
      <c r="QV200">
        <v>39.25</v>
      </c>
      <c r="QX200">
        <v>16.13</v>
      </c>
      <c r="QY200">
        <v>11.13</v>
      </c>
      <c r="RA200">
        <v>25.06</v>
      </c>
      <c r="RC200">
        <v>6.89</v>
      </c>
      <c r="RE200">
        <v>26.73</v>
      </c>
      <c r="RG200">
        <v>11.47</v>
      </c>
      <c r="RJ200">
        <v>13.57</v>
      </c>
      <c r="RL200">
        <v>17.579999999999998</v>
      </c>
      <c r="RM200">
        <v>24.19</v>
      </c>
      <c r="RP200">
        <v>10.119999999999999</v>
      </c>
      <c r="RS200">
        <v>8.35</v>
      </c>
      <c r="SB200">
        <v>15.06</v>
      </c>
      <c r="SG200">
        <v>13.95</v>
      </c>
      <c r="SH200">
        <v>12.51</v>
      </c>
      <c r="SI200">
        <v>15.48</v>
      </c>
      <c r="SM200">
        <v>24.83</v>
      </c>
      <c r="SN200">
        <v>12.79</v>
      </c>
      <c r="SQ200">
        <v>29.86</v>
      </c>
      <c r="SR200">
        <v>8.92</v>
      </c>
      <c r="ST200">
        <v>11.7</v>
      </c>
      <c r="SU200">
        <v>31.58</v>
      </c>
      <c r="SV200">
        <v>11.04</v>
      </c>
      <c r="SX200">
        <v>16.350000000000001</v>
      </c>
      <c r="SZ200">
        <v>9.82</v>
      </c>
      <c r="TB200">
        <v>10.68</v>
      </c>
      <c r="TG200">
        <v>23.74</v>
      </c>
      <c r="TH200" t="s">
        <v>143</v>
      </c>
      <c r="TJ200">
        <v>10.45</v>
      </c>
      <c r="TM200">
        <v>11.52</v>
      </c>
      <c r="TO200">
        <v>880</v>
      </c>
      <c r="TP200">
        <v>12.44</v>
      </c>
      <c r="TV200">
        <v>20.63</v>
      </c>
      <c r="TZ200" t="s">
        <v>143</v>
      </c>
      <c r="UB200">
        <v>19.010000000000002</v>
      </c>
      <c r="UD200">
        <v>16.41</v>
      </c>
      <c r="UG200">
        <v>24.05</v>
      </c>
      <c r="UH200">
        <v>24.91</v>
      </c>
      <c r="UL200">
        <v>16.239999999999998</v>
      </c>
      <c r="UN200">
        <v>14.78</v>
      </c>
      <c r="UP200">
        <v>13.79</v>
      </c>
      <c r="UR200">
        <v>14.12</v>
      </c>
      <c r="UX200">
        <v>18.420000000000002</v>
      </c>
      <c r="VE200">
        <v>12.03</v>
      </c>
      <c r="VG200" t="s">
        <v>143</v>
      </c>
      <c r="VI200">
        <v>41.85</v>
      </c>
      <c r="VJ200">
        <v>30.89</v>
      </c>
      <c r="VL200">
        <v>13.41</v>
      </c>
      <c r="VM200">
        <v>25.62</v>
      </c>
      <c r="VT200">
        <v>15.2</v>
      </c>
      <c r="VV200">
        <v>13.56</v>
      </c>
      <c r="VW200">
        <v>15</v>
      </c>
      <c r="VX200">
        <v>20.399999999999999</v>
      </c>
      <c r="WA200">
        <v>32.26</v>
      </c>
    </row>
    <row r="201" spans="1:599" x14ac:dyDescent="0.25">
      <c r="A201" s="87">
        <v>43010</v>
      </c>
      <c r="D201">
        <v>15.77</v>
      </c>
      <c r="I201">
        <v>18.14</v>
      </c>
      <c r="K201">
        <v>8.67</v>
      </c>
      <c r="M201">
        <v>8.23</v>
      </c>
      <c r="R201">
        <v>11.29</v>
      </c>
      <c r="S201">
        <v>14.29</v>
      </c>
      <c r="W201">
        <v>17.54</v>
      </c>
      <c r="AA201">
        <v>14.51</v>
      </c>
      <c r="AC201">
        <v>10.85</v>
      </c>
      <c r="AE201">
        <v>8.09</v>
      </c>
      <c r="AF201">
        <v>32.799999999999997</v>
      </c>
      <c r="AG201">
        <v>7.19</v>
      </c>
      <c r="AH201" t="s">
        <v>143</v>
      </c>
      <c r="AO201">
        <v>25.1</v>
      </c>
      <c r="AP201">
        <v>10.76</v>
      </c>
      <c r="AR201">
        <v>17.3</v>
      </c>
      <c r="AT201">
        <v>9.75</v>
      </c>
      <c r="AU201">
        <v>10.76</v>
      </c>
      <c r="BA201">
        <v>28.35</v>
      </c>
      <c r="BD201">
        <v>9.7200000000000006</v>
      </c>
      <c r="BF201">
        <v>10.89</v>
      </c>
      <c r="BG201">
        <v>9.8000000000000007</v>
      </c>
      <c r="BH201">
        <v>37.74</v>
      </c>
      <c r="BI201">
        <v>8.66</v>
      </c>
      <c r="BJ201">
        <v>12.47</v>
      </c>
      <c r="BL201">
        <v>36</v>
      </c>
      <c r="BM201">
        <v>36.46</v>
      </c>
      <c r="BN201">
        <v>28.59</v>
      </c>
      <c r="BO201">
        <v>33.619999999999997</v>
      </c>
      <c r="BR201" t="s">
        <v>143</v>
      </c>
      <c r="BS201">
        <v>39.94</v>
      </c>
      <c r="BT201">
        <v>13.65</v>
      </c>
      <c r="BU201">
        <v>31.42</v>
      </c>
      <c r="BV201">
        <v>20.100000000000001</v>
      </c>
      <c r="BW201">
        <v>13.79</v>
      </c>
      <c r="CA201">
        <v>14.42</v>
      </c>
      <c r="CB201">
        <v>59.63</v>
      </c>
      <c r="CD201">
        <v>13.53</v>
      </c>
      <c r="CE201">
        <v>12.52</v>
      </c>
      <c r="CG201">
        <v>13.59</v>
      </c>
      <c r="CK201">
        <v>38.22</v>
      </c>
      <c r="CL201">
        <v>13.33</v>
      </c>
      <c r="CN201">
        <v>18.53</v>
      </c>
      <c r="CO201">
        <v>37.83</v>
      </c>
      <c r="CP201" t="s">
        <v>143</v>
      </c>
      <c r="CR201" t="s">
        <v>143</v>
      </c>
      <c r="CS201">
        <v>25.12</v>
      </c>
      <c r="CT201">
        <v>11.54</v>
      </c>
      <c r="CX201">
        <v>36.74</v>
      </c>
      <c r="DA201">
        <v>17.600000000000001</v>
      </c>
      <c r="DC201">
        <v>25.75</v>
      </c>
      <c r="DD201">
        <v>46.67</v>
      </c>
      <c r="DI201">
        <v>23.09</v>
      </c>
      <c r="DJ201">
        <v>26.48</v>
      </c>
      <c r="DL201">
        <v>25.99</v>
      </c>
      <c r="DM201">
        <v>16.690000000000001</v>
      </c>
      <c r="DQ201">
        <v>26.93</v>
      </c>
      <c r="DS201">
        <v>13.76</v>
      </c>
      <c r="DU201">
        <v>14.71</v>
      </c>
      <c r="EB201" t="s">
        <v>143</v>
      </c>
      <c r="EF201">
        <v>18.329999999999998</v>
      </c>
      <c r="EG201" t="s">
        <v>143</v>
      </c>
      <c r="EI201">
        <v>16.88</v>
      </c>
      <c r="EJ201">
        <v>13.87</v>
      </c>
      <c r="EK201">
        <v>14.52</v>
      </c>
      <c r="EN201">
        <v>12.95</v>
      </c>
      <c r="EO201">
        <v>85.56</v>
      </c>
      <c r="ER201">
        <v>24.6</v>
      </c>
      <c r="ET201">
        <v>13.48</v>
      </c>
      <c r="EV201" t="s">
        <v>143</v>
      </c>
      <c r="EX201">
        <v>11.15</v>
      </c>
      <c r="FB201">
        <v>20</v>
      </c>
      <c r="FC201">
        <v>29.27</v>
      </c>
      <c r="FE201">
        <v>7.67</v>
      </c>
      <c r="FL201">
        <v>31.33</v>
      </c>
      <c r="FN201">
        <v>12.5</v>
      </c>
      <c r="FO201">
        <v>47.91</v>
      </c>
      <c r="FQ201" t="s">
        <v>143</v>
      </c>
      <c r="FR201">
        <v>16.149999999999999</v>
      </c>
      <c r="FS201" t="s">
        <v>143</v>
      </c>
      <c r="FY201">
        <v>11.96</v>
      </c>
      <c r="FZ201">
        <v>14.12</v>
      </c>
      <c r="GC201">
        <v>17.510000000000002</v>
      </c>
      <c r="GE201">
        <v>29.87</v>
      </c>
      <c r="GG201" t="s">
        <v>143</v>
      </c>
      <c r="GJ201">
        <v>17.52</v>
      </c>
      <c r="GK201">
        <v>34.770000000000003</v>
      </c>
      <c r="GO201">
        <v>18.22</v>
      </c>
      <c r="GP201">
        <v>18.82</v>
      </c>
      <c r="GR201">
        <v>12.74</v>
      </c>
      <c r="GT201">
        <v>28.21</v>
      </c>
      <c r="HA201">
        <v>23.09</v>
      </c>
      <c r="HC201">
        <v>18.61</v>
      </c>
      <c r="HE201">
        <v>13.47</v>
      </c>
      <c r="HG201">
        <v>18.41</v>
      </c>
      <c r="HL201">
        <v>14.89</v>
      </c>
      <c r="HN201">
        <v>10.71</v>
      </c>
      <c r="HP201">
        <v>57.87</v>
      </c>
      <c r="HQ201">
        <v>14.02</v>
      </c>
      <c r="HS201">
        <v>19.649999999999999</v>
      </c>
      <c r="HT201">
        <v>11.39</v>
      </c>
      <c r="HW201">
        <v>15.7</v>
      </c>
      <c r="HX201">
        <v>28.11</v>
      </c>
      <c r="IA201">
        <v>38.15</v>
      </c>
      <c r="IB201">
        <v>17.329999999999998</v>
      </c>
      <c r="IC201">
        <v>11.64</v>
      </c>
      <c r="ID201">
        <v>27.2</v>
      </c>
      <c r="IF201">
        <v>16.18</v>
      </c>
      <c r="IH201" t="s">
        <v>143</v>
      </c>
      <c r="II201">
        <v>10.93</v>
      </c>
      <c r="IJ201">
        <v>9.81</v>
      </c>
      <c r="IL201">
        <v>17.16</v>
      </c>
      <c r="IM201">
        <v>7.99</v>
      </c>
      <c r="IN201">
        <v>10.36</v>
      </c>
      <c r="IO201">
        <v>9.52</v>
      </c>
      <c r="IU201">
        <v>18.8</v>
      </c>
      <c r="IW201">
        <v>12.93</v>
      </c>
      <c r="IX201">
        <v>12.14</v>
      </c>
      <c r="IY201">
        <v>12.31</v>
      </c>
      <c r="JB201" t="s">
        <v>143</v>
      </c>
      <c r="JC201">
        <v>18.71</v>
      </c>
      <c r="JD201">
        <v>31.76</v>
      </c>
      <c r="JE201">
        <v>9.56</v>
      </c>
      <c r="JM201">
        <v>21.12</v>
      </c>
      <c r="JO201">
        <v>21.52</v>
      </c>
      <c r="JP201">
        <v>24.08</v>
      </c>
      <c r="JQ201">
        <v>18.82</v>
      </c>
      <c r="JW201">
        <v>13.92</v>
      </c>
      <c r="JX201">
        <v>12.9</v>
      </c>
      <c r="JZ201" t="s">
        <v>143</v>
      </c>
      <c r="KB201">
        <v>31.03</v>
      </c>
      <c r="KG201">
        <v>16.86</v>
      </c>
      <c r="KH201">
        <v>27.13</v>
      </c>
      <c r="KR201">
        <v>23.9</v>
      </c>
      <c r="KS201">
        <v>38.1</v>
      </c>
      <c r="KV201">
        <v>23.85</v>
      </c>
      <c r="LH201">
        <v>7.95</v>
      </c>
      <c r="LM201">
        <v>26.67</v>
      </c>
      <c r="LN201">
        <v>14.74</v>
      </c>
      <c r="LR201">
        <v>23.37</v>
      </c>
      <c r="LS201">
        <v>11.32</v>
      </c>
      <c r="LY201">
        <v>15.76</v>
      </c>
      <c r="MC201" t="s">
        <v>143</v>
      </c>
      <c r="MG201">
        <v>32.53</v>
      </c>
      <c r="MH201">
        <v>26.67</v>
      </c>
      <c r="MJ201" t="s">
        <v>143</v>
      </c>
      <c r="MT201" t="s">
        <v>143</v>
      </c>
      <c r="MZ201" t="s">
        <v>143</v>
      </c>
      <c r="NA201">
        <v>7.57</v>
      </c>
      <c r="NB201">
        <v>146.66999999999999</v>
      </c>
      <c r="ND201">
        <v>25.6</v>
      </c>
      <c r="NF201">
        <v>10.47</v>
      </c>
      <c r="NG201">
        <v>12.41</v>
      </c>
      <c r="NH201">
        <v>10.54</v>
      </c>
      <c r="NI201">
        <v>20.62</v>
      </c>
      <c r="NK201">
        <v>7.75</v>
      </c>
      <c r="NP201">
        <v>12.02</v>
      </c>
      <c r="NS201">
        <v>35.29</v>
      </c>
      <c r="NU201">
        <v>35.07</v>
      </c>
      <c r="NV201">
        <v>8.2100000000000009</v>
      </c>
      <c r="NY201">
        <v>8.52</v>
      </c>
      <c r="OA201">
        <v>47.8</v>
      </c>
      <c r="OB201">
        <v>40.479999999999997</v>
      </c>
      <c r="OE201">
        <v>9.1999999999999993</v>
      </c>
      <c r="OF201">
        <v>68</v>
      </c>
      <c r="OI201">
        <v>46.84</v>
      </c>
      <c r="OK201">
        <v>20.149999999999999</v>
      </c>
      <c r="OL201">
        <v>19.38</v>
      </c>
      <c r="OM201">
        <v>9.48</v>
      </c>
      <c r="OO201">
        <v>17.46</v>
      </c>
      <c r="OR201">
        <v>7.3</v>
      </c>
      <c r="OS201">
        <v>10.25</v>
      </c>
      <c r="OT201">
        <v>11.1</v>
      </c>
      <c r="OU201">
        <v>21.44</v>
      </c>
      <c r="OW201">
        <v>11.79</v>
      </c>
      <c r="OX201">
        <v>17.100000000000001</v>
      </c>
      <c r="PB201">
        <v>18.27</v>
      </c>
      <c r="PE201">
        <v>10.82</v>
      </c>
      <c r="PH201">
        <v>8.33</v>
      </c>
      <c r="PM201">
        <v>24.97</v>
      </c>
      <c r="PN201">
        <v>9.65</v>
      </c>
      <c r="PR201">
        <v>9.33</v>
      </c>
      <c r="PT201" t="s">
        <v>143</v>
      </c>
      <c r="PZ201">
        <v>11.85</v>
      </c>
      <c r="QA201">
        <v>8.81</v>
      </c>
      <c r="QF201">
        <v>8.14</v>
      </c>
      <c r="QH201">
        <v>7.05</v>
      </c>
      <c r="QI201">
        <v>14.49</v>
      </c>
      <c r="QL201">
        <v>9.74</v>
      </c>
      <c r="QN201">
        <v>13.02</v>
      </c>
      <c r="QO201">
        <v>16.03</v>
      </c>
      <c r="QS201" t="s">
        <v>143</v>
      </c>
      <c r="QV201">
        <v>39.25</v>
      </c>
      <c r="QX201">
        <v>16.13</v>
      </c>
      <c r="QY201">
        <v>11.13</v>
      </c>
      <c r="RA201">
        <v>25.06</v>
      </c>
      <c r="RC201">
        <v>6.89</v>
      </c>
      <c r="RE201">
        <v>26.73</v>
      </c>
      <c r="RG201">
        <v>11.47</v>
      </c>
      <c r="RJ201">
        <v>13.57</v>
      </c>
      <c r="RL201">
        <v>17.579999999999998</v>
      </c>
      <c r="RM201">
        <v>24.19</v>
      </c>
      <c r="RP201">
        <v>10.119999999999999</v>
      </c>
      <c r="RS201">
        <v>8.35</v>
      </c>
      <c r="SB201">
        <v>15.06</v>
      </c>
      <c r="SG201">
        <v>13.95</v>
      </c>
      <c r="SH201">
        <v>12.51</v>
      </c>
      <c r="SI201">
        <v>15.48</v>
      </c>
      <c r="SM201">
        <v>24.83</v>
      </c>
      <c r="SN201">
        <v>12.79</v>
      </c>
      <c r="SQ201">
        <v>29.86</v>
      </c>
      <c r="SR201">
        <v>8.92</v>
      </c>
      <c r="ST201">
        <v>11.7</v>
      </c>
      <c r="SU201">
        <v>31.58</v>
      </c>
      <c r="SV201">
        <v>11.04</v>
      </c>
      <c r="SX201">
        <v>16.350000000000001</v>
      </c>
      <c r="SZ201">
        <v>9.82</v>
      </c>
      <c r="TB201">
        <v>10.68</v>
      </c>
      <c r="TG201">
        <v>23.74</v>
      </c>
      <c r="TH201" t="s">
        <v>143</v>
      </c>
      <c r="TJ201">
        <v>10.45</v>
      </c>
      <c r="TM201">
        <v>11.52</v>
      </c>
      <c r="TO201">
        <v>880</v>
      </c>
      <c r="TP201">
        <v>12.44</v>
      </c>
      <c r="TV201">
        <v>20.63</v>
      </c>
      <c r="TZ201" t="s">
        <v>143</v>
      </c>
      <c r="UB201">
        <v>19.010000000000002</v>
      </c>
      <c r="UD201">
        <v>16.41</v>
      </c>
      <c r="UG201">
        <v>24.05</v>
      </c>
      <c r="UH201">
        <v>24.91</v>
      </c>
      <c r="UL201">
        <v>16.239999999999998</v>
      </c>
      <c r="UN201">
        <v>14.78</v>
      </c>
      <c r="UP201">
        <v>13.79</v>
      </c>
      <c r="UR201">
        <v>14.12</v>
      </c>
      <c r="UX201">
        <v>18.420000000000002</v>
      </c>
      <c r="VE201">
        <v>12.03</v>
      </c>
      <c r="VG201" t="s">
        <v>143</v>
      </c>
      <c r="VI201">
        <v>41.85</v>
      </c>
      <c r="VJ201">
        <v>30.89</v>
      </c>
      <c r="VL201">
        <v>13.41</v>
      </c>
      <c r="VM201">
        <v>25.62</v>
      </c>
      <c r="VT201">
        <v>15.2</v>
      </c>
      <c r="VV201">
        <v>13.56</v>
      </c>
      <c r="VW201">
        <v>15</v>
      </c>
      <c r="VX201">
        <v>20.399999999999999</v>
      </c>
      <c r="WA201">
        <v>32.26</v>
      </c>
    </row>
    <row r="202" spans="1:599" x14ac:dyDescent="0.25">
      <c r="A202" s="87">
        <v>43011</v>
      </c>
      <c r="D202">
        <v>15.77</v>
      </c>
      <c r="I202">
        <v>18.14</v>
      </c>
      <c r="K202">
        <v>8.67</v>
      </c>
      <c r="M202">
        <v>8.23</v>
      </c>
      <c r="R202">
        <v>11.29</v>
      </c>
      <c r="S202">
        <v>14.29</v>
      </c>
      <c r="W202">
        <v>17.54</v>
      </c>
      <c r="AA202">
        <v>14.51</v>
      </c>
      <c r="AC202">
        <v>10.85</v>
      </c>
      <c r="AE202">
        <v>8.09</v>
      </c>
      <c r="AF202">
        <v>32.799999999999997</v>
      </c>
      <c r="AG202">
        <v>7.19</v>
      </c>
      <c r="AH202" t="s">
        <v>143</v>
      </c>
      <c r="AO202">
        <v>25.1</v>
      </c>
      <c r="AP202">
        <v>10.76</v>
      </c>
      <c r="AR202">
        <v>17.3</v>
      </c>
      <c r="AT202">
        <v>9.75</v>
      </c>
      <c r="AU202">
        <v>10.76</v>
      </c>
      <c r="BA202">
        <v>28.35</v>
      </c>
      <c r="BD202">
        <v>9.7200000000000006</v>
      </c>
      <c r="BF202">
        <v>10.89</v>
      </c>
      <c r="BG202">
        <v>9.8000000000000007</v>
      </c>
      <c r="BH202">
        <v>37.74</v>
      </c>
      <c r="BI202">
        <v>8.66</v>
      </c>
      <c r="BJ202">
        <v>12.47</v>
      </c>
      <c r="BL202">
        <v>36</v>
      </c>
      <c r="BM202">
        <v>36.46</v>
      </c>
      <c r="BN202">
        <v>28.59</v>
      </c>
      <c r="BO202">
        <v>33.619999999999997</v>
      </c>
      <c r="BR202" t="s">
        <v>143</v>
      </c>
      <c r="BS202">
        <v>39.94</v>
      </c>
      <c r="BT202">
        <v>13.65</v>
      </c>
      <c r="BU202">
        <v>31.42</v>
      </c>
      <c r="BV202">
        <v>20.100000000000001</v>
      </c>
      <c r="BW202">
        <v>13.79</v>
      </c>
      <c r="CA202">
        <v>14.42</v>
      </c>
      <c r="CB202">
        <v>59.63</v>
      </c>
      <c r="CD202">
        <v>13.53</v>
      </c>
      <c r="CE202">
        <v>12.52</v>
      </c>
      <c r="CG202">
        <v>13.59</v>
      </c>
      <c r="CK202">
        <v>38.22</v>
      </c>
      <c r="CL202">
        <v>13.33</v>
      </c>
      <c r="CN202">
        <v>18.53</v>
      </c>
      <c r="CO202">
        <v>37.83</v>
      </c>
      <c r="CP202" t="s">
        <v>143</v>
      </c>
      <c r="CR202" t="s">
        <v>143</v>
      </c>
      <c r="CS202">
        <v>25.12</v>
      </c>
      <c r="CT202">
        <v>11.54</v>
      </c>
      <c r="CX202">
        <v>36.74</v>
      </c>
      <c r="DA202">
        <v>17.600000000000001</v>
      </c>
      <c r="DC202">
        <v>25.75</v>
      </c>
      <c r="DD202">
        <v>46.67</v>
      </c>
      <c r="DI202">
        <v>23.09</v>
      </c>
      <c r="DJ202">
        <v>26.48</v>
      </c>
      <c r="DL202">
        <v>25.99</v>
      </c>
      <c r="DM202">
        <v>16.690000000000001</v>
      </c>
      <c r="DQ202">
        <v>26.93</v>
      </c>
      <c r="DS202">
        <v>13.76</v>
      </c>
      <c r="DU202">
        <v>14.71</v>
      </c>
      <c r="EB202" t="s">
        <v>143</v>
      </c>
      <c r="EF202">
        <v>18.329999999999998</v>
      </c>
      <c r="EG202" t="s">
        <v>143</v>
      </c>
      <c r="EI202">
        <v>16.88</v>
      </c>
      <c r="EJ202">
        <v>13.87</v>
      </c>
      <c r="EK202">
        <v>14.52</v>
      </c>
      <c r="EN202">
        <v>12.95</v>
      </c>
      <c r="EO202">
        <v>85.56</v>
      </c>
      <c r="ER202">
        <v>24.6</v>
      </c>
      <c r="ET202">
        <v>13.48</v>
      </c>
      <c r="EV202" t="s">
        <v>143</v>
      </c>
      <c r="EX202">
        <v>11.15</v>
      </c>
      <c r="FB202">
        <v>20</v>
      </c>
      <c r="FC202">
        <v>29.27</v>
      </c>
      <c r="FE202">
        <v>7.67</v>
      </c>
      <c r="FL202">
        <v>31.33</v>
      </c>
      <c r="FN202">
        <v>12.5</v>
      </c>
      <c r="FO202">
        <v>47.91</v>
      </c>
      <c r="FQ202" t="s">
        <v>143</v>
      </c>
      <c r="FR202">
        <v>16.149999999999999</v>
      </c>
      <c r="FS202" t="s">
        <v>143</v>
      </c>
      <c r="FY202">
        <v>11.96</v>
      </c>
      <c r="FZ202">
        <v>14.12</v>
      </c>
      <c r="GC202">
        <v>17.510000000000002</v>
      </c>
      <c r="GE202">
        <v>29.87</v>
      </c>
      <c r="GG202" t="s">
        <v>143</v>
      </c>
      <c r="GJ202">
        <v>17.52</v>
      </c>
      <c r="GK202">
        <v>34.770000000000003</v>
      </c>
      <c r="GO202">
        <v>18.22</v>
      </c>
      <c r="GP202">
        <v>18.82</v>
      </c>
      <c r="GR202">
        <v>12.74</v>
      </c>
      <c r="GT202">
        <v>28.21</v>
      </c>
      <c r="HA202">
        <v>23.09</v>
      </c>
      <c r="HC202">
        <v>18.61</v>
      </c>
      <c r="HE202">
        <v>13.47</v>
      </c>
      <c r="HG202">
        <v>18.41</v>
      </c>
      <c r="HL202">
        <v>14.89</v>
      </c>
      <c r="HN202">
        <v>10.71</v>
      </c>
      <c r="HP202">
        <v>57.87</v>
      </c>
      <c r="HQ202">
        <v>14.02</v>
      </c>
      <c r="HS202">
        <v>19.649999999999999</v>
      </c>
      <c r="HT202">
        <v>11.39</v>
      </c>
      <c r="HW202">
        <v>15.7</v>
      </c>
      <c r="HX202">
        <v>28.11</v>
      </c>
      <c r="IA202">
        <v>38.15</v>
      </c>
      <c r="IB202">
        <v>17.329999999999998</v>
      </c>
      <c r="IC202">
        <v>11.64</v>
      </c>
      <c r="ID202">
        <v>27.2</v>
      </c>
      <c r="IF202">
        <v>16.18</v>
      </c>
      <c r="IH202" t="s">
        <v>143</v>
      </c>
      <c r="II202">
        <v>10.93</v>
      </c>
      <c r="IJ202">
        <v>9.81</v>
      </c>
      <c r="IL202">
        <v>17.16</v>
      </c>
      <c r="IM202">
        <v>7.99</v>
      </c>
      <c r="IN202">
        <v>10.36</v>
      </c>
      <c r="IO202">
        <v>9.52</v>
      </c>
      <c r="IU202">
        <v>18.8</v>
      </c>
      <c r="IW202">
        <v>12.93</v>
      </c>
      <c r="IX202">
        <v>12.14</v>
      </c>
      <c r="IY202">
        <v>12.31</v>
      </c>
      <c r="JB202" t="s">
        <v>143</v>
      </c>
      <c r="JC202">
        <v>18.71</v>
      </c>
      <c r="JD202">
        <v>31.76</v>
      </c>
      <c r="JE202">
        <v>9.56</v>
      </c>
      <c r="JM202">
        <v>21.12</v>
      </c>
      <c r="JO202">
        <v>21.52</v>
      </c>
      <c r="JP202">
        <v>24.08</v>
      </c>
      <c r="JQ202">
        <v>18.82</v>
      </c>
      <c r="JW202">
        <v>13.92</v>
      </c>
      <c r="JX202">
        <v>12.9</v>
      </c>
      <c r="JZ202" t="s">
        <v>143</v>
      </c>
      <c r="KB202">
        <v>31.03</v>
      </c>
      <c r="KG202">
        <v>16.86</v>
      </c>
      <c r="KH202">
        <v>27.13</v>
      </c>
      <c r="KR202">
        <v>23.9</v>
      </c>
      <c r="KS202">
        <v>38.1</v>
      </c>
      <c r="KV202">
        <v>23.85</v>
      </c>
      <c r="LH202">
        <v>7.95</v>
      </c>
      <c r="LM202">
        <v>26.67</v>
      </c>
      <c r="LN202">
        <v>14.74</v>
      </c>
      <c r="LR202">
        <v>23.37</v>
      </c>
      <c r="LS202">
        <v>11.32</v>
      </c>
      <c r="LY202">
        <v>15.76</v>
      </c>
      <c r="MC202" t="s">
        <v>143</v>
      </c>
      <c r="MG202">
        <v>32.53</v>
      </c>
      <c r="MH202">
        <v>26.67</v>
      </c>
      <c r="MJ202" t="s">
        <v>143</v>
      </c>
      <c r="MT202" t="s">
        <v>143</v>
      </c>
      <c r="MZ202" t="s">
        <v>143</v>
      </c>
      <c r="NA202">
        <v>7.57</v>
      </c>
      <c r="NB202">
        <v>146.66999999999999</v>
      </c>
      <c r="ND202">
        <v>25.6</v>
      </c>
      <c r="NF202">
        <v>10.47</v>
      </c>
      <c r="NG202">
        <v>12.41</v>
      </c>
      <c r="NH202">
        <v>10.54</v>
      </c>
      <c r="NI202">
        <v>20.62</v>
      </c>
      <c r="NK202">
        <v>7.75</v>
      </c>
      <c r="NP202">
        <v>12.02</v>
      </c>
      <c r="NS202">
        <v>35.29</v>
      </c>
      <c r="NU202">
        <v>35.07</v>
      </c>
      <c r="NV202">
        <v>8.2100000000000009</v>
      </c>
      <c r="NY202">
        <v>8.52</v>
      </c>
      <c r="OA202">
        <v>47.8</v>
      </c>
      <c r="OB202">
        <v>40.479999999999997</v>
      </c>
      <c r="OE202">
        <v>9.1999999999999993</v>
      </c>
      <c r="OF202">
        <v>68</v>
      </c>
      <c r="OI202">
        <v>46.84</v>
      </c>
      <c r="OK202">
        <v>20.149999999999999</v>
      </c>
      <c r="OL202">
        <v>19.38</v>
      </c>
      <c r="OM202">
        <v>9.48</v>
      </c>
      <c r="OO202">
        <v>17.46</v>
      </c>
      <c r="OR202">
        <v>7.3</v>
      </c>
      <c r="OS202">
        <v>10.25</v>
      </c>
      <c r="OT202">
        <v>11.1</v>
      </c>
      <c r="OU202">
        <v>21.44</v>
      </c>
      <c r="OW202">
        <v>11.79</v>
      </c>
      <c r="OX202">
        <v>17.100000000000001</v>
      </c>
      <c r="PB202">
        <v>18.27</v>
      </c>
      <c r="PE202">
        <v>10.82</v>
      </c>
      <c r="PH202">
        <v>8.33</v>
      </c>
      <c r="PM202">
        <v>24.97</v>
      </c>
      <c r="PN202">
        <v>9.65</v>
      </c>
      <c r="PR202">
        <v>9.33</v>
      </c>
      <c r="PT202" t="s">
        <v>143</v>
      </c>
      <c r="PZ202">
        <v>11.85</v>
      </c>
      <c r="QA202">
        <v>8.81</v>
      </c>
      <c r="QF202">
        <v>8.14</v>
      </c>
      <c r="QH202">
        <v>7.05</v>
      </c>
      <c r="QI202">
        <v>14.49</v>
      </c>
      <c r="QL202">
        <v>9.74</v>
      </c>
      <c r="QN202">
        <v>13.02</v>
      </c>
      <c r="QO202">
        <v>16.03</v>
      </c>
      <c r="QS202" t="s">
        <v>143</v>
      </c>
      <c r="QV202">
        <v>39.25</v>
      </c>
      <c r="QX202">
        <v>16.13</v>
      </c>
      <c r="QY202">
        <v>11.13</v>
      </c>
      <c r="RA202">
        <v>25.06</v>
      </c>
      <c r="RC202">
        <v>6.89</v>
      </c>
      <c r="RE202">
        <v>26.73</v>
      </c>
      <c r="RG202">
        <v>11.47</v>
      </c>
      <c r="RJ202">
        <v>13.57</v>
      </c>
      <c r="RL202">
        <v>17.579999999999998</v>
      </c>
      <c r="RM202">
        <v>24.19</v>
      </c>
      <c r="RP202">
        <v>10.119999999999999</v>
      </c>
      <c r="RS202">
        <v>8.35</v>
      </c>
      <c r="SB202">
        <v>15.06</v>
      </c>
      <c r="SG202">
        <v>13.95</v>
      </c>
      <c r="SH202">
        <v>12.51</v>
      </c>
      <c r="SI202">
        <v>15.48</v>
      </c>
      <c r="SM202">
        <v>24.83</v>
      </c>
      <c r="SN202">
        <v>12.79</v>
      </c>
      <c r="SQ202">
        <v>29.86</v>
      </c>
      <c r="SR202">
        <v>8.92</v>
      </c>
      <c r="ST202">
        <v>11.7</v>
      </c>
      <c r="SU202">
        <v>31.58</v>
      </c>
      <c r="SV202">
        <v>11.04</v>
      </c>
      <c r="SX202">
        <v>16.350000000000001</v>
      </c>
      <c r="SZ202">
        <v>9.82</v>
      </c>
      <c r="TB202">
        <v>10.68</v>
      </c>
      <c r="TG202">
        <v>23.74</v>
      </c>
      <c r="TH202" t="s">
        <v>143</v>
      </c>
      <c r="TJ202">
        <v>10.45</v>
      </c>
      <c r="TM202">
        <v>11.52</v>
      </c>
      <c r="TO202">
        <v>880</v>
      </c>
      <c r="TP202">
        <v>12.44</v>
      </c>
      <c r="TV202">
        <v>20.63</v>
      </c>
      <c r="TZ202" t="s">
        <v>143</v>
      </c>
      <c r="UB202">
        <v>19.010000000000002</v>
      </c>
      <c r="UD202">
        <v>16.41</v>
      </c>
      <c r="UG202">
        <v>24.05</v>
      </c>
      <c r="UH202">
        <v>24.91</v>
      </c>
      <c r="UL202">
        <v>16.239999999999998</v>
      </c>
      <c r="UN202">
        <v>14.78</v>
      </c>
      <c r="UP202">
        <v>13.79</v>
      </c>
      <c r="UR202">
        <v>14.12</v>
      </c>
      <c r="UX202">
        <v>18.420000000000002</v>
      </c>
      <c r="VE202">
        <v>12.03</v>
      </c>
      <c r="VG202" t="s">
        <v>143</v>
      </c>
      <c r="VI202">
        <v>41.85</v>
      </c>
      <c r="VJ202">
        <v>30.89</v>
      </c>
      <c r="VL202">
        <v>13.41</v>
      </c>
      <c r="VM202">
        <v>25.62</v>
      </c>
      <c r="VT202">
        <v>15.2</v>
      </c>
      <c r="VV202">
        <v>13.56</v>
      </c>
      <c r="VW202">
        <v>15</v>
      </c>
      <c r="VX202">
        <v>20.399999999999999</v>
      </c>
      <c r="WA202">
        <v>32.26</v>
      </c>
    </row>
    <row r="203" spans="1:599" x14ac:dyDescent="0.25">
      <c r="A203" s="87">
        <v>43012</v>
      </c>
      <c r="D203">
        <v>15.77</v>
      </c>
      <c r="I203">
        <v>18.14</v>
      </c>
      <c r="K203">
        <v>8.67</v>
      </c>
      <c r="M203">
        <v>8.23</v>
      </c>
      <c r="R203">
        <v>11.29</v>
      </c>
      <c r="S203">
        <v>14.29</v>
      </c>
      <c r="W203">
        <v>17.54</v>
      </c>
      <c r="AA203">
        <v>14.51</v>
      </c>
      <c r="AC203">
        <v>10.85</v>
      </c>
      <c r="AE203">
        <v>8.09</v>
      </c>
      <c r="AF203">
        <v>32.799999999999997</v>
      </c>
      <c r="AG203">
        <v>7.19</v>
      </c>
      <c r="AH203" t="s">
        <v>143</v>
      </c>
      <c r="AO203">
        <v>25.1</v>
      </c>
      <c r="AP203">
        <v>10.76</v>
      </c>
      <c r="AR203">
        <v>17.3</v>
      </c>
      <c r="AT203">
        <v>9.75</v>
      </c>
      <c r="AU203">
        <v>10.76</v>
      </c>
      <c r="BA203">
        <v>28.35</v>
      </c>
      <c r="BD203">
        <v>9.7200000000000006</v>
      </c>
      <c r="BF203">
        <v>10.89</v>
      </c>
      <c r="BG203">
        <v>9.8000000000000007</v>
      </c>
      <c r="BH203">
        <v>37.74</v>
      </c>
      <c r="BI203">
        <v>8.66</v>
      </c>
      <c r="BJ203">
        <v>12.47</v>
      </c>
      <c r="BL203">
        <v>36</v>
      </c>
      <c r="BM203">
        <v>36.46</v>
      </c>
      <c r="BN203">
        <v>28.59</v>
      </c>
      <c r="BO203">
        <v>33.619999999999997</v>
      </c>
      <c r="BR203" t="s">
        <v>143</v>
      </c>
      <c r="BS203">
        <v>39.94</v>
      </c>
      <c r="BT203">
        <v>13.65</v>
      </c>
      <c r="BU203">
        <v>31.42</v>
      </c>
      <c r="BV203">
        <v>20.100000000000001</v>
      </c>
      <c r="BW203">
        <v>13.79</v>
      </c>
      <c r="CA203">
        <v>14.42</v>
      </c>
      <c r="CB203">
        <v>59.63</v>
      </c>
      <c r="CD203">
        <v>13.53</v>
      </c>
      <c r="CE203">
        <v>12.52</v>
      </c>
      <c r="CG203">
        <v>13.59</v>
      </c>
      <c r="CK203">
        <v>38.22</v>
      </c>
      <c r="CL203">
        <v>13.33</v>
      </c>
      <c r="CN203">
        <v>18.53</v>
      </c>
      <c r="CO203">
        <v>37.83</v>
      </c>
      <c r="CP203" t="s">
        <v>143</v>
      </c>
      <c r="CR203" t="s">
        <v>143</v>
      </c>
      <c r="CS203">
        <v>25.12</v>
      </c>
      <c r="CT203">
        <v>11.54</v>
      </c>
      <c r="CX203">
        <v>36.74</v>
      </c>
      <c r="DA203">
        <v>17.600000000000001</v>
      </c>
      <c r="DC203">
        <v>25.75</v>
      </c>
      <c r="DD203">
        <v>46.67</v>
      </c>
      <c r="DI203">
        <v>23.09</v>
      </c>
      <c r="DJ203">
        <v>26.48</v>
      </c>
      <c r="DL203">
        <v>25.99</v>
      </c>
      <c r="DM203">
        <v>16.690000000000001</v>
      </c>
      <c r="DQ203">
        <v>26.93</v>
      </c>
      <c r="DS203">
        <v>13.76</v>
      </c>
      <c r="DU203">
        <v>14.71</v>
      </c>
      <c r="EB203" t="s">
        <v>143</v>
      </c>
      <c r="EF203">
        <v>18.329999999999998</v>
      </c>
      <c r="EG203" t="s">
        <v>143</v>
      </c>
      <c r="EI203">
        <v>16.88</v>
      </c>
      <c r="EJ203">
        <v>13.87</v>
      </c>
      <c r="EK203">
        <v>14.52</v>
      </c>
      <c r="EN203">
        <v>12.95</v>
      </c>
      <c r="EO203">
        <v>85.56</v>
      </c>
      <c r="ER203">
        <v>24.6</v>
      </c>
      <c r="ET203">
        <v>13.48</v>
      </c>
      <c r="EV203" t="s">
        <v>143</v>
      </c>
      <c r="EX203">
        <v>11.15</v>
      </c>
      <c r="FB203">
        <v>20</v>
      </c>
      <c r="FC203">
        <v>29.27</v>
      </c>
      <c r="FE203">
        <v>7.67</v>
      </c>
      <c r="FL203">
        <v>31.33</v>
      </c>
      <c r="FN203">
        <v>12.5</v>
      </c>
      <c r="FO203">
        <v>47.91</v>
      </c>
      <c r="FQ203" t="s">
        <v>143</v>
      </c>
      <c r="FR203">
        <v>16.149999999999999</v>
      </c>
      <c r="FS203" t="s">
        <v>143</v>
      </c>
      <c r="FY203">
        <v>11.96</v>
      </c>
      <c r="FZ203">
        <v>14.12</v>
      </c>
      <c r="GC203">
        <v>17.510000000000002</v>
      </c>
      <c r="GE203">
        <v>29.87</v>
      </c>
      <c r="GG203" t="s">
        <v>143</v>
      </c>
      <c r="GJ203">
        <v>17.52</v>
      </c>
      <c r="GK203">
        <v>34.770000000000003</v>
      </c>
      <c r="GO203">
        <v>18.22</v>
      </c>
      <c r="GP203">
        <v>18.82</v>
      </c>
      <c r="GR203">
        <v>12.74</v>
      </c>
      <c r="GT203">
        <v>28.21</v>
      </c>
      <c r="HA203">
        <v>23.09</v>
      </c>
      <c r="HC203">
        <v>18.61</v>
      </c>
      <c r="HE203">
        <v>13.47</v>
      </c>
      <c r="HG203">
        <v>18.41</v>
      </c>
      <c r="HL203">
        <v>14.89</v>
      </c>
      <c r="HN203">
        <v>10.71</v>
      </c>
      <c r="HP203">
        <v>57.87</v>
      </c>
      <c r="HQ203">
        <v>14.02</v>
      </c>
      <c r="HS203">
        <v>19.649999999999999</v>
      </c>
      <c r="HT203">
        <v>11.39</v>
      </c>
      <c r="HW203">
        <v>15.7</v>
      </c>
      <c r="HX203">
        <v>28.11</v>
      </c>
      <c r="IA203">
        <v>38.15</v>
      </c>
      <c r="IB203">
        <v>17.329999999999998</v>
      </c>
      <c r="IC203">
        <v>11.64</v>
      </c>
      <c r="ID203">
        <v>27.2</v>
      </c>
      <c r="IF203">
        <v>16.18</v>
      </c>
      <c r="IH203" t="s">
        <v>143</v>
      </c>
      <c r="II203">
        <v>10.93</v>
      </c>
      <c r="IJ203">
        <v>9.81</v>
      </c>
      <c r="IL203">
        <v>17.16</v>
      </c>
      <c r="IM203">
        <v>7.99</v>
      </c>
      <c r="IN203">
        <v>10.36</v>
      </c>
      <c r="IO203">
        <v>9.52</v>
      </c>
      <c r="IU203">
        <v>18.8</v>
      </c>
      <c r="IW203">
        <v>12.93</v>
      </c>
      <c r="IX203">
        <v>12.14</v>
      </c>
      <c r="IY203">
        <v>12.31</v>
      </c>
      <c r="JB203" t="s">
        <v>143</v>
      </c>
      <c r="JC203">
        <v>18.71</v>
      </c>
      <c r="JD203">
        <v>31.76</v>
      </c>
      <c r="JE203">
        <v>9.56</v>
      </c>
      <c r="JM203">
        <v>21.12</v>
      </c>
      <c r="JO203">
        <v>21.52</v>
      </c>
      <c r="JP203">
        <v>24.08</v>
      </c>
      <c r="JQ203">
        <v>18.82</v>
      </c>
      <c r="JW203">
        <v>13.92</v>
      </c>
      <c r="JX203">
        <v>12.9</v>
      </c>
      <c r="JZ203" t="s">
        <v>143</v>
      </c>
      <c r="KB203">
        <v>31.03</v>
      </c>
      <c r="KG203">
        <v>16.86</v>
      </c>
      <c r="KH203">
        <v>27.13</v>
      </c>
      <c r="KR203">
        <v>23.9</v>
      </c>
      <c r="KS203">
        <v>38.1</v>
      </c>
      <c r="KV203">
        <v>23.85</v>
      </c>
      <c r="LH203">
        <v>7.95</v>
      </c>
      <c r="LM203">
        <v>26.67</v>
      </c>
      <c r="LN203">
        <v>14.74</v>
      </c>
      <c r="LR203">
        <v>23.37</v>
      </c>
      <c r="LS203">
        <v>11.32</v>
      </c>
      <c r="LY203">
        <v>15.76</v>
      </c>
      <c r="MC203" t="s">
        <v>143</v>
      </c>
      <c r="MG203">
        <v>32.53</v>
      </c>
      <c r="MH203">
        <v>26.67</v>
      </c>
      <c r="MJ203" t="s">
        <v>143</v>
      </c>
      <c r="MT203" t="s">
        <v>143</v>
      </c>
      <c r="MZ203" t="s">
        <v>143</v>
      </c>
      <c r="NA203">
        <v>7.57</v>
      </c>
      <c r="NB203">
        <v>146.66999999999999</v>
      </c>
      <c r="ND203">
        <v>25.6</v>
      </c>
      <c r="NF203">
        <v>10.47</v>
      </c>
      <c r="NG203">
        <v>12.41</v>
      </c>
      <c r="NH203">
        <v>10.54</v>
      </c>
      <c r="NI203">
        <v>20.62</v>
      </c>
      <c r="NK203">
        <v>7.75</v>
      </c>
      <c r="NP203">
        <v>12.02</v>
      </c>
      <c r="NS203">
        <v>35.29</v>
      </c>
      <c r="NU203">
        <v>35.07</v>
      </c>
      <c r="NV203">
        <v>8.2100000000000009</v>
      </c>
      <c r="NY203">
        <v>8.52</v>
      </c>
      <c r="OA203">
        <v>47.8</v>
      </c>
      <c r="OB203">
        <v>40.479999999999997</v>
      </c>
      <c r="OE203">
        <v>9.1999999999999993</v>
      </c>
      <c r="OF203">
        <v>68</v>
      </c>
      <c r="OI203">
        <v>46.84</v>
      </c>
      <c r="OK203">
        <v>20.149999999999999</v>
      </c>
      <c r="OL203">
        <v>19.38</v>
      </c>
      <c r="OM203">
        <v>9.48</v>
      </c>
      <c r="OO203">
        <v>17.46</v>
      </c>
      <c r="OR203">
        <v>7.3</v>
      </c>
      <c r="OS203">
        <v>10.25</v>
      </c>
      <c r="OT203">
        <v>11.1</v>
      </c>
      <c r="OU203">
        <v>21.44</v>
      </c>
      <c r="OW203">
        <v>11.79</v>
      </c>
      <c r="OX203">
        <v>17.100000000000001</v>
      </c>
      <c r="PB203">
        <v>18.27</v>
      </c>
      <c r="PE203">
        <v>10.82</v>
      </c>
      <c r="PH203">
        <v>8.33</v>
      </c>
      <c r="PM203">
        <v>24.97</v>
      </c>
      <c r="PN203">
        <v>9.65</v>
      </c>
      <c r="PR203">
        <v>9.33</v>
      </c>
      <c r="PT203" t="s">
        <v>143</v>
      </c>
      <c r="PZ203">
        <v>11.85</v>
      </c>
      <c r="QA203">
        <v>8.81</v>
      </c>
      <c r="QF203">
        <v>8.14</v>
      </c>
      <c r="QH203">
        <v>7.05</v>
      </c>
      <c r="QI203">
        <v>14.49</v>
      </c>
      <c r="QL203">
        <v>9.74</v>
      </c>
      <c r="QN203">
        <v>13.02</v>
      </c>
      <c r="QO203">
        <v>16.03</v>
      </c>
      <c r="QS203" t="s">
        <v>143</v>
      </c>
      <c r="QV203">
        <v>39.25</v>
      </c>
      <c r="QX203">
        <v>16.13</v>
      </c>
      <c r="QY203">
        <v>11.13</v>
      </c>
      <c r="RA203">
        <v>25.06</v>
      </c>
      <c r="RC203">
        <v>6.89</v>
      </c>
      <c r="RE203">
        <v>26.73</v>
      </c>
      <c r="RG203">
        <v>11.47</v>
      </c>
      <c r="RJ203">
        <v>13.57</v>
      </c>
      <c r="RL203">
        <v>17.579999999999998</v>
      </c>
      <c r="RM203">
        <v>24.19</v>
      </c>
      <c r="RP203">
        <v>10.119999999999999</v>
      </c>
      <c r="RS203">
        <v>8.35</v>
      </c>
      <c r="SB203">
        <v>15.06</v>
      </c>
      <c r="SG203">
        <v>13.95</v>
      </c>
      <c r="SH203">
        <v>12.51</v>
      </c>
      <c r="SI203">
        <v>15.48</v>
      </c>
      <c r="SM203">
        <v>24.83</v>
      </c>
      <c r="SN203">
        <v>12.79</v>
      </c>
      <c r="SQ203">
        <v>29.86</v>
      </c>
      <c r="SR203">
        <v>8.92</v>
      </c>
      <c r="ST203">
        <v>11.7</v>
      </c>
      <c r="SU203">
        <v>31.58</v>
      </c>
      <c r="SV203">
        <v>11.04</v>
      </c>
      <c r="SX203">
        <v>16.350000000000001</v>
      </c>
      <c r="SZ203">
        <v>9.82</v>
      </c>
      <c r="TB203">
        <v>10.68</v>
      </c>
      <c r="TG203">
        <v>23.74</v>
      </c>
      <c r="TH203" t="s">
        <v>143</v>
      </c>
      <c r="TJ203">
        <v>10.45</v>
      </c>
      <c r="TM203">
        <v>11.52</v>
      </c>
      <c r="TO203">
        <v>880</v>
      </c>
      <c r="TP203">
        <v>12.44</v>
      </c>
      <c r="TV203">
        <v>20.63</v>
      </c>
      <c r="TZ203" t="s">
        <v>143</v>
      </c>
      <c r="UB203">
        <v>19.010000000000002</v>
      </c>
      <c r="UD203">
        <v>16.41</v>
      </c>
      <c r="UG203">
        <v>24.05</v>
      </c>
      <c r="UH203">
        <v>24.91</v>
      </c>
      <c r="UL203">
        <v>16.239999999999998</v>
      </c>
      <c r="UN203">
        <v>14.78</v>
      </c>
      <c r="UP203">
        <v>13.79</v>
      </c>
      <c r="UR203">
        <v>14.12</v>
      </c>
      <c r="UX203">
        <v>18.420000000000002</v>
      </c>
      <c r="VE203">
        <v>12.03</v>
      </c>
      <c r="VG203" t="s">
        <v>143</v>
      </c>
      <c r="VI203">
        <v>41.85</v>
      </c>
      <c r="VJ203">
        <v>30.89</v>
      </c>
      <c r="VL203">
        <v>13.41</v>
      </c>
      <c r="VM203">
        <v>25.62</v>
      </c>
      <c r="VT203">
        <v>15.2</v>
      </c>
      <c r="VV203">
        <v>13.56</v>
      </c>
      <c r="VW203">
        <v>15</v>
      </c>
      <c r="VX203">
        <v>20.399999999999999</v>
      </c>
      <c r="WA203">
        <v>32.26</v>
      </c>
    </row>
    <row r="204" spans="1:599" x14ac:dyDescent="0.25">
      <c r="A204" s="87">
        <v>43013</v>
      </c>
      <c r="D204">
        <v>15.77</v>
      </c>
      <c r="I204">
        <v>18.14</v>
      </c>
      <c r="K204">
        <v>8.67</v>
      </c>
      <c r="M204">
        <v>8.23</v>
      </c>
      <c r="R204">
        <v>11.29</v>
      </c>
      <c r="S204">
        <v>14.29</v>
      </c>
      <c r="W204">
        <v>17.54</v>
      </c>
      <c r="AA204">
        <v>14.51</v>
      </c>
      <c r="AC204">
        <v>10.85</v>
      </c>
      <c r="AE204">
        <v>8.09</v>
      </c>
      <c r="AF204">
        <v>32.799999999999997</v>
      </c>
      <c r="AG204">
        <v>7.19</v>
      </c>
      <c r="AH204" t="s">
        <v>143</v>
      </c>
      <c r="AO204">
        <v>25.1</v>
      </c>
      <c r="AP204">
        <v>10.76</v>
      </c>
      <c r="AR204">
        <v>17.3</v>
      </c>
      <c r="AT204">
        <v>9.75</v>
      </c>
      <c r="AU204">
        <v>10.76</v>
      </c>
      <c r="BA204">
        <v>28.35</v>
      </c>
      <c r="BD204">
        <v>9.7200000000000006</v>
      </c>
      <c r="BF204">
        <v>10.89</v>
      </c>
      <c r="BG204">
        <v>9.8000000000000007</v>
      </c>
      <c r="BH204">
        <v>37.74</v>
      </c>
      <c r="BI204">
        <v>8.66</v>
      </c>
      <c r="BJ204">
        <v>12.47</v>
      </c>
      <c r="BL204">
        <v>36</v>
      </c>
      <c r="BM204">
        <v>36.46</v>
      </c>
      <c r="BN204">
        <v>28.59</v>
      </c>
      <c r="BO204">
        <v>33.619999999999997</v>
      </c>
      <c r="BR204" t="s">
        <v>143</v>
      </c>
      <c r="BS204">
        <v>39.94</v>
      </c>
      <c r="BT204">
        <v>13.65</v>
      </c>
      <c r="BU204">
        <v>31.42</v>
      </c>
      <c r="BV204">
        <v>20.100000000000001</v>
      </c>
      <c r="BW204">
        <v>13.79</v>
      </c>
      <c r="CA204">
        <v>14.42</v>
      </c>
      <c r="CB204">
        <v>59.63</v>
      </c>
      <c r="CD204">
        <v>13.53</v>
      </c>
      <c r="CE204">
        <v>12.52</v>
      </c>
      <c r="CG204">
        <v>13.59</v>
      </c>
      <c r="CK204">
        <v>38.22</v>
      </c>
      <c r="CL204">
        <v>13.33</v>
      </c>
      <c r="CN204">
        <v>18.53</v>
      </c>
      <c r="CO204">
        <v>37.83</v>
      </c>
      <c r="CP204" t="s">
        <v>143</v>
      </c>
      <c r="CR204" t="s">
        <v>143</v>
      </c>
      <c r="CS204">
        <v>25.12</v>
      </c>
      <c r="CT204">
        <v>11.54</v>
      </c>
      <c r="CX204">
        <v>36.74</v>
      </c>
      <c r="DA204">
        <v>17.600000000000001</v>
      </c>
      <c r="DC204">
        <v>25.75</v>
      </c>
      <c r="DD204">
        <v>46.67</v>
      </c>
      <c r="DI204">
        <v>23.09</v>
      </c>
      <c r="DJ204">
        <v>26.48</v>
      </c>
      <c r="DL204">
        <v>25.99</v>
      </c>
      <c r="DM204">
        <v>16.690000000000001</v>
      </c>
      <c r="DQ204">
        <v>26.93</v>
      </c>
      <c r="DS204">
        <v>13.76</v>
      </c>
      <c r="DU204">
        <v>14.71</v>
      </c>
      <c r="EB204" t="s">
        <v>143</v>
      </c>
      <c r="EF204">
        <v>18.329999999999998</v>
      </c>
      <c r="EG204" t="s">
        <v>143</v>
      </c>
      <c r="EI204">
        <v>16.88</v>
      </c>
      <c r="EJ204">
        <v>13.87</v>
      </c>
      <c r="EK204">
        <v>14.52</v>
      </c>
      <c r="EN204">
        <v>12.95</v>
      </c>
      <c r="EO204">
        <v>85.56</v>
      </c>
      <c r="ER204">
        <v>24.6</v>
      </c>
      <c r="ET204">
        <v>13.48</v>
      </c>
      <c r="EV204" t="s">
        <v>143</v>
      </c>
      <c r="EX204">
        <v>11.15</v>
      </c>
      <c r="FB204">
        <v>20</v>
      </c>
      <c r="FC204">
        <v>29.27</v>
      </c>
      <c r="FE204">
        <v>7.67</v>
      </c>
      <c r="FL204">
        <v>31.33</v>
      </c>
      <c r="FN204">
        <v>12.5</v>
      </c>
      <c r="FO204">
        <v>47.91</v>
      </c>
      <c r="FQ204" t="s">
        <v>143</v>
      </c>
      <c r="FR204">
        <v>16.149999999999999</v>
      </c>
      <c r="FS204" t="s">
        <v>143</v>
      </c>
      <c r="FY204">
        <v>11.96</v>
      </c>
      <c r="FZ204">
        <v>14.12</v>
      </c>
      <c r="GC204">
        <v>17.510000000000002</v>
      </c>
      <c r="GE204">
        <v>29.87</v>
      </c>
      <c r="GG204" t="s">
        <v>143</v>
      </c>
      <c r="GJ204">
        <v>17.52</v>
      </c>
      <c r="GK204">
        <v>34.770000000000003</v>
      </c>
      <c r="GO204">
        <v>18.22</v>
      </c>
      <c r="GP204">
        <v>18.82</v>
      </c>
      <c r="GR204">
        <v>12.74</v>
      </c>
      <c r="GT204">
        <v>28.21</v>
      </c>
      <c r="HA204">
        <v>23.09</v>
      </c>
      <c r="HC204">
        <v>18.61</v>
      </c>
      <c r="HE204">
        <v>13.47</v>
      </c>
      <c r="HG204">
        <v>18.41</v>
      </c>
      <c r="HL204">
        <v>14.89</v>
      </c>
      <c r="HN204">
        <v>10.71</v>
      </c>
      <c r="HP204">
        <v>57.87</v>
      </c>
      <c r="HQ204">
        <v>14.02</v>
      </c>
      <c r="HS204">
        <v>19.649999999999999</v>
      </c>
      <c r="HT204">
        <v>11.39</v>
      </c>
      <c r="HW204">
        <v>15.7</v>
      </c>
      <c r="HX204">
        <v>28.11</v>
      </c>
      <c r="IA204">
        <v>38.15</v>
      </c>
      <c r="IB204">
        <v>17.329999999999998</v>
      </c>
      <c r="IC204">
        <v>11.64</v>
      </c>
      <c r="ID204">
        <v>27.2</v>
      </c>
      <c r="IF204">
        <v>16.18</v>
      </c>
      <c r="IH204" t="s">
        <v>143</v>
      </c>
      <c r="II204">
        <v>10.93</v>
      </c>
      <c r="IJ204">
        <v>9.81</v>
      </c>
      <c r="IL204">
        <v>17.16</v>
      </c>
      <c r="IM204">
        <v>7.99</v>
      </c>
      <c r="IN204">
        <v>10.36</v>
      </c>
      <c r="IO204">
        <v>9.52</v>
      </c>
      <c r="IU204">
        <v>18.8</v>
      </c>
      <c r="IW204">
        <v>12.93</v>
      </c>
      <c r="IX204">
        <v>12.14</v>
      </c>
      <c r="IY204">
        <v>12.31</v>
      </c>
      <c r="JB204" t="s">
        <v>143</v>
      </c>
      <c r="JC204">
        <v>18.71</v>
      </c>
      <c r="JD204">
        <v>31.76</v>
      </c>
      <c r="JE204">
        <v>9.56</v>
      </c>
      <c r="JM204">
        <v>21.12</v>
      </c>
      <c r="JO204">
        <v>21.52</v>
      </c>
      <c r="JP204">
        <v>24.08</v>
      </c>
      <c r="JQ204">
        <v>18.82</v>
      </c>
      <c r="JW204">
        <v>13.92</v>
      </c>
      <c r="JX204">
        <v>12.9</v>
      </c>
      <c r="JZ204" t="s">
        <v>143</v>
      </c>
      <c r="KB204">
        <v>31.03</v>
      </c>
      <c r="KG204">
        <v>16.86</v>
      </c>
      <c r="KH204">
        <v>27.13</v>
      </c>
      <c r="KR204">
        <v>23.9</v>
      </c>
      <c r="KS204">
        <v>38.1</v>
      </c>
      <c r="KV204">
        <v>23.85</v>
      </c>
      <c r="LH204">
        <v>7.95</v>
      </c>
      <c r="LM204">
        <v>26.67</v>
      </c>
      <c r="LN204">
        <v>14.74</v>
      </c>
      <c r="LR204">
        <v>23.37</v>
      </c>
      <c r="LS204">
        <v>11.32</v>
      </c>
      <c r="LY204">
        <v>15.76</v>
      </c>
      <c r="MC204" t="s">
        <v>143</v>
      </c>
      <c r="MG204">
        <v>32.53</v>
      </c>
      <c r="MH204">
        <v>26.67</v>
      </c>
      <c r="MJ204" t="s">
        <v>143</v>
      </c>
      <c r="MT204" t="s">
        <v>143</v>
      </c>
      <c r="MZ204" t="s">
        <v>143</v>
      </c>
      <c r="NA204">
        <v>7.57</v>
      </c>
      <c r="NB204">
        <v>146.66999999999999</v>
      </c>
      <c r="ND204">
        <v>25.6</v>
      </c>
      <c r="NF204">
        <v>10.47</v>
      </c>
      <c r="NG204">
        <v>12.41</v>
      </c>
      <c r="NH204">
        <v>10.54</v>
      </c>
      <c r="NI204">
        <v>20.62</v>
      </c>
      <c r="NK204">
        <v>7.75</v>
      </c>
      <c r="NP204">
        <v>12.02</v>
      </c>
      <c r="NS204">
        <v>35.29</v>
      </c>
      <c r="NU204">
        <v>35.07</v>
      </c>
      <c r="NV204">
        <v>8.2100000000000009</v>
      </c>
      <c r="NY204">
        <v>8.52</v>
      </c>
      <c r="OA204">
        <v>47.8</v>
      </c>
      <c r="OB204">
        <v>40.479999999999997</v>
      </c>
      <c r="OE204">
        <v>9.1999999999999993</v>
      </c>
      <c r="OF204">
        <v>68</v>
      </c>
      <c r="OI204">
        <v>46.84</v>
      </c>
      <c r="OK204">
        <v>20.149999999999999</v>
      </c>
      <c r="OL204">
        <v>19.38</v>
      </c>
      <c r="OM204">
        <v>9.48</v>
      </c>
      <c r="OO204">
        <v>17.46</v>
      </c>
      <c r="OR204">
        <v>7.3</v>
      </c>
      <c r="OS204">
        <v>10.25</v>
      </c>
      <c r="OT204">
        <v>11.1</v>
      </c>
      <c r="OU204">
        <v>21.44</v>
      </c>
      <c r="OW204">
        <v>11.79</v>
      </c>
      <c r="OX204">
        <v>17.100000000000001</v>
      </c>
      <c r="PB204">
        <v>18.27</v>
      </c>
      <c r="PE204">
        <v>10.82</v>
      </c>
      <c r="PH204">
        <v>8.33</v>
      </c>
      <c r="PM204">
        <v>24.97</v>
      </c>
      <c r="PN204">
        <v>9.65</v>
      </c>
      <c r="PR204">
        <v>9.33</v>
      </c>
      <c r="PT204" t="s">
        <v>143</v>
      </c>
      <c r="PZ204">
        <v>11.85</v>
      </c>
      <c r="QA204">
        <v>8.81</v>
      </c>
      <c r="QF204">
        <v>8.14</v>
      </c>
      <c r="QH204">
        <v>7.05</v>
      </c>
      <c r="QI204">
        <v>14.49</v>
      </c>
      <c r="QL204">
        <v>9.74</v>
      </c>
      <c r="QN204">
        <v>13.02</v>
      </c>
      <c r="QO204">
        <v>16.03</v>
      </c>
      <c r="QS204" t="s">
        <v>143</v>
      </c>
      <c r="QV204">
        <v>39.25</v>
      </c>
      <c r="QX204">
        <v>16.13</v>
      </c>
      <c r="QY204">
        <v>11.13</v>
      </c>
      <c r="RA204">
        <v>25.06</v>
      </c>
      <c r="RC204">
        <v>6.89</v>
      </c>
      <c r="RE204">
        <v>26.73</v>
      </c>
      <c r="RG204">
        <v>11.47</v>
      </c>
      <c r="RJ204">
        <v>13.57</v>
      </c>
      <c r="RL204">
        <v>17.579999999999998</v>
      </c>
      <c r="RM204">
        <v>24.19</v>
      </c>
      <c r="RP204">
        <v>10.119999999999999</v>
      </c>
      <c r="RS204">
        <v>8.35</v>
      </c>
      <c r="SB204">
        <v>15.06</v>
      </c>
      <c r="SG204">
        <v>13.95</v>
      </c>
      <c r="SH204">
        <v>12.51</v>
      </c>
      <c r="SI204">
        <v>15.48</v>
      </c>
      <c r="SM204">
        <v>24.83</v>
      </c>
      <c r="SN204">
        <v>12.79</v>
      </c>
      <c r="SQ204">
        <v>29.86</v>
      </c>
      <c r="SR204">
        <v>8.92</v>
      </c>
      <c r="ST204">
        <v>11.7</v>
      </c>
      <c r="SU204">
        <v>31.58</v>
      </c>
      <c r="SV204">
        <v>11.04</v>
      </c>
      <c r="SX204">
        <v>16.350000000000001</v>
      </c>
      <c r="SZ204">
        <v>9.82</v>
      </c>
      <c r="TB204">
        <v>10.68</v>
      </c>
      <c r="TG204">
        <v>23.74</v>
      </c>
      <c r="TH204" t="s">
        <v>143</v>
      </c>
      <c r="TJ204">
        <v>10.45</v>
      </c>
      <c r="TM204">
        <v>11.52</v>
      </c>
      <c r="TO204">
        <v>880</v>
      </c>
      <c r="TP204">
        <v>12.44</v>
      </c>
      <c r="TV204">
        <v>20.63</v>
      </c>
      <c r="TZ204" t="s">
        <v>143</v>
      </c>
      <c r="UB204">
        <v>19.010000000000002</v>
      </c>
      <c r="UD204">
        <v>16.41</v>
      </c>
      <c r="UG204">
        <v>24.05</v>
      </c>
      <c r="UH204">
        <v>24.91</v>
      </c>
      <c r="UL204">
        <v>16.239999999999998</v>
      </c>
      <c r="UN204">
        <v>14.78</v>
      </c>
      <c r="UP204">
        <v>13.79</v>
      </c>
      <c r="UR204">
        <v>14.12</v>
      </c>
      <c r="UX204">
        <v>18.420000000000002</v>
      </c>
      <c r="VE204">
        <v>12.03</v>
      </c>
      <c r="VG204" t="s">
        <v>143</v>
      </c>
      <c r="VI204">
        <v>41.85</v>
      </c>
      <c r="VJ204">
        <v>30.89</v>
      </c>
      <c r="VL204">
        <v>13.41</v>
      </c>
      <c r="VM204">
        <v>25.62</v>
      </c>
      <c r="VT204">
        <v>15.2</v>
      </c>
      <c r="VV204">
        <v>13.56</v>
      </c>
      <c r="VW204">
        <v>15</v>
      </c>
      <c r="VX204">
        <v>20.399999999999999</v>
      </c>
      <c r="WA204">
        <v>32.26</v>
      </c>
    </row>
    <row r="205" spans="1:599" x14ac:dyDescent="0.25">
      <c r="A205" s="87">
        <v>43014</v>
      </c>
      <c r="D205">
        <v>15.77</v>
      </c>
      <c r="I205">
        <v>18.14</v>
      </c>
      <c r="K205">
        <v>8.67</v>
      </c>
      <c r="M205">
        <v>8.23</v>
      </c>
      <c r="R205">
        <v>11.29</v>
      </c>
      <c r="S205">
        <v>14.29</v>
      </c>
      <c r="W205">
        <v>17.54</v>
      </c>
      <c r="AA205">
        <v>14.51</v>
      </c>
      <c r="AC205">
        <v>10.85</v>
      </c>
      <c r="AE205">
        <v>8.09</v>
      </c>
      <c r="AF205">
        <v>32.799999999999997</v>
      </c>
      <c r="AG205">
        <v>7.19</v>
      </c>
      <c r="AH205" t="s">
        <v>143</v>
      </c>
      <c r="AO205">
        <v>25.1</v>
      </c>
      <c r="AP205">
        <v>10.76</v>
      </c>
      <c r="AR205">
        <v>17.3</v>
      </c>
      <c r="AT205">
        <v>9.75</v>
      </c>
      <c r="AU205">
        <v>10.76</v>
      </c>
      <c r="BA205">
        <v>28.35</v>
      </c>
      <c r="BD205">
        <v>9.7200000000000006</v>
      </c>
      <c r="BF205">
        <v>10.89</v>
      </c>
      <c r="BG205">
        <v>9.8000000000000007</v>
      </c>
      <c r="BH205">
        <v>37.74</v>
      </c>
      <c r="BI205">
        <v>8.66</v>
      </c>
      <c r="BJ205">
        <v>12.47</v>
      </c>
      <c r="BL205">
        <v>36</v>
      </c>
      <c r="BM205">
        <v>36.46</v>
      </c>
      <c r="BN205">
        <v>28.59</v>
      </c>
      <c r="BO205">
        <v>33.619999999999997</v>
      </c>
      <c r="BR205" t="s">
        <v>143</v>
      </c>
      <c r="BS205">
        <v>39.94</v>
      </c>
      <c r="BT205">
        <v>13.65</v>
      </c>
      <c r="BU205">
        <v>31.42</v>
      </c>
      <c r="BV205">
        <v>20.100000000000001</v>
      </c>
      <c r="BW205">
        <v>13.79</v>
      </c>
      <c r="CA205">
        <v>14.42</v>
      </c>
      <c r="CB205">
        <v>59.63</v>
      </c>
      <c r="CD205">
        <v>13.53</v>
      </c>
      <c r="CE205">
        <v>12.52</v>
      </c>
      <c r="CG205">
        <v>13.59</v>
      </c>
      <c r="CK205">
        <v>38.22</v>
      </c>
      <c r="CL205">
        <v>13.33</v>
      </c>
      <c r="CN205">
        <v>18.53</v>
      </c>
      <c r="CO205">
        <v>37.83</v>
      </c>
      <c r="CP205" t="s">
        <v>143</v>
      </c>
      <c r="CR205" t="s">
        <v>143</v>
      </c>
      <c r="CS205">
        <v>25.12</v>
      </c>
      <c r="CT205">
        <v>11.54</v>
      </c>
      <c r="CX205">
        <v>36.74</v>
      </c>
      <c r="DA205">
        <v>17.600000000000001</v>
      </c>
      <c r="DC205">
        <v>25.75</v>
      </c>
      <c r="DD205">
        <v>46.67</v>
      </c>
      <c r="DI205">
        <v>23.09</v>
      </c>
      <c r="DJ205">
        <v>26.48</v>
      </c>
      <c r="DL205">
        <v>25.99</v>
      </c>
      <c r="DM205">
        <v>16.690000000000001</v>
      </c>
      <c r="DQ205">
        <v>26.93</v>
      </c>
      <c r="DS205">
        <v>13.76</v>
      </c>
      <c r="DU205">
        <v>14.71</v>
      </c>
      <c r="EB205" t="s">
        <v>143</v>
      </c>
      <c r="EF205">
        <v>18.329999999999998</v>
      </c>
      <c r="EG205" t="s">
        <v>143</v>
      </c>
      <c r="EI205">
        <v>16.88</v>
      </c>
      <c r="EJ205">
        <v>13.87</v>
      </c>
      <c r="EK205">
        <v>14.52</v>
      </c>
      <c r="EN205">
        <v>12.95</v>
      </c>
      <c r="EO205">
        <v>85.56</v>
      </c>
      <c r="ER205">
        <v>24.6</v>
      </c>
      <c r="ET205">
        <v>13.48</v>
      </c>
      <c r="EV205" t="s">
        <v>143</v>
      </c>
      <c r="EX205">
        <v>11.15</v>
      </c>
      <c r="FB205">
        <v>20</v>
      </c>
      <c r="FC205">
        <v>29.27</v>
      </c>
      <c r="FE205">
        <v>7.67</v>
      </c>
      <c r="FL205">
        <v>31.33</v>
      </c>
      <c r="FN205">
        <v>12.5</v>
      </c>
      <c r="FO205">
        <v>47.91</v>
      </c>
      <c r="FQ205" t="s">
        <v>143</v>
      </c>
      <c r="FR205">
        <v>16.149999999999999</v>
      </c>
      <c r="FS205" t="s">
        <v>143</v>
      </c>
      <c r="FY205">
        <v>11.96</v>
      </c>
      <c r="FZ205">
        <v>14.12</v>
      </c>
      <c r="GC205">
        <v>17.510000000000002</v>
      </c>
      <c r="GE205">
        <v>29.87</v>
      </c>
      <c r="GG205" t="s">
        <v>143</v>
      </c>
      <c r="GJ205">
        <v>17.52</v>
      </c>
      <c r="GK205">
        <v>34.770000000000003</v>
      </c>
      <c r="GO205">
        <v>18.22</v>
      </c>
      <c r="GP205">
        <v>18.82</v>
      </c>
      <c r="GR205">
        <v>12.74</v>
      </c>
      <c r="GT205">
        <v>28.21</v>
      </c>
      <c r="HA205">
        <v>23.09</v>
      </c>
      <c r="HC205">
        <v>18.61</v>
      </c>
      <c r="HE205">
        <v>13.47</v>
      </c>
      <c r="HG205">
        <v>18.41</v>
      </c>
      <c r="HL205">
        <v>14.89</v>
      </c>
      <c r="HN205">
        <v>10.71</v>
      </c>
      <c r="HP205">
        <v>57.87</v>
      </c>
      <c r="HQ205">
        <v>14.02</v>
      </c>
      <c r="HS205">
        <v>19.649999999999999</v>
      </c>
      <c r="HT205">
        <v>11.39</v>
      </c>
      <c r="HW205">
        <v>15.7</v>
      </c>
      <c r="HX205">
        <v>28.11</v>
      </c>
      <c r="IA205">
        <v>38.15</v>
      </c>
      <c r="IB205">
        <v>17.329999999999998</v>
      </c>
      <c r="IC205">
        <v>11.64</v>
      </c>
      <c r="ID205">
        <v>27.2</v>
      </c>
      <c r="IF205">
        <v>16.18</v>
      </c>
      <c r="IH205" t="s">
        <v>143</v>
      </c>
      <c r="II205">
        <v>10.93</v>
      </c>
      <c r="IJ205">
        <v>9.81</v>
      </c>
      <c r="IL205">
        <v>17.16</v>
      </c>
      <c r="IM205">
        <v>7.99</v>
      </c>
      <c r="IN205">
        <v>10.36</v>
      </c>
      <c r="IO205">
        <v>9.52</v>
      </c>
      <c r="IU205">
        <v>18.8</v>
      </c>
      <c r="IW205">
        <v>12.93</v>
      </c>
      <c r="IX205">
        <v>12.14</v>
      </c>
      <c r="IY205">
        <v>12.31</v>
      </c>
      <c r="JB205" t="s">
        <v>143</v>
      </c>
      <c r="JC205">
        <v>18.71</v>
      </c>
      <c r="JD205">
        <v>31.76</v>
      </c>
      <c r="JE205">
        <v>9.56</v>
      </c>
      <c r="JM205">
        <v>21.12</v>
      </c>
      <c r="JO205">
        <v>21.52</v>
      </c>
      <c r="JP205">
        <v>24.08</v>
      </c>
      <c r="JQ205">
        <v>18.82</v>
      </c>
      <c r="JW205">
        <v>13.92</v>
      </c>
      <c r="JX205">
        <v>12.9</v>
      </c>
      <c r="JZ205" t="s">
        <v>143</v>
      </c>
      <c r="KB205">
        <v>31.03</v>
      </c>
      <c r="KG205">
        <v>16.86</v>
      </c>
      <c r="KH205">
        <v>27.13</v>
      </c>
      <c r="KR205">
        <v>23.9</v>
      </c>
      <c r="KS205">
        <v>38.1</v>
      </c>
      <c r="KV205">
        <v>23.85</v>
      </c>
      <c r="LH205">
        <v>7.95</v>
      </c>
      <c r="LM205">
        <v>26.67</v>
      </c>
      <c r="LN205">
        <v>14.74</v>
      </c>
      <c r="LR205">
        <v>23.37</v>
      </c>
      <c r="LS205">
        <v>11.32</v>
      </c>
      <c r="LY205">
        <v>15.76</v>
      </c>
      <c r="MC205" t="s">
        <v>143</v>
      </c>
      <c r="MG205">
        <v>32.53</v>
      </c>
      <c r="MH205">
        <v>26.67</v>
      </c>
      <c r="MJ205" t="s">
        <v>143</v>
      </c>
      <c r="MT205" t="s">
        <v>143</v>
      </c>
      <c r="MZ205" t="s">
        <v>143</v>
      </c>
      <c r="NA205">
        <v>7.57</v>
      </c>
      <c r="NB205">
        <v>146.66999999999999</v>
      </c>
      <c r="ND205">
        <v>25.6</v>
      </c>
      <c r="NF205">
        <v>10.47</v>
      </c>
      <c r="NG205">
        <v>12.41</v>
      </c>
      <c r="NH205">
        <v>10.54</v>
      </c>
      <c r="NI205">
        <v>20.62</v>
      </c>
      <c r="NK205">
        <v>7.75</v>
      </c>
      <c r="NP205">
        <v>12.02</v>
      </c>
      <c r="NS205">
        <v>35.29</v>
      </c>
      <c r="NU205">
        <v>35.07</v>
      </c>
      <c r="NV205">
        <v>8.2100000000000009</v>
      </c>
      <c r="NY205">
        <v>8.52</v>
      </c>
      <c r="OA205">
        <v>47.8</v>
      </c>
      <c r="OB205">
        <v>40.479999999999997</v>
      </c>
      <c r="OE205">
        <v>9.1999999999999993</v>
      </c>
      <c r="OF205">
        <v>68</v>
      </c>
      <c r="OI205">
        <v>46.84</v>
      </c>
      <c r="OK205">
        <v>20.149999999999999</v>
      </c>
      <c r="OL205">
        <v>19.38</v>
      </c>
      <c r="OM205">
        <v>9.48</v>
      </c>
      <c r="OO205">
        <v>17.46</v>
      </c>
      <c r="OR205">
        <v>7.3</v>
      </c>
      <c r="OS205">
        <v>10.25</v>
      </c>
      <c r="OT205">
        <v>11.1</v>
      </c>
      <c r="OU205">
        <v>21.44</v>
      </c>
      <c r="OW205">
        <v>11.79</v>
      </c>
      <c r="OX205">
        <v>17.100000000000001</v>
      </c>
      <c r="PB205">
        <v>18.27</v>
      </c>
      <c r="PE205">
        <v>10.82</v>
      </c>
      <c r="PH205">
        <v>8.33</v>
      </c>
      <c r="PM205">
        <v>24.97</v>
      </c>
      <c r="PN205">
        <v>9.65</v>
      </c>
      <c r="PR205">
        <v>9.33</v>
      </c>
      <c r="PT205" t="s">
        <v>143</v>
      </c>
      <c r="PZ205">
        <v>11.85</v>
      </c>
      <c r="QA205">
        <v>8.81</v>
      </c>
      <c r="QF205">
        <v>8.14</v>
      </c>
      <c r="QH205">
        <v>7.05</v>
      </c>
      <c r="QI205">
        <v>14.49</v>
      </c>
      <c r="QL205">
        <v>9.74</v>
      </c>
      <c r="QN205">
        <v>13.02</v>
      </c>
      <c r="QO205">
        <v>16.03</v>
      </c>
      <c r="QS205" t="s">
        <v>143</v>
      </c>
      <c r="QV205">
        <v>39.25</v>
      </c>
      <c r="QX205">
        <v>16.13</v>
      </c>
      <c r="QY205">
        <v>11.13</v>
      </c>
      <c r="RA205">
        <v>25.06</v>
      </c>
      <c r="RC205">
        <v>6.89</v>
      </c>
      <c r="RE205">
        <v>26.73</v>
      </c>
      <c r="RG205">
        <v>11.47</v>
      </c>
      <c r="RJ205">
        <v>13.57</v>
      </c>
      <c r="RL205">
        <v>17.579999999999998</v>
      </c>
      <c r="RM205">
        <v>24.19</v>
      </c>
      <c r="RP205">
        <v>10.119999999999999</v>
      </c>
      <c r="RS205">
        <v>8.35</v>
      </c>
      <c r="SB205">
        <v>15.06</v>
      </c>
      <c r="SG205">
        <v>13.95</v>
      </c>
      <c r="SH205">
        <v>12.51</v>
      </c>
      <c r="SI205">
        <v>15.48</v>
      </c>
      <c r="SM205">
        <v>24.83</v>
      </c>
      <c r="SN205">
        <v>12.79</v>
      </c>
      <c r="SQ205">
        <v>29.86</v>
      </c>
      <c r="SR205">
        <v>8.92</v>
      </c>
      <c r="ST205">
        <v>11.7</v>
      </c>
      <c r="SU205">
        <v>31.58</v>
      </c>
      <c r="SV205">
        <v>11.04</v>
      </c>
      <c r="SX205">
        <v>16.350000000000001</v>
      </c>
      <c r="SZ205">
        <v>9.82</v>
      </c>
      <c r="TB205">
        <v>10.68</v>
      </c>
      <c r="TG205">
        <v>23.74</v>
      </c>
      <c r="TH205" t="s">
        <v>143</v>
      </c>
      <c r="TJ205">
        <v>10.45</v>
      </c>
      <c r="TM205">
        <v>11.52</v>
      </c>
      <c r="TO205">
        <v>880</v>
      </c>
      <c r="TP205">
        <v>12.44</v>
      </c>
      <c r="TV205">
        <v>20.63</v>
      </c>
      <c r="TZ205" t="s">
        <v>143</v>
      </c>
      <c r="UB205">
        <v>19.010000000000002</v>
      </c>
      <c r="UD205">
        <v>16.41</v>
      </c>
      <c r="UG205">
        <v>24.05</v>
      </c>
      <c r="UH205">
        <v>24.91</v>
      </c>
      <c r="UL205">
        <v>16.239999999999998</v>
      </c>
      <c r="UN205">
        <v>14.78</v>
      </c>
      <c r="UP205">
        <v>13.79</v>
      </c>
      <c r="UR205">
        <v>14.12</v>
      </c>
      <c r="UX205">
        <v>18.420000000000002</v>
      </c>
      <c r="VE205">
        <v>12.03</v>
      </c>
      <c r="VG205" t="s">
        <v>143</v>
      </c>
      <c r="VI205">
        <v>41.85</v>
      </c>
      <c r="VJ205">
        <v>30.89</v>
      </c>
      <c r="VL205">
        <v>13.41</v>
      </c>
      <c r="VM205">
        <v>25.62</v>
      </c>
      <c r="VT205">
        <v>15.2</v>
      </c>
      <c r="VV205">
        <v>13.56</v>
      </c>
      <c r="VW205">
        <v>15</v>
      </c>
      <c r="VX205">
        <v>20.399999999999999</v>
      </c>
      <c r="WA205">
        <v>32.26</v>
      </c>
    </row>
    <row r="206" spans="1:599" x14ac:dyDescent="0.25">
      <c r="A206" s="87">
        <v>43017</v>
      </c>
      <c r="D206">
        <v>15.77</v>
      </c>
      <c r="I206">
        <v>18.14</v>
      </c>
      <c r="K206">
        <v>8.67</v>
      </c>
      <c r="M206">
        <v>8.23</v>
      </c>
      <c r="R206">
        <v>11.29</v>
      </c>
      <c r="S206">
        <v>14.29</v>
      </c>
      <c r="W206">
        <v>17.54</v>
      </c>
      <c r="AA206">
        <v>14.51</v>
      </c>
      <c r="AC206">
        <v>10.85</v>
      </c>
      <c r="AE206">
        <v>8.09</v>
      </c>
      <c r="AF206">
        <v>32.799999999999997</v>
      </c>
      <c r="AG206">
        <v>7.19</v>
      </c>
      <c r="AH206" t="s">
        <v>143</v>
      </c>
      <c r="AO206">
        <v>25.1</v>
      </c>
      <c r="AP206">
        <v>10.76</v>
      </c>
      <c r="AR206">
        <v>17.3</v>
      </c>
      <c r="AT206">
        <v>9.75</v>
      </c>
      <c r="AU206">
        <v>10.76</v>
      </c>
      <c r="BA206">
        <v>28.35</v>
      </c>
      <c r="BD206">
        <v>9.7200000000000006</v>
      </c>
      <c r="BF206">
        <v>10.89</v>
      </c>
      <c r="BG206">
        <v>9.8000000000000007</v>
      </c>
      <c r="BH206">
        <v>37.74</v>
      </c>
      <c r="BI206">
        <v>8.66</v>
      </c>
      <c r="BJ206">
        <v>12.47</v>
      </c>
      <c r="BL206">
        <v>36</v>
      </c>
      <c r="BM206">
        <v>36.46</v>
      </c>
      <c r="BN206">
        <v>28.59</v>
      </c>
      <c r="BO206">
        <v>33.619999999999997</v>
      </c>
      <c r="BR206" t="s">
        <v>143</v>
      </c>
      <c r="BS206">
        <v>39.94</v>
      </c>
      <c r="BT206">
        <v>13.65</v>
      </c>
      <c r="BU206">
        <v>31.42</v>
      </c>
      <c r="BV206">
        <v>20.100000000000001</v>
      </c>
      <c r="BW206">
        <v>13.79</v>
      </c>
      <c r="CA206">
        <v>14.42</v>
      </c>
      <c r="CB206">
        <v>59.63</v>
      </c>
      <c r="CD206">
        <v>13.53</v>
      </c>
      <c r="CE206">
        <v>12.52</v>
      </c>
      <c r="CG206">
        <v>13.59</v>
      </c>
      <c r="CK206">
        <v>38.22</v>
      </c>
      <c r="CL206">
        <v>13.33</v>
      </c>
      <c r="CN206">
        <v>18.53</v>
      </c>
      <c r="CO206">
        <v>37.83</v>
      </c>
      <c r="CP206" t="s">
        <v>143</v>
      </c>
      <c r="CR206" t="s">
        <v>143</v>
      </c>
      <c r="CS206">
        <v>25.12</v>
      </c>
      <c r="CT206">
        <v>11.54</v>
      </c>
      <c r="CX206">
        <v>36.74</v>
      </c>
      <c r="DA206">
        <v>17.600000000000001</v>
      </c>
      <c r="DC206">
        <v>25.75</v>
      </c>
      <c r="DD206">
        <v>46.67</v>
      </c>
      <c r="DI206">
        <v>23.09</v>
      </c>
      <c r="DJ206">
        <v>26.48</v>
      </c>
      <c r="DL206">
        <v>25.99</v>
      </c>
      <c r="DM206">
        <v>16.690000000000001</v>
      </c>
      <c r="DQ206">
        <v>26.93</v>
      </c>
      <c r="DS206">
        <v>13.76</v>
      </c>
      <c r="DU206">
        <v>14.71</v>
      </c>
      <c r="EB206" t="s">
        <v>143</v>
      </c>
      <c r="EF206">
        <v>18.329999999999998</v>
      </c>
      <c r="EG206" t="s">
        <v>143</v>
      </c>
      <c r="EI206">
        <v>16.88</v>
      </c>
      <c r="EJ206">
        <v>13.87</v>
      </c>
      <c r="EK206">
        <v>14.52</v>
      </c>
      <c r="EN206">
        <v>12.95</v>
      </c>
      <c r="EO206">
        <v>85.56</v>
      </c>
      <c r="ER206">
        <v>24.6</v>
      </c>
      <c r="ET206">
        <v>13.48</v>
      </c>
      <c r="EV206" t="s">
        <v>143</v>
      </c>
      <c r="EX206">
        <v>11.15</v>
      </c>
      <c r="FB206">
        <v>20</v>
      </c>
      <c r="FC206">
        <v>29.27</v>
      </c>
      <c r="FE206">
        <v>7.67</v>
      </c>
      <c r="FL206">
        <v>31.33</v>
      </c>
      <c r="FN206">
        <v>12.5</v>
      </c>
      <c r="FO206">
        <v>47.91</v>
      </c>
      <c r="FQ206" t="s">
        <v>143</v>
      </c>
      <c r="FR206">
        <v>16.149999999999999</v>
      </c>
      <c r="FS206" t="s">
        <v>143</v>
      </c>
      <c r="FY206">
        <v>11.96</v>
      </c>
      <c r="FZ206">
        <v>14.12</v>
      </c>
      <c r="GC206">
        <v>17.510000000000002</v>
      </c>
      <c r="GE206">
        <v>29.87</v>
      </c>
      <c r="GG206" t="s">
        <v>143</v>
      </c>
      <c r="GJ206">
        <v>17.52</v>
      </c>
      <c r="GK206">
        <v>34.770000000000003</v>
      </c>
      <c r="GO206">
        <v>18.22</v>
      </c>
      <c r="GP206">
        <v>18.82</v>
      </c>
      <c r="GR206">
        <v>12.74</v>
      </c>
      <c r="GT206">
        <v>28.21</v>
      </c>
      <c r="HA206">
        <v>23.09</v>
      </c>
      <c r="HC206">
        <v>18.61</v>
      </c>
      <c r="HE206">
        <v>13.47</v>
      </c>
      <c r="HG206">
        <v>18.41</v>
      </c>
      <c r="HL206">
        <v>14.89</v>
      </c>
      <c r="HN206">
        <v>10.71</v>
      </c>
      <c r="HP206">
        <v>57.87</v>
      </c>
      <c r="HQ206">
        <v>14.02</v>
      </c>
      <c r="HS206">
        <v>19.649999999999999</v>
      </c>
      <c r="HT206">
        <v>11.39</v>
      </c>
      <c r="HW206">
        <v>15.7</v>
      </c>
      <c r="HX206">
        <v>28.11</v>
      </c>
      <c r="IA206">
        <v>38.15</v>
      </c>
      <c r="IB206">
        <v>17.329999999999998</v>
      </c>
      <c r="IC206">
        <v>11.64</v>
      </c>
      <c r="ID206">
        <v>27.2</v>
      </c>
      <c r="IF206">
        <v>16.18</v>
      </c>
      <c r="IH206" t="s">
        <v>143</v>
      </c>
      <c r="II206">
        <v>10.93</v>
      </c>
      <c r="IJ206">
        <v>9.81</v>
      </c>
      <c r="IL206">
        <v>17.16</v>
      </c>
      <c r="IM206">
        <v>7.99</v>
      </c>
      <c r="IN206">
        <v>10.36</v>
      </c>
      <c r="IO206">
        <v>9.52</v>
      </c>
      <c r="IU206">
        <v>18.8</v>
      </c>
      <c r="IW206">
        <v>12.93</v>
      </c>
      <c r="IX206">
        <v>12.14</v>
      </c>
      <c r="IY206">
        <v>12.31</v>
      </c>
      <c r="JB206" t="s">
        <v>143</v>
      </c>
      <c r="JC206">
        <v>18.71</v>
      </c>
      <c r="JD206">
        <v>31.76</v>
      </c>
      <c r="JE206">
        <v>9.56</v>
      </c>
      <c r="JM206">
        <v>21.12</v>
      </c>
      <c r="JO206">
        <v>21.52</v>
      </c>
      <c r="JP206">
        <v>24.08</v>
      </c>
      <c r="JQ206">
        <v>18.82</v>
      </c>
      <c r="JW206">
        <v>13.92</v>
      </c>
      <c r="JX206">
        <v>12.9</v>
      </c>
      <c r="JZ206" t="s">
        <v>143</v>
      </c>
      <c r="KB206">
        <v>31.03</v>
      </c>
      <c r="KG206">
        <v>16.86</v>
      </c>
      <c r="KH206">
        <v>27.13</v>
      </c>
      <c r="KR206">
        <v>23.9</v>
      </c>
      <c r="KS206">
        <v>38.1</v>
      </c>
      <c r="KV206">
        <v>23.85</v>
      </c>
      <c r="LH206">
        <v>7.95</v>
      </c>
      <c r="LM206">
        <v>26.67</v>
      </c>
      <c r="LN206">
        <v>14.74</v>
      </c>
      <c r="LR206">
        <v>23.37</v>
      </c>
      <c r="LS206">
        <v>11.32</v>
      </c>
      <c r="LY206">
        <v>15.76</v>
      </c>
      <c r="MC206" t="s">
        <v>143</v>
      </c>
      <c r="MG206">
        <v>32.53</v>
      </c>
      <c r="MH206">
        <v>26.67</v>
      </c>
      <c r="MJ206" t="s">
        <v>143</v>
      </c>
      <c r="MT206" t="s">
        <v>143</v>
      </c>
      <c r="MZ206" t="s">
        <v>143</v>
      </c>
      <c r="NA206">
        <v>7.57</v>
      </c>
      <c r="NB206">
        <v>146.66999999999999</v>
      </c>
      <c r="ND206">
        <v>25.6</v>
      </c>
      <c r="NF206">
        <v>10.47</v>
      </c>
      <c r="NG206">
        <v>12.41</v>
      </c>
      <c r="NH206">
        <v>10.54</v>
      </c>
      <c r="NI206">
        <v>20.62</v>
      </c>
      <c r="NK206">
        <v>7.75</v>
      </c>
      <c r="NP206">
        <v>12.02</v>
      </c>
      <c r="NS206">
        <v>35.29</v>
      </c>
      <c r="NU206">
        <v>35.07</v>
      </c>
      <c r="NV206">
        <v>8.2100000000000009</v>
      </c>
      <c r="NY206">
        <v>8.52</v>
      </c>
      <c r="OA206">
        <v>47.8</v>
      </c>
      <c r="OB206">
        <v>40.479999999999997</v>
      </c>
      <c r="OE206">
        <v>9.1999999999999993</v>
      </c>
      <c r="OF206">
        <v>68</v>
      </c>
      <c r="OI206">
        <v>46.84</v>
      </c>
      <c r="OK206">
        <v>20.149999999999999</v>
      </c>
      <c r="OL206">
        <v>19.38</v>
      </c>
      <c r="OM206">
        <v>9.48</v>
      </c>
      <c r="OO206">
        <v>17.46</v>
      </c>
      <c r="OR206">
        <v>7.3</v>
      </c>
      <c r="OS206">
        <v>10.25</v>
      </c>
      <c r="OT206">
        <v>11.1</v>
      </c>
      <c r="OU206">
        <v>21.44</v>
      </c>
      <c r="OW206">
        <v>11.79</v>
      </c>
      <c r="OX206">
        <v>17.100000000000001</v>
      </c>
      <c r="PB206">
        <v>18.27</v>
      </c>
      <c r="PE206">
        <v>10.82</v>
      </c>
      <c r="PH206">
        <v>8.33</v>
      </c>
      <c r="PM206">
        <v>24.97</v>
      </c>
      <c r="PN206">
        <v>9.65</v>
      </c>
      <c r="PR206">
        <v>9.33</v>
      </c>
      <c r="PT206" t="s">
        <v>143</v>
      </c>
      <c r="PZ206">
        <v>11.85</v>
      </c>
      <c r="QA206">
        <v>8.81</v>
      </c>
      <c r="QF206">
        <v>8.14</v>
      </c>
      <c r="QH206">
        <v>7.05</v>
      </c>
      <c r="QI206">
        <v>14.49</v>
      </c>
      <c r="QL206">
        <v>9.74</v>
      </c>
      <c r="QN206">
        <v>13.02</v>
      </c>
      <c r="QO206">
        <v>16.03</v>
      </c>
      <c r="QS206" t="s">
        <v>143</v>
      </c>
      <c r="QV206">
        <v>39.25</v>
      </c>
      <c r="QX206">
        <v>16.13</v>
      </c>
      <c r="QY206">
        <v>11.13</v>
      </c>
      <c r="RA206">
        <v>25.06</v>
      </c>
      <c r="RC206">
        <v>6.89</v>
      </c>
      <c r="RE206">
        <v>26.73</v>
      </c>
      <c r="RG206">
        <v>11.47</v>
      </c>
      <c r="RJ206">
        <v>13.57</v>
      </c>
      <c r="RL206">
        <v>17.579999999999998</v>
      </c>
      <c r="RM206">
        <v>24.19</v>
      </c>
      <c r="RP206">
        <v>10.119999999999999</v>
      </c>
      <c r="RS206">
        <v>8.35</v>
      </c>
      <c r="SB206">
        <v>15.06</v>
      </c>
      <c r="SG206">
        <v>13.95</v>
      </c>
      <c r="SH206">
        <v>12.51</v>
      </c>
      <c r="SI206">
        <v>15.48</v>
      </c>
      <c r="SM206">
        <v>24.83</v>
      </c>
      <c r="SN206">
        <v>12.79</v>
      </c>
      <c r="SQ206">
        <v>29.86</v>
      </c>
      <c r="SR206">
        <v>8.92</v>
      </c>
      <c r="ST206">
        <v>11.7</v>
      </c>
      <c r="SU206">
        <v>31.58</v>
      </c>
      <c r="SV206">
        <v>11.04</v>
      </c>
      <c r="SX206">
        <v>16.350000000000001</v>
      </c>
      <c r="SZ206">
        <v>9.82</v>
      </c>
      <c r="TB206">
        <v>10.68</v>
      </c>
      <c r="TG206">
        <v>23.74</v>
      </c>
      <c r="TH206" t="s">
        <v>143</v>
      </c>
      <c r="TJ206">
        <v>10.45</v>
      </c>
      <c r="TM206">
        <v>11.52</v>
      </c>
      <c r="TO206">
        <v>880</v>
      </c>
      <c r="TP206">
        <v>12.44</v>
      </c>
      <c r="TV206">
        <v>20.63</v>
      </c>
      <c r="TZ206" t="s">
        <v>143</v>
      </c>
      <c r="UB206">
        <v>19.010000000000002</v>
      </c>
      <c r="UD206">
        <v>16.41</v>
      </c>
      <c r="UG206">
        <v>24.05</v>
      </c>
      <c r="UH206">
        <v>24.91</v>
      </c>
      <c r="UL206">
        <v>16.239999999999998</v>
      </c>
      <c r="UN206">
        <v>14.78</v>
      </c>
      <c r="UP206">
        <v>13.79</v>
      </c>
      <c r="UR206">
        <v>14.12</v>
      </c>
      <c r="UX206">
        <v>18.420000000000002</v>
      </c>
      <c r="VE206">
        <v>12.03</v>
      </c>
      <c r="VG206" t="s">
        <v>143</v>
      </c>
      <c r="VI206">
        <v>41.85</v>
      </c>
      <c r="VJ206">
        <v>30.89</v>
      </c>
      <c r="VL206">
        <v>13.41</v>
      </c>
      <c r="VM206">
        <v>25.62</v>
      </c>
      <c r="VT206">
        <v>15.2</v>
      </c>
      <c r="VV206">
        <v>13.56</v>
      </c>
      <c r="VW206">
        <v>15</v>
      </c>
      <c r="VX206">
        <v>20.399999999999999</v>
      </c>
      <c r="WA206">
        <v>32.26</v>
      </c>
    </row>
    <row r="207" spans="1:599" x14ac:dyDescent="0.25">
      <c r="A207" s="87">
        <v>43018</v>
      </c>
      <c r="D207">
        <v>15.77</v>
      </c>
      <c r="I207">
        <v>18.14</v>
      </c>
      <c r="K207">
        <v>8.67</v>
      </c>
      <c r="M207">
        <v>8.23</v>
      </c>
      <c r="R207">
        <v>11.29</v>
      </c>
      <c r="S207">
        <v>14.29</v>
      </c>
      <c r="W207">
        <v>17.54</v>
      </c>
      <c r="AA207">
        <v>14.51</v>
      </c>
      <c r="AC207">
        <v>10.85</v>
      </c>
      <c r="AE207">
        <v>8.09</v>
      </c>
      <c r="AF207">
        <v>32.799999999999997</v>
      </c>
      <c r="AG207">
        <v>7.19</v>
      </c>
      <c r="AH207" t="s">
        <v>143</v>
      </c>
      <c r="AO207">
        <v>25.1</v>
      </c>
      <c r="AP207">
        <v>10.76</v>
      </c>
      <c r="AR207">
        <v>17.3</v>
      </c>
      <c r="AT207">
        <v>9.75</v>
      </c>
      <c r="AU207">
        <v>10.76</v>
      </c>
      <c r="BA207">
        <v>28.35</v>
      </c>
      <c r="BD207">
        <v>9.7200000000000006</v>
      </c>
      <c r="BF207">
        <v>10.89</v>
      </c>
      <c r="BG207">
        <v>9.8000000000000007</v>
      </c>
      <c r="BH207">
        <v>37.74</v>
      </c>
      <c r="BI207">
        <v>8.66</v>
      </c>
      <c r="BJ207">
        <v>12.47</v>
      </c>
      <c r="BL207">
        <v>36</v>
      </c>
      <c r="BM207">
        <v>36.46</v>
      </c>
      <c r="BN207">
        <v>28.59</v>
      </c>
      <c r="BO207">
        <v>33.619999999999997</v>
      </c>
      <c r="BR207" t="s">
        <v>143</v>
      </c>
      <c r="BS207">
        <v>39.94</v>
      </c>
      <c r="BT207">
        <v>13.65</v>
      </c>
      <c r="BU207">
        <v>31.42</v>
      </c>
      <c r="BV207">
        <v>20.100000000000001</v>
      </c>
      <c r="BW207">
        <v>13.79</v>
      </c>
      <c r="CA207">
        <v>14.42</v>
      </c>
      <c r="CB207">
        <v>59.63</v>
      </c>
      <c r="CD207">
        <v>13.53</v>
      </c>
      <c r="CE207">
        <v>12.52</v>
      </c>
      <c r="CG207">
        <v>13.59</v>
      </c>
      <c r="CK207">
        <v>38.22</v>
      </c>
      <c r="CL207">
        <v>13.33</v>
      </c>
      <c r="CN207">
        <v>18.53</v>
      </c>
      <c r="CO207">
        <v>37.83</v>
      </c>
      <c r="CP207" t="s">
        <v>143</v>
      </c>
      <c r="CR207" t="s">
        <v>143</v>
      </c>
      <c r="CS207">
        <v>25.12</v>
      </c>
      <c r="CT207">
        <v>11.54</v>
      </c>
      <c r="CX207">
        <v>36.74</v>
      </c>
      <c r="DA207">
        <v>17.600000000000001</v>
      </c>
      <c r="DC207">
        <v>25.75</v>
      </c>
      <c r="DD207">
        <v>46.67</v>
      </c>
      <c r="DI207">
        <v>23.09</v>
      </c>
      <c r="DJ207">
        <v>26.48</v>
      </c>
      <c r="DL207">
        <v>25.99</v>
      </c>
      <c r="DM207">
        <v>16.690000000000001</v>
      </c>
      <c r="DQ207">
        <v>26.93</v>
      </c>
      <c r="DS207">
        <v>13.76</v>
      </c>
      <c r="DU207">
        <v>14.71</v>
      </c>
      <c r="EB207" t="s">
        <v>143</v>
      </c>
      <c r="EF207">
        <v>18.329999999999998</v>
      </c>
      <c r="EG207" t="s">
        <v>143</v>
      </c>
      <c r="EI207">
        <v>16.88</v>
      </c>
      <c r="EJ207">
        <v>13.87</v>
      </c>
      <c r="EK207">
        <v>14.52</v>
      </c>
      <c r="EN207">
        <v>12.95</v>
      </c>
      <c r="EO207">
        <v>85.56</v>
      </c>
      <c r="ER207">
        <v>24.6</v>
      </c>
      <c r="ET207">
        <v>13.48</v>
      </c>
      <c r="EV207" t="s">
        <v>143</v>
      </c>
      <c r="EX207">
        <v>11.15</v>
      </c>
      <c r="FB207">
        <v>20</v>
      </c>
      <c r="FC207">
        <v>29.27</v>
      </c>
      <c r="FE207">
        <v>7.67</v>
      </c>
      <c r="FL207">
        <v>31.33</v>
      </c>
      <c r="FN207">
        <v>12.5</v>
      </c>
      <c r="FO207">
        <v>47.91</v>
      </c>
      <c r="FQ207" t="s">
        <v>143</v>
      </c>
      <c r="FR207">
        <v>16.149999999999999</v>
      </c>
      <c r="FS207" t="s">
        <v>143</v>
      </c>
      <c r="FY207">
        <v>11.96</v>
      </c>
      <c r="FZ207">
        <v>14.12</v>
      </c>
      <c r="GC207">
        <v>17.510000000000002</v>
      </c>
      <c r="GE207">
        <v>29.87</v>
      </c>
      <c r="GG207" t="s">
        <v>143</v>
      </c>
      <c r="GJ207">
        <v>17.52</v>
      </c>
      <c r="GK207">
        <v>34.770000000000003</v>
      </c>
      <c r="GO207">
        <v>18.22</v>
      </c>
      <c r="GP207">
        <v>18.82</v>
      </c>
      <c r="GR207">
        <v>12.74</v>
      </c>
      <c r="GT207">
        <v>28.21</v>
      </c>
      <c r="HA207">
        <v>23.09</v>
      </c>
      <c r="HC207">
        <v>18.61</v>
      </c>
      <c r="HE207">
        <v>13.47</v>
      </c>
      <c r="HG207">
        <v>18.41</v>
      </c>
      <c r="HL207">
        <v>14.89</v>
      </c>
      <c r="HN207">
        <v>10.71</v>
      </c>
      <c r="HP207">
        <v>57.87</v>
      </c>
      <c r="HQ207">
        <v>14.02</v>
      </c>
      <c r="HS207">
        <v>19.649999999999999</v>
      </c>
      <c r="HT207">
        <v>11.39</v>
      </c>
      <c r="HW207">
        <v>15.7</v>
      </c>
      <c r="HX207">
        <v>28.11</v>
      </c>
      <c r="IA207">
        <v>38.15</v>
      </c>
      <c r="IB207">
        <v>17.329999999999998</v>
      </c>
      <c r="IC207">
        <v>11.64</v>
      </c>
      <c r="ID207">
        <v>27.2</v>
      </c>
      <c r="IF207">
        <v>16.18</v>
      </c>
      <c r="IH207" t="s">
        <v>143</v>
      </c>
      <c r="II207">
        <v>10.93</v>
      </c>
      <c r="IJ207">
        <v>9.81</v>
      </c>
      <c r="IL207">
        <v>17.16</v>
      </c>
      <c r="IM207">
        <v>7.99</v>
      </c>
      <c r="IN207">
        <v>10.36</v>
      </c>
      <c r="IO207">
        <v>9.52</v>
      </c>
      <c r="IU207">
        <v>18.8</v>
      </c>
      <c r="IW207">
        <v>12.93</v>
      </c>
      <c r="IX207">
        <v>12.14</v>
      </c>
      <c r="IY207">
        <v>12.31</v>
      </c>
      <c r="JB207" t="s">
        <v>143</v>
      </c>
      <c r="JC207">
        <v>18.71</v>
      </c>
      <c r="JD207">
        <v>31.76</v>
      </c>
      <c r="JE207">
        <v>9.56</v>
      </c>
      <c r="JM207">
        <v>21.12</v>
      </c>
      <c r="JO207">
        <v>21.52</v>
      </c>
      <c r="JP207">
        <v>24.08</v>
      </c>
      <c r="JQ207">
        <v>18.82</v>
      </c>
      <c r="JW207">
        <v>13.92</v>
      </c>
      <c r="JX207">
        <v>12.9</v>
      </c>
      <c r="JZ207" t="s">
        <v>143</v>
      </c>
      <c r="KB207">
        <v>31.03</v>
      </c>
      <c r="KG207">
        <v>16.86</v>
      </c>
      <c r="KH207">
        <v>27.13</v>
      </c>
      <c r="KR207">
        <v>23.9</v>
      </c>
      <c r="KS207">
        <v>38.1</v>
      </c>
      <c r="KV207">
        <v>23.85</v>
      </c>
      <c r="LH207">
        <v>7.95</v>
      </c>
      <c r="LM207">
        <v>26.67</v>
      </c>
      <c r="LN207">
        <v>14.74</v>
      </c>
      <c r="LR207">
        <v>23.37</v>
      </c>
      <c r="LS207">
        <v>11.32</v>
      </c>
      <c r="LY207">
        <v>15.76</v>
      </c>
      <c r="MC207" t="s">
        <v>143</v>
      </c>
      <c r="MG207">
        <v>32.53</v>
      </c>
      <c r="MH207">
        <v>26.67</v>
      </c>
      <c r="MJ207" t="s">
        <v>143</v>
      </c>
      <c r="MT207" t="s">
        <v>143</v>
      </c>
      <c r="MZ207" t="s">
        <v>143</v>
      </c>
      <c r="NA207">
        <v>7.57</v>
      </c>
      <c r="NB207">
        <v>146.66999999999999</v>
      </c>
      <c r="ND207">
        <v>25.6</v>
      </c>
      <c r="NF207">
        <v>10.47</v>
      </c>
      <c r="NG207">
        <v>12.41</v>
      </c>
      <c r="NH207">
        <v>10.54</v>
      </c>
      <c r="NI207">
        <v>20.62</v>
      </c>
      <c r="NK207">
        <v>7.75</v>
      </c>
      <c r="NP207">
        <v>12.02</v>
      </c>
      <c r="NS207">
        <v>35.29</v>
      </c>
      <c r="NU207">
        <v>35.07</v>
      </c>
      <c r="NV207">
        <v>8.2100000000000009</v>
      </c>
      <c r="NY207">
        <v>8.52</v>
      </c>
      <c r="OA207">
        <v>47.8</v>
      </c>
      <c r="OB207">
        <v>40.479999999999997</v>
      </c>
      <c r="OE207">
        <v>9.1999999999999993</v>
      </c>
      <c r="OF207">
        <v>68</v>
      </c>
      <c r="OI207">
        <v>46.84</v>
      </c>
      <c r="OK207">
        <v>20.149999999999999</v>
      </c>
      <c r="OL207">
        <v>19.38</v>
      </c>
      <c r="OM207">
        <v>9.48</v>
      </c>
      <c r="OO207">
        <v>17.46</v>
      </c>
      <c r="OR207">
        <v>7.3</v>
      </c>
      <c r="OS207">
        <v>10.25</v>
      </c>
      <c r="OT207">
        <v>11.1</v>
      </c>
      <c r="OU207">
        <v>21.44</v>
      </c>
      <c r="OW207">
        <v>11.79</v>
      </c>
      <c r="OX207">
        <v>17.100000000000001</v>
      </c>
      <c r="PB207">
        <v>18.27</v>
      </c>
      <c r="PE207">
        <v>10.82</v>
      </c>
      <c r="PH207">
        <v>8.33</v>
      </c>
      <c r="PM207">
        <v>24.97</v>
      </c>
      <c r="PN207">
        <v>9.65</v>
      </c>
      <c r="PR207">
        <v>9.33</v>
      </c>
      <c r="PT207" t="s">
        <v>143</v>
      </c>
      <c r="PZ207">
        <v>11.85</v>
      </c>
      <c r="QA207">
        <v>8.81</v>
      </c>
      <c r="QF207">
        <v>8.14</v>
      </c>
      <c r="QH207">
        <v>7.05</v>
      </c>
      <c r="QI207">
        <v>14.49</v>
      </c>
      <c r="QL207">
        <v>9.74</v>
      </c>
      <c r="QN207">
        <v>13.02</v>
      </c>
      <c r="QO207">
        <v>16.03</v>
      </c>
      <c r="QS207" t="s">
        <v>143</v>
      </c>
      <c r="QV207">
        <v>39.25</v>
      </c>
      <c r="QX207">
        <v>16.13</v>
      </c>
      <c r="QY207">
        <v>11.13</v>
      </c>
      <c r="RA207">
        <v>25.06</v>
      </c>
      <c r="RC207">
        <v>6.89</v>
      </c>
      <c r="RE207">
        <v>26.73</v>
      </c>
      <c r="RG207">
        <v>11.47</v>
      </c>
      <c r="RJ207">
        <v>13.57</v>
      </c>
      <c r="RL207">
        <v>17.579999999999998</v>
      </c>
      <c r="RM207">
        <v>24.19</v>
      </c>
      <c r="RP207">
        <v>10.119999999999999</v>
      </c>
      <c r="RS207">
        <v>8.35</v>
      </c>
      <c r="SB207">
        <v>15.06</v>
      </c>
      <c r="SG207">
        <v>13.95</v>
      </c>
      <c r="SH207">
        <v>12.51</v>
      </c>
      <c r="SI207">
        <v>15.48</v>
      </c>
      <c r="SM207">
        <v>24.83</v>
      </c>
      <c r="SN207">
        <v>12.79</v>
      </c>
      <c r="SQ207">
        <v>29.86</v>
      </c>
      <c r="SR207">
        <v>8.92</v>
      </c>
      <c r="ST207">
        <v>11.7</v>
      </c>
      <c r="SU207">
        <v>31.58</v>
      </c>
      <c r="SV207">
        <v>11.04</v>
      </c>
      <c r="SX207">
        <v>16.350000000000001</v>
      </c>
      <c r="SZ207">
        <v>9.82</v>
      </c>
      <c r="TB207">
        <v>10.68</v>
      </c>
      <c r="TG207">
        <v>23.74</v>
      </c>
      <c r="TH207" t="s">
        <v>143</v>
      </c>
      <c r="TJ207">
        <v>10.45</v>
      </c>
      <c r="TM207">
        <v>11.52</v>
      </c>
      <c r="TO207">
        <v>880</v>
      </c>
      <c r="TP207">
        <v>12.44</v>
      </c>
      <c r="TV207">
        <v>20.63</v>
      </c>
      <c r="TZ207" t="s">
        <v>143</v>
      </c>
      <c r="UB207">
        <v>19.010000000000002</v>
      </c>
      <c r="UD207">
        <v>16.41</v>
      </c>
      <c r="UG207">
        <v>24.05</v>
      </c>
      <c r="UH207">
        <v>24.91</v>
      </c>
      <c r="UL207">
        <v>16.239999999999998</v>
      </c>
      <c r="UN207">
        <v>14.78</v>
      </c>
      <c r="UP207">
        <v>13.79</v>
      </c>
      <c r="UR207">
        <v>14.12</v>
      </c>
      <c r="UX207">
        <v>18.420000000000002</v>
      </c>
      <c r="VE207">
        <v>12.03</v>
      </c>
      <c r="VG207" t="s">
        <v>143</v>
      </c>
      <c r="VI207">
        <v>41.85</v>
      </c>
      <c r="VJ207">
        <v>30.89</v>
      </c>
      <c r="VL207">
        <v>13.41</v>
      </c>
      <c r="VM207">
        <v>25.62</v>
      </c>
      <c r="VT207">
        <v>15.2</v>
      </c>
      <c r="VV207">
        <v>13.56</v>
      </c>
      <c r="VW207">
        <v>15</v>
      </c>
      <c r="VX207">
        <v>20.399999999999999</v>
      </c>
      <c r="WA207">
        <v>32.26</v>
      </c>
    </row>
    <row r="208" spans="1:599" x14ac:dyDescent="0.25">
      <c r="A208" s="87">
        <v>43019</v>
      </c>
      <c r="D208">
        <v>15.77</v>
      </c>
      <c r="I208">
        <v>18.14</v>
      </c>
      <c r="K208">
        <v>8.67</v>
      </c>
      <c r="M208">
        <v>8.23</v>
      </c>
      <c r="R208">
        <v>11.29</v>
      </c>
      <c r="S208">
        <v>14.29</v>
      </c>
      <c r="W208">
        <v>17.54</v>
      </c>
      <c r="AA208">
        <v>14.51</v>
      </c>
      <c r="AC208">
        <v>10.85</v>
      </c>
      <c r="AE208">
        <v>8.09</v>
      </c>
      <c r="AF208">
        <v>32.799999999999997</v>
      </c>
      <c r="AG208">
        <v>7.19</v>
      </c>
      <c r="AH208" t="s">
        <v>143</v>
      </c>
      <c r="AO208">
        <v>25.1</v>
      </c>
      <c r="AP208">
        <v>10.76</v>
      </c>
      <c r="AR208">
        <v>17.3</v>
      </c>
      <c r="AT208">
        <v>9.75</v>
      </c>
      <c r="AU208">
        <v>10.76</v>
      </c>
      <c r="BA208">
        <v>28.35</v>
      </c>
      <c r="BD208">
        <v>9.7200000000000006</v>
      </c>
      <c r="BF208">
        <v>10.89</v>
      </c>
      <c r="BG208">
        <v>9.8000000000000007</v>
      </c>
      <c r="BH208">
        <v>37.74</v>
      </c>
      <c r="BI208">
        <v>8.66</v>
      </c>
      <c r="BJ208">
        <v>12.47</v>
      </c>
      <c r="BL208">
        <v>36</v>
      </c>
      <c r="BM208">
        <v>36.46</v>
      </c>
      <c r="BN208">
        <v>28.59</v>
      </c>
      <c r="BO208">
        <v>33.619999999999997</v>
      </c>
      <c r="BR208" t="s">
        <v>143</v>
      </c>
      <c r="BS208">
        <v>39.94</v>
      </c>
      <c r="BT208">
        <v>13.65</v>
      </c>
      <c r="BU208">
        <v>31.42</v>
      </c>
      <c r="BV208">
        <v>20.100000000000001</v>
      </c>
      <c r="BW208">
        <v>13.79</v>
      </c>
      <c r="CA208">
        <v>14.42</v>
      </c>
      <c r="CB208">
        <v>59.63</v>
      </c>
      <c r="CD208">
        <v>13.53</v>
      </c>
      <c r="CE208">
        <v>12.52</v>
      </c>
      <c r="CG208">
        <v>13.59</v>
      </c>
      <c r="CK208">
        <v>38.22</v>
      </c>
      <c r="CL208">
        <v>13.33</v>
      </c>
      <c r="CN208">
        <v>18.53</v>
      </c>
      <c r="CO208">
        <v>37.83</v>
      </c>
      <c r="CP208" t="s">
        <v>143</v>
      </c>
      <c r="CR208" t="s">
        <v>143</v>
      </c>
      <c r="CS208">
        <v>25.12</v>
      </c>
      <c r="CT208">
        <v>11.54</v>
      </c>
      <c r="CX208">
        <v>36.74</v>
      </c>
      <c r="DA208">
        <v>17.600000000000001</v>
      </c>
      <c r="DC208">
        <v>25.75</v>
      </c>
      <c r="DD208">
        <v>46.67</v>
      </c>
      <c r="DI208">
        <v>23.09</v>
      </c>
      <c r="DJ208">
        <v>26.48</v>
      </c>
      <c r="DL208">
        <v>25.99</v>
      </c>
      <c r="DM208">
        <v>16.690000000000001</v>
      </c>
      <c r="DQ208">
        <v>26.93</v>
      </c>
      <c r="DS208">
        <v>13.76</v>
      </c>
      <c r="DU208">
        <v>14.71</v>
      </c>
      <c r="EB208" t="s">
        <v>143</v>
      </c>
      <c r="EF208">
        <v>18.329999999999998</v>
      </c>
      <c r="EG208" t="s">
        <v>143</v>
      </c>
      <c r="EI208">
        <v>16.88</v>
      </c>
      <c r="EJ208">
        <v>13.87</v>
      </c>
      <c r="EK208">
        <v>14.52</v>
      </c>
      <c r="EN208">
        <v>12.95</v>
      </c>
      <c r="EO208">
        <v>85.56</v>
      </c>
      <c r="ER208">
        <v>24.6</v>
      </c>
      <c r="ET208">
        <v>13.48</v>
      </c>
      <c r="EV208" t="s">
        <v>143</v>
      </c>
      <c r="EX208">
        <v>11.15</v>
      </c>
      <c r="FB208">
        <v>20</v>
      </c>
      <c r="FC208">
        <v>29.27</v>
      </c>
      <c r="FE208">
        <v>7.67</v>
      </c>
      <c r="FL208">
        <v>31.33</v>
      </c>
      <c r="FN208">
        <v>12.5</v>
      </c>
      <c r="FO208">
        <v>47.91</v>
      </c>
      <c r="FQ208" t="s">
        <v>143</v>
      </c>
      <c r="FR208">
        <v>16.149999999999999</v>
      </c>
      <c r="FS208" t="s">
        <v>143</v>
      </c>
      <c r="FY208">
        <v>11.96</v>
      </c>
      <c r="FZ208">
        <v>14.12</v>
      </c>
      <c r="GC208">
        <v>17.510000000000002</v>
      </c>
      <c r="GE208">
        <v>29.87</v>
      </c>
      <c r="GG208" t="s">
        <v>143</v>
      </c>
      <c r="GJ208">
        <v>17.52</v>
      </c>
      <c r="GK208">
        <v>34.770000000000003</v>
      </c>
      <c r="GO208">
        <v>18.22</v>
      </c>
      <c r="GP208">
        <v>18.82</v>
      </c>
      <c r="GR208">
        <v>12.74</v>
      </c>
      <c r="GT208">
        <v>28.21</v>
      </c>
      <c r="HA208">
        <v>23.09</v>
      </c>
      <c r="HC208">
        <v>18.61</v>
      </c>
      <c r="HE208">
        <v>13.47</v>
      </c>
      <c r="HG208">
        <v>18.41</v>
      </c>
      <c r="HL208">
        <v>14.89</v>
      </c>
      <c r="HN208">
        <v>10.71</v>
      </c>
      <c r="HP208">
        <v>57.87</v>
      </c>
      <c r="HQ208">
        <v>14.02</v>
      </c>
      <c r="HS208">
        <v>19.649999999999999</v>
      </c>
      <c r="HT208">
        <v>11.39</v>
      </c>
      <c r="HW208">
        <v>15.7</v>
      </c>
      <c r="HX208">
        <v>28.11</v>
      </c>
      <c r="IA208">
        <v>38.15</v>
      </c>
      <c r="IB208">
        <v>17.329999999999998</v>
      </c>
      <c r="IC208">
        <v>11.64</v>
      </c>
      <c r="ID208">
        <v>27.2</v>
      </c>
      <c r="IF208">
        <v>16.18</v>
      </c>
      <c r="IH208" t="s">
        <v>143</v>
      </c>
      <c r="II208">
        <v>10.93</v>
      </c>
      <c r="IJ208">
        <v>9.81</v>
      </c>
      <c r="IL208">
        <v>17.16</v>
      </c>
      <c r="IM208">
        <v>7.99</v>
      </c>
      <c r="IN208">
        <v>10.36</v>
      </c>
      <c r="IO208">
        <v>9.52</v>
      </c>
      <c r="IU208">
        <v>18.8</v>
      </c>
      <c r="IW208">
        <v>12.93</v>
      </c>
      <c r="IX208">
        <v>12.14</v>
      </c>
      <c r="IY208">
        <v>12.31</v>
      </c>
      <c r="JB208" t="s">
        <v>143</v>
      </c>
      <c r="JC208">
        <v>18.71</v>
      </c>
      <c r="JD208">
        <v>31.76</v>
      </c>
      <c r="JE208">
        <v>9.56</v>
      </c>
      <c r="JM208">
        <v>21.12</v>
      </c>
      <c r="JO208">
        <v>21.52</v>
      </c>
      <c r="JP208">
        <v>24.08</v>
      </c>
      <c r="JQ208">
        <v>18.82</v>
      </c>
      <c r="JW208">
        <v>13.92</v>
      </c>
      <c r="JX208">
        <v>12.9</v>
      </c>
      <c r="JZ208" t="s">
        <v>143</v>
      </c>
      <c r="KB208">
        <v>31.03</v>
      </c>
      <c r="KG208">
        <v>16.86</v>
      </c>
      <c r="KH208">
        <v>27.13</v>
      </c>
      <c r="KR208">
        <v>23.9</v>
      </c>
      <c r="KS208">
        <v>38.1</v>
      </c>
      <c r="KV208">
        <v>23.85</v>
      </c>
      <c r="LH208">
        <v>7.95</v>
      </c>
      <c r="LM208">
        <v>26.67</v>
      </c>
      <c r="LN208">
        <v>14.74</v>
      </c>
      <c r="LR208">
        <v>23.37</v>
      </c>
      <c r="LS208">
        <v>11.32</v>
      </c>
      <c r="LY208">
        <v>15.76</v>
      </c>
      <c r="MC208" t="s">
        <v>143</v>
      </c>
      <c r="MG208">
        <v>32.53</v>
      </c>
      <c r="MH208">
        <v>26.67</v>
      </c>
      <c r="MJ208" t="s">
        <v>143</v>
      </c>
      <c r="MT208" t="s">
        <v>143</v>
      </c>
      <c r="MZ208" t="s">
        <v>143</v>
      </c>
      <c r="NA208">
        <v>7.57</v>
      </c>
      <c r="NB208">
        <v>146.66999999999999</v>
      </c>
      <c r="ND208">
        <v>25.6</v>
      </c>
      <c r="NF208">
        <v>10.47</v>
      </c>
      <c r="NG208">
        <v>12.41</v>
      </c>
      <c r="NH208">
        <v>10.54</v>
      </c>
      <c r="NI208">
        <v>20.62</v>
      </c>
      <c r="NK208">
        <v>7.75</v>
      </c>
      <c r="NP208">
        <v>12.02</v>
      </c>
      <c r="NS208">
        <v>35.29</v>
      </c>
      <c r="NU208">
        <v>35.07</v>
      </c>
      <c r="NV208">
        <v>8.2100000000000009</v>
      </c>
      <c r="NY208">
        <v>8.52</v>
      </c>
      <c r="OA208">
        <v>47.8</v>
      </c>
      <c r="OB208">
        <v>40.479999999999997</v>
      </c>
      <c r="OE208">
        <v>9.1999999999999993</v>
      </c>
      <c r="OF208">
        <v>68</v>
      </c>
      <c r="OI208">
        <v>46.84</v>
      </c>
      <c r="OK208">
        <v>20.149999999999999</v>
      </c>
      <c r="OL208">
        <v>19.38</v>
      </c>
      <c r="OM208">
        <v>9.48</v>
      </c>
      <c r="OO208">
        <v>17.46</v>
      </c>
      <c r="OR208">
        <v>7.3</v>
      </c>
      <c r="OS208">
        <v>10.25</v>
      </c>
      <c r="OT208">
        <v>11.1</v>
      </c>
      <c r="OU208">
        <v>21.44</v>
      </c>
      <c r="OW208">
        <v>11.79</v>
      </c>
      <c r="OX208">
        <v>17.100000000000001</v>
      </c>
      <c r="PB208">
        <v>18.27</v>
      </c>
      <c r="PE208">
        <v>10.82</v>
      </c>
      <c r="PH208">
        <v>8.33</v>
      </c>
      <c r="PM208">
        <v>24.97</v>
      </c>
      <c r="PN208">
        <v>9.65</v>
      </c>
      <c r="PR208">
        <v>9.33</v>
      </c>
      <c r="PT208" t="s">
        <v>143</v>
      </c>
      <c r="PZ208">
        <v>11.85</v>
      </c>
      <c r="QA208">
        <v>8.81</v>
      </c>
      <c r="QF208">
        <v>8.14</v>
      </c>
      <c r="QH208">
        <v>7.05</v>
      </c>
      <c r="QI208">
        <v>14.49</v>
      </c>
      <c r="QL208">
        <v>9.74</v>
      </c>
      <c r="QN208">
        <v>13.02</v>
      </c>
      <c r="QO208">
        <v>16.03</v>
      </c>
      <c r="QS208" t="s">
        <v>143</v>
      </c>
      <c r="QV208">
        <v>39.25</v>
      </c>
      <c r="QX208">
        <v>16.13</v>
      </c>
      <c r="QY208">
        <v>11.13</v>
      </c>
      <c r="RA208">
        <v>25.06</v>
      </c>
      <c r="RC208">
        <v>6.89</v>
      </c>
      <c r="RE208">
        <v>26.73</v>
      </c>
      <c r="RG208">
        <v>11.47</v>
      </c>
      <c r="RJ208">
        <v>13.57</v>
      </c>
      <c r="RL208">
        <v>17.579999999999998</v>
      </c>
      <c r="RM208">
        <v>24.19</v>
      </c>
      <c r="RP208">
        <v>10.119999999999999</v>
      </c>
      <c r="RS208">
        <v>8.35</v>
      </c>
      <c r="SB208">
        <v>15.06</v>
      </c>
      <c r="SG208">
        <v>13.95</v>
      </c>
      <c r="SH208">
        <v>12.51</v>
      </c>
      <c r="SI208">
        <v>15.48</v>
      </c>
      <c r="SM208">
        <v>24.83</v>
      </c>
      <c r="SN208">
        <v>12.79</v>
      </c>
      <c r="SQ208">
        <v>29.86</v>
      </c>
      <c r="SR208">
        <v>8.92</v>
      </c>
      <c r="ST208">
        <v>11.7</v>
      </c>
      <c r="SU208">
        <v>31.58</v>
      </c>
      <c r="SV208">
        <v>11.04</v>
      </c>
      <c r="SX208">
        <v>16.350000000000001</v>
      </c>
      <c r="SZ208">
        <v>9.82</v>
      </c>
      <c r="TB208">
        <v>10.68</v>
      </c>
      <c r="TG208">
        <v>23.74</v>
      </c>
      <c r="TH208" t="s">
        <v>143</v>
      </c>
      <c r="TJ208">
        <v>10.45</v>
      </c>
      <c r="TM208">
        <v>11.52</v>
      </c>
      <c r="TO208">
        <v>880</v>
      </c>
      <c r="TP208">
        <v>12.44</v>
      </c>
      <c r="TV208">
        <v>20.63</v>
      </c>
      <c r="TZ208" t="s">
        <v>143</v>
      </c>
      <c r="UB208">
        <v>19.010000000000002</v>
      </c>
      <c r="UD208">
        <v>16.41</v>
      </c>
      <c r="UG208">
        <v>24.05</v>
      </c>
      <c r="UH208">
        <v>24.91</v>
      </c>
      <c r="UL208">
        <v>16.239999999999998</v>
      </c>
      <c r="UN208">
        <v>14.78</v>
      </c>
      <c r="UP208">
        <v>13.79</v>
      </c>
      <c r="UR208">
        <v>14.12</v>
      </c>
      <c r="UX208">
        <v>18.420000000000002</v>
      </c>
      <c r="VE208">
        <v>12.03</v>
      </c>
      <c r="VG208" t="s">
        <v>143</v>
      </c>
      <c r="VI208">
        <v>41.85</v>
      </c>
      <c r="VJ208">
        <v>30.89</v>
      </c>
      <c r="VL208">
        <v>13.41</v>
      </c>
      <c r="VM208">
        <v>25.62</v>
      </c>
      <c r="VT208">
        <v>15.2</v>
      </c>
      <c r="VV208">
        <v>13.56</v>
      </c>
      <c r="VW208">
        <v>15</v>
      </c>
      <c r="VX208">
        <v>20.399999999999999</v>
      </c>
      <c r="WA208">
        <v>32.26</v>
      </c>
    </row>
    <row r="209" spans="1:599" x14ac:dyDescent="0.25">
      <c r="A209" s="87">
        <v>43020</v>
      </c>
      <c r="D209">
        <v>15.77</v>
      </c>
      <c r="I209">
        <v>18.14</v>
      </c>
      <c r="K209">
        <v>8.67</v>
      </c>
      <c r="M209">
        <v>8.23</v>
      </c>
      <c r="R209">
        <v>11.29</v>
      </c>
      <c r="S209">
        <v>14.29</v>
      </c>
      <c r="W209">
        <v>17.54</v>
      </c>
      <c r="AA209">
        <v>14.51</v>
      </c>
      <c r="AC209">
        <v>10.85</v>
      </c>
      <c r="AE209">
        <v>8.09</v>
      </c>
      <c r="AF209">
        <v>32.799999999999997</v>
      </c>
      <c r="AG209">
        <v>7.19</v>
      </c>
      <c r="AH209" t="s">
        <v>143</v>
      </c>
      <c r="AO209">
        <v>25.1</v>
      </c>
      <c r="AP209">
        <v>10.76</v>
      </c>
      <c r="AR209">
        <v>17.3</v>
      </c>
      <c r="AT209">
        <v>9.75</v>
      </c>
      <c r="AU209">
        <v>10.76</v>
      </c>
      <c r="BA209">
        <v>28.35</v>
      </c>
      <c r="BD209">
        <v>9.7200000000000006</v>
      </c>
      <c r="BF209">
        <v>10.89</v>
      </c>
      <c r="BG209">
        <v>9.8000000000000007</v>
      </c>
      <c r="BH209">
        <v>37.74</v>
      </c>
      <c r="BI209">
        <v>8.66</v>
      </c>
      <c r="BJ209">
        <v>12.47</v>
      </c>
      <c r="BL209">
        <v>36</v>
      </c>
      <c r="BM209">
        <v>36.46</v>
      </c>
      <c r="BN209">
        <v>28.59</v>
      </c>
      <c r="BO209">
        <v>33.619999999999997</v>
      </c>
      <c r="BR209" t="s">
        <v>143</v>
      </c>
      <c r="BS209">
        <v>39.94</v>
      </c>
      <c r="BT209">
        <v>13.65</v>
      </c>
      <c r="BU209">
        <v>31.42</v>
      </c>
      <c r="BV209">
        <v>20.100000000000001</v>
      </c>
      <c r="BW209">
        <v>13.79</v>
      </c>
      <c r="CA209">
        <v>14.42</v>
      </c>
      <c r="CB209">
        <v>59.63</v>
      </c>
      <c r="CD209">
        <v>13.53</v>
      </c>
      <c r="CE209">
        <v>12.52</v>
      </c>
      <c r="CG209">
        <v>13.59</v>
      </c>
      <c r="CK209">
        <v>38.22</v>
      </c>
      <c r="CL209">
        <v>13.33</v>
      </c>
      <c r="CN209">
        <v>18.53</v>
      </c>
      <c r="CO209">
        <v>37.83</v>
      </c>
      <c r="CP209" t="s">
        <v>143</v>
      </c>
      <c r="CR209" t="s">
        <v>143</v>
      </c>
      <c r="CS209">
        <v>25.12</v>
      </c>
      <c r="CT209">
        <v>11.54</v>
      </c>
      <c r="CX209">
        <v>36.74</v>
      </c>
      <c r="DA209">
        <v>17.600000000000001</v>
      </c>
      <c r="DC209">
        <v>25.75</v>
      </c>
      <c r="DD209">
        <v>46.67</v>
      </c>
      <c r="DI209">
        <v>23.09</v>
      </c>
      <c r="DJ209">
        <v>26.48</v>
      </c>
      <c r="DL209">
        <v>25.99</v>
      </c>
      <c r="DM209">
        <v>16.690000000000001</v>
      </c>
      <c r="DQ209">
        <v>26.93</v>
      </c>
      <c r="DS209">
        <v>13.76</v>
      </c>
      <c r="DU209">
        <v>14.71</v>
      </c>
      <c r="EB209" t="s">
        <v>143</v>
      </c>
      <c r="EF209">
        <v>18.329999999999998</v>
      </c>
      <c r="EG209" t="s">
        <v>143</v>
      </c>
      <c r="EI209">
        <v>16.88</v>
      </c>
      <c r="EJ209">
        <v>13.87</v>
      </c>
      <c r="EK209">
        <v>14.52</v>
      </c>
      <c r="EN209">
        <v>12.95</v>
      </c>
      <c r="EO209">
        <v>85.56</v>
      </c>
      <c r="ER209">
        <v>24.6</v>
      </c>
      <c r="ET209">
        <v>13.48</v>
      </c>
      <c r="EV209" t="s">
        <v>143</v>
      </c>
      <c r="EX209">
        <v>11.15</v>
      </c>
      <c r="FB209">
        <v>20</v>
      </c>
      <c r="FC209">
        <v>29.27</v>
      </c>
      <c r="FE209">
        <v>7.67</v>
      </c>
      <c r="FL209">
        <v>31.33</v>
      </c>
      <c r="FN209">
        <v>12.5</v>
      </c>
      <c r="FO209">
        <v>47.91</v>
      </c>
      <c r="FQ209" t="s">
        <v>143</v>
      </c>
      <c r="FR209">
        <v>16.149999999999999</v>
      </c>
      <c r="FS209" t="s">
        <v>143</v>
      </c>
      <c r="FY209">
        <v>11.96</v>
      </c>
      <c r="FZ209">
        <v>14.12</v>
      </c>
      <c r="GC209">
        <v>17.510000000000002</v>
      </c>
      <c r="GE209">
        <v>29.87</v>
      </c>
      <c r="GG209" t="s">
        <v>143</v>
      </c>
      <c r="GJ209">
        <v>17.52</v>
      </c>
      <c r="GK209">
        <v>34.770000000000003</v>
      </c>
      <c r="GO209">
        <v>18.22</v>
      </c>
      <c r="GP209">
        <v>18.82</v>
      </c>
      <c r="GR209">
        <v>12.74</v>
      </c>
      <c r="GT209">
        <v>28.21</v>
      </c>
      <c r="HA209">
        <v>23.09</v>
      </c>
      <c r="HC209">
        <v>18.61</v>
      </c>
      <c r="HE209">
        <v>13.47</v>
      </c>
      <c r="HG209">
        <v>18.41</v>
      </c>
      <c r="HL209">
        <v>14.89</v>
      </c>
      <c r="HN209">
        <v>10.71</v>
      </c>
      <c r="HP209">
        <v>57.87</v>
      </c>
      <c r="HQ209">
        <v>14.02</v>
      </c>
      <c r="HS209">
        <v>19.649999999999999</v>
      </c>
      <c r="HT209">
        <v>11.39</v>
      </c>
      <c r="HW209">
        <v>15.7</v>
      </c>
      <c r="HX209">
        <v>28.11</v>
      </c>
      <c r="IA209">
        <v>38.15</v>
      </c>
      <c r="IB209">
        <v>17.329999999999998</v>
      </c>
      <c r="IC209">
        <v>11.64</v>
      </c>
      <c r="ID209">
        <v>27.2</v>
      </c>
      <c r="IF209">
        <v>16.18</v>
      </c>
      <c r="IH209" t="s">
        <v>143</v>
      </c>
      <c r="II209">
        <v>10.93</v>
      </c>
      <c r="IJ209">
        <v>9.81</v>
      </c>
      <c r="IL209">
        <v>17.16</v>
      </c>
      <c r="IM209">
        <v>7.99</v>
      </c>
      <c r="IN209">
        <v>10.36</v>
      </c>
      <c r="IO209">
        <v>9.52</v>
      </c>
      <c r="IU209">
        <v>18.8</v>
      </c>
      <c r="IW209">
        <v>12.93</v>
      </c>
      <c r="IX209">
        <v>12.14</v>
      </c>
      <c r="IY209">
        <v>12.31</v>
      </c>
      <c r="JB209" t="s">
        <v>143</v>
      </c>
      <c r="JC209">
        <v>18.71</v>
      </c>
      <c r="JD209">
        <v>31.76</v>
      </c>
      <c r="JE209">
        <v>9.56</v>
      </c>
      <c r="JM209">
        <v>21.12</v>
      </c>
      <c r="JO209">
        <v>21.52</v>
      </c>
      <c r="JP209">
        <v>24.08</v>
      </c>
      <c r="JQ209">
        <v>18.82</v>
      </c>
      <c r="JW209">
        <v>13.92</v>
      </c>
      <c r="JX209">
        <v>12.9</v>
      </c>
      <c r="JZ209" t="s">
        <v>143</v>
      </c>
      <c r="KB209">
        <v>31.03</v>
      </c>
      <c r="KG209">
        <v>16.86</v>
      </c>
      <c r="KH209">
        <v>27.13</v>
      </c>
      <c r="KR209">
        <v>23.9</v>
      </c>
      <c r="KS209">
        <v>38.1</v>
      </c>
      <c r="KV209">
        <v>23.85</v>
      </c>
      <c r="LH209">
        <v>7.95</v>
      </c>
      <c r="LM209">
        <v>26.67</v>
      </c>
      <c r="LN209">
        <v>14.74</v>
      </c>
      <c r="LR209">
        <v>23.37</v>
      </c>
      <c r="LS209">
        <v>11.32</v>
      </c>
      <c r="LY209">
        <v>15.76</v>
      </c>
      <c r="MC209" t="s">
        <v>143</v>
      </c>
      <c r="MG209">
        <v>32.53</v>
      </c>
      <c r="MH209">
        <v>26.67</v>
      </c>
      <c r="MJ209" t="s">
        <v>143</v>
      </c>
      <c r="MT209" t="s">
        <v>143</v>
      </c>
      <c r="MZ209" t="s">
        <v>143</v>
      </c>
      <c r="NA209">
        <v>7.57</v>
      </c>
      <c r="NB209">
        <v>146.66999999999999</v>
      </c>
      <c r="ND209">
        <v>25.6</v>
      </c>
      <c r="NF209">
        <v>10.47</v>
      </c>
      <c r="NG209">
        <v>12.41</v>
      </c>
      <c r="NH209">
        <v>10.54</v>
      </c>
      <c r="NI209">
        <v>20.62</v>
      </c>
      <c r="NK209">
        <v>7.75</v>
      </c>
      <c r="NP209">
        <v>12.02</v>
      </c>
      <c r="NS209">
        <v>35.29</v>
      </c>
      <c r="NU209">
        <v>35.07</v>
      </c>
      <c r="NV209">
        <v>8.2100000000000009</v>
      </c>
      <c r="NY209">
        <v>8.52</v>
      </c>
      <c r="OA209">
        <v>47.8</v>
      </c>
      <c r="OB209">
        <v>40.479999999999997</v>
      </c>
      <c r="OE209">
        <v>9.1999999999999993</v>
      </c>
      <c r="OF209">
        <v>68</v>
      </c>
      <c r="OI209">
        <v>46.84</v>
      </c>
      <c r="OK209">
        <v>20.149999999999999</v>
      </c>
      <c r="OL209">
        <v>19.38</v>
      </c>
      <c r="OM209">
        <v>9.48</v>
      </c>
      <c r="OO209">
        <v>17.46</v>
      </c>
      <c r="OR209">
        <v>7.3</v>
      </c>
      <c r="OS209">
        <v>10.25</v>
      </c>
      <c r="OT209">
        <v>11.1</v>
      </c>
      <c r="OU209">
        <v>21.44</v>
      </c>
      <c r="OW209">
        <v>11.79</v>
      </c>
      <c r="OX209">
        <v>17.100000000000001</v>
      </c>
      <c r="PB209">
        <v>18.27</v>
      </c>
      <c r="PE209">
        <v>10.82</v>
      </c>
      <c r="PH209">
        <v>8.33</v>
      </c>
      <c r="PM209">
        <v>24.97</v>
      </c>
      <c r="PN209">
        <v>9.65</v>
      </c>
      <c r="PR209">
        <v>9.33</v>
      </c>
      <c r="PT209" t="s">
        <v>143</v>
      </c>
      <c r="PZ209">
        <v>11.85</v>
      </c>
      <c r="QA209">
        <v>8.81</v>
      </c>
      <c r="QF209">
        <v>8.14</v>
      </c>
      <c r="QH209">
        <v>7.05</v>
      </c>
      <c r="QI209">
        <v>14.49</v>
      </c>
      <c r="QL209">
        <v>9.74</v>
      </c>
      <c r="QN209">
        <v>13.02</v>
      </c>
      <c r="QO209">
        <v>16.03</v>
      </c>
      <c r="QS209" t="s">
        <v>143</v>
      </c>
      <c r="QV209">
        <v>39.25</v>
      </c>
      <c r="QX209">
        <v>16.13</v>
      </c>
      <c r="QY209">
        <v>11.13</v>
      </c>
      <c r="RA209">
        <v>25.06</v>
      </c>
      <c r="RC209">
        <v>6.89</v>
      </c>
      <c r="RE209">
        <v>26.73</v>
      </c>
      <c r="RG209">
        <v>11.47</v>
      </c>
      <c r="RJ209">
        <v>13.57</v>
      </c>
      <c r="RL209">
        <v>17.579999999999998</v>
      </c>
      <c r="RM209">
        <v>24.19</v>
      </c>
      <c r="RP209">
        <v>10.119999999999999</v>
      </c>
      <c r="RS209">
        <v>8.35</v>
      </c>
      <c r="SB209">
        <v>15.06</v>
      </c>
      <c r="SG209">
        <v>13.95</v>
      </c>
      <c r="SH209">
        <v>12.51</v>
      </c>
      <c r="SI209">
        <v>15.48</v>
      </c>
      <c r="SM209">
        <v>24.83</v>
      </c>
      <c r="SN209">
        <v>12.79</v>
      </c>
      <c r="SQ209">
        <v>29.86</v>
      </c>
      <c r="SR209">
        <v>8.92</v>
      </c>
      <c r="ST209">
        <v>11.7</v>
      </c>
      <c r="SU209">
        <v>31.58</v>
      </c>
      <c r="SV209">
        <v>11.04</v>
      </c>
      <c r="SX209">
        <v>16.350000000000001</v>
      </c>
      <c r="SZ209">
        <v>9.82</v>
      </c>
      <c r="TB209">
        <v>10.68</v>
      </c>
      <c r="TG209">
        <v>23.74</v>
      </c>
      <c r="TH209" t="s">
        <v>143</v>
      </c>
      <c r="TJ209">
        <v>10.45</v>
      </c>
      <c r="TM209">
        <v>11.52</v>
      </c>
      <c r="TO209">
        <v>880</v>
      </c>
      <c r="TP209">
        <v>12.44</v>
      </c>
      <c r="TV209">
        <v>20.63</v>
      </c>
      <c r="TZ209" t="s">
        <v>143</v>
      </c>
      <c r="UB209">
        <v>19.010000000000002</v>
      </c>
      <c r="UD209">
        <v>16.41</v>
      </c>
      <c r="UG209">
        <v>24.05</v>
      </c>
      <c r="UH209">
        <v>24.91</v>
      </c>
      <c r="UL209">
        <v>16.239999999999998</v>
      </c>
      <c r="UN209">
        <v>14.78</v>
      </c>
      <c r="UP209">
        <v>13.79</v>
      </c>
      <c r="UR209">
        <v>14.12</v>
      </c>
      <c r="UX209">
        <v>18.420000000000002</v>
      </c>
      <c r="VE209">
        <v>12.03</v>
      </c>
      <c r="VG209" t="s">
        <v>143</v>
      </c>
      <c r="VI209">
        <v>41.85</v>
      </c>
      <c r="VJ209">
        <v>30.89</v>
      </c>
      <c r="VL209">
        <v>13.41</v>
      </c>
      <c r="VM209">
        <v>25.62</v>
      </c>
      <c r="VT209">
        <v>15.2</v>
      </c>
      <c r="VV209">
        <v>13.56</v>
      </c>
      <c r="VW209">
        <v>15</v>
      </c>
      <c r="VX209">
        <v>20.399999999999999</v>
      </c>
      <c r="WA209">
        <v>32.26</v>
      </c>
    </row>
    <row r="210" spans="1:599" x14ac:dyDescent="0.25">
      <c r="A210" s="87">
        <v>43021</v>
      </c>
      <c r="D210">
        <v>15.77</v>
      </c>
      <c r="I210">
        <v>18.14</v>
      </c>
      <c r="K210">
        <v>8.67</v>
      </c>
      <c r="M210">
        <v>8.23</v>
      </c>
      <c r="R210">
        <v>11.29</v>
      </c>
      <c r="S210">
        <v>14.29</v>
      </c>
      <c r="W210">
        <v>17.54</v>
      </c>
      <c r="AA210">
        <v>14.51</v>
      </c>
      <c r="AC210">
        <v>10.85</v>
      </c>
      <c r="AE210">
        <v>8.09</v>
      </c>
      <c r="AF210">
        <v>32.799999999999997</v>
      </c>
      <c r="AG210">
        <v>7.19</v>
      </c>
      <c r="AH210" t="s">
        <v>143</v>
      </c>
      <c r="AO210">
        <v>25.1</v>
      </c>
      <c r="AP210">
        <v>10.76</v>
      </c>
      <c r="AR210">
        <v>17.3</v>
      </c>
      <c r="AT210">
        <v>9.75</v>
      </c>
      <c r="AU210">
        <v>10.76</v>
      </c>
      <c r="BA210">
        <v>28.35</v>
      </c>
      <c r="BD210">
        <v>9.7200000000000006</v>
      </c>
      <c r="BF210">
        <v>10.89</v>
      </c>
      <c r="BG210">
        <v>9.8000000000000007</v>
      </c>
      <c r="BH210">
        <v>37.74</v>
      </c>
      <c r="BI210">
        <v>8.66</v>
      </c>
      <c r="BJ210">
        <v>12.47</v>
      </c>
      <c r="BL210">
        <v>36</v>
      </c>
      <c r="BM210">
        <v>36.46</v>
      </c>
      <c r="BN210">
        <v>28.59</v>
      </c>
      <c r="BO210">
        <v>33.619999999999997</v>
      </c>
      <c r="BR210" t="s">
        <v>143</v>
      </c>
      <c r="BS210">
        <v>39.94</v>
      </c>
      <c r="BT210">
        <v>13.65</v>
      </c>
      <c r="BU210">
        <v>31.42</v>
      </c>
      <c r="BV210">
        <v>20.100000000000001</v>
      </c>
      <c r="BW210">
        <v>13.79</v>
      </c>
      <c r="CA210">
        <v>14.42</v>
      </c>
      <c r="CB210">
        <v>59.63</v>
      </c>
      <c r="CD210">
        <v>13.53</v>
      </c>
      <c r="CE210">
        <v>12.52</v>
      </c>
      <c r="CG210">
        <v>13.59</v>
      </c>
      <c r="CK210">
        <v>38.22</v>
      </c>
      <c r="CL210">
        <v>13.33</v>
      </c>
      <c r="CN210">
        <v>18.53</v>
      </c>
      <c r="CO210">
        <v>37.83</v>
      </c>
      <c r="CP210" t="s">
        <v>143</v>
      </c>
      <c r="CR210" t="s">
        <v>143</v>
      </c>
      <c r="CS210">
        <v>25.12</v>
      </c>
      <c r="CT210">
        <v>11.54</v>
      </c>
      <c r="CX210">
        <v>36.74</v>
      </c>
      <c r="DA210">
        <v>17.600000000000001</v>
      </c>
      <c r="DC210">
        <v>25.75</v>
      </c>
      <c r="DD210">
        <v>46.67</v>
      </c>
      <c r="DI210">
        <v>23.09</v>
      </c>
      <c r="DJ210">
        <v>26.48</v>
      </c>
      <c r="DL210">
        <v>25.99</v>
      </c>
      <c r="DM210">
        <v>16.690000000000001</v>
      </c>
      <c r="DQ210">
        <v>26.93</v>
      </c>
      <c r="DS210">
        <v>13.76</v>
      </c>
      <c r="DU210">
        <v>14.71</v>
      </c>
      <c r="EB210" t="s">
        <v>143</v>
      </c>
      <c r="EF210">
        <v>18.329999999999998</v>
      </c>
      <c r="EG210" t="s">
        <v>143</v>
      </c>
      <c r="EI210">
        <v>16.88</v>
      </c>
      <c r="EJ210">
        <v>13.87</v>
      </c>
      <c r="EK210">
        <v>14.52</v>
      </c>
      <c r="EN210">
        <v>12.95</v>
      </c>
      <c r="EO210">
        <v>85.56</v>
      </c>
      <c r="ER210">
        <v>24.6</v>
      </c>
      <c r="ET210">
        <v>13.48</v>
      </c>
      <c r="EV210" t="s">
        <v>143</v>
      </c>
      <c r="EX210">
        <v>11.15</v>
      </c>
      <c r="FB210">
        <v>20</v>
      </c>
      <c r="FC210">
        <v>29.27</v>
      </c>
      <c r="FE210">
        <v>7.67</v>
      </c>
      <c r="FL210">
        <v>31.33</v>
      </c>
      <c r="FN210">
        <v>12.5</v>
      </c>
      <c r="FO210">
        <v>47.91</v>
      </c>
      <c r="FQ210" t="s">
        <v>143</v>
      </c>
      <c r="FR210">
        <v>16.149999999999999</v>
      </c>
      <c r="FS210" t="s">
        <v>143</v>
      </c>
      <c r="FY210">
        <v>11.96</v>
      </c>
      <c r="FZ210">
        <v>14.12</v>
      </c>
      <c r="GC210">
        <v>17.510000000000002</v>
      </c>
      <c r="GE210">
        <v>29.87</v>
      </c>
      <c r="GG210" t="s">
        <v>143</v>
      </c>
      <c r="GJ210">
        <v>17.52</v>
      </c>
      <c r="GK210">
        <v>34.770000000000003</v>
      </c>
      <c r="GO210">
        <v>18.22</v>
      </c>
      <c r="GP210">
        <v>18.82</v>
      </c>
      <c r="GR210">
        <v>12.74</v>
      </c>
      <c r="GT210">
        <v>28.21</v>
      </c>
      <c r="HA210">
        <v>23.09</v>
      </c>
      <c r="HC210">
        <v>18.61</v>
      </c>
      <c r="HE210">
        <v>13.47</v>
      </c>
      <c r="HG210">
        <v>18.41</v>
      </c>
      <c r="HL210">
        <v>14.89</v>
      </c>
      <c r="HN210">
        <v>10.71</v>
      </c>
      <c r="HP210">
        <v>57.87</v>
      </c>
      <c r="HQ210">
        <v>14.02</v>
      </c>
      <c r="HS210">
        <v>19.649999999999999</v>
      </c>
      <c r="HT210">
        <v>11.39</v>
      </c>
      <c r="HW210">
        <v>15.7</v>
      </c>
      <c r="HX210">
        <v>28.11</v>
      </c>
      <c r="IA210">
        <v>38.15</v>
      </c>
      <c r="IB210">
        <v>17.329999999999998</v>
      </c>
      <c r="IC210">
        <v>11.64</v>
      </c>
      <c r="ID210">
        <v>27.2</v>
      </c>
      <c r="IF210">
        <v>16.18</v>
      </c>
      <c r="IH210" t="s">
        <v>143</v>
      </c>
      <c r="II210">
        <v>10.93</v>
      </c>
      <c r="IJ210">
        <v>9.81</v>
      </c>
      <c r="IL210">
        <v>17.16</v>
      </c>
      <c r="IM210">
        <v>7.99</v>
      </c>
      <c r="IN210">
        <v>10.36</v>
      </c>
      <c r="IO210">
        <v>9.52</v>
      </c>
      <c r="IU210">
        <v>18.8</v>
      </c>
      <c r="IW210">
        <v>12.93</v>
      </c>
      <c r="IX210">
        <v>12.14</v>
      </c>
      <c r="IY210">
        <v>12.31</v>
      </c>
      <c r="JB210" t="s">
        <v>143</v>
      </c>
      <c r="JC210">
        <v>18.71</v>
      </c>
      <c r="JD210">
        <v>31.76</v>
      </c>
      <c r="JE210">
        <v>9.56</v>
      </c>
      <c r="JM210">
        <v>21.12</v>
      </c>
      <c r="JO210">
        <v>21.52</v>
      </c>
      <c r="JP210">
        <v>24.08</v>
      </c>
      <c r="JQ210">
        <v>18.82</v>
      </c>
      <c r="JW210">
        <v>13.92</v>
      </c>
      <c r="JX210">
        <v>12.9</v>
      </c>
      <c r="JZ210" t="s">
        <v>143</v>
      </c>
      <c r="KB210">
        <v>31.03</v>
      </c>
      <c r="KG210">
        <v>16.86</v>
      </c>
      <c r="KH210">
        <v>27.13</v>
      </c>
      <c r="KR210">
        <v>23.9</v>
      </c>
      <c r="KS210">
        <v>38.1</v>
      </c>
      <c r="KV210">
        <v>23.85</v>
      </c>
      <c r="LH210">
        <v>7.95</v>
      </c>
      <c r="LM210">
        <v>26.67</v>
      </c>
      <c r="LN210">
        <v>14.74</v>
      </c>
      <c r="LR210">
        <v>23.37</v>
      </c>
      <c r="LS210">
        <v>11.32</v>
      </c>
      <c r="LY210">
        <v>15.76</v>
      </c>
      <c r="MC210" t="s">
        <v>143</v>
      </c>
      <c r="MG210">
        <v>32.53</v>
      </c>
      <c r="MH210">
        <v>26.67</v>
      </c>
      <c r="MJ210" t="s">
        <v>143</v>
      </c>
      <c r="MT210" t="s">
        <v>143</v>
      </c>
      <c r="MZ210" t="s">
        <v>143</v>
      </c>
      <c r="NA210">
        <v>7.57</v>
      </c>
      <c r="NB210">
        <v>146.66999999999999</v>
      </c>
      <c r="ND210">
        <v>25.6</v>
      </c>
      <c r="NF210">
        <v>10.47</v>
      </c>
      <c r="NG210">
        <v>12.41</v>
      </c>
      <c r="NH210">
        <v>10.54</v>
      </c>
      <c r="NI210">
        <v>20.62</v>
      </c>
      <c r="NK210">
        <v>7.75</v>
      </c>
      <c r="NP210">
        <v>12.02</v>
      </c>
      <c r="NS210">
        <v>35.29</v>
      </c>
      <c r="NU210">
        <v>35.07</v>
      </c>
      <c r="NV210">
        <v>8.2100000000000009</v>
      </c>
      <c r="NY210">
        <v>8.52</v>
      </c>
      <c r="OA210">
        <v>47.8</v>
      </c>
      <c r="OB210">
        <v>40.479999999999997</v>
      </c>
      <c r="OE210">
        <v>9.1999999999999993</v>
      </c>
      <c r="OF210">
        <v>68</v>
      </c>
      <c r="OI210">
        <v>46.84</v>
      </c>
      <c r="OK210">
        <v>20.149999999999999</v>
      </c>
      <c r="OL210">
        <v>19.38</v>
      </c>
      <c r="OM210">
        <v>9.48</v>
      </c>
      <c r="OO210">
        <v>17.46</v>
      </c>
      <c r="OR210">
        <v>7.3</v>
      </c>
      <c r="OS210">
        <v>10.25</v>
      </c>
      <c r="OT210">
        <v>11.1</v>
      </c>
      <c r="OU210">
        <v>21.44</v>
      </c>
      <c r="OW210">
        <v>11.79</v>
      </c>
      <c r="OX210">
        <v>17.100000000000001</v>
      </c>
      <c r="PB210">
        <v>18.27</v>
      </c>
      <c r="PE210">
        <v>10.82</v>
      </c>
      <c r="PH210">
        <v>8.33</v>
      </c>
      <c r="PM210">
        <v>24.97</v>
      </c>
      <c r="PN210">
        <v>9.65</v>
      </c>
      <c r="PR210">
        <v>9.33</v>
      </c>
      <c r="PT210" t="s">
        <v>143</v>
      </c>
      <c r="PZ210">
        <v>11.85</v>
      </c>
      <c r="QA210">
        <v>8.81</v>
      </c>
      <c r="QF210">
        <v>8.14</v>
      </c>
      <c r="QH210">
        <v>7.05</v>
      </c>
      <c r="QI210">
        <v>14.49</v>
      </c>
      <c r="QL210">
        <v>9.74</v>
      </c>
      <c r="QN210">
        <v>13.02</v>
      </c>
      <c r="QO210">
        <v>16.03</v>
      </c>
      <c r="QS210" t="s">
        <v>143</v>
      </c>
      <c r="QV210">
        <v>39.25</v>
      </c>
      <c r="QX210">
        <v>16.13</v>
      </c>
      <c r="QY210">
        <v>11.13</v>
      </c>
      <c r="RA210">
        <v>25.06</v>
      </c>
      <c r="RC210">
        <v>6.89</v>
      </c>
      <c r="RE210">
        <v>26.73</v>
      </c>
      <c r="RG210">
        <v>11.47</v>
      </c>
      <c r="RJ210">
        <v>13.57</v>
      </c>
      <c r="RL210">
        <v>17.579999999999998</v>
      </c>
      <c r="RM210">
        <v>24.19</v>
      </c>
      <c r="RP210">
        <v>10.119999999999999</v>
      </c>
      <c r="RS210">
        <v>8.35</v>
      </c>
      <c r="SB210">
        <v>15.06</v>
      </c>
      <c r="SG210">
        <v>13.95</v>
      </c>
      <c r="SH210">
        <v>12.51</v>
      </c>
      <c r="SI210">
        <v>15.48</v>
      </c>
      <c r="SM210">
        <v>24.83</v>
      </c>
      <c r="SN210">
        <v>12.79</v>
      </c>
      <c r="SQ210">
        <v>29.86</v>
      </c>
      <c r="SR210">
        <v>8.92</v>
      </c>
      <c r="ST210">
        <v>11.7</v>
      </c>
      <c r="SU210">
        <v>31.58</v>
      </c>
      <c r="SV210">
        <v>11.04</v>
      </c>
      <c r="SX210">
        <v>16.350000000000001</v>
      </c>
      <c r="SZ210">
        <v>9.82</v>
      </c>
      <c r="TB210">
        <v>10.68</v>
      </c>
      <c r="TG210">
        <v>23.74</v>
      </c>
      <c r="TH210" t="s">
        <v>143</v>
      </c>
      <c r="TJ210">
        <v>10.45</v>
      </c>
      <c r="TM210">
        <v>11.52</v>
      </c>
      <c r="TO210">
        <v>880</v>
      </c>
      <c r="TP210">
        <v>12.44</v>
      </c>
      <c r="TV210">
        <v>20.63</v>
      </c>
      <c r="TZ210" t="s">
        <v>143</v>
      </c>
      <c r="UB210">
        <v>19.010000000000002</v>
      </c>
      <c r="UD210">
        <v>16.41</v>
      </c>
      <c r="UG210">
        <v>24.05</v>
      </c>
      <c r="UH210">
        <v>24.91</v>
      </c>
      <c r="UL210">
        <v>16.239999999999998</v>
      </c>
      <c r="UN210">
        <v>14.78</v>
      </c>
      <c r="UP210">
        <v>13.79</v>
      </c>
      <c r="UR210">
        <v>14.12</v>
      </c>
      <c r="UX210">
        <v>18.420000000000002</v>
      </c>
      <c r="VE210">
        <v>12.03</v>
      </c>
      <c r="VG210" t="s">
        <v>143</v>
      </c>
      <c r="VI210">
        <v>41.85</v>
      </c>
      <c r="VJ210">
        <v>30.89</v>
      </c>
      <c r="VL210">
        <v>13.41</v>
      </c>
      <c r="VM210">
        <v>25.62</v>
      </c>
      <c r="VT210">
        <v>15.2</v>
      </c>
      <c r="VV210">
        <v>13.56</v>
      </c>
      <c r="VW210">
        <v>15</v>
      </c>
      <c r="VX210">
        <v>20.399999999999999</v>
      </c>
      <c r="WA210">
        <v>32.26</v>
      </c>
    </row>
    <row r="211" spans="1:599" x14ac:dyDescent="0.25">
      <c r="A211" s="87">
        <v>43024</v>
      </c>
      <c r="D211">
        <v>15.77</v>
      </c>
      <c r="I211">
        <v>18.14</v>
      </c>
      <c r="K211">
        <v>8.67</v>
      </c>
      <c r="M211">
        <v>8.23</v>
      </c>
      <c r="R211">
        <v>11.29</v>
      </c>
      <c r="S211">
        <v>14.29</v>
      </c>
      <c r="W211">
        <v>17.54</v>
      </c>
      <c r="AA211">
        <v>14.51</v>
      </c>
      <c r="AC211">
        <v>10.85</v>
      </c>
      <c r="AE211">
        <v>8.09</v>
      </c>
      <c r="AF211">
        <v>32.799999999999997</v>
      </c>
      <c r="AG211">
        <v>7.19</v>
      </c>
      <c r="AH211" t="s">
        <v>143</v>
      </c>
      <c r="AO211">
        <v>25.1</v>
      </c>
      <c r="AP211">
        <v>10.76</v>
      </c>
      <c r="AR211">
        <v>17.3</v>
      </c>
      <c r="AT211">
        <v>9.75</v>
      </c>
      <c r="AU211">
        <v>10.76</v>
      </c>
      <c r="BA211">
        <v>28.35</v>
      </c>
      <c r="BD211">
        <v>9.7200000000000006</v>
      </c>
      <c r="BF211">
        <v>10.89</v>
      </c>
      <c r="BG211">
        <v>9.8000000000000007</v>
      </c>
      <c r="BH211">
        <v>37.74</v>
      </c>
      <c r="BI211">
        <v>8.66</v>
      </c>
      <c r="BJ211">
        <v>12.47</v>
      </c>
      <c r="BL211">
        <v>36</v>
      </c>
      <c r="BM211">
        <v>36.46</v>
      </c>
      <c r="BN211">
        <v>28.59</v>
      </c>
      <c r="BO211">
        <v>33.619999999999997</v>
      </c>
      <c r="BR211" t="s">
        <v>143</v>
      </c>
      <c r="BS211">
        <v>39.94</v>
      </c>
      <c r="BT211">
        <v>13.65</v>
      </c>
      <c r="BU211">
        <v>31.42</v>
      </c>
      <c r="BV211">
        <v>20.100000000000001</v>
      </c>
      <c r="BW211">
        <v>13.79</v>
      </c>
      <c r="CA211">
        <v>14.42</v>
      </c>
      <c r="CB211">
        <v>59.63</v>
      </c>
      <c r="CD211">
        <v>13.53</v>
      </c>
      <c r="CE211">
        <v>12.52</v>
      </c>
      <c r="CG211">
        <v>13.59</v>
      </c>
      <c r="CK211">
        <v>38.22</v>
      </c>
      <c r="CL211">
        <v>13.33</v>
      </c>
      <c r="CN211">
        <v>18.53</v>
      </c>
      <c r="CO211">
        <v>37.83</v>
      </c>
      <c r="CP211" t="s">
        <v>143</v>
      </c>
      <c r="CR211" t="s">
        <v>143</v>
      </c>
      <c r="CS211">
        <v>25.12</v>
      </c>
      <c r="CT211">
        <v>11.54</v>
      </c>
      <c r="CX211">
        <v>36.74</v>
      </c>
      <c r="DA211">
        <v>17.600000000000001</v>
      </c>
      <c r="DC211">
        <v>25.75</v>
      </c>
      <c r="DD211">
        <v>46.67</v>
      </c>
      <c r="DI211">
        <v>23.09</v>
      </c>
      <c r="DJ211">
        <v>26.48</v>
      </c>
      <c r="DL211">
        <v>25.99</v>
      </c>
      <c r="DM211">
        <v>16.690000000000001</v>
      </c>
      <c r="DQ211">
        <v>26.93</v>
      </c>
      <c r="DS211">
        <v>13.76</v>
      </c>
      <c r="DU211">
        <v>14.71</v>
      </c>
      <c r="EB211" t="s">
        <v>143</v>
      </c>
      <c r="EF211">
        <v>18.329999999999998</v>
      </c>
      <c r="EG211" t="s">
        <v>143</v>
      </c>
      <c r="EI211">
        <v>16.88</v>
      </c>
      <c r="EJ211">
        <v>13.87</v>
      </c>
      <c r="EK211">
        <v>14.52</v>
      </c>
      <c r="EN211">
        <v>12.95</v>
      </c>
      <c r="EO211">
        <v>85.56</v>
      </c>
      <c r="ER211">
        <v>24.6</v>
      </c>
      <c r="ET211">
        <v>13.48</v>
      </c>
      <c r="EV211" t="s">
        <v>143</v>
      </c>
      <c r="EX211">
        <v>11.15</v>
      </c>
      <c r="FB211">
        <v>20</v>
      </c>
      <c r="FC211">
        <v>29.27</v>
      </c>
      <c r="FE211">
        <v>7.67</v>
      </c>
      <c r="FL211">
        <v>31.33</v>
      </c>
      <c r="FN211" t="s">
        <v>143</v>
      </c>
      <c r="FO211">
        <v>47.91</v>
      </c>
      <c r="FQ211" t="s">
        <v>143</v>
      </c>
      <c r="FR211">
        <v>16.149999999999999</v>
      </c>
      <c r="FS211" t="s">
        <v>143</v>
      </c>
      <c r="FY211">
        <v>11.96</v>
      </c>
      <c r="FZ211">
        <v>14.12</v>
      </c>
      <c r="GC211">
        <v>17.510000000000002</v>
      </c>
      <c r="GE211">
        <v>29.87</v>
      </c>
      <c r="GG211" t="s">
        <v>143</v>
      </c>
      <c r="GJ211">
        <v>17.52</v>
      </c>
      <c r="GK211">
        <v>34.770000000000003</v>
      </c>
      <c r="GO211">
        <v>18.22</v>
      </c>
      <c r="GP211">
        <v>18.82</v>
      </c>
      <c r="GR211">
        <v>12.74</v>
      </c>
      <c r="GT211">
        <v>28.21</v>
      </c>
      <c r="HA211">
        <v>23.09</v>
      </c>
      <c r="HC211">
        <v>18.61</v>
      </c>
      <c r="HE211">
        <v>13.47</v>
      </c>
      <c r="HG211">
        <v>18.41</v>
      </c>
      <c r="HL211">
        <v>14.89</v>
      </c>
      <c r="HN211">
        <v>10.71</v>
      </c>
      <c r="HP211">
        <v>57.87</v>
      </c>
      <c r="HQ211">
        <v>14.02</v>
      </c>
      <c r="HS211">
        <v>19.649999999999999</v>
      </c>
      <c r="HT211">
        <v>11.39</v>
      </c>
      <c r="HW211">
        <v>15.7</v>
      </c>
      <c r="HX211">
        <v>28.11</v>
      </c>
      <c r="IA211">
        <v>38.15</v>
      </c>
      <c r="IB211">
        <v>17.329999999999998</v>
      </c>
      <c r="IC211">
        <v>11.64</v>
      </c>
      <c r="ID211">
        <v>27.2</v>
      </c>
      <c r="IF211">
        <v>16.18</v>
      </c>
      <c r="IH211" t="s">
        <v>143</v>
      </c>
      <c r="II211">
        <v>10.93</v>
      </c>
      <c r="IJ211">
        <v>9.81</v>
      </c>
      <c r="IL211">
        <v>17.16</v>
      </c>
      <c r="IM211">
        <v>7.99</v>
      </c>
      <c r="IN211">
        <v>10.36</v>
      </c>
      <c r="IO211">
        <v>9.52</v>
      </c>
      <c r="IU211">
        <v>18.8</v>
      </c>
      <c r="IW211">
        <v>12.93</v>
      </c>
      <c r="IX211">
        <v>12.14</v>
      </c>
      <c r="IY211">
        <v>12.31</v>
      </c>
      <c r="JB211" t="s">
        <v>143</v>
      </c>
      <c r="JC211">
        <v>18.71</v>
      </c>
      <c r="JD211">
        <v>31.76</v>
      </c>
      <c r="JE211">
        <v>9.56</v>
      </c>
      <c r="JM211">
        <v>21.12</v>
      </c>
      <c r="JO211">
        <v>21.52</v>
      </c>
      <c r="JP211">
        <v>24.08</v>
      </c>
      <c r="JQ211">
        <v>18.82</v>
      </c>
      <c r="JW211">
        <v>13.92</v>
      </c>
      <c r="JX211">
        <v>12.9</v>
      </c>
      <c r="JZ211" t="s">
        <v>143</v>
      </c>
      <c r="KB211">
        <v>31.03</v>
      </c>
      <c r="KG211">
        <v>16.86</v>
      </c>
      <c r="KH211">
        <v>27.13</v>
      </c>
      <c r="KR211">
        <v>23.9</v>
      </c>
      <c r="KS211">
        <v>38.1</v>
      </c>
      <c r="KV211">
        <v>23.85</v>
      </c>
      <c r="LH211">
        <v>7.95</v>
      </c>
      <c r="LM211">
        <v>26.67</v>
      </c>
      <c r="LN211">
        <v>14.74</v>
      </c>
      <c r="LR211">
        <v>23.37</v>
      </c>
      <c r="LS211">
        <v>11.32</v>
      </c>
      <c r="LY211">
        <v>15.76</v>
      </c>
      <c r="MC211" t="s">
        <v>143</v>
      </c>
      <c r="MG211">
        <v>32.53</v>
      </c>
      <c r="MH211">
        <v>26.67</v>
      </c>
      <c r="MJ211" t="s">
        <v>143</v>
      </c>
      <c r="MT211" t="s">
        <v>143</v>
      </c>
      <c r="MZ211" t="s">
        <v>143</v>
      </c>
      <c r="NA211">
        <v>7.57</v>
      </c>
      <c r="NB211">
        <v>146.66999999999999</v>
      </c>
      <c r="ND211">
        <v>25.6</v>
      </c>
      <c r="NF211">
        <v>10.47</v>
      </c>
      <c r="NG211">
        <v>12.41</v>
      </c>
      <c r="NH211">
        <v>10.54</v>
      </c>
      <c r="NI211">
        <v>20.62</v>
      </c>
      <c r="NK211">
        <v>7.75</v>
      </c>
      <c r="NP211">
        <v>12.02</v>
      </c>
      <c r="NS211">
        <v>35.29</v>
      </c>
      <c r="NU211">
        <v>35.07</v>
      </c>
      <c r="NV211">
        <v>8.2100000000000009</v>
      </c>
      <c r="NY211">
        <v>8.52</v>
      </c>
      <c r="OA211">
        <v>47.8</v>
      </c>
      <c r="OB211">
        <v>40.479999999999997</v>
      </c>
      <c r="OE211">
        <v>9.1999999999999993</v>
      </c>
      <c r="OF211">
        <v>68</v>
      </c>
      <c r="OI211">
        <v>46.84</v>
      </c>
      <c r="OK211">
        <v>20.149999999999999</v>
      </c>
      <c r="OL211">
        <v>19.38</v>
      </c>
      <c r="OM211">
        <v>9.48</v>
      </c>
      <c r="OO211">
        <v>17.46</v>
      </c>
      <c r="OR211">
        <v>7.3</v>
      </c>
      <c r="OS211">
        <v>10.25</v>
      </c>
      <c r="OT211">
        <v>11.1</v>
      </c>
      <c r="OU211">
        <v>21.44</v>
      </c>
      <c r="OW211">
        <v>11.79</v>
      </c>
      <c r="OX211">
        <v>17.100000000000001</v>
      </c>
      <c r="PB211">
        <v>18.27</v>
      </c>
      <c r="PE211">
        <v>10.82</v>
      </c>
      <c r="PH211">
        <v>8.33</v>
      </c>
      <c r="PM211">
        <v>24.97</v>
      </c>
      <c r="PN211">
        <v>9.65</v>
      </c>
      <c r="PR211">
        <v>9.33</v>
      </c>
      <c r="PT211" t="s">
        <v>143</v>
      </c>
      <c r="PZ211">
        <v>11.85</v>
      </c>
      <c r="QA211">
        <v>8.81</v>
      </c>
      <c r="QF211">
        <v>8.14</v>
      </c>
      <c r="QH211">
        <v>7.05</v>
      </c>
      <c r="QI211">
        <v>14.49</v>
      </c>
      <c r="QL211">
        <v>9.74</v>
      </c>
      <c r="QN211">
        <v>13.02</v>
      </c>
      <c r="QO211">
        <v>16.03</v>
      </c>
      <c r="QS211" t="s">
        <v>143</v>
      </c>
      <c r="QV211">
        <v>39.25</v>
      </c>
      <c r="QX211">
        <v>16.13</v>
      </c>
      <c r="QY211">
        <v>11.13</v>
      </c>
      <c r="RA211">
        <v>25.06</v>
      </c>
      <c r="RC211">
        <v>6.89</v>
      </c>
      <c r="RE211">
        <v>26.73</v>
      </c>
      <c r="RG211">
        <v>11.47</v>
      </c>
      <c r="RJ211">
        <v>13.57</v>
      </c>
      <c r="RL211">
        <v>17.579999999999998</v>
      </c>
      <c r="RM211">
        <v>24.19</v>
      </c>
      <c r="RP211">
        <v>10.119999999999999</v>
      </c>
      <c r="RS211">
        <v>8.35</v>
      </c>
      <c r="SB211">
        <v>15.06</v>
      </c>
      <c r="SG211">
        <v>13.95</v>
      </c>
      <c r="SH211">
        <v>12.51</v>
      </c>
      <c r="SI211">
        <v>15.48</v>
      </c>
      <c r="SM211">
        <v>24.83</v>
      </c>
      <c r="SN211">
        <v>12.79</v>
      </c>
      <c r="SQ211">
        <v>29.86</v>
      </c>
      <c r="SR211">
        <v>8.92</v>
      </c>
      <c r="ST211">
        <v>11.7</v>
      </c>
      <c r="SU211">
        <v>31.58</v>
      </c>
      <c r="SV211">
        <v>11.04</v>
      </c>
      <c r="SX211">
        <v>16.350000000000001</v>
      </c>
      <c r="SZ211">
        <v>9.82</v>
      </c>
      <c r="TB211">
        <v>10.68</v>
      </c>
      <c r="TG211">
        <v>23.74</v>
      </c>
      <c r="TH211" t="s">
        <v>143</v>
      </c>
      <c r="TJ211">
        <v>10.45</v>
      </c>
      <c r="TM211">
        <v>11.52</v>
      </c>
      <c r="TO211">
        <v>880</v>
      </c>
      <c r="TP211">
        <v>12.44</v>
      </c>
      <c r="TV211">
        <v>20.63</v>
      </c>
      <c r="TZ211" t="s">
        <v>143</v>
      </c>
      <c r="UB211">
        <v>19.010000000000002</v>
      </c>
      <c r="UD211">
        <v>16.41</v>
      </c>
      <c r="UG211">
        <v>24.05</v>
      </c>
      <c r="UH211">
        <v>24.91</v>
      </c>
      <c r="UL211">
        <v>16.239999999999998</v>
      </c>
      <c r="UN211">
        <v>14.78</v>
      </c>
      <c r="UP211">
        <v>13.79</v>
      </c>
      <c r="UR211">
        <v>14.12</v>
      </c>
      <c r="UX211">
        <v>18.420000000000002</v>
      </c>
      <c r="VE211">
        <v>12.03</v>
      </c>
      <c r="VG211" t="s">
        <v>143</v>
      </c>
      <c r="VI211">
        <v>41.85</v>
      </c>
      <c r="VJ211">
        <v>30.89</v>
      </c>
      <c r="VL211">
        <v>13.41</v>
      </c>
      <c r="VM211">
        <v>25.62</v>
      </c>
      <c r="VT211">
        <v>15.2</v>
      </c>
      <c r="VV211">
        <v>13.56</v>
      </c>
      <c r="VW211">
        <v>15</v>
      </c>
      <c r="VX211">
        <v>20.399999999999999</v>
      </c>
      <c r="WA211">
        <v>32.26</v>
      </c>
    </row>
    <row r="212" spans="1:599" x14ac:dyDescent="0.25">
      <c r="A212" s="87">
        <v>43025</v>
      </c>
      <c r="D212">
        <v>15.77</v>
      </c>
      <c r="I212">
        <v>18.14</v>
      </c>
      <c r="K212">
        <v>8.67</v>
      </c>
      <c r="M212">
        <v>8.23</v>
      </c>
      <c r="R212">
        <v>11.29</v>
      </c>
      <c r="S212">
        <v>14.29</v>
      </c>
      <c r="W212">
        <v>17.54</v>
      </c>
      <c r="AA212">
        <v>14.51</v>
      </c>
      <c r="AC212">
        <v>10.85</v>
      </c>
      <c r="AE212">
        <v>8.09</v>
      </c>
      <c r="AF212">
        <v>32.799999999999997</v>
      </c>
      <c r="AG212">
        <v>7.19</v>
      </c>
      <c r="AH212" t="s">
        <v>143</v>
      </c>
      <c r="AO212">
        <v>25.1</v>
      </c>
      <c r="AP212">
        <v>10.76</v>
      </c>
      <c r="AR212">
        <v>17.3</v>
      </c>
      <c r="AT212">
        <v>9.75</v>
      </c>
      <c r="AU212">
        <v>10.76</v>
      </c>
      <c r="BA212">
        <v>28.35</v>
      </c>
      <c r="BD212">
        <v>9.7200000000000006</v>
      </c>
      <c r="BF212">
        <v>10.89</v>
      </c>
      <c r="BG212">
        <v>9.8000000000000007</v>
      </c>
      <c r="BH212">
        <v>37.74</v>
      </c>
      <c r="BI212">
        <v>8.66</v>
      </c>
      <c r="BJ212">
        <v>12.47</v>
      </c>
      <c r="BL212">
        <v>36</v>
      </c>
      <c r="BM212">
        <v>36.46</v>
      </c>
      <c r="BN212">
        <v>28.59</v>
      </c>
      <c r="BO212">
        <v>33.619999999999997</v>
      </c>
      <c r="BR212" t="s">
        <v>143</v>
      </c>
      <c r="BS212">
        <v>39.94</v>
      </c>
      <c r="BT212">
        <v>13.65</v>
      </c>
      <c r="BU212">
        <v>31.42</v>
      </c>
      <c r="BV212">
        <v>20.100000000000001</v>
      </c>
      <c r="BW212">
        <v>13.79</v>
      </c>
      <c r="CA212">
        <v>14.42</v>
      </c>
      <c r="CB212">
        <v>59.63</v>
      </c>
      <c r="CD212">
        <v>13.53</v>
      </c>
      <c r="CE212">
        <v>12.52</v>
      </c>
      <c r="CG212">
        <v>13.59</v>
      </c>
      <c r="CK212">
        <v>38.22</v>
      </c>
      <c r="CL212">
        <v>13.33</v>
      </c>
      <c r="CN212">
        <v>18.53</v>
      </c>
      <c r="CO212">
        <v>37.83</v>
      </c>
      <c r="CP212" t="s">
        <v>143</v>
      </c>
      <c r="CR212" t="s">
        <v>143</v>
      </c>
      <c r="CS212">
        <v>25.12</v>
      </c>
      <c r="CT212">
        <v>11.54</v>
      </c>
      <c r="CX212">
        <v>36.74</v>
      </c>
      <c r="DA212">
        <v>17.600000000000001</v>
      </c>
      <c r="DC212">
        <v>25.75</v>
      </c>
      <c r="DD212">
        <v>46.67</v>
      </c>
      <c r="DI212">
        <v>23.09</v>
      </c>
      <c r="DJ212">
        <v>26.48</v>
      </c>
      <c r="DL212">
        <v>25.99</v>
      </c>
      <c r="DM212">
        <v>16.690000000000001</v>
      </c>
      <c r="DQ212">
        <v>26.93</v>
      </c>
      <c r="DS212">
        <v>13.76</v>
      </c>
      <c r="DU212">
        <v>14.71</v>
      </c>
      <c r="EB212" t="s">
        <v>143</v>
      </c>
      <c r="EF212">
        <v>18.329999999999998</v>
      </c>
      <c r="EG212" t="s">
        <v>143</v>
      </c>
      <c r="EI212">
        <v>16.88</v>
      </c>
      <c r="EJ212">
        <v>13.87</v>
      </c>
      <c r="EK212">
        <v>14.52</v>
      </c>
      <c r="EN212">
        <v>12.95</v>
      </c>
      <c r="EO212">
        <v>85.56</v>
      </c>
      <c r="ER212">
        <v>24.6</v>
      </c>
      <c r="ET212">
        <v>13.48</v>
      </c>
      <c r="EV212" t="s">
        <v>143</v>
      </c>
      <c r="EX212">
        <v>11.15</v>
      </c>
      <c r="FB212">
        <v>20</v>
      </c>
      <c r="FC212">
        <v>29.27</v>
      </c>
      <c r="FE212">
        <v>7.67</v>
      </c>
      <c r="FL212">
        <v>31.33</v>
      </c>
      <c r="FN212" t="s">
        <v>143</v>
      </c>
      <c r="FO212">
        <v>47.91</v>
      </c>
      <c r="FQ212" t="s">
        <v>143</v>
      </c>
      <c r="FR212">
        <v>16.149999999999999</v>
      </c>
      <c r="FS212" t="s">
        <v>143</v>
      </c>
      <c r="FY212">
        <v>11.96</v>
      </c>
      <c r="FZ212">
        <v>14.12</v>
      </c>
      <c r="GC212">
        <v>17.510000000000002</v>
      </c>
      <c r="GE212">
        <v>29.87</v>
      </c>
      <c r="GG212" t="s">
        <v>143</v>
      </c>
      <c r="GJ212">
        <v>17.52</v>
      </c>
      <c r="GK212">
        <v>34.770000000000003</v>
      </c>
      <c r="GO212">
        <v>18.22</v>
      </c>
      <c r="GP212">
        <v>18.82</v>
      </c>
      <c r="GR212">
        <v>12.74</v>
      </c>
      <c r="GT212">
        <v>28.21</v>
      </c>
      <c r="HA212">
        <v>23.09</v>
      </c>
      <c r="HC212">
        <v>18.61</v>
      </c>
      <c r="HE212">
        <v>13.47</v>
      </c>
      <c r="HG212">
        <v>18.41</v>
      </c>
      <c r="HL212">
        <v>14.89</v>
      </c>
      <c r="HN212">
        <v>10.71</v>
      </c>
      <c r="HP212">
        <v>57.87</v>
      </c>
      <c r="HQ212">
        <v>14.02</v>
      </c>
      <c r="HS212">
        <v>19.649999999999999</v>
      </c>
      <c r="HT212">
        <v>11.39</v>
      </c>
      <c r="HW212">
        <v>15.7</v>
      </c>
      <c r="HX212">
        <v>28.11</v>
      </c>
      <c r="IA212">
        <v>38.15</v>
      </c>
      <c r="IB212">
        <v>17.329999999999998</v>
      </c>
      <c r="IC212">
        <v>11.64</v>
      </c>
      <c r="ID212">
        <v>27.2</v>
      </c>
      <c r="IF212">
        <v>16.18</v>
      </c>
      <c r="IH212" t="s">
        <v>143</v>
      </c>
      <c r="II212">
        <v>10.93</v>
      </c>
      <c r="IJ212">
        <v>9.81</v>
      </c>
      <c r="IL212">
        <v>17.16</v>
      </c>
      <c r="IM212">
        <v>7.99</v>
      </c>
      <c r="IN212">
        <v>10.36</v>
      </c>
      <c r="IO212">
        <v>9.52</v>
      </c>
      <c r="IU212">
        <v>18.8</v>
      </c>
      <c r="IW212">
        <v>12.93</v>
      </c>
      <c r="IX212">
        <v>12.14</v>
      </c>
      <c r="IY212">
        <v>12.31</v>
      </c>
      <c r="JB212" t="s">
        <v>143</v>
      </c>
      <c r="JC212">
        <v>18.71</v>
      </c>
      <c r="JD212">
        <v>31.76</v>
      </c>
      <c r="JE212">
        <v>9.56</v>
      </c>
      <c r="JM212">
        <v>21.12</v>
      </c>
      <c r="JO212">
        <v>21.52</v>
      </c>
      <c r="JP212">
        <v>24.08</v>
      </c>
      <c r="JQ212">
        <v>18.82</v>
      </c>
      <c r="JW212">
        <v>13.92</v>
      </c>
      <c r="JX212">
        <v>12.9</v>
      </c>
      <c r="JZ212" t="s">
        <v>143</v>
      </c>
      <c r="KB212">
        <v>31.03</v>
      </c>
      <c r="KG212">
        <v>16.86</v>
      </c>
      <c r="KH212">
        <v>27.13</v>
      </c>
      <c r="KR212">
        <v>23.9</v>
      </c>
      <c r="KS212">
        <v>38.1</v>
      </c>
      <c r="KV212">
        <v>23.85</v>
      </c>
      <c r="LH212">
        <v>7.95</v>
      </c>
      <c r="LM212">
        <v>26.67</v>
      </c>
      <c r="LN212">
        <v>14.74</v>
      </c>
      <c r="LR212">
        <v>23.37</v>
      </c>
      <c r="LS212">
        <v>11.32</v>
      </c>
      <c r="LY212">
        <v>15.76</v>
      </c>
      <c r="MC212" t="s">
        <v>143</v>
      </c>
      <c r="MG212">
        <v>32.53</v>
      </c>
      <c r="MH212">
        <v>26.67</v>
      </c>
      <c r="MJ212" t="s">
        <v>143</v>
      </c>
      <c r="MT212" t="s">
        <v>143</v>
      </c>
      <c r="MZ212" t="s">
        <v>143</v>
      </c>
      <c r="NA212">
        <v>7.57</v>
      </c>
      <c r="NB212">
        <v>146.66999999999999</v>
      </c>
      <c r="ND212">
        <v>25.6</v>
      </c>
      <c r="NF212">
        <v>10.47</v>
      </c>
      <c r="NG212">
        <v>12.41</v>
      </c>
      <c r="NH212">
        <v>10.54</v>
      </c>
      <c r="NI212">
        <v>20.62</v>
      </c>
      <c r="NK212">
        <v>7.75</v>
      </c>
      <c r="NP212">
        <v>12.02</v>
      </c>
      <c r="NS212">
        <v>35.29</v>
      </c>
      <c r="NU212">
        <v>35.07</v>
      </c>
      <c r="NV212">
        <v>8.2100000000000009</v>
      </c>
      <c r="NY212">
        <v>8.52</v>
      </c>
      <c r="OA212">
        <v>47.8</v>
      </c>
      <c r="OB212">
        <v>40.479999999999997</v>
      </c>
      <c r="OE212">
        <v>9.1999999999999993</v>
      </c>
      <c r="OF212">
        <v>68</v>
      </c>
      <c r="OI212">
        <v>46.84</v>
      </c>
      <c r="OK212">
        <v>20.149999999999999</v>
      </c>
      <c r="OL212">
        <v>19.38</v>
      </c>
      <c r="OM212">
        <v>9.48</v>
      </c>
      <c r="OO212">
        <v>17.46</v>
      </c>
      <c r="OR212">
        <v>7.3</v>
      </c>
      <c r="OS212">
        <v>10.25</v>
      </c>
      <c r="OT212">
        <v>11.1</v>
      </c>
      <c r="OU212">
        <v>21.44</v>
      </c>
      <c r="OW212">
        <v>11.79</v>
      </c>
      <c r="OX212">
        <v>17.100000000000001</v>
      </c>
      <c r="PB212">
        <v>18.27</v>
      </c>
      <c r="PE212">
        <v>10.82</v>
      </c>
      <c r="PH212">
        <v>8.33</v>
      </c>
      <c r="PM212">
        <v>24.97</v>
      </c>
      <c r="PN212">
        <v>9.65</v>
      </c>
      <c r="PR212">
        <v>9.33</v>
      </c>
      <c r="PT212" t="s">
        <v>143</v>
      </c>
      <c r="PZ212">
        <v>11.85</v>
      </c>
      <c r="QA212">
        <v>8.81</v>
      </c>
      <c r="QF212">
        <v>8.14</v>
      </c>
      <c r="QH212">
        <v>7.05</v>
      </c>
      <c r="QI212">
        <v>14.49</v>
      </c>
      <c r="QL212">
        <v>9.74</v>
      </c>
      <c r="QN212">
        <v>13.02</v>
      </c>
      <c r="QO212">
        <v>16.03</v>
      </c>
      <c r="QS212" t="s">
        <v>143</v>
      </c>
      <c r="QV212">
        <v>39.25</v>
      </c>
      <c r="QX212">
        <v>16.13</v>
      </c>
      <c r="QY212">
        <v>11.13</v>
      </c>
      <c r="RA212">
        <v>25.06</v>
      </c>
      <c r="RC212">
        <v>6.89</v>
      </c>
      <c r="RE212">
        <v>26.73</v>
      </c>
      <c r="RG212">
        <v>11.47</v>
      </c>
      <c r="RJ212">
        <v>13.57</v>
      </c>
      <c r="RL212">
        <v>17.579999999999998</v>
      </c>
      <c r="RM212">
        <v>24.19</v>
      </c>
      <c r="RP212">
        <v>10.119999999999999</v>
      </c>
      <c r="RS212">
        <v>8.35</v>
      </c>
      <c r="SB212">
        <v>15.06</v>
      </c>
      <c r="SG212">
        <v>13.95</v>
      </c>
      <c r="SH212">
        <v>12.51</v>
      </c>
      <c r="SI212">
        <v>15.48</v>
      </c>
      <c r="SM212">
        <v>24.83</v>
      </c>
      <c r="SN212">
        <v>12.79</v>
      </c>
      <c r="SQ212">
        <v>29.86</v>
      </c>
      <c r="SR212">
        <v>8.92</v>
      </c>
      <c r="ST212">
        <v>11.7</v>
      </c>
      <c r="SU212">
        <v>31.58</v>
      </c>
      <c r="SV212">
        <v>11.04</v>
      </c>
      <c r="SX212">
        <v>16.350000000000001</v>
      </c>
      <c r="SZ212">
        <v>9.82</v>
      </c>
      <c r="TB212">
        <v>10.68</v>
      </c>
      <c r="TG212">
        <v>23.74</v>
      </c>
      <c r="TH212" t="s">
        <v>143</v>
      </c>
      <c r="TJ212">
        <v>10.45</v>
      </c>
      <c r="TM212">
        <v>11.52</v>
      </c>
      <c r="TO212">
        <v>880</v>
      </c>
      <c r="TP212">
        <v>12.44</v>
      </c>
      <c r="TV212">
        <v>20.63</v>
      </c>
      <c r="TZ212" t="s">
        <v>143</v>
      </c>
      <c r="UB212">
        <v>19.010000000000002</v>
      </c>
      <c r="UD212">
        <v>16.41</v>
      </c>
      <c r="UG212">
        <v>24.05</v>
      </c>
      <c r="UH212">
        <v>24.91</v>
      </c>
      <c r="UL212">
        <v>16.239999999999998</v>
      </c>
      <c r="UN212">
        <v>14.78</v>
      </c>
      <c r="UP212">
        <v>13.79</v>
      </c>
      <c r="UR212">
        <v>14.12</v>
      </c>
      <c r="UX212">
        <v>18.420000000000002</v>
      </c>
      <c r="VE212">
        <v>12.03</v>
      </c>
      <c r="VG212" t="s">
        <v>143</v>
      </c>
      <c r="VI212">
        <v>41.85</v>
      </c>
      <c r="VJ212">
        <v>30.89</v>
      </c>
      <c r="VL212">
        <v>13.41</v>
      </c>
      <c r="VM212">
        <v>25.62</v>
      </c>
      <c r="VT212">
        <v>15.2</v>
      </c>
      <c r="VV212">
        <v>13.56</v>
      </c>
      <c r="VW212">
        <v>15</v>
      </c>
      <c r="VX212">
        <v>20.399999999999999</v>
      </c>
      <c r="WA212">
        <v>32.26</v>
      </c>
    </row>
    <row r="213" spans="1:599" x14ac:dyDescent="0.25">
      <c r="A213" s="87">
        <v>43026</v>
      </c>
      <c r="D213">
        <v>15.77</v>
      </c>
      <c r="I213">
        <v>18.14</v>
      </c>
      <c r="K213">
        <v>8.67</v>
      </c>
      <c r="M213">
        <v>8.23</v>
      </c>
      <c r="R213">
        <v>11.29</v>
      </c>
      <c r="S213">
        <v>14.29</v>
      </c>
      <c r="W213">
        <v>17.54</v>
      </c>
      <c r="AA213">
        <v>14.51</v>
      </c>
      <c r="AC213">
        <v>10.85</v>
      </c>
      <c r="AE213">
        <v>8.09</v>
      </c>
      <c r="AF213">
        <v>32.799999999999997</v>
      </c>
      <c r="AG213">
        <v>7.19</v>
      </c>
      <c r="AH213" t="s">
        <v>143</v>
      </c>
      <c r="AO213">
        <v>25.1</v>
      </c>
      <c r="AP213">
        <v>10.76</v>
      </c>
      <c r="AR213">
        <v>17.3</v>
      </c>
      <c r="AT213">
        <v>9.75</v>
      </c>
      <c r="AU213">
        <v>10.76</v>
      </c>
      <c r="BA213">
        <v>28.35</v>
      </c>
      <c r="BD213">
        <v>9.7200000000000006</v>
      </c>
      <c r="BF213">
        <v>10.89</v>
      </c>
      <c r="BG213">
        <v>9.8000000000000007</v>
      </c>
      <c r="BH213">
        <v>37.74</v>
      </c>
      <c r="BI213">
        <v>8.66</v>
      </c>
      <c r="BJ213">
        <v>12.47</v>
      </c>
      <c r="BL213">
        <v>36</v>
      </c>
      <c r="BM213">
        <v>36.46</v>
      </c>
      <c r="BN213">
        <v>28.59</v>
      </c>
      <c r="BO213">
        <v>33.619999999999997</v>
      </c>
      <c r="BR213" t="s">
        <v>143</v>
      </c>
      <c r="BS213">
        <v>39.94</v>
      </c>
      <c r="BT213">
        <v>13.65</v>
      </c>
      <c r="BU213">
        <v>31.42</v>
      </c>
      <c r="BV213">
        <v>20.100000000000001</v>
      </c>
      <c r="BW213">
        <v>13.79</v>
      </c>
      <c r="CA213">
        <v>14.42</v>
      </c>
      <c r="CB213">
        <v>59.63</v>
      </c>
      <c r="CD213">
        <v>13.53</v>
      </c>
      <c r="CE213">
        <v>12.52</v>
      </c>
      <c r="CG213">
        <v>13.59</v>
      </c>
      <c r="CK213">
        <v>38.22</v>
      </c>
      <c r="CL213">
        <v>13.33</v>
      </c>
      <c r="CN213">
        <v>18.53</v>
      </c>
      <c r="CO213">
        <v>37.83</v>
      </c>
      <c r="CP213" t="s">
        <v>143</v>
      </c>
      <c r="CR213" t="s">
        <v>143</v>
      </c>
      <c r="CS213">
        <v>25.12</v>
      </c>
      <c r="CT213">
        <v>11.54</v>
      </c>
      <c r="CX213">
        <v>36.74</v>
      </c>
      <c r="DA213">
        <v>17.600000000000001</v>
      </c>
      <c r="DC213">
        <v>25.75</v>
      </c>
      <c r="DD213">
        <v>46.67</v>
      </c>
      <c r="DI213">
        <v>23.09</v>
      </c>
      <c r="DJ213">
        <v>26.48</v>
      </c>
      <c r="DL213">
        <v>25.99</v>
      </c>
      <c r="DM213">
        <v>16.690000000000001</v>
      </c>
      <c r="DQ213">
        <v>26.93</v>
      </c>
      <c r="DS213">
        <v>13.76</v>
      </c>
      <c r="DU213">
        <v>14.71</v>
      </c>
      <c r="EB213" t="s">
        <v>143</v>
      </c>
      <c r="EF213">
        <v>18.329999999999998</v>
      </c>
      <c r="EG213" t="s">
        <v>143</v>
      </c>
      <c r="EI213">
        <v>16.88</v>
      </c>
      <c r="EJ213">
        <v>13.87</v>
      </c>
      <c r="EK213">
        <v>14.52</v>
      </c>
      <c r="EN213">
        <v>12.95</v>
      </c>
      <c r="EO213">
        <v>85.56</v>
      </c>
      <c r="ER213">
        <v>24.6</v>
      </c>
      <c r="ET213">
        <v>13.48</v>
      </c>
      <c r="EV213" t="s">
        <v>143</v>
      </c>
      <c r="EX213">
        <v>11.15</v>
      </c>
      <c r="FB213">
        <v>20</v>
      </c>
      <c r="FC213">
        <v>29.27</v>
      </c>
      <c r="FE213">
        <v>7.67</v>
      </c>
      <c r="FL213">
        <v>31.33</v>
      </c>
      <c r="FN213" t="s">
        <v>143</v>
      </c>
      <c r="FO213">
        <v>47.91</v>
      </c>
      <c r="FQ213" t="s">
        <v>143</v>
      </c>
      <c r="FR213">
        <v>16.149999999999999</v>
      </c>
      <c r="FS213" t="s">
        <v>143</v>
      </c>
      <c r="FY213">
        <v>11.96</v>
      </c>
      <c r="FZ213">
        <v>14.12</v>
      </c>
      <c r="GC213">
        <v>17.510000000000002</v>
      </c>
      <c r="GE213">
        <v>29.87</v>
      </c>
      <c r="GG213" t="s">
        <v>143</v>
      </c>
      <c r="GJ213">
        <v>17.52</v>
      </c>
      <c r="GK213">
        <v>34.770000000000003</v>
      </c>
      <c r="GO213">
        <v>18.22</v>
      </c>
      <c r="GP213">
        <v>18.82</v>
      </c>
      <c r="GR213">
        <v>12.74</v>
      </c>
      <c r="GT213">
        <v>28.21</v>
      </c>
      <c r="HA213">
        <v>23.09</v>
      </c>
      <c r="HC213">
        <v>18.61</v>
      </c>
      <c r="HE213">
        <v>13.47</v>
      </c>
      <c r="HG213">
        <v>18.41</v>
      </c>
      <c r="HL213">
        <v>14.89</v>
      </c>
      <c r="HN213">
        <v>10.71</v>
      </c>
      <c r="HP213">
        <v>57.87</v>
      </c>
      <c r="HQ213">
        <v>14.02</v>
      </c>
      <c r="HS213">
        <v>19.649999999999999</v>
      </c>
      <c r="HT213">
        <v>11.39</v>
      </c>
      <c r="HW213">
        <v>15.7</v>
      </c>
      <c r="HX213">
        <v>28.11</v>
      </c>
      <c r="IA213">
        <v>38.15</v>
      </c>
      <c r="IB213">
        <v>17.329999999999998</v>
      </c>
      <c r="IC213">
        <v>11.64</v>
      </c>
      <c r="ID213">
        <v>27.2</v>
      </c>
      <c r="IF213">
        <v>16.18</v>
      </c>
      <c r="IH213" t="s">
        <v>143</v>
      </c>
      <c r="II213">
        <v>10.93</v>
      </c>
      <c r="IJ213">
        <v>9.81</v>
      </c>
      <c r="IL213">
        <v>17.16</v>
      </c>
      <c r="IM213">
        <v>7.99</v>
      </c>
      <c r="IN213">
        <v>10.36</v>
      </c>
      <c r="IO213">
        <v>9.52</v>
      </c>
      <c r="IU213">
        <v>18.8</v>
      </c>
      <c r="IW213">
        <v>12.93</v>
      </c>
      <c r="IX213">
        <v>12.14</v>
      </c>
      <c r="IY213">
        <v>12.31</v>
      </c>
      <c r="JB213" t="s">
        <v>143</v>
      </c>
      <c r="JC213">
        <v>18.71</v>
      </c>
      <c r="JD213">
        <v>31.76</v>
      </c>
      <c r="JE213">
        <v>9.56</v>
      </c>
      <c r="JM213">
        <v>21.12</v>
      </c>
      <c r="JO213">
        <v>21.52</v>
      </c>
      <c r="JP213">
        <v>24.08</v>
      </c>
      <c r="JQ213">
        <v>18.82</v>
      </c>
      <c r="JW213">
        <v>13.92</v>
      </c>
      <c r="JX213">
        <v>12.9</v>
      </c>
      <c r="JZ213" t="s">
        <v>143</v>
      </c>
      <c r="KB213">
        <v>31.03</v>
      </c>
      <c r="KG213">
        <v>16.86</v>
      </c>
      <c r="KH213">
        <v>27.13</v>
      </c>
      <c r="KR213">
        <v>23.9</v>
      </c>
      <c r="KS213">
        <v>38.1</v>
      </c>
      <c r="KV213">
        <v>23.85</v>
      </c>
      <c r="LH213">
        <v>7.95</v>
      </c>
      <c r="LM213">
        <v>26.67</v>
      </c>
      <c r="LN213">
        <v>14.74</v>
      </c>
      <c r="LR213">
        <v>23.37</v>
      </c>
      <c r="LS213">
        <v>11.32</v>
      </c>
      <c r="LY213">
        <v>15.76</v>
      </c>
      <c r="MC213" t="s">
        <v>143</v>
      </c>
      <c r="MG213">
        <v>32.53</v>
      </c>
      <c r="MH213">
        <v>26.67</v>
      </c>
      <c r="MJ213" t="s">
        <v>143</v>
      </c>
      <c r="MT213" t="s">
        <v>143</v>
      </c>
      <c r="MZ213" t="s">
        <v>143</v>
      </c>
      <c r="NA213">
        <v>7.57</v>
      </c>
      <c r="NB213">
        <v>146.66999999999999</v>
      </c>
      <c r="ND213">
        <v>25.6</v>
      </c>
      <c r="NF213">
        <v>10.47</v>
      </c>
      <c r="NG213">
        <v>12.41</v>
      </c>
      <c r="NH213">
        <v>10.54</v>
      </c>
      <c r="NI213">
        <v>20.62</v>
      </c>
      <c r="NK213">
        <v>7.75</v>
      </c>
      <c r="NP213">
        <v>12.02</v>
      </c>
      <c r="NS213">
        <v>35.29</v>
      </c>
      <c r="NU213">
        <v>35.07</v>
      </c>
      <c r="NV213">
        <v>8.2100000000000009</v>
      </c>
      <c r="NY213">
        <v>8.52</v>
      </c>
      <c r="OA213">
        <v>47.8</v>
      </c>
      <c r="OB213">
        <v>40.479999999999997</v>
      </c>
      <c r="OE213">
        <v>9.1999999999999993</v>
      </c>
      <c r="OF213">
        <v>68</v>
      </c>
      <c r="OI213">
        <v>46.84</v>
      </c>
      <c r="OK213">
        <v>20.149999999999999</v>
      </c>
      <c r="OL213">
        <v>19.38</v>
      </c>
      <c r="OM213">
        <v>9.48</v>
      </c>
      <c r="OO213">
        <v>17.46</v>
      </c>
      <c r="OR213">
        <v>7.3</v>
      </c>
      <c r="OS213">
        <v>10.25</v>
      </c>
      <c r="OT213">
        <v>11.1</v>
      </c>
      <c r="OU213">
        <v>21.44</v>
      </c>
      <c r="OW213">
        <v>11.79</v>
      </c>
      <c r="OX213">
        <v>17.100000000000001</v>
      </c>
      <c r="PB213">
        <v>18.27</v>
      </c>
      <c r="PE213">
        <v>10.82</v>
      </c>
      <c r="PH213">
        <v>8.33</v>
      </c>
      <c r="PM213">
        <v>24.97</v>
      </c>
      <c r="PN213">
        <v>9.65</v>
      </c>
      <c r="PR213">
        <v>9.33</v>
      </c>
      <c r="PT213" t="s">
        <v>143</v>
      </c>
      <c r="PZ213">
        <v>11.85</v>
      </c>
      <c r="QA213">
        <v>8.81</v>
      </c>
      <c r="QF213">
        <v>8.14</v>
      </c>
      <c r="QH213">
        <v>7.05</v>
      </c>
      <c r="QI213">
        <v>14.49</v>
      </c>
      <c r="QL213">
        <v>9.74</v>
      </c>
      <c r="QN213">
        <v>13.02</v>
      </c>
      <c r="QO213">
        <v>16.03</v>
      </c>
      <c r="QS213" t="s">
        <v>143</v>
      </c>
      <c r="QV213">
        <v>39.25</v>
      </c>
      <c r="QX213">
        <v>16.13</v>
      </c>
      <c r="QY213">
        <v>11.13</v>
      </c>
      <c r="RA213">
        <v>25.06</v>
      </c>
      <c r="RC213">
        <v>6.89</v>
      </c>
      <c r="RE213">
        <v>26.73</v>
      </c>
      <c r="RG213">
        <v>11.47</v>
      </c>
      <c r="RJ213">
        <v>13.57</v>
      </c>
      <c r="RL213">
        <v>17.579999999999998</v>
      </c>
      <c r="RM213">
        <v>24.19</v>
      </c>
      <c r="RP213">
        <v>10.119999999999999</v>
      </c>
      <c r="RS213">
        <v>8.35</v>
      </c>
      <c r="SB213">
        <v>15.06</v>
      </c>
      <c r="SG213">
        <v>13.95</v>
      </c>
      <c r="SH213">
        <v>12.51</v>
      </c>
      <c r="SI213">
        <v>15.48</v>
      </c>
      <c r="SM213">
        <v>24.83</v>
      </c>
      <c r="SN213">
        <v>12.79</v>
      </c>
      <c r="SQ213">
        <v>29.86</v>
      </c>
      <c r="SR213">
        <v>8.92</v>
      </c>
      <c r="ST213">
        <v>11.7</v>
      </c>
      <c r="SU213">
        <v>31.58</v>
      </c>
      <c r="SV213">
        <v>11.04</v>
      </c>
      <c r="SX213">
        <v>16.350000000000001</v>
      </c>
      <c r="SZ213">
        <v>9.82</v>
      </c>
      <c r="TB213">
        <v>10.68</v>
      </c>
      <c r="TG213">
        <v>23.74</v>
      </c>
      <c r="TH213" t="s">
        <v>143</v>
      </c>
      <c r="TJ213">
        <v>10.45</v>
      </c>
      <c r="TM213">
        <v>11.52</v>
      </c>
      <c r="TO213">
        <v>880</v>
      </c>
      <c r="TP213">
        <v>12.44</v>
      </c>
      <c r="TV213">
        <v>20.63</v>
      </c>
      <c r="TZ213" t="s">
        <v>143</v>
      </c>
      <c r="UB213">
        <v>19.010000000000002</v>
      </c>
      <c r="UD213">
        <v>16.41</v>
      </c>
      <c r="UG213">
        <v>24.05</v>
      </c>
      <c r="UH213">
        <v>24.91</v>
      </c>
      <c r="UL213">
        <v>16.239999999999998</v>
      </c>
      <c r="UN213">
        <v>14.78</v>
      </c>
      <c r="UP213">
        <v>13.79</v>
      </c>
      <c r="UR213">
        <v>14.12</v>
      </c>
      <c r="UX213">
        <v>18.420000000000002</v>
      </c>
      <c r="VE213">
        <v>12.03</v>
      </c>
      <c r="VG213" t="s">
        <v>143</v>
      </c>
      <c r="VI213">
        <v>41.85</v>
      </c>
      <c r="VJ213">
        <v>30.89</v>
      </c>
      <c r="VL213">
        <v>13.41</v>
      </c>
      <c r="VM213">
        <v>25.62</v>
      </c>
      <c r="VT213">
        <v>15.2</v>
      </c>
      <c r="VV213">
        <v>13.56</v>
      </c>
      <c r="VW213">
        <v>15</v>
      </c>
      <c r="VX213">
        <v>20.399999999999999</v>
      </c>
      <c r="WA213">
        <v>32.26</v>
      </c>
    </row>
    <row r="214" spans="1:599" x14ac:dyDescent="0.25">
      <c r="A214" s="87">
        <v>43027</v>
      </c>
      <c r="D214">
        <v>17.2</v>
      </c>
      <c r="I214">
        <v>18.84</v>
      </c>
      <c r="K214">
        <v>9.02</v>
      </c>
      <c r="M214">
        <v>9.42</v>
      </c>
      <c r="R214">
        <v>11.65</v>
      </c>
      <c r="S214">
        <v>13.41</v>
      </c>
      <c r="W214">
        <v>17.12</v>
      </c>
      <c r="AA214">
        <v>14.3</v>
      </c>
      <c r="AC214">
        <v>11.05</v>
      </c>
      <c r="AE214">
        <v>9.1</v>
      </c>
      <c r="AF214">
        <v>34.15</v>
      </c>
      <c r="AG214">
        <v>7.86</v>
      </c>
      <c r="AH214" t="s">
        <v>143</v>
      </c>
      <c r="AO214">
        <v>25.07</v>
      </c>
      <c r="AP214">
        <v>10.18</v>
      </c>
      <c r="AR214">
        <v>16.68</v>
      </c>
      <c r="AT214">
        <v>10.27</v>
      </c>
      <c r="AU214">
        <v>11.18</v>
      </c>
      <c r="BA214">
        <v>31.78</v>
      </c>
      <c r="BD214">
        <v>10.06</v>
      </c>
      <c r="BF214">
        <v>11.15</v>
      </c>
      <c r="BG214">
        <v>10.210000000000001</v>
      </c>
      <c r="BH214">
        <v>39.92</v>
      </c>
      <c r="BI214">
        <v>9.6199999999999992</v>
      </c>
      <c r="BJ214">
        <v>16.16</v>
      </c>
      <c r="BL214">
        <v>37.630000000000003</v>
      </c>
      <c r="BM214">
        <v>41.48</v>
      </c>
      <c r="BN214">
        <v>27.86</v>
      </c>
      <c r="BO214">
        <v>34.26</v>
      </c>
      <c r="BR214" t="s">
        <v>143</v>
      </c>
      <c r="BS214">
        <v>40.549999999999997</v>
      </c>
      <c r="BT214">
        <v>13.96</v>
      </c>
      <c r="BU214">
        <v>32.1</v>
      </c>
      <c r="BV214">
        <v>19.329999999999998</v>
      </c>
      <c r="BW214">
        <v>13.79</v>
      </c>
      <c r="CA214">
        <v>12.79</v>
      </c>
      <c r="CB214">
        <v>59.63</v>
      </c>
      <c r="CD214">
        <v>15.73</v>
      </c>
      <c r="CE214">
        <v>14.28</v>
      </c>
      <c r="CG214">
        <v>13.54</v>
      </c>
      <c r="CK214">
        <v>37.78</v>
      </c>
      <c r="CL214">
        <v>13.45</v>
      </c>
      <c r="CN214">
        <v>18.53</v>
      </c>
      <c r="CO214">
        <v>47.81</v>
      </c>
      <c r="CP214" t="s">
        <v>143</v>
      </c>
      <c r="CR214" t="s">
        <v>143</v>
      </c>
      <c r="CS214">
        <v>27.23</v>
      </c>
      <c r="CT214">
        <v>11.04</v>
      </c>
      <c r="CX214">
        <v>38.049999999999997</v>
      </c>
      <c r="DA214">
        <v>17.23</v>
      </c>
      <c r="DC214">
        <v>25.42</v>
      </c>
      <c r="DD214">
        <v>54.26</v>
      </c>
      <c r="DI214">
        <v>24.69</v>
      </c>
      <c r="DJ214">
        <v>26.57</v>
      </c>
      <c r="DL214">
        <v>28.3</v>
      </c>
      <c r="DM214">
        <v>16.440000000000001</v>
      </c>
      <c r="DQ214">
        <v>29.56</v>
      </c>
      <c r="DS214">
        <v>13.96</v>
      </c>
      <c r="DU214">
        <v>14.64</v>
      </c>
      <c r="EB214" t="s">
        <v>143</v>
      </c>
      <c r="EF214">
        <v>18.55</v>
      </c>
      <c r="EG214" t="s">
        <v>143</v>
      </c>
      <c r="EI214">
        <v>16.940000000000001</v>
      </c>
      <c r="EJ214">
        <v>13.63</v>
      </c>
      <c r="EK214">
        <v>14.33</v>
      </c>
      <c r="EN214">
        <v>11.9</v>
      </c>
      <c r="EO214">
        <v>68.27</v>
      </c>
      <c r="ER214">
        <v>26.24</v>
      </c>
      <c r="ET214">
        <v>13.48</v>
      </c>
      <c r="EV214" t="s">
        <v>143</v>
      </c>
      <c r="EX214">
        <v>11.24</v>
      </c>
      <c r="FB214">
        <v>18.940000000000001</v>
      </c>
      <c r="FC214">
        <v>30.93</v>
      </c>
      <c r="FE214">
        <v>10.64</v>
      </c>
      <c r="FL214">
        <v>32.78</v>
      </c>
      <c r="FN214" t="s">
        <v>143</v>
      </c>
      <c r="FO214">
        <v>49.22</v>
      </c>
      <c r="FQ214" t="s">
        <v>143</v>
      </c>
      <c r="FR214">
        <v>16.86</v>
      </c>
      <c r="FS214" t="s">
        <v>143</v>
      </c>
      <c r="FY214">
        <v>11.87</v>
      </c>
      <c r="FZ214">
        <v>15.14</v>
      </c>
      <c r="GC214">
        <v>13.86</v>
      </c>
      <c r="GE214">
        <v>36.26</v>
      </c>
      <c r="GG214">
        <v>15.08</v>
      </c>
      <c r="GJ214">
        <v>23.07</v>
      </c>
      <c r="GK214">
        <v>35.56</v>
      </c>
      <c r="GO214">
        <v>17.739999999999998</v>
      </c>
      <c r="GP214">
        <v>18.82</v>
      </c>
      <c r="GR214">
        <v>13.56</v>
      </c>
      <c r="GT214">
        <v>31.78</v>
      </c>
      <c r="HA214">
        <v>20.88</v>
      </c>
      <c r="HC214">
        <v>17.12</v>
      </c>
      <c r="HE214">
        <v>16.12</v>
      </c>
      <c r="HG214">
        <v>18.79</v>
      </c>
      <c r="HL214">
        <v>15.06</v>
      </c>
      <c r="HN214">
        <v>11.17</v>
      </c>
      <c r="HP214">
        <v>48.46</v>
      </c>
      <c r="HQ214">
        <v>15.58</v>
      </c>
      <c r="HS214">
        <v>17.95</v>
      </c>
      <c r="HT214">
        <v>11.82</v>
      </c>
      <c r="HW214">
        <v>15.79</v>
      </c>
      <c r="HX214">
        <v>29.05</v>
      </c>
      <c r="IA214">
        <v>36.83</v>
      </c>
      <c r="IB214">
        <v>18.809999999999999</v>
      </c>
      <c r="IC214">
        <v>12.04</v>
      </c>
      <c r="ID214">
        <v>30.21</v>
      </c>
      <c r="IF214">
        <v>17</v>
      </c>
      <c r="IH214" t="s">
        <v>143</v>
      </c>
      <c r="II214">
        <v>10.93</v>
      </c>
      <c r="IJ214">
        <v>10.69</v>
      </c>
      <c r="IL214">
        <v>18.5</v>
      </c>
      <c r="IM214">
        <v>8.2899999999999991</v>
      </c>
      <c r="IN214">
        <v>11.57</v>
      </c>
      <c r="IO214">
        <v>9.52</v>
      </c>
      <c r="IU214">
        <v>18.8</v>
      </c>
      <c r="IW214">
        <v>14.33</v>
      </c>
      <c r="IX214">
        <v>12</v>
      </c>
      <c r="IY214">
        <v>12.65</v>
      </c>
      <c r="JB214" t="s">
        <v>143</v>
      </c>
      <c r="JC214">
        <v>19.489999999999998</v>
      </c>
      <c r="JD214">
        <v>32.31</v>
      </c>
      <c r="JE214">
        <v>10.38</v>
      </c>
      <c r="JM214">
        <v>23.26</v>
      </c>
      <c r="JO214">
        <v>21.93</v>
      </c>
      <c r="JP214">
        <v>25.48</v>
      </c>
      <c r="JQ214">
        <v>23.88</v>
      </c>
      <c r="JW214">
        <v>17.02</v>
      </c>
      <c r="JX214">
        <v>15.07</v>
      </c>
      <c r="JZ214" t="s">
        <v>143</v>
      </c>
      <c r="KB214">
        <v>31.78</v>
      </c>
      <c r="KG214">
        <v>16.84</v>
      </c>
      <c r="KH214">
        <v>28.75</v>
      </c>
      <c r="KR214">
        <v>24</v>
      </c>
      <c r="KS214">
        <v>36</v>
      </c>
      <c r="KV214">
        <v>25.9</v>
      </c>
      <c r="LH214">
        <v>8.9499999999999993</v>
      </c>
      <c r="LM214">
        <v>25.24</v>
      </c>
      <c r="LN214">
        <v>16.13</v>
      </c>
      <c r="LR214">
        <v>23.37</v>
      </c>
      <c r="LS214">
        <v>11.41</v>
      </c>
      <c r="LY214">
        <v>14.24</v>
      </c>
      <c r="MC214" t="s">
        <v>143</v>
      </c>
      <c r="MG214">
        <v>35.74</v>
      </c>
      <c r="MH214">
        <v>30.34</v>
      </c>
      <c r="MJ214" t="s">
        <v>143</v>
      </c>
      <c r="MT214" t="s">
        <v>143</v>
      </c>
      <c r="MZ214" t="s">
        <v>143</v>
      </c>
      <c r="NA214">
        <v>8.06</v>
      </c>
      <c r="NB214">
        <v>118.97</v>
      </c>
      <c r="ND214">
        <v>28.82</v>
      </c>
      <c r="NF214">
        <v>11.04</v>
      </c>
      <c r="NG214">
        <v>12.89</v>
      </c>
      <c r="NH214">
        <v>10.85</v>
      </c>
      <c r="NI214">
        <v>22.34</v>
      </c>
      <c r="NK214">
        <v>8.8800000000000008</v>
      </c>
      <c r="NP214">
        <v>11.97</v>
      </c>
      <c r="NS214">
        <v>35.29</v>
      </c>
      <c r="NU214">
        <v>36.57</v>
      </c>
      <c r="NV214">
        <v>8.26</v>
      </c>
      <c r="NY214">
        <v>12.49</v>
      </c>
      <c r="OA214">
        <v>48.6</v>
      </c>
      <c r="OB214">
        <v>43.72</v>
      </c>
      <c r="OE214">
        <v>9.33</v>
      </c>
      <c r="OF214">
        <v>62.84</v>
      </c>
      <c r="OI214">
        <v>69.56</v>
      </c>
      <c r="OK214">
        <v>21.61</v>
      </c>
      <c r="OL214">
        <v>20.92</v>
      </c>
      <c r="OM214">
        <v>10.5</v>
      </c>
      <c r="OO214">
        <v>22.3</v>
      </c>
      <c r="OR214">
        <v>7.51</v>
      </c>
      <c r="OS214">
        <v>10.33</v>
      </c>
      <c r="OT214">
        <v>11.08</v>
      </c>
      <c r="OU214">
        <v>22.84</v>
      </c>
      <c r="OW214">
        <v>11.01</v>
      </c>
      <c r="OX214">
        <v>18.32</v>
      </c>
      <c r="PB214">
        <v>20.92</v>
      </c>
      <c r="PE214">
        <v>12.55</v>
      </c>
      <c r="PH214">
        <v>8.33</v>
      </c>
      <c r="PM214">
        <v>28.97</v>
      </c>
      <c r="PN214">
        <v>10.07</v>
      </c>
      <c r="PR214">
        <v>9.1</v>
      </c>
      <c r="PT214" t="s">
        <v>143</v>
      </c>
      <c r="PZ214">
        <v>11.21</v>
      </c>
      <c r="QA214">
        <v>8.81</v>
      </c>
      <c r="QF214">
        <v>8.4499999999999993</v>
      </c>
      <c r="QH214">
        <v>8.2899999999999991</v>
      </c>
      <c r="QI214">
        <v>15.05</v>
      </c>
      <c r="QL214">
        <v>10.31</v>
      </c>
      <c r="QN214">
        <v>15.05</v>
      </c>
      <c r="QO214">
        <v>16.34</v>
      </c>
      <c r="QS214" t="s">
        <v>143</v>
      </c>
      <c r="QV214">
        <v>39.25</v>
      </c>
      <c r="QX214">
        <v>19.7</v>
      </c>
      <c r="QY214">
        <v>11.2</v>
      </c>
      <c r="RA214">
        <v>24.67</v>
      </c>
      <c r="RC214">
        <v>6.27</v>
      </c>
      <c r="RE214">
        <v>26.73</v>
      </c>
      <c r="RG214">
        <v>12.6</v>
      </c>
      <c r="RJ214">
        <v>15.35</v>
      </c>
      <c r="RL214">
        <v>17.64</v>
      </c>
      <c r="RM214">
        <v>24.39</v>
      </c>
      <c r="RP214">
        <v>10.26</v>
      </c>
      <c r="RS214">
        <v>9.17</v>
      </c>
      <c r="SB214">
        <v>14.63</v>
      </c>
      <c r="SG214">
        <v>14.65</v>
      </c>
      <c r="SH214">
        <v>14.59</v>
      </c>
      <c r="SI214">
        <v>16.66</v>
      </c>
      <c r="SM214">
        <v>24.67</v>
      </c>
      <c r="SN214">
        <v>12.94</v>
      </c>
      <c r="SQ214">
        <v>31.56</v>
      </c>
      <c r="SR214">
        <v>10.02</v>
      </c>
      <c r="ST214">
        <v>14.73</v>
      </c>
      <c r="SU214">
        <v>34.32</v>
      </c>
      <c r="SV214">
        <v>11.04</v>
      </c>
      <c r="SX214">
        <v>17.16</v>
      </c>
      <c r="SZ214">
        <v>10.78</v>
      </c>
      <c r="TB214">
        <v>10.52</v>
      </c>
      <c r="TG214">
        <v>22.57</v>
      </c>
      <c r="TH214" t="s">
        <v>143</v>
      </c>
      <c r="TJ214">
        <v>11.24</v>
      </c>
      <c r="TM214">
        <v>11.52</v>
      </c>
      <c r="TO214">
        <v>276</v>
      </c>
      <c r="TP214">
        <v>12.51</v>
      </c>
      <c r="TV214">
        <v>20.63</v>
      </c>
      <c r="TZ214" t="s">
        <v>143</v>
      </c>
      <c r="UB214">
        <v>20.23</v>
      </c>
      <c r="UD214">
        <v>21.02</v>
      </c>
      <c r="UG214">
        <v>23.95</v>
      </c>
      <c r="UH214">
        <v>26.06</v>
      </c>
      <c r="UL214">
        <v>15.66</v>
      </c>
      <c r="UN214">
        <v>14.48</v>
      </c>
      <c r="UP214">
        <v>13.11</v>
      </c>
      <c r="UR214">
        <v>14.19</v>
      </c>
      <c r="UX214">
        <v>18.59</v>
      </c>
      <c r="VE214">
        <v>13.66</v>
      </c>
      <c r="VG214">
        <v>9.67</v>
      </c>
      <c r="VI214">
        <v>44</v>
      </c>
      <c r="VJ214">
        <v>31.11</v>
      </c>
      <c r="VL214">
        <v>13.13</v>
      </c>
      <c r="VM214">
        <v>25.62</v>
      </c>
      <c r="VT214">
        <v>16.260000000000002</v>
      </c>
      <c r="VV214">
        <v>13.61</v>
      </c>
      <c r="VW214">
        <v>14.65</v>
      </c>
      <c r="VX214">
        <v>23.12</v>
      </c>
      <c r="WA214">
        <v>30.2</v>
      </c>
    </row>
    <row r="215" spans="1:599" x14ac:dyDescent="0.25">
      <c r="A215" s="87">
        <v>43028</v>
      </c>
      <c r="D215">
        <v>17.2</v>
      </c>
      <c r="I215">
        <v>18.84</v>
      </c>
      <c r="K215">
        <v>9.02</v>
      </c>
      <c r="M215">
        <v>9.42</v>
      </c>
      <c r="R215">
        <v>11.65</v>
      </c>
      <c r="S215">
        <v>13.41</v>
      </c>
      <c r="W215">
        <v>17.12</v>
      </c>
      <c r="AA215">
        <v>14.3</v>
      </c>
      <c r="AC215">
        <v>11.05</v>
      </c>
      <c r="AE215">
        <v>9.1</v>
      </c>
      <c r="AF215">
        <v>34.15</v>
      </c>
      <c r="AG215">
        <v>7.86</v>
      </c>
      <c r="AH215" t="s">
        <v>143</v>
      </c>
      <c r="AO215">
        <v>25.07</v>
      </c>
      <c r="AP215">
        <v>10.18</v>
      </c>
      <c r="AR215">
        <v>16.68</v>
      </c>
      <c r="AT215">
        <v>10.27</v>
      </c>
      <c r="AU215">
        <v>11.18</v>
      </c>
      <c r="BA215">
        <v>31.78</v>
      </c>
      <c r="BD215">
        <v>10.06</v>
      </c>
      <c r="BF215">
        <v>11.15</v>
      </c>
      <c r="BG215">
        <v>10.210000000000001</v>
      </c>
      <c r="BH215">
        <v>39.92</v>
      </c>
      <c r="BI215">
        <v>9.6199999999999992</v>
      </c>
      <c r="BJ215">
        <v>16.16</v>
      </c>
      <c r="BL215">
        <v>37.630000000000003</v>
      </c>
      <c r="BM215">
        <v>41.48</v>
      </c>
      <c r="BN215">
        <v>27.86</v>
      </c>
      <c r="BO215">
        <v>34.26</v>
      </c>
      <c r="BR215" t="s">
        <v>143</v>
      </c>
      <c r="BS215">
        <v>40.549999999999997</v>
      </c>
      <c r="BT215">
        <v>13.96</v>
      </c>
      <c r="BU215">
        <v>32.1</v>
      </c>
      <c r="BV215">
        <v>19.329999999999998</v>
      </c>
      <c r="BW215">
        <v>13.79</v>
      </c>
      <c r="CA215">
        <v>12.79</v>
      </c>
      <c r="CB215">
        <v>59.63</v>
      </c>
      <c r="CD215">
        <v>15.73</v>
      </c>
      <c r="CE215">
        <v>14.28</v>
      </c>
      <c r="CG215">
        <v>13.54</v>
      </c>
      <c r="CK215">
        <v>37.78</v>
      </c>
      <c r="CL215">
        <v>13.45</v>
      </c>
      <c r="CN215">
        <v>18.53</v>
      </c>
      <c r="CO215">
        <v>47.81</v>
      </c>
      <c r="CP215" t="s">
        <v>143</v>
      </c>
      <c r="CR215" t="s">
        <v>143</v>
      </c>
      <c r="CS215">
        <v>27.23</v>
      </c>
      <c r="CT215">
        <v>11.04</v>
      </c>
      <c r="CX215">
        <v>38.049999999999997</v>
      </c>
      <c r="DA215">
        <v>17.23</v>
      </c>
      <c r="DC215">
        <v>25.42</v>
      </c>
      <c r="DD215">
        <v>54.26</v>
      </c>
      <c r="DI215">
        <v>24.69</v>
      </c>
      <c r="DJ215">
        <v>26.57</v>
      </c>
      <c r="DL215">
        <v>28.3</v>
      </c>
      <c r="DM215">
        <v>16.440000000000001</v>
      </c>
      <c r="DQ215">
        <v>29.56</v>
      </c>
      <c r="DS215">
        <v>13.96</v>
      </c>
      <c r="DU215">
        <v>14.64</v>
      </c>
      <c r="EB215" t="s">
        <v>143</v>
      </c>
      <c r="EF215">
        <v>18.55</v>
      </c>
      <c r="EG215" t="s">
        <v>143</v>
      </c>
      <c r="EI215">
        <v>16.940000000000001</v>
      </c>
      <c r="EJ215">
        <v>13.63</v>
      </c>
      <c r="EK215">
        <v>14.33</v>
      </c>
      <c r="EN215">
        <v>11.9</v>
      </c>
      <c r="EO215">
        <v>68.27</v>
      </c>
      <c r="ER215">
        <v>26.24</v>
      </c>
      <c r="ET215">
        <v>13.48</v>
      </c>
      <c r="EV215" t="s">
        <v>143</v>
      </c>
      <c r="EX215">
        <v>11.24</v>
      </c>
      <c r="FB215">
        <v>18.940000000000001</v>
      </c>
      <c r="FC215">
        <v>30.93</v>
      </c>
      <c r="FE215">
        <v>10.64</v>
      </c>
      <c r="FL215">
        <v>32.78</v>
      </c>
      <c r="FN215" t="s">
        <v>143</v>
      </c>
      <c r="FO215">
        <v>49.22</v>
      </c>
      <c r="FQ215" t="s">
        <v>143</v>
      </c>
      <c r="FR215">
        <v>16.86</v>
      </c>
      <c r="FS215" t="s">
        <v>143</v>
      </c>
      <c r="FY215">
        <v>11.87</v>
      </c>
      <c r="FZ215">
        <v>15.14</v>
      </c>
      <c r="GC215">
        <v>13.86</v>
      </c>
      <c r="GE215">
        <v>36.26</v>
      </c>
      <c r="GG215">
        <v>15.08</v>
      </c>
      <c r="GJ215">
        <v>23.07</v>
      </c>
      <c r="GK215">
        <v>35.56</v>
      </c>
      <c r="GO215">
        <v>17.739999999999998</v>
      </c>
      <c r="GP215">
        <v>18.82</v>
      </c>
      <c r="GR215">
        <v>13.56</v>
      </c>
      <c r="GT215">
        <v>31.78</v>
      </c>
      <c r="HA215">
        <v>20.88</v>
      </c>
      <c r="HC215">
        <v>17.12</v>
      </c>
      <c r="HE215">
        <v>16.12</v>
      </c>
      <c r="HG215">
        <v>18.79</v>
      </c>
      <c r="HL215">
        <v>15.06</v>
      </c>
      <c r="HN215">
        <v>11.17</v>
      </c>
      <c r="HP215">
        <v>48.46</v>
      </c>
      <c r="HQ215">
        <v>15.58</v>
      </c>
      <c r="HS215">
        <v>17.95</v>
      </c>
      <c r="HT215">
        <v>11.82</v>
      </c>
      <c r="HW215">
        <v>15.79</v>
      </c>
      <c r="HX215">
        <v>29.05</v>
      </c>
      <c r="IA215">
        <v>36.83</v>
      </c>
      <c r="IB215">
        <v>18.809999999999999</v>
      </c>
      <c r="IC215">
        <v>12.04</v>
      </c>
      <c r="ID215">
        <v>30.21</v>
      </c>
      <c r="IF215">
        <v>17</v>
      </c>
      <c r="IH215" t="s">
        <v>143</v>
      </c>
      <c r="II215">
        <v>10.93</v>
      </c>
      <c r="IJ215">
        <v>10.69</v>
      </c>
      <c r="IL215">
        <v>18.5</v>
      </c>
      <c r="IM215">
        <v>8.2899999999999991</v>
      </c>
      <c r="IN215">
        <v>11.57</v>
      </c>
      <c r="IO215">
        <v>9.52</v>
      </c>
      <c r="IU215">
        <v>18.8</v>
      </c>
      <c r="IW215">
        <v>14.33</v>
      </c>
      <c r="IX215">
        <v>12</v>
      </c>
      <c r="IY215">
        <v>12.65</v>
      </c>
      <c r="JB215" t="s">
        <v>143</v>
      </c>
      <c r="JC215">
        <v>19.489999999999998</v>
      </c>
      <c r="JD215">
        <v>32.31</v>
      </c>
      <c r="JE215">
        <v>10.38</v>
      </c>
      <c r="JM215">
        <v>23.26</v>
      </c>
      <c r="JO215">
        <v>21.93</v>
      </c>
      <c r="JP215">
        <v>25.48</v>
      </c>
      <c r="JQ215">
        <v>23.88</v>
      </c>
      <c r="JW215">
        <v>17.02</v>
      </c>
      <c r="JX215">
        <v>15.07</v>
      </c>
      <c r="JZ215" t="s">
        <v>143</v>
      </c>
      <c r="KB215">
        <v>31.78</v>
      </c>
      <c r="KG215">
        <v>16.84</v>
      </c>
      <c r="KH215">
        <v>28.75</v>
      </c>
      <c r="KR215">
        <v>24</v>
      </c>
      <c r="KS215">
        <v>36</v>
      </c>
      <c r="KV215">
        <v>25.9</v>
      </c>
      <c r="LH215">
        <v>8.9499999999999993</v>
      </c>
      <c r="LM215">
        <v>25.24</v>
      </c>
      <c r="LN215">
        <v>16.13</v>
      </c>
      <c r="LR215">
        <v>23.37</v>
      </c>
      <c r="LS215">
        <v>11.41</v>
      </c>
      <c r="LY215">
        <v>14.24</v>
      </c>
      <c r="MC215" t="s">
        <v>143</v>
      </c>
      <c r="MG215">
        <v>35.74</v>
      </c>
      <c r="MH215">
        <v>30.34</v>
      </c>
      <c r="MJ215" t="s">
        <v>143</v>
      </c>
      <c r="MT215" t="s">
        <v>143</v>
      </c>
      <c r="MZ215" t="s">
        <v>143</v>
      </c>
      <c r="NA215">
        <v>8.06</v>
      </c>
      <c r="NB215">
        <v>118.97</v>
      </c>
      <c r="ND215">
        <v>28.82</v>
      </c>
      <c r="NF215">
        <v>11.04</v>
      </c>
      <c r="NG215">
        <v>12.89</v>
      </c>
      <c r="NH215">
        <v>10.85</v>
      </c>
      <c r="NI215">
        <v>22.34</v>
      </c>
      <c r="NK215">
        <v>8.8800000000000008</v>
      </c>
      <c r="NP215">
        <v>11.97</v>
      </c>
      <c r="NS215">
        <v>35.29</v>
      </c>
      <c r="NU215">
        <v>36.57</v>
      </c>
      <c r="NV215">
        <v>8.26</v>
      </c>
      <c r="NY215">
        <v>12.49</v>
      </c>
      <c r="OA215">
        <v>48.6</v>
      </c>
      <c r="OB215">
        <v>43.72</v>
      </c>
      <c r="OE215">
        <v>9.33</v>
      </c>
      <c r="OF215">
        <v>62.84</v>
      </c>
      <c r="OI215">
        <v>69.56</v>
      </c>
      <c r="OK215">
        <v>21.61</v>
      </c>
      <c r="OL215">
        <v>20.92</v>
      </c>
      <c r="OM215">
        <v>10.5</v>
      </c>
      <c r="OO215">
        <v>22.3</v>
      </c>
      <c r="OR215">
        <v>7.51</v>
      </c>
      <c r="OS215">
        <v>10.33</v>
      </c>
      <c r="OT215">
        <v>11.08</v>
      </c>
      <c r="OU215">
        <v>22.84</v>
      </c>
      <c r="OW215">
        <v>11.01</v>
      </c>
      <c r="OX215">
        <v>18.32</v>
      </c>
      <c r="PB215">
        <v>20.92</v>
      </c>
      <c r="PE215">
        <v>12.55</v>
      </c>
      <c r="PH215">
        <v>8.33</v>
      </c>
      <c r="PM215">
        <v>28.97</v>
      </c>
      <c r="PN215">
        <v>10.07</v>
      </c>
      <c r="PR215">
        <v>9.1</v>
      </c>
      <c r="PT215" t="s">
        <v>143</v>
      </c>
      <c r="PZ215">
        <v>11.21</v>
      </c>
      <c r="QA215">
        <v>8.81</v>
      </c>
      <c r="QF215">
        <v>8.4499999999999993</v>
      </c>
      <c r="QH215">
        <v>8.2899999999999991</v>
      </c>
      <c r="QI215">
        <v>15.05</v>
      </c>
      <c r="QL215">
        <v>10.31</v>
      </c>
      <c r="QN215">
        <v>15.05</v>
      </c>
      <c r="QO215">
        <v>16.34</v>
      </c>
      <c r="QS215" t="s">
        <v>143</v>
      </c>
      <c r="QV215">
        <v>39.25</v>
      </c>
      <c r="QX215">
        <v>19.7</v>
      </c>
      <c r="QY215">
        <v>11.2</v>
      </c>
      <c r="RA215">
        <v>24.67</v>
      </c>
      <c r="RC215">
        <v>6.27</v>
      </c>
      <c r="RE215">
        <v>26.73</v>
      </c>
      <c r="RG215">
        <v>12.6</v>
      </c>
      <c r="RJ215">
        <v>15.35</v>
      </c>
      <c r="RL215">
        <v>17.64</v>
      </c>
      <c r="RM215">
        <v>24.39</v>
      </c>
      <c r="RP215">
        <v>10.26</v>
      </c>
      <c r="RS215">
        <v>9.17</v>
      </c>
      <c r="SB215">
        <v>14.63</v>
      </c>
      <c r="SG215">
        <v>14.65</v>
      </c>
      <c r="SH215">
        <v>14.59</v>
      </c>
      <c r="SI215">
        <v>16.66</v>
      </c>
      <c r="SM215">
        <v>24.67</v>
      </c>
      <c r="SN215">
        <v>12.94</v>
      </c>
      <c r="SQ215">
        <v>31.56</v>
      </c>
      <c r="SR215">
        <v>10.02</v>
      </c>
      <c r="ST215">
        <v>14.73</v>
      </c>
      <c r="SU215">
        <v>34.32</v>
      </c>
      <c r="SV215">
        <v>11.04</v>
      </c>
      <c r="SX215">
        <v>17.16</v>
      </c>
      <c r="SZ215">
        <v>10.78</v>
      </c>
      <c r="TB215">
        <v>10.52</v>
      </c>
      <c r="TG215">
        <v>22.57</v>
      </c>
      <c r="TH215" t="s">
        <v>143</v>
      </c>
      <c r="TJ215">
        <v>11.24</v>
      </c>
      <c r="TM215">
        <v>11.52</v>
      </c>
      <c r="TO215">
        <v>276</v>
      </c>
      <c r="TP215">
        <v>12.51</v>
      </c>
      <c r="TV215">
        <v>20.63</v>
      </c>
      <c r="TZ215" t="s">
        <v>143</v>
      </c>
      <c r="UB215">
        <v>20.23</v>
      </c>
      <c r="UD215">
        <v>21.02</v>
      </c>
      <c r="UG215">
        <v>23.95</v>
      </c>
      <c r="UH215">
        <v>26.06</v>
      </c>
      <c r="UL215">
        <v>15.66</v>
      </c>
      <c r="UN215">
        <v>14.48</v>
      </c>
      <c r="UP215">
        <v>13.11</v>
      </c>
      <c r="UR215">
        <v>14.19</v>
      </c>
      <c r="UX215">
        <v>18.59</v>
      </c>
      <c r="VE215">
        <v>13.66</v>
      </c>
      <c r="VG215">
        <v>9.67</v>
      </c>
      <c r="VI215">
        <v>44</v>
      </c>
      <c r="VJ215">
        <v>31.11</v>
      </c>
      <c r="VL215">
        <v>13.13</v>
      </c>
      <c r="VM215">
        <v>25.62</v>
      </c>
      <c r="VT215">
        <v>16.260000000000002</v>
      </c>
      <c r="VV215">
        <v>13.61</v>
      </c>
      <c r="VW215">
        <v>14.65</v>
      </c>
      <c r="VX215">
        <v>23.12</v>
      </c>
      <c r="WA215">
        <v>30.2</v>
      </c>
    </row>
    <row r="216" spans="1:599" x14ac:dyDescent="0.25">
      <c r="A216" s="87">
        <v>43031</v>
      </c>
      <c r="D216">
        <v>17.2</v>
      </c>
      <c r="I216">
        <v>18.84</v>
      </c>
      <c r="K216">
        <v>9.02</v>
      </c>
      <c r="M216">
        <v>9.42</v>
      </c>
      <c r="R216">
        <v>11.65</v>
      </c>
      <c r="S216">
        <v>13.41</v>
      </c>
      <c r="W216">
        <v>17.12</v>
      </c>
      <c r="AA216">
        <v>14.3</v>
      </c>
      <c r="AC216">
        <v>11.05</v>
      </c>
      <c r="AE216">
        <v>9.1</v>
      </c>
      <c r="AF216">
        <v>34.15</v>
      </c>
      <c r="AG216">
        <v>7.86</v>
      </c>
      <c r="AH216" t="s">
        <v>143</v>
      </c>
      <c r="AO216">
        <v>25.07</v>
      </c>
      <c r="AP216">
        <v>10.18</v>
      </c>
      <c r="AR216">
        <v>16.68</v>
      </c>
      <c r="AT216">
        <v>10.27</v>
      </c>
      <c r="AU216">
        <v>11.18</v>
      </c>
      <c r="BA216">
        <v>31.78</v>
      </c>
      <c r="BD216">
        <v>10.06</v>
      </c>
      <c r="BF216">
        <v>11.15</v>
      </c>
      <c r="BG216">
        <v>10.210000000000001</v>
      </c>
      <c r="BH216">
        <v>39.92</v>
      </c>
      <c r="BI216">
        <v>9.6199999999999992</v>
      </c>
      <c r="BJ216">
        <v>16.16</v>
      </c>
      <c r="BL216">
        <v>37.630000000000003</v>
      </c>
      <c r="BM216">
        <v>41.48</v>
      </c>
      <c r="BN216">
        <v>27.86</v>
      </c>
      <c r="BO216">
        <v>34.26</v>
      </c>
      <c r="BR216" t="s">
        <v>143</v>
      </c>
      <c r="BS216">
        <v>40.549999999999997</v>
      </c>
      <c r="BT216">
        <v>13.96</v>
      </c>
      <c r="BU216">
        <v>32.1</v>
      </c>
      <c r="BV216">
        <v>19.329999999999998</v>
      </c>
      <c r="BW216">
        <v>13.79</v>
      </c>
      <c r="CA216">
        <v>12.79</v>
      </c>
      <c r="CB216">
        <v>59.63</v>
      </c>
      <c r="CD216">
        <v>15.73</v>
      </c>
      <c r="CE216">
        <v>14.28</v>
      </c>
      <c r="CG216">
        <v>13.54</v>
      </c>
      <c r="CK216">
        <v>37.78</v>
      </c>
      <c r="CL216">
        <v>13.45</v>
      </c>
      <c r="CN216">
        <v>18.53</v>
      </c>
      <c r="CO216">
        <v>47.81</v>
      </c>
      <c r="CP216" t="s">
        <v>143</v>
      </c>
      <c r="CR216" t="s">
        <v>143</v>
      </c>
      <c r="CS216">
        <v>27.23</v>
      </c>
      <c r="CT216">
        <v>11.04</v>
      </c>
      <c r="CX216">
        <v>38.049999999999997</v>
      </c>
      <c r="DA216">
        <v>17.23</v>
      </c>
      <c r="DC216">
        <v>25.42</v>
      </c>
      <c r="DD216">
        <v>54.26</v>
      </c>
      <c r="DI216">
        <v>24.69</v>
      </c>
      <c r="DJ216">
        <v>26.57</v>
      </c>
      <c r="DL216">
        <v>28.3</v>
      </c>
      <c r="DM216">
        <v>16.440000000000001</v>
      </c>
      <c r="DQ216">
        <v>29.56</v>
      </c>
      <c r="DS216">
        <v>13.96</v>
      </c>
      <c r="DU216">
        <v>14.64</v>
      </c>
      <c r="EB216" t="s">
        <v>143</v>
      </c>
      <c r="EF216">
        <v>18.55</v>
      </c>
      <c r="EG216" t="s">
        <v>143</v>
      </c>
      <c r="EI216">
        <v>16.940000000000001</v>
      </c>
      <c r="EJ216">
        <v>13.63</v>
      </c>
      <c r="EK216">
        <v>14.33</v>
      </c>
      <c r="EN216">
        <v>11.9</v>
      </c>
      <c r="EO216">
        <v>68.27</v>
      </c>
      <c r="ER216">
        <v>26.24</v>
      </c>
      <c r="ET216">
        <v>13.48</v>
      </c>
      <c r="EV216" t="s">
        <v>143</v>
      </c>
      <c r="EX216">
        <v>11.24</v>
      </c>
      <c r="FB216">
        <v>18.940000000000001</v>
      </c>
      <c r="FC216">
        <v>30.93</v>
      </c>
      <c r="FE216">
        <v>10.64</v>
      </c>
      <c r="FL216">
        <v>32.78</v>
      </c>
      <c r="FN216" t="s">
        <v>143</v>
      </c>
      <c r="FO216">
        <v>49.22</v>
      </c>
      <c r="FQ216" t="s">
        <v>143</v>
      </c>
      <c r="FR216">
        <v>16.86</v>
      </c>
      <c r="FS216" t="s">
        <v>143</v>
      </c>
      <c r="FY216">
        <v>11.87</v>
      </c>
      <c r="FZ216">
        <v>15.14</v>
      </c>
      <c r="GC216">
        <v>13.86</v>
      </c>
      <c r="GE216">
        <v>36.26</v>
      </c>
      <c r="GG216">
        <v>15.08</v>
      </c>
      <c r="GJ216">
        <v>23.07</v>
      </c>
      <c r="GK216">
        <v>35.56</v>
      </c>
      <c r="GO216">
        <v>17.739999999999998</v>
      </c>
      <c r="GP216">
        <v>18.82</v>
      </c>
      <c r="GR216">
        <v>13.56</v>
      </c>
      <c r="GT216">
        <v>31.78</v>
      </c>
      <c r="HA216">
        <v>20.88</v>
      </c>
      <c r="HC216">
        <v>17.12</v>
      </c>
      <c r="HE216">
        <v>16.12</v>
      </c>
      <c r="HG216">
        <v>18.79</v>
      </c>
      <c r="HL216">
        <v>15.06</v>
      </c>
      <c r="HN216">
        <v>11.17</v>
      </c>
      <c r="HP216">
        <v>48.46</v>
      </c>
      <c r="HQ216">
        <v>15.58</v>
      </c>
      <c r="HS216">
        <v>17.95</v>
      </c>
      <c r="HT216">
        <v>11.82</v>
      </c>
      <c r="HW216">
        <v>15.79</v>
      </c>
      <c r="HX216">
        <v>29.05</v>
      </c>
      <c r="IA216">
        <v>36.83</v>
      </c>
      <c r="IB216">
        <v>18.809999999999999</v>
      </c>
      <c r="IC216">
        <v>12.04</v>
      </c>
      <c r="ID216">
        <v>30.21</v>
      </c>
      <c r="IF216">
        <v>17</v>
      </c>
      <c r="IH216" t="s">
        <v>143</v>
      </c>
      <c r="II216">
        <v>10.93</v>
      </c>
      <c r="IJ216">
        <v>10.69</v>
      </c>
      <c r="IL216">
        <v>18.5</v>
      </c>
      <c r="IM216">
        <v>8.2899999999999991</v>
      </c>
      <c r="IN216">
        <v>11.57</v>
      </c>
      <c r="IO216">
        <v>9.52</v>
      </c>
      <c r="IU216">
        <v>18.8</v>
      </c>
      <c r="IW216">
        <v>14.33</v>
      </c>
      <c r="IX216">
        <v>12</v>
      </c>
      <c r="IY216">
        <v>12.65</v>
      </c>
      <c r="JB216" t="s">
        <v>143</v>
      </c>
      <c r="JC216">
        <v>19.489999999999998</v>
      </c>
      <c r="JD216">
        <v>32.31</v>
      </c>
      <c r="JE216">
        <v>10.38</v>
      </c>
      <c r="JM216">
        <v>23.26</v>
      </c>
      <c r="JO216">
        <v>21.93</v>
      </c>
      <c r="JP216">
        <v>25.48</v>
      </c>
      <c r="JQ216">
        <v>23.88</v>
      </c>
      <c r="JW216">
        <v>17.02</v>
      </c>
      <c r="JX216">
        <v>15.07</v>
      </c>
      <c r="JZ216" t="s">
        <v>143</v>
      </c>
      <c r="KB216">
        <v>31.78</v>
      </c>
      <c r="KG216">
        <v>16.84</v>
      </c>
      <c r="KH216">
        <v>28.75</v>
      </c>
      <c r="KR216">
        <v>24</v>
      </c>
      <c r="KS216">
        <v>36</v>
      </c>
      <c r="KV216">
        <v>25.9</v>
      </c>
      <c r="LH216">
        <v>8.9499999999999993</v>
      </c>
      <c r="LM216">
        <v>25.24</v>
      </c>
      <c r="LN216">
        <v>16.13</v>
      </c>
      <c r="LR216">
        <v>23.37</v>
      </c>
      <c r="LS216">
        <v>11.41</v>
      </c>
      <c r="LY216">
        <v>14.24</v>
      </c>
      <c r="MC216" t="s">
        <v>143</v>
      </c>
      <c r="MG216">
        <v>35.74</v>
      </c>
      <c r="MH216">
        <v>30.34</v>
      </c>
      <c r="MJ216" t="s">
        <v>143</v>
      </c>
      <c r="MT216" t="s">
        <v>143</v>
      </c>
      <c r="MZ216" t="s">
        <v>143</v>
      </c>
      <c r="NA216">
        <v>8.06</v>
      </c>
      <c r="NB216">
        <v>118.97</v>
      </c>
      <c r="ND216">
        <v>28.82</v>
      </c>
      <c r="NF216">
        <v>11.04</v>
      </c>
      <c r="NG216">
        <v>12.89</v>
      </c>
      <c r="NH216">
        <v>10.85</v>
      </c>
      <c r="NI216">
        <v>22.34</v>
      </c>
      <c r="NK216">
        <v>8.8800000000000008</v>
      </c>
      <c r="NP216">
        <v>11.97</v>
      </c>
      <c r="NS216">
        <v>35.29</v>
      </c>
      <c r="NU216">
        <v>36.57</v>
      </c>
      <c r="NV216">
        <v>8.26</v>
      </c>
      <c r="NY216">
        <v>12.49</v>
      </c>
      <c r="OA216">
        <v>48.6</v>
      </c>
      <c r="OB216">
        <v>43.72</v>
      </c>
      <c r="OE216">
        <v>9.33</v>
      </c>
      <c r="OF216">
        <v>62.84</v>
      </c>
      <c r="OI216">
        <v>69.56</v>
      </c>
      <c r="OK216">
        <v>21.61</v>
      </c>
      <c r="OL216">
        <v>20.92</v>
      </c>
      <c r="OM216">
        <v>10.5</v>
      </c>
      <c r="OO216">
        <v>22.3</v>
      </c>
      <c r="OR216">
        <v>7.51</v>
      </c>
      <c r="OS216">
        <v>10.33</v>
      </c>
      <c r="OT216">
        <v>11.08</v>
      </c>
      <c r="OU216">
        <v>22.84</v>
      </c>
      <c r="OW216">
        <v>11.01</v>
      </c>
      <c r="OX216">
        <v>18.32</v>
      </c>
      <c r="PB216">
        <v>20.92</v>
      </c>
      <c r="PE216">
        <v>12.55</v>
      </c>
      <c r="PH216">
        <v>8.33</v>
      </c>
      <c r="PM216">
        <v>28.97</v>
      </c>
      <c r="PN216">
        <v>10.07</v>
      </c>
      <c r="PR216">
        <v>9.1</v>
      </c>
      <c r="PT216" t="s">
        <v>143</v>
      </c>
      <c r="PZ216">
        <v>11.21</v>
      </c>
      <c r="QA216">
        <v>8.81</v>
      </c>
      <c r="QF216">
        <v>8.4499999999999993</v>
      </c>
      <c r="QH216">
        <v>8.2899999999999991</v>
      </c>
      <c r="QI216">
        <v>15.05</v>
      </c>
      <c r="QL216">
        <v>10.31</v>
      </c>
      <c r="QN216">
        <v>15.05</v>
      </c>
      <c r="QO216">
        <v>16.34</v>
      </c>
      <c r="QS216" t="s">
        <v>143</v>
      </c>
      <c r="QV216">
        <v>39.25</v>
      </c>
      <c r="QX216">
        <v>19.7</v>
      </c>
      <c r="QY216">
        <v>11.2</v>
      </c>
      <c r="RA216">
        <v>24.67</v>
      </c>
      <c r="RC216">
        <v>6.27</v>
      </c>
      <c r="RE216">
        <v>26.73</v>
      </c>
      <c r="RG216">
        <v>12.6</v>
      </c>
      <c r="RJ216">
        <v>15.35</v>
      </c>
      <c r="RL216">
        <v>17.64</v>
      </c>
      <c r="RM216">
        <v>24.39</v>
      </c>
      <c r="RP216">
        <v>10.26</v>
      </c>
      <c r="RS216">
        <v>9.17</v>
      </c>
      <c r="SB216">
        <v>14.63</v>
      </c>
      <c r="SG216">
        <v>14.65</v>
      </c>
      <c r="SH216">
        <v>14.59</v>
      </c>
      <c r="SI216">
        <v>16.66</v>
      </c>
      <c r="SM216">
        <v>24.67</v>
      </c>
      <c r="SN216">
        <v>12.94</v>
      </c>
      <c r="SQ216">
        <v>31.56</v>
      </c>
      <c r="SR216">
        <v>10.02</v>
      </c>
      <c r="ST216">
        <v>14.73</v>
      </c>
      <c r="SU216">
        <v>34.32</v>
      </c>
      <c r="SV216">
        <v>11.04</v>
      </c>
      <c r="SX216">
        <v>17.16</v>
      </c>
      <c r="SZ216">
        <v>10.78</v>
      </c>
      <c r="TB216">
        <v>10.52</v>
      </c>
      <c r="TG216">
        <v>22.57</v>
      </c>
      <c r="TH216" t="s">
        <v>143</v>
      </c>
      <c r="TJ216">
        <v>11.24</v>
      </c>
      <c r="TM216">
        <v>11.52</v>
      </c>
      <c r="TO216">
        <v>276</v>
      </c>
      <c r="TP216">
        <v>12.51</v>
      </c>
      <c r="TV216">
        <v>20.63</v>
      </c>
      <c r="TZ216" t="s">
        <v>143</v>
      </c>
      <c r="UB216">
        <v>20.23</v>
      </c>
      <c r="UD216">
        <v>21.02</v>
      </c>
      <c r="UG216">
        <v>23.95</v>
      </c>
      <c r="UH216">
        <v>26.06</v>
      </c>
      <c r="UL216">
        <v>15.66</v>
      </c>
      <c r="UN216">
        <v>14.48</v>
      </c>
      <c r="UP216">
        <v>13.11</v>
      </c>
      <c r="UR216">
        <v>14.19</v>
      </c>
      <c r="UX216">
        <v>18.59</v>
      </c>
      <c r="VE216">
        <v>13.66</v>
      </c>
      <c r="VG216">
        <v>9.67</v>
      </c>
      <c r="VI216">
        <v>44</v>
      </c>
      <c r="VJ216">
        <v>31.11</v>
      </c>
      <c r="VL216">
        <v>13.13</v>
      </c>
      <c r="VM216">
        <v>25.62</v>
      </c>
      <c r="VT216">
        <v>16.260000000000002</v>
      </c>
      <c r="VV216">
        <v>13.61</v>
      </c>
      <c r="VW216">
        <v>14.65</v>
      </c>
      <c r="VX216">
        <v>23.12</v>
      </c>
      <c r="WA216">
        <v>30.2</v>
      </c>
    </row>
    <row r="217" spans="1:599" x14ac:dyDescent="0.25">
      <c r="A217" s="87">
        <v>43032</v>
      </c>
      <c r="D217">
        <v>17.2</v>
      </c>
      <c r="I217">
        <v>18.84</v>
      </c>
      <c r="K217">
        <v>9.02</v>
      </c>
      <c r="M217">
        <v>9.42</v>
      </c>
      <c r="R217">
        <v>11.65</v>
      </c>
      <c r="S217">
        <v>13.41</v>
      </c>
      <c r="W217">
        <v>17.12</v>
      </c>
      <c r="AA217">
        <v>14.3</v>
      </c>
      <c r="AC217">
        <v>11.05</v>
      </c>
      <c r="AE217">
        <v>9.1</v>
      </c>
      <c r="AF217">
        <v>34.15</v>
      </c>
      <c r="AG217">
        <v>7.86</v>
      </c>
      <c r="AH217" t="s">
        <v>143</v>
      </c>
      <c r="AO217">
        <v>25.07</v>
      </c>
      <c r="AP217">
        <v>10.18</v>
      </c>
      <c r="AR217">
        <v>16.68</v>
      </c>
      <c r="AT217">
        <v>10.27</v>
      </c>
      <c r="AU217">
        <v>11.18</v>
      </c>
      <c r="BA217">
        <v>31.78</v>
      </c>
      <c r="BD217">
        <v>10.06</v>
      </c>
      <c r="BF217">
        <v>11.15</v>
      </c>
      <c r="BG217">
        <v>10.210000000000001</v>
      </c>
      <c r="BH217">
        <v>39.92</v>
      </c>
      <c r="BI217">
        <v>9.6199999999999992</v>
      </c>
      <c r="BJ217">
        <v>16.16</v>
      </c>
      <c r="BL217">
        <v>37.630000000000003</v>
      </c>
      <c r="BM217">
        <v>41.48</v>
      </c>
      <c r="BN217">
        <v>27.86</v>
      </c>
      <c r="BO217">
        <v>34.26</v>
      </c>
      <c r="BR217" t="s">
        <v>143</v>
      </c>
      <c r="BS217">
        <v>40.549999999999997</v>
      </c>
      <c r="BT217">
        <v>13.96</v>
      </c>
      <c r="BU217">
        <v>32.1</v>
      </c>
      <c r="BV217">
        <v>19.329999999999998</v>
      </c>
      <c r="BW217">
        <v>13.79</v>
      </c>
      <c r="CA217">
        <v>12.79</v>
      </c>
      <c r="CB217">
        <v>59.63</v>
      </c>
      <c r="CD217">
        <v>15.73</v>
      </c>
      <c r="CE217">
        <v>14.28</v>
      </c>
      <c r="CG217">
        <v>13.54</v>
      </c>
      <c r="CK217">
        <v>37.78</v>
      </c>
      <c r="CL217">
        <v>13.45</v>
      </c>
      <c r="CN217">
        <v>18.53</v>
      </c>
      <c r="CO217">
        <v>47.81</v>
      </c>
      <c r="CP217" t="s">
        <v>143</v>
      </c>
      <c r="CR217" t="s">
        <v>143</v>
      </c>
      <c r="CS217">
        <v>27.23</v>
      </c>
      <c r="CT217">
        <v>11.04</v>
      </c>
      <c r="CX217">
        <v>38.049999999999997</v>
      </c>
      <c r="DA217">
        <v>17.23</v>
      </c>
      <c r="DC217">
        <v>25.42</v>
      </c>
      <c r="DD217">
        <v>54.26</v>
      </c>
      <c r="DI217">
        <v>24.69</v>
      </c>
      <c r="DJ217">
        <v>26.57</v>
      </c>
      <c r="DL217">
        <v>28.3</v>
      </c>
      <c r="DM217">
        <v>16.440000000000001</v>
      </c>
      <c r="DQ217">
        <v>29.56</v>
      </c>
      <c r="DS217">
        <v>13.96</v>
      </c>
      <c r="DU217">
        <v>14.64</v>
      </c>
      <c r="EB217" t="s">
        <v>143</v>
      </c>
      <c r="EF217">
        <v>18.55</v>
      </c>
      <c r="EG217" t="s">
        <v>143</v>
      </c>
      <c r="EI217">
        <v>16.940000000000001</v>
      </c>
      <c r="EJ217">
        <v>13.63</v>
      </c>
      <c r="EK217">
        <v>14.33</v>
      </c>
      <c r="EN217">
        <v>11.9</v>
      </c>
      <c r="EO217">
        <v>68.27</v>
      </c>
      <c r="ER217">
        <v>26.24</v>
      </c>
      <c r="ET217">
        <v>13.48</v>
      </c>
      <c r="EV217" t="s">
        <v>143</v>
      </c>
      <c r="EX217">
        <v>11.24</v>
      </c>
      <c r="FB217">
        <v>18.940000000000001</v>
      </c>
      <c r="FC217">
        <v>30.93</v>
      </c>
      <c r="FE217">
        <v>10.64</v>
      </c>
      <c r="FL217">
        <v>32.78</v>
      </c>
      <c r="FN217" t="s">
        <v>143</v>
      </c>
      <c r="FO217">
        <v>49.22</v>
      </c>
      <c r="FQ217" t="s">
        <v>143</v>
      </c>
      <c r="FR217">
        <v>16.86</v>
      </c>
      <c r="FS217" t="s">
        <v>143</v>
      </c>
      <c r="FY217">
        <v>11.87</v>
      </c>
      <c r="FZ217">
        <v>15.14</v>
      </c>
      <c r="GC217">
        <v>13.86</v>
      </c>
      <c r="GE217">
        <v>36.26</v>
      </c>
      <c r="GG217">
        <v>15.08</v>
      </c>
      <c r="GJ217">
        <v>23.07</v>
      </c>
      <c r="GK217">
        <v>35.56</v>
      </c>
      <c r="GO217">
        <v>17.739999999999998</v>
      </c>
      <c r="GP217">
        <v>18.82</v>
      </c>
      <c r="GR217">
        <v>13.56</v>
      </c>
      <c r="GT217">
        <v>31.78</v>
      </c>
      <c r="HA217">
        <v>20.88</v>
      </c>
      <c r="HC217">
        <v>17.12</v>
      </c>
      <c r="HE217">
        <v>16.12</v>
      </c>
      <c r="HG217">
        <v>18.79</v>
      </c>
      <c r="HL217">
        <v>15.06</v>
      </c>
      <c r="HN217">
        <v>11.17</v>
      </c>
      <c r="HP217">
        <v>48.46</v>
      </c>
      <c r="HQ217">
        <v>15.58</v>
      </c>
      <c r="HS217">
        <v>17.95</v>
      </c>
      <c r="HT217">
        <v>11.82</v>
      </c>
      <c r="HW217">
        <v>15.79</v>
      </c>
      <c r="HX217">
        <v>29.05</v>
      </c>
      <c r="IA217">
        <v>36.83</v>
      </c>
      <c r="IB217">
        <v>18.809999999999999</v>
      </c>
      <c r="IC217">
        <v>12.04</v>
      </c>
      <c r="ID217">
        <v>30.21</v>
      </c>
      <c r="IF217">
        <v>17</v>
      </c>
      <c r="IH217" t="s">
        <v>143</v>
      </c>
      <c r="II217">
        <v>10.93</v>
      </c>
      <c r="IJ217">
        <v>10.69</v>
      </c>
      <c r="IL217">
        <v>18.5</v>
      </c>
      <c r="IM217">
        <v>8.2899999999999991</v>
      </c>
      <c r="IN217">
        <v>11.57</v>
      </c>
      <c r="IO217">
        <v>9.52</v>
      </c>
      <c r="IU217">
        <v>18.8</v>
      </c>
      <c r="IW217">
        <v>14.33</v>
      </c>
      <c r="IX217">
        <v>12</v>
      </c>
      <c r="IY217">
        <v>12.65</v>
      </c>
      <c r="JB217" t="s">
        <v>143</v>
      </c>
      <c r="JC217">
        <v>19.489999999999998</v>
      </c>
      <c r="JD217">
        <v>32.31</v>
      </c>
      <c r="JE217">
        <v>10.38</v>
      </c>
      <c r="JM217">
        <v>23.26</v>
      </c>
      <c r="JO217">
        <v>21.93</v>
      </c>
      <c r="JP217">
        <v>25.48</v>
      </c>
      <c r="JQ217">
        <v>23.88</v>
      </c>
      <c r="JW217">
        <v>17.02</v>
      </c>
      <c r="JX217">
        <v>15.07</v>
      </c>
      <c r="JZ217" t="s">
        <v>143</v>
      </c>
      <c r="KB217">
        <v>31.78</v>
      </c>
      <c r="KG217">
        <v>16.84</v>
      </c>
      <c r="KH217">
        <v>28.75</v>
      </c>
      <c r="KR217">
        <v>24</v>
      </c>
      <c r="KS217">
        <v>36</v>
      </c>
      <c r="KV217">
        <v>25.9</v>
      </c>
      <c r="LH217">
        <v>8.9499999999999993</v>
      </c>
      <c r="LM217">
        <v>25.24</v>
      </c>
      <c r="LN217">
        <v>16.13</v>
      </c>
      <c r="LR217">
        <v>23.37</v>
      </c>
      <c r="LS217">
        <v>11.41</v>
      </c>
      <c r="LY217">
        <v>14.24</v>
      </c>
      <c r="MC217" t="s">
        <v>143</v>
      </c>
      <c r="MG217">
        <v>35.74</v>
      </c>
      <c r="MH217">
        <v>30.34</v>
      </c>
      <c r="MJ217" t="s">
        <v>143</v>
      </c>
      <c r="MT217" t="s">
        <v>143</v>
      </c>
      <c r="MZ217" t="s">
        <v>143</v>
      </c>
      <c r="NA217">
        <v>8.06</v>
      </c>
      <c r="NB217">
        <v>118.97</v>
      </c>
      <c r="ND217">
        <v>28.82</v>
      </c>
      <c r="NF217">
        <v>11.04</v>
      </c>
      <c r="NG217">
        <v>12.89</v>
      </c>
      <c r="NH217">
        <v>10.85</v>
      </c>
      <c r="NI217">
        <v>22.34</v>
      </c>
      <c r="NK217">
        <v>8.8800000000000008</v>
      </c>
      <c r="NP217">
        <v>11.97</v>
      </c>
      <c r="NS217">
        <v>35.29</v>
      </c>
      <c r="NU217">
        <v>36.57</v>
      </c>
      <c r="NV217">
        <v>8.26</v>
      </c>
      <c r="NY217">
        <v>12.49</v>
      </c>
      <c r="OA217">
        <v>48.6</v>
      </c>
      <c r="OB217">
        <v>43.72</v>
      </c>
      <c r="OE217">
        <v>9.33</v>
      </c>
      <c r="OF217">
        <v>62.84</v>
      </c>
      <c r="OI217">
        <v>69.56</v>
      </c>
      <c r="OK217">
        <v>21.61</v>
      </c>
      <c r="OL217">
        <v>20.92</v>
      </c>
      <c r="OM217">
        <v>10.5</v>
      </c>
      <c r="OO217">
        <v>22.3</v>
      </c>
      <c r="OR217">
        <v>7.51</v>
      </c>
      <c r="OS217">
        <v>10.33</v>
      </c>
      <c r="OT217">
        <v>11.08</v>
      </c>
      <c r="OU217">
        <v>22.84</v>
      </c>
      <c r="OW217">
        <v>11.01</v>
      </c>
      <c r="OX217">
        <v>18.32</v>
      </c>
      <c r="PB217">
        <v>20.92</v>
      </c>
      <c r="PE217">
        <v>12.55</v>
      </c>
      <c r="PH217">
        <v>8.33</v>
      </c>
      <c r="PM217">
        <v>28.97</v>
      </c>
      <c r="PN217">
        <v>10.07</v>
      </c>
      <c r="PR217">
        <v>9.1</v>
      </c>
      <c r="PT217" t="s">
        <v>143</v>
      </c>
      <c r="PZ217">
        <v>11.21</v>
      </c>
      <c r="QA217">
        <v>8.81</v>
      </c>
      <c r="QF217">
        <v>8.4499999999999993</v>
      </c>
      <c r="QH217">
        <v>8.2899999999999991</v>
      </c>
      <c r="QI217">
        <v>15.05</v>
      </c>
      <c r="QL217">
        <v>10.31</v>
      </c>
      <c r="QN217">
        <v>15.05</v>
      </c>
      <c r="QO217">
        <v>16.34</v>
      </c>
      <c r="QS217" t="s">
        <v>143</v>
      </c>
      <c r="QV217">
        <v>39.25</v>
      </c>
      <c r="QX217">
        <v>19.7</v>
      </c>
      <c r="QY217">
        <v>11.2</v>
      </c>
      <c r="RA217">
        <v>24.67</v>
      </c>
      <c r="RC217">
        <v>6.27</v>
      </c>
      <c r="RE217">
        <v>26.73</v>
      </c>
      <c r="RG217">
        <v>12.6</v>
      </c>
      <c r="RJ217">
        <v>15.35</v>
      </c>
      <c r="RL217">
        <v>17.64</v>
      </c>
      <c r="RM217">
        <v>24.39</v>
      </c>
      <c r="RP217">
        <v>10.26</v>
      </c>
      <c r="RS217">
        <v>9.17</v>
      </c>
      <c r="SB217">
        <v>14.63</v>
      </c>
      <c r="SG217">
        <v>14.65</v>
      </c>
      <c r="SH217">
        <v>14.59</v>
      </c>
      <c r="SI217">
        <v>16.66</v>
      </c>
      <c r="SM217">
        <v>24.67</v>
      </c>
      <c r="SN217">
        <v>12.94</v>
      </c>
      <c r="SQ217">
        <v>31.56</v>
      </c>
      <c r="SR217">
        <v>10.02</v>
      </c>
      <c r="ST217">
        <v>14.73</v>
      </c>
      <c r="SU217">
        <v>34.32</v>
      </c>
      <c r="SV217">
        <v>11.04</v>
      </c>
      <c r="SX217">
        <v>17.16</v>
      </c>
      <c r="SZ217">
        <v>10.78</v>
      </c>
      <c r="TB217">
        <v>10.52</v>
      </c>
      <c r="TG217">
        <v>22.57</v>
      </c>
      <c r="TH217" t="s">
        <v>143</v>
      </c>
      <c r="TJ217">
        <v>11.24</v>
      </c>
      <c r="TM217">
        <v>11.52</v>
      </c>
      <c r="TO217">
        <v>276</v>
      </c>
      <c r="TP217">
        <v>12.51</v>
      </c>
      <c r="TV217">
        <v>20.63</v>
      </c>
      <c r="TZ217" t="s">
        <v>143</v>
      </c>
      <c r="UB217">
        <v>20.23</v>
      </c>
      <c r="UD217">
        <v>21.02</v>
      </c>
      <c r="UG217">
        <v>23.95</v>
      </c>
      <c r="UH217">
        <v>26.06</v>
      </c>
      <c r="UL217">
        <v>15.66</v>
      </c>
      <c r="UN217">
        <v>14.48</v>
      </c>
      <c r="UP217">
        <v>13.11</v>
      </c>
      <c r="UR217">
        <v>14.19</v>
      </c>
      <c r="UX217">
        <v>18.59</v>
      </c>
      <c r="VE217">
        <v>13.66</v>
      </c>
      <c r="VG217">
        <v>9.67</v>
      </c>
      <c r="VI217">
        <v>44</v>
      </c>
      <c r="VJ217">
        <v>31.11</v>
      </c>
      <c r="VL217">
        <v>13.13</v>
      </c>
      <c r="VM217">
        <v>25.62</v>
      </c>
      <c r="VT217">
        <v>16.260000000000002</v>
      </c>
      <c r="VV217">
        <v>13.61</v>
      </c>
      <c r="VW217">
        <v>14.65</v>
      </c>
      <c r="VX217">
        <v>23.12</v>
      </c>
      <c r="WA217">
        <v>30.2</v>
      </c>
    </row>
    <row r="218" spans="1:599" x14ac:dyDescent="0.25">
      <c r="A218" s="87">
        <v>43033</v>
      </c>
      <c r="D218">
        <v>17.2</v>
      </c>
      <c r="I218">
        <v>18.84</v>
      </c>
      <c r="K218">
        <v>9.02</v>
      </c>
      <c r="M218">
        <v>9.42</v>
      </c>
      <c r="R218">
        <v>11.65</v>
      </c>
      <c r="S218">
        <v>13.41</v>
      </c>
      <c r="W218">
        <v>17.12</v>
      </c>
      <c r="AA218">
        <v>14.3</v>
      </c>
      <c r="AC218">
        <v>11.05</v>
      </c>
      <c r="AE218">
        <v>9.1</v>
      </c>
      <c r="AF218">
        <v>34.15</v>
      </c>
      <c r="AG218">
        <v>7.86</v>
      </c>
      <c r="AH218" t="s">
        <v>143</v>
      </c>
      <c r="AO218">
        <v>25.07</v>
      </c>
      <c r="AP218">
        <v>10.18</v>
      </c>
      <c r="AR218">
        <v>16.68</v>
      </c>
      <c r="AT218">
        <v>10.27</v>
      </c>
      <c r="AU218">
        <v>11.18</v>
      </c>
      <c r="BA218">
        <v>31.78</v>
      </c>
      <c r="BD218">
        <v>10.06</v>
      </c>
      <c r="BF218">
        <v>11.15</v>
      </c>
      <c r="BG218">
        <v>10.210000000000001</v>
      </c>
      <c r="BH218">
        <v>39.92</v>
      </c>
      <c r="BI218">
        <v>9.6199999999999992</v>
      </c>
      <c r="BJ218">
        <v>16.16</v>
      </c>
      <c r="BL218">
        <v>37.630000000000003</v>
      </c>
      <c r="BM218">
        <v>41.48</v>
      </c>
      <c r="BN218">
        <v>27.86</v>
      </c>
      <c r="BO218">
        <v>34.26</v>
      </c>
      <c r="BR218" t="s">
        <v>143</v>
      </c>
      <c r="BS218">
        <v>40.549999999999997</v>
      </c>
      <c r="BT218">
        <v>13.96</v>
      </c>
      <c r="BU218">
        <v>32.1</v>
      </c>
      <c r="BV218">
        <v>19.329999999999998</v>
      </c>
      <c r="BW218">
        <v>13.79</v>
      </c>
      <c r="CA218">
        <v>12.79</v>
      </c>
      <c r="CB218">
        <v>59.63</v>
      </c>
      <c r="CD218">
        <v>15.73</v>
      </c>
      <c r="CE218">
        <v>14.28</v>
      </c>
      <c r="CG218">
        <v>13.54</v>
      </c>
      <c r="CK218">
        <v>37.78</v>
      </c>
      <c r="CL218">
        <v>13.45</v>
      </c>
      <c r="CN218">
        <v>18.53</v>
      </c>
      <c r="CO218">
        <v>47.81</v>
      </c>
      <c r="CP218" t="s">
        <v>143</v>
      </c>
      <c r="CR218" t="s">
        <v>143</v>
      </c>
      <c r="CS218">
        <v>27.23</v>
      </c>
      <c r="CT218">
        <v>11.04</v>
      </c>
      <c r="CX218">
        <v>38.049999999999997</v>
      </c>
      <c r="DA218">
        <v>17.23</v>
      </c>
      <c r="DC218">
        <v>25.42</v>
      </c>
      <c r="DD218">
        <v>54.26</v>
      </c>
      <c r="DI218">
        <v>24.69</v>
      </c>
      <c r="DJ218">
        <v>26.57</v>
      </c>
      <c r="DL218">
        <v>28.3</v>
      </c>
      <c r="DM218">
        <v>16.440000000000001</v>
      </c>
      <c r="DQ218">
        <v>29.56</v>
      </c>
      <c r="DS218">
        <v>13.96</v>
      </c>
      <c r="DU218">
        <v>14.64</v>
      </c>
      <c r="EB218" t="s">
        <v>143</v>
      </c>
      <c r="EF218">
        <v>18.55</v>
      </c>
      <c r="EG218" t="s">
        <v>143</v>
      </c>
      <c r="EI218">
        <v>16.940000000000001</v>
      </c>
      <c r="EJ218">
        <v>13.63</v>
      </c>
      <c r="EK218">
        <v>14.33</v>
      </c>
      <c r="EN218">
        <v>11.9</v>
      </c>
      <c r="EO218">
        <v>68.27</v>
      </c>
      <c r="ER218">
        <v>26.24</v>
      </c>
      <c r="ET218">
        <v>13.48</v>
      </c>
      <c r="EV218" t="s">
        <v>143</v>
      </c>
      <c r="EX218">
        <v>11.24</v>
      </c>
      <c r="FB218">
        <v>18.940000000000001</v>
      </c>
      <c r="FC218">
        <v>30.93</v>
      </c>
      <c r="FE218">
        <v>10.64</v>
      </c>
      <c r="FL218">
        <v>32.78</v>
      </c>
      <c r="FN218" t="s">
        <v>143</v>
      </c>
      <c r="FO218">
        <v>49.22</v>
      </c>
      <c r="FQ218" t="s">
        <v>143</v>
      </c>
      <c r="FR218">
        <v>16.86</v>
      </c>
      <c r="FS218" t="s">
        <v>143</v>
      </c>
      <c r="FY218">
        <v>11.87</v>
      </c>
      <c r="FZ218">
        <v>15.14</v>
      </c>
      <c r="GC218">
        <v>13.86</v>
      </c>
      <c r="GE218">
        <v>36.26</v>
      </c>
      <c r="GG218">
        <v>15.08</v>
      </c>
      <c r="GJ218">
        <v>23.07</v>
      </c>
      <c r="GK218">
        <v>35.56</v>
      </c>
      <c r="GO218">
        <v>17.739999999999998</v>
      </c>
      <c r="GP218">
        <v>18.82</v>
      </c>
      <c r="GR218">
        <v>13.56</v>
      </c>
      <c r="GT218">
        <v>31.78</v>
      </c>
      <c r="HA218">
        <v>20.88</v>
      </c>
      <c r="HC218">
        <v>17.12</v>
      </c>
      <c r="HE218">
        <v>16.12</v>
      </c>
      <c r="HG218">
        <v>18.79</v>
      </c>
      <c r="HL218">
        <v>15.06</v>
      </c>
      <c r="HN218">
        <v>11.17</v>
      </c>
      <c r="HP218">
        <v>48.46</v>
      </c>
      <c r="HQ218">
        <v>15.58</v>
      </c>
      <c r="HS218">
        <v>17.95</v>
      </c>
      <c r="HT218">
        <v>11.82</v>
      </c>
      <c r="HW218">
        <v>15.79</v>
      </c>
      <c r="HX218">
        <v>29.05</v>
      </c>
      <c r="IA218">
        <v>36.83</v>
      </c>
      <c r="IB218">
        <v>18.809999999999999</v>
      </c>
      <c r="IC218">
        <v>12.04</v>
      </c>
      <c r="ID218">
        <v>30.21</v>
      </c>
      <c r="IF218">
        <v>17</v>
      </c>
      <c r="IH218" t="s">
        <v>143</v>
      </c>
      <c r="II218">
        <v>10.93</v>
      </c>
      <c r="IJ218">
        <v>10.69</v>
      </c>
      <c r="IL218">
        <v>18.5</v>
      </c>
      <c r="IM218">
        <v>8.2899999999999991</v>
      </c>
      <c r="IN218">
        <v>11.57</v>
      </c>
      <c r="IO218">
        <v>9.52</v>
      </c>
      <c r="IU218">
        <v>18.8</v>
      </c>
      <c r="IW218">
        <v>14.33</v>
      </c>
      <c r="IX218">
        <v>12</v>
      </c>
      <c r="IY218">
        <v>12.65</v>
      </c>
      <c r="JB218" t="s">
        <v>143</v>
      </c>
      <c r="JC218">
        <v>19.489999999999998</v>
      </c>
      <c r="JD218">
        <v>32.31</v>
      </c>
      <c r="JE218">
        <v>10.38</v>
      </c>
      <c r="JM218">
        <v>23.26</v>
      </c>
      <c r="JO218">
        <v>21.93</v>
      </c>
      <c r="JP218">
        <v>25.48</v>
      </c>
      <c r="JQ218">
        <v>23.88</v>
      </c>
      <c r="JW218">
        <v>17.02</v>
      </c>
      <c r="JX218">
        <v>15.07</v>
      </c>
      <c r="JZ218" t="s">
        <v>143</v>
      </c>
      <c r="KB218">
        <v>31.78</v>
      </c>
      <c r="KG218">
        <v>16.84</v>
      </c>
      <c r="KH218">
        <v>28.75</v>
      </c>
      <c r="KR218">
        <v>24</v>
      </c>
      <c r="KS218">
        <v>36</v>
      </c>
      <c r="KV218">
        <v>25.9</v>
      </c>
      <c r="LH218">
        <v>8.9499999999999993</v>
      </c>
      <c r="LM218">
        <v>25.24</v>
      </c>
      <c r="LN218">
        <v>16.13</v>
      </c>
      <c r="LR218">
        <v>23.37</v>
      </c>
      <c r="LS218">
        <v>11.41</v>
      </c>
      <c r="LY218">
        <v>14.24</v>
      </c>
      <c r="MC218" t="s">
        <v>143</v>
      </c>
      <c r="MG218">
        <v>35.74</v>
      </c>
      <c r="MH218">
        <v>30.34</v>
      </c>
      <c r="MJ218" t="s">
        <v>143</v>
      </c>
      <c r="MT218" t="s">
        <v>143</v>
      </c>
      <c r="MZ218" t="s">
        <v>143</v>
      </c>
      <c r="NA218">
        <v>8.06</v>
      </c>
      <c r="NB218">
        <v>118.97</v>
      </c>
      <c r="ND218">
        <v>28.82</v>
      </c>
      <c r="NF218">
        <v>11.04</v>
      </c>
      <c r="NG218">
        <v>12.89</v>
      </c>
      <c r="NH218">
        <v>10.85</v>
      </c>
      <c r="NI218">
        <v>22.34</v>
      </c>
      <c r="NK218">
        <v>8.8800000000000008</v>
      </c>
      <c r="NP218">
        <v>11.97</v>
      </c>
      <c r="NS218">
        <v>35.29</v>
      </c>
      <c r="NU218">
        <v>36.57</v>
      </c>
      <c r="NV218">
        <v>8.26</v>
      </c>
      <c r="NY218">
        <v>12.49</v>
      </c>
      <c r="OA218">
        <v>48.6</v>
      </c>
      <c r="OB218">
        <v>43.72</v>
      </c>
      <c r="OE218">
        <v>9.33</v>
      </c>
      <c r="OF218">
        <v>62.84</v>
      </c>
      <c r="OI218">
        <v>69.56</v>
      </c>
      <c r="OK218">
        <v>21.61</v>
      </c>
      <c r="OL218">
        <v>20.92</v>
      </c>
      <c r="OM218">
        <v>10.5</v>
      </c>
      <c r="OO218">
        <v>22.3</v>
      </c>
      <c r="OR218">
        <v>7.51</v>
      </c>
      <c r="OS218">
        <v>10.33</v>
      </c>
      <c r="OT218">
        <v>11.08</v>
      </c>
      <c r="OU218">
        <v>22.84</v>
      </c>
      <c r="OW218">
        <v>11.01</v>
      </c>
      <c r="OX218">
        <v>18.32</v>
      </c>
      <c r="PB218">
        <v>20.92</v>
      </c>
      <c r="PE218">
        <v>12.55</v>
      </c>
      <c r="PH218">
        <v>8.33</v>
      </c>
      <c r="PM218">
        <v>28.97</v>
      </c>
      <c r="PN218">
        <v>10.07</v>
      </c>
      <c r="PR218">
        <v>9.1</v>
      </c>
      <c r="PT218" t="s">
        <v>143</v>
      </c>
      <c r="PZ218">
        <v>11.21</v>
      </c>
      <c r="QA218">
        <v>8.81</v>
      </c>
      <c r="QF218">
        <v>8.4499999999999993</v>
      </c>
      <c r="QH218">
        <v>8.2899999999999991</v>
      </c>
      <c r="QI218">
        <v>15.05</v>
      </c>
      <c r="QL218">
        <v>10.31</v>
      </c>
      <c r="QN218">
        <v>15.05</v>
      </c>
      <c r="QO218">
        <v>16.34</v>
      </c>
      <c r="QS218" t="s">
        <v>143</v>
      </c>
      <c r="QV218">
        <v>39.25</v>
      </c>
      <c r="QX218">
        <v>19.7</v>
      </c>
      <c r="QY218">
        <v>11.2</v>
      </c>
      <c r="RA218">
        <v>24.67</v>
      </c>
      <c r="RC218">
        <v>6.27</v>
      </c>
      <c r="RE218">
        <v>26.73</v>
      </c>
      <c r="RG218">
        <v>12.6</v>
      </c>
      <c r="RJ218">
        <v>15.35</v>
      </c>
      <c r="RL218">
        <v>17.64</v>
      </c>
      <c r="RM218">
        <v>24.39</v>
      </c>
      <c r="RP218">
        <v>10.26</v>
      </c>
      <c r="RS218">
        <v>9.17</v>
      </c>
      <c r="SB218">
        <v>14.63</v>
      </c>
      <c r="SG218">
        <v>14.65</v>
      </c>
      <c r="SH218">
        <v>14.59</v>
      </c>
      <c r="SI218">
        <v>16.66</v>
      </c>
      <c r="SM218">
        <v>24.67</v>
      </c>
      <c r="SN218">
        <v>12.94</v>
      </c>
      <c r="SQ218">
        <v>31.56</v>
      </c>
      <c r="SR218">
        <v>10.02</v>
      </c>
      <c r="ST218">
        <v>14.73</v>
      </c>
      <c r="SU218">
        <v>34.32</v>
      </c>
      <c r="SV218">
        <v>11.04</v>
      </c>
      <c r="SX218">
        <v>17.16</v>
      </c>
      <c r="SZ218">
        <v>10.78</v>
      </c>
      <c r="TB218">
        <v>10.52</v>
      </c>
      <c r="TG218">
        <v>22.57</v>
      </c>
      <c r="TH218" t="s">
        <v>143</v>
      </c>
      <c r="TJ218">
        <v>11.24</v>
      </c>
      <c r="TM218">
        <v>11.52</v>
      </c>
      <c r="TO218">
        <v>276</v>
      </c>
      <c r="TP218">
        <v>12.51</v>
      </c>
      <c r="TV218">
        <v>20.63</v>
      </c>
      <c r="TZ218" t="s">
        <v>143</v>
      </c>
      <c r="UB218">
        <v>20.23</v>
      </c>
      <c r="UD218">
        <v>21.02</v>
      </c>
      <c r="UG218">
        <v>23.95</v>
      </c>
      <c r="UH218">
        <v>26.06</v>
      </c>
      <c r="UL218">
        <v>15.66</v>
      </c>
      <c r="UN218">
        <v>14.48</v>
      </c>
      <c r="UP218">
        <v>13.11</v>
      </c>
      <c r="UR218">
        <v>14.19</v>
      </c>
      <c r="UX218">
        <v>18.59</v>
      </c>
      <c r="VE218">
        <v>13.66</v>
      </c>
      <c r="VG218">
        <v>9.67</v>
      </c>
      <c r="VI218">
        <v>44</v>
      </c>
      <c r="VJ218">
        <v>31.11</v>
      </c>
      <c r="VL218">
        <v>13.13</v>
      </c>
      <c r="VM218">
        <v>25.62</v>
      </c>
      <c r="VT218">
        <v>16.260000000000002</v>
      </c>
      <c r="VV218">
        <v>13.61</v>
      </c>
      <c r="VW218">
        <v>14.65</v>
      </c>
      <c r="VX218">
        <v>23.12</v>
      </c>
      <c r="WA218">
        <v>30.2</v>
      </c>
    </row>
    <row r="219" spans="1:599" x14ac:dyDescent="0.25">
      <c r="A219" s="87">
        <v>43034</v>
      </c>
      <c r="D219">
        <v>17.2</v>
      </c>
      <c r="I219">
        <v>18.84</v>
      </c>
      <c r="K219">
        <v>9.02</v>
      </c>
      <c r="M219">
        <v>9.42</v>
      </c>
      <c r="R219">
        <v>11.65</v>
      </c>
      <c r="S219">
        <v>13.41</v>
      </c>
      <c r="W219">
        <v>17.12</v>
      </c>
      <c r="AA219">
        <v>14.3</v>
      </c>
      <c r="AC219">
        <v>11.05</v>
      </c>
      <c r="AE219">
        <v>9.1</v>
      </c>
      <c r="AF219">
        <v>34.15</v>
      </c>
      <c r="AG219">
        <v>7.86</v>
      </c>
      <c r="AH219" t="s">
        <v>143</v>
      </c>
      <c r="AO219">
        <v>25.07</v>
      </c>
      <c r="AP219">
        <v>10.18</v>
      </c>
      <c r="AR219">
        <v>16.68</v>
      </c>
      <c r="AT219">
        <v>10.27</v>
      </c>
      <c r="AU219">
        <v>11.18</v>
      </c>
      <c r="BA219">
        <v>31.78</v>
      </c>
      <c r="BD219">
        <v>10.06</v>
      </c>
      <c r="BF219">
        <v>11.15</v>
      </c>
      <c r="BG219">
        <v>10.210000000000001</v>
      </c>
      <c r="BH219">
        <v>39.92</v>
      </c>
      <c r="BI219">
        <v>9.6199999999999992</v>
      </c>
      <c r="BJ219">
        <v>16.16</v>
      </c>
      <c r="BL219">
        <v>37.630000000000003</v>
      </c>
      <c r="BM219">
        <v>41.48</v>
      </c>
      <c r="BN219">
        <v>27.86</v>
      </c>
      <c r="BO219">
        <v>34.26</v>
      </c>
      <c r="BR219" t="s">
        <v>143</v>
      </c>
      <c r="BS219">
        <v>40.549999999999997</v>
      </c>
      <c r="BT219">
        <v>13.96</v>
      </c>
      <c r="BU219">
        <v>32.1</v>
      </c>
      <c r="BV219">
        <v>19.329999999999998</v>
      </c>
      <c r="BW219">
        <v>13.79</v>
      </c>
      <c r="CA219">
        <v>12.79</v>
      </c>
      <c r="CB219">
        <v>59.63</v>
      </c>
      <c r="CD219">
        <v>15.73</v>
      </c>
      <c r="CE219">
        <v>14.28</v>
      </c>
      <c r="CG219">
        <v>13.54</v>
      </c>
      <c r="CK219">
        <v>37.78</v>
      </c>
      <c r="CL219">
        <v>13.45</v>
      </c>
      <c r="CN219">
        <v>18.53</v>
      </c>
      <c r="CO219">
        <v>47.81</v>
      </c>
      <c r="CP219" t="s">
        <v>143</v>
      </c>
      <c r="CR219" t="s">
        <v>143</v>
      </c>
      <c r="CS219">
        <v>27.23</v>
      </c>
      <c r="CT219">
        <v>11.04</v>
      </c>
      <c r="CX219">
        <v>38.049999999999997</v>
      </c>
      <c r="DA219">
        <v>17.23</v>
      </c>
      <c r="DC219">
        <v>25.42</v>
      </c>
      <c r="DD219">
        <v>54.26</v>
      </c>
      <c r="DI219">
        <v>24.69</v>
      </c>
      <c r="DJ219">
        <v>26.57</v>
      </c>
      <c r="DL219">
        <v>28.3</v>
      </c>
      <c r="DM219">
        <v>16.440000000000001</v>
      </c>
      <c r="DQ219">
        <v>29.56</v>
      </c>
      <c r="DS219">
        <v>13.96</v>
      </c>
      <c r="DU219">
        <v>14.64</v>
      </c>
      <c r="EB219" t="s">
        <v>143</v>
      </c>
      <c r="EF219">
        <v>18.55</v>
      </c>
      <c r="EG219" t="s">
        <v>143</v>
      </c>
      <c r="EI219">
        <v>16.940000000000001</v>
      </c>
      <c r="EJ219">
        <v>13.63</v>
      </c>
      <c r="EK219">
        <v>14.33</v>
      </c>
      <c r="EN219">
        <v>11.9</v>
      </c>
      <c r="EO219">
        <v>68.27</v>
      </c>
      <c r="ER219">
        <v>26.24</v>
      </c>
      <c r="ET219">
        <v>13.48</v>
      </c>
      <c r="EV219" t="s">
        <v>143</v>
      </c>
      <c r="EX219">
        <v>11.24</v>
      </c>
      <c r="FB219">
        <v>18.940000000000001</v>
      </c>
      <c r="FC219">
        <v>30.93</v>
      </c>
      <c r="FE219">
        <v>10.64</v>
      </c>
      <c r="FL219">
        <v>32.78</v>
      </c>
      <c r="FN219" t="s">
        <v>143</v>
      </c>
      <c r="FO219">
        <v>49.22</v>
      </c>
      <c r="FQ219" t="s">
        <v>143</v>
      </c>
      <c r="FR219">
        <v>16.86</v>
      </c>
      <c r="FS219" t="s">
        <v>143</v>
      </c>
      <c r="FY219">
        <v>11.87</v>
      </c>
      <c r="FZ219">
        <v>15.14</v>
      </c>
      <c r="GC219">
        <v>13.86</v>
      </c>
      <c r="GE219">
        <v>36.26</v>
      </c>
      <c r="GG219">
        <v>15.08</v>
      </c>
      <c r="GJ219">
        <v>23.07</v>
      </c>
      <c r="GK219">
        <v>35.56</v>
      </c>
      <c r="GO219">
        <v>17.739999999999998</v>
      </c>
      <c r="GP219">
        <v>18.82</v>
      </c>
      <c r="GR219">
        <v>13.56</v>
      </c>
      <c r="GT219">
        <v>31.78</v>
      </c>
      <c r="HA219">
        <v>20.88</v>
      </c>
      <c r="HC219">
        <v>17.12</v>
      </c>
      <c r="HE219">
        <v>16.12</v>
      </c>
      <c r="HG219">
        <v>18.79</v>
      </c>
      <c r="HL219">
        <v>15.06</v>
      </c>
      <c r="HN219">
        <v>11.17</v>
      </c>
      <c r="HP219">
        <v>48.46</v>
      </c>
      <c r="HQ219">
        <v>15.58</v>
      </c>
      <c r="HS219">
        <v>17.95</v>
      </c>
      <c r="HT219">
        <v>11.82</v>
      </c>
      <c r="HW219">
        <v>15.79</v>
      </c>
      <c r="HX219">
        <v>29.05</v>
      </c>
      <c r="IA219">
        <v>36.83</v>
      </c>
      <c r="IB219">
        <v>18.809999999999999</v>
      </c>
      <c r="IC219">
        <v>12.04</v>
      </c>
      <c r="ID219">
        <v>30.21</v>
      </c>
      <c r="IF219">
        <v>17</v>
      </c>
      <c r="IH219" t="s">
        <v>143</v>
      </c>
      <c r="II219">
        <v>10.93</v>
      </c>
      <c r="IJ219">
        <v>10.69</v>
      </c>
      <c r="IL219">
        <v>18.5</v>
      </c>
      <c r="IM219">
        <v>8.2899999999999991</v>
      </c>
      <c r="IN219">
        <v>11.57</v>
      </c>
      <c r="IO219">
        <v>9.52</v>
      </c>
      <c r="IU219">
        <v>18.8</v>
      </c>
      <c r="IW219">
        <v>14.33</v>
      </c>
      <c r="IX219">
        <v>12</v>
      </c>
      <c r="IY219">
        <v>12.65</v>
      </c>
      <c r="JB219" t="s">
        <v>143</v>
      </c>
      <c r="JC219">
        <v>19.489999999999998</v>
      </c>
      <c r="JD219">
        <v>32.31</v>
      </c>
      <c r="JE219">
        <v>10.38</v>
      </c>
      <c r="JM219">
        <v>23.26</v>
      </c>
      <c r="JO219">
        <v>21.93</v>
      </c>
      <c r="JP219">
        <v>25.48</v>
      </c>
      <c r="JQ219">
        <v>23.88</v>
      </c>
      <c r="JW219">
        <v>17.02</v>
      </c>
      <c r="JX219">
        <v>15.07</v>
      </c>
      <c r="JZ219" t="s">
        <v>143</v>
      </c>
      <c r="KB219">
        <v>31.78</v>
      </c>
      <c r="KG219">
        <v>16.84</v>
      </c>
      <c r="KH219">
        <v>28.75</v>
      </c>
      <c r="KR219">
        <v>24</v>
      </c>
      <c r="KS219">
        <v>36</v>
      </c>
      <c r="KV219">
        <v>25.9</v>
      </c>
      <c r="LH219">
        <v>8.9499999999999993</v>
      </c>
      <c r="LM219">
        <v>25.24</v>
      </c>
      <c r="LN219">
        <v>16.13</v>
      </c>
      <c r="LR219">
        <v>23.37</v>
      </c>
      <c r="LS219">
        <v>11.41</v>
      </c>
      <c r="LY219">
        <v>14.24</v>
      </c>
      <c r="MC219" t="s">
        <v>143</v>
      </c>
      <c r="MG219">
        <v>35.74</v>
      </c>
      <c r="MH219">
        <v>30.34</v>
      </c>
      <c r="MJ219" t="s">
        <v>143</v>
      </c>
      <c r="MT219" t="s">
        <v>143</v>
      </c>
      <c r="MZ219" t="s">
        <v>143</v>
      </c>
      <c r="NA219">
        <v>8.06</v>
      </c>
      <c r="NB219">
        <v>118.97</v>
      </c>
      <c r="ND219">
        <v>28.82</v>
      </c>
      <c r="NF219">
        <v>11.04</v>
      </c>
      <c r="NG219">
        <v>12.89</v>
      </c>
      <c r="NH219">
        <v>10.85</v>
      </c>
      <c r="NI219">
        <v>22.34</v>
      </c>
      <c r="NK219">
        <v>8.8800000000000008</v>
      </c>
      <c r="NP219">
        <v>11.97</v>
      </c>
      <c r="NS219">
        <v>35.29</v>
      </c>
      <c r="NU219">
        <v>36.57</v>
      </c>
      <c r="NV219">
        <v>8.26</v>
      </c>
      <c r="NY219">
        <v>12.49</v>
      </c>
      <c r="OA219">
        <v>48.6</v>
      </c>
      <c r="OB219">
        <v>43.72</v>
      </c>
      <c r="OE219">
        <v>9.33</v>
      </c>
      <c r="OF219">
        <v>62.84</v>
      </c>
      <c r="OI219">
        <v>69.56</v>
      </c>
      <c r="OK219">
        <v>21.61</v>
      </c>
      <c r="OL219">
        <v>20.92</v>
      </c>
      <c r="OM219">
        <v>10.5</v>
      </c>
      <c r="OO219">
        <v>22.3</v>
      </c>
      <c r="OR219">
        <v>7.51</v>
      </c>
      <c r="OS219">
        <v>10.33</v>
      </c>
      <c r="OT219">
        <v>11.08</v>
      </c>
      <c r="OU219">
        <v>22.84</v>
      </c>
      <c r="OW219">
        <v>11.01</v>
      </c>
      <c r="OX219">
        <v>18.32</v>
      </c>
      <c r="PB219">
        <v>20.92</v>
      </c>
      <c r="PE219">
        <v>12.55</v>
      </c>
      <c r="PH219">
        <v>8.33</v>
      </c>
      <c r="PM219">
        <v>28.97</v>
      </c>
      <c r="PN219">
        <v>10.07</v>
      </c>
      <c r="PR219">
        <v>9.1</v>
      </c>
      <c r="PT219" t="s">
        <v>143</v>
      </c>
      <c r="PZ219">
        <v>11.21</v>
      </c>
      <c r="QA219">
        <v>8.81</v>
      </c>
      <c r="QF219">
        <v>8.4499999999999993</v>
      </c>
      <c r="QH219">
        <v>8.2899999999999991</v>
      </c>
      <c r="QI219">
        <v>15.05</v>
      </c>
      <c r="QL219">
        <v>10.31</v>
      </c>
      <c r="QN219">
        <v>15.05</v>
      </c>
      <c r="QO219">
        <v>16.34</v>
      </c>
      <c r="QS219" t="s">
        <v>143</v>
      </c>
      <c r="QV219">
        <v>39.25</v>
      </c>
      <c r="QX219">
        <v>19.7</v>
      </c>
      <c r="QY219">
        <v>11.2</v>
      </c>
      <c r="RA219">
        <v>24.67</v>
      </c>
      <c r="RC219">
        <v>6.27</v>
      </c>
      <c r="RE219">
        <v>26.73</v>
      </c>
      <c r="RG219">
        <v>12.6</v>
      </c>
      <c r="RJ219">
        <v>15.35</v>
      </c>
      <c r="RL219">
        <v>17.64</v>
      </c>
      <c r="RM219">
        <v>24.39</v>
      </c>
      <c r="RP219">
        <v>10.26</v>
      </c>
      <c r="RS219">
        <v>9.17</v>
      </c>
      <c r="SB219">
        <v>14.63</v>
      </c>
      <c r="SG219">
        <v>14.65</v>
      </c>
      <c r="SH219">
        <v>14.59</v>
      </c>
      <c r="SI219">
        <v>16.66</v>
      </c>
      <c r="SM219">
        <v>24.67</v>
      </c>
      <c r="SN219">
        <v>12.94</v>
      </c>
      <c r="SQ219">
        <v>31.56</v>
      </c>
      <c r="SR219">
        <v>10.02</v>
      </c>
      <c r="ST219">
        <v>14.73</v>
      </c>
      <c r="SU219">
        <v>34.32</v>
      </c>
      <c r="SV219">
        <v>11.04</v>
      </c>
      <c r="SX219">
        <v>17.16</v>
      </c>
      <c r="SZ219">
        <v>10.78</v>
      </c>
      <c r="TB219">
        <v>10.52</v>
      </c>
      <c r="TG219">
        <v>22.57</v>
      </c>
      <c r="TH219" t="s">
        <v>143</v>
      </c>
      <c r="TJ219">
        <v>11.24</v>
      </c>
      <c r="TM219">
        <v>11.52</v>
      </c>
      <c r="TO219">
        <v>276</v>
      </c>
      <c r="TP219">
        <v>12.51</v>
      </c>
      <c r="TV219">
        <v>20.63</v>
      </c>
      <c r="TZ219" t="s">
        <v>143</v>
      </c>
      <c r="UB219">
        <v>20.23</v>
      </c>
      <c r="UD219">
        <v>21.02</v>
      </c>
      <c r="UG219">
        <v>23.95</v>
      </c>
      <c r="UH219">
        <v>26.06</v>
      </c>
      <c r="UL219">
        <v>15.66</v>
      </c>
      <c r="UN219">
        <v>14.48</v>
      </c>
      <c r="UP219">
        <v>13.11</v>
      </c>
      <c r="UR219">
        <v>14.19</v>
      </c>
      <c r="UX219">
        <v>18.59</v>
      </c>
      <c r="VE219">
        <v>13.66</v>
      </c>
      <c r="VG219">
        <v>9.67</v>
      </c>
      <c r="VI219">
        <v>44</v>
      </c>
      <c r="VJ219">
        <v>31.11</v>
      </c>
      <c r="VL219">
        <v>13.13</v>
      </c>
      <c r="VM219">
        <v>25.62</v>
      </c>
      <c r="VT219">
        <v>16.260000000000002</v>
      </c>
      <c r="VV219">
        <v>13.61</v>
      </c>
      <c r="VW219">
        <v>14.65</v>
      </c>
      <c r="VX219">
        <v>23.12</v>
      </c>
      <c r="WA219">
        <v>30.2</v>
      </c>
    </row>
    <row r="220" spans="1:599" x14ac:dyDescent="0.25">
      <c r="A220" s="87">
        <v>43035</v>
      </c>
      <c r="D220">
        <v>17.2</v>
      </c>
      <c r="I220">
        <v>18.84</v>
      </c>
      <c r="K220">
        <v>9.02</v>
      </c>
      <c r="M220">
        <v>9.42</v>
      </c>
      <c r="R220">
        <v>11.65</v>
      </c>
      <c r="S220">
        <v>13.41</v>
      </c>
      <c r="W220">
        <v>17.12</v>
      </c>
      <c r="AA220">
        <v>14.3</v>
      </c>
      <c r="AC220">
        <v>11.05</v>
      </c>
      <c r="AE220">
        <v>9.1</v>
      </c>
      <c r="AF220">
        <v>34.15</v>
      </c>
      <c r="AG220">
        <v>7.86</v>
      </c>
      <c r="AH220" t="s">
        <v>143</v>
      </c>
      <c r="AO220">
        <v>25.07</v>
      </c>
      <c r="AP220">
        <v>10.18</v>
      </c>
      <c r="AR220">
        <v>16.68</v>
      </c>
      <c r="AT220">
        <v>10.27</v>
      </c>
      <c r="AU220">
        <v>11.18</v>
      </c>
      <c r="BA220">
        <v>31.78</v>
      </c>
      <c r="BD220">
        <v>10.06</v>
      </c>
      <c r="BF220">
        <v>11.15</v>
      </c>
      <c r="BG220">
        <v>10.210000000000001</v>
      </c>
      <c r="BH220">
        <v>39.92</v>
      </c>
      <c r="BI220">
        <v>9.6199999999999992</v>
      </c>
      <c r="BJ220">
        <v>16.16</v>
      </c>
      <c r="BL220">
        <v>37.630000000000003</v>
      </c>
      <c r="BM220">
        <v>41.48</v>
      </c>
      <c r="BN220">
        <v>27.86</v>
      </c>
      <c r="BO220">
        <v>34.26</v>
      </c>
      <c r="BR220" t="s">
        <v>143</v>
      </c>
      <c r="BS220">
        <v>40.549999999999997</v>
      </c>
      <c r="BT220">
        <v>13.96</v>
      </c>
      <c r="BU220">
        <v>32.1</v>
      </c>
      <c r="BV220">
        <v>19.329999999999998</v>
      </c>
      <c r="BW220">
        <v>13.79</v>
      </c>
      <c r="CA220">
        <v>12.79</v>
      </c>
      <c r="CB220">
        <v>59.63</v>
      </c>
      <c r="CD220">
        <v>15.73</v>
      </c>
      <c r="CE220">
        <v>14.28</v>
      </c>
      <c r="CG220">
        <v>13.54</v>
      </c>
      <c r="CK220">
        <v>37.78</v>
      </c>
      <c r="CL220">
        <v>13.45</v>
      </c>
      <c r="CN220">
        <v>18.53</v>
      </c>
      <c r="CO220">
        <v>47.81</v>
      </c>
      <c r="CP220" t="s">
        <v>143</v>
      </c>
      <c r="CR220" t="s">
        <v>143</v>
      </c>
      <c r="CS220">
        <v>27.23</v>
      </c>
      <c r="CT220">
        <v>11.04</v>
      </c>
      <c r="CX220">
        <v>38.049999999999997</v>
      </c>
      <c r="DA220">
        <v>17.23</v>
      </c>
      <c r="DC220">
        <v>25.42</v>
      </c>
      <c r="DD220">
        <v>54.26</v>
      </c>
      <c r="DI220">
        <v>24.69</v>
      </c>
      <c r="DJ220">
        <v>26.57</v>
      </c>
      <c r="DL220">
        <v>28.3</v>
      </c>
      <c r="DM220">
        <v>16.440000000000001</v>
      </c>
      <c r="DQ220">
        <v>29.56</v>
      </c>
      <c r="DS220">
        <v>13.96</v>
      </c>
      <c r="DU220">
        <v>14.64</v>
      </c>
      <c r="EB220" t="s">
        <v>143</v>
      </c>
      <c r="EF220">
        <v>18.55</v>
      </c>
      <c r="EG220" t="s">
        <v>143</v>
      </c>
      <c r="EI220">
        <v>16.940000000000001</v>
      </c>
      <c r="EJ220">
        <v>13.63</v>
      </c>
      <c r="EK220">
        <v>14.33</v>
      </c>
      <c r="EN220">
        <v>11.9</v>
      </c>
      <c r="EO220">
        <v>68.27</v>
      </c>
      <c r="ER220">
        <v>26.24</v>
      </c>
      <c r="ET220">
        <v>13.48</v>
      </c>
      <c r="EV220" t="s">
        <v>143</v>
      </c>
      <c r="EX220">
        <v>11.24</v>
      </c>
      <c r="FB220">
        <v>18.940000000000001</v>
      </c>
      <c r="FC220">
        <v>30.93</v>
      </c>
      <c r="FE220">
        <v>10.64</v>
      </c>
      <c r="FL220">
        <v>32.78</v>
      </c>
      <c r="FN220" t="s">
        <v>143</v>
      </c>
      <c r="FO220">
        <v>49.22</v>
      </c>
      <c r="FQ220" t="s">
        <v>143</v>
      </c>
      <c r="FR220">
        <v>16.86</v>
      </c>
      <c r="FS220" t="s">
        <v>143</v>
      </c>
      <c r="FY220">
        <v>11.87</v>
      </c>
      <c r="FZ220">
        <v>15.14</v>
      </c>
      <c r="GC220">
        <v>13.86</v>
      </c>
      <c r="GE220">
        <v>36.26</v>
      </c>
      <c r="GG220">
        <v>15.08</v>
      </c>
      <c r="GJ220">
        <v>23.07</v>
      </c>
      <c r="GK220">
        <v>35.56</v>
      </c>
      <c r="GO220">
        <v>17.739999999999998</v>
      </c>
      <c r="GP220">
        <v>18.82</v>
      </c>
      <c r="GR220">
        <v>13.56</v>
      </c>
      <c r="GT220">
        <v>31.78</v>
      </c>
      <c r="HA220">
        <v>20.88</v>
      </c>
      <c r="HC220">
        <v>17.12</v>
      </c>
      <c r="HE220">
        <v>16.12</v>
      </c>
      <c r="HG220">
        <v>18.79</v>
      </c>
      <c r="HL220">
        <v>15.06</v>
      </c>
      <c r="HN220">
        <v>11.17</v>
      </c>
      <c r="HP220">
        <v>48.46</v>
      </c>
      <c r="HQ220">
        <v>15.58</v>
      </c>
      <c r="HS220">
        <v>17.95</v>
      </c>
      <c r="HT220">
        <v>11.82</v>
      </c>
      <c r="HW220">
        <v>15.79</v>
      </c>
      <c r="HX220">
        <v>29.05</v>
      </c>
      <c r="IA220">
        <v>36.83</v>
      </c>
      <c r="IB220">
        <v>18.809999999999999</v>
      </c>
      <c r="IC220">
        <v>12.04</v>
      </c>
      <c r="ID220">
        <v>30.21</v>
      </c>
      <c r="IF220">
        <v>17</v>
      </c>
      <c r="IH220" t="s">
        <v>143</v>
      </c>
      <c r="II220">
        <v>10.93</v>
      </c>
      <c r="IJ220">
        <v>10.69</v>
      </c>
      <c r="IL220">
        <v>18.5</v>
      </c>
      <c r="IM220">
        <v>8.2899999999999991</v>
      </c>
      <c r="IN220">
        <v>11.57</v>
      </c>
      <c r="IO220">
        <v>9.52</v>
      </c>
      <c r="IU220">
        <v>18.8</v>
      </c>
      <c r="IW220">
        <v>14.33</v>
      </c>
      <c r="IX220">
        <v>12</v>
      </c>
      <c r="IY220">
        <v>12.65</v>
      </c>
      <c r="JB220" t="s">
        <v>143</v>
      </c>
      <c r="JC220">
        <v>19.489999999999998</v>
      </c>
      <c r="JD220">
        <v>32.31</v>
      </c>
      <c r="JE220">
        <v>10.38</v>
      </c>
      <c r="JM220">
        <v>23.26</v>
      </c>
      <c r="JO220">
        <v>21.93</v>
      </c>
      <c r="JP220">
        <v>25.48</v>
      </c>
      <c r="JQ220">
        <v>23.88</v>
      </c>
      <c r="JW220">
        <v>17.02</v>
      </c>
      <c r="JX220">
        <v>15.07</v>
      </c>
      <c r="JZ220" t="s">
        <v>143</v>
      </c>
      <c r="KB220">
        <v>31.78</v>
      </c>
      <c r="KG220">
        <v>16.84</v>
      </c>
      <c r="KH220">
        <v>28.75</v>
      </c>
      <c r="KR220">
        <v>24</v>
      </c>
      <c r="KS220">
        <v>36</v>
      </c>
      <c r="KV220">
        <v>25.9</v>
      </c>
      <c r="LH220">
        <v>8.9499999999999993</v>
      </c>
      <c r="LM220">
        <v>25.24</v>
      </c>
      <c r="LN220">
        <v>16.13</v>
      </c>
      <c r="LR220">
        <v>23.37</v>
      </c>
      <c r="LS220">
        <v>11.41</v>
      </c>
      <c r="LY220">
        <v>14.24</v>
      </c>
      <c r="MC220" t="s">
        <v>143</v>
      </c>
      <c r="MG220">
        <v>35.74</v>
      </c>
      <c r="MH220">
        <v>30.34</v>
      </c>
      <c r="MJ220" t="s">
        <v>143</v>
      </c>
      <c r="MT220" t="s">
        <v>143</v>
      </c>
      <c r="MZ220" t="s">
        <v>143</v>
      </c>
      <c r="NA220">
        <v>8.06</v>
      </c>
      <c r="NB220">
        <v>118.97</v>
      </c>
      <c r="ND220">
        <v>28.82</v>
      </c>
      <c r="NF220">
        <v>11.04</v>
      </c>
      <c r="NG220">
        <v>12.89</v>
      </c>
      <c r="NH220">
        <v>10.85</v>
      </c>
      <c r="NI220">
        <v>22.34</v>
      </c>
      <c r="NK220">
        <v>8.8800000000000008</v>
      </c>
      <c r="NP220">
        <v>11.97</v>
      </c>
      <c r="NS220">
        <v>35.29</v>
      </c>
      <c r="NU220">
        <v>36.57</v>
      </c>
      <c r="NV220">
        <v>8.26</v>
      </c>
      <c r="NY220">
        <v>12.49</v>
      </c>
      <c r="OA220">
        <v>48.6</v>
      </c>
      <c r="OB220">
        <v>43.72</v>
      </c>
      <c r="OE220">
        <v>9.33</v>
      </c>
      <c r="OF220">
        <v>62.84</v>
      </c>
      <c r="OI220">
        <v>69.56</v>
      </c>
      <c r="OK220">
        <v>21.61</v>
      </c>
      <c r="OL220">
        <v>20.92</v>
      </c>
      <c r="OM220">
        <v>10.5</v>
      </c>
      <c r="OO220">
        <v>22.3</v>
      </c>
      <c r="OR220">
        <v>7.51</v>
      </c>
      <c r="OS220">
        <v>10.33</v>
      </c>
      <c r="OT220">
        <v>11.08</v>
      </c>
      <c r="OU220">
        <v>22.84</v>
      </c>
      <c r="OW220">
        <v>11.01</v>
      </c>
      <c r="OX220">
        <v>18.32</v>
      </c>
      <c r="PB220">
        <v>20.92</v>
      </c>
      <c r="PE220">
        <v>12.55</v>
      </c>
      <c r="PH220">
        <v>8.33</v>
      </c>
      <c r="PM220">
        <v>28.97</v>
      </c>
      <c r="PN220">
        <v>10.07</v>
      </c>
      <c r="PR220">
        <v>9.1</v>
      </c>
      <c r="PT220" t="s">
        <v>143</v>
      </c>
      <c r="PZ220">
        <v>11.21</v>
      </c>
      <c r="QA220">
        <v>8.81</v>
      </c>
      <c r="QF220">
        <v>8.4499999999999993</v>
      </c>
      <c r="QH220">
        <v>8.2899999999999991</v>
      </c>
      <c r="QI220">
        <v>15.05</v>
      </c>
      <c r="QL220">
        <v>10.31</v>
      </c>
      <c r="QN220">
        <v>15.05</v>
      </c>
      <c r="QO220">
        <v>16.34</v>
      </c>
      <c r="QS220" t="s">
        <v>143</v>
      </c>
      <c r="QV220">
        <v>39.25</v>
      </c>
      <c r="QX220">
        <v>19.7</v>
      </c>
      <c r="QY220">
        <v>11.2</v>
      </c>
      <c r="RA220">
        <v>24.67</v>
      </c>
      <c r="RC220">
        <v>6.27</v>
      </c>
      <c r="RE220">
        <v>26.73</v>
      </c>
      <c r="RG220">
        <v>12.6</v>
      </c>
      <c r="RJ220">
        <v>15.35</v>
      </c>
      <c r="RL220">
        <v>17.64</v>
      </c>
      <c r="RM220">
        <v>24.39</v>
      </c>
      <c r="RP220">
        <v>10.26</v>
      </c>
      <c r="RS220">
        <v>9.17</v>
      </c>
      <c r="SB220">
        <v>14.63</v>
      </c>
      <c r="SG220">
        <v>14.65</v>
      </c>
      <c r="SH220">
        <v>14.59</v>
      </c>
      <c r="SI220">
        <v>16.66</v>
      </c>
      <c r="SM220">
        <v>24.67</v>
      </c>
      <c r="SN220">
        <v>12.94</v>
      </c>
      <c r="SQ220">
        <v>31.56</v>
      </c>
      <c r="SR220">
        <v>10.02</v>
      </c>
      <c r="ST220">
        <v>14.73</v>
      </c>
      <c r="SU220">
        <v>34.32</v>
      </c>
      <c r="SV220">
        <v>11.04</v>
      </c>
      <c r="SX220">
        <v>17.16</v>
      </c>
      <c r="SZ220">
        <v>10.78</v>
      </c>
      <c r="TB220">
        <v>10.52</v>
      </c>
      <c r="TG220">
        <v>22.57</v>
      </c>
      <c r="TH220" t="s">
        <v>143</v>
      </c>
      <c r="TJ220">
        <v>11.24</v>
      </c>
      <c r="TM220">
        <v>11.52</v>
      </c>
      <c r="TO220">
        <v>276</v>
      </c>
      <c r="TP220">
        <v>12.51</v>
      </c>
      <c r="TV220">
        <v>20.63</v>
      </c>
      <c r="TZ220" t="s">
        <v>143</v>
      </c>
      <c r="UB220">
        <v>20.23</v>
      </c>
      <c r="UD220">
        <v>21.02</v>
      </c>
      <c r="UG220">
        <v>23.95</v>
      </c>
      <c r="UH220">
        <v>26.06</v>
      </c>
      <c r="UL220">
        <v>15.66</v>
      </c>
      <c r="UN220">
        <v>14.48</v>
      </c>
      <c r="UP220">
        <v>13.11</v>
      </c>
      <c r="UR220">
        <v>14.19</v>
      </c>
      <c r="UX220">
        <v>18.59</v>
      </c>
      <c r="VE220">
        <v>13.66</v>
      </c>
      <c r="VG220">
        <v>9.67</v>
      </c>
      <c r="VI220">
        <v>44</v>
      </c>
      <c r="VJ220">
        <v>31.11</v>
      </c>
      <c r="VL220">
        <v>13.13</v>
      </c>
      <c r="VM220">
        <v>25.62</v>
      </c>
      <c r="VT220">
        <v>16.260000000000002</v>
      </c>
      <c r="VV220">
        <v>13.61</v>
      </c>
      <c r="VW220">
        <v>14.65</v>
      </c>
      <c r="VX220">
        <v>23.12</v>
      </c>
      <c r="WA220">
        <v>30.2</v>
      </c>
    </row>
    <row r="221" spans="1:599" x14ac:dyDescent="0.25">
      <c r="A221" s="87">
        <v>43038</v>
      </c>
      <c r="D221">
        <v>17.2</v>
      </c>
      <c r="I221">
        <v>18.84</v>
      </c>
      <c r="K221">
        <v>9.02</v>
      </c>
      <c r="M221">
        <v>9.42</v>
      </c>
      <c r="R221">
        <v>11.65</v>
      </c>
      <c r="S221">
        <v>13.41</v>
      </c>
      <c r="W221">
        <v>17.12</v>
      </c>
      <c r="AA221">
        <v>14.3</v>
      </c>
      <c r="AC221">
        <v>11.05</v>
      </c>
      <c r="AE221">
        <v>9.1</v>
      </c>
      <c r="AF221">
        <v>34.15</v>
      </c>
      <c r="AG221">
        <v>7.86</v>
      </c>
      <c r="AH221" t="s">
        <v>143</v>
      </c>
      <c r="AO221">
        <v>25.07</v>
      </c>
      <c r="AP221">
        <v>10.18</v>
      </c>
      <c r="AR221">
        <v>16.68</v>
      </c>
      <c r="AT221">
        <v>10.27</v>
      </c>
      <c r="AU221">
        <v>11.18</v>
      </c>
      <c r="BA221">
        <v>31.78</v>
      </c>
      <c r="BD221">
        <v>10.06</v>
      </c>
      <c r="BF221">
        <v>11.15</v>
      </c>
      <c r="BG221">
        <v>10.210000000000001</v>
      </c>
      <c r="BH221">
        <v>39.92</v>
      </c>
      <c r="BI221">
        <v>9.6199999999999992</v>
      </c>
      <c r="BJ221">
        <v>16.16</v>
      </c>
      <c r="BL221">
        <v>37.630000000000003</v>
      </c>
      <c r="BM221">
        <v>41.48</v>
      </c>
      <c r="BN221">
        <v>27.86</v>
      </c>
      <c r="BO221">
        <v>34.26</v>
      </c>
      <c r="BR221" t="s">
        <v>143</v>
      </c>
      <c r="BS221">
        <v>40.549999999999997</v>
      </c>
      <c r="BT221">
        <v>13.96</v>
      </c>
      <c r="BU221">
        <v>32.1</v>
      </c>
      <c r="BV221">
        <v>19.329999999999998</v>
      </c>
      <c r="BW221">
        <v>13.79</v>
      </c>
      <c r="CA221">
        <v>12.79</v>
      </c>
      <c r="CB221">
        <v>59.63</v>
      </c>
      <c r="CD221">
        <v>15.73</v>
      </c>
      <c r="CE221">
        <v>14.28</v>
      </c>
      <c r="CG221">
        <v>13.54</v>
      </c>
      <c r="CK221">
        <v>37.78</v>
      </c>
      <c r="CL221">
        <v>13.45</v>
      </c>
      <c r="CN221">
        <v>18.53</v>
      </c>
      <c r="CO221">
        <v>47.81</v>
      </c>
      <c r="CP221" t="s">
        <v>143</v>
      </c>
      <c r="CR221" t="s">
        <v>143</v>
      </c>
      <c r="CS221">
        <v>27.23</v>
      </c>
      <c r="CT221">
        <v>11.04</v>
      </c>
      <c r="CX221">
        <v>38.049999999999997</v>
      </c>
      <c r="DA221">
        <v>17.23</v>
      </c>
      <c r="DC221">
        <v>25.42</v>
      </c>
      <c r="DD221">
        <v>54.26</v>
      </c>
      <c r="DI221">
        <v>24.69</v>
      </c>
      <c r="DJ221">
        <v>26.57</v>
      </c>
      <c r="DL221">
        <v>28.3</v>
      </c>
      <c r="DM221">
        <v>16.440000000000001</v>
      </c>
      <c r="DQ221">
        <v>29.56</v>
      </c>
      <c r="DS221">
        <v>13.96</v>
      </c>
      <c r="DU221">
        <v>14.64</v>
      </c>
      <c r="EB221" t="s">
        <v>143</v>
      </c>
      <c r="EF221">
        <v>18.55</v>
      </c>
      <c r="EG221" t="s">
        <v>143</v>
      </c>
      <c r="EI221">
        <v>16.940000000000001</v>
      </c>
      <c r="EJ221">
        <v>13.63</v>
      </c>
      <c r="EK221">
        <v>14.33</v>
      </c>
      <c r="EN221">
        <v>11.9</v>
      </c>
      <c r="EO221">
        <v>68.27</v>
      </c>
      <c r="ER221">
        <v>26.24</v>
      </c>
      <c r="ET221">
        <v>13.48</v>
      </c>
      <c r="EV221" t="s">
        <v>143</v>
      </c>
      <c r="EX221">
        <v>11.24</v>
      </c>
      <c r="FB221">
        <v>18.940000000000001</v>
      </c>
      <c r="FC221">
        <v>30.93</v>
      </c>
      <c r="FE221">
        <v>10.64</v>
      </c>
      <c r="FL221">
        <v>32.78</v>
      </c>
      <c r="FN221" t="s">
        <v>143</v>
      </c>
      <c r="FO221">
        <v>49.22</v>
      </c>
      <c r="FQ221" t="s">
        <v>143</v>
      </c>
      <c r="FR221">
        <v>16.86</v>
      </c>
      <c r="FS221" t="s">
        <v>143</v>
      </c>
      <c r="FY221">
        <v>11.87</v>
      </c>
      <c r="FZ221">
        <v>15.14</v>
      </c>
      <c r="GC221">
        <v>13.86</v>
      </c>
      <c r="GE221">
        <v>36.26</v>
      </c>
      <c r="GG221">
        <v>15.08</v>
      </c>
      <c r="GJ221">
        <v>23.07</v>
      </c>
      <c r="GK221">
        <v>35.56</v>
      </c>
      <c r="GO221">
        <v>17.739999999999998</v>
      </c>
      <c r="GP221">
        <v>18.82</v>
      </c>
      <c r="GR221">
        <v>13.56</v>
      </c>
      <c r="GT221">
        <v>31.78</v>
      </c>
      <c r="HA221">
        <v>20.88</v>
      </c>
      <c r="HC221">
        <v>17.12</v>
      </c>
      <c r="HE221">
        <v>16.12</v>
      </c>
      <c r="HG221">
        <v>18.79</v>
      </c>
      <c r="HL221">
        <v>15.06</v>
      </c>
      <c r="HN221">
        <v>11.17</v>
      </c>
      <c r="HP221">
        <v>48.46</v>
      </c>
      <c r="HQ221">
        <v>15.58</v>
      </c>
      <c r="HS221">
        <v>17.95</v>
      </c>
      <c r="HT221">
        <v>11.82</v>
      </c>
      <c r="HW221">
        <v>15.79</v>
      </c>
      <c r="HX221">
        <v>29.05</v>
      </c>
      <c r="IA221">
        <v>36.83</v>
      </c>
      <c r="IB221">
        <v>18.809999999999999</v>
      </c>
      <c r="IC221">
        <v>12.04</v>
      </c>
      <c r="ID221">
        <v>30.21</v>
      </c>
      <c r="IF221">
        <v>17</v>
      </c>
      <c r="IH221" t="s">
        <v>143</v>
      </c>
      <c r="II221">
        <v>10.93</v>
      </c>
      <c r="IJ221">
        <v>10.69</v>
      </c>
      <c r="IL221">
        <v>18.5</v>
      </c>
      <c r="IM221">
        <v>8.2899999999999991</v>
      </c>
      <c r="IN221">
        <v>11.57</v>
      </c>
      <c r="IO221">
        <v>9.52</v>
      </c>
      <c r="IU221">
        <v>18.8</v>
      </c>
      <c r="IW221">
        <v>14.33</v>
      </c>
      <c r="IX221">
        <v>12</v>
      </c>
      <c r="IY221">
        <v>12.65</v>
      </c>
      <c r="JB221" t="s">
        <v>143</v>
      </c>
      <c r="JC221">
        <v>19.489999999999998</v>
      </c>
      <c r="JD221">
        <v>32.31</v>
      </c>
      <c r="JE221">
        <v>10.38</v>
      </c>
      <c r="JM221">
        <v>23.26</v>
      </c>
      <c r="JO221">
        <v>21.93</v>
      </c>
      <c r="JP221">
        <v>25.48</v>
      </c>
      <c r="JQ221">
        <v>23.88</v>
      </c>
      <c r="JW221">
        <v>17.02</v>
      </c>
      <c r="JX221">
        <v>15.07</v>
      </c>
      <c r="JZ221" t="s">
        <v>143</v>
      </c>
      <c r="KB221">
        <v>31.78</v>
      </c>
      <c r="KG221">
        <v>16.84</v>
      </c>
      <c r="KH221">
        <v>28.75</v>
      </c>
      <c r="KR221">
        <v>24</v>
      </c>
      <c r="KS221">
        <v>36</v>
      </c>
      <c r="KV221">
        <v>25.9</v>
      </c>
      <c r="LH221">
        <v>8.9499999999999993</v>
      </c>
      <c r="LM221">
        <v>25.24</v>
      </c>
      <c r="LN221">
        <v>16.13</v>
      </c>
      <c r="LR221">
        <v>23.37</v>
      </c>
      <c r="LS221">
        <v>11.41</v>
      </c>
      <c r="LY221">
        <v>14.24</v>
      </c>
      <c r="MC221" t="s">
        <v>143</v>
      </c>
      <c r="MG221">
        <v>35.74</v>
      </c>
      <c r="MH221">
        <v>30.34</v>
      </c>
      <c r="MJ221" t="s">
        <v>143</v>
      </c>
      <c r="MT221" t="s">
        <v>143</v>
      </c>
      <c r="MZ221" t="s">
        <v>143</v>
      </c>
      <c r="NA221">
        <v>8.06</v>
      </c>
      <c r="NB221">
        <v>118.97</v>
      </c>
      <c r="ND221">
        <v>28.82</v>
      </c>
      <c r="NF221">
        <v>11.04</v>
      </c>
      <c r="NG221">
        <v>12.89</v>
      </c>
      <c r="NH221">
        <v>10.85</v>
      </c>
      <c r="NI221">
        <v>22.34</v>
      </c>
      <c r="NK221">
        <v>8.8800000000000008</v>
      </c>
      <c r="NP221">
        <v>11.97</v>
      </c>
      <c r="NS221">
        <v>35.29</v>
      </c>
      <c r="NU221">
        <v>36.57</v>
      </c>
      <c r="NV221">
        <v>8.26</v>
      </c>
      <c r="NY221">
        <v>12.49</v>
      </c>
      <c r="OA221">
        <v>48.6</v>
      </c>
      <c r="OB221">
        <v>43.72</v>
      </c>
      <c r="OE221">
        <v>9.33</v>
      </c>
      <c r="OF221">
        <v>62.84</v>
      </c>
      <c r="OI221">
        <v>69.56</v>
      </c>
      <c r="OK221">
        <v>21.61</v>
      </c>
      <c r="OL221">
        <v>20.92</v>
      </c>
      <c r="OM221">
        <v>10.5</v>
      </c>
      <c r="OO221">
        <v>22.3</v>
      </c>
      <c r="OR221">
        <v>7.51</v>
      </c>
      <c r="OS221">
        <v>10.33</v>
      </c>
      <c r="OT221">
        <v>11.08</v>
      </c>
      <c r="OU221">
        <v>22.84</v>
      </c>
      <c r="OW221">
        <v>11.01</v>
      </c>
      <c r="OX221">
        <v>18.32</v>
      </c>
      <c r="PB221">
        <v>20.92</v>
      </c>
      <c r="PE221">
        <v>12.55</v>
      </c>
      <c r="PH221">
        <v>8.33</v>
      </c>
      <c r="PM221">
        <v>28.97</v>
      </c>
      <c r="PN221">
        <v>10.07</v>
      </c>
      <c r="PR221">
        <v>9.1</v>
      </c>
      <c r="PT221" t="s">
        <v>143</v>
      </c>
      <c r="PZ221">
        <v>11.21</v>
      </c>
      <c r="QA221">
        <v>8.81</v>
      </c>
      <c r="QF221">
        <v>8.4499999999999993</v>
      </c>
      <c r="QH221">
        <v>8.2899999999999991</v>
      </c>
      <c r="QI221">
        <v>15.05</v>
      </c>
      <c r="QL221">
        <v>10.31</v>
      </c>
      <c r="QN221">
        <v>15.05</v>
      </c>
      <c r="QO221">
        <v>16.34</v>
      </c>
      <c r="QS221" t="s">
        <v>143</v>
      </c>
      <c r="QV221">
        <v>39.25</v>
      </c>
      <c r="QX221">
        <v>19.7</v>
      </c>
      <c r="QY221">
        <v>11.2</v>
      </c>
      <c r="RA221">
        <v>24.67</v>
      </c>
      <c r="RC221">
        <v>6.27</v>
      </c>
      <c r="RE221">
        <v>26.73</v>
      </c>
      <c r="RG221">
        <v>12.6</v>
      </c>
      <c r="RJ221">
        <v>15.35</v>
      </c>
      <c r="RL221">
        <v>17.64</v>
      </c>
      <c r="RM221">
        <v>24.39</v>
      </c>
      <c r="RP221">
        <v>10.26</v>
      </c>
      <c r="RS221">
        <v>9.17</v>
      </c>
      <c r="SB221">
        <v>14.63</v>
      </c>
      <c r="SG221">
        <v>14.65</v>
      </c>
      <c r="SH221">
        <v>14.59</v>
      </c>
      <c r="SI221">
        <v>16.66</v>
      </c>
      <c r="SM221">
        <v>24.67</v>
      </c>
      <c r="SN221">
        <v>12.94</v>
      </c>
      <c r="SQ221">
        <v>31.56</v>
      </c>
      <c r="SR221">
        <v>10.02</v>
      </c>
      <c r="ST221">
        <v>14.73</v>
      </c>
      <c r="SU221">
        <v>34.32</v>
      </c>
      <c r="SV221">
        <v>11.04</v>
      </c>
      <c r="SX221">
        <v>17.16</v>
      </c>
      <c r="SZ221">
        <v>10.78</v>
      </c>
      <c r="TB221">
        <v>10.52</v>
      </c>
      <c r="TG221">
        <v>22.57</v>
      </c>
      <c r="TH221" t="s">
        <v>143</v>
      </c>
      <c r="TJ221">
        <v>11.24</v>
      </c>
      <c r="TM221">
        <v>11.52</v>
      </c>
      <c r="TO221">
        <v>276</v>
      </c>
      <c r="TP221">
        <v>12.51</v>
      </c>
      <c r="TV221">
        <v>20.63</v>
      </c>
      <c r="TZ221" t="s">
        <v>143</v>
      </c>
      <c r="UB221">
        <v>20.23</v>
      </c>
      <c r="UD221">
        <v>21.02</v>
      </c>
      <c r="UG221">
        <v>23.95</v>
      </c>
      <c r="UH221">
        <v>26.06</v>
      </c>
      <c r="UL221">
        <v>15.66</v>
      </c>
      <c r="UN221">
        <v>14.48</v>
      </c>
      <c r="UP221">
        <v>13.11</v>
      </c>
      <c r="UR221">
        <v>14.19</v>
      </c>
      <c r="UX221">
        <v>18.59</v>
      </c>
      <c r="VE221">
        <v>13.66</v>
      </c>
      <c r="VG221">
        <v>9.67</v>
      </c>
      <c r="VI221">
        <v>44</v>
      </c>
      <c r="VJ221">
        <v>31.11</v>
      </c>
      <c r="VL221">
        <v>13.13</v>
      </c>
      <c r="VM221">
        <v>25.62</v>
      </c>
      <c r="VT221">
        <v>16.260000000000002</v>
      </c>
      <c r="VV221">
        <v>13.61</v>
      </c>
      <c r="VW221">
        <v>14.65</v>
      </c>
      <c r="VX221">
        <v>23.12</v>
      </c>
      <c r="WA221">
        <v>30.2</v>
      </c>
    </row>
    <row r="222" spans="1:599" x14ac:dyDescent="0.25">
      <c r="A222" s="87">
        <v>43039</v>
      </c>
      <c r="D222">
        <v>17.2</v>
      </c>
      <c r="I222">
        <v>18.84</v>
      </c>
      <c r="K222">
        <v>9.02</v>
      </c>
      <c r="M222">
        <v>9.42</v>
      </c>
      <c r="R222">
        <v>11.65</v>
      </c>
      <c r="S222">
        <v>13.41</v>
      </c>
      <c r="W222">
        <v>17.12</v>
      </c>
      <c r="AA222">
        <v>14.3</v>
      </c>
      <c r="AC222">
        <v>11.05</v>
      </c>
      <c r="AE222">
        <v>9.1</v>
      </c>
      <c r="AF222">
        <v>34.15</v>
      </c>
      <c r="AG222">
        <v>7.86</v>
      </c>
      <c r="AH222" t="s">
        <v>143</v>
      </c>
      <c r="AO222">
        <v>25.07</v>
      </c>
      <c r="AP222">
        <v>10.18</v>
      </c>
      <c r="AR222">
        <v>16.68</v>
      </c>
      <c r="AT222">
        <v>10.27</v>
      </c>
      <c r="AU222">
        <v>11.18</v>
      </c>
      <c r="BA222">
        <v>31.78</v>
      </c>
      <c r="BD222">
        <v>10.06</v>
      </c>
      <c r="BF222">
        <v>11.15</v>
      </c>
      <c r="BG222">
        <v>10.210000000000001</v>
      </c>
      <c r="BH222">
        <v>39.92</v>
      </c>
      <c r="BI222">
        <v>9.6199999999999992</v>
      </c>
      <c r="BJ222">
        <v>16.16</v>
      </c>
      <c r="BL222">
        <v>37.630000000000003</v>
      </c>
      <c r="BM222">
        <v>41.48</v>
      </c>
      <c r="BN222">
        <v>27.86</v>
      </c>
      <c r="BO222">
        <v>34.26</v>
      </c>
      <c r="BR222" t="s">
        <v>143</v>
      </c>
      <c r="BS222">
        <v>40.549999999999997</v>
      </c>
      <c r="BT222">
        <v>13.96</v>
      </c>
      <c r="BU222">
        <v>32.1</v>
      </c>
      <c r="BV222">
        <v>19.329999999999998</v>
      </c>
      <c r="BW222">
        <v>13.79</v>
      </c>
      <c r="CA222">
        <v>12.79</v>
      </c>
      <c r="CB222">
        <v>59.63</v>
      </c>
      <c r="CD222">
        <v>15.73</v>
      </c>
      <c r="CE222">
        <v>14.28</v>
      </c>
      <c r="CG222">
        <v>13.54</v>
      </c>
      <c r="CK222">
        <v>37.78</v>
      </c>
      <c r="CL222">
        <v>13.45</v>
      </c>
      <c r="CN222">
        <v>18.53</v>
      </c>
      <c r="CO222">
        <v>47.81</v>
      </c>
      <c r="CP222" t="s">
        <v>143</v>
      </c>
      <c r="CR222" t="s">
        <v>143</v>
      </c>
      <c r="CS222">
        <v>27.23</v>
      </c>
      <c r="CT222">
        <v>11.04</v>
      </c>
      <c r="CX222">
        <v>38.049999999999997</v>
      </c>
      <c r="DA222">
        <v>17.23</v>
      </c>
      <c r="DC222">
        <v>25.42</v>
      </c>
      <c r="DD222">
        <v>54.26</v>
      </c>
      <c r="DI222">
        <v>24.69</v>
      </c>
      <c r="DJ222">
        <v>26.57</v>
      </c>
      <c r="DL222">
        <v>28.3</v>
      </c>
      <c r="DM222">
        <v>16.440000000000001</v>
      </c>
      <c r="DQ222">
        <v>29.56</v>
      </c>
      <c r="DS222">
        <v>13.96</v>
      </c>
      <c r="DU222">
        <v>14.64</v>
      </c>
      <c r="EB222" t="s">
        <v>143</v>
      </c>
      <c r="EF222">
        <v>18.55</v>
      </c>
      <c r="EG222" t="s">
        <v>143</v>
      </c>
      <c r="EI222">
        <v>16.940000000000001</v>
      </c>
      <c r="EJ222">
        <v>13.63</v>
      </c>
      <c r="EK222">
        <v>14.33</v>
      </c>
      <c r="EN222">
        <v>11.9</v>
      </c>
      <c r="EO222">
        <v>68.27</v>
      </c>
      <c r="ER222">
        <v>26.24</v>
      </c>
      <c r="ET222">
        <v>13.48</v>
      </c>
      <c r="EV222" t="s">
        <v>143</v>
      </c>
      <c r="EX222">
        <v>11.24</v>
      </c>
      <c r="FB222">
        <v>18.940000000000001</v>
      </c>
      <c r="FC222">
        <v>30.93</v>
      </c>
      <c r="FE222">
        <v>10.64</v>
      </c>
      <c r="FL222">
        <v>32.78</v>
      </c>
      <c r="FN222" t="s">
        <v>143</v>
      </c>
      <c r="FO222">
        <v>49.22</v>
      </c>
      <c r="FQ222" t="s">
        <v>143</v>
      </c>
      <c r="FR222">
        <v>16.86</v>
      </c>
      <c r="FS222" t="s">
        <v>143</v>
      </c>
      <c r="FY222">
        <v>11.87</v>
      </c>
      <c r="FZ222">
        <v>15.14</v>
      </c>
      <c r="GC222">
        <v>13.86</v>
      </c>
      <c r="GE222">
        <v>36.26</v>
      </c>
      <c r="GG222">
        <v>15.08</v>
      </c>
      <c r="GJ222">
        <v>23.07</v>
      </c>
      <c r="GK222">
        <v>35.56</v>
      </c>
      <c r="GO222">
        <v>17.739999999999998</v>
      </c>
      <c r="GP222">
        <v>18.82</v>
      </c>
      <c r="GR222">
        <v>13.56</v>
      </c>
      <c r="GT222">
        <v>31.78</v>
      </c>
      <c r="HA222">
        <v>20.88</v>
      </c>
      <c r="HC222">
        <v>17.12</v>
      </c>
      <c r="HE222">
        <v>16.12</v>
      </c>
      <c r="HG222">
        <v>18.79</v>
      </c>
      <c r="HL222">
        <v>15.06</v>
      </c>
      <c r="HN222">
        <v>11.17</v>
      </c>
      <c r="HP222">
        <v>48.46</v>
      </c>
      <c r="HQ222">
        <v>15.58</v>
      </c>
      <c r="HS222">
        <v>17.95</v>
      </c>
      <c r="HT222">
        <v>11.82</v>
      </c>
      <c r="HW222">
        <v>15.79</v>
      </c>
      <c r="HX222">
        <v>29.05</v>
      </c>
      <c r="IA222">
        <v>36.83</v>
      </c>
      <c r="IB222">
        <v>18.809999999999999</v>
      </c>
      <c r="IC222">
        <v>12.04</v>
      </c>
      <c r="ID222">
        <v>30.21</v>
      </c>
      <c r="IF222">
        <v>17</v>
      </c>
      <c r="IH222" t="s">
        <v>143</v>
      </c>
      <c r="II222">
        <v>10.93</v>
      </c>
      <c r="IJ222">
        <v>10.69</v>
      </c>
      <c r="IL222">
        <v>18.5</v>
      </c>
      <c r="IM222">
        <v>8.2899999999999991</v>
      </c>
      <c r="IN222">
        <v>11.57</v>
      </c>
      <c r="IO222">
        <v>9.52</v>
      </c>
      <c r="IU222">
        <v>18.8</v>
      </c>
      <c r="IW222">
        <v>14.33</v>
      </c>
      <c r="IX222">
        <v>12</v>
      </c>
      <c r="IY222">
        <v>12.65</v>
      </c>
      <c r="JB222" t="s">
        <v>143</v>
      </c>
      <c r="JC222">
        <v>19.489999999999998</v>
      </c>
      <c r="JD222">
        <v>32.31</v>
      </c>
      <c r="JE222">
        <v>10.38</v>
      </c>
      <c r="JM222">
        <v>23.26</v>
      </c>
      <c r="JO222">
        <v>21.93</v>
      </c>
      <c r="JP222">
        <v>25.48</v>
      </c>
      <c r="JQ222">
        <v>23.88</v>
      </c>
      <c r="JW222">
        <v>17.02</v>
      </c>
      <c r="JX222">
        <v>15.07</v>
      </c>
      <c r="JZ222" t="s">
        <v>143</v>
      </c>
      <c r="KB222">
        <v>31.78</v>
      </c>
      <c r="KG222">
        <v>16.84</v>
      </c>
      <c r="KH222">
        <v>28.75</v>
      </c>
      <c r="KR222">
        <v>24</v>
      </c>
      <c r="KS222">
        <v>36</v>
      </c>
      <c r="KV222">
        <v>25.9</v>
      </c>
      <c r="LH222">
        <v>8.9499999999999993</v>
      </c>
      <c r="LM222">
        <v>25.24</v>
      </c>
      <c r="LN222">
        <v>16.13</v>
      </c>
      <c r="LR222">
        <v>23.37</v>
      </c>
      <c r="LS222">
        <v>11.41</v>
      </c>
      <c r="LY222">
        <v>14.24</v>
      </c>
      <c r="MC222" t="s">
        <v>143</v>
      </c>
      <c r="MG222">
        <v>35.74</v>
      </c>
      <c r="MH222">
        <v>30.34</v>
      </c>
      <c r="MJ222" t="s">
        <v>143</v>
      </c>
      <c r="MT222" t="s">
        <v>143</v>
      </c>
      <c r="MZ222" t="s">
        <v>143</v>
      </c>
      <c r="NA222">
        <v>8.06</v>
      </c>
      <c r="NB222">
        <v>118.97</v>
      </c>
      <c r="ND222">
        <v>28.82</v>
      </c>
      <c r="NF222">
        <v>11.04</v>
      </c>
      <c r="NG222">
        <v>12.89</v>
      </c>
      <c r="NH222">
        <v>10.85</v>
      </c>
      <c r="NI222">
        <v>22.34</v>
      </c>
      <c r="NK222">
        <v>8.8800000000000008</v>
      </c>
      <c r="NP222">
        <v>11.97</v>
      </c>
      <c r="NS222">
        <v>35.29</v>
      </c>
      <c r="NU222">
        <v>36.57</v>
      </c>
      <c r="NV222">
        <v>8.26</v>
      </c>
      <c r="NY222">
        <v>12.49</v>
      </c>
      <c r="OA222">
        <v>48.6</v>
      </c>
      <c r="OB222">
        <v>43.72</v>
      </c>
      <c r="OE222">
        <v>9.33</v>
      </c>
      <c r="OF222">
        <v>62.84</v>
      </c>
      <c r="OI222">
        <v>69.56</v>
      </c>
      <c r="OK222">
        <v>21.61</v>
      </c>
      <c r="OL222">
        <v>20.92</v>
      </c>
      <c r="OM222">
        <v>10.5</v>
      </c>
      <c r="OO222">
        <v>22.3</v>
      </c>
      <c r="OR222">
        <v>7.51</v>
      </c>
      <c r="OS222">
        <v>10.33</v>
      </c>
      <c r="OT222">
        <v>11.08</v>
      </c>
      <c r="OU222">
        <v>22.84</v>
      </c>
      <c r="OW222">
        <v>11.01</v>
      </c>
      <c r="OX222">
        <v>18.32</v>
      </c>
      <c r="PB222">
        <v>20.92</v>
      </c>
      <c r="PE222">
        <v>12.55</v>
      </c>
      <c r="PH222">
        <v>8.33</v>
      </c>
      <c r="PM222">
        <v>28.97</v>
      </c>
      <c r="PN222">
        <v>10.07</v>
      </c>
      <c r="PR222">
        <v>9.1</v>
      </c>
      <c r="PT222" t="s">
        <v>143</v>
      </c>
      <c r="PZ222">
        <v>11.21</v>
      </c>
      <c r="QA222">
        <v>8.81</v>
      </c>
      <c r="QF222">
        <v>8.4499999999999993</v>
      </c>
      <c r="QH222">
        <v>8.2899999999999991</v>
      </c>
      <c r="QI222">
        <v>15.05</v>
      </c>
      <c r="QL222">
        <v>10.31</v>
      </c>
      <c r="QN222">
        <v>15.05</v>
      </c>
      <c r="QO222">
        <v>16.34</v>
      </c>
      <c r="QS222" t="s">
        <v>143</v>
      </c>
      <c r="QV222">
        <v>39.25</v>
      </c>
      <c r="QX222">
        <v>19.7</v>
      </c>
      <c r="QY222">
        <v>11.2</v>
      </c>
      <c r="RA222">
        <v>24.67</v>
      </c>
      <c r="RC222">
        <v>6.27</v>
      </c>
      <c r="RE222">
        <v>26.73</v>
      </c>
      <c r="RG222">
        <v>12.6</v>
      </c>
      <c r="RJ222">
        <v>15.35</v>
      </c>
      <c r="RL222">
        <v>17.64</v>
      </c>
      <c r="RM222">
        <v>24.39</v>
      </c>
      <c r="RP222">
        <v>10.26</v>
      </c>
      <c r="RS222">
        <v>9.17</v>
      </c>
      <c r="SB222">
        <v>14.63</v>
      </c>
      <c r="SG222">
        <v>14.65</v>
      </c>
      <c r="SH222">
        <v>14.59</v>
      </c>
      <c r="SI222">
        <v>16.66</v>
      </c>
      <c r="SM222">
        <v>24.67</v>
      </c>
      <c r="SN222">
        <v>12.94</v>
      </c>
      <c r="SQ222">
        <v>31.56</v>
      </c>
      <c r="SR222">
        <v>10.02</v>
      </c>
      <c r="ST222">
        <v>14.73</v>
      </c>
      <c r="SU222">
        <v>34.32</v>
      </c>
      <c r="SV222">
        <v>11.04</v>
      </c>
      <c r="SX222">
        <v>17.16</v>
      </c>
      <c r="SZ222">
        <v>10.78</v>
      </c>
      <c r="TB222">
        <v>10.52</v>
      </c>
      <c r="TG222">
        <v>22.57</v>
      </c>
      <c r="TH222" t="s">
        <v>143</v>
      </c>
      <c r="TJ222">
        <v>11.24</v>
      </c>
      <c r="TM222">
        <v>11.52</v>
      </c>
      <c r="TO222">
        <v>276</v>
      </c>
      <c r="TP222">
        <v>12.51</v>
      </c>
      <c r="TV222">
        <v>20.63</v>
      </c>
      <c r="TZ222" t="s">
        <v>143</v>
      </c>
      <c r="UB222">
        <v>20.23</v>
      </c>
      <c r="UD222">
        <v>21.02</v>
      </c>
      <c r="UG222">
        <v>23.95</v>
      </c>
      <c r="UH222">
        <v>26.06</v>
      </c>
      <c r="UL222">
        <v>15.66</v>
      </c>
      <c r="UN222">
        <v>14.48</v>
      </c>
      <c r="UP222">
        <v>13.11</v>
      </c>
      <c r="UR222">
        <v>14.19</v>
      </c>
      <c r="UX222">
        <v>18.59</v>
      </c>
      <c r="VE222">
        <v>13.66</v>
      </c>
      <c r="VG222">
        <v>9.67</v>
      </c>
      <c r="VI222">
        <v>44</v>
      </c>
      <c r="VJ222">
        <v>31.11</v>
      </c>
      <c r="VL222">
        <v>13.13</v>
      </c>
      <c r="VM222">
        <v>25.62</v>
      </c>
      <c r="VT222">
        <v>16.260000000000002</v>
      </c>
      <c r="VV222">
        <v>13.61</v>
      </c>
      <c r="VW222">
        <v>14.65</v>
      </c>
      <c r="VX222">
        <v>23.12</v>
      </c>
      <c r="WA222">
        <v>30.2</v>
      </c>
    </row>
    <row r="223" spans="1:599" x14ac:dyDescent="0.25">
      <c r="A223" s="87">
        <v>43040</v>
      </c>
      <c r="D223">
        <v>17.2</v>
      </c>
      <c r="I223">
        <v>18.84</v>
      </c>
      <c r="K223">
        <v>9.02</v>
      </c>
      <c r="M223">
        <v>9.42</v>
      </c>
      <c r="R223">
        <v>11.65</v>
      </c>
      <c r="S223">
        <v>13.41</v>
      </c>
      <c r="W223">
        <v>17.12</v>
      </c>
      <c r="AA223">
        <v>14.3</v>
      </c>
      <c r="AC223">
        <v>11.05</v>
      </c>
      <c r="AE223">
        <v>9.1</v>
      </c>
      <c r="AF223">
        <v>34.15</v>
      </c>
      <c r="AG223">
        <v>7.86</v>
      </c>
      <c r="AH223" t="s">
        <v>143</v>
      </c>
      <c r="AO223">
        <v>25.07</v>
      </c>
      <c r="AP223">
        <v>10.18</v>
      </c>
      <c r="AR223">
        <v>16.68</v>
      </c>
      <c r="AT223">
        <v>10.27</v>
      </c>
      <c r="AU223">
        <v>11.18</v>
      </c>
      <c r="BA223">
        <v>31.78</v>
      </c>
      <c r="BD223">
        <v>10.06</v>
      </c>
      <c r="BF223">
        <v>11.15</v>
      </c>
      <c r="BG223">
        <v>10.210000000000001</v>
      </c>
      <c r="BH223">
        <v>39.92</v>
      </c>
      <c r="BI223">
        <v>9.6199999999999992</v>
      </c>
      <c r="BJ223">
        <v>16.16</v>
      </c>
      <c r="BL223">
        <v>37.630000000000003</v>
      </c>
      <c r="BM223">
        <v>41.48</v>
      </c>
      <c r="BN223">
        <v>27.86</v>
      </c>
      <c r="BO223">
        <v>34.26</v>
      </c>
      <c r="BR223" t="s">
        <v>143</v>
      </c>
      <c r="BS223">
        <v>40.549999999999997</v>
      </c>
      <c r="BT223">
        <v>13.96</v>
      </c>
      <c r="BU223">
        <v>32.1</v>
      </c>
      <c r="BV223">
        <v>19.329999999999998</v>
      </c>
      <c r="BW223">
        <v>13.79</v>
      </c>
      <c r="CA223">
        <v>12.79</v>
      </c>
      <c r="CB223">
        <v>59.63</v>
      </c>
      <c r="CD223">
        <v>15.73</v>
      </c>
      <c r="CE223">
        <v>14.28</v>
      </c>
      <c r="CG223">
        <v>13.54</v>
      </c>
      <c r="CK223">
        <v>37.78</v>
      </c>
      <c r="CL223">
        <v>13.45</v>
      </c>
      <c r="CN223">
        <v>18.53</v>
      </c>
      <c r="CO223">
        <v>47.81</v>
      </c>
      <c r="CP223" t="s">
        <v>143</v>
      </c>
      <c r="CR223" t="s">
        <v>143</v>
      </c>
      <c r="CS223">
        <v>27.23</v>
      </c>
      <c r="CT223">
        <v>11.04</v>
      </c>
      <c r="CX223">
        <v>38.049999999999997</v>
      </c>
      <c r="DA223">
        <v>17.23</v>
      </c>
      <c r="DC223">
        <v>25.42</v>
      </c>
      <c r="DD223">
        <v>54.26</v>
      </c>
      <c r="DI223">
        <v>24.69</v>
      </c>
      <c r="DJ223">
        <v>26.57</v>
      </c>
      <c r="DL223">
        <v>28.3</v>
      </c>
      <c r="DM223">
        <v>16.440000000000001</v>
      </c>
      <c r="DQ223">
        <v>29.56</v>
      </c>
      <c r="DS223">
        <v>13.96</v>
      </c>
      <c r="DU223">
        <v>14.64</v>
      </c>
      <c r="EB223" t="s">
        <v>143</v>
      </c>
      <c r="EF223">
        <v>18.55</v>
      </c>
      <c r="EG223" t="s">
        <v>143</v>
      </c>
      <c r="EI223">
        <v>16.940000000000001</v>
      </c>
      <c r="EJ223">
        <v>13.63</v>
      </c>
      <c r="EK223">
        <v>14.33</v>
      </c>
      <c r="EN223">
        <v>11.9</v>
      </c>
      <c r="EO223">
        <v>68.27</v>
      </c>
      <c r="ER223">
        <v>26.24</v>
      </c>
      <c r="ET223">
        <v>13.48</v>
      </c>
      <c r="EV223" t="s">
        <v>143</v>
      </c>
      <c r="EX223">
        <v>11.24</v>
      </c>
      <c r="FB223">
        <v>18.940000000000001</v>
      </c>
      <c r="FC223">
        <v>30.93</v>
      </c>
      <c r="FE223">
        <v>10.64</v>
      </c>
      <c r="FL223">
        <v>32.78</v>
      </c>
      <c r="FN223" t="s">
        <v>143</v>
      </c>
      <c r="FO223">
        <v>49.22</v>
      </c>
      <c r="FQ223" t="s">
        <v>143</v>
      </c>
      <c r="FR223">
        <v>16.86</v>
      </c>
      <c r="FS223" t="s">
        <v>143</v>
      </c>
      <c r="FY223">
        <v>11.87</v>
      </c>
      <c r="FZ223">
        <v>15.14</v>
      </c>
      <c r="GC223">
        <v>13.86</v>
      </c>
      <c r="GE223">
        <v>36.26</v>
      </c>
      <c r="GG223">
        <v>15.08</v>
      </c>
      <c r="GJ223">
        <v>23.07</v>
      </c>
      <c r="GK223">
        <v>35.56</v>
      </c>
      <c r="GO223">
        <v>17.739999999999998</v>
      </c>
      <c r="GP223">
        <v>18.82</v>
      </c>
      <c r="GR223">
        <v>13.56</v>
      </c>
      <c r="GT223">
        <v>31.78</v>
      </c>
      <c r="HA223">
        <v>20.88</v>
      </c>
      <c r="HC223">
        <v>17.12</v>
      </c>
      <c r="HE223">
        <v>16.12</v>
      </c>
      <c r="HG223">
        <v>18.79</v>
      </c>
      <c r="HL223">
        <v>15.06</v>
      </c>
      <c r="HN223">
        <v>11.17</v>
      </c>
      <c r="HP223">
        <v>48.46</v>
      </c>
      <c r="HQ223">
        <v>15.58</v>
      </c>
      <c r="HS223">
        <v>17.95</v>
      </c>
      <c r="HT223">
        <v>11.82</v>
      </c>
      <c r="HW223">
        <v>15.79</v>
      </c>
      <c r="HX223">
        <v>29.05</v>
      </c>
      <c r="IA223">
        <v>36.83</v>
      </c>
      <c r="IB223">
        <v>18.809999999999999</v>
      </c>
      <c r="IC223">
        <v>12.04</v>
      </c>
      <c r="ID223">
        <v>30.21</v>
      </c>
      <c r="IF223">
        <v>17</v>
      </c>
      <c r="IH223" t="s">
        <v>143</v>
      </c>
      <c r="II223">
        <v>10.93</v>
      </c>
      <c r="IJ223">
        <v>10.69</v>
      </c>
      <c r="IL223">
        <v>18.5</v>
      </c>
      <c r="IM223">
        <v>8.2899999999999991</v>
      </c>
      <c r="IN223">
        <v>11.57</v>
      </c>
      <c r="IO223">
        <v>9.52</v>
      </c>
      <c r="IU223">
        <v>18.8</v>
      </c>
      <c r="IW223">
        <v>14.33</v>
      </c>
      <c r="IX223">
        <v>12</v>
      </c>
      <c r="IY223">
        <v>12.65</v>
      </c>
      <c r="JB223" t="s">
        <v>143</v>
      </c>
      <c r="JC223">
        <v>19.489999999999998</v>
      </c>
      <c r="JD223">
        <v>32.31</v>
      </c>
      <c r="JE223">
        <v>10.38</v>
      </c>
      <c r="JM223">
        <v>23.26</v>
      </c>
      <c r="JO223">
        <v>21.93</v>
      </c>
      <c r="JP223">
        <v>25.48</v>
      </c>
      <c r="JQ223">
        <v>23.88</v>
      </c>
      <c r="JW223">
        <v>17.02</v>
      </c>
      <c r="JX223">
        <v>15.07</v>
      </c>
      <c r="JZ223" t="s">
        <v>143</v>
      </c>
      <c r="KB223">
        <v>31.78</v>
      </c>
      <c r="KG223">
        <v>16.84</v>
      </c>
      <c r="KH223">
        <v>28.75</v>
      </c>
      <c r="KR223">
        <v>24</v>
      </c>
      <c r="KS223">
        <v>36</v>
      </c>
      <c r="KV223">
        <v>25.9</v>
      </c>
      <c r="LH223">
        <v>8.9499999999999993</v>
      </c>
      <c r="LM223">
        <v>25.24</v>
      </c>
      <c r="LN223">
        <v>16.13</v>
      </c>
      <c r="LR223">
        <v>23.37</v>
      </c>
      <c r="LS223">
        <v>11.41</v>
      </c>
      <c r="LY223">
        <v>14.24</v>
      </c>
      <c r="MC223" t="s">
        <v>143</v>
      </c>
      <c r="MG223">
        <v>35.74</v>
      </c>
      <c r="MH223">
        <v>30.34</v>
      </c>
      <c r="MJ223" t="s">
        <v>143</v>
      </c>
      <c r="MT223" t="s">
        <v>143</v>
      </c>
      <c r="MZ223" t="s">
        <v>143</v>
      </c>
      <c r="NA223">
        <v>8.06</v>
      </c>
      <c r="NB223">
        <v>118.97</v>
      </c>
      <c r="ND223">
        <v>28.82</v>
      </c>
      <c r="NF223">
        <v>11.04</v>
      </c>
      <c r="NG223">
        <v>12.89</v>
      </c>
      <c r="NH223">
        <v>10.85</v>
      </c>
      <c r="NI223">
        <v>22.34</v>
      </c>
      <c r="NK223">
        <v>8.8800000000000008</v>
      </c>
      <c r="NP223">
        <v>11.97</v>
      </c>
      <c r="NS223">
        <v>35.29</v>
      </c>
      <c r="NU223">
        <v>36.57</v>
      </c>
      <c r="NV223">
        <v>8.26</v>
      </c>
      <c r="NY223">
        <v>12.49</v>
      </c>
      <c r="OA223">
        <v>48.6</v>
      </c>
      <c r="OB223">
        <v>43.72</v>
      </c>
      <c r="OE223">
        <v>9.33</v>
      </c>
      <c r="OF223">
        <v>62.84</v>
      </c>
      <c r="OI223">
        <v>69.56</v>
      </c>
      <c r="OK223">
        <v>21.61</v>
      </c>
      <c r="OL223">
        <v>20.92</v>
      </c>
      <c r="OM223">
        <v>10.5</v>
      </c>
      <c r="OO223">
        <v>22.3</v>
      </c>
      <c r="OR223">
        <v>7.51</v>
      </c>
      <c r="OS223">
        <v>10.33</v>
      </c>
      <c r="OT223">
        <v>11.08</v>
      </c>
      <c r="OU223">
        <v>22.84</v>
      </c>
      <c r="OW223">
        <v>11.01</v>
      </c>
      <c r="OX223">
        <v>18.32</v>
      </c>
      <c r="PB223">
        <v>20.92</v>
      </c>
      <c r="PE223">
        <v>12.55</v>
      </c>
      <c r="PH223">
        <v>8.33</v>
      </c>
      <c r="PM223">
        <v>28.97</v>
      </c>
      <c r="PN223">
        <v>10.07</v>
      </c>
      <c r="PR223">
        <v>9.1</v>
      </c>
      <c r="PT223" t="s">
        <v>143</v>
      </c>
      <c r="PZ223">
        <v>11.21</v>
      </c>
      <c r="QA223">
        <v>8.81</v>
      </c>
      <c r="QF223">
        <v>8.4499999999999993</v>
      </c>
      <c r="QH223">
        <v>8.2899999999999991</v>
      </c>
      <c r="QI223">
        <v>15.05</v>
      </c>
      <c r="QL223">
        <v>10.31</v>
      </c>
      <c r="QN223">
        <v>15.05</v>
      </c>
      <c r="QO223">
        <v>16.34</v>
      </c>
      <c r="QS223" t="s">
        <v>143</v>
      </c>
      <c r="QV223">
        <v>39.25</v>
      </c>
      <c r="QX223">
        <v>19.7</v>
      </c>
      <c r="QY223">
        <v>11.2</v>
      </c>
      <c r="RA223">
        <v>24.67</v>
      </c>
      <c r="RC223">
        <v>6.27</v>
      </c>
      <c r="RE223">
        <v>26.73</v>
      </c>
      <c r="RG223">
        <v>12.6</v>
      </c>
      <c r="RJ223">
        <v>15.35</v>
      </c>
      <c r="RL223">
        <v>17.64</v>
      </c>
      <c r="RM223">
        <v>24.39</v>
      </c>
      <c r="RP223">
        <v>10.26</v>
      </c>
      <c r="RS223">
        <v>9.17</v>
      </c>
      <c r="SB223">
        <v>14.63</v>
      </c>
      <c r="SG223">
        <v>14.65</v>
      </c>
      <c r="SH223">
        <v>14.59</v>
      </c>
      <c r="SI223">
        <v>16.66</v>
      </c>
      <c r="SM223">
        <v>24.67</v>
      </c>
      <c r="SN223">
        <v>12.94</v>
      </c>
      <c r="SQ223">
        <v>31.56</v>
      </c>
      <c r="SR223">
        <v>10.02</v>
      </c>
      <c r="ST223">
        <v>14.73</v>
      </c>
      <c r="SU223">
        <v>34.32</v>
      </c>
      <c r="SV223">
        <v>11.04</v>
      </c>
      <c r="SX223">
        <v>17.16</v>
      </c>
      <c r="SZ223">
        <v>10.78</v>
      </c>
      <c r="TB223">
        <v>10.52</v>
      </c>
      <c r="TG223">
        <v>22.57</v>
      </c>
      <c r="TH223" t="s">
        <v>143</v>
      </c>
      <c r="TJ223">
        <v>11.24</v>
      </c>
      <c r="TM223">
        <v>11.52</v>
      </c>
      <c r="TO223">
        <v>276</v>
      </c>
      <c r="TP223">
        <v>12.51</v>
      </c>
      <c r="TV223">
        <v>20.63</v>
      </c>
      <c r="TZ223" t="s">
        <v>143</v>
      </c>
      <c r="UB223">
        <v>20.23</v>
      </c>
      <c r="UD223">
        <v>21.02</v>
      </c>
      <c r="UG223">
        <v>23.95</v>
      </c>
      <c r="UH223">
        <v>26.06</v>
      </c>
      <c r="UL223">
        <v>15.66</v>
      </c>
      <c r="UN223">
        <v>14.48</v>
      </c>
      <c r="UP223">
        <v>13.11</v>
      </c>
      <c r="UR223">
        <v>14.19</v>
      </c>
      <c r="UX223">
        <v>18.59</v>
      </c>
      <c r="VE223">
        <v>13.66</v>
      </c>
      <c r="VG223">
        <v>9.67</v>
      </c>
      <c r="VI223">
        <v>44</v>
      </c>
      <c r="VJ223">
        <v>31.11</v>
      </c>
      <c r="VL223">
        <v>13.13</v>
      </c>
      <c r="VM223">
        <v>25.62</v>
      </c>
      <c r="VT223">
        <v>16.260000000000002</v>
      </c>
      <c r="VV223">
        <v>13.61</v>
      </c>
      <c r="VW223">
        <v>14.65</v>
      </c>
      <c r="VX223">
        <v>23.12</v>
      </c>
      <c r="WA223">
        <v>30.2</v>
      </c>
    </row>
    <row r="224" spans="1:599" x14ac:dyDescent="0.25">
      <c r="A224" s="87">
        <v>43041</v>
      </c>
      <c r="D224">
        <v>17.2</v>
      </c>
      <c r="I224">
        <v>18.84</v>
      </c>
      <c r="K224">
        <v>9.02</v>
      </c>
      <c r="M224">
        <v>9.42</v>
      </c>
      <c r="R224">
        <v>11.65</v>
      </c>
      <c r="S224">
        <v>13.41</v>
      </c>
      <c r="W224">
        <v>17.12</v>
      </c>
      <c r="AA224">
        <v>14.3</v>
      </c>
      <c r="AC224">
        <v>11.05</v>
      </c>
      <c r="AE224">
        <v>9.1</v>
      </c>
      <c r="AF224">
        <v>34.15</v>
      </c>
      <c r="AG224">
        <v>7.86</v>
      </c>
      <c r="AH224" t="s">
        <v>143</v>
      </c>
      <c r="AO224">
        <v>25.07</v>
      </c>
      <c r="AP224">
        <v>10.18</v>
      </c>
      <c r="AR224">
        <v>16.68</v>
      </c>
      <c r="AT224">
        <v>10.27</v>
      </c>
      <c r="AU224">
        <v>11.18</v>
      </c>
      <c r="BA224">
        <v>31.78</v>
      </c>
      <c r="BD224">
        <v>10.06</v>
      </c>
      <c r="BF224">
        <v>11.15</v>
      </c>
      <c r="BG224">
        <v>10.210000000000001</v>
      </c>
      <c r="BH224">
        <v>39.92</v>
      </c>
      <c r="BI224">
        <v>9.6199999999999992</v>
      </c>
      <c r="BJ224">
        <v>16.16</v>
      </c>
      <c r="BL224">
        <v>37.630000000000003</v>
      </c>
      <c r="BM224">
        <v>41.48</v>
      </c>
      <c r="BN224">
        <v>27.86</v>
      </c>
      <c r="BO224">
        <v>34.26</v>
      </c>
      <c r="BR224" t="s">
        <v>143</v>
      </c>
      <c r="BS224">
        <v>40.549999999999997</v>
      </c>
      <c r="BT224">
        <v>13.96</v>
      </c>
      <c r="BU224">
        <v>32.1</v>
      </c>
      <c r="BV224">
        <v>19.329999999999998</v>
      </c>
      <c r="BW224">
        <v>13.79</v>
      </c>
      <c r="CA224">
        <v>12.79</v>
      </c>
      <c r="CB224">
        <v>59.63</v>
      </c>
      <c r="CD224">
        <v>15.73</v>
      </c>
      <c r="CE224">
        <v>14.28</v>
      </c>
      <c r="CG224">
        <v>13.54</v>
      </c>
      <c r="CK224">
        <v>37.78</v>
      </c>
      <c r="CL224">
        <v>13.45</v>
      </c>
      <c r="CN224">
        <v>18.53</v>
      </c>
      <c r="CO224">
        <v>47.81</v>
      </c>
      <c r="CP224" t="s">
        <v>143</v>
      </c>
      <c r="CR224" t="s">
        <v>143</v>
      </c>
      <c r="CS224">
        <v>27.23</v>
      </c>
      <c r="CT224">
        <v>11.04</v>
      </c>
      <c r="CX224">
        <v>38.049999999999997</v>
      </c>
      <c r="DA224">
        <v>17.23</v>
      </c>
      <c r="DC224">
        <v>25.42</v>
      </c>
      <c r="DD224">
        <v>54.26</v>
      </c>
      <c r="DI224">
        <v>24.69</v>
      </c>
      <c r="DJ224">
        <v>26.57</v>
      </c>
      <c r="DL224">
        <v>28.3</v>
      </c>
      <c r="DM224">
        <v>16.440000000000001</v>
      </c>
      <c r="DQ224">
        <v>29.56</v>
      </c>
      <c r="DS224">
        <v>13.96</v>
      </c>
      <c r="DU224">
        <v>14.64</v>
      </c>
      <c r="EB224" t="s">
        <v>143</v>
      </c>
      <c r="EF224">
        <v>18.55</v>
      </c>
      <c r="EG224" t="s">
        <v>143</v>
      </c>
      <c r="EI224">
        <v>16.940000000000001</v>
      </c>
      <c r="EJ224">
        <v>13.63</v>
      </c>
      <c r="EK224">
        <v>14.33</v>
      </c>
      <c r="EN224">
        <v>11.9</v>
      </c>
      <c r="EO224">
        <v>68.27</v>
      </c>
      <c r="ER224">
        <v>26.24</v>
      </c>
      <c r="ET224">
        <v>13.48</v>
      </c>
      <c r="EV224" t="s">
        <v>143</v>
      </c>
      <c r="EX224">
        <v>11.24</v>
      </c>
      <c r="FB224">
        <v>18.940000000000001</v>
      </c>
      <c r="FC224">
        <v>30.93</v>
      </c>
      <c r="FE224">
        <v>10.64</v>
      </c>
      <c r="FL224">
        <v>32.78</v>
      </c>
      <c r="FN224" t="s">
        <v>143</v>
      </c>
      <c r="FO224">
        <v>49.22</v>
      </c>
      <c r="FQ224" t="s">
        <v>143</v>
      </c>
      <c r="FR224">
        <v>16.86</v>
      </c>
      <c r="FS224" t="s">
        <v>143</v>
      </c>
      <c r="FY224">
        <v>11.87</v>
      </c>
      <c r="FZ224">
        <v>15.14</v>
      </c>
      <c r="GC224">
        <v>13.86</v>
      </c>
      <c r="GE224">
        <v>36.26</v>
      </c>
      <c r="GG224">
        <v>15.08</v>
      </c>
      <c r="GJ224">
        <v>23.07</v>
      </c>
      <c r="GK224">
        <v>35.56</v>
      </c>
      <c r="GO224">
        <v>17.739999999999998</v>
      </c>
      <c r="GP224">
        <v>18.82</v>
      </c>
      <c r="GR224">
        <v>13.56</v>
      </c>
      <c r="GT224">
        <v>31.78</v>
      </c>
      <c r="HA224">
        <v>20.88</v>
      </c>
      <c r="HC224">
        <v>17.12</v>
      </c>
      <c r="HE224">
        <v>16.12</v>
      </c>
      <c r="HG224">
        <v>18.79</v>
      </c>
      <c r="HL224">
        <v>15.06</v>
      </c>
      <c r="HN224">
        <v>11.17</v>
      </c>
      <c r="HP224">
        <v>48.46</v>
      </c>
      <c r="HQ224">
        <v>15.58</v>
      </c>
      <c r="HS224">
        <v>17.95</v>
      </c>
      <c r="HT224">
        <v>11.82</v>
      </c>
      <c r="HW224">
        <v>15.79</v>
      </c>
      <c r="HX224">
        <v>29.05</v>
      </c>
      <c r="IA224">
        <v>36.83</v>
      </c>
      <c r="IB224">
        <v>18.809999999999999</v>
      </c>
      <c r="IC224">
        <v>12.04</v>
      </c>
      <c r="ID224">
        <v>30.21</v>
      </c>
      <c r="IF224">
        <v>17</v>
      </c>
      <c r="IH224" t="s">
        <v>143</v>
      </c>
      <c r="II224">
        <v>10.93</v>
      </c>
      <c r="IJ224">
        <v>10.69</v>
      </c>
      <c r="IL224">
        <v>18.5</v>
      </c>
      <c r="IM224">
        <v>8.2899999999999991</v>
      </c>
      <c r="IN224">
        <v>11.57</v>
      </c>
      <c r="IO224">
        <v>9.52</v>
      </c>
      <c r="IU224">
        <v>18.8</v>
      </c>
      <c r="IW224">
        <v>14.33</v>
      </c>
      <c r="IX224">
        <v>12</v>
      </c>
      <c r="IY224">
        <v>12.65</v>
      </c>
      <c r="JB224" t="s">
        <v>143</v>
      </c>
      <c r="JC224">
        <v>19.489999999999998</v>
      </c>
      <c r="JD224">
        <v>32.31</v>
      </c>
      <c r="JE224">
        <v>10.38</v>
      </c>
      <c r="JM224">
        <v>23.26</v>
      </c>
      <c r="JO224">
        <v>21.93</v>
      </c>
      <c r="JP224">
        <v>25.48</v>
      </c>
      <c r="JQ224">
        <v>23.88</v>
      </c>
      <c r="JW224">
        <v>17.02</v>
      </c>
      <c r="JX224">
        <v>15.07</v>
      </c>
      <c r="JZ224" t="s">
        <v>143</v>
      </c>
      <c r="KB224">
        <v>31.78</v>
      </c>
      <c r="KG224">
        <v>16.84</v>
      </c>
      <c r="KH224">
        <v>28.75</v>
      </c>
      <c r="KR224">
        <v>24</v>
      </c>
      <c r="KS224">
        <v>36</v>
      </c>
      <c r="KV224">
        <v>25.9</v>
      </c>
      <c r="LH224">
        <v>8.9499999999999993</v>
      </c>
      <c r="LM224">
        <v>25.24</v>
      </c>
      <c r="LN224">
        <v>16.13</v>
      </c>
      <c r="LR224">
        <v>23.37</v>
      </c>
      <c r="LS224">
        <v>11.41</v>
      </c>
      <c r="LY224">
        <v>14.24</v>
      </c>
      <c r="MC224" t="s">
        <v>143</v>
      </c>
      <c r="MG224">
        <v>35.74</v>
      </c>
      <c r="MH224">
        <v>30.34</v>
      </c>
      <c r="MJ224" t="s">
        <v>143</v>
      </c>
      <c r="MT224" t="s">
        <v>143</v>
      </c>
      <c r="MZ224" t="s">
        <v>143</v>
      </c>
      <c r="NA224">
        <v>8.06</v>
      </c>
      <c r="NB224">
        <v>118.97</v>
      </c>
      <c r="ND224">
        <v>28.82</v>
      </c>
      <c r="NF224">
        <v>11.04</v>
      </c>
      <c r="NG224">
        <v>12.89</v>
      </c>
      <c r="NH224">
        <v>10.85</v>
      </c>
      <c r="NI224">
        <v>22.34</v>
      </c>
      <c r="NK224">
        <v>8.8800000000000008</v>
      </c>
      <c r="NP224">
        <v>11.97</v>
      </c>
      <c r="NS224">
        <v>35.29</v>
      </c>
      <c r="NU224">
        <v>36.57</v>
      </c>
      <c r="NV224">
        <v>8.26</v>
      </c>
      <c r="NY224">
        <v>12.49</v>
      </c>
      <c r="OA224">
        <v>48.6</v>
      </c>
      <c r="OB224">
        <v>43.72</v>
      </c>
      <c r="OE224">
        <v>9.33</v>
      </c>
      <c r="OF224">
        <v>62.84</v>
      </c>
      <c r="OI224">
        <v>69.56</v>
      </c>
      <c r="OK224">
        <v>21.61</v>
      </c>
      <c r="OL224">
        <v>20.92</v>
      </c>
      <c r="OM224">
        <v>10.5</v>
      </c>
      <c r="OO224">
        <v>22.3</v>
      </c>
      <c r="OR224">
        <v>7.51</v>
      </c>
      <c r="OS224">
        <v>10.33</v>
      </c>
      <c r="OT224">
        <v>11.08</v>
      </c>
      <c r="OU224">
        <v>22.84</v>
      </c>
      <c r="OW224">
        <v>11.01</v>
      </c>
      <c r="OX224">
        <v>18.32</v>
      </c>
      <c r="PB224">
        <v>20.92</v>
      </c>
      <c r="PE224">
        <v>12.55</v>
      </c>
      <c r="PH224">
        <v>8.33</v>
      </c>
      <c r="PM224">
        <v>28.97</v>
      </c>
      <c r="PN224">
        <v>10.07</v>
      </c>
      <c r="PR224">
        <v>9.1</v>
      </c>
      <c r="PT224" t="s">
        <v>143</v>
      </c>
      <c r="PZ224">
        <v>11.21</v>
      </c>
      <c r="QA224">
        <v>8.81</v>
      </c>
      <c r="QF224">
        <v>8.4499999999999993</v>
      </c>
      <c r="QH224">
        <v>8.2899999999999991</v>
      </c>
      <c r="QI224">
        <v>15.05</v>
      </c>
      <c r="QL224">
        <v>10.31</v>
      </c>
      <c r="QN224">
        <v>15.05</v>
      </c>
      <c r="QO224">
        <v>16.34</v>
      </c>
      <c r="QS224" t="s">
        <v>143</v>
      </c>
      <c r="QV224">
        <v>39.25</v>
      </c>
      <c r="QX224">
        <v>19.7</v>
      </c>
      <c r="QY224">
        <v>11.2</v>
      </c>
      <c r="RA224">
        <v>24.67</v>
      </c>
      <c r="RC224">
        <v>6.27</v>
      </c>
      <c r="RE224">
        <v>26.73</v>
      </c>
      <c r="RG224">
        <v>12.6</v>
      </c>
      <c r="RJ224">
        <v>15.35</v>
      </c>
      <c r="RL224">
        <v>17.64</v>
      </c>
      <c r="RM224">
        <v>24.39</v>
      </c>
      <c r="RP224">
        <v>10.26</v>
      </c>
      <c r="RS224">
        <v>9.17</v>
      </c>
      <c r="SB224">
        <v>14.63</v>
      </c>
      <c r="SG224">
        <v>14.65</v>
      </c>
      <c r="SH224">
        <v>14.59</v>
      </c>
      <c r="SI224">
        <v>16.66</v>
      </c>
      <c r="SM224">
        <v>24.67</v>
      </c>
      <c r="SN224">
        <v>12.94</v>
      </c>
      <c r="SQ224">
        <v>31.56</v>
      </c>
      <c r="SR224">
        <v>10.02</v>
      </c>
      <c r="ST224">
        <v>14.73</v>
      </c>
      <c r="SU224">
        <v>34.32</v>
      </c>
      <c r="SV224">
        <v>11.04</v>
      </c>
      <c r="SX224">
        <v>17.16</v>
      </c>
      <c r="SZ224">
        <v>10.78</v>
      </c>
      <c r="TB224">
        <v>10.52</v>
      </c>
      <c r="TG224">
        <v>22.57</v>
      </c>
      <c r="TH224" t="s">
        <v>143</v>
      </c>
      <c r="TJ224">
        <v>11.24</v>
      </c>
      <c r="TM224">
        <v>11.52</v>
      </c>
      <c r="TO224">
        <v>276</v>
      </c>
      <c r="TP224">
        <v>12.51</v>
      </c>
      <c r="TV224">
        <v>20.63</v>
      </c>
      <c r="TZ224" t="s">
        <v>143</v>
      </c>
      <c r="UB224">
        <v>20.23</v>
      </c>
      <c r="UD224">
        <v>21.02</v>
      </c>
      <c r="UG224">
        <v>23.95</v>
      </c>
      <c r="UH224">
        <v>26.06</v>
      </c>
      <c r="UL224">
        <v>15.66</v>
      </c>
      <c r="UN224">
        <v>14.48</v>
      </c>
      <c r="UP224">
        <v>13.11</v>
      </c>
      <c r="UR224">
        <v>14.19</v>
      </c>
      <c r="UX224">
        <v>18.59</v>
      </c>
      <c r="VE224">
        <v>13.66</v>
      </c>
      <c r="VG224">
        <v>9.67</v>
      </c>
      <c r="VI224">
        <v>44</v>
      </c>
      <c r="VJ224">
        <v>31.11</v>
      </c>
      <c r="VL224">
        <v>13.13</v>
      </c>
      <c r="VM224">
        <v>25.62</v>
      </c>
      <c r="VT224">
        <v>16.260000000000002</v>
      </c>
      <c r="VV224">
        <v>13.61</v>
      </c>
      <c r="VW224">
        <v>14.65</v>
      </c>
      <c r="VX224">
        <v>23.12</v>
      </c>
      <c r="WA224">
        <v>30.2</v>
      </c>
    </row>
    <row r="225" spans="1:599" x14ac:dyDescent="0.25">
      <c r="A225" s="87">
        <v>43042</v>
      </c>
      <c r="D225">
        <v>17.2</v>
      </c>
      <c r="I225">
        <v>18.84</v>
      </c>
      <c r="K225">
        <v>9.02</v>
      </c>
      <c r="M225">
        <v>9.42</v>
      </c>
      <c r="R225">
        <v>11.65</v>
      </c>
      <c r="S225">
        <v>13.41</v>
      </c>
      <c r="W225">
        <v>17.12</v>
      </c>
      <c r="AA225">
        <v>14.3</v>
      </c>
      <c r="AC225">
        <v>11.05</v>
      </c>
      <c r="AE225">
        <v>9.1</v>
      </c>
      <c r="AF225">
        <v>34.15</v>
      </c>
      <c r="AG225">
        <v>7.86</v>
      </c>
      <c r="AH225" t="s">
        <v>143</v>
      </c>
      <c r="AO225">
        <v>25.07</v>
      </c>
      <c r="AP225">
        <v>10.18</v>
      </c>
      <c r="AR225">
        <v>16.68</v>
      </c>
      <c r="AT225">
        <v>10.27</v>
      </c>
      <c r="AU225">
        <v>11.18</v>
      </c>
      <c r="BA225">
        <v>31.78</v>
      </c>
      <c r="BD225">
        <v>10.06</v>
      </c>
      <c r="BF225">
        <v>11.15</v>
      </c>
      <c r="BG225">
        <v>10.210000000000001</v>
      </c>
      <c r="BH225">
        <v>39.92</v>
      </c>
      <c r="BI225">
        <v>9.6199999999999992</v>
      </c>
      <c r="BJ225">
        <v>16.16</v>
      </c>
      <c r="BL225">
        <v>37.630000000000003</v>
      </c>
      <c r="BM225">
        <v>41.48</v>
      </c>
      <c r="BN225">
        <v>27.86</v>
      </c>
      <c r="BO225">
        <v>34.26</v>
      </c>
      <c r="BR225" t="s">
        <v>143</v>
      </c>
      <c r="BS225">
        <v>40.549999999999997</v>
      </c>
      <c r="BT225">
        <v>13.96</v>
      </c>
      <c r="BU225">
        <v>32.1</v>
      </c>
      <c r="BV225">
        <v>19.329999999999998</v>
      </c>
      <c r="BW225">
        <v>13.79</v>
      </c>
      <c r="CA225">
        <v>12.79</v>
      </c>
      <c r="CB225">
        <v>59.63</v>
      </c>
      <c r="CD225">
        <v>15.73</v>
      </c>
      <c r="CE225">
        <v>14.28</v>
      </c>
      <c r="CG225">
        <v>13.54</v>
      </c>
      <c r="CK225">
        <v>37.78</v>
      </c>
      <c r="CL225">
        <v>13.45</v>
      </c>
      <c r="CN225">
        <v>18.53</v>
      </c>
      <c r="CO225">
        <v>47.81</v>
      </c>
      <c r="CP225" t="s">
        <v>143</v>
      </c>
      <c r="CR225" t="s">
        <v>143</v>
      </c>
      <c r="CS225">
        <v>27.23</v>
      </c>
      <c r="CT225">
        <v>11.04</v>
      </c>
      <c r="CX225">
        <v>38.049999999999997</v>
      </c>
      <c r="DA225">
        <v>17.23</v>
      </c>
      <c r="DC225">
        <v>25.42</v>
      </c>
      <c r="DD225">
        <v>54.26</v>
      </c>
      <c r="DI225">
        <v>24.69</v>
      </c>
      <c r="DJ225">
        <v>26.57</v>
      </c>
      <c r="DL225">
        <v>28.3</v>
      </c>
      <c r="DM225">
        <v>16.440000000000001</v>
      </c>
      <c r="DQ225">
        <v>29.56</v>
      </c>
      <c r="DS225">
        <v>13.96</v>
      </c>
      <c r="DU225">
        <v>14.64</v>
      </c>
      <c r="EB225" t="s">
        <v>143</v>
      </c>
      <c r="EF225">
        <v>18.55</v>
      </c>
      <c r="EG225" t="s">
        <v>143</v>
      </c>
      <c r="EI225">
        <v>16.940000000000001</v>
      </c>
      <c r="EJ225">
        <v>13.63</v>
      </c>
      <c r="EK225">
        <v>14.33</v>
      </c>
      <c r="EN225">
        <v>11.9</v>
      </c>
      <c r="EO225">
        <v>68.27</v>
      </c>
      <c r="ER225">
        <v>26.24</v>
      </c>
      <c r="ET225">
        <v>13.48</v>
      </c>
      <c r="EV225" t="s">
        <v>143</v>
      </c>
      <c r="EX225">
        <v>11.24</v>
      </c>
      <c r="FB225">
        <v>18.940000000000001</v>
      </c>
      <c r="FC225">
        <v>30.93</v>
      </c>
      <c r="FE225">
        <v>10.64</v>
      </c>
      <c r="FL225">
        <v>32.78</v>
      </c>
      <c r="FN225" t="s">
        <v>143</v>
      </c>
      <c r="FO225">
        <v>49.22</v>
      </c>
      <c r="FQ225" t="s">
        <v>143</v>
      </c>
      <c r="FR225">
        <v>16.86</v>
      </c>
      <c r="FS225" t="s">
        <v>143</v>
      </c>
      <c r="FY225">
        <v>11.87</v>
      </c>
      <c r="FZ225">
        <v>15.14</v>
      </c>
      <c r="GC225">
        <v>13.86</v>
      </c>
      <c r="GE225">
        <v>36.26</v>
      </c>
      <c r="GG225">
        <v>15.08</v>
      </c>
      <c r="GJ225">
        <v>23.07</v>
      </c>
      <c r="GK225">
        <v>35.56</v>
      </c>
      <c r="GO225">
        <v>17.739999999999998</v>
      </c>
      <c r="GP225">
        <v>18.82</v>
      </c>
      <c r="GR225">
        <v>13.56</v>
      </c>
      <c r="GT225">
        <v>31.78</v>
      </c>
      <c r="HA225">
        <v>20.88</v>
      </c>
      <c r="HC225">
        <v>17.12</v>
      </c>
      <c r="HE225">
        <v>16.12</v>
      </c>
      <c r="HG225">
        <v>18.79</v>
      </c>
      <c r="HL225">
        <v>15.06</v>
      </c>
      <c r="HN225">
        <v>11.17</v>
      </c>
      <c r="HP225">
        <v>48.46</v>
      </c>
      <c r="HQ225">
        <v>15.58</v>
      </c>
      <c r="HS225">
        <v>17.95</v>
      </c>
      <c r="HT225">
        <v>11.82</v>
      </c>
      <c r="HW225">
        <v>15.79</v>
      </c>
      <c r="HX225">
        <v>29.05</v>
      </c>
      <c r="IA225">
        <v>36.83</v>
      </c>
      <c r="IB225">
        <v>18.809999999999999</v>
      </c>
      <c r="IC225">
        <v>12.04</v>
      </c>
      <c r="ID225">
        <v>30.21</v>
      </c>
      <c r="IF225">
        <v>17</v>
      </c>
      <c r="IH225" t="s">
        <v>143</v>
      </c>
      <c r="II225">
        <v>10.93</v>
      </c>
      <c r="IJ225">
        <v>10.69</v>
      </c>
      <c r="IL225">
        <v>18.5</v>
      </c>
      <c r="IM225">
        <v>8.2899999999999991</v>
      </c>
      <c r="IN225">
        <v>11.57</v>
      </c>
      <c r="IO225">
        <v>9.52</v>
      </c>
      <c r="IU225">
        <v>18.8</v>
      </c>
      <c r="IW225">
        <v>14.33</v>
      </c>
      <c r="IX225">
        <v>12</v>
      </c>
      <c r="IY225">
        <v>12.65</v>
      </c>
      <c r="JB225" t="s">
        <v>143</v>
      </c>
      <c r="JC225">
        <v>19.489999999999998</v>
      </c>
      <c r="JD225">
        <v>32.31</v>
      </c>
      <c r="JE225">
        <v>10.38</v>
      </c>
      <c r="JM225">
        <v>23.26</v>
      </c>
      <c r="JO225">
        <v>21.93</v>
      </c>
      <c r="JP225">
        <v>25.48</v>
      </c>
      <c r="JQ225">
        <v>23.88</v>
      </c>
      <c r="JW225">
        <v>17.02</v>
      </c>
      <c r="JX225">
        <v>15.07</v>
      </c>
      <c r="JZ225" t="s">
        <v>143</v>
      </c>
      <c r="KB225">
        <v>31.78</v>
      </c>
      <c r="KG225">
        <v>16.84</v>
      </c>
      <c r="KH225">
        <v>28.75</v>
      </c>
      <c r="KR225">
        <v>24</v>
      </c>
      <c r="KS225">
        <v>36</v>
      </c>
      <c r="KV225">
        <v>25.9</v>
      </c>
      <c r="LH225">
        <v>8.9499999999999993</v>
      </c>
      <c r="LM225">
        <v>25.24</v>
      </c>
      <c r="LN225">
        <v>16.13</v>
      </c>
      <c r="LR225">
        <v>23.37</v>
      </c>
      <c r="LS225">
        <v>11.41</v>
      </c>
      <c r="LY225">
        <v>14.24</v>
      </c>
      <c r="MC225" t="s">
        <v>143</v>
      </c>
      <c r="MG225">
        <v>35.74</v>
      </c>
      <c r="MH225">
        <v>30.34</v>
      </c>
      <c r="MJ225" t="s">
        <v>143</v>
      </c>
      <c r="MT225" t="s">
        <v>143</v>
      </c>
      <c r="MZ225" t="s">
        <v>143</v>
      </c>
      <c r="NA225">
        <v>8.06</v>
      </c>
      <c r="NB225">
        <v>118.97</v>
      </c>
      <c r="ND225">
        <v>28.82</v>
      </c>
      <c r="NF225">
        <v>11.04</v>
      </c>
      <c r="NG225">
        <v>12.89</v>
      </c>
      <c r="NH225">
        <v>10.85</v>
      </c>
      <c r="NI225">
        <v>22.34</v>
      </c>
      <c r="NK225">
        <v>8.8800000000000008</v>
      </c>
      <c r="NP225">
        <v>11.97</v>
      </c>
      <c r="NS225">
        <v>35.29</v>
      </c>
      <c r="NU225">
        <v>36.57</v>
      </c>
      <c r="NV225">
        <v>8.26</v>
      </c>
      <c r="NY225">
        <v>12.49</v>
      </c>
      <c r="OA225">
        <v>48.6</v>
      </c>
      <c r="OB225">
        <v>43.72</v>
      </c>
      <c r="OE225">
        <v>9.33</v>
      </c>
      <c r="OF225">
        <v>62.84</v>
      </c>
      <c r="OI225">
        <v>69.56</v>
      </c>
      <c r="OK225">
        <v>21.61</v>
      </c>
      <c r="OL225">
        <v>20.92</v>
      </c>
      <c r="OM225">
        <v>10.5</v>
      </c>
      <c r="OO225">
        <v>22.3</v>
      </c>
      <c r="OR225">
        <v>7.51</v>
      </c>
      <c r="OS225">
        <v>10.33</v>
      </c>
      <c r="OT225">
        <v>11.08</v>
      </c>
      <c r="OU225">
        <v>22.84</v>
      </c>
      <c r="OW225">
        <v>11.01</v>
      </c>
      <c r="OX225">
        <v>18.32</v>
      </c>
      <c r="PB225">
        <v>20.92</v>
      </c>
      <c r="PE225">
        <v>12.55</v>
      </c>
      <c r="PH225">
        <v>8.33</v>
      </c>
      <c r="PM225">
        <v>28.97</v>
      </c>
      <c r="PN225">
        <v>10.07</v>
      </c>
      <c r="PR225">
        <v>9.1</v>
      </c>
      <c r="PT225" t="s">
        <v>143</v>
      </c>
      <c r="PZ225">
        <v>11.21</v>
      </c>
      <c r="QA225">
        <v>8.81</v>
      </c>
      <c r="QF225">
        <v>8.4499999999999993</v>
      </c>
      <c r="QH225">
        <v>8.2899999999999991</v>
      </c>
      <c r="QI225">
        <v>15.05</v>
      </c>
      <c r="QL225">
        <v>10.31</v>
      </c>
      <c r="QN225">
        <v>15.05</v>
      </c>
      <c r="QO225">
        <v>16.34</v>
      </c>
      <c r="QS225" t="s">
        <v>143</v>
      </c>
      <c r="QV225">
        <v>39.25</v>
      </c>
      <c r="QX225">
        <v>19.7</v>
      </c>
      <c r="QY225">
        <v>11.2</v>
      </c>
      <c r="RA225">
        <v>24.67</v>
      </c>
      <c r="RC225">
        <v>6.27</v>
      </c>
      <c r="RE225">
        <v>26.73</v>
      </c>
      <c r="RG225">
        <v>12.6</v>
      </c>
      <c r="RJ225">
        <v>15.35</v>
      </c>
      <c r="RL225">
        <v>17.64</v>
      </c>
      <c r="RM225">
        <v>24.39</v>
      </c>
      <c r="RP225">
        <v>10.26</v>
      </c>
      <c r="RS225">
        <v>9.17</v>
      </c>
      <c r="SB225">
        <v>14.63</v>
      </c>
      <c r="SG225">
        <v>14.65</v>
      </c>
      <c r="SH225">
        <v>14.59</v>
      </c>
      <c r="SI225">
        <v>16.66</v>
      </c>
      <c r="SM225">
        <v>24.67</v>
      </c>
      <c r="SN225">
        <v>12.94</v>
      </c>
      <c r="SQ225">
        <v>31.56</v>
      </c>
      <c r="SR225">
        <v>10.02</v>
      </c>
      <c r="ST225">
        <v>14.73</v>
      </c>
      <c r="SU225">
        <v>34.32</v>
      </c>
      <c r="SV225">
        <v>11.04</v>
      </c>
      <c r="SX225">
        <v>17.16</v>
      </c>
      <c r="SZ225">
        <v>10.78</v>
      </c>
      <c r="TB225">
        <v>10.52</v>
      </c>
      <c r="TG225">
        <v>22.57</v>
      </c>
      <c r="TH225" t="s">
        <v>143</v>
      </c>
      <c r="TJ225">
        <v>11.24</v>
      </c>
      <c r="TM225">
        <v>11.52</v>
      </c>
      <c r="TO225">
        <v>276</v>
      </c>
      <c r="TP225">
        <v>12.51</v>
      </c>
      <c r="TV225">
        <v>20.63</v>
      </c>
      <c r="TZ225" t="s">
        <v>143</v>
      </c>
      <c r="UB225">
        <v>20.23</v>
      </c>
      <c r="UD225">
        <v>21.02</v>
      </c>
      <c r="UG225">
        <v>23.95</v>
      </c>
      <c r="UH225">
        <v>26.06</v>
      </c>
      <c r="UL225">
        <v>15.66</v>
      </c>
      <c r="UN225">
        <v>14.48</v>
      </c>
      <c r="UP225">
        <v>13.11</v>
      </c>
      <c r="UR225">
        <v>14.19</v>
      </c>
      <c r="UX225">
        <v>18.59</v>
      </c>
      <c r="VE225">
        <v>13.66</v>
      </c>
      <c r="VG225">
        <v>9.67</v>
      </c>
      <c r="VI225">
        <v>44</v>
      </c>
      <c r="VJ225">
        <v>31.11</v>
      </c>
      <c r="VL225">
        <v>13.13</v>
      </c>
      <c r="VM225">
        <v>25.62</v>
      </c>
      <c r="VT225">
        <v>16.260000000000002</v>
      </c>
      <c r="VV225">
        <v>13.61</v>
      </c>
      <c r="VW225">
        <v>14.65</v>
      </c>
      <c r="VX225">
        <v>23.12</v>
      </c>
      <c r="WA225">
        <v>30.2</v>
      </c>
    </row>
    <row r="226" spans="1:599" x14ac:dyDescent="0.25">
      <c r="A226" s="87">
        <v>43045</v>
      </c>
      <c r="D226">
        <v>17.2</v>
      </c>
      <c r="I226">
        <v>18.84</v>
      </c>
      <c r="K226">
        <v>9.02</v>
      </c>
      <c r="M226">
        <v>9.42</v>
      </c>
      <c r="R226">
        <v>11.65</v>
      </c>
      <c r="S226">
        <v>13.41</v>
      </c>
      <c r="W226">
        <v>17.12</v>
      </c>
      <c r="AA226">
        <v>14.3</v>
      </c>
      <c r="AC226">
        <v>11.05</v>
      </c>
      <c r="AE226">
        <v>9.1</v>
      </c>
      <c r="AF226">
        <v>34.15</v>
      </c>
      <c r="AG226">
        <v>7.86</v>
      </c>
      <c r="AH226" t="s">
        <v>143</v>
      </c>
      <c r="AO226">
        <v>25.07</v>
      </c>
      <c r="AP226">
        <v>10.18</v>
      </c>
      <c r="AR226">
        <v>16.68</v>
      </c>
      <c r="AT226">
        <v>10.27</v>
      </c>
      <c r="AU226">
        <v>11.18</v>
      </c>
      <c r="BA226">
        <v>31.78</v>
      </c>
      <c r="BD226">
        <v>10.06</v>
      </c>
      <c r="BF226">
        <v>11.15</v>
      </c>
      <c r="BG226">
        <v>10.210000000000001</v>
      </c>
      <c r="BH226">
        <v>39.92</v>
      </c>
      <c r="BI226">
        <v>9.6199999999999992</v>
      </c>
      <c r="BJ226">
        <v>16.16</v>
      </c>
      <c r="BL226">
        <v>37.630000000000003</v>
      </c>
      <c r="BM226">
        <v>41.48</v>
      </c>
      <c r="BN226">
        <v>27.86</v>
      </c>
      <c r="BO226">
        <v>34.26</v>
      </c>
      <c r="BR226" t="s">
        <v>143</v>
      </c>
      <c r="BS226">
        <v>40.549999999999997</v>
      </c>
      <c r="BT226">
        <v>13.96</v>
      </c>
      <c r="BU226">
        <v>32.1</v>
      </c>
      <c r="BV226">
        <v>19.329999999999998</v>
      </c>
      <c r="BW226">
        <v>13.79</v>
      </c>
      <c r="CA226">
        <v>12.79</v>
      </c>
      <c r="CB226">
        <v>59.63</v>
      </c>
      <c r="CD226">
        <v>15.73</v>
      </c>
      <c r="CE226">
        <v>14.28</v>
      </c>
      <c r="CG226">
        <v>13.54</v>
      </c>
      <c r="CK226">
        <v>37.78</v>
      </c>
      <c r="CL226">
        <v>13.45</v>
      </c>
      <c r="CN226">
        <v>18.53</v>
      </c>
      <c r="CO226">
        <v>47.81</v>
      </c>
      <c r="CP226" t="s">
        <v>143</v>
      </c>
      <c r="CR226" t="s">
        <v>143</v>
      </c>
      <c r="CS226">
        <v>27.23</v>
      </c>
      <c r="CT226">
        <v>11.04</v>
      </c>
      <c r="CX226">
        <v>38.049999999999997</v>
      </c>
      <c r="DA226">
        <v>17.23</v>
      </c>
      <c r="DC226">
        <v>25.42</v>
      </c>
      <c r="DD226">
        <v>54.26</v>
      </c>
      <c r="DI226">
        <v>24.69</v>
      </c>
      <c r="DJ226">
        <v>26.57</v>
      </c>
      <c r="DL226">
        <v>28.3</v>
      </c>
      <c r="DM226">
        <v>16.440000000000001</v>
      </c>
      <c r="DQ226">
        <v>29.56</v>
      </c>
      <c r="DS226">
        <v>13.96</v>
      </c>
      <c r="DU226">
        <v>14.64</v>
      </c>
      <c r="EB226" t="s">
        <v>143</v>
      </c>
      <c r="EF226">
        <v>18.55</v>
      </c>
      <c r="EG226" t="s">
        <v>143</v>
      </c>
      <c r="EI226">
        <v>16.940000000000001</v>
      </c>
      <c r="EJ226">
        <v>13.63</v>
      </c>
      <c r="EK226">
        <v>14.33</v>
      </c>
      <c r="EN226">
        <v>11.9</v>
      </c>
      <c r="EO226">
        <v>68.27</v>
      </c>
      <c r="ER226">
        <v>26.24</v>
      </c>
      <c r="ET226">
        <v>13.48</v>
      </c>
      <c r="EV226" t="s">
        <v>143</v>
      </c>
      <c r="EX226">
        <v>11.24</v>
      </c>
      <c r="FB226">
        <v>18.940000000000001</v>
      </c>
      <c r="FC226">
        <v>30.93</v>
      </c>
      <c r="FE226">
        <v>10.64</v>
      </c>
      <c r="FL226">
        <v>32.78</v>
      </c>
      <c r="FN226" t="s">
        <v>143</v>
      </c>
      <c r="FO226">
        <v>49.22</v>
      </c>
      <c r="FQ226" t="s">
        <v>143</v>
      </c>
      <c r="FR226">
        <v>16.86</v>
      </c>
      <c r="FS226" t="s">
        <v>143</v>
      </c>
      <c r="FY226">
        <v>11.87</v>
      </c>
      <c r="FZ226">
        <v>15.14</v>
      </c>
      <c r="GC226">
        <v>13.86</v>
      </c>
      <c r="GE226">
        <v>36.26</v>
      </c>
      <c r="GG226">
        <v>15.08</v>
      </c>
      <c r="GJ226">
        <v>23.07</v>
      </c>
      <c r="GK226">
        <v>35.56</v>
      </c>
      <c r="GO226">
        <v>17.739999999999998</v>
      </c>
      <c r="GP226">
        <v>18.82</v>
      </c>
      <c r="GR226">
        <v>13.56</v>
      </c>
      <c r="GT226">
        <v>31.78</v>
      </c>
      <c r="HA226">
        <v>20.88</v>
      </c>
      <c r="HC226">
        <v>17.12</v>
      </c>
      <c r="HE226">
        <v>16.12</v>
      </c>
      <c r="HG226">
        <v>18.79</v>
      </c>
      <c r="HL226">
        <v>15.06</v>
      </c>
      <c r="HN226">
        <v>11.17</v>
      </c>
      <c r="HP226">
        <v>48.46</v>
      </c>
      <c r="HQ226">
        <v>15.58</v>
      </c>
      <c r="HS226">
        <v>17.95</v>
      </c>
      <c r="HT226">
        <v>11.82</v>
      </c>
      <c r="HW226">
        <v>15.79</v>
      </c>
      <c r="HX226">
        <v>29.05</v>
      </c>
      <c r="IA226">
        <v>36.83</v>
      </c>
      <c r="IB226">
        <v>18.809999999999999</v>
      </c>
      <c r="IC226">
        <v>12.04</v>
      </c>
      <c r="ID226">
        <v>30.21</v>
      </c>
      <c r="IF226">
        <v>17</v>
      </c>
      <c r="IH226" t="s">
        <v>143</v>
      </c>
      <c r="II226">
        <v>10.93</v>
      </c>
      <c r="IJ226">
        <v>10.69</v>
      </c>
      <c r="IL226">
        <v>18.5</v>
      </c>
      <c r="IM226">
        <v>8.2899999999999991</v>
      </c>
      <c r="IN226">
        <v>11.57</v>
      </c>
      <c r="IO226">
        <v>9.52</v>
      </c>
      <c r="IU226">
        <v>18.8</v>
      </c>
      <c r="IW226">
        <v>14.33</v>
      </c>
      <c r="IX226">
        <v>12</v>
      </c>
      <c r="IY226">
        <v>12.65</v>
      </c>
      <c r="JB226" t="s">
        <v>143</v>
      </c>
      <c r="JC226">
        <v>19.489999999999998</v>
      </c>
      <c r="JD226">
        <v>32.31</v>
      </c>
      <c r="JE226">
        <v>10.38</v>
      </c>
      <c r="JM226">
        <v>23.26</v>
      </c>
      <c r="JO226">
        <v>21.93</v>
      </c>
      <c r="JP226">
        <v>25.48</v>
      </c>
      <c r="JQ226">
        <v>23.88</v>
      </c>
      <c r="JW226">
        <v>17.02</v>
      </c>
      <c r="JX226">
        <v>15.07</v>
      </c>
      <c r="JZ226" t="s">
        <v>143</v>
      </c>
      <c r="KB226">
        <v>31.78</v>
      </c>
      <c r="KG226">
        <v>16.84</v>
      </c>
      <c r="KH226">
        <v>28.75</v>
      </c>
      <c r="KR226">
        <v>24</v>
      </c>
      <c r="KS226">
        <v>36</v>
      </c>
      <c r="KV226">
        <v>25.9</v>
      </c>
      <c r="LH226">
        <v>8.9499999999999993</v>
      </c>
      <c r="LM226">
        <v>25.24</v>
      </c>
      <c r="LN226">
        <v>16.13</v>
      </c>
      <c r="LR226">
        <v>23.37</v>
      </c>
      <c r="LS226">
        <v>11.41</v>
      </c>
      <c r="LY226">
        <v>14.24</v>
      </c>
      <c r="MC226" t="s">
        <v>143</v>
      </c>
      <c r="MG226">
        <v>35.74</v>
      </c>
      <c r="MH226">
        <v>30.34</v>
      </c>
      <c r="MJ226" t="s">
        <v>143</v>
      </c>
      <c r="MT226" t="s">
        <v>143</v>
      </c>
      <c r="MZ226" t="s">
        <v>143</v>
      </c>
      <c r="NA226">
        <v>8.06</v>
      </c>
      <c r="NB226">
        <v>118.97</v>
      </c>
      <c r="ND226">
        <v>28.82</v>
      </c>
      <c r="NF226">
        <v>11.04</v>
      </c>
      <c r="NG226">
        <v>12.89</v>
      </c>
      <c r="NH226">
        <v>10.85</v>
      </c>
      <c r="NI226">
        <v>22.34</v>
      </c>
      <c r="NK226">
        <v>8.8800000000000008</v>
      </c>
      <c r="NP226">
        <v>11.97</v>
      </c>
      <c r="NS226">
        <v>35.29</v>
      </c>
      <c r="NU226">
        <v>36.57</v>
      </c>
      <c r="NV226">
        <v>8.26</v>
      </c>
      <c r="NY226">
        <v>12.49</v>
      </c>
      <c r="OA226">
        <v>48.6</v>
      </c>
      <c r="OB226">
        <v>43.72</v>
      </c>
      <c r="OE226">
        <v>9.33</v>
      </c>
      <c r="OF226">
        <v>62.84</v>
      </c>
      <c r="OI226">
        <v>69.56</v>
      </c>
      <c r="OK226">
        <v>21.61</v>
      </c>
      <c r="OL226">
        <v>20.92</v>
      </c>
      <c r="OM226">
        <v>10.5</v>
      </c>
      <c r="OO226">
        <v>22.3</v>
      </c>
      <c r="OR226">
        <v>7.51</v>
      </c>
      <c r="OS226">
        <v>10.33</v>
      </c>
      <c r="OT226">
        <v>11.08</v>
      </c>
      <c r="OU226">
        <v>22.84</v>
      </c>
      <c r="OW226">
        <v>11.01</v>
      </c>
      <c r="OX226">
        <v>18.32</v>
      </c>
      <c r="PB226">
        <v>20.92</v>
      </c>
      <c r="PE226">
        <v>12.55</v>
      </c>
      <c r="PH226">
        <v>8.33</v>
      </c>
      <c r="PM226">
        <v>28.97</v>
      </c>
      <c r="PN226">
        <v>10.07</v>
      </c>
      <c r="PR226">
        <v>9.1</v>
      </c>
      <c r="PT226" t="s">
        <v>143</v>
      </c>
      <c r="PZ226">
        <v>11.21</v>
      </c>
      <c r="QA226">
        <v>8.81</v>
      </c>
      <c r="QF226">
        <v>8.4499999999999993</v>
      </c>
      <c r="QH226">
        <v>8.2899999999999991</v>
      </c>
      <c r="QI226">
        <v>15.05</v>
      </c>
      <c r="QL226">
        <v>10.31</v>
      </c>
      <c r="QN226">
        <v>15.05</v>
      </c>
      <c r="QO226">
        <v>16.34</v>
      </c>
      <c r="QS226" t="s">
        <v>143</v>
      </c>
      <c r="QV226">
        <v>39.25</v>
      </c>
      <c r="QX226">
        <v>19.7</v>
      </c>
      <c r="QY226">
        <v>11.2</v>
      </c>
      <c r="RA226">
        <v>24.67</v>
      </c>
      <c r="RC226">
        <v>6.27</v>
      </c>
      <c r="RE226">
        <v>26.73</v>
      </c>
      <c r="RG226">
        <v>12.6</v>
      </c>
      <c r="RJ226">
        <v>15.35</v>
      </c>
      <c r="RL226">
        <v>17.64</v>
      </c>
      <c r="RM226">
        <v>24.39</v>
      </c>
      <c r="RP226">
        <v>10.26</v>
      </c>
      <c r="RS226">
        <v>9.17</v>
      </c>
      <c r="SB226">
        <v>14.63</v>
      </c>
      <c r="SG226">
        <v>14.65</v>
      </c>
      <c r="SH226">
        <v>14.59</v>
      </c>
      <c r="SI226">
        <v>16.66</v>
      </c>
      <c r="SM226">
        <v>24.67</v>
      </c>
      <c r="SN226">
        <v>12.94</v>
      </c>
      <c r="SQ226">
        <v>31.56</v>
      </c>
      <c r="SR226">
        <v>10.02</v>
      </c>
      <c r="ST226">
        <v>14.73</v>
      </c>
      <c r="SU226">
        <v>34.32</v>
      </c>
      <c r="SV226">
        <v>11.04</v>
      </c>
      <c r="SX226">
        <v>17.16</v>
      </c>
      <c r="SZ226">
        <v>10.78</v>
      </c>
      <c r="TB226">
        <v>10.52</v>
      </c>
      <c r="TG226">
        <v>22.57</v>
      </c>
      <c r="TH226" t="s">
        <v>143</v>
      </c>
      <c r="TJ226">
        <v>11.24</v>
      </c>
      <c r="TM226">
        <v>11.52</v>
      </c>
      <c r="TO226">
        <v>276</v>
      </c>
      <c r="TP226">
        <v>12.51</v>
      </c>
      <c r="TV226">
        <v>20.63</v>
      </c>
      <c r="TZ226" t="s">
        <v>143</v>
      </c>
      <c r="UB226">
        <v>20.23</v>
      </c>
      <c r="UD226">
        <v>21.02</v>
      </c>
      <c r="UG226">
        <v>23.95</v>
      </c>
      <c r="UH226">
        <v>26.06</v>
      </c>
      <c r="UL226">
        <v>15.66</v>
      </c>
      <c r="UN226">
        <v>14.48</v>
      </c>
      <c r="UP226">
        <v>13.11</v>
      </c>
      <c r="UR226">
        <v>14.19</v>
      </c>
      <c r="UX226">
        <v>18.59</v>
      </c>
      <c r="VE226">
        <v>13.66</v>
      </c>
      <c r="VG226">
        <v>9.67</v>
      </c>
      <c r="VI226">
        <v>44</v>
      </c>
      <c r="VJ226">
        <v>31.11</v>
      </c>
      <c r="VL226">
        <v>13.13</v>
      </c>
      <c r="VM226">
        <v>25.62</v>
      </c>
      <c r="VT226">
        <v>16.260000000000002</v>
      </c>
      <c r="VV226">
        <v>13.61</v>
      </c>
      <c r="VW226">
        <v>14.65</v>
      </c>
      <c r="VX226">
        <v>23.12</v>
      </c>
      <c r="WA226">
        <v>30.2</v>
      </c>
    </row>
    <row r="227" spans="1:599" x14ac:dyDescent="0.25">
      <c r="A227" s="87">
        <v>43046</v>
      </c>
      <c r="D227">
        <v>17.2</v>
      </c>
      <c r="I227">
        <v>18.84</v>
      </c>
      <c r="K227">
        <v>9.02</v>
      </c>
      <c r="M227">
        <v>9.42</v>
      </c>
      <c r="R227">
        <v>11.65</v>
      </c>
      <c r="S227">
        <v>13.41</v>
      </c>
      <c r="W227">
        <v>17.12</v>
      </c>
      <c r="AA227">
        <v>14.3</v>
      </c>
      <c r="AC227">
        <v>11.05</v>
      </c>
      <c r="AE227">
        <v>9.1</v>
      </c>
      <c r="AF227">
        <v>34.15</v>
      </c>
      <c r="AG227">
        <v>7.86</v>
      </c>
      <c r="AH227" t="s">
        <v>143</v>
      </c>
      <c r="AO227">
        <v>25.07</v>
      </c>
      <c r="AP227">
        <v>10.18</v>
      </c>
      <c r="AR227">
        <v>16.68</v>
      </c>
      <c r="AT227">
        <v>10.27</v>
      </c>
      <c r="AU227">
        <v>11.18</v>
      </c>
      <c r="BA227">
        <v>31.78</v>
      </c>
      <c r="BD227">
        <v>10.06</v>
      </c>
      <c r="BF227">
        <v>11.15</v>
      </c>
      <c r="BG227">
        <v>10.210000000000001</v>
      </c>
      <c r="BH227">
        <v>39.92</v>
      </c>
      <c r="BI227">
        <v>9.6199999999999992</v>
      </c>
      <c r="BJ227">
        <v>16.16</v>
      </c>
      <c r="BL227">
        <v>37.630000000000003</v>
      </c>
      <c r="BM227">
        <v>41.48</v>
      </c>
      <c r="BN227">
        <v>27.86</v>
      </c>
      <c r="BO227">
        <v>34.26</v>
      </c>
      <c r="BR227" t="s">
        <v>143</v>
      </c>
      <c r="BS227">
        <v>40.549999999999997</v>
      </c>
      <c r="BT227">
        <v>13.96</v>
      </c>
      <c r="BU227">
        <v>32.1</v>
      </c>
      <c r="BV227">
        <v>19.329999999999998</v>
      </c>
      <c r="BW227">
        <v>13.79</v>
      </c>
      <c r="CA227">
        <v>12.79</v>
      </c>
      <c r="CB227">
        <v>59.63</v>
      </c>
      <c r="CD227">
        <v>15.73</v>
      </c>
      <c r="CE227">
        <v>14.28</v>
      </c>
      <c r="CG227">
        <v>13.54</v>
      </c>
      <c r="CK227">
        <v>37.78</v>
      </c>
      <c r="CL227">
        <v>13.45</v>
      </c>
      <c r="CN227">
        <v>18.53</v>
      </c>
      <c r="CO227">
        <v>47.81</v>
      </c>
      <c r="CP227" t="s">
        <v>143</v>
      </c>
      <c r="CR227" t="s">
        <v>143</v>
      </c>
      <c r="CS227">
        <v>27.23</v>
      </c>
      <c r="CT227">
        <v>11.04</v>
      </c>
      <c r="CX227">
        <v>38.049999999999997</v>
      </c>
      <c r="DA227">
        <v>17.23</v>
      </c>
      <c r="DC227">
        <v>25.42</v>
      </c>
      <c r="DD227">
        <v>54.26</v>
      </c>
      <c r="DI227">
        <v>24.69</v>
      </c>
      <c r="DJ227">
        <v>26.57</v>
      </c>
      <c r="DL227">
        <v>28.3</v>
      </c>
      <c r="DM227">
        <v>16.440000000000001</v>
      </c>
      <c r="DQ227">
        <v>29.56</v>
      </c>
      <c r="DS227">
        <v>13.96</v>
      </c>
      <c r="DU227">
        <v>14.64</v>
      </c>
      <c r="EB227" t="s">
        <v>143</v>
      </c>
      <c r="EF227">
        <v>18.55</v>
      </c>
      <c r="EG227" t="s">
        <v>143</v>
      </c>
      <c r="EI227">
        <v>16.940000000000001</v>
      </c>
      <c r="EJ227">
        <v>13.63</v>
      </c>
      <c r="EK227">
        <v>14.33</v>
      </c>
      <c r="EN227">
        <v>11.9</v>
      </c>
      <c r="EO227">
        <v>68.27</v>
      </c>
      <c r="ER227">
        <v>26.24</v>
      </c>
      <c r="ET227">
        <v>13.48</v>
      </c>
      <c r="EV227" t="s">
        <v>143</v>
      </c>
      <c r="EX227">
        <v>11.24</v>
      </c>
      <c r="FB227">
        <v>18.940000000000001</v>
      </c>
      <c r="FC227">
        <v>30.93</v>
      </c>
      <c r="FE227">
        <v>10.64</v>
      </c>
      <c r="FL227">
        <v>32.78</v>
      </c>
      <c r="FN227" t="s">
        <v>143</v>
      </c>
      <c r="FO227">
        <v>49.22</v>
      </c>
      <c r="FQ227" t="s">
        <v>143</v>
      </c>
      <c r="FR227">
        <v>16.86</v>
      </c>
      <c r="FS227" t="s">
        <v>143</v>
      </c>
      <c r="FY227">
        <v>11.87</v>
      </c>
      <c r="FZ227">
        <v>15.14</v>
      </c>
      <c r="GC227">
        <v>13.86</v>
      </c>
      <c r="GE227">
        <v>36.26</v>
      </c>
      <c r="GG227">
        <v>15.08</v>
      </c>
      <c r="GJ227">
        <v>23.07</v>
      </c>
      <c r="GK227">
        <v>35.56</v>
      </c>
      <c r="GO227">
        <v>17.739999999999998</v>
      </c>
      <c r="GP227">
        <v>18.82</v>
      </c>
      <c r="GR227">
        <v>13.56</v>
      </c>
      <c r="GT227">
        <v>31.78</v>
      </c>
      <c r="HA227">
        <v>20.88</v>
      </c>
      <c r="HC227">
        <v>17.12</v>
      </c>
      <c r="HE227">
        <v>16.12</v>
      </c>
      <c r="HG227">
        <v>18.79</v>
      </c>
      <c r="HL227">
        <v>15.06</v>
      </c>
      <c r="HN227">
        <v>11.17</v>
      </c>
      <c r="HP227">
        <v>48.46</v>
      </c>
      <c r="HQ227">
        <v>15.58</v>
      </c>
      <c r="HS227">
        <v>17.95</v>
      </c>
      <c r="HT227">
        <v>11.82</v>
      </c>
      <c r="HW227">
        <v>15.79</v>
      </c>
      <c r="HX227">
        <v>29.05</v>
      </c>
      <c r="IA227">
        <v>36.83</v>
      </c>
      <c r="IB227">
        <v>18.809999999999999</v>
      </c>
      <c r="IC227">
        <v>12.04</v>
      </c>
      <c r="ID227">
        <v>30.21</v>
      </c>
      <c r="IF227">
        <v>17</v>
      </c>
      <c r="IH227" t="s">
        <v>143</v>
      </c>
      <c r="II227">
        <v>10.93</v>
      </c>
      <c r="IJ227">
        <v>10.69</v>
      </c>
      <c r="IL227">
        <v>18.5</v>
      </c>
      <c r="IM227">
        <v>8.2899999999999991</v>
      </c>
      <c r="IN227">
        <v>11.57</v>
      </c>
      <c r="IO227">
        <v>9.52</v>
      </c>
      <c r="IU227">
        <v>18.8</v>
      </c>
      <c r="IW227">
        <v>14.33</v>
      </c>
      <c r="IX227">
        <v>12</v>
      </c>
      <c r="IY227">
        <v>12.65</v>
      </c>
      <c r="JB227" t="s">
        <v>143</v>
      </c>
      <c r="JC227">
        <v>19.489999999999998</v>
      </c>
      <c r="JD227">
        <v>32.31</v>
      </c>
      <c r="JE227">
        <v>10.38</v>
      </c>
      <c r="JM227">
        <v>23.26</v>
      </c>
      <c r="JO227">
        <v>21.93</v>
      </c>
      <c r="JP227">
        <v>25.48</v>
      </c>
      <c r="JQ227">
        <v>23.88</v>
      </c>
      <c r="JW227">
        <v>17.02</v>
      </c>
      <c r="JX227">
        <v>15.07</v>
      </c>
      <c r="JZ227" t="s">
        <v>143</v>
      </c>
      <c r="KB227">
        <v>31.78</v>
      </c>
      <c r="KG227">
        <v>16.84</v>
      </c>
      <c r="KH227">
        <v>28.75</v>
      </c>
      <c r="KR227">
        <v>24</v>
      </c>
      <c r="KS227">
        <v>36</v>
      </c>
      <c r="KV227">
        <v>25.9</v>
      </c>
      <c r="LH227">
        <v>8.9499999999999993</v>
      </c>
      <c r="LM227">
        <v>25.24</v>
      </c>
      <c r="LN227">
        <v>16.13</v>
      </c>
      <c r="LR227">
        <v>23.37</v>
      </c>
      <c r="LS227">
        <v>11.41</v>
      </c>
      <c r="LY227">
        <v>14.24</v>
      </c>
      <c r="MC227" t="s">
        <v>143</v>
      </c>
      <c r="MG227">
        <v>35.74</v>
      </c>
      <c r="MH227">
        <v>30.34</v>
      </c>
      <c r="MJ227" t="s">
        <v>143</v>
      </c>
      <c r="MT227" t="s">
        <v>143</v>
      </c>
      <c r="MZ227" t="s">
        <v>143</v>
      </c>
      <c r="NA227">
        <v>8.06</v>
      </c>
      <c r="NB227">
        <v>118.97</v>
      </c>
      <c r="ND227">
        <v>28.82</v>
      </c>
      <c r="NF227">
        <v>11.04</v>
      </c>
      <c r="NG227">
        <v>12.89</v>
      </c>
      <c r="NH227">
        <v>10.85</v>
      </c>
      <c r="NI227">
        <v>22.34</v>
      </c>
      <c r="NK227">
        <v>8.8800000000000008</v>
      </c>
      <c r="NP227">
        <v>11.97</v>
      </c>
      <c r="NS227">
        <v>35.29</v>
      </c>
      <c r="NU227">
        <v>36.57</v>
      </c>
      <c r="NV227">
        <v>8.26</v>
      </c>
      <c r="NY227">
        <v>12.49</v>
      </c>
      <c r="OA227">
        <v>48.6</v>
      </c>
      <c r="OB227">
        <v>43.72</v>
      </c>
      <c r="OE227">
        <v>9.33</v>
      </c>
      <c r="OF227">
        <v>62.84</v>
      </c>
      <c r="OI227">
        <v>69.56</v>
      </c>
      <c r="OK227">
        <v>21.61</v>
      </c>
      <c r="OL227">
        <v>20.92</v>
      </c>
      <c r="OM227">
        <v>10.5</v>
      </c>
      <c r="OO227">
        <v>22.3</v>
      </c>
      <c r="OR227">
        <v>7.51</v>
      </c>
      <c r="OS227">
        <v>10.33</v>
      </c>
      <c r="OT227">
        <v>11.08</v>
      </c>
      <c r="OU227">
        <v>22.84</v>
      </c>
      <c r="OW227">
        <v>11.01</v>
      </c>
      <c r="OX227">
        <v>18.32</v>
      </c>
      <c r="PB227">
        <v>20.92</v>
      </c>
      <c r="PE227">
        <v>12.55</v>
      </c>
      <c r="PH227">
        <v>8.33</v>
      </c>
      <c r="PM227">
        <v>28.97</v>
      </c>
      <c r="PN227">
        <v>10.07</v>
      </c>
      <c r="PR227">
        <v>9.1</v>
      </c>
      <c r="PT227" t="s">
        <v>143</v>
      </c>
      <c r="PZ227">
        <v>11.21</v>
      </c>
      <c r="QA227">
        <v>8.81</v>
      </c>
      <c r="QF227">
        <v>8.4499999999999993</v>
      </c>
      <c r="QH227">
        <v>8.2899999999999991</v>
      </c>
      <c r="QI227">
        <v>15.05</v>
      </c>
      <c r="QL227">
        <v>10.31</v>
      </c>
      <c r="QN227">
        <v>15.05</v>
      </c>
      <c r="QO227">
        <v>16.34</v>
      </c>
      <c r="QS227" t="s">
        <v>143</v>
      </c>
      <c r="QV227">
        <v>39.25</v>
      </c>
      <c r="QX227">
        <v>19.7</v>
      </c>
      <c r="QY227">
        <v>11.2</v>
      </c>
      <c r="RA227">
        <v>24.67</v>
      </c>
      <c r="RC227">
        <v>6.27</v>
      </c>
      <c r="RE227">
        <v>26.73</v>
      </c>
      <c r="RG227">
        <v>12.6</v>
      </c>
      <c r="RJ227">
        <v>15.35</v>
      </c>
      <c r="RL227">
        <v>17.64</v>
      </c>
      <c r="RM227">
        <v>24.39</v>
      </c>
      <c r="RP227">
        <v>10.26</v>
      </c>
      <c r="RS227">
        <v>9.17</v>
      </c>
      <c r="SB227">
        <v>14.63</v>
      </c>
      <c r="SG227">
        <v>14.65</v>
      </c>
      <c r="SH227">
        <v>14.59</v>
      </c>
      <c r="SI227">
        <v>16.66</v>
      </c>
      <c r="SM227">
        <v>24.67</v>
      </c>
      <c r="SN227">
        <v>12.94</v>
      </c>
      <c r="SQ227">
        <v>31.56</v>
      </c>
      <c r="SR227">
        <v>10.02</v>
      </c>
      <c r="ST227">
        <v>14.73</v>
      </c>
      <c r="SU227">
        <v>34.32</v>
      </c>
      <c r="SV227">
        <v>11.04</v>
      </c>
      <c r="SX227">
        <v>17.16</v>
      </c>
      <c r="SZ227">
        <v>10.78</v>
      </c>
      <c r="TB227">
        <v>10.52</v>
      </c>
      <c r="TG227">
        <v>22.57</v>
      </c>
      <c r="TH227" t="s">
        <v>143</v>
      </c>
      <c r="TJ227">
        <v>11.24</v>
      </c>
      <c r="TM227">
        <v>11.52</v>
      </c>
      <c r="TO227">
        <v>276</v>
      </c>
      <c r="TP227">
        <v>12.51</v>
      </c>
      <c r="TV227">
        <v>20.63</v>
      </c>
      <c r="TZ227" t="s">
        <v>143</v>
      </c>
      <c r="UB227">
        <v>20.23</v>
      </c>
      <c r="UD227">
        <v>21.02</v>
      </c>
      <c r="UG227">
        <v>23.95</v>
      </c>
      <c r="UH227">
        <v>26.06</v>
      </c>
      <c r="UL227">
        <v>15.66</v>
      </c>
      <c r="UN227">
        <v>14.48</v>
      </c>
      <c r="UP227">
        <v>13.11</v>
      </c>
      <c r="UR227">
        <v>14.19</v>
      </c>
      <c r="UX227">
        <v>18.59</v>
      </c>
      <c r="VE227">
        <v>13.66</v>
      </c>
      <c r="VG227">
        <v>9.67</v>
      </c>
      <c r="VI227">
        <v>44</v>
      </c>
      <c r="VJ227">
        <v>31.11</v>
      </c>
      <c r="VL227">
        <v>13.13</v>
      </c>
      <c r="VM227">
        <v>25.62</v>
      </c>
      <c r="VT227">
        <v>16.260000000000002</v>
      </c>
      <c r="VV227">
        <v>13.61</v>
      </c>
      <c r="VW227">
        <v>14.65</v>
      </c>
      <c r="VX227">
        <v>23.12</v>
      </c>
      <c r="WA227">
        <v>30.2</v>
      </c>
    </row>
    <row r="228" spans="1:599" x14ac:dyDescent="0.25">
      <c r="A228" s="87">
        <v>43047</v>
      </c>
      <c r="D228">
        <v>17.2</v>
      </c>
      <c r="I228">
        <v>18.84</v>
      </c>
      <c r="K228">
        <v>9.02</v>
      </c>
      <c r="M228">
        <v>9.42</v>
      </c>
      <c r="R228">
        <v>11.65</v>
      </c>
      <c r="S228">
        <v>13.41</v>
      </c>
      <c r="W228">
        <v>17.12</v>
      </c>
      <c r="AA228">
        <v>14.3</v>
      </c>
      <c r="AC228">
        <v>11.05</v>
      </c>
      <c r="AE228">
        <v>9.1</v>
      </c>
      <c r="AF228">
        <v>34.15</v>
      </c>
      <c r="AG228">
        <v>7.86</v>
      </c>
      <c r="AH228" t="s">
        <v>143</v>
      </c>
      <c r="AO228">
        <v>25.07</v>
      </c>
      <c r="AP228">
        <v>10.18</v>
      </c>
      <c r="AR228">
        <v>16.68</v>
      </c>
      <c r="AT228">
        <v>10.27</v>
      </c>
      <c r="AU228">
        <v>11.18</v>
      </c>
      <c r="BA228">
        <v>31.78</v>
      </c>
      <c r="BD228">
        <v>10.06</v>
      </c>
      <c r="BF228">
        <v>11.15</v>
      </c>
      <c r="BG228">
        <v>10.210000000000001</v>
      </c>
      <c r="BH228">
        <v>39.92</v>
      </c>
      <c r="BI228">
        <v>9.6199999999999992</v>
      </c>
      <c r="BJ228">
        <v>16.16</v>
      </c>
      <c r="BL228">
        <v>37.630000000000003</v>
      </c>
      <c r="BM228">
        <v>41.48</v>
      </c>
      <c r="BN228">
        <v>27.86</v>
      </c>
      <c r="BO228">
        <v>34.26</v>
      </c>
      <c r="BR228" t="s">
        <v>143</v>
      </c>
      <c r="BS228">
        <v>40.549999999999997</v>
      </c>
      <c r="BT228">
        <v>13.96</v>
      </c>
      <c r="BU228">
        <v>32.1</v>
      </c>
      <c r="BV228">
        <v>19.329999999999998</v>
      </c>
      <c r="BW228">
        <v>13.79</v>
      </c>
      <c r="CA228">
        <v>12.79</v>
      </c>
      <c r="CB228">
        <v>59.63</v>
      </c>
      <c r="CD228">
        <v>15.73</v>
      </c>
      <c r="CE228">
        <v>14.28</v>
      </c>
      <c r="CG228">
        <v>13.54</v>
      </c>
      <c r="CK228">
        <v>37.78</v>
      </c>
      <c r="CL228">
        <v>13.45</v>
      </c>
      <c r="CN228">
        <v>18.53</v>
      </c>
      <c r="CO228">
        <v>47.81</v>
      </c>
      <c r="CP228" t="s">
        <v>143</v>
      </c>
      <c r="CR228" t="s">
        <v>143</v>
      </c>
      <c r="CS228">
        <v>27.23</v>
      </c>
      <c r="CT228">
        <v>11.04</v>
      </c>
      <c r="CX228">
        <v>38.049999999999997</v>
      </c>
      <c r="DA228">
        <v>17.23</v>
      </c>
      <c r="DC228">
        <v>25.42</v>
      </c>
      <c r="DD228">
        <v>54.26</v>
      </c>
      <c r="DI228">
        <v>24.69</v>
      </c>
      <c r="DJ228">
        <v>26.57</v>
      </c>
      <c r="DL228">
        <v>28.3</v>
      </c>
      <c r="DM228">
        <v>16.440000000000001</v>
      </c>
      <c r="DQ228">
        <v>29.56</v>
      </c>
      <c r="DS228">
        <v>13.96</v>
      </c>
      <c r="DU228">
        <v>14.64</v>
      </c>
      <c r="EB228" t="s">
        <v>143</v>
      </c>
      <c r="EF228">
        <v>18.55</v>
      </c>
      <c r="EG228" t="s">
        <v>143</v>
      </c>
      <c r="EI228">
        <v>16.940000000000001</v>
      </c>
      <c r="EJ228">
        <v>13.63</v>
      </c>
      <c r="EK228">
        <v>14.33</v>
      </c>
      <c r="EN228">
        <v>11.9</v>
      </c>
      <c r="EO228">
        <v>68.27</v>
      </c>
      <c r="ER228">
        <v>26.24</v>
      </c>
      <c r="ET228">
        <v>13.48</v>
      </c>
      <c r="EV228" t="s">
        <v>143</v>
      </c>
      <c r="EX228">
        <v>11.24</v>
      </c>
      <c r="FB228">
        <v>18.940000000000001</v>
      </c>
      <c r="FC228">
        <v>30.93</v>
      </c>
      <c r="FE228">
        <v>10.64</v>
      </c>
      <c r="FL228">
        <v>32.78</v>
      </c>
      <c r="FN228" t="s">
        <v>143</v>
      </c>
      <c r="FO228">
        <v>49.22</v>
      </c>
      <c r="FQ228" t="s">
        <v>143</v>
      </c>
      <c r="FR228">
        <v>16.86</v>
      </c>
      <c r="FS228" t="s">
        <v>143</v>
      </c>
      <c r="FY228">
        <v>11.87</v>
      </c>
      <c r="FZ228">
        <v>15.14</v>
      </c>
      <c r="GC228">
        <v>13.86</v>
      </c>
      <c r="GE228">
        <v>36.26</v>
      </c>
      <c r="GG228">
        <v>15.08</v>
      </c>
      <c r="GJ228">
        <v>23.07</v>
      </c>
      <c r="GK228">
        <v>35.56</v>
      </c>
      <c r="GO228">
        <v>17.739999999999998</v>
      </c>
      <c r="GP228">
        <v>18.82</v>
      </c>
      <c r="GR228">
        <v>13.56</v>
      </c>
      <c r="GT228">
        <v>31.78</v>
      </c>
      <c r="HA228">
        <v>20.88</v>
      </c>
      <c r="HC228">
        <v>17.12</v>
      </c>
      <c r="HE228">
        <v>16.12</v>
      </c>
      <c r="HG228">
        <v>18.79</v>
      </c>
      <c r="HL228">
        <v>15.06</v>
      </c>
      <c r="HN228">
        <v>11.17</v>
      </c>
      <c r="HP228">
        <v>48.46</v>
      </c>
      <c r="HQ228">
        <v>15.58</v>
      </c>
      <c r="HS228">
        <v>17.95</v>
      </c>
      <c r="HT228">
        <v>11.82</v>
      </c>
      <c r="HW228">
        <v>15.79</v>
      </c>
      <c r="HX228">
        <v>29.05</v>
      </c>
      <c r="IA228">
        <v>36.83</v>
      </c>
      <c r="IB228">
        <v>18.809999999999999</v>
      </c>
      <c r="IC228">
        <v>12.04</v>
      </c>
      <c r="ID228">
        <v>30.21</v>
      </c>
      <c r="IF228">
        <v>17</v>
      </c>
      <c r="IH228" t="s">
        <v>143</v>
      </c>
      <c r="II228">
        <v>10.93</v>
      </c>
      <c r="IJ228">
        <v>10.69</v>
      </c>
      <c r="IL228">
        <v>18.5</v>
      </c>
      <c r="IM228">
        <v>8.2899999999999991</v>
      </c>
      <c r="IN228">
        <v>11.57</v>
      </c>
      <c r="IO228">
        <v>9.52</v>
      </c>
      <c r="IU228">
        <v>18.8</v>
      </c>
      <c r="IW228">
        <v>14.33</v>
      </c>
      <c r="IX228">
        <v>12</v>
      </c>
      <c r="IY228">
        <v>12.65</v>
      </c>
      <c r="JB228" t="s">
        <v>143</v>
      </c>
      <c r="JC228">
        <v>19.489999999999998</v>
      </c>
      <c r="JD228">
        <v>32.31</v>
      </c>
      <c r="JE228">
        <v>10.38</v>
      </c>
      <c r="JM228">
        <v>23.26</v>
      </c>
      <c r="JO228">
        <v>21.93</v>
      </c>
      <c r="JP228">
        <v>25.48</v>
      </c>
      <c r="JQ228">
        <v>23.88</v>
      </c>
      <c r="JW228">
        <v>17.02</v>
      </c>
      <c r="JX228">
        <v>15.07</v>
      </c>
      <c r="JZ228" t="s">
        <v>143</v>
      </c>
      <c r="KB228">
        <v>31.78</v>
      </c>
      <c r="KG228">
        <v>16.84</v>
      </c>
      <c r="KH228">
        <v>28.75</v>
      </c>
      <c r="KR228">
        <v>24</v>
      </c>
      <c r="KS228">
        <v>36</v>
      </c>
      <c r="KV228">
        <v>25.9</v>
      </c>
      <c r="LH228">
        <v>8.9499999999999993</v>
      </c>
      <c r="LM228">
        <v>25.24</v>
      </c>
      <c r="LN228">
        <v>16.13</v>
      </c>
      <c r="LR228">
        <v>23.37</v>
      </c>
      <c r="LS228">
        <v>11.41</v>
      </c>
      <c r="LY228">
        <v>14.24</v>
      </c>
      <c r="MC228" t="s">
        <v>143</v>
      </c>
      <c r="MG228">
        <v>35.74</v>
      </c>
      <c r="MH228">
        <v>30.34</v>
      </c>
      <c r="MJ228" t="s">
        <v>143</v>
      </c>
      <c r="MT228" t="s">
        <v>143</v>
      </c>
      <c r="MZ228" t="s">
        <v>143</v>
      </c>
      <c r="NA228">
        <v>8.06</v>
      </c>
      <c r="NB228">
        <v>118.97</v>
      </c>
      <c r="ND228">
        <v>28.82</v>
      </c>
      <c r="NF228">
        <v>11.04</v>
      </c>
      <c r="NG228">
        <v>12.89</v>
      </c>
      <c r="NH228">
        <v>10.85</v>
      </c>
      <c r="NI228">
        <v>22.34</v>
      </c>
      <c r="NK228">
        <v>8.8800000000000008</v>
      </c>
      <c r="NP228">
        <v>11.97</v>
      </c>
      <c r="NS228">
        <v>35.29</v>
      </c>
      <c r="NU228">
        <v>36.57</v>
      </c>
      <c r="NV228">
        <v>8.26</v>
      </c>
      <c r="NY228">
        <v>12.49</v>
      </c>
      <c r="OA228">
        <v>48.6</v>
      </c>
      <c r="OB228">
        <v>43.72</v>
      </c>
      <c r="OE228">
        <v>9.33</v>
      </c>
      <c r="OF228">
        <v>62.84</v>
      </c>
      <c r="OI228">
        <v>69.56</v>
      </c>
      <c r="OK228">
        <v>21.61</v>
      </c>
      <c r="OL228">
        <v>20.92</v>
      </c>
      <c r="OM228">
        <v>10.5</v>
      </c>
      <c r="OO228">
        <v>22.3</v>
      </c>
      <c r="OR228">
        <v>7.51</v>
      </c>
      <c r="OS228">
        <v>10.33</v>
      </c>
      <c r="OT228">
        <v>11.08</v>
      </c>
      <c r="OU228">
        <v>22.84</v>
      </c>
      <c r="OW228">
        <v>11.01</v>
      </c>
      <c r="OX228">
        <v>18.32</v>
      </c>
      <c r="PB228">
        <v>20.92</v>
      </c>
      <c r="PE228">
        <v>12.55</v>
      </c>
      <c r="PH228">
        <v>8.33</v>
      </c>
      <c r="PM228">
        <v>28.97</v>
      </c>
      <c r="PN228">
        <v>10.07</v>
      </c>
      <c r="PR228">
        <v>9.1</v>
      </c>
      <c r="PT228" t="s">
        <v>143</v>
      </c>
      <c r="PZ228">
        <v>11.21</v>
      </c>
      <c r="QA228">
        <v>8.81</v>
      </c>
      <c r="QF228">
        <v>8.4499999999999993</v>
      </c>
      <c r="QH228">
        <v>8.2899999999999991</v>
      </c>
      <c r="QI228">
        <v>15.05</v>
      </c>
      <c r="QL228">
        <v>10.31</v>
      </c>
      <c r="QN228">
        <v>15.05</v>
      </c>
      <c r="QO228">
        <v>16.34</v>
      </c>
      <c r="QS228" t="s">
        <v>143</v>
      </c>
      <c r="QV228">
        <v>39.25</v>
      </c>
      <c r="QX228">
        <v>19.7</v>
      </c>
      <c r="QY228">
        <v>11.2</v>
      </c>
      <c r="RA228">
        <v>24.67</v>
      </c>
      <c r="RC228">
        <v>6.27</v>
      </c>
      <c r="RE228">
        <v>26.73</v>
      </c>
      <c r="RG228">
        <v>12.6</v>
      </c>
      <c r="RJ228">
        <v>15.35</v>
      </c>
      <c r="RL228">
        <v>17.64</v>
      </c>
      <c r="RM228">
        <v>24.39</v>
      </c>
      <c r="RP228">
        <v>10.26</v>
      </c>
      <c r="RS228">
        <v>9.17</v>
      </c>
      <c r="SB228">
        <v>14.63</v>
      </c>
      <c r="SG228">
        <v>14.65</v>
      </c>
      <c r="SH228">
        <v>14.59</v>
      </c>
      <c r="SI228">
        <v>16.66</v>
      </c>
      <c r="SM228">
        <v>24.67</v>
      </c>
      <c r="SN228">
        <v>12.94</v>
      </c>
      <c r="SQ228">
        <v>31.56</v>
      </c>
      <c r="SR228">
        <v>10.02</v>
      </c>
      <c r="ST228">
        <v>14.73</v>
      </c>
      <c r="SU228">
        <v>34.32</v>
      </c>
      <c r="SV228">
        <v>11.04</v>
      </c>
      <c r="SX228">
        <v>17.16</v>
      </c>
      <c r="SZ228">
        <v>10.78</v>
      </c>
      <c r="TB228">
        <v>10.52</v>
      </c>
      <c r="TG228">
        <v>22.57</v>
      </c>
      <c r="TH228" t="s">
        <v>143</v>
      </c>
      <c r="TJ228">
        <v>11.24</v>
      </c>
      <c r="TM228">
        <v>11.52</v>
      </c>
      <c r="TO228">
        <v>276</v>
      </c>
      <c r="TP228">
        <v>12.51</v>
      </c>
      <c r="TV228">
        <v>20.63</v>
      </c>
      <c r="TZ228" t="s">
        <v>143</v>
      </c>
      <c r="UB228">
        <v>20.23</v>
      </c>
      <c r="UD228">
        <v>21.02</v>
      </c>
      <c r="UG228">
        <v>23.95</v>
      </c>
      <c r="UH228">
        <v>26.06</v>
      </c>
      <c r="UL228">
        <v>15.66</v>
      </c>
      <c r="UN228">
        <v>14.48</v>
      </c>
      <c r="UP228">
        <v>13.11</v>
      </c>
      <c r="UR228">
        <v>14.19</v>
      </c>
      <c r="UX228">
        <v>18.59</v>
      </c>
      <c r="VE228">
        <v>13.66</v>
      </c>
      <c r="VG228">
        <v>9.67</v>
      </c>
      <c r="VI228">
        <v>44</v>
      </c>
      <c r="VJ228">
        <v>31.11</v>
      </c>
      <c r="VL228">
        <v>13.13</v>
      </c>
      <c r="VM228">
        <v>25.62</v>
      </c>
      <c r="VT228">
        <v>16.260000000000002</v>
      </c>
      <c r="VV228">
        <v>13.61</v>
      </c>
      <c r="VW228">
        <v>14.65</v>
      </c>
      <c r="VX228">
        <v>23.12</v>
      </c>
      <c r="WA228">
        <v>30.2</v>
      </c>
    </row>
    <row r="229" spans="1:599" x14ac:dyDescent="0.25">
      <c r="A229" s="87">
        <v>43048</v>
      </c>
      <c r="D229">
        <v>17.2</v>
      </c>
      <c r="I229">
        <v>18.84</v>
      </c>
      <c r="K229">
        <v>9.02</v>
      </c>
      <c r="M229">
        <v>9.42</v>
      </c>
      <c r="R229">
        <v>11.65</v>
      </c>
      <c r="S229">
        <v>13.41</v>
      </c>
      <c r="W229">
        <v>17.12</v>
      </c>
      <c r="AA229">
        <v>14.3</v>
      </c>
      <c r="AC229">
        <v>11.05</v>
      </c>
      <c r="AE229">
        <v>9.1</v>
      </c>
      <c r="AF229">
        <v>34.15</v>
      </c>
      <c r="AG229">
        <v>7.86</v>
      </c>
      <c r="AH229" t="s">
        <v>143</v>
      </c>
      <c r="AO229">
        <v>25.07</v>
      </c>
      <c r="AP229">
        <v>10.18</v>
      </c>
      <c r="AR229">
        <v>16.68</v>
      </c>
      <c r="AT229">
        <v>10.27</v>
      </c>
      <c r="AU229">
        <v>11.18</v>
      </c>
      <c r="BA229">
        <v>31.78</v>
      </c>
      <c r="BD229">
        <v>10.06</v>
      </c>
      <c r="BF229">
        <v>11.15</v>
      </c>
      <c r="BG229">
        <v>10.210000000000001</v>
      </c>
      <c r="BH229">
        <v>39.92</v>
      </c>
      <c r="BI229">
        <v>9.6199999999999992</v>
      </c>
      <c r="BJ229">
        <v>16.16</v>
      </c>
      <c r="BL229">
        <v>37.630000000000003</v>
      </c>
      <c r="BM229">
        <v>41.48</v>
      </c>
      <c r="BN229">
        <v>27.86</v>
      </c>
      <c r="BO229">
        <v>34.26</v>
      </c>
      <c r="BR229" t="s">
        <v>143</v>
      </c>
      <c r="BS229">
        <v>40.549999999999997</v>
      </c>
      <c r="BT229">
        <v>13.96</v>
      </c>
      <c r="BU229">
        <v>32.1</v>
      </c>
      <c r="BV229">
        <v>19.329999999999998</v>
      </c>
      <c r="BW229">
        <v>13.79</v>
      </c>
      <c r="CA229">
        <v>12.79</v>
      </c>
      <c r="CB229">
        <v>59.63</v>
      </c>
      <c r="CD229">
        <v>15.73</v>
      </c>
      <c r="CE229">
        <v>14.28</v>
      </c>
      <c r="CG229">
        <v>13.54</v>
      </c>
      <c r="CK229">
        <v>37.78</v>
      </c>
      <c r="CL229">
        <v>13.45</v>
      </c>
      <c r="CN229">
        <v>18.53</v>
      </c>
      <c r="CO229">
        <v>47.81</v>
      </c>
      <c r="CP229" t="s">
        <v>143</v>
      </c>
      <c r="CR229" t="s">
        <v>143</v>
      </c>
      <c r="CS229">
        <v>27.23</v>
      </c>
      <c r="CT229">
        <v>11.04</v>
      </c>
      <c r="CX229">
        <v>38.049999999999997</v>
      </c>
      <c r="DA229">
        <v>17.23</v>
      </c>
      <c r="DC229">
        <v>25.42</v>
      </c>
      <c r="DD229">
        <v>54.26</v>
      </c>
      <c r="DI229">
        <v>24.69</v>
      </c>
      <c r="DJ229">
        <v>26.57</v>
      </c>
      <c r="DL229">
        <v>28.3</v>
      </c>
      <c r="DM229">
        <v>16.440000000000001</v>
      </c>
      <c r="DQ229">
        <v>29.56</v>
      </c>
      <c r="DS229">
        <v>13.96</v>
      </c>
      <c r="DU229">
        <v>14.64</v>
      </c>
      <c r="EB229" t="s">
        <v>143</v>
      </c>
      <c r="EF229">
        <v>18.55</v>
      </c>
      <c r="EG229" t="s">
        <v>143</v>
      </c>
      <c r="EI229">
        <v>16.940000000000001</v>
      </c>
      <c r="EJ229">
        <v>13.63</v>
      </c>
      <c r="EK229">
        <v>14.33</v>
      </c>
      <c r="EN229">
        <v>11.9</v>
      </c>
      <c r="EO229">
        <v>68.27</v>
      </c>
      <c r="ER229">
        <v>26.24</v>
      </c>
      <c r="ET229">
        <v>13.48</v>
      </c>
      <c r="EV229" t="s">
        <v>143</v>
      </c>
      <c r="EX229">
        <v>11.24</v>
      </c>
      <c r="FB229">
        <v>18.940000000000001</v>
      </c>
      <c r="FC229">
        <v>30.93</v>
      </c>
      <c r="FE229">
        <v>10.64</v>
      </c>
      <c r="FL229">
        <v>32.78</v>
      </c>
      <c r="FN229" t="s">
        <v>143</v>
      </c>
      <c r="FO229">
        <v>49.22</v>
      </c>
      <c r="FQ229" t="s">
        <v>143</v>
      </c>
      <c r="FR229">
        <v>16.86</v>
      </c>
      <c r="FS229" t="s">
        <v>143</v>
      </c>
      <c r="FY229">
        <v>11.87</v>
      </c>
      <c r="FZ229">
        <v>15.14</v>
      </c>
      <c r="GC229">
        <v>13.86</v>
      </c>
      <c r="GE229">
        <v>36.26</v>
      </c>
      <c r="GG229">
        <v>15.08</v>
      </c>
      <c r="GJ229">
        <v>23.07</v>
      </c>
      <c r="GK229">
        <v>35.56</v>
      </c>
      <c r="GO229">
        <v>17.739999999999998</v>
      </c>
      <c r="GP229">
        <v>18.82</v>
      </c>
      <c r="GR229">
        <v>13.56</v>
      </c>
      <c r="GT229">
        <v>31.78</v>
      </c>
      <c r="HA229">
        <v>20.88</v>
      </c>
      <c r="HC229">
        <v>17.12</v>
      </c>
      <c r="HE229">
        <v>16.12</v>
      </c>
      <c r="HG229">
        <v>18.79</v>
      </c>
      <c r="HL229">
        <v>15.06</v>
      </c>
      <c r="HN229">
        <v>11.17</v>
      </c>
      <c r="HP229">
        <v>48.46</v>
      </c>
      <c r="HQ229">
        <v>15.58</v>
      </c>
      <c r="HS229">
        <v>17.95</v>
      </c>
      <c r="HT229">
        <v>11.82</v>
      </c>
      <c r="HW229">
        <v>15.79</v>
      </c>
      <c r="HX229">
        <v>29.05</v>
      </c>
      <c r="IA229">
        <v>36.83</v>
      </c>
      <c r="IB229">
        <v>18.809999999999999</v>
      </c>
      <c r="IC229">
        <v>12.04</v>
      </c>
      <c r="ID229">
        <v>30.21</v>
      </c>
      <c r="IF229">
        <v>17</v>
      </c>
      <c r="IH229" t="s">
        <v>143</v>
      </c>
      <c r="II229">
        <v>10.93</v>
      </c>
      <c r="IJ229">
        <v>10.69</v>
      </c>
      <c r="IL229">
        <v>18.5</v>
      </c>
      <c r="IM229">
        <v>8.2899999999999991</v>
      </c>
      <c r="IN229">
        <v>11.57</v>
      </c>
      <c r="IO229">
        <v>9.52</v>
      </c>
      <c r="IU229">
        <v>18.8</v>
      </c>
      <c r="IW229">
        <v>14.33</v>
      </c>
      <c r="IX229">
        <v>12</v>
      </c>
      <c r="IY229">
        <v>12.65</v>
      </c>
      <c r="JB229" t="s">
        <v>143</v>
      </c>
      <c r="JC229">
        <v>19.489999999999998</v>
      </c>
      <c r="JD229">
        <v>32.31</v>
      </c>
      <c r="JE229">
        <v>10.38</v>
      </c>
      <c r="JM229">
        <v>23.26</v>
      </c>
      <c r="JO229">
        <v>21.93</v>
      </c>
      <c r="JP229">
        <v>25.48</v>
      </c>
      <c r="JQ229">
        <v>23.88</v>
      </c>
      <c r="JW229">
        <v>17.02</v>
      </c>
      <c r="JX229">
        <v>15.07</v>
      </c>
      <c r="JZ229" t="s">
        <v>143</v>
      </c>
      <c r="KB229">
        <v>31.78</v>
      </c>
      <c r="KG229">
        <v>16.84</v>
      </c>
      <c r="KH229">
        <v>28.75</v>
      </c>
      <c r="KR229">
        <v>24</v>
      </c>
      <c r="KS229">
        <v>36</v>
      </c>
      <c r="KV229">
        <v>25.9</v>
      </c>
      <c r="LH229">
        <v>8.9499999999999993</v>
      </c>
      <c r="LM229">
        <v>25.24</v>
      </c>
      <c r="LN229">
        <v>16.13</v>
      </c>
      <c r="LR229">
        <v>23.37</v>
      </c>
      <c r="LS229">
        <v>11.41</v>
      </c>
      <c r="LY229">
        <v>14.24</v>
      </c>
      <c r="MC229" t="s">
        <v>143</v>
      </c>
      <c r="MG229">
        <v>35.74</v>
      </c>
      <c r="MH229">
        <v>30.34</v>
      </c>
      <c r="MJ229" t="s">
        <v>143</v>
      </c>
      <c r="MT229" t="s">
        <v>143</v>
      </c>
      <c r="MZ229" t="s">
        <v>143</v>
      </c>
      <c r="NA229">
        <v>8.06</v>
      </c>
      <c r="NB229">
        <v>118.97</v>
      </c>
      <c r="ND229">
        <v>28.82</v>
      </c>
      <c r="NF229">
        <v>11.04</v>
      </c>
      <c r="NG229">
        <v>12.89</v>
      </c>
      <c r="NH229">
        <v>10.85</v>
      </c>
      <c r="NI229">
        <v>22.34</v>
      </c>
      <c r="NK229">
        <v>8.8800000000000008</v>
      </c>
      <c r="NP229">
        <v>11.97</v>
      </c>
      <c r="NS229">
        <v>35.29</v>
      </c>
      <c r="NU229">
        <v>36.57</v>
      </c>
      <c r="NV229">
        <v>8.26</v>
      </c>
      <c r="NY229">
        <v>12.49</v>
      </c>
      <c r="OA229">
        <v>48.6</v>
      </c>
      <c r="OB229">
        <v>43.72</v>
      </c>
      <c r="OE229">
        <v>9.33</v>
      </c>
      <c r="OF229">
        <v>62.84</v>
      </c>
      <c r="OI229">
        <v>69.56</v>
      </c>
      <c r="OK229">
        <v>21.61</v>
      </c>
      <c r="OL229">
        <v>20.92</v>
      </c>
      <c r="OM229">
        <v>10.5</v>
      </c>
      <c r="OO229">
        <v>22.3</v>
      </c>
      <c r="OR229">
        <v>7.51</v>
      </c>
      <c r="OS229">
        <v>10.33</v>
      </c>
      <c r="OT229">
        <v>11.08</v>
      </c>
      <c r="OU229">
        <v>22.84</v>
      </c>
      <c r="OW229">
        <v>11.01</v>
      </c>
      <c r="OX229">
        <v>18.32</v>
      </c>
      <c r="PB229">
        <v>20.92</v>
      </c>
      <c r="PE229">
        <v>12.55</v>
      </c>
      <c r="PH229">
        <v>8.33</v>
      </c>
      <c r="PM229">
        <v>28.97</v>
      </c>
      <c r="PN229">
        <v>10.07</v>
      </c>
      <c r="PR229">
        <v>9.1</v>
      </c>
      <c r="PT229" t="s">
        <v>143</v>
      </c>
      <c r="PZ229">
        <v>11.21</v>
      </c>
      <c r="QA229">
        <v>8.81</v>
      </c>
      <c r="QF229">
        <v>8.4499999999999993</v>
      </c>
      <c r="QH229">
        <v>8.2899999999999991</v>
      </c>
      <c r="QI229">
        <v>15.05</v>
      </c>
      <c r="QL229">
        <v>10.31</v>
      </c>
      <c r="QN229">
        <v>15.05</v>
      </c>
      <c r="QO229">
        <v>16.34</v>
      </c>
      <c r="QS229" t="s">
        <v>143</v>
      </c>
      <c r="QV229">
        <v>39.25</v>
      </c>
      <c r="QX229">
        <v>19.7</v>
      </c>
      <c r="QY229">
        <v>11.2</v>
      </c>
      <c r="RA229">
        <v>24.67</v>
      </c>
      <c r="RC229">
        <v>6.27</v>
      </c>
      <c r="RE229">
        <v>26.73</v>
      </c>
      <c r="RG229">
        <v>12.6</v>
      </c>
      <c r="RJ229">
        <v>15.35</v>
      </c>
      <c r="RL229">
        <v>17.64</v>
      </c>
      <c r="RM229">
        <v>24.39</v>
      </c>
      <c r="RP229">
        <v>10.26</v>
      </c>
      <c r="RS229">
        <v>9.17</v>
      </c>
      <c r="SB229">
        <v>14.63</v>
      </c>
      <c r="SG229">
        <v>14.65</v>
      </c>
      <c r="SH229">
        <v>14.59</v>
      </c>
      <c r="SI229">
        <v>16.66</v>
      </c>
      <c r="SM229">
        <v>24.67</v>
      </c>
      <c r="SN229">
        <v>12.94</v>
      </c>
      <c r="SQ229">
        <v>31.56</v>
      </c>
      <c r="SR229">
        <v>10.02</v>
      </c>
      <c r="ST229">
        <v>14.73</v>
      </c>
      <c r="SU229">
        <v>34.32</v>
      </c>
      <c r="SV229">
        <v>11.04</v>
      </c>
      <c r="SX229">
        <v>17.16</v>
      </c>
      <c r="SZ229">
        <v>10.78</v>
      </c>
      <c r="TB229">
        <v>10.52</v>
      </c>
      <c r="TG229">
        <v>22.57</v>
      </c>
      <c r="TH229" t="s">
        <v>143</v>
      </c>
      <c r="TJ229">
        <v>11.24</v>
      </c>
      <c r="TM229">
        <v>11.52</v>
      </c>
      <c r="TO229">
        <v>276</v>
      </c>
      <c r="TP229">
        <v>12.51</v>
      </c>
      <c r="TV229">
        <v>20.63</v>
      </c>
      <c r="TZ229" t="s">
        <v>143</v>
      </c>
      <c r="UB229">
        <v>20.23</v>
      </c>
      <c r="UD229">
        <v>21.02</v>
      </c>
      <c r="UG229">
        <v>23.95</v>
      </c>
      <c r="UH229">
        <v>26.06</v>
      </c>
      <c r="UL229">
        <v>15.66</v>
      </c>
      <c r="UN229">
        <v>14.48</v>
      </c>
      <c r="UP229">
        <v>13.11</v>
      </c>
      <c r="UR229">
        <v>14.19</v>
      </c>
      <c r="UX229">
        <v>18.59</v>
      </c>
      <c r="VE229">
        <v>13.66</v>
      </c>
      <c r="VG229">
        <v>9.67</v>
      </c>
      <c r="VI229">
        <v>44</v>
      </c>
      <c r="VJ229">
        <v>31.11</v>
      </c>
      <c r="VL229">
        <v>13.13</v>
      </c>
      <c r="VM229">
        <v>25.62</v>
      </c>
      <c r="VT229">
        <v>16.260000000000002</v>
      </c>
      <c r="VV229">
        <v>13.61</v>
      </c>
      <c r="VW229">
        <v>14.65</v>
      </c>
      <c r="VX229">
        <v>23.12</v>
      </c>
      <c r="WA229">
        <v>30.2</v>
      </c>
    </row>
    <row r="230" spans="1:599" x14ac:dyDescent="0.25">
      <c r="A230" s="87">
        <v>43049</v>
      </c>
      <c r="D230">
        <v>17.2</v>
      </c>
      <c r="I230">
        <v>18.84</v>
      </c>
      <c r="K230">
        <v>9.02</v>
      </c>
      <c r="M230">
        <v>9.42</v>
      </c>
      <c r="R230">
        <v>11.65</v>
      </c>
      <c r="S230">
        <v>13.41</v>
      </c>
      <c r="W230">
        <v>17.12</v>
      </c>
      <c r="AA230">
        <v>14.3</v>
      </c>
      <c r="AC230">
        <v>11.05</v>
      </c>
      <c r="AE230">
        <v>9.1</v>
      </c>
      <c r="AF230">
        <v>34.15</v>
      </c>
      <c r="AG230">
        <v>7.86</v>
      </c>
      <c r="AH230" t="s">
        <v>143</v>
      </c>
      <c r="AO230">
        <v>25.07</v>
      </c>
      <c r="AP230">
        <v>10.18</v>
      </c>
      <c r="AR230">
        <v>16.68</v>
      </c>
      <c r="AT230">
        <v>10.27</v>
      </c>
      <c r="AU230">
        <v>11.18</v>
      </c>
      <c r="BA230">
        <v>31.78</v>
      </c>
      <c r="BD230">
        <v>10.06</v>
      </c>
      <c r="BF230">
        <v>11.15</v>
      </c>
      <c r="BG230">
        <v>10.210000000000001</v>
      </c>
      <c r="BH230">
        <v>39.92</v>
      </c>
      <c r="BI230">
        <v>9.6199999999999992</v>
      </c>
      <c r="BJ230">
        <v>16.16</v>
      </c>
      <c r="BL230">
        <v>37.630000000000003</v>
      </c>
      <c r="BM230">
        <v>41.48</v>
      </c>
      <c r="BN230">
        <v>27.86</v>
      </c>
      <c r="BO230">
        <v>34.26</v>
      </c>
      <c r="BR230" t="s">
        <v>143</v>
      </c>
      <c r="BS230">
        <v>40.549999999999997</v>
      </c>
      <c r="BT230">
        <v>13.96</v>
      </c>
      <c r="BU230">
        <v>32.1</v>
      </c>
      <c r="BV230">
        <v>19.329999999999998</v>
      </c>
      <c r="BW230">
        <v>13.79</v>
      </c>
      <c r="CA230">
        <v>12.79</v>
      </c>
      <c r="CB230">
        <v>59.63</v>
      </c>
      <c r="CD230">
        <v>15.73</v>
      </c>
      <c r="CE230">
        <v>14.28</v>
      </c>
      <c r="CG230">
        <v>13.54</v>
      </c>
      <c r="CK230">
        <v>37.78</v>
      </c>
      <c r="CL230">
        <v>13.45</v>
      </c>
      <c r="CN230">
        <v>18.53</v>
      </c>
      <c r="CO230">
        <v>47.81</v>
      </c>
      <c r="CP230" t="s">
        <v>143</v>
      </c>
      <c r="CR230" t="s">
        <v>143</v>
      </c>
      <c r="CS230">
        <v>27.23</v>
      </c>
      <c r="CT230">
        <v>11.04</v>
      </c>
      <c r="CX230">
        <v>38.049999999999997</v>
      </c>
      <c r="DA230">
        <v>17.23</v>
      </c>
      <c r="DC230">
        <v>25.42</v>
      </c>
      <c r="DD230">
        <v>54.26</v>
      </c>
      <c r="DI230">
        <v>24.69</v>
      </c>
      <c r="DJ230">
        <v>26.57</v>
      </c>
      <c r="DL230">
        <v>28.3</v>
      </c>
      <c r="DM230">
        <v>16.440000000000001</v>
      </c>
      <c r="DQ230">
        <v>29.56</v>
      </c>
      <c r="DS230">
        <v>13.96</v>
      </c>
      <c r="DU230">
        <v>14.64</v>
      </c>
      <c r="EB230" t="s">
        <v>143</v>
      </c>
      <c r="EF230">
        <v>18.55</v>
      </c>
      <c r="EG230" t="s">
        <v>143</v>
      </c>
      <c r="EI230">
        <v>16.940000000000001</v>
      </c>
      <c r="EJ230">
        <v>13.63</v>
      </c>
      <c r="EK230">
        <v>14.33</v>
      </c>
      <c r="EN230">
        <v>11.9</v>
      </c>
      <c r="EO230">
        <v>68.27</v>
      </c>
      <c r="ER230">
        <v>26.24</v>
      </c>
      <c r="ET230">
        <v>13.48</v>
      </c>
      <c r="EV230" t="s">
        <v>143</v>
      </c>
      <c r="EX230">
        <v>11.24</v>
      </c>
      <c r="FB230">
        <v>18.940000000000001</v>
      </c>
      <c r="FC230">
        <v>30.93</v>
      </c>
      <c r="FE230">
        <v>10.64</v>
      </c>
      <c r="FL230">
        <v>32.78</v>
      </c>
      <c r="FN230" t="s">
        <v>143</v>
      </c>
      <c r="FO230">
        <v>49.22</v>
      </c>
      <c r="FQ230" t="s">
        <v>143</v>
      </c>
      <c r="FR230">
        <v>16.86</v>
      </c>
      <c r="FS230" t="s">
        <v>143</v>
      </c>
      <c r="FY230">
        <v>11.87</v>
      </c>
      <c r="FZ230">
        <v>15.14</v>
      </c>
      <c r="GC230">
        <v>13.86</v>
      </c>
      <c r="GE230">
        <v>36.26</v>
      </c>
      <c r="GG230">
        <v>15.08</v>
      </c>
      <c r="GJ230">
        <v>23.07</v>
      </c>
      <c r="GK230">
        <v>35.56</v>
      </c>
      <c r="GO230">
        <v>17.739999999999998</v>
      </c>
      <c r="GP230">
        <v>18.82</v>
      </c>
      <c r="GR230">
        <v>13.56</v>
      </c>
      <c r="GT230">
        <v>31.78</v>
      </c>
      <c r="HA230">
        <v>20.88</v>
      </c>
      <c r="HC230">
        <v>17.12</v>
      </c>
      <c r="HE230">
        <v>16.12</v>
      </c>
      <c r="HG230">
        <v>18.79</v>
      </c>
      <c r="HL230">
        <v>15.06</v>
      </c>
      <c r="HN230">
        <v>11.17</v>
      </c>
      <c r="HP230">
        <v>48.46</v>
      </c>
      <c r="HQ230">
        <v>15.58</v>
      </c>
      <c r="HS230">
        <v>17.95</v>
      </c>
      <c r="HT230">
        <v>11.82</v>
      </c>
      <c r="HW230">
        <v>15.79</v>
      </c>
      <c r="HX230">
        <v>29.05</v>
      </c>
      <c r="IA230">
        <v>36.83</v>
      </c>
      <c r="IB230">
        <v>18.809999999999999</v>
      </c>
      <c r="IC230">
        <v>12.04</v>
      </c>
      <c r="ID230">
        <v>30.21</v>
      </c>
      <c r="IF230">
        <v>17</v>
      </c>
      <c r="IH230" t="s">
        <v>143</v>
      </c>
      <c r="II230">
        <v>10.93</v>
      </c>
      <c r="IJ230">
        <v>10.69</v>
      </c>
      <c r="IL230">
        <v>18.5</v>
      </c>
      <c r="IM230">
        <v>8.2899999999999991</v>
      </c>
      <c r="IN230">
        <v>11.57</v>
      </c>
      <c r="IO230">
        <v>9.52</v>
      </c>
      <c r="IU230">
        <v>18.8</v>
      </c>
      <c r="IW230">
        <v>14.33</v>
      </c>
      <c r="IX230">
        <v>12</v>
      </c>
      <c r="IY230">
        <v>12.65</v>
      </c>
      <c r="JB230" t="s">
        <v>143</v>
      </c>
      <c r="JC230">
        <v>19.489999999999998</v>
      </c>
      <c r="JD230">
        <v>32.31</v>
      </c>
      <c r="JE230">
        <v>10.38</v>
      </c>
      <c r="JM230">
        <v>23.26</v>
      </c>
      <c r="JO230">
        <v>21.93</v>
      </c>
      <c r="JP230">
        <v>25.48</v>
      </c>
      <c r="JQ230">
        <v>23.88</v>
      </c>
      <c r="JW230">
        <v>17.02</v>
      </c>
      <c r="JX230">
        <v>15.07</v>
      </c>
      <c r="JZ230" t="s">
        <v>143</v>
      </c>
      <c r="KB230">
        <v>31.78</v>
      </c>
      <c r="KG230">
        <v>16.84</v>
      </c>
      <c r="KH230">
        <v>28.75</v>
      </c>
      <c r="KR230">
        <v>24</v>
      </c>
      <c r="KS230">
        <v>36</v>
      </c>
      <c r="KV230">
        <v>25.9</v>
      </c>
      <c r="LH230">
        <v>8.9499999999999993</v>
      </c>
      <c r="LM230">
        <v>25.24</v>
      </c>
      <c r="LN230">
        <v>16.13</v>
      </c>
      <c r="LR230">
        <v>23.37</v>
      </c>
      <c r="LS230">
        <v>11.41</v>
      </c>
      <c r="LY230">
        <v>14.24</v>
      </c>
      <c r="MC230" t="s">
        <v>143</v>
      </c>
      <c r="MG230">
        <v>35.74</v>
      </c>
      <c r="MH230">
        <v>30.34</v>
      </c>
      <c r="MJ230" t="s">
        <v>143</v>
      </c>
      <c r="MT230" t="s">
        <v>143</v>
      </c>
      <c r="MZ230" t="s">
        <v>143</v>
      </c>
      <c r="NA230">
        <v>8.06</v>
      </c>
      <c r="NB230">
        <v>118.97</v>
      </c>
      <c r="ND230">
        <v>28.82</v>
      </c>
      <c r="NF230">
        <v>11.04</v>
      </c>
      <c r="NG230">
        <v>12.89</v>
      </c>
      <c r="NH230">
        <v>10.85</v>
      </c>
      <c r="NI230">
        <v>22.34</v>
      </c>
      <c r="NK230">
        <v>8.8800000000000008</v>
      </c>
      <c r="NP230">
        <v>11.97</v>
      </c>
      <c r="NS230">
        <v>35.29</v>
      </c>
      <c r="NU230">
        <v>36.57</v>
      </c>
      <c r="NV230">
        <v>8.26</v>
      </c>
      <c r="NY230">
        <v>12.49</v>
      </c>
      <c r="OA230">
        <v>48.6</v>
      </c>
      <c r="OB230">
        <v>43.72</v>
      </c>
      <c r="OE230">
        <v>9.33</v>
      </c>
      <c r="OF230">
        <v>62.84</v>
      </c>
      <c r="OI230">
        <v>69.56</v>
      </c>
      <c r="OK230">
        <v>21.61</v>
      </c>
      <c r="OL230">
        <v>20.92</v>
      </c>
      <c r="OM230">
        <v>10.5</v>
      </c>
      <c r="OO230">
        <v>22.3</v>
      </c>
      <c r="OR230">
        <v>7.51</v>
      </c>
      <c r="OS230">
        <v>10.33</v>
      </c>
      <c r="OT230">
        <v>11.08</v>
      </c>
      <c r="OU230">
        <v>22.84</v>
      </c>
      <c r="OW230">
        <v>11.01</v>
      </c>
      <c r="OX230">
        <v>18.32</v>
      </c>
      <c r="PB230">
        <v>20.92</v>
      </c>
      <c r="PE230">
        <v>12.55</v>
      </c>
      <c r="PH230">
        <v>8.33</v>
      </c>
      <c r="PM230">
        <v>28.97</v>
      </c>
      <c r="PN230">
        <v>10.07</v>
      </c>
      <c r="PR230">
        <v>9.1</v>
      </c>
      <c r="PT230" t="s">
        <v>143</v>
      </c>
      <c r="PZ230">
        <v>11.21</v>
      </c>
      <c r="QA230">
        <v>8.81</v>
      </c>
      <c r="QF230">
        <v>8.4499999999999993</v>
      </c>
      <c r="QH230">
        <v>8.2899999999999991</v>
      </c>
      <c r="QI230">
        <v>15.05</v>
      </c>
      <c r="QL230">
        <v>10.31</v>
      </c>
      <c r="QN230">
        <v>15.05</v>
      </c>
      <c r="QO230">
        <v>16.34</v>
      </c>
      <c r="QS230" t="s">
        <v>143</v>
      </c>
      <c r="QV230">
        <v>39.25</v>
      </c>
      <c r="QX230">
        <v>19.7</v>
      </c>
      <c r="QY230">
        <v>11.2</v>
      </c>
      <c r="RA230">
        <v>24.67</v>
      </c>
      <c r="RC230">
        <v>6.27</v>
      </c>
      <c r="RE230">
        <v>26.73</v>
      </c>
      <c r="RG230">
        <v>12.6</v>
      </c>
      <c r="RJ230">
        <v>15.35</v>
      </c>
      <c r="RL230">
        <v>17.64</v>
      </c>
      <c r="RM230">
        <v>24.39</v>
      </c>
      <c r="RP230">
        <v>10.26</v>
      </c>
      <c r="RS230">
        <v>9.17</v>
      </c>
      <c r="SB230">
        <v>14.63</v>
      </c>
      <c r="SG230">
        <v>14.65</v>
      </c>
      <c r="SH230">
        <v>14.59</v>
      </c>
      <c r="SI230">
        <v>16.66</v>
      </c>
      <c r="SM230">
        <v>24.67</v>
      </c>
      <c r="SN230">
        <v>12.94</v>
      </c>
      <c r="SQ230">
        <v>31.56</v>
      </c>
      <c r="SR230">
        <v>10.02</v>
      </c>
      <c r="ST230">
        <v>14.73</v>
      </c>
      <c r="SU230">
        <v>34.32</v>
      </c>
      <c r="SV230">
        <v>11.04</v>
      </c>
      <c r="SX230">
        <v>17.16</v>
      </c>
      <c r="SZ230">
        <v>10.78</v>
      </c>
      <c r="TB230">
        <v>10.52</v>
      </c>
      <c r="TG230">
        <v>22.57</v>
      </c>
      <c r="TH230" t="s">
        <v>143</v>
      </c>
      <c r="TJ230">
        <v>11.24</v>
      </c>
      <c r="TM230">
        <v>11.52</v>
      </c>
      <c r="TO230">
        <v>276</v>
      </c>
      <c r="TP230">
        <v>12.51</v>
      </c>
      <c r="TV230">
        <v>20.63</v>
      </c>
      <c r="TZ230" t="s">
        <v>143</v>
      </c>
      <c r="UB230">
        <v>20.23</v>
      </c>
      <c r="UD230">
        <v>21.02</v>
      </c>
      <c r="UG230">
        <v>23.95</v>
      </c>
      <c r="UH230">
        <v>26.06</v>
      </c>
      <c r="UL230">
        <v>15.66</v>
      </c>
      <c r="UN230">
        <v>14.48</v>
      </c>
      <c r="UP230">
        <v>13.11</v>
      </c>
      <c r="UR230">
        <v>14.19</v>
      </c>
      <c r="UX230">
        <v>18.59</v>
      </c>
      <c r="VE230">
        <v>13.66</v>
      </c>
      <c r="VG230">
        <v>9.67</v>
      </c>
      <c r="VI230">
        <v>44</v>
      </c>
      <c r="VJ230">
        <v>31.11</v>
      </c>
      <c r="VL230">
        <v>13.13</v>
      </c>
      <c r="VM230">
        <v>25.62</v>
      </c>
      <c r="VT230">
        <v>16.260000000000002</v>
      </c>
      <c r="VV230">
        <v>13.61</v>
      </c>
      <c r="VW230">
        <v>14.65</v>
      </c>
      <c r="VX230">
        <v>23.12</v>
      </c>
      <c r="WA230">
        <v>30.2</v>
      </c>
    </row>
    <row r="231" spans="1:599" x14ac:dyDescent="0.25">
      <c r="A231" s="87">
        <v>43052</v>
      </c>
      <c r="D231">
        <v>17.2</v>
      </c>
      <c r="I231">
        <v>18.84</v>
      </c>
      <c r="K231">
        <v>9.02</v>
      </c>
      <c r="M231">
        <v>9.42</v>
      </c>
      <c r="R231">
        <v>11.65</v>
      </c>
      <c r="S231">
        <v>13.41</v>
      </c>
      <c r="W231">
        <v>17.12</v>
      </c>
      <c r="AA231">
        <v>14.3</v>
      </c>
      <c r="AC231">
        <v>11.05</v>
      </c>
      <c r="AE231">
        <v>9.1</v>
      </c>
      <c r="AF231">
        <v>34.15</v>
      </c>
      <c r="AG231">
        <v>7.86</v>
      </c>
      <c r="AH231" t="s">
        <v>143</v>
      </c>
      <c r="AO231">
        <v>25.07</v>
      </c>
      <c r="AP231">
        <v>10.18</v>
      </c>
      <c r="AR231">
        <v>16.68</v>
      </c>
      <c r="AT231">
        <v>10.27</v>
      </c>
      <c r="AU231">
        <v>11.18</v>
      </c>
      <c r="BA231">
        <v>31.78</v>
      </c>
      <c r="BD231">
        <v>10.06</v>
      </c>
      <c r="BF231">
        <v>11.15</v>
      </c>
      <c r="BG231">
        <v>10.210000000000001</v>
      </c>
      <c r="BH231">
        <v>39.92</v>
      </c>
      <c r="BI231">
        <v>9.6199999999999992</v>
      </c>
      <c r="BJ231">
        <v>16.16</v>
      </c>
      <c r="BL231">
        <v>37.630000000000003</v>
      </c>
      <c r="BM231">
        <v>41.48</v>
      </c>
      <c r="BN231">
        <v>27.86</v>
      </c>
      <c r="BO231">
        <v>34.26</v>
      </c>
      <c r="BR231" t="s">
        <v>143</v>
      </c>
      <c r="BS231">
        <v>40.549999999999997</v>
      </c>
      <c r="BT231">
        <v>13.96</v>
      </c>
      <c r="BU231">
        <v>32.1</v>
      </c>
      <c r="BV231">
        <v>19.329999999999998</v>
      </c>
      <c r="BW231">
        <v>13.79</v>
      </c>
      <c r="CA231">
        <v>12.79</v>
      </c>
      <c r="CB231">
        <v>59.63</v>
      </c>
      <c r="CD231">
        <v>15.73</v>
      </c>
      <c r="CE231">
        <v>14.28</v>
      </c>
      <c r="CG231">
        <v>13.54</v>
      </c>
      <c r="CK231">
        <v>37.78</v>
      </c>
      <c r="CL231">
        <v>13.45</v>
      </c>
      <c r="CN231">
        <v>18.53</v>
      </c>
      <c r="CO231">
        <v>47.81</v>
      </c>
      <c r="CP231" t="s">
        <v>143</v>
      </c>
      <c r="CR231" t="s">
        <v>143</v>
      </c>
      <c r="CS231">
        <v>27.23</v>
      </c>
      <c r="CT231">
        <v>11.04</v>
      </c>
      <c r="CX231">
        <v>38.049999999999997</v>
      </c>
      <c r="DA231">
        <v>17.23</v>
      </c>
      <c r="DC231">
        <v>25.42</v>
      </c>
      <c r="DD231">
        <v>54.26</v>
      </c>
      <c r="DI231">
        <v>24.69</v>
      </c>
      <c r="DJ231">
        <v>26.57</v>
      </c>
      <c r="DL231">
        <v>28.3</v>
      </c>
      <c r="DM231">
        <v>16.440000000000001</v>
      </c>
      <c r="DQ231">
        <v>29.56</v>
      </c>
      <c r="DS231">
        <v>13.96</v>
      </c>
      <c r="DU231">
        <v>14.64</v>
      </c>
      <c r="EB231" t="s">
        <v>143</v>
      </c>
      <c r="EF231">
        <v>18.55</v>
      </c>
      <c r="EG231" t="s">
        <v>143</v>
      </c>
      <c r="EI231">
        <v>16.940000000000001</v>
      </c>
      <c r="EJ231">
        <v>13.63</v>
      </c>
      <c r="EK231">
        <v>14.33</v>
      </c>
      <c r="EN231">
        <v>11.9</v>
      </c>
      <c r="EO231">
        <v>68.27</v>
      </c>
      <c r="ER231">
        <v>26.24</v>
      </c>
      <c r="ET231">
        <v>13.48</v>
      </c>
      <c r="EV231" t="s">
        <v>143</v>
      </c>
      <c r="EX231">
        <v>11.24</v>
      </c>
      <c r="FB231">
        <v>18.940000000000001</v>
      </c>
      <c r="FC231">
        <v>30.93</v>
      </c>
      <c r="FE231">
        <v>10.64</v>
      </c>
      <c r="FL231">
        <v>32.78</v>
      </c>
      <c r="FN231" t="s">
        <v>143</v>
      </c>
      <c r="FO231">
        <v>49.22</v>
      </c>
      <c r="FQ231" t="s">
        <v>143</v>
      </c>
      <c r="FR231">
        <v>16.86</v>
      </c>
      <c r="FS231" t="s">
        <v>143</v>
      </c>
      <c r="FY231">
        <v>11.87</v>
      </c>
      <c r="FZ231">
        <v>15.14</v>
      </c>
      <c r="GC231">
        <v>13.86</v>
      </c>
      <c r="GE231">
        <v>36.26</v>
      </c>
      <c r="GG231">
        <v>15.08</v>
      </c>
      <c r="GJ231">
        <v>23.07</v>
      </c>
      <c r="GK231">
        <v>35.56</v>
      </c>
      <c r="GO231">
        <v>17.739999999999998</v>
      </c>
      <c r="GP231">
        <v>18.82</v>
      </c>
      <c r="GR231">
        <v>13.56</v>
      </c>
      <c r="GT231">
        <v>31.78</v>
      </c>
      <c r="HA231">
        <v>20.88</v>
      </c>
      <c r="HC231">
        <v>17.12</v>
      </c>
      <c r="HE231">
        <v>16.12</v>
      </c>
      <c r="HG231">
        <v>18.79</v>
      </c>
      <c r="HL231">
        <v>15.06</v>
      </c>
      <c r="HN231">
        <v>11.17</v>
      </c>
      <c r="HP231">
        <v>48.46</v>
      </c>
      <c r="HQ231">
        <v>15.58</v>
      </c>
      <c r="HS231">
        <v>17.95</v>
      </c>
      <c r="HT231">
        <v>11.82</v>
      </c>
      <c r="HW231">
        <v>15.79</v>
      </c>
      <c r="HX231">
        <v>29.05</v>
      </c>
      <c r="IA231">
        <v>36.83</v>
      </c>
      <c r="IB231">
        <v>18.809999999999999</v>
      </c>
      <c r="IC231">
        <v>12.04</v>
      </c>
      <c r="ID231">
        <v>30.21</v>
      </c>
      <c r="IF231">
        <v>17</v>
      </c>
      <c r="IH231" t="s">
        <v>143</v>
      </c>
      <c r="II231">
        <v>10.93</v>
      </c>
      <c r="IJ231">
        <v>10.69</v>
      </c>
      <c r="IL231">
        <v>18.5</v>
      </c>
      <c r="IM231">
        <v>8.2899999999999991</v>
      </c>
      <c r="IN231">
        <v>11.57</v>
      </c>
      <c r="IO231">
        <v>9.52</v>
      </c>
      <c r="IU231">
        <v>18.8</v>
      </c>
      <c r="IW231">
        <v>14.33</v>
      </c>
      <c r="IX231">
        <v>12</v>
      </c>
      <c r="IY231">
        <v>12.65</v>
      </c>
      <c r="JB231" t="s">
        <v>143</v>
      </c>
      <c r="JC231">
        <v>19.489999999999998</v>
      </c>
      <c r="JD231">
        <v>32.31</v>
      </c>
      <c r="JE231">
        <v>10.38</v>
      </c>
      <c r="JM231">
        <v>23.26</v>
      </c>
      <c r="JO231">
        <v>21.93</v>
      </c>
      <c r="JP231">
        <v>25.48</v>
      </c>
      <c r="JQ231">
        <v>23.88</v>
      </c>
      <c r="JW231">
        <v>17.02</v>
      </c>
      <c r="JX231">
        <v>15.07</v>
      </c>
      <c r="JZ231" t="s">
        <v>143</v>
      </c>
      <c r="KB231">
        <v>31.78</v>
      </c>
      <c r="KG231">
        <v>16.84</v>
      </c>
      <c r="KH231">
        <v>28.75</v>
      </c>
      <c r="KR231">
        <v>24</v>
      </c>
      <c r="KS231">
        <v>36</v>
      </c>
      <c r="KV231">
        <v>25.9</v>
      </c>
      <c r="LH231">
        <v>8.9499999999999993</v>
      </c>
      <c r="LM231">
        <v>25.24</v>
      </c>
      <c r="LN231">
        <v>16.13</v>
      </c>
      <c r="LR231">
        <v>23.37</v>
      </c>
      <c r="LS231">
        <v>11.41</v>
      </c>
      <c r="LY231">
        <v>14.24</v>
      </c>
      <c r="MC231" t="s">
        <v>143</v>
      </c>
      <c r="MG231">
        <v>35.74</v>
      </c>
      <c r="MH231">
        <v>30.34</v>
      </c>
      <c r="MJ231" t="s">
        <v>143</v>
      </c>
      <c r="MT231" t="s">
        <v>143</v>
      </c>
      <c r="MZ231" t="s">
        <v>143</v>
      </c>
      <c r="NA231">
        <v>8.06</v>
      </c>
      <c r="NB231">
        <v>118.97</v>
      </c>
      <c r="ND231">
        <v>28.82</v>
      </c>
      <c r="NF231">
        <v>11.04</v>
      </c>
      <c r="NG231">
        <v>12.89</v>
      </c>
      <c r="NH231">
        <v>10.85</v>
      </c>
      <c r="NI231">
        <v>22.34</v>
      </c>
      <c r="NK231">
        <v>8.8800000000000008</v>
      </c>
      <c r="NP231">
        <v>11.97</v>
      </c>
      <c r="NS231">
        <v>35.29</v>
      </c>
      <c r="NU231">
        <v>36.57</v>
      </c>
      <c r="NV231">
        <v>8.26</v>
      </c>
      <c r="NY231">
        <v>12.49</v>
      </c>
      <c r="OA231">
        <v>48.6</v>
      </c>
      <c r="OB231">
        <v>43.72</v>
      </c>
      <c r="OE231">
        <v>9.33</v>
      </c>
      <c r="OF231">
        <v>62.84</v>
      </c>
      <c r="OI231">
        <v>69.56</v>
      </c>
      <c r="OK231">
        <v>21.61</v>
      </c>
      <c r="OL231">
        <v>20.92</v>
      </c>
      <c r="OM231">
        <v>10.5</v>
      </c>
      <c r="OO231">
        <v>22.3</v>
      </c>
      <c r="OR231">
        <v>7.51</v>
      </c>
      <c r="OS231">
        <v>10.33</v>
      </c>
      <c r="OT231">
        <v>11.08</v>
      </c>
      <c r="OU231">
        <v>22.84</v>
      </c>
      <c r="OW231">
        <v>11.01</v>
      </c>
      <c r="OX231">
        <v>18.32</v>
      </c>
      <c r="PB231">
        <v>20.92</v>
      </c>
      <c r="PE231">
        <v>12.55</v>
      </c>
      <c r="PH231">
        <v>8.33</v>
      </c>
      <c r="PM231">
        <v>28.97</v>
      </c>
      <c r="PN231">
        <v>10.07</v>
      </c>
      <c r="PR231">
        <v>9.1</v>
      </c>
      <c r="PT231" t="s">
        <v>143</v>
      </c>
      <c r="PZ231">
        <v>11.21</v>
      </c>
      <c r="QA231">
        <v>8.81</v>
      </c>
      <c r="QF231">
        <v>8.4499999999999993</v>
      </c>
      <c r="QH231">
        <v>8.2899999999999991</v>
      </c>
      <c r="QI231">
        <v>15.05</v>
      </c>
      <c r="QL231">
        <v>10.31</v>
      </c>
      <c r="QN231">
        <v>15.05</v>
      </c>
      <c r="QO231">
        <v>16.34</v>
      </c>
      <c r="QS231" t="s">
        <v>143</v>
      </c>
      <c r="QV231">
        <v>39.25</v>
      </c>
      <c r="QX231">
        <v>19.7</v>
      </c>
      <c r="QY231">
        <v>11.2</v>
      </c>
      <c r="RA231">
        <v>24.67</v>
      </c>
      <c r="RC231">
        <v>6.27</v>
      </c>
      <c r="RE231">
        <v>26.73</v>
      </c>
      <c r="RG231">
        <v>12.6</v>
      </c>
      <c r="RJ231">
        <v>15.35</v>
      </c>
      <c r="RL231">
        <v>17.64</v>
      </c>
      <c r="RM231">
        <v>24.39</v>
      </c>
      <c r="RP231">
        <v>10.26</v>
      </c>
      <c r="RS231">
        <v>9.17</v>
      </c>
      <c r="SB231">
        <v>14.63</v>
      </c>
      <c r="SG231">
        <v>14.65</v>
      </c>
      <c r="SH231">
        <v>14.59</v>
      </c>
      <c r="SI231">
        <v>16.66</v>
      </c>
      <c r="SM231">
        <v>24.67</v>
      </c>
      <c r="SN231">
        <v>12.94</v>
      </c>
      <c r="SQ231">
        <v>31.56</v>
      </c>
      <c r="SR231">
        <v>10.02</v>
      </c>
      <c r="ST231">
        <v>14.73</v>
      </c>
      <c r="SU231">
        <v>34.32</v>
      </c>
      <c r="SV231">
        <v>11.04</v>
      </c>
      <c r="SX231">
        <v>17.16</v>
      </c>
      <c r="SZ231">
        <v>10.78</v>
      </c>
      <c r="TB231">
        <v>10.52</v>
      </c>
      <c r="TG231">
        <v>22.57</v>
      </c>
      <c r="TH231" t="s">
        <v>143</v>
      </c>
      <c r="TJ231">
        <v>11.24</v>
      </c>
      <c r="TM231">
        <v>11.52</v>
      </c>
      <c r="TO231">
        <v>276</v>
      </c>
      <c r="TP231">
        <v>12.51</v>
      </c>
      <c r="TV231">
        <v>20.63</v>
      </c>
      <c r="TZ231" t="s">
        <v>143</v>
      </c>
      <c r="UB231">
        <v>20.23</v>
      </c>
      <c r="UD231">
        <v>21.02</v>
      </c>
      <c r="UG231">
        <v>23.95</v>
      </c>
      <c r="UH231">
        <v>26.06</v>
      </c>
      <c r="UL231">
        <v>15.66</v>
      </c>
      <c r="UN231">
        <v>14.48</v>
      </c>
      <c r="UP231">
        <v>13.11</v>
      </c>
      <c r="UR231">
        <v>14.19</v>
      </c>
      <c r="UX231">
        <v>18.59</v>
      </c>
      <c r="VE231">
        <v>13.66</v>
      </c>
      <c r="VG231">
        <v>9.67</v>
      </c>
      <c r="VI231">
        <v>44</v>
      </c>
      <c r="VJ231">
        <v>31.11</v>
      </c>
      <c r="VL231">
        <v>13.13</v>
      </c>
      <c r="VM231">
        <v>25.62</v>
      </c>
      <c r="VT231">
        <v>16.260000000000002</v>
      </c>
      <c r="VV231">
        <v>13.61</v>
      </c>
      <c r="VW231">
        <v>14.65</v>
      </c>
      <c r="VX231">
        <v>23.12</v>
      </c>
      <c r="WA231">
        <v>30.2</v>
      </c>
    </row>
    <row r="232" spans="1:599" x14ac:dyDescent="0.25">
      <c r="A232" s="87">
        <v>43053</v>
      </c>
      <c r="D232">
        <v>17.2</v>
      </c>
      <c r="I232">
        <v>18.84</v>
      </c>
      <c r="K232">
        <v>9.02</v>
      </c>
      <c r="M232">
        <v>9.42</v>
      </c>
      <c r="R232">
        <v>11.65</v>
      </c>
      <c r="S232">
        <v>13.41</v>
      </c>
      <c r="W232">
        <v>17.12</v>
      </c>
      <c r="AA232">
        <v>14.3</v>
      </c>
      <c r="AC232">
        <v>11.05</v>
      </c>
      <c r="AE232">
        <v>9.1</v>
      </c>
      <c r="AF232">
        <v>34.15</v>
      </c>
      <c r="AG232">
        <v>7.86</v>
      </c>
      <c r="AH232" t="s">
        <v>143</v>
      </c>
      <c r="AO232">
        <v>25.07</v>
      </c>
      <c r="AP232">
        <v>10.18</v>
      </c>
      <c r="AR232">
        <v>16.68</v>
      </c>
      <c r="AT232">
        <v>10.27</v>
      </c>
      <c r="AU232">
        <v>11.18</v>
      </c>
      <c r="BA232">
        <v>31.78</v>
      </c>
      <c r="BD232">
        <v>10.06</v>
      </c>
      <c r="BF232">
        <v>11.15</v>
      </c>
      <c r="BG232">
        <v>10.210000000000001</v>
      </c>
      <c r="BH232">
        <v>39.92</v>
      </c>
      <c r="BI232">
        <v>9.6199999999999992</v>
      </c>
      <c r="BJ232">
        <v>16.16</v>
      </c>
      <c r="BL232">
        <v>37.630000000000003</v>
      </c>
      <c r="BM232">
        <v>41.48</v>
      </c>
      <c r="BN232">
        <v>27.86</v>
      </c>
      <c r="BO232">
        <v>34.26</v>
      </c>
      <c r="BR232" t="s">
        <v>143</v>
      </c>
      <c r="BS232">
        <v>40.549999999999997</v>
      </c>
      <c r="BT232">
        <v>13.96</v>
      </c>
      <c r="BU232">
        <v>32.1</v>
      </c>
      <c r="BV232">
        <v>19.329999999999998</v>
      </c>
      <c r="BW232">
        <v>13.79</v>
      </c>
      <c r="CA232">
        <v>12.79</v>
      </c>
      <c r="CB232">
        <v>59.63</v>
      </c>
      <c r="CD232">
        <v>15.73</v>
      </c>
      <c r="CE232">
        <v>14.28</v>
      </c>
      <c r="CG232">
        <v>13.54</v>
      </c>
      <c r="CK232">
        <v>37.78</v>
      </c>
      <c r="CL232">
        <v>13.45</v>
      </c>
      <c r="CN232">
        <v>18.53</v>
      </c>
      <c r="CO232">
        <v>47.81</v>
      </c>
      <c r="CP232" t="s">
        <v>143</v>
      </c>
      <c r="CR232" t="s">
        <v>143</v>
      </c>
      <c r="CS232">
        <v>27.23</v>
      </c>
      <c r="CT232">
        <v>11.04</v>
      </c>
      <c r="CX232">
        <v>38.049999999999997</v>
      </c>
      <c r="DA232">
        <v>17.23</v>
      </c>
      <c r="DC232">
        <v>25.42</v>
      </c>
      <c r="DD232">
        <v>54.26</v>
      </c>
      <c r="DI232">
        <v>24.69</v>
      </c>
      <c r="DJ232">
        <v>26.57</v>
      </c>
      <c r="DL232">
        <v>28.3</v>
      </c>
      <c r="DM232">
        <v>16.440000000000001</v>
      </c>
      <c r="DQ232">
        <v>29.56</v>
      </c>
      <c r="DS232">
        <v>13.96</v>
      </c>
      <c r="DU232">
        <v>14.64</v>
      </c>
      <c r="EB232" t="s">
        <v>143</v>
      </c>
      <c r="EF232">
        <v>18.55</v>
      </c>
      <c r="EG232" t="s">
        <v>143</v>
      </c>
      <c r="EI232">
        <v>16.940000000000001</v>
      </c>
      <c r="EJ232">
        <v>13.63</v>
      </c>
      <c r="EK232">
        <v>14.33</v>
      </c>
      <c r="EN232">
        <v>11.9</v>
      </c>
      <c r="EO232">
        <v>68.27</v>
      </c>
      <c r="ER232">
        <v>26.24</v>
      </c>
      <c r="ET232">
        <v>13.48</v>
      </c>
      <c r="EV232" t="s">
        <v>143</v>
      </c>
      <c r="EX232">
        <v>11.24</v>
      </c>
      <c r="FB232">
        <v>18.940000000000001</v>
      </c>
      <c r="FC232">
        <v>30.93</v>
      </c>
      <c r="FE232">
        <v>10.64</v>
      </c>
      <c r="FL232">
        <v>32.78</v>
      </c>
      <c r="FN232" t="s">
        <v>143</v>
      </c>
      <c r="FO232">
        <v>49.22</v>
      </c>
      <c r="FQ232" t="s">
        <v>143</v>
      </c>
      <c r="FR232">
        <v>16.86</v>
      </c>
      <c r="FS232" t="s">
        <v>143</v>
      </c>
      <c r="FY232">
        <v>11.87</v>
      </c>
      <c r="FZ232">
        <v>15.14</v>
      </c>
      <c r="GC232">
        <v>13.86</v>
      </c>
      <c r="GE232">
        <v>36.26</v>
      </c>
      <c r="GG232">
        <v>15.08</v>
      </c>
      <c r="GJ232">
        <v>23.07</v>
      </c>
      <c r="GK232">
        <v>35.56</v>
      </c>
      <c r="GO232">
        <v>17.739999999999998</v>
      </c>
      <c r="GP232">
        <v>18.82</v>
      </c>
      <c r="GR232">
        <v>13.56</v>
      </c>
      <c r="GT232">
        <v>31.78</v>
      </c>
      <c r="HA232">
        <v>20.88</v>
      </c>
      <c r="HC232">
        <v>17.12</v>
      </c>
      <c r="HE232">
        <v>16.12</v>
      </c>
      <c r="HG232">
        <v>18.79</v>
      </c>
      <c r="HL232">
        <v>15.06</v>
      </c>
      <c r="HN232">
        <v>11.17</v>
      </c>
      <c r="HP232">
        <v>48.46</v>
      </c>
      <c r="HQ232">
        <v>15.58</v>
      </c>
      <c r="HS232">
        <v>17.95</v>
      </c>
      <c r="HT232">
        <v>11.82</v>
      </c>
      <c r="HW232">
        <v>15.79</v>
      </c>
      <c r="HX232">
        <v>29.05</v>
      </c>
      <c r="IA232">
        <v>36.83</v>
      </c>
      <c r="IB232">
        <v>18.809999999999999</v>
      </c>
      <c r="IC232">
        <v>12.04</v>
      </c>
      <c r="ID232">
        <v>30.21</v>
      </c>
      <c r="IF232">
        <v>17</v>
      </c>
      <c r="IH232" t="s">
        <v>143</v>
      </c>
      <c r="II232">
        <v>10.93</v>
      </c>
      <c r="IJ232">
        <v>10.69</v>
      </c>
      <c r="IL232">
        <v>18.5</v>
      </c>
      <c r="IM232">
        <v>8.2899999999999991</v>
      </c>
      <c r="IN232">
        <v>11.57</v>
      </c>
      <c r="IO232">
        <v>9.52</v>
      </c>
      <c r="IU232">
        <v>18.8</v>
      </c>
      <c r="IW232">
        <v>14.33</v>
      </c>
      <c r="IX232">
        <v>12</v>
      </c>
      <c r="IY232">
        <v>12.65</v>
      </c>
      <c r="JB232" t="s">
        <v>143</v>
      </c>
      <c r="JC232">
        <v>19.489999999999998</v>
      </c>
      <c r="JD232">
        <v>32.31</v>
      </c>
      <c r="JE232">
        <v>10.38</v>
      </c>
      <c r="JM232">
        <v>23.26</v>
      </c>
      <c r="JO232">
        <v>21.93</v>
      </c>
      <c r="JP232">
        <v>25.48</v>
      </c>
      <c r="JQ232">
        <v>23.88</v>
      </c>
      <c r="JW232">
        <v>17.02</v>
      </c>
      <c r="JX232">
        <v>15.07</v>
      </c>
      <c r="JZ232" t="s">
        <v>143</v>
      </c>
      <c r="KB232">
        <v>31.78</v>
      </c>
      <c r="KG232">
        <v>16.84</v>
      </c>
      <c r="KH232">
        <v>28.75</v>
      </c>
      <c r="KR232">
        <v>24</v>
      </c>
      <c r="KS232">
        <v>36</v>
      </c>
      <c r="KV232">
        <v>25.9</v>
      </c>
      <c r="LH232">
        <v>8.9499999999999993</v>
      </c>
      <c r="LM232">
        <v>25.24</v>
      </c>
      <c r="LN232">
        <v>16.13</v>
      </c>
      <c r="LR232">
        <v>23.37</v>
      </c>
      <c r="LS232">
        <v>11.41</v>
      </c>
      <c r="LY232">
        <v>14.24</v>
      </c>
      <c r="MC232" t="s">
        <v>143</v>
      </c>
      <c r="MG232">
        <v>35.74</v>
      </c>
      <c r="MH232">
        <v>30.34</v>
      </c>
      <c r="MJ232" t="s">
        <v>143</v>
      </c>
      <c r="MT232" t="s">
        <v>143</v>
      </c>
      <c r="MZ232" t="s">
        <v>143</v>
      </c>
      <c r="NA232">
        <v>8.06</v>
      </c>
      <c r="NB232">
        <v>118.97</v>
      </c>
      <c r="ND232">
        <v>28.82</v>
      </c>
      <c r="NF232">
        <v>11.04</v>
      </c>
      <c r="NG232">
        <v>12.89</v>
      </c>
      <c r="NH232">
        <v>10.85</v>
      </c>
      <c r="NI232">
        <v>22.34</v>
      </c>
      <c r="NK232">
        <v>8.8800000000000008</v>
      </c>
      <c r="NP232">
        <v>11.97</v>
      </c>
      <c r="NS232">
        <v>35.29</v>
      </c>
      <c r="NU232">
        <v>36.57</v>
      </c>
      <c r="NV232">
        <v>8.26</v>
      </c>
      <c r="NY232">
        <v>12.49</v>
      </c>
      <c r="OA232">
        <v>48.6</v>
      </c>
      <c r="OB232">
        <v>43.72</v>
      </c>
      <c r="OE232">
        <v>9.33</v>
      </c>
      <c r="OF232">
        <v>62.84</v>
      </c>
      <c r="OI232">
        <v>69.56</v>
      </c>
      <c r="OK232">
        <v>21.61</v>
      </c>
      <c r="OL232">
        <v>20.92</v>
      </c>
      <c r="OM232">
        <v>10.5</v>
      </c>
      <c r="OO232">
        <v>22.3</v>
      </c>
      <c r="OR232">
        <v>7.51</v>
      </c>
      <c r="OS232">
        <v>10.33</v>
      </c>
      <c r="OT232">
        <v>11.08</v>
      </c>
      <c r="OU232">
        <v>22.84</v>
      </c>
      <c r="OW232">
        <v>11.01</v>
      </c>
      <c r="OX232">
        <v>18.32</v>
      </c>
      <c r="PB232">
        <v>20.92</v>
      </c>
      <c r="PE232">
        <v>12.55</v>
      </c>
      <c r="PH232">
        <v>8.33</v>
      </c>
      <c r="PM232">
        <v>28.97</v>
      </c>
      <c r="PN232">
        <v>10.07</v>
      </c>
      <c r="PR232">
        <v>9.1</v>
      </c>
      <c r="PT232" t="s">
        <v>143</v>
      </c>
      <c r="PZ232">
        <v>11.21</v>
      </c>
      <c r="QA232">
        <v>8.81</v>
      </c>
      <c r="QF232">
        <v>8.4499999999999993</v>
      </c>
      <c r="QH232">
        <v>8.2899999999999991</v>
      </c>
      <c r="QI232">
        <v>15.05</v>
      </c>
      <c r="QL232">
        <v>10.31</v>
      </c>
      <c r="QN232">
        <v>15.05</v>
      </c>
      <c r="QO232">
        <v>16.34</v>
      </c>
      <c r="QS232" t="s">
        <v>143</v>
      </c>
      <c r="QV232">
        <v>39.25</v>
      </c>
      <c r="QX232">
        <v>19.7</v>
      </c>
      <c r="QY232">
        <v>11.2</v>
      </c>
      <c r="RA232">
        <v>24.67</v>
      </c>
      <c r="RC232">
        <v>6.27</v>
      </c>
      <c r="RE232">
        <v>26.73</v>
      </c>
      <c r="RG232">
        <v>12.6</v>
      </c>
      <c r="RJ232">
        <v>15.35</v>
      </c>
      <c r="RL232">
        <v>17.64</v>
      </c>
      <c r="RM232">
        <v>24.39</v>
      </c>
      <c r="RP232">
        <v>10.26</v>
      </c>
      <c r="RS232">
        <v>9.17</v>
      </c>
      <c r="SB232">
        <v>14.63</v>
      </c>
      <c r="SG232">
        <v>14.65</v>
      </c>
      <c r="SH232">
        <v>14.59</v>
      </c>
      <c r="SI232">
        <v>16.66</v>
      </c>
      <c r="SM232">
        <v>24.67</v>
      </c>
      <c r="SN232">
        <v>12.94</v>
      </c>
      <c r="SQ232">
        <v>31.56</v>
      </c>
      <c r="SR232">
        <v>10.02</v>
      </c>
      <c r="ST232">
        <v>14.73</v>
      </c>
      <c r="SU232">
        <v>34.32</v>
      </c>
      <c r="SV232">
        <v>11.04</v>
      </c>
      <c r="SX232">
        <v>17.16</v>
      </c>
      <c r="SZ232">
        <v>10.78</v>
      </c>
      <c r="TB232">
        <v>10.52</v>
      </c>
      <c r="TG232">
        <v>22.57</v>
      </c>
      <c r="TH232" t="s">
        <v>143</v>
      </c>
      <c r="TJ232">
        <v>11.24</v>
      </c>
      <c r="TM232">
        <v>11.52</v>
      </c>
      <c r="TO232">
        <v>276</v>
      </c>
      <c r="TP232">
        <v>12.51</v>
      </c>
      <c r="TV232">
        <v>20.63</v>
      </c>
      <c r="TZ232" t="s">
        <v>143</v>
      </c>
      <c r="UB232">
        <v>20.23</v>
      </c>
      <c r="UD232">
        <v>21.02</v>
      </c>
      <c r="UG232">
        <v>23.95</v>
      </c>
      <c r="UH232">
        <v>26.06</v>
      </c>
      <c r="UL232">
        <v>15.66</v>
      </c>
      <c r="UN232">
        <v>14.48</v>
      </c>
      <c r="UP232">
        <v>13.11</v>
      </c>
      <c r="UR232">
        <v>14.19</v>
      </c>
      <c r="UX232">
        <v>18.59</v>
      </c>
      <c r="VE232">
        <v>13.66</v>
      </c>
      <c r="VG232">
        <v>9.67</v>
      </c>
      <c r="VI232">
        <v>44</v>
      </c>
      <c r="VJ232">
        <v>31.11</v>
      </c>
      <c r="VL232">
        <v>13.13</v>
      </c>
      <c r="VM232">
        <v>25.62</v>
      </c>
      <c r="VT232">
        <v>16.260000000000002</v>
      </c>
      <c r="VV232">
        <v>13.61</v>
      </c>
      <c r="VW232">
        <v>14.65</v>
      </c>
      <c r="VX232">
        <v>23.12</v>
      </c>
      <c r="WA232">
        <v>30.2</v>
      </c>
    </row>
    <row r="233" spans="1:599" x14ac:dyDescent="0.25">
      <c r="A233" s="87">
        <v>43054</v>
      </c>
      <c r="D233">
        <v>17.2</v>
      </c>
      <c r="I233">
        <v>18.84</v>
      </c>
      <c r="K233">
        <v>9.02</v>
      </c>
      <c r="M233">
        <v>9.42</v>
      </c>
      <c r="R233">
        <v>11.65</v>
      </c>
      <c r="S233">
        <v>13.41</v>
      </c>
      <c r="W233">
        <v>17.12</v>
      </c>
      <c r="AA233">
        <v>14.3</v>
      </c>
      <c r="AC233">
        <v>11.05</v>
      </c>
      <c r="AE233">
        <v>9.1</v>
      </c>
      <c r="AF233">
        <v>34.15</v>
      </c>
      <c r="AG233">
        <v>7.86</v>
      </c>
      <c r="AH233" t="s">
        <v>143</v>
      </c>
      <c r="AO233">
        <v>25.07</v>
      </c>
      <c r="AP233">
        <v>10.18</v>
      </c>
      <c r="AR233">
        <v>16.68</v>
      </c>
      <c r="AT233">
        <v>10.27</v>
      </c>
      <c r="AU233">
        <v>11.18</v>
      </c>
      <c r="BA233">
        <v>31.78</v>
      </c>
      <c r="BD233">
        <v>10.06</v>
      </c>
      <c r="BF233">
        <v>11.15</v>
      </c>
      <c r="BG233">
        <v>10.210000000000001</v>
      </c>
      <c r="BH233">
        <v>39.92</v>
      </c>
      <c r="BI233">
        <v>9.6199999999999992</v>
      </c>
      <c r="BJ233">
        <v>16.16</v>
      </c>
      <c r="BL233">
        <v>37.630000000000003</v>
      </c>
      <c r="BM233">
        <v>41.48</v>
      </c>
      <c r="BN233">
        <v>27.86</v>
      </c>
      <c r="BO233">
        <v>34.26</v>
      </c>
      <c r="BR233" t="s">
        <v>143</v>
      </c>
      <c r="BS233">
        <v>40.549999999999997</v>
      </c>
      <c r="BT233">
        <v>13.96</v>
      </c>
      <c r="BU233">
        <v>32.1</v>
      </c>
      <c r="BV233">
        <v>19.329999999999998</v>
      </c>
      <c r="BW233">
        <v>13.79</v>
      </c>
      <c r="CA233">
        <v>12.79</v>
      </c>
      <c r="CB233">
        <v>59.63</v>
      </c>
      <c r="CD233">
        <v>15.73</v>
      </c>
      <c r="CE233">
        <v>14.28</v>
      </c>
      <c r="CG233">
        <v>13.54</v>
      </c>
      <c r="CK233">
        <v>37.78</v>
      </c>
      <c r="CL233">
        <v>13.45</v>
      </c>
      <c r="CN233">
        <v>18.53</v>
      </c>
      <c r="CO233">
        <v>47.81</v>
      </c>
      <c r="CP233" t="s">
        <v>143</v>
      </c>
      <c r="CR233" t="s">
        <v>143</v>
      </c>
      <c r="CS233">
        <v>27.23</v>
      </c>
      <c r="CT233">
        <v>11.04</v>
      </c>
      <c r="CX233">
        <v>38.049999999999997</v>
      </c>
      <c r="DA233">
        <v>17.23</v>
      </c>
      <c r="DC233">
        <v>25.42</v>
      </c>
      <c r="DD233">
        <v>54.26</v>
      </c>
      <c r="DI233">
        <v>24.69</v>
      </c>
      <c r="DJ233">
        <v>26.57</v>
      </c>
      <c r="DL233">
        <v>28.3</v>
      </c>
      <c r="DM233">
        <v>16.440000000000001</v>
      </c>
      <c r="DQ233">
        <v>29.56</v>
      </c>
      <c r="DS233">
        <v>13.96</v>
      </c>
      <c r="DU233">
        <v>14.64</v>
      </c>
      <c r="EB233" t="s">
        <v>143</v>
      </c>
      <c r="EF233">
        <v>18.55</v>
      </c>
      <c r="EG233" t="s">
        <v>143</v>
      </c>
      <c r="EI233">
        <v>16.940000000000001</v>
      </c>
      <c r="EJ233">
        <v>13.63</v>
      </c>
      <c r="EK233">
        <v>14.33</v>
      </c>
      <c r="EN233">
        <v>11.9</v>
      </c>
      <c r="EO233">
        <v>68.27</v>
      </c>
      <c r="ER233">
        <v>26.24</v>
      </c>
      <c r="ET233">
        <v>13.48</v>
      </c>
      <c r="EV233" t="s">
        <v>143</v>
      </c>
      <c r="EX233">
        <v>11.24</v>
      </c>
      <c r="FB233">
        <v>18.940000000000001</v>
      </c>
      <c r="FC233">
        <v>30.93</v>
      </c>
      <c r="FE233">
        <v>10.64</v>
      </c>
      <c r="FL233">
        <v>32.78</v>
      </c>
      <c r="FN233" t="s">
        <v>143</v>
      </c>
      <c r="FO233">
        <v>49.22</v>
      </c>
      <c r="FQ233" t="s">
        <v>143</v>
      </c>
      <c r="FR233">
        <v>16.86</v>
      </c>
      <c r="FS233" t="s">
        <v>143</v>
      </c>
      <c r="FY233">
        <v>11.87</v>
      </c>
      <c r="FZ233">
        <v>15.14</v>
      </c>
      <c r="GC233">
        <v>13.86</v>
      </c>
      <c r="GE233">
        <v>36.26</v>
      </c>
      <c r="GG233">
        <v>15.08</v>
      </c>
      <c r="GJ233">
        <v>23.07</v>
      </c>
      <c r="GK233">
        <v>35.56</v>
      </c>
      <c r="GO233">
        <v>17.739999999999998</v>
      </c>
      <c r="GP233">
        <v>18.82</v>
      </c>
      <c r="GR233">
        <v>13.56</v>
      </c>
      <c r="GT233">
        <v>31.78</v>
      </c>
      <c r="HA233">
        <v>20.88</v>
      </c>
      <c r="HC233">
        <v>17.12</v>
      </c>
      <c r="HE233">
        <v>16.12</v>
      </c>
      <c r="HG233">
        <v>18.79</v>
      </c>
      <c r="HL233">
        <v>15.06</v>
      </c>
      <c r="HN233">
        <v>11.17</v>
      </c>
      <c r="HP233">
        <v>48.46</v>
      </c>
      <c r="HQ233">
        <v>15.58</v>
      </c>
      <c r="HS233">
        <v>17.95</v>
      </c>
      <c r="HT233">
        <v>11.82</v>
      </c>
      <c r="HW233">
        <v>15.79</v>
      </c>
      <c r="HX233">
        <v>29.05</v>
      </c>
      <c r="IA233">
        <v>36.83</v>
      </c>
      <c r="IB233">
        <v>18.809999999999999</v>
      </c>
      <c r="IC233">
        <v>12.04</v>
      </c>
      <c r="ID233">
        <v>30.21</v>
      </c>
      <c r="IF233">
        <v>17</v>
      </c>
      <c r="IH233" t="s">
        <v>143</v>
      </c>
      <c r="II233">
        <v>10.93</v>
      </c>
      <c r="IJ233">
        <v>10.69</v>
      </c>
      <c r="IL233">
        <v>18.5</v>
      </c>
      <c r="IM233">
        <v>8.2899999999999991</v>
      </c>
      <c r="IN233">
        <v>11.57</v>
      </c>
      <c r="IO233">
        <v>9.52</v>
      </c>
      <c r="IU233">
        <v>18.8</v>
      </c>
      <c r="IW233">
        <v>14.33</v>
      </c>
      <c r="IX233">
        <v>12</v>
      </c>
      <c r="IY233">
        <v>12.65</v>
      </c>
      <c r="JB233" t="s">
        <v>143</v>
      </c>
      <c r="JC233">
        <v>19.489999999999998</v>
      </c>
      <c r="JD233">
        <v>32.31</v>
      </c>
      <c r="JE233">
        <v>10.38</v>
      </c>
      <c r="JM233">
        <v>23.26</v>
      </c>
      <c r="JO233">
        <v>21.93</v>
      </c>
      <c r="JP233">
        <v>25.48</v>
      </c>
      <c r="JQ233">
        <v>23.88</v>
      </c>
      <c r="JW233">
        <v>17.02</v>
      </c>
      <c r="JX233">
        <v>15.07</v>
      </c>
      <c r="JZ233" t="s">
        <v>143</v>
      </c>
      <c r="KB233">
        <v>31.78</v>
      </c>
      <c r="KG233">
        <v>16.84</v>
      </c>
      <c r="KH233">
        <v>28.75</v>
      </c>
      <c r="KR233">
        <v>24</v>
      </c>
      <c r="KS233">
        <v>36</v>
      </c>
      <c r="KV233">
        <v>25.9</v>
      </c>
      <c r="LH233">
        <v>8.9499999999999993</v>
      </c>
      <c r="LM233">
        <v>25.24</v>
      </c>
      <c r="LN233">
        <v>16.13</v>
      </c>
      <c r="LR233">
        <v>23.37</v>
      </c>
      <c r="LS233">
        <v>11.41</v>
      </c>
      <c r="LY233">
        <v>14.24</v>
      </c>
      <c r="MC233" t="s">
        <v>143</v>
      </c>
      <c r="MG233">
        <v>35.74</v>
      </c>
      <c r="MH233">
        <v>30.34</v>
      </c>
      <c r="MJ233" t="s">
        <v>143</v>
      </c>
      <c r="MT233" t="s">
        <v>143</v>
      </c>
      <c r="MZ233" t="s">
        <v>143</v>
      </c>
      <c r="NA233">
        <v>8.06</v>
      </c>
      <c r="NB233">
        <v>118.97</v>
      </c>
      <c r="ND233">
        <v>28.82</v>
      </c>
      <c r="NF233">
        <v>11.04</v>
      </c>
      <c r="NG233">
        <v>12.89</v>
      </c>
      <c r="NH233">
        <v>10.85</v>
      </c>
      <c r="NI233">
        <v>22.34</v>
      </c>
      <c r="NK233">
        <v>8.8800000000000008</v>
      </c>
      <c r="NP233">
        <v>11.97</v>
      </c>
      <c r="NS233">
        <v>35.29</v>
      </c>
      <c r="NU233">
        <v>36.57</v>
      </c>
      <c r="NV233">
        <v>8.26</v>
      </c>
      <c r="NY233">
        <v>12.49</v>
      </c>
      <c r="OA233">
        <v>48.6</v>
      </c>
      <c r="OB233">
        <v>43.72</v>
      </c>
      <c r="OE233">
        <v>9.33</v>
      </c>
      <c r="OF233">
        <v>62.84</v>
      </c>
      <c r="OI233">
        <v>69.56</v>
      </c>
      <c r="OK233">
        <v>21.61</v>
      </c>
      <c r="OL233">
        <v>20.92</v>
      </c>
      <c r="OM233">
        <v>10.5</v>
      </c>
      <c r="OO233">
        <v>22.3</v>
      </c>
      <c r="OR233">
        <v>7.51</v>
      </c>
      <c r="OS233">
        <v>10.33</v>
      </c>
      <c r="OT233">
        <v>11.08</v>
      </c>
      <c r="OU233">
        <v>22.84</v>
      </c>
      <c r="OW233">
        <v>11.01</v>
      </c>
      <c r="OX233">
        <v>18.32</v>
      </c>
      <c r="PB233">
        <v>20.92</v>
      </c>
      <c r="PE233">
        <v>12.55</v>
      </c>
      <c r="PH233">
        <v>8.33</v>
      </c>
      <c r="PM233">
        <v>28.97</v>
      </c>
      <c r="PN233">
        <v>10.07</v>
      </c>
      <c r="PR233">
        <v>9.1</v>
      </c>
      <c r="PT233" t="s">
        <v>143</v>
      </c>
      <c r="PZ233">
        <v>11.21</v>
      </c>
      <c r="QA233">
        <v>8.81</v>
      </c>
      <c r="QF233">
        <v>8.4499999999999993</v>
      </c>
      <c r="QH233">
        <v>8.2899999999999991</v>
      </c>
      <c r="QI233">
        <v>15.05</v>
      </c>
      <c r="QL233">
        <v>10.31</v>
      </c>
      <c r="QN233">
        <v>15.05</v>
      </c>
      <c r="QO233">
        <v>16.34</v>
      </c>
      <c r="QS233" t="s">
        <v>143</v>
      </c>
      <c r="QV233">
        <v>39.25</v>
      </c>
      <c r="QX233">
        <v>19.7</v>
      </c>
      <c r="QY233">
        <v>11.2</v>
      </c>
      <c r="RA233">
        <v>24.67</v>
      </c>
      <c r="RC233">
        <v>6.27</v>
      </c>
      <c r="RE233">
        <v>26.73</v>
      </c>
      <c r="RG233">
        <v>12.6</v>
      </c>
      <c r="RJ233">
        <v>15.35</v>
      </c>
      <c r="RL233">
        <v>17.64</v>
      </c>
      <c r="RM233">
        <v>24.39</v>
      </c>
      <c r="RP233">
        <v>10.26</v>
      </c>
      <c r="RS233">
        <v>9.17</v>
      </c>
      <c r="SB233">
        <v>14.63</v>
      </c>
      <c r="SG233">
        <v>14.65</v>
      </c>
      <c r="SH233">
        <v>14.59</v>
      </c>
      <c r="SI233">
        <v>16.66</v>
      </c>
      <c r="SM233">
        <v>24.67</v>
      </c>
      <c r="SN233">
        <v>12.94</v>
      </c>
      <c r="SQ233">
        <v>31.56</v>
      </c>
      <c r="SR233">
        <v>10.02</v>
      </c>
      <c r="ST233">
        <v>14.73</v>
      </c>
      <c r="SU233">
        <v>34.32</v>
      </c>
      <c r="SV233">
        <v>11.04</v>
      </c>
      <c r="SX233">
        <v>17.16</v>
      </c>
      <c r="SZ233">
        <v>10.78</v>
      </c>
      <c r="TB233">
        <v>10.52</v>
      </c>
      <c r="TG233">
        <v>22.57</v>
      </c>
      <c r="TH233" t="s">
        <v>143</v>
      </c>
      <c r="TJ233">
        <v>11.24</v>
      </c>
      <c r="TM233">
        <v>11.52</v>
      </c>
      <c r="TO233">
        <v>276</v>
      </c>
      <c r="TP233">
        <v>12.51</v>
      </c>
      <c r="TV233">
        <v>20.63</v>
      </c>
      <c r="TZ233" t="s">
        <v>143</v>
      </c>
      <c r="UB233">
        <v>20.23</v>
      </c>
      <c r="UD233">
        <v>21.02</v>
      </c>
      <c r="UG233">
        <v>23.95</v>
      </c>
      <c r="UH233">
        <v>26.06</v>
      </c>
      <c r="UL233">
        <v>15.66</v>
      </c>
      <c r="UN233">
        <v>14.48</v>
      </c>
      <c r="UP233">
        <v>13.11</v>
      </c>
      <c r="UR233">
        <v>14.19</v>
      </c>
      <c r="UX233">
        <v>18.59</v>
      </c>
      <c r="VE233">
        <v>13.66</v>
      </c>
      <c r="VG233">
        <v>9.67</v>
      </c>
      <c r="VI233">
        <v>44</v>
      </c>
      <c r="VJ233">
        <v>31.11</v>
      </c>
      <c r="VL233">
        <v>13.13</v>
      </c>
      <c r="VM233">
        <v>25.62</v>
      </c>
      <c r="VT233">
        <v>16.260000000000002</v>
      </c>
      <c r="VV233">
        <v>13.61</v>
      </c>
      <c r="VW233">
        <v>14.65</v>
      </c>
      <c r="VX233">
        <v>23.12</v>
      </c>
      <c r="WA233">
        <v>30.2</v>
      </c>
    </row>
    <row r="234" spans="1:599" x14ac:dyDescent="0.25">
      <c r="A234" s="87">
        <v>43055</v>
      </c>
      <c r="D234">
        <v>17.62</v>
      </c>
      <c r="I234">
        <v>16.97</v>
      </c>
      <c r="K234">
        <v>8.9499999999999993</v>
      </c>
      <c r="M234">
        <v>12.08</v>
      </c>
      <c r="R234">
        <v>11.6</v>
      </c>
      <c r="S234">
        <v>13.41</v>
      </c>
      <c r="W234">
        <v>16.73</v>
      </c>
      <c r="AA234">
        <v>15.13</v>
      </c>
      <c r="AC234">
        <v>16.23</v>
      </c>
      <c r="AE234">
        <v>9.14</v>
      </c>
      <c r="AF234">
        <v>32.700000000000003</v>
      </c>
      <c r="AG234">
        <v>8.25</v>
      </c>
      <c r="AH234" t="s">
        <v>143</v>
      </c>
      <c r="AO234">
        <v>29.09</v>
      </c>
      <c r="AP234">
        <v>10.37</v>
      </c>
      <c r="AR234">
        <v>14.26</v>
      </c>
      <c r="AT234">
        <v>10.64</v>
      </c>
      <c r="AU234">
        <v>11.23</v>
      </c>
      <c r="BA234">
        <v>34.590000000000003</v>
      </c>
      <c r="BD234">
        <v>9.09</v>
      </c>
      <c r="BF234">
        <v>10.63</v>
      </c>
      <c r="BG234">
        <v>9.98</v>
      </c>
      <c r="BH234">
        <v>39.28</v>
      </c>
      <c r="BI234">
        <v>8.31</v>
      </c>
      <c r="BJ234">
        <v>17.25</v>
      </c>
      <c r="BL234">
        <v>37.69</v>
      </c>
      <c r="BM234">
        <v>44.15</v>
      </c>
      <c r="BN234">
        <v>30</v>
      </c>
      <c r="BO234">
        <v>33.47</v>
      </c>
      <c r="BR234">
        <v>26.98</v>
      </c>
      <c r="BS234">
        <v>36.83</v>
      </c>
      <c r="BT234">
        <v>13.82</v>
      </c>
      <c r="BU234">
        <v>30.38</v>
      </c>
      <c r="BV234">
        <v>25.44</v>
      </c>
      <c r="BW234">
        <v>13.79</v>
      </c>
      <c r="CA234">
        <v>13.53</v>
      </c>
      <c r="CB234">
        <v>59.63</v>
      </c>
      <c r="CD234">
        <v>13.78</v>
      </c>
      <c r="CE234">
        <v>12.82</v>
      </c>
      <c r="CG234">
        <v>13.75</v>
      </c>
      <c r="CK234">
        <v>37.159999999999997</v>
      </c>
      <c r="CL234">
        <v>14.01</v>
      </c>
      <c r="CN234">
        <v>18.53</v>
      </c>
      <c r="CO234">
        <v>48.31</v>
      </c>
      <c r="CP234" t="s">
        <v>143</v>
      </c>
      <c r="CR234" t="s">
        <v>143</v>
      </c>
      <c r="CS234">
        <v>28.34</v>
      </c>
      <c r="CT234">
        <v>10.42</v>
      </c>
      <c r="CX234">
        <v>34.700000000000003</v>
      </c>
      <c r="DA234">
        <v>15.85</v>
      </c>
      <c r="DC234">
        <v>23.96</v>
      </c>
      <c r="DD234">
        <v>54.64</v>
      </c>
      <c r="DI234">
        <v>27.68</v>
      </c>
      <c r="DJ234">
        <v>31.16</v>
      </c>
      <c r="DL234">
        <v>28.71</v>
      </c>
      <c r="DM234">
        <v>16.53</v>
      </c>
      <c r="DQ234">
        <v>30.08</v>
      </c>
      <c r="DS234">
        <v>13.77</v>
      </c>
      <c r="DU234">
        <v>14.64</v>
      </c>
      <c r="EB234" t="s">
        <v>143</v>
      </c>
      <c r="EF234">
        <v>18.62</v>
      </c>
      <c r="EG234" t="s">
        <v>143</v>
      </c>
      <c r="EI234">
        <v>16.12</v>
      </c>
      <c r="EJ234">
        <v>12.98</v>
      </c>
      <c r="EK234">
        <v>13.98</v>
      </c>
      <c r="EN234">
        <v>11.69</v>
      </c>
      <c r="EO234">
        <v>66.34</v>
      </c>
      <c r="ER234">
        <v>26.25</v>
      </c>
      <c r="ET234">
        <v>13.48</v>
      </c>
      <c r="EV234" t="s">
        <v>143</v>
      </c>
      <c r="EX234">
        <v>10.64</v>
      </c>
      <c r="FB234">
        <v>17.46</v>
      </c>
      <c r="FC234">
        <v>34.94</v>
      </c>
      <c r="FE234">
        <v>9.64</v>
      </c>
      <c r="FL234">
        <v>32.86</v>
      </c>
      <c r="FN234" t="s">
        <v>143</v>
      </c>
      <c r="FO234">
        <v>45.81</v>
      </c>
      <c r="FQ234" t="s">
        <v>143</v>
      </c>
      <c r="FR234">
        <v>15.67</v>
      </c>
      <c r="FS234" t="s">
        <v>143</v>
      </c>
      <c r="FY234">
        <v>10.36</v>
      </c>
      <c r="FZ234">
        <v>15.17</v>
      </c>
      <c r="GC234">
        <v>7.19</v>
      </c>
      <c r="GE234">
        <v>33.770000000000003</v>
      </c>
      <c r="GG234">
        <v>14.84</v>
      </c>
      <c r="GJ234">
        <v>23.34</v>
      </c>
      <c r="GK234">
        <v>34.92</v>
      </c>
      <c r="GO234">
        <v>16.190000000000001</v>
      </c>
      <c r="GP234">
        <v>18.82</v>
      </c>
      <c r="GR234">
        <v>14.32</v>
      </c>
      <c r="GT234">
        <v>31.79</v>
      </c>
      <c r="HA234">
        <v>28.7</v>
      </c>
      <c r="HC234">
        <v>17.100000000000001</v>
      </c>
      <c r="HE234">
        <v>15.59</v>
      </c>
      <c r="HG234">
        <v>18.899999999999999</v>
      </c>
      <c r="HL234">
        <v>13.71</v>
      </c>
      <c r="HN234">
        <v>10.67</v>
      </c>
      <c r="HP234">
        <v>44.41</v>
      </c>
      <c r="HQ234">
        <v>15.85</v>
      </c>
      <c r="HS234">
        <v>16.559999999999999</v>
      </c>
      <c r="HT234">
        <v>11.96</v>
      </c>
      <c r="HW234">
        <v>17.600000000000001</v>
      </c>
      <c r="HX234">
        <v>27.05</v>
      </c>
      <c r="IA234">
        <v>40.86</v>
      </c>
      <c r="IB234">
        <v>18.21</v>
      </c>
      <c r="IC234">
        <v>12.43</v>
      </c>
      <c r="ID234">
        <v>29.08</v>
      </c>
      <c r="IF234">
        <v>16.04</v>
      </c>
      <c r="IH234" t="s">
        <v>143</v>
      </c>
      <c r="II234">
        <v>10.93</v>
      </c>
      <c r="IJ234">
        <v>10.59</v>
      </c>
      <c r="IL234">
        <v>20.100000000000001</v>
      </c>
      <c r="IM234">
        <v>8.2200000000000006</v>
      </c>
      <c r="IN234">
        <v>13.42</v>
      </c>
      <c r="IO234">
        <v>9.52</v>
      </c>
      <c r="IU234">
        <v>18.8</v>
      </c>
      <c r="IW234">
        <v>14.39</v>
      </c>
      <c r="IX234">
        <v>11.4</v>
      </c>
      <c r="IY234">
        <v>12.65</v>
      </c>
      <c r="JB234" t="s">
        <v>143</v>
      </c>
      <c r="JC234">
        <v>16.79</v>
      </c>
      <c r="JD234">
        <v>30.94</v>
      </c>
      <c r="JE234">
        <v>10.73</v>
      </c>
      <c r="JM234">
        <v>26.26</v>
      </c>
      <c r="JO234">
        <v>21.38</v>
      </c>
      <c r="JP234">
        <v>25.77</v>
      </c>
      <c r="JQ234">
        <v>23.91</v>
      </c>
      <c r="JW234">
        <v>19.18</v>
      </c>
      <c r="JX234">
        <v>14.33</v>
      </c>
      <c r="JZ234">
        <v>10.220000000000001</v>
      </c>
      <c r="KB234">
        <v>32.18</v>
      </c>
      <c r="KG234">
        <v>16.100000000000001</v>
      </c>
      <c r="KH234">
        <v>29.91</v>
      </c>
      <c r="KR234">
        <v>27.23</v>
      </c>
      <c r="KS234">
        <v>38.43</v>
      </c>
      <c r="KV234">
        <v>25.92</v>
      </c>
      <c r="LH234">
        <v>7.87</v>
      </c>
      <c r="LM234">
        <v>21.09</v>
      </c>
      <c r="LN234">
        <v>17.850000000000001</v>
      </c>
      <c r="LR234">
        <v>23.37</v>
      </c>
      <c r="LS234">
        <v>14.65</v>
      </c>
      <c r="LY234">
        <v>14.12</v>
      </c>
      <c r="MC234" t="s">
        <v>143</v>
      </c>
      <c r="MG234">
        <v>36.32</v>
      </c>
      <c r="MH234">
        <v>30.78</v>
      </c>
      <c r="MJ234" t="s">
        <v>143</v>
      </c>
      <c r="MT234" t="s">
        <v>143</v>
      </c>
      <c r="MZ234" t="s">
        <v>143</v>
      </c>
      <c r="NA234">
        <v>7.92</v>
      </c>
      <c r="NB234">
        <v>67.099999999999994</v>
      </c>
      <c r="ND234">
        <v>29.54</v>
      </c>
      <c r="NF234">
        <v>10.6</v>
      </c>
      <c r="NG234">
        <v>12.7</v>
      </c>
      <c r="NH234">
        <v>10.48</v>
      </c>
      <c r="NI234">
        <v>21.85</v>
      </c>
      <c r="NK234">
        <v>8.69</v>
      </c>
      <c r="NP234">
        <v>11.79</v>
      </c>
      <c r="NS234">
        <v>35.29</v>
      </c>
      <c r="NU234">
        <v>38.590000000000003</v>
      </c>
      <c r="NV234">
        <v>8.26</v>
      </c>
      <c r="NY234">
        <v>12.24</v>
      </c>
      <c r="OA234">
        <v>48</v>
      </c>
      <c r="OB234">
        <v>46.89</v>
      </c>
      <c r="OE234">
        <v>9.1199999999999992</v>
      </c>
      <c r="OF234">
        <v>57.9</v>
      </c>
      <c r="OI234">
        <v>61.98</v>
      </c>
      <c r="OK234">
        <v>19.100000000000001</v>
      </c>
      <c r="OL234">
        <v>20.84</v>
      </c>
      <c r="OM234">
        <v>12.56</v>
      </c>
      <c r="OO234">
        <v>21.12</v>
      </c>
      <c r="OR234">
        <v>7.94</v>
      </c>
      <c r="OS234">
        <v>10.56</v>
      </c>
      <c r="OT234">
        <v>10.65</v>
      </c>
      <c r="OU234">
        <v>22.84</v>
      </c>
      <c r="OW234">
        <v>10.73</v>
      </c>
      <c r="OX234">
        <v>20.260000000000002</v>
      </c>
      <c r="PB234">
        <v>23.31</v>
      </c>
      <c r="PE234">
        <v>13.83</v>
      </c>
      <c r="PH234">
        <v>8.33</v>
      </c>
      <c r="PM234">
        <v>24.79</v>
      </c>
      <c r="PN234">
        <v>9.8699999999999992</v>
      </c>
      <c r="PR234">
        <v>8.52</v>
      </c>
      <c r="PT234" t="s">
        <v>143</v>
      </c>
      <c r="PZ234">
        <v>14.14</v>
      </c>
      <c r="QA234">
        <v>8.81</v>
      </c>
      <c r="QF234">
        <v>8.4700000000000006</v>
      </c>
      <c r="QH234">
        <v>8.02</v>
      </c>
      <c r="QI234">
        <v>15.1</v>
      </c>
      <c r="QL234">
        <v>8.9600000000000009</v>
      </c>
      <c r="QN234">
        <v>16.32</v>
      </c>
      <c r="QO234">
        <v>16.059999999999999</v>
      </c>
      <c r="QS234">
        <v>16.11</v>
      </c>
      <c r="QV234">
        <v>39.25</v>
      </c>
      <c r="QX234">
        <v>18.2</v>
      </c>
      <c r="QY234">
        <v>10.91</v>
      </c>
      <c r="RA234">
        <v>25.24</v>
      </c>
      <c r="RC234">
        <v>5.95</v>
      </c>
      <c r="RE234">
        <v>26.73</v>
      </c>
      <c r="RG234">
        <v>9.9600000000000009</v>
      </c>
      <c r="RJ234">
        <v>13.95</v>
      </c>
      <c r="RL234">
        <v>12.97</v>
      </c>
      <c r="RM234">
        <v>24.77</v>
      </c>
      <c r="RP234">
        <v>10.039999999999999</v>
      </c>
      <c r="RS234">
        <v>9.3000000000000007</v>
      </c>
      <c r="SB234">
        <v>15.21</v>
      </c>
      <c r="SG234">
        <v>13.81</v>
      </c>
      <c r="SH234">
        <v>17.170000000000002</v>
      </c>
      <c r="SI234">
        <v>13.09</v>
      </c>
      <c r="SM234">
        <v>27.37</v>
      </c>
      <c r="SN234">
        <v>13.2</v>
      </c>
      <c r="SQ234">
        <v>30.32</v>
      </c>
      <c r="SR234">
        <v>10.32</v>
      </c>
      <c r="ST234">
        <v>15.2</v>
      </c>
      <c r="SU234">
        <v>35.85</v>
      </c>
      <c r="SV234">
        <v>11.04</v>
      </c>
      <c r="SX234">
        <v>16.93</v>
      </c>
      <c r="SZ234">
        <v>10.62</v>
      </c>
      <c r="TB234">
        <v>10.48</v>
      </c>
      <c r="TG234">
        <v>22.48</v>
      </c>
      <c r="TH234" t="s">
        <v>143</v>
      </c>
      <c r="TJ234">
        <v>10.050000000000001</v>
      </c>
      <c r="TM234">
        <v>11.52</v>
      </c>
      <c r="TO234">
        <v>151.06</v>
      </c>
      <c r="TP234">
        <v>12.58</v>
      </c>
      <c r="TV234">
        <v>20.63</v>
      </c>
      <c r="TZ234">
        <v>150.66999999999999</v>
      </c>
      <c r="UB234">
        <v>19.14</v>
      </c>
      <c r="UD234">
        <v>20.239999999999998</v>
      </c>
      <c r="UG234">
        <v>21.22</v>
      </c>
      <c r="UH234">
        <v>27.01</v>
      </c>
      <c r="UL234">
        <v>17.79</v>
      </c>
      <c r="UN234">
        <v>13.83</v>
      </c>
      <c r="UP234">
        <v>12.53</v>
      </c>
      <c r="UR234">
        <v>12.99</v>
      </c>
      <c r="UX234">
        <v>17.670000000000002</v>
      </c>
      <c r="VE234">
        <v>14.13</v>
      </c>
      <c r="VG234">
        <v>11.32</v>
      </c>
      <c r="VI234">
        <v>42.86</v>
      </c>
      <c r="VJ234">
        <v>30.44</v>
      </c>
      <c r="VL234">
        <v>13.04</v>
      </c>
      <c r="VM234">
        <v>25.62</v>
      </c>
      <c r="VT234">
        <v>16.670000000000002</v>
      </c>
      <c r="VV234">
        <v>13.47</v>
      </c>
      <c r="VW234">
        <v>15.51</v>
      </c>
      <c r="VX234">
        <v>24.34</v>
      </c>
      <c r="WA234">
        <v>36.47</v>
      </c>
    </row>
    <row r="235" spans="1:599" x14ac:dyDescent="0.25">
      <c r="A235" s="87">
        <v>43056</v>
      </c>
      <c r="D235">
        <v>17.62</v>
      </c>
      <c r="I235">
        <v>16.97</v>
      </c>
      <c r="K235">
        <v>8.9499999999999993</v>
      </c>
      <c r="M235">
        <v>12.08</v>
      </c>
      <c r="R235">
        <v>11.6</v>
      </c>
      <c r="S235">
        <v>13.41</v>
      </c>
      <c r="W235">
        <v>16.73</v>
      </c>
      <c r="AA235">
        <v>15.13</v>
      </c>
      <c r="AC235">
        <v>16.23</v>
      </c>
      <c r="AE235">
        <v>9.14</v>
      </c>
      <c r="AF235">
        <v>32.700000000000003</v>
      </c>
      <c r="AG235">
        <v>8.25</v>
      </c>
      <c r="AH235" t="s">
        <v>143</v>
      </c>
      <c r="AO235">
        <v>29.09</v>
      </c>
      <c r="AP235">
        <v>10.37</v>
      </c>
      <c r="AR235">
        <v>14.26</v>
      </c>
      <c r="AT235">
        <v>10.64</v>
      </c>
      <c r="AU235">
        <v>11.23</v>
      </c>
      <c r="BA235">
        <v>34.590000000000003</v>
      </c>
      <c r="BD235">
        <v>9.09</v>
      </c>
      <c r="BF235">
        <v>10.63</v>
      </c>
      <c r="BG235">
        <v>9.98</v>
      </c>
      <c r="BH235">
        <v>39.28</v>
      </c>
      <c r="BI235">
        <v>8.31</v>
      </c>
      <c r="BJ235">
        <v>17.25</v>
      </c>
      <c r="BL235">
        <v>37.69</v>
      </c>
      <c r="BM235">
        <v>44.15</v>
      </c>
      <c r="BN235">
        <v>30</v>
      </c>
      <c r="BO235">
        <v>33.47</v>
      </c>
      <c r="BR235">
        <v>26.98</v>
      </c>
      <c r="BS235">
        <v>36.83</v>
      </c>
      <c r="BT235">
        <v>13.82</v>
      </c>
      <c r="BU235">
        <v>30.38</v>
      </c>
      <c r="BV235">
        <v>25.44</v>
      </c>
      <c r="BW235">
        <v>13.79</v>
      </c>
      <c r="CA235">
        <v>13.53</v>
      </c>
      <c r="CB235">
        <v>59.63</v>
      </c>
      <c r="CD235">
        <v>13.78</v>
      </c>
      <c r="CE235">
        <v>12.82</v>
      </c>
      <c r="CG235">
        <v>13.75</v>
      </c>
      <c r="CK235">
        <v>37.159999999999997</v>
      </c>
      <c r="CL235">
        <v>14.01</v>
      </c>
      <c r="CN235">
        <v>18.53</v>
      </c>
      <c r="CO235">
        <v>48.31</v>
      </c>
      <c r="CP235" t="s">
        <v>143</v>
      </c>
      <c r="CR235" t="s">
        <v>143</v>
      </c>
      <c r="CS235">
        <v>28.34</v>
      </c>
      <c r="CT235">
        <v>10.42</v>
      </c>
      <c r="CX235">
        <v>34.700000000000003</v>
      </c>
      <c r="DA235">
        <v>15.85</v>
      </c>
      <c r="DC235">
        <v>23.96</v>
      </c>
      <c r="DD235">
        <v>54.64</v>
      </c>
      <c r="DI235">
        <v>27.68</v>
      </c>
      <c r="DJ235">
        <v>31.16</v>
      </c>
      <c r="DL235">
        <v>28.71</v>
      </c>
      <c r="DM235">
        <v>16.53</v>
      </c>
      <c r="DQ235">
        <v>30.08</v>
      </c>
      <c r="DS235">
        <v>13.77</v>
      </c>
      <c r="DU235">
        <v>14.64</v>
      </c>
      <c r="EB235" t="s">
        <v>143</v>
      </c>
      <c r="EF235">
        <v>18.62</v>
      </c>
      <c r="EG235" t="s">
        <v>143</v>
      </c>
      <c r="EI235">
        <v>16.12</v>
      </c>
      <c r="EJ235">
        <v>12.98</v>
      </c>
      <c r="EK235">
        <v>13.98</v>
      </c>
      <c r="EN235">
        <v>11.69</v>
      </c>
      <c r="EO235">
        <v>66.34</v>
      </c>
      <c r="ER235">
        <v>26.25</v>
      </c>
      <c r="ET235">
        <v>13.48</v>
      </c>
      <c r="EV235" t="s">
        <v>143</v>
      </c>
      <c r="EX235">
        <v>10.64</v>
      </c>
      <c r="FB235">
        <v>17.46</v>
      </c>
      <c r="FC235">
        <v>34.94</v>
      </c>
      <c r="FE235">
        <v>9.64</v>
      </c>
      <c r="FL235">
        <v>32.86</v>
      </c>
      <c r="FN235" t="s">
        <v>143</v>
      </c>
      <c r="FO235">
        <v>45.81</v>
      </c>
      <c r="FQ235" t="s">
        <v>143</v>
      </c>
      <c r="FR235">
        <v>15.67</v>
      </c>
      <c r="FS235" t="s">
        <v>143</v>
      </c>
      <c r="FY235">
        <v>10.36</v>
      </c>
      <c r="FZ235">
        <v>15.17</v>
      </c>
      <c r="GC235">
        <v>7.19</v>
      </c>
      <c r="GE235">
        <v>33.770000000000003</v>
      </c>
      <c r="GG235">
        <v>14.84</v>
      </c>
      <c r="GJ235">
        <v>23.34</v>
      </c>
      <c r="GK235">
        <v>34.92</v>
      </c>
      <c r="GO235">
        <v>16.190000000000001</v>
      </c>
      <c r="GP235">
        <v>18.82</v>
      </c>
      <c r="GR235">
        <v>14.32</v>
      </c>
      <c r="GT235">
        <v>31.79</v>
      </c>
      <c r="HA235">
        <v>28.7</v>
      </c>
      <c r="HC235">
        <v>17.100000000000001</v>
      </c>
      <c r="HE235">
        <v>15.59</v>
      </c>
      <c r="HG235">
        <v>18.899999999999999</v>
      </c>
      <c r="HL235">
        <v>13.71</v>
      </c>
      <c r="HN235">
        <v>10.67</v>
      </c>
      <c r="HP235">
        <v>44.41</v>
      </c>
      <c r="HQ235">
        <v>15.85</v>
      </c>
      <c r="HS235">
        <v>16.559999999999999</v>
      </c>
      <c r="HT235">
        <v>11.96</v>
      </c>
      <c r="HW235">
        <v>17.600000000000001</v>
      </c>
      <c r="HX235">
        <v>27.05</v>
      </c>
      <c r="IA235">
        <v>40.86</v>
      </c>
      <c r="IB235">
        <v>18.21</v>
      </c>
      <c r="IC235">
        <v>12.43</v>
      </c>
      <c r="ID235">
        <v>29.08</v>
      </c>
      <c r="IF235">
        <v>16.04</v>
      </c>
      <c r="IH235" t="s">
        <v>143</v>
      </c>
      <c r="II235">
        <v>10.93</v>
      </c>
      <c r="IJ235">
        <v>10.59</v>
      </c>
      <c r="IL235">
        <v>20.100000000000001</v>
      </c>
      <c r="IM235">
        <v>8.2200000000000006</v>
      </c>
      <c r="IN235">
        <v>13.42</v>
      </c>
      <c r="IO235">
        <v>9.52</v>
      </c>
      <c r="IU235">
        <v>18.8</v>
      </c>
      <c r="IW235">
        <v>14.39</v>
      </c>
      <c r="IX235">
        <v>11.4</v>
      </c>
      <c r="IY235">
        <v>12.65</v>
      </c>
      <c r="JB235" t="s">
        <v>143</v>
      </c>
      <c r="JC235">
        <v>16.79</v>
      </c>
      <c r="JD235">
        <v>30.94</v>
      </c>
      <c r="JE235">
        <v>10.73</v>
      </c>
      <c r="JM235">
        <v>26.26</v>
      </c>
      <c r="JO235">
        <v>21.38</v>
      </c>
      <c r="JP235">
        <v>25.77</v>
      </c>
      <c r="JQ235">
        <v>23.91</v>
      </c>
      <c r="JW235">
        <v>19.18</v>
      </c>
      <c r="JX235">
        <v>14.33</v>
      </c>
      <c r="JZ235">
        <v>10.220000000000001</v>
      </c>
      <c r="KB235">
        <v>32.18</v>
      </c>
      <c r="KG235">
        <v>16.100000000000001</v>
      </c>
      <c r="KH235">
        <v>29.91</v>
      </c>
      <c r="KR235">
        <v>27.23</v>
      </c>
      <c r="KS235">
        <v>38.43</v>
      </c>
      <c r="KV235">
        <v>25.92</v>
      </c>
      <c r="LH235">
        <v>7.87</v>
      </c>
      <c r="LM235">
        <v>21.09</v>
      </c>
      <c r="LN235">
        <v>17.850000000000001</v>
      </c>
      <c r="LR235">
        <v>23.37</v>
      </c>
      <c r="LS235">
        <v>14.65</v>
      </c>
      <c r="LY235">
        <v>14.12</v>
      </c>
      <c r="MC235" t="s">
        <v>143</v>
      </c>
      <c r="MG235">
        <v>36.32</v>
      </c>
      <c r="MH235">
        <v>30.78</v>
      </c>
      <c r="MJ235" t="s">
        <v>143</v>
      </c>
      <c r="MT235" t="s">
        <v>143</v>
      </c>
      <c r="MZ235" t="s">
        <v>143</v>
      </c>
      <c r="NA235">
        <v>7.92</v>
      </c>
      <c r="NB235">
        <v>67.099999999999994</v>
      </c>
      <c r="ND235">
        <v>29.54</v>
      </c>
      <c r="NF235">
        <v>10.6</v>
      </c>
      <c r="NG235">
        <v>12.7</v>
      </c>
      <c r="NH235">
        <v>10.48</v>
      </c>
      <c r="NI235">
        <v>21.85</v>
      </c>
      <c r="NK235">
        <v>8.69</v>
      </c>
      <c r="NP235">
        <v>11.79</v>
      </c>
      <c r="NS235">
        <v>35.29</v>
      </c>
      <c r="NU235">
        <v>38.590000000000003</v>
      </c>
      <c r="NV235">
        <v>8.26</v>
      </c>
      <c r="NY235">
        <v>12.24</v>
      </c>
      <c r="OA235">
        <v>48</v>
      </c>
      <c r="OB235">
        <v>46.89</v>
      </c>
      <c r="OE235">
        <v>9.1199999999999992</v>
      </c>
      <c r="OF235">
        <v>57.9</v>
      </c>
      <c r="OI235">
        <v>61.98</v>
      </c>
      <c r="OK235">
        <v>19.100000000000001</v>
      </c>
      <c r="OL235">
        <v>20.84</v>
      </c>
      <c r="OM235">
        <v>12.56</v>
      </c>
      <c r="OO235">
        <v>21.12</v>
      </c>
      <c r="OR235">
        <v>7.94</v>
      </c>
      <c r="OS235">
        <v>10.56</v>
      </c>
      <c r="OT235">
        <v>10.65</v>
      </c>
      <c r="OU235">
        <v>22.84</v>
      </c>
      <c r="OW235">
        <v>10.73</v>
      </c>
      <c r="OX235">
        <v>20.260000000000002</v>
      </c>
      <c r="PB235">
        <v>23.31</v>
      </c>
      <c r="PE235">
        <v>13.83</v>
      </c>
      <c r="PH235">
        <v>8.33</v>
      </c>
      <c r="PM235">
        <v>24.79</v>
      </c>
      <c r="PN235">
        <v>9.8699999999999992</v>
      </c>
      <c r="PR235">
        <v>8.52</v>
      </c>
      <c r="PT235" t="s">
        <v>143</v>
      </c>
      <c r="PZ235">
        <v>14.14</v>
      </c>
      <c r="QA235">
        <v>8.81</v>
      </c>
      <c r="QF235">
        <v>8.4700000000000006</v>
      </c>
      <c r="QH235">
        <v>8.02</v>
      </c>
      <c r="QI235">
        <v>15.1</v>
      </c>
      <c r="QL235">
        <v>8.9600000000000009</v>
      </c>
      <c r="QN235">
        <v>16.32</v>
      </c>
      <c r="QO235">
        <v>16.059999999999999</v>
      </c>
      <c r="QS235">
        <v>16.11</v>
      </c>
      <c r="QV235">
        <v>39.25</v>
      </c>
      <c r="QX235">
        <v>18.2</v>
      </c>
      <c r="QY235">
        <v>10.91</v>
      </c>
      <c r="RA235">
        <v>25.24</v>
      </c>
      <c r="RC235">
        <v>5.95</v>
      </c>
      <c r="RE235">
        <v>26.73</v>
      </c>
      <c r="RG235">
        <v>9.9600000000000009</v>
      </c>
      <c r="RJ235">
        <v>13.95</v>
      </c>
      <c r="RL235">
        <v>12.97</v>
      </c>
      <c r="RM235">
        <v>24.77</v>
      </c>
      <c r="RP235">
        <v>10.039999999999999</v>
      </c>
      <c r="RS235">
        <v>9.3000000000000007</v>
      </c>
      <c r="SB235">
        <v>15.21</v>
      </c>
      <c r="SG235">
        <v>13.81</v>
      </c>
      <c r="SH235">
        <v>17.170000000000002</v>
      </c>
      <c r="SI235">
        <v>13.09</v>
      </c>
      <c r="SM235">
        <v>27.37</v>
      </c>
      <c r="SN235">
        <v>13.2</v>
      </c>
      <c r="SQ235">
        <v>30.32</v>
      </c>
      <c r="SR235">
        <v>10.32</v>
      </c>
      <c r="ST235">
        <v>15.2</v>
      </c>
      <c r="SU235">
        <v>35.85</v>
      </c>
      <c r="SV235">
        <v>11.04</v>
      </c>
      <c r="SX235">
        <v>16.93</v>
      </c>
      <c r="SZ235">
        <v>10.62</v>
      </c>
      <c r="TB235">
        <v>10.48</v>
      </c>
      <c r="TG235">
        <v>22.48</v>
      </c>
      <c r="TH235" t="s">
        <v>143</v>
      </c>
      <c r="TJ235">
        <v>10.050000000000001</v>
      </c>
      <c r="TM235">
        <v>11.52</v>
      </c>
      <c r="TO235">
        <v>151.06</v>
      </c>
      <c r="TP235">
        <v>12.58</v>
      </c>
      <c r="TV235">
        <v>20.63</v>
      </c>
      <c r="TZ235">
        <v>150.66999999999999</v>
      </c>
      <c r="UB235">
        <v>19.14</v>
      </c>
      <c r="UD235">
        <v>20.239999999999998</v>
      </c>
      <c r="UG235">
        <v>21.22</v>
      </c>
      <c r="UH235">
        <v>27.01</v>
      </c>
      <c r="UL235">
        <v>17.79</v>
      </c>
      <c r="UN235">
        <v>13.83</v>
      </c>
      <c r="UP235">
        <v>12.53</v>
      </c>
      <c r="UR235">
        <v>12.99</v>
      </c>
      <c r="UX235">
        <v>17.670000000000002</v>
      </c>
      <c r="VE235">
        <v>14.13</v>
      </c>
      <c r="VG235">
        <v>11.32</v>
      </c>
      <c r="VI235">
        <v>42.86</v>
      </c>
      <c r="VJ235">
        <v>30.44</v>
      </c>
      <c r="VL235">
        <v>13.04</v>
      </c>
      <c r="VM235">
        <v>25.62</v>
      </c>
      <c r="VT235">
        <v>16.670000000000002</v>
      </c>
      <c r="VV235">
        <v>13.47</v>
      </c>
      <c r="VW235">
        <v>15.51</v>
      </c>
      <c r="VX235">
        <v>24.34</v>
      </c>
      <c r="WA235">
        <v>36.47</v>
      </c>
    </row>
    <row r="236" spans="1:599" x14ac:dyDescent="0.25">
      <c r="A236" s="87">
        <v>43059</v>
      </c>
      <c r="D236">
        <v>17.62</v>
      </c>
      <c r="I236">
        <v>16.97</v>
      </c>
      <c r="K236">
        <v>8.9499999999999993</v>
      </c>
      <c r="M236">
        <v>12.08</v>
      </c>
      <c r="R236">
        <v>11.6</v>
      </c>
      <c r="S236">
        <v>13.41</v>
      </c>
      <c r="W236">
        <v>16.73</v>
      </c>
      <c r="AA236">
        <v>15.13</v>
      </c>
      <c r="AC236">
        <v>16.23</v>
      </c>
      <c r="AE236">
        <v>9.14</v>
      </c>
      <c r="AF236">
        <v>32.700000000000003</v>
      </c>
      <c r="AG236">
        <v>8.25</v>
      </c>
      <c r="AH236" t="s">
        <v>143</v>
      </c>
      <c r="AO236">
        <v>29.09</v>
      </c>
      <c r="AP236">
        <v>10.37</v>
      </c>
      <c r="AR236">
        <v>14.26</v>
      </c>
      <c r="AT236">
        <v>10.64</v>
      </c>
      <c r="AU236">
        <v>11.23</v>
      </c>
      <c r="BA236">
        <v>34.590000000000003</v>
      </c>
      <c r="BD236">
        <v>9.09</v>
      </c>
      <c r="BF236">
        <v>10.63</v>
      </c>
      <c r="BG236">
        <v>9.98</v>
      </c>
      <c r="BH236">
        <v>39.28</v>
      </c>
      <c r="BI236">
        <v>8.31</v>
      </c>
      <c r="BJ236">
        <v>17.25</v>
      </c>
      <c r="BL236">
        <v>37.69</v>
      </c>
      <c r="BM236">
        <v>44.15</v>
      </c>
      <c r="BN236">
        <v>30</v>
      </c>
      <c r="BO236">
        <v>33.47</v>
      </c>
      <c r="BR236">
        <v>26.98</v>
      </c>
      <c r="BS236">
        <v>36.83</v>
      </c>
      <c r="BT236">
        <v>13.82</v>
      </c>
      <c r="BU236">
        <v>30.38</v>
      </c>
      <c r="BV236">
        <v>25.44</v>
      </c>
      <c r="BW236">
        <v>13.79</v>
      </c>
      <c r="CA236">
        <v>13.53</v>
      </c>
      <c r="CB236">
        <v>59.63</v>
      </c>
      <c r="CD236">
        <v>13.78</v>
      </c>
      <c r="CE236">
        <v>12.82</v>
      </c>
      <c r="CG236">
        <v>13.75</v>
      </c>
      <c r="CK236">
        <v>37.159999999999997</v>
      </c>
      <c r="CL236">
        <v>14.01</v>
      </c>
      <c r="CN236">
        <v>18.53</v>
      </c>
      <c r="CO236">
        <v>48.31</v>
      </c>
      <c r="CP236" t="s">
        <v>143</v>
      </c>
      <c r="CR236" t="s">
        <v>143</v>
      </c>
      <c r="CS236">
        <v>28.34</v>
      </c>
      <c r="CT236">
        <v>10.42</v>
      </c>
      <c r="CX236">
        <v>34.700000000000003</v>
      </c>
      <c r="DA236">
        <v>15.85</v>
      </c>
      <c r="DC236">
        <v>23.96</v>
      </c>
      <c r="DD236">
        <v>54.64</v>
      </c>
      <c r="DI236">
        <v>27.68</v>
      </c>
      <c r="DJ236">
        <v>31.16</v>
      </c>
      <c r="DL236">
        <v>28.71</v>
      </c>
      <c r="DM236">
        <v>16.53</v>
      </c>
      <c r="DQ236">
        <v>30.08</v>
      </c>
      <c r="DS236">
        <v>13.77</v>
      </c>
      <c r="DU236">
        <v>14.64</v>
      </c>
      <c r="EB236" t="s">
        <v>143</v>
      </c>
      <c r="EF236">
        <v>18.62</v>
      </c>
      <c r="EG236" t="s">
        <v>143</v>
      </c>
      <c r="EI236">
        <v>16.12</v>
      </c>
      <c r="EJ236">
        <v>12.98</v>
      </c>
      <c r="EK236">
        <v>13.98</v>
      </c>
      <c r="EN236">
        <v>11.69</v>
      </c>
      <c r="EO236">
        <v>66.34</v>
      </c>
      <c r="ER236">
        <v>26.25</v>
      </c>
      <c r="ET236">
        <v>13.48</v>
      </c>
      <c r="EV236" t="s">
        <v>143</v>
      </c>
      <c r="EX236">
        <v>10.64</v>
      </c>
      <c r="FB236">
        <v>17.46</v>
      </c>
      <c r="FC236">
        <v>34.94</v>
      </c>
      <c r="FE236">
        <v>9.64</v>
      </c>
      <c r="FL236">
        <v>32.86</v>
      </c>
      <c r="FN236" t="s">
        <v>143</v>
      </c>
      <c r="FO236">
        <v>45.81</v>
      </c>
      <c r="FQ236" t="s">
        <v>143</v>
      </c>
      <c r="FR236">
        <v>15.67</v>
      </c>
      <c r="FS236" t="s">
        <v>143</v>
      </c>
      <c r="FY236">
        <v>10.36</v>
      </c>
      <c r="FZ236">
        <v>15.17</v>
      </c>
      <c r="GC236">
        <v>7.19</v>
      </c>
      <c r="GE236">
        <v>33.770000000000003</v>
      </c>
      <c r="GG236">
        <v>14.84</v>
      </c>
      <c r="GJ236">
        <v>23.34</v>
      </c>
      <c r="GK236">
        <v>34.92</v>
      </c>
      <c r="GO236">
        <v>16.190000000000001</v>
      </c>
      <c r="GP236">
        <v>18.82</v>
      </c>
      <c r="GR236">
        <v>14.32</v>
      </c>
      <c r="GT236">
        <v>31.79</v>
      </c>
      <c r="HA236">
        <v>28.7</v>
      </c>
      <c r="HC236">
        <v>17.100000000000001</v>
      </c>
      <c r="HE236">
        <v>15.59</v>
      </c>
      <c r="HG236">
        <v>18.899999999999999</v>
      </c>
      <c r="HL236">
        <v>13.71</v>
      </c>
      <c r="HN236">
        <v>10.67</v>
      </c>
      <c r="HP236">
        <v>44.41</v>
      </c>
      <c r="HQ236">
        <v>15.85</v>
      </c>
      <c r="HS236">
        <v>16.559999999999999</v>
      </c>
      <c r="HT236">
        <v>11.96</v>
      </c>
      <c r="HW236">
        <v>17.600000000000001</v>
      </c>
      <c r="HX236">
        <v>27.05</v>
      </c>
      <c r="IA236">
        <v>40.86</v>
      </c>
      <c r="IB236">
        <v>18.21</v>
      </c>
      <c r="IC236">
        <v>12.43</v>
      </c>
      <c r="ID236">
        <v>29.08</v>
      </c>
      <c r="IF236">
        <v>16.04</v>
      </c>
      <c r="IH236" t="s">
        <v>143</v>
      </c>
      <c r="II236">
        <v>10.93</v>
      </c>
      <c r="IJ236">
        <v>10.59</v>
      </c>
      <c r="IL236">
        <v>20.100000000000001</v>
      </c>
      <c r="IM236">
        <v>8.2200000000000006</v>
      </c>
      <c r="IN236">
        <v>13.42</v>
      </c>
      <c r="IO236" t="s">
        <v>143</v>
      </c>
      <c r="IU236">
        <v>18.8</v>
      </c>
      <c r="IW236">
        <v>14.39</v>
      </c>
      <c r="IX236">
        <v>11.4</v>
      </c>
      <c r="IY236">
        <v>12.65</v>
      </c>
      <c r="JB236" t="s">
        <v>143</v>
      </c>
      <c r="JC236">
        <v>16.79</v>
      </c>
      <c r="JD236">
        <v>30.94</v>
      </c>
      <c r="JE236">
        <v>10.73</v>
      </c>
      <c r="JM236">
        <v>26.26</v>
      </c>
      <c r="JO236">
        <v>21.38</v>
      </c>
      <c r="JP236">
        <v>25.77</v>
      </c>
      <c r="JQ236">
        <v>23.91</v>
      </c>
      <c r="JW236">
        <v>19.18</v>
      </c>
      <c r="JX236">
        <v>14.33</v>
      </c>
      <c r="JZ236">
        <v>10.220000000000001</v>
      </c>
      <c r="KB236">
        <v>32.18</v>
      </c>
      <c r="KG236">
        <v>16.100000000000001</v>
      </c>
      <c r="KH236">
        <v>29.91</v>
      </c>
      <c r="KR236">
        <v>27.23</v>
      </c>
      <c r="KS236">
        <v>38.43</v>
      </c>
      <c r="KV236">
        <v>25.92</v>
      </c>
      <c r="LH236">
        <v>7.87</v>
      </c>
      <c r="LM236">
        <v>21.09</v>
      </c>
      <c r="LN236">
        <v>17.850000000000001</v>
      </c>
      <c r="LR236" t="s">
        <v>143</v>
      </c>
      <c r="LS236">
        <v>14.65</v>
      </c>
      <c r="LY236">
        <v>14.12</v>
      </c>
      <c r="MC236" t="s">
        <v>143</v>
      </c>
      <c r="MG236">
        <v>36.32</v>
      </c>
      <c r="MH236">
        <v>30.78</v>
      </c>
      <c r="MJ236" t="s">
        <v>143</v>
      </c>
      <c r="MT236" t="s">
        <v>143</v>
      </c>
      <c r="MZ236" t="s">
        <v>143</v>
      </c>
      <c r="NA236">
        <v>7.92</v>
      </c>
      <c r="NB236">
        <v>67.099999999999994</v>
      </c>
      <c r="ND236">
        <v>29.54</v>
      </c>
      <c r="NF236">
        <v>10.6</v>
      </c>
      <c r="NG236">
        <v>12.7</v>
      </c>
      <c r="NH236">
        <v>10.48</v>
      </c>
      <c r="NI236">
        <v>21.85</v>
      </c>
      <c r="NK236">
        <v>8.69</v>
      </c>
      <c r="NP236">
        <v>11.79</v>
      </c>
      <c r="NS236">
        <v>35.29</v>
      </c>
      <c r="NU236">
        <v>38.590000000000003</v>
      </c>
      <c r="NV236">
        <v>8.26</v>
      </c>
      <c r="NY236">
        <v>12.24</v>
      </c>
      <c r="OA236">
        <v>48</v>
      </c>
      <c r="OB236">
        <v>46.89</v>
      </c>
      <c r="OE236">
        <v>9.1199999999999992</v>
      </c>
      <c r="OF236">
        <v>57.9</v>
      </c>
      <c r="OI236">
        <v>61.98</v>
      </c>
      <c r="OK236">
        <v>19.100000000000001</v>
      </c>
      <c r="OL236">
        <v>20.84</v>
      </c>
      <c r="OM236">
        <v>12.56</v>
      </c>
      <c r="OO236">
        <v>21.12</v>
      </c>
      <c r="OR236">
        <v>7.94</v>
      </c>
      <c r="OS236">
        <v>10.56</v>
      </c>
      <c r="OT236">
        <v>10.65</v>
      </c>
      <c r="OU236">
        <v>22.84</v>
      </c>
      <c r="OW236">
        <v>10.73</v>
      </c>
      <c r="OX236">
        <v>20.260000000000002</v>
      </c>
      <c r="PB236">
        <v>23.31</v>
      </c>
      <c r="PE236">
        <v>13.83</v>
      </c>
      <c r="PH236">
        <v>8.33</v>
      </c>
      <c r="PM236">
        <v>24.79</v>
      </c>
      <c r="PN236">
        <v>9.8699999999999992</v>
      </c>
      <c r="PR236">
        <v>8.52</v>
      </c>
      <c r="PT236" t="s">
        <v>143</v>
      </c>
      <c r="PZ236">
        <v>14.14</v>
      </c>
      <c r="QA236">
        <v>8.81</v>
      </c>
      <c r="QF236">
        <v>8.4700000000000006</v>
      </c>
      <c r="QH236">
        <v>8.02</v>
      </c>
      <c r="QI236">
        <v>15.1</v>
      </c>
      <c r="QL236">
        <v>8.9600000000000009</v>
      </c>
      <c r="QN236">
        <v>16.32</v>
      </c>
      <c r="QO236">
        <v>16.059999999999999</v>
      </c>
      <c r="QS236">
        <v>16.11</v>
      </c>
      <c r="QV236">
        <v>39.25</v>
      </c>
      <c r="QX236">
        <v>18.2</v>
      </c>
      <c r="QY236">
        <v>10.91</v>
      </c>
      <c r="RA236">
        <v>25.24</v>
      </c>
      <c r="RC236">
        <v>5.95</v>
      </c>
      <c r="RE236">
        <v>26.73</v>
      </c>
      <c r="RG236">
        <v>9.9600000000000009</v>
      </c>
      <c r="RJ236">
        <v>13.95</v>
      </c>
      <c r="RL236">
        <v>12.97</v>
      </c>
      <c r="RM236">
        <v>24.77</v>
      </c>
      <c r="RP236">
        <v>10.039999999999999</v>
      </c>
      <c r="RS236">
        <v>9.3000000000000007</v>
      </c>
      <c r="SB236">
        <v>15.21</v>
      </c>
      <c r="SG236">
        <v>13.81</v>
      </c>
      <c r="SH236">
        <v>17.170000000000002</v>
      </c>
      <c r="SI236">
        <v>13.09</v>
      </c>
      <c r="SM236">
        <v>27.37</v>
      </c>
      <c r="SN236">
        <v>13.2</v>
      </c>
      <c r="SQ236">
        <v>30.32</v>
      </c>
      <c r="SR236">
        <v>10.32</v>
      </c>
      <c r="ST236">
        <v>15.2</v>
      </c>
      <c r="SU236">
        <v>35.85</v>
      </c>
      <c r="SV236">
        <v>11.04</v>
      </c>
      <c r="SX236">
        <v>16.93</v>
      </c>
      <c r="SZ236">
        <v>10.62</v>
      </c>
      <c r="TB236">
        <v>10.48</v>
      </c>
      <c r="TG236">
        <v>22.48</v>
      </c>
      <c r="TH236" t="s">
        <v>143</v>
      </c>
      <c r="TJ236">
        <v>10.050000000000001</v>
      </c>
      <c r="TM236">
        <v>11.52</v>
      </c>
      <c r="TO236">
        <v>151.06</v>
      </c>
      <c r="TP236">
        <v>12.58</v>
      </c>
      <c r="TV236">
        <v>20.63</v>
      </c>
      <c r="TZ236">
        <v>150.66999999999999</v>
      </c>
      <c r="UB236">
        <v>19.14</v>
      </c>
      <c r="UD236">
        <v>20.239999999999998</v>
      </c>
      <c r="UG236">
        <v>21.22</v>
      </c>
      <c r="UH236">
        <v>27.01</v>
      </c>
      <c r="UL236">
        <v>17.79</v>
      </c>
      <c r="UN236">
        <v>13.83</v>
      </c>
      <c r="UP236">
        <v>12.53</v>
      </c>
      <c r="UR236">
        <v>12.99</v>
      </c>
      <c r="UX236">
        <v>17.670000000000002</v>
      </c>
      <c r="VE236">
        <v>14.13</v>
      </c>
      <c r="VG236">
        <v>11.32</v>
      </c>
      <c r="VI236">
        <v>42.86</v>
      </c>
      <c r="VJ236">
        <v>30.44</v>
      </c>
      <c r="VL236">
        <v>13.04</v>
      </c>
      <c r="VM236">
        <v>25.62</v>
      </c>
      <c r="VT236">
        <v>16.670000000000002</v>
      </c>
      <c r="VV236">
        <v>13.47</v>
      </c>
      <c r="VW236">
        <v>15.51</v>
      </c>
      <c r="VX236">
        <v>24.34</v>
      </c>
      <c r="WA236">
        <v>36.47</v>
      </c>
    </row>
    <row r="237" spans="1:599" x14ac:dyDescent="0.25">
      <c r="A237" s="87">
        <v>43060</v>
      </c>
      <c r="D237">
        <v>17.62</v>
      </c>
      <c r="I237">
        <v>16.97</v>
      </c>
      <c r="K237">
        <v>8.9499999999999993</v>
      </c>
      <c r="M237">
        <v>12.08</v>
      </c>
      <c r="R237">
        <v>11.6</v>
      </c>
      <c r="S237">
        <v>13.41</v>
      </c>
      <c r="W237">
        <v>16.73</v>
      </c>
      <c r="AA237">
        <v>15.13</v>
      </c>
      <c r="AC237">
        <v>16.23</v>
      </c>
      <c r="AE237">
        <v>9.14</v>
      </c>
      <c r="AF237">
        <v>32.700000000000003</v>
      </c>
      <c r="AG237">
        <v>8.25</v>
      </c>
      <c r="AH237" t="s">
        <v>143</v>
      </c>
      <c r="AO237">
        <v>29.09</v>
      </c>
      <c r="AP237">
        <v>10.37</v>
      </c>
      <c r="AR237">
        <v>14.26</v>
      </c>
      <c r="AT237">
        <v>10.64</v>
      </c>
      <c r="AU237">
        <v>11.23</v>
      </c>
      <c r="BA237">
        <v>34.590000000000003</v>
      </c>
      <c r="BD237">
        <v>9.09</v>
      </c>
      <c r="BF237">
        <v>10.63</v>
      </c>
      <c r="BG237">
        <v>9.98</v>
      </c>
      <c r="BH237">
        <v>39.28</v>
      </c>
      <c r="BI237">
        <v>8.31</v>
      </c>
      <c r="BJ237">
        <v>17.25</v>
      </c>
      <c r="BL237">
        <v>37.69</v>
      </c>
      <c r="BM237">
        <v>44.15</v>
      </c>
      <c r="BN237">
        <v>30</v>
      </c>
      <c r="BO237">
        <v>33.47</v>
      </c>
      <c r="BR237">
        <v>26.98</v>
      </c>
      <c r="BS237">
        <v>36.83</v>
      </c>
      <c r="BT237">
        <v>13.82</v>
      </c>
      <c r="BU237">
        <v>30.38</v>
      </c>
      <c r="BV237">
        <v>25.44</v>
      </c>
      <c r="BW237">
        <v>13.79</v>
      </c>
      <c r="CA237">
        <v>13.53</v>
      </c>
      <c r="CB237">
        <v>59.63</v>
      </c>
      <c r="CD237">
        <v>13.78</v>
      </c>
      <c r="CE237">
        <v>12.82</v>
      </c>
      <c r="CG237">
        <v>13.75</v>
      </c>
      <c r="CK237">
        <v>37.159999999999997</v>
      </c>
      <c r="CL237">
        <v>14.01</v>
      </c>
      <c r="CN237">
        <v>18.53</v>
      </c>
      <c r="CO237">
        <v>48.31</v>
      </c>
      <c r="CP237" t="s">
        <v>143</v>
      </c>
      <c r="CR237" t="s">
        <v>143</v>
      </c>
      <c r="CS237">
        <v>28.34</v>
      </c>
      <c r="CT237">
        <v>10.42</v>
      </c>
      <c r="CX237">
        <v>34.700000000000003</v>
      </c>
      <c r="DA237">
        <v>15.85</v>
      </c>
      <c r="DC237">
        <v>23.96</v>
      </c>
      <c r="DD237">
        <v>54.64</v>
      </c>
      <c r="DI237">
        <v>27.68</v>
      </c>
      <c r="DJ237">
        <v>31.16</v>
      </c>
      <c r="DL237">
        <v>28.71</v>
      </c>
      <c r="DM237">
        <v>16.53</v>
      </c>
      <c r="DQ237">
        <v>30.08</v>
      </c>
      <c r="DS237">
        <v>13.77</v>
      </c>
      <c r="DU237">
        <v>14.64</v>
      </c>
      <c r="EB237" t="s">
        <v>143</v>
      </c>
      <c r="EF237">
        <v>18.62</v>
      </c>
      <c r="EG237" t="s">
        <v>143</v>
      </c>
      <c r="EI237">
        <v>16.12</v>
      </c>
      <c r="EJ237">
        <v>12.98</v>
      </c>
      <c r="EK237">
        <v>13.98</v>
      </c>
      <c r="EN237">
        <v>11.69</v>
      </c>
      <c r="EO237">
        <v>66.34</v>
      </c>
      <c r="ER237">
        <v>26.25</v>
      </c>
      <c r="ET237">
        <v>13.48</v>
      </c>
      <c r="EV237" t="s">
        <v>143</v>
      </c>
      <c r="EX237">
        <v>10.64</v>
      </c>
      <c r="FB237">
        <v>17.46</v>
      </c>
      <c r="FC237">
        <v>34.94</v>
      </c>
      <c r="FE237">
        <v>9.64</v>
      </c>
      <c r="FL237">
        <v>32.86</v>
      </c>
      <c r="FN237" t="s">
        <v>143</v>
      </c>
      <c r="FO237">
        <v>45.81</v>
      </c>
      <c r="FQ237" t="s">
        <v>143</v>
      </c>
      <c r="FR237">
        <v>15.67</v>
      </c>
      <c r="FS237" t="s">
        <v>143</v>
      </c>
      <c r="FY237">
        <v>10.36</v>
      </c>
      <c r="FZ237">
        <v>15.17</v>
      </c>
      <c r="GC237">
        <v>7.19</v>
      </c>
      <c r="GE237">
        <v>33.770000000000003</v>
      </c>
      <c r="GG237">
        <v>14.84</v>
      </c>
      <c r="GJ237">
        <v>23.34</v>
      </c>
      <c r="GK237">
        <v>34.92</v>
      </c>
      <c r="GO237">
        <v>16.190000000000001</v>
      </c>
      <c r="GP237">
        <v>18.82</v>
      </c>
      <c r="GR237">
        <v>14.32</v>
      </c>
      <c r="GT237">
        <v>31.79</v>
      </c>
      <c r="HA237">
        <v>28.7</v>
      </c>
      <c r="HC237">
        <v>17.100000000000001</v>
      </c>
      <c r="HE237">
        <v>15.59</v>
      </c>
      <c r="HG237">
        <v>18.899999999999999</v>
      </c>
      <c r="HL237">
        <v>13.71</v>
      </c>
      <c r="HN237">
        <v>10.67</v>
      </c>
      <c r="HP237">
        <v>44.41</v>
      </c>
      <c r="HQ237">
        <v>15.85</v>
      </c>
      <c r="HS237">
        <v>16.559999999999999</v>
      </c>
      <c r="HT237">
        <v>11.96</v>
      </c>
      <c r="HW237">
        <v>17.600000000000001</v>
      </c>
      <c r="HX237">
        <v>27.05</v>
      </c>
      <c r="IA237">
        <v>40.86</v>
      </c>
      <c r="IB237">
        <v>18.21</v>
      </c>
      <c r="IC237">
        <v>12.43</v>
      </c>
      <c r="ID237">
        <v>29.08</v>
      </c>
      <c r="IF237">
        <v>16.04</v>
      </c>
      <c r="IH237" t="s">
        <v>143</v>
      </c>
      <c r="II237">
        <v>10.93</v>
      </c>
      <c r="IJ237">
        <v>10.59</v>
      </c>
      <c r="IL237">
        <v>20.100000000000001</v>
      </c>
      <c r="IM237">
        <v>8.2200000000000006</v>
      </c>
      <c r="IN237">
        <v>13.42</v>
      </c>
      <c r="IO237" t="s">
        <v>143</v>
      </c>
      <c r="IU237">
        <v>18.8</v>
      </c>
      <c r="IW237">
        <v>14.39</v>
      </c>
      <c r="IX237">
        <v>11.4</v>
      </c>
      <c r="IY237">
        <v>12.65</v>
      </c>
      <c r="JB237" t="s">
        <v>143</v>
      </c>
      <c r="JC237">
        <v>16.79</v>
      </c>
      <c r="JD237">
        <v>30.94</v>
      </c>
      <c r="JE237">
        <v>10.73</v>
      </c>
      <c r="JM237">
        <v>26.26</v>
      </c>
      <c r="JO237">
        <v>21.38</v>
      </c>
      <c r="JP237">
        <v>25.77</v>
      </c>
      <c r="JQ237">
        <v>23.91</v>
      </c>
      <c r="JW237">
        <v>19.18</v>
      </c>
      <c r="JX237">
        <v>14.33</v>
      </c>
      <c r="JZ237">
        <v>10.220000000000001</v>
      </c>
      <c r="KB237">
        <v>32.18</v>
      </c>
      <c r="KG237">
        <v>16.100000000000001</v>
      </c>
      <c r="KH237">
        <v>29.91</v>
      </c>
      <c r="KR237">
        <v>27.23</v>
      </c>
      <c r="KS237">
        <v>38.43</v>
      </c>
      <c r="KV237">
        <v>25.92</v>
      </c>
      <c r="LH237">
        <v>7.87</v>
      </c>
      <c r="LM237">
        <v>21.09</v>
      </c>
      <c r="LN237">
        <v>17.850000000000001</v>
      </c>
      <c r="LR237" t="s">
        <v>143</v>
      </c>
      <c r="LS237">
        <v>14.65</v>
      </c>
      <c r="LY237">
        <v>14.12</v>
      </c>
      <c r="MC237" t="s">
        <v>143</v>
      </c>
      <c r="MG237">
        <v>36.32</v>
      </c>
      <c r="MH237">
        <v>30.78</v>
      </c>
      <c r="MJ237" t="s">
        <v>143</v>
      </c>
      <c r="MT237" t="s">
        <v>143</v>
      </c>
      <c r="MZ237" t="s">
        <v>143</v>
      </c>
      <c r="NA237">
        <v>7.92</v>
      </c>
      <c r="NB237">
        <v>67.099999999999994</v>
      </c>
      <c r="ND237">
        <v>29.54</v>
      </c>
      <c r="NF237">
        <v>10.6</v>
      </c>
      <c r="NG237">
        <v>12.7</v>
      </c>
      <c r="NH237">
        <v>10.48</v>
      </c>
      <c r="NI237">
        <v>21.85</v>
      </c>
      <c r="NK237">
        <v>8.69</v>
      </c>
      <c r="NP237">
        <v>11.79</v>
      </c>
      <c r="NS237">
        <v>35.29</v>
      </c>
      <c r="NU237">
        <v>38.590000000000003</v>
      </c>
      <c r="NV237">
        <v>8.26</v>
      </c>
      <c r="NY237">
        <v>12.24</v>
      </c>
      <c r="OA237">
        <v>48</v>
      </c>
      <c r="OB237">
        <v>46.89</v>
      </c>
      <c r="OE237">
        <v>9.1199999999999992</v>
      </c>
      <c r="OF237">
        <v>57.9</v>
      </c>
      <c r="OI237">
        <v>61.98</v>
      </c>
      <c r="OK237">
        <v>19.100000000000001</v>
      </c>
      <c r="OL237">
        <v>20.84</v>
      </c>
      <c r="OM237">
        <v>12.56</v>
      </c>
      <c r="OO237">
        <v>21.12</v>
      </c>
      <c r="OR237">
        <v>7.94</v>
      </c>
      <c r="OS237">
        <v>10.56</v>
      </c>
      <c r="OT237">
        <v>10.65</v>
      </c>
      <c r="OU237">
        <v>22.84</v>
      </c>
      <c r="OW237">
        <v>10.73</v>
      </c>
      <c r="OX237">
        <v>20.260000000000002</v>
      </c>
      <c r="PB237">
        <v>23.31</v>
      </c>
      <c r="PE237">
        <v>13.83</v>
      </c>
      <c r="PH237">
        <v>8.33</v>
      </c>
      <c r="PM237">
        <v>24.79</v>
      </c>
      <c r="PN237">
        <v>9.8699999999999992</v>
      </c>
      <c r="PR237">
        <v>8.52</v>
      </c>
      <c r="PT237" t="s">
        <v>143</v>
      </c>
      <c r="PZ237">
        <v>14.14</v>
      </c>
      <c r="QA237">
        <v>8.81</v>
      </c>
      <c r="QF237">
        <v>8.4700000000000006</v>
      </c>
      <c r="QH237">
        <v>8.02</v>
      </c>
      <c r="QI237">
        <v>15.1</v>
      </c>
      <c r="QL237">
        <v>8.9600000000000009</v>
      </c>
      <c r="QN237">
        <v>16.32</v>
      </c>
      <c r="QO237">
        <v>16.059999999999999</v>
      </c>
      <c r="QS237">
        <v>16.11</v>
      </c>
      <c r="QV237">
        <v>39.25</v>
      </c>
      <c r="QX237">
        <v>18.2</v>
      </c>
      <c r="QY237">
        <v>10.91</v>
      </c>
      <c r="RA237">
        <v>25.24</v>
      </c>
      <c r="RC237">
        <v>5.95</v>
      </c>
      <c r="RE237">
        <v>26.73</v>
      </c>
      <c r="RG237">
        <v>9.9600000000000009</v>
      </c>
      <c r="RJ237">
        <v>13.95</v>
      </c>
      <c r="RL237">
        <v>12.97</v>
      </c>
      <c r="RM237">
        <v>24.77</v>
      </c>
      <c r="RP237">
        <v>10.039999999999999</v>
      </c>
      <c r="RS237">
        <v>9.3000000000000007</v>
      </c>
      <c r="SB237">
        <v>15.21</v>
      </c>
      <c r="SG237">
        <v>13.81</v>
      </c>
      <c r="SH237">
        <v>17.170000000000002</v>
      </c>
      <c r="SI237">
        <v>13.09</v>
      </c>
      <c r="SM237">
        <v>27.37</v>
      </c>
      <c r="SN237">
        <v>13.2</v>
      </c>
      <c r="SQ237">
        <v>30.32</v>
      </c>
      <c r="SR237">
        <v>10.32</v>
      </c>
      <c r="ST237">
        <v>15.2</v>
      </c>
      <c r="SU237">
        <v>35.85</v>
      </c>
      <c r="SV237">
        <v>11.04</v>
      </c>
      <c r="SX237">
        <v>16.93</v>
      </c>
      <c r="SZ237">
        <v>10.62</v>
      </c>
      <c r="TB237">
        <v>10.48</v>
      </c>
      <c r="TG237">
        <v>22.48</v>
      </c>
      <c r="TH237" t="s">
        <v>143</v>
      </c>
      <c r="TJ237">
        <v>10.050000000000001</v>
      </c>
      <c r="TM237">
        <v>11.52</v>
      </c>
      <c r="TO237">
        <v>151.06</v>
      </c>
      <c r="TP237">
        <v>12.58</v>
      </c>
      <c r="TV237">
        <v>20.63</v>
      </c>
      <c r="TZ237">
        <v>150.66999999999999</v>
      </c>
      <c r="UB237">
        <v>19.14</v>
      </c>
      <c r="UD237">
        <v>20.239999999999998</v>
      </c>
      <c r="UG237">
        <v>21.22</v>
      </c>
      <c r="UH237">
        <v>27.01</v>
      </c>
      <c r="UL237">
        <v>17.79</v>
      </c>
      <c r="UN237">
        <v>13.83</v>
      </c>
      <c r="UP237">
        <v>12.53</v>
      </c>
      <c r="UR237">
        <v>12.99</v>
      </c>
      <c r="UX237">
        <v>17.670000000000002</v>
      </c>
      <c r="VE237">
        <v>14.13</v>
      </c>
      <c r="VG237">
        <v>11.32</v>
      </c>
      <c r="VI237">
        <v>42.86</v>
      </c>
      <c r="VJ237">
        <v>30.44</v>
      </c>
      <c r="VL237">
        <v>13.04</v>
      </c>
      <c r="VM237">
        <v>25.62</v>
      </c>
      <c r="VT237">
        <v>16.670000000000002</v>
      </c>
      <c r="VV237">
        <v>13.47</v>
      </c>
      <c r="VW237">
        <v>15.51</v>
      </c>
      <c r="VX237">
        <v>24.34</v>
      </c>
      <c r="WA237">
        <v>36.47</v>
      </c>
    </row>
    <row r="238" spans="1:599" x14ac:dyDescent="0.25">
      <c r="A238" s="87">
        <v>43061</v>
      </c>
      <c r="D238">
        <v>17.62</v>
      </c>
      <c r="I238">
        <v>16.97</v>
      </c>
      <c r="K238">
        <v>8.9499999999999993</v>
      </c>
      <c r="M238">
        <v>12.08</v>
      </c>
      <c r="R238">
        <v>11.6</v>
      </c>
      <c r="S238">
        <v>13.41</v>
      </c>
      <c r="W238">
        <v>16.73</v>
      </c>
      <c r="AA238">
        <v>15.13</v>
      </c>
      <c r="AC238">
        <v>16.23</v>
      </c>
      <c r="AE238">
        <v>9.14</v>
      </c>
      <c r="AF238">
        <v>32.700000000000003</v>
      </c>
      <c r="AG238">
        <v>8.25</v>
      </c>
      <c r="AH238" t="s">
        <v>143</v>
      </c>
      <c r="AO238">
        <v>29.09</v>
      </c>
      <c r="AP238">
        <v>10.37</v>
      </c>
      <c r="AR238">
        <v>14.26</v>
      </c>
      <c r="AT238">
        <v>10.64</v>
      </c>
      <c r="AU238">
        <v>11.23</v>
      </c>
      <c r="BA238">
        <v>34.590000000000003</v>
      </c>
      <c r="BD238">
        <v>9.09</v>
      </c>
      <c r="BF238">
        <v>10.63</v>
      </c>
      <c r="BG238">
        <v>9.98</v>
      </c>
      <c r="BH238">
        <v>39.28</v>
      </c>
      <c r="BI238">
        <v>8.31</v>
      </c>
      <c r="BJ238">
        <v>17.25</v>
      </c>
      <c r="BL238">
        <v>37.69</v>
      </c>
      <c r="BM238">
        <v>44.15</v>
      </c>
      <c r="BN238">
        <v>30</v>
      </c>
      <c r="BO238">
        <v>33.47</v>
      </c>
      <c r="BR238">
        <v>26.98</v>
      </c>
      <c r="BS238">
        <v>36.83</v>
      </c>
      <c r="BT238">
        <v>13.82</v>
      </c>
      <c r="BU238">
        <v>30.38</v>
      </c>
      <c r="BV238">
        <v>25.44</v>
      </c>
      <c r="BW238">
        <v>13.79</v>
      </c>
      <c r="CA238">
        <v>13.53</v>
      </c>
      <c r="CB238">
        <v>59.63</v>
      </c>
      <c r="CD238">
        <v>13.78</v>
      </c>
      <c r="CE238">
        <v>12.82</v>
      </c>
      <c r="CG238">
        <v>13.75</v>
      </c>
      <c r="CK238">
        <v>37.159999999999997</v>
      </c>
      <c r="CL238">
        <v>14.01</v>
      </c>
      <c r="CN238">
        <v>18.53</v>
      </c>
      <c r="CO238">
        <v>48.31</v>
      </c>
      <c r="CP238" t="s">
        <v>143</v>
      </c>
      <c r="CR238" t="s">
        <v>143</v>
      </c>
      <c r="CS238">
        <v>28.34</v>
      </c>
      <c r="CT238">
        <v>10.42</v>
      </c>
      <c r="CX238">
        <v>34.700000000000003</v>
      </c>
      <c r="DA238">
        <v>15.85</v>
      </c>
      <c r="DC238">
        <v>23.96</v>
      </c>
      <c r="DD238">
        <v>54.64</v>
      </c>
      <c r="DI238">
        <v>27.68</v>
      </c>
      <c r="DJ238">
        <v>31.16</v>
      </c>
      <c r="DL238">
        <v>28.71</v>
      </c>
      <c r="DM238">
        <v>16.53</v>
      </c>
      <c r="DQ238">
        <v>30.08</v>
      </c>
      <c r="DS238">
        <v>13.77</v>
      </c>
      <c r="DU238">
        <v>14.64</v>
      </c>
      <c r="EB238" t="s">
        <v>143</v>
      </c>
      <c r="EF238">
        <v>18.62</v>
      </c>
      <c r="EG238" t="s">
        <v>143</v>
      </c>
      <c r="EI238">
        <v>16.12</v>
      </c>
      <c r="EJ238">
        <v>12.98</v>
      </c>
      <c r="EK238">
        <v>13.98</v>
      </c>
      <c r="EN238">
        <v>11.69</v>
      </c>
      <c r="EO238">
        <v>66.34</v>
      </c>
      <c r="ER238">
        <v>26.25</v>
      </c>
      <c r="ET238">
        <v>13.48</v>
      </c>
      <c r="EV238" t="s">
        <v>143</v>
      </c>
      <c r="EX238">
        <v>10.64</v>
      </c>
      <c r="FB238">
        <v>17.46</v>
      </c>
      <c r="FC238">
        <v>34.94</v>
      </c>
      <c r="FE238">
        <v>9.64</v>
      </c>
      <c r="FL238">
        <v>32.86</v>
      </c>
      <c r="FN238" t="s">
        <v>143</v>
      </c>
      <c r="FO238">
        <v>45.81</v>
      </c>
      <c r="FQ238" t="s">
        <v>143</v>
      </c>
      <c r="FR238">
        <v>15.67</v>
      </c>
      <c r="FS238" t="s">
        <v>143</v>
      </c>
      <c r="FY238">
        <v>10.36</v>
      </c>
      <c r="FZ238">
        <v>15.17</v>
      </c>
      <c r="GC238">
        <v>7.19</v>
      </c>
      <c r="GE238">
        <v>33.770000000000003</v>
      </c>
      <c r="GG238">
        <v>14.84</v>
      </c>
      <c r="GJ238">
        <v>23.34</v>
      </c>
      <c r="GK238">
        <v>34.92</v>
      </c>
      <c r="GO238">
        <v>16.190000000000001</v>
      </c>
      <c r="GP238">
        <v>18.82</v>
      </c>
      <c r="GR238">
        <v>14.32</v>
      </c>
      <c r="GT238">
        <v>31.79</v>
      </c>
      <c r="HA238">
        <v>28.7</v>
      </c>
      <c r="HC238">
        <v>17.100000000000001</v>
      </c>
      <c r="HE238">
        <v>15.59</v>
      </c>
      <c r="HG238">
        <v>18.899999999999999</v>
      </c>
      <c r="HL238">
        <v>13.71</v>
      </c>
      <c r="HN238">
        <v>10.67</v>
      </c>
      <c r="HP238">
        <v>44.41</v>
      </c>
      <c r="HQ238">
        <v>15.85</v>
      </c>
      <c r="HS238">
        <v>16.559999999999999</v>
      </c>
      <c r="HT238">
        <v>11.96</v>
      </c>
      <c r="HW238">
        <v>17.600000000000001</v>
      </c>
      <c r="HX238">
        <v>27.05</v>
      </c>
      <c r="IA238">
        <v>40.86</v>
      </c>
      <c r="IB238">
        <v>18.21</v>
      </c>
      <c r="IC238">
        <v>12.43</v>
      </c>
      <c r="ID238">
        <v>29.08</v>
      </c>
      <c r="IF238">
        <v>16.04</v>
      </c>
      <c r="IH238" t="s">
        <v>143</v>
      </c>
      <c r="II238">
        <v>10.93</v>
      </c>
      <c r="IJ238">
        <v>10.59</v>
      </c>
      <c r="IL238">
        <v>20.100000000000001</v>
      </c>
      <c r="IM238">
        <v>8.2200000000000006</v>
      </c>
      <c r="IN238">
        <v>13.42</v>
      </c>
      <c r="IO238" t="s">
        <v>143</v>
      </c>
      <c r="IU238">
        <v>18.8</v>
      </c>
      <c r="IW238">
        <v>14.39</v>
      </c>
      <c r="IX238">
        <v>11.4</v>
      </c>
      <c r="IY238">
        <v>12.65</v>
      </c>
      <c r="JB238" t="s">
        <v>143</v>
      </c>
      <c r="JC238">
        <v>16.79</v>
      </c>
      <c r="JD238">
        <v>30.94</v>
      </c>
      <c r="JE238">
        <v>10.73</v>
      </c>
      <c r="JM238">
        <v>26.26</v>
      </c>
      <c r="JO238">
        <v>21.38</v>
      </c>
      <c r="JP238">
        <v>25.77</v>
      </c>
      <c r="JQ238">
        <v>23.91</v>
      </c>
      <c r="JW238">
        <v>19.18</v>
      </c>
      <c r="JX238">
        <v>14.33</v>
      </c>
      <c r="JZ238">
        <v>10.220000000000001</v>
      </c>
      <c r="KB238">
        <v>32.18</v>
      </c>
      <c r="KG238">
        <v>16.100000000000001</v>
      </c>
      <c r="KH238">
        <v>29.91</v>
      </c>
      <c r="KR238">
        <v>27.23</v>
      </c>
      <c r="KS238">
        <v>38.43</v>
      </c>
      <c r="KV238">
        <v>25.92</v>
      </c>
      <c r="LH238">
        <v>7.87</v>
      </c>
      <c r="LM238">
        <v>21.09</v>
      </c>
      <c r="LN238">
        <v>17.850000000000001</v>
      </c>
      <c r="LR238" t="s">
        <v>143</v>
      </c>
      <c r="LS238">
        <v>14.65</v>
      </c>
      <c r="LY238">
        <v>14.12</v>
      </c>
      <c r="MC238" t="s">
        <v>143</v>
      </c>
      <c r="MG238">
        <v>36.32</v>
      </c>
      <c r="MH238">
        <v>30.78</v>
      </c>
      <c r="MJ238" t="s">
        <v>143</v>
      </c>
      <c r="MT238" t="s">
        <v>143</v>
      </c>
      <c r="MZ238" t="s">
        <v>143</v>
      </c>
      <c r="NA238">
        <v>7.92</v>
      </c>
      <c r="NB238">
        <v>67.099999999999994</v>
      </c>
      <c r="ND238">
        <v>29.54</v>
      </c>
      <c r="NF238">
        <v>10.6</v>
      </c>
      <c r="NG238">
        <v>12.7</v>
      </c>
      <c r="NH238">
        <v>10.48</v>
      </c>
      <c r="NI238">
        <v>21.85</v>
      </c>
      <c r="NK238">
        <v>8.69</v>
      </c>
      <c r="NP238">
        <v>11.79</v>
      </c>
      <c r="NS238">
        <v>35.29</v>
      </c>
      <c r="NU238">
        <v>38.590000000000003</v>
      </c>
      <c r="NV238">
        <v>8.26</v>
      </c>
      <c r="NY238">
        <v>12.24</v>
      </c>
      <c r="OA238">
        <v>48</v>
      </c>
      <c r="OB238">
        <v>46.89</v>
      </c>
      <c r="OE238">
        <v>9.1199999999999992</v>
      </c>
      <c r="OF238">
        <v>57.9</v>
      </c>
      <c r="OI238">
        <v>61.98</v>
      </c>
      <c r="OK238">
        <v>19.100000000000001</v>
      </c>
      <c r="OL238">
        <v>20.84</v>
      </c>
      <c r="OM238">
        <v>12.56</v>
      </c>
      <c r="OO238">
        <v>21.12</v>
      </c>
      <c r="OR238">
        <v>7.94</v>
      </c>
      <c r="OS238">
        <v>10.56</v>
      </c>
      <c r="OT238">
        <v>10.65</v>
      </c>
      <c r="OU238">
        <v>22.84</v>
      </c>
      <c r="OW238">
        <v>10.73</v>
      </c>
      <c r="OX238">
        <v>20.260000000000002</v>
      </c>
      <c r="PB238">
        <v>23.31</v>
      </c>
      <c r="PE238">
        <v>13.83</v>
      </c>
      <c r="PH238">
        <v>8.33</v>
      </c>
      <c r="PM238">
        <v>24.79</v>
      </c>
      <c r="PN238">
        <v>9.8699999999999992</v>
      </c>
      <c r="PR238">
        <v>8.52</v>
      </c>
      <c r="PT238" t="s">
        <v>143</v>
      </c>
      <c r="PZ238">
        <v>14.14</v>
      </c>
      <c r="QA238">
        <v>8.81</v>
      </c>
      <c r="QF238">
        <v>8.4700000000000006</v>
      </c>
      <c r="QH238">
        <v>8.02</v>
      </c>
      <c r="QI238">
        <v>15.1</v>
      </c>
      <c r="QL238">
        <v>8.9600000000000009</v>
      </c>
      <c r="QN238">
        <v>16.32</v>
      </c>
      <c r="QO238">
        <v>16.059999999999999</v>
      </c>
      <c r="QS238">
        <v>16.11</v>
      </c>
      <c r="QV238">
        <v>39.25</v>
      </c>
      <c r="QX238">
        <v>18.2</v>
      </c>
      <c r="QY238">
        <v>10.91</v>
      </c>
      <c r="RA238">
        <v>25.24</v>
      </c>
      <c r="RC238">
        <v>5.95</v>
      </c>
      <c r="RE238">
        <v>26.73</v>
      </c>
      <c r="RG238">
        <v>9.9600000000000009</v>
      </c>
      <c r="RJ238">
        <v>13.95</v>
      </c>
      <c r="RL238">
        <v>12.97</v>
      </c>
      <c r="RM238">
        <v>24.77</v>
      </c>
      <c r="RP238">
        <v>10.039999999999999</v>
      </c>
      <c r="RS238">
        <v>9.3000000000000007</v>
      </c>
      <c r="SB238">
        <v>15.21</v>
      </c>
      <c r="SG238">
        <v>13.81</v>
      </c>
      <c r="SH238">
        <v>17.170000000000002</v>
      </c>
      <c r="SI238">
        <v>13.09</v>
      </c>
      <c r="SM238">
        <v>27.37</v>
      </c>
      <c r="SN238">
        <v>13.2</v>
      </c>
      <c r="SQ238">
        <v>30.32</v>
      </c>
      <c r="SR238">
        <v>10.32</v>
      </c>
      <c r="ST238">
        <v>15.2</v>
      </c>
      <c r="SU238">
        <v>35.85</v>
      </c>
      <c r="SV238">
        <v>11.04</v>
      </c>
      <c r="SX238">
        <v>16.93</v>
      </c>
      <c r="SZ238">
        <v>10.62</v>
      </c>
      <c r="TB238">
        <v>10.48</v>
      </c>
      <c r="TG238">
        <v>22.48</v>
      </c>
      <c r="TH238" t="s">
        <v>143</v>
      </c>
      <c r="TJ238">
        <v>10.050000000000001</v>
      </c>
      <c r="TM238">
        <v>11.52</v>
      </c>
      <c r="TO238">
        <v>151.06</v>
      </c>
      <c r="TP238">
        <v>12.58</v>
      </c>
      <c r="TV238">
        <v>20.63</v>
      </c>
      <c r="TZ238">
        <v>150.66999999999999</v>
      </c>
      <c r="UB238">
        <v>19.14</v>
      </c>
      <c r="UD238">
        <v>20.239999999999998</v>
      </c>
      <c r="UG238">
        <v>21.22</v>
      </c>
      <c r="UH238">
        <v>27.01</v>
      </c>
      <c r="UL238">
        <v>17.79</v>
      </c>
      <c r="UN238">
        <v>13.83</v>
      </c>
      <c r="UP238">
        <v>12.53</v>
      </c>
      <c r="UR238">
        <v>12.99</v>
      </c>
      <c r="UX238">
        <v>17.670000000000002</v>
      </c>
      <c r="VE238">
        <v>14.13</v>
      </c>
      <c r="VG238">
        <v>11.32</v>
      </c>
      <c r="VI238">
        <v>42.86</v>
      </c>
      <c r="VJ238">
        <v>30.44</v>
      </c>
      <c r="VL238">
        <v>13.04</v>
      </c>
      <c r="VM238">
        <v>25.62</v>
      </c>
      <c r="VT238">
        <v>16.670000000000002</v>
      </c>
      <c r="VV238">
        <v>13.47</v>
      </c>
      <c r="VW238">
        <v>15.51</v>
      </c>
      <c r="VX238">
        <v>24.34</v>
      </c>
      <c r="WA238">
        <v>36.47</v>
      </c>
    </row>
    <row r="239" spans="1:599" x14ac:dyDescent="0.25">
      <c r="A239" s="87">
        <v>43062</v>
      </c>
      <c r="D239">
        <v>17.62</v>
      </c>
      <c r="I239">
        <v>16.97</v>
      </c>
      <c r="K239">
        <v>8.9499999999999993</v>
      </c>
      <c r="M239">
        <v>12.08</v>
      </c>
      <c r="R239">
        <v>11.6</v>
      </c>
      <c r="S239">
        <v>13.41</v>
      </c>
      <c r="W239">
        <v>16.73</v>
      </c>
      <c r="AA239">
        <v>15.13</v>
      </c>
      <c r="AC239">
        <v>16.23</v>
      </c>
      <c r="AE239">
        <v>9.14</v>
      </c>
      <c r="AF239">
        <v>32.700000000000003</v>
      </c>
      <c r="AG239">
        <v>8.25</v>
      </c>
      <c r="AH239" t="s">
        <v>143</v>
      </c>
      <c r="AO239">
        <v>29.09</v>
      </c>
      <c r="AP239">
        <v>10.37</v>
      </c>
      <c r="AR239">
        <v>14.26</v>
      </c>
      <c r="AT239">
        <v>10.64</v>
      </c>
      <c r="AU239">
        <v>11.23</v>
      </c>
      <c r="BA239">
        <v>34.590000000000003</v>
      </c>
      <c r="BD239">
        <v>9.09</v>
      </c>
      <c r="BF239">
        <v>10.63</v>
      </c>
      <c r="BG239">
        <v>9.98</v>
      </c>
      <c r="BH239">
        <v>39.28</v>
      </c>
      <c r="BI239">
        <v>8.31</v>
      </c>
      <c r="BJ239">
        <v>17.25</v>
      </c>
      <c r="BL239">
        <v>37.69</v>
      </c>
      <c r="BM239">
        <v>44.15</v>
      </c>
      <c r="BN239">
        <v>30</v>
      </c>
      <c r="BO239">
        <v>33.47</v>
      </c>
      <c r="BR239">
        <v>26.98</v>
      </c>
      <c r="BS239">
        <v>36.83</v>
      </c>
      <c r="BT239">
        <v>13.82</v>
      </c>
      <c r="BU239">
        <v>30.38</v>
      </c>
      <c r="BV239">
        <v>25.44</v>
      </c>
      <c r="BW239">
        <v>13.79</v>
      </c>
      <c r="CA239">
        <v>13.53</v>
      </c>
      <c r="CB239">
        <v>59.63</v>
      </c>
      <c r="CD239">
        <v>13.78</v>
      </c>
      <c r="CE239">
        <v>12.82</v>
      </c>
      <c r="CG239">
        <v>13.75</v>
      </c>
      <c r="CK239">
        <v>37.159999999999997</v>
      </c>
      <c r="CL239">
        <v>14.01</v>
      </c>
      <c r="CN239">
        <v>18.53</v>
      </c>
      <c r="CO239">
        <v>48.31</v>
      </c>
      <c r="CP239" t="s">
        <v>143</v>
      </c>
      <c r="CR239" t="s">
        <v>143</v>
      </c>
      <c r="CS239">
        <v>28.34</v>
      </c>
      <c r="CT239">
        <v>10.42</v>
      </c>
      <c r="CX239">
        <v>34.700000000000003</v>
      </c>
      <c r="DA239">
        <v>15.85</v>
      </c>
      <c r="DC239">
        <v>23.96</v>
      </c>
      <c r="DD239">
        <v>54.64</v>
      </c>
      <c r="DI239">
        <v>27.68</v>
      </c>
      <c r="DJ239">
        <v>31.16</v>
      </c>
      <c r="DL239">
        <v>28.71</v>
      </c>
      <c r="DM239">
        <v>16.53</v>
      </c>
      <c r="DQ239">
        <v>30.08</v>
      </c>
      <c r="DS239">
        <v>13.77</v>
      </c>
      <c r="DU239">
        <v>14.64</v>
      </c>
      <c r="EB239" t="s">
        <v>143</v>
      </c>
      <c r="EF239">
        <v>18.62</v>
      </c>
      <c r="EG239" t="s">
        <v>143</v>
      </c>
      <c r="EI239">
        <v>16.12</v>
      </c>
      <c r="EJ239">
        <v>12.98</v>
      </c>
      <c r="EK239">
        <v>13.98</v>
      </c>
      <c r="EN239">
        <v>11.69</v>
      </c>
      <c r="EO239">
        <v>66.34</v>
      </c>
      <c r="ER239">
        <v>26.25</v>
      </c>
      <c r="ET239">
        <v>13.48</v>
      </c>
      <c r="EV239" t="s">
        <v>143</v>
      </c>
      <c r="EX239">
        <v>10.64</v>
      </c>
      <c r="FB239">
        <v>17.46</v>
      </c>
      <c r="FC239">
        <v>34.94</v>
      </c>
      <c r="FE239">
        <v>9.64</v>
      </c>
      <c r="FL239">
        <v>32.86</v>
      </c>
      <c r="FN239" t="s">
        <v>143</v>
      </c>
      <c r="FO239">
        <v>45.81</v>
      </c>
      <c r="FQ239" t="s">
        <v>143</v>
      </c>
      <c r="FR239">
        <v>15.67</v>
      </c>
      <c r="FS239" t="s">
        <v>143</v>
      </c>
      <c r="FY239">
        <v>10.36</v>
      </c>
      <c r="FZ239">
        <v>15.17</v>
      </c>
      <c r="GC239">
        <v>7.19</v>
      </c>
      <c r="GE239">
        <v>33.770000000000003</v>
      </c>
      <c r="GG239">
        <v>14.84</v>
      </c>
      <c r="GJ239">
        <v>23.34</v>
      </c>
      <c r="GK239">
        <v>34.92</v>
      </c>
      <c r="GO239">
        <v>16.190000000000001</v>
      </c>
      <c r="GP239">
        <v>18.82</v>
      </c>
      <c r="GR239">
        <v>14.32</v>
      </c>
      <c r="GT239">
        <v>31.79</v>
      </c>
      <c r="HA239">
        <v>28.7</v>
      </c>
      <c r="HC239">
        <v>17.100000000000001</v>
      </c>
      <c r="HE239">
        <v>15.59</v>
      </c>
      <c r="HG239">
        <v>18.899999999999999</v>
      </c>
      <c r="HL239">
        <v>13.71</v>
      </c>
      <c r="HN239">
        <v>10.67</v>
      </c>
      <c r="HP239">
        <v>44.41</v>
      </c>
      <c r="HQ239">
        <v>15.85</v>
      </c>
      <c r="HS239">
        <v>16.559999999999999</v>
      </c>
      <c r="HT239">
        <v>11.96</v>
      </c>
      <c r="HW239">
        <v>17.600000000000001</v>
      </c>
      <c r="HX239">
        <v>27.05</v>
      </c>
      <c r="IA239">
        <v>40.86</v>
      </c>
      <c r="IB239">
        <v>18.21</v>
      </c>
      <c r="IC239">
        <v>12.43</v>
      </c>
      <c r="ID239">
        <v>29.08</v>
      </c>
      <c r="IF239">
        <v>16.04</v>
      </c>
      <c r="IH239" t="s">
        <v>143</v>
      </c>
      <c r="II239">
        <v>10.93</v>
      </c>
      <c r="IJ239">
        <v>10.59</v>
      </c>
      <c r="IL239">
        <v>20.100000000000001</v>
      </c>
      <c r="IM239">
        <v>8.2200000000000006</v>
      </c>
      <c r="IN239">
        <v>13.42</v>
      </c>
      <c r="IO239" t="s">
        <v>143</v>
      </c>
      <c r="IU239">
        <v>18.8</v>
      </c>
      <c r="IW239">
        <v>14.39</v>
      </c>
      <c r="IX239">
        <v>11.4</v>
      </c>
      <c r="IY239">
        <v>12.65</v>
      </c>
      <c r="JB239" t="s">
        <v>143</v>
      </c>
      <c r="JC239">
        <v>16.79</v>
      </c>
      <c r="JD239">
        <v>30.94</v>
      </c>
      <c r="JE239">
        <v>10.73</v>
      </c>
      <c r="JM239">
        <v>26.26</v>
      </c>
      <c r="JO239">
        <v>21.38</v>
      </c>
      <c r="JP239">
        <v>25.77</v>
      </c>
      <c r="JQ239">
        <v>23.91</v>
      </c>
      <c r="JW239">
        <v>19.18</v>
      </c>
      <c r="JX239">
        <v>14.33</v>
      </c>
      <c r="JZ239">
        <v>10.220000000000001</v>
      </c>
      <c r="KB239">
        <v>32.18</v>
      </c>
      <c r="KG239">
        <v>16.100000000000001</v>
      </c>
      <c r="KH239">
        <v>29.91</v>
      </c>
      <c r="KR239">
        <v>27.23</v>
      </c>
      <c r="KS239">
        <v>38.43</v>
      </c>
      <c r="KV239">
        <v>25.92</v>
      </c>
      <c r="LH239">
        <v>7.87</v>
      </c>
      <c r="LM239">
        <v>21.09</v>
      </c>
      <c r="LN239">
        <v>17.850000000000001</v>
      </c>
      <c r="LR239" t="s">
        <v>143</v>
      </c>
      <c r="LS239">
        <v>14.65</v>
      </c>
      <c r="LY239">
        <v>14.12</v>
      </c>
      <c r="MC239" t="s">
        <v>143</v>
      </c>
      <c r="MG239">
        <v>36.32</v>
      </c>
      <c r="MH239">
        <v>30.78</v>
      </c>
      <c r="MJ239" t="s">
        <v>143</v>
      </c>
      <c r="MT239" t="s">
        <v>143</v>
      </c>
      <c r="MZ239" t="s">
        <v>143</v>
      </c>
      <c r="NA239">
        <v>7.92</v>
      </c>
      <c r="NB239">
        <v>67.099999999999994</v>
      </c>
      <c r="ND239">
        <v>29.54</v>
      </c>
      <c r="NF239">
        <v>10.6</v>
      </c>
      <c r="NG239">
        <v>12.7</v>
      </c>
      <c r="NH239">
        <v>10.48</v>
      </c>
      <c r="NI239">
        <v>21.85</v>
      </c>
      <c r="NK239">
        <v>8.69</v>
      </c>
      <c r="NP239">
        <v>11.79</v>
      </c>
      <c r="NS239">
        <v>35.29</v>
      </c>
      <c r="NU239">
        <v>38.590000000000003</v>
      </c>
      <c r="NV239">
        <v>8.26</v>
      </c>
      <c r="NY239">
        <v>12.24</v>
      </c>
      <c r="OA239">
        <v>48</v>
      </c>
      <c r="OB239">
        <v>46.89</v>
      </c>
      <c r="OE239">
        <v>9.1199999999999992</v>
      </c>
      <c r="OF239">
        <v>57.9</v>
      </c>
      <c r="OI239">
        <v>61.98</v>
      </c>
      <c r="OK239">
        <v>19.100000000000001</v>
      </c>
      <c r="OL239">
        <v>20.84</v>
      </c>
      <c r="OM239">
        <v>12.56</v>
      </c>
      <c r="OO239">
        <v>21.12</v>
      </c>
      <c r="OR239">
        <v>7.94</v>
      </c>
      <c r="OS239">
        <v>10.56</v>
      </c>
      <c r="OT239">
        <v>10.65</v>
      </c>
      <c r="OU239">
        <v>22.84</v>
      </c>
      <c r="OW239">
        <v>10.73</v>
      </c>
      <c r="OX239">
        <v>20.260000000000002</v>
      </c>
      <c r="PB239">
        <v>23.31</v>
      </c>
      <c r="PE239">
        <v>13.83</v>
      </c>
      <c r="PH239">
        <v>8.33</v>
      </c>
      <c r="PM239">
        <v>24.79</v>
      </c>
      <c r="PN239">
        <v>9.8699999999999992</v>
      </c>
      <c r="PR239">
        <v>8.52</v>
      </c>
      <c r="PT239" t="s">
        <v>143</v>
      </c>
      <c r="PZ239">
        <v>14.14</v>
      </c>
      <c r="QA239">
        <v>8.81</v>
      </c>
      <c r="QF239">
        <v>8.4700000000000006</v>
      </c>
      <c r="QH239">
        <v>8.02</v>
      </c>
      <c r="QI239">
        <v>15.1</v>
      </c>
      <c r="QL239">
        <v>8.9600000000000009</v>
      </c>
      <c r="QN239">
        <v>16.32</v>
      </c>
      <c r="QO239">
        <v>16.059999999999999</v>
      </c>
      <c r="QS239">
        <v>16.11</v>
      </c>
      <c r="QV239">
        <v>39.25</v>
      </c>
      <c r="QX239">
        <v>18.2</v>
      </c>
      <c r="QY239">
        <v>10.91</v>
      </c>
      <c r="RA239">
        <v>25.24</v>
      </c>
      <c r="RC239">
        <v>5.95</v>
      </c>
      <c r="RE239">
        <v>26.73</v>
      </c>
      <c r="RG239">
        <v>9.9600000000000009</v>
      </c>
      <c r="RJ239">
        <v>13.95</v>
      </c>
      <c r="RL239">
        <v>12.97</v>
      </c>
      <c r="RM239">
        <v>24.77</v>
      </c>
      <c r="RP239">
        <v>10.039999999999999</v>
      </c>
      <c r="RS239">
        <v>9.3000000000000007</v>
      </c>
      <c r="SB239">
        <v>15.21</v>
      </c>
      <c r="SG239">
        <v>13.81</v>
      </c>
      <c r="SH239">
        <v>17.170000000000002</v>
      </c>
      <c r="SI239">
        <v>13.09</v>
      </c>
      <c r="SM239">
        <v>27.37</v>
      </c>
      <c r="SN239">
        <v>13.2</v>
      </c>
      <c r="SQ239">
        <v>30.32</v>
      </c>
      <c r="SR239">
        <v>10.32</v>
      </c>
      <c r="ST239">
        <v>15.2</v>
      </c>
      <c r="SU239">
        <v>35.85</v>
      </c>
      <c r="SV239">
        <v>11.04</v>
      </c>
      <c r="SX239">
        <v>16.93</v>
      </c>
      <c r="SZ239">
        <v>10.62</v>
      </c>
      <c r="TB239">
        <v>10.48</v>
      </c>
      <c r="TG239">
        <v>22.48</v>
      </c>
      <c r="TH239" t="s">
        <v>143</v>
      </c>
      <c r="TJ239">
        <v>10.050000000000001</v>
      </c>
      <c r="TM239">
        <v>11.52</v>
      </c>
      <c r="TO239">
        <v>151.06</v>
      </c>
      <c r="TP239">
        <v>12.58</v>
      </c>
      <c r="TV239">
        <v>20.63</v>
      </c>
      <c r="TZ239">
        <v>150.66999999999999</v>
      </c>
      <c r="UB239">
        <v>19.14</v>
      </c>
      <c r="UD239">
        <v>20.239999999999998</v>
      </c>
      <c r="UG239">
        <v>21.22</v>
      </c>
      <c r="UH239">
        <v>27.01</v>
      </c>
      <c r="UL239">
        <v>17.79</v>
      </c>
      <c r="UN239">
        <v>13.83</v>
      </c>
      <c r="UP239">
        <v>12.53</v>
      </c>
      <c r="UR239">
        <v>12.99</v>
      </c>
      <c r="UX239">
        <v>17.670000000000002</v>
      </c>
      <c r="VE239">
        <v>14.13</v>
      </c>
      <c r="VG239">
        <v>11.32</v>
      </c>
      <c r="VI239">
        <v>42.86</v>
      </c>
      <c r="VJ239">
        <v>30.44</v>
      </c>
      <c r="VL239">
        <v>13.04</v>
      </c>
      <c r="VM239">
        <v>25.62</v>
      </c>
      <c r="VT239">
        <v>16.670000000000002</v>
      </c>
      <c r="VV239">
        <v>13.47</v>
      </c>
      <c r="VW239">
        <v>15.51</v>
      </c>
      <c r="VX239">
        <v>24.34</v>
      </c>
      <c r="WA239">
        <v>36.47</v>
      </c>
    </row>
    <row r="240" spans="1:599" x14ac:dyDescent="0.25">
      <c r="A240" s="87">
        <v>43063</v>
      </c>
      <c r="D240">
        <v>17.62</v>
      </c>
      <c r="I240">
        <v>16.97</v>
      </c>
      <c r="K240">
        <v>8.9499999999999993</v>
      </c>
      <c r="M240">
        <v>12.08</v>
      </c>
      <c r="R240">
        <v>11.6</v>
      </c>
      <c r="S240">
        <v>13.41</v>
      </c>
      <c r="W240">
        <v>16.73</v>
      </c>
      <c r="AA240">
        <v>15.13</v>
      </c>
      <c r="AC240">
        <v>16.23</v>
      </c>
      <c r="AE240">
        <v>9.14</v>
      </c>
      <c r="AF240">
        <v>32.700000000000003</v>
      </c>
      <c r="AG240">
        <v>8.25</v>
      </c>
      <c r="AH240" t="s">
        <v>143</v>
      </c>
      <c r="AO240">
        <v>29.09</v>
      </c>
      <c r="AP240">
        <v>10.37</v>
      </c>
      <c r="AR240">
        <v>14.26</v>
      </c>
      <c r="AT240">
        <v>10.64</v>
      </c>
      <c r="AU240">
        <v>11.23</v>
      </c>
      <c r="BA240">
        <v>34.590000000000003</v>
      </c>
      <c r="BD240">
        <v>9.09</v>
      </c>
      <c r="BF240">
        <v>10.63</v>
      </c>
      <c r="BG240">
        <v>9.98</v>
      </c>
      <c r="BH240">
        <v>39.28</v>
      </c>
      <c r="BI240">
        <v>8.31</v>
      </c>
      <c r="BJ240">
        <v>17.25</v>
      </c>
      <c r="BL240">
        <v>37.69</v>
      </c>
      <c r="BM240">
        <v>44.15</v>
      </c>
      <c r="BN240">
        <v>30</v>
      </c>
      <c r="BO240">
        <v>33.47</v>
      </c>
      <c r="BR240">
        <v>26.98</v>
      </c>
      <c r="BS240">
        <v>36.83</v>
      </c>
      <c r="BT240">
        <v>13.82</v>
      </c>
      <c r="BU240">
        <v>30.38</v>
      </c>
      <c r="BV240">
        <v>25.44</v>
      </c>
      <c r="BW240">
        <v>13.79</v>
      </c>
      <c r="CA240">
        <v>13.53</v>
      </c>
      <c r="CB240">
        <v>59.63</v>
      </c>
      <c r="CD240">
        <v>13.78</v>
      </c>
      <c r="CE240">
        <v>12.82</v>
      </c>
      <c r="CG240">
        <v>13.75</v>
      </c>
      <c r="CK240">
        <v>37.159999999999997</v>
      </c>
      <c r="CL240">
        <v>14.01</v>
      </c>
      <c r="CN240">
        <v>18.53</v>
      </c>
      <c r="CO240">
        <v>48.31</v>
      </c>
      <c r="CP240" t="s">
        <v>143</v>
      </c>
      <c r="CR240" t="s">
        <v>143</v>
      </c>
      <c r="CS240">
        <v>28.34</v>
      </c>
      <c r="CT240">
        <v>10.42</v>
      </c>
      <c r="CX240">
        <v>34.700000000000003</v>
      </c>
      <c r="DA240">
        <v>15.85</v>
      </c>
      <c r="DC240">
        <v>23.96</v>
      </c>
      <c r="DD240">
        <v>54.64</v>
      </c>
      <c r="DI240">
        <v>27.68</v>
      </c>
      <c r="DJ240">
        <v>31.16</v>
      </c>
      <c r="DL240">
        <v>28.71</v>
      </c>
      <c r="DM240">
        <v>16.53</v>
      </c>
      <c r="DQ240">
        <v>30.08</v>
      </c>
      <c r="DS240">
        <v>13.77</v>
      </c>
      <c r="DU240">
        <v>14.64</v>
      </c>
      <c r="EB240" t="s">
        <v>143</v>
      </c>
      <c r="EF240">
        <v>18.62</v>
      </c>
      <c r="EG240" t="s">
        <v>143</v>
      </c>
      <c r="EI240">
        <v>16.12</v>
      </c>
      <c r="EJ240">
        <v>12.98</v>
      </c>
      <c r="EK240">
        <v>13.98</v>
      </c>
      <c r="EN240">
        <v>11.69</v>
      </c>
      <c r="EO240">
        <v>66.34</v>
      </c>
      <c r="ER240">
        <v>26.25</v>
      </c>
      <c r="ET240">
        <v>13.48</v>
      </c>
      <c r="EV240" t="s">
        <v>143</v>
      </c>
      <c r="EX240">
        <v>10.64</v>
      </c>
      <c r="FB240">
        <v>17.46</v>
      </c>
      <c r="FC240">
        <v>34.94</v>
      </c>
      <c r="FE240">
        <v>9.64</v>
      </c>
      <c r="FL240">
        <v>32.86</v>
      </c>
      <c r="FN240" t="s">
        <v>143</v>
      </c>
      <c r="FO240">
        <v>45.81</v>
      </c>
      <c r="FQ240" t="s">
        <v>143</v>
      </c>
      <c r="FR240">
        <v>15.67</v>
      </c>
      <c r="FS240" t="s">
        <v>143</v>
      </c>
      <c r="FY240">
        <v>10.36</v>
      </c>
      <c r="FZ240">
        <v>15.17</v>
      </c>
      <c r="GC240">
        <v>7.19</v>
      </c>
      <c r="GE240">
        <v>33.770000000000003</v>
      </c>
      <c r="GG240">
        <v>14.84</v>
      </c>
      <c r="GJ240">
        <v>23.34</v>
      </c>
      <c r="GK240">
        <v>34.92</v>
      </c>
      <c r="GO240">
        <v>16.190000000000001</v>
      </c>
      <c r="GP240">
        <v>18.82</v>
      </c>
      <c r="GR240">
        <v>14.32</v>
      </c>
      <c r="GT240">
        <v>31.79</v>
      </c>
      <c r="HA240">
        <v>28.7</v>
      </c>
      <c r="HC240">
        <v>17.100000000000001</v>
      </c>
      <c r="HE240">
        <v>15.59</v>
      </c>
      <c r="HG240">
        <v>18.899999999999999</v>
      </c>
      <c r="HL240">
        <v>13.71</v>
      </c>
      <c r="HN240">
        <v>10.67</v>
      </c>
      <c r="HP240">
        <v>44.41</v>
      </c>
      <c r="HQ240">
        <v>15.85</v>
      </c>
      <c r="HS240">
        <v>16.559999999999999</v>
      </c>
      <c r="HT240">
        <v>11.96</v>
      </c>
      <c r="HW240">
        <v>17.600000000000001</v>
      </c>
      <c r="HX240">
        <v>27.05</v>
      </c>
      <c r="IA240">
        <v>40.86</v>
      </c>
      <c r="IB240">
        <v>18.21</v>
      </c>
      <c r="IC240">
        <v>12.43</v>
      </c>
      <c r="ID240">
        <v>29.08</v>
      </c>
      <c r="IF240">
        <v>16.04</v>
      </c>
      <c r="IH240" t="s">
        <v>143</v>
      </c>
      <c r="II240">
        <v>10.93</v>
      </c>
      <c r="IJ240">
        <v>10.59</v>
      </c>
      <c r="IL240">
        <v>20.100000000000001</v>
      </c>
      <c r="IM240">
        <v>8.2200000000000006</v>
      </c>
      <c r="IN240">
        <v>13.42</v>
      </c>
      <c r="IO240" t="s">
        <v>143</v>
      </c>
      <c r="IU240">
        <v>18.8</v>
      </c>
      <c r="IW240">
        <v>14.39</v>
      </c>
      <c r="IX240">
        <v>11.4</v>
      </c>
      <c r="IY240">
        <v>12.65</v>
      </c>
      <c r="JB240" t="s">
        <v>143</v>
      </c>
      <c r="JC240">
        <v>16.79</v>
      </c>
      <c r="JD240">
        <v>30.94</v>
      </c>
      <c r="JE240">
        <v>10.73</v>
      </c>
      <c r="JM240">
        <v>26.26</v>
      </c>
      <c r="JO240">
        <v>21.38</v>
      </c>
      <c r="JP240">
        <v>25.77</v>
      </c>
      <c r="JQ240">
        <v>23.91</v>
      </c>
      <c r="JW240">
        <v>19.18</v>
      </c>
      <c r="JX240">
        <v>14.33</v>
      </c>
      <c r="JZ240">
        <v>10.220000000000001</v>
      </c>
      <c r="KB240">
        <v>32.18</v>
      </c>
      <c r="KG240">
        <v>16.100000000000001</v>
      </c>
      <c r="KH240">
        <v>29.91</v>
      </c>
      <c r="KR240">
        <v>27.23</v>
      </c>
      <c r="KS240">
        <v>38.43</v>
      </c>
      <c r="KV240">
        <v>25.92</v>
      </c>
      <c r="LH240">
        <v>7.87</v>
      </c>
      <c r="LM240">
        <v>21.09</v>
      </c>
      <c r="LN240">
        <v>17.850000000000001</v>
      </c>
      <c r="LR240" t="s">
        <v>143</v>
      </c>
      <c r="LS240">
        <v>14.65</v>
      </c>
      <c r="LY240">
        <v>14.12</v>
      </c>
      <c r="MC240" t="s">
        <v>143</v>
      </c>
      <c r="MG240">
        <v>36.32</v>
      </c>
      <c r="MH240">
        <v>30.78</v>
      </c>
      <c r="MJ240" t="s">
        <v>143</v>
      </c>
      <c r="MT240" t="s">
        <v>143</v>
      </c>
      <c r="MZ240" t="s">
        <v>143</v>
      </c>
      <c r="NA240">
        <v>7.92</v>
      </c>
      <c r="NB240">
        <v>67.099999999999994</v>
      </c>
      <c r="ND240">
        <v>29.54</v>
      </c>
      <c r="NF240">
        <v>10.6</v>
      </c>
      <c r="NG240">
        <v>12.7</v>
      </c>
      <c r="NH240">
        <v>10.48</v>
      </c>
      <c r="NI240">
        <v>21.85</v>
      </c>
      <c r="NK240">
        <v>8.69</v>
      </c>
      <c r="NP240">
        <v>11.79</v>
      </c>
      <c r="NS240">
        <v>35.29</v>
      </c>
      <c r="NU240">
        <v>38.590000000000003</v>
      </c>
      <c r="NV240">
        <v>8.26</v>
      </c>
      <c r="NY240">
        <v>12.24</v>
      </c>
      <c r="OA240">
        <v>48</v>
      </c>
      <c r="OB240">
        <v>46.89</v>
      </c>
      <c r="OE240">
        <v>9.1199999999999992</v>
      </c>
      <c r="OF240">
        <v>57.9</v>
      </c>
      <c r="OI240">
        <v>61.98</v>
      </c>
      <c r="OK240">
        <v>19.100000000000001</v>
      </c>
      <c r="OL240">
        <v>20.84</v>
      </c>
      <c r="OM240">
        <v>12.56</v>
      </c>
      <c r="OO240">
        <v>21.12</v>
      </c>
      <c r="OR240">
        <v>7.94</v>
      </c>
      <c r="OS240">
        <v>10.56</v>
      </c>
      <c r="OT240">
        <v>10.65</v>
      </c>
      <c r="OU240">
        <v>22.84</v>
      </c>
      <c r="OW240">
        <v>10.73</v>
      </c>
      <c r="OX240">
        <v>20.260000000000002</v>
      </c>
      <c r="PB240">
        <v>23.31</v>
      </c>
      <c r="PE240">
        <v>13.83</v>
      </c>
      <c r="PH240">
        <v>8.33</v>
      </c>
      <c r="PM240">
        <v>24.79</v>
      </c>
      <c r="PN240">
        <v>9.8699999999999992</v>
      </c>
      <c r="PR240">
        <v>8.52</v>
      </c>
      <c r="PT240" t="s">
        <v>143</v>
      </c>
      <c r="PZ240">
        <v>14.14</v>
      </c>
      <c r="QA240">
        <v>8.81</v>
      </c>
      <c r="QF240">
        <v>8.4700000000000006</v>
      </c>
      <c r="QH240">
        <v>8.02</v>
      </c>
      <c r="QI240">
        <v>15.1</v>
      </c>
      <c r="QL240">
        <v>8.9600000000000009</v>
      </c>
      <c r="QN240">
        <v>16.32</v>
      </c>
      <c r="QO240">
        <v>16.059999999999999</v>
      </c>
      <c r="QS240">
        <v>16.11</v>
      </c>
      <c r="QV240">
        <v>39.25</v>
      </c>
      <c r="QX240">
        <v>18.2</v>
      </c>
      <c r="QY240">
        <v>10.91</v>
      </c>
      <c r="RA240">
        <v>25.24</v>
      </c>
      <c r="RC240">
        <v>5.95</v>
      </c>
      <c r="RE240">
        <v>26.73</v>
      </c>
      <c r="RG240">
        <v>9.9600000000000009</v>
      </c>
      <c r="RJ240">
        <v>13.95</v>
      </c>
      <c r="RL240">
        <v>12.97</v>
      </c>
      <c r="RM240">
        <v>24.77</v>
      </c>
      <c r="RP240">
        <v>10.039999999999999</v>
      </c>
      <c r="RS240">
        <v>9.3000000000000007</v>
      </c>
      <c r="SB240">
        <v>15.21</v>
      </c>
      <c r="SG240">
        <v>13.81</v>
      </c>
      <c r="SH240">
        <v>17.170000000000002</v>
      </c>
      <c r="SI240">
        <v>13.09</v>
      </c>
      <c r="SM240">
        <v>27.37</v>
      </c>
      <c r="SN240">
        <v>13.2</v>
      </c>
      <c r="SQ240">
        <v>30.32</v>
      </c>
      <c r="SR240">
        <v>10.32</v>
      </c>
      <c r="ST240">
        <v>15.2</v>
      </c>
      <c r="SU240">
        <v>35.85</v>
      </c>
      <c r="SV240">
        <v>11.04</v>
      </c>
      <c r="SX240">
        <v>16.93</v>
      </c>
      <c r="SZ240">
        <v>10.62</v>
      </c>
      <c r="TB240">
        <v>10.48</v>
      </c>
      <c r="TG240">
        <v>22.48</v>
      </c>
      <c r="TH240" t="s">
        <v>143</v>
      </c>
      <c r="TJ240">
        <v>10.050000000000001</v>
      </c>
      <c r="TM240">
        <v>11.52</v>
      </c>
      <c r="TO240">
        <v>151.06</v>
      </c>
      <c r="TP240">
        <v>12.58</v>
      </c>
      <c r="TV240">
        <v>20.63</v>
      </c>
      <c r="TZ240">
        <v>150.66999999999999</v>
      </c>
      <c r="UB240">
        <v>19.14</v>
      </c>
      <c r="UD240">
        <v>20.239999999999998</v>
      </c>
      <c r="UG240">
        <v>21.22</v>
      </c>
      <c r="UH240">
        <v>27.01</v>
      </c>
      <c r="UL240">
        <v>17.79</v>
      </c>
      <c r="UN240">
        <v>13.83</v>
      </c>
      <c r="UP240">
        <v>12.53</v>
      </c>
      <c r="UR240">
        <v>12.99</v>
      </c>
      <c r="UX240">
        <v>17.670000000000002</v>
      </c>
      <c r="VE240">
        <v>14.13</v>
      </c>
      <c r="VG240">
        <v>11.32</v>
      </c>
      <c r="VI240">
        <v>42.86</v>
      </c>
      <c r="VJ240">
        <v>30.44</v>
      </c>
      <c r="VL240">
        <v>13.04</v>
      </c>
      <c r="VM240">
        <v>25.62</v>
      </c>
      <c r="VT240">
        <v>16.670000000000002</v>
      </c>
      <c r="VV240">
        <v>13.47</v>
      </c>
      <c r="VW240">
        <v>15.51</v>
      </c>
      <c r="VX240">
        <v>24.34</v>
      </c>
      <c r="WA240">
        <v>36.47</v>
      </c>
    </row>
    <row r="241" spans="1:599" x14ac:dyDescent="0.25">
      <c r="A241" s="87">
        <v>43066</v>
      </c>
      <c r="D241">
        <v>17.62</v>
      </c>
      <c r="I241">
        <v>16.97</v>
      </c>
      <c r="K241">
        <v>8.9499999999999993</v>
      </c>
      <c r="M241">
        <v>12.08</v>
      </c>
      <c r="R241">
        <v>11.6</v>
      </c>
      <c r="S241">
        <v>13.41</v>
      </c>
      <c r="W241">
        <v>16.73</v>
      </c>
      <c r="AA241">
        <v>15.13</v>
      </c>
      <c r="AC241">
        <v>16.23</v>
      </c>
      <c r="AE241">
        <v>9.14</v>
      </c>
      <c r="AF241">
        <v>32.700000000000003</v>
      </c>
      <c r="AG241">
        <v>8.25</v>
      </c>
      <c r="AH241" t="s">
        <v>143</v>
      </c>
      <c r="AO241">
        <v>29.09</v>
      </c>
      <c r="AP241">
        <v>10.37</v>
      </c>
      <c r="AR241">
        <v>14.26</v>
      </c>
      <c r="AT241">
        <v>10.64</v>
      </c>
      <c r="AU241">
        <v>11.23</v>
      </c>
      <c r="BA241">
        <v>34.590000000000003</v>
      </c>
      <c r="BD241">
        <v>9.09</v>
      </c>
      <c r="BF241">
        <v>10.63</v>
      </c>
      <c r="BG241">
        <v>9.98</v>
      </c>
      <c r="BH241">
        <v>39.28</v>
      </c>
      <c r="BI241">
        <v>8.31</v>
      </c>
      <c r="BJ241">
        <v>17.25</v>
      </c>
      <c r="BL241">
        <v>37.69</v>
      </c>
      <c r="BM241">
        <v>44.15</v>
      </c>
      <c r="BN241">
        <v>30</v>
      </c>
      <c r="BO241">
        <v>33.47</v>
      </c>
      <c r="BR241">
        <v>26.98</v>
      </c>
      <c r="BS241">
        <v>36.83</v>
      </c>
      <c r="BT241">
        <v>13.82</v>
      </c>
      <c r="BU241">
        <v>30.38</v>
      </c>
      <c r="BV241">
        <v>25.44</v>
      </c>
      <c r="BW241">
        <v>13.79</v>
      </c>
      <c r="CA241">
        <v>13.53</v>
      </c>
      <c r="CB241">
        <v>59.63</v>
      </c>
      <c r="CD241">
        <v>13.78</v>
      </c>
      <c r="CE241">
        <v>12.82</v>
      </c>
      <c r="CG241">
        <v>13.75</v>
      </c>
      <c r="CK241">
        <v>37.159999999999997</v>
      </c>
      <c r="CL241">
        <v>14.01</v>
      </c>
      <c r="CN241">
        <v>18.53</v>
      </c>
      <c r="CO241">
        <v>48.31</v>
      </c>
      <c r="CP241" t="s">
        <v>143</v>
      </c>
      <c r="CR241" t="s">
        <v>143</v>
      </c>
      <c r="CS241">
        <v>28.34</v>
      </c>
      <c r="CT241">
        <v>10.42</v>
      </c>
      <c r="CX241">
        <v>34.700000000000003</v>
      </c>
      <c r="DA241">
        <v>15.85</v>
      </c>
      <c r="DC241">
        <v>23.96</v>
      </c>
      <c r="DD241">
        <v>54.64</v>
      </c>
      <c r="DI241">
        <v>27.68</v>
      </c>
      <c r="DJ241">
        <v>31.16</v>
      </c>
      <c r="DL241">
        <v>28.71</v>
      </c>
      <c r="DM241">
        <v>16.53</v>
      </c>
      <c r="DQ241">
        <v>30.08</v>
      </c>
      <c r="DS241">
        <v>13.77</v>
      </c>
      <c r="DU241">
        <v>14.64</v>
      </c>
      <c r="EB241" t="s">
        <v>143</v>
      </c>
      <c r="EF241">
        <v>18.62</v>
      </c>
      <c r="EG241" t="s">
        <v>143</v>
      </c>
      <c r="EI241">
        <v>16.12</v>
      </c>
      <c r="EJ241">
        <v>12.98</v>
      </c>
      <c r="EK241">
        <v>13.98</v>
      </c>
      <c r="EN241">
        <v>11.69</v>
      </c>
      <c r="EO241">
        <v>66.34</v>
      </c>
      <c r="ER241">
        <v>26.25</v>
      </c>
      <c r="ET241">
        <v>13.48</v>
      </c>
      <c r="EV241" t="s">
        <v>143</v>
      </c>
      <c r="EX241">
        <v>10.64</v>
      </c>
      <c r="FB241">
        <v>17.46</v>
      </c>
      <c r="FC241">
        <v>34.94</v>
      </c>
      <c r="FE241">
        <v>9.64</v>
      </c>
      <c r="FL241">
        <v>32.86</v>
      </c>
      <c r="FN241" t="s">
        <v>143</v>
      </c>
      <c r="FO241">
        <v>45.81</v>
      </c>
      <c r="FQ241" t="s">
        <v>143</v>
      </c>
      <c r="FR241">
        <v>15.67</v>
      </c>
      <c r="FS241" t="s">
        <v>143</v>
      </c>
      <c r="FY241">
        <v>10.36</v>
      </c>
      <c r="FZ241">
        <v>15.17</v>
      </c>
      <c r="GC241">
        <v>7.19</v>
      </c>
      <c r="GE241">
        <v>33.770000000000003</v>
      </c>
      <c r="GG241">
        <v>14.84</v>
      </c>
      <c r="GJ241">
        <v>23.34</v>
      </c>
      <c r="GK241">
        <v>34.92</v>
      </c>
      <c r="GO241">
        <v>16.190000000000001</v>
      </c>
      <c r="GP241">
        <v>18.82</v>
      </c>
      <c r="GR241">
        <v>14.32</v>
      </c>
      <c r="GT241">
        <v>31.79</v>
      </c>
      <c r="HA241">
        <v>28.7</v>
      </c>
      <c r="HC241">
        <v>17.100000000000001</v>
      </c>
      <c r="HE241">
        <v>15.59</v>
      </c>
      <c r="HG241">
        <v>18.899999999999999</v>
      </c>
      <c r="HL241">
        <v>13.71</v>
      </c>
      <c r="HN241">
        <v>10.67</v>
      </c>
      <c r="HP241">
        <v>44.41</v>
      </c>
      <c r="HQ241">
        <v>15.85</v>
      </c>
      <c r="HS241">
        <v>16.559999999999999</v>
      </c>
      <c r="HT241">
        <v>11.96</v>
      </c>
      <c r="HW241">
        <v>17.600000000000001</v>
      </c>
      <c r="HX241">
        <v>27.05</v>
      </c>
      <c r="IA241">
        <v>40.86</v>
      </c>
      <c r="IB241">
        <v>18.21</v>
      </c>
      <c r="IC241">
        <v>12.43</v>
      </c>
      <c r="ID241">
        <v>29.08</v>
      </c>
      <c r="IF241">
        <v>16.04</v>
      </c>
      <c r="IH241" t="s">
        <v>143</v>
      </c>
      <c r="II241">
        <v>10.93</v>
      </c>
      <c r="IJ241">
        <v>10.59</v>
      </c>
      <c r="IL241">
        <v>20.100000000000001</v>
      </c>
      <c r="IM241">
        <v>8.2200000000000006</v>
      </c>
      <c r="IN241">
        <v>13.42</v>
      </c>
      <c r="IO241" t="s">
        <v>143</v>
      </c>
      <c r="IU241">
        <v>18.8</v>
      </c>
      <c r="IW241">
        <v>14.39</v>
      </c>
      <c r="IX241">
        <v>11.4</v>
      </c>
      <c r="IY241">
        <v>12.65</v>
      </c>
      <c r="JB241" t="s">
        <v>143</v>
      </c>
      <c r="JC241">
        <v>16.79</v>
      </c>
      <c r="JD241">
        <v>30.94</v>
      </c>
      <c r="JE241">
        <v>10.73</v>
      </c>
      <c r="JM241">
        <v>26.26</v>
      </c>
      <c r="JO241">
        <v>21.38</v>
      </c>
      <c r="JP241">
        <v>25.77</v>
      </c>
      <c r="JQ241">
        <v>23.91</v>
      </c>
      <c r="JW241">
        <v>19.18</v>
      </c>
      <c r="JX241">
        <v>14.33</v>
      </c>
      <c r="JZ241">
        <v>10.220000000000001</v>
      </c>
      <c r="KB241">
        <v>32.18</v>
      </c>
      <c r="KG241">
        <v>16.100000000000001</v>
      </c>
      <c r="KH241">
        <v>29.91</v>
      </c>
      <c r="KR241">
        <v>27.23</v>
      </c>
      <c r="KS241">
        <v>38.43</v>
      </c>
      <c r="KV241">
        <v>25.92</v>
      </c>
      <c r="LH241">
        <v>7.87</v>
      </c>
      <c r="LM241">
        <v>21.09</v>
      </c>
      <c r="LN241">
        <v>17.850000000000001</v>
      </c>
      <c r="LR241" t="s">
        <v>143</v>
      </c>
      <c r="LS241">
        <v>14.65</v>
      </c>
      <c r="LY241">
        <v>14.12</v>
      </c>
      <c r="MC241" t="s">
        <v>143</v>
      </c>
      <c r="MG241">
        <v>36.32</v>
      </c>
      <c r="MH241">
        <v>30.78</v>
      </c>
      <c r="MJ241" t="s">
        <v>143</v>
      </c>
      <c r="MT241" t="s">
        <v>143</v>
      </c>
      <c r="MZ241" t="s">
        <v>143</v>
      </c>
      <c r="NA241">
        <v>7.92</v>
      </c>
      <c r="NB241">
        <v>67.099999999999994</v>
      </c>
      <c r="ND241">
        <v>29.54</v>
      </c>
      <c r="NF241">
        <v>10.6</v>
      </c>
      <c r="NG241">
        <v>12.7</v>
      </c>
      <c r="NH241">
        <v>10.48</v>
      </c>
      <c r="NI241">
        <v>21.85</v>
      </c>
      <c r="NK241">
        <v>8.69</v>
      </c>
      <c r="NP241">
        <v>11.79</v>
      </c>
      <c r="NS241">
        <v>35.29</v>
      </c>
      <c r="NU241">
        <v>38.590000000000003</v>
      </c>
      <c r="NV241">
        <v>8.26</v>
      </c>
      <c r="NY241">
        <v>12.24</v>
      </c>
      <c r="OA241">
        <v>48</v>
      </c>
      <c r="OB241">
        <v>46.89</v>
      </c>
      <c r="OE241">
        <v>9.1199999999999992</v>
      </c>
      <c r="OF241">
        <v>57.9</v>
      </c>
      <c r="OI241">
        <v>61.98</v>
      </c>
      <c r="OK241">
        <v>19.100000000000001</v>
      </c>
      <c r="OL241">
        <v>20.84</v>
      </c>
      <c r="OM241">
        <v>12.56</v>
      </c>
      <c r="OO241">
        <v>21.12</v>
      </c>
      <c r="OR241">
        <v>7.94</v>
      </c>
      <c r="OS241">
        <v>10.56</v>
      </c>
      <c r="OT241">
        <v>10.65</v>
      </c>
      <c r="OU241">
        <v>22.84</v>
      </c>
      <c r="OW241">
        <v>10.73</v>
      </c>
      <c r="OX241">
        <v>20.260000000000002</v>
      </c>
      <c r="PB241">
        <v>23.31</v>
      </c>
      <c r="PE241">
        <v>13.83</v>
      </c>
      <c r="PH241">
        <v>8.33</v>
      </c>
      <c r="PM241">
        <v>24.79</v>
      </c>
      <c r="PN241">
        <v>9.8699999999999992</v>
      </c>
      <c r="PR241">
        <v>8.52</v>
      </c>
      <c r="PT241" t="s">
        <v>143</v>
      </c>
      <c r="PZ241">
        <v>14.14</v>
      </c>
      <c r="QA241">
        <v>8.81</v>
      </c>
      <c r="QF241">
        <v>8.4700000000000006</v>
      </c>
      <c r="QH241">
        <v>8.02</v>
      </c>
      <c r="QI241">
        <v>15.1</v>
      </c>
      <c r="QL241">
        <v>8.9600000000000009</v>
      </c>
      <c r="QN241">
        <v>16.32</v>
      </c>
      <c r="QO241">
        <v>16.059999999999999</v>
      </c>
      <c r="QS241">
        <v>16.11</v>
      </c>
      <c r="QV241">
        <v>39.25</v>
      </c>
      <c r="QX241">
        <v>18.2</v>
      </c>
      <c r="QY241">
        <v>10.91</v>
      </c>
      <c r="RA241">
        <v>25.24</v>
      </c>
      <c r="RC241">
        <v>5.95</v>
      </c>
      <c r="RE241">
        <v>26.73</v>
      </c>
      <c r="RG241">
        <v>9.9600000000000009</v>
      </c>
      <c r="RJ241">
        <v>13.95</v>
      </c>
      <c r="RL241">
        <v>12.97</v>
      </c>
      <c r="RM241">
        <v>24.77</v>
      </c>
      <c r="RP241">
        <v>10.039999999999999</v>
      </c>
      <c r="RS241">
        <v>9.3000000000000007</v>
      </c>
      <c r="SB241">
        <v>15.21</v>
      </c>
      <c r="SG241">
        <v>13.81</v>
      </c>
      <c r="SH241">
        <v>17.170000000000002</v>
      </c>
      <c r="SI241">
        <v>13.09</v>
      </c>
      <c r="SM241">
        <v>27.37</v>
      </c>
      <c r="SN241">
        <v>13.2</v>
      </c>
      <c r="SQ241">
        <v>30.32</v>
      </c>
      <c r="SR241">
        <v>10.32</v>
      </c>
      <c r="ST241">
        <v>15.2</v>
      </c>
      <c r="SU241">
        <v>35.85</v>
      </c>
      <c r="SV241">
        <v>11.04</v>
      </c>
      <c r="SX241">
        <v>16.93</v>
      </c>
      <c r="SZ241">
        <v>10.62</v>
      </c>
      <c r="TB241">
        <v>10.48</v>
      </c>
      <c r="TG241">
        <v>22.48</v>
      </c>
      <c r="TH241" t="s">
        <v>143</v>
      </c>
      <c r="TJ241">
        <v>10.050000000000001</v>
      </c>
      <c r="TM241">
        <v>11.52</v>
      </c>
      <c r="TO241">
        <v>151.06</v>
      </c>
      <c r="TP241">
        <v>12.58</v>
      </c>
      <c r="TV241">
        <v>20.63</v>
      </c>
      <c r="TZ241">
        <v>150.66999999999999</v>
      </c>
      <c r="UB241">
        <v>19.14</v>
      </c>
      <c r="UD241">
        <v>20.239999999999998</v>
      </c>
      <c r="UG241">
        <v>21.22</v>
      </c>
      <c r="UH241">
        <v>27.01</v>
      </c>
      <c r="UL241">
        <v>17.79</v>
      </c>
      <c r="UN241">
        <v>13.83</v>
      </c>
      <c r="UP241">
        <v>12.53</v>
      </c>
      <c r="UR241">
        <v>12.99</v>
      </c>
      <c r="UX241">
        <v>17.670000000000002</v>
      </c>
      <c r="VE241">
        <v>14.13</v>
      </c>
      <c r="VG241">
        <v>11.32</v>
      </c>
      <c r="VI241">
        <v>42.86</v>
      </c>
      <c r="VJ241">
        <v>30.44</v>
      </c>
      <c r="VL241">
        <v>13.04</v>
      </c>
      <c r="VM241">
        <v>25.62</v>
      </c>
      <c r="VT241">
        <v>16.670000000000002</v>
      </c>
      <c r="VV241">
        <v>13.47</v>
      </c>
      <c r="VW241">
        <v>15.51</v>
      </c>
      <c r="VX241">
        <v>24.34</v>
      </c>
      <c r="WA241">
        <v>36.47</v>
      </c>
    </row>
    <row r="242" spans="1:599" x14ac:dyDescent="0.25">
      <c r="A242" s="87">
        <v>43067</v>
      </c>
      <c r="D242">
        <v>17.62</v>
      </c>
      <c r="I242">
        <v>16.97</v>
      </c>
      <c r="K242">
        <v>8.9499999999999993</v>
      </c>
      <c r="M242">
        <v>12.08</v>
      </c>
      <c r="R242">
        <v>11.6</v>
      </c>
      <c r="S242">
        <v>13.41</v>
      </c>
      <c r="W242">
        <v>16.73</v>
      </c>
      <c r="AA242">
        <v>15.13</v>
      </c>
      <c r="AC242">
        <v>16.23</v>
      </c>
      <c r="AE242">
        <v>9.14</v>
      </c>
      <c r="AF242">
        <v>32.700000000000003</v>
      </c>
      <c r="AG242">
        <v>8.25</v>
      </c>
      <c r="AH242" t="s">
        <v>143</v>
      </c>
      <c r="AO242">
        <v>29.09</v>
      </c>
      <c r="AP242">
        <v>10.37</v>
      </c>
      <c r="AR242">
        <v>14.26</v>
      </c>
      <c r="AT242">
        <v>10.64</v>
      </c>
      <c r="AU242">
        <v>11.23</v>
      </c>
      <c r="BA242">
        <v>34.590000000000003</v>
      </c>
      <c r="BD242">
        <v>9.09</v>
      </c>
      <c r="BF242">
        <v>10.63</v>
      </c>
      <c r="BG242">
        <v>9.98</v>
      </c>
      <c r="BH242">
        <v>39.28</v>
      </c>
      <c r="BI242">
        <v>8.31</v>
      </c>
      <c r="BJ242">
        <v>17.25</v>
      </c>
      <c r="BL242">
        <v>37.69</v>
      </c>
      <c r="BM242">
        <v>44.15</v>
      </c>
      <c r="BN242">
        <v>30</v>
      </c>
      <c r="BO242">
        <v>33.47</v>
      </c>
      <c r="BR242">
        <v>26.98</v>
      </c>
      <c r="BS242">
        <v>36.83</v>
      </c>
      <c r="BT242">
        <v>13.82</v>
      </c>
      <c r="BU242">
        <v>30.38</v>
      </c>
      <c r="BV242">
        <v>25.44</v>
      </c>
      <c r="BW242">
        <v>13.79</v>
      </c>
      <c r="CA242">
        <v>13.53</v>
      </c>
      <c r="CB242">
        <v>59.63</v>
      </c>
      <c r="CD242">
        <v>13.78</v>
      </c>
      <c r="CE242">
        <v>12.82</v>
      </c>
      <c r="CG242">
        <v>13.75</v>
      </c>
      <c r="CK242">
        <v>37.159999999999997</v>
      </c>
      <c r="CL242">
        <v>14.01</v>
      </c>
      <c r="CN242">
        <v>18.53</v>
      </c>
      <c r="CO242">
        <v>48.31</v>
      </c>
      <c r="CP242" t="s">
        <v>143</v>
      </c>
      <c r="CR242" t="s">
        <v>143</v>
      </c>
      <c r="CS242">
        <v>28.34</v>
      </c>
      <c r="CT242">
        <v>10.42</v>
      </c>
      <c r="CX242">
        <v>34.700000000000003</v>
      </c>
      <c r="DA242">
        <v>15.85</v>
      </c>
      <c r="DC242">
        <v>23.96</v>
      </c>
      <c r="DD242">
        <v>54.64</v>
      </c>
      <c r="DI242">
        <v>27.68</v>
      </c>
      <c r="DJ242">
        <v>31.16</v>
      </c>
      <c r="DL242">
        <v>28.71</v>
      </c>
      <c r="DM242">
        <v>16.53</v>
      </c>
      <c r="DQ242">
        <v>30.08</v>
      </c>
      <c r="DS242">
        <v>13.77</v>
      </c>
      <c r="DU242">
        <v>14.64</v>
      </c>
      <c r="EB242" t="s">
        <v>143</v>
      </c>
      <c r="EF242">
        <v>18.62</v>
      </c>
      <c r="EG242" t="s">
        <v>143</v>
      </c>
      <c r="EI242">
        <v>16.12</v>
      </c>
      <c r="EJ242">
        <v>12.98</v>
      </c>
      <c r="EK242">
        <v>13.98</v>
      </c>
      <c r="EN242">
        <v>11.69</v>
      </c>
      <c r="EO242">
        <v>66.34</v>
      </c>
      <c r="ER242">
        <v>26.25</v>
      </c>
      <c r="ET242">
        <v>13.48</v>
      </c>
      <c r="EV242" t="s">
        <v>143</v>
      </c>
      <c r="EX242">
        <v>10.64</v>
      </c>
      <c r="FB242">
        <v>17.46</v>
      </c>
      <c r="FC242">
        <v>34.94</v>
      </c>
      <c r="FE242">
        <v>9.64</v>
      </c>
      <c r="FL242">
        <v>32.86</v>
      </c>
      <c r="FN242" t="s">
        <v>143</v>
      </c>
      <c r="FO242">
        <v>45.81</v>
      </c>
      <c r="FQ242" t="s">
        <v>143</v>
      </c>
      <c r="FR242">
        <v>15.67</v>
      </c>
      <c r="FS242" t="s">
        <v>143</v>
      </c>
      <c r="FY242">
        <v>10.36</v>
      </c>
      <c r="FZ242">
        <v>15.17</v>
      </c>
      <c r="GC242">
        <v>7.19</v>
      </c>
      <c r="GE242">
        <v>33.770000000000003</v>
      </c>
      <c r="GG242">
        <v>14.84</v>
      </c>
      <c r="GJ242">
        <v>23.34</v>
      </c>
      <c r="GK242">
        <v>34.92</v>
      </c>
      <c r="GO242">
        <v>16.190000000000001</v>
      </c>
      <c r="GP242">
        <v>18.82</v>
      </c>
      <c r="GR242">
        <v>14.32</v>
      </c>
      <c r="GT242">
        <v>31.79</v>
      </c>
      <c r="HA242">
        <v>28.7</v>
      </c>
      <c r="HC242">
        <v>17.100000000000001</v>
      </c>
      <c r="HE242">
        <v>15.59</v>
      </c>
      <c r="HG242">
        <v>18.899999999999999</v>
      </c>
      <c r="HL242">
        <v>13.71</v>
      </c>
      <c r="HN242">
        <v>10.67</v>
      </c>
      <c r="HP242">
        <v>44.41</v>
      </c>
      <c r="HQ242">
        <v>15.85</v>
      </c>
      <c r="HS242">
        <v>16.559999999999999</v>
      </c>
      <c r="HT242">
        <v>11.96</v>
      </c>
      <c r="HW242">
        <v>17.600000000000001</v>
      </c>
      <c r="HX242">
        <v>27.05</v>
      </c>
      <c r="IA242">
        <v>40.86</v>
      </c>
      <c r="IB242">
        <v>18.21</v>
      </c>
      <c r="IC242">
        <v>12.43</v>
      </c>
      <c r="ID242">
        <v>29.08</v>
      </c>
      <c r="IF242">
        <v>16.04</v>
      </c>
      <c r="IH242" t="s">
        <v>143</v>
      </c>
      <c r="II242">
        <v>10.93</v>
      </c>
      <c r="IJ242">
        <v>10.59</v>
      </c>
      <c r="IL242">
        <v>20.100000000000001</v>
      </c>
      <c r="IM242">
        <v>8.2200000000000006</v>
      </c>
      <c r="IN242">
        <v>13.42</v>
      </c>
      <c r="IO242" t="s">
        <v>143</v>
      </c>
      <c r="IU242">
        <v>18.8</v>
      </c>
      <c r="IW242">
        <v>14.39</v>
      </c>
      <c r="IX242">
        <v>11.4</v>
      </c>
      <c r="IY242">
        <v>12.65</v>
      </c>
      <c r="JB242" t="s">
        <v>143</v>
      </c>
      <c r="JC242">
        <v>16.79</v>
      </c>
      <c r="JD242">
        <v>30.94</v>
      </c>
      <c r="JE242">
        <v>10.73</v>
      </c>
      <c r="JM242">
        <v>26.26</v>
      </c>
      <c r="JO242">
        <v>21.38</v>
      </c>
      <c r="JP242">
        <v>25.77</v>
      </c>
      <c r="JQ242">
        <v>23.91</v>
      </c>
      <c r="JW242">
        <v>19.18</v>
      </c>
      <c r="JX242">
        <v>14.33</v>
      </c>
      <c r="JZ242">
        <v>10.220000000000001</v>
      </c>
      <c r="KB242">
        <v>32.18</v>
      </c>
      <c r="KG242">
        <v>16.100000000000001</v>
      </c>
      <c r="KH242">
        <v>29.91</v>
      </c>
      <c r="KR242">
        <v>27.23</v>
      </c>
      <c r="KS242">
        <v>38.43</v>
      </c>
      <c r="KV242">
        <v>25.92</v>
      </c>
      <c r="LH242">
        <v>7.87</v>
      </c>
      <c r="LM242">
        <v>21.09</v>
      </c>
      <c r="LN242">
        <v>17.850000000000001</v>
      </c>
      <c r="LR242" t="s">
        <v>143</v>
      </c>
      <c r="LS242">
        <v>14.65</v>
      </c>
      <c r="LY242">
        <v>14.12</v>
      </c>
      <c r="MC242" t="s">
        <v>143</v>
      </c>
      <c r="MG242">
        <v>36.32</v>
      </c>
      <c r="MH242">
        <v>30.78</v>
      </c>
      <c r="MJ242" t="s">
        <v>143</v>
      </c>
      <c r="MT242" t="s">
        <v>143</v>
      </c>
      <c r="MZ242" t="s">
        <v>143</v>
      </c>
      <c r="NA242">
        <v>7.92</v>
      </c>
      <c r="NB242">
        <v>67.099999999999994</v>
      </c>
      <c r="ND242">
        <v>29.54</v>
      </c>
      <c r="NF242">
        <v>10.6</v>
      </c>
      <c r="NG242">
        <v>12.7</v>
      </c>
      <c r="NH242">
        <v>10.48</v>
      </c>
      <c r="NI242">
        <v>21.85</v>
      </c>
      <c r="NK242">
        <v>8.69</v>
      </c>
      <c r="NP242">
        <v>11.79</v>
      </c>
      <c r="NS242">
        <v>35.29</v>
      </c>
      <c r="NU242">
        <v>38.590000000000003</v>
      </c>
      <c r="NV242">
        <v>8.26</v>
      </c>
      <c r="NY242">
        <v>12.24</v>
      </c>
      <c r="OA242">
        <v>48</v>
      </c>
      <c r="OB242">
        <v>46.89</v>
      </c>
      <c r="OE242">
        <v>9.1199999999999992</v>
      </c>
      <c r="OF242">
        <v>57.9</v>
      </c>
      <c r="OI242">
        <v>61.98</v>
      </c>
      <c r="OK242">
        <v>19.100000000000001</v>
      </c>
      <c r="OL242">
        <v>20.84</v>
      </c>
      <c r="OM242">
        <v>12.56</v>
      </c>
      <c r="OO242">
        <v>21.12</v>
      </c>
      <c r="OR242">
        <v>7.94</v>
      </c>
      <c r="OS242">
        <v>10.56</v>
      </c>
      <c r="OT242">
        <v>10.65</v>
      </c>
      <c r="OU242">
        <v>22.84</v>
      </c>
      <c r="OW242">
        <v>10.73</v>
      </c>
      <c r="OX242">
        <v>20.260000000000002</v>
      </c>
      <c r="PB242">
        <v>23.31</v>
      </c>
      <c r="PE242">
        <v>13.83</v>
      </c>
      <c r="PH242">
        <v>8.33</v>
      </c>
      <c r="PM242">
        <v>24.79</v>
      </c>
      <c r="PN242">
        <v>9.8699999999999992</v>
      </c>
      <c r="PR242">
        <v>8.52</v>
      </c>
      <c r="PT242" t="s">
        <v>143</v>
      </c>
      <c r="PZ242">
        <v>14.14</v>
      </c>
      <c r="QA242">
        <v>8.81</v>
      </c>
      <c r="QF242">
        <v>8.4700000000000006</v>
      </c>
      <c r="QH242">
        <v>8.02</v>
      </c>
      <c r="QI242">
        <v>15.1</v>
      </c>
      <c r="QL242">
        <v>8.9600000000000009</v>
      </c>
      <c r="QN242">
        <v>16.32</v>
      </c>
      <c r="QO242">
        <v>16.059999999999999</v>
      </c>
      <c r="QS242">
        <v>16.11</v>
      </c>
      <c r="QV242">
        <v>39.25</v>
      </c>
      <c r="QX242">
        <v>18.2</v>
      </c>
      <c r="QY242">
        <v>10.91</v>
      </c>
      <c r="RA242">
        <v>25.24</v>
      </c>
      <c r="RC242">
        <v>5.95</v>
      </c>
      <c r="RE242">
        <v>26.73</v>
      </c>
      <c r="RG242">
        <v>9.9600000000000009</v>
      </c>
      <c r="RJ242">
        <v>13.95</v>
      </c>
      <c r="RL242">
        <v>12.97</v>
      </c>
      <c r="RM242">
        <v>24.77</v>
      </c>
      <c r="RP242">
        <v>10.039999999999999</v>
      </c>
      <c r="RS242">
        <v>9.3000000000000007</v>
      </c>
      <c r="SB242">
        <v>15.21</v>
      </c>
      <c r="SG242">
        <v>13.81</v>
      </c>
      <c r="SH242">
        <v>17.170000000000002</v>
      </c>
      <c r="SI242">
        <v>13.09</v>
      </c>
      <c r="SM242">
        <v>27.37</v>
      </c>
      <c r="SN242">
        <v>13.2</v>
      </c>
      <c r="SQ242">
        <v>30.32</v>
      </c>
      <c r="SR242">
        <v>10.32</v>
      </c>
      <c r="ST242">
        <v>15.2</v>
      </c>
      <c r="SU242">
        <v>35.85</v>
      </c>
      <c r="SV242">
        <v>11.04</v>
      </c>
      <c r="SX242">
        <v>16.93</v>
      </c>
      <c r="SZ242">
        <v>10.62</v>
      </c>
      <c r="TB242">
        <v>10.48</v>
      </c>
      <c r="TG242">
        <v>22.48</v>
      </c>
      <c r="TH242" t="s">
        <v>143</v>
      </c>
      <c r="TJ242">
        <v>10.050000000000001</v>
      </c>
      <c r="TM242">
        <v>11.52</v>
      </c>
      <c r="TO242">
        <v>151.06</v>
      </c>
      <c r="TP242">
        <v>12.58</v>
      </c>
      <c r="TV242">
        <v>20.63</v>
      </c>
      <c r="TZ242">
        <v>150.66999999999999</v>
      </c>
      <c r="UB242">
        <v>19.14</v>
      </c>
      <c r="UD242">
        <v>20.239999999999998</v>
      </c>
      <c r="UG242">
        <v>21.22</v>
      </c>
      <c r="UH242">
        <v>27.01</v>
      </c>
      <c r="UL242">
        <v>17.79</v>
      </c>
      <c r="UN242">
        <v>13.83</v>
      </c>
      <c r="UP242">
        <v>12.53</v>
      </c>
      <c r="UR242">
        <v>12.99</v>
      </c>
      <c r="UX242">
        <v>17.670000000000002</v>
      </c>
      <c r="VE242">
        <v>14.13</v>
      </c>
      <c r="VG242">
        <v>11.32</v>
      </c>
      <c r="VI242">
        <v>42.86</v>
      </c>
      <c r="VJ242">
        <v>30.44</v>
      </c>
      <c r="VL242">
        <v>13.04</v>
      </c>
      <c r="VM242">
        <v>25.62</v>
      </c>
      <c r="VT242">
        <v>16.670000000000002</v>
      </c>
      <c r="VV242">
        <v>13.47</v>
      </c>
      <c r="VW242">
        <v>15.51</v>
      </c>
      <c r="VX242">
        <v>24.34</v>
      </c>
      <c r="WA242">
        <v>36.47</v>
      </c>
    </row>
    <row r="243" spans="1:599" x14ac:dyDescent="0.25">
      <c r="A243" s="87">
        <v>43068</v>
      </c>
      <c r="D243">
        <v>17.62</v>
      </c>
      <c r="I243">
        <v>16.97</v>
      </c>
      <c r="K243">
        <v>8.9499999999999993</v>
      </c>
      <c r="M243">
        <v>12.08</v>
      </c>
      <c r="R243">
        <v>11.6</v>
      </c>
      <c r="S243">
        <v>13.41</v>
      </c>
      <c r="W243">
        <v>16.73</v>
      </c>
      <c r="AA243">
        <v>15.13</v>
      </c>
      <c r="AC243">
        <v>16.23</v>
      </c>
      <c r="AE243">
        <v>9.14</v>
      </c>
      <c r="AF243">
        <v>32.700000000000003</v>
      </c>
      <c r="AG243">
        <v>8.25</v>
      </c>
      <c r="AH243" t="s">
        <v>143</v>
      </c>
      <c r="AO243">
        <v>29.09</v>
      </c>
      <c r="AP243">
        <v>10.37</v>
      </c>
      <c r="AR243">
        <v>14.26</v>
      </c>
      <c r="AT243">
        <v>10.64</v>
      </c>
      <c r="AU243">
        <v>11.23</v>
      </c>
      <c r="BA243">
        <v>34.590000000000003</v>
      </c>
      <c r="BD243">
        <v>9.09</v>
      </c>
      <c r="BF243">
        <v>10.63</v>
      </c>
      <c r="BG243">
        <v>9.98</v>
      </c>
      <c r="BH243">
        <v>39.28</v>
      </c>
      <c r="BI243">
        <v>8.31</v>
      </c>
      <c r="BJ243">
        <v>17.25</v>
      </c>
      <c r="BL243">
        <v>37.69</v>
      </c>
      <c r="BM243">
        <v>44.15</v>
      </c>
      <c r="BN243">
        <v>30</v>
      </c>
      <c r="BO243">
        <v>33.47</v>
      </c>
      <c r="BR243">
        <v>26.98</v>
      </c>
      <c r="BS243">
        <v>36.83</v>
      </c>
      <c r="BT243">
        <v>13.82</v>
      </c>
      <c r="BU243">
        <v>30.38</v>
      </c>
      <c r="BV243">
        <v>25.44</v>
      </c>
      <c r="BW243">
        <v>13.79</v>
      </c>
      <c r="CA243">
        <v>13.53</v>
      </c>
      <c r="CB243">
        <v>59.63</v>
      </c>
      <c r="CD243">
        <v>13.78</v>
      </c>
      <c r="CE243">
        <v>12.82</v>
      </c>
      <c r="CG243">
        <v>13.75</v>
      </c>
      <c r="CK243">
        <v>37.159999999999997</v>
      </c>
      <c r="CL243">
        <v>14.01</v>
      </c>
      <c r="CN243">
        <v>18.53</v>
      </c>
      <c r="CO243">
        <v>48.31</v>
      </c>
      <c r="CP243" t="s">
        <v>143</v>
      </c>
      <c r="CR243" t="s">
        <v>143</v>
      </c>
      <c r="CS243">
        <v>28.34</v>
      </c>
      <c r="CT243">
        <v>10.42</v>
      </c>
      <c r="CX243">
        <v>34.700000000000003</v>
      </c>
      <c r="DA243">
        <v>15.85</v>
      </c>
      <c r="DC243">
        <v>23.96</v>
      </c>
      <c r="DD243">
        <v>54.64</v>
      </c>
      <c r="DI243">
        <v>27.68</v>
      </c>
      <c r="DJ243">
        <v>31.16</v>
      </c>
      <c r="DL243">
        <v>28.71</v>
      </c>
      <c r="DM243">
        <v>16.53</v>
      </c>
      <c r="DQ243">
        <v>30.08</v>
      </c>
      <c r="DS243">
        <v>13.77</v>
      </c>
      <c r="DU243">
        <v>14.64</v>
      </c>
      <c r="EB243" t="s">
        <v>143</v>
      </c>
      <c r="EF243">
        <v>18.62</v>
      </c>
      <c r="EG243" t="s">
        <v>143</v>
      </c>
      <c r="EI243">
        <v>16.12</v>
      </c>
      <c r="EJ243">
        <v>12.98</v>
      </c>
      <c r="EK243">
        <v>13.98</v>
      </c>
      <c r="EN243">
        <v>11.69</v>
      </c>
      <c r="EO243">
        <v>66.34</v>
      </c>
      <c r="ER243">
        <v>26.25</v>
      </c>
      <c r="ET243">
        <v>13.48</v>
      </c>
      <c r="EV243" t="s">
        <v>143</v>
      </c>
      <c r="EX243">
        <v>10.64</v>
      </c>
      <c r="FB243">
        <v>17.46</v>
      </c>
      <c r="FC243">
        <v>34.94</v>
      </c>
      <c r="FE243">
        <v>9.64</v>
      </c>
      <c r="FL243">
        <v>32.86</v>
      </c>
      <c r="FN243" t="s">
        <v>143</v>
      </c>
      <c r="FO243">
        <v>45.81</v>
      </c>
      <c r="FQ243" t="s">
        <v>143</v>
      </c>
      <c r="FR243">
        <v>15.67</v>
      </c>
      <c r="FS243" t="s">
        <v>143</v>
      </c>
      <c r="FY243">
        <v>10.36</v>
      </c>
      <c r="FZ243">
        <v>15.17</v>
      </c>
      <c r="GC243">
        <v>7.19</v>
      </c>
      <c r="GE243">
        <v>33.770000000000003</v>
      </c>
      <c r="GG243">
        <v>14.84</v>
      </c>
      <c r="GJ243">
        <v>23.34</v>
      </c>
      <c r="GK243">
        <v>34.92</v>
      </c>
      <c r="GO243">
        <v>16.190000000000001</v>
      </c>
      <c r="GP243">
        <v>18.82</v>
      </c>
      <c r="GR243">
        <v>14.32</v>
      </c>
      <c r="GT243">
        <v>31.79</v>
      </c>
      <c r="HA243">
        <v>28.7</v>
      </c>
      <c r="HC243">
        <v>17.100000000000001</v>
      </c>
      <c r="HE243">
        <v>15.59</v>
      </c>
      <c r="HG243">
        <v>18.899999999999999</v>
      </c>
      <c r="HL243">
        <v>13.71</v>
      </c>
      <c r="HN243">
        <v>10.67</v>
      </c>
      <c r="HP243">
        <v>44.41</v>
      </c>
      <c r="HQ243">
        <v>15.85</v>
      </c>
      <c r="HS243">
        <v>16.559999999999999</v>
      </c>
      <c r="HT243">
        <v>11.96</v>
      </c>
      <c r="HW243">
        <v>17.600000000000001</v>
      </c>
      <c r="HX243">
        <v>27.05</v>
      </c>
      <c r="IA243">
        <v>40.86</v>
      </c>
      <c r="IB243">
        <v>18.21</v>
      </c>
      <c r="IC243">
        <v>12.43</v>
      </c>
      <c r="ID243">
        <v>29.08</v>
      </c>
      <c r="IF243">
        <v>16.04</v>
      </c>
      <c r="IH243" t="s">
        <v>143</v>
      </c>
      <c r="II243">
        <v>10.93</v>
      </c>
      <c r="IJ243">
        <v>10.59</v>
      </c>
      <c r="IL243">
        <v>20.100000000000001</v>
      </c>
      <c r="IM243">
        <v>8.2200000000000006</v>
      </c>
      <c r="IN243">
        <v>13.42</v>
      </c>
      <c r="IO243" t="s">
        <v>143</v>
      </c>
      <c r="IU243">
        <v>18.8</v>
      </c>
      <c r="IW243">
        <v>14.39</v>
      </c>
      <c r="IX243">
        <v>11.4</v>
      </c>
      <c r="IY243">
        <v>12.65</v>
      </c>
      <c r="JB243" t="s">
        <v>143</v>
      </c>
      <c r="JC243">
        <v>16.79</v>
      </c>
      <c r="JD243">
        <v>30.94</v>
      </c>
      <c r="JE243">
        <v>10.73</v>
      </c>
      <c r="JM243">
        <v>26.26</v>
      </c>
      <c r="JO243">
        <v>21.38</v>
      </c>
      <c r="JP243">
        <v>25.77</v>
      </c>
      <c r="JQ243">
        <v>23.91</v>
      </c>
      <c r="JW243">
        <v>19.18</v>
      </c>
      <c r="JX243">
        <v>14.33</v>
      </c>
      <c r="JZ243">
        <v>10.220000000000001</v>
      </c>
      <c r="KB243">
        <v>32.18</v>
      </c>
      <c r="KG243">
        <v>16.100000000000001</v>
      </c>
      <c r="KH243">
        <v>29.91</v>
      </c>
      <c r="KR243">
        <v>27.23</v>
      </c>
      <c r="KS243">
        <v>38.43</v>
      </c>
      <c r="KV243">
        <v>25.92</v>
      </c>
      <c r="LH243">
        <v>7.87</v>
      </c>
      <c r="LM243">
        <v>21.09</v>
      </c>
      <c r="LN243">
        <v>17.850000000000001</v>
      </c>
      <c r="LR243" t="s">
        <v>143</v>
      </c>
      <c r="LS243">
        <v>14.65</v>
      </c>
      <c r="LY243">
        <v>14.12</v>
      </c>
      <c r="MC243" t="s">
        <v>143</v>
      </c>
      <c r="MG243">
        <v>36.32</v>
      </c>
      <c r="MH243">
        <v>30.78</v>
      </c>
      <c r="MJ243" t="s">
        <v>143</v>
      </c>
      <c r="MT243" t="s">
        <v>143</v>
      </c>
      <c r="MZ243" t="s">
        <v>143</v>
      </c>
      <c r="NA243">
        <v>7.92</v>
      </c>
      <c r="NB243">
        <v>67.099999999999994</v>
      </c>
      <c r="ND243">
        <v>29.54</v>
      </c>
      <c r="NF243">
        <v>10.6</v>
      </c>
      <c r="NG243">
        <v>12.7</v>
      </c>
      <c r="NH243">
        <v>10.48</v>
      </c>
      <c r="NI243">
        <v>21.85</v>
      </c>
      <c r="NK243">
        <v>8.69</v>
      </c>
      <c r="NP243">
        <v>11.79</v>
      </c>
      <c r="NS243">
        <v>35.29</v>
      </c>
      <c r="NU243">
        <v>38.590000000000003</v>
      </c>
      <c r="NV243">
        <v>8.26</v>
      </c>
      <c r="NY243">
        <v>12.24</v>
      </c>
      <c r="OA243">
        <v>48</v>
      </c>
      <c r="OB243">
        <v>46.89</v>
      </c>
      <c r="OE243">
        <v>9.1199999999999992</v>
      </c>
      <c r="OF243">
        <v>57.9</v>
      </c>
      <c r="OI243">
        <v>61.98</v>
      </c>
      <c r="OK243">
        <v>19.100000000000001</v>
      </c>
      <c r="OL243">
        <v>20.84</v>
      </c>
      <c r="OM243">
        <v>12.56</v>
      </c>
      <c r="OO243">
        <v>21.12</v>
      </c>
      <c r="OR243">
        <v>7.94</v>
      </c>
      <c r="OS243">
        <v>10.56</v>
      </c>
      <c r="OT243">
        <v>10.65</v>
      </c>
      <c r="OU243">
        <v>22.84</v>
      </c>
      <c r="OW243">
        <v>10.73</v>
      </c>
      <c r="OX243">
        <v>20.260000000000002</v>
      </c>
      <c r="PB243">
        <v>23.31</v>
      </c>
      <c r="PE243">
        <v>13.83</v>
      </c>
      <c r="PH243">
        <v>8.33</v>
      </c>
      <c r="PM243">
        <v>24.79</v>
      </c>
      <c r="PN243">
        <v>9.8699999999999992</v>
      </c>
      <c r="PR243">
        <v>8.52</v>
      </c>
      <c r="PT243" t="s">
        <v>143</v>
      </c>
      <c r="PZ243">
        <v>14.14</v>
      </c>
      <c r="QA243">
        <v>8.81</v>
      </c>
      <c r="QF243">
        <v>8.4700000000000006</v>
      </c>
      <c r="QH243">
        <v>8.02</v>
      </c>
      <c r="QI243">
        <v>15.1</v>
      </c>
      <c r="QL243">
        <v>8.9600000000000009</v>
      </c>
      <c r="QN243">
        <v>16.32</v>
      </c>
      <c r="QO243">
        <v>16.059999999999999</v>
      </c>
      <c r="QS243">
        <v>16.11</v>
      </c>
      <c r="QV243">
        <v>39.25</v>
      </c>
      <c r="QX243">
        <v>18.2</v>
      </c>
      <c r="QY243">
        <v>10.91</v>
      </c>
      <c r="RA243">
        <v>25.24</v>
      </c>
      <c r="RC243">
        <v>5.95</v>
      </c>
      <c r="RE243">
        <v>26.73</v>
      </c>
      <c r="RG243">
        <v>9.9600000000000009</v>
      </c>
      <c r="RJ243">
        <v>13.95</v>
      </c>
      <c r="RL243">
        <v>12.97</v>
      </c>
      <c r="RM243">
        <v>24.77</v>
      </c>
      <c r="RP243">
        <v>10.039999999999999</v>
      </c>
      <c r="RS243">
        <v>9.3000000000000007</v>
      </c>
      <c r="SB243">
        <v>15.21</v>
      </c>
      <c r="SG243">
        <v>13.81</v>
      </c>
      <c r="SH243">
        <v>17.170000000000002</v>
      </c>
      <c r="SI243">
        <v>13.09</v>
      </c>
      <c r="SM243">
        <v>27.37</v>
      </c>
      <c r="SN243">
        <v>13.2</v>
      </c>
      <c r="SQ243">
        <v>30.32</v>
      </c>
      <c r="SR243">
        <v>10.32</v>
      </c>
      <c r="ST243">
        <v>15.2</v>
      </c>
      <c r="SU243">
        <v>35.85</v>
      </c>
      <c r="SV243">
        <v>11.04</v>
      </c>
      <c r="SX243">
        <v>16.93</v>
      </c>
      <c r="SZ243">
        <v>10.62</v>
      </c>
      <c r="TB243">
        <v>10.48</v>
      </c>
      <c r="TG243">
        <v>22.48</v>
      </c>
      <c r="TH243" t="s">
        <v>143</v>
      </c>
      <c r="TJ243">
        <v>10.050000000000001</v>
      </c>
      <c r="TM243">
        <v>11.52</v>
      </c>
      <c r="TO243">
        <v>151.06</v>
      </c>
      <c r="TP243">
        <v>12.58</v>
      </c>
      <c r="TV243">
        <v>20.63</v>
      </c>
      <c r="TZ243">
        <v>150.66999999999999</v>
      </c>
      <c r="UB243">
        <v>19.14</v>
      </c>
      <c r="UD243">
        <v>20.239999999999998</v>
      </c>
      <c r="UG243">
        <v>21.22</v>
      </c>
      <c r="UH243">
        <v>27.01</v>
      </c>
      <c r="UL243">
        <v>17.79</v>
      </c>
      <c r="UN243">
        <v>13.83</v>
      </c>
      <c r="UP243">
        <v>12.53</v>
      </c>
      <c r="UR243">
        <v>12.99</v>
      </c>
      <c r="UX243">
        <v>17.670000000000002</v>
      </c>
      <c r="VE243">
        <v>14.13</v>
      </c>
      <c r="VG243">
        <v>11.32</v>
      </c>
      <c r="VI243">
        <v>42.86</v>
      </c>
      <c r="VJ243">
        <v>30.44</v>
      </c>
      <c r="VL243">
        <v>13.04</v>
      </c>
      <c r="VM243">
        <v>25.62</v>
      </c>
      <c r="VT243">
        <v>16.670000000000002</v>
      </c>
      <c r="VV243">
        <v>13.47</v>
      </c>
      <c r="VW243">
        <v>15.51</v>
      </c>
      <c r="VX243">
        <v>24.34</v>
      </c>
      <c r="WA243">
        <v>36.47</v>
      </c>
    </row>
    <row r="244" spans="1:599" x14ac:dyDescent="0.25">
      <c r="A244" s="87">
        <v>43069</v>
      </c>
      <c r="D244">
        <v>17.62</v>
      </c>
      <c r="I244">
        <v>16.97</v>
      </c>
      <c r="K244">
        <v>8.9499999999999993</v>
      </c>
      <c r="M244">
        <v>12.08</v>
      </c>
      <c r="R244">
        <v>11.6</v>
      </c>
      <c r="S244">
        <v>13.41</v>
      </c>
      <c r="W244">
        <v>16.73</v>
      </c>
      <c r="AA244">
        <v>15.13</v>
      </c>
      <c r="AC244">
        <v>16.23</v>
      </c>
      <c r="AE244">
        <v>9.14</v>
      </c>
      <c r="AF244">
        <v>32.700000000000003</v>
      </c>
      <c r="AG244">
        <v>8.25</v>
      </c>
      <c r="AH244" t="s">
        <v>143</v>
      </c>
      <c r="AO244">
        <v>29.09</v>
      </c>
      <c r="AP244">
        <v>10.37</v>
      </c>
      <c r="AR244">
        <v>14.26</v>
      </c>
      <c r="AT244">
        <v>10.64</v>
      </c>
      <c r="AU244">
        <v>11.23</v>
      </c>
      <c r="BA244">
        <v>34.590000000000003</v>
      </c>
      <c r="BD244">
        <v>9.09</v>
      </c>
      <c r="BF244">
        <v>10.63</v>
      </c>
      <c r="BG244">
        <v>9.98</v>
      </c>
      <c r="BH244">
        <v>39.28</v>
      </c>
      <c r="BI244">
        <v>8.31</v>
      </c>
      <c r="BJ244">
        <v>17.25</v>
      </c>
      <c r="BL244">
        <v>37.69</v>
      </c>
      <c r="BM244">
        <v>44.15</v>
      </c>
      <c r="BN244">
        <v>30</v>
      </c>
      <c r="BO244">
        <v>33.47</v>
      </c>
      <c r="BR244">
        <v>26.98</v>
      </c>
      <c r="BS244">
        <v>36.83</v>
      </c>
      <c r="BT244">
        <v>13.82</v>
      </c>
      <c r="BU244">
        <v>30.38</v>
      </c>
      <c r="BV244">
        <v>25.44</v>
      </c>
      <c r="BW244">
        <v>13.79</v>
      </c>
      <c r="CA244">
        <v>13.53</v>
      </c>
      <c r="CB244">
        <v>59.63</v>
      </c>
      <c r="CD244">
        <v>13.78</v>
      </c>
      <c r="CE244">
        <v>12.82</v>
      </c>
      <c r="CG244">
        <v>13.75</v>
      </c>
      <c r="CK244">
        <v>37.159999999999997</v>
      </c>
      <c r="CL244">
        <v>14.01</v>
      </c>
      <c r="CN244">
        <v>18.53</v>
      </c>
      <c r="CO244">
        <v>48.31</v>
      </c>
      <c r="CP244" t="s">
        <v>143</v>
      </c>
      <c r="CR244" t="s">
        <v>143</v>
      </c>
      <c r="CS244">
        <v>28.34</v>
      </c>
      <c r="CT244">
        <v>10.42</v>
      </c>
      <c r="CX244">
        <v>34.700000000000003</v>
      </c>
      <c r="DA244">
        <v>15.85</v>
      </c>
      <c r="DC244">
        <v>23.96</v>
      </c>
      <c r="DD244">
        <v>54.64</v>
      </c>
      <c r="DI244">
        <v>27.68</v>
      </c>
      <c r="DJ244">
        <v>31.16</v>
      </c>
      <c r="DL244">
        <v>28.71</v>
      </c>
      <c r="DM244">
        <v>16.53</v>
      </c>
      <c r="DQ244">
        <v>30.08</v>
      </c>
      <c r="DS244">
        <v>13.77</v>
      </c>
      <c r="DU244">
        <v>14.64</v>
      </c>
      <c r="EB244" t="s">
        <v>143</v>
      </c>
      <c r="EF244">
        <v>18.62</v>
      </c>
      <c r="EG244" t="s">
        <v>143</v>
      </c>
      <c r="EI244">
        <v>16.12</v>
      </c>
      <c r="EJ244">
        <v>12.98</v>
      </c>
      <c r="EK244">
        <v>13.98</v>
      </c>
      <c r="EN244">
        <v>11.69</v>
      </c>
      <c r="EO244">
        <v>66.34</v>
      </c>
      <c r="ER244">
        <v>26.25</v>
      </c>
      <c r="ET244">
        <v>13.48</v>
      </c>
      <c r="EV244" t="s">
        <v>143</v>
      </c>
      <c r="EX244">
        <v>10.64</v>
      </c>
      <c r="FB244">
        <v>17.46</v>
      </c>
      <c r="FC244">
        <v>34.94</v>
      </c>
      <c r="FE244">
        <v>9.64</v>
      </c>
      <c r="FL244">
        <v>32.86</v>
      </c>
      <c r="FN244" t="s">
        <v>143</v>
      </c>
      <c r="FO244">
        <v>45.81</v>
      </c>
      <c r="FQ244" t="s">
        <v>143</v>
      </c>
      <c r="FR244">
        <v>15.67</v>
      </c>
      <c r="FS244" t="s">
        <v>143</v>
      </c>
      <c r="FY244">
        <v>10.36</v>
      </c>
      <c r="FZ244">
        <v>15.17</v>
      </c>
      <c r="GC244">
        <v>7.19</v>
      </c>
      <c r="GE244">
        <v>33.770000000000003</v>
      </c>
      <c r="GG244">
        <v>14.84</v>
      </c>
      <c r="GJ244">
        <v>23.34</v>
      </c>
      <c r="GK244">
        <v>34.92</v>
      </c>
      <c r="GO244">
        <v>16.190000000000001</v>
      </c>
      <c r="GP244">
        <v>18.82</v>
      </c>
      <c r="GR244">
        <v>14.32</v>
      </c>
      <c r="GT244">
        <v>31.79</v>
      </c>
      <c r="HA244">
        <v>28.7</v>
      </c>
      <c r="HC244">
        <v>17.100000000000001</v>
      </c>
      <c r="HE244">
        <v>15.59</v>
      </c>
      <c r="HG244">
        <v>18.899999999999999</v>
      </c>
      <c r="HL244">
        <v>13.71</v>
      </c>
      <c r="HN244">
        <v>10.67</v>
      </c>
      <c r="HP244">
        <v>44.41</v>
      </c>
      <c r="HQ244">
        <v>15.85</v>
      </c>
      <c r="HS244">
        <v>16.559999999999999</v>
      </c>
      <c r="HT244">
        <v>11.96</v>
      </c>
      <c r="HW244">
        <v>17.600000000000001</v>
      </c>
      <c r="HX244">
        <v>27.05</v>
      </c>
      <c r="IA244">
        <v>40.86</v>
      </c>
      <c r="IB244">
        <v>18.21</v>
      </c>
      <c r="IC244">
        <v>12.43</v>
      </c>
      <c r="ID244">
        <v>29.08</v>
      </c>
      <c r="IF244">
        <v>16.04</v>
      </c>
      <c r="IH244" t="s">
        <v>143</v>
      </c>
      <c r="II244">
        <v>10.93</v>
      </c>
      <c r="IJ244">
        <v>10.59</v>
      </c>
      <c r="IL244">
        <v>20.100000000000001</v>
      </c>
      <c r="IM244">
        <v>8.2200000000000006</v>
      </c>
      <c r="IN244">
        <v>13.42</v>
      </c>
      <c r="IO244" t="s">
        <v>143</v>
      </c>
      <c r="IU244">
        <v>18.8</v>
      </c>
      <c r="IW244">
        <v>14.39</v>
      </c>
      <c r="IX244">
        <v>11.4</v>
      </c>
      <c r="IY244">
        <v>12.65</v>
      </c>
      <c r="JB244" t="s">
        <v>143</v>
      </c>
      <c r="JC244">
        <v>16.79</v>
      </c>
      <c r="JD244">
        <v>30.94</v>
      </c>
      <c r="JE244">
        <v>10.73</v>
      </c>
      <c r="JM244">
        <v>26.26</v>
      </c>
      <c r="JO244">
        <v>21.38</v>
      </c>
      <c r="JP244">
        <v>25.77</v>
      </c>
      <c r="JQ244">
        <v>23.91</v>
      </c>
      <c r="JW244">
        <v>19.18</v>
      </c>
      <c r="JX244">
        <v>14.33</v>
      </c>
      <c r="JZ244">
        <v>10.220000000000001</v>
      </c>
      <c r="KB244">
        <v>32.18</v>
      </c>
      <c r="KG244">
        <v>16.100000000000001</v>
      </c>
      <c r="KH244">
        <v>29.91</v>
      </c>
      <c r="KR244">
        <v>27.23</v>
      </c>
      <c r="KS244">
        <v>38.43</v>
      </c>
      <c r="KV244">
        <v>25.92</v>
      </c>
      <c r="LH244">
        <v>7.87</v>
      </c>
      <c r="LM244">
        <v>21.09</v>
      </c>
      <c r="LN244">
        <v>17.850000000000001</v>
      </c>
      <c r="LR244" t="s">
        <v>143</v>
      </c>
      <c r="LS244">
        <v>14.65</v>
      </c>
      <c r="LY244">
        <v>14.12</v>
      </c>
      <c r="MC244" t="s">
        <v>143</v>
      </c>
      <c r="MG244">
        <v>36.32</v>
      </c>
      <c r="MH244">
        <v>30.78</v>
      </c>
      <c r="MJ244" t="s">
        <v>143</v>
      </c>
      <c r="MT244" t="s">
        <v>143</v>
      </c>
      <c r="MZ244" t="s">
        <v>143</v>
      </c>
      <c r="NA244">
        <v>7.92</v>
      </c>
      <c r="NB244">
        <v>67.099999999999994</v>
      </c>
      <c r="ND244">
        <v>29.54</v>
      </c>
      <c r="NF244">
        <v>10.6</v>
      </c>
      <c r="NG244">
        <v>12.7</v>
      </c>
      <c r="NH244">
        <v>10.48</v>
      </c>
      <c r="NI244">
        <v>21.85</v>
      </c>
      <c r="NK244">
        <v>8.69</v>
      </c>
      <c r="NP244">
        <v>11.79</v>
      </c>
      <c r="NS244">
        <v>35.29</v>
      </c>
      <c r="NU244">
        <v>38.590000000000003</v>
      </c>
      <c r="NV244">
        <v>8.26</v>
      </c>
      <c r="NY244">
        <v>12.24</v>
      </c>
      <c r="OA244">
        <v>48</v>
      </c>
      <c r="OB244">
        <v>46.89</v>
      </c>
      <c r="OE244">
        <v>9.1199999999999992</v>
      </c>
      <c r="OF244">
        <v>57.9</v>
      </c>
      <c r="OI244">
        <v>61.98</v>
      </c>
      <c r="OK244">
        <v>19.100000000000001</v>
      </c>
      <c r="OL244">
        <v>20.84</v>
      </c>
      <c r="OM244">
        <v>12.56</v>
      </c>
      <c r="OO244">
        <v>21.12</v>
      </c>
      <c r="OR244">
        <v>7.94</v>
      </c>
      <c r="OS244">
        <v>10.56</v>
      </c>
      <c r="OT244">
        <v>10.65</v>
      </c>
      <c r="OU244">
        <v>22.84</v>
      </c>
      <c r="OW244">
        <v>10.73</v>
      </c>
      <c r="OX244">
        <v>20.260000000000002</v>
      </c>
      <c r="PB244">
        <v>23.31</v>
      </c>
      <c r="PE244">
        <v>13.83</v>
      </c>
      <c r="PH244">
        <v>8.33</v>
      </c>
      <c r="PM244">
        <v>24.79</v>
      </c>
      <c r="PN244">
        <v>9.8699999999999992</v>
      </c>
      <c r="PR244">
        <v>8.52</v>
      </c>
      <c r="PT244" t="s">
        <v>143</v>
      </c>
      <c r="PZ244">
        <v>14.14</v>
      </c>
      <c r="QA244">
        <v>8.81</v>
      </c>
      <c r="QF244">
        <v>8.4700000000000006</v>
      </c>
      <c r="QH244">
        <v>8.02</v>
      </c>
      <c r="QI244">
        <v>15.1</v>
      </c>
      <c r="QL244">
        <v>8.9600000000000009</v>
      </c>
      <c r="QN244">
        <v>16.32</v>
      </c>
      <c r="QO244">
        <v>16.059999999999999</v>
      </c>
      <c r="QS244">
        <v>16.11</v>
      </c>
      <c r="QV244">
        <v>39.25</v>
      </c>
      <c r="QX244">
        <v>18.2</v>
      </c>
      <c r="QY244">
        <v>10.91</v>
      </c>
      <c r="RA244">
        <v>25.24</v>
      </c>
      <c r="RC244">
        <v>5.95</v>
      </c>
      <c r="RE244">
        <v>26.73</v>
      </c>
      <c r="RG244">
        <v>9.9600000000000009</v>
      </c>
      <c r="RJ244">
        <v>13.95</v>
      </c>
      <c r="RL244">
        <v>12.97</v>
      </c>
      <c r="RM244">
        <v>24.77</v>
      </c>
      <c r="RP244">
        <v>10.039999999999999</v>
      </c>
      <c r="RS244">
        <v>9.3000000000000007</v>
      </c>
      <c r="SB244">
        <v>15.21</v>
      </c>
      <c r="SG244">
        <v>13.81</v>
      </c>
      <c r="SH244">
        <v>17.170000000000002</v>
      </c>
      <c r="SI244">
        <v>13.09</v>
      </c>
      <c r="SM244">
        <v>27.37</v>
      </c>
      <c r="SN244">
        <v>13.2</v>
      </c>
      <c r="SQ244">
        <v>30.32</v>
      </c>
      <c r="SR244">
        <v>10.32</v>
      </c>
      <c r="ST244">
        <v>15.2</v>
      </c>
      <c r="SU244">
        <v>35.85</v>
      </c>
      <c r="SV244">
        <v>11.04</v>
      </c>
      <c r="SX244">
        <v>16.93</v>
      </c>
      <c r="SZ244">
        <v>10.62</v>
      </c>
      <c r="TB244">
        <v>10.48</v>
      </c>
      <c r="TG244">
        <v>22.48</v>
      </c>
      <c r="TH244" t="s">
        <v>143</v>
      </c>
      <c r="TJ244">
        <v>10.050000000000001</v>
      </c>
      <c r="TM244">
        <v>11.52</v>
      </c>
      <c r="TO244">
        <v>151.06</v>
      </c>
      <c r="TP244">
        <v>12.58</v>
      </c>
      <c r="TV244">
        <v>20.63</v>
      </c>
      <c r="TZ244">
        <v>150.66999999999999</v>
      </c>
      <c r="UB244">
        <v>19.14</v>
      </c>
      <c r="UD244">
        <v>20.239999999999998</v>
      </c>
      <c r="UG244">
        <v>21.22</v>
      </c>
      <c r="UH244">
        <v>27.01</v>
      </c>
      <c r="UL244">
        <v>17.79</v>
      </c>
      <c r="UN244">
        <v>13.83</v>
      </c>
      <c r="UP244">
        <v>12.53</v>
      </c>
      <c r="UR244">
        <v>12.99</v>
      </c>
      <c r="UX244">
        <v>17.670000000000002</v>
      </c>
      <c r="VE244">
        <v>14.13</v>
      </c>
      <c r="VG244">
        <v>11.32</v>
      </c>
      <c r="VI244">
        <v>42.86</v>
      </c>
      <c r="VJ244">
        <v>30.44</v>
      </c>
      <c r="VL244">
        <v>13.04</v>
      </c>
      <c r="VM244">
        <v>25.62</v>
      </c>
      <c r="VT244">
        <v>16.670000000000002</v>
      </c>
      <c r="VV244">
        <v>13.47</v>
      </c>
      <c r="VW244">
        <v>15.51</v>
      </c>
      <c r="VX244">
        <v>24.34</v>
      </c>
      <c r="WA244">
        <v>36.47</v>
      </c>
    </row>
    <row r="245" spans="1:599" x14ac:dyDescent="0.25">
      <c r="A245" s="87">
        <v>43070</v>
      </c>
      <c r="D245">
        <v>17.62</v>
      </c>
      <c r="I245">
        <v>16.97</v>
      </c>
      <c r="K245">
        <v>8.9499999999999993</v>
      </c>
      <c r="M245">
        <v>12.08</v>
      </c>
      <c r="R245">
        <v>11.6</v>
      </c>
      <c r="S245">
        <v>13.41</v>
      </c>
      <c r="W245">
        <v>16.73</v>
      </c>
      <c r="AA245">
        <v>15.13</v>
      </c>
      <c r="AC245">
        <v>16.23</v>
      </c>
      <c r="AE245">
        <v>9.14</v>
      </c>
      <c r="AF245">
        <v>32.700000000000003</v>
      </c>
      <c r="AG245">
        <v>8.25</v>
      </c>
      <c r="AH245" t="s">
        <v>143</v>
      </c>
      <c r="AO245">
        <v>29.09</v>
      </c>
      <c r="AP245">
        <v>10.37</v>
      </c>
      <c r="AR245">
        <v>14.26</v>
      </c>
      <c r="AT245">
        <v>10.64</v>
      </c>
      <c r="AU245">
        <v>11.23</v>
      </c>
      <c r="BA245">
        <v>34.590000000000003</v>
      </c>
      <c r="BD245">
        <v>9.09</v>
      </c>
      <c r="BF245">
        <v>10.63</v>
      </c>
      <c r="BG245">
        <v>9.98</v>
      </c>
      <c r="BH245">
        <v>39.28</v>
      </c>
      <c r="BI245">
        <v>8.31</v>
      </c>
      <c r="BJ245">
        <v>17.25</v>
      </c>
      <c r="BL245">
        <v>37.69</v>
      </c>
      <c r="BM245">
        <v>44.15</v>
      </c>
      <c r="BN245">
        <v>30</v>
      </c>
      <c r="BO245">
        <v>33.47</v>
      </c>
      <c r="BR245">
        <v>26.98</v>
      </c>
      <c r="BS245">
        <v>36.83</v>
      </c>
      <c r="BT245">
        <v>13.82</v>
      </c>
      <c r="BU245">
        <v>30.38</v>
      </c>
      <c r="BV245">
        <v>25.44</v>
      </c>
      <c r="BW245">
        <v>13.79</v>
      </c>
      <c r="CA245">
        <v>13.53</v>
      </c>
      <c r="CB245">
        <v>59.63</v>
      </c>
      <c r="CD245">
        <v>13.78</v>
      </c>
      <c r="CE245">
        <v>12.82</v>
      </c>
      <c r="CG245">
        <v>13.75</v>
      </c>
      <c r="CK245">
        <v>37.159999999999997</v>
      </c>
      <c r="CL245">
        <v>14.01</v>
      </c>
      <c r="CN245">
        <v>18.53</v>
      </c>
      <c r="CO245">
        <v>48.31</v>
      </c>
      <c r="CP245" t="s">
        <v>143</v>
      </c>
      <c r="CR245" t="s">
        <v>143</v>
      </c>
      <c r="CS245">
        <v>28.34</v>
      </c>
      <c r="CT245">
        <v>10.42</v>
      </c>
      <c r="CX245">
        <v>34.700000000000003</v>
      </c>
      <c r="DA245">
        <v>15.85</v>
      </c>
      <c r="DC245">
        <v>23.96</v>
      </c>
      <c r="DD245">
        <v>54.64</v>
      </c>
      <c r="DI245">
        <v>27.68</v>
      </c>
      <c r="DJ245">
        <v>31.16</v>
      </c>
      <c r="DL245">
        <v>28.71</v>
      </c>
      <c r="DM245">
        <v>16.53</v>
      </c>
      <c r="DQ245">
        <v>30.08</v>
      </c>
      <c r="DS245">
        <v>13.77</v>
      </c>
      <c r="DU245">
        <v>14.64</v>
      </c>
      <c r="EB245" t="s">
        <v>143</v>
      </c>
      <c r="EF245">
        <v>18.62</v>
      </c>
      <c r="EG245" t="s">
        <v>143</v>
      </c>
      <c r="EI245">
        <v>16.12</v>
      </c>
      <c r="EJ245">
        <v>12.98</v>
      </c>
      <c r="EK245">
        <v>13.98</v>
      </c>
      <c r="EN245">
        <v>11.69</v>
      </c>
      <c r="EO245">
        <v>66.34</v>
      </c>
      <c r="ER245">
        <v>26.25</v>
      </c>
      <c r="ET245">
        <v>13.48</v>
      </c>
      <c r="EV245" t="s">
        <v>143</v>
      </c>
      <c r="EX245">
        <v>10.64</v>
      </c>
      <c r="FB245">
        <v>17.46</v>
      </c>
      <c r="FC245">
        <v>34.94</v>
      </c>
      <c r="FE245">
        <v>9.64</v>
      </c>
      <c r="FL245">
        <v>32.86</v>
      </c>
      <c r="FN245" t="s">
        <v>143</v>
      </c>
      <c r="FO245">
        <v>45.81</v>
      </c>
      <c r="FQ245" t="s">
        <v>143</v>
      </c>
      <c r="FR245">
        <v>15.67</v>
      </c>
      <c r="FS245" t="s">
        <v>143</v>
      </c>
      <c r="FY245">
        <v>10.36</v>
      </c>
      <c r="FZ245">
        <v>15.17</v>
      </c>
      <c r="GC245">
        <v>7.19</v>
      </c>
      <c r="GE245">
        <v>33.770000000000003</v>
      </c>
      <c r="GG245">
        <v>14.84</v>
      </c>
      <c r="GJ245">
        <v>23.34</v>
      </c>
      <c r="GK245">
        <v>34.92</v>
      </c>
      <c r="GO245">
        <v>16.190000000000001</v>
      </c>
      <c r="GP245">
        <v>18.82</v>
      </c>
      <c r="GR245">
        <v>14.32</v>
      </c>
      <c r="GT245">
        <v>31.79</v>
      </c>
      <c r="HA245">
        <v>28.7</v>
      </c>
      <c r="HC245">
        <v>17.100000000000001</v>
      </c>
      <c r="HE245">
        <v>15.59</v>
      </c>
      <c r="HG245">
        <v>18.899999999999999</v>
      </c>
      <c r="HL245">
        <v>13.71</v>
      </c>
      <c r="HN245">
        <v>10.67</v>
      </c>
      <c r="HP245">
        <v>44.41</v>
      </c>
      <c r="HQ245">
        <v>15.85</v>
      </c>
      <c r="HS245">
        <v>16.559999999999999</v>
      </c>
      <c r="HT245">
        <v>11.96</v>
      </c>
      <c r="HW245">
        <v>17.600000000000001</v>
      </c>
      <c r="HX245">
        <v>27.05</v>
      </c>
      <c r="IA245">
        <v>40.86</v>
      </c>
      <c r="IB245">
        <v>18.21</v>
      </c>
      <c r="IC245">
        <v>12.43</v>
      </c>
      <c r="ID245">
        <v>29.08</v>
      </c>
      <c r="IF245">
        <v>16.04</v>
      </c>
      <c r="IH245" t="s">
        <v>143</v>
      </c>
      <c r="II245">
        <v>10.93</v>
      </c>
      <c r="IJ245">
        <v>10.59</v>
      </c>
      <c r="IL245">
        <v>20.100000000000001</v>
      </c>
      <c r="IM245">
        <v>8.2200000000000006</v>
      </c>
      <c r="IN245">
        <v>13.42</v>
      </c>
      <c r="IO245" t="s">
        <v>143</v>
      </c>
      <c r="IU245">
        <v>18.8</v>
      </c>
      <c r="IW245">
        <v>14.39</v>
      </c>
      <c r="IX245">
        <v>11.4</v>
      </c>
      <c r="IY245">
        <v>12.65</v>
      </c>
      <c r="JB245" t="s">
        <v>143</v>
      </c>
      <c r="JC245">
        <v>16.79</v>
      </c>
      <c r="JD245">
        <v>30.94</v>
      </c>
      <c r="JE245">
        <v>10.73</v>
      </c>
      <c r="JM245">
        <v>26.26</v>
      </c>
      <c r="JO245">
        <v>21.38</v>
      </c>
      <c r="JP245">
        <v>25.77</v>
      </c>
      <c r="JQ245">
        <v>23.91</v>
      </c>
      <c r="JW245">
        <v>19.18</v>
      </c>
      <c r="JX245">
        <v>14.33</v>
      </c>
      <c r="JZ245">
        <v>10.220000000000001</v>
      </c>
      <c r="KB245">
        <v>32.18</v>
      </c>
      <c r="KG245">
        <v>16.100000000000001</v>
      </c>
      <c r="KH245">
        <v>29.91</v>
      </c>
      <c r="KR245">
        <v>27.23</v>
      </c>
      <c r="KS245">
        <v>38.43</v>
      </c>
      <c r="KV245">
        <v>25.92</v>
      </c>
      <c r="LH245">
        <v>7.87</v>
      </c>
      <c r="LM245">
        <v>21.09</v>
      </c>
      <c r="LN245">
        <v>17.850000000000001</v>
      </c>
      <c r="LR245" t="s">
        <v>143</v>
      </c>
      <c r="LS245">
        <v>14.65</v>
      </c>
      <c r="LY245">
        <v>14.12</v>
      </c>
      <c r="MC245" t="s">
        <v>143</v>
      </c>
      <c r="MG245">
        <v>36.32</v>
      </c>
      <c r="MH245">
        <v>30.78</v>
      </c>
      <c r="MJ245" t="s">
        <v>143</v>
      </c>
      <c r="MT245" t="s">
        <v>143</v>
      </c>
      <c r="MZ245" t="s">
        <v>143</v>
      </c>
      <c r="NA245">
        <v>7.92</v>
      </c>
      <c r="NB245">
        <v>67.099999999999994</v>
      </c>
      <c r="ND245">
        <v>29.54</v>
      </c>
      <c r="NF245">
        <v>10.6</v>
      </c>
      <c r="NG245">
        <v>12.7</v>
      </c>
      <c r="NH245">
        <v>10.48</v>
      </c>
      <c r="NI245">
        <v>21.85</v>
      </c>
      <c r="NK245">
        <v>8.69</v>
      </c>
      <c r="NP245">
        <v>11.79</v>
      </c>
      <c r="NS245">
        <v>35.29</v>
      </c>
      <c r="NU245">
        <v>38.590000000000003</v>
      </c>
      <c r="NV245">
        <v>8.26</v>
      </c>
      <c r="NY245">
        <v>12.24</v>
      </c>
      <c r="OA245">
        <v>48</v>
      </c>
      <c r="OB245">
        <v>46.89</v>
      </c>
      <c r="OE245">
        <v>9.1199999999999992</v>
      </c>
      <c r="OF245">
        <v>57.9</v>
      </c>
      <c r="OI245">
        <v>61.98</v>
      </c>
      <c r="OK245">
        <v>19.100000000000001</v>
      </c>
      <c r="OL245">
        <v>20.84</v>
      </c>
      <c r="OM245">
        <v>12.56</v>
      </c>
      <c r="OO245">
        <v>21.12</v>
      </c>
      <c r="OR245">
        <v>7.94</v>
      </c>
      <c r="OS245">
        <v>10.56</v>
      </c>
      <c r="OT245">
        <v>10.65</v>
      </c>
      <c r="OU245">
        <v>22.84</v>
      </c>
      <c r="OW245">
        <v>10.73</v>
      </c>
      <c r="OX245">
        <v>20.260000000000002</v>
      </c>
      <c r="PB245">
        <v>23.31</v>
      </c>
      <c r="PE245">
        <v>13.83</v>
      </c>
      <c r="PH245">
        <v>8.33</v>
      </c>
      <c r="PM245">
        <v>24.79</v>
      </c>
      <c r="PN245">
        <v>9.8699999999999992</v>
      </c>
      <c r="PR245">
        <v>8.52</v>
      </c>
      <c r="PT245" t="s">
        <v>143</v>
      </c>
      <c r="PZ245">
        <v>14.14</v>
      </c>
      <c r="QA245">
        <v>8.81</v>
      </c>
      <c r="QF245">
        <v>8.4700000000000006</v>
      </c>
      <c r="QH245">
        <v>8.02</v>
      </c>
      <c r="QI245">
        <v>15.1</v>
      </c>
      <c r="QL245">
        <v>8.9600000000000009</v>
      </c>
      <c r="QN245">
        <v>16.32</v>
      </c>
      <c r="QO245">
        <v>16.059999999999999</v>
      </c>
      <c r="QS245">
        <v>16.11</v>
      </c>
      <c r="QV245">
        <v>39.25</v>
      </c>
      <c r="QX245">
        <v>18.2</v>
      </c>
      <c r="QY245">
        <v>10.91</v>
      </c>
      <c r="RA245">
        <v>25.24</v>
      </c>
      <c r="RC245">
        <v>5.95</v>
      </c>
      <c r="RE245">
        <v>26.73</v>
      </c>
      <c r="RG245">
        <v>9.9600000000000009</v>
      </c>
      <c r="RJ245">
        <v>13.95</v>
      </c>
      <c r="RL245">
        <v>12.97</v>
      </c>
      <c r="RM245">
        <v>24.77</v>
      </c>
      <c r="RP245">
        <v>10.039999999999999</v>
      </c>
      <c r="RS245">
        <v>9.3000000000000007</v>
      </c>
      <c r="SB245">
        <v>15.21</v>
      </c>
      <c r="SG245">
        <v>13.81</v>
      </c>
      <c r="SH245">
        <v>17.170000000000002</v>
      </c>
      <c r="SI245">
        <v>13.09</v>
      </c>
      <c r="SM245">
        <v>27.37</v>
      </c>
      <c r="SN245">
        <v>13.2</v>
      </c>
      <c r="SQ245">
        <v>30.32</v>
      </c>
      <c r="SR245">
        <v>10.32</v>
      </c>
      <c r="ST245">
        <v>15.2</v>
      </c>
      <c r="SU245">
        <v>35.85</v>
      </c>
      <c r="SV245">
        <v>11.04</v>
      </c>
      <c r="SX245">
        <v>16.93</v>
      </c>
      <c r="SZ245">
        <v>10.62</v>
      </c>
      <c r="TB245">
        <v>10.48</v>
      </c>
      <c r="TG245">
        <v>22.48</v>
      </c>
      <c r="TH245" t="s">
        <v>143</v>
      </c>
      <c r="TJ245">
        <v>10.050000000000001</v>
      </c>
      <c r="TM245">
        <v>11.52</v>
      </c>
      <c r="TO245">
        <v>151.06</v>
      </c>
      <c r="TP245">
        <v>12.58</v>
      </c>
      <c r="TV245">
        <v>20.63</v>
      </c>
      <c r="TZ245">
        <v>150.66999999999999</v>
      </c>
      <c r="UB245">
        <v>19.14</v>
      </c>
      <c r="UD245">
        <v>20.239999999999998</v>
      </c>
      <c r="UG245">
        <v>21.22</v>
      </c>
      <c r="UH245">
        <v>27.01</v>
      </c>
      <c r="UL245">
        <v>17.79</v>
      </c>
      <c r="UN245">
        <v>13.83</v>
      </c>
      <c r="UP245">
        <v>12.53</v>
      </c>
      <c r="UR245">
        <v>12.99</v>
      </c>
      <c r="UX245">
        <v>17.670000000000002</v>
      </c>
      <c r="VE245">
        <v>14.13</v>
      </c>
      <c r="VG245">
        <v>11.32</v>
      </c>
      <c r="VI245">
        <v>42.86</v>
      </c>
      <c r="VJ245">
        <v>30.44</v>
      </c>
      <c r="VL245">
        <v>13.04</v>
      </c>
      <c r="VM245">
        <v>25.62</v>
      </c>
      <c r="VT245">
        <v>16.670000000000002</v>
      </c>
      <c r="VV245">
        <v>13.47</v>
      </c>
      <c r="VW245">
        <v>15.51</v>
      </c>
      <c r="VX245">
        <v>24.34</v>
      </c>
      <c r="WA245">
        <v>36.47</v>
      </c>
    </row>
    <row r="246" spans="1:599" x14ac:dyDescent="0.25">
      <c r="A246" s="87">
        <v>43073</v>
      </c>
      <c r="D246">
        <v>17.62</v>
      </c>
      <c r="I246">
        <v>16.97</v>
      </c>
      <c r="K246">
        <v>8.9499999999999993</v>
      </c>
      <c r="M246">
        <v>12.08</v>
      </c>
      <c r="R246">
        <v>11.6</v>
      </c>
      <c r="S246">
        <v>13.41</v>
      </c>
      <c r="W246">
        <v>16.73</v>
      </c>
      <c r="AA246">
        <v>15.13</v>
      </c>
      <c r="AC246">
        <v>16.23</v>
      </c>
      <c r="AE246">
        <v>9.14</v>
      </c>
      <c r="AF246">
        <v>32.700000000000003</v>
      </c>
      <c r="AG246">
        <v>8.25</v>
      </c>
      <c r="AH246" t="s">
        <v>143</v>
      </c>
      <c r="AO246">
        <v>29.09</v>
      </c>
      <c r="AP246">
        <v>10.37</v>
      </c>
      <c r="AR246">
        <v>14.26</v>
      </c>
      <c r="AT246">
        <v>10.64</v>
      </c>
      <c r="AU246">
        <v>11.23</v>
      </c>
      <c r="BA246">
        <v>34.590000000000003</v>
      </c>
      <c r="BD246">
        <v>9.09</v>
      </c>
      <c r="BF246">
        <v>10.63</v>
      </c>
      <c r="BG246">
        <v>9.98</v>
      </c>
      <c r="BH246">
        <v>39.28</v>
      </c>
      <c r="BI246">
        <v>8.31</v>
      </c>
      <c r="BJ246">
        <v>17.25</v>
      </c>
      <c r="BL246">
        <v>37.69</v>
      </c>
      <c r="BM246">
        <v>44.15</v>
      </c>
      <c r="BN246">
        <v>30</v>
      </c>
      <c r="BO246">
        <v>33.47</v>
      </c>
      <c r="BR246">
        <v>26.98</v>
      </c>
      <c r="BS246">
        <v>36.83</v>
      </c>
      <c r="BT246">
        <v>13.82</v>
      </c>
      <c r="BU246">
        <v>30.38</v>
      </c>
      <c r="BV246">
        <v>25.44</v>
      </c>
      <c r="BW246">
        <v>13.79</v>
      </c>
      <c r="CA246">
        <v>13.53</v>
      </c>
      <c r="CB246">
        <v>59.63</v>
      </c>
      <c r="CD246">
        <v>13.78</v>
      </c>
      <c r="CE246">
        <v>12.82</v>
      </c>
      <c r="CG246">
        <v>13.75</v>
      </c>
      <c r="CK246">
        <v>37.159999999999997</v>
      </c>
      <c r="CL246">
        <v>14.01</v>
      </c>
      <c r="CN246">
        <v>18.53</v>
      </c>
      <c r="CO246">
        <v>48.31</v>
      </c>
      <c r="CP246" t="s">
        <v>143</v>
      </c>
      <c r="CR246" t="s">
        <v>143</v>
      </c>
      <c r="CS246">
        <v>28.34</v>
      </c>
      <c r="CT246">
        <v>10.42</v>
      </c>
      <c r="CX246">
        <v>34.700000000000003</v>
      </c>
      <c r="DA246">
        <v>15.85</v>
      </c>
      <c r="DC246">
        <v>23.96</v>
      </c>
      <c r="DD246">
        <v>54.64</v>
      </c>
      <c r="DI246">
        <v>27.68</v>
      </c>
      <c r="DJ246">
        <v>31.16</v>
      </c>
      <c r="DL246">
        <v>28.71</v>
      </c>
      <c r="DM246">
        <v>16.53</v>
      </c>
      <c r="DQ246">
        <v>30.08</v>
      </c>
      <c r="DS246">
        <v>13.77</v>
      </c>
      <c r="DU246">
        <v>14.64</v>
      </c>
      <c r="EB246" t="s">
        <v>143</v>
      </c>
      <c r="EF246">
        <v>18.62</v>
      </c>
      <c r="EG246" t="s">
        <v>143</v>
      </c>
      <c r="EI246">
        <v>16.12</v>
      </c>
      <c r="EJ246">
        <v>12.98</v>
      </c>
      <c r="EK246">
        <v>13.98</v>
      </c>
      <c r="EN246">
        <v>11.69</v>
      </c>
      <c r="EO246">
        <v>66.34</v>
      </c>
      <c r="ER246">
        <v>26.25</v>
      </c>
      <c r="ET246">
        <v>13.48</v>
      </c>
      <c r="EV246" t="s">
        <v>143</v>
      </c>
      <c r="EX246">
        <v>10.64</v>
      </c>
      <c r="FB246">
        <v>17.46</v>
      </c>
      <c r="FC246">
        <v>34.94</v>
      </c>
      <c r="FE246">
        <v>9.64</v>
      </c>
      <c r="FL246">
        <v>32.86</v>
      </c>
      <c r="FN246" t="s">
        <v>143</v>
      </c>
      <c r="FO246">
        <v>45.81</v>
      </c>
      <c r="FQ246" t="s">
        <v>143</v>
      </c>
      <c r="FR246">
        <v>15.67</v>
      </c>
      <c r="FS246" t="s">
        <v>143</v>
      </c>
      <c r="FY246">
        <v>10.36</v>
      </c>
      <c r="FZ246">
        <v>15.17</v>
      </c>
      <c r="GC246">
        <v>7.19</v>
      </c>
      <c r="GE246">
        <v>33.770000000000003</v>
      </c>
      <c r="GG246">
        <v>14.84</v>
      </c>
      <c r="GJ246">
        <v>23.34</v>
      </c>
      <c r="GK246">
        <v>34.92</v>
      </c>
      <c r="GO246">
        <v>16.190000000000001</v>
      </c>
      <c r="GP246">
        <v>18.82</v>
      </c>
      <c r="GR246">
        <v>14.32</v>
      </c>
      <c r="GT246">
        <v>31.79</v>
      </c>
      <c r="HA246">
        <v>28.7</v>
      </c>
      <c r="HC246">
        <v>17.100000000000001</v>
      </c>
      <c r="HE246">
        <v>15.59</v>
      </c>
      <c r="HG246">
        <v>18.899999999999999</v>
      </c>
      <c r="HL246">
        <v>13.71</v>
      </c>
      <c r="HN246">
        <v>10.67</v>
      </c>
      <c r="HP246">
        <v>44.41</v>
      </c>
      <c r="HQ246">
        <v>15.85</v>
      </c>
      <c r="HS246">
        <v>16.559999999999999</v>
      </c>
      <c r="HT246">
        <v>11.96</v>
      </c>
      <c r="HW246">
        <v>17.600000000000001</v>
      </c>
      <c r="HX246">
        <v>27.05</v>
      </c>
      <c r="IA246">
        <v>40.86</v>
      </c>
      <c r="IB246">
        <v>18.21</v>
      </c>
      <c r="IC246">
        <v>12.43</v>
      </c>
      <c r="ID246">
        <v>29.08</v>
      </c>
      <c r="IF246">
        <v>16.04</v>
      </c>
      <c r="IH246" t="s">
        <v>143</v>
      </c>
      <c r="II246">
        <v>10.93</v>
      </c>
      <c r="IJ246">
        <v>10.59</v>
      </c>
      <c r="IL246">
        <v>20.100000000000001</v>
      </c>
      <c r="IM246">
        <v>8.2200000000000006</v>
      </c>
      <c r="IN246">
        <v>13.42</v>
      </c>
      <c r="IO246" t="s">
        <v>143</v>
      </c>
      <c r="IU246">
        <v>18.8</v>
      </c>
      <c r="IW246">
        <v>14.39</v>
      </c>
      <c r="IX246">
        <v>11.4</v>
      </c>
      <c r="IY246">
        <v>12.65</v>
      </c>
      <c r="JB246" t="s">
        <v>143</v>
      </c>
      <c r="JC246">
        <v>16.79</v>
      </c>
      <c r="JD246">
        <v>30.94</v>
      </c>
      <c r="JE246">
        <v>10.73</v>
      </c>
      <c r="JM246">
        <v>26.26</v>
      </c>
      <c r="JO246">
        <v>21.38</v>
      </c>
      <c r="JP246">
        <v>25.77</v>
      </c>
      <c r="JQ246">
        <v>23.91</v>
      </c>
      <c r="JW246">
        <v>19.18</v>
      </c>
      <c r="JX246">
        <v>14.33</v>
      </c>
      <c r="JZ246">
        <v>10.220000000000001</v>
      </c>
      <c r="KB246">
        <v>32.18</v>
      </c>
      <c r="KG246">
        <v>16.100000000000001</v>
      </c>
      <c r="KH246">
        <v>29.91</v>
      </c>
      <c r="KR246">
        <v>27.23</v>
      </c>
      <c r="KS246">
        <v>38.43</v>
      </c>
      <c r="KV246">
        <v>25.92</v>
      </c>
      <c r="LH246">
        <v>7.87</v>
      </c>
      <c r="LM246">
        <v>21.09</v>
      </c>
      <c r="LN246">
        <v>17.850000000000001</v>
      </c>
      <c r="LR246" t="s">
        <v>143</v>
      </c>
      <c r="LS246">
        <v>14.65</v>
      </c>
      <c r="LY246">
        <v>14.12</v>
      </c>
      <c r="MC246" t="s">
        <v>143</v>
      </c>
      <c r="MG246">
        <v>36.32</v>
      </c>
      <c r="MH246">
        <v>30.78</v>
      </c>
      <c r="MJ246" t="s">
        <v>143</v>
      </c>
      <c r="MT246" t="s">
        <v>143</v>
      </c>
      <c r="MZ246" t="s">
        <v>143</v>
      </c>
      <c r="NA246">
        <v>7.92</v>
      </c>
      <c r="NB246">
        <v>67.099999999999994</v>
      </c>
      <c r="ND246">
        <v>29.54</v>
      </c>
      <c r="NF246">
        <v>10.6</v>
      </c>
      <c r="NG246">
        <v>12.7</v>
      </c>
      <c r="NH246">
        <v>10.48</v>
      </c>
      <c r="NI246">
        <v>21.85</v>
      </c>
      <c r="NK246">
        <v>8.69</v>
      </c>
      <c r="NP246">
        <v>11.79</v>
      </c>
      <c r="NS246">
        <v>35.29</v>
      </c>
      <c r="NU246">
        <v>38.590000000000003</v>
      </c>
      <c r="NV246">
        <v>8.26</v>
      </c>
      <c r="NY246">
        <v>12.24</v>
      </c>
      <c r="OA246">
        <v>48</v>
      </c>
      <c r="OB246">
        <v>46.89</v>
      </c>
      <c r="OE246">
        <v>9.1199999999999992</v>
      </c>
      <c r="OF246">
        <v>57.9</v>
      </c>
      <c r="OI246">
        <v>61.98</v>
      </c>
      <c r="OK246">
        <v>19.100000000000001</v>
      </c>
      <c r="OL246">
        <v>20.84</v>
      </c>
      <c r="OM246">
        <v>12.56</v>
      </c>
      <c r="OO246">
        <v>21.12</v>
      </c>
      <c r="OR246">
        <v>7.94</v>
      </c>
      <c r="OS246">
        <v>10.56</v>
      </c>
      <c r="OT246">
        <v>10.65</v>
      </c>
      <c r="OU246">
        <v>22.84</v>
      </c>
      <c r="OW246">
        <v>10.73</v>
      </c>
      <c r="OX246">
        <v>20.260000000000002</v>
      </c>
      <c r="PB246">
        <v>23.31</v>
      </c>
      <c r="PE246">
        <v>13.83</v>
      </c>
      <c r="PH246">
        <v>8.33</v>
      </c>
      <c r="PM246">
        <v>24.79</v>
      </c>
      <c r="PN246">
        <v>9.8699999999999992</v>
      </c>
      <c r="PR246">
        <v>8.52</v>
      </c>
      <c r="PT246" t="s">
        <v>143</v>
      </c>
      <c r="PZ246">
        <v>14.14</v>
      </c>
      <c r="QA246">
        <v>8.81</v>
      </c>
      <c r="QF246">
        <v>8.4700000000000006</v>
      </c>
      <c r="QH246">
        <v>8.02</v>
      </c>
      <c r="QI246">
        <v>15.1</v>
      </c>
      <c r="QL246">
        <v>8.9600000000000009</v>
      </c>
      <c r="QN246">
        <v>16.32</v>
      </c>
      <c r="QO246">
        <v>16.059999999999999</v>
      </c>
      <c r="QS246">
        <v>16.11</v>
      </c>
      <c r="QV246">
        <v>39.25</v>
      </c>
      <c r="QX246">
        <v>18.2</v>
      </c>
      <c r="QY246">
        <v>10.91</v>
      </c>
      <c r="RA246">
        <v>25.24</v>
      </c>
      <c r="RC246">
        <v>5.95</v>
      </c>
      <c r="RE246">
        <v>26.73</v>
      </c>
      <c r="RG246">
        <v>9.9600000000000009</v>
      </c>
      <c r="RJ246">
        <v>13.95</v>
      </c>
      <c r="RL246">
        <v>12.97</v>
      </c>
      <c r="RM246">
        <v>24.77</v>
      </c>
      <c r="RP246">
        <v>10.039999999999999</v>
      </c>
      <c r="RS246">
        <v>9.3000000000000007</v>
      </c>
      <c r="SB246">
        <v>15.21</v>
      </c>
      <c r="SG246">
        <v>13.81</v>
      </c>
      <c r="SH246">
        <v>17.170000000000002</v>
      </c>
      <c r="SI246">
        <v>13.09</v>
      </c>
      <c r="SM246">
        <v>27.37</v>
      </c>
      <c r="SN246">
        <v>13.2</v>
      </c>
      <c r="SQ246">
        <v>30.32</v>
      </c>
      <c r="SR246">
        <v>10.32</v>
      </c>
      <c r="ST246">
        <v>15.2</v>
      </c>
      <c r="SU246">
        <v>35.85</v>
      </c>
      <c r="SV246">
        <v>11.04</v>
      </c>
      <c r="SX246">
        <v>16.93</v>
      </c>
      <c r="SZ246">
        <v>10.62</v>
      </c>
      <c r="TB246">
        <v>10.48</v>
      </c>
      <c r="TG246">
        <v>22.48</v>
      </c>
      <c r="TH246" t="s">
        <v>143</v>
      </c>
      <c r="TJ246">
        <v>10.050000000000001</v>
      </c>
      <c r="TM246">
        <v>11.52</v>
      </c>
      <c r="TO246">
        <v>151.06</v>
      </c>
      <c r="TP246">
        <v>12.58</v>
      </c>
      <c r="TV246">
        <v>20.63</v>
      </c>
      <c r="TZ246">
        <v>150.66999999999999</v>
      </c>
      <c r="UB246">
        <v>19.14</v>
      </c>
      <c r="UD246">
        <v>20.239999999999998</v>
      </c>
      <c r="UG246">
        <v>21.22</v>
      </c>
      <c r="UH246">
        <v>27.01</v>
      </c>
      <c r="UL246">
        <v>17.79</v>
      </c>
      <c r="UN246">
        <v>13.83</v>
      </c>
      <c r="UP246">
        <v>12.53</v>
      </c>
      <c r="UR246">
        <v>12.99</v>
      </c>
      <c r="UX246">
        <v>17.670000000000002</v>
      </c>
      <c r="VE246">
        <v>14.13</v>
      </c>
      <c r="VG246">
        <v>11.32</v>
      </c>
      <c r="VI246">
        <v>42.86</v>
      </c>
      <c r="VJ246">
        <v>30.44</v>
      </c>
      <c r="VL246">
        <v>13.04</v>
      </c>
      <c r="VM246">
        <v>25.62</v>
      </c>
      <c r="VT246">
        <v>16.670000000000002</v>
      </c>
      <c r="VV246">
        <v>13.47</v>
      </c>
      <c r="VW246">
        <v>15.51</v>
      </c>
      <c r="VX246">
        <v>24.34</v>
      </c>
      <c r="WA246">
        <v>36.47</v>
      </c>
    </row>
    <row r="247" spans="1:599" x14ac:dyDescent="0.25">
      <c r="A247" s="87">
        <v>43074</v>
      </c>
      <c r="D247">
        <v>17.62</v>
      </c>
      <c r="I247">
        <v>16.97</v>
      </c>
      <c r="K247">
        <v>8.9499999999999993</v>
      </c>
      <c r="M247">
        <v>12.08</v>
      </c>
      <c r="R247">
        <v>11.6</v>
      </c>
      <c r="S247">
        <v>13.41</v>
      </c>
      <c r="W247">
        <v>16.73</v>
      </c>
      <c r="AA247">
        <v>15.13</v>
      </c>
      <c r="AC247">
        <v>16.23</v>
      </c>
      <c r="AE247">
        <v>9.14</v>
      </c>
      <c r="AF247">
        <v>32.700000000000003</v>
      </c>
      <c r="AG247">
        <v>8.25</v>
      </c>
      <c r="AH247" t="s">
        <v>143</v>
      </c>
      <c r="AO247">
        <v>29.09</v>
      </c>
      <c r="AP247">
        <v>10.37</v>
      </c>
      <c r="AR247">
        <v>14.26</v>
      </c>
      <c r="AT247">
        <v>10.64</v>
      </c>
      <c r="AU247">
        <v>11.23</v>
      </c>
      <c r="BA247">
        <v>34.590000000000003</v>
      </c>
      <c r="BD247">
        <v>9.09</v>
      </c>
      <c r="BF247">
        <v>10.63</v>
      </c>
      <c r="BG247">
        <v>9.98</v>
      </c>
      <c r="BH247">
        <v>39.28</v>
      </c>
      <c r="BI247">
        <v>8.31</v>
      </c>
      <c r="BJ247">
        <v>17.25</v>
      </c>
      <c r="BL247">
        <v>37.69</v>
      </c>
      <c r="BM247">
        <v>44.15</v>
      </c>
      <c r="BN247">
        <v>30</v>
      </c>
      <c r="BO247">
        <v>33.47</v>
      </c>
      <c r="BR247">
        <v>26.98</v>
      </c>
      <c r="BS247">
        <v>36.83</v>
      </c>
      <c r="BT247">
        <v>13.82</v>
      </c>
      <c r="BU247">
        <v>30.38</v>
      </c>
      <c r="BV247">
        <v>25.44</v>
      </c>
      <c r="BW247">
        <v>13.79</v>
      </c>
      <c r="CA247">
        <v>13.53</v>
      </c>
      <c r="CB247">
        <v>59.63</v>
      </c>
      <c r="CD247">
        <v>13.78</v>
      </c>
      <c r="CE247">
        <v>12.82</v>
      </c>
      <c r="CG247">
        <v>13.75</v>
      </c>
      <c r="CK247">
        <v>37.159999999999997</v>
      </c>
      <c r="CL247">
        <v>14.01</v>
      </c>
      <c r="CN247">
        <v>18.53</v>
      </c>
      <c r="CO247">
        <v>48.31</v>
      </c>
      <c r="CP247" t="s">
        <v>143</v>
      </c>
      <c r="CR247" t="s">
        <v>143</v>
      </c>
      <c r="CS247">
        <v>28.34</v>
      </c>
      <c r="CT247">
        <v>10.42</v>
      </c>
      <c r="CX247">
        <v>34.700000000000003</v>
      </c>
      <c r="DA247">
        <v>15.85</v>
      </c>
      <c r="DC247">
        <v>23.96</v>
      </c>
      <c r="DD247">
        <v>54.64</v>
      </c>
      <c r="DI247">
        <v>27.68</v>
      </c>
      <c r="DJ247">
        <v>31.16</v>
      </c>
      <c r="DL247">
        <v>28.71</v>
      </c>
      <c r="DM247">
        <v>16.53</v>
      </c>
      <c r="DQ247">
        <v>30.08</v>
      </c>
      <c r="DS247">
        <v>13.77</v>
      </c>
      <c r="DU247">
        <v>14.64</v>
      </c>
      <c r="EB247" t="s">
        <v>143</v>
      </c>
      <c r="EF247">
        <v>18.62</v>
      </c>
      <c r="EG247" t="s">
        <v>143</v>
      </c>
      <c r="EI247">
        <v>16.12</v>
      </c>
      <c r="EJ247">
        <v>12.98</v>
      </c>
      <c r="EK247">
        <v>13.98</v>
      </c>
      <c r="EN247">
        <v>11.69</v>
      </c>
      <c r="EO247">
        <v>66.34</v>
      </c>
      <c r="ER247">
        <v>26.25</v>
      </c>
      <c r="ET247">
        <v>13.48</v>
      </c>
      <c r="EV247" t="s">
        <v>143</v>
      </c>
      <c r="EX247">
        <v>10.64</v>
      </c>
      <c r="FB247">
        <v>17.46</v>
      </c>
      <c r="FC247">
        <v>34.94</v>
      </c>
      <c r="FE247">
        <v>9.64</v>
      </c>
      <c r="FL247">
        <v>32.86</v>
      </c>
      <c r="FN247" t="s">
        <v>143</v>
      </c>
      <c r="FO247">
        <v>45.81</v>
      </c>
      <c r="FQ247" t="s">
        <v>143</v>
      </c>
      <c r="FR247">
        <v>15.67</v>
      </c>
      <c r="FS247" t="s">
        <v>143</v>
      </c>
      <c r="FY247">
        <v>10.36</v>
      </c>
      <c r="FZ247">
        <v>15.17</v>
      </c>
      <c r="GC247">
        <v>7.19</v>
      </c>
      <c r="GE247">
        <v>33.770000000000003</v>
      </c>
      <c r="GG247">
        <v>14.84</v>
      </c>
      <c r="GJ247">
        <v>23.34</v>
      </c>
      <c r="GK247">
        <v>34.92</v>
      </c>
      <c r="GO247">
        <v>16.190000000000001</v>
      </c>
      <c r="GP247">
        <v>18.82</v>
      </c>
      <c r="GR247">
        <v>14.32</v>
      </c>
      <c r="GT247">
        <v>31.79</v>
      </c>
      <c r="HA247">
        <v>28.7</v>
      </c>
      <c r="HC247">
        <v>17.100000000000001</v>
      </c>
      <c r="HE247">
        <v>15.59</v>
      </c>
      <c r="HG247">
        <v>18.899999999999999</v>
      </c>
      <c r="HL247">
        <v>13.71</v>
      </c>
      <c r="HN247">
        <v>10.67</v>
      </c>
      <c r="HP247">
        <v>44.41</v>
      </c>
      <c r="HQ247">
        <v>15.85</v>
      </c>
      <c r="HS247">
        <v>16.559999999999999</v>
      </c>
      <c r="HT247">
        <v>11.96</v>
      </c>
      <c r="HW247">
        <v>17.600000000000001</v>
      </c>
      <c r="HX247">
        <v>27.05</v>
      </c>
      <c r="IA247">
        <v>40.86</v>
      </c>
      <c r="IB247">
        <v>18.21</v>
      </c>
      <c r="IC247">
        <v>12.43</v>
      </c>
      <c r="ID247">
        <v>29.08</v>
      </c>
      <c r="IF247">
        <v>16.04</v>
      </c>
      <c r="IH247" t="s">
        <v>143</v>
      </c>
      <c r="II247">
        <v>10.93</v>
      </c>
      <c r="IJ247">
        <v>10.59</v>
      </c>
      <c r="IL247">
        <v>20.100000000000001</v>
      </c>
      <c r="IM247">
        <v>8.2200000000000006</v>
      </c>
      <c r="IN247">
        <v>13.42</v>
      </c>
      <c r="IO247" t="s">
        <v>143</v>
      </c>
      <c r="IU247">
        <v>18.8</v>
      </c>
      <c r="IW247">
        <v>14.39</v>
      </c>
      <c r="IX247">
        <v>11.4</v>
      </c>
      <c r="IY247">
        <v>12.65</v>
      </c>
      <c r="JB247" t="s">
        <v>143</v>
      </c>
      <c r="JC247">
        <v>16.79</v>
      </c>
      <c r="JD247">
        <v>30.94</v>
      </c>
      <c r="JE247">
        <v>10.73</v>
      </c>
      <c r="JM247">
        <v>26.26</v>
      </c>
      <c r="JO247">
        <v>21.38</v>
      </c>
      <c r="JP247">
        <v>25.77</v>
      </c>
      <c r="JQ247">
        <v>23.91</v>
      </c>
      <c r="JW247">
        <v>19.18</v>
      </c>
      <c r="JX247">
        <v>14.33</v>
      </c>
      <c r="JZ247">
        <v>10.220000000000001</v>
      </c>
      <c r="KB247">
        <v>32.18</v>
      </c>
      <c r="KG247">
        <v>16.100000000000001</v>
      </c>
      <c r="KH247">
        <v>29.91</v>
      </c>
      <c r="KR247">
        <v>27.23</v>
      </c>
      <c r="KS247">
        <v>38.43</v>
      </c>
      <c r="KV247">
        <v>25.92</v>
      </c>
      <c r="LH247">
        <v>7.87</v>
      </c>
      <c r="LM247">
        <v>21.09</v>
      </c>
      <c r="LN247">
        <v>17.850000000000001</v>
      </c>
      <c r="LR247" t="s">
        <v>143</v>
      </c>
      <c r="LS247">
        <v>14.65</v>
      </c>
      <c r="LY247">
        <v>14.12</v>
      </c>
      <c r="MC247" t="s">
        <v>143</v>
      </c>
      <c r="MG247">
        <v>36.32</v>
      </c>
      <c r="MH247">
        <v>30.78</v>
      </c>
      <c r="MJ247" t="s">
        <v>143</v>
      </c>
      <c r="MT247" t="s">
        <v>143</v>
      </c>
      <c r="MZ247" t="s">
        <v>143</v>
      </c>
      <c r="NA247">
        <v>7.92</v>
      </c>
      <c r="NB247">
        <v>67.099999999999994</v>
      </c>
      <c r="ND247">
        <v>29.54</v>
      </c>
      <c r="NF247">
        <v>10.6</v>
      </c>
      <c r="NG247">
        <v>12.7</v>
      </c>
      <c r="NH247">
        <v>10.48</v>
      </c>
      <c r="NI247">
        <v>21.85</v>
      </c>
      <c r="NK247">
        <v>8.69</v>
      </c>
      <c r="NP247">
        <v>11.79</v>
      </c>
      <c r="NS247">
        <v>35.29</v>
      </c>
      <c r="NU247">
        <v>38.590000000000003</v>
      </c>
      <c r="NV247">
        <v>8.26</v>
      </c>
      <c r="NY247">
        <v>12.24</v>
      </c>
      <c r="OA247">
        <v>48</v>
      </c>
      <c r="OB247">
        <v>46.89</v>
      </c>
      <c r="OE247">
        <v>9.1199999999999992</v>
      </c>
      <c r="OF247">
        <v>57.9</v>
      </c>
      <c r="OI247">
        <v>61.98</v>
      </c>
      <c r="OK247">
        <v>19.100000000000001</v>
      </c>
      <c r="OL247">
        <v>20.84</v>
      </c>
      <c r="OM247">
        <v>12.56</v>
      </c>
      <c r="OO247">
        <v>21.12</v>
      </c>
      <c r="OR247">
        <v>7.94</v>
      </c>
      <c r="OS247">
        <v>10.56</v>
      </c>
      <c r="OT247">
        <v>10.65</v>
      </c>
      <c r="OU247">
        <v>22.84</v>
      </c>
      <c r="OW247">
        <v>10.73</v>
      </c>
      <c r="OX247">
        <v>20.260000000000002</v>
      </c>
      <c r="PB247">
        <v>23.31</v>
      </c>
      <c r="PE247">
        <v>13.83</v>
      </c>
      <c r="PH247">
        <v>8.33</v>
      </c>
      <c r="PM247">
        <v>24.79</v>
      </c>
      <c r="PN247">
        <v>9.8699999999999992</v>
      </c>
      <c r="PR247">
        <v>8.52</v>
      </c>
      <c r="PT247" t="s">
        <v>143</v>
      </c>
      <c r="PZ247">
        <v>14.14</v>
      </c>
      <c r="QA247">
        <v>8.81</v>
      </c>
      <c r="QF247">
        <v>8.4700000000000006</v>
      </c>
      <c r="QH247">
        <v>8.02</v>
      </c>
      <c r="QI247">
        <v>15.1</v>
      </c>
      <c r="QL247">
        <v>8.9600000000000009</v>
      </c>
      <c r="QN247">
        <v>16.32</v>
      </c>
      <c r="QO247">
        <v>16.059999999999999</v>
      </c>
      <c r="QS247">
        <v>16.11</v>
      </c>
      <c r="QV247">
        <v>39.25</v>
      </c>
      <c r="QX247">
        <v>18.2</v>
      </c>
      <c r="QY247">
        <v>10.91</v>
      </c>
      <c r="RA247">
        <v>25.24</v>
      </c>
      <c r="RC247">
        <v>5.95</v>
      </c>
      <c r="RE247">
        <v>26.73</v>
      </c>
      <c r="RG247">
        <v>9.9600000000000009</v>
      </c>
      <c r="RJ247">
        <v>13.95</v>
      </c>
      <c r="RL247">
        <v>12.97</v>
      </c>
      <c r="RM247">
        <v>24.77</v>
      </c>
      <c r="RP247">
        <v>10.039999999999999</v>
      </c>
      <c r="RS247">
        <v>9.3000000000000007</v>
      </c>
      <c r="SB247">
        <v>15.21</v>
      </c>
      <c r="SG247">
        <v>13.81</v>
      </c>
      <c r="SH247">
        <v>17.170000000000002</v>
      </c>
      <c r="SI247">
        <v>13.09</v>
      </c>
      <c r="SM247">
        <v>27.37</v>
      </c>
      <c r="SN247">
        <v>13.2</v>
      </c>
      <c r="SQ247">
        <v>30.32</v>
      </c>
      <c r="SR247">
        <v>10.32</v>
      </c>
      <c r="ST247">
        <v>15.2</v>
      </c>
      <c r="SU247">
        <v>35.85</v>
      </c>
      <c r="SV247">
        <v>11.04</v>
      </c>
      <c r="SX247">
        <v>16.93</v>
      </c>
      <c r="SZ247">
        <v>10.62</v>
      </c>
      <c r="TB247">
        <v>10.48</v>
      </c>
      <c r="TG247">
        <v>22.48</v>
      </c>
      <c r="TH247" t="s">
        <v>143</v>
      </c>
      <c r="TJ247">
        <v>10.050000000000001</v>
      </c>
      <c r="TM247">
        <v>11.52</v>
      </c>
      <c r="TO247">
        <v>151.06</v>
      </c>
      <c r="TP247">
        <v>12.58</v>
      </c>
      <c r="TV247">
        <v>20.63</v>
      </c>
      <c r="TZ247">
        <v>150.66999999999999</v>
      </c>
      <c r="UB247">
        <v>19.14</v>
      </c>
      <c r="UD247">
        <v>20.239999999999998</v>
      </c>
      <c r="UG247">
        <v>21.22</v>
      </c>
      <c r="UH247">
        <v>27.01</v>
      </c>
      <c r="UL247">
        <v>17.79</v>
      </c>
      <c r="UN247">
        <v>13.83</v>
      </c>
      <c r="UP247">
        <v>12.53</v>
      </c>
      <c r="UR247">
        <v>12.99</v>
      </c>
      <c r="UX247">
        <v>17.670000000000002</v>
      </c>
      <c r="VE247">
        <v>14.13</v>
      </c>
      <c r="VG247">
        <v>11.32</v>
      </c>
      <c r="VI247">
        <v>42.86</v>
      </c>
      <c r="VJ247">
        <v>30.44</v>
      </c>
      <c r="VL247">
        <v>13.04</v>
      </c>
      <c r="VM247">
        <v>25.62</v>
      </c>
      <c r="VT247">
        <v>16.670000000000002</v>
      </c>
      <c r="VV247">
        <v>13.47</v>
      </c>
      <c r="VW247">
        <v>15.51</v>
      </c>
      <c r="VX247">
        <v>24.34</v>
      </c>
      <c r="WA247">
        <v>36.47</v>
      </c>
    </row>
    <row r="248" spans="1:599" x14ac:dyDescent="0.25">
      <c r="A248" s="87">
        <v>43075</v>
      </c>
      <c r="D248">
        <v>17.62</v>
      </c>
      <c r="I248">
        <v>16.97</v>
      </c>
      <c r="K248">
        <v>8.9499999999999993</v>
      </c>
      <c r="M248">
        <v>12.08</v>
      </c>
      <c r="R248">
        <v>11.6</v>
      </c>
      <c r="S248">
        <v>13.41</v>
      </c>
      <c r="W248">
        <v>16.73</v>
      </c>
      <c r="AA248">
        <v>15.13</v>
      </c>
      <c r="AC248">
        <v>16.23</v>
      </c>
      <c r="AE248">
        <v>9.14</v>
      </c>
      <c r="AF248">
        <v>32.700000000000003</v>
      </c>
      <c r="AG248">
        <v>8.25</v>
      </c>
      <c r="AH248" t="s">
        <v>143</v>
      </c>
      <c r="AO248">
        <v>29.09</v>
      </c>
      <c r="AP248">
        <v>10.37</v>
      </c>
      <c r="AR248">
        <v>14.26</v>
      </c>
      <c r="AT248">
        <v>10.64</v>
      </c>
      <c r="AU248">
        <v>11.23</v>
      </c>
      <c r="BA248">
        <v>34.590000000000003</v>
      </c>
      <c r="BD248">
        <v>9.09</v>
      </c>
      <c r="BF248">
        <v>10.63</v>
      </c>
      <c r="BG248">
        <v>9.98</v>
      </c>
      <c r="BH248">
        <v>39.28</v>
      </c>
      <c r="BI248">
        <v>8.31</v>
      </c>
      <c r="BJ248">
        <v>17.25</v>
      </c>
      <c r="BL248">
        <v>37.69</v>
      </c>
      <c r="BM248">
        <v>44.15</v>
      </c>
      <c r="BN248">
        <v>30</v>
      </c>
      <c r="BO248">
        <v>33.47</v>
      </c>
      <c r="BR248">
        <v>26.98</v>
      </c>
      <c r="BS248">
        <v>36.83</v>
      </c>
      <c r="BT248">
        <v>13.82</v>
      </c>
      <c r="BU248">
        <v>30.38</v>
      </c>
      <c r="BV248">
        <v>25.44</v>
      </c>
      <c r="BW248">
        <v>13.79</v>
      </c>
      <c r="CA248">
        <v>13.53</v>
      </c>
      <c r="CB248">
        <v>59.63</v>
      </c>
      <c r="CD248">
        <v>13.78</v>
      </c>
      <c r="CE248">
        <v>12.82</v>
      </c>
      <c r="CG248">
        <v>13.75</v>
      </c>
      <c r="CK248">
        <v>37.159999999999997</v>
      </c>
      <c r="CL248">
        <v>14.01</v>
      </c>
      <c r="CN248">
        <v>18.53</v>
      </c>
      <c r="CO248">
        <v>48.31</v>
      </c>
      <c r="CP248" t="s">
        <v>143</v>
      </c>
      <c r="CR248" t="s">
        <v>143</v>
      </c>
      <c r="CS248">
        <v>28.34</v>
      </c>
      <c r="CT248">
        <v>10.42</v>
      </c>
      <c r="CX248">
        <v>34.700000000000003</v>
      </c>
      <c r="DA248">
        <v>15.85</v>
      </c>
      <c r="DC248">
        <v>23.96</v>
      </c>
      <c r="DD248">
        <v>54.64</v>
      </c>
      <c r="DI248">
        <v>27.68</v>
      </c>
      <c r="DJ248">
        <v>31.16</v>
      </c>
      <c r="DL248">
        <v>28.71</v>
      </c>
      <c r="DM248">
        <v>16.53</v>
      </c>
      <c r="DQ248">
        <v>30.08</v>
      </c>
      <c r="DS248">
        <v>13.77</v>
      </c>
      <c r="DU248">
        <v>14.64</v>
      </c>
      <c r="EB248" t="s">
        <v>143</v>
      </c>
      <c r="EF248">
        <v>18.62</v>
      </c>
      <c r="EG248" t="s">
        <v>143</v>
      </c>
      <c r="EI248">
        <v>16.12</v>
      </c>
      <c r="EJ248">
        <v>12.98</v>
      </c>
      <c r="EK248">
        <v>13.98</v>
      </c>
      <c r="EN248">
        <v>11.69</v>
      </c>
      <c r="EO248">
        <v>66.34</v>
      </c>
      <c r="ER248">
        <v>26.25</v>
      </c>
      <c r="ET248">
        <v>13.48</v>
      </c>
      <c r="EV248" t="s">
        <v>143</v>
      </c>
      <c r="EX248">
        <v>10.64</v>
      </c>
      <c r="FB248">
        <v>17.46</v>
      </c>
      <c r="FC248">
        <v>34.94</v>
      </c>
      <c r="FE248">
        <v>9.64</v>
      </c>
      <c r="FL248">
        <v>32.86</v>
      </c>
      <c r="FN248" t="s">
        <v>143</v>
      </c>
      <c r="FO248">
        <v>45.81</v>
      </c>
      <c r="FQ248" t="s">
        <v>143</v>
      </c>
      <c r="FR248">
        <v>15.67</v>
      </c>
      <c r="FS248" t="s">
        <v>143</v>
      </c>
      <c r="FY248">
        <v>10.36</v>
      </c>
      <c r="FZ248">
        <v>15.17</v>
      </c>
      <c r="GC248">
        <v>7.19</v>
      </c>
      <c r="GE248">
        <v>33.770000000000003</v>
      </c>
      <c r="GG248">
        <v>14.84</v>
      </c>
      <c r="GJ248">
        <v>23.34</v>
      </c>
      <c r="GK248">
        <v>34.92</v>
      </c>
      <c r="GO248">
        <v>16.190000000000001</v>
      </c>
      <c r="GP248">
        <v>18.82</v>
      </c>
      <c r="GR248">
        <v>14.32</v>
      </c>
      <c r="GT248">
        <v>31.79</v>
      </c>
      <c r="HA248">
        <v>28.7</v>
      </c>
      <c r="HC248">
        <v>17.100000000000001</v>
      </c>
      <c r="HE248">
        <v>15.59</v>
      </c>
      <c r="HG248">
        <v>18.899999999999999</v>
      </c>
      <c r="HL248">
        <v>13.71</v>
      </c>
      <c r="HN248">
        <v>10.67</v>
      </c>
      <c r="HP248">
        <v>44.41</v>
      </c>
      <c r="HQ248">
        <v>15.85</v>
      </c>
      <c r="HS248">
        <v>16.559999999999999</v>
      </c>
      <c r="HT248">
        <v>11.96</v>
      </c>
      <c r="HW248">
        <v>17.600000000000001</v>
      </c>
      <c r="HX248">
        <v>27.05</v>
      </c>
      <c r="IA248">
        <v>40.86</v>
      </c>
      <c r="IB248">
        <v>18.21</v>
      </c>
      <c r="IC248">
        <v>12.43</v>
      </c>
      <c r="ID248">
        <v>29.08</v>
      </c>
      <c r="IF248">
        <v>16.04</v>
      </c>
      <c r="IH248" t="s">
        <v>143</v>
      </c>
      <c r="II248">
        <v>10.93</v>
      </c>
      <c r="IJ248">
        <v>10.59</v>
      </c>
      <c r="IL248">
        <v>20.100000000000001</v>
      </c>
      <c r="IM248">
        <v>8.2200000000000006</v>
      </c>
      <c r="IN248">
        <v>13.42</v>
      </c>
      <c r="IO248" t="s">
        <v>143</v>
      </c>
      <c r="IU248">
        <v>18.8</v>
      </c>
      <c r="IW248">
        <v>14.39</v>
      </c>
      <c r="IX248">
        <v>11.4</v>
      </c>
      <c r="IY248">
        <v>12.65</v>
      </c>
      <c r="JB248" t="s">
        <v>143</v>
      </c>
      <c r="JC248">
        <v>16.79</v>
      </c>
      <c r="JD248">
        <v>30.94</v>
      </c>
      <c r="JE248">
        <v>10.73</v>
      </c>
      <c r="JM248">
        <v>26.26</v>
      </c>
      <c r="JO248">
        <v>21.38</v>
      </c>
      <c r="JP248">
        <v>25.77</v>
      </c>
      <c r="JQ248">
        <v>23.91</v>
      </c>
      <c r="JW248">
        <v>19.18</v>
      </c>
      <c r="JX248">
        <v>14.33</v>
      </c>
      <c r="JZ248">
        <v>10.220000000000001</v>
      </c>
      <c r="KB248">
        <v>32.18</v>
      </c>
      <c r="KG248">
        <v>16.100000000000001</v>
      </c>
      <c r="KH248">
        <v>29.91</v>
      </c>
      <c r="KR248">
        <v>27.23</v>
      </c>
      <c r="KS248">
        <v>38.43</v>
      </c>
      <c r="KV248">
        <v>25.92</v>
      </c>
      <c r="LH248">
        <v>7.87</v>
      </c>
      <c r="LM248">
        <v>21.09</v>
      </c>
      <c r="LN248">
        <v>17.850000000000001</v>
      </c>
      <c r="LR248" t="s">
        <v>143</v>
      </c>
      <c r="LS248">
        <v>14.65</v>
      </c>
      <c r="LY248">
        <v>14.12</v>
      </c>
      <c r="MC248" t="s">
        <v>143</v>
      </c>
      <c r="MG248">
        <v>36.32</v>
      </c>
      <c r="MH248">
        <v>30.78</v>
      </c>
      <c r="MJ248" t="s">
        <v>143</v>
      </c>
      <c r="MT248" t="s">
        <v>143</v>
      </c>
      <c r="MZ248" t="s">
        <v>143</v>
      </c>
      <c r="NA248">
        <v>7.92</v>
      </c>
      <c r="NB248">
        <v>67.099999999999994</v>
      </c>
      <c r="ND248">
        <v>29.54</v>
      </c>
      <c r="NF248">
        <v>10.6</v>
      </c>
      <c r="NG248">
        <v>12.7</v>
      </c>
      <c r="NH248">
        <v>10.48</v>
      </c>
      <c r="NI248">
        <v>21.85</v>
      </c>
      <c r="NK248">
        <v>8.69</v>
      </c>
      <c r="NP248">
        <v>11.79</v>
      </c>
      <c r="NS248">
        <v>35.29</v>
      </c>
      <c r="NU248">
        <v>38.590000000000003</v>
      </c>
      <c r="NV248">
        <v>8.26</v>
      </c>
      <c r="NY248">
        <v>12.24</v>
      </c>
      <c r="OA248">
        <v>48</v>
      </c>
      <c r="OB248">
        <v>46.89</v>
      </c>
      <c r="OE248">
        <v>9.1199999999999992</v>
      </c>
      <c r="OF248">
        <v>57.9</v>
      </c>
      <c r="OI248">
        <v>61.98</v>
      </c>
      <c r="OK248">
        <v>19.100000000000001</v>
      </c>
      <c r="OL248">
        <v>20.84</v>
      </c>
      <c r="OM248">
        <v>12.56</v>
      </c>
      <c r="OO248">
        <v>21.12</v>
      </c>
      <c r="OR248">
        <v>7.94</v>
      </c>
      <c r="OS248">
        <v>10.56</v>
      </c>
      <c r="OT248">
        <v>10.65</v>
      </c>
      <c r="OU248">
        <v>22.84</v>
      </c>
      <c r="OW248">
        <v>10.73</v>
      </c>
      <c r="OX248">
        <v>20.260000000000002</v>
      </c>
      <c r="PB248">
        <v>23.31</v>
      </c>
      <c r="PE248">
        <v>13.83</v>
      </c>
      <c r="PH248">
        <v>8.33</v>
      </c>
      <c r="PM248">
        <v>24.79</v>
      </c>
      <c r="PN248">
        <v>9.8699999999999992</v>
      </c>
      <c r="PR248">
        <v>8.52</v>
      </c>
      <c r="PT248" t="s">
        <v>143</v>
      </c>
      <c r="PZ248">
        <v>14.14</v>
      </c>
      <c r="QA248">
        <v>8.81</v>
      </c>
      <c r="QF248">
        <v>8.4700000000000006</v>
      </c>
      <c r="QH248">
        <v>8.02</v>
      </c>
      <c r="QI248">
        <v>15.1</v>
      </c>
      <c r="QL248">
        <v>8.9600000000000009</v>
      </c>
      <c r="QN248">
        <v>16.32</v>
      </c>
      <c r="QO248">
        <v>16.059999999999999</v>
      </c>
      <c r="QS248">
        <v>16.11</v>
      </c>
      <c r="QV248">
        <v>39.25</v>
      </c>
      <c r="QX248">
        <v>18.2</v>
      </c>
      <c r="QY248">
        <v>10.91</v>
      </c>
      <c r="RA248">
        <v>25.24</v>
      </c>
      <c r="RC248">
        <v>5.95</v>
      </c>
      <c r="RE248">
        <v>26.73</v>
      </c>
      <c r="RG248">
        <v>9.9600000000000009</v>
      </c>
      <c r="RJ248">
        <v>13.95</v>
      </c>
      <c r="RL248">
        <v>12.97</v>
      </c>
      <c r="RM248">
        <v>24.77</v>
      </c>
      <c r="RP248">
        <v>10.039999999999999</v>
      </c>
      <c r="RS248">
        <v>9.3000000000000007</v>
      </c>
      <c r="SB248">
        <v>15.21</v>
      </c>
      <c r="SG248">
        <v>13.81</v>
      </c>
      <c r="SH248">
        <v>17.170000000000002</v>
      </c>
      <c r="SI248">
        <v>13.09</v>
      </c>
      <c r="SM248">
        <v>27.37</v>
      </c>
      <c r="SN248">
        <v>13.2</v>
      </c>
      <c r="SQ248">
        <v>30.32</v>
      </c>
      <c r="SR248">
        <v>10.32</v>
      </c>
      <c r="ST248">
        <v>15.2</v>
      </c>
      <c r="SU248">
        <v>35.85</v>
      </c>
      <c r="SV248">
        <v>11.04</v>
      </c>
      <c r="SX248">
        <v>16.93</v>
      </c>
      <c r="SZ248">
        <v>10.62</v>
      </c>
      <c r="TB248">
        <v>10.48</v>
      </c>
      <c r="TG248">
        <v>22.48</v>
      </c>
      <c r="TH248" t="s">
        <v>143</v>
      </c>
      <c r="TJ248">
        <v>10.050000000000001</v>
      </c>
      <c r="TM248">
        <v>11.52</v>
      </c>
      <c r="TO248">
        <v>151.06</v>
      </c>
      <c r="TP248">
        <v>12.58</v>
      </c>
      <c r="TV248">
        <v>20.63</v>
      </c>
      <c r="TZ248">
        <v>150.66999999999999</v>
      </c>
      <c r="UB248">
        <v>19.14</v>
      </c>
      <c r="UD248">
        <v>20.239999999999998</v>
      </c>
      <c r="UG248">
        <v>21.22</v>
      </c>
      <c r="UH248">
        <v>27.01</v>
      </c>
      <c r="UL248">
        <v>17.79</v>
      </c>
      <c r="UN248">
        <v>13.83</v>
      </c>
      <c r="UP248">
        <v>12.53</v>
      </c>
      <c r="UR248">
        <v>12.99</v>
      </c>
      <c r="UX248">
        <v>17.670000000000002</v>
      </c>
      <c r="VE248">
        <v>14.13</v>
      </c>
      <c r="VG248">
        <v>11.32</v>
      </c>
      <c r="VI248">
        <v>42.86</v>
      </c>
      <c r="VJ248">
        <v>30.44</v>
      </c>
      <c r="VL248">
        <v>13.04</v>
      </c>
      <c r="VM248">
        <v>25.62</v>
      </c>
      <c r="VT248">
        <v>16.670000000000002</v>
      </c>
      <c r="VV248">
        <v>13.47</v>
      </c>
      <c r="VW248">
        <v>15.51</v>
      </c>
      <c r="VX248">
        <v>24.34</v>
      </c>
      <c r="WA248">
        <v>36.47</v>
      </c>
    </row>
    <row r="249" spans="1:599" x14ac:dyDescent="0.25">
      <c r="A249" s="87">
        <v>43076</v>
      </c>
      <c r="D249">
        <v>17.62</v>
      </c>
      <c r="I249">
        <v>16.97</v>
      </c>
      <c r="K249">
        <v>8.9499999999999993</v>
      </c>
      <c r="M249">
        <v>12.08</v>
      </c>
      <c r="R249">
        <v>11.6</v>
      </c>
      <c r="S249">
        <v>13.41</v>
      </c>
      <c r="W249">
        <v>16.73</v>
      </c>
      <c r="AA249">
        <v>15.13</v>
      </c>
      <c r="AC249">
        <v>16.23</v>
      </c>
      <c r="AE249">
        <v>9.14</v>
      </c>
      <c r="AF249">
        <v>32.700000000000003</v>
      </c>
      <c r="AG249">
        <v>8.25</v>
      </c>
      <c r="AH249" t="s">
        <v>143</v>
      </c>
      <c r="AO249">
        <v>29.09</v>
      </c>
      <c r="AP249">
        <v>10.37</v>
      </c>
      <c r="AR249">
        <v>14.26</v>
      </c>
      <c r="AT249">
        <v>10.64</v>
      </c>
      <c r="AU249">
        <v>11.23</v>
      </c>
      <c r="BA249">
        <v>34.590000000000003</v>
      </c>
      <c r="BD249">
        <v>9.09</v>
      </c>
      <c r="BF249">
        <v>10.63</v>
      </c>
      <c r="BG249">
        <v>9.98</v>
      </c>
      <c r="BH249">
        <v>39.28</v>
      </c>
      <c r="BI249">
        <v>8.31</v>
      </c>
      <c r="BJ249">
        <v>17.25</v>
      </c>
      <c r="BL249">
        <v>37.69</v>
      </c>
      <c r="BM249">
        <v>44.15</v>
      </c>
      <c r="BN249">
        <v>30</v>
      </c>
      <c r="BO249">
        <v>33.47</v>
      </c>
      <c r="BR249">
        <v>26.98</v>
      </c>
      <c r="BS249">
        <v>36.83</v>
      </c>
      <c r="BT249">
        <v>13.82</v>
      </c>
      <c r="BU249">
        <v>30.38</v>
      </c>
      <c r="BV249">
        <v>25.44</v>
      </c>
      <c r="BW249">
        <v>13.79</v>
      </c>
      <c r="CA249">
        <v>13.53</v>
      </c>
      <c r="CB249">
        <v>59.63</v>
      </c>
      <c r="CD249">
        <v>13.78</v>
      </c>
      <c r="CE249">
        <v>12.82</v>
      </c>
      <c r="CG249">
        <v>13.75</v>
      </c>
      <c r="CK249">
        <v>37.159999999999997</v>
      </c>
      <c r="CL249">
        <v>14.01</v>
      </c>
      <c r="CN249">
        <v>18.53</v>
      </c>
      <c r="CO249">
        <v>48.31</v>
      </c>
      <c r="CP249" t="s">
        <v>143</v>
      </c>
      <c r="CR249" t="s">
        <v>143</v>
      </c>
      <c r="CS249">
        <v>28.34</v>
      </c>
      <c r="CT249">
        <v>10.42</v>
      </c>
      <c r="CX249">
        <v>34.700000000000003</v>
      </c>
      <c r="DA249">
        <v>15.85</v>
      </c>
      <c r="DC249">
        <v>23.96</v>
      </c>
      <c r="DD249">
        <v>54.64</v>
      </c>
      <c r="DI249">
        <v>27.68</v>
      </c>
      <c r="DJ249">
        <v>31.16</v>
      </c>
      <c r="DL249">
        <v>28.71</v>
      </c>
      <c r="DM249">
        <v>16.53</v>
      </c>
      <c r="DQ249">
        <v>30.08</v>
      </c>
      <c r="DS249">
        <v>13.77</v>
      </c>
      <c r="DU249">
        <v>14.64</v>
      </c>
      <c r="EB249" t="s">
        <v>143</v>
      </c>
      <c r="EF249">
        <v>18.62</v>
      </c>
      <c r="EG249" t="s">
        <v>143</v>
      </c>
      <c r="EI249">
        <v>16.12</v>
      </c>
      <c r="EJ249">
        <v>12.98</v>
      </c>
      <c r="EK249">
        <v>13.98</v>
      </c>
      <c r="EN249">
        <v>11.69</v>
      </c>
      <c r="EO249">
        <v>66.34</v>
      </c>
      <c r="ER249">
        <v>26.25</v>
      </c>
      <c r="ET249">
        <v>13.48</v>
      </c>
      <c r="EV249" t="s">
        <v>143</v>
      </c>
      <c r="EX249">
        <v>10.64</v>
      </c>
      <c r="FB249">
        <v>17.46</v>
      </c>
      <c r="FC249">
        <v>34.94</v>
      </c>
      <c r="FE249">
        <v>9.64</v>
      </c>
      <c r="FL249">
        <v>32.86</v>
      </c>
      <c r="FN249" t="s">
        <v>143</v>
      </c>
      <c r="FO249">
        <v>45.81</v>
      </c>
      <c r="FQ249" t="s">
        <v>143</v>
      </c>
      <c r="FR249">
        <v>15.67</v>
      </c>
      <c r="FS249" t="s">
        <v>143</v>
      </c>
      <c r="FY249">
        <v>10.36</v>
      </c>
      <c r="FZ249">
        <v>15.17</v>
      </c>
      <c r="GC249">
        <v>7.19</v>
      </c>
      <c r="GE249">
        <v>33.770000000000003</v>
      </c>
      <c r="GG249">
        <v>14.84</v>
      </c>
      <c r="GJ249">
        <v>23.34</v>
      </c>
      <c r="GK249">
        <v>34.92</v>
      </c>
      <c r="GO249">
        <v>16.190000000000001</v>
      </c>
      <c r="GP249">
        <v>18.82</v>
      </c>
      <c r="GR249">
        <v>14.32</v>
      </c>
      <c r="GT249">
        <v>31.79</v>
      </c>
      <c r="HA249">
        <v>28.7</v>
      </c>
      <c r="HC249">
        <v>17.100000000000001</v>
      </c>
      <c r="HE249">
        <v>15.59</v>
      </c>
      <c r="HG249">
        <v>18.899999999999999</v>
      </c>
      <c r="HL249">
        <v>13.71</v>
      </c>
      <c r="HN249">
        <v>10.67</v>
      </c>
      <c r="HP249">
        <v>44.41</v>
      </c>
      <c r="HQ249">
        <v>15.85</v>
      </c>
      <c r="HS249">
        <v>16.559999999999999</v>
      </c>
      <c r="HT249">
        <v>11.96</v>
      </c>
      <c r="HW249">
        <v>17.600000000000001</v>
      </c>
      <c r="HX249">
        <v>27.05</v>
      </c>
      <c r="IA249">
        <v>40.86</v>
      </c>
      <c r="IB249">
        <v>18.21</v>
      </c>
      <c r="IC249">
        <v>12.43</v>
      </c>
      <c r="ID249">
        <v>29.08</v>
      </c>
      <c r="IF249">
        <v>16.04</v>
      </c>
      <c r="IH249" t="s">
        <v>143</v>
      </c>
      <c r="II249">
        <v>10.93</v>
      </c>
      <c r="IJ249">
        <v>10.59</v>
      </c>
      <c r="IL249">
        <v>20.100000000000001</v>
      </c>
      <c r="IM249">
        <v>8.2200000000000006</v>
      </c>
      <c r="IN249">
        <v>13.42</v>
      </c>
      <c r="IO249" t="s">
        <v>143</v>
      </c>
      <c r="IU249">
        <v>18.8</v>
      </c>
      <c r="IW249">
        <v>14.39</v>
      </c>
      <c r="IX249">
        <v>11.4</v>
      </c>
      <c r="IY249">
        <v>12.65</v>
      </c>
      <c r="JB249" t="s">
        <v>143</v>
      </c>
      <c r="JC249">
        <v>16.79</v>
      </c>
      <c r="JD249">
        <v>30.94</v>
      </c>
      <c r="JE249">
        <v>10.73</v>
      </c>
      <c r="JM249">
        <v>26.26</v>
      </c>
      <c r="JO249">
        <v>21.38</v>
      </c>
      <c r="JP249">
        <v>25.77</v>
      </c>
      <c r="JQ249">
        <v>23.91</v>
      </c>
      <c r="JW249">
        <v>19.18</v>
      </c>
      <c r="JX249">
        <v>14.33</v>
      </c>
      <c r="JZ249">
        <v>10.220000000000001</v>
      </c>
      <c r="KB249">
        <v>32.18</v>
      </c>
      <c r="KG249">
        <v>16.100000000000001</v>
      </c>
      <c r="KH249">
        <v>29.91</v>
      </c>
      <c r="KR249">
        <v>27.23</v>
      </c>
      <c r="KS249">
        <v>38.43</v>
      </c>
      <c r="KV249">
        <v>25.92</v>
      </c>
      <c r="LH249">
        <v>7.87</v>
      </c>
      <c r="LM249">
        <v>21.09</v>
      </c>
      <c r="LN249">
        <v>17.850000000000001</v>
      </c>
      <c r="LR249" t="s">
        <v>143</v>
      </c>
      <c r="LS249">
        <v>14.65</v>
      </c>
      <c r="LY249">
        <v>14.12</v>
      </c>
      <c r="MC249" t="s">
        <v>143</v>
      </c>
      <c r="MG249">
        <v>36.32</v>
      </c>
      <c r="MH249">
        <v>30.78</v>
      </c>
      <c r="MJ249" t="s">
        <v>143</v>
      </c>
      <c r="MT249" t="s">
        <v>143</v>
      </c>
      <c r="MZ249" t="s">
        <v>143</v>
      </c>
      <c r="NA249">
        <v>7.92</v>
      </c>
      <c r="NB249">
        <v>67.099999999999994</v>
      </c>
      <c r="ND249">
        <v>29.54</v>
      </c>
      <c r="NF249">
        <v>10.6</v>
      </c>
      <c r="NG249">
        <v>12.7</v>
      </c>
      <c r="NH249">
        <v>10.48</v>
      </c>
      <c r="NI249">
        <v>21.85</v>
      </c>
      <c r="NK249">
        <v>8.69</v>
      </c>
      <c r="NP249">
        <v>11.79</v>
      </c>
      <c r="NS249">
        <v>35.29</v>
      </c>
      <c r="NU249">
        <v>38.590000000000003</v>
      </c>
      <c r="NV249">
        <v>8.26</v>
      </c>
      <c r="NY249">
        <v>12.24</v>
      </c>
      <c r="OA249">
        <v>48</v>
      </c>
      <c r="OB249">
        <v>46.89</v>
      </c>
      <c r="OE249">
        <v>9.1199999999999992</v>
      </c>
      <c r="OF249">
        <v>57.9</v>
      </c>
      <c r="OI249">
        <v>61.98</v>
      </c>
      <c r="OK249">
        <v>19.100000000000001</v>
      </c>
      <c r="OL249">
        <v>20.84</v>
      </c>
      <c r="OM249">
        <v>12.56</v>
      </c>
      <c r="OO249">
        <v>21.12</v>
      </c>
      <c r="OR249">
        <v>7.94</v>
      </c>
      <c r="OS249">
        <v>10.56</v>
      </c>
      <c r="OT249">
        <v>10.65</v>
      </c>
      <c r="OU249">
        <v>22.84</v>
      </c>
      <c r="OW249">
        <v>10.73</v>
      </c>
      <c r="OX249">
        <v>20.260000000000002</v>
      </c>
      <c r="PB249">
        <v>23.31</v>
      </c>
      <c r="PE249">
        <v>13.83</v>
      </c>
      <c r="PH249">
        <v>8.33</v>
      </c>
      <c r="PM249">
        <v>24.79</v>
      </c>
      <c r="PN249">
        <v>9.8699999999999992</v>
      </c>
      <c r="PR249">
        <v>8.52</v>
      </c>
      <c r="PT249" t="s">
        <v>143</v>
      </c>
      <c r="PZ249">
        <v>14.14</v>
      </c>
      <c r="QA249">
        <v>8.81</v>
      </c>
      <c r="QF249">
        <v>8.4700000000000006</v>
      </c>
      <c r="QH249">
        <v>8.02</v>
      </c>
      <c r="QI249">
        <v>15.1</v>
      </c>
      <c r="QL249">
        <v>8.9600000000000009</v>
      </c>
      <c r="QN249">
        <v>16.32</v>
      </c>
      <c r="QO249">
        <v>16.059999999999999</v>
      </c>
      <c r="QS249">
        <v>16.11</v>
      </c>
      <c r="QV249">
        <v>39.25</v>
      </c>
      <c r="QX249">
        <v>18.2</v>
      </c>
      <c r="QY249">
        <v>10.91</v>
      </c>
      <c r="RA249">
        <v>25.24</v>
      </c>
      <c r="RC249">
        <v>5.95</v>
      </c>
      <c r="RE249">
        <v>26.73</v>
      </c>
      <c r="RG249">
        <v>9.9600000000000009</v>
      </c>
      <c r="RJ249">
        <v>13.95</v>
      </c>
      <c r="RL249">
        <v>12.97</v>
      </c>
      <c r="RM249">
        <v>24.77</v>
      </c>
      <c r="RP249">
        <v>10.039999999999999</v>
      </c>
      <c r="RS249">
        <v>9.3000000000000007</v>
      </c>
      <c r="SB249">
        <v>15.21</v>
      </c>
      <c r="SG249">
        <v>13.81</v>
      </c>
      <c r="SH249">
        <v>17.170000000000002</v>
      </c>
      <c r="SI249">
        <v>13.09</v>
      </c>
      <c r="SM249">
        <v>27.37</v>
      </c>
      <c r="SN249">
        <v>13.2</v>
      </c>
      <c r="SQ249">
        <v>30.32</v>
      </c>
      <c r="SR249">
        <v>10.32</v>
      </c>
      <c r="ST249">
        <v>15.2</v>
      </c>
      <c r="SU249">
        <v>35.85</v>
      </c>
      <c r="SV249">
        <v>11.04</v>
      </c>
      <c r="SX249">
        <v>16.93</v>
      </c>
      <c r="SZ249">
        <v>10.62</v>
      </c>
      <c r="TB249">
        <v>10.48</v>
      </c>
      <c r="TG249">
        <v>22.48</v>
      </c>
      <c r="TH249" t="s">
        <v>143</v>
      </c>
      <c r="TJ249">
        <v>10.050000000000001</v>
      </c>
      <c r="TM249">
        <v>11.52</v>
      </c>
      <c r="TO249">
        <v>151.06</v>
      </c>
      <c r="TP249">
        <v>12.58</v>
      </c>
      <c r="TV249">
        <v>20.63</v>
      </c>
      <c r="TZ249">
        <v>150.66999999999999</v>
      </c>
      <c r="UB249">
        <v>19.14</v>
      </c>
      <c r="UD249">
        <v>20.239999999999998</v>
      </c>
      <c r="UG249">
        <v>21.22</v>
      </c>
      <c r="UH249">
        <v>27.01</v>
      </c>
      <c r="UL249">
        <v>17.79</v>
      </c>
      <c r="UN249">
        <v>13.83</v>
      </c>
      <c r="UP249">
        <v>12.53</v>
      </c>
      <c r="UR249">
        <v>12.99</v>
      </c>
      <c r="UX249">
        <v>17.670000000000002</v>
      </c>
      <c r="VE249">
        <v>14.13</v>
      </c>
      <c r="VG249">
        <v>11.32</v>
      </c>
      <c r="VI249">
        <v>42.86</v>
      </c>
      <c r="VJ249">
        <v>30.44</v>
      </c>
      <c r="VL249">
        <v>13.04</v>
      </c>
      <c r="VM249">
        <v>25.62</v>
      </c>
      <c r="VT249">
        <v>16.670000000000002</v>
      </c>
      <c r="VV249">
        <v>13.47</v>
      </c>
      <c r="VW249">
        <v>15.51</v>
      </c>
      <c r="VX249">
        <v>24.34</v>
      </c>
      <c r="WA249">
        <v>36.47</v>
      </c>
    </row>
    <row r="250" spans="1:599" x14ac:dyDescent="0.25">
      <c r="A250" s="87">
        <v>43077</v>
      </c>
      <c r="D250">
        <v>17.62</v>
      </c>
      <c r="I250">
        <v>16.97</v>
      </c>
      <c r="K250">
        <v>8.9499999999999993</v>
      </c>
      <c r="M250">
        <v>12.08</v>
      </c>
      <c r="R250">
        <v>11.6</v>
      </c>
      <c r="S250">
        <v>13.41</v>
      </c>
      <c r="W250">
        <v>16.73</v>
      </c>
      <c r="AA250">
        <v>15.13</v>
      </c>
      <c r="AC250">
        <v>16.23</v>
      </c>
      <c r="AE250">
        <v>9.14</v>
      </c>
      <c r="AF250">
        <v>32.700000000000003</v>
      </c>
      <c r="AG250">
        <v>8.25</v>
      </c>
      <c r="AH250" t="s">
        <v>143</v>
      </c>
      <c r="AO250">
        <v>29.09</v>
      </c>
      <c r="AP250">
        <v>10.37</v>
      </c>
      <c r="AR250">
        <v>14.26</v>
      </c>
      <c r="AT250">
        <v>10.64</v>
      </c>
      <c r="AU250">
        <v>11.23</v>
      </c>
      <c r="BA250">
        <v>34.590000000000003</v>
      </c>
      <c r="BD250">
        <v>9.09</v>
      </c>
      <c r="BF250">
        <v>10.63</v>
      </c>
      <c r="BG250">
        <v>9.98</v>
      </c>
      <c r="BH250">
        <v>39.28</v>
      </c>
      <c r="BI250">
        <v>8.31</v>
      </c>
      <c r="BJ250">
        <v>17.25</v>
      </c>
      <c r="BL250">
        <v>37.69</v>
      </c>
      <c r="BM250">
        <v>44.15</v>
      </c>
      <c r="BN250">
        <v>30</v>
      </c>
      <c r="BO250">
        <v>33.47</v>
      </c>
      <c r="BR250">
        <v>26.98</v>
      </c>
      <c r="BS250">
        <v>36.83</v>
      </c>
      <c r="BT250">
        <v>13.82</v>
      </c>
      <c r="BU250">
        <v>30.38</v>
      </c>
      <c r="BV250">
        <v>25.44</v>
      </c>
      <c r="BW250">
        <v>13.79</v>
      </c>
      <c r="CA250">
        <v>13.53</v>
      </c>
      <c r="CB250">
        <v>59.63</v>
      </c>
      <c r="CD250">
        <v>13.78</v>
      </c>
      <c r="CE250">
        <v>12.82</v>
      </c>
      <c r="CG250">
        <v>13.75</v>
      </c>
      <c r="CK250">
        <v>37.159999999999997</v>
      </c>
      <c r="CL250">
        <v>14.01</v>
      </c>
      <c r="CN250">
        <v>18.53</v>
      </c>
      <c r="CO250">
        <v>48.31</v>
      </c>
      <c r="CP250" t="s">
        <v>143</v>
      </c>
      <c r="CR250" t="s">
        <v>143</v>
      </c>
      <c r="CS250">
        <v>28.34</v>
      </c>
      <c r="CT250">
        <v>10.42</v>
      </c>
      <c r="CX250">
        <v>34.700000000000003</v>
      </c>
      <c r="DA250">
        <v>15.85</v>
      </c>
      <c r="DC250">
        <v>23.96</v>
      </c>
      <c r="DD250">
        <v>54.64</v>
      </c>
      <c r="DI250">
        <v>27.68</v>
      </c>
      <c r="DJ250">
        <v>31.16</v>
      </c>
      <c r="DL250">
        <v>28.71</v>
      </c>
      <c r="DM250">
        <v>16.53</v>
      </c>
      <c r="DQ250">
        <v>30.08</v>
      </c>
      <c r="DS250">
        <v>13.77</v>
      </c>
      <c r="DU250">
        <v>14.64</v>
      </c>
      <c r="EB250" t="s">
        <v>143</v>
      </c>
      <c r="EF250">
        <v>18.62</v>
      </c>
      <c r="EG250" t="s">
        <v>143</v>
      </c>
      <c r="EI250">
        <v>16.12</v>
      </c>
      <c r="EJ250">
        <v>12.98</v>
      </c>
      <c r="EK250">
        <v>13.98</v>
      </c>
      <c r="EN250">
        <v>11.69</v>
      </c>
      <c r="EO250">
        <v>66.34</v>
      </c>
      <c r="ER250">
        <v>26.25</v>
      </c>
      <c r="ET250">
        <v>13.48</v>
      </c>
      <c r="EV250" t="s">
        <v>143</v>
      </c>
      <c r="EX250">
        <v>10.64</v>
      </c>
      <c r="FB250">
        <v>17.46</v>
      </c>
      <c r="FC250">
        <v>34.94</v>
      </c>
      <c r="FE250">
        <v>9.64</v>
      </c>
      <c r="FL250">
        <v>32.86</v>
      </c>
      <c r="FN250" t="s">
        <v>143</v>
      </c>
      <c r="FO250">
        <v>45.81</v>
      </c>
      <c r="FQ250" t="s">
        <v>143</v>
      </c>
      <c r="FR250">
        <v>15.67</v>
      </c>
      <c r="FS250" t="s">
        <v>143</v>
      </c>
      <c r="FY250">
        <v>10.36</v>
      </c>
      <c r="FZ250">
        <v>15.17</v>
      </c>
      <c r="GC250">
        <v>7.19</v>
      </c>
      <c r="GE250">
        <v>33.770000000000003</v>
      </c>
      <c r="GG250">
        <v>14.84</v>
      </c>
      <c r="GJ250">
        <v>23.34</v>
      </c>
      <c r="GK250">
        <v>34.92</v>
      </c>
      <c r="GO250">
        <v>16.190000000000001</v>
      </c>
      <c r="GP250">
        <v>18.82</v>
      </c>
      <c r="GR250">
        <v>14.32</v>
      </c>
      <c r="GT250">
        <v>31.79</v>
      </c>
      <c r="HA250">
        <v>28.7</v>
      </c>
      <c r="HC250">
        <v>17.100000000000001</v>
      </c>
      <c r="HE250">
        <v>15.59</v>
      </c>
      <c r="HG250">
        <v>18.899999999999999</v>
      </c>
      <c r="HL250">
        <v>13.71</v>
      </c>
      <c r="HN250">
        <v>10.67</v>
      </c>
      <c r="HP250">
        <v>44.41</v>
      </c>
      <c r="HQ250">
        <v>15.85</v>
      </c>
      <c r="HS250">
        <v>16.559999999999999</v>
      </c>
      <c r="HT250">
        <v>11.96</v>
      </c>
      <c r="HW250">
        <v>17.600000000000001</v>
      </c>
      <c r="HX250">
        <v>27.05</v>
      </c>
      <c r="IA250">
        <v>40.86</v>
      </c>
      <c r="IB250">
        <v>18.21</v>
      </c>
      <c r="IC250">
        <v>12.43</v>
      </c>
      <c r="ID250">
        <v>29.08</v>
      </c>
      <c r="IF250">
        <v>16.04</v>
      </c>
      <c r="IH250" t="s">
        <v>143</v>
      </c>
      <c r="II250">
        <v>10.93</v>
      </c>
      <c r="IJ250">
        <v>10.59</v>
      </c>
      <c r="IL250">
        <v>20.100000000000001</v>
      </c>
      <c r="IM250">
        <v>8.2200000000000006</v>
      </c>
      <c r="IN250">
        <v>13.42</v>
      </c>
      <c r="IO250" t="s">
        <v>143</v>
      </c>
      <c r="IU250">
        <v>18.8</v>
      </c>
      <c r="IW250">
        <v>14.39</v>
      </c>
      <c r="IX250">
        <v>11.4</v>
      </c>
      <c r="IY250">
        <v>12.65</v>
      </c>
      <c r="JB250" t="s">
        <v>143</v>
      </c>
      <c r="JC250">
        <v>16.79</v>
      </c>
      <c r="JD250">
        <v>30.94</v>
      </c>
      <c r="JE250">
        <v>10.73</v>
      </c>
      <c r="JM250">
        <v>26.26</v>
      </c>
      <c r="JO250">
        <v>21.38</v>
      </c>
      <c r="JP250">
        <v>25.77</v>
      </c>
      <c r="JQ250">
        <v>23.91</v>
      </c>
      <c r="JW250">
        <v>19.18</v>
      </c>
      <c r="JX250">
        <v>14.33</v>
      </c>
      <c r="JZ250">
        <v>10.220000000000001</v>
      </c>
      <c r="KB250">
        <v>32.18</v>
      </c>
      <c r="KG250">
        <v>16.100000000000001</v>
      </c>
      <c r="KH250">
        <v>29.91</v>
      </c>
      <c r="KR250">
        <v>27.23</v>
      </c>
      <c r="KS250">
        <v>38.43</v>
      </c>
      <c r="KV250">
        <v>25.92</v>
      </c>
      <c r="LH250">
        <v>7.87</v>
      </c>
      <c r="LM250">
        <v>21.09</v>
      </c>
      <c r="LN250">
        <v>17.850000000000001</v>
      </c>
      <c r="LR250" t="s">
        <v>143</v>
      </c>
      <c r="LS250">
        <v>14.65</v>
      </c>
      <c r="LY250">
        <v>14.12</v>
      </c>
      <c r="MC250" t="s">
        <v>143</v>
      </c>
      <c r="MG250">
        <v>36.32</v>
      </c>
      <c r="MH250">
        <v>30.78</v>
      </c>
      <c r="MJ250" t="s">
        <v>143</v>
      </c>
      <c r="MT250" t="s">
        <v>143</v>
      </c>
      <c r="MZ250" t="s">
        <v>143</v>
      </c>
      <c r="NA250">
        <v>7.92</v>
      </c>
      <c r="NB250">
        <v>67.099999999999994</v>
      </c>
      <c r="ND250">
        <v>29.54</v>
      </c>
      <c r="NF250">
        <v>10.6</v>
      </c>
      <c r="NG250">
        <v>12.7</v>
      </c>
      <c r="NH250">
        <v>10.48</v>
      </c>
      <c r="NI250">
        <v>21.85</v>
      </c>
      <c r="NK250">
        <v>8.69</v>
      </c>
      <c r="NP250">
        <v>11.79</v>
      </c>
      <c r="NS250">
        <v>35.29</v>
      </c>
      <c r="NU250">
        <v>38.590000000000003</v>
      </c>
      <c r="NV250">
        <v>8.26</v>
      </c>
      <c r="NY250">
        <v>12.24</v>
      </c>
      <c r="OA250">
        <v>48</v>
      </c>
      <c r="OB250">
        <v>46.89</v>
      </c>
      <c r="OE250">
        <v>9.1199999999999992</v>
      </c>
      <c r="OF250">
        <v>57.9</v>
      </c>
      <c r="OI250">
        <v>61.98</v>
      </c>
      <c r="OK250">
        <v>19.100000000000001</v>
      </c>
      <c r="OL250">
        <v>20.84</v>
      </c>
      <c r="OM250">
        <v>12.56</v>
      </c>
      <c r="OO250">
        <v>21.12</v>
      </c>
      <c r="OR250">
        <v>7.94</v>
      </c>
      <c r="OS250">
        <v>10.56</v>
      </c>
      <c r="OT250">
        <v>10.65</v>
      </c>
      <c r="OU250">
        <v>22.84</v>
      </c>
      <c r="OW250">
        <v>10.73</v>
      </c>
      <c r="OX250">
        <v>20.260000000000002</v>
      </c>
      <c r="PB250">
        <v>23.31</v>
      </c>
      <c r="PE250">
        <v>13.83</v>
      </c>
      <c r="PH250">
        <v>8.33</v>
      </c>
      <c r="PM250">
        <v>24.79</v>
      </c>
      <c r="PN250">
        <v>9.8699999999999992</v>
      </c>
      <c r="PR250">
        <v>8.52</v>
      </c>
      <c r="PT250" t="s">
        <v>143</v>
      </c>
      <c r="PZ250">
        <v>14.14</v>
      </c>
      <c r="QA250">
        <v>8.81</v>
      </c>
      <c r="QF250">
        <v>8.4700000000000006</v>
      </c>
      <c r="QH250">
        <v>8.02</v>
      </c>
      <c r="QI250">
        <v>15.1</v>
      </c>
      <c r="QL250">
        <v>8.9600000000000009</v>
      </c>
      <c r="QN250">
        <v>16.32</v>
      </c>
      <c r="QO250">
        <v>16.059999999999999</v>
      </c>
      <c r="QS250">
        <v>16.11</v>
      </c>
      <c r="QV250">
        <v>39.25</v>
      </c>
      <c r="QX250">
        <v>18.2</v>
      </c>
      <c r="QY250">
        <v>10.91</v>
      </c>
      <c r="RA250">
        <v>25.24</v>
      </c>
      <c r="RC250">
        <v>5.95</v>
      </c>
      <c r="RE250">
        <v>26.73</v>
      </c>
      <c r="RG250">
        <v>9.9600000000000009</v>
      </c>
      <c r="RJ250">
        <v>13.95</v>
      </c>
      <c r="RL250">
        <v>12.97</v>
      </c>
      <c r="RM250">
        <v>24.77</v>
      </c>
      <c r="RP250">
        <v>10.039999999999999</v>
      </c>
      <c r="RS250">
        <v>9.3000000000000007</v>
      </c>
      <c r="SB250">
        <v>15.21</v>
      </c>
      <c r="SG250">
        <v>13.81</v>
      </c>
      <c r="SH250">
        <v>17.170000000000002</v>
      </c>
      <c r="SI250">
        <v>13.09</v>
      </c>
      <c r="SM250">
        <v>27.37</v>
      </c>
      <c r="SN250">
        <v>13.2</v>
      </c>
      <c r="SQ250">
        <v>30.32</v>
      </c>
      <c r="SR250">
        <v>10.32</v>
      </c>
      <c r="ST250">
        <v>15.2</v>
      </c>
      <c r="SU250">
        <v>35.85</v>
      </c>
      <c r="SV250">
        <v>11.04</v>
      </c>
      <c r="SX250">
        <v>16.93</v>
      </c>
      <c r="SZ250">
        <v>10.62</v>
      </c>
      <c r="TB250">
        <v>10.48</v>
      </c>
      <c r="TG250">
        <v>22.48</v>
      </c>
      <c r="TH250" t="s">
        <v>143</v>
      </c>
      <c r="TJ250">
        <v>10.050000000000001</v>
      </c>
      <c r="TM250">
        <v>11.52</v>
      </c>
      <c r="TO250">
        <v>151.06</v>
      </c>
      <c r="TP250">
        <v>12.58</v>
      </c>
      <c r="TV250">
        <v>20.63</v>
      </c>
      <c r="TZ250">
        <v>150.66999999999999</v>
      </c>
      <c r="UB250">
        <v>19.14</v>
      </c>
      <c r="UD250">
        <v>20.239999999999998</v>
      </c>
      <c r="UG250">
        <v>21.22</v>
      </c>
      <c r="UH250">
        <v>27.01</v>
      </c>
      <c r="UL250">
        <v>17.79</v>
      </c>
      <c r="UN250">
        <v>13.83</v>
      </c>
      <c r="UP250">
        <v>12.53</v>
      </c>
      <c r="UR250">
        <v>12.99</v>
      </c>
      <c r="UX250">
        <v>17.670000000000002</v>
      </c>
      <c r="VE250">
        <v>14.13</v>
      </c>
      <c r="VG250">
        <v>11.32</v>
      </c>
      <c r="VI250">
        <v>42.86</v>
      </c>
      <c r="VJ250">
        <v>30.44</v>
      </c>
      <c r="VL250">
        <v>13.04</v>
      </c>
      <c r="VM250">
        <v>25.62</v>
      </c>
      <c r="VT250">
        <v>16.670000000000002</v>
      </c>
      <c r="VV250">
        <v>13.47</v>
      </c>
      <c r="VW250">
        <v>15.51</v>
      </c>
      <c r="VX250">
        <v>24.34</v>
      </c>
      <c r="WA250">
        <v>36.47</v>
      </c>
    </row>
    <row r="251" spans="1:599" x14ac:dyDescent="0.25">
      <c r="A251" s="87">
        <v>43080</v>
      </c>
      <c r="D251">
        <v>17.62</v>
      </c>
      <c r="I251">
        <v>16.97</v>
      </c>
      <c r="K251">
        <v>8.9499999999999993</v>
      </c>
      <c r="M251">
        <v>12.08</v>
      </c>
      <c r="R251">
        <v>11.6</v>
      </c>
      <c r="S251">
        <v>13.41</v>
      </c>
      <c r="W251">
        <v>16.73</v>
      </c>
      <c r="AA251">
        <v>15.13</v>
      </c>
      <c r="AC251">
        <v>16.23</v>
      </c>
      <c r="AE251">
        <v>9.14</v>
      </c>
      <c r="AF251">
        <v>32.700000000000003</v>
      </c>
      <c r="AG251">
        <v>8.25</v>
      </c>
      <c r="AH251" t="s">
        <v>143</v>
      </c>
      <c r="AO251">
        <v>29.09</v>
      </c>
      <c r="AP251">
        <v>10.37</v>
      </c>
      <c r="AR251">
        <v>14.26</v>
      </c>
      <c r="AT251">
        <v>10.64</v>
      </c>
      <c r="AU251">
        <v>11.23</v>
      </c>
      <c r="BA251">
        <v>34.590000000000003</v>
      </c>
      <c r="BD251">
        <v>9.09</v>
      </c>
      <c r="BF251">
        <v>10.63</v>
      </c>
      <c r="BG251">
        <v>9.98</v>
      </c>
      <c r="BH251">
        <v>39.28</v>
      </c>
      <c r="BI251">
        <v>8.31</v>
      </c>
      <c r="BJ251">
        <v>17.25</v>
      </c>
      <c r="BL251">
        <v>37.69</v>
      </c>
      <c r="BM251">
        <v>44.15</v>
      </c>
      <c r="BN251">
        <v>30</v>
      </c>
      <c r="BO251">
        <v>33.47</v>
      </c>
      <c r="BR251">
        <v>26.98</v>
      </c>
      <c r="BS251">
        <v>36.83</v>
      </c>
      <c r="BT251">
        <v>13.82</v>
      </c>
      <c r="BU251">
        <v>30.38</v>
      </c>
      <c r="BV251">
        <v>25.44</v>
      </c>
      <c r="BW251">
        <v>13.79</v>
      </c>
      <c r="CA251">
        <v>13.53</v>
      </c>
      <c r="CB251">
        <v>59.63</v>
      </c>
      <c r="CD251">
        <v>13.78</v>
      </c>
      <c r="CE251">
        <v>12.82</v>
      </c>
      <c r="CG251">
        <v>13.75</v>
      </c>
      <c r="CK251">
        <v>37.159999999999997</v>
      </c>
      <c r="CL251">
        <v>14.01</v>
      </c>
      <c r="CN251">
        <v>18.53</v>
      </c>
      <c r="CO251">
        <v>48.31</v>
      </c>
      <c r="CP251" t="s">
        <v>143</v>
      </c>
      <c r="CR251" t="s">
        <v>143</v>
      </c>
      <c r="CS251">
        <v>28.34</v>
      </c>
      <c r="CT251">
        <v>10.42</v>
      </c>
      <c r="CX251">
        <v>34.700000000000003</v>
      </c>
      <c r="DA251">
        <v>15.85</v>
      </c>
      <c r="DC251">
        <v>23.96</v>
      </c>
      <c r="DD251">
        <v>54.64</v>
      </c>
      <c r="DI251">
        <v>27.68</v>
      </c>
      <c r="DJ251">
        <v>31.16</v>
      </c>
      <c r="DL251">
        <v>28.71</v>
      </c>
      <c r="DM251">
        <v>16.53</v>
      </c>
      <c r="DQ251">
        <v>30.08</v>
      </c>
      <c r="DS251">
        <v>13.77</v>
      </c>
      <c r="DU251">
        <v>14.64</v>
      </c>
      <c r="EB251" t="s">
        <v>143</v>
      </c>
      <c r="EF251">
        <v>18.62</v>
      </c>
      <c r="EG251" t="s">
        <v>143</v>
      </c>
      <c r="EI251">
        <v>16.12</v>
      </c>
      <c r="EJ251">
        <v>12.98</v>
      </c>
      <c r="EK251">
        <v>13.98</v>
      </c>
      <c r="EN251">
        <v>11.69</v>
      </c>
      <c r="EO251">
        <v>66.34</v>
      </c>
      <c r="ER251">
        <v>26.25</v>
      </c>
      <c r="ET251">
        <v>13.48</v>
      </c>
      <c r="EV251" t="s">
        <v>143</v>
      </c>
      <c r="EX251">
        <v>10.64</v>
      </c>
      <c r="FB251">
        <v>17.46</v>
      </c>
      <c r="FC251">
        <v>34.94</v>
      </c>
      <c r="FE251">
        <v>9.64</v>
      </c>
      <c r="FL251">
        <v>32.86</v>
      </c>
      <c r="FN251" t="s">
        <v>143</v>
      </c>
      <c r="FO251">
        <v>45.81</v>
      </c>
      <c r="FQ251" t="s">
        <v>143</v>
      </c>
      <c r="FR251">
        <v>15.67</v>
      </c>
      <c r="FS251" t="s">
        <v>143</v>
      </c>
      <c r="FY251">
        <v>10.36</v>
      </c>
      <c r="FZ251">
        <v>15.17</v>
      </c>
      <c r="GC251">
        <v>7.19</v>
      </c>
      <c r="GE251">
        <v>33.770000000000003</v>
      </c>
      <c r="GG251">
        <v>14.84</v>
      </c>
      <c r="GJ251">
        <v>23.34</v>
      </c>
      <c r="GK251">
        <v>34.92</v>
      </c>
      <c r="GO251">
        <v>16.190000000000001</v>
      </c>
      <c r="GP251">
        <v>18.82</v>
      </c>
      <c r="GR251">
        <v>14.32</v>
      </c>
      <c r="GT251">
        <v>31.79</v>
      </c>
      <c r="HA251">
        <v>28.7</v>
      </c>
      <c r="HC251">
        <v>17.100000000000001</v>
      </c>
      <c r="HE251">
        <v>15.59</v>
      </c>
      <c r="HG251">
        <v>18.899999999999999</v>
      </c>
      <c r="HL251">
        <v>13.71</v>
      </c>
      <c r="HN251">
        <v>10.67</v>
      </c>
      <c r="HP251">
        <v>44.41</v>
      </c>
      <c r="HQ251">
        <v>15.85</v>
      </c>
      <c r="HS251">
        <v>16.559999999999999</v>
      </c>
      <c r="HT251">
        <v>11.96</v>
      </c>
      <c r="HW251">
        <v>17.600000000000001</v>
      </c>
      <c r="HX251">
        <v>27.05</v>
      </c>
      <c r="IA251">
        <v>40.86</v>
      </c>
      <c r="IB251">
        <v>18.21</v>
      </c>
      <c r="IC251">
        <v>12.43</v>
      </c>
      <c r="ID251">
        <v>29.08</v>
      </c>
      <c r="IF251">
        <v>16.04</v>
      </c>
      <c r="IH251" t="s">
        <v>143</v>
      </c>
      <c r="II251">
        <v>10.93</v>
      </c>
      <c r="IJ251">
        <v>10.59</v>
      </c>
      <c r="IL251">
        <v>20.100000000000001</v>
      </c>
      <c r="IM251">
        <v>8.2200000000000006</v>
      </c>
      <c r="IN251">
        <v>13.42</v>
      </c>
      <c r="IO251" t="s">
        <v>143</v>
      </c>
      <c r="IU251">
        <v>18.8</v>
      </c>
      <c r="IW251">
        <v>14.39</v>
      </c>
      <c r="IX251">
        <v>11.4</v>
      </c>
      <c r="IY251">
        <v>12.65</v>
      </c>
      <c r="JB251" t="s">
        <v>143</v>
      </c>
      <c r="JC251">
        <v>16.79</v>
      </c>
      <c r="JD251">
        <v>30.94</v>
      </c>
      <c r="JE251">
        <v>10.73</v>
      </c>
      <c r="JM251">
        <v>26.26</v>
      </c>
      <c r="JO251">
        <v>21.38</v>
      </c>
      <c r="JP251">
        <v>25.77</v>
      </c>
      <c r="JQ251">
        <v>23.91</v>
      </c>
      <c r="JW251">
        <v>19.18</v>
      </c>
      <c r="JX251">
        <v>14.33</v>
      </c>
      <c r="JZ251">
        <v>10.220000000000001</v>
      </c>
      <c r="KB251">
        <v>32.18</v>
      </c>
      <c r="KG251">
        <v>16.100000000000001</v>
      </c>
      <c r="KH251">
        <v>29.91</v>
      </c>
      <c r="KR251">
        <v>27.23</v>
      </c>
      <c r="KS251">
        <v>38.43</v>
      </c>
      <c r="KV251">
        <v>25.92</v>
      </c>
      <c r="LH251">
        <v>7.87</v>
      </c>
      <c r="LM251">
        <v>21.09</v>
      </c>
      <c r="LN251">
        <v>17.850000000000001</v>
      </c>
      <c r="LR251" t="s">
        <v>143</v>
      </c>
      <c r="LS251">
        <v>14.65</v>
      </c>
      <c r="LY251">
        <v>14.12</v>
      </c>
      <c r="MC251" t="s">
        <v>143</v>
      </c>
      <c r="MG251">
        <v>36.32</v>
      </c>
      <c r="MH251">
        <v>30.78</v>
      </c>
      <c r="MJ251" t="s">
        <v>143</v>
      </c>
      <c r="MT251" t="s">
        <v>143</v>
      </c>
      <c r="MZ251" t="s">
        <v>143</v>
      </c>
      <c r="NA251">
        <v>7.92</v>
      </c>
      <c r="NB251">
        <v>67.099999999999994</v>
      </c>
      <c r="ND251">
        <v>29.54</v>
      </c>
      <c r="NF251">
        <v>10.6</v>
      </c>
      <c r="NG251">
        <v>12.7</v>
      </c>
      <c r="NH251">
        <v>10.48</v>
      </c>
      <c r="NI251">
        <v>21.85</v>
      </c>
      <c r="NK251">
        <v>8.69</v>
      </c>
      <c r="NP251">
        <v>11.79</v>
      </c>
      <c r="NS251">
        <v>35.29</v>
      </c>
      <c r="NU251">
        <v>38.590000000000003</v>
      </c>
      <c r="NV251">
        <v>8.26</v>
      </c>
      <c r="NY251">
        <v>12.24</v>
      </c>
      <c r="OA251">
        <v>48</v>
      </c>
      <c r="OB251">
        <v>46.89</v>
      </c>
      <c r="OE251">
        <v>9.1199999999999992</v>
      </c>
      <c r="OF251">
        <v>57.9</v>
      </c>
      <c r="OI251">
        <v>61.98</v>
      </c>
      <c r="OK251">
        <v>19.100000000000001</v>
      </c>
      <c r="OL251">
        <v>20.84</v>
      </c>
      <c r="OM251">
        <v>12.56</v>
      </c>
      <c r="OO251">
        <v>21.12</v>
      </c>
      <c r="OR251">
        <v>7.94</v>
      </c>
      <c r="OS251">
        <v>10.56</v>
      </c>
      <c r="OT251">
        <v>10.65</v>
      </c>
      <c r="OU251">
        <v>22.84</v>
      </c>
      <c r="OW251">
        <v>10.73</v>
      </c>
      <c r="OX251">
        <v>20.260000000000002</v>
      </c>
      <c r="PB251">
        <v>23.31</v>
      </c>
      <c r="PE251">
        <v>13.83</v>
      </c>
      <c r="PH251">
        <v>8.33</v>
      </c>
      <c r="PM251">
        <v>24.79</v>
      </c>
      <c r="PN251">
        <v>9.8699999999999992</v>
      </c>
      <c r="PR251">
        <v>8.52</v>
      </c>
      <c r="PT251" t="s">
        <v>143</v>
      </c>
      <c r="PZ251">
        <v>14.14</v>
      </c>
      <c r="QA251">
        <v>8.81</v>
      </c>
      <c r="QF251">
        <v>8.4700000000000006</v>
      </c>
      <c r="QH251">
        <v>8.02</v>
      </c>
      <c r="QI251">
        <v>15.1</v>
      </c>
      <c r="QL251">
        <v>8.9600000000000009</v>
      </c>
      <c r="QN251">
        <v>16.32</v>
      </c>
      <c r="QO251">
        <v>16.059999999999999</v>
      </c>
      <c r="QS251">
        <v>16.11</v>
      </c>
      <c r="QV251">
        <v>39.25</v>
      </c>
      <c r="QX251">
        <v>18.2</v>
      </c>
      <c r="QY251">
        <v>10.91</v>
      </c>
      <c r="RA251">
        <v>25.24</v>
      </c>
      <c r="RC251">
        <v>5.95</v>
      </c>
      <c r="RE251">
        <v>26.73</v>
      </c>
      <c r="RG251">
        <v>9.9600000000000009</v>
      </c>
      <c r="RJ251">
        <v>13.95</v>
      </c>
      <c r="RL251">
        <v>12.97</v>
      </c>
      <c r="RM251">
        <v>24.77</v>
      </c>
      <c r="RP251">
        <v>10.039999999999999</v>
      </c>
      <c r="RS251">
        <v>9.3000000000000007</v>
      </c>
      <c r="SB251">
        <v>15.21</v>
      </c>
      <c r="SG251">
        <v>13.81</v>
      </c>
      <c r="SH251">
        <v>17.170000000000002</v>
      </c>
      <c r="SI251">
        <v>13.09</v>
      </c>
      <c r="SM251">
        <v>27.37</v>
      </c>
      <c r="SN251">
        <v>13.2</v>
      </c>
      <c r="SQ251">
        <v>30.32</v>
      </c>
      <c r="SR251">
        <v>10.32</v>
      </c>
      <c r="ST251">
        <v>15.2</v>
      </c>
      <c r="SU251">
        <v>35.85</v>
      </c>
      <c r="SV251">
        <v>11.04</v>
      </c>
      <c r="SX251">
        <v>16.93</v>
      </c>
      <c r="SZ251">
        <v>10.62</v>
      </c>
      <c r="TB251">
        <v>10.48</v>
      </c>
      <c r="TG251">
        <v>22.48</v>
      </c>
      <c r="TH251" t="s">
        <v>143</v>
      </c>
      <c r="TJ251">
        <v>10.050000000000001</v>
      </c>
      <c r="TM251">
        <v>11.52</v>
      </c>
      <c r="TO251">
        <v>151.06</v>
      </c>
      <c r="TP251">
        <v>12.58</v>
      </c>
      <c r="TV251">
        <v>20.63</v>
      </c>
      <c r="TZ251">
        <v>150.66999999999999</v>
      </c>
      <c r="UB251">
        <v>19.14</v>
      </c>
      <c r="UD251">
        <v>20.239999999999998</v>
      </c>
      <c r="UG251">
        <v>21.22</v>
      </c>
      <c r="UH251">
        <v>27.01</v>
      </c>
      <c r="UL251">
        <v>17.79</v>
      </c>
      <c r="UN251">
        <v>13.83</v>
      </c>
      <c r="UP251">
        <v>12.53</v>
      </c>
      <c r="UR251">
        <v>12.99</v>
      </c>
      <c r="UX251">
        <v>17.670000000000002</v>
      </c>
      <c r="VE251">
        <v>14.13</v>
      </c>
      <c r="VG251">
        <v>11.32</v>
      </c>
      <c r="VI251">
        <v>42.86</v>
      </c>
      <c r="VJ251">
        <v>30.44</v>
      </c>
      <c r="VL251">
        <v>13.04</v>
      </c>
      <c r="VM251">
        <v>25.62</v>
      </c>
      <c r="VT251">
        <v>16.670000000000002</v>
      </c>
      <c r="VV251">
        <v>13.47</v>
      </c>
      <c r="VW251">
        <v>15.51</v>
      </c>
      <c r="VX251">
        <v>24.34</v>
      </c>
      <c r="WA251">
        <v>36.47</v>
      </c>
    </row>
    <row r="252" spans="1:599" x14ac:dyDescent="0.25">
      <c r="A252" s="87">
        <v>43081</v>
      </c>
      <c r="D252">
        <v>17.62</v>
      </c>
      <c r="I252">
        <v>16.97</v>
      </c>
      <c r="K252">
        <v>8.9499999999999993</v>
      </c>
      <c r="M252">
        <v>12.08</v>
      </c>
      <c r="R252">
        <v>11.6</v>
      </c>
      <c r="S252">
        <v>13.41</v>
      </c>
      <c r="W252">
        <v>16.73</v>
      </c>
      <c r="AA252">
        <v>15.13</v>
      </c>
      <c r="AC252">
        <v>16.23</v>
      </c>
      <c r="AE252">
        <v>9.14</v>
      </c>
      <c r="AF252">
        <v>32.700000000000003</v>
      </c>
      <c r="AG252">
        <v>8.25</v>
      </c>
      <c r="AH252" t="s">
        <v>143</v>
      </c>
      <c r="AO252">
        <v>29.09</v>
      </c>
      <c r="AP252">
        <v>10.37</v>
      </c>
      <c r="AR252">
        <v>14.26</v>
      </c>
      <c r="AT252">
        <v>10.64</v>
      </c>
      <c r="AU252">
        <v>11.23</v>
      </c>
      <c r="BA252">
        <v>34.590000000000003</v>
      </c>
      <c r="BD252">
        <v>9.09</v>
      </c>
      <c r="BF252">
        <v>10.63</v>
      </c>
      <c r="BG252">
        <v>9.98</v>
      </c>
      <c r="BH252">
        <v>39.28</v>
      </c>
      <c r="BI252">
        <v>8.31</v>
      </c>
      <c r="BJ252">
        <v>17.25</v>
      </c>
      <c r="BL252">
        <v>37.69</v>
      </c>
      <c r="BM252">
        <v>44.15</v>
      </c>
      <c r="BN252">
        <v>30</v>
      </c>
      <c r="BO252">
        <v>33.47</v>
      </c>
      <c r="BR252">
        <v>26.98</v>
      </c>
      <c r="BS252">
        <v>36.83</v>
      </c>
      <c r="BT252">
        <v>13.82</v>
      </c>
      <c r="BU252">
        <v>30.38</v>
      </c>
      <c r="BV252">
        <v>25.44</v>
      </c>
      <c r="BW252">
        <v>13.79</v>
      </c>
      <c r="CA252">
        <v>13.53</v>
      </c>
      <c r="CB252">
        <v>59.63</v>
      </c>
      <c r="CD252">
        <v>13.78</v>
      </c>
      <c r="CE252">
        <v>12.82</v>
      </c>
      <c r="CG252">
        <v>13.75</v>
      </c>
      <c r="CK252">
        <v>37.159999999999997</v>
      </c>
      <c r="CL252">
        <v>14.01</v>
      </c>
      <c r="CN252">
        <v>18.53</v>
      </c>
      <c r="CO252">
        <v>48.31</v>
      </c>
      <c r="CP252" t="s">
        <v>143</v>
      </c>
      <c r="CR252" t="s">
        <v>143</v>
      </c>
      <c r="CS252">
        <v>28.34</v>
      </c>
      <c r="CT252">
        <v>10.42</v>
      </c>
      <c r="CX252">
        <v>34.700000000000003</v>
      </c>
      <c r="DA252">
        <v>15.85</v>
      </c>
      <c r="DC252">
        <v>23.96</v>
      </c>
      <c r="DD252">
        <v>54.64</v>
      </c>
      <c r="DI252">
        <v>27.68</v>
      </c>
      <c r="DJ252">
        <v>31.16</v>
      </c>
      <c r="DL252">
        <v>28.71</v>
      </c>
      <c r="DM252">
        <v>16.53</v>
      </c>
      <c r="DQ252">
        <v>30.08</v>
      </c>
      <c r="DS252">
        <v>13.77</v>
      </c>
      <c r="DU252">
        <v>14.64</v>
      </c>
      <c r="EB252" t="s">
        <v>143</v>
      </c>
      <c r="EF252">
        <v>18.62</v>
      </c>
      <c r="EG252" t="s">
        <v>143</v>
      </c>
      <c r="EI252">
        <v>16.12</v>
      </c>
      <c r="EJ252">
        <v>12.98</v>
      </c>
      <c r="EK252">
        <v>13.98</v>
      </c>
      <c r="EN252">
        <v>11.69</v>
      </c>
      <c r="EO252">
        <v>66.34</v>
      </c>
      <c r="ER252">
        <v>26.25</v>
      </c>
      <c r="ET252">
        <v>13.48</v>
      </c>
      <c r="EV252" t="s">
        <v>143</v>
      </c>
      <c r="EX252">
        <v>10.64</v>
      </c>
      <c r="FB252">
        <v>17.46</v>
      </c>
      <c r="FC252">
        <v>34.94</v>
      </c>
      <c r="FE252">
        <v>9.64</v>
      </c>
      <c r="FL252">
        <v>32.86</v>
      </c>
      <c r="FN252" t="s">
        <v>143</v>
      </c>
      <c r="FO252">
        <v>45.81</v>
      </c>
      <c r="FQ252" t="s">
        <v>143</v>
      </c>
      <c r="FR252">
        <v>15.67</v>
      </c>
      <c r="FS252" t="s">
        <v>143</v>
      </c>
      <c r="FY252">
        <v>10.36</v>
      </c>
      <c r="FZ252">
        <v>15.17</v>
      </c>
      <c r="GC252">
        <v>7.19</v>
      </c>
      <c r="GE252">
        <v>33.770000000000003</v>
      </c>
      <c r="GG252">
        <v>14.84</v>
      </c>
      <c r="GJ252">
        <v>23.34</v>
      </c>
      <c r="GK252">
        <v>34.92</v>
      </c>
      <c r="GO252">
        <v>16.190000000000001</v>
      </c>
      <c r="GP252">
        <v>18.82</v>
      </c>
      <c r="GR252">
        <v>14.32</v>
      </c>
      <c r="GT252">
        <v>31.79</v>
      </c>
      <c r="HA252">
        <v>28.7</v>
      </c>
      <c r="HC252">
        <v>17.100000000000001</v>
      </c>
      <c r="HE252">
        <v>15.59</v>
      </c>
      <c r="HG252">
        <v>18.899999999999999</v>
      </c>
      <c r="HL252">
        <v>13.71</v>
      </c>
      <c r="HN252">
        <v>10.67</v>
      </c>
      <c r="HP252">
        <v>44.41</v>
      </c>
      <c r="HQ252">
        <v>15.85</v>
      </c>
      <c r="HS252">
        <v>16.559999999999999</v>
      </c>
      <c r="HT252">
        <v>11.96</v>
      </c>
      <c r="HW252">
        <v>17.600000000000001</v>
      </c>
      <c r="HX252">
        <v>27.05</v>
      </c>
      <c r="IA252">
        <v>40.86</v>
      </c>
      <c r="IB252">
        <v>18.21</v>
      </c>
      <c r="IC252">
        <v>12.43</v>
      </c>
      <c r="ID252">
        <v>29.08</v>
      </c>
      <c r="IF252">
        <v>16.04</v>
      </c>
      <c r="IH252" t="s">
        <v>143</v>
      </c>
      <c r="II252">
        <v>10.93</v>
      </c>
      <c r="IJ252">
        <v>10.59</v>
      </c>
      <c r="IL252">
        <v>20.100000000000001</v>
      </c>
      <c r="IM252">
        <v>8.2200000000000006</v>
      </c>
      <c r="IN252">
        <v>13.42</v>
      </c>
      <c r="IO252" t="s">
        <v>143</v>
      </c>
      <c r="IU252">
        <v>18.8</v>
      </c>
      <c r="IW252">
        <v>14.39</v>
      </c>
      <c r="IX252">
        <v>11.4</v>
      </c>
      <c r="IY252">
        <v>12.65</v>
      </c>
      <c r="JB252" t="s">
        <v>143</v>
      </c>
      <c r="JC252">
        <v>16.79</v>
      </c>
      <c r="JD252">
        <v>30.94</v>
      </c>
      <c r="JE252">
        <v>10.73</v>
      </c>
      <c r="JM252">
        <v>26.26</v>
      </c>
      <c r="JO252">
        <v>21.38</v>
      </c>
      <c r="JP252">
        <v>25.77</v>
      </c>
      <c r="JQ252">
        <v>23.91</v>
      </c>
      <c r="JW252">
        <v>19.18</v>
      </c>
      <c r="JX252">
        <v>14.33</v>
      </c>
      <c r="JZ252">
        <v>10.220000000000001</v>
      </c>
      <c r="KB252">
        <v>32.18</v>
      </c>
      <c r="KG252">
        <v>16.100000000000001</v>
      </c>
      <c r="KH252">
        <v>29.91</v>
      </c>
      <c r="KR252">
        <v>27.23</v>
      </c>
      <c r="KS252">
        <v>38.43</v>
      </c>
      <c r="KV252">
        <v>25.92</v>
      </c>
      <c r="LH252">
        <v>7.87</v>
      </c>
      <c r="LM252">
        <v>21.09</v>
      </c>
      <c r="LN252">
        <v>17.850000000000001</v>
      </c>
      <c r="LR252" t="s">
        <v>143</v>
      </c>
      <c r="LS252">
        <v>14.65</v>
      </c>
      <c r="LY252">
        <v>14.12</v>
      </c>
      <c r="MC252" t="s">
        <v>143</v>
      </c>
      <c r="MG252">
        <v>36.32</v>
      </c>
      <c r="MH252">
        <v>30.78</v>
      </c>
      <c r="MJ252" t="s">
        <v>143</v>
      </c>
      <c r="MT252" t="s">
        <v>143</v>
      </c>
      <c r="MZ252" t="s">
        <v>143</v>
      </c>
      <c r="NA252">
        <v>7.92</v>
      </c>
      <c r="NB252">
        <v>67.099999999999994</v>
      </c>
      <c r="ND252">
        <v>29.54</v>
      </c>
      <c r="NF252">
        <v>10.6</v>
      </c>
      <c r="NG252">
        <v>12.7</v>
      </c>
      <c r="NH252">
        <v>10.48</v>
      </c>
      <c r="NI252">
        <v>21.85</v>
      </c>
      <c r="NK252">
        <v>8.69</v>
      </c>
      <c r="NP252">
        <v>11.79</v>
      </c>
      <c r="NS252">
        <v>35.29</v>
      </c>
      <c r="NU252">
        <v>38.590000000000003</v>
      </c>
      <c r="NV252">
        <v>8.26</v>
      </c>
      <c r="NY252">
        <v>12.24</v>
      </c>
      <c r="OA252">
        <v>48</v>
      </c>
      <c r="OB252">
        <v>46.89</v>
      </c>
      <c r="OE252">
        <v>9.1199999999999992</v>
      </c>
      <c r="OF252">
        <v>57.9</v>
      </c>
      <c r="OI252">
        <v>61.98</v>
      </c>
      <c r="OK252">
        <v>19.100000000000001</v>
      </c>
      <c r="OL252">
        <v>20.84</v>
      </c>
      <c r="OM252">
        <v>12.56</v>
      </c>
      <c r="OO252">
        <v>21.12</v>
      </c>
      <c r="OR252">
        <v>7.94</v>
      </c>
      <c r="OS252">
        <v>10.56</v>
      </c>
      <c r="OT252">
        <v>10.65</v>
      </c>
      <c r="OU252">
        <v>22.84</v>
      </c>
      <c r="OW252">
        <v>10.73</v>
      </c>
      <c r="OX252">
        <v>20.260000000000002</v>
      </c>
      <c r="PB252">
        <v>23.31</v>
      </c>
      <c r="PE252">
        <v>13.83</v>
      </c>
      <c r="PH252">
        <v>8.33</v>
      </c>
      <c r="PM252">
        <v>24.79</v>
      </c>
      <c r="PN252">
        <v>9.8699999999999992</v>
      </c>
      <c r="PR252">
        <v>8.52</v>
      </c>
      <c r="PT252" t="s">
        <v>143</v>
      </c>
      <c r="PZ252">
        <v>14.14</v>
      </c>
      <c r="QA252">
        <v>8.81</v>
      </c>
      <c r="QF252">
        <v>8.4700000000000006</v>
      </c>
      <c r="QH252">
        <v>8.02</v>
      </c>
      <c r="QI252">
        <v>15.1</v>
      </c>
      <c r="QL252">
        <v>8.9600000000000009</v>
      </c>
      <c r="QN252">
        <v>16.32</v>
      </c>
      <c r="QO252">
        <v>16.059999999999999</v>
      </c>
      <c r="QS252">
        <v>16.11</v>
      </c>
      <c r="QV252">
        <v>39.25</v>
      </c>
      <c r="QX252">
        <v>18.2</v>
      </c>
      <c r="QY252">
        <v>10.91</v>
      </c>
      <c r="RA252">
        <v>25.24</v>
      </c>
      <c r="RC252">
        <v>5.95</v>
      </c>
      <c r="RE252">
        <v>26.73</v>
      </c>
      <c r="RG252">
        <v>9.9600000000000009</v>
      </c>
      <c r="RJ252">
        <v>13.95</v>
      </c>
      <c r="RL252">
        <v>12.97</v>
      </c>
      <c r="RM252">
        <v>24.77</v>
      </c>
      <c r="RP252">
        <v>10.039999999999999</v>
      </c>
      <c r="RS252">
        <v>9.3000000000000007</v>
      </c>
      <c r="SB252">
        <v>15.21</v>
      </c>
      <c r="SG252">
        <v>13.81</v>
      </c>
      <c r="SH252">
        <v>17.170000000000002</v>
      </c>
      <c r="SI252">
        <v>13.09</v>
      </c>
      <c r="SM252">
        <v>27.37</v>
      </c>
      <c r="SN252">
        <v>13.2</v>
      </c>
      <c r="SQ252">
        <v>30.32</v>
      </c>
      <c r="SR252">
        <v>10.32</v>
      </c>
      <c r="ST252">
        <v>15.2</v>
      </c>
      <c r="SU252">
        <v>35.85</v>
      </c>
      <c r="SV252">
        <v>11.04</v>
      </c>
      <c r="SX252">
        <v>16.93</v>
      </c>
      <c r="SZ252">
        <v>10.62</v>
      </c>
      <c r="TB252">
        <v>10.48</v>
      </c>
      <c r="TG252">
        <v>22.48</v>
      </c>
      <c r="TH252" t="s">
        <v>143</v>
      </c>
      <c r="TJ252">
        <v>10.050000000000001</v>
      </c>
      <c r="TM252">
        <v>11.52</v>
      </c>
      <c r="TO252">
        <v>151.06</v>
      </c>
      <c r="TP252">
        <v>12.58</v>
      </c>
      <c r="TV252">
        <v>20.63</v>
      </c>
      <c r="TZ252">
        <v>150.66999999999999</v>
      </c>
      <c r="UB252">
        <v>19.14</v>
      </c>
      <c r="UD252">
        <v>20.239999999999998</v>
      </c>
      <c r="UG252">
        <v>21.22</v>
      </c>
      <c r="UH252">
        <v>27.01</v>
      </c>
      <c r="UL252">
        <v>17.79</v>
      </c>
      <c r="UN252">
        <v>13.83</v>
      </c>
      <c r="UP252">
        <v>12.53</v>
      </c>
      <c r="UR252">
        <v>12.99</v>
      </c>
      <c r="UX252">
        <v>17.670000000000002</v>
      </c>
      <c r="VE252">
        <v>14.13</v>
      </c>
      <c r="VG252">
        <v>11.32</v>
      </c>
      <c r="VI252">
        <v>42.86</v>
      </c>
      <c r="VJ252">
        <v>30.44</v>
      </c>
      <c r="VL252">
        <v>13.04</v>
      </c>
      <c r="VM252">
        <v>25.62</v>
      </c>
      <c r="VT252">
        <v>16.670000000000002</v>
      </c>
      <c r="VV252">
        <v>13.47</v>
      </c>
      <c r="VW252">
        <v>15.51</v>
      </c>
      <c r="VX252">
        <v>24.34</v>
      </c>
      <c r="WA252">
        <v>36.47</v>
      </c>
    </row>
    <row r="253" spans="1:599" x14ac:dyDescent="0.25">
      <c r="A253" s="87">
        <v>43082</v>
      </c>
      <c r="D253">
        <v>17.62</v>
      </c>
      <c r="I253">
        <v>16.97</v>
      </c>
      <c r="K253">
        <v>8.9499999999999993</v>
      </c>
      <c r="M253">
        <v>12.08</v>
      </c>
      <c r="R253">
        <v>11.6</v>
      </c>
      <c r="S253">
        <v>13.41</v>
      </c>
      <c r="W253">
        <v>16.73</v>
      </c>
      <c r="AA253">
        <v>15.13</v>
      </c>
      <c r="AC253">
        <v>16.23</v>
      </c>
      <c r="AE253">
        <v>9.14</v>
      </c>
      <c r="AF253">
        <v>32.700000000000003</v>
      </c>
      <c r="AG253">
        <v>8.25</v>
      </c>
      <c r="AH253" t="s">
        <v>143</v>
      </c>
      <c r="AO253">
        <v>29.09</v>
      </c>
      <c r="AP253">
        <v>10.37</v>
      </c>
      <c r="AR253">
        <v>14.26</v>
      </c>
      <c r="AT253">
        <v>10.64</v>
      </c>
      <c r="AU253">
        <v>11.23</v>
      </c>
      <c r="BA253">
        <v>34.590000000000003</v>
      </c>
      <c r="BD253">
        <v>9.09</v>
      </c>
      <c r="BF253">
        <v>10.63</v>
      </c>
      <c r="BG253">
        <v>9.98</v>
      </c>
      <c r="BH253">
        <v>39.28</v>
      </c>
      <c r="BI253">
        <v>8.31</v>
      </c>
      <c r="BJ253">
        <v>17.25</v>
      </c>
      <c r="BL253">
        <v>37.69</v>
      </c>
      <c r="BM253">
        <v>44.15</v>
      </c>
      <c r="BN253">
        <v>30</v>
      </c>
      <c r="BO253">
        <v>33.47</v>
      </c>
      <c r="BR253">
        <v>26.98</v>
      </c>
      <c r="BS253">
        <v>36.83</v>
      </c>
      <c r="BT253">
        <v>13.82</v>
      </c>
      <c r="BU253">
        <v>30.38</v>
      </c>
      <c r="BV253">
        <v>25.44</v>
      </c>
      <c r="BW253">
        <v>13.79</v>
      </c>
      <c r="CA253">
        <v>13.53</v>
      </c>
      <c r="CB253">
        <v>59.63</v>
      </c>
      <c r="CD253">
        <v>13.78</v>
      </c>
      <c r="CE253">
        <v>12.82</v>
      </c>
      <c r="CG253">
        <v>13.75</v>
      </c>
      <c r="CK253">
        <v>37.159999999999997</v>
      </c>
      <c r="CL253">
        <v>14.01</v>
      </c>
      <c r="CN253">
        <v>18.53</v>
      </c>
      <c r="CO253">
        <v>48.31</v>
      </c>
      <c r="CP253" t="s">
        <v>143</v>
      </c>
      <c r="CR253" t="s">
        <v>143</v>
      </c>
      <c r="CS253">
        <v>28.34</v>
      </c>
      <c r="CT253">
        <v>10.42</v>
      </c>
      <c r="CX253">
        <v>34.700000000000003</v>
      </c>
      <c r="DA253">
        <v>15.85</v>
      </c>
      <c r="DC253">
        <v>23.96</v>
      </c>
      <c r="DD253">
        <v>54.64</v>
      </c>
      <c r="DI253">
        <v>27.68</v>
      </c>
      <c r="DJ253">
        <v>31.16</v>
      </c>
      <c r="DL253">
        <v>28.71</v>
      </c>
      <c r="DM253">
        <v>16.53</v>
      </c>
      <c r="DQ253">
        <v>30.08</v>
      </c>
      <c r="DS253">
        <v>13.77</v>
      </c>
      <c r="DU253">
        <v>14.64</v>
      </c>
      <c r="EB253" t="s">
        <v>143</v>
      </c>
      <c r="EF253">
        <v>18.62</v>
      </c>
      <c r="EG253" t="s">
        <v>143</v>
      </c>
      <c r="EI253">
        <v>16.12</v>
      </c>
      <c r="EJ253">
        <v>12.98</v>
      </c>
      <c r="EK253">
        <v>13.98</v>
      </c>
      <c r="EN253">
        <v>11.69</v>
      </c>
      <c r="EO253">
        <v>66.34</v>
      </c>
      <c r="ER253">
        <v>26.25</v>
      </c>
      <c r="ET253">
        <v>13.48</v>
      </c>
      <c r="EV253" t="s">
        <v>143</v>
      </c>
      <c r="EX253">
        <v>10.64</v>
      </c>
      <c r="FB253">
        <v>17.46</v>
      </c>
      <c r="FC253">
        <v>34.94</v>
      </c>
      <c r="FE253">
        <v>9.64</v>
      </c>
      <c r="FL253">
        <v>32.86</v>
      </c>
      <c r="FN253" t="s">
        <v>143</v>
      </c>
      <c r="FO253">
        <v>45.81</v>
      </c>
      <c r="FQ253" t="s">
        <v>143</v>
      </c>
      <c r="FR253">
        <v>15.67</v>
      </c>
      <c r="FS253" t="s">
        <v>143</v>
      </c>
      <c r="FY253">
        <v>10.36</v>
      </c>
      <c r="FZ253">
        <v>15.17</v>
      </c>
      <c r="GC253">
        <v>7.19</v>
      </c>
      <c r="GE253">
        <v>33.770000000000003</v>
      </c>
      <c r="GG253">
        <v>14.84</v>
      </c>
      <c r="GJ253">
        <v>23.34</v>
      </c>
      <c r="GK253">
        <v>34.92</v>
      </c>
      <c r="GO253">
        <v>16.190000000000001</v>
      </c>
      <c r="GP253">
        <v>18.82</v>
      </c>
      <c r="GR253">
        <v>14.32</v>
      </c>
      <c r="GT253">
        <v>31.79</v>
      </c>
      <c r="HA253">
        <v>28.7</v>
      </c>
      <c r="HC253">
        <v>17.100000000000001</v>
      </c>
      <c r="HE253">
        <v>15.59</v>
      </c>
      <c r="HG253">
        <v>18.899999999999999</v>
      </c>
      <c r="HL253">
        <v>13.71</v>
      </c>
      <c r="HN253">
        <v>10.67</v>
      </c>
      <c r="HP253">
        <v>44.41</v>
      </c>
      <c r="HQ253">
        <v>15.85</v>
      </c>
      <c r="HS253">
        <v>16.559999999999999</v>
      </c>
      <c r="HT253">
        <v>11.96</v>
      </c>
      <c r="HW253">
        <v>17.600000000000001</v>
      </c>
      <c r="HX253">
        <v>27.05</v>
      </c>
      <c r="IA253">
        <v>40.86</v>
      </c>
      <c r="IB253">
        <v>18.21</v>
      </c>
      <c r="IC253">
        <v>12.43</v>
      </c>
      <c r="ID253">
        <v>29.08</v>
      </c>
      <c r="IF253">
        <v>16.04</v>
      </c>
      <c r="IH253" t="s">
        <v>143</v>
      </c>
      <c r="II253">
        <v>10.93</v>
      </c>
      <c r="IJ253">
        <v>10.59</v>
      </c>
      <c r="IL253">
        <v>20.100000000000001</v>
      </c>
      <c r="IM253">
        <v>8.2200000000000006</v>
      </c>
      <c r="IN253">
        <v>13.42</v>
      </c>
      <c r="IO253" t="s">
        <v>143</v>
      </c>
      <c r="IU253">
        <v>18.8</v>
      </c>
      <c r="IW253">
        <v>14.39</v>
      </c>
      <c r="IX253">
        <v>11.4</v>
      </c>
      <c r="IY253">
        <v>12.65</v>
      </c>
      <c r="JB253" t="s">
        <v>143</v>
      </c>
      <c r="JC253">
        <v>16.79</v>
      </c>
      <c r="JD253">
        <v>30.94</v>
      </c>
      <c r="JE253">
        <v>10.73</v>
      </c>
      <c r="JM253">
        <v>26.26</v>
      </c>
      <c r="JO253">
        <v>21.38</v>
      </c>
      <c r="JP253">
        <v>25.77</v>
      </c>
      <c r="JQ253">
        <v>23.91</v>
      </c>
      <c r="JW253">
        <v>19.18</v>
      </c>
      <c r="JX253">
        <v>14.33</v>
      </c>
      <c r="JZ253">
        <v>10.220000000000001</v>
      </c>
      <c r="KB253">
        <v>32.18</v>
      </c>
      <c r="KG253">
        <v>16.100000000000001</v>
      </c>
      <c r="KH253">
        <v>29.91</v>
      </c>
      <c r="KR253">
        <v>27.23</v>
      </c>
      <c r="KS253">
        <v>38.43</v>
      </c>
      <c r="KV253">
        <v>25.92</v>
      </c>
      <c r="LH253">
        <v>7.87</v>
      </c>
      <c r="LM253">
        <v>21.09</v>
      </c>
      <c r="LN253">
        <v>17.850000000000001</v>
      </c>
      <c r="LR253" t="s">
        <v>143</v>
      </c>
      <c r="LS253">
        <v>14.65</v>
      </c>
      <c r="LY253">
        <v>14.12</v>
      </c>
      <c r="MC253" t="s">
        <v>143</v>
      </c>
      <c r="MG253">
        <v>36.32</v>
      </c>
      <c r="MH253">
        <v>30.78</v>
      </c>
      <c r="MJ253" t="s">
        <v>143</v>
      </c>
      <c r="MT253" t="s">
        <v>143</v>
      </c>
      <c r="MZ253" t="s">
        <v>143</v>
      </c>
      <c r="NA253">
        <v>7.92</v>
      </c>
      <c r="NB253">
        <v>67.099999999999994</v>
      </c>
      <c r="ND253">
        <v>29.54</v>
      </c>
      <c r="NF253">
        <v>10.6</v>
      </c>
      <c r="NG253">
        <v>12.7</v>
      </c>
      <c r="NH253">
        <v>10.48</v>
      </c>
      <c r="NI253">
        <v>21.85</v>
      </c>
      <c r="NK253">
        <v>8.69</v>
      </c>
      <c r="NP253">
        <v>11.79</v>
      </c>
      <c r="NS253">
        <v>35.29</v>
      </c>
      <c r="NU253">
        <v>38.590000000000003</v>
      </c>
      <c r="NV253">
        <v>8.26</v>
      </c>
      <c r="NY253">
        <v>12.24</v>
      </c>
      <c r="OA253">
        <v>48</v>
      </c>
      <c r="OB253">
        <v>46.89</v>
      </c>
      <c r="OE253">
        <v>9.1199999999999992</v>
      </c>
      <c r="OF253">
        <v>57.9</v>
      </c>
      <c r="OI253">
        <v>61.98</v>
      </c>
      <c r="OK253">
        <v>19.100000000000001</v>
      </c>
      <c r="OL253">
        <v>20.84</v>
      </c>
      <c r="OM253">
        <v>12.56</v>
      </c>
      <c r="OO253">
        <v>21.12</v>
      </c>
      <c r="OR253">
        <v>7.94</v>
      </c>
      <c r="OS253">
        <v>10.56</v>
      </c>
      <c r="OT253">
        <v>10.65</v>
      </c>
      <c r="OU253">
        <v>22.84</v>
      </c>
      <c r="OW253">
        <v>10.73</v>
      </c>
      <c r="OX253">
        <v>20.260000000000002</v>
      </c>
      <c r="PB253">
        <v>23.31</v>
      </c>
      <c r="PE253">
        <v>13.83</v>
      </c>
      <c r="PH253">
        <v>8.33</v>
      </c>
      <c r="PM253">
        <v>24.79</v>
      </c>
      <c r="PN253">
        <v>9.8699999999999992</v>
      </c>
      <c r="PR253">
        <v>8.52</v>
      </c>
      <c r="PT253" t="s">
        <v>143</v>
      </c>
      <c r="PZ253">
        <v>14.14</v>
      </c>
      <c r="QA253">
        <v>8.81</v>
      </c>
      <c r="QF253">
        <v>8.4700000000000006</v>
      </c>
      <c r="QH253">
        <v>8.02</v>
      </c>
      <c r="QI253">
        <v>15.1</v>
      </c>
      <c r="QL253">
        <v>8.9600000000000009</v>
      </c>
      <c r="QN253">
        <v>16.32</v>
      </c>
      <c r="QO253">
        <v>16.059999999999999</v>
      </c>
      <c r="QS253">
        <v>16.11</v>
      </c>
      <c r="QV253">
        <v>39.25</v>
      </c>
      <c r="QX253">
        <v>18.2</v>
      </c>
      <c r="QY253">
        <v>10.91</v>
      </c>
      <c r="RA253">
        <v>25.24</v>
      </c>
      <c r="RC253">
        <v>5.95</v>
      </c>
      <c r="RE253">
        <v>26.73</v>
      </c>
      <c r="RG253">
        <v>9.9600000000000009</v>
      </c>
      <c r="RJ253">
        <v>13.95</v>
      </c>
      <c r="RL253">
        <v>12.97</v>
      </c>
      <c r="RM253">
        <v>24.77</v>
      </c>
      <c r="RP253">
        <v>10.039999999999999</v>
      </c>
      <c r="RS253">
        <v>9.3000000000000007</v>
      </c>
      <c r="SB253">
        <v>15.21</v>
      </c>
      <c r="SG253">
        <v>13.81</v>
      </c>
      <c r="SH253">
        <v>17.170000000000002</v>
      </c>
      <c r="SI253">
        <v>13.09</v>
      </c>
      <c r="SM253">
        <v>27.37</v>
      </c>
      <c r="SN253">
        <v>13.2</v>
      </c>
      <c r="SQ253">
        <v>30.32</v>
      </c>
      <c r="SR253">
        <v>10.32</v>
      </c>
      <c r="ST253">
        <v>15.2</v>
      </c>
      <c r="SU253">
        <v>35.85</v>
      </c>
      <c r="SV253">
        <v>11.04</v>
      </c>
      <c r="SX253">
        <v>16.93</v>
      </c>
      <c r="SZ253">
        <v>10.62</v>
      </c>
      <c r="TB253">
        <v>10.48</v>
      </c>
      <c r="TG253">
        <v>22.48</v>
      </c>
      <c r="TH253" t="s">
        <v>143</v>
      </c>
      <c r="TJ253">
        <v>10.050000000000001</v>
      </c>
      <c r="TM253">
        <v>11.52</v>
      </c>
      <c r="TO253">
        <v>151.06</v>
      </c>
      <c r="TP253">
        <v>12.58</v>
      </c>
      <c r="TV253">
        <v>20.63</v>
      </c>
      <c r="TZ253">
        <v>150.66999999999999</v>
      </c>
      <c r="UB253">
        <v>19.14</v>
      </c>
      <c r="UD253">
        <v>20.239999999999998</v>
      </c>
      <c r="UG253">
        <v>21.22</v>
      </c>
      <c r="UH253">
        <v>27.01</v>
      </c>
      <c r="UL253">
        <v>17.79</v>
      </c>
      <c r="UN253">
        <v>13.83</v>
      </c>
      <c r="UP253">
        <v>12.53</v>
      </c>
      <c r="UR253">
        <v>12.99</v>
      </c>
      <c r="UX253">
        <v>17.670000000000002</v>
      </c>
      <c r="VE253">
        <v>14.13</v>
      </c>
      <c r="VG253">
        <v>11.32</v>
      </c>
      <c r="VI253">
        <v>42.86</v>
      </c>
      <c r="VJ253">
        <v>30.44</v>
      </c>
      <c r="VL253">
        <v>13.04</v>
      </c>
      <c r="VM253">
        <v>25.62</v>
      </c>
      <c r="VT253">
        <v>16.670000000000002</v>
      </c>
      <c r="VV253">
        <v>13.47</v>
      </c>
      <c r="VW253">
        <v>15.51</v>
      </c>
      <c r="VX253">
        <v>24.34</v>
      </c>
      <c r="WA253">
        <v>36.47</v>
      </c>
    </row>
    <row r="254" spans="1:599" x14ac:dyDescent="0.25">
      <c r="A254" s="87">
        <v>43083</v>
      </c>
      <c r="D254">
        <v>18.239999999999998</v>
      </c>
      <c r="I254">
        <v>16.739999999999998</v>
      </c>
      <c r="K254">
        <v>9.16</v>
      </c>
      <c r="M254">
        <v>10.9</v>
      </c>
      <c r="R254">
        <v>11.75</v>
      </c>
      <c r="S254">
        <v>11.6</v>
      </c>
      <c r="W254">
        <v>13.65</v>
      </c>
      <c r="AA254">
        <v>15.06</v>
      </c>
      <c r="AC254">
        <v>15.17</v>
      </c>
      <c r="AE254">
        <v>8.81</v>
      </c>
      <c r="AF254">
        <v>34.729999999999997</v>
      </c>
      <c r="AG254">
        <v>7.93</v>
      </c>
      <c r="AH254" t="s">
        <v>143</v>
      </c>
      <c r="AO254">
        <v>21.25</v>
      </c>
      <c r="AP254">
        <v>9.75</v>
      </c>
      <c r="AR254">
        <v>11.06</v>
      </c>
      <c r="AT254">
        <v>10.26</v>
      </c>
      <c r="AU254">
        <v>10.89</v>
      </c>
      <c r="BA254">
        <v>35.630000000000003</v>
      </c>
      <c r="BD254">
        <v>8.9499999999999993</v>
      </c>
      <c r="BF254">
        <v>10.85</v>
      </c>
      <c r="BG254">
        <v>10.55</v>
      </c>
      <c r="BH254">
        <v>36.51</v>
      </c>
      <c r="BI254">
        <v>8.19</v>
      </c>
      <c r="BJ254">
        <v>16.399999999999999</v>
      </c>
      <c r="BL254">
        <v>36.61</v>
      </c>
      <c r="BM254">
        <v>37.92</v>
      </c>
      <c r="BN254">
        <v>28.3</v>
      </c>
      <c r="BO254">
        <v>31.88</v>
      </c>
      <c r="BR254">
        <v>25</v>
      </c>
      <c r="BS254">
        <v>36.1</v>
      </c>
      <c r="BT254">
        <v>12.32</v>
      </c>
      <c r="BU254">
        <v>33.43</v>
      </c>
      <c r="BV254">
        <v>31.2</v>
      </c>
      <c r="BW254">
        <v>13.79</v>
      </c>
      <c r="CA254">
        <v>14.98</v>
      </c>
      <c r="CB254">
        <v>59.63</v>
      </c>
      <c r="CD254">
        <v>12.62</v>
      </c>
      <c r="CE254">
        <v>11.56</v>
      </c>
      <c r="CG254">
        <v>16.96</v>
      </c>
      <c r="CK254">
        <v>35.11</v>
      </c>
      <c r="CL254">
        <v>13.45</v>
      </c>
      <c r="CN254">
        <v>18.53</v>
      </c>
      <c r="CO254">
        <v>42.14</v>
      </c>
      <c r="CP254">
        <v>7.64</v>
      </c>
      <c r="CR254" t="s">
        <v>143</v>
      </c>
      <c r="CS254">
        <v>31.54</v>
      </c>
      <c r="CT254">
        <v>11.91</v>
      </c>
      <c r="CX254">
        <v>29.43</v>
      </c>
      <c r="DA254">
        <v>17.829999999999998</v>
      </c>
      <c r="DC254">
        <v>21.79</v>
      </c>
      <c r="DD254">
        <v>49</v>
      </c>
      <c r="DI254">
        <v>26</v>
      </c>
      <c r="DJ254">
        <v>25.76</v>
      </c>
      <c r="DL254">
        <v>29.41</v>
      </c>
      <c r="DM254">
        <v>16.309999999999999</v>
      </c>
      <c r="DQ254">
        <v>28.53</v>
      </c>
      <c r="DS254">
        <v>13.24</v>
      </c>
      <c r="DU254">
        <v>14.64</v>
      </c>
      <c r="EB254" t="s">
        <v>143</v>
      </c>
      <c r="EF254">
        <v>17.43</v>
      </c>
      <c r="EG254" t="s">
        <v>143</v>
      </c>
      <c r="EI254">
        <v>16.010000000000002</v>
      </c>
      <c r="EJ254">
        <v>12.24</v>
      </c>
      <c r="EK254">
        <v>13.79</v>
      </c>
      <c r="EN254">
        <v>11.3</v>
      </c>
      <c r="EO254">
        <v>58.33</v>
      </c>
      <c r="ER254">
        <v>29.22</v>
      </c>
      <c r="ET254">
        <v>13.48</v>
      </c>
      <c r="EV254" t="s">
        <v>143</v>
      </c>
      <c r="EX254">
        <v>10.32</v>
      </c>
      <c r="FB254">
        <v>19.829999999999998</v>
      </c>
      <c r="FC254">
        <v>35.65</v>
      </c>
      <c r="FE254">
        <v>10.06</v>
      </c>
      <c r="FL254">
        <v>31.47</v>
      </c>
      <c r="FN254" t="s">
        <v>143</v>
      </c>
      <c r="FO254">
        <v>42.42</v>
      </c>
      <c r="FQ254">
        <v>12.08</v>
      </c>
      <c r="FR254">
        <v>14.91</v>
      </c>
      <c r="FS254" t="s">
        <v>143</v>
      </c>
      <c r="FY254">
        <v>9.0299999999999994</v>
      </c>
      <c r="FZ254">
        <v>14.46</v>
      </c>
      <c r="GC254">
        <v>6.09</v>
      </c>
      <c r="GE254">
        <v>33.32</v>
      </c>
      <c r="GG254">
        <v>13.47</v>
      </c>
      <c r="GJ254">
        <v>23.76</v>
      </c>
      <c r="GK254">
        <v>28.46</v>
      </c>
      <c r="GO254">
        <v>17.89</v>
      </c>
      <c r="GP254">
        <v>18.82</v>
      </c>
      <c r="GR254">
        <v>13.85</v>
      </c>
      <c r="GT254">
        <v>30</v>
      </c>
      <c r="HA254">
        <v>29.66</v>
      </c>
      <c r="HC254">
        <v>15.85</v>
      </c>
      <c r="HE254">
        <v>13.54</v>
      </c>
      <c r="HG254">
        <v>18.16</v>
      </c>
      <c r="HL254">
        <v>13.22</v>
      </c>
      <c r="HN254">
        <v>10.57</v>
      </c>
      <c r="HP254">
        <v>36.18</v>
      </c>
      <c r="HQ254">
        <v>14.61</v>
      </c>
      <c r="HS254">
        <v>19.71</v>
      </c>
      <c r="HT254">
        <v>11.91</v>
      </c>
      <c r="HW254">
        <v>16.11</v>
      </c>
      <c r="HX254">
        <v>26.59</v>
      </c>
      <c r="IA254">
        <v>36.880000000000003</v>
      </c>
      <c r="IB254">
        <v>19.34</v>
      </c>
      <c r="IC254">
        <v>12.53</v>
      </c>
      <c r="ID254">
        <v>27.75</v>
      </c>
      <c r="IF254">
        <v>16.440000000000001</v>
      </c>
      <c r="IH254" t="s">
        <v>143</v>
      </c>
      <c r="II254">
        <v>10.93</v>
      </c>
      <c r="IJ254">
        <v>10.64</v>
      </c>
      <c r="IL254">
        <v>18.04</v>
      </c>
      <c r="IM254">
        <v>8.6199999999999992</v>
      </c>
      <c r="IN254">
        <v>15</v>
      </c>
      <c r="IO254" t="s">
        <v>143</v>
      </c>
      <c r="IU254">
        <v>18.8</v>
      </c>
      <c r="IW254">
        <v>14.05</v>
      </c>
      <c r="IX254">
        <v>12.21</v>
      </c>
      <c r="IY254">
        <v>13.58</v>
      </c>
      <c r="JB254" t="s">
        <v>143</v>
      </c>
      <c r="JC254">
        <v>15.18</v>
      </c>
      <c r="JD254">
        <v>28.52</v>
      </c>
      <c r="JE254">
        <v>11.07</v>
      </c>
      <c r="JM254">
        <v>26.62</v>
      </c>
      <c r="JO254">
        <v>20.77</v>
      </c>
      <c r="JP254">
        <v>25.18</v>
      </c>
      <c r="JQ254">
        <v>19.649999999999999</v>
      </c>
      <c r="JW254">
        <v>19.29</v>
      </c>
      <c r="JX254">
        <v>15.4</v>
      </c>
      <c r="JZ254">
        <v>7.97</v>
      </c>
      <c r="KB254">
        <v>29.63</v>
      </c>
      <c r="KG254">
        <v>17.5</v>
      </c>
      <c r="KH254">
        <v>28.4</v>
      </c>
      <c r="KR254">
        <v>25.45</v>
      </c>
      <c r="KS254">
        <v>34</v>
      </c>
      <c r="KV254">
        <v>24.37</v>
      </c>
      <c r="LH254">
        <v>7.39</v>
      </c>
      <c r="LM254">
        <v>28.25</v>
      </c>
      <c r="LN254">
        <v>16.53</v>
      </c>
      <c r="LR254" t="s">
        <v>143</v>
      </c>
      <c r="LS254">
        <v>12.58</v>
      </c>
      <c r="LY254">
        <v>17.84</v>
      </c>
      <c r="MC254" t="s">
        <v>143</v>
      </c>
      <c r="MG254">
        <v>33.159999999999997</v>
      </c>
      <c r="MH254">
        <v>27.59</v>
      </c>
      <c r="MJ254" t="s">
        <v>143</v>
      </c>
      <c r="MT254" t="s">
        <v>143</v>
      </c>
      <c r="MZ254">
        <v>18.11</v>
      </c>
      <c r="NA254">
        <v>8.01</v>
      </c>
      <c r="NB254">
        <v>61.11</v>
      </c>
      <c r="ND254">
        <v>24.58</v>
      </c>
      <c r="NF254">
        <v>10.49</v>
      </c>
      <c r="NG254">
        <v>12.32</v>
      </c>
      <c r="NH254">
        <v>10.5</v>
      </c>
      <c r="NI254">
        <v>23.48</v>
      </c>
      <c r="NK254">
        <v>9</v>
      </c>
      <c r="NP254">
        <v>11.79</v>
      </c>
      <c r="NS254">
        <v>35.29</v>
      </c>
      <c r="NU254">
        <v>30.63</v>
      </c>
      <c r="NV254">
        <v>8.26</v>
      </c>
      <c r="NY254">
        <v>13.8</v>
      </c>
      <c r="OA254">
        <v>47.6</v>
      </c>
      <c r="OB254">
        <v>37.69</v>
      </c>
      <c r="OE254">
        <v>10.73</v>
      </c>
      <c r="OF254">
        <v>50.57</v>
      </c>
      <c r="OI254">
        <v>57.14</v>
      </c>
      <c r="OK254">
        <v>19.559999999999999</v>
      </c>
      <c r="OL254">
        <v>16.72</v>
      </c>
      <c r="OM254">
        <v>12.69</v>
      </c>
      <c r="OO254">
        <v>20.25</v>
      </c>
      <c r="OR254">
        <v>7.84</v>
      </c>
      <c r="OS254">
        <v>10.72</v>
      </c>
      <c r="OT254">
        <v>10.75</v>
      </c>
      <c r="OU254">
        <v>23.4</v>
      </c>
      <c r="OW254">
        <v>10.73</v>
      </c>
      <c r="OX254">
        <v>15.3</v>
      </c>
      <c r="PB254">
        <v>21.14</v>
      </c>
      <c r="PE254">
        <v>13.71</v>
      </c>
      <c r="PH254">
        <v>8.33</v>
      </c>
      <c r="PM254">
        <v>20.95</v>
      </c>
      <c r="PN254">
        <v>8.92</v>
      </c>
      <c r="PR254">
        <v>7.9</v>
      </c>
      <c r="PT254">
        <v>12.4</v>
      </c>
      <c r="PZ254">
        <v>9.1999999999999993</v>
      </c>
      <c r="QA254">
        <v>8.81</v>
      </c>
      <c r="QF254">
        <v>8.15</v>
      </c>
      <c r="QH254">
        <v>7.34</v>
      </c>
      <c r="QI254">
        <v>14.47</v>
      </c>
      <c r="QL254">
        <v>9.08</v>
      </c>
      <c r="QN254">
        <v>11.15</v>
      </c>
      <c r="QO254">
        <v>17.440000000000001</v>
      </c>
      <c r="QS254">
        <v>14.48</v>
      </c>
      <c r="QV254">
        <v>39.25</v>
      </c>
      <c r="QX254">
        <v>23.64</v>
      </c>
      <c r="QY254">
        <v>10.74</v>
      </c>
      <c r="RA254">
        <v>23.61</v>
      </c>
      <c r="RC254">
        <v>4.95</v>
      </c>
      <c r="RE254">
        <v>26.73</v>
      </c>
      <c r="RG254">
        <v>9.4</v>
      </c>
      <c r="RJ254">
        <v>14.13</v>
      </c>
      <c r="RL254">
        <v>13.01</v>
      </c>
      <c r="RM254">
        <v>22.34</v>
      </c>
      <c r="RP254">
        <v>10.4</v>
      </c>
      <c r="RS254">
        <v>9.4700000000000006</v>
      </c>
      <c r="SB254">
        <v>12.23</v>
      </c>
      <c r="SG254">
        <v>14.61</v>
      </c>
      <c r="SH254">
        <v>17.25</v>
      </c>
      <c r="SI254">
        <v>10</v>
      </c>
      <c r="SM254">
        <v>25.57</v>
      </c>
      <c r="SN254">
        <v>12.53</v>
      </c>
      <c r="SQ254">
        <v>27.64</v>
      </c>
      <c r="SR254">
        <v>9.82</v>
      </c>
      <c r="ST254">
        <v>14.68</v>
      </c>
      <c r="SU254">
        <v>29.15</v>
      </c>
      <c r="SV254">
        <v>11.04</v>
      </c>
      <c r="SX254">
        <v>16.84</v>
      </c>
      <c r="SZ254">
        <v>12.32</v>
      </c>
      <c r="TB254">
        <v>10.26</v>
      </c>
      <c r="TG254">
        <v>20</v>
      </c>
      <c r="TH254">
        <v>26.96</v>
      </c>
      <c r="TJ254">
        <v>10.15</v>
      </c>
      <c r="TM254">
        <v>10.54</v>
      </c>
      <c r="TO254">
        <v>151.06</v>
      </c>
      <c r="TP254">
        <v>11.72</v>
      </c>
      <c r="TV254">
        <v>20.63</v>
      </c>
      <c r="TZ254" t="s">
        <v>143</v>
      </c>
      <c r="UB254">
        <v>18.84</v>
      </c>
      <c r="UD254">
        <v>19.2</v>
      </c>
      <c r="UG254">
        <v>20.329999999999998</v>
      </c>
      <c r="UH254">
        <v>23.65</v>
      </c>
      <c r="UL254">
        <v>17.97</v>
      </c>
      <c r="UN254">
        <v>14.85</v>
      </c>
      <c r="UP254">
        <v>13.72</v>
      </c>
      <c r="UR254">
        <v>13.42</v>
      </c>
      <c r="UX254">
        <v>15.9</v>
      </c>
      <c r="VE254">
        <v>11.76</v>
      </c>
      <c r="VG254">
        <v>10.62</v>
      </c>
      <c r="VI254">
        <v>42.59</v>
      </c>
      <c r="VJ254">
        <v>28.67</v>
      </c>
      <c r="VL254">
        <v>12.47</v>
      </c>
      <c r="VM254">
        <v>25.62</v>
      </c>
      <c r="VT254">
        <v>15</v>
      </c>
      <c r="VV254">
        <v>13.62</v>
      </c>
      <c r="VW254">
        <v>13.07</v>
      </c>
      <c r="VX254">
        <v>23.24</v>
      </c>
      <c r="WA254">
        <v>27.57</v>
      </c>
    </row>
    <row r="255" spans="1:599" x14ac:dyDescent="0.25">
      <c r="A255" s="87">
        <v>43084</v>
      </c>
      <c r="D255">
        <v>18.239999999999998</v>
      </c>
      <c r="I255">
        <v>16.739999999999998</v>
      </c>
      <c r="K255">
        <v>9.16</v>
      </c>
      <c r="M255">
        <v>10.9</v>
      </c>
      <c r="R255">
        <v>11.75</v>
      </c>
      <c r="S255">
        <v>11.6</v>
      </c>
      <c r="W255">
        <v>13.65</v>
      </c>
      <c r="AA255">
        <v>15.06</v>
      </c>
      <c r="AC255">
        <v>15.17</v>
      </c>
      <c r="AE255">
        <v>8.81</v>
      </c>
      <c r="AF255">
        <v>34.729999999999997</v>
      </c>
      <c r="AG255">
        <v>7.93</v>
      </c>
      <c r="AH255" t="s">
        <v>143</v>
      </c>
      <c r="AO255">
        <v>21.25</v>
      </c>
      <c r="AP255">
        <v>9.75</v>
      </c>
      <c r="AR255">
        <v>11.06</v>
      </c>
      <c r="AT255">
        <v>10.26</v>
      </c>
      <c r="AU255">
        <v>10.89</v>
      </c>
      <c r="BA255">
        <v>35.630000000000003</v>
      </c>
      <c r="BD255">
        <v>8.9499999999999993</v>
      </c>
      <c r="BF255">
        <v>10.85</v>
      </c>
      <c r="BG255">
        <v>10.55</v>
      </c>
      <c r="BH255">
        <v>36.51</v>
      </c>
      <c r="BI255">
        <v>8.19</v>
      </c>
      <c r="BJ255">
        <v>16.399999999999999</v>
      </c>
      <c r="BL255">
        <v>36.61</v>
      </c>
      <c r="BM255">
        <v>37.92</v>
      </c>
      <c r="BN255">
        <v>28.3</v>
      </c>
      <c r="BO255">
        <v>31.88</v>
      </c>
      <c r="BR255">
        <v>25</v>
      </c>
      <c r="BS255">
        <v>36.1</v>
      </c>
      <c r="BT255">
        <v>12.32</v>
      </c>
      <c r="BU255">
        <v>33.43</v>
      </c>
      <c r="BV255">
        <v>31.2</v>
      </c>
      <c r="BW255">
        <v>13.79</v>
      </c>
      <c r="CA255">
        <v>14.98</v>
      </c>
      <c r="CB255">
        <v>59.63</v>
      </c>
      <c r="CD255">
        <v>12.62</v>
      </c>
      <c r="CE255">
        <v>11.56</v>
      </c>
      <c r="CG255">
        <v>16.96</v>
      </c>
      <c r="CK255">
        <v>35.11</v>
      </c>
      <c r="CL255">
        <v>13.45</v>
      </c>
      <c r="CN255">
        <v>18.53</v>
      </c>
      <c r="CO255">
        <v>42.14</v>
      </c>
      <c r="CP255">
        <v>7.64</v>
      </c>
      <c r="CR255" t="s">
        <v>143</v>
      </c>
      <c r="CS255">
        <v>31.54</v>
      </c>
      <c r="CT255">
        <v>11.91</v>
      </c>
      <c r="CX255">
        <v>29.43</v>
      </c>
      <c r="DA255">
        <v>17.829999999999998</v>
      </c>
      <c r="DC255">
        <v>21.79</v>
      </c>
      <c r="DD255">
        <v>49</v>
      </c>
      <c r="DI255">
        <v>26</v>
      </c>
      <c r="DJ255">
        <v>25.76</v>
      </c>
      <c r="DL255">
        <v>29.41</v>
      </c>
      <c r="DM255">
        <v>16.309999999999999</v>
      </c>
      <c r="DQ255">
        <v>28.53</v>
      </c>
      <c r="DS255">
        <v>13.24</v>
      </c>
      <c r="DU255">
        <v>14.64</v>
      </c>
      <c r="EB255" t="s">
        <v>143</v>
      </c>
      <c r="EF255">
        <v>17.43</v>
      </c>
      <c r="EG255" t="s">
        <v>143</v>
      </c>
      <c r="EI255">
        <v>16.010000000000002</v>
      </c>
      <c r="EJ255">
        <v>12.24</v>
      </c>
      <c r="EK255">
        <v>13.79</v>
      </c>
      <c r="EN255">
        <v>11.3</v>
      </c>
      <c r="EO255">
        <v>58.33</v>
      </c>
      <c r="ER255">
        <v>29.22</v>
      </c>
      <c r="ET255">
        <v>13.48</v>
      </c>
      <c r="EV255" t="s">
        <v>143</v>
      </c>
      <c r="EX255">
        <v>10.32</v>
      </c>
      <c r="FB255">
        <v>19.829999999999998</v>
      </c>
      <c r="FC255">
        <v>35.65</v>
      </c>
      <c r="FE255">
        <v>10.06</v>
      </c>
      <c r="FL255">
        <v>31.47</v>
      </c>
      <c r="FN255" t="s">
        <v>143</v>
      </c>
      <c r="FO255">
        <v>42.42</v>
      </c>
      <c r="FQ255">
        <v>12.08</v>
      </c>
      <c r="FR255">
        <v>14.91</v>
      </c>
      <c r="FS255" t="s">
        <v>143</v>
      </c>
      <c r="FY255">
        <v>9.0299999999999994</v>
      </c>
      <c r="FZ255">
        <v>14.46</v>
      </c>
      <c r="GC255">
        <v>6.09</v>
      </c>
      <c r="GE255">
        <v>33.32</v>
      </c>
      <c r="GG255">
        <v>13.47</v>
      </c>
      <c r="GJ255">
        <v>23.76</v>
      </c>
      <c r="GK255">
        <v>28.46</v>
      </c>
      <c r="GO255">
        <v>17.89</v>
      </c>
      <c r="GP255">
        <v>18.82</v>
      </c>
      <c r="GR255">
        <v>13.85</v>
      </c>
      <c r="GT255">
        <v>30</v>
      </c>
      <c r="HA255">
        <v>29.66</v>
      </c>
      <c r="HC255">
        <v>15.85</v>
      </c>
      <c r="HE255">
        <v>13.54</v>
      </c>
      <c r="HG255">
        <v>18.16</v>
      </c>
      <c r="HL255">
        <v>13.22</v>
      </c>
      <c r="HN255">
        <v>10.57</v>
      </c>
      <c r="HP255">
        <v>36.18</v>
      </c>
      <c r="HQ255">
        <v>14.61</v>
      </c>
      <c r="HS255">
        <v>19.71</v>
      </c>
      <c r="HT255">
        <v>11.91</v>
      </c>
      <c r="HW255">
        <v>16.11</v>
      </c>
      <c r="HX255">
        <v>26.59</v>
      </c>
      <c r="IA255">
        <v>36.880000000000003</v>
      </c>
      <c r="IB255">
        <v>19.34</v>
      </c>
      <c r="IC255">
        <v>12.53</v>
      </c>
      <c r="ID255">
        <v>27.75</v>
      </c>
      <c r="IF255">
        <v>16.440000000000001</v>
      </c>
      <c r="IH255" t="s">
        <v>143</v>
      </c>
      <c r="II255">
        <v>10.93</v>
      </c>
      <c r="IJ255">
        <v>10.64</v>
      </c>
      <c r="IL255">
        <v>18.04</v>
      </c>
      <c r="IM255">
        <v>8.6199999999999992</v>
      </c>
      <c r="IN255">
        <v>15</v>
      </c>
      <c r="IO255" t="s">
        <v>143</v>
      </c>
      <c r="IU255">
        <v>18.8</v>
      </c>
      <c r="IW255">
        <v>14.05</v>
      </c>
      <c r="IX255">
        <v>12.21</v>
      </c>
      <c r="IY255">
        <v>13.58</v>
      </c>
      <c r="JB255" t="s">
        <v>143</v>
      </c>
      <c r="JC255">
        <v>15.18</v>
      </c>
      <c r="JD255">
        <v>28.52</v>
      </c>
      <c r="JE255">
        <v>11.07</v>
      </c>
      <c r="JM255">
        <v>26.62</v>
      </c>
      <c r="JO255">
        <v>20.77</v>
      </c>
      <c r="JP255">
        <v>25.18</v>
      </c>
      <c r="JQ255">
        <v>19.649999999999999</v>
      </c>
      <c r="JW255">
        <v>19.29</v>
      </c>
      <c r="JX255">
        <v>15.4</v>
      </c>
      <c r="JZ255">
        <v>7.97</v>
      </c>
      <c r="KB255">
        <v>29.63</v>
      </c>
      <c r="KG255">
        <v>17.5</v>
      </c>
      <c r="KH255">
        <v>28.4</v>
      </c>
      <c r="KR255">
        <v>25.45</v>
      </c>
      <c r="KS255">
        <v>34</v>
      </c>
      <c r="KV255">
        <v>24.37</v>
      </c>
      <c r="LH255">
        <v>7.39</v>
      </c>
      <c r="LM255">
        <v>28.25</v>
      </c>
      <c r="LN255">
        <v>16.53</v>
      </c>
      <c r="LR255" t="s">
        <v>143</v>
      </c>
      <c r="LS255">
        <v>12.58</v>
      </c>
      <c r="LY255">
        <v>17.84</v>
      </c>
      <c r="MC255" t="s">
        <v>143</v>
      </c>
      <c r="MG255">
        <v>33.159999999999997</v>
      </c>
      <c r="MH255">
        <v>27.59</v>
      </c>
      <c r="MJ255" t="s">
        <v>143</v>
      </c>
      <c r="MT255" t="s">
        <v>143</v>
      </c>
      <c r="MZ255">
        <v>18.11</v>
      </c>
      <c r="NA255">
        <v>8.01</v>
      </c>
      <c r="NB255">
        <v>61.11</v>
      </c>
      <c r="ND255">
        <v>24.58</v>
      </c>
      <c r="NF255">
        <v>10.49</v>
      </c>
      <c r="NG255">
        <v>12.32</v>
      </c>
      <c r="NH255">
        <v>10.5</v>
      </c>
      <c r="NI255">
        <v>23.48</v>
      </c>
      <c r="NK255">
        <v>9</v>
      </c>
      <c r="NP255">
        <v>11.79</v>
      </c>
      <c r="NS255">
        <v>35.29</v>
      </c>
      <c r="NU255">
        <v>30.63</v>
      </c>
      <c r="NV255">
        <v>8.26</v>
      </c>
      <c r="NY255">
        <v>13.8</v>
      </c>
      <c r="OA255">
        <v>47.6</v>
      </c>
      <c r="OB255">
        <v>37.69</v>
      </c>
      <c r="OE255">
        <v>10.73</v>
      </c>
      <c r="OF255">
        <v>50.57</v>
      </c>
      <c r="OI255">
        <v>57.14</v>
      </c>
      <c r="OK255">
        <v>19.559999999999999</v>
      </c>
      <c r="OL255">
        <v>16.72</v>
      </c>
      <c r="OM255">
        <v>12.69</v>
      </c>
      <c r="OO255">
        <v>20.25</v>
      </c>
      <c r="OR255">
        <v>7.84</v>
      </c>
      <c r="OS255">
        <v>10.72</v>
      </c>
      <c r="OT255">
        <v>10.75</v>
      </c>
      <c r="OU255">
        <v>23.4</v>
      </c>
      <c r="OW255">
        <v>10.73</v>
      </c>
      <c r="OX255">
        <v>15.3</v>
      </c>
      <c r="PB255">
        <v>21.14</v>
      </c>
      <c r="PE255">
        <v>13.71</v>
      </c>
      <c r="PH255">
        <v>8.33</v>
      </c>
      <c r="PM255">
        <v>20.95</v>
      </c>
      <c r="PN255">
        <v>8.92</v>
      </c>
      <c r="PR255">
        <v>7.9</v>
      </c>
      <c r="PT255">
        <v>12.4</v>
      </c>
      <c r="PZ255">
        <v>9.1999999999999993</v>
      </c>
      <c r="QA255">
        <v>8.81</v>
      </c>
      <c r="QF255">
        <v>8.15</v>
      </c>
      <c r="QH255">
        <v>7.34</v>
      </c>
      <c r="QI255">
        <v>14.47</v>
      </c>
      <c r="QL255">
        <v>9.08</v>
      </c>
      <c r="QN255">
        <v>11.15</v>
      </c>
      <c r="QO255">
        <v>17.440000000000001</v>
      </c>
      <c r="QS255">
        <v>14.48</v>
      </c>
      <c r="QV255">
        <v>39.25</v>
      </c>
      <c r="QX255">
        <v>23.64</v>
      </c>
      <c r="QY255">
        <v>10.74</v>
      </c>
      <c r="RA255">
        <v>23.61</v>
      </c>
      <c r="RC255">
        <v>4.95</v>
      </c>
      <c r="RE255">
        <v>26.73</v>
      </c>
      <c r="RG255">
        <v>9.4</v>
      </c>
      <c r="RJ255">
        <v>14.13</v>
      </c>
      <c r="RL255">
        <v>13.01</v>
      </c>
      <c r="RM255">
        <v>22.34</v>
      </c>
      <c r="RP255">
        <v>10.4</v>
      </c>
      <c r="RS255">
        <v>9.4700000000000006</v>
      </c>
      <c r="SB255">
        <v>12.23</v>
      </c>
      <c r="SG255">
        <v>14.61</v>
      </c>
      <c r="SH255">
        <v>17.25</v>
      </c>
      <c r="SI255">
        <v>10</v>
      </c>
      <c r="SM255">
        <v>25.57</v>
      </c>
      <c r="SN255">
        <v>12.53</v>
      </c>
      <c r="SQ255">
        <v>27.64</v>
      </c>
      <c r="SR255">
        <v>9.82</v>
      </c>
      <c r="ST255">
        <v>14.68</v>
      </c>
      <c r="SU255">
        <v>29.15</v>
      </c>
      <c r="SV255">
        <v>11.04</v>
      </c>
      <c r="SX255">
        <v>16.84</v>
      </c>
      <c r="SZ255">
        <v>12.32</v>
      </c>
      <c r="TB255">
        <v>10.26</v>
      </c>
      <c r="TG255">
        <v>20</v>
      </c>
      <c r="TH255">
        <v>26.96</v>
      </c>
      <c r="TJ255">
        <v>10.15</v>
      </c>
      <c r="TM255">
        <v>10.54</v>
      </c>
      <c r="TO255">
        <v>151.06</v>
      </c>
      <c r="TP255">
        <v>11.72</v>
      </c>
      <c r="TV255">
        <v>20.63</v>
      </c>
      <c r="TZ255" t="s">
        <v>143</v>
      </c>
      <c r="UB255">
        <v>18.84</v>
      </c>
      <c r="UD255">
        <v>19.2</v>
      </c>
      <c r="UG255">
        <v>20.329999999999998</v>
      </c>
      <c r="UH255">
        <v>23.65</v>
      </c>
      <c r="UL255">
        <v>17.97</v>
      </c>
      <c r="UN255">
        <v>14.85</v>
      </c>
      <c r="UP255">
        <v>13.72</v>
      </c>
      <c r="UR255">
        <v>13.42</v>
      </c>
      <c r="UX255">
        <v>15.9</v>
      </c>
      <c r="VE255">
        <v>11.76</v>
      </c>
      <c r="VG255">
        <v>10.62</v>
      </c>
      <c r="VI255">
        <v>42.59</v>
      </c>
      <c r="VJ255">
        <v>28.67</v>
      </c>
      <c r="VL255">
        <v>12.47</v>
      </c>
      <c r="VM255">
        <v>25.62</v>
      </c>
      <c r="VT255">
        <v>15</v>
      </c>
      <c r="VV255">
        <v>13.62</v>
      </c>
      <c r="VW255">
        <v>13.07</v>
      </c>
      <c r="VX255">
        <v>23.24</v>
      </c>
      <c r="WA255">
        <v>27.57</v>
      </c>
    </row>
    <row r="256" spans="1:599" x14ac:dyDescent="0.25">
      <c r="A256" s="87">
        <v>43087</v>
      </c>
      <c r="D256">
        <v>18.239999999999998</v>
      </c>
      <c r="I256">
        <v>16.739999999999998</v>
      </c>
      <c r="K256">
        <v>9.16</v>
      </c>
      <c r="M256">
        <v>10.9</v>
      </c>
      <c r="R256">
        <v>11.75</v>
      </c>
      <c r="S256">
        <v>11.6</v>
      </c>
      <c r="W256">
        <v>13.65</v>
      </c>
      <c r="AA256">
        <v>15.06</v>
      </c>
      <c r="AC256">
        <v>15.17</v>
      </c>
      <c r="AE256">
        <v>8.81</v>
      </c>
      <c r="AF256">
        <v>34.729999999999997</v>
      </c>
      <c r="AG256">
        <v>7.93</v>
      </c>
      <c r="AH256" t="s">
        <v>143</v>
      </c>
      <c r="AO256">
        <v>21.25</v>
      </c>
      <c r="AP256">
        <v>9.75</v>
      </c>
      <c r="AR256">
        <v>11.06</v>
      </c>
      <c r="AT256">
        <v>10.26</v>
      </c>
      <c r="AU256">
        <v>10.89</v>
      </c>
      <c r="BA256">
        <v>35.630000000000003</v>
      </c>
      <c r="BD256">
        <v>8.9499999999999993</v>
      </c>
      <c r="BF256">
        <v>10.85</v>
      </c>
      <c r="BG256">
        <v>10.55</v>
      </c>
      <c r="BH256">
        <v>36.51</v>
      </c>
      <c r="BI256">
        <v>8.19</v>
      </c>
      <c r="BJ256">
        <v>16.399999999999999</v>
      </c>
      <c r="BL256">
        <v>36.61</v>
      </c>
      <c r="BM256">
        <v>37.92</v>
      </c>
      <c r="BN256">
        <v>28.3</v>
      </c>
      <c r="BO256">
        <v>31.88</v>
      </c>
      <c r="BR256">
        <v>25</v>
      </c>
      <c r="BS256">
        <v>36.1</v>
      </c>
      <c r="BT256">
        <v>12.32</v>
      </c>
      <c r="BU256">
        <v>33.43</v>
      </c>
      <c r="BV256">
        <v>31.2</v>
      </c>
      <c r="BW256">
        <v>13.79</v>
      </c>
      <c r="CA256">
        <v>14.98</v>
      </c>
      <c r="CB256">
        <v>59.63</v>
      </c>
      <c r="CD256">
        <v>12.62</v>
      </c>
      <c r="CE256">
        <v>11.56</v>
      </c>
      <c r="CG256">
        <v>16.96</v>
      </c>
      <c r="CK256">
        <v>35.11</v>
      </c>
      <c r="CL256">
        <v>13.45</v>
      </c>
      <c r="CN256">
        <v>18.53</v>
      </c>
      <c r="CO256">
        <v>42.14</v>
      </c>
      <c r="CP256">
        <v>7.64</v>
      </c>
      <c r="CR256" t="s">
        <v>143</v>
      </c>
      <c r="CS256">
        <v>31.54</v>
      </c>
      <c r="CT256">
        <v>11.91</v>
      </c>
      <c r="CX256">
        <v>29.43</v>
      </c>
      <c r="DA256">
        <v>17.829999999999998</v>
      </c>
      <c r="DC256">
        <v>21.79</v>
      </c>
      <c r="DD256">
        <v>49</v>
      </c>
      <c r="DI256">
        <v>26</v>
      </c>
      <c r="DJ256">
        <v>25.76</v>
      </c>
      <c r="DL256">
        <v>29.41</v>
      </c>
      <c r="DM256">
        <v>16.309999999999999</v>
      </c>
      <c r="DQ256">
        <v>28.53</v>
      </c>
      <c r="DS256">
        <v>13.24</v>
      </c>
      <c r="DU256">
        <v>14.64</v>
      </c>
      <c r="EB256" t="s">
        <v>143</v>
      </c>
      <c r="EF256">
        <v>17.43</v>
      </c>
      <c r="EG256" t="s">
        <v>143</v>
      </c>
      <c r="EI256">
        <v>16.010000000000002</v>
      </c>
      <c r="EJ256">
        <v>12.24</v>
      </c>
      <c r="EK256">
        <v>13.79</v>
      </c>
      <c r="EN256">
        <v>11.3</v>
      </c>
      <c r="EO256">
        <v>58.33</v>
      </c>
      <c r="ER256">
        <v>29.22</v>
      </c>
      <c r="ET256">
        <v>13.48</v>
      </c>
      <c r="EV256" t="s">
        <v>143</v>
      </c>
      <c r="EX256">
        <v>10.32</v>
      </c>
      <c r="FB256">
        <v>19.829999999999998</v>
      </c>
      <c r="FC256">
        <v>35.65</v>
      </c>
      <c r="FE256">
        <v>10.06</v>
      </c>
      <c r="FL256">
        <v>31.47</v>
      </c>
      <c r="FN256" t="s">
        <v>143</v>
      </c>
      <c r="FO256">
        <v>42.42</v>
      </c>
      <c r="FQ256">
        <v>12.08</v>
      </c>
      <c r="FR256">
        <v>14.91</v>
      </c>
      <c r="FS256" t="s">
        <v>143</v>
      </c>
      <c r="FY256">
        <v>9.0299999999999994</v>
      </c>
      <c r="FZ256">
        <v>14.46</v>
      </c>
      <c r="GC256">
        <v>6.09</v>
      </c>
      <c r="GE256">
        <v>33.32</v>
      </c>
      <c r="GG256">
        <v>13.47</v>
      </c>
      <c r="GJ256">
        <v>23.76</v>
      </c>
      <c r="GK256">
        <v>28.46</v>
      </c>
      <c r="GO256">
        <v>17.89</v>
      </c>
      <c r="GP256">
        <v>18.82</v>
      </c>
      <c r="GR256">
        <v>13.85</v>
      </c>
      <c r="GT256">
        <v>30</v>
      </c>
      <c r="HA256">
        <v>29.66</v>
      </c>
      <c r="HC256">
        <v>15.85</v>
      </c>
      <c r="HE256">
        <v>13.54</v>
      </c>
      <c r="HG256">
        <v>18.16</v>
      </c>
      <c r="HL256">
        <v>13.22</v>
      </c>
      <c r="HN256">
        <v>10.57</v>
      </c>
      <c r="HP256">
        <v>36.18</v>
      </c>
      <c r="HQ256">
        <v>14.61</v>
      </c>
      <c r="HS256">
        <v>19.71</v>
      </c>
      <c r="HT256">
        <v>11.91</v>
      </c>
      <c r="HW256">
        <v>16.11</v>
      </c>
      <c r="HX256">
        <v>26.59</v>
      </c>
      <c r="IA256">
        <v>36.880000000000003</v>
      </c>
      <c r="IB256">
        <v>19.34</v>
      </c>
      <c r="IC256">
        <v>12.53</v>
      </c>
      <c r="ID256">
        <v>27.75</v>
      </c>
      <c r="IF256">
        <v>16.440000000000001</v>
      </c>
      <c r="IH256" t="s">
        <v>143</v>
      </c>
      <c r="II256">
        <v>10.93</v>
      </c>
      <c r="IJ256">
        <v>10.64</v>
      </c>
      <c r="IL256">
        <v>18.04</v>
      </c>
      <c r="IM256">
        <v>8.6199999999999992</v>
      </c>
      <c r="IN256">
        <v>15</v>
      </c>
      <c r="IO256" t="s">
        <v>143</v>
      </c>
      <c r="IU256">
        <v>18.8</v>
      </c>
      <c r="IW256">
        <v>14.05</v>
      </c>
      <c r="IX256">
        <v>12.21</v>
      </c>
      <c r="IY256">
        <v>13.58</v>
      </c>
      <c r="JB256" t="s">
        <v>143</v>
      </c>
      <c r="JC256">
        <v>15.18</v>
      </c>
      <c r="JD256">
        <v>28.52</v>
      </c>
      <c r="JE256">
        <v>11.07</v>
      </c>
      <c r="JM256">
        <v>26.62</v>
      </c>
      <c r="JO256">
        <v>20.77</v>
      </c>
      <c r="JP256">
        <v>25.18</v>
      </c>
      <c r="JQ256">
        <v>19.649999999999999</v>
      </c>
      <c r="JW256">
        <v>19.29</v>
      </c>
      <c r="JX256">
        <v>15.4</v>
      </c>
      <c r="JZ256">
        <v>7.97</v>
      </c>
      <c r="KB256">
        <v>29.63</v>
      </c>
      <c r="KG256">
        <v>17.5</v>
      </c>
      <c r="KH256">
        <v>28.4</v>
      </c>
      <c r="KR256">
        <v>25.45</v>
      </c>
      <c r="KS256">
        <v>34</v>
      </c>
      <c r="KV256">
        <v>24.37</v>
      </c>
      <c r="LH256">
        <v>7.39</v>
      </c>
      <c r="LM256">
        <v>28.25</v>
      </c>
      <c r="LN256">
        <v>16.53</v>
      </c>
      <c r="LR256" t="s">
        <v>143</v>
      </c>
      <c r="LS256">
        <v>12.58</v>
      </c>
      <c r="LY256">
        <v>17.84</v>
      </c>
      <c r="MC256" t="s">
        <v>143</v>
      </c>
      <c r="MG256">
        <v>33.159999999999997</v>
      </c>
      <c r="MH256">
        <v>27.59</v>
      </c>
      <c r="MJ256" t="s">
        <v>143</v>
      </c>
      <c r="MT256" t="s">
        <v>143</v>
      </c>
      <c r="MZ256">
        <v>18.11</v>
      </c>
      <c r="NA256">
        <v>8.01</v>
      </c>
      <c r="NB256">
        <v>61.11</v>
      </c>
      <c r="ND256">
        <v>24.58</v>
      </c>
      <c r="NF256">
        <v>10.49</v>
      </c>
      <c r="NG256">
        <v>12.32</v>
      </c>
      <c r="NH256">
        <v>10.5</v>
      </c>
      <c r="NI256">
        <v>23.48</v>
      </c>
      <c r="NK256">
        <v>9</v>
      </c>
      <c r="NP256">
        <v>11.79</v>
      </c>
      <c r="NS256">
        <v>35.29</v>
      </c>
      <c r="NU256">
        <v>30.63</v>
      </c>
      <c r="NV256">
        <v>8.26</v>
      </c>
      <c r="NY256">
        <v>13.8</v>
      </c>
      <c r="OA256">
        <v>47.6</v>
      </c>
      <c r="OB256">
        <v>37.69</v>
      </c>
      <c r="OE256">
        <v>10.73</v>
      </c>
      <c r="OF256">
        <v>50.57</v>
      </c>
      <c r="OI256">
        <v>57.14</v>
      </c>
      <c r="OK256">
        <v>19.559999999999999</v>
      </c>
      <c r="OL256">
        <v>16.72</v>
      </c>
      <c r="OM256">
        <v>12.69</v>
      </c>
      <c r="OO256">
        <v>20.25</v>
      </c>
      <c r="OR256">
        <v>7.84</v>
      </c>
      <c r="OS256">
        <v>10.72</v>
      </c>
      <c r="OT256">
        <v>10.75</v>
      </c>
      <c r="OU256">
        <v>23.4</v>
      </c>
      <c r="OW256">
        <v>10.73</v>
      </c>
      <c r="OX256">
        <v>15.3</v>
      </c>
      <c r="PB256">
        <v>21.14</v>
      </c>
      <c r="PE256">
        <v>13.71</v>
      </c>
      <c r="PH256">
        <v>8.33</v>
      </c>
      <c r="PM256">
        <v>20.95</v>
      </c>
      <c r="PN256">
        <v>8.92</v>
      </c>
      <c r="PR256">
        <v>7.9</v>
      </c>
      <c r="PT256">
        <v>12.4</v>
      </c>
      <c r="PZ256">
        <v>9.1999999999999993</v>
      </c>
      <c r="QA256">
        <v>8.81</v>
      </c>
      <c r="QF256">
        <v>8.15</v>
      </c>
      <c r="QH256">
        <v>7.34</v>
      </c>
      <c r="QI256">
        <v>14.47</v>
      </c>
      <c r="QL256">
        <v>9.08</v>
      </c>
      <c r="QN256">
        <v>11.15</v>
      </c>
      <c r="QO256">
        <v>17.440000000000001</v>
      </c>
      <c r="QS256">
        <v>14.48</v>
      </c>
      <c r="QV256">
        <v>39.25</v>
      </c>
      <c r="QX256">
        <v>23.64</v>
      </c>
      <c r="QY256">
        <v>10.74</v>
      </c>
      <c r="RA256">
        <v>23.61</v>
      </c>
      <c r="RC256">
        <v>4.95</v>
      </c>
      <c r="RE256">
        <v>26.73</v>
      </c>
      <c r="RG256">
        <v>9.4</v>
      </c>
      <c r="RJ256">
        <v>14.13</v>
      </c>
      <c r="RL256">
        <v>13.01</v>
      </c>
      <c r="RM256">
        <v>22.34</v>
      </c>
      <c r="RP256">
        <v>10.4</v>
      </c>
      <c r="RS256">
        <v>9.4700000000000006</v>
      </c>
      <c r="SB256">
        <v>12.23</v>
      </c>
      <c r="SG256">
        <v>14.61</v>
      </c>
      <c r="SH256">
        <v>17.25</v>
      </c>
      <c r="SI256">
        <v>10</v>
      </c>
      <c r="SM256">
        <v>25.57</v>
      </c>
      <c r="SN256">
        <v>12.53</v>
      </c>
      <c r="SQ256">
        <v>27.64</v>
      </c>
      <c r="SR256">
        <v>9.82</v>
      </c>
      <c r="ST256">
        <v>14.68</v>
      </c>
      <c r="SU256">
        <v>29.15</v>
      </c>
      <c r="SV256" t="s">
        <v>143</v>
      </c>
      <c r="SX256">
        <v>16.84</v>
      </c>
      <c r="SZ256">
        <v>12.32</v>
      </c>
      <c r="TB256">
        <v>10.26</v>
      </c>
      <c r="TG256">
        <v>20</v>
      </c>
      <c r="TH256">
        <v>26.96</v>
      </c>
      <c r="TJ256">
        <v>10.15</v>
      </c>
      <c r="TM256">
        <v>10.54</v>
      </c>
      <c r="TO256">
        <v>151.06</v>
      </c>
      <c r="TP256">
        <v>11.72</v>
      </c>
      <c r="TV256">
        <v>20.63</v>
      </c>
      <c r="TZ256" t="s">
        <v>143</v>
      </c>
      <c r="UB256">
        <v>18.84</v>
      </c>
      <c r="UD256">
        <v>19.2</v>
      </c>
      <c r="UG256">
        <v>20.329999999999998</v>
      </c>
      <c r="UH256">
        <v>23.65</v>
      </c>
      <c r="UL256">
        <v>17.97</v>
      </c>
      <c r="UN256">
        <v>14.85</v>
      </c>
      <c r="UP256">
        <v>13.72</v>
      </c>
      <c r="UR256">
        <v>13.42</v>
      </c>
      <c r="UX256">
        <v>15.9</v>
      </c>
      <c r="VE256">
        <v>11.76</v>
      </c>
      <c r="VG256">
        <v>10.62</v>
      </c>
      <c r="VI256">
        <v>42.59</v>
      </c>
      <c r="VJ256">
        <v>28.67</v>
      </c>
      <c r="VL256">
        <v>12.47</v>
      </c>
      <c r="VM256">
        <v>25.62</v>
      </c>
      <c r="VT256">
        <v>15</v>
      </c>
      <c r="VV256">
        <v>13.62</v>
      </c>
      <c r="VW256">
        <v>13.07</v>
      </c>
      <c r="VX256">
        <v>23.24</v>
      </c>
      <c r="WA256">
        <v>27.57</v>
      </c>
    </row>
    <row r="257" spans="1:599" x14ac:dyDescent="0.25">
      <c r="A257" s="87">
        <v>43088</v>
      </c>
      <c r="D257">
        <v>18.239999999999998</v>
      </c>
      <c r="I257">
        <v>16.739999999999998</v>
      </c>
      <c r="K257">
        <v>9.16</v>
      </c>
      <c r="M257">
        <v>10.9</v>
      </c>
      <c r="R257">
        <v>11.75</v>
      </c>
      <c r="S257">
        <v>11.6</v>
      </c>
      <c r="W257">
        <v>13.65</v>
      </c>
      <c r="AA257">
        <v>15.06</v>
      </c>
      <c r="AC257">
        <v>15.17</v>
      </c>
      <c r="AE257">
        <v>8.81</v>
      </c>
      <c r="AF257">
        <v>34.729999999999997</v>
      </c>
      <c r="AG257">
        <v>7.93</v>
      </c>
      <c r="AH257" t="s">
        <v>143</v>
      </c>
      <c r="AO257">
        <v>21.25</v>
      </c>
      <c r="AP257">
        <v>9.75</v>
      </c>
      <c r="AR257">
        <v>11.06</v>
      </c>
      <c r="AT257">
        <v>10.26</v>
      </c>
      <c r="AU257">
        <v>10.89</v>
      </c>
      <c r="BA257">
        <v>35.630000000000003</v>
      </c>
      <c r="BD257">
        <v>8.9499999999999993</v>
      </c>
      <c r="BF257">
        <v>10.85</v>
      </c>
      <c r="BG257">
        <v>10.55</v>
      </c>
      <c r="BH257">
        <v>36.51</v>
      </c>
      <c r="BI257">
        <v>8.19</v>
      </c>
      <c r="BJ257">
        <v>16.399999999999999</v>
      </c>
      <c r="BL257">
        <v>36.61</v>
      </c>
      <c r="BM257">
        <v>37.92</v>
      </c>
      <c r="BN257">
        <v>28.3</v>
      </c>
      <c r="BO257">
        <v>31.88</v>
      </c>
      <c r="BR257">
        <v>25</v>
      </c>
      <c r="BS257">
        <v>36.1</v>
      </c>
      <c r="BT257">
        <v>12.32</v>
      </c>
      <c r="BU257">
        <v>33.43</v>
      </c>
      <c r="BV257">
        <v>31.2</v>
      </c>
      <c r="BW257">
        <v>13.79</v>
      </c>
      <c r="CA257">
        <v>14.98</v>
      </c>
      <c r="CB257">
        <v>59.63</v>
      </c>
      <c r="CD257">
        <v>12.62</v>
      </c>
      <c r="CE257">
        <v>11.56</v>
      </c>
      <c r="CG257">
        <v>16.96</v>
      </c>
      <c r="CK257">
        <v>35.11</v>
      </c>
      <c r="CL257">
        <v>13.45</v>
      </c>
      <c r="CN257">
        <v>18.53</v>
      </c>
      <c r="CO257">
        <v>42.14</v>
      </c>
      <c r="CP257">
        <v>7.64</v>
      </c>
      <c r="CR257" t="s">
        <v>143</v>
      </c>
      <c r="CS257">
        <v>31.54</v>
      </c>
      <c r="CT257">
        <v>11.91</v>
      </c>
      <c r="CX257">
        <v>29.43</v>
      </c>
      <c r="DA257">
        <v>17.829999999999998</v>
      </c>
      <c r="DC257">
        <v>21.79</v>
      </c>
      <c r="DD257">
        <v>49</v>
      </c>
      <c r="DI257">
        <v>26</v>
      </c>
      <c r="DJ257">
        <v>25.76</v>
      </c>
      <c r="DL257">
        <v>29.41</v>
      </c>
      <c r="DM257">
        <v>16.309999999999999</v>
      </c>
      <c r="DQ257">
        <v>28.53</v>
      </c>
      <c r="DS257">
        <v>13.24</v>
      </c>
      <c r="DU257">
        <v>14.64</v>
      </c>
      <c r="EB257" t="s">
        <v>143</v>
      </c>
      <c r="EF257">
        <v>17.43</v>
      </c>
      <c r="EG257" t="s">
        <v>143</v>
      </c>
      <c r="EI257">
        <v>16.010000000000002</v>
      </c>
      <c r="EJ257">
        <v>12.24</v>
      </c>
      <c r="EK257">
        <v>13.79</v>
      </c>
      <c r="EN257">
        <v>11.3</v>
      </c>
      <c r="EO257">
        <v>58.33</v>
      </c>
      <c r="ER257">
        <v>29.22</v>
      </c>
      <c r="ET257">
        <v>13.48</v>
      </c>
      <c r="EV257" t="s">
        <v>143</v>
      </c>
      <c r="EX257">
        <v>10.32</v>
      </c>
      <c r="FB257">
        <v>19.829999999999998</v>
      </c>
      <c r="FC257">
        <v>35.65</v>
      </c>
      <c r="FE257">
        <v>10.06</v>
      </c>
      <c r="FL257">
        <v>31.47</v>
      </c>
      <c r="FN257" t="s">
        <v>143</v>
      </c>
      <c r="FO257">
        <v>42.42</v>
      </c>
      <c r="FQ257">
        <v>12.08</v>
      </c>
      <c r="FR257">
        <v>14.91</v>
      </c>
      <c r="FS257" t="s">
        <v>143</v>
      </c>
      <c r="FY257">
        <v>9.0299999999999994</v>
      </c>
      <c r="FZ257">
        <v>14.46</v>
      </c>
      <c r="GC257">
        <v>6.09</v>
      </c>
      <c r="GE257">
        <v>33.32</v>
      </c>
      <c r="GG257">
        <v>13.47</v>
      </c>
      <c r="GJ257">
        <v>23.76</v>
      </c>
      <c r="GK257">
        <v>28.46</v>
      </c>
      <c r="GO257">
        <v>17.89</v>
      </c>
      <c r="GP257">
        <v>18.82</v>
      </c>
      <c r="GR257">
        <v>13.85</v>
      </c>
      <c r="GT257">
        <v>30</v>
      </c>
      <c r="HA257">
        <v>29.66</v>
      </c>
      <c r="HC257">
        <v>15.85</v>
      </c>
      <c r="HE257">
        <v>13.54</v>
      </c>
      <c r="HG257">
        <v>18.16</v>
      </c>
      <c r="HL257">
        <v>13.22</v>
      </c>
      <c r="HN257">
        <v>10.57</v>
      </c>
      <c r="HP257">
        <v>36.18</v>
      </c>
      <c r="HQ257">
        <v>14.61</v>
      </c>
      <c r="HS257">
        <v>19.71</v>
      </c>
      <c r="HT257">
        <v>11.91</v>
      </c>
      <c r="HW257">
        <v>16.11</v>
      </c>
      <c r="HX257">
        <v>26.59</v>
      </c>
      <c r="IA257">
        <v>36.880000000000003</v>
      </c>
      <c r="IB257">
        <v>19.34</v>
      </c>
      <c r="IC257">
        <v>12.53</v>
      </c>
      <c r="ID257">
        <v>27.75</v>
      </c>
      <c r="IF257">
        <v>16.440000000000001</v>
      </c>
      <c r="IH257" t="s">
        <v>143</v>
      </c>
      <c r="II257">
        <v>10.93</v>
      </c>
      <c r="IJ257">
        <v>10.64</v>
      </c>
      <c r="IL257">
        <v>18.04</v>
      </c>
      <c r="IM257">
        <v>8.6199999999999992</v>
      </c>
      <c r="IN257">
        <v>15</v>
      </c>
      <c r="IO257" t="s">
        <v>143</v>
      </c>
      <c r="IU257">
        <v>18.8</v>
      </c>
      <c r="IW257">
        <v>14.05</v>
      </c>
      <c r="IX257">
        <v>12.21</v>
      </c>
      <c r="IY257">
        <v>13.58</v>
      </c>
      <c r="JB257" t="s">
        <v>143</v>
      </c>
      <c r="JC257">
        <v>15.18</v>
      </c>
      <c r="JD257">
        <v>28.52</v>
      </c>
      <c r="JE257">
        <v>11.07</v>
      </c>
      <c r="JM257">
        <v>26.62</v>
      </c>
      <c r="JO257">
        <v>20.77</v>
      </c>
      <c r="JP257">
        <v>25.18</v>
      </c>
      <c r="JQ257">
        <v>19.649999999999999</v>
      </c>
      <c r="JW257">
        <v>19.29</v>
      </c>
      <c r="JX257">
        <v>15.4</v>
      </c>
      <c r="JZ257">
        <v>7.97</v>
      </c>
      <c r="KB257">
        <v>29.63</v>
      </c>
      <c r="KG257">
        <v>17.5</v>
      </c>
      <c r="KH257">
        <v>28.4</v>
      </c>
      <c r="KR257">
        <v>25.45</v>
      </c>
      <c r="KS257">
        <v>34</v>
      </c>
      <c r="KV257">
        <v>24.37</v>
      </c>
      <c r="LH257">
        <v>7.39</v>
      </c>
      <c r="LM257">
        <v>28.25</v>
      </c>
      <c r="LN257">
        <v>16.53</v>
      </c>
      <c r="LR257" t="s">
        <v>143</v>
      </c>
      <c r="LS257">
        <v>12.58</v>
      </c>
      <c r="LY257">
        <v>17.84</v>
      </c>
      <c r="MC257" t="s">
        <v>143</v>
      </c>
      <c r="MG257">
        <v>33.159999999999997</v>
      </c>
      <c r="MH257">
        <v>27.59</v>
      </c>
      <c r="MJ257" t="s">
        <v>143</v>
      </c>
      <c r="MT257" t="s">
        <v>143</v>
      </c>
      <c r="MZ257">
        <v>18.11</v>
      </c>
      <c r="NA257">
        <v>8.01</v>
      </c>
      <c r="NB257">
        <v>61.11</v>
      </c>
      <c r="ND257">
        <v>24.58</v>
      </c>
      <c r="NF257">
        <v>10.49</v>
      </c>
      <c r="NG257">
        <v>12.32</v>
      </c>
      <c r="NH257">
        <v>10.5</v>
      </c>
      <c r="NI257">
        <v>23.48</v>
      </c>
      <c r="NK257">
        <v>9</v>
      </c>
      <c r="NP257">
        <v>11.79</v>
      </c>
      <c r="NS257">
        <v>35.29</v>
      </c>
      <c r="NU257">
        <v>30.63</v>
      </c>
      <c r="NV257">
        <v>8.26</v>
      </c>
      <c r="NY257">
        <v>13.8</v>
      </c>
      <c r="OA257">
        <v>47.6</v>
      </c>
      <c r="OB257">
        <v>37.69</v>
      </c>
      <c r="OE257">
        <v>10.73</v>
      </c>
      <c r="OF257">
        <v>50.57</v>
      </c>
      <c r="OI257">
        <v>57.14</v>
      </c>
      <c r="OK257">
        <v>19.559999999999999</v>
      </c>
      <c r="OL257">
        <v>16.72</v>
      </c>
      <c r="OM257">
        <v>12.69</v>
      </c>
      <c r="OO257">
        <v>20.25</v>
      </c>
      <c r="OR257">
        <v>7.84</v>
      </c>
      <c r="OS257">
        <v>10.72</v>
      </c>
      <c r="OT257">
        <v>10.75</v>
      </c>
      <c r="OU257">
        <v>23.4</v>
      </c>
      <c r="OW257">
        <v>10.73</v>
      </c>
      <c r="OX257">
        <v>15.3</v>
      </c>
      <c r="PB257">
        <v>21.14</v>
      </c>
      <c r="PE257">
        <v>13.71</v>
      </c>
      <c r="PH257">
        <v>8.33</v>
      </c>
      <c r="PM257">
        <v>20.95</v>
      </c>
      <c r="PN257">
        <v>8.92</v>
      </c>
      <c r="PR257">
        <v>7.9</v>
      </c>
      <c r="PT257">
        <v>12.4</v>
      </c>
      <c r="PZ257">
        <v>9.1999999999999993</v>
      </c>
      <c r="QA257">
        <v>8.81</v>
      </c>
      <c r="QF257">
        <v>8.15</v>
      </c>
      <c r="QH257">
        <v>7.34</v>
      </c>
      <c r="QI257">
        <v>14.47</v>
      </c>
      <c r="QL257">
        <v>9.08</v>
      </c>
      <c r="QN257">
        <v>11.15</v>
      </c>
      <c r="QO257">
        <v>17.440000000000001</v>
      </c>
      <c r="QS257">
        <v>14.48</v>
      </c>
      <c r="QV257">
        <v>39.25</v>
      </c>
      <c r="QX257">
        <v>23.64</v>
      </c>
      <c r="QY257">
        <v>10.74</v>
      </c>
      <c r="RA257">
        <v>23.61</v>
      </c>
      <c r="RC257">
        <v>4.95</v>
      </c>
      <c r="RE257">
        <v>26.73</v>
      </c>
      <c r="RG257">
        <v>9.4</v>
      </c>
      <c r="RJ257">
        <v>14.13</v>
      </c>
      <c r="RL257">
        <v>13.01</v>
      </c>
      <c r="RM257">
        <v>22.34</v>
      </c>
      <c r="RP257">
        <v>10.4</v>
      </c>
      <c r="RS257">
        <v>9.4700000000000006</v>
      </c>
      <c r="SB257">
        <v>12.23</v>
      </c>
      <c r="SG257">
        <v>14.61</v>
      </c>
      <c r="SH257">
        <v>17.25</v>
      </c>
      <c r="SI257">
        <v>10</v>
      </c>
      <c r="SM257">
        <v>25.57</v>
      </c>
      <c r="SN257">
        <v>12.53</v>
      </c>
      <c r="SQ257">
        <v>27.64</v>
      </c>
      <c r="SR257">
        <v>9.82</v>
      </c>
      <c r="ST257">
        <v>14.68</v>
      </c>
      <c r="SU257">
        <v>29.15</v>
      </c>
      <c r="SV257" t="s">
        <v>143</v>
      </c>
      <c r="SX257">
        <v>16.84</v>
      </c>
      <c r="SZ257">
        <v>12.32</v>
      </c>
      <c r="TB257">
        <v>10.26</v>
      </c>
      <c r="TG257">
        <v>20</v>
      </c>
      <c r="TH257">
        <v>26.96</v>
      </c>
      <c r="TJ257">
        <v>10.15</v>
      </c>
      <c r="TM257">
        <v>10.54</v>
      </c>
      <c r="TO257">
        <v>151.06</v>
      </c>
      <c r="TP257">
        <v>11.72</v>
      </c>
      <c r="TV257">
        <v>20.63</v>
      </c>
      <c r="TZ257" t="s">
        <v>143</v>
      </c>
      <c r="UB257">
        <v>18.84</v>
      </c>
      <c r="UD257">
        <v>19.2</v>
      </c>
      <c r="UG257">
        <v>20.329999999999998</v>
      </c>
      <c r="UH257">
        <v>23.65</v>
      </c>
      <c r="UL257">
        <v>17.97</v>
      </c>
      <c r="UN257">
        <v>14.85</v>
      </c>
      <c r="UP257">
        <v>13.72</v>
      </c>
      <c r="UR257">
        <v>13.42</v>
      </c>
      <c r="UX257">
        <v>15.9</v>
      </c>
      <c r="VE257">
        <v>11.76</v>
      </c>
      <c r="VG257">
        <v>10.62</v>
      </c>
      <c r="VI257">
        <v>42.59</v>
      </c>
      <c r="VJ257">
        <v>28.67</v>
      </c>
      <c r="VL257">
        <v>12.47</v>
      </c>
      <c r="VM257">
        <v>25.62</v>
      </c>
      <c r="VT257">
        <v>15</v>
      </c>
      <c r="VV257">
        <v>13.62</v>
      </c>
      <c r="VW257">
        <v>13.07</v>
      </c>
      <c r="VX257">
        <v>23.24</v>
      </c>
      <c r="WA257">
        <v>27.57</v>
      </c>
    </row>
    <row r="258" spans="1:599" x14ac:dyDescent="0.25">
      <c r="A258" s="87">
        <v>43089</v>
      </c>
      <c r="D258">
        <v>18.239999999999998</v>
      </c>
      <c r="I258">
        <v>16.739999999999998</v>
      </c>
      <c r="K258">
        <v>9.16</v>
      </c>
      <c r="M258">
        <v>10.9</v>
      </c>
      <c r="R258">
        <v>11.75</v>
      </c>
      <c r="S258">
        <v>11.6</v>
      </c>
      <c r="W258">
        <v>13.65</v>
      </c>
      <c r="AA258">
        <v>15.06</v>
      </c>
      <c r="AC258">
        <v>15.17</v>
      </c>
      <c r="AE258">
        <v>8.81</v>
      </c>
      <c r="AF258">
        <v>34.729999999999997</v>
      </c>
      <c r="AG258">
        <v>7.93</v>
      </c>
      <c r="AH258" t="s">
        <v>143</v>
      </c>
      <c r="AO258">
        <v>21.25</v>
      </c>
      <c r="AP258">
        <v>9.75</v>
      </c>
      <c r="AR258">
        <v>11.06</v>
      </c>
      <c r="AT258">
        <v>10.26</v>
      </c>
      <c r="AU258">
        <v>10.89</v>
      </c>
      <c r="BA258">
        <v>35.630000000000003</v>
      </c>
      <c r="BD258">
        <v>8.9499999999999993</v>
      </c>
      <c r="BF258">
        <v>10.85</v>
      </c>
      <c r="BG258">
        <v>10.55</v>
      </c>
      <c r="BH258">
        <v>36.51</v>
      </c>
      <c r="BI258">
        <v>8.19</v>
      </c>
      <c r="BJ258">
        <v>16.399999999999999</v>
      </c>
      <c r="BL258">
        <v>36.61</v>
      </c>
      <c r="BM258">
        <v>37.92</v>
      </c>
      <c r="BN258">
        <v>28.3</v>
      </c>
      <c r="BO258">
        <v>31.88</v>
      </c>
      <c r="BR258">
        <v>25</v>
      </c>
      <c r="BS258">
        <v>36.1</v>
      </c>
      <c r="BT258">
        <v>12.32</v>
      </c>
      <c r="BU258">
        <v>33.43</v>
      </c>
      <c r="BV258">
        <v>31.2</v>
      </c>
      <c r="BW258">
        <v>13.79</v>
      </c>
      <c r="CA258">
        <v>14.98</v>
      </c>
      <c r="CB258">
        <v>59.63</v>
      </c>
      <c r="CD258">
        <v>12.62</v>
      </c>
      <c r="CE258">
        <v>11.56</v>
      </c>
      <c r="CG258">
        <v>16.96</v>
      </c>
      <c r="CK258">
        <v>35.11</v>
      </c>
      <c r="CL258">
        <v>13.45</v>
      </c>
      <c r="CN258">
        <v>18.53</v>
      </c>
      <c r="CO258">
        <v>42.14</v>
      </c>
      <c r="CP258">
        <v>7.64</v>
      </c>
      <c r="CR258" t="s">
        <v>143</v>
      </c>
      <c r="CS258">
        <v>31.54</v>
      </c>
      <c r="CT258">
        <v>11.91</v>
      </c>
      <c r="CX258">
        <v>29.43</v>
      </c>
      <c r="DA258">
        <v>17.829999999999998</v>
      </c>
      <c r="DC258">
        <v>21.79</v>
      </c>
      <c r="DD258">
        <v>49</v>
      </c>
      <c r="DI258">
        <v>26</v>
      </c>
      <c r="DJ258">
        <v>25.76</v>
      </c>
      <c r="DL258">
        <v>29.41</v>
      </c>
      <c r="DM258">
        <v>16.309999999999999</v>
      </c>
      <c r="DQ258">
        <v>28.53</v>
      </c>
      <c r="DS258">
        <v>13.24</v>
      </c>
      <c r="DU258">
        <v>14.64</v>
      </c>
      <c r="EB258" t="s">
        <v>143</v>
      </c>
      <c r="EF258">
        <v>17.43</v>
      </c>
      <c r="EG258" t="s">
        <v>143</v>
      </c>
      <c r="EI258">
        <v>16.010000000000002</v>
      </c>
      <c r="EJ258">
        <v>12.24</v>
      </c>
      <c r="EK258">
        <v>13.79</v>
      </c>
      <c r="EN258">
        <v>11.3</v>
      </c>
      <c r="EO258">
        <v>58.33</v>
      </c>
      <c r="ER258">
        <v>29.22</v>
      </c>
      <c r="ET258">
        <v>13.48</v>
      </c>
      <c r="EV258" t="s">
        <v>143</v>
      </c>
      <c r="EX258">
        <v>10.32</v>
      </c>
      <c r="FB258">
        <v>19.829999999999998</v>
      </c>
      <c r="FC258">
        <v>35.65</v>
      </c>
      <c r="FE258">
        <v>10.06</v>
      </c>
      <c r="FL258">
        <v>31.47</v>
      </c>
      <c r="FN258" t="s">
        <v>143</v>
      </c>
      <c r="FO258">
        <v>42.42</v>
      </c>
      <c r="FQ258">
        <v>12.08</v>
      </c>
      <c r="FR258">
        <v>14.91</v>
      </c>
      <c r="FS258" t="s">
        <v>143</v>
      </c>
      <c r="FY258">
        <v>9.0299999999999994</v>
      </c>
      <c r="FZ258">
        <v>14.46</v>
      </c>
      <c r="GC258">
        <v>6.09</v>
      </c>
      <c r="GE258">
        <v>33.32</v>
      </c>
      <c r="GG258">
        <v>13.47</v>
      </c>
      <c r="GJ258">
        <v>23.76</v>
      </c>
      <c r="GK258">
        <v>28.46</v>
      </c>
      <c r="GO258">
        <v>17.89</v>
      </c>
      <c r="GP258">
        <v>18.82</v>
      </c>
      <c r="GR258">
        <v>13.85</v>
      </c>
      <c r="GT258">
        <v>30</v>
      </c>
      <c r="HA258">
        <v>29.66</v>
      </c>
      <c r="HC258">
        <v>15.85</v>
      </c>
      <c r="HE258">
        <v>13.54</v>
      </c>
      <c r="HG258">
        <v>18.16</v>
      </c>
      <c r="HL258">
        <v>13.22</v>
      </c>
      <c r="HN258">
        <v>10.57</v>
      </c>
      <c r="HP258">
        <v>36.18</v>
      </c>
      <c r="HQ258">
        <v>14.61</v>
      </c>
      <c r="HS258">
        <v>19.71</v>
      </c>
      <c r="HT258">
        <v>11.91</v>
      </c>
      <c r="HW258">
        <v>16.11</v>
      </c>
      <c r="HX258">
        <v>26.59</v>
      </c>
      <c r="IA258">
        <v>36.880000000000003</v>
      </c>
      <c r="IB258">
        <v>19.34</v>
      </c>
      <c r="IC258">
        <v>12.53</v>
      </c>
      <c r="ID258">
        <v>27.75</v>
      </c>
      <c r="IF258">
        <v>16.440000000000001</v>
      </c>
      <c r="IH258" t="s">
        <v>143</v>
      </c>
      <c r="II258">
        <v>10.93</v>
      </c>
      <c r="IJ258">
        <v>10.64</v>
      </c>
      <c r="IL258">
        <v>18.04</v>
      </c>
      <c r="IM258">
        <v>8.6199999999999992</v>
      </c>
      <c r="IN258">
        <v>15</v>
      </c>
      <c r="IO258" t="s">
        <v>143</v>
      </c>
      <c r="IU258">
        <v>18.8</v>
      </c>
      <c r="IW258">
        <v>14.05</v>
      </c>
      <c r="IX258">
        <v>12.21</v>
      </c>
      <c r="IY258">
        <v>13.58</v>
      </c>
      <c r="JB258" t="s">
        <v>143</v>
      </c>
      <c r="JC258">
        <v>15.18</v>
      </c>
      <c r="JD258">
        <v>28.52</v>
      </c>
      <c r="JE258">
        <v>11.07</v>
      </c>
      <c r="JM258">
        <v>26.62</v>
      </c>
      <c r="JO258">
        <v>20.77</v>
      </c>
      <c r="JP258">
        <v>25.18</v>
      </c>
      <c r="JQ258">
        <v>19.649999999999999</v>
      </c>
      <c r="JW258">
        <v>19.29</v>
      </c>
      <c r="JX258">
        <v>15.4</v>
      </c>
      <c r="JZ258">
        <v>7.97</v>
      </c>
      <c r="KB258">
        <v>29.63</v>
      </c>
      <c r="KG258">
        <v>17.5</v>
      </c>
      <c r="KH258">
        <v>28.4</v>
      </c>
      <c r="KR258">
        <v>25.45</v>
      </c>
      <c r="KS258">
        <v>34</v>
      </c>
      <c r="KV258">
        <v>24.37</v>
      </c>
      <c r="LH258">
        <v>7.39</v>
      </c>
      <c r="LM258">
        <v>28.25</v>
      </c>
      <c r="LN258">
        <v>16.53</v>
      </c>
      <c r="LR258" t="s">
        <v>143</v>
      </c>
      <c r="LS258">
        <v>12.58</v>
      </c>
      <c r="LY258">
        <v>17.84</v>
      </c>
      <c r="MC258" t="s">
        <v>143</v>
      </c>
      <c r="MG258">
        <v>33.159999999999997</v>
      </c>
      <c r="MH258">
        <v>27.59</v>
      </c>
      <c r="MJ258" t="s">
        <v>143</v>
      </c>
      <c r="MT258" t="s">
        <v>143</v>
      </c>
      <c r="MZ258">
        <v>18.11</v>
      </c>
      <c r="NA258">
        <v>8.01</v>
      </c>
      <c r="NB258">
        <v>61.11</v>
      </c>
      <c r="ND258">
        <v>24.58</v>
      </c>
      <c r="NF258">
        <v>10.49</v>
      </c>
      <c r="NG258">
        <v>12.32</v>
      </c>
      <c r="NH258">
        <v>10.5</v>
      </c>
      <c r="NI258">
        <v>23.48</v>
      </c>
      <c r="NK258">
        <v>9</v>
      </c>
      <c r="NP258">
        <v>11.79</v>
      </c>
      <c r="NS258">
        <v>35.29</v>
      </c>
      <c r="NU258">
        <v>30.63</v>
      </c>
      <c r="NV258">
        <v>8.26</v>
      </c>
      <c r="NY258">
        <v>13.8</v>
      </c>
      <c r="OA258">
        <v>47.6</v>
      </c>
      <c r="OB258">
        <v>37.69</v>
      </c>
      <c r="OE258">
        <v>10.73</v>
      </c>
      <c r="OF258">
        <v>50.57</v>
      </c>
      <c r="OI258">
        <v>57.14</v>
      </c>
      <c r="OK258">
        <v>19.559999999999999</v>
      </c>
      <c r="OL258">
        <v>16.72</v>
      </c>
      <c r="OM258">
        <v>12.69</v>
      </c>
      <c r="OO258">
        <v>20.25</v>
      </c>
      <c r="OR258">
        <v>7.84</v>
      </c>
      <c r="OS258">
        <v>10.72</v>
      </c>
      <c r="OT258">
        <v>10.75</v>
      </c>
      <c r="OU258">
        <v>23.4</v>
      </c>
      <c r="OW258">
        <v>10.73</v>
      </c>
      <c r="OX258">
        <v>15.3</v>
      </c>
      <c r="PB258">
        <v>21.14</v>
      </c>
      <c r="PE258">
        <v>13.71</v>
      </c>
      <c r="PH258">
        <v>8.33</v>
      </c>
      <c r="PM258">
        <v>20.95</v>
      </c>
      <c r="PN258">
        <v>8.92</v>
      </c>
      <c r="PR258">
        <v>7.9</v>
      </c>
      <c r="PT258">
        <v>12.4</v>
      </c>
      <c r="PZ258">
        <v>9.1999999999999993</v>
      </c>
      <c r="QA258">
        <v>8.81</v>
      </c>
      <c r="QF258">
        <v>8.15</v>
      </c>
      <c r="QH258">
        <v>7.34</v>
      </c>
      <c r="QI258">
        <v>14.47</v>
      </c>
      <c r="QL258">
        <v>9.08</v>
      </c>
      <c r="QN258">
        <v>11.15</v>
      </c>
      <c r="QO258">
        <v>17.440000000000001</v>
      </c>
      <c r="QS258">
        <v>14.48</v>
      </c>
      <c r="QV258">
        <v>39.25</v>
      </c>
      <c r="QX258">
        <v>23.64</v>
      </c>
      <c r="QY258">
        <v>10.74</v>
      </c>
      <c r="RA258">
        <v>23.61</v>
      </c>
      <c r="RC258">
        <v>4.95</v>
      </c>
      <c r="RE258">
        <v>26.73</v>
      </c>
      <c r="RG258">
        <v>9.4</v>
      </c>
      <c r="RJ258">
        <v>14.13</v>
      </c>
      <c r="RL258">
        <v>13.01</v>
      </c>
      <c r="RM258">
        <v>22.34</v>
      </c>
      <c r="RP258">
        <v>10.4</v>
      </c>
      <c r="RS258">
        <v>9.4700000000000006</v>
      </c>
      <c r="SB258">
        <v>12.23</v>
      </c>
      <c r="SG258">
        <v>14.61</v>
      </c>
      <c r="SH258">
        <v>17.25</v>
      </c>
      <c r="SI258">
        <v>10</v>
      </c>
      <c r="SM258">
        <v>25.57</v>
      </c>
      <c r="SN258">
        <v>12.53</v>
      </c>
      <c r="SQ258">
        <v>27.64</v>
      </c>
      <c r="SR258">
        <v>9.82</v>
      </c>
      <c r="ST258">
        <v>14.68</v>
      </c>
      <c r="SU258">
        <v>29.15</v>
      </c>
      <c r="SV258" t="s">
        <v>143</v>
      </c>
      <c r="SX258">
        <v>16.84</v>
      </c>
      <c r="SZ258">
        <v>12.32</v>
      </c>
      <c r="TB258">
        <v>10.26</v>
      </c>
      <c r="TG258">
        <v>20</v>
      </c>
      <c r="TH258">
        <v>26.96</v>
      </c>
      <c r="TJ258">
        <v>10.15</v>
      </c>
      <c r="TM258">
        <v>10.54</v>
      </c>
      <c r="TO258">
        <v>151.06</v>
      </c>
      <c r="TP258">
        <v>11.72</v>
      </c>
      <c r="TV258">
        <v>20.63</v>
      </c>
      <c r="TZ258" t="s">
        <v>143</v>
      </c>
      <c r="UB258">
        <v>18.84</v>
      </c>
      <c r="UD258">
        <v>19.2</v>
      </c>
      <c r="UG258">
        <v>20.329999999999998</v>
      </c>
      <c r="UH258">
        <v>23.65</v>
      </c>
      <c r="UL258">
        <v>17.97</v>
      </c>
      <c r="UN258">
        <v>14.85</v>
      </c>
      <c r="UP258">
        <v>13.72</v>
      </c>
      <c r="UR258">
        <v>13.42</v>
      </c>
      <c r="UX258">
        <v>15.9</v>
      </c>
      <c r="VE258">
        <v>11.76</v>
      </c>
      <c r="VG258">
        <v>10.62</v>
      </c>
      <c r="VI258">
        <v>42.59</v>
      </c>
      <c r="VJ258">
        <v>28.67</v>
      </c>
      <c r="VL258">
        <v>12.47</v>
      </c>
      <c r="VM258">
        <v>25.62</v>
      </c>
      <c r="VT258">
        <v>15</v>
      </c>
      <c r="VV258">
        <v>13.62</v>
      </c>
      <c r="VW258">
        <v>13.07</v>
      </c>
      <c r="VX258">
        <v>23.24</v>
      </c>
      <c r="WA258">
        <v>27.57</v>
      </c>
    </row>
    <row r="259" spans="1:599" x14ac:dyDescent="0.25">
      <c r="A259" s="87">
        <v>43090</v>
      </c>
      <c r="D259">
        <v>18.239999999999998</v>
      </c>
      <c r="I259">
        <v>16.739999999999998</v>
      </c>
      <c r="K259">
        <v>9.16</v>
      </c>
      <c r="M259">
        <v>10.9</v>
      </c>
      <c r="R259">
        <v>11.75</v>
      </c>
      <c r="S259">
        <v>11.6</v>
      </c>
      <c r="W259">
        <v>13.65</v>
      </c>
      <c r="AA259">
        <v>15.06</v>
      </c>
      <c r="AC259">
        <v>15.17</v>
      </c>
      <c r="AE259">
        <v>8.81</v>
      </c>
      <c r="AF259">
        <v>34.729999999999997</v>
      </c>
      <c r="AG259">
        <v>7.93</v>
      </c>
      <c r="AH259" t="s">
        <v>143</v>
      </c>
      <c r="AO259">
        <v>21.25</v>
      </c>
      <c r="AP259">
        <v>9.75</v>
      </c>
      <c r="AR259">
        <v>11.06</v>
      </c>
      <c r="AT259">
        <v>10.26</v>
      </c>
      <c r="AU259">
        <v>10.89</v>
      </c>
      <c r="BA259">
        <v>35.630000000000003</v>
      </c>
      <c r="BD259">
        <v>8.9499999999999993</v>
      </c>
      <c r="BF259">
        <v>10.85</v>
      </c>
      <c r="BG259">
        <v>10.55</v>
      </c>
      <c r="BH259">
        <v>36.51</v>
      </c>
      <c r="BI259">
        <v>8.19</v>
      </c>
      <c r="BJ259">
        <v>16.399999999999999</v>
      </c>
      <c r="BL259">
        <v>36.61</v>
      </c>
      <c r="BM259">
        <v>37.92</v>
      </c>
      <c r="BN259">
        <v>28.3</v>
      </c>
      <c r="BO259">
        <v>31.88</v>
      </c>
      <c r="BR259">
        <v>25</v>
      </c>
      <c r="BS259">
        <v>36.1</v>
      </c>
      <c r="BT259">
        <v>12.32</v>
      </c>
      <c r="BU259">
        <v>33.43</v>
      </c>
      <c r="BV259">
        <v>31.2</v>
      </c>
      <c r="BW259">
        <v>13.79</v>
      </c>
      <c r="CA259">
        <v>14.98</v>
      </c>
      <c r="CB259">
        <v>59.63</v>
      </c>
      <c r="CD259">
        <v>12.62</v>
      </c>
      <c r="CE259">
        <v>11.56</v>
      </c>
      <c r="CG259">
        <v>16.96</v>
      </c>
      <c r="CK259">
        <v>35.11</v>
      </c>
      <c r="CL259">
        <v>13.45</v>
      </c>
      <c r="CN259">
        <v>18.53</v>
      </c>
      <c r="CO259">
        <v>42.14</v>
      </c>
      <c r="CP259">
        <v>7.64</v>
      </c>
      <c r="CR259" t="s">
        <v>143</v>
      </c>
      <c r="CS259">
        <v>31.54</v>
      </c>
      <c r="CT259">
        <v>11.91</v>
      </c>
      <c r="CX259">
        <v>29.43</v>
      </c>
      <c r="DA259">
        <v>17.829999999999998</v>
      </c>
      <c r="DC259">
        <v>21.79</v>
      </c>
      <c r="DD259">
        <v>49</v>
      </c>
      <c r="DI259">
        <v>26</v>
      </c>
      <c r="DJ259">
        <v>25.76</v>
      </c>
      <c r="DL259">
        <v>29.41</v>
      </c>
      <c r="DM259">
        <v>16.309999999999999</v>
      </c>
      <c r="DQ259">
        <v>28.53</v>
      </c>
      <c r="DS259">
        <v>13.24</v>
      </c>
      <c r="DU259">
        <v>14.64</v>
      </c>
      <c r="EB259" t="s">
        <v>143</v>
      </c>
      <c r="EF259">
        <v>17.43</v>
      </c>
      <c r="EG259" t="s">
        <v>143</v>
      </c>
      <c r="EI259">
        <v>16.010000000000002</v>
      </c>
      <c r="EJ259">
        <v>12.24</v>
      </c>
      <c r="EK259">
        <v>13.79</v>
      </c>
      <c r="EN259">
        <v>11.3</v>
      </c>
      <c r="EO259">
        <v>58.33</v>
      </c>
      <c r="ER259">
        <v>29.22</v>
      </c>
      <c r="ET259">
        <v>13.48</v>
      </c>
      <c r="EV259" t="s">
        <v>143</v>
      </c>
      <c r="EX259">
        <v>10.32</v>
      </c>
      <c r="FB259">
        <v>19.829999999999998</v>
      </c>
      <c r="FC259">
        <v>35.65</v>
      </c>
      <c r="FE259">
        <v>10.06</v>
      </c>
      <c r="FL259">
        <v>31.47</v>
      </c>
      <c r="FN259" t="s">
        <v>143</v>
      </c>
      <c r="FO259">
        <v>42.42</v>
      </c>
      <c r="FQ259">
        <v>12.08</v>
      </c>
      <c r="FR259">
        <v>14.91</v>
      </c>
      <c r="FS259" t="s">
        <v>143</v>
      </c>
      <c r="FY259">
        <v>9.0299999999999994</v>
      </c>
      <c r="FZ259">
        <v>14.46</v>
      </c>
      <c r="GC259">
        <v>6.09</v>
      </c>
      <c r="GE259">
        <v>33.32</v>
      </c>
      <c r="GG259">
        <v>13.47</v>
      </c>
      <c r="GJ259">
        <v>23.76</v>
      </c>
      <c r="GK259">
        <v>28.46</v>
      </c>
      <c r="GO259">
        <v>17.89</v>
      </c>
      <c r="GP259">
        <v>18.82</v>
      </c>
      <c r="GR259">
        <v>13.85</v>
      </c>
      <c r="GT259">
        <v>30</v>
      </c>
      <c r="HA259">
        <v>29.66</v>
      </c>
      <c r="HC259">
        <v>15.85</v>
      </c>
      <c r="HE259">
        <v>13.54</v>
      </c>
      <c r="HG259">
        <v>18.16</v>
      </c>
      <c r="HL259">
        <v>13.22</v>
      </c>
      <c r="HN259">
        <v>10.57</v>
      </c>
      <c r="HP259">
        <v>36.18</v>
      </c>
      <c r="HQ259">
        <v>14.61</v>
      </c>
      <c r="HS259">
        <v>19.71</v>
      </c>
      <c r="HT259">
        <v>11.91</v>
      </c>
      <c r="HW259">
        <v>16.11</v>
      </c>
      <c r="HX259">
        <v>26.59</v>
      </c>
      <c r="IA259">
        <v>36.880000000000003</v>
      </c>
      <c r="IB259">
        <v>19.34</v>
      </c>
      <c r="IC259">
        <v>12.53</v>
      </c>
      <c r="ID259">
        <v>27.75</v>
      </c>
      <c r="IF259">
        <v>16.440000000000001</v>
      </c>
      <c r="IH259" t="s">
        <v>143</v>
      </c>
      <c r="II259">
        <v>10.93</v>
      </c>
      <c r="IJ259">
        <v>10.64</v>
      </c>
      <c r="IL259">
        <v>18.04</v>
      </c>
      <c r="IM259">
        <v>8.6199999999999992</v>
      </c>
      <c r="IN259">
        <v>15</v>
      </c>
      <c r="IO259" t="s">
        <v>143</v>
      </c>
      <c r="IU259">
        <v>18.8</v>
      </c>
      <c r="IW259">
        <v>14.05</v>
      </c>
      <c r="IX259">
        <v>12.21</v>
      </c>
      <c r="IY259">
        <v>13.58</v>
      </c>
      <c r="JB259" t="s">
        <v>143</v>
      </c>
      <c r="JC259">
        <v>15.18</v>
      </c>
      <c r="JD259">
        <v>28.52</v>
      </c>
      <c r="JE259">
        <v>11.07</v>
      </c>
      <c r="JM259">
        <v>26.62</v>
      </c>
      <c r="JO259">
        <v>20.77</v>
      </c>
      <c r="JP259">
        <v>25.18</v>
      </c>
      <c r="JQ259">
        <v>19.649999999999999</v>
      </c>
      <c r="JW259">
        <v>19.29</v>
      </c>
      <c r="JX259">
        <v>15.4</v>
      </c>
      <c r="JZ259">
        <v>7.97</v>
      </c>
      <c r="KB259">
        <v>29.63</v>
      </c>
      <c r="KG259">
        <v>17.5</v>
      </c>
      <c r="KH259">
        <v>28.4</v>
      </c>
      <c r="KR259">
        <v>25.45</v>
      </c>
      <c r="KS259">
        <v>34</v>
      </c>
      <c r="KV259">
        <v>24.37</v>
      </c>
      <c r="LH259">
        <v>7.39</v>
      </c>
      <c r="LM259">
        <v>28.25</v>
      </c>
      <c r="LN259">
        <v>16.53</v>
      </c>
      <c r="LR259" t="s">
        <v>143</v>
      </c>
      <c r="LS259">
        <v>12.58</v>
      </c>
      <c r="LY259">
        <v>17.84</v>
      </c>
      <c r="MC259" t="s">
        <v>143</v>
      </c>
      <c r="MG259">
        <v>33.159999999999997</v>
      </c>
      <c r="MH259">
        <v>27.59</v>
      </c>
      <c r="MJ259" t="s">
        <v>143</v>
      </c>
      <c r="MT259" t="s">
        <v>143</v>
      </c>
      <c r="MZ259">
        <v>18.11</v>
      </c>
      <c r="NA259">
        <v>8.01</v>
      </c>
      <c r="NB259">
        <v>61.11</v>
      </c>
      <c r="ND259">
        <v>24.58</v>
      </c>
      <c r="NF259">
        <v>10.49</v>
      </c>
      <c r="NG259">
        <v>12.32</v>
      </c>
      <c r="NH259">
        <v>10.5</v>
      </c>
      <c r="NI259">
        <v>23.48</v>
      </c>
      <c r="NK259">
        <v>9</v>
      </c>
      <c r="NP259">
        <v>11.79</v>
      </c>
      <c r="NS259">
        <v>35.29</v>
      </c>
      <c r="NU259">
        <v>30.63</v>
      </c>
      <c r="NV259">
        <v>8.26</v>
      </c>
      <c r="NY259">
        <v>13.8</v>
      </c>
      <c r="OA259">
        <v>47.6</v>
      </c>
      <c r="OB259">
        <v>37.69</v>
      </c>
      <c r="OE259">
        <v>10.73</v>
      </c>
      <c r="OF259">
        <v>50.57</v>
      </c>
      <c r="OI259">
        <v>57.14</v>
      </c>
      <c r="OK259">
        <v>19.559999999999999</v>
      </c>
      <c r="OL259">
        <v>16.72</v>
      </c>
      <c r="OM259">
        <v>12.69</v>
      </c>
      <c r="OO259">
        <v>20.25</v>
      </c>
      <c r="OR259">
        <v>7.84</v>
      </c>
      <c r="OS259">
        <v>10.72</v>
      </c>
      <c r="OT259">
        <v>10.75</v>
      </c>
      <c r="OU259">
        <v>23.4</v>
      </c>
      <c r="OW259">
        <v>10.73</v>
      </c>
      <c r="OX259">
        <v>15.3</v>
      </c>
      <c r="PB259">
        <v>21.14</v>
      </c>
      <c r="PE259">
        <v>13.71</v>
      </c>
      <c r="PH259">
        <v>8.33</v>
      </c>
      <c r="PM259">
        <v>20.95</v>
      </c>
      <c r="PN259">
        <v>8.92</v>
      </c>
      <c r="PR259">
        <v>7.9</v>
      </c>
      <c r="PT259">
        <v>12.4</v>
      </c>
      <c r="PZ259">
        <v>9.1999999999999993</v>
      </c>
      <c r="QA259">
        <v>8.81</v>
      </c>
      <c r="QF259">
        <v>8.15</v>
      </c>
      <c r="QH259">
        <v>7.34</v>
      </c>
      <c r="QI259">
        <v>14.47</v>
      </c>
      <c r="QL259">
        <v>9.08</v>
      </c>
      <c r="QN259">
        <v>11.15</v>
      </c>
      <c r="QO259">
        <v>17.440000000000001</v>
      </c>
      <c r="QS259">
        <v>14.48</v>
      </c>
      <c r="QV259">
        <v>39.25</v>
      </c>
      <c r="QX259">
        <v>23.64</v>
      </c>
      <c r="QY259">
        <v>10.74</v>
      </c>
      <c r="RA259">
        <v>23.61</v>
      </c>
      <c r="RC259">
        <v>4.95</v>
      </c>
      <c r="RE259">
        <v>26.73</v>
      </c>
      <c r="RG259">
        <v>9.4</v>
      </c>
      <c r="RJ259">
        <v>14.13</v>
      </c>
      <c r="RL259">
        <v>13.01</v>
      </c>
      <c r="RM259">
        <v>22.34</v>
      </c>
      <c r="RP259">
        <v>10.4</v>
      </c>
      <c r="RS259">
        <v>9.4700000000000006</v>
      </c>
      <c r="SB259">
        <v>12.23</v>
      </c>
      <c r="SG259">
        <v>14.61</v>
      </c>
      <c r="SH259">
        <v>17.25</v>
      </c>
      <c r="SI259">
        <v>10</v>
      </c>
      <c r="SM259">
        <v>25.57</v>
      </c>
      <c r="SN259">
        <v>12.53</v>
      </c>
      <c r="SQ259">
        <v>27.64</v>
      </c>
      <c r="SR259">
        <v>9.82</v>
      </c>
      <c r="ST259">
        <v>14.68</v>
      </c>
      <c r="SU259">
        <v>29.15</v>
      </c>
      <c r="SV259" t="s">
        <v>143</v>
      </c>
      <c r="SX259">
        <v>16.84</v>
      </c>
      <c r="SZ259">
        <v>12.32</v>
      </c>
      <c r="TB259">
        <v>10.26</v>
      </c>
      <c r="TG259">
        <v>20</v>
      </c>
      <c r="TH259">
        <v>26.96</v>
      </c>
      <c r="TJ259">
        <v>10.15</v>
      </c>
      <c r="TM259">
        <v>10.54</v>
      </c>
      <c r="TO259">
        <v>151.06</v>
      </c>
      <c r="TP259">
        <v>11.72</v>
      </c>
      <c r="TV259">
        <v>20.63</v>
      </c>
      <c r="TZ259" t="s">
        <v>143</v>
      </c>
      <c r="UB259">
        <v>18.84</v>
      </c>
      <c r="UD259">
        <v>19.2</v>
      </c>
      <c r="UG259">
        <v>20.329999999999998</v>
      </c>
      <c r="UH259">
        <v>23.65</v>
      </c>
      <c r="UL259">
        <v>17.97</v>
      </c>
      <c r="UN259">
        <v>14.85</v>
      </c>
      <c r="UP259">
        <v>13.72</v>
      </c>
      <c r="UR259">
        <v>13.42</v>
      </c>
      <c r="UX259">
        <v>15.9</v>
      </c>
      <c r="VE259">
        <v>11.76</v>
      </c>
      <c r="VG259">
        <v>10.62</v>
      </c>
      <c r="VI259">
        <v>42.59</v>
      </c>
      <c r="VJ259">
        <v>28.67</v>
      </c>
      <c r="VL259">
        <v>12.47</v>
      </c>
      <c r="VM259">
        <v>25.62</v>
      </c>
      <c r="VT259">
        <v>15</v>
      </c>
      <c r="VV259">
        <v>13.62</v>
      </c>
      <c r="VW259">
        <v>13.07</v>
      </c>
      <c r="VX259">
        <v>23.24</v>
      </c>
      <c r="WA259">
        <v>27.57</v>
      </c>
    </row>
    <row r="260" spans="1:599" x14ac:dyDescent="0.25">
      <c r="A260" s="87">
        <v>43091</v>
      </c>
      <c r="D260">
        <v>18.239999999999998</v>
      </c>
      <c r="I260">
        <v>16.739999999999998</v>
      </c>
      <c r="K260">
        <v>9.16</v>
      </c>
      <c r="M260">
        <v>10.9</v>
      </c>
      <c r="R260">
        <v>11.75</v>
      </c>
      <c r="S260">
        <v>11.6</v>
      </c>
      <c r="W260">
        <v>13.65</v>
      </c>
      <c r="AA260">
        <v>15.06</v>
      </c>
      <c r="AC260">
        <v>15.17</v>
      </c>
      <c r="AE260">
        <v>8.81</v>
      </c>
      <c r="AF260">
        <v>34.729999999999997</v>
      </c>
      <c r="AG260">
        <v>7.93</v>
      </c>
      <c r="AH260" t="s">
        <v>143</v>
      </c>
      <c r="AO260">
        <v>21.25</v>
      </c>
      <c r="AP260">
        <v>9.75</v>
      </c>
      <c r="AR260">
        <v>11.06</v>
      </c>
      <c r="AT260">
        <v>10.26</v>
      </c>
      <c r="AU260">
        <v>10.89</v>
      </c>
      <c r="BA260">
        <v>35.630000000000003</v>
      </c>
      <c r="BD260">
        <v>8.9499999999999993</v>
      </c>
      <c r="BF260">
        <v>10.85</v>
      </c>
      <c r="BG260">
        <v>10.55</v>
      </c>
      <c r="BH260">
        <v>36.51</v>
      </c>
      <c r="BI260">
        <v>8.19</v>
      </c>
      <c r="BJ260">
        <v>16.399999999999999</v>
      </c>
      <c r="BL260">
        <v>36.61</v>
      </c>
      <c r="BM260">
        <v>37.92</v>
      </c>
      <c r="BN260">
        <v>28.3</v>
      </c>
      <c r="BO260">
        <v>31.88</v>
      </c>
      <c r="BR260">
        <v>25</v>
      </c>
      <c r="BS260">
        <v>36.1</v>
      </c>
      <c r="BT260">
        <v>12.32</v>
      </c>
      <c r="BU260">
        <v>33.43</v>
      </c>
      <c r="BV260">
        <v>31.2</v>
      </c>
      <c r="BW260">
        <v>13.79</v>
      </c>
      <c r="CA260">
        <v>14.98</v>
      </c>
      <c r="CB260">
        <v>59.63</v>
      </c>
      <c r="CD260">
        <v>12.62</v>
      </c>
      <c r="CE260">
        <v>11.56</v>
      </c>
      <c r="CG260">
        <v>16.96</v>
      </c>
      <c r="CK260">
        <v>35.11</v>
      </c>
      <c r="CL260">
        <v>13.45</v>
      </c>
      <c r="CN260">
        <v>18.53</v>
      </c>
      <c r="CO260">
        <v>42.14</v>
      </c>
      <c r="CP260">
        <v>7.64</v>
      </c>
      <c r="CR260" t="s">
        <v>143</v>
      </c>
      <c r="CS260">
        <v>31.54</v>
      </c>
      <c r="CT260">
        <v>11.91</v>
      </c>
      <c r="CX260">
        <v>29.43</v>
      </c>
      <c r="DA260">
        <v>17.829999999999998</v>
      </c>
      <c r="DC260">
        <v>21.79</v>
      </c>
      <c r="DD260">
        <v>49</v>
      </c>
      <c r="DI260">
        <v>26</v>
      </c>
      <c r="DJ260">
        <v>25.76</v>
      </c>
      <c r="DL260">
        <v>29.41</v>
      </c>
      <c r="DM260">
        <v>16.309999999999999</v>
      </c>
      <c r="DQ260">
        <v>28.53</v>
      </c>
      <c r="DS260">
        <v>13.24</v>
      </c>
      <c r="DU260">
        <v>14.64</v>
      </c>
      <c r="EB260" t="s">
        <v>143</v>
      </c>
      <c r="EF260">
        <v>17.43</v>
      </c>
      <c r="EG260" t="s">
        <v>143</v>
      </c>
      <c r="EI260">
        <v>16.010000000000002</v>
      </c>
      <c r="EJ260">
        <v>12.24</v>
      </c>
      <c r="EK260">
        <v>13.79</v>
      </c>
      <c r="EN260">
        <v>11.3</v>
      </c>
      <c r="EO260">
        <v>58.33</v>
      </c>
      <c r="ER260">
        <v>29.22</v>
      </c>
      <c r="ET260">
        <v>13.48</v>
      </c>
      <c r="EV260" t="s">
        <v>143</v>
      </c>
      <c r="EX260">
        <v>10.32</v>
      </c>
      <c r="FB260">
        <v>19.829999999999998</v>
      </c>
      <c r="FC260">
        <v>35.65</v>
      </c>
      <c r="FE260">
        <v>10.06</v>
      </c>
      <c r="FL260">
        <v>31.47</v>
      </c>
      <c r="FN260" t="s">
        <v>143</v>
      </c>
      <c r="FO260">
        <v>42.42</v>
      </c>
      <c r="FQ260">
        <v>12.08</v>
      </c>
      <c r="FR260">
        <v>14.91</v>
      </c>
      <c r="FS260" t="s">
        <v>143</v>
      </c>
      <c r="FY260">
        <v>9.0299999999999994</v>
      </c>
      <c r="FZ260">
        <v>14.46</v>
      </c>
      <c r="GC260">
        <v>6.09</v>
      </c>
      <c r="GE260">
        <v>33.32</v>
      </c>
      <c r="GG260">
        <v>13.47</v>
      </c>
      <c r="GJ260">
        <v>23.76</v>
      </c>
      <c r="GK260">
        <v>28.46</v>
      </c>
      <c r="GO260">
        <v>17.89</v>
      </c>
      <c r="GP260">
        <v>18.82</v>
      </c>
      <c r="GR260">
        <v>13.85</v>
      </c>
      <c r="GT260">
        <v>30</v>
      </c>
      <c r="HA260">
        <v>29.66</v>
      </c>
      <c r="HC260">
        <v>15.85</v>
      </c>
      <c r="HE260">
        <v>13.54</v>
      </c>
      <c r="HG260">
        <v>18.16</v>
      </c>
      <c r="HL260">
        <v>13.22</v>
      </c>
      <c r="HN260">
        <v>10.57</v>
      </c>
      <c r="HP260">
        <v>36.18</v>
      </c>
      <c r="HQ260">
        <v>14.61</v>
      </c>
      <c r="HS260">
        <v>19.71</v>
      </c>
      <c r="HT260">
        <v>11.91</v>
      </c>
      <c r="HW260">
        <v>16.11</v>
      </c>
      <c r="HX260">
        <v>26.59</v>
      </c>
      <c r="IA260">
        <v>36.880000000000003</v>
      </c>
      <c r="IB260">
        <v>19.34</v>
      </c>
      <c r="IC260">
        <v>12.53</v>
      </c>
      <c r="ID260">
        <v>27.75</v>
      </c>
      <c r="IF260">
        <v>16.440000000000001</v>
      </c>
      <c r="IH260" t="s">
        <v>143</v>
      </c>
      <c r="II260">
        <v>10.93</v>
      </c>
      <c r="IJ260">
        <v>10.64</v>
      </c>
      <c r="IL260">
        <v>18.04</v>
      </c>
      <c r="IM260">
        <v>8.6199999999999992</v>
      </c>
      <c r="IN260">
        <v>15</v>
      </c>
      <c r="IO260" t="s">
        <v>143</v>
      </c>
      <c r="IU260">
        <v>18.8</v>
      </c>
      <c r="IW260">
        <v>14.05</v>
      </c>
      <c r="IX260">
        <v>12.21</v>
      </c>
      <c r="IY260">
        <v>13.58</v>
      </c>
      <c r="JB260" t="s">
        <v>143</v>
      </c>
      <c r="JC260">
        <v>15.18</v>
      </c>
      <c r="JD260">
        <v>28.52</v>
      </c>
      <c r="JE260">
        <v>11.07</v>
      </c>
      <c r="JM260">
        <v>26.62</v>
      </c>
      <c r="JO260">
        <v>20.77</v>
      </c>
      <c r="JP260">
        <v>25.18</v>
      </c>
      <c r="JQ260">
        <v>19.649999999999999</v>
      </c>
      <c r="JW260">
        <v>19.29</v>
      </c>
      <c r="JX260">
        <v>15.4</v>
      </c>
      <c r="JZ260">
        <v>7.97</v>
      </c>
      <c r="KB260">
        <v>29.63</v>
      </c>
      <c r="KG260">
        <v>17.5</v>
      </c>
      <c r="KH260">
        <v>28.4</v>
      </c>
      <c r="KR260">
        <v>25.45</v>
      </c>
      <c r="KS260">
        <v>34</v>
      </c>
      <c r="KV260">
        <v>24.37</v>
      </c>
      <c r="LH260">
        <v>7.39</v>
      </c>
      <c r="LM260">
        <v>28.25</v>
      </c>
      <c r="LN260">
        <v>16.53</v>
      </c>
      <c r="LR260" t="s">
        <v>143</v>
      </c>
      <c r="LS260">
        <v>12.58</v>
      </c>
      <c r="LY260">
        <v>17.84</v>
      </c>
      <c r="MC260" t="s">
        <v>143</v>
      </c>
      <c r="MG260">
        <v>33.159999999999997</v>
      </c>
      <c r="MH260">
        <v>27.59</v>
      </c>
      <c r="MJ260" t="s">
        <v>143</v>
      </c>
      <c r="MT260" t="s">
        <v>143</v>
      </c>
      <c r="MZ260">
        <v>18.11</v>
      </c>
      <c r="NA260">
        <v>8.01</v>
      </c>
      <c r="NB260">
        <v>61.11</v>
      </c>
      <c r="ND260">
        <v>24.58</v>
      </c>
      <c r="NF260">
        <v>10.49</v>
      </c>
      <c r="NG260">
        <v>12.32</v>
      </c>
      <c r="NH260">
        <v>10.5</v>
      </c>
      <c r="NI260">
        <v>23.48</v>
      </c>
      <c r="NK260">
        <v>9</v>
      </c>
      <c r="NP260">
        <v>11.79</v>
      </c>
      <c r="NS260">
        <v>35.29</v>
      </c>
      <c r="NU260">
        <v>30.63</v>
      </c>
      <c r="NV260">
        <v>8.26</v>
      </c>
      <c r="NY260">
        <v>13.8</v>
      </c>
      <c r="OA260">
        <v>47.6</v>
      </c>
      <c r="OB260">
        <v>37.69</v>
      </c>
      <c r="OE260">
        <v>10.73</v>
      </c>
      <c r="OF260">
        <v>50.57</v>
      </c>
      <c r="OI260">
        <v>57.14</v>
      </c>
      <c r="OK260">
        <v>19.559999999999999</v>
      </c>
      <c r="OL260">
        <v>16.72</v>
      </c>
      <c r="OM260">
        <v>12.69</v>
      </c>
      <c r="OO260">
        <v>20.25</v>
      </c>
      <c r="OR260">
        <v>7.84</v>
      </c>
      <c r="OS260">
        <v>10.72</v>
      </c>
      <c r="OT260">
        <v>10.75</v>
      </c>
      <c r="OU260">
        <v>23.4</v>
      </c>
      <c r="OW260">
        <v>10.73</v>
      </c>
      <c r="OX260">
        <v>15.3</v>
      </c>
      <c r="PB260">
        <v>21.14</v>
      </c>
      <c r="PE260">
        <v>13.71</v>
      </c>
      <c r="PH260">
        <v>8.33</v>
      </c>
      <c r="PM260">
        <v>20.95</v>
      </c>
      <c r="PN260">
        <v>8.92</v>
      </c>
      <c r="PR260">
        <v>7.9</v>
      </c>
      <c r="PT260">
        <v>12.4</v>
      </c>
      <c r="PZ260">
        <v>9.1999999999999993</v>
      </c>
      <c r="QA260">
        <v>8.81</v>
      </c>
      <c r="QF260">
        <v>8.15</v>
      </c>
      <c r="QH260">
        <v>7.34</v>
      </c>
      <c r="QI260">
        <v>14.47</v>
      </c>
      <c r="QL260">
        <v>9.08</v>
      </c>
      <c r="QN260">
        <v>11.15</v>
      </c>
      <c r="QO260">
        <v>17.440000000000001</v>
      </c>
      <c r="QS260">
        <v>14.48</v>
      </c>
      <c r="QV260">
        <v>39.25</v>
      </c>
      <c r="QX260">
        <v>23.64</v>
      </c>
      <c r="QY260">
        <v>10.74</v>
      </c>
      <c r="RA260">
        <v>23.61</v>
      </c>
      <c r="RC260">
        <v>4.95</v>
      </c>
      <c r="RE260">
        <v>26.73</v>
      </c>
      <c r="RG260">
        <v>9.4</v>
      </c>
      <c r="RJ260">
        <v>14.13</v>
      </c>
      <c r="RL260">
        <v>13.01</v>
      </c>
      <c r="RM260">
        <v>22.34</v>
      </c>
      <c r="RP260">
        <v>10.4</v>
      </c>
      <c r="RS260">
        <v>9.4700000000000006</v>
      </c>
      <c r="SB260">
        <v>12.23</v>
      </c>
      <c r="SG260">
        <v>14.61</v>
      </c>
      <c r="SH260">
        <v>17.25</v>
      </c>
      <c r="SI260">
        <v>10</v>
      </c>
      <c r="SM260">
        <v>25.57</v>
      </c>
      <c r="SN260">
        <v>12.53</v>
      </c>
      <c r="SQ260">
        <v>27.64</v>
      </c>
      <c r="SR260">
        <v>9.82</v>
      </c>
      <c r="ST260">
        <v>14.68</v>
      </c>
      <c r="SU260">
        <v>29.15</v>
      </c>
      <c r="SV260" t="s">
        <v>143</v>
      </c>
      <c r="SX260">
        <v>16.84</v>
      </c>
      <c r="SZ260">
        <v>12.32</v>
      </c>
      <c r="TB260">
        <v>10.26</v>
      </c>
      <c r="TG260">
        <v>20</v>
      </c>
      <c r="TH260">
        <v>26.96</v>
      </c>
      <c r="TJ260">
        <v>10.15</v>
      </c>
      <c r="TM260">
        <v>10.54</v>
      </c>
      <c r="TO260">
        <v>151.06</v>
      </c>
      <c r="TP260">
        <v>11.72</v>
      </c>
      <c r="TV260">
        <v>20.63</v>
      </c>
      <c r="TZ260" t="s">
        <v>143</v>
      </c>
      <c r="UB260">
        <v>18.84</v>
      </c>
      <c r="UD260">
        <v>19.2</v>
      </c>
      <c r="UG260">
        <v>20.329999999999998</v>
      </c>
      <c r="UH260">
        <v>23.65</v>
      </c>
      <c r="UL260">
        <v>17.97</v>
      </c>
      <c r="UN260">
        <v>14.85</v>
      </c>
      <c r="UP260">
        <v>13.72</v>
      </c>
      <c r="UR260">
        <v>13.42</v>
      </c>
      <c r="UX260">
        <v>15.9</v>
      </c>
      <c r="VE260">
        <v>11.76</v>
      </c>
      <c r="VG260">
        <v>10.62</v>
      </c>
      <c r="VI260">
        <v>42.59</v>
      </c>
      <c r="VJ260">
        <v>28.67</v>
      </c>
      <c r="VL260">
        <v>12.47</v>
      </c>
      <c r="VM260">
        <v>25.62</v>
      </c>
      <c r="VT260">
        <v>15</v>
      </c>
      <c r="VV260">
        <v>13.62</v>
      </c>
      <c r="VW260">
        <v>13.07</v>
      </c>
      <c r="VX260">
        <v>23.24</v>
      </c>
      <c r="WA260">
        <v>27.57</v>
      </c>
    </row>
    <row r="261" spans="1:599" x14ac:dyDescent="0.25">
      <c r="A261" s="87">
        <v>43094</v>
      </c>
      <c r="D261">
        <v>18.239999999999998</v>
      </c>
      <c r="I261">
        <v>16.739999999999998</v>
      </c>
      <c r="K261">
        <v>9.16</v>
      </c>
      <c r="M261">
        <v>10.9</v>
      </c>
      <c r="R261">
        <v>11.75</v>
      </c>
      <c r="S261">
        <v>11.6</v>
      </c>
      <c r="W261">
        <v>13.65</v>
      </c>
      <c r="AA261">
        <v>15.06</v>
      </c>
      <c r="AC261">
        <v>15.17</v>
      </c>
      <c r="AE261">
        <v>8.81</v>
      </c>
      <c r="AF261">
        <v>34.729999999999997</v>
      </c>
      <c r="AG261">
        <v>7.93</v>
      </c>
      <c r="AH261" t="s">
        <v>143</v>
      </c>
      <c r="AO261">
        <v>21.25</v>
      </c>
      <c r="AP261">
        <v>9.75</v>
      </c>
      <c r="AR261">
        <v>11.06</v>
      </c>
      <c r="AT261">
        <v>10.26</v>
      </c>
      <c r="AU261">
        <v>10.89</v>
      </c>
      <c r="BA261">
        <v>35.630000000000003</v>
      </c>
      <c r="BD261">
        <v>8.9499999999999993</v>
      </c>
      <c r="BF261">
        <v>10.85</v>
      </c>
      <c r="BG261">
        <v>10.55</v>
      </c>
      <c r="BH261">
        <v>36.51</v>
      </c>
      <c r="BI261">
        <v>8.19</v>
      </c>
      <c r="BJ261">
        <v>16.399999999999999</v>
      </c>
      <c r="BL261">
        <v>36.61</v>
      </c>
      <c r="BM261">
        <v>37.92</v>
      </c>
      <c r="BN261">
        <v>28.3</v>
      </c>
      <c r="BO261">
        <v>31.88</v>
      </c>
      <c r="BR261">
        <v>25</v>
      </c>
      <c r="BS261">
        <v>36.1</v>
      </c>
      <c r="BT261">
        <v>12.32</v>
      </c>
      <c r="BU261">
        <v>33.43</v>
      </c>
      <c r="BV261">
        <v>31.2</v>
      </c>
      <c r="BW261">
        <v>13.79</v>
      </c>
      <c r="CA261">
        <v>14.98</v>
      </c>
      <c r="CB261">
        <v>59.63</v>
      </c>
      <c r="CD261">
        <v>12.62</v>
      </c>
      <c r="CE261">
        <v>11.56</v>
      </c>
      <c r="CG261">
        <v>16.96</v>
      </c>
      <c r="CK261">
        <v>35.11</v>
      </c>
      <c r="CL261">
        <v>13.45</v>
      </c>
      <c r="CN261">
        <v>18.53</v>
      </c>
      <c r="CO261">
        <v>42.14</v>
      </c>
      <c r="CP261">
        <v>7.64</v>
      </c>
      <c r="CR261" t="s">
        <v>143</v>
      </c>
      <c r="CS261">
        <v>31.54</v>
      </c>
      <c r="CT261">
        <v>11.91</v>
      </c>
      <c r="CX261">
        <v>29.43</v>
      </c>
      <c r="DA261">
        <v>17.829999999999998</v>
      </c>
      <c r="DC261">
        <v>21.79</v>
      </c>
      <c r="DD261">
        <v>49</v>
      </c>
      <c r="DI261">
        <v>26</v>
      </c>
      <c r="DJ261">
        <v>25.76</v>
      </c>
      <c r="DL261">
        <v>29.41</v>
      </c>
      <c r="DM261">
        <v>16.309999999999999</v>
      </c>
      <c r="DQ261">
        <v>28.53</v>
      </c>
      <c r="DS261">
        <v>13.24</v>
      </c>
      <c r="DU261">
        <v>14.64</v>
      </c>
      <c r="EB261" t="s">
        <v>143</v>
      </c>
      <c r="EF261">
        <v>17.43</v>
      </c>
      <c r="EG261" t="s">
        <v>143</v>
      </c>
      <c r="EI261">
        <v>16.010000000000002</v>
      </c>
      <c r="EJ261">
        <v>12.24</v>
      </c>
      <c r="EK261">
        <v>13.79</v>
      </c>
      <c r="EN261">
        <v>11.3</v>
      </c>
      <c r="EO261">
        <v>58.33</v>
      </c>
      <c r="ER261">
        <v>29.22</v>
      </c>
      <c r="ET261">
        <v>13.48</v>
      </c>
      <c r="EV261" t="s">
        <v>143</v>
      </c>
      <c r="EX261">
        <v>10.32</v>
      </c>
      <c r="FB261">
        <v>19.829999999999998</v>
      </c>
      <c r="FC261">
        <v>35.65</v>
      </c>
      <c r="FE261">
        <v>10.06</v>
      </c>
      <c r="FL261">
        <v>31.47</v>
      </c>
      <c r="FN261" t="s">
        <v>143</v>
      </c>
      <c r="FO261">
        <v>42.42</v>
      </c>
      <c r="FQ261">
        <v>12.08</v>
      </c>
      <c r="FR261">
        <v>14.91</v>
      </c>
      <c r="FS261" t="s">
        <v>143</v>
      </c>
      <c r="FY261">
        <v>9.0299999999999994</v>
      </c>
      <c r="FZ261">
        <v>14.46</v>
      </c>
      <c r="GC261">
        <v>6.09</v>
      </c>
      <c r="GE261">
        <v>33.32</v>
      </c>
      <c r="GG261">
        <v>13.47</v>
      </c>
      <c r="GJ261">
        <v>23.76</v>
      </c>
      <c r="GK261">
        <v>28.46</v>
      </c>
      <c r="GO261">
        <v>17.89</v>
      </c>
      <c r="GP261">
        <v>18.82</v>
      </c>
      <c r="GR261">
        <v>13.85</v>
      </c>
      <c r="GT261">
        <v>30</v>
      </c>
      <c r="HA261">
        <v>29.66</v>
      </c>
      <c r="HC261">
        <v>15.85</v>
      </c>
      <c r="HE261">
        <v>13.54</v>
      </c>
      <c r="HG261">
        <v>18.16</v>
      </c>
      <c r="HL261">
        <v>13.22</v>
      </c>
      <c r="HN261">
        <v>10.57</v>
      </c>
      <c r="HP261">
        <v>36.18</v>
      </c>
      <c r="HQ261">
        <v>14.61</v>
      </c>
      <c r="HS261">
        <v>19.71</v>
      </c>
      <c r="HT261">
        <v>11.91</v>
      </c>
      <c r="HW261">
        <v>16.11</v>
      </c>
      <c r="HX261">
        <v>26.59</v>
      </c>
      <c r="IA261">
        <v>36.880000000000003</v>
      </c>
      <c r="IB261">
        <v>19.34</v>
      </c>
      <c r="IC261">
        <v>12.53</v>
      </c>
      <c r="ID261">
        <v>27.75</v>
      </c>
      <c r="IF261">
        <v>16.440000000000001</v>
      </c>
      <c r="IH261" t="s">
        <v>143</v>
      </c>
      <c r="II261">
        <v>10.93</v>
      </c>
      <c r="IJ261">
        <v>10.64</v>
      </c>
      <c r="IL261">
        <v>18.04</v>
      </c>
      <c r="IM261">
        <v>8.6199999999999992</v>
      </c>
      <c r="IN261">
        <v>15</v>
      </c>
      <c r="IO261" t="s">
        <v>143</v>
      </c>
      <c r="IU261">
        <v>18.8</v>
      </c>
      <c r="IW261">
        <v>14.05</v>
      </c>
      <c r="IX261">
        <v>12.21</v>
      </c>
      <c r="IY261">
        <v>13.58</v>
      </c>
      <c r="JB261" t="s">
        <v>143</v>
      </c>
      <c r="JC261">
        <v>15.18</v>
      </c>
      <c r="JD261">
        <v>28.52</v>
      </c>
      <c r="JE261">
        <v>11.07</v>
      </c>
      <c r="JM261">
        <v>26.62</v>
      </c>
      <c r="JO261">
        <v>20.77</v>
      </c>
      <c r="JP261">
        <v>25.18</v>
      </c>
      <c r="JQ261">
        <v>19.649999999999999</v>
      </c>
      <c r="JW261">
        <v>19.29</v>
      </c>
      <c r="JX261">
        <v>15.4</v>
      </c>
      <c r="JZ261">
        <v>7.97</v>
      </c>
      <c r="KB261">
        <v>29.63</v>
      </c>
      <c r="KG261">
        <v>17.5</v>
      </c>
      <c r="KH261">
        <v>28.4</v>
      </c>
      <c r="KR261">
        <v>25.45</v>
      </c>
      <c r="KS261">
        <v>34</v>
      </c>
      <c r="KV261">
        <v>24.37</v>
      </c>
      <c r="LH261">
        <v>7.39</v>
      </c>
      <c r="LM261">
        <v>28.25</v>
      </c>
      <c r="LN261">
        <v>16.53</v>
      </c>
      <c r="LR261" t="s">
        <v>143</v>
      </c>
      <c r="LS261">
        <v>12.58</v>
      </c>
      <c r="LY261">
        <v>17.84</v>
      </c>
      <c r="MC261" t="s">
        <v>143</v>
      </c>
      <c r="MG261">
        <v>33.159999999999997</v>
      </c>
      <c r="MH261">
        <v>27.59</v>
      </c>
      <c r="MJ261" t="s">
        <v>143</v>
      </c>
      <c r="MT261" t="s">
        <v>143</v>
      </c>
      <c r="MZ261">
        <v>18.11</v>
      </c>
      <c r="NA261">
        <v>8.01</v>
      </c>
      <c r="NB261">
        <v>61.11</v>
      </c>
      <c r="ND261">
        <v>24.58</v>
      </c>
      <c r="NF261">
        <v>10.49</v>
      </c>
      <c r="NG261">
        <v>12.32</v>
      </c>
      <c r="NH261">
        <v>10.5</v>
      </c>
      <c r="NI261">
        <v>23.48</v>
      </c>
      <c r="NK261">
        <v>9</v>
      </c>
      <c r="NP261">
        <v>11.79</v>
      </c>
      <c r="NS261">
        <v>35.29</v>
      </c>
      <c r="NU261">
        <v>30.63</v>
      </c>
      <c r="NV261">
        <v>8.26</v>
      </c>
      <c r="NY261">
        <v>13.8</v>
      </c>
      <c r="OA261">
        <v>47.6</v>
      </c>
      <c r="OB261">
        <v>37.69</v>
      </c>
      <c r="OE261">
        <v>10.73</v>
      </c>
      <c r="OF261">
        <v>50.57</v>
      </c>
      <c r="OI261">
        <v>57.14</v>
      </c>
      <c r="OK261">
        <v>19.559999999999999</v>
      </c>
      <c r="OL261">
        <v>16.72</v>
      </c>
      <c r="OM261">
        <v>12.69</v>
      </c>
      <c r="OO261">
        <v>20.25</v>
      </c>
      <c r="OR261">
        <v>7.84</v>
      </c>
      <c r="OS261">
        <v>10.72</v>
      </c>
      <c r="OT261">
        <v>10.75</v>
      </c>
      <c r="OU261">
        <v>23.4</v>
      </c>
      <c r="OW261">
        <v>10.73</v>
      </c>
      <c r="OX261">
        <v>15.3</v>
      </c>
      <c r="PB261">
        <v>21.14</v>
      </c>
      <c r="PE261">
        <v>13.71</v>
      </c>
      <c r="PH261">
        <v>8.33</v>
      </c>
      <c r="PM261">
        <v>20.95</v>
      </c>
      <c r="PN261">
        <v>8.92</v>
      </c>
      <c r="PR261">
        <v>7.9</v>
      </c>
      <c r="PT261">
        <v>12.4</v>
      </c>
      <c r="PZ261">
        <v>9.1999999999999993</v>
      </c>
      <c r="QA261">
        <v>8.81</v>
      </c>
      <c r="QF261">
        <v>8.15</v>
      </c>
      <c r="QH261">
        <v>7.34</v>
      </c>
      <c r="QI261">
        <v>14.47</v>
      </c>
      <c r="QL261">
        <v>9.08</v>
      </c>
      <c r="QN261">
        <v>11.15</v>
      </c>
      <c r="QO261">
        <v>17.440000000000001</v>
      </c>
      <c r="QS261">
        <v>14.48</v>
      </c>
      <c r="QV261">
        <v>39.25</v>
      </c>
      <c r="QX261">
        <v>23.64</v>
      </c>
      <c r="QY261">
        <v>10.74</v>
      </c>
      <c r="RA261">
        <v>23.61</v>
      </c>
      <c r="RC261">
        <v>4.95</v>
      </c>
      <c r="RE261">
        <v>26.73</v>
      </c>
      <c r="RG261">
        <v>9.4</v>
      </c>
      <c r="RJ261">
        <v>14.13</v>
      </c>
      <c r="RL261">
        <v>13.01</v>
      </c>
      <c r="RM261">
        <v>22.34</v>
      </c>
      <c r="RP261">
        <v>10.4</v>
      </c>
      <c r="RS261">
        <v>9.4700000000000006</v>
      </c>
      <c r="SB261">
        <v>12.23</v>
      </c>
      <c r="SG261">
        <v>14.61</v>
      </c>
      <c r="SH261">
        <v>17.25</v>
      </c>
      <c r="SI261">
        <v>10</v>
      </c>
      <c r="SM261">
        <v>25.57</v>
      </c>
      <c r="SN261">
        <v>12.53</v>
      </c>
      <c r="SQ261">
        <v>27.64</v>
      </c>
      <c r="SR261">
        <v>9.82</v>
      </c>
      <c r="ST261">
        <v>14.68</v>
      </c>
      <c r="SU261">
        <v>29.15</v>
      </c>
      <c r="SV261" t="s">
        <v>143</v>
      </c>
      <c r="SX261">
        <v>16.84</v>
      </c>
      <c r="SZ261">
        <v>12.32</v>
      </c>
      <c r="TB261">
        <v>10.26</v>
      </c>
      <c r="TG261">
        <v>20</v>
      </c>
      <c r="TH261">
        <v>26.96</v>
      </c>
      <c r="TJ261">
        <v>10.15</v>
      </c>
      <c r="TM261">
        <v>10.54</v>
      </c>
      <c r="TO261">
        <v>151.06</v>
      </c>
      <c r="TP261">
        <v>11.72</v>
      </c>
      <c r="TV261">
        <v>20.63</v>
      </c>
      <c r="TZ261" t="s">
        <v>143</v>
      </c>
      <c r="UB261">
        <v>18.84</v>
      </c>
      <c r="UD261">
        <v>19.2</v>
      </c>
      <c r="UG261">
        <v>20.329999999999998</v>
      </c>
      <c r="UH261">
        <v>23.65</v>
      </c>
      <c r="UL261">
        <v>17.97</v>
      </c>
      <c r="UN261">
        <v>14.85</v>
      </c>
      <c r="UP261">
        <v>13.72</v>
      </c>
      <c r="UR261">
        <v>13.42</v>
      </c>
      <c r="UX261">
        <v>15.9</v>
      </c>
      <c r="VE261">
        <v>11.76</v>
      </c>
      <c r="VG261">
        <v>10.62</v>
      </c>
      <c r="VI261">
        <v>42.59</v>
      </c>
      <c r="VJ261">
        <v>28.67</v>
      </c>
      <c r="VL261">
        <v>12.47</v>
      </c>
      <c r="VM261">
        <v>25.62</v>
      </c>
      <c r="VT261">
        <v>15</v>
      </c>
      <c r="VV261">
        <v>13.62</v>
      </c>
      <c r="VW261">
        <v>13.07</v>
      </c>
      <c r="VX261">
        <v>23.24</v>
      </c>
      <c r="WA261">
        <v>27.57</v>
      </c>
    </row>
    <row r="262" spans="1:599" x14ac:dyDescent="0.25">
      <c r="A262" s="87">
        <v>43095</v>
      </c>
      <c r="D262">
        <v>18.239999999999998</v>
      </c>
      <c r="I262">
        <v>16.739999999999998</v>
      </c>
      <c r="K262">
        <v>9.16</v>
      </c>
      <c r="M262">
        <v>10.9</v>
      </c>
      <c r="R262">
        <v>11.75</v>
      </c>
      <c r="S262">
        <v>11.6</v>
      </c>
      <c r="W262">
        <v>13.65</v>
      </c>
      <c r="AA262">
        <v>15.06</v>
      </c>
      <c r="AC262">
        <v>15.17</v>
      </c>
      <c r="AE262">
        <v>8.81</v>
      </c>
      <c r="AF262">
        <v>34.729999999999997</v>
      </c>
      <c r="AG262">
        <v>7.93</v>
      </c>
      <c r="AH262" t="s">
        <v>143</v>
      </c>
      <c r="AO262">
        <v>21.25</v>
      </c>
      <c r="AP262">
        <v>9.75</v>
      </c>
      <c r="AR262">
        <v>11.06</v>
      </c>
      <c r="AT262">
        <v>10.26</v>
      </c>
      <c r="AU262">
        <v>10.89</v>
      </c>
      <c r="BA262">
        <v>35.630000000000003</v>
      </c>
      <c r="BD262">
        <v>8.9499999999999993</v>
      </c>
      <c r="BF262">
        <v>10.85</v>
      </c>
      <c r="BG262">
        <v>10.55</v>
      </c>
      <c r="BH262">
        <v>36.51</v>
      </c>
      <c r="BI262">
        <v>8.19</v>
      </c>
      <c r="BJ262">
        <v>16.399999999999999</v>
      </c>
      <c r="BL262">
        <v>36.61</v>
      </c>
      <c r="BM262">
        <v>37.92</v>
      </c>
      <c r="BN262">
        <v>28.3</v>
      </c>
      <c r="BO262">
        <v>31.88</v>
      </c>
      <c r="BR262">
        <v>25</v>
      </c>
      <c r="BS262">
        <v>36.1</v>
      </c>
      <c r="BT262">
        <v>12.32</v>
      </c>
      <c r="BU262">
        <v>33.43</v>
      </c>
      <c r="BV262">
        <v>31.2</v>
      </c>
      <c r="BW262">
        <v>13.79</v>
      </c>
      <c r="CA262">
        <v>14.98</v>
      </c>
      <c r="CB262">
        <v>59.63</v>
      </c>
      <c r="CD262">
        <v>12.62</v>
      </c>
      <c r="CE262">
        <v>11.56</v>
      </c>
      <c r="CG262">
        <v>16.96</v>
      </c>
      <c r="CK262">
        <v>35.11</v>
      </c>
      <c r="CL262">
        <v>13.45</v>
      </c>
      <c r="CN262">
        <v>18.53</v>
      </c>
      <c r="CO262">
        <v>42.14</v>
      </c>
      <c r="CP262">
        <v>7.64</v>
      </c>
      <c r="CR262" t="s">
        <v>143</v>
      </c>
      <c r="CS262">
        <v>31.54</v>
      </c>
      <c r="CT262">
        <v>11.91</v>
      </c>
      <c r="CX262">
        <v>29.43</v>
      </c>
      <c r="DA262">
        <v>17.829999999999998</v>
      </c>
      <c r="DC262">
        <v>21.79</v>
      </c>
      <c r="DD262">
        <v>49</v>
      </c>
      <c r="DI262">
        <v>26</v>
      </c>
      <c r="DJ262">
        <v>25.76</v>
      </c>
      <c r="DL262">
        <v>29.41</v>
      </c>
      <c r="DM262">
        <v>16.309999999999999</v>
      </c>
      <c r="DQ262">
        <v>28.53</v>
      </c>
      <c r="DS262">
        <v>13.24</v>
      </c>
      <c r="DU262">
        <v>14.64</v>
      </c>
      <c r="EB262" t="s">
        <v>143</v>
      </c>
      <c r="EF262">
        <v>17.43</v>
      </c>
      <c r="EG262" t="s">
        <v>143</v>
      </c>
      <c r="EI262">
        <v>16.010000000000002</v>
      </c>
      <c r="EJ262">
        <v>12.24</v>
      </c>
      <c r="EK262">
        <v>13.79</v>
      </c>
      <c r="EN262">
        <v>11.3</v>
      </c>
      <c r="EO262">
        <v>58.33</v>
      </c>
      <c r="ER262">
        <v>29.22</v>
      </c>
      <c r="ET262">
        <v>13.48</v>
      </c>
      <c r="EV262" t="s">
        <v>143</v>
      </c>
      <c r="EX262">
        <v>10.32</v>
      </c>
      <c r="FB262">
        <v>19.829999999999998</v>
      </c>
      <c r="FC262">
        <v>35.65</v>
      </c>
      <c r="FE262">
        <v>10.06</v>
      </c>
      <c r="FL262">
        <v>31.47</v>
      </c>
      <c r="FN262" t="s">
        <v>143</v>
      </c>
      <c r="FO262">
        <v>42.42</v>
      </c>
      <c r="FQ262">
        <v>12.08</v>
      </c>
      <c r="FR262">
        <v>14.91</v>
      </c>
      <c r="FS262" t="s">
        <v>143</v>
      </c>
      <c r="FY262">
        <v>9.0299999999999994</v>
      </c>
      <c r="FZ262">
        <v>14.46</v>
      </c>
      <c r="GC262">
        <v>6.09</v>
      </c>
      <c r="GE262">
        <v>33.32</v>
      </c>
      <c r="GG262">
        <v>13.47</v>
      </c>
      <c r="GJ262">
        <v>23.76</v>
      </c>
      <c r="GK262">
        <v>28.46</v>
      </c>
      <c r="GO262">
        <v>17.89</v>
      </c>
      <c r="GP262">
        <v>18.82</v>
      </c>
      <c r="GR262">
        <v>13.85</v>
      </c>
      <c r="GT262">
        <v>30</v>
      </c>
      <c r="HA262">
        <v>29.66</v>
      </c>
      <c r="HC262">
        <v>15.85</v>
      </c>
      <c r="HE262">
        <v>13.54</v>
      </c>
      <c r="HG262">
        <v>18.16</v>
      </c>
      <c r="HL262">
        <v>13.22</v>
      </c>
      <c r="HN262">
        <v>10.57</v>
      </c>
      <c r="HP262">
        <v>36.18</v>
      </c>
      <c r="HQ262">
        <v>14.61</v>
      </c>
      <c r="HS262">
        <v>19.71</v>
      </c>
      <c r="HT262">
        <v>11.91</v>
      </c>
      <c r="HW262">
        <v>16.11</v>
      </c>
      <c r="HX262">
        <v>26.59</v>
      </c>
      <c r="IA262">
        <v>36.880000000000003</v>
      </c>
      <c r="IB262">
        <v>19.34</v>
      </c>
      <c r="IC262">
        <v>12.53</v>
      </c>
      <c r="ID262">
        <v>27.75</v>
      </c>
      <c r="IF262">
        <v>16.440000000000001</v>
      </c>
      <c r="IH262" t="s">
        <v>143</v>
      </c>
      <c r="II262">
        <v>10.93</v>
      </c>
      <c r="IJ262">
        <v>10.64</v>
      </c>
      <c r="IL262">
        <v>18.04</v>
      </c>
      <c r="IM262">
        <v>8.6199999999999992</v>
      </c>
      <c r="IN262">
        <v>15</v>
      </c>
      <c r="IO262" t="s">
        <v>143</v>
      </c>
      <c r="IU262">
        <v>18.8</v>
      </c>
      <c r="IW262">
        <v>14.05</v>
      </c>
      <c r="IX262">
        <v>12.21</v>
      </c>
      <c r="IY262">
        <v>13.58</v>
      </c>
      <c r="JB262" t="s">
        <v>143</v>
      </c>
      <c r="JC262">
        <v>15.18</v>
      </c>
      <c r="JD262">
        <v>28.52</v>
      </c>
      <c r="JE262">
        <v>11.07</v>
      </c>
      <c r="JM262">
        <v>26.62</v>
      </c>
      <c r="JO262">
        <v>20.77</v>
      </c>
      <c r="JP262">
        <v>25.18</v>
      </c>
      <c r="JQ262">
        <v>19.649999999999999</v>
      </c>
      <c r="JW262">
        <v>19.29</v>
      </c>
      <c r="JX262">
        <v>15.4</v>
      </c>
      <c r="JZ262">
        <v>7.97</v>
      </c>
      <c r="KB262">
        <v>29.63</v>
      </c>
      <c r="KG262">
        <v>17.5</v>
      </c>
      <c r="KH262">
        <v>28.4</v>
      </c>
      <c r="KR262">
        <v>25.45</v>
      </c>
      <c r="KS262">
        <v>34</v>
      </c>
      <c r="KV262">
        <v>24.37</v>
      </c>
      <c r="LH262">
        <v>7.39</v>
      </c>
      <c r="LM262">
        <v>28.25</v>
      </c>
      <c r="LN262">
        <v>16.53</v>
      </c>
      <c r="LR262" t="s">
        <v>143</v>
      </c>
      <c r="LS262">
        <v>12.58</v>
      </c>
      <c r="LY262">
        <v>17.84</v>
      </c>
      <c r="MC262" t="s">
        <v>143</v>
      </c>
      <c r="MG262">
        <v>33.159999999999997</v>
      </c>
      <c r="MH262">
        <v>27.59</v>
      </c>
      <c r="MJ262" t="s">
        <v>143</v>
      </c>
      <c r="MT262" t="s">
        <v>143</v>
      </c>
      <c r="MZ262">
        <v>18.11</v>
      </c>
      <c r="NA262">
        <v>8.01</v>
      </c>
      <c r="NB262">
        <v>61.11</v>
      </c>
      <c r="ND262">
        <v>24.58</v>
      </c>
      <c r="NF262">
        <v>10.49</v>
      </c>
      <c r="NG262">
        <v>12.32</v>
      </c>
      <c r="NH262">
        <v>10.5</v>
      </c>
      <c r="NI262">
        <v>23.48</v>
      </c>
      <c r="NK262">
        <v>9</v>
      </c>
      <c r="NP262">
        <v>11.79</v>
      </c>
      <c r="NS262">
        <v>35.29</v>
      </c>
      <c r="NU262">
        <v>30.63</v>
      </c>
      <c r="NV262">
        <v>8.26</v>
      </c>
      <c r="NY262">
        <v>13.8</v>
      </c>
      <c r="OA262">
        <v>47.6</v>
      </c>
      <c r="OB262">
        <v>37.69</v>
      </c>
      <c r="OE262">
        <v>10.73</v>
      </c>
      <c r="OF262">
        <v>50.57</v>
      </c>
      <c r="OI262">
        <v>57.14</v>
      </c>
      <c r="OK262">
        <v>19.559999999999999</v>
      </c>
      <c r="OL262">
        <v>16.72</v>
      </c>
      <c r="OM262">
        <v>12.69</v>
      </c>
      <c r="OO262">
        <v>20.25</v>
      </c>
      <c r="OR262">
        <v>7.84</v>
      </c>
      <c r="OS262">
        <v>10.72</v>
      </c>
      <c r="OT262">
        <v>10.75</v>
      </c>
      <c r="OU262">
        <v>23.4</v>
      </c>
      <c r="OW262">
        <v>10.73</v>
      </c>
      <c r="OX262">
        <v>15.3</v>
      </c>
      <c r="PB262">
        <v>21.14</v>
      </c>
      <c r="PE262">
        <v>13.71</v>
      </c>
      <c r="PH262">
        <v>8.33</v>
      </c>
      <c r="PM262">
        <v>20.95</v>
      </c>
      <c r="PN262">
        <v>8.92</v>
      </c>
      <c r="PR262">
        <v>7.9</v>
      </c>
      <c r="PT262">
        <v>12.4</v>
      </c>
      <c r="PZ262">
        <v>9.1999999999999993</v>
      </c>
      <c r="QA262">
        <v>8.81</v>
      </c>
      <c r="QF262">
        <v>8.15</v>
      </c>
      <c r="QH262">
        <v>7.34</v>
      </c>
      <c r="QI262">
        <v>14.47</v>
      </c>
      <c r="QL262">
        <v>9.08</v>
      </c>
      <c r="QN262">
        <v>11.15</v>
      </c>
      <c r="QO262">
        <v>17.440000000000001</v>
      </c>
      <c r="QS262">
        <v>14.48</v>
      </c>
      <c r="QV262">
        <v>39.25</v>
      </c>
      <c r="QX262">
        <v>23.64</v>
      </c>
      <c r="QY262">
        <v>10.74</v>
      </c>
      <c r="RA262">
        <v>23.61</v>
      </c>
      <c r="RC262">
        <v>4.95</v>
      </c>
      <c r="RE262">
        <v>26.73</v>
      </c>
      <c r="RG262">
        <v>9.4</v>
      </c>
      <c r="RJ262">
        <v>14.13</v>
      </c>
      <c r="RL262">
        <v>13.01</v>
      </c>
      <c r="RM262">
        <v>22.34</v>
      </c>
      <c r="RP262">
        <v>10.4</v>
      </c>
      <c r="RS262">
        <v>9.4700000000000006</v>
      </c>
      <c r="SB262">
        <v>12.23</v>
      </c>
      <c r="SG262">
        <v>14.61</v>
      </c>
      <c r="SH262">
        <v>17.25</v>
      </c>
      <c r="SI262">
        <v>10</v>
      </c>
      <c r="SM262">
        <v>25.57</v>
      </c>
      <c r="SN262">
        <v>12.53</v>
      </c>
      <c r="SQ262">
        <v>27.64</v>
      </c>
      <c r="SR262">
        <v>9.82</v>
      </c>
      <c r="ST262">
        <v>14.68</v>
      </c>
      <c r="SU262">
        <v>29.15</v>
      </c>
      <c r="SV262" t="s">
        <v>143</v>
      </c>
      <c r="SX262">
        <v>16.84</v>
      </c>
      <c r="SZ262">
        <v>12.32</v>
      </c>
      <c r="TB262">
        <v>10.26</v>
      </c>
      <c r="TG262">
        <v>20</v>
      </c>
      <c r="TH262">
        <v>26.96</v>
      </c>
      <c r="TJ262">
        <v>10.15</v>
      </c>
      <c r="TM262">
        <v>10.54</v>
      </c>
      <c r="TO262">
        <v>151.06</v>
      </c>
      <c r="TP262">
        <v>11.72</v>
      </c>
      <c r="TV262">
        <v>20.63</v>
      </c>
      <c r="TZ262" t="s">
        <v>143</v>
      </c>
      <c r="UB262">
        <v>18.84</v>
      </c>
      <c r="UD262">
        <v>19.2</v>
      </c>
      <c r="UG262">
        <v>20.329999999999998</v>
      </c>
      <c r="UH262">
        <v>23.65</v>
      </c>
      <c r="UL262">
        <v>17.97</v>
      </c>
      <c r="UN262">
        <v>14.85</v>
      </c>
      <c r="UP262">
        <v>13.72</v>
      </c>
      <c r="UR262">
        <v>13.42</v>
      </c>
      <c r="UX262">
        <v>15.9</v>
      </c>
      <c r="VE262">
        <v>11.76</v>
      </c>
      <c r="VG262">
        <v>10.62</v>
      </c>
      <c r="VI262">
        <v>42.59</v>
      </c>
      <c r="VJ262">
        <v>28.67</v>
      </c>
      <c r="VL262">
        <v>12.47</v>
      </c>
      <c r="VM262">
        <v>25.62</v>
      </c>
      <c r="VT262">
        <v>15</v>
      </c>
      <c r="VV262">
        <v>13.62</v>
      </c>
      <c r="VW262">
        <v>13.07</v>
      </c>
      <c r="VX262">
        <v>23.24</v>
      </c>
      <c r="WA262">
        <v>27.57</v>
      </c>
    </row>
    <row r="263" spans="1:599" x14ac:dyDescent="0.25">
      <c r="A263" s="87">
        <v>43096</v>
      </c>
      <c r="D263">
        <v>18.239999999999998</v>
      </c>
      <c r="I263">
        <v>16.739999999999998</v>
      </c>
      <c r="K263">
        <v>9.16</v>
      </c>
      <c r="M263">
        <v>10.9</v>
      </c>
      <c r="R263">
        <v>11.75</v>
      </c>
      <c r="S263">
        <v>11.6</v>
      </c>
      <c r="W263">
        <v>13.65</v>
      </c>
      <c r="AA263">
        <v>15.06</v>
      </c>
      <c r="AC263">
        <v>15.17</v>
      </c>
      <c r="AE263">
        <v>8.81</v>
      </c>
      <c r="AF263">
        <v>34.729999999999997</v>
      </c>
      <c r="AG263">
        <v>7.93</v>
      </c>
      <c r="AH263" t="s">
        <v>143</v>
      </c>
      <c r="AO263">
        <v>21.25</v>
      </c>
      <c r="AP263">
        <v>9.75</v>
      </c>
      <c r="AR263">
        <v>11.06</v>
      </c>
      <c r="AT263">
        <v>10.26</v>
      </c>
      <c r="AU263">
        <v>10.89</v>
      </c>
      <c r="BA263">
        <v>35.630000000000003</v>
      </c>
      <c r="BD263">
        <v>8.9499999999999993</v>
      </c>
      <c r="BF263">
        <v>10.85</v>
      </c>
      <c r="BG263">
        <v>10.55</v>
      </c>
      <c r="BH263">
        <v>36.51</v>
      </c>
      <c r="BI263">
        <v>8.19</v>
      </c>
      <c r="BJ263">
        <v>16.399999999999999</v>
      </c>
      <c r="BL263">
        <v>36.61</v>
      </c>
      <c r="BM263">
        <v>37.92</v>
      </c>
      <c r="BN263">
        <v>28.3</v>
      </c>
      <c r="BO263">
        <v>31.88</v>
      </c>
      <c r="BR263">
        <v>25</v>
      </c>
      <c r="BS263">
        <v>36.1</v>
      </c>
      <c r="BT263">
        <v>12.32</v>
      </c>
      <c r="BU263">
        <v>33.43</v>
      </c>
      <c r="BV263">
        <v>31.2</v>
      </c>
      <c r="BW263">
        <v>13.79</v>
      </c>
      <c r="CA263">
        <v>14.98</v>
      </c>
      <c r="CB263">
        <v>59.63</v>
      </c>
      <c r="CD263">
        <v>12.62</v>
      </c>
      <c r="CE263">
        <v>11.56</v>
      </c>
      <c r="CG263">
        <v>16.96</v>
      </c>
      <c r="CK263">
        <v>35.11</v>
      </c>
      <c r="CL263">
        <v>13.45</v>
      </c>
      <c r="CN263">
        <v>18.53</v>
      </c>
      <c r="CO263">
        <v>42.14</v>
      </c>
      <c r="CP263">
        <v>7.64</v>
      </c>
      <c r="CR263" t="s">
        <v>143</v>
      </c>
      <c r="CS263">
        <v>31.54</v>
      </c>
      <c r="CT263">
        <v>11.91</v>
      </c>
      <c r="CX263">
        <v>29.43</v>
      </c>
      <c r="DA263">
        <v>17.829999999999998</v>
      </c>
      <c r="DC263">
        <v>21.79</v>
      </c>
      <c r="DD263">
        <v>49</v>
      </c>
      <c r="DI263">
        <v>26</v>
      </c>
      <c r="DJ263">
        <v>25.76</v>
      </c>
      <c r="DL263">
        <v>29.41</v>
      </c>
      <c r="DM263">
        <v>16.309999999999999</v>
      </c>
      <c r="DQ263">
        <v>28.53</v>
      </c>
      <c r="DS263">
        <v>13.24</v>
      </c>
      <c r="DU263">
        <v>14.64</v>
      </c>
      <c r="EB263" t="s">
        <v>143</v>
      </c>
      <c r="EF263">
        <v>17.43</v>
      </c>
      <c r="EG263" t="s">
        <v>143</v>
      </c>
      <c r="EI263">
        <v>16.010000000000002</v>
      </c>
      <c r="EJ263">
        <v>12.24</v>
      </c>
      <c r="EK263">
        <v>13.79</v>
      </c>
      <c r="EN263">
        <v>11.3</v>
      </c>
      <c r="EO263">
        <v>58.33</v>
      </c>
      <c r="ER263">
        <v>29.22</v>
      </c>
      <c r="ET263">
        <v>13.48</v>
      </c>
      <c r="EV263" t="s">
        <v>143</v>
      </c>
      <c r="EX263">
        <v>10.32</v>
      </c>
      <c r="FB263">
        <v>19.829999999999998</v>
      </c>
      <c r="FC263">
        <v>35.65</v>
      </c>
      <c r="FE263">
        <v>10.06</v>
      </c>
      <c r="FL263">
        <v>31.47</v>
      </c>
      <c r="FN263" t="s">
        <v>143</v>
      </c>
      <c r="FO263">
        <v>42.42</v>
      </c>
      <c r="FQ263">
        <v>12.08</v>
      </c>
      <c r="FR263">
        <v>14.91</v>
      </c>
      <c r="FS263" t="s">
        <v>143</v>
      </c>
      <c r="FY263">
        <v>9.0299999999999994</v>
      </c>
      <c r="FZ263">
        <v>14.46</v>
      </c>
      <c r="GC263">
        <v>6.09</v>
      </c>
      <c r="GE263">
        <v>33.32</v>
      </c>
      <c r="GG263">
        <v>13.47</v>
      </c>
      <c r="GJ263">
        <v>23.76</v>
      </c>
      <c r="GK263">
        <v>28.46</v>
      </c>
      <c r="GO263">
        <v>17.89</v>
      </c>
      <c r="GP263">
        <v>18.82</v>
      </c>
      <c r="GR263">
        <v>13.85</v>
      </c>
      <c r="GT263">
        <v>30</v>
      </c>
      <c r="HA263">
        <v>29.66</v>
      </c>
      <c r="HC263">
        <v>15.85</v>
      </c>
      <c r="HE263">
        <v>13.54</v>
      </c>
      <c r="HG263">
        <v>18.16</v>
      </c>
      <c r="HL263">
        <v>13.22</v>
      </c>
      <c r="HN263">
        <v>10.57</v>
      </c>
      <c r="HP263">
        <v>36.18</v>
      </c>
      <c r="HQ263">
        <v>14.61</v>
      </c>
      <c r="HS263">
        <v>19.71</v>
      </c>
      <c r="HT263">
        <v>11.91</v>
      </c>
      <c r="HW263">
        <v>16.11</v>
      </c>
      <c r="HX263">
        <v>26.59</v>
      </c>
      <c r="IA263">
        <v>36.880000000000003</v>
      </c>
      <c r="IB263">
        <v>19.34</v>
      </c>
      <c r="IC263">
        <v>12.53</v>
      </c>
      <c r="ID263">
        <v>27.75</v>
      </c>
      <c r="IF263">
        <v>16.440000000000001</v>
      </c>
      <c r="IH263" t="s">
        <v>143</v>
      </c>
      <c r="II263">
        <v>10.93</v>
      </c>
      <c r="IJ263">
        <v>10.64</v>
      </c>
      <c r="IL263">
        <v>18.04</v>
      </c>
      <c r="IM263">
        <v>8.6199999999999992</v>
      </c>
      <c r="IN263">
        <v>15</v>
      </c>
      <c r="IO263" t="s">
        <v>143</v>
      </c>
      <c r="IU263">
        <v>18.8</v>
      </c>
      <c r="IW263">
        <v>14.05</v>
      </c>
      <c r="IX263">
        <v>12.21</v>
      </c>
      <c r="IY263">
        <v>13.58</v>
      </c>
      <c r="JB263" t="s">
        <v>143</v>
      </c>
      <c r="JC263">
        <v>15.18</v>
      </c>
      <c r="JD263">
        <v>28.52</v>
      </c>
      <c r="JE263">
        <v>11.07</v>
      </c>
      <c r="JM263">
        <v>26.62</v>
      </c>
      <c r="JO263">
        <v>20.77</v>
      </c>
      <c r="JP263">
        <v>25.18</v>
      </c>
      <c r="JQ263">
        <v>19.649999999999999</v>
      </c>
      <c r="JW263">
        <v>19.29</v>
      </c>
      <c r="JX263">
        <v>15.4</v>
      </c>
      <c r="JZ263">
        <v>7.97</v>
      </c>
      <c r="KB263">
        <v>29.63</v>
      </c>
      <c r="KG263">
        <v>17.5</v>
      </c>
      <c r="KH263">
        <v>28.4</v>
      </c>
      <c r="KR263">
        <v>25.45</v>
      </c>
      <c r="KS263">
        <v>34</v>
      </c>
      <c r="KV263">
        <v>24.37</v>
      </c>
      <c r="LH263">
        <v>7.39</v>
      </c>
      <c r="LM263">
        <v>28.25</v>
      </c>
      <c r="LN263">
        <v>16.53</v>
      </c>
      <c r="LR263" t="s">
        <v>143</v>
      </c>
      <c r="LS263">
        <v>12.58</v>
      </c>
      <c r="LY263">
        <v>17.84</v>
      </c>
      <c r="MC263" t="s">
        <v>143</v>
      </c>
      <c r="MG263">
        <v>33.159999999999997</v>
      </c>
      <c r="MH263">
        <v>27.59</v>
      </c>
      <c r="MJ263" t="s">
        <v>143</v>
      </c>
      <c r="MT263" t="s">
        <v>143</v>
      </c>
      <c r="MZ263">
        <v>18.11</v>
      </c>
      <c r="NA263">
        <v>8.01</v>
      </c>
      <c r="NB263">
        <v>61.11</v>
      </c>
      <c r="ND263">
        <v>24.58</v>
      </c>
      <c r="NF263">
        <v>10.49</v>
      </c>
      <c r="NG263">
        <v>12.32</v>
      </c>
      <c r="NH263">
        <v>10.5</v>
      </c>
      <c r="NI263">
        <v>23.48</v>
      </c>
      <c r="NK263">
        <v>9</v>
      </c>
      <c r="NP263">
        <v>11.79</v>
      </c>
      <c r="NS263">
        <v>35.29</v>
      </c>
      <c r="NU263">
        <v>30.63</v>
      </c>
      <c r="NV263">
        <v>8.26</v>
      </c>
      <c r="NY263">
        <v>13.8</v>
      </c>
      <c r="OA263">
        <v>47.6</v>
      </c>
      <c r="OB263">
        <v>37.69</v>
      </c>
      <c r="OE263">
        <v>10.73</v>
      </c>
      <c r="OF263">
        <v>50.57</v>
      </c>
      <c r="OI263">
        <v>57.14</v>
      </c>
      <c r="OK263">
        <v>19.559999999999999</v>
      </c>
      <c r="OL263">
        <v>16.72</v>
      </c>
      <c r="OM263">
        <v>12.69</v>
      </c>
      <c r="OO263">
        <v>20.25</v>
      </c>
      <c r="OR263">
        <v>7.84</v>
      </c>
      <c r="OS263">
        <v>10.72</v>
      </c>
      <c r="OT263">
        <v>10.75</v>
      </c>
      <c r="OU263">
        <v>23.4</v>
      </c>
      <c r="OW263">
        <v>10.73</v>
      </c>
      <c r="OX263">
        <v>15.3</v>
      </c>
      <c r="PB263">
        <v>21.14</v>
      </c>
      <c r="PE263">
        <v>13.71</v>
      </c>
      <c r="PH263">
        <v>8.33</v>
      </c>
      <c r="PM263">
        <v>20.95</v>
      </c>
      <c r="PN263">
        <v>8.92</v>
      </c>
      <c r="PR263">
        <v>7.9</v>
      </c>
      <c r="PT263">
        <v>12.4</v>
      </c>
      <c r="PZ263">
        <v>9.1999999999999993</v>
      </c>
      <c r="QA263">
        <v>8.81</v>
      </c>
      <c r="QF263">
        <v>8.15</v>
      </c>
      <c r="QH263">
        <v>7.34</v>
      </c>
      <c r="QI263">
        <v>14.47</v>
      </c>
      <c r="QL263">
        <v>9.08</v>
      </c>
      <c r="QN263">
        <v>11.15</v>
      </c>
      <c r="QO263">
        <v>17.440000000000001</v>
      </c>
      <c r="QS263">
        <v>14.48</v>
      </c>
      <c r="QV263">
        <v>39.25</v>
      </c>
      <c r="QX263">
        <v>23.64</v>
      </c>
      <c r="QY263">
        <v>10.74</v>
      </c>
      <c r="RA263">
        <v>23.61</v>
      </c>
      <c r="RC263">
        <v>4.95</v>
      </c>
      <c r="RE263">
        <v>26.73</v>
      </c>
      <c r="RG263">
        <v>9.4</v>
      </c>
      <c r="RJ263">
        <v>14.13</v>
      </c>
      <c r="RL263">
        <v>13.01</v>
      </c>
      <c r="RM263">
        <v>22.34</v>
      </c>
      <c r="RP263">
        <v>10.4</v>
      </c>
      <c r="RS263">
        <v>9.4700000000000006</v>
      </c>
      <c r="SB263">
        <v>12.23</v>
      </c>
      <c r="SG263">
        <v>14.61</v>
      </c>
      <c r="SH263">
        <v>17.25</v>
      </c>
      <c r="SI263">
        <v>10</v>
      </c>
      <c r="SM263">
        <v>25.57</v>
      </c>
      <c r="SN263">
        <v>12.53</v>
      </c>
      <c r="SQ263">
        <v>27.64</v>
      </c>
      <c r="SR263">
        <v>9.82</v>
      </c>
      <c r="ST263">
        <v>14.68</v>
      </c>
      <c r="SU263">
        <v>29.15</v>
      </c>
      <c r="SV263" t="s">
        <v>143</v>
      </c>
      <c r="SX263">
        <v>16.84</v>
      </c>
      <c r="SZ263">
        <v>12.32</v>
      </c>
      <c r="TB263">
        <v>10.26</v>
      </c>
      <c r="TG263">
        <v>20</v>
      </c>
      <c r="TH263">
        <v>26.96</v>
      </c>
      <c r="TJ263">
        <v>10.15</v>
      </c>
      <c r="TM263">
        <v>10.54</v>
      </c>
      <c r="TO263">
        <v>151.06</v>
      </c>
      <c r="TP263">
        <v>11.72</v>
      </c>
      <c r="TV263">
        <v>20.63</v>
      </c>
      <c r="TZ263" t="s">
        <v>143</v>
      </c>
      <c r="UB263">
        <v>18.84</v>
      </c>
      <c r="UD263">
        <v>19.2</v>
      </c>
      <c r="UG263">
        <v>20.329999999999998</v>
      </c>
      <c r="UH263">
        <v>23.65</v>
      </c>
      <c r="UL263">
        <v>17.97</v>
      </c>
      <c r="UN263">
        <v>14.85</v>
      </c>
      <c r="UP263">
        <v>13.72</v>
      </c>
      <c r="UR263">
        <v>13.42</v>
      </c>
      <c r="UX263">
        <v>15.9</v>
      </c>
      <c r="VE263">
        <v>11.76</v>
      </c>
      <c r="VG263">
        <v>10.62</v>
      </c>
      <c r="VI263">
        <v>42.59</v>
      </c>
      <c r="VJ263">
        <v>28.67</v>
      </c>
      <c r="VL263">
        <v>12.47</v>
      </c>
      <c r="VM263">
        <v>25.62</v>
      </c>
      <c r="VT263">
        <v>15</v>
      </c>
      <c r="VV263">
        <v>13.62</v>
      </c>
      <c r="VW263">
        <v>13.07</v>
      </c>
      <c r="VX263">
        <v>23.24</v>
      </c>
      <c r="WA263">
        <v>27.57</v>
      </c>
    </row>
    <row r="264" spans="1:599" x14ac:dyDescent="0.25">
      <c r="A264" s="87">
        <v>43097</v>
      </c>
      <c r="D264">
        <v>18.239999999999998</v>
      </c>
      <c r="I264">
        <v>16.739999999999998</v>
      </c>
      <c r="K264">
        <v>9.16</v>
      </c>
      <c r="M264">
        <v>10.9</v>
      </c>
      <c r="R264">
        <v>11.75</v>
      </c>
      <c r="S264">
        <v>11.6</v>
      </c>
      <c r="W264">
        <v>13.65</v>
      </c>
      <c r="AA264">
        <v>15.06</v>
      </c>
      <c r="AC264">
        <v>15.17</v>
      </c>
      <c r="AE264">
        <v>8.81</v>
      </c>
      <c r="AF264">
        <v>34.729999999999997</v>
      </c>
      <c r="AG264">
        <v>7.93</v>
      </c>
      <c r="AH264" t="s">
        <v>143</v>
      </c>
      <c r="AO264">
        <v>21.25</v>
      </c>
      <c r="AP264">
        <v>9.75</v>
      </c>
      <c r="AR264">
        <v>11.06</v>
      </c>
      <c r="AT264">
        <v>10.26</v>
      </c>
      <c r="AU264">
        <v>10.89</v>
      </c>
      <c r="BA264">
        <v>35.630000000000003</v>
      </c>
      <c r="BD264">
        <v>8.9499999999999993</v>
      </c>
      <c r="BF264">
        <v>10.85</v>
      </c>
      <c r="BG264">
        <v>10.55</v>
      </c>
      <c r="BH264">
        <v>36.51</v>
      </c>
      <c r="BI264">
        <v>8.19</v>
      </c>
      <c r="BJ264">
        <v>16.399999999999999</v>
      </c>
      <c r="BL264">
        <v>36.61</v>
      </c>
      <c r="BM264">
        <v>37.92</v>
      </c>
      <c r="BN264">
        <v>28.3</v>
      </c>
      <c r="BO264">
        <v>31.88</v>
      </c>
      <c r="BR264">
        <v>25</v>
      </c>
      <c r="BS264">
        <v>36.1</v>
      </c>
      <c r="BT264">
        <v>12.32</v>
      </c>
      <c r="BU264">
        <v>33.43</v>
      </c>
      <c r="BV264">
        <v>31.2</v>
      </c>
      <c r="BW264">
        <v>13.79</v>
      </c>
      <c r="CA264">
        <v>14.98</v>
      </c>
      <c r="CB264">
        <v>59.63</v>
      </c>
      <c r="CD264">
        <v>12.62</v>
      </c>
      <c r="CE264">
        <v>11.56</v>
      </c>
      <c r="CG264">
        <v>16.96</v>
      </c>
      <c r="CK264">
        <v>35.11</v>
      </c>
      <c r="CL264">
        <v>13.45</v>
      </c>
      <c r="CN264">
        <v>18.53</v>
      </c>
      <c r="CO264">
        <v>42.14</v>
      </c>
      <c r="CP264">
        <v>7.64</v>
      </c>
      <c r="CR264" t="s">
        <v>143</v>
      </c>
      <c r="CS264">
        <v>31.54</v>
      </c>
      <c r="CT264">
        <v>11.91</v>
      </c>
      <c r="CX264">
        <v>29.43</v>
      </c>
      <c r="DA264">
        <v>17.829999999999998</v>
      </c>
      <c r="DC264">
        <v>21.79</v>
      </c>
      <c r="DD264">
        <v>49</v>
      </c>
      <c r="DI264">
        <v>26</v>
      </c>
      <c r="DJ264">
        <v>25.76</v>
      </c>
      <c r="DL264">
        <v>29.41</v>
      </c>
      <c r="DM264">
        <v>16.309999999999999</v>
      </c>
      <c r="DQ264">
        <v>28.53</v>
      </c>
      <c r="DS264">
        <v>13.24</v>
      </c>
      <c r="DU264">
        <v>14.64</v>
      </c>
      <c r="EB264" t="s">
        <v>143</v>
      </c>
      <c r="EF264">
        <v>17.43</v>
      </c>
      <c r="EG264" t="s">
        <v>143</v>
      </c>
      <c r="EI264">
        <v>16.010000000000002</v>
      </c>
      <c r="EJ264">
        <v>12.24</v>
      </c>
      <c r="EK264">
        <v>13.79</v>
      </c>
      <c r="EN264">
        <v>11.3</v>
      </c>
      <c r="EO264">
        <v>58.33</v>
      </c>
      <c r="ER264">
        <v>29.22</v>
      </c>
      <c r="ET264">
        <v>13.48</v>
      </c>
      <c r="EV264" t="s">
        <v>143</v>
      </c>
      <c r="EX264">
        <v>10.32</v>
      </c>
      <c r="FB264">
        <v>19.829999999999998</v>
      </c>
      <c r="FC264">
        <v>35.65</v>
      </c>
      <c r="FE264">
        <v>10.06</v>
      </c>
      <c r="FL264">
        <v>31.47</v>
      </c>
      <c r="FN264" t="s">
        <v>143</v>
      </c>
      <c r="FO264">
        <v>42.42</v>
      </c>
      <c r="FQ264">
        <v>12.08</v>
      </c>
      <c r="FR264">
        <v>14.91</v>
      </c>
      <c r="FS264" t="s">
        <v>143</v>
      </c>
      <c r="FY264">
        <v>9.0299999999999994</v>
      </c>
      <c r="FZ264">
        <v>14.46</v>
      </c>
      <c r="GC264">
        <v>6.09</v>
      </c>
      <c r="GE264">
        <v>33.32</v>
      </c>
      <c r="GG264">
        <v>13.47</v>
      </c>
      <c r="GJ264">
        <v>23.76</v>
      </c>
      <c r="GK264">
        <v>28.46</v>
      </c>
      <c r="GO264">
        <v>17.89</v>
      </c>
      <c r="GP264">
        <v>18.82</v>
      </c>
      <c r="GR264">
        <v>13.85</v>
      </c>
      <c r="GT264">
        <v>30</v>
      </c>
      <c r="HA264">
        <v>29.66</v>
      </c>
      <c r="HC264">
        <v>15.85</v>
      </c>
      <c r="HE264">
        <v>13.54</v>
      </c>
      <c r="HG264">
        <v>18.16</v>
      </c>
      <c r="HL264">
        <v>13.22</v>
      </c>
      <c r="HN264">
        <v>10.57</v>
      </c>
      <c r="HP264">
        <v>36.18</v>
      </c>
      <c r="HQ264">
        <v>14.61</v>
      </c>
      <c r="HS264">
        <v>19.71</v>
      </c>
      <c r="HT264">
        <v>11.91</v>
      </c>
      <c r="HW264">
        <v>16.11</v>
      </c>
      <c r="HX264">
        <v>26.59</v>
      </c>
      <c r="IA264">
        <v>36.880000000000003</v>
      </c>
      <c r="IB264">
        <v>19.34</v>
      </c>
      <c r="IC264">
        <v>12.53</v>
      </c>
      <c r="ID264">
        <v>27.75</v>
      </c>
      <c r="IF264">
        <v>16.440000000000001</v>
      </c>
      <c r="IH264" t="s">
        <v>143</v>
      </c>
      <c r="II264">
        <v>10.93</v>
      </c>
      <c r="IJ264">
        <v>10.64</v>
      </c>
      <c r="IL264">
        <v>18.04</v>
      </c>
      <c r="IM264">
        <v>8.6199999999999992</v>
      </c>
      <c r="IN264">
        <v>15</v>
      </c>
      <c r="IO264" t="s">
        <v>143</v>
      </c>
      <c r="IU264">
        <v>18.8</v>
      </c>
      <c r="IW264">
        <v>14.05</v>
      </c>
      <c r="IX264">
        <v>12.21</v>
      </c>
      <c r="IY264">
        <v>13.58</v>
      </c>
      <c r="JB264" t="s">
        <v>143</v>
      </c>
      <c r="JC264">
        <v>15.18</v>
      </c>
      <c r="JD264">
        <v>28.52</v>
      </c>
      <c r="JE264">
        <v>11.07</v>
      </c>
      <c r="JM264">
        <v>26.62</v>
      </c>
      <c r="JO264">
        <v>20.77</v>
      </c>
      <c r="JP264">
        <v>25.18</v>
      </c>
      <c r="JQ264">
        <v>19.649999999999999</v>
      </c>
      <c r="JW264">
        <v>19.29</v>
      </c>
      <c r="JX264">
        <v>15.4</v>
      </c>
      <c r="JZ264">
        <v>7.97</v>
      </c>
      <c r="KB264">
        <v>29.63</v>
      </c>
      <c r="KG264">
        <v>17.5</v>
      </c>
      <c r="KH264">
        <v>28.4</v>
      </c>
      <c r="KR264">
        <v>25.45</v>
      </c>
      <c r="KS264">
        <v>34</v>
      </c>
      <c r="KV264">
        <v>24.37</v>
      </c>
      <c r="LH264">
        <v>7.39</v>
      </c>
      <c r="LM264">
        <v>28.25</v>
      </c>
      <c r="LN264">
        <v>16.53</v>
      </c>
      <c r="LR264" t="s">
        <v>143</v>
      </c>
      <c r="LS264">
        <v>12.58</v>
      </c>
      <c r="LY264">
        <v>17.84</v>
      </c>
      <c r="MC264" t="s">
        <v>143</v>
      </c>
      <c r="MG264">
        <v>33.159999999999997</v>
      </c>
      <c r="MH264">
        <v>27.59</v>
      </c>
      <c r="MJ264" t="s">
        <v>143</v>
      </c>
      <c r="MT264" t="s">
        <v>143</v>
      </c>
      <c r="MZ264">
        <v>18.11</v>
      </c>
      <c r="NA264">
        <v>8.01</v>
      </c>
      <c r="NB264">
        <v>61.11</v>
      </c>
      <c r="ND264">
        <v>24.58</v>
      </c>
      <c r="NF264">
        <v>10.49</v>
      </c>
      <c r="NG264">
        <v>12.32</v>
      </c>
      <c r="NH264">
        <v>10.5</v>
      </c>
      <c r="NI264">
        <v>23.48</v>
      </c>
      <c r="NK264">
        <v>9</v>
      </c>
      <c r="NP264">
        <v>11.79</v>
      </c>
      <c r="NS264">
        <v>35.29</v>
      </c>
      <c r="NU264">
        <v>30.63</v>
      </c>
      <c r="NV264">
        <v>8.26</v>
      </c>
      <c r="NY264">
        <v>13.8</v>
      </c>
      <c r="OA264">
        <v>47.6</v>
      </c>
      <c r="OB264">
        <v>37.69</v>
      </c>
      <c r="OE264">
        <v>10.73</v>
      </c>
      <c r="OF264">
        <v>50.57</v>
      </c>
      <c r="OI264">
        <v>57.14</v>
      </c>
      <c r="OK264">
        <v>19.559999999999999</v>
      </c>
      <c r="OL264">
        <v>16.72</v>
      </c>
      <c r="OM264">
        <v>12.69</v>
      </c>
      <c r="OO264">
        <v>20.25</v>
      </c>
      <c r="OR264">
        <v>7.84</v>
      </c>
      <c r="OS264">
        <v>10.72</v>
      </c>
      <c r="OT264">
        <v>10.75</v>
      </c>
      <c r="OU264">
        <v>23.4</v>
      </c>
      <c r="OW264">
        <v>10.73</v>
      </c>
      <c r="OX264">
        <v>15.3</v>
      </c>
      <c r="PB264">
        <v>21.14</v>
      </c>
      <c r="PE264">
        <v>13.71</v>
      </c>
      <c r="PH264">
        <v>8.33</v>
      </c>
      <c r="PM264">
        <v>20.95</v>
      </c>
      <c r="PN264">
        <v>8.92</v>
      </c>
      <c r="PR264">
        <v>7.9</v>
      </c>
      <c r="PT264">
        <v>12.4</v>
      </c>
      <c r="PZ264">
        <v>9.1999999999999993</v>
      </c>
      <c r="QA264">
        <v>8.81</v>
      </c>
      <c r="QF264">
        <v>8.15</v>
      </c>
      <c r="QH264">
        <v>7.34</v>
      </c>
      <c r="QI264">
        <v>14.47</v>
      </c>
      <c r="QL264">
        <v>9.08</v>
      </c>
      <c r="QN264">
        <v>11.15</v>
      </c>
      <c r="QO264">
        <v>17.440000000000001</v>
      </c>
      <c r="QS264">
        <v>14.48</v>
      </c>
      <c r="QV264">
        <v>39.25</v>
      </c>
      <c r="QX264">
        <v>23.64</v>
      </c>
      <c r="QY264">
        <v>10.74</v>
      </c>
      <c r="RA264">
        <v>23.61</v>
      </c>
      <c r="RC264">
        <v>4.95</v>
      </c>
      <c r="RE264">
        <v>26.73</v>
      </c>
      <c r="RG264">
        <v>9.4</v>
      </c>
      <c r="RJ264">
        <v>14.13</v>
      </c>
      <c r="RL264">
        <v>13.01</v>
      </c>
      <c r="RM264">
        <v>22.34</v>
      </c>
      <c r="RP264">
        <v>10.4</v>
      </c>
      <c r="RS264">
        <v>9.4700000000000006</v>
      </c>
      <c r="SB264">
        <v>12.23</v>
      </c>
      <c r="SG264">
        <v>14.61</v>
      </c>
      <c r="SH264">
        <v>17.25</v>
      </c>
      <c r="SI264">
        <v>10</v>
      </c>
      <c r="SM264">
        <v>25.57</v>
      </c>
      <c r="SN264">
        <v>12.53</v>
      </c>
      <c r="SQ264">
        <v>27.64</v>
      </c>
      <c r="SR264">
        <v>9.82</v>
      </c>
      <c r="ST264">
        <v>14.68</v>
      </c>
      <c r="SU264">
        <v>29.15</v>
      </c>
      <c r="SV264" t="s">
        <v>143</v>
      </c>
      <c r="SX264">
        <v>16.84</v>
      </c>
      <c r="SZ264">
        <v>12.32</v>
      </c>
      <c r="TB264">
        <v>10.26</v>
      </c>
      <c r="TG264">
        <v>20</v>
      </c>
      <c r="TH264">
        <v>26.96</v>
      </c>
      <c r="TJ264">
        <v>10.15</v>
      </c>
      <c r="TM264">
        <v>10.54</v>
      </c>
      <c r="TO264">
        <v>151.06</v>
      </c>
      <c r="TP264">
        <v>11.72</v>
      </c>
      <c r="TV264">
        <v>20.63</v>
      </c>
      <c r="TZ264" t="s">
        <v>143</v>
      </c>
      <c r="UB264">
        <v>18.84</v>
      </c>
      <c r="UD264">
        <v>19.2</v>
      </c>
      <c r="UG264">
        <v>20.329999999999998</v>
      </c>
      <c r="UH264">
        <v>23.65</v>
      </c>
      <c r="UL264">
        <v>17.97</v>
      </c>
      <c r="UN264">
        <v>14.85</v>
      </c>
      <c r="UP264">
        <v>13.72</v>
      </c>
      <c r="UR264">
        <v>13.42</v>
      </c>
      <c r="UX264">
        <v>15.9</v>
      </c>
      <c r="VE264">
        <v>11.76</v>
      </c>
      <c r="VG264">
        <v>10.62</v>
      </c>
      <c r="VI264">
        <v>42.59</v>
      </c>
      <c r="VJ264">
        <v>28.67</v>
      </c>
      <c r="VL264">
        <v>12.47</v>
      </c>
      <c r="VM264">
        <v>25.62</v>
      </c>
      <c r="VT264">
        <v>15</v>
      </c>
      <c r="VV264">
        <v>13.62</v>
      </c>
      <c r="VW264">
        <v>13.07</v>
      </c>
      <c r="VX264">
        <v>23.24</v>
      </c>
      <c r="WA264">
        <v>27.57</v>
      </c>
    </row>
    <row r="265" spans="1:599" x14ac:dyDescent="0.25">
      <c r="A265" s="87">
        <v>43098</v>
      </c>
      <c r="D265">
        <v>18.239999999999998</v>
      </c>
      <c r="I265">
        <v>16.739999999999998</v>
      </c>
      <c r="K265">
        <v>9.16</v>
      </c>
      <c r="M265">
        <v>10.9</v>
      </c>
      <c r="R265">
        <v>11.75</v>
      </c>
      <c r="S265">
        <v>11.6</v>
      </c>
      <c r="W265">
        <v>13.65</v>
      </c>
      <c r="AA265">
        <v>15.06</v>
      </c>
      <c r="AC265">
        <v>15.17</v>
      </c>
      <c r="AE265">
        <v>8.81</v>
      </c>
      <c r="AF265">
        <v>34.729999999999997</v>
      </c>
      <c r="AG265">
        <v>7.93</v>
      </c>
      <c r="AH265" t="s">
        <v>143</v>
      </c>
      <c r="AO265">
        <v>21.25</v>
      </c>
      <c r="AP265">
        <v>9.75</v>
      </c>
      <c r="AR265">
        <v>11.06</v>
      </c>
      <c r="AT265">
        <v>10.26</v>
      </c>
      <c r="AU265">
        <v>10.89</v>
      </c>
      <c r="BA265">
        <v>35.630000000000003</v>
      </c>
      <c r="BD265">
        <v>8.9499999999999993</v>
      </c>
      <c r="BF265">
        <v>10.85</v>
      </c>
      <c r="BG265">
        <v>10.55</v>
      </c>
      <c r="BH265">
        <v>36.51</v>
      </c>
      <c r="BI265">
        <v>8.19</v>
      </c>
      <c r="BJ265">
        <v>16.399999999999999</v>
      </c>
      <c r="BL265">
        <v>36.61</v>
      </c>
      <c r="BM265">
        <v>37.92</v>
      </c>
      <c r="BN265">
        <v>28.3</v>
      </c>
      <c r="BO265">
        <v>31.88</v>
      </c>
      <c r="BR265">
        <v>25</v>
      </c>
      <c r="BS265">
        <v>36.1</v>
      </c>
      <c r="BT265">
        <v>12.32</v>
      </c>
      <c r="BU265">
        <v>33.43</v>
      </c>
      <c r="BV265">
        <v>31.2</v>
      </c>
      <c r="BW265">
        <v>13.79</v>
      </c>
      <c r="CA265">
        <v>14.98</v>
      </c>
      <c r="CB265">
        <v>59.63</v>
      </c>
      <c r="CD265">
        <v>12.62</v>
      </c>
      <c r="CE265">
        <v>11.56</v>
      </c>
      <c r="CG265">
        <v>16.96</v>
      </c>
      <c r="CK265">
        <v>35.11</v>
      </c>
      <c r="CL265">
        <v>13.45</v>
      </c>
      <c r="CN265">
        <v>18.53</v>
      </c>
      <c r="CO265">
        <v>42.14</v>
      </c>
      <c r="CP265">
        <v>7.64</v>
      </c>
      <c r="CR265" t="s">
        <v>143</v>
      </c>
      <c r="CS265">
        <v>31.54</v>
      </c>
      <c r="CT265">
        <v>11.91</v>
      </c>
      <c r="CX265">
        <v>29.43</v>
      </c>
      <c r="DA265">
        <v>17.829999999999998</v>
      </c>
      <c r="DC265">
        <v>21.79</v>
      </c>
      <c r="DD265">
        <v>49</v>
      </c>
      <c r="DI265">
        <v>26</v>
      </c>
      <c r="DJ265">
        <v>25.76</v>
      </c>
      <c r="DL265">
        <v>29.41</v>
      </c>
      <c r="DM265">
        <v>16.309999999999999</v>
      </c>
      <c r="DQ265">
        <v>28.53</v>
      </c>
      <c r="DS265">
        <v>13.24</v>
      </c>
      <c r="DU265">
        <v>14.64</v>
      </c>
      <c r="EB265" t="s">
        <v>143</v>
      </c>
      <c r="EF265">
        <v>17.43</v>
      </c>
      <c r="EG265" t="s">
        <v>143</v>
      </c>
      <c r="EI265">
        <v>16.010000000000002</v>
      </c>
      <c r="EJ265">
        <v>12.24</v>
      </c>
      <c r="EK265">
        <v>13.79</v>
      </c>
      <c r="EN265">
        <v>11.3</v>
      </c>
      <c r="EO265">
        <v>58.33</v>
      </c>
      <c r="ER265">
        <v>29.22</v>
      </c>
      <c r="ET265">
        <v>13.48</v>
      </c>
      <c r="EV265" t="s">
        <v>143</v>
      </c>
      <c r="EX265">
        <v>10.32</v>
      </c>
      <c r="FB265">
        <v>19.829999999999998</v>
      </c>
      <c r="FC265">
        <v>35.65</v>
      </c>
      <c r="FE265">
        <v>10.06</v>
      </c>
      <c r="FL265">
        <v>31.47</v>
      </c>
      <c r="FN265" t="s">
        <v>143</v>
      </c>
      <c r="FO265">
        <v>42.42</v>
      </c>
      <c r="FQ265">
        <v>12.08</v>
      </c>
      <c r="FR265">
        <v>14.91</v>
      </c>
      <c r="FS265" t="s">
        <v>143</v>
      </c>
      <c r="FY265">
        <v>9.0299999999999994</v>
      </c>
      <c r="FZ265">
        <v>14.46</v>
      </c>
      <c r="GC265">
        <v>6.09</v>
      </c>
      <c r="GE265">
        <v>33.32</v>
      </c>
      <c r="GG265">
        <v>13.47</v>
      </c>
      <c r="GJ265">
        <v>23.76</v>
      </c>
      <c r="GK265">
        <v>28.46</v>
      </c>
      <c r="GO265">
        <v>17.89</v>
      </c>
      <c r="GP265">
        <v>18.82</v>
      </c>
      <c r="GR265">
        <v>13.85</v>
      </c>
      <c r="GT265">
        <v>30</v>
      </c>
      <c r="HA265">
        <v>29.66</v>
      </c>
      <c r="HC265">
        <v>15.85</v>
      </c>
      <c r="HE265">
        <v>13.54</v>
      </c>
      <c r="HG265">
        <v>18.16</v>
      </c>
      <c r="HL265">
        <v>13.22</v>
      </c>
      <c r="HN265">
        <v>10.57</v>
      </c>
      <c r="HP265">
        <v>36.18</v>
      </c>
      <c r="HQ265">
        <v>14.61</v>
      </c>
      <c r="HS265">
        <v>19.71</v>
      </c>
      <c r="HT265">
        <v>11.91</v>
      </c>
      <c r="HW265">
        <v>16.11</v>
      </c>
      <c r="HX265">
        <v>26.59</v>
      </c>
      <c r="IA265">
        <v>36.880000000000003</v>
      </c>
      <c r="IB265">
        <v>19.34</v>
      </c>
      <c r="IC265">
        <v>12.53</v>
      </c>
      <c r="ID265">
        <v>27.75</v>
      </c>
      <c r="IF265">
        <v>16.440000000000001</v>
      </c>
      <c r="IH265" t="s">
        <v>143</v>
      </c>
      <c r="II265">
        <v>10.93</v>
      </c>
      <c r="IJ265">
        <v>10.64</v>
      </c>
      <c r="IL265">
        <v>18.04</v>
      </c>
      <c r="IM265">
        <v>8.6199999999999992</v>
      </c>
      <c r="IN265">
        <v>15</v>
      </c>
      <c r="IO265" t="s">
        <v>143</v>
      </c>
      <c r="IU265">
        <v>18.8</v>
      </c>
      <c r="IW265">
        <v>14.05</v>
      </c>
      <c r="IX265">
        <v>12.21</v>
      </c>
      <c r="IY265">
        <v>13.58</v>
      </c>
      <c r="JB265" t="s">
        <v>143</v>
      </c>
      <c r="JC265">
        <v>15.18</v>
      </c>
      <c r="JD265">
        <v>28.52</v>
      </c>
      <c r="JE265">
        <v>11.07</v>
      </c>
      <c r="JM265">
        <v>26.62</v>
      </c>
      <c r="JO265">
        <v>20.77</v>
      </c>
      <c r="JP265">
        <v>25.18</v>
      </c>
      <c r="JQ265">
        <v>19.649999999999999</v>
      </c>
      <c r="JW265">
        <v>19.29</v>
      </c>
      <c r="JX265">
        <v>15.4</v>
      </c>
      <c r="JZ265">
        <v>7.97</v>
      </c>
      <c r="KB265">
        <v>29.63</v>
      </c>
      <c r="KG265">
        <v>17.5</v>
      </c>
      <c r="KH265">
        <v>28.4</v>
      </c>
      <c r="KR265">
        <v>25.45</v>
      </c>
      <c r="KS265">
        <v>34</v>
      </c>
      <c r="KV265">
        <v>24.37</v>
      </c>
      <c r="LH265">
        <v>7.39</v>
      </c>
      <c r="LM265">
        <v>28.25</v>
      </c>
      <c r="LN265">
        <v>16.53</v>
      </c>
      <c r="LR265" t="s">
        <v>143</v>
      </c>
      <c r="LS265">
        <v>12.58</v>
      </c>
      <c r="LY265">
        <v>17.84</v>
      </c>
      <c r="MC265" t="s">
        <v>143</v>
      </c>
      <c r="MG265">
        <v>33.159999999999997</v>
      </c>
      <c r="MH265">
        <v>27.59</v>
      </c>
      <c r="MJ265" t="s">
        <v>143</v>
      </c>
      <c r="MT265" t="s">
        <v>143</v>
      </c>
      <c r="MZ265">
        <v>18.11</v>
      </c>
      <c r="NA265">
        <v>8.01</v>
      </c>
      <c r="NB265">
        <v>61.11</v>
      </c>
      <c r="ND265">
        <v>24.58</v>
      </c>
      <c r="NF265">
        <v>10.49</v>
      </c>
      <c r="NG265">
        <v>12.32</v>
      </c>
      <c r="NH265">
        <v>10.5</v>
      </c>
      <c r="NI265">
        <v>23.48</v>
      </c>
      <c r="NK265">
        <v>9</v>
      </c>
      <c r="NP265">
        <v>11.79</v>
      </c>
      <c r="NS265">
        <v>35.29</v>
      </c>
      <c r="NU265">
        <v>30.63</v>
      </c>
      <c r="NV265">
        <v>8.26</v>
      </c>
      <c r="NY265">
        <v>13.8</v>
      </c>
      <c r="OA265">
        <v>47.6</v>
      </c>
      <c r="OB265">
        <v>37.69</v>
      </c>
      <c r="OE265">
        <v>10.73</v>
      </c>
      <c r="OF265">
        <v>50.57</v>
      </c>
      <c r="OI265">
        <v>57.14</v>
      </c>
      <c r="OK265">
        <v>19.559999999999999</v>
      </c>
      <c r="OL265">
        <v>16.72</v>
      </c>
      <c r="OM265">
        <v>12.69</v>
      </c>
      <c r="OO265">
        <v>20.25</v>
      </c>
      <c r="OR265">
        <v>7.84</v>
      </c>
      <c r="OS265">
        <v>10.72</v>
      </c>
      <c r="OT265">
        <v>10.75</v>
      </c>
      <c r="OU265">
        <v>23.4</v>
      </c>
      <c r="OW265">
        <v>10.73</v>
      </c>
      <c r="OX265">
        <v>15.3</v>
      </c>
      <c r="PB265">
        <v>21.14</v>
      </c>
      <c r="PE265">
        <v>13.71</v>
      </c>
      <c r="PH265">
        <v>8.33</v>
      </c>
      <c r="PM265">
        <v>20.95</v>
      </c>
      <c r="PN265">
        <v>8.92</v>
      </c>
      <c r="PR265">
        <v>7.9</v>
      </c>
      <c r="PT265">
        <v>12.4</v>
      </c>
      <c r="PZ265">
        <v>9.1999999999999993</v>
      </c>
      <c r="QA265">
        <v>8.81</v>
      </c>
      <c r="QF265">
        <v>8.15</v>
      </c>
      <c r="QH265">
        <v>7.34</v>
      </c>
      <c r="QI265">
        <v>14.47</v>
      </c>
      <c r="QL265">
        <v>9.08</v>
      </c>
      <c r="QN265">
        <v>11.15</v>
      </c>
      <c r="QO265">
        <v>17.440000000000001</v>
      </c>
      <c r="QS265">
        <v>14.48</v>
      </c>
      <c r="QV265">
        <v>39.25</v>
      </c>
      <c r="QX265">
        <v>23.64</v>
      </c>
      <c r="QY265">
        <v>10.74</v>
      </c>
      <c r="RA265">
        <v>23.61</v>
      </c>
      <c r="RC265">
        <v>4.95</v>
      </c>
      <c r="RE265">
        <v>26.73</v>
      </c>
      <c r="RG265">
        <v>9.4</v>
      </c>
      <c r="RJ265">
        <v>14.13</v>
      </c>
      <c r="RL265">
        <v>13.01</v>
      </c>
      <c r="RM265">
        <v>22.34</v>
      </c>
      <c r="RP265">
        <v>10.4</v>
      </c>
      <c r="RS265">
        <v>9.4700000000000006</v>
      </c>
      <c r="SB265">
        <v>12.23</v>
      </c>
      <c r="SG265">
        <v>14.61</v>
      </c>
      <c r="SH265">
        <v>17.25</v>
      </c>
      <c r="SI265">
        <v>10</v>
      </c>
      <c r="SM265">
        <v>25.57</v>
      </c>
      <c r="SN265">
        <v>12.53</v>
      </c>
      <c r="SQ265">
        <v>27.64</v>
      </c>
      <c r="SR265">
        <v>9.82</v>
      </c>
      <c r="ST265">
        <v>14.68</v>
      </c>
      <c r="SU265">
        <v>29.15</v>
      </c>
      <c r="SV265" t="s">
        <v>143</v>
      </c>
      <c r="SX265">
        <v>16.84</v>
      </c>
      <c r="SZ265">
        <v>12.32</v>
      </c>
      <c r="TB265">
        <v>10.26</v>
      </c>
      <c r="TG265">
        <v>20</v>
      </c>
      <c r="TH265">
        <v>26.96</v>
      </c>
      <c r="TJ265">
        <v>10.15</v>
      </c>
      <c r="TM265">
        <v>10.54</v>
      </c>
      <c r="TO265">
        <v>151.06</v>
      </c>
      <c r="TP265">
        <v>11.72</v>
      </c>
      <c r="TV265">
        <v>20.63</v>
      </c>
      <c r="TZ265" t="s">
        <v>143</v>
      </c>
      <c r="UB265">
        <v>18.84</v>
      </c>
      <c r="UD265">
        <v>19.2</v>
      </c>
      <c r="UG265">
        <v>20.329999999999998</v>
      </c>
      <c r="UH265">
        <v>23.65</v>
      </c>
      <c r="UL265">
        <v>17.97</v>
      </c>
      <c r="UN265">
        <v>14.85</v>
      </c>
      <c r="UP265">
        <v>13.72</v>
      </c>
      <c r="UR265">
        <v>13.42</v>
      </c>
      <c r="UX265">
        <v>15.9</v>
      </c>
      <c r="VE265">
        <v>11.76</v>
      </c>
      <c r="VG265">
        <v>10.62</v>
      </c>
      <c r="VI265">
        <v>42.59</v>
      </c>
      <c r="VJ265">
        <v>28.67</v>
      </c>
      <c r="VL265">
        <v>12.47</v>
      </c>
      <c r="VM265">
        <v>25.62</v>
      </c>
      <c r="VT265">
        <v>15</v>
      </c>
      <c r="VV265">
        <v>13.62</v>
      </c>
      <c r="VW265">
        <v>13.07</v>
      </c>
      <c r="VX265">
        <v>23.24</v>
      </c>
      <c r="WA265">
        <v>27.57</v>
      </c>
    </row>
  </sheetData>
  <dataValidations count="1">
    <dataValidation allowBlank="1" showErrorMessage="1" promptTitle="TRAFO" prompt="$A$1:$WE$265" sqref="A1" xr:uid="{DE9717ED-919D-4196-AF0B-D1C2DE312F31}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D8FA-D72C-4836-8D0B-6C4D0C39E13E}">
  <dimension ref="A1:WE265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t="s">
        <v>61</v>
      </c>
      <c r="B1" s="87">
        <v>42370</v>
      </c>
    </row>
    <row r="2" spans="1:603" x14ac:dyDescent="0.25">
      <c r="A2" t="s">
        <v>62</v>
      </c>
      <c r="B2" s="87">
        <v>42734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66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66</v>
      </c>
      <c r="P4" t="s">
        <v>66</v>
      </c>
      <c r="Q4" t="s">
        <v>66</v>
      </c>
      <c r="R4" t="s">
        <v>73</v>
      </c>
      <c r="S4" t="s">
        <v>66</v>
      </c>
      <c r="T4" t="s">
        <v>66</v>
      </c>
      <c r="U4" t="s">
        <v>66</v>
      </c>
      <c r="V4" t="s">
        <v>66</v>
      </c>
      <c r="W4" t="s">
        <v>315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75</v>
      </c>
      <c r="AD4" t="s">
        <v>66</v>
      </c>
      <c r="AE4" t="s">
        <v>76</v>
      </c>
      <c r="AF4" t="s">
        <v>77</v>
      </c>
      <c r="AG4" t="s">
        <v>78</v>
      </c>
      <c r="AH4" t="s">
        <v>346</v>
      </c>
      <c r="AI4" t="s">
        <v>66</v>
      </c>
      <c r="AJ4" t="s">
        <v>66</v>
      </c>
      <c r="AK4" t="s">
        <v>66</v>
      </c>
      <c r="AL4" t="s">
        <v>66</v>
      </c>
      <c r="AM4" t="s">
        <v>66</v>
      </c>
      <c r="AN4" t="s">
        <v>360</v>
      </c>
      <c r="AO4" t="s">
        <v>66</v>
      </c>
      <c r="AP4" t="s">
        <v>316</v>
      </c>
      <c r="AQ4" t="s">
        <v>66</v>
      </c>
      <c r="AR4" t="s">
        <v>66</v>
      </c>
      <c r="AS4" t="s">
        <v>66</v>
      </c>
      <c r="AT4" t="s">
        <v>81</v>
      </c>
      <c r="AU4" t="s">
        <v>82</v>
      </c>
      <c r="AV4" t="s">
        <v>66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66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91</v>
      </c>
      <c r="BK4" t="s">
        <v>66</v>
      </c>
      <c r="BL4" t="s">
        <v>92</v>
      </c>
      <c r="BM4" t="s">
        <v>93</v>
      </c>
      <c r="BN4" t="s">
        <v>94</v>
      </c>
      <c r="BO4" t="s">
        <v>95</v>
      </c>
      <c r="BP4" t="s">
        <v>66</v>
      </c>
      <c r="BQ4" t="s">
        <v>66</v>
      </c>
      <c r="BR4" t="s">
        <v>66</v>
      </c>
      <c r="BS4" t="s">
        <v>98</v>
      </c>
      <c r="BT4" t="s">
        <v>99</v>
      </c>
      <c r="BU4" t="s">
        <v>100</v>
      </c>
      <c r="BV4" t="s">
        <v>101</v>
      </c>
      <c r="BW4" t="s">
        <v>339</v>
      </c>
      <c r="BX4" t="s">
        <v>66</v>
      </c>
      <c r="BY4" t="s">
        <v>66</v>
      </c>
      <c r="BZ4" t="s">
        <v>66</v>
      </c>
      <c r="CA4" t="s">
        <v>103</v>
      </c>
      <c r="CB4" t="s">
        <v>340</v>
      </c>
      <c r="CC4" t="s">
        <v>66</v>
      </c>
      <c r="CD4" t="s">
        <v>105</v>
      </c>
      <c r="CE4" t="s">
        <v>106</v>
      </c>
      <c r="CF4" t="s">
        <v>66</v>
      </c>
      <c r="CG4" t="s">
        <v>107</v>
      </c>
      <c r="CH4" t="s">
        <v>66</v>
      </c>
      <c r="CI4" t="s">
        <v>66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111</v>
      </c>
      <c r="CP4" t="s">
        <v>112</v>
      </c>
      <c r="CQ4" t="s">
        <v>66</v>
      </c>
      <c r="CR4" t="s">
        <v>347</v>
      </c>
      <c r="CS4" t="s">
        <v>113</v>
      </c>
      <c r="CT4" t="s">
        <v>114</v>
      </c>
      <c r="CU4" t="s">
        <v>66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317</v>
      </c>
      <c r="DB4" t="s">
        <v>66</v>
      </c>
      <c r="DC4" t="s">
        <v>117</v>
      </c>
      <c r="DD4" t="s">
        <v>118</v>
      </c>
      <c r="DE4" t="s">
        <v>66</v>
      </c>
      <c r="DF4" t="s">
        <v>66</v>
      </c>
      <c r="DG4" t="s">
        <v>66</v>
      </c>
      <c r="DH4" t="s">
        <v>66</v>
      </c>
      <c r="DI4" t="s">
        <v>120</v>
      </c>
      <c r="DJ4" t="s">
        <v>121</v>
      </c>
      <c r="DK4" t="s">
        <v>66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66</v>
      </c>
      <c r="DU4" t="s">
        <v>128</v>
      </c>
      <c r="DV4" t="s">
        <v>66</v>
      </c>
      <c r="DW4" t="s">
        <v>318</v>
      </c>
      <c r="DX4" t="s">
        <v>66</v>
      </c>
      <c r="DY4" t="s">
        <v>66</v>
      </c>
      <c r="DZ4" t="s">
        <v>66</v>
      </c>
      <c r="EA4" t="s">
        <v>66</v>
      </c>
      <c r="EB4" t="s">
        <v>348</v>
      </c>
      <c r="EC4" t="s">
        <v>66</v>
      </c>
      <c r="ED4" t="s">
        <v>66</v>
      </c>
      <c r="EE4" t="s">
        <v>361</v>
      </c>
      <c r="EF4" t="s">
        <v>131</v>
      </c>
      <c r="EG4" t="s">
        <v>349</v>
      </c>
      <c r="EH4" t="s">
        <v>66</v>
      </c>
      <c r="EI4" t="s">
        <v>133</v>
      </c>
      <c r="EJ4" t="s">
        <v>134</v>
      </c>
      <c r="EK4" t="s">
        <v>135</v>
      </c>
      <c r="EL4" t="s">
        <v>66</v>
      </c>
      <c r="EM4" t="s">
        <v>66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350</v>
      </c>
      <c r="EW4" t="s">
        <v>66</v>
      </c>
      <c r="EX4" t="s">
        <v>146</v>
      </c>
      <c r="EY4" t="s">
        <v>66</v>
      </c>
      <c r="EZ4" t="s">
        <v>66</v>
      </c>
      <c r="FA4" t="s">
        <v>66</v>
      </c>
      <c r="FB4" t="s">
        <v>148</v>
      </c>
      <c r="FC4" t="s">
        <v>149</v>
      </c>
      <c r="FD4" t="s">
        <v>66</v>
      </c>
      <c r="FE4" t="s">
        <v>150</v>
      </c>
      <c r="FF4" t="s">
        <v>66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66</v>
      </c>
      <c r="FM4" t="s">
        <v>66</v>
      </c>
      <c r="FN4" t="s">
        <v>351</v>
      </c>
      <c r="FO4" t="s">
        <v>152</v>
      </c>
      <c r="FP4" t="s">
        <v>66</v>
      </c>
      <c r="FQ4" t="s">
        <v>66</v>
      </c>
      <c r="FR4" t="s">
        <v>154</v>
      </c>
      <c r="FS4" t="s">
        <v>352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66</v>
      </c>
      <c r="GA4" t="s">
        <v>66</v>
      </c>
      <c r="GB4" t="s">
        <v>66</v>
      </c>
      <c r="GC4" t="s">
        <v>319</v>
      </c>
      <c r="GD4" t="s">
        <v>66</v>
      </c>
      <c r="GE4" t="s">
        <v>157</v>
      </c>
      <c r="GF4" t="s">
        <v>66</v>
      </c>
      <c r="GG4" t="s">
        <v>158</v>
      </c>
      <c r="GH4" t="s">
        <v>66</v>
      </c>
      <c r="GI4" t="s">
        <v>66</v>
      </c>
      <c r="GJ4" t="s">
        <v>160</v>
      </c>
      <c r="GK4" t="s">
        <v>66</v>
      </c>
      <c r="GL4" t="s">
        <v>66</v>
      </c>
      <c r="GM4" t="s">
        <v>66</v>
      </c>
      <c r="GN4" t="s">
        <v>66</v>
      </c>
      <c r="GO4" t="s">
        <v>163</v>
      </c>
      <c r="GP4" t="s">
        <v>164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66</v>
      </c>
      <c r="GW4" t="s">
        <v>66</v>
      </c>
      <c r="GX4" t="s">
        <v>66</v>
      </c>
      <c r="GY4" t="s">
        <v>66</v>
      </c>
      <c r="GZ4" t="s">
        <v>66</v>
      </c>
      <c r="HA4" t="s">
        <v>170</v>
      </c>
      <c r="HB4" t="s">
        <v>66</v>
      </c>
      <c r="HC4" t="s">
        <v>66</v>
      </c>
      <c r="HD4" t="s">
        <v>66</v>
      </c>
      <c r="HE4" t="s">
        <v>173</v>
      </c>
      <c r="HF4" t="s">
        <v>66</v>
      </c>
      <c r="HG4" t="s">
        <v>175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66</v>
      </c>
      <c r="HN4" t="s">
        <v>177</v>
      </c>
      <c r="HO4" t="s">
        <v>66</v>
      </c>
      <c r="HP4" t="s">
        <v>179</v>
      </c>
      <c r="HQ4" t="s">
        <v>180</v>
      </c>
      <c r="HR4" t="s">
        <v>66</v>
      </c>
      <c r="HS4" t="s">
        <v>181</v>
      </c>
      <c r="HT4" t="s">
        <v>182</v>
      </c>
      <c r="HU4" t="s">
        <v>362</v>
      </c>
      <c r="HV4" t="s">
        <v>66</v>
      </c>
      <c r="HW4" t="s">
        <v>183</v>
      </c>
      <c r="HX4" t="s">
        <v>184</v>
      </c>
      <c r="HY4" t="s">
        <v>66</v>
      </c>
      <c r="HZ4" t="s">
        <v>66</v>
      </c>
      <c r="IA4" t="s">
        <v>185</v>
      </c>
      <c r="IB4" t="s">
        <v>186</v>
      </c>
      <c r="IC4" t="s">
        <v>187</v>
      </c>
      <c r="ID4" t="s">
        <v>320</v>
      </c>
      <c r="IE4" t="s">
        <v>66</v>
      </c>
      <c r="IF4" t="s">
        <v>188</v>
      </c>
      <c r="IG4" t="s">
        <v>66</v>
      </c>
      <c r="IH4" t="s">
        <v>353</v>
      </c>
      <c r="II4" t="s">
        <v>341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354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342</v>
      </c>
      <c r="IV4" t="s">
        <v>66</v>
      </c>
      <c r="IW4" t="s">
        <v>193</v>
      </c>
      <c r="IX4" t="s">
        <v>194</v>
      </c>
      <c r="IY4" t="s">
        <v>195</v>
      </c>
      <c r="IZ4" t="s">
        <v>66</v>
      </c>
      <c r="JA4" t="s">
        <v>66</v>
      </c>
      <c r="JB4" t="s">
        <v>355</v>
      </c>
      <c r="JC4" t="s">
        <v>196</v>
      </c>
      <c r="JD4" t="s">
        <v>197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363</v>
      </c>
      <c r="JO4" t="s">
        <v>200</v>
      </c>
      <c r="JP4" t="s">
        <v>201</v>
      </c>
      <c r="JQ4" t="s">
        <v>321</v>
      </c>
      <c r="JR4" t="s">
        <v>66</v>
      </c>
      <c r="JS4" t="s">
        <v>66</v>
      </c>
      <c r="JT4" t="s">
        <v>66</v>
      </c>
      <c r="JU4" t="s">
        <v>66</v>
      </c>
      <c r="JV4" t="s">
        <v>66</v>
      </c>
      <c r="JW4" t="s">
        <v>203</v>
      </c>
      <c r="JX4" t="s">
        <v>204</v>
      </c>
      <c r="JY4" t="s">
        <v>364</v>
      </c>
      <c r="JZ4" t="s">
        <v>66</v>
      </c>
      <c r="KA4" t="s">
        <v>66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66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365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324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66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66</v>
      </c>
      <c r="LK4" t="s">
        <v>66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356</v>
      </c>
      <c r="LS4" t="s">
        <v>66</v>
      </c>
      <c r="LT4" t="s">
        <v>66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66</v>
      </c>
      <c r="MB4" t="s">
        <v>66</v>
      </c>
      <c r="MC4" t="s">
        <v>357</v>
      </c>
      <c r="MD4" t="s">
        <v>66</v>
      </c>
      <c r="ME4" t="s">
        <v>66</v>
      </c>
      <c r="MF4" t="s">
        <v>66</v>
      </c>
      <c r="MG4" t="s">
        <v>216</v>
      </c>
      <c r="MH4" t="s">
        <v>217</v>
      </c>
      <c r="MI4" t="s">
        <v>66</v>
      </c>
      <c r="MJ4" t="s">
        <v>358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66</v>
      </c>
      <c r="MQ4" t="s">
        <v>66</v>
      </c>
      <c r="MR4" t="s">
        <v>66</v>
      </c>
      <c r="MS4" t="s">
        <v>66</v>
      </c>
      <c r="MT4" t="s">
        <v>219</v>
      </c>
      <c r="MU4" t="s">
        <v>66</v>
      </c>
      <c r="MV4" t="s">
        <v>66</v>
      </c>
      <c r="MW4" t="s">
        <v>66</v>
      </c>
      <c r="MX4" t="s">
        <v>66</v>
      </c>
      <c r="MY4" t="s">
        <v>366</v>
      </c>
      <c r="MZ4" t="s">
        <v>66</v>
      </c>
      <c r="NA4" t="s">
        <v>221</v>
      </c>
      <c r="NB4" t="s">
        <v>66</v>
      </c>
      <c r="NC4" t="s">
        <v>66</v>
      </c>
      <c r="ND4" t="s">
        <v>223</v>
      </c>
      <c r="NE4" t="s">
        <v>66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66</v>
      </c>
      <c r="NR4" t="s">
        <v>66</v>
      </c>
      <c r="NS4" t="s">
        <v>343</v>
      </c>
      <c r="NT4" t="s">
        <v>66</v>
      </c>
      <c r="NU4" t="s">
        <v>232</v>
      </c>
      <c r="NV4" t="s">
        <v>325</v>
      </c>
      <c r="NW4" t="s">
        <v>66</v>
      </c>
      <c r="NX4" t="s">
        <v>66</v>
      </c>
      <c r="NY4" t="s">
        <v>233</v>
      </c>
      <c r="NZ4" t="s">
        <v>66</v>
      </c>
      <c r="OA4" t="s">
        <v>66</v>
      </c>
      <c r="OB4" t="s">
        <v>235</v>
      </c>
      <c r="OC4" t="s">
        <v>66</v>
      </c>
      <c r="OD4" t="s">
        <v>66</v>
      </c>
      <c r="OE4" t="s">
        <v>237</v>
      </c>
      <c r="OF4" t="s">
        <v>238</v>
      </c>
      <c r="OG4" t="s">
        <v>66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326</v>
      </c>
      <c r="OX4" t="s">
        <v>249</v>
      </c>
      <c r="OY4" t="s">
        <v>66</v>
      </c>
      <c r="OZ4" t="s">
        <v>367</v>
      </c>
      <c r="PA4" t="s">
        <v>66</v>
      </c>
      <c r="PB4" t="s">
        <v>250</v>
      </c>
      <c r="PC4" t="s">
        <v>66</v>
      </c>
      <c r="PD4" t="s">
        <v>66</v>
      </c>
      <c r="PE4" t="s">
        <v>251</v>
      </c>
      <c r="PF4" t="s">
        <v>66</v>
      </c>
      <c r="PG4" t="s">
        <v>66</v>
      </c>
      <c r="PH4" t="s">
        <v>253</v>
      </c>
      <c r="PI4" t="s">
        <v>66</v>
      </c>
      <c r="PJ4" t="s">
        <v>66</v>
      </c>
      <c r="PK4" t="s">
        <v>66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66</v>
      </c>
      <c r="PR4" t="s">
        <v>327</v>
      </c>
      <c r="PS4" t="s">
        <v>66</v>
      </c>
      <c r="PT4" t="s">
        <v>66</v>
      </c>
      <c r="PU4" t="s">
        <v>66</v>
      </c>
      <c r="PV4" t="s">
        <v>66</v>
      </c>
      <c r="PW4" t="s">
        <v>66</v>
      </c>
      <c r="PX4" t="s">
        <v>66</v>
      </c>
      <c r="PY4" t="s">
        <v>66</v>
      </c>
      <c r="PZ4" t="s">
        <v>328</v>
      </c>
      <c r="QA4" t="s">
        <v>261</v>
      </c>
      <c r="QB4" t="s">
        <v>66</v>
      </c>
      <c r="QC4" t="s">
        <v>368</v>
      </c>
      <c r="QD4" t="s">
        <v>369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265</v>
      </c>
      <c r="QM4" t="s">
        <v>66</v>
      </c>
      <c r="QN4" t="s">
        <v>66</v>
      </c>
      <c r="QO4" t="s">
        <v>329</v>
      </c>
      <c r="QP4" t="s">
        <v>66</v>
      </c>
      <c r="QQ4" t="s">
        <v>66</v>
      </c>
      <c r="QR4" t="s">
        <v>66</v>
      </c>
      <c r="QS4" t="s">
        <v>66</v>
      </c>
      <c r="QT4" t="s">
        <v>66</v>
      </c>
      <c r="QU4" t="s">
        <v>66</v>
      </c>
      <c r="QV4" t="s">
        <v>344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330</v>
      </c>
      <c r="RD4" t="s">
        <v>66</v>
      </c>
      <c r="RE4" t="s">
        <v>345</v>
      </c>
      <c r="RF4" t="s">
        <v>66</v>
      </c>
      <c r="RG4" t="s">
        <v>66</v>
      </c>
      <c r="RH4" t="s">
        <v>66</v>
      </c>
      <c r="RI4" t="s">
        <v>66</v>
      </c>
      <c r="RJ4" t="s">
        <v>272</v>
      </c>
      <c r="RK4" t="s">
        <v>66</v>
      </c>
      <c r="RL4" t="s">
        <v>331</v>
      </c>
      <c r="RM4" t="s">
        <v>273</v>
      </c>
      <c r="RN4" t="s">
        <v>66</v>
      </c>
      <c r="RO4" t="s">
        <v>370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276</v>
      </c>
      <c r="SC4" t="s">
        <v>66</v>
      </c>
      <c r="SD4" t="s">
        <v>66</v>
      </c>
      <c r="SE4" t="s">
        <v>66</v>
      </c>
      <c r="SF4" t="s">
        <v>66</v>
      </c>
      <c r="SG4" t="s">
        <v>332</v>
      </c>
      <c r="SH4" t="s">
        <v>277</v>
      </c>
      <c r="SI4" t="s">
        <v>333</v>
      </c>
      <c r="SJ4" t="s">
        <v>66</v>
      </c>
      <c r="SK4" t="s">
        <v>66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284</v>
      </c>
      <c r="SV4" t="s">
        <v>359</v>
      </c>
      <c r="SW4" t="s">
        <v>66</v>
      </c>
      <c r="SX4" t="s">
        <v>285</v>
      </c>
      <c r="SY4" t="s">
        <v>66</v>
      </c>
      <c r="SZ4" t="s">
        <v>286</v>
      </c>
      <c r="TA4" t="s">
        <v>66</v>
      </c>
      <c r="TB4" t="s">
        <v>334</v>
      </c>
      <c r="TC4" t="s">
        <v>66</v>
      </c>
      <c r="TD4" t="s">
        <v>66</v>
      </c>
      <c r="TE4" t="s">
        <v>66</v>
      </c>
      <c r="TF4" t="s">
        <v>66</v>
      </c>
      <c r="TG4" t="s">
        <v>66</v>
      </c>
      <c r="TH4" t="s">
        <v>66</v>
      </c>
      <c r="TI4" t="s">
        <v>371</v>
      </c>
      <c r="TJ4" t="s">
        <v>288</v>
      </c>
      <c r="TK4" t="s">
        <v>66</v>
      </c>
      <c r="TL4" t="s">
        <v>66</v>
      </c>
      <c r="TM4" t="s">
        <v>289</v>
      </c>
      <c r="TN4" t="s">
        <v>66</v>
      </c>
      <c r="TO4" t="s">
        <v>290</v>
      </c>
      <c r="TP4" t="s">
        <v>66</v>
      </c>
      <c r="TQ4" t="s">
        <v>66</v>
      </c>
      <c r="TR4" t="s">
        <v>66</v>
      </c>
      <c r="TS4" t="s">
        <v>66</v>
      </c>
      <c r="TT4" t="s">
        <v>66</v>
      </c>
      <c r="TU4" t="s">
        <v>66</v>
      </c>
      <c r="TV4" t="s">
        <v>336</v>
      </c>
      <c r="TW4" t="s">
        <v>66</v>
      </c>
      <c r="TX4" t="s">
        <v>66</v>
      </c>
      <c r="TY4" t="s">
        <v>66</v>
      </c>
      <c r="TZ4" t="s">
        <v>294</v>
      </c>
      <c r="UA4" t="s">
        <v>66</v>
      </c>
      <c r="UB4" t="s">
        <v>337</v>
      </c>
      <c r="UC4" t="s">
        <v>66</v>
      </c>
      <c r="UD4" t="s">
        <v>295</v>
      </c>
      <c r="UE4" t="s">
        <v>66</v>
      </c>
      <c r="UF4" t="s">
        <v>66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301</v>
      </c>
      <c r="US4" t="s">
        <v>66</v>
      </c>
      <c r="UT4" t="s">
        <v>66</v>
      </c>
      <c r="UU4" t="s">
        <v>66</v>
      </c>
      <c r="UV4" t="s">
        <v>372</v>
      </c>
      <c r="UW4" t="s">
        <v>66</v>
      </c>
      <c r="UX4" t="s">
        <v>302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66</v>
      </c>
      <c r="VF4" t="s">
        <v>66</v>
      </c>
      <c r="VG4" t="s">
        <v>66</v>
      </c>
      <c r="VH4" t="s">
        <v>66</v>
      </c>
      <c r="VI4" t="s">
        <v>305</v>
      </c>
      <c r="VJ4" t="s">
        <v>306</v>
      </c>
      <c r="VK4" t="s">
        <v>66</v>
      </c>
      <c r="VL4" t="s">
        <v>338</v>
      </c>
      <c r="VM4" t="s">
        <v>307</v>
      </c>
      <c r="VN4" t="s">
        <v>66</v>
      </c>
      <c r="VO4" t="s">
        <v>66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310</v>
      </c>
      <c r="VW4" t="s">
        <v>66</v>
      </c>
      <c r="VX4" t="s">
        <v>312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42370</v>
      </c>
      <c r="B5" t="s">
        <v>141</v>
      </c>
      <c r="C5" t="s">
        <v>141</v>
      </c>
      <c r="D5">
        <v>12.47</v>
      </c>
      <c r="E5" t="s">
        <v>142</v>
      </c>
      <c r="F5" t="s">
        <v>141</v>
      </c>
      <c r="G5" t="s">
        <v>145</v>
      </c>
      <c r="H5" t="s">
        <v>142</v>
      </c>
      <c r="I5">
        <v>14.74</v>
      </c>
      <c r="J5" t="s">
        <v>141</v>
      </c>
      <c r="K5">
        <v>6.78</v>
      </c>
      <c r="L5" t="s">
        <v>141</v>
      </c>
      <c r="M5">
        <v>10.55</v>
      </c>
      <c r="N5" t="s">
        <v>141</v>
      </c>
      <c r="O5" t="s">
        <v>144</v>
      </c>
      <c r="P5" t="s">
        <v>142</v>
      </c>
      <c r="Q5" t="s">
        <v>145</v>
      </c>
      <c r="R5">
        <v>8.89</v>
      </c>
      <c r="S5" t="s">
        <v>144</v>
      </c>
      <c r="T5" t="s">
        <v>142</v>
      </c>
      <c r="U5" t="s">
        <v>141</v>
      </c>
      <c r="V5" t="s">
        <v>142</v>
      </c>
      <c r="W5" t="s">
        <v>143</v>
      </c>
      <c r="X5" t="s">
        <v>141</v>
      </c>
      <c r="Y5" t="s">
        <v>141</v>
      </c>
      <c r="Z5" t="s">
        <v>141</v>
      </c>
      <c r="AA5">
        <v>11.52</v>
      </c>
      <c r="AB5" t="s">
        <v>142</v>
      </c>
      <c r="AC5" t="s">
        <v>143</v>
      </c>
      <c r="AD5" t="s">
        <v>141</v>
      </c>
      <c r="AE5">
        <v>8.6999999999999993</v>
      </c>
      <c r="AF5">
        <v>24.33</v>
      </c>
      <c r="AG5">
        <v>5.68</v>
      </c>
      <c r="AH5">
        <v>14.48</v>
      </c>
      <c r="AI5" t="s">
        <v>142</v>
      </c>
      <c r="AJ5" t="s">
        <v>141</v>
      </c>
      <c r="AK5" t="s">
        <v>141</v>
      </c>
      <c r="AL5" t="s">
        <v>144</v>
      </c>
      <c r="AM5" t="s">
        <v>141</v>
      </c>
      <c r="AN5">
        <v>8.9700000000000006</v>
      </c>
      <c r="AO5" t="s">
        <v>145</v>
      </c>
      <c r="AP5">
        <v>14.08</v>
      </c>
      <c r="AQ5" t="s">
        <v>141</v>
      </c>
      <c r="AR5" t="s">
        <v>141</v>
      </c>
      <c r="AS5" t="s">
        <v>141</v>
      </c>
      <c r="AT5">
        <v>7.34</v>
      </c>
      <c r="AU5">
        <v>8.8699999999999992</v>
      </c>
      <c r="AV5" t="s">
        <v>145</v>
      </c>
      <c r="AW5" t="s">
        <v>141</v>
      </c>
      <c r="AX5" t="s">
        <v>142</v>
      </c>
      <c r="AY5" t="s">
        <v>145</v>
      </c>
      <c r="AZ5" t="s">
        <v>141</v>
      </c>
      <c r="BA5">
        <v>16.809999999999999</v>
      </c>
      <c r="BB5" t="s">
        <v>144</v>
      </c>
      <c r="BC5" t="s">
        <v>145</v>
      </c>
      <c r="BD5">
        <v>10.9</v>
      </c>
      <c r="BE5" t="s">
        <v>141</v>
      </c>
      <c r="BF5">
        <v>11.18</v>
      </c>
      <c r="BG5">
        <v>8.01</v>
      </c>
      <c r="BH5">
        <v>34.35</v>
      </c>
      <c r="BI5">
        <v>7.45</v>
      </c>
      <c r="BJ5" t="s">
        <v>143</v>
      </c>
      <c r="BK5" t="s">
        <v>141</v>
      </c>
      <c r="BL5">
        <v>36.03</v>
      </c>
      <c r="BM5">
        <v>30</v>
      </c>
      <c r="BN5">
        <v>18.97</v>
      </c>
      <c r="BO5" t="s">
        <v>143</v>
      </c>
      <c r="BP5" t="s">
        <v>141</v>
      </c>
      <c r="BQ5" t="s">
        <v>145</v>
      </c>
      <c r="BR5" t="s">
        <v>145</v>
      </c>
      <c r="BS5">
        <v>38.39</v>
      </c>
      <c r="BT5" t="s">
        <v>143</v>
      </c>
      <c r="BU5">
        <v>24.4</v>
      </c>
      <c r="BV5">
        <v>6.92</v>
      </c>
      <c r="BW5" t="s">
        <v>143</v>
      </c>
      <c r="BX5" t="s">
        <v>145</v>
      </c>
      <c r="BY5" t="s">
        <v>144</v>
      </c>
      <c r="BZ5" t="s">
        <v>141</v>
      </c>
      <c r="CA5">
        <v>16.28</v>
      </c>
      <c r="CB5">
        <v>25.27</v>
      </c>
      <c r="CC5" t="s">
        <v>145</v>
      </c>
      <c r="CD5" t="s">
        <v>143</v>
      </c>
      <c r="CE5">
        <v>8.6999999999999993</v>
      </c>
      <c r="CF5" t="s">
        <v>142</v>
      </c>
      <c r="CG5">
        <v>17.059999999999999</v>
      </c>
      <c r="CH5" t="s">
        <v>142</v>
      </c>
      <c r="CI5" t="s">
        <v>144</v>
      </c>
      <c r="CJ5" t="s">
        <v>141</v>
      </c>
      <c r="CK5">
        <v>46.33</v>
      </c>
      <c r="CL5">
        <v>12.99</v>
      </c>
      <c r="CM5" t="s">
        <v>141</v>
      </c>
      <c r="CN5">
        <v>14.11</v>
      </c>
      <c r="CO5">
        <v>22.85</v>
      </c>
      <c r="CP5">
        <v>8.0500000000000007</v>
      </c>
      <c r="CQ5" t="s">
        <v>144</v>
      </c>
      <c r="CR5">
        <v>9.64</v>
      </c>
      <c r="CS5">
        <v>29.61</v>
      </c>
      <c r="CT5">
        <v>8.3699999999999992</v>
      </c>
      <c r="CU5" t="s">
        <v>141</v>
      </c>
      <c r="CV5" t="s">
        <v>142</v>
      </c>
      <c r="CW5" t="s">
        <v>141</v>
      </c>
      <c r="CX5">
        <v>35.71</v>
      </c>
      <c r="CY5" t="s">
        <v>141</v>
      </c>
      <c r="CZ5" t="s">
        <v>141</v>
      </c>
      <c r="DA5">
        <v>19.8</v>
      </c>
      <c r="DB5" t="s">
        <v>144</v>
      </c>
      <c r="DC5">
        <v>31.69</v>
      </c>
      <c r="DD5">
        <v>34</v>
      </c>
      <c r="DE5" t="s">
        <v>141</v>
      </c>
      <c r="DF5" t="s">
        <v>145</v>
      </c>
      <c r="DG5" t="s">
        <v>141</v>
      </c>
      <c r="DH5" t="s">
        <v>144</v>
      </c>
      <c r="DI5">
        <v>28.22</v>
      </c>
      <c r="DJ5" t="s">
        <v>143</v>
      </c>
      <c r="DK5" t="s">
        <v>145</v>
      </c>
      <c r="DL5">
        <v>23.06</v>
      </c>
      <c r="DM5">
        <v>14.37</v>
      </c>
      <c r="DN5" t="s">
        <v>141</v>
      </c>
      <c r="DO5" t="s">
        <v>141</v>
      </c>
      <c r="DP5" t="s">
        <v>141</v>
      </c>
      <c r="DQ5">
        <v>20.37</v>
      </c>
      <c r="DR5" t="s">
        <v>142</v>
      </c>
      <c r="DS5">
        <v>11.32</v>
      </c>
      <c r="DT5" t="s">
        <v>145</v>
      </c>
      <c r="DU5" t="s">
        <v>143</v>
      </c>
      <c r="DV5" t="s">
        <v>145</v>
      </c>
      <c r="DW5">
        <v>12.83</v>
      </c>
      <c r="DX5" t="s">
        <v>145</v>
      </c>
      <c r="DY5" t="s">
        <v>141</v>
      </c>
      <c r="DZ5" t="s">
        <v>144</v>
      </c>
      <c r="EA5" t="s">
        <v>141</v>
      </c>
      <c r="EB5">
        <v>12.5</v>
      </c>
      <c r="EC5" t="s">
        <v>142</v>
      </c>
      <c r="ED5" t="s">
        <v>141</v>
      </c>
      <c r="EE5">
        <v>20.89</v>
      </c>
      <c r="EF5">
        <v>19.05</v>
      </c>
      <c r="EG5">
        <v>13.8</v>
      </c>
      <c r="EH5" t="s">
        <v>145</v>
      </c>
      <c r="EI5">
        <v>13.15</v>
      </c>
      <c r="EJ5">
        <v>10.9</v>
      </c>
      <c r="EK5">
        <v>12.97</v>
      </c>
      <c r="EL5" t="s">
        <v>142</v>
      </c>
      <c r="EM5" t="s">
        <v>145</v>
      </c>
      <c r="EN5">
        <v>11.83</v>
      </c>
      <c r="EO5">
        <v>15.56</v>
      </c>
      <c r="EP5" t="s">
        <v>141</v>
      </c>
      <c r="EQ5" t="s">
        <v>141</v>
      </c>
      <c r="ER5">
        <v>16.760000000000002</v>
      </c>
      <c r="ES5" t="s">
        <v>141</v>
      </c>
      <c r="ET5">
        <v>12.89</v>
      </c>
      <c r="EU5" t="s">
        <v>145</v>
      </c>
      <c r="EV5">
        <v>10.199999999999999</v>
      </c>
      <c r="EW5" t="s">
        <v>142</v>
      </c>
      <c r="EX5">
        <v>9.94</v>
      </c>
      <c r="EY5" t="s">
        <v>145</v>
      </c>
      <c r="EZ5" t="s">
        <v>144</v>
      </c>
      <c r="FA5" t="s">
        <v>141</v>
      </c>
      <c r="FB5">
        <v>20.54</v>
      </c>
      <c r="FC5">
        <v>31.38</v>
      </c>
      <c r="FD5" t="s">
        <v>142</v>
      </c>
      <c r="FE5">
        <v>6.85</v>
      </c>
      <c r="FF5" t="s">
        <v>144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 t="s">
        <v>145</v>
      </c>
      <c r="FM5" t="s">
        <v>141</v>
      </c>
      <c r="FN5">
        <v>13.93</v>
      </c>
      <c r="FO5">
        <v>16.71</v>
      </c>
      <c r="FP5" t="s">
        <v>141</v>
      </c>
      <c r="FQ5" t="s">
        <v>145</v>
      </c>
      <c r="FR5">
        <v>8.51</v>
      </c>
      <c r="FS5">
        <v>13.4</v>
      </c>
      <c r="FT5" t="s">
        <v>142</v>
      </c>
      <c r="FU5" t="s">
        <v>141</v>
      </c>
      <c r="FV5" t="s">
        <v>142</v>
      </c>
      <c r="FW5" t="s">
        <v>141</v>
      </c>
      <c r="FX5" t="s">
        <v>141</v>
      </c>
      <c r="FY5">
        <v>10.210000000000001</v>
      </c>
      <c r="FZ5" t="s">
        <v>145</v>
      </c>
      <c r="GA5" t="s">
        <v>142</v>
      </c>
      <c r="GB5" t="s">
        <v>141</v>
      </c>
      <c r="GC5">
        <v>25.4</v>
      </c>
      <c r="GD5" t="s">
        <v>141</v>
      </c>
      <c r="GE5">
        <v>29.76</v>
      </c>
      <c r="GF5" t="s">
        <v>141</v>
      </c>
      <c r="GG5">
        <v>18.68</v>
      </c>
      <c r="GH5" t="s">
        <v>142</v>
      </c>
      <c r="GI5" t="s">
        <v>145</v>
      </c>
      <c r="GJ5">
        <v>16.149999999999999</v>
      </c>
      <c r="GK5" t="s">
        <v>144</v>
      </c>
      <c r="GL5" t="s">
        <v>142</v>
      </c>
      <c r="GM5" t="s">
        <v>141</v>
      </c>
      <c r="GN5" t="s">
        <v>145</v>
      </c>
      <c r="GO5">
        <v>25.38</v>
      </c>
      <c r="GP5" t="s">
        <v>143</v>
      </c>
      <c r="GQ5" t="s">
        <v>141</v>
      </c>
      <c r="GR5">
        <v>12.37</v>
      </c>
      <c r="GS5" t="s">
        <v>141</v>
      </c>
      <c r="GT5">
        <v>21.5</v>
      </c>
      <c r="GU5" t="s">
        <v>142</v>
      </c>
      <c r="GV5" t="s">
        <v>145</v>
      </c>
      <c r="GW5" t="s">
        <v>141</v>
      </c>
      <c r="GX5" t="s">
        <v>142</v>
      </c>
      <c r="GY5" t="s">
        <v>145</v>
      </c>
      <c r="GZ5" t="s">
        <v>141</v>
      </c>
      <c r="HA5">
        <v>14.22</v>
      </c>
      <c r="HB5" t="s">
        <v>142</v>
      </c>
      <c r="HC5" t="s">
        <v>144</v>
      </c>
      <c r="HD5" t="s">
        <v>145</v>
      </c>
      <c r="HE5">
        <v>17.21</v>
      </c>
      <c r="HF5" t="s">
        <v>145</v>
      </c>
      <c r="HG5" t="s">
        <v>143</v>
      </c>
      <c r="HH5" t="s">
        <v>141</v>
      </c>
      <c r="HI5" t="s">
        <v>142</v>
      </c>
      <c r="HJ5" t="s">
        <v>141</v>
      </c>
      <c r="HK5" t="s">
        <v>141</v>
      </c>
      <c r="HL5">
        <v>11.74</v>
      </c>
      <c r="HM5" t="s">
        <v>144</v>
      </c>
      <c r="HN5">
        <v>9.1999999999999993</v>
      </c>
      <c r="HO5" t="s">
        <v>144</v>
      </c>
      <c r="HP5">
        <v>41.11</v>
      </c>
      <c r="HQ5">
        <v>15.22</v>
      </c>
      <c r="HR5" t="s">
        <v>142</v>
      </c>
      <c r="HS5">
        <v>12.32</v>
      </c>
      <c r="HT5">
        <v>10.48</v>
      </c>
      <c r="HU5">
        <v>11</v>
      </c>
      <c r="HV5" t="s">
        <v>141</v>
      </c>
      <c r="HW5">
        <v>8.35</v>
      </c>
      <c r="HX5">
        <v>16.760000000000002</v>
      </c>
      <c r="HY5" t="s">
        <v>141</v>
      </c>
      <c r="HZ5" t="s">
        <v>141</v>
      </c>
      <c r="IA5" t="s">
        <v>143</v>
      </c>
      <c r="IB5">
        <v>19.309999999999999</v>
      </c>
      <c r="IC5">
        <v>8.2799999999999994</v>
      </c>
      <c r="ID5">
        <v>9.36</v>
      </c>
      <c r="IE5" t="s">
        <v>144</v>
      </c>
      <c r="IF5">
        <v>12.98</v>
      </c>
      <c r="IG5" t="s">
        <v>141</v>
      </c>
      <c r="IH5">
        <v>7.38</v>
      </c>
      <c r="II5" t="s">
        <v>143</v>
      </c>
      <c r="IJ5">
        <v>8.25</v>
      </c>
      <c r="IK5" t="s">
        <v>142</v>
      </c>
      <c r="IL5">
        <v>12.83</v>
      </c>
      <c r="IM5">
        <v>6.71</v>
      </c>
      <c r="IN5">
        <v>9.7799999999999994</v>
      </c>
      <c r="IO5">
        <v>10.42</v>
      </c>
      <c r="IP5" t="s">
        <v>141</v>
      </c>
      <c r="IQ5" t="s">
        <v>141</v>
      </c>
      <c r="IR5" t="s">
        <v>141</v>
      </c>
      <c r="IS5" t="s">
        <v>145</v>
      </c>
      <c r="IT5" t="s">
        <v>141</v>
      </c>
      <c r="IU5">
        <v>15.57</v>
      </c>
      <c r="IV5" t="s">
        <v>141</v>
      </c>
      <c r="IW5">
        <v>13.67</v>
      </c>
      <c r="IX5">
        <v>10.85</v>
      </c>
      <c r="IY5" t="s">
        <v>143</v>
      </c>
      <c r="IZ5" t="s">
        <v>144</v>
      </c>
      <c r="JA5" t="s">
        <v>142</v>
      </c>
      <c r="JB5">
        <v>13.05</v>
      </c>
      <c r="JC5">
        <v>14.12</v>
      </c>
      <c r="JD5">
        <v>26.09</v>
      </c>
      <c r="JE5">
        <v>8.11</v>
      </c>
      <c r="JF5" t="s">
        <v>141</v>
      </c>
      <c r="JG5" t="s">
        <v>144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23.42</v>
      </c>
      <c r="JN5">
        <v>21.67</v>
      </c>
      <c r="JO5">
        <v>19.46</v>
      </c>
      <c r="JP5">
        <v>26.26</v>
      </c>
      <c r="JQ5">
        <v>9.86</v>
      </c>
      <c r="JR5" t="s">
        <v>141</v>
      </c>
      <c r="JS5" t="s">
        <v>141</v>
      </c>
      <c r="JT5" t="s">
        <v>141</v>
      </c>
      <c r="JU5" t="s">
        <v>141</v>
      </c>
      <c r="JV5" t="s">
        <v>144</v>
      </c>
      <c r="JW5">
        <v>12.79</v>
      </c>
      <c r="JX5">
        <v>12.78</v>
      </c>
      <c r="JY5">
        <v>24.53</v>
      </c>
      <c r="JZ5" t="s">
        <v>144</v>
      </c>
      <c r="KA5" t="s">
        <v>144</v>
      </c>
      <c r="KB5">
        <v>21</v>
      </c>
      <c r="KC5" t="s">
        <v>141</v>
      </c>
      <c r="KD5" t="s">
        <v>141</v>
      </c>
      <c r="KE5" t="s">
        <v>141</v>
      </c>
      <c r="KF5" t="s">
        <v>141</v>
      </c>
      <c r="KG5" t="s">
        <v>144</v>
      </c>
      <c r="KH5">
        <v>27.27</v>
      </c>
      <c r="KI5" t="s">
        <v>142</v>
      </c>
      <c r="KJ5" t="s">
        <v>142</v>
      </c>
      <c r="KK5" t="s">
        <v>141</v>
      </c>
      <c r="KL5" t="s">
        <v>142</v>
      </c>
      <c r="KM5">
        <v>9.2799999999999994</v>
      </c>
      <c r="KN5" t="s">
        <v>141</v>
      </c>
      <c r="KO5" t="s">
        <v>142</v>
      </c>
      <c r="KP5" t="s">
        <v>142</v>
      </c>
      <c r="KQ5" t="s">
        <v>142</v>
      </c>
      <c r="KR5">
        <v>14.21</v>
      </c>
      <c r="KS5" t="s">
        <v>143</v>
      </c>
      <c r="KT5" t="s">
        <v>141</v>
      </c>
      <c r="KU5" t="s">
        <v>141</v>
      </c>
      <c r="KV5">
        <v>36.85</v>
      </c>
      <c r="KW5" t="s">
        <v>141</v>
      </c>
      <c r="KX5" t="s">
        <v>141</v>
      </c>
      <c r="KY5" t="s">
        <v>141</v>
      </c>
      <c r="KZ5" t="s">
        <v>141</v>
      </c>
      <c r="LA5" t="s">
        <v>145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141</v>
      </c>
      <c r="LH5">
        <v>7.81</v>
      </c>
      <c r="LI5" t="s">
        <v>141</v>
      </c>
      <c r="LJ5" t="s">
        <v>144</v>
      </c>
      <c r="LK5" t="s">
        <v>144</v>
      </c>
      <c r="LL5" t="s">
        <v>142</v>
      </c>
      <c r="LM5">
        <v>34.25</v>
      </c>
      <c r="LN5">
        <v>19.39</v>
      </c>
      <c r="LO5" t="s">
        <v>141</v>
      </c>
      <c r="LP5" t="s">
        <v>141</v>
      </c>
      <c r="LQ5" t="s">
        <v>141</v>
      </c>
      <c r="LR5">
        <v>17.09</v>
      </c>
      <c r="LS5" t="s">
        <v>145</v>
      </c>
      <c r="LT5" t="s">
        <v>145</v>
      </c>
      <c r="LU5" t="s">
        <v>141</v>
      </c>
      <c r="LV5" t="s">
        <v>141</v>
      </c>
      <c r="LW5" t="s">
        <v>141</v>
      </c>
      <c r="LX5" t="s">
        <v>141</v>
      </c>
      <c r="LY5">
        <v>9.2899999999999991</v>
      </c>
      <c r="LZ5" t="s">
        <v>144</v>
      </c>
      <c r="MA5" t="s">
        <v>144</v>
      </c>
      <c r="MB5" t="s">
        <v>142</v>
      </c>
      <c r="MC5">
        <v>11.86</v>
      </c>
      <c r="MD5" t="s">
        <v>141</v>
      </c>
      <c r="ME5" t="s">
        <v>141</v>
      </c>
      <c r="MF5" t="s">
        <v>141</v>
      </c>
      <c r="MG5">
        <v>40.29</v>
      </c>
      <c r="MH5">
        <v>21.88</v>
      </c>
      <c r="MI5" t="s">
        <v>141</v>
      </c>
      <c r="MJ5">
        <v>12.44</v>
      </c>
      <c r="MK5" t="s">
        <v>142</v>
      </c>
      <c r="ML5" t="s">
        <v>141</v>
      </c>
      <c r="MM5" t="s">
        <v>142</v>
      </c>
      <c r="MN5" t="s">
        <v>141</v>
      </c>
      <c r="MO5" t="s">
        <v>142</v>
      </c>
      <c r="MP5" t="s">
        <v>144</v>
      </c>
      <c r="MQ5" t="s">
        <v>141</v>
      </c>
      <c r="MR5" t="s">
        <v>145</v>
      </c>
      <c r="MS5" t="s">
        <v>141</v>
      </c>
      <c r="MT5">
        <v>8.4</v>
      </c>
      <c r="MU5" t="s">
        <v>141</v>
      </c>
      <c r="MV5" t="s">
        <v>141</v>
      </c>
      <c r="MW5" t="s">
        <v>141</v>
      </c>
      <c r="MX5" t="s">
        <v>144</v>
      </c>
      <c r="MY5">
        <v>62.91</v>
      </c>
      <c r="MZ5" t="s">
        <v>145</v>
      </c>
      <c r="NA5">
        <v>7.63</v>
      </c>
      <c r="NB5" t="s">
        <v>144</v>
      </c>
      <c r="NC5" t="s">
        <v>141</v>
      </c>
      <c r="ND5">
        <v>27.83</v>
      </c>
      <c r="NE5" t="s">
        <v>144</v>
      </c>
      <c r="NF5">
        <v>7.65</v>
      </c>
      <c r="NG5">
        <v>10.47</v>
      </c>
      <c r="NH5">
        <v>7.75</v>
      </c>
      <c r="NI5">
        <v>14.85</v>
      </c>
      <c r="NJ5" t="s">
        <v>141</v>
      </c>
      <c r="NK5">
        <v>6.81</v>
      </c>
      <c r="NL5" t="s">
        <v>142</v>
      </c>
      <c r="NM5" t="s">
        <v>142</v>
      </c>
      <c r="NN5" t="s">
        <v>141</v>
      </c>
      <c r="NO5" t="s">
        <v>141</v>
      </c>
      <c r="NP5">
        <v>10.09</v>
      </c>
      <c r="NQ5" t="s">
        <v>145</v>
      </c>
      <c r="NR5" t="s">
        <v>144</v>
      </c>
      <c r="NS5">
        <v>9.64</v>
      </c>
      <c r="NT5" t="s">
        <v>142</v>
      </c>
      <c r="NU5" t="s">
        <v>143</v>
      </c>
      <c r="NV5">
        <v>6.29</v>
      </c>
      <c r="NW5" t="s">
        <v>141</v>
      </c>
      <c r="NX5" t="s">
        <v>141</v>
      </c>
      <c r="NY5">
        <v>22.61</v>
      </c>
      <c r="NZ5" t="s">
        <v>141</v>
      </c>
      <c r="OA5" t="s">
        <v>145</v>
      </c>
      <c r="OB5">
        <v>33.1</v>
      </c>
      <c r="OC5" t="s">
        <v>145</v>
      </c>
      <c r="OD5" t="s">
        <v>141</v>
      </c>
      <c r="OE5">
        <v>13.44</v>
      </c>
      <c r="OF5">
        <v>87</v>
      </c>
      <c r="OG5" t="s">
        <v>145</v>
      </c>
      <c r="OH5" t="s">
        <v>141</v>
      </c>
      <c r="OI5">
        <v>10.95</v>
      </c>
      <c r="OJ5" t="s">
        <v>141</v>
      </c>
      <c r="OK5">
        <v>11.35</v>
      </c>
      <c r="OL5">
        <v>12.15</v>
      </c>
      <c r="OM5">
        <v>9.5299999999999994</v>
      </c>
      <c r="ON5" t="s">
        <v>141</v>
      </c>
      <c r="OO5">
        <v>28.04</v>
      </c>
      <c r="OP5" t="s">
        <v>141</v>
      </c>
      <c r="OQ5" t="s">
        <v>142</v>
      </c>
      <c r="OR5">
        <v>5.91</v>
      </c>
      <c r="OS5">
        <v>8.39</v>
      </c>
      <c r="OT5">
        <v>11.19</v>
      </c>
      <c r="OU5">
        <v>13.16</v>
      </c>
      <c r="OV5" t="s">
        <v>142</v>
      </c>
      <c r="OW5" t="s">
        <v>143</v>
      </c>
      <c r="OX5">
        <v>18.78</v>
      </c>
      <c r="OY5" t="s">
        <v>141</v>
      </c>
      <c r="OZ5">
        <v>12</v>
      </c>
      <c r="PA5" t="s">
        <v>144</v>
      </c>
      <c r="PB5">
        <v>11.45</v>
      </c>
      <c r="PC5" t="s">
        <v>142</v>
      </c>
      <c r="PD5" t="s">
        <v>142</v>
      </c>
      <c r="PE5">
        <v>12.71</v>
      </c>
      <c r="PF5" t="s">
        <v>145</v>
      </c>
      <c r="PG5" t="s">
        <v>141</v>
      </c>
      <c r="PH5">
        <v>9.0500000000000007</v>
      </c>
      <c r="PI5" t="s">
        <v>141</v>
      </c>
      <c r="PJ5" t="s">
        <v>145</v>
      </c>
      <c r="PK5" t="s">
        <v>145</v>
      </c>
      <c r="PL5" t="s">
        <v>141</v>
      </c>
      <c r="PM5">
        <v>11.2</v>
      </c>
      <c r="PN5">
        <v>7.05</v>
      </c>
      <c r="PO5" t="s">
        <v>142</v>
      </c>
      <c r="PP5" t="s">
        <v>144</v>
      </c>
      <c r="PQ5" t="s">
        <v>145</v>
      </c>
      <c r="PR5">
        <v>8.92</v>
      </c>
      <c r="PS5" t="s">
        <v>142</v>
      </c>
      <c r="PT5" t="s">
        <v>145</v>
      </c>
      <c r="PU5" t="s">
        <v>141</v>
      </c>
      <c r="PV5" t="s">
        <v>142</v>
      </c>
      <c r="PW5" t="s">
        <v>144</v>
      </c>
      <c r="PX5" t="s">
        <v>141</v>
      </c>
      <c r="PY5" t="s">
        <v>144</v>
      </c>
      <c r="PZ5">
        <v>9.01</v>
      </c>
      <c r="QA5">
        <v>8.2899999999999991</v>
      </c>
      <c r="QB5" t="s">
        <v>141</v>
      </c>
      <c r="QC5">
        <v>8.68</v>
      </c>
      <c r="QD5">
        <v>16.920000000000002</v>
      </c>
      <c r="QE5" t="s">
        <v>141</v>
      </c>
      <c r="QF5">
        <v>6.62</v>
      </c>
      <c r="QG5" t="s">
        <v>141</v>
      </c>
      <c r="QH5">
        <v>7.61</v>
      </c>
      <c r="QI5" t="s">
        <v>143</v>
      </c>
      <c r="QJ5" t="s">
        <v>145</v>
      </c>
      <c r="QK5" t="s">
        <v>141</v>
      </c>
      <c r="QL5" t="s">
        <v>143</v>
      </c>
      <c r="QM5" t="s">
        <v>142</v>
      </c>
      <c r="QN5" t="s">
        <v>145</v>
      </c>
      <c r="QO5">
        <v>10.93</v>
      </c>
      <c r="QP5" t="s">
        <v>142</v>
      </c>
      <c r="QQ5" t="s">
        <v>141</v>
      </c>
      <c r="QR5" t="s">
        <v>141</v>
      </c>
      <c r="QS5" t="s">
        <v>145</v>
      </c>
      <c r="QT5" t="s">
        <v>142</v>
      </c>
      <c r="QU5" t="s">
        <v>141</v>
      </c>
      <c r="QV5">
        <v>62.58</v>
      </c>
      <c r="QW5" t="s">
        <v>142</v>
      </c>
      <c r="QX5">
        <v>9.75</v>
      </c>
      <c r="QY5">
        <v>11.53</v>
      </c>
      <c r="QZ5" t="s">
        <v>141</v>
      </c>
      <c r="RA5">
        <v>25.32</v>
      </c>
      <c r="RB5" t="s">
        <v>145</v>
      </c>
      <c r="RC5">
        <v>7.24</v>
      </c>
      <c r="RD5" t="s">
        <v>141</v>
      </c>
      <c r="RE5" t="s">
        <v>143</v>
      </c>
      <c r="RF5" t="s">
        <v>142</v>
      </c>
      <c r="RG5" t="s">
        <v>144</v>
      </c>
      <c r="RH5" t="s">
        <v>142</v>
      </c>
      <c r="RI5" t="s">
        <v>141</v>
      </c>
      <c r="RJ5">
        <v>8.74</v>
      </c>
      <c r="RK5" t="s">
        <v>141</v>
      </c>
      <c r="RL5">
        <v>13.68</v>
      </c>
      <c r="RM5">
        <v>10.59</v>
      </c>
      <c r="RN5" t="s">
        <v>144</v>
      </c>
      <c r="RO5">
        <v>11.94</v>
      </c>
      <c r="RP5">
        <v>11.77</v>
      </c>
      <c r="RQ5" t="s">
        <v>141</v>
      </c>
      <c r="RR5" t="s">
        <v>141</v>
      </c>
      <c r="RS5">
        <v>6.95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145</v>
      </c>
      <c r="SB5" t="s">
        <v>143</v>
      </c>
      <c r="SC5" t="s">
        <v>141</v>
      </c>
      <c r="SD5" t="s">
        <v>142</v>
      </c>
      <c r="SE5" t="s">
        <v>144</v>
      </c>
      <c r="SF5" t="s">
        <v>141</v>
      </c>
      <c r="SG5">
        <v>7.9</v>
      </c>
      <c r="SH5">
        <v>7.67</v>
      </c>
      <c r="SI5">
        <v>11.09</v>
      </c>
      <c r="SJ5" t="s">
        <v>145</v>
      </c>
      <c r="SK5" t="s">
        <v>145</v>
      </c>
      <c r="SL5" t="s">
        <v>141</v>
      </c>
      <c r="SM5">
        <v>13.5</v>
      </c>
      <c r="SN5">
        <v>15</v>
      </c>
      <c r="SO5" t="s">
        <v>142</v>
      </c>
      <c r="SP5" t="s">
        <v>141</v>
      </c>
      <c r="SQ5">
        <v>87.5</v>
      </c>
      <c r="SR5">
        <v>6.95</v>
      </c>
      <c r="SS5" t="s">
        <v>141</v>
      </c>
      <c r="ST5">
        <v>10.050000000000001</v>
      </c>
      <c r="SU5" t="s">
        <v>143</v>
      </c>
      <c r="SV5">
        <v>9.23</v>
      </c>
      <c r="SW5" t="s">
        <v>144</v>
      </c>
      <c r="SX5">
        <v>14.58</v>
      </c>
      <c r="SY5" t="s">
        <v>142</v>
      </c>
      <c r="SZ5">
        <v>10.8</v>
      </c>
      <c r="TA5" t="s">
        <v>141</v>
      </c>
      <c r="TB5">
        <v>10.7</v>
      </c>
      <c r="TC5" t="s">
        <v>141</v>
      </c>
      <c r="TD5" t="s">
        <v>141</v>
      </c>
      <c r="TE5" t="s">
        <v>144</v>
      </c>
      <c r="TF5" t="s">
        <v>142</v>
      </c>
      <c r="TG5" t="s">
        <v>145</v>
      </c>
      <c r="TH5" t="s">
        <v>145</v>
      </c>
      <c r="TI5">
        <v>11.96</v>
      </c>
      <c r="TJ5">
        <v>9.33</v>
      </c>
      <c r="TK5" t="s">
        <v>141</v>
      </c>
      <c r="TL5" t="s">
        <v>141</v>
      </c>
      <c r="TM5" t="s">
        <v>143</v>
      </c>
      <c r="TN5" t="s">
        <v>141</v>
      </c>
      <c r="TO5">
        <v>27.5</v>
      </c>
      <c r="TP5" t="s">
        <v>145</v>
      </c>
      <c r="TQ5" t="s">
        <v>144</v>
      </c>
      <c r="TR5" t="s">
        <v>141</v>
      </c>
      <c r="TS5" t="s">
        <v>145</v>
      </c>
      <c r="TT5" t="s">
        <v>145</v>
      </c>
      <c r="TU5" t="s">
        <v>141</v>
      </c>
      <c r="TV5">
        <v>16.14</v>
      </c>
      <c r="TW5" t="s">
        <v>141</v>
      </c>
      <c r="TX5" t="s">
        <v>144</v>
      </c>
      <c r="TY5" t="s">
        <v>141</v>
      </c>
      <c r="TZ5">
        <v>45.35</v>
      </c>
      <c r="UA5" t="s">
        <v>144</v>
      </c>
      <c r="UB5">
        <v>12.13</v>
      </c>
      <c r="UC5" t="s">
        <v>141</v>
      </c>
      <c r="UD5">
        <v>16.23</v>
      </c>
      <c r="UE5" t="s">
        <v>141</v>
      </c>
      <c r="UF5" t="s">
        <v>144</v>
      </c>
      <c r="UG5">
        <v>21.45</v>
      </c>
      <c r="UH5">
        <v>14</v>
      </c>
      <c r="UI5" t="s">
        <v>141</v>
      </c>
      <c r="UJ5" t="s">
        <v>142</v>
      </c>
      <c r="UK5" t="s">
        <v>142</v>
      </c>
      <c r="UL5">
        <v>16.36</v>
      </c>
      <c r="UM5" t="s">
        <v>142</v>
      </c>
      <c r="UN5">
        <v>12.5</v>
      </c>
      <c r="UO5" t="s">
        <v>141</v>
      </c>
      <c r="UP5">
        <v>11.48</v>
      </c>
      <c r="UQ5" t="s">
        <v>141</v>
      </c>
      <c r="UR5" t="s">
        <v>143</v>
      </c>
      <c r="US5" t="s">
        <v>141</v>
      </c>
      <c r="UT5" t="s">
        <v>141</v>
      </c>
      <c r="UU5" t="s">
        <v>141</v>
      </c>
      <c r="UV5">
        <v>18.690000000000001</v>
      </c>
      <c r="UW5" t="s">
        <v>144</v>
      </c>
      <c r="UX5">
        <v>19.29</v>
      </c>
      <c r="UY5" t="s">
        <v>141</v>
      </c>
      <c r="UZ5" t="s">
        <v>141</v>
      </c>
      <c r="VA5" t="s">
        <v>141</v>
      </c>
      <c r="VB5" t="s">
        <v>141</v>
      </c>
      <c r="VC5" t="s">
        <v>142</v>
      </c>
      <c r="VD5" t="s">
        <v>141</v>
      </c>
      <c r="VE5" t="s">
        <v>141</v>
      </c>
      <c r="VF5" t="s">
        <v>141</v>
      </c>
      <c r="VG5" t="s">
        <v>144</v>
      </c>
      <c r="VH5" t="s">
        <v>141</v>
      </c>
      <c r="VI5">
        <v>27.05</v>
      </c>
      <c r="VJ5" t="s">
        <v>143</v>
      </c>
      <c r="VK5" t="s">
        <v>142</v>
      </c>
      <c r="VL5">
        <v>14.23</v>
      </c>
      <c r="VM5">
        <v>22.67</v>
      </c>
      <c r="VN5" t="s">
        <v>142</v>
      </c>
      <c r="VO5" t="s">
        <v>145</v>
      </c>
      <c r="VP5" t="s">
        <v>141</v>
      </c>
      <c r="VQ5" t="s">
        <v>141</v>
      </c>
      <c r="VR5" t="s">
        <v>141</v>
      </c>
      <c r="VS5" t="s">
        <v>141</v>
      </c>
      <c r="VT5">
        <v>7.83</v>
      </c>
      <c r="VU5" t="s">
        <v>142</v>
      </c>
      <c r="VV5">
        <v>7.23</v>
      </c>
      <c r="VW5" t="s">
        <v>145</v>
      </c>
      <c r="VX5" t="s">
        <v>143</v>
      </c>
      <c r="VY5" t="s">
        <v>141</v>
      </c>
      <c r="VZ5" t="s">
        <v>141</v>
      </c>
      <c r="WA5">
        <v>41.51</v>
      </c>
      <c r="WB5" t="s">
        <v>142</v>
      </c>
      <c r="WC5" t="s">
        <v>142</v>
      </c>
      <c r="WD5" t="s">
        <v>142</v>
      </c>
      <c r="WE5" t="s">
        <v>144</v>
      </c>
    </row>
    <row r="6" spans="1:603" x14ac:dyDescent="0.25">
      <c r="A6" s="87">
        <v>42373</v>
      </c>
      <c r="D6">
        <v>12.47</v>
      </c>
      <c r="I6">
        <v>14.74</v>
      </c>
      <c r="K6">
        <v>6.78</v>
      </c>
      <c r="M6">
        <v>10.55</v>
      </c>
      <c r="R6">
        <v>8.89</v>
      </c>
      <c r="W6" t="s">
        <v>143</v>
      </c>
      <c r="AA6">
        <v>11.52</v>
      </c>
      <c r="AC6" t="s">
        <v>143</v>
      </c>
      <c r="AE6">
        <v>8.6999999999999993</v>
      </c>
      <c r="AF6">
        <v>24.33</v>
      </c>
      <c r="AG6">
        <v>5.68</v>
      </c>
      <c r="AH6">
        <v>14.48</v>
      </c>
      <c r="AN6">
        <v>8.9700000000000006</v>
      </c>
      <c r="AP6">
        <v>14.08</v>
      </c>
      <c r="AT6">
        <v>7.34</v>
      </c>
      <c r="AU6">
        <v>8.8699999999999992</v>
      </c>
      <c r="BA6">
        <v>16.809999999999999</v>
      </c>
      <c r="BD6">
        <v>10.9</v>
      </c>
      <c r="BF6">
        <v>11.18</v>
      </c>
      <c r="BG6">
        <v>8.01</v>
      </c>
      <c r="BH6">
        <v>34.35</v>
      </c>
      <c r="BI6">
        <v>7.45</v>
      </c>
      <c r="BJ6" t="s">
        <v>143</v>
      </c>
      <c r="BL6">
        <v>36.03</v>
      </c>
      <c r="BM6">
        <v>30</v>
      </c>
      <c r="BN6">
        <v>18.97</v>
      </c>
      <c r="BO6" t="s">
        <v>143</v>
      </c>
      <c r="BS6">
        <v>38.39</v>
      </c>
      <c r="BT6" t="s">
        <v>143</v>
      </c>
      <c r="BU6">
        <v>24.4</v>
      </c>
      <c r="BV6">
        <v>6.92</v>
      </c>
      <c r="BW6" t="s">
        <v>143</v>
      </c>
      <c r="CA6">
        <v>16.28</v>
      </c>
      <c r="CB6">
        <v>25.27</v>
      </c>
      <c r="CD6" t="s">
        <v>143</v>
      </c>
      <c r="CE6">
        <v>8.6999999999999993</v>
      </c>
      <c r="CG6">
        <v>17.059999999999999</v>
      </c>
      <c r="CK6">
        <v>46.33</v>
      </c>
      <c r="CL6">
        <v>12.99</v>
      </c>
      <c r="CN6">
        <v>14.11</v>
      </c>
      <c r="CO6">
        <v>22.85</v>
      </c>
      <c r="CP6">
        <v>8.0500000000000007</v>
      </c>
      <c r="CR6">
        <v>9.64</v>
      </c>
      <c r="CS6">
        <v>29.61</v>
      </c>
      <c r="CT6">
        <v>8.3699999999999992</v>
      </c>
      <c r="CX6">
        <v>35.71</v>
      </c>
      <c r="DA6">
        <v>19.8</v>
      </c>
      <c r="DC6">
        <v>31.69</v>
      </c>
      <c r="DD6">
        <v>34</v>
      </c>
      <c r="DI6">
        <v>28.22</v>
      </c>
      <c r="DJ6" t="s">
        <v>143</v>
      </c>
      <c r="DL6">
        <v>23.06</v>
      </c>
      <c r="DM6">
        <v>14.37</v>
      </c>
      <c r="DQ6">
        <v>20.37</v>
      </c>
      <c r="DS6">
        <v>11.32</v>
      </c>
      <c r="DU6" t="s">
        <v>143</v>
      </c>
      <c r="DW6">
        <v>12.83</v>
      </c>
      <c r="EB6">
        <v>12.5</v>
      </c>
      <c r="EE6">
        <v>20.89</v>
      </c>
      <c r="EF6">
        <v>19.05</v>
      </c>
      <c r="EG6">
        <v>13.8</v>
      </c>
      <c r="EI6">
        <v>13.15</v>
      </c>
      <c r="EJ6">
        <v>10.9</v>
      </c>
      <c r="EK6">
        <v>12.97</v>
      </c>
      <c r="EN6">
        <v>11.83</v>
      </c>
      <c r="EO6">
        <v>15.56</v>
      </c>
      <c r="ER6">
        <v>16.760000000000002</v>
      </c>
      <c r="ET6">
        <v>12.89</v>
      </c>
      <c r="EV6">
        <v>10.199999999999999</v>
      </c>
      <c r="EX6">
        <v>9.94</v>
      </c>
      <c r="FB6">
        <v>20.54</v>
      </c>
      <c r="FC6">
        <v>31.38</v>
      </c>
      <c r="FE6">
        <v>6.85</v>
      </c>
      <c r="FN6">
        <v>13.93</v>
      </c>
      <c r="FO6">
        <v>16.71</v>
      </c>
      <c r="FR6">
        <v>8.51</v>
      </c>
      <c r="FS6">
        <v>13.4</v>
      </c>
      <c r="FY6">
        <v>10.210000000000001</v>
      </c>
      <c r="GC6">
        <v>25.4</v>
      </c>
      <c r="GE6">
        <v>29.76</v>
      </c>
      <c r="GG6">
        <v>18.68</v>
      </c>
      <c r="GJ6">
        <v>16.149999999999999</v>
      </c>
      <c r="GO6">
        <v>25.38</v>
      </c>
      <c r="GP6" t="s">
        <v>143</v>
      </c>
      <c r="GR6">
        <v>12.37</v>
      </c>
      <c r="GT6">
        <v>21.5</v>
      </c>
      <c r="HA6">
        <v>14.22</v>
      </c>
      <c r="HE6">
        <v>17.21</v>
      </c>
      <c r="HG6" t="s">
        <v>143</v>
      </c>
      <c r="HL6">
        <v>11.74</v>
      </c>
      <c r="HN6">
        <v>9.1999999999999993</v>
      </c>
      <c r="HP6">
        <v>41.11</v>
      </c>
      <c r="HQ6">
        <v>15.22</v>
      </c>
      <c r="HS6">
        <v>12.32</v>
      </c>
      <c r="HT6">
        <v>10.48</v>
      </c>
      <c r="HU6">
        <v>11</v>
      </c>
      <c r="HW6">
        <v>8.35</v>
      </c>
      <c r="HX6">
        <v>16.760000000000002</v>
      </c>
      <c r="IA6" t="s">
        <v>143</v>
      </c>
      <c r="IB6">
        <v>19.309999999999999</v>
      </c>
      <c r="IC6">
        <v>8.2799999999999994</v>
      </c>
      <c r="ID6">
        <v>9.36</v>
      </c>
      <c r="IF6">
        <v>12.98</v>
      </c>
      <c r="IH6">
        <v>7.38</v>
      </c>
      <c r="II6" t="s">
        <v>143</v>
      </c>
      <c r="IJ6">
        <v>8.25</v>
      </c>
      <c r="IL6">
        <v>12.83</v>
      </c>
      <c r="IM6">
        <v>6.71</v>
      </c>
      <c r="IN6">
        <v>9.7799999999999994</v>
      </c>
      <c r="IO6">
        <v>10.42</v>
      </c>
      <c r="IU6">
        <v>15.57</v>
      </c>
      <c r="IW6">
        <v>13.67</v>
      </c>
      <c r="IX6">
        <v>10.85</v>
      </c>
      <c r="IY6" t="s">
        <v>143</v>
      </c>
      <c r="JB6">
        <v>13.05</v>
      </c>
      <c r="JC6">
        <v>14.12</v>
      </c>
      <c r="JD6">
        <v>26.09</v>
      </c>
      <c r="JE6">
        <v>8.11</v>
      </c>
      <c r="JM6">
        <v>23.42</v>
      </c>
      <c r="JN6">
        <v>21.67</v>
      </c>
      <c r="JO6">
        <v>19.46</v>
      </c>
      <c r="JP6">
        <v>26.26</v>
      </c>
      <c r="JQ6">
        <v>9.86</v>
      </c>
      <c r="JW6">
        <v>12.79</v>
      </c>
      <c r="JX6">
        <v>12.78</v>
      </c>
      <c r="JY6">
        <v>24.53</v>
      </c>
      <c r="KB6">
        <v>21</v>
      </c>
      <c r="KH6">
        <v>27.27</v>
      </c>
      <c r="KM6">
        <v>9.2799999999999994</v>
      </c>
      <c r="KR6">
        <v>14.21</v>
      </c>
      <c r="KS6" t="s">
        <v>143</v>
      </c>
      <c r="KV6">
        <v>36.85</v>
      </c>
      <c r="LH6">
        <v>7.81</v>
      </c>
      <c r="LM6">
        <v>34.25</v>
      </c>
      <c r="LN6">
        <v>19.39</v>
      </c>
      <c r="LR6">
        <v>17.09</v>
      </c>
      <c r="LY6">
        <v>9.2899999999999991</v>
      </c>
      <c r="MC6">
        <v>11.86</v>
      </c>
      <c r="MG6">
        <v>40.29</v>
      </c>
      <c r="MH6">
        <v>21.88</v>
      </c>
      <c r="MJ6">
        <v>12.44</v>
      </c>
      <c r="MT6">
        <v>8.4</v>
      </c>
      <c r="MY6">
        <v>62.91</v>
      </c>
      <c r="NA6">
        <v>7.63</v>
      </c>
      <c r="ND6">
        <v>27.83</v>
      </c>
      <c r="NF6">
        <v>7.65</v>
      </c>
      <c r="NG6">
        <v>10.47</v>
      </c>
      <c r="NH6">
        <v>7.75</v>
      </c>
      <c r="NI6">
        <v>14.85</v>
      </c>
      <c r="NK6">
        <v>6.81</v>
      </c>
      <c r="NP6">
        <v>10.09</v>
      </c>
      <c r="NS6">
        <v>9.64</v>
      </c>
      <c r="NU6" t="s">
        <v>143</v>
      </c>
      <c r="NV6">
        <v>6.29</v>
      </c>
      <c r="NY6">
        <v>22.61</v>
      </c>
      <c r="OB6">
        <v>33.1</v>
      </c>
      <c r="OE6">
        <v>13.44</v>
      </c>
      <c r="OF6">
        <v>87</v>
      </c>
      <c r="OI6">
        <v>10.95</v>
      </c>
      <c r="OK6">
        <v>11.35</v>
      </c>
      <c r="OL6">
        <v>12.15</v>
      </c>
      <c r="OM6">
        <v>9.5299999999999994</v>
      </c>
      <c r="OO6">
        <v>28.04</v>
      </c>
      <c r="OR6">
        <v>5.91</v>
      </c>
      <c r="OS6">
        <v>8.39</v>
      </c>
      <c r="OT6">
        <v>11.19</v>
      </c>
      <c r="OU6">
        <v>13.16</v>
      </c>
      <c r="OW6" t="s">
        <v>143</v>
      </c>
      <c r="OX6">
        <v>18.78</v>
      </c>
      <c r="OZ6">
        <v>12</v>
      </c>
      <c r="PB6">
        <v>11.45</v>
      </c>
      <c r="PE6">
        <v>12.71</v>
      </c>
      <c r="PH6">
        <v>9.0500000000000007</v>
      </c>
      <c r="PM6">
        <v>11.2</v>
      </c>
      <c r="PN6">
        <v>7.05</v>
      </c>
      <c r="PR6">
        <v>8.92</v>
      </c>
      <c r="PZ6">
        <v>9.01</v>
      </c>
      <c r="QA6">
        <v>8.2899999999999991</v>
      </c>
      <c r="QC6">
        <v>8.68</v>
      </c>
      <c r="QD6">
        <v>16.920000000000002</v>
      </c>
      <c r="QF6">
        <v>6.62</v>
      </c>
      <c r="QH6">
        <v>7.61</v>
      </c>
      <c r="QI6" t="s">
        <v>143</v>
      </c>
      <c r="QL6" t="s">
        <v>143</v>
      </c>
      <c r="QO6">
        <v>10.93</v>
      </c>
      <c r="QV6">
        <v>62.58</v>
      </c>
      <c r="QX6">
        <v>9.75</v>
      </c>
      <c r="QY6">
        <v>11.53</v>
      </c>
      <c r="RA6">
        <v>25.32</v>
      </c>
      <c r="RC6">
        <v>7.24</v>
      </c>
      <c r="RE6" t="s">
        <v>143</v>
      </c>
      <c r="RJ6">
        <v>8.74</v>
      </c>
      <c r="RL6">
        <v>13.68</v>
      </c>
      <c r="RM6">
        <v>10.59</v>
      </c>
      <c r="RO6">
        <v>11.94</v>
      </c>
      <c r="RP6">
        <v>11.77</v>
      </c>
      <c r="RS6">
        <v>6.95</v>
      </c>
      <c r="SB6" t="s">
        <v>143</v>
      </c>
      <c r="SG6">
        <v>7.9</v>
      </c>
      <c r="SH6">
        <v>7.67</v>
      </c>
      <c r="SI6">
        <v>11.09</v>
      </c>
      <c r="SM6">
        <v>13.5</v>
      </c>
      <c r="SN6">
        <v>15</v>
      </c>
      <c r="SQ6">
        <v>87.5</v>
      </c>
      <c r="SR6">
        <v>6.95</v>
      </c>
      <c r="ST6">
        <v>10.050000000000001</v>
      </c>
      <c r="SU6" t="s">
        <v>143</v>
      </c>
      <c r="SV6">
        <v>9.23</v>
      </c>
      <c r="SX6">
        <v>14.58</v>
      </c>
      <c r="SZ6">
        <v>10.8</v>
      </c>
      <c r="TB6">
        <v>10.7</v>
      </c>
      <c r="TI6">
        <v>11.96</v>
      </c>
      <c r="TJ6">
        <v>9.33</v>
      </c>
      <c r="TM6" t="s">
        <v>143</v>
      </c>
      <c r="TO6">
        <v>27.5</v>
      </c>
      <c r="TV6">
        <v>16.14</v>
      </c>
      <c r="TZ6">
        <v>45.35</v>
      </c>
      <c r="UB6">
        <v>12.13</v>
      </c>
      <c r="UD6">
        <v>16.23</v>
      </c>
      <c r="UG6">
        <v>21.45</v>
      </c>
      <c r="UH6">
        <v>14</v>
      </c>
      <c r="UL6">
        <v>16.36</v>
      </c>
      <c r="UN6">
        <v>12.5</v>
      </c>
      <c r="UP6">
        <v>11.48</v>
      </c>
      <c r="UR6" t="s">
        <v>143</v>
      </c>
      <c r="UV6">
        <v>18.690000000000001</v>
      </c>
      <c r="UX6">
        <v>19.29</v>
      </c>
      <c r="VI6">
        <v>27.05</v>
      </c>
      <c r="VJ6" t="s">
        <v>143</v>
      </c>
      <c r="VL6">
        <v>14.23</v>
      </c>
      <c r="VM6">
        <v>22.67</v>
      </c>
      <c r="VT6">
        <v>7.83</v>
      </c>
      <c r="VV6">
        <v>7.23</v>
      </c>
      <c r="VX6" t="s">
        <v>143</v>
      </c>
      <c r="WA6">
        <v>41.51</v>
      </c>
    </row>
    <row r="7" spans="1:603" x14ac:dyDescent="0.25">
      <c r="A7" s="87">
        <v>42374</v>
      </c>
      <c r="D7">
        <v>12.47</v>
      </c>
      <c r="I7">
        <v>14.74</v>
      </c>
      <c r="K7">
        <v>6.78</v>
      </c>
      <c r="M7">
        <v>10.55</v>
      </c>
      <c r="R7">
        <v>8.89</v>
      </c>
      <c r="W7" t="s">
        <v>143</v>
      </c>
      <c r="AA7">
        <v>11.52</v>
      </c>
      <c r="AC7" t="s">
        <v>143</v>
      </c>
      <c r="AE7">
        <v>8.6999999999999993</v>
      </c>
      <c r="AF7">
        <v>24.33</v>
      </c>
      <c r="AG7">
        <v>5.68</v>
      </c>
      <c r="AH7">
        <v>14.48</v>
      </c>
      <c r="AN7">
        <v>8.9700000000000006</v>
      </c>
      <c r="AP7">
        <v>14.08</v>
      </c>
      <c r="AT7">
        <v>7.34</v>
      </c>
      <c r="AU7">
        <v>8.8699999999999992</v>
      </c>
      <c r="BA7">
        <v>16.809999999999999</v>
      </c>
      <c r="BD7">
        <v>10.9</v>
      </c>
      <c r="BF7">
        <v>11.18</v>
      </c>
      <c r="BG7">
        <v>8.01</v>
      </c>
      <c r="BH7">
        <v>34.35</v>
      </c>
      <c r="BI7">
        <v>7.45</v>
      </c>
      <c r="BJ7" t="s">
        <v>143</v>
      </c>
      <c r="BL7">
        <v>36.03</v>
      </c>
      <c r="BM7">
        <v>30</v>
      </c>
      <c r="BN7">
        <v>18.97</v>
      </c>
      <c r="BO7" t="s">
        <v>143</v>
      </c>
      <c r="BS7">
        <v>38.39</v>
      </c>
      <c r="BT7" t="s">
        <v>143</v>
      </c>
      <c r="BU7">
        <v>24.4</v>
      </c>
      <c r="BV7">
        <v>6.92</v>
      </c>
      <c r="BW7" t="s">
        <v>143</v>
      </c>
      <c r="CA7">
        <v>16.28</v>
      </c>
      <c r="CB7">
        <v>25.27</v>
      </c>
      <c r="CD7" t="s">
        <v>143</v>
      </c>
      <c r="CE7">
        <v>8.6999999999999993</v>
      </c>
      <c r="CG7">
        <v>17.059999999999999</v>
      </c>
      <c r="CK7">
        <v>46.33</v>
      </c>
      <c r="CL7">
        <v>12.99</v>
      </c>
      <c r="CN7">
        <v>14.11</v>
      </c>
      <c r="CO7">
        <v>22.85</v>
      </c>
      <c r="CP7">
        <v>8.0500000000000007</v>
      </c>
      <c r="CR7">
        <v>9.64</v>
      </c>
      <c r="CS7">
        <v>29.61</v>
      </c>
      <c r="CT7">
        <v>8.3699999999999992</v>
      </c>
      <c r="CX7">
        <v>35.71</v>
      </c>
      <c r="DA7">
        <v>19.8</v>
      </c>
      <c r="DC7">
        <v>31.69</v>
      </c>
      <c r="DD7">
        <v>34</v>
      </c>
      <c r="DI7">
        <v>28.22</v>
      </c>
      <c r="DJ7" t="s">
        <v>143</v>
      </c>
      <c r="DL7">
        <v>23.06</v>
      </c>
      <c r="DM7">
        <v>14.37</v>
      </c>
      <c r="DQ7">
        <v>20.37</v>
      </c>
      <c r="DS7">
        <v>11.32</v>
      </c>
      <c r="DU7" t="s">
        <v>143</v>
      </c>
      <c r="DW7">
        <v>12.83</v>
      </c>
      <c r="EB7">
        <v>12.5</v>
      </c>
      <c r="EE7">
        <v>20.89</v>
      </c>
      <c r="EF7">
        <v>19.05</v>
      </c>
      <c r="EG7">
        <v>13.8</v>
      </c>
      <c r="EI7">
        <v>13.15</v>
      </c>
      <c r="EJ7">
        <v>10.9</v>
      </c>
      <c r="EK7">
        <v>12.97</v>
      </c>
      <c r="EN7">
        <v>11.83</v>
      </c>
      <c r="EO7">
        <v>15.56</v>
      </c>
      <c r="ER7">
        <v>16.760000000000002</v>
      </c>
      <c r="ET7">
        <v>12.89</v>
      </c>
      <c r="EV7">
        <v>10.199999999999999</v>
      </c>
      <c r="EX7">
        <v>9.94</v>
      </c>
      <c r="FB7">
        <v>20.54</v>
      </c>
      <c r="FC7">
        <v>31.38</v>
      </c>
      <c r="FE7">
        <v>6.85</v>
      </c>
      <c r="FN7">
        <v>13.93</v>
      </c>
      <c r="FO7">
        <v>16.71</v>
      </c>
      <c r="FR7">
        <v>8.51</v>
      </c>
      <c r="FS7">
        <v>13.4</v>
      </c>
      <c r="FY7">
        <v>10.210000000000001</v>
      </c>
      <c r="GC7">
        <v>25.4</v>
      </c>
      <c r="GE7">
        <v>29.76</v>
      </c>
      <c r="GG7">
        <v>18.68</v>
      </c>
      <c r="GJ7">
        <v>16.149999999999999</v>
      </c>
      <c r="GO7">
        <v>25.38</v>
      </c>
      <c r="GP7" t="s">
        <v>143</v>
      </c>
      <c r="GR7">
        <v>12.37</v>
      </c>
      <c r="GT7">
        <v>21.5</v>
      </c>
      <c r="HA7">
        <v>14.22</v>
      </c>
      <c r="HE7">
        <v>17.21</v>
      </c>
      <c r="HG7" t="s">
        <v>143</v>
      </c>
      <c r="HL7">
        <v>11.74</v>
      </c>
      <c r="HN7">
        <v>9.1999999999999993</v>
      </c>
      <c r="HP7">
        <v>41.11</v>
      </c>
      <c r="HQ7">
        <v>15.22</v>
      </c>
      <c r="HS7">
        <v>12.32</v>
      </c>
      <c r="HT7">
        <v>10.48</v>
      </c>
      <c r="HU7">
        <v>11</v>
      </c>
      <c r="HW7">
        <v>8.35</v>
      </c>
      <c r="HX7">
        <v>16.760000000000002</v>
      </c>
      <c r="IA7" t="s">
        <v>143</v>
      </c>
      <c r="IB7">
        <v>19.309999999999999</v>
      </c>
      <c r="IC7">
        <v>8.2799999999999994</v>
      </c>
      <c r="ID7">
        <v>9.36</v>
      </c>
      <c r="IF7">
        <v>12.98</v>
      </c>
      <c r="IH7">
        <v>7.38</v>
      </c>
      <c r="II7" t="s">
        <v>143</v>
      </c>
      <c r="IJ7">
        <v>8.25</v>
      </c>
      <c r="IL7">
        <v>12.83</v>
      </c>
      <c r="IM7">
        <v>6.71</v>
      </c>
      <c r="IN7">
        <v>9.7799999999999994</v>
      </c>
      <c r="IO7">
        <v>10.42</v>
      </c>
      <c r="IU7">
        <v>15.57</v>
      </c>
      <c r="IW7">
        <v>13.67</v>
      </c>
      <c r="IX7">
        <v>10.85</v>
      </c>
      <c r="IY7" t="s">
        <v>143</v>
      </c>
      <c r="JB7">
        <v>13.05</v>
      </c>
      <c r="JC7">
        <v>14.12</v>
      </c>
      <c r="JD7">
        <v>26.09</v>
      </c>
      <c r="JE7">
        <v>8.11</v>
      </c>
      <c r="JM7">
        <v>23.42</v>
      </c>
      <c r="JN7">
        <v>21.67</v>
      </c>
      <c r="JO7">
        <v>19.46</v>
      </c>
      <c r="JP7">
        <v>26.26</v>
      </c>
      <c r="JQ7">
        <v>9.86</v>
      </c>
      <c r="JW7">
        <v>12.79</v>
      </c>
      <c r="JX7">
        <v>12.78</v>
      </c>
      <c r="JY7">
        <v>24.53</v>
      </c>
      <c r="KB7">
        <v>21</v>
      </c>
      <c r="KH7">
        <v>27.27</v>
      </c>
      <c r="KM7">
        <v>9.2799999999999994</v>
      </c>
      <c r="KR7">
        <v>14.21</v>
      </c>
      <c r="KS7" t="s">
        <v>143</v>
      </c>
      <c r="KV7">
        <v>36.85</v>
      </c>
      <c r="LH7">
        <v>7.81</v>
      </c>
      <c r="LM7">
        <v>34.25</v>
      </c>
      <c r="LN7">
        <v>19.39</v>
      </c>
      <c r="LR7">
        <v>17.09</v>
      </c>
      <c r="LY7">
        <v>9.2899999999999991</v>
      </c>
      <c r="MC7">
        <v>11.86</v>
      </c>
      <c r="MG7">
        <v>40.29</v>
      </c>
      <c r="MH7">
        <v>21.88</v>
      </c>
      <c r="MJ7">
        <v>12.44</v>
      </c>
      <c r="MT7">
        <v>8.4</v>
      </c>
      <c r="MY7">
        <v>62.91</v>
      </c>
      <c r="NA7">
        <v>7.63</v>
      </c>
      <c r="ND7">
        <v>27.83</v>
      </c>
      <c r="NF7">
        <v>7.65</v>
      </c>
      <c r="NG7">
        <v>10.47</v>
      </c>
      <c r="NH7">
        <v>7.75</v>
      </c>
      <c r="NI7">
        <v>14.85</v>
      </c>
      <c r="NK7">
        <v>6.81</v>
      </c>
      <c r="NP7">
        <v>10.09</v>
      </c>
      <c r="NS7">
        <v>9.64</v>
      </c>
      <c r="NU7" t="s">
        <v>143</v>
      </c>
      <c r="NV7">
        <v>6.29</v>
      </c>
      <c r="NY7">
        <v>22.61</v>
      </c>
      <c r="OB7">
        <v>33.1</v>
      </c>
      <c r="OE7">
        <v>13.44</v>
      </c>
      <c r="OF7">
        <v>87</v>
      </c>
      <c r="OI7">
        <v>10.95</v>
      </c>
      <c r="OK7">
        <v>11.35</v>
      </c>
      <c r="OL7">
        <v>12.15</v>
      </c>
      <c r="OM7">
        <v>9.5299999999999994</v>
      </c>
      <c r="OO7">
        <v>28.04</v>
      </c>
      <c r="OR7">
        <v>5.91</v>
      </c>
      <c r="OS7">
        <v>8.39</v>
      </c>
      <c r="OT7">
        <v>11.19</v>
      </c>
      <c r="OU7">
        <v>13.16</v>
      </c>
      <c r="OW7" t="s">
        <v>143</v>
      </c>
      <c r="OX7">
        <v>18.78</v>
      </c>
      <c r="OZ7">
        <v>12</v>
      </c>
      <c r="PB7">
        <v>11.45</v>
      </c>
      <c r="PE7">
        <v>12.71</v>
      </c>
      <c r="PH7">
        <v>9.0500000000000007</v>
      </c>
      <c r="PM7">
        <v>11.2</v>
      </c>
      <c r="PN7">
        <v>7.05</v>
      </c>
      <c r="PR7">
        <v>8.92</v>
      </c>
      <c r="PZ7">
        <v>9.01</v>
      </c>
      <c r="QA7">
        <v>8.2899999999999991</v>
      </c>
      <c r="QC7">
        <v>8.68</v>
      </c>
      <c r="QD7">
        <v>16.920000000000002</v>
      </c>
      <c r="QF7">
        <v>6.62</v>
      </c>
      <c r="QH7">
        <v>7.61</v>
      </c>
      <c r="QI7" t="s">
        <v>143</v>
      </c>
      <c r="QL7" t="s">
        <v>143</v>
      </c>
      <c r="QO7">
        <v>10.93</v>
      </c>
      <c r="QV7">
        <v>62.58</v>
      </c>
      <c r="QX7">
        <v>9.75</v>
      </c>
      <c r="QY7">
        <v>11.53</v>
      </c>
      <c r="RA7">
        <v>25.32</v>
      </c>
      <c r="RC7">
        <v>7.24</v>
      </c>
      <c r="RE7" t="s">
        <v>143</v>
      </c>
      <c r="RJ7">
        <v>8.74</v>
      </c>
      <c r="RL7">
        <v>13.68</v>
      </c>
      <c r="RM7">
        <v>10.59</v>
      </c>
      <c r="RO7">
        <v>11.94</v>
      </c>
      <c r="RP7">
        <v>11.77</v>
      </c>
      <c r="RS7">
        <v>6.95</v>
      </c>
      <c r="SB7" t="s">
        <v>143</v>
      </c>
      <c r="SG7">
        <v>7.9</v>
      </c>
      <c r="SH7">
        <v>7.67</v>
      </c>
      <c r="SI7">
        <v>11.09</v>
      </c>
      <c r="SM7">
        <v>13.5</v>
      </c>
      <c r="SN7">
        <v>15</v>
      </c>
      <c r="SQ7">
        <v>87.5</v>
      </c>
      <c r="SR7">
        <v>6.95</v>
      </c>
      <c r="ST7">
        <v>10.050000000000001</v>
      </c>
      <c r="SU7" t="s">
        <v>143</v>
      </c>
      <c r="SV7">
        <v>9.23</v>
      </c>
      <c r="SX7">
        <v>14.58</v>
      </c>
      <c r="SZ7">
        <v>10.8</v>
      </c>
      <c r="TB7">
        <v>10.7</v>
      </c>
      <c r="TI7">
        <v>11.96</v>
      </c>
      <c r="TJ7">
        <v>9.33</v>
      </c>
      <c r="TM7" t="s">
        <v>143</v>
      </c>
      <c r="TO7">
        <v>27.5</v>
      </c>
      <c r="TV7">
        <v>16.14</v>
      </c>
      <c r="TZ7">
        <v>45.35</v>
      </c>
      <c r="UB7">
        <v>12.13</v>
      </c>
      <c r="UD7">
        <v>16.23</v>
      </c>
      <c r="UG7">
        <v>21.45</v>
      </c>
      <c r="UH7">
        <v>14</v>
      </c>
      <c r="UL7">
        <v>16.36</v>
      </c>
      <c r="UN7">
        <v>12.5</v>
      </c>
      <c r="UP7">
        <v>11.48</v>
      </c>
      <c r="UR7" t="s">
        <v>143</v>
      </c>
      <c r="UV7">
        <v>18.690000000000001</v>
      </c>
      <c r="UX7">
        <v>19.29</v>
      </c>
      <c r="VI7">
        <v>27.05</v>
      </c>
      <c r="VJ7" t="s">
        <v>143</v>
      </c>
      <c r="VL7">
        <v>14.23</v>
      </c>
      <c r="VM7">
        <v>22.67</v>
      </c>
      <c r="VT7">
        <v>7.83</v>
      </c>
      <c r="VV7">
        <v>7.23</v>
      </c>
      <c r="VX7" t="s">
        <v>143</v>
      </c>
      <c r="WA7">
        <v>41.51</v>
      </c>
    </row>
    <row r="8" spans="1:603" x14ac:dyDescent="0.25">
      <c r="A8" s="87">
        <v>42375</v>
      </c>
      <c r="D8">
        <v>12.47</v>
      </c>
      <c r="I8">
        <v>14.74</v>
      </c>
      <c r="K8">
        <v>6.78</v>
      </c>
      <c r="M8">
        <v>10.55</v>
      </c>
      <c r="R8">
        <v>8.89</v>
      </c>
      <c r="W8" t="s">
        <v>143</v>
      </c>
      <c r="AA8">
        <v>11.52</v>
      </c>
      <c r="AC8" t="s">
        <v>143</v>
      </c>
      <c r="AE8">
        <v>8.6999999999999993</v>
      </c>
      <c r="AF8">
        <v>24.33</v>
      </c>
      <c r="AG8">
        <v>5.68</v>
      </c>
      <c r="AH8">
        <v>14.48</v>
      </c>
      <c r="AN8">
        <v>8.9700000000000006</v>
      </c>
      <c r="AP8">
        <v>14.08</v>
      </c>
      <c r="AT8">
        <v>7.34</v>
      </c>
      <c r="AU8">
        <v>8.8699999999999992</v>
      </c>
      <c r="BA8">
        <v>16.809999999999999</v>
      </c>
      <c r="BD8">
        <v>10.9</v>
      </c>
      <c r="BF8">
        <v>11.18</v>
      </c>
      <c r="BG8">
        <v>8.01</v>
      </c>
      <c r="BH8">
        <v>34.35</v>
      </c>
      <c r="BI8">
        <v>7.45</v>
      </c>
      <c r="BJ8" t="s">
        <v>143</v>
      </c>
      <c r="BL8">
        <v>36.03</v>
      </c>
      <c r="BM8">
        <v>30</v>
      </c>
      <c r="BN8">
        <v>18.97</v>
      </c>
      <c r="BO8" t="s">
        <v>143</v>
      </c>
      <c r="BS8">
        <v>38.39</v>
      </c>
      <c r="BT8" t="s">
        <v>143</v>
      </c>
      <c r="BU8">
        <v>24.4</v>
      </c>
      <c r="BV8">
        <v>6.92</v>
      </c>
      <c r="BW8" t="s">
        <v>143</v>
      </c>
      <c r="CA8">
        <v>16.28</v>
      </c>
      <c r="CB8">
        <v>25.27</v>
      </c>
      <c r="CD8" t="s">
        <v>143</v>
      </c>
      <c r="CE8">
        <v>8.6999999999999993</v>
      </c>
      <c r="CG8">
        <v>17.059999999999999</v>
      </c>
      <c r="CK8">
        <v>46.33</v>
      </c>
      <c r="CL8">
        <v>12.99</v>
      </c>
      <c r="CN8">
        <v>14.11</v>
      </c>
      <c r="CO8">
        <v>22.85</v>
      </c>
      <c r="CP8">
        <v>8.0500000000000007</v>
      </c>
      <c r="CR8">
        <v>9.64</v>
      </c>
      <c r="CS8">
        <v>29.61</v>
      </c>
      <c r="CT8">
        <v>8.3699999999999992</v>
      </c>
      <c r="CX8">
        <v>35.71</v>
      </c>
      <c r="DA8">
        <v>19.8</v>
      </c>
      <c r="DC8">
        <v>31.69</v>
      </c>
      <c r="DD8">
        <v>34</v>
      </c>
      <c r="DI8">
        <v>28.22</v>
      </c>
      <c r="DJ8" t="s">
        <v>143</v>
      </c>
      <c r="DL8">
        <v>23.06</v>
      </c>
      <c r="DM8">
        <v>14.37</v>
      </c>
      <c r="DQ8">
        <v>20.37</v>
      </c>
      <c r="DS8">
        <v>11.32</v>
      </c>
      <c r="DU8" t="s">
        <v>143</v>
      </c>
      <c r="DW8">
        <v>12.83</v>
      </c>
      <c r="EB8">
        <v>12.5</v>
      </c>
      <c r="EE8">
        <v>20.89</v>
      </c>
      <c r="EF8">
        <v>19.05</v>
      </c>
      <c r="EG8">
        <v>13.8</v>
      </c>
      <c r="EI8">
        <v>13.15</v>
      </c>
      <c r="EJ8">
        <v>10.9</v>
      </c>
      <c r="EK8">
        <v>12.97</v>
      </c>
      <c r="EN8">
        <v>11.83</v>
      </c>
      <c r="EO8">
        <v>15.56</v>
      </c>
      <c r="ER8">
        <v>16.760000000000002</v>
      </c>
      <c r="ET8">
        <v>12.89</v>
      </c>
      <c r="EV8">
        <v>10.199999999999999</v>
      </c>
      <c r="EX8">
        <v>9.94</v>
      </c>
      <c r="FB8">
        <v>20.54</v>
      </c>
      <c r="FC8">
        <v>31.38</v>
      </c>
      <c r="FE8">
        <v>6.85</v>
      </c>
      <c r="FN8">
        <v>13.93</v>
      </c>
      <c r="FO8">
        <v>16.71</v>
      </c>
      <c r="FR8">
        <v>8.51</v>
      </c>
      <c r="FS8">
        <v>13.4</v>
      </c>
      <c r="FY8">
        <v>10.210000000000001</v>
      </c>
      <c r="GC8">
        <v>25.4</v>
      </c>
      <c r="GE8">
        <v>29.76</v>
      </c>
      <c r="GG8">
        <v>18.68</v>
      </c>
      <c r="GJ8">
        <v>16.149999999999999</v>
      </c>
      <c r="GO8">
        <v>25.38</v>
      </c>
      <c r="GP8" t="s">
        <v>143</v>
      </c>
      <c r="GR8">
        <v>12.37</v>
      </c>
      <c r="GT8">
        <v>21.5</v>
      </c>
      <c r="HA8">
        <v>14.22</v>
      </c>
      <c r="HE8">
        <v>17.21</v>
      </c>
      <c r="HG8" t="s">
        <v>143</v>
      </c>
      <c r="HL8">
        <v>11.74</v>
      </c>
      <c r="HN8">
        <v>9.1999999999999993</v>
      </c>
      <c r="HP8">
        <v>41.11</v>
      </c>
      <c r="HQ8">
        <v>15.22</v>
      </c>
      <c r="HS8">
        <v>12.32</v>
      </c>
      <c r="HT8">
        <v>10.48</v>
      </c>
      <c r="HU8">
        <v>11</v>
      </c>
      <c r="HW8">
        <v>8.35</v>
      </c>
      <c r="HX8">
        <v>16.760000000000002</v>
      </c>
      <c r="IA8" t="s">
        <v>143</v>
      </c>
      <c r="IB8">
        <v>19.309999999999999</v>
      </c>
      <c r="IC8">
        <v>8.2799999999999994</v>
      </c>
      <c r="ID8">
        <v>9.36</v>
      </c>
      <c r="IF8">
        <v>12.98</v>
      </c>
      <c r="IH8">
        <v>7.38</v>
      </c>
      <c r="II8" t="s">
        <v>143</v>
      </c>
      <c r="IJ8">
        <v>8.25</v>
      </c>
      <c r="IL8">
        <v>12.83</v>
      </c>
      <c r="IM8">
        <v>6.71</v>
      </c>
      <c r="IN8">
        <v>9.7799999999999994</v>
      </c>
      <c r="IO8">
        <v>10.42</v>
      </c>
      <c r="IU8">
        <v>15.57</v>
      </c>
      <c r="IW8">
        <v>13.67</v>
      </c>
      <c r="IX8">
        <v>10.85</v>
      </c>
      <c r="IY8" t="s">
        <v>143</v>
      </c>
      <c r="JB8">
        <v>13.05</v>
      </c>
      <c r="JC8">
        <v>14.12</v>
      </c>
      <c r="JD8">
        <v>26.09</v>
      </c>
      <c r="JE8">
        <v>8.11</v>
      </c>
      <c r="JM8">
        <v>23.42</v>
      </c>
      <c r="JN8">
        <v>21.67</v>
      </c>
      <c r="JO8">
        <v>19.46</v>
      </c>
      <c r="JP8">
        <v>26.26</v>
      </c>
      <c r="JQ8">
        <v>9.86</v>
      </c>
      <c r="JW8">
        <v>12.79</v>
      </c>
      <c r="JX8">
        <v>12.78</v>
      </c>
      <c r="JY8">
        <v>24.53</v>
      </c>
      <c r="KB8">
        <v>21</v>
      </c>
      <c r="KH8">
        <v>27.27</v>
      </c>
      <c r="KM8">
        <v>9.2799999999999994</v>
      </c>
      <c r="KR8">
        <v>14.21</v>
      </c>
      <c r="KS8" t="s">
        <v>143</v>
      </c>
      <c r="KV8">
        <v>36.85</v>
      </c>
      <c r="LH8">
        <v>7.81</v>
      </c>
      <c r="LM8">
        <v>34.25</v>
      </c>
      <c r="LN8">
        <v>19.39</v>
      </c>
      <c r="LR8">
        <v>17.09</v>
      </c>
      <c r="LY8">
        <v>9.2899999999999991</v>
      </c>
      <c r="MC8">
        <v>11.86</v>
      </c>
      <c r="MG8">
        <v>40.29</v>
      </c>
      <c r="MH8">
        <v>21.88</v>
      </c>
      <c r="MJ8">
        <v>12.44</v>
      </c>
      <c r="MT8">
        <v>8.4</v>
      </c>
      <c r="MY8">
        <v>62.91</v>
      </c>
      <c r="NA8">
        <v>7.63</v>
      </c>
      <c r="ND8">
        <v>27.83</v>
      </c>
      <c r="NF8">
        <v>7.65</v>
      </c>
      <c r="NG8">
        <v>10.47</v>
      </c>
      <c r="NH8">
        <v>7.75</v>
      </c>
      <c r="NI8">
        <v>14.85</v>
      </c>
      <c r="NK8">
        <v>6.81</v>
      </c>
      <c r="NP8">
        <v>10.09</v>
      </c>
      <c r="NS8">
        <v>9.64</v>
      </c>
      <c r="NU8" t="s">
        <v>143</v>
      </c>
      <c r="NV8">
        <v>6.29</v>
      </c>
      <c r="NY8">
        <v>22.61</v>
      </c>
      <c r="OB8">
        <v>33.1</v>
      </c>
      <c r="OE8">
        <v>13.44</v>
      </c>
      <c r="OF8">
        <v>87</v>
      </c>
      <c r="OI8">
        <v>10.95</v>
      </c>
      <c r="OK8">
        <v>11.35</v>
      </c>
      <c r="OL8">
        <v>12.15</v>
      </c>
      <c r="OM8">
        <v>9.5299999999999994</v>
      </c>
      <c r="OO8">
        <v>28.04</v>
      </c>
      <c r="OR8">
        <v>5.91</v>
      </c>
      <c r="OS8">
        <v>8.39</v>
      </c>
      <c r="OT8">
        <v>11.19</v>
      </c>
      <c r="OU8">
        <v>13.16</v>
      </c>
      <c r="OW8" t="s">
        <v>143</v>
      </c>
      <c r="OX8">
        <v>18.78</v>
      </c>
      <c r="OZ8">
        <v>12</v>
      </c>
      <c r="PB8">
        <v>11.45</v>
      </c>
      <c r="PE8">
        <v>12.71</v>
      </c>
      <c r="PH8">
        <v>9.0500000000000007</v>
      </c>
      <c r="PM8">
        <v>11.2</v>
      </c>
      <c r="PN8">
        <v>7.05</v>
      </c>
      <c r="PR8">
        <v>8.92</v>
      </c>
      <c r="PZ8">
        <v>9.01</v>
      </c>
      <c r="QA8">
        <v>8.2899999999999991</v>
      </c>
      <c r="QC8">
        <v>8.68</v>
      </c>
      <c r="QD8">
        <v>16.920000000000002</v>
      </c>
      <c r="QF8">
        <v>6.62</v>
      </c>
      <c r="QH8">
        <v>7.61</v>
      </c>
      <c r="QI8" t="s">
        <v>143</v>
      </c>
      <c r="QL8" t="s">
        <v>143</v>
      </c>
      <c r="QO8">
        <v>10.93</v>
      </c>
      <c r="QV8">
        <v>62.58</v>
      </c>
      <c r="QX8">
        <v>9.75</v>
      </c>
      <c r="QY8">
        <v>11.53</v>
      </c>
      <c r="RA8">
        <v>25.32</v>
      </c>
      <c r="RC8">
        <v>7.24</v>
      </c>
      <c r="RE8" t="s">
        <v>143</v>
      </c>
      <c r="RJ8">
        <v>8.74</v>
      </c>
      <c r="RL8">
        <v>13.68</v>
      </c>
      <c r="RM8">
        <v>10.59</v>
      </c>
      <c r="RO8">
        <v>11.94</v>
      </c>
      <c r="RP8">
        <v>11.77</v>
      </c>
      <c r="RS8">
        <v>6.95</v>
      </c>
      <c r="SB8" t="s">
        <v>143</v>
      </c>
      <c r="SG8">
        <v>7.9</v>
      </c>
      <c r="SH8">
        <v>7.67</v>
      </c>
      <c r="SI8">
        <v>11.09</v>
      </c>
      <c r="SM8">
        <v>13.5</v>
      </c>
      <c r="SN8">
        <v>15</v>
      </c>
      <c r="SQ8">
        <v>87.5</v>
      </c>
      <c r="SR8">
        <v>6.95</v>
      </c>
      <c r="ST8">
        <v>10.050000000000001</v>
      </c>
      <c r="SU8" t="s">
        <v>143</v>
      </c>
      <c r="SV8">
        <v>9.23</v>
      </c>
      <c r="SX8">
        <v>14.58</v>
      </c>
      <c r="SZ8">
        <v>10.8</v>
      </c>
      <c r="TB8">
        <v>10.7</v>
      </c>
      <c r="TI8">
        <v>11.96</v>
      </c>
      <c r="TJ8">
        <v>9.33</v>
      </c>
      <c r="TM8" t="s">
        <v>143</v>
      </c>
      <c r="TO8">
        <v>27.5</v>
      </c>
      <c r="TV8">
        <v>16.14</v>
      </c>
      <c r="TZ8">
        <v>45.35</v>
      </c>
      <c r="UB8">
        <v>12.13</v>
      </c>
      <c r="UD8">
        <v>16.23</v>
      </c>
      <c r="UG8">
        <v>21.45</v>
      </c>
      <c r="UH8">
        <v>14</v>
      </c>
      <c r="UL8">
        <v>16.36</v>
      </c>
      <c r="UN8">
        <v>12.5</v>
      </c>
      <c r="UP8">
        <v>11.48</v>
      </c>
      <c r="UR8" t="s">
        <v>143</v>
      </c>
      <c r="UV8">
        <v>18.690000000000001</v>
      </c>
      <c r="UX8">
        <v>19.29</v>
      </c>
      <c r="VI8">
        <v>27.05</v>
      </c>
      <c r="VJ8" t="s">
        <v>143</v>
      </c>
      <c r="VL8">
        <v>14.23</v>
      </c>
      <c r="VM8">
        <v>22.67</v>
      </c>
      <c r="VT8">
        <v>7.83</v>
      </c>
      <c r="VV8">
        <v>7.23</v>
      </c>
      <c r="VX8" t="s">
        <v>143</v>
      </c>
      <c r="WA8">
        <v>41.51</v>
      </c>
    </row>
    <row r="9" spans="1:603" x14ac:dyDescent="0.25">
      <c r="A9" s="87">
        <v>42376</v>
      </c>
      <c r="D9">
        <v>12.47</v>
      </c>
      <c r="I9">
        <v>14.74</v>
      </c>
      <c r="K9">
        <v>6.78</v>
      </c>
      <c r="M9">
        <v>10.55</v>
      </c>
      <c r="R9">
        <v>8.89</v>
      </c>
      <c r="W9" t="s">
        <v>143</v>
      </c>
      <c r="AA9">
        <v>11.52</v>
      </c>
      <c r="AC9" t="s">
        <v>143</v>
      </c>
      <c r="AE9">
        <v>8.6999999999999993</v>
      </c>
      <c r="AF9">
        <v>24.33</v>
      </c>
      <c r="AG9">
        <v>5.68</v>
      </c>
      <c r="AH9">
        <v>14.48</v>
      </c>
      <c r="AN9">
        <v>8.9700000000000006</v>
      </c>
      <c r="AP9">
        <v>14.08</v>
      </c>
      <c r="AT9">
        <v>7.34</v>
      </c>
      <c r="AU9">
        <v>8.8699999999999992</v>
      </c>
      <c r="BA9">
        <v>16.809999999999999</v>
      </c>
      <c r="BD9">
        <v>10.9</v>
      </c>
      <c r="BF9">
        <v>11.18</v>
      </c>
      <c r="BG9">
        <v>8.01</v>
      </c>
      <c r="BH9">
        <v>34.35</v>
      </c>
      <c r="BI9">
        <v>7.45</v>
      </c>
      <c r="BJ9" t="s">
        <v>143</v>
      </c>
      <c r="BL9">
        <v>36.03</v>
      </c>
      <c r="BM9">
        <v>30</v>
      </c>
      <c r="BN9">
        <v>18.97</v>
      </c>
      <c r="BO9" t="s">
        <v>143</v>
      </c>
      <c r="BS9">
        <v>38.39</v>
      </c>
      <c r="BT9" t="s">
        <v>143</v>
      </c>
      <c r="BU9">
        <v>24.4</v>
      </c>
      <c r="BV9">
        <v>6.92</v>
      </c>
      <c r="BW9" t="s">
        <v>143</v>
      </c>
      <c r="CA9">
        <v>16.28</v>
      </c>
      <c r="CB9">
        <v>25.27</v>
      </c>
      <c r="CD9" t="s">
        <v>143</v>
      </c>
      <c r="CE9">
        <v>8.6999999999999993</v>
      </c>
      <c r="CG9">
        <v>17.059999999999999</v>
      </c>
      <c r="CK9">
        <v>46.33</v>
      </c>
      <c r="CL9">
        <v>12.99</v>
      </c>
      <c r="CN9">
        <v>14.11</v>
      </c>
      <c r="CO9">
        <v>22.85</v>
      </c>
      <c r="CP9">
        <v>8.0500000000000007</v>
      </c>
      <c r="CR9">
        <v>9.64</v>
      </c>
      <c r="CS9">
        <v>29.61</v>
      </c>
      <c r="CT9">
        <v>8.3699999999999992</v>
      </c>
      <c r="CX9">
        <v>35.71</v>
      </c>
      <c r="DA9">
        <v>19.8</v>
      </c>
      <c r="DC9">
        <v>31.69</v>
      </c>
      <c r="DD9">
        <v>34</v>
      </c>
      <c r="DI9">
        <v>28.22</v>
      </c>
      <c r="DJ9" t="s">
        <v>143</v>
      </c>
      <c r="DL9">
        <v>23.06</v>
      </c>
      <c r="DM9">
        <v>14.37</v>
      </c>
      <c r="DQ9">
        <v>20.37</v>
      </c>
      <c r="DS9">
        <v>11.32</v>
      </c>
      <c r="DU9" t="s">
        <v>143</v>
      </c>
      <c r="DW9">
        <v>12.83</v>
      </c>
      <c r="EB9">
        <v>12.5</v>
      </c>
      <c r="EE9">
        <v>20.89</v>
      </c>
      <c r="EF9">
        <v>19.05</v>
      </c>
      <c r="EG9">
        <v>13.8</v>
      </c>
      <c r="EI9">
        <v>13.15</v>
      </c>
      <c r="EJ9">
        <v>10.9</v>
      </c>
      <c r="EK9">
        <v>12.97</v>
      </c>
      <c r="EN9">
        <v>11.83</v>
      </c>
      <c r="EO9">
        <v>15.56</v>
      </c>
      <c r="ER9">
        <v>16.760000000000002</v>
      </c>
      <c r="ET9">
        <v>12.89</v>
      </c>
      <c r="EV9">
        <v>10.199999999999999</v>
      </c>
      <c r="EX9">
        <v>9.94</v>
      </c>
      <c r="FB9">
        <v>20.54</v>
      </c>
      <c r="FC9">
        <v>31.38</v>
      </c>
      <c r="FE9">
        <v>6.85</v>
      </c>
      <c r="FN9">
        <v>13.93</v>
      </c>
      <c r="FO9">
        <v>16.71</v>
      </c>
      <c r="FR9">
        <v>8.51</v>
      </c>
      <c r="FS9">
        <v>13.4</v>
      </c>
      <c r="FY9">
        <v>10.210000000000001</v>
      </c>
      <c r="GC9">
        <v>25.4</v>
      </c>
      <c r="GE9">
        <v>29.76</v>
      </c>
      <c r="GG9">
        <v>18.68</v>
      </c>
      <c r="GJ9">
        <v>16.149999999999999</v>
      </c>
      <c r="GO9">
        <v>25.38</v>
      </c>
      <c r="GP9" t="s">
        <v>143</v>
      </c>
      <c r="GR9">
        <v>12.37</v>
      </c>
      <c r="GT9">
        <v>21.5</v>
      </c>
      <c r="HA9">
        <v>14.22</v>
      </c>
      <c r="HE9">
        <v>17.21</v>
      </c>
      <c r="HG9" t="s">
        <v>143</v>
      </c>
      <c r="HL9">
        <v>11.74</v>
      </c>
      <c r="HN9">
        <v>9.1999999999999993</v>
      </c>
      <c r="HP9">
        <v>41.11</v>
      </c>
      <c r="HQ9">
        <v>15.22</v>
      </c>
      <c r="HS9">
        <v>12.32</v>
      </c>
      <c r="HT9">
        <v>10.48</v>
      </c>
      <c r="HU9">
        <v>11</v>
      </c>
      <c r="HW9">
        <v>8.35</v>
      </c>
      <c r="HX9">
        <v>16.760000000000002</v>
      </c>
      <c r="IA9" t="s">
        <v>143</v>
      </c>
      <c r="IB9">
        <v>19.309999999999999</v>
      </c>
      <c r="IC9">
        <v>8.2799999999999994</v>
      </c>
      <c r="ID9">
        <v>9.36</v>
      </c>
      <c r="IF9">
        <v>12.98</v>
      </c>
      <c r="IH9">
        <v>7.38</v>
      </c>
      <c r="II9" t="s">
        <v>143</v>
      </c>
      <c r="IJ9">
        <v>8.25</v>
      </c>
      <c r="IL9">
        <v>12.83</v>
      </c>
      <c r="IM9">
        <v>6.71</v>
      </c>
      <c r="IN9">
        <v>9.7799999999999994</v>
      </c>
      <c r="IO9">
        <v>10.42</v>
      </c>
      <c r="IU9">
        <v>15.57</v>
      </c>
      <c r="IW9">
        <v>13.67</v>
      </c>
      <c r="IX9">
        <v>10.85</v>
      </c>
      <c r="IY9" t="s">
        <v>143</v>
      </c>
      <c r="JB9">
        <v>13.05</v>
      </c>
      <c r="JC9">
        <v>14.12</v>
      </c>
      <c r="JD9">
        <v>26.09</v>
      </c>
      <c r="JE9">
        <v>8.11</v>
      </c>
      <c r="JM9">
        <v>23.42</v>
      </c>
      <c r="JN9">
        <v>21.67</v>
      </c>
      <c r="JO9">
        <v>19.46</v>
      </c>
      <c r="JP9">
        <v>26.26</v>
      </c>
      <c r="JQ9">
        <v>9.86</v>
      </c>
      <c r="JW9">
        <v>12.79</v>
      </c>
      <c r="JX9">
        <v>12.78</v>
      </c>
      <c r="JY9">
        <v>24.53</v>
      </c>
      <c r="KB9">
        <v>21</v>
      </c>
      <c r="KH9">
        <v>27.27</v>
      </c>
      <c r="KM9">
        <v>9.2799999999999994</v>
      </c>
      <c r="KR9">
        <v>14.21</v>
      </c>
      <c r="KS9" t="s">
        <v>143</v>
      </c>
      <c r="KV9">
        <v>36.85</v>
      </c>
      <c r="LH9">
        <v>7.81</v>
      </c>
      <c r="LM9">
        <v>34.25</v>
      </c>
      <c r="LN9">
        <v>19.39</v>
      </c>
      <c r="LR9">
        <v>17.09</v>
      </c>
      <c r="LY9">
        <v>9.2899999999999991</v>
      </c>
      <c r="MC9">
        <v>11.86</v>
      </c>
      <c r="MG9">
        <v>40.29</v>
      </c>
      <c r="MH9">
        <v>21.88</v>
      </c>
      <c r="MJ9">
        <v>12.44</v>
      </c>
      <c r="MT9">
        <v>8.4</v>
      </c>
      <c r="MY9">
        <v>62.91</v>
      </c>
      <c r="NA9">
        <v>7.63</v>
      </c>
      <c r="ND9">
        <v>27.83</v>
      </c>
      <c r="NF9">
        <v>7.65</v>
      </c>
      <c r="NG9">
        <v>10.47</v>
      </c>
      <c r="NH9">
        <v>7.75</v>
      </c>
      <c r="NI9">
        <v>14.85</v>
      </c>
      <c r="NK9">
        <v>6.81</v>
      </c>
      <c r="NP9">
        <v>10.09</v>
      </c>
      <c r="NS9">
        <v>9.64</v>
      </c>
      <c r="NU9" t="s">
        <v>143</v>
      </c>
      <c r="NV9">
        <v>6.29</v>
      </c>
      <c r="NY9">
        <v>22.61</v>
      </c>
      <c r="OB9">
        <v>33.1</v>
      </c>
      <c r="OE9">
        <v>13.44</v>
      </c>
      <c r="OF9">
        <v>87</v>
      </c>
      <c r="OI9">
        <v>10.95</v>
      </c>
      <c r="OK9">
        <v>11.35</v>
      </c>
      <c r="OL9">
        <v>12.15</v>
      </c>
      <c r="OM9">
        <v>9.5299999999999994</v>
      </c>
      <c r="OO9">
        <v>28.04</v>
      </c>
      <c r="OR9">
        <v>5.91</v>
      </c>
      <c r="OS9">
        <v>8.39</v>
      </c>
      <c r="OT9">
        <v>11.19</v>
      </c>
      <c r="OU9">
        <v>13.16</v>
      </c>
      <c r="OW9" t="s">
        <v>143</v>
      </c>
      <c r="OX9">
        <v>18.78</v>
      </c>
      <c r="OZ9">
        <v>12</v>
      </c>
      <c r="PB9">
        <v>11.45</v>
      </c>
      <c r="PE9">
        <v>12.71</v>
      </c>
      <c r="PH9">
        <v>9.0500000000000007</v>
      </c>
      <c r="PM9">
        <v>11.2</v>
      </c>
      <c r="PN9">
        <v>7.05</v>
      </c>
      <c r="PR9">
        <v>8.92</v>
      </c>
      <c r="PZ9">
        <v>9.01</v>
      </c>
      <c r="QA9">
        <v>8.2899999999999991</v>
      </c>
      <c r="QC9">
        <v>8.68</v>
      </c>
      <c r="QD9">
        <v>16.920000000000002</v>
      </c>
      <c r="QF9">
        <v>6.62</v>
      </c>
      <c r="QH9">
        <v>7.61</v>
      </c>
      <c r="QI9" t="s">
        <v>143</v>
      </c>
      <c r="QL9" t="s">
        <v>143</v>
      </c>
      <c r="QO9">
        <v>10.93</v>
      </c>
      <c r="QV9">
        <v>62.58</v>
      </c>
      <c r="QX9">
        <v>9.75</v>
      </c>
      <c r="QY9">
        <v>11.53</v>
      </c>
      <c r="RA9">
        <v>25.32</v>
      </c>
      <c r="RC9">
        <v>7.24</v>
      </c>
      <c r="RE9" t="s">
        <v>143</v>
      </c>
      <c r="RJ9">
        <v>8.74</v>
      </c>
      <c r="RL9">
        <v>13.68</v>
      </c>
      <c r="RM9">
        <v>10.59</v>
      </c>
      <c r="RO9">
        <v>11.94</v>
      </c>
      <c r="RP9">
        <v>11.77</v>
      </c>
      <c r="RS9">
        <v>6.95</v>
      </c>
      <c r="SB9" t="s">
        <v>143</v>
      </c>
      <c r="SG9">
        <v>7.9</v>
      </c>
      <c r="SH9">
        <v>7.67</v>
      </c>
      <c r="SI9">
        <v>11.09</v>
      </c>
      <c r="SM9">
        <v>13.5</v>
      </c>
      <c r="SN9">
        <v>15</v>
      </c>
      <c r="SQ9">
        <v>87.5</v>
      </c>
      <c r="SR9">
        <v>6.95</v>
      </c>
      <c r="ST9">
        <v>10.050000000000001</v>
      </c>
      <c r="SU9" t="s">
        <v>143</v>
      </c>
      <c r="SV9">
        <v>9.23</v>
      </c>
      <c r="SX9">
        <v>14.58</v>
      </c>
      <c r="SZ9">
        <v>10.8</v>
      </c>
      <c r="TB9">
        <v>10.7</v>
      </c>
      <c r="TI9">
        <v>11.96</v>
      </c>
      <c r="TJ9">
        <v>9.33</v>
      </c>
      <c r="TM9" t="s">
        <v>143</v>
      </c>
      <c r="TO9">
        <v>27.5</v>
      </c>
      <c r="TV9">
        <v>16.14</v>
      </c>
      <c r="TZ9">
        <v>45.35</v>
      </c>
      <c r="UB9">
        <v>12.13</v>
      </c>
      <c r="UD9">
        <v>16.23</v>
      </c>
      <c r="UG9">
        <v>21.45</v>
      </c>
      <c r="UH9">
        <v>14</v>
      </c>
      <c r="UL9">
        <v>16.36</v>
      </c>
      <c r="UN9">
        <v>12.5</v>
      </c>
      <c r="UP9">
        <v>11.48</v>
      </c>
      <c r="UR9" t="s">
        <v>143</v>
      </c>
      <c r="UV9">
        <v>18.690000000000001</v>
      </c>
      <c r="UX9">
        <v>19.29</v>
      </c>
      <c r="VI9">
        <v>27.05</v>
      </c>
      <c r="VJ9" t="s">
        <v>143</v>
      </c>
      <c r="VL9">
        <v>14.23</v>
      </c>
      <c r="VM9">
        <v>22.67</v>
      </c>
      <c r="VT9">
        <v>7.83</v>
      </c>
      <c r="VV9">
        <v>7.23</v>
      </c>
      <c r="VX9" t="s">
        <v>143</v>
      </c>
      <c r="WA9">
        <v>41.51</v>
      </c>
    </row>
    <row r="10" spans="1:603" x14ac:dyDescent="0.25">
      <c r="A10" s="87">
        <v>42377</v>
      </c>
      <c r="D10">
        <v>12.47</v>
      </c>
      <c r="I10">
        <v>14.74</v>
      </c>
      <c r="K10">
        <v>6.78</v>
      </c>
      <c r="M10">
        <v>10.55</v>
      </c>
      <c r="R10">
        <v>8.89</v>
      </c>
      <c r="W10" t="s">
        <v>143</v>
      </c>
      <c r="AA10">
        <v>11.52</v>
      </c>
      <c r="AC10" t="s">
        <v>143</v>
      </c>
      <c r="AE10">
        <v>8.6999999999999993</v>
      </c>
      <c r="AF10">
        <v>24.33</v>
      </c>
      <c r="AG10">
        <v>5.68</v>
      </c>
      <c r="AH10">
        <v>14.48</v>
      </c>
      <c r="AN10">
        <v>8.9700000000000006</v>
      </c>
      <c r="AP10">
        <v>14.08</v>
      </c>
      <c r="AT10">
        <v>7.34</v>
      </c>
      <c r="AU10">
        <v>8.8699999999999992</v>
      </c>
      <c r="BA10">
        <v>16.809999999999999</v>
      </c>
      <c r="BD10">
        <v>10.9</v>
      </c>
      <c r="BF10">
        <v>11.18</v>
      </c>
      <c r="BG10">
        <v>8.01</v>
      </c>
      <c r="BH10">
        <v>34.35</v>
      </c>
      <c r="BI10">
        <v>7.45</v>
      </c>
      <c r="BJ10" t="s">
        <v>143</v>
      </c>
      <c r="BL10">
        <v>36.03</v>
      </c>
      <c r="BM10">
        <v>30</v>
      </c>
      <c r="BN10">
        <v>18.97</v>
      </c>
      <c r="BO10" t="s">
        <v>143</v>
      </c>
      <c r="BS10">
        <v>38.39</v>
      </c>
      <c r="BT10" t="s">
        <v>143</v>
      </c>
      <c r="BU10">
        <v>24.4</v>
      </c>
      <c r="BV10">
        <v>6.92</v>
      </c>
      <c r="BW10" t="s">
        <v>143</v>
      </c>
      <c r="CA10">
        <v>16.28</v>
      </c>
      <c r="CB10">
        <v>25.27</v>
      </c>
      <c r="CD10" t="s">
        <v>143</v>
      </c>
      <c r="CE10">
        <v>8.6999999999999993</v>
      </c>
      <c r="CG10">
        <v>17.059999999999999</v>
      </c>
      <c r="CK10">
        <v>46.33</v>
      </c>
      <c r="CL10">
        <v>12.99</v>
      </c>
      <c r="CN10">
        <v>14.11</v>
      </c>
      <c r="CO10">
        <v>22.85</v>
      </c>
      <c r="CP10">
        <v>8.0500000000000007</v>
      </c>
      <c r="CR10">
        <v>9.64</v>
      </c>
      <c r="CS10">
        <v>29.61</v>
      </c>
      <c r="CT10">
        <v>8.3699999999999992</v>
      </c>
      <c r="CX10">
        <v>35.71</v>
      </c>
      <c r="DA10">
        <v>19.8</v>
      </c>
      <c r="DC10">
        <v>31.69</v>
      </c>
      <c r="DD10">
        <v>34</v>
      </c>
      <c r="DI10">
        <v>28.22</v>
      </c>
      <c r="DJ10" t="s">
        <v>143</v>
      </c>
      <c r="DL10">
        <v>23.06</v>
      </c>
      <c r="DM10">
        <v>14.37</v>
      </c>
      <c r="DQ10">
        <v>20.37</v>
      </c>
      <c r="DS10">
        <v>11.32</v>
      </c>
      <c r="DU10" t="s">
        <v>143</v>
      </c>
      <c r="DW10">
        <v>12.83</v>
      </c>
      <c r="EB10">
        <v>12.5</v>
      </c>
      <c r="EE10">
        <v>20.89</v>
      </c>
      <c r="EF10">
        <v>19.05</v>
      </c>
      <c r="EG10">
        <v>13.8</v>
      </c>
      <c r="EI10">
        <v>13.15</v>
      </c>
      <c r="EJ10">
        <v>10.9</v>
      </c>
      <c r="EK10">
        <v>12.97</v>
      </c>
      <c r="EN10">
        <v>11.83</v>
      </c>
      <c r="EO10">
        <v>15.56</v>
      </c>
      <c r="ER10">
        <v>16.760000000000002</v>
      </c>
      <c r="ET10">
        <v>12.89</v>
      </c>
      <c r="EV10">
        <v>10.199999999999999</v>
      </c>
      <c r="EX10">
        <v>9.94</v>
      </c>
      <c r="FB10">
        <v>20.54</v>
      </c>
      <c r="FC10">
        <v>31.38</v>
      </c>
      <c r="FE10">
        <v>6.85</v>
      </c>
      <c r="FN10">
        <v>13.93</v>
      </c>
      <c r="FO10">
        <v>16.71</v>
      </c>
      <c r="FR10">
        <v>8.51</v>
      </c>
      <c r="FS10">
        <v>13.4</v>
      </c>
      <c r="FY10">
        <v>10.210000000000001</v>
      </c>
      <c r="GC10">
        <v>25.4</v>
      </c>
      <c r="GE10">
        <v>29.76</v>
      </c>
      <c r="GG10">
        <v>18.68</v>
      </c>
      <c r="GJ10">
        <v>16.149999999999999</v>
      </c>
      <c r="GO10">
        <v>25.38</v>
      </c>
      <c r="GP10" t="s">
        <v>143</v>
      </c>
      <c r="GR10">
        <v>12.37</v>
      </c>
      <c r="GT10">
        <v>21.5</v>
      </c>
      <c r="HA10">
        <v>14.22</v>
      </c>
      <c r="HE10">
        <v>17.21</v>
      </c>
      <c r="HG10" t="s">
        <v>143</v>
      </c>
      <c r="HL10">
        <v>11.74</v>
      </c>
      <c r="HN10">
        <v>9.1999999999999993</v>
      </c>
      <c r="HP10">
        <v>41.11</v>
      </c>
      <c r="HQ10">
        <v>15.22</v>
      </c>
      <c r="HS10">
        <v>12.32</v>
      </c>
      <c r="HT10">
        <v>10.48</v>
      </c>
      <c r="HU10">
        <v>11</v>
      </c>
      <c r="HW10">
        <v>8.35</v>
      </c>
      <c r="HX10">
        <v>16.760000000000002</v>
      </c>
      <c r="IA10" t="s">
        <v>143</v>
      </c>
      <c r="IB10">
        <v>19.309999999999999</v>
      </c>
      <c r="IC10">
        <v>8.2799999999999994</v>
      </c>
      <c r="ID10">
        <v>9.36</v>
      </c>
      <c r="IF10">
        <v>12.98</v>
      </c>
      <c r="IH10">
        <v>7.38</v>
      </c>
      <c r="II10" t="s">
        <v>143</v>
      </c>
      <c r="IJ10">
        <v>8.25</v>
      </c>
      <c r="IL10">
        <v>12.83</v>
      </c>
      <c r="IM10">
        <v>6.71</v>
      </c>
      <c r="IN10">
        <v>9.7799999999999994</v>
      </c>
      <c r="IO10">
        <v>10.42</v>
      </c>
      <c r="IU10">
        <v>15.57</v>
      </c>
      <c r="IW10">
        <v>13.67</v>
      </c>
      <c r="IX10">
        <v>10.85</v>
      </c>
      <c r="IY10" t="s">
        <v>143</v>
      </c>
      <c r="JB10">
        <v>13.05</v>
      </c>
      <c r="JC10">
        <v>14.12</v>
      </c>
      <c r="JD10">
        <v>26.09</v>
      </c>
      <c r="JE10">
        <v>8.11</v>
      </c>
      <c r="JM10">
        <v>23.42</v>
      </c>
      <c r="JN10">
        <v>21.67</v>
      </c>
      <c r="JO10">
        <v>19.46</v>
      </c>
      <c r="JP10">
        <v>26.26</v>
      </c>
      <c r="JQ10">
        <v>9.86</v>
      </c>
      <c r="JW10">
        <v>12.79</v>
      </c>
      <c r="JX10">
        <v>12.78</v>
      </c>
      <c r="JY10">
        <v>24.53</v>
      </c>
      <c r="KB10">
        <v>21</v>
      </c>
      <c r="KH10">
        <v>27.27</v>
      </c>
      <c r="KM10">
        <v>9.2799999999999994</v>
      </c>
      <c r="KR10">
        <v>14.21</v>
      </c>
      <c r="KS10" t="s">
        <v>143</v>
      </c>
      <c r="KV10">
        <v>36.85</v>
      </c>
      <c r="LH10">
        <v>7.81</v>
      </c>
      <c r="LM10">
        <v>34.25</v>
      </c>
      <c r="LN10">
        <v>19.39</v>
      </c>
      <c r="LR10">
        <v>17.09</v>
      </c>
      <c r="LY10">
        <v>9.2899999999999991</v>
      </c>
      <c r="MC10">
        <v>11.86</v>
      </c>
      <c r="MG10">
        <v>40.29</v>
      </c>
      <c r="MH10">
        <v>21.88</v>
      </c>
      <c r="MJ10">
        <v>12.44</v>
      </c>
      <c r="MT10">
        <v>8.4</v>
      </c>
      <c r="MY10">
        <v>62.91</v>
      </c>
      <c r="NA10">
        <v>7.63</v>
      </c>
      <c r="ND10">
        <v>27.83</v>
      </c>
      <c r="NF10">
        <v>7.65</v>
      </c>
      <c r="NG10">
        <v>10.47</v>
      </c>
      <c r="NH10">
        <v>7.75</v>
      </c>
      <c r="NI10">
        <v>14.85</v>
      </c>
      <c r="NK10">
        <v>6.81</v>
      </c>
      <c r="NP10">
        <v>10.09</v>
      </c>
      <c r="NS10">
        <v>9.64</v>
      </c>
      <c r="NU10" t="s">
        <v>143</v>
      </c>
      <c r="NV10">
        <v>6.29</v>
      </c>
      <c r="NY10">
        <v>22.61</v>
      </c>
      <c r="OB10">
        <v>33.1</v>
      </c>
      <c r="OE10">
        <v>13.44</v>
      </c>
      <c r="OF10">
        <v>87</v>
      </c>
      <c r="OI10">
        <v>10.95</v>
      </c>
      <c r="OK10">
        <v>11.35</v>
      </c>
      <c r="OL10">
        <v>12.15</v>
      </c>
      <c r="OM10">
        <v>9.5299999999999994</v>
      </c>
      <c r="OO10">
        <v>28.04</v>
      </c>
      <c r="OR10">
        <v>5.91</v>
      </c>
      <c r="OS10">
        <v>8.39</v>
      </c>
      <c r="OT10">
        <v>11.19</v>
      </c>
      <c r="OU10">
        <v>13.16</v>
      </c>
      <c r="OW10" t="s">
        <v>143</v>
      </c>
      <c r="OX10">
        <v>18.78</v>
      </c>
      <c r="OZ10">
        <v>12</v>
      </c>
      <c r="PB10">
        <v>11.45</v>
      </c>
      <c r="PE10">
        <v>12.71</v>
      </c>
      <c r="PH10">
        <v>9.0500000000000007</v>
      </c>
      <c r="PM10">
        <v>11.2</v>
      </c>
      <c r="PN10">
        <v>7.05</v>
      </c>
      <c r="PR10">
        <v>8.92</v>
      </c>
      <c r="PZ10">
        <v>9.01</v>
      </c>
      <c r="QA10">
        <v>8.2899999999999991</v>
      </c>
      <c r="QC10">
        <v>8.68</v>
      </c>
      <c r="QD10">
        <v>16.920000000000002</v>
      </c>
      <c r="QF10">
        <v>6.62</v>
      </c>
      <c r="QH10">
        <v>7.61</v>
      </c>
      <c r="QI10" t="s">
        <v>143</v>
      </c>
      <c r="QL10" t="s">
        <v>143</v>
      </c>
      <c r="QO10">
        <v>10.93</v>
      </c>
      <c r="QV10">
        <v>62.58</v>
      </c>
      <c r="QX10">
        <v>9.75</v>
      </c>
      <c r="QY10">
        <v>11.53</v>
      </c>
      <c r="RA10">
        <v>25.32</v>
      </c>
      <c r="RC10">
        <v>7.24</v>
      </c>
      <c r="RE10" t="s">
        <v>143</v>
      </c>
      <c r="RJ10">
        <v>8.74</v>
      </c>
      <c r="RL10">
        <v>13.68</v>
      </c>
      <c r="RM10">
        <v>10.59</v>
      </c>
      <c r="RO10">
        <v>11.94</v>
      </c>
      <c r="RP10">
        <v>11.77</v>
      </c>
      <c r="RS10">
        <v>6.95</v>
      </c>
      <c r="SB10" t="s">
        <v>143</v>
      </c>
      <c r="SG10">
        <v>7.9</v>
      </c>
      <c r="SH10">
        <v>7.67</v>
      </c>
      <c r="SI10">
        <v>11.09</v>
      </c>
      <c r="SM10">
        <v>13.5</v>
      </c>
      <c r="SN10">
        <v>15</v>
      </c>
      <c r="SQ10">
        <v>87.5</v>
      </c>
      <c r="SR10">
        <v>6.95</v>
      </c>
      <c r="ST10">
        <v>10.050000000000001</v>
      </c>
      <c r="SU10" t="s">
        <v>143</v>
      </c>
      <c r="SV10">
        <v>9.23</v>
      </c>
      <c r="SX10">
        <v>14.58</v>
      </c>
      <c r="SZ10">
        <v>10.8</v>
      </c>
      <c r="TB10">
        <v>10.7</v>
      </c>
      <c r="TI10">
        <v>11.96</v>
      </c>
      <c r="TJ10">
        <v>9.33</v>
      </c>
      <c r="TM10" t="s">
        <v>143</v>
      </c>
      <c r="TO10">
        <v>27.5</v>
      </c>
      <c r="TV10">
        <v>16.14</v>
      </c>
      <c r="TZ10">
        <v>45.35</v>
      </c>
      <c r="UB10">
        <v>12.13</v>
      </c>
      <c r="UD10">
        <v>16.23</v>
      </c>
      <c r="UG10">
        <v>21.45</v>
      </c>
      <c r="UH10">
        <v>14</v>
      </c>
      <c r="UL10">
        <v>16.36</v>
      </c>
      <c r="UN10">
        <v>12.5</v>
      </c>
      <c r="UP10">
        <v>11.48</v>
      </c>
      <c r="UR10" t="s">
        <v>143</v>
      </c>
      <c r="UV10">
        <v>18.690000000000001</v>
      </c>
      <c r="UX10">
        <v>19.29</v>
      </c>
      <c r="VI10">
        <v>27.05</v>
      </c>
      <c r="VJ10" t="s">
        <v>143</v>
      </c>
      <c r="VL10">
        <v>14.23</v>
      </c>
      <c r="VM10">
        <v>22.67</v>
      </c>
      <c r="VT10">
        <v>7.83</v>
      </c>
      <c r="VV10">
        <v>7.23</v>
      </c>
      <c r="VX10" t="s">
        <v>143</v>
      </c>
      <c r="WA10">
        <v>41.51</v>
      </c>
    </row>
    <row r="11" spans="1:603" x14ac:dyDescent="0.25">
      <c r="A11" s="87">
        <v>42380</v>
      </c>
      <c r="D11">
        <v>12.47</v>
      </c>
      <c r="I11">
        <v>14.74</v>
      </c>
      <c r="K11">
        <v>6.78</v>
      </c>
      <c r="M11">
        <v>10.55</v>
      </c>
      <c r="R11">
        <v>8.89</v>
      </c>
      <c r="W11" t="s">
        <v>143</v>
      </c>
      <c r="AA11">
        <v>11.52</v>
      </c>
      <c r="AC11" t="s">
        <v>143</v>
      </c>
      <c r="AE11">
        <v>8.6999999999999993</v>
      </c>
      <c r="AF11">
        <v>24.33</v>
      </c>
      <c r="AG11">
        <v>5.68</v>
      </c>
      <c r="AH11">
        <v>14.48</v>
      </c>
      <c r="AN11">
        <v>8.9700000000000006</v>
      </c>
      <c r="AP11">
        <v>14.08</v>
      </c>
      <c r="AT11">
        <v>7.34</v>
      </c>
      <c r="AU11">
        <v>8.8699999999999992</v>
      </c>
      <c r="BA11">
        <v>16.809999999999999</v>
      </c>
      <c r="BD11">
        <v>10.9</v>
      </c>
      <c r="BF11">
        <v>11.18</v>
      </c>
      <c r="BG11">
        <v>8.01</v>
      </c>
      <c r="BH11">
        <v>34.35</v>
      </c>
      <c r="BI11">
        <v>7.45</v>
      </c>
      <c r="BJ11" t="s">
        <v>143</v>
      </c>
      <c r="BL11">
        <v>36.03</v>
      </c>
      <c r="BM11">
        <v>30</v>
      </c>
      <c r="BN11">
        <v>18.97</v>
      </c>
      <c r="BO11" t="s">
        <v>143</v>
      </c>
      <c r="BS11">
        <v>38.39</v>
      </c>
      <c r="BT11" t="s">
        <v>143</v>
      </c>
      <c r="BU11">
        <v>24.4</v>
      </c>
      <c r="BV11">
        <v>6.92</v>
      </c>
      <c r="BW11" t="s">
        <v>143</v>
      </c>
      <c r="CA11">
        <v>16.28</v>
      </c>
      <c r="CB11">
        <v>25.27</v>
      </c>
      <c r="CD11" t="s">
        <v>143</v>
      </c>
      <c r="CE11">
        <v>8.6999999999999993</v>
      </c>
      <c r="CG11">
        <v>17.059999999999999</v>
      </c>
      <c r="CK11">
        <v>46.33</v>
      </c>
      <c r="CL11">
        <v>12.99</v>
      </c>
      <c r="CN11">
        <v>14.11</v>
      </c>
      <c r="CO11">
        <v>22.85</v>
      </c>
      <c r="CP11">
        <v>8.0500000000000007</v>
      </c>
      <c r="CR11">
        <v>9.64</v>
      </c>
      <c r="CS11">
        <v>29.61</v>
      </c>
      <c r="CT11">
        <v>8.3699999999999992</v>
      </c>
      <c r="CX11">
        <v>35.71</v>
      </c>
      <c r="DA11">
        <v>19.8</v>
      </c>
      <c r="DC11">
        <v>31.69</v>
      </c>
      <c r="DD11">
        <v>34</v>
      </c>
      <c r="DI11">
        <v>28.22</v>
      </c>
      <c r="DJ11" t="s">
        <v>143</v>
      </c>
      <c r="DL11">
        <v>23.06</v>
      </c>
      <c r="DM11">
        <v>14.37</v>
      </c>
      <c r="DQ11">
        <v>20.37</v>
      </c>
      <c r="DS11">
        <v>11.32</v>
      </c>
      <c r="DU11" t="s">
        <v>143</v>
      </c>
      <c r="DW11">
        <v>12.83</v>
      </c>
      <c r="EB11">
        <v>12.5</v>
      </c>
      <c r="EE11">
        <v>20.89</v>
      </c>
      <c r="EF11">
        <v>19.05</v>
      </c>
      <c r="EG11">
        <v>13.8</v>
      </c>
      <c r="EI11">
        <v>13.15</v>
      </c>
      <c r="EJ11">
        <v>10.9</v>
      </c>
      <c r="EK11">
        <v>12.97</v>
      </c>
      <c r="EN11">
        <v>11.83</v>
      </c>
      <c r="EO11">
        <v>15.56</v>
      </c>
      <c r="ER11">
        <v>16.760000000000002</v>
      </c>
      <c r="ET11">
        <v>12.89</v>
      </c>
      <c r="EV11">
        <v>10.199999999999999</v>
      </c>
      <c r="EX11">
        <v>9.94</v>
      </c>
      <c r="FB11">
        <v>20.54</v>
      </c>
      <c r="FC11">
        <v>31.38</v>
      </c>
      <c r="FE11">
        <v>6.85</v>
      </c>
      <c r="FN11">
        <v>13.93</v>
      </c>
      <c r="FO11">
        <v>16.71</v>
      </c>
      <c r="FR11">
        <v>8.51</v>
      </c>
      <c r="FS11">
        <v>13.4</v>
      </c>
      <c r="FY11">
        <v>10.210000000000001</v>
      </c>
      <c r="GC11">
        <v>25.4</v>
      </c>
      <c r="GE11">
        <v>29.76</v>
      </c>
      <c r="GG11">
        <v>18.68</v>
      </c>
      <c r="GJ11">
        <v>16.149999999999999</v>
      </c>
      <c r="GO11">
        <v>25.38</v>
      </c>
      <c r="GP11" t="s">
        <v>143</v>
      </c>
      <c r="GR11">
        <v>12.37</v>
      </c>
      <c r="GT11">
        <v>21.5</v>
      </c>
      <c r="HA11">
        <v>14.22</v>
      </c>
      <c r="HE11">
        <v>17.21</v>
      </c>
      <c r="HG11" t="s">
        <v>143</v>
      </c>
      <c r="HL11">
        <v>11.74</v>
      </c>
      <c r="HN11">
        <v>9.1999999999999993</v>
      </c>
      <c r="HP11">
        <v>41.11</v>
      </c>
      <c r="HQ11">
        <v>15.22</v>
      </c>
      <c r="HS11">
        <v>12.32</v>
      </c>
      <c r="HT11">
        <v>10.48</v>
      </c>
      <c r="HU11">
        <v>11</v>
      </c>
      <c r="HW11">
        <v>8.35</v>
      </c>
      <c r="HX11">
        <v>16.760000000000002</v>
      </c>
      <c r="IA11" t="s">
        <v>143</v>
      </c>
      <c r="IB11">
        <v>19.309999999999999</v>
      </c>
      <c r="IC11">
        <v>8.2799999999999994</v>
      </c>
      <c r="ID11">
        <v>9.36</v>
      </c>
      <c r="IF11">
        <v>12.98</v>
      </c>
      <c r="IH11">
        <v>7.38</v>
      </c>
      <c r="II11" t="s">
        <v>143</v>
      </c>
      <c r="IJ11">
        <v>8.25</v>
      </c>
      <c r="IL11">
        <v>12.83</v>
      </c>
      <c r="IM11">
        <v>6.71</v>
      </c>
      <c r="IN11">
        <v>9.7799999999999994</v>
      </c>
      <c r="IO11">
        <v>10.42</v>
      </c>
      <c r="IU11">
        <v>15.57</v>
      </c>
      <c r="IW11">
        <v>13.67</v>
      </c>
      <c r="IX11">
        <v>10.85</v>
      </c>
      <c r="IY11" t="s">
        <v>143</v>
      </c>
      <c r="JB11">
        <v>13.05</v>
      </c>
      <c r="JC11">
        <v>14.12</v>
      </c>
      <c r="JD11">
        <v>26.09</v>
      </c>
      <c r="JE11">
        <v>8.11</v>
      </c>
      <c r="JM11">
        <v>23.42</v>
      </c>
      <c r="JN11">
        <v>21.67</v>
      </c>
      <c r="JO11">
        <v>19.46</v>
      </c>
      <c r="JP11">
        <v>26.26</v>
      </c>
      <c r="JQ11">
        <v>9.86</v>
      </c>
      <c r="JW11">
        <v>12.79</v>
      </c>
      <c r="JX11">
        <v>12.78</v>
      </c>
      <c r="JY11">
        <v>24.53</v>
      </c>
      <c r="KB11">
        <v>21</v>
      </c>
      <c r="KH11">
        <v>27.27</v>
      </c>
      <c r="KM11">
        <v>9.2799999999999994</v>
      </c>
      <c r="KR11">
        <v>14.21</v>
      </c>
      <c r="KS11" t="s">
        <v>143</v>
      </c>
      <c r="KV11">
        <v>36.85</v>
      </c>
      <c r="LH11">
        <v>7.81</v>
      </c>
      <c r="LM11">
        <v>34.25</v>
      </c>
      <c r="LN11">
        <v>19.39</v>
      </c>
      <c r="LR11">
        <v>17.09</v>
      </c>
      <c r="LY11">
        <v>9.2899999999999991</v>
      </c>
      <c r="MC11">
        <v>11.86</v>
      </c>
      <c r="MG11">
        <v>40.29</v>
      </c>
      <c r="MH11">
        <v>21.88</v>
      </c>
      <c r="MJ11">
        <v>12.44</v>
      </c>
      <c r="MT11">
        <v>8.4</v>
      </c>
      <c r="MY11">
        <v>62.91</v>
      </c>
      <c r="NA11">
        <v>7.63</v>
      </c>
      <c r="ND11">
        <v>27.83</v>
      </c>
      <c r="NF11">
        <v>7.65</v>
      </c>
      <c r="NG11">
        <v>10.47</v>
      </c>
      <c r="NH11">
        <v>7.75</v>
      </c>
      <c r="NI11">
        <v>14.85</v>
      </c>
      <c r="NK11">
        <v>6.81</v>
      </c>
      <c r="NP11">
        <v>10.09</v>
      </c>
      <c r="NS11">
        <v>9.64</v>
      </c>
      <c r="NU11" t="s">
        <v>143</v>
      </c>
      <c r="NV11">
        <v>6.29</v>
      </c>
      <c r="NY11">
        <v>22.61</v>
      </c>
      <c r="OB11">
        <v>33.1</v>
      </c>
      <c r="OE11">
        <v>13.44</v>
      </c>
      <c r="OF11">
        <v>87</v>
      </c>
      <c r="OI11">
        <v>10.95</v>
      </c>
      <c r="OK11">
        <v>11.35</v>
      </c>
      <c r="OL11">
        <v>12.15</v>
      </c>
      <c r="OM11">
        <v>9.5299999999999994</v>
      </c>
      <c r="OO11">
        <v>28.04</v>
      </c>
      <c r="OR11">
        <v>5.91</v>
      </c>
      <c r="OS11">
        <v>8.39</v>
      </c>
      <c r="OT11">
        <v>11.19</v>
      </c>
      <c r="OU11">
        <v>13.16</v>
      </c>
      <c r="OW11" t="s">
        <v>143</v>
      </c>
      <c r="OX11">
        <v>18.78</v>
      </c>
      <c r="OZ11">
        <v>12</v>
      </c>
      <c r="PB11">
        <v>11.45</v>
      </c>
      <c r="PE11">
        <v>12.71</v>
      </c>
      <c r="PH11">
        <v>9.0500000000000007</v>
      </c>
      <c r="PM11">
        <v>11.2</v>
      </c>
      <c r="PN11">
        <v>7.05</v>
      </c>
      <c r="PR11">
        <v>8.92</v>
      </c>
      <c r="PZ11">
        <v>9.01</v>
      </c>
      <c r="QA11">
        <v>8.2899999999999991</v>
      </c>
      <c r="QC11">
        <v>8.68</v>
      </c>
      <c r="QD11">
        <v>16.920000000000002</v>
      </c>
      <c r="QF11">
        <v>6.62</v>
      </c>
      <c r="QH11">
        <v>7.61</v>
      </c>
      <c r="QI11" t="s">
        <v>143</v>
      </c>
      <c r="QL11" t="s">
        <v>143</v>
      </c>
      <c r="QO11">
        <v>10.93</v>
      </c>
      <c r="QV11">
        <v>62.58</v>
      </c>
      <c r="QX11">
        <v>9.75</v>
      </c>
      <c r="QY11">
        <v>11.53</v>
      </c>
      <c r="RA11">
        <v>25.32</v>
      </c>
      <c r="RC11">
        <v>7.24</v>
      </c>
      <c r="RE11" t="s">
        <v>143</v>
      </c>
      <c r="RJ11">
        <v>8.74</v>
      </c>
      <c r="RL11">
        <v>13.68</v>
      </c>
      <c r="RM11">
        <v>10.59</v>
      </c>
      <c r="RO11">
        <v>11.94</v>
      </c>
      <c r="RP11">
        <v>11.77</v>
      </c>
      <c r="RS11">
        <v>6.95</v>
      </c>
      <c r="SB11" t="s">
        <v>143</v>
      </c>
      <c r="SG11">
        <v>7.9</v>
      </c>
      <c r="SH11">
        <v>7.67</v>
      </c>
      <c r="SI11">
        <v>11.09</v>
      </c>
      <c r="SM11">
        <v>13.5</v>
      </c>
      <c r="SN11">
        <v>15</v>
      </c>
      <c r="SQ11">
        <v>87.5</v>
      </c>
      <c r="SR11">
        <v>6.95</v>
      </c>
      <c r="ST11">
        <v>10.050000000000001</v>
      </c>
      <c r="SU11" t="s">
        <v>143</v>
      </c>
      <c r="SV11">
        <v>9.23</v>
      </c>
      <c r="SX11">
        <v>14.58</v>
      </c>
      <c r="SZ11">
        <v>10.8</v>
      </c>
      <c r="TB11">
        <v>10.7</v>
      </c>
      <c r="TI11">
        <v>11.96</v>
      </c>
      <c r="TJ11">
        <v>9.33</v>
      </c>
      <c r="TM11" t="s">
        <v>143</v>
      </c>
      <c r="TO11">
        <v>27.5</v>
      </c>
      <c r="TV11">
        <v>16.14</v>
      </c>
      <c r="TZ11">
        <v>45.35</v>
      </c>
      <c r="UB11">
        <v>12.13</v>
      </c>
      <c r="UD11">
        <v>16.23</v>
      </c>
      <c r="UG11">
        <v>21.45</v>
      </c>
      <c r="UH11">
        <v>14</v>
      </c>
      <c r="UL11">
        <v>16.36</v>
      </c>
      <c r="UN11">
        <v>12.5</v>
      </c>
      <c r="UP11">
        <v>11.48</v>
      </c>
      <c r="UR11" t="s">
        <v>143</v>
      </c>
      <c r="UV11">
        <v>18.690000000000001</v>
      </c>
      <c r="UX11">
        <v>19.29</v>
      </c>
      <c r="VI11">
        <v>27.05</v>
      </c>
      <c r="VJ11" t="s">
        <v>143</v>
      </c>
      <c r="VL11">
        <v>14.23</v>
      </c>
      <c r="VM11">
        <v>22.67</v>
      </c>
      <c r="VT11">
        <v>7.83</v>
      </c>
      <c r="VV11">
        <v>7.23</v>
      </c>
      <c r="VX11" t="s">
        <v>143</v>
      </c>
      <c r="WA11">
        <v>41.51</v>
      </c>
    </row>
    <row r="12" spans="1:603" x14ac:dyDescent="0.25">
      <c r="A12" s="87">
        <v>42381</v>
      </c>
      <c r="D12">
        <v>12.47</v>
      </c>
      <c r="I12">
        <v>14.74</v>
      </c>
      <c r="K12">
        <v>6.78</v>
      </c>
      <c r="M12">
        <v>10.55</v>
      </c>
      <c r="R12">
        <v>8.89</v>
      </c>
      <c r="W12" t="s">
        <v>143</v>
      </c>
      <c r="AA12">
        <v>11.52</v>
      </c>
      <c r="AC12" t="s">
        <v>143</v>
      </c>
      <c r="AE12">
        <v>8.6999999999999993</v>
      </c>
      <c r="AF12">
        <v>24.33</v>
      </c>
      <c r="AG12">
        <v>5.68</v>
      </c>
      <c r="AH12">
        <v>14.48</v>
      </c>
      <c r="AN12">
        <v>8.9700000000000006</v>
      </c>
      <c r="AP12">
        <v>14.08</v>
      </c>
      <c r="AT12">
        <v>7.34</v>
      </c>
      <c r="AU12">
        <v>8.8699999999999992</v>
      </c>
      <c r="BA12">
        <v>16.809999999999999</v>
      </c>
      <c r="BD12">
        <v>10.9</v>
      </c>
      <c r="BF12">
        <v>11.18</v>
      </c>
      <c r="BG12">
        <v>8.01</v>
      </c>
      <c r="BH12">
        <v>34.35</v>
      </c>
      <c r="BI12">
        <v>7.45</v>
      </c>
      <c r="BJ12" t="s">
        <v>143</v>
      </c>
      <c r="BL12">
        <v>36.03</v>
      </c>
      <c r="BM12">
        <v>30</v>
      </c>
      <c r="BN12">
        <v>18.97</v>
      </c>
      <c r="BO12" t="s">
        <v>143</v>
      </c>
      <c r="BS12">
        <v>38.39</v>
      </c>
      <c r="BT12" t="s">
        <v>143</v>
      </c>
      <c r="BU12">
        <v>24.4</v>
      </c>
      <c r="BV12">
        <v>6.92</v>
      </c>
      <c r="BW12" t="s">
        <v>143</v>
      </c>
      <c r="CA12">
        <v>16.28</v>
      </c>
      <c r="CB12">
        <v>25.27</v>
      </c>
      <c r="CD12" t="s">
        <v>143</v>
      </c>
      <c r="CE12">
        <v>8.6999999999999993</v>
      </c>
      <c r="CG12">
        <v>17.059999999999999</v>
      </c>
      <c r="CK12">
        <v>46.33</v>
      </c>
      <c r="CL12">
        <v>12.99</v>
      </c>
      <c r="CN12">
        <v>14.11</v>
      </c>
      <c r="CO12">
        <v>22.85</v>
      </c>
      <c r="CP12">
        <v>8.0500000000000007</v>
      </c>
      <c r="CR12">
        <v>9.64</v>
      </c>
      <c r="CS12">
        <v>29.61</v>
      </c>
      <c r="CT12">
        <v>8.3699999999999992</v>
      </c>
      <c r="CX12">
        <v>35.71</v>
      </c>
      <c r="DA12">
        <v>19.8</v>
      </c>
      <c r="DC12">
        <v>31.69</v>
      </c>
      <c r="DD12">
        <v>34</v>
      </c>
      <c r="DI12">
        <v>28.22</v>
      </c>
      <c r="DJ12" t="s">
        <v>143</v>
      </c>
      <c r="DL12">
        <v>23.06</v>
      </c>
      <c r="DM12">
        <v>14.37</v>
      </c>
      <c r="DQ12">
        <v>20.37</v>
      </c>
      <c r="DS12">
        <v>11.32</v>
      </c>
      <c r="DU12" t="s">
        <v>143</v>
      </c>
      <c r="DW12">
        <v>12.83</v>
      </c>
      <c r="EB12">
        <v>12.5</v>
      </c>
      <c r="EE12">
        <v>20.89</v>
      </c>
      <c r="EF12">
        <v>19.05</v>
      </c>
      <c r="EG12">
        <v>13.8</v>
      </c>
      <c r="EI12">
        <v>13.15</v>
      </c>
      <c r="EJ12">
        <v>10.9</v>
      </c>
      <c r="EK12">
        <v>12.97</v>
      </c>
      <c r="EN12">
        <v>11.83</v>
      </c>
      <c r="EO12">
        <v>15.56</v>
      </c>
      <c r="ER12">
        <v>16.760000000000002</v>
      </c>
      <c r="ET12">
        <v>12.89</v>
      </c>
      <c r="EV12">
        <v>10.199999999999999</v>
      </c>
      <c r="EX12">
        <v>9.94</v>
      </c>
      <c r="FB12">
        <v>20.54</v>
      </c>
      <c r="FC12">
        <v>31.38</v>
      </c>
      <c r="FE12">
        <v>6.85</v>
      </c>
      <c r="FN12">
        <v>13.93</v>
      </c>
      <c r="FO12">
        <v>16.71</v>
      </c>
      <c r="FR12">
        <v>8.51</v>
      </c>
      <c r="FS12">
        <v>13.4</v>
      </c>
      <c r="FY12">
        <v>10.210000000000001</v>
      </c>
      <c r="GC12">
        <v>25.4</v>
      </c>
      <c r="GE12">
        <v>29.76</v>
      </c>
      <c r="GG12">
        <v>18.68</v>
      </c>
      <c r="GJ12">
        <v>16.149999999999999</v>
      </c>
      <c r="GO12">
        <v>25.38</v>
      </c>
      <c r="GP12" t="s">
        <v>143</v>
      </c>
      <c r="GR12">
        <v>12.37</v>
      </c>
      <c r="GT12">
        <v>21.5</v>
      </c>
      <c r="HA12">
        <v>14.22</v>
      </c>
      <c r="HE12">
        <v>17.21</v>
      </c>
      <c r="HG12" t="s">
        <v>143</v>
      </c>
      <c r="HL12">
        <v>11.74</v>
      </c>
      <c r="HN12">
        <v>9.1999999999999993</v>
      </c>
      <c r="HP12">
        <v>41.11</v>
      </c>
      <c r="HQ12">
        <v>15.22</v>
      </c>
      <c r="HS12">
        <v>12.32</v>
      </c>
      <c r="HT12">
        <v>10.48</v>
      </c>
      <c r="HU12">
        <v>11</v>
      </c>
      <c r="HW12">
        <v>8.35</v>
      </c>
      <c r="HX12">
        <v>16.760000000000002</v>
      </c>
      <c r="IA12" t="s">
        <v>143</v>
      </c>
      <c r="IB12">
        <v>19.309999999999999</v>
      </c>
      <c r="IC12">
        <v>8.2799999999999994</v>
      </c>
      <c r="ID12">
        <v>9.36</v>
      </c>
      <c r="IF12">
        <v>12.98</v>
      </c>
      <c r="IH12">
        <v>7.38</v>
      </c>
      <c r="II12" t="s">
        <v>143</v>
      </c>
      <c r="IJ12">
        <v>8.25</v>
      </c>
      <c r="IL12">
        <v>12.83</v>
      </c>
      <c r="IM12">
        <v>6.71</v>
      </c>
      <c r="IN12">
        <v>9.7799999999999994</v>
      </c>
      <c r="IO12">
        <v>10.42</v>
      </c>
      <c r="IU12">
        <v>15.57</v>
      </c>
      <c r="IW12">
        <v>13.67</v>
      </c>
      <c r="IX12">
        <v>10.85</v>
      </c>
      <c r="IY12" t="s">
        <v>143</v>
      </c>
      <c r="JB12">
        <v>13.05</v>
      </c>
      <c r="JC12">
        <v>14.12</v>
      </c>
      <c r="JD12">
        <v>26.09</v>
      </c>
      <c r="JE12">
        <v>8.11</v>
      </c>
      <c r="JM12">
        <v>23.42</v>
      </c>
      <c r="JN12">
        <v>21.67</v>
      </c>
      <c r="JO12">
        <v>19.46</v>
      </c>
      <c r="JP12">
        <v>26.26</v>
      </c>
      <c r="JQ12">
        <v>9.86</v>
      </c>
      <c r="JW12">
        <v>12.79</v>
      </c>
      <c r="JX12">
        <v>12.78</v>
      </c>
      <c r="JY12">
        <v>24.53</v>
      </c>
      <c r="KB12">
        <v>21</v>
      </c>
      <c r="KH12">
        <v>27.27</v>
      </c>
      <c r="KM12">
        <v>9.2799999999999994</v>
      </c>
      <c r="KR12">
        <v>14.21</v>
      </c>
      <c r="KS12" t="s">
        <v>143</v>
      </c>
      <c r="KV12">
        <v>36.85</v>
      </c>
      <c r="LH12">
        <v>7.81</v>
      </c>
      <c r="LM12">
        <v>34.25</v>
      </c>
      <c r="LN12">
        <v>19.39</v>
      </c>
      <c r="LR12">
        <v>17.09</v>
      </c>
      <c r="LY12">
        <v>9.2899999999999991</v>
      </c>
      <c r="MC12">
        <v>11.86</v>
      </c>
      <c r="MG12">
        <v>40.29</v>
      </c>
      <c r="MH12">
        <v>21.88</v>
      </c>
      <c r="MJ12">
        <v>12.44</v>
      </c>
      <c r="MT12">
        <v>8.4</v>
      </c>
      <c r="MY12">
        <v>62.91</v>
      </c>
      <c r="NA12">
        <v>7.63</v>
      </c>
      <c r="ND12">
        <v>27.83</v>
      </c>
      <c r="NF12">
        <v>7.65</v>
      </c>
      <c r="NG12">
        <v>10.47</v>
      </c>
      <c r="NH12">
        <v>7.75</v>
      </c>
      <c r="NI12">
        <v>14.85</v>
      </c>
      <c r="NK12">
        <v>6.81</v>
      </c>
      <c r="NP12">
        <v>10.09</v>
      </c>
      <c r="NS12">
        <v>9.64</v>
      </c>
      <c r="NU12" t="s">
        <v>143</v>
      </c>
      <c r="NV12">
        <v>6.29</v>
      </c>
      <c r="NY12">
        <v>22.61</v>
      </c>
      <c r="OB12">
        <v>33.1</v>
      </c>
      <c r="OE12">
        <v>13.44</v>
      </c>
      <c r="OF12">
        <v>87</v>
      </c>
      <c r="OI12">
        <v>10.95</v>
      </c>
      <c r="OK12">
        <v>11.35</v>
      </c>
      <c r="OL12">
        <v>12.15</v>
      </c>
      <c r="OM12">
        <v>9.5299999999999994</v>
      </c>
      <c r="OO12">
        <v>28.04</v>
      </c>
      <c r="OR12">
        <v>5.91</v>
      </c>
      <c r="OS12">
        <v>8.39</v>
      </c>
      <c r="OT12">
        <v>11.19</v>
      </c>
      <c r="OU12">
        <v>13.16</v>
      </c>
      <c r="OW12" t="s">
        <v>143</v>
      </c>
      <c r="OX12">
        <v>18.78</v>
      </c>
      <c r="OZ12">
        <v>12</v>
      </c>
      <c r="PB12">
        <v>11.45</v>
      </c>
      <c r="PE12">
        <v>12.71</v>
      </c>
      <c r="PH12">
        <v>9.0500000000000007</v>
      </c>
      <c r="PM12">
        <v>11.2</v>
      </c>
      <c r="PN12">
        <v>7.05</v>
      </c>
      <c r="PR12">
        <v>8.92</v>
      </c>
      <c r="PZ12">
        <v>9.01</v>
      </c>
      <c r="QA12">
        <v>8.2899999999999991</v>
      </c>
      <c r="QC12">
        <v>8.68</v>
      </c>
      <c r="QD12">
        <v>16.920000000000002</v>
      </c>
      <c r="QF12">
        <v>6.62</v>
      </c>
      <c r="QH12">
        <v>7.61</v>
      </c>
      <c r="QI12" t="s">
        <v>143</v>
      </c>
      <c r="QL12" t="s">
        <v>143</v>
      </c>
      <c r="QO12">
        <v>10.93</v>
      </c>
      <c r="QV12">
        <v>62.58</v>
      </c>
      <c r="QX12">
        <v>9.75</v>
      </c>
      <c r="QY12">
        <v>11.53</v>
      </c>
      <c r="RA12">
        <v>25.32</v>
      </c>
      <c r="RC12">
        <v>7.24</v>
      </c>
      <c r="RE12" t="s">
        <v>143</v>
      </c>
      <c r="RJ12">
        <v>8.74</v>
      </c>
      <c r="RL12">
        <v>13.68</v>
      </c>
      <c r="RM12">
        <v>10.59</v>
      </c>
      <c r="RO12">
        <v>11.94</v>
      </c>
      <c r="RP12">
        <v>11.77</v>
      </c>
      <c r="RS12">
        <v>6.95</v>
      </c>
      <c r="SB12" t="s">
        <v>143</v>
      </c>
      <c r="SG12">
        <v>7.9</v>
      </c>
      <c r="SH12">
        <v>7.67</v>
      </c>
      <c r="SI12">
        <v>11.09</v>
      </c>
      <c r="SM12">
        <v>13.5</v>
      </c>
      <c r="SN12">
        <v>15</v>
      </c>
      <c r="SQ12">
        <v>87.5</v>
      </c>
      <c r="SR12">
        <v>6.95</v>
      </c>
      <c r="ST12">
        <v>10.050000000000001</v>
      </c>
      <c r="SU12" t="s">
        <v>143</v>
      </c>
      <c r="SV12">
        <v>9.23</v>
      </c>
      <c r="SX12">
        <v>14.58</v>
      </c>
      <c r="SZ12">
        <v>10.8</v>
      </c>
      <c r="TB12">
        <v>10.7</v>
      </c>
      <c r="TI12">
        <v>11.96</v>
      </c>
      <c r="TJ12">
        <v>9.33</v>
      </c>
      <c r="TM12" t="s">
        <v>143</v>
      </c>
      <c r="TO12">
        <v>27.5</v>
      </c>
      <c r="TV12">
        <v>16.14</v>
      </c>
      <c r="TZ12">
        <v>45.35</v>
      </c>
      <c r="UB12">
        <v>12.13</v>
      </c>
      <c r="UD12">
        <v>16.23</v>
      </c>
      <c r="UG12">
        <v>21.45</v>
      </c>
      <c r="UH12">
        <v>14</v>
      </c>
      <c r="UL12">
        <v>16.36</v>
      </c>
      <c r="UN12">
        <v>12.5</v>
      </c>
      <c r="UP12">
        <v>11.48</v>
      </c>
      <c r="UR12" t="s">
        <v>143</v>
      </c>
      <c r="UV12">
        <v>18.690000000000001</v>
      </c>
      <c r="UX12">
        <v>19.29</v>
      </c>
      <c r="VI12">
        <v>27.05</v>
      </c>
      <c r="VJ12" t="s">
        <v>143</v>
      </c>
      <c r="VL12">
        <v>14.23</v>
      </c>
      <c r="VM12">
        <v>22.67</v>
      </c>
      <c r="VT12">
        <v>7.83</v>
      </c>
      <c r="VV12">
        <v>7.23</v>
      </c>
      <c r="VX12" t="s">
        <v>143</v>
      </c>
      <c r="WA12">
        <v>41.51</v>
      </c>
    </row>
    <row r="13" spans="1:603" x14ac:dyDescent="0.25">
      <c r="A13" s="87">
        <v>42382</v>
      </c>
      <c r="D13">
        <v>12.47</v>
      </c>
      <c r="I13">
        <v>14.74</v>
      </c>
      <c r="K13">
        <v>6.78</v>
      </c>
      <c r="M13">
        <v>10.55</v>
      </c>
      <c r="R13">
        <v>8.89</v>
      </c>
      <c r="W13" t="s">
        <v>143</v>
      </c>
      <c r="AA13">
        <v>11.52</v>
      </c>
      <c r="AC13" t="s">
        <v>143</v>
      </c>
      <c r="AE13">
        <v>8.6999999999999993</v>
      </c>
      <c r="AF13">
        <v>24.33</v>
      </c>
      <c r="AG13">
        <v>5.68</v>
      </c>
      <c r="AH13">
        <v>14.48</v>
      </c>
      <c r="AN13">
        <v>8.9700000000000006</v>
      </c>
      <c r="AP13">
        <v>14.08</v>
      </c>
      <c r="AT13">
        <v>7.34</v>
      </c>
      <c r="AU13">
        <v>8.8699999999999992</v>
      </c>
      <c r="BA13">
        <v>16.809999999999999</v>
      </c>
      <c r="BD13">
        <v>10.9</v>
      </c>
      <c r="BF13">
        <v>11.18</v>
      </c>
      <c r="BG13">
        <v>8.01</v>
      </c>
      <c r="BH13">
        <v>34.35</v>
      </c>
      <c r="BI13">
        <v>7.45</v>
      </c>
      <c r="BJ13" t="s">
        <v>143</v>
      </c>
      <c r="BL13">
        <v>36.03</v>
      </c>
      <c r="BM13">
        <v>30</v>
      </c>
      <c r="BN13">
        <v>18.97</v>
      </c>
      <c r="BO13" t="s">
        <v>143</v>
      </c>
      <c r="BS13">
        <v>38.39</v>
      </c>
      <c r="BT13" t="s">
        <v>143</v>
      </c>
      <c r="BU13">
        <v>24.4</v>
      </c>
      <c r="BV13">
        <v>6.92</v>
      </c>
      <c r="BW13" t="s">
        <v>143</v>
      </c>
      <c r="CA13">
        <v>16.28</v>
      </c>
      <c r="CB13">
        <v>25.27</v>
      </c>
      <c r="CD13" t="s">
        <v>143</v>
      </c>
      <c r="CE13">
        <v>8.6999999999999993</v>
      </c>
      <c r="CG13">
        <v>17.059999999999999</v>
      </c>
      <c r="CK13">
        <v>46.33</v>
      </c>
      <c r="CL13">
        <v>12.99</v>
      </c>
      <c r="CN13">
        <v>14.11</v>
      </c>
      <c r="CO13">
        <v>22.85</v>
      </c>
      <c r="CP13">
        <v>8.0500000000000007</v>
      </c>
      <c r="CR13">
        <v>9.64</v>
      </c>
      <c r="CS13">
        <v>29.61</v>
      </c>
      <c r="CT13">
        <v>8.3699999999999992</v>
      </c>
      <c r="CX13">
        <v>35.71</v>
      </c>
      <c r="DA13">
        <v>19.8</v>
      </c>
      <c r="DC13">
        <v>31.69</v>
      </c>
      <c r="DD13">
        <v>34</v>
      </c>
      <c r="DI13">
        <v>28.22</v>
      </c>
      <c r="DJ13" t="s">
        <v>143</v>
      </c>
      <c r="DL13">
        <v>23.06</v>
      </c>
      <c r="DM13">
        <v>14.37</v>
      </c>
      <c r="DQ13">
        <v>20.37</v>
      </c>
      <c r="DS13">
        <v>11.32</v>
      </c>
      <c r="DU13" t="s">
        <v>143</v>
      </c>
      <c r="DW13">
        <v>12.83</v>
      </c>
      <c r="EB13">
        <v>12.5</v>
      </c>
      <c r="EE13">
        <v>20.89</v>
      </c>
      <c r="EF13">
        <v>19.05</v>
      </c>
      <c r="EG13">
        <v>13.8</v>
      </c>
      <c r="EI13">
        <v>13.15</v>
      </c>
      <c r="EJ13">
        <v>10.9</v>
      </c>
      <c r="EK13">
        <v>12.97</v>
      </c>
      <c r="EN13">
        <v>11.83</v>
      </c>
      <c r="EO13">
        <v>15.56</v>
      </c>
      <c r="ER13">
        <v>16.760000000000002</v>
      </c>
      <c r="ET13">
        <v>12.89</v>
      </c>
      <c r="EV13">
        <v>10.199999999999999</v>
      </c>
      <c r="EX13">
        <v>9.94</v>
      </c>
      <c r="FB13">
        <v>20.54</v>
      </c>
      <c r="FC13">
        <v>31.38</v>
      </c>
      <c r="FE13">
        <v>6.85</v>
      </c>
      <c r="FN13">
        <v>13.93</v>
      </c>
      <c r="FO13">
        <v>16.71</v>
      </c>
      <c r="FR13">
        <v>8.51</v>
      </c>
      <c r="FS13">
        <v>13.4</v>
      </c>
      <c r="FY13">
        <v>10.210000000000001</v>
      </c>
      <c r="GC13">
        <v>25.4</v>
      </c>
      <c r="GE13">
        <v>29.76</v>
      </c>
      <c r="GG13">
        <v>18.68</v>
      </c>
      <c r="GJ13">
        <v>16.149999999999999</v>
      </c>
      <c r="GO13">
        <v>25.38</v>
      </c>
      <c r="GP13" t="s">
        <v>143</v>
      </c>
      <c r="GR13">
        <v>12.37</v>
      </c>
      <c r="GT13">
        <v>21.5</v>
      </c>
      <c r="HA13">
        <v>14.22</v>
      </c>
      <c r="HE13">
        <v>17.21</v>
      </c>
      <c r="HG13" t="s">
        <v>143</v>
      </c>
      <c r="HL13">
        <v>11.74</v>
      </c>
      <c r="HN13">
        <v>9.1999999999999993</v>
      </c>
      <c r="HP13">
        <v>41.11</v>
      </c>
      <c r="HQ13">
        <v>15.22</v>
      </c>
      <c r="HS13">
        <v>12.32</v>
      </c>
      <c r="HT13">
        <v>10.48</v>
      </c>
      <c r="HU13">
        <v>11</v>
      </c>
      <c r="HW13">
        <v>8.35</v>
      </c>
      <c r="HX13">
        <v>16.760000000000002</v>
      </c>
      <c r="IA13" t="s">
        <v>143</v>
      </c>
      <c r="IB13">
        <v>19.309999999999999</v>
      </c>
      <c r="IC13">
        <v>8.2799999999999994</v>
      </c>
      <c r="ID13">
        <v>9.36</v>
      </c>
      <c r="IF13">
        <v>12.98</v>
      </c>
      <c r="IH13">
        <v>7.38</v>
      </c>
      <c r="II13" t="s">
        <v>143</v>
      </c>
      <c r="IJ13">
        <v>8.25</v>
      </c>
      <c r="IL13">
        <v>12.83</v>
      </c>
      <c r="IM13">
        <v>6.71</v>
      </c>
      <c r="IN13">
        <v>9.7799999999999994</v>
      </c>
      <c r="IO13">
        <v>10.42</v>
      </c>
      <c r="IU13">
        <v>15.57</v>
      </c>
      <c r="IW13">
        <v>13.67</v>
      </c>
      <c r="IX13">
        <v>10.85</v>
      </c>
      <c r="IY13" t="s">
        <v>143</v>
      </c>
      <c r="JB13">
        <v>13.05</v>
      </c>
      <c r="JC13">
        <v>14.12</v>
      </c>
      <c r="JD13">
        <v>26.09</v>
      </c>
      <c r="JE13">
        <v>8.11</v>
      </c>
      <c r="JM13">
        <v>23.42</v>
      </c>
      <c r="JN13">
        <v>21.67</v>
      </c>
      <c r="JO13">
        <v>19.46</v>
      </c>
      <c r="JP13">
        <v>26.26</v>
      </c>
      <c r="JQ13">
        <v>9.86</v>
      </c>
      <c r="JW13">
        <v>12.79</v>
      </c>
      <c r="JX13">
        <v>12.78</v>
      </c>
      <c r="JY13">
        <v>24.53</v>
      </c>
      <c r="KB13">
        <v>21</v>
      </c>
      <c r="KH13">
        <v>27.27</v>
      </c>
      <c r="KM13">
        <v>9.2799999999999994</v>
      </c>
      <c r="KR13">
        <v>14.21</v>
      </c>
      <c r="KS13" t="s">
        <v>143</v>
      </c>
      <c r="KV13">
        <v>36.85</v>
      </c>
      <c r="LH13">
        <v>7.81</v>
      </c>
      <c r="LM13">
        <v>34.25</v>
      </c>
      <c r="LN13">
        <v>19.39</v>
      </c>
      <c r="LR13">
        <v>17.09</v>
      </c>
      <c r="LY13">
        <v>9.2899999999999991</v>
      </c>
      <c r="MC13">
        <v>11.86</v>
      </c>
      <c r="MG13">
        <v>40.29</v>
      </c>
      <c r="MH13">
        <v>21.88</v>
      </c>
      <c r="MJ13">
        <v>12.44</v>
      </c>
      <c r="MT13">
        <v>8.4</v>
      </c>
      <c r="MY13">
        <v>62.91</v>
      </c>
      <c r="NA13">
        <v>7.63</v>
      </c>
      <c r="ND13">
        <v>27.83</v>
      </c>
      <c r="NF13">
        <v>7.65</v>
      </c>
      <c r="NG13">
        <v>10.47</v>
      </c>
      <c r="NH13">
        <v>7.75</v>
      </c>
      <c r="NI13">
        <v>14.85</v>
      </c>
      <c r="NK13">
        <v>6.81</v>
      </c>
      <c r="NP13">
        <v>10.09</v>
      </c>
      <c r="NS13">
        <v>9.64</v>
      </c>
      <c r="NU13" t="s">
        <v>143</v>
      </c>
      <c r="NV13">
        <v>6.29</v>
      </c>
      <c r="NY13">
        <v>22.61</v>
      </c>
      <c r="OB13">
        <v>33.1</v>
      </c>
      <c r="OE13">
        <v>13.44</v>
      </c>
      <c r="OF13">
        <v>87</v>
      </c>
      <c r="OI13">
        <v>10.95</v>
      </c>
      <c r="OK13">
        <v>11.35</v>
      </c>
      <c r="OL13">
        <v>12.15</v>
      </c>
      <c r="OM13">
        <v>9.5299999999999994</v>
      </c>
      <c r="OO13">
        <v>28.04</v>
      </c>
      <c r="OR13">
        <v>5.91</v>
      </c>
      <c r="OS13">
        <v>8.39</v>
      </c>
      <c r="OT13">
        <v>11.19</v>
      </c>
      <c r="OU13">
        <v>13.16</v>
      </c>
      <c r="OW13" t="s">
        <v>143</v>
      </c>
      <c r="OX13">
        <v>18.78</v>
      </c>
      <c r="OZ13">
        <v>12</v>
      </c>
      <c r="PB13">
        <v>11.45</v>
      </c>
      <c r="PE13">
        <v>12.71</v>
      </c>
      <c r="PH13">
        <v>9.0500000000000007</v>
      </c>
      <c r="PM13">
        <v>11.2</v>
      </c>
      <c r="PN13">
        <v>7.05</v>
      </c>
      <c r="PR13">
        <v>8.92</v>
      </c>
      <c r="PZ13">
        <v>9.01</v>
      </c>
      <c r="QA13">
        <v>8.2899999999999991</v>
      </c>
      <c r="QC13">
        <v>8.68</v>
      </c>
      <c r="QD13">
        <v>16.920000000000002</v>
      </c>
      <c r="QF13">
        <v>6.62</v>
      </c>
      <c r="QH13">
        <v>7.61</v>
      </c>
      <c r="QI13" t="s">
        <v>143</v>
      </c>
      <c r="QL13" t="s">
        <v>143</v>
      </c>
      <c r="QO13">
        <v>10.93</v>
      </c>
      <c r="QV13">
        <v>62.58</v>
      </c>
      <c r="QX13">
        <v>9.75</v>
      </c>
      <c r="QY13">
        <v>11.53</v>
      </c>
      <c r="RA13">
        <v>25.32</v>
      </c>
      <c r="RC13">
        <v>7.24</v>
      </c>
      <c r="RE13" t="s">
        <v>143</v>
      </c>
      <c r="RJ13">
        <v>8.74</v>
      </c>
      <c r="RL13">
        <v>13.68</v>
      </c>
      <c r="RM13">
        <v>10.59</v>
      </c>
      <c r="RO13">
        <v>11.94</v>
      </c>
      <c r="RP13">
        <v>11.77</v>
      </c>
      <c r="RS13">
        <v>6.95</v>
      </c>
      <c r="SB13" t="s">
        <v>143</v>
      </c>
      <c r="SG13">
        <v>7.9</v>
      </c>
      <c r="SH13">
        <v>7.67</v>
      </c>
      <c r="SI13">
        <v>11.09</v>
      </c>
      <c r="SM13">
        <v>13.5</v>
      </c>
      <c r="SN13">
        <v>15</v>
      </c>
      <c r="SQ13">
        <v>87.5</v>
      </c>
      <c r="SR13">
        <v>6.95</v>
      </c>
      <c r="ST13">
        <v>10.050000000000001</v>
      </c>
      <c r="SU13" t="s">
        <v>143</v>
      </c>
      <c r="SV13">
        <v>9.23</v>
      </c>
      <c r="SX13">
        <v>14.58</v>
      </c>
      <c r="SZ13">
        <v>10.8</v>
      </c>
      <c r="TB13">
        <v>10.7</v>
      </c>
      <c r="TI13">
        <v>11.96</v>
      </c>
      <c r="TJ13">
        <v>9.33</v>
      </c>
      <c r="TM13" t="s">
        <v>143</v>
      </c>
      <c r="TO13">
        <v>27.5</v>
      </c>
      <c r="TV13">
        <v>16.14</v>
      </c>
      <c r="TZ13">
        <v>45.35</v>
      </c>
      <c r="UB13">
        <v>12.13</v>
      </c>
      <c r="UD13">
        <v>16.23</v>
      </c>
      <c r="UG13">
        <v>21.45</v>
      </c>
      <c r="UH13">
        <v>14</v>
      </c>
      <c r="UL13">
        <v>16.36</v>
      </c>
      <c r="UN13">
        <v>12.5</v>
      </c>
      <c r="UP13">
        <v>11.48</v>
      </c>
      <c r="UR13" t="s">
        <v>143</v>
      </c>
      <c r="UV13">
        <v>18.690000000000001</v>
      </c>
      <c r="UX13">
        <v>19.29</v>
      </c>
      <c r="VI13">
        <v>27.05</v>
      </c>
      <c r="VJ13" t="s">
        <v>143</v>
      </c>
      <c r="VL13">
        <v>14.23</v>
      </c>
      <c r="VM13">
        <v>22.67</v>
      </c>
      <c r="VT13">
        <v>7.83</v>
      </c>
      <c r="VV13">
        <v>7.23</v>
      </c>
      <c r="VX13" t="s">
        <v>143</v>
      </c>
      <c r="WA13">
        <v>41.51</v>
      </c>
    </row>
    <row r="14" spans="1:603" x14ac:dyDescent="0.25">
      <c r="A14" s="87">
        <v>42383</v>
      </c>
      <c r="D14">
        <v>14.81</v>
      </c>
      <c r="I14">
        <v>11.99</v>
      </c>
      <c r="K14">
        <v>6.95</v>
      </c>
      <c r="M14">
        <v>8.42</v>
      </c>
      <c r="R14">
        <v>9.19</v>
      </c>
      <c r="W14" t="s">
        <v>143</v>
      </c>
      <c r="AA14">
        <v>10.91</v>
      </c>
      <c r="AC14" t="s">
        <v>143</v>
      </c>
      <c r="AE14">
        <v>8.5</v>
      </c>
      <c r="AF14">
        <v>25.36</v>
      </c>
      <c r="AG14">
        <v>5.8</v>
      </c>
      <c r="AH14">
        <v>14.48</v>
      </c>
      <c r="AN14">
        <v>8.9700000000000006</v>
      </c>
      <c r="AP14">
        <v>15.06</v>
      </c>
      <c r="AT14">
        <v>7.68</v>
      </c>
      <c r="AU14">
        <v>8.1</v>
      </c>
      <c r="BA14">
        <v>18.12</v>
      </c>
      <c r="BD14">
        <v>9.7899999999999991</v>
      </c>
      <c r="BF14">
        <v>10.46</v>
      </c>
      <c r="BG14">
        <v>7.83</v>
      </c>
      <c r="BH14">
        <v>40.36</v>
      </c>
      <c r="BI14">
        <v>7.83</v>
      </c>
      <c r="BJ14" t="s">
        <v>143</v>
      </c>
      <c r="BL14">
        <v>37</v>
      </c>
      <c r="BM14">
        <v>33.33</v>
      </c>
      <c r="BN14">
        <v>17.62</v>
      </c>
      <c r="BO14">
        <v>31.06</v>
      </c>
      <c r="BS14">
        <v>40.86</v>
      </c>
      <c r="BT14" t="s">
        <v>143</v>
      </c>
      <c r="BU14">
        <v>23.52</v>
      </c>
      <c r="BV14">
        <v>6.51</v>
      </c>
      <c r="BW14" t="s">
        <v>143</v>
      </c>
      <c r="CA14">
        <v>15.22</v>
      </c>
      <c r="CB14">
        <v>32.770000000000003</v>
      </c>
      <c r="CD14" t="s">
        <v>143</v>
      </c>
      <c r="CE14">
        <v>8.11</v>
      </c>
      <c r="CG14">
        <v>16.32</v>
      </c>
      <c r="CK14">
        <v>43.36</v>
      </c>
      <c r="CL14">
        <v>12.94</v>
      </c>
      <c r="CN14">
        <v>12.85</v>
      </c>
      <c r="CO14">
        <v>22.93</v>
      </c>
      <c r="CP14">
        <v>8.0500000000000007</v>
      </c>
      <c r="CR14">
        <v>8.86</v>
      </c>
      <c r="CS14">
        <v>27.14</v>
      </c>
      <c r="CT14">
        <v>7.8</v>
      </c>
      <c r="CX14">
        <v>38.4</v>
      </c>
      <c r="DA14">
        <v>19.55</v>
      </c>
      <c r="DC14">
        <v>33.56</v>
      </c>
      <c r="DD14">
        <v>31.67</v>
      </c>
      <c r="DI14">
        <v>25.28</v>
      </c>
      <c r="DJ14" t="s">
        <v>143</v>
      </c>
      <c r="DL14">
        <v>23.49</v>
      </c>
      <c r="DM14">
        <v>15.4</v>
      </c>
      <c r="DQ14">
        <v>20.63</v>
      </c>
      <c r="DS14">
        <v>11.93</v>
      </c>
      <c r="DU14" t="s">
        <v>143</v>
      </c>
      <c r="DW14">
        <v>12.83</v>
      </c>
      <c r="EB14">
        <v>12.5</v>
      </c>
      <c r="EE14">
        <v>20.89</v>
      </c>
      <c r="EF14">
        <v>19.46</v>
      </c>
      <c r="EG14">
        <v>10.78</v>
      </c>
      <c r="EI14">
        <v>13.34</v>
      </c>
      <c r="EJ14">
        <v>10.62</v>
      </c>
      <c r="EK14">
        <v>12.81</v>
      </c>
      <c r="EN14">
        <v>11.22</v>
      </c>
      <c r="EO14">
        <v>11.5</v>
      </c>
      <c r="ER14">
        <v>15.61</v>
      </c>
      <c r="ET14">
        <v>12.89</v>
      </c>
      <c r="EV14">
        <v>8.5299999999999994</v>
      </c>
      <c r="EX14">
        <v>9.77</v>
      </c>
      <c r="FB14">
        <v>23.36</v>
      </c>
      <c r="FC14">
        <v>28.92</v>
      </c>
      <c r="FE14">
        <v>7.65</v>
      </c>
      <c r="FN14">
        <v>12.23</v>
      </c>
      <c r="FO14">
        <v>16.57</v>
      </c>
      <c r="FR14">
        <v>8.44</v>
      </c>
      <c r="FS14">
        <v>13.69</v>
      </c>
      <c r="FY14">
        <v>10.17</v>
      </c>
      <c r="GC14">
        <v>29.38</v>
      </c>
      <c r="GE14">
        <v>26.86</v>
      </c>
      <c r="GG14">
        <v>17.5</v>
      </c>
      <c r="GJ14">
        <v>15.52</v>
      </c>
      <c r="GO14">
        <v>25.24</v>
      </c>
      <c r="GP14" t="s">
        <v>143</v>
      </c>
      <c r="GR14">
        <v>11.57</v>
      </c>
      <c r="GT14">
        <v>22.68</v>
      </c>
      <c r="HA14">
        <v>13.06</v>
      </c>
      <c r="HE14">
        <v>17.440000000000001</v>
      </c>
      <c r="HG14" t="s">
        <v>143</v>
      </c>
      <c r="HL14">
        <v>9.26</v>
      </c>
      <c r="HN14">
        <v>9.4499999999999993</v>
      </c>
      <c r="HP14">
        <v>37.979999999999997</v>
      </c>
      <c r="HQ14">
        <v>14.54</v>
      </c>
      <c r="HS14">
        <v>10.57</v>
      </c>
      <c r="HT14">
        <v>9.32</v>
      </c>
      <c r="HU14">
        <v>11</v>
      </c>
      <c r="HW14">
        <v>7.78</v>
      </c>
      <c r="HX14">
        <v>15.68</v>
      </c>
      <c r="IA14" t="s">
        <v>143</v>
      </c>
      <c r="IB14">
        <v>20.41</v>
      </c>
      <c r="IC14">
        <v>8.52</v>
      </c>
      <c r="ID14">
        <v>9.36</v>
      </c>
      <c r="IF14">
        <v>15.51</v>
      </c>
      <c r="IH14">
        <v>7.38</v>
      </c>
      <c r="II14" t="s">
        <v>143</v>
      </c>
      <c r="IJ14">
        <v>8.75</v>
      </c>
      <c r="IL14">
        <v>11.83</v>
      </c>
      <c r="IM14">
        <v>7.01</v>
      </c>
      <c r="IN14">
        <v>9.92</v>
      </c>
      <c r="IO14">
        <v>10.15</v>
      </c>
      <c r="IU14">
        <v>15.57</v>
      </c>
      <c r="IW14">
        <v>13.51</v>
      </c>
      <c r="IX14">
        <v>12.08</v>
      </c>
      <c r="IY14" t="s">
        <v>143</v>
      </c>
      <c r="JB14">
        <v>12.91</v>
      </c>
      <c r="JC14">
        <v>15.51</v>
      </c>
      <c r="JD14">
        <v>29.15</v>
      </c>
      <c r="JE14">
        <v>7.77</v>
      </c>
      <c r="JM14">
        <v>22.92</v>
      </c>
      <c r="JN14">
        <v>21.67</v>
      </c>
      <c r="JO14">
        <v>19.5</v>
      </c>
      <c r="JP14">
        <v>25.31</v>
      </c>
      <c r="JQ14">
        <v>9.42</v>
      </c>
      <c r="JW14">
        <v>12.79</v>
      </c>
      <c r="JX14">
        <v>11.41</v>
      </c>
      <c r="JY14">
        <v>25.67</v>
      </c>
      <c r="KB14">
        <v>19.96</v>
      </c>
      <c r="KH14">
        <v>23.88</v>
      </c>
      <c r="KM14">
        <v>9.2799999999999994</v>
      </c>
      <c r="KR14">
        <v>13.38</v>
      </c>
      <c r="KS14" t="s">
        <v>143</v>
      </c>
      <c r="KV14">
        <v>35.93</v>
      </c>
      <c r="LH14">
        <v>8.1300000000000008</v>
      </c>
      <c r="LM14">
        <v>30.75</v>
      </c>
      <c r="LN14">
        <v>17.510000000000002</v>
      </c>
      <c r="LR14">
        <v>15.52</v>
      </c>
      <c r="LY14">
        <v>9.26</v>
      </c>
      <c r="MC14">
        <v>11.86</v>
      </c>
      <c r="MG14">
        <v>38.26</v>
      </c>
      <c r="MH14">
        <v>20.350000000000001</v>
      </c>
      <c r="MJ14">
        <v>12.44</v>
      </c>
      <c r="MT14">
        <v>8.27</v>
      </c>
      <c r="MY14">
        <v>62.91</v>
      </c>
      <c r="NA14">
        <v>7.33</v>
      </c>
      <c r="ND14">
        <v>28.45</v>
      </c>
      <c r="NF14">
        <v>7.36</v>
      </c>
      <c r="NG14">
        <v>9.83</v>
      </c>
      <c r="NH14">
        <v>7.02</v>
      </c>
      <c r="NI14">
        <v>15.26</v>
      </c>
      <c r="NK14">
        <v>6.95</v>
      </c>
      <c r="NP14">
        <v>9.9600000000000009</v>
      </c>
      <c r="NS14">
        <v>11.4</v>
      </c>
      <c r="NU14" t="s">
        <v>143</v>
      </c>
      <c r="NV14">
        <v>8.02</v>
      </c>
      <c r="NY14">
        <v>22.17</v>
      </c>
      <c r="OB14">
        <v>29.34</v>
      </c>
      <c r="OE14">
        <v>14.02</v>
      </c>
      <c r="OF14">
        <v>79.2</v>
      </c>
      <c r="OI14">
        <v>10.9</v>
      </c>
      <c r="OK14">
        <v>10.61</v>
      </c>
      <c r="OL14">
        <v>13.2</v>
      </c>
      <c r="OM14">
        <v>9.06</v>
      </c>
      <c r="OO14">
        <v>26.33</v>
      </c>
      <c r="OR14">
        <v>6.22</v>
      </c>
      <c r="OS14">
        <v>7.97</v>
      </c>
      <c r="OT14">
        <v>10.64</v>
      </c>
      <c r="OU14">
        <v>12.91</v>
      </c>
      <c r="OW14">
        <v>17.09</v>
      </c>
      <c r="OX14">
        <v>15.35</v>
      </c>
      <c r="OZ14">
        <v>24.25</v>
      </c>
      <c r="PB14">
        <v>12.38</v>
      </c>
      <c r="PE14">
        <v>12.29</v>
      </c>
      <c r="PH14">
        <v>9.0500000000000007</v>
      </c>
      <c r="PM14">
        <v>9.4</v>
      </c>
      <c r="PN14">
        <v>6.73</v>
      </c>
      <c r="PR14">
        <v>10.51</v>
      </c>
      <c r="PZ14">
        <v>9.01</v>
      </c>
      <c r="QA14">
        <v>8.17</v>
      </c>
      <c r="QC14">
        <v>8.68</v>
      </c>
      <c r="QD14">
        <v>16.920000000000002</v>
      </c>
      <c r="QF14">
        <v>6.89</v>
      </c>
      <c r="QH14">
        <v>7.92</v>
      </c>
      <c r="QI14" t="s">
        <v>143</v>
      </c>
      <c r="QL14" t="s">
        <v>143</v>
      </c>
      <c r="QO14">
        <v>9.09</v>
      </c>
      <c r="QV14">
        <v>57.45</v>
      </c>
      <c r="QX14">
        <v>9.75</v>
      </c>
      <c r="QY14">
        <v>11.12</v>
      </c>
      <c r="RA14">
        <v>24.82</v>
      </c>
      <c r="RC14">
        <v>6.98</v>
      </c>
      <c r="RE14" t="s">
        <v>143</v>
      </c>
      <c r="RJ14">
        <v>10.99</v>
      </c>
      <c r="RL14">
        <v>12.91</v>
      </c>
      <c r="RM14">
        <v>10.09</v>
      </c>
      <c r="RO14">
        <v>11.94</v>
      </c>
      <c r="RP14">
        <v>12.68</v>
      </c>
      <c r="RS14">
        <v>7.59</v>
      </c>
      <c r="SB14">
        <v>8.18</v>
      </c>
      <c r="SG14">
        <v>7.76</v>
      </c>
      <c r="SH14">
        <v>8.0299999999999994</v>
      </c>
      <c r="SI14">
        <v>11.32</v>
      </c>
      <c r="SM14">
        <v>13.6</v>
      </c>
      <c r="SN14">
        <v>12.66</v>
      </c>
      <c r="SQ14">
        <v>94.5</v>
      </c>
      <c r="SR14">
        <v>7.02</v>
      </c>
      <c r="ST14">
        <v>10</v>
      </c>
      <c r="SU14" t="s">
        <v>143</v>
      </c>
      <c r="SV14">
        <v>9.33</v>
      </c>
      <c r="SX14">
        <v>15.26</v>
      </c>
      <c r="SZ14">
        <v>10.77</v>
      </c>
      <c r="TB14">
        <v>10.7</v>
      </c>
      <c r="TI14">
        <v>11.96</v>
      </c>
      <c r="TJ14">
        <v>9.59</v>
      </c>
      <c r="TM14" t="s">
        <v>143</v>
      </c>
      <c r="TO14">
        <v>25.26</v>
      </c>
      <c r="TV14">
        <v>18</v>
      </c>
      <c r="TZ14">
        <v>68.3</v>
      </c>
      <c r="UB14">
        <v>10.68</v>
      </c>
      <c r="UD14">
        <v>16.23</v>
      </c>
      <c r="UG14">
        <v>18.37</v>
      </c>
      <c r="UH14">
        <v>12.36</v>
      </c>
      <c r="UL14">
        <v>15.98</v>
      </c>
      <c r="UN14">
        <v>13.12</v>
      </c>
      <c r="UP14">
        <v>10.31</v>
      </c>
      <c r="UR14" t="s">
        <v>143</v>
      </c>
      <c r="UV14">
        <v>18.690000000000001</v>
      </c>
      <c r="UX14">
        <v>19.62</v>
      </c>
      <c r="VI14">
        <v>26.31</v>
      </c>
      <c r="VJ14" t="s">
        <v>143</v>
      </c>
      <c r="VL14">
        <v>14.52</v>
      </c>
      <c r="VM14">
        <v>22.67</v>
      </c>
      <c r="VT14">
        <v>7.85</v>
      </c>
      <c r="VV14">
        <v>7.28</v>
      </c>
      <c r="VX14" t="s">
        <v>143</v>
      </c>
      <c r="WA14">
        <v>37.049999999999997</v>
      </c>
    </row>
    <row r="15" spans="1:603" x14ac:dyDescent="0.25">
      <c r="A15" s="87">
        <v>42384</v>
      </c>
      <c r="D15">
        <v>14.81</v>
      </c>
      <c r="I15">
        <v>11.99</v>
      </c>
      <c r="K15">
        <v>6.95</v>
      </c>
      <c r="M15">
        <v>8.42</v>
      </c>
      <c r="R15">
        <v>9.19</v>
      </c>
      <c r="W15" t="s">
        <v>143</v>
      </c>
      <c r="AA15">
        <v>10.91</v>
      </c>
      <c r="AC15" t="s">
        <v>143</v>
      </c>
      <c r="AE15">
        <v>8.5</v>
      </c>
      <c r="AF15">
        <v>25.36</v>
      </c>
      <c r="AG15">
        <v>5.8</v>
      </c>
      <c r="AH15">
        <v>14.48</v>
      </c>
      <c r="AN15">
        <v>8.9700000000000006</v>
      </c>
      <c r="AP15">
        <v>15.06</v>
      </c>
      <c r="AT15">
        <v>7.68</v>
      </c>
      <c r="AU15">
        <v>8.1</v>
      </c>
      <c r="BA15">
        <v>18.12</v>
      </c>
      <c r="BD15">
        <v>9.7899999999999991</v>
      </c>
      <c r="BF15">
        <v>10.46</v>
      </c>
      <c r="BG15">
        <v>7.83</v>
      </c>
      <c r="BH15">
        <v>40.36</v>
      </c>
      <c r="BI15">
        <v>7.83</v>
      </c>
      <c r="BJ15" t="s">
        <v>143</v>
      </c>
      <c r="BL15">
        <v>37</v>
      </c>
      <c r="BM15">
        <v>33.33</v>
      </c>
      <c r="BN15">
        <v>17.62</v>
      </c>
      <c r="BO15">
        <v>31.06</v>
      </c>
      <c r="BS15">
        <v>40.86</v>
      </c>
      <c r="BT15" t="s">
        <v>143</v>
      </c>
      <c r="BU15">
        <v>23.52</v>
      </c>
      <c r="BV15">
        <v>6.51</v>
      </c>
      <c r="BW15" t="s">
        <v>143</v>
      </c>
      <c r="CA15">
        <v>15.22</v>
      </c>
      <c r="CB15">
        <v>32.770000000000003</v>
      </c>
      <c r="CD15" t="s">
        <v>143</v>
      </c>
      <c r="CE15">
        <v>8.11</v>
      </c>
      <c r="CG15">
        <v>16.32</v>
      </c>
      <c r="CK15">
        <v>43.36</v>
      </c>
      <c r="CL15">
        <v>12.94</v>
      </c>
      <c r="CN15">
        <v>12.85</v>
      </c>
      <c r="CO15">
        <v>22.93</v>
      </c>
      <c r="CP15">
        <v>8.0500000000000007</v>
      </c>
      <c r="CR15">
        <v>8.86</v>
      </c>
      <c r="CS15">
        <v>27.14</v>
      </c>
      <c r="CT15">
        <v>7.8</v>
      </c>
      <c r="CX15">
        <v>38.4</v>
      </c>
      <c r="DA15">
        <v>19.55</v>
      </c>
      <c r="DC15">
        <v>33.56</v>
      </c>
      <c r="DD15">
        <v>31.67</v>
      </c>
      <c r="DI15">
        <v>25.28</v>
      </c>
      <c r="DJ15" t="s">
        <v>143</v>
      </c>
      <c r="DL15">
        <v>23.49</v>
      </c>
      <c r="DM15">
        <v>15.4</v>
      </c>
      <c r="DQ15">
        <v>20.63</v>
      </c>
      <c r="DS15">
        <v>11.93</v>
      </c>
      <c r="DU15" t="s">
        <v>143</v>
      </c>
      <c r="DW15">
        <v>12.83</v>
      </c>
      <c r="EB15">
        <v>12.5</v>
      </c>
      <c r="EE15">
        <v>20.89</v>
      </c>
      <c r="EF15">
        <v>19.46</v>
      </c>
      <c r="EG15">
        <v>10.78</v>
      </c>
      <c r="EI15">
        <v>13.34</v>
      </c>
      <c r="EJ15">
        <v>10.62</v>
      </c>
      <c r="EK15">
        <v>12.81</v>
      </c>
      <c r="EN15">
        <v>11.22</v>
      </c>
      <c r="EO15">
        <v>11.5</v>
      </c>
      <c r="ER15">
        <v>15.61</v>
      </c>
      <c r="ET15">
        <v>12.89</v>
      </c>
      <c r="EV15">
        <v>8.5299999999999994</v>
      </c>
      <c r="EX15">
        <v>9.77</v>
      </c>
      <c r="FB15">
        <v>23.36</v>
      </c>
      <c r="FC15">
        <v>28.92</v>
      </c>
      <c r="FE15">
        <v>7.65</v>
      </c>
      <c r="FN15">
        <v>12.23</v>
      </c>
      <c r="FO15">
        <v>16.57</v>
      </c>
      <c r="FR15">
        <v>8.44</v>
      </c>
      <c r="FS15">
        <v>13.69</v>
      </c>
      <c r="FY15">
        <v>10.17</v>
      </c>
      <c r="GC15">
        <v>29.38</v>
      </c>
      <c r="GE15">
        <v>26.86</v>
      </c>
      <c r="GG15">
        <v>17.5</v>
      </c>
      <c r="GJ15">
        <v>15.52</v>
      </c>
      <c r="GO15">
        <v>25.24</v>
      </c>
      <c r="GP15" t="s">
        <v>143</v>
      </c>
      <c r="GR15">
        <v>11.57</v>
      </c>
      <c r="GT15">
        <v>22.68</v>
      </c>
      <c r="HA15">
        <v>13.06</v>
      </c>
      <c r="HE15">
        <v>17.440000000000001</v>
      </c>
      <c r="HG15" t="s">
        <v>143</v>
      </c>
      <c r="HL15">
        <v>9.26</v>
      </c>
      <c r="HN15">
        <v>9.4499999999999993</v>
      </c>
      <c r="HP15">
        <v>37.979999999999997</v>
      </c>
      <c r="HQ15">
        <v>14.54</v>
      </c>
      <c r="HS15">
        <v>10.57</v>
      </c>
      <c r="HT15">
        <v>9.32</v>
      </c>
      <c r="HU15">
        <v>11</v>
      </c>
      <c r="HW15">
        <v>7.78</v>
      </c>
      <c r="HX15">
        <v>15.68</v>
      </c>
      <c r="IA15" t="s">
        <v>143</v>
      </c>
      <c r="IB15">
        <v>20.41</v>
      </c>
      <c r="IC15">
        <v>8.52</v>
      </c>
      <c r="ID15">
        <v>9.36</v>
      </c>
      <c r="IF15">
        <v>15.51</v>
      </c>
      <c r="IH15">
        <v>7.38</v>
      </c>
      <c r="II15" t="s">
        <v>143</v>
      </c>
      <c r="IJ15">
        <v>8.75</v>
      </c>
      <c r="IL15">
        <v>11.83</v>
      </c>
      <c r="IM15">
        <v>7.01</v>
      </c>
      <c r="IN15">
        <v>9.92</v>
      </c>
      <c r="IO15">
        <v>10.15</v>
      </c>
      <c r="IU15">
        <v>15.57</v>
      </c>
      <c r="IW15">
        <v>13.51</v>
      </c>
      <c r="IX15">
        <v>12.08</v>
      </c>
      <c r="IY15" t="s">
        <v>143</v>
      </c>
      <c r="JB15">
        <v>12.91</v>
      </c>
      <c r="JC15">
        <v>15.51</v>
      </c>
      <c r="JD15">
        <v>29.15</v>
      </c>
      <c r="JE15">
        <v>7.77</v>
      </c>
      <c r="JM15">
        <v>22.92</v>
      </c>
      <c r="JN15">
        <v>21.67</v>
      </c>
      <c r="JO15">
        <v>19.5</v>
      </c>
      <c r="JP15">
        <v>25.31</v>
      </c>
      <c r="JQ15">
        <v>9.42</v>
      </c>
      <c r="JW15">
        <v>12.79</v>
      </c>
      <c r="JX15">
        <v>11.41</v>
      </c>
      <c r="JY15">
        <v>25.67</v>
      </c>
      <c r="KB15">
        <v>19.96</v>
      </c>
      <c r="KH15">
        <v>23.88</v>
      </c>
      <c r="KM15">
        <v>9.2799999999999994</v>
      </c>
      <c r="KR15">
        <v>13.38</v>
      </c>
      <c r="KS15" t="s">
        <v>143</v>
      </c>
      <c r="KV15">
        <v>35.93</v>
      </c>
      <c r="LH15">
        <v>8.1300000000000008</v>
      </c>
      <c r="LM15">
        <v>30.75</v>
      </c>
      <c r="LN15">
        <v>17.510000000000002</v>
      </c>
      <c r="LR15">
        <v>15.52</v>
      </c>
      <c r="LY15">
        <v>9.26</v>
      </c>
      <c r="MC15">
        <v>11.86</v>
      </c>
      <c r="MG15">
        <v>38.26</v>
      </c>
      <c r="MH15">
        <v>20.350000000000001</v>
      </c>
      <c r="MJ15">
        <v>12.44</v>
      </c>
      <c r="MT15">
        <v>8.27</v>
      </c>
      <c r="MY15">
        <v>62.91</v>
      </c>
      <c r="NA15">
        <v>7.33</v>
      </c>
      <c r="ND15">
        <v>28.45</v>
      </c>
      <c r="NF15">
        <v>7.36</v>
      </c>
      <c r="NG15">
        <v>9.83</v>
      </c>
      <c r="NH15">
        <v>7.02</v>
      </c>
      <c r="NI15">
        <v>15.26</v>
      </c>
      <c r="NK15">
        <v>6.95</v>
      </c>
      <c r="NP15">
        <v>9.9600000000000009</v>
      </c>
      <c r="NS15">
        <v>11.4</v>
      </c>
      <c r="NU15" t="s">
        <v>143</v>
      </c>
      <c r="NV15">
        <v>8.02</v>
      </c>
      <c r="NY15">
        <v>22.17</v>
      </c>
      <c r="OB15">
        <v>29.34</v>
      </c>
      <c r="OE15">
        <v>14.02</v>
      </c>
      <c r="OF15">
        <v>79.2</v>
      </c>
      <c r="OI15">
        <v>10.9</v>
      </c>
      <c r="OK15">
        <v>10.61</v>
      </c>
      <c r="OL15">
        <v>13.2</v>
      </c>
      <c r="OM15">
        <v>9.06</v>
      </c>
      <c r="OO15">
        <v>26.33</v>
      </c>
      <c r="OR15">
        <v>6.22</v>
      </c>
      <c r="OS15">
        <v>7.97</v>
      </c>
      <c r="OT15">
        <v>10.64</v>
      </c>
      <c r="OU15">
        <v>12.91</v>
      </c>
      <c r="OW15">
        <v>17.09</v>
      </c>
      <c r="OX15">
        <v>15.35</v>
      </c>
      <c r="OZ15">
        <v>24.25</v>
      </c>
      <c r="PB15">
        <v>12.38</v>
      </c>
      <c r="PE15">
        <v>12.29</v>
      </c>
      <c r="PH15">
        <v>9.0500000000000007</v>
      </c>
      <c r="PM15">
        <v>9.4</v>
      </c>
      <c r="PN15">
        <v>6.73</v>
      </c>
      <c r="PR15">
        <v>10.51</v>
      </c>
      <c r="PZ15">
        <v>9.01</v>
      </c>
      <c r="QA15">
        <v>8.17</v>
      </c>
      <c r="QC15">
        <v>8.68</v>
      </c>
      <c r="QD15">
        <v>16.920000000000002</v>
      </c>
      <c r="QF15">
        <v>6.89</v>
      </c>
      <c r="QH15">
        <v>7.92</v>
      </c>
      <c r="QI15" t="s">
        <v>143</v>
      </c>
      <c r="QL15" t="s">
        <v>143</v>
      </c>
      <c r="QO15">
        <v>9.09</v>
      </c>
      <c r="QV15">
        <v>57.45</v>
      </c>
      <c r="QX15">
        <v>9.75</v>
      </c>
      <c r="QY15">
        <v>11.12</v>
      </c>
      <c r="RA15">
        <v>24.82</v>
      </c>
      <c r="RC15">
        <v>6.98</v>
      </c>
      <c r="RE15" t="s">
        <v>143</v>
      </c>
      <c r="RJ15">
        <v>10.99</v>
      </c>
      <c r="RL15">
        <v>12.91</v>
      </c>
      <c r="RM15">
        <v>10.09</v>
      </c>
      <c r="RO15">
        <v>11.94</v>
      </c>
      <c r="RP15">
        <v>12.68</v>
      </c>
      <c r="RS15">
        <v>7.59</v>
      </c>
      <c r="SB15">
        <v>8.18</v>
      </c>
      <c r="SG15">
        <v>7.76</v>
      </c>
      <c r="SH15">
        <v>8.0299999999999994</v>
      </c>
      <c r="SI15">
        <v>11.32</v>
      </c>
      <c r="SM15">
        <v>13.6</v>
      </c>
      <c r="SN15">
        <v>12.66</v>
      </c>
      <c r="SQ15">
        <v>94.5</v>
      </c>
      <c r="SR15">
        <v>7.02</v>
      </c>
      <c r="ST15">
        <v>10</v>
      </c>
      <c r="SU15" t="s">
        <v>143</v>
      </c>
      <c r="SV15">
        <v>9.33</v>
      </c>
      <c r="SX15">
        <v>15.26</v>
      </c>
      <c r="SZ15">
        <v>10.77</v>
      </c>
      <c r="TB15">
        <v>10.7</v>
      </c>
      <c r="TI15">
        <v>11.96</v>
      </c>
      <c r="TJ15">
        <v>9.59</v>
      </c>
      <c r="TM15" t="s">
        <v>143</v>
      </c>
      <c r="TO15">
        <v>25.26</v>
      </c>
      <c r="TV15">
        <v>18</v>
      </c>
      <c r="TZ15">
        <v>68.3</v>
      </c>
      <c r="UB15">
        <v>10.68</v>
      </c>
      <c r="UD15">
        <v>16.23</v>
      </c>
      <c r="UG15">
        <v>18.37</v>
      </c>
      <c r="UH15">
        <v>12.36</v>
      </c>
      <c r="UL15">
        <v>15.98</v>
      </c>
      <c r="UN15">
        <v>13.12</v>
      </c>
      <c r="UP15">
        <v>10.31</v>
      </c>
      <c r="UR15" t="s">
        <v>143</v>
      </c>
      <c r="UV15">
        <v>18.690000000000001</v>
      </c>
      <c r="UX15">
        <v>19.62</v>
      </c>
      <c r="VI15">
        <v>26.31</v>
      </c>
      <c r="VJ15" t="s">
        <v>143</v>
      </c>
      <c r="VL15">
        <v>14.52</v>
      </c>
      <c r="VM15">
        <v>22.67</v>
      </c>
      <c r="VT15">
        <v>7.85</v>
      </c>
      <c r="VV15">
        <v>7.28</v>
      </c>
      <c r="VX15" t="s">
        <v>143</v>
      </c>
      <c r="WA15">
        <v>37.049999999999997</v>
      </c>
    </row>
    <row r="16" spans="1:603" x14ac:dyDescent="0.25">
      <c r="A16" s="87">
        <v>42387</v>
      </c>
      <c r="D16">
        <v>14.81</v>
      </c>
      <c r="I16">
        <v>11.99</v>
      </c>
      <c r="K16">
        <v>6.95</v>
      </c>
      <c r="M16">
        <v>8.42</v>
      </c>
      <c r="R16">
        <v>9.19</v>
      </c>
      <c r="W16" t="s">
        <v>143</v>
      </c>
      <c r="AA16">
        <v>10.91</v>
      </c>
      <c r="AC16" t="s">
        <v>143</v>
      </c>
      <c r="AE16">
        <v>8.5</v>
      </c>
      <c r="AF16">
        <v>25.36</v>
      </c>
      <c r="AG16">
        <v>5.8</v>
      </c>
      <c r="AH16">
        <v>14.48</v>
      </c>
      <c r="AN16">
        <v>8.9700000000000006</v>
      </c>
      <c r="AP16">
        <v>15.06</v>
      </c>
      <c r="AT16">
        <v>7.68</v>
      </c>
      <c r="AU16">
        <v>8.1</v>
      </c>
      <c r="BA16">
        <v>18.12</v>
      </c>
      <c r="BD16">
        <v>9.7899999999999991</v>
      </c>
      <c r="BF16">
        <v>10.46</v>
      </c>
      <c r="BG16">
        <v>7.83</v>
      </c>
      <c r="BH16">
        <v>40.36</v>
      </c>
      <c r="BI16">
        <v>7.83</v>
      </c>
      <c r="BJ16" t="s">
        <v>143</v>
      </c>
      <c r="BL16">
        <v>37</v>
      </c>
      <c r="BM16">
        <v>33.33</v>
      </c>
      <c r="BN16">
        <v>17.62</v>
      </c>
      <c r="BO16">
        <v>31.06</v>
      </c>
      <c r="BS16">
        <v>40.86</v>
      </c>
      <c r="BT16" t="s">
        <v>143</v>
      </c>
      <c r="BU16">
        <v>23.52</v>
      </c>
      <c r="BV16">
        <v>6.51</v>
      </c>
      <c r="BW16" t="s">
        <v>143</v>
      </c>
      <c r="CA16">
        <v>15.22</v>
      </c>
      <c r="CB16">
        <v>32.770000000000003</v>
      </c>
      <c r="CD16" t="s">
        <v>143</v>
      </c>
      <c r="CE16">
        <v>8.11</v>
      </c>
      <c r="CG16">
        <v>16.32</v>
      </c>
      <c r="CK16">
        <v>43.36</v>
      </c>
      <c r="CL16">
        <v>12.94</v>
      </c>
      <c r="CN16">
        <v>12.85</v>
      </c>
      <c r="CO16">
        <v>22.93</v>
      </c>
      <c r="CP16">
        <v>8.0500000000000007</v>
      </c>
      <c r="CR16">
        <v>8.86</v>
      </c>
      <c r="CS16">
        <v>27.14</v>
      </c>
      <c r="CT16">
        <v>7.8</v>
      </c>
      <c r="CX16">
        <v>38.4</v>
      </c>
      <c r="DA16">
        <v>19.55</v>
      </c>
      <c r="DC16">
        <v>33.56</v>
      </c>
      <c r="DD16">
        <v>31.67</v>
      </c>
      <c r="DI16">
        <v>25.28</v>
      </c>
      <c r="DJ16" t="s">
        <v>143</v>
      </c>
      <c r="DL16">
        <v>23.49</v>
      </c>
      <c r="DM16">
        <v>15.4</v>
      </c>
      <c r="DQ16">
        <v>20.63</v>
      </c>
      <c r="DS16">
        <v>11.93</v>
      </c>
      <c r="DU16" t="s">
        <v>143</v>
      </c>
      <c r="DW16">
        <v>12.83</v>
      </c>
      <c r="EB16">
        <v>12.5</v>
      </c>
      <c r="EE16">
        <v>20.89</v>
      </c>
      <c r="EF16">
        <v>19.46</v>
      </c>
      <c r="EG16">
        <v>10.78</v>
      </c>
      <c r="EI16">
        <v>13.34</v>
      </c>
      <c r="EJ16">
        <v>10.62</v>
      </c>
      <c r="EK16">
        <v>12.81</v>
      </c>
      <c r="EN16">
        <v>11.22</v>
      </c>
      <c r="EO16">
        <v>11.5</v>
      </c>
      <c r="ER16">
        <v>15.61</v>
      </c>
      <c r="ET16">
        <v>12.89</v>
      </c>
      <c r="EV16">
        <v>8.5299999999999994</v>
      </c>
      <c r="EX16">
        <v>9.77</v>
      </c>
      <c r="FB16">
        <v>23.36</v>
      </c>
      <c r="FC16">
        <v>28.92</v>
      </c>
      <c r="FE16">
        <v>7.65</v>
      </c>
      <c r="FN16">
        <v>12.23</v>
      </c>
      <c r="FO16">
        <v>16.57</v>
      </c>
      <c r="FR16">
        <v>8.44</v>
      </c>
      <c r="FS16">
        <v>13.69</v>
      </c>
      <c r="FY16">
        <v>10.17</v>
      </c>
      <c r="GC16">
        <v>29.38</v>
      </c>
      <c r="GE16">
        <v>26.86</v>
      </c>
      <c r="GG16">
        <v>17.5</v>
      </c>
      <c r="GJ16">
        <v>15.52</v>
      </c>
      <c r="GO16">
        <v>25.24</v>
      </c>
      <c r="GP16" t="s">
        <v>143</v>
      </c>
      <c r="GR16">
        <v>11.57</v>
      </c>
      <c r="GT16">
        <v>22.68</v>
      </c>
      <c r="HA16">
        <v>13.06</v>
      </c>
      <c r="HE16">
        <v>17.440000000000001</v>
      </c>
      <c r="HG16" t="s">
        <v>143</v>
      </c>
      <c r="HL16">
        <v>9.26</v>
      </c>
      <c r="HN16">
        <v>9.4499999999999993</v>
      </c>
      <c r="HP16">
        <v>37.979999999999997</v>
      </c>
      <c r="HQ16">
        <v>14.54</v>
      </c>
      <c r="HS16">
        <v>10.57</v>
      </c>
      <c r="HT16">
        <v>9.32</v>
      </c>
      <c r="HU16">
        <v>11</v>
      </c>
      <c r="HW16">
        <v>7.78</v>
      </c>
      <c r="HX16">
        <v>15.68</v>
      </c>
      <c r="IA16" t="s">
        <v>143</v>
      </c>
      <c r="IB16">
        <v>20.41</v>
      </c>
      <c r="IC16">
        <v>8.52</v>
      </c>
      <c r="ID16">
        <v>9.36</v>
      </c>
      <c r="IF16">
        <v>15.51</v>
      </c>
      <c r="IH16">
        <v>7.38</v>
      </c>
      <c r="II16" t="s">
        <v>143</v>
      </c>
      <c r="IJ16">
        <v>8.75</v>
      </c>
      <c r="IL16">
        <v>11.83</v>
      </c>
      <c r="IM16">
        <v>7.01</v>
      </c>
      <c r="IN16">
        <v>9.92</v>
      </c>
      <c r="IO16">
        <v>10.15</v>
      </c>
      <c r="IU16">
        <v>15.57</v>
      </c>
      <c r="IW16">
        <v>13.51</v>
      </c>
      <c r="IX16">
        <v>12.08</v>
      </c>
      <c r="IY16" t="s">
        <v>143</v>
      </c>
      <c r="JB16">
        <v>12.91</v>
      </c>
      <c r="JC16">
        <v>15.51</v>
      </c>
      <c r="JD16">
        <v>29.15</v>
      </c>
      <c r="JE16">
        <v>7.77</v>
      </c>
      <c r="JM16">
        <v>22.92</v>
      </c>
      <c r="JN16">
        <v>21.67</v>
      </c>
      <c r="JO16">
        <v>19.5</v>
      </c>
      <c r="JP16">
        <v>25.31</v>
      </c>
      <c r="JQ16">
        <v>9.42</v>
      </c>
      <c r="JW16">
        <v>12.79</v>
      </c>
      <c r="JX16">
        <v>11.41</v>
      </c>
      <c r="JY16">
        <v>25.67</v>
      </c>
      <c r="KB16">
        <v>19.96</v>
      </c>
      <c r="KH16">
        <v>23.88</v>
      </c>
      <c r="KM16">
        <v>9.2799999999999994</v>
      </c>
      <c r="KR16">
        <v>13.38</v>
      </c>
      <c r="KS16" t="s">
        <v>143</v>
      </c>
      <c r="KV16">
        <v>35.93</v>
      </c>
      <c r="LH16">
        <v>8.1300000000000008</v>
      </c>
      <c r="LM16">
        <v>30.75</v>
      </c>
      <c r="LN16">
        <v>17.510000000000002</v>
      </c>
      <c r="LR16">
        <v>15.52</v>
      </c>
      <c r="LY16">
        <v>9.26</v>
      </c>
      <c r="MC16">
        <v>11.86</v>
      </c>
      <c r="MG16">
        <v>38.26</v>
      </c>
      <c r="MH16">
        <v>20.350000000000001</v>
      </c>
      <c r="MJ16">
        <v>12.44</v>
      </c>
      <c r="MT16">
        <v>8.27</v>
      </c>
      <c r="MY16">
        <v>62.91</v>
      </c>
      <c r="NA16">
        <v>7.33</v>
      </c>
      <c r="ND16">
        <v>28.45</v>
      </c>
      <c r="NF16">
        <v>7.36</v>
      </c>
      <c r="NG16">
        <v>9.83</v>
      </c>
      <c r="NH16">
        <v>7.02</v>
      </c>
      <c r="NI16">
        <v>15.26</v>
      </c>
      <c r="NK16">
        <v>6.95</v>
      </c>
      <c r="NP16">
        <v>9.9600000000000009</v>
      </c>
      <c r="NS16">
        <v>11.4</v>
      </c>
      <c r="NU16" t="s">
        <v>143</v>
      </c>
      <c r="NV16">
        <v>8.02</v>
      </c>
      <c r="NY16">
        <v>22.17</v>
      </c>
      <c r="OB16">
        <v>29.34</v>
      </c>
      <c r="OE16">
        <v>14.02</v>
      </c>
      <c r="OF16">
        <v>79.2</v>
      </c>
      <c r="OI16">
        <v>10.9</v>
      </c>
      <c r="OK16">
        <v>10.61</v>
      </c>
      <c r="OL16">
        <v>13.2</v>
      </c>
      <c r="OM16">
        <v>9.06</v>
      </c>
      <c r="OO16">
        <v>26.33</v>
      </c>
      <c r="OR16">
        <v>6.22</v>
      </c>
      <c r="OS16">
        <v>7.97</v>
      </c>
      <c r="OT16">
        <v>10.64</v>
      </c>
      <c r="OU16">
        <v>12.91</v>
      </c>
      <c r="OW16">
        <v>17.09</v>
      </c>
      <c r="OX16">
        <v>15.35</v>
      </c>
      <c r="OZ16">
        <v>24.25</v>
      </c>
      <c r="PB16">
        <v>12.38</v>
      </c>
      <c r="PE16">
        <v>12.29</v>
      </c>
      <c r="PH16">
        <v>9.0500000000000007</v>
      </c>
      <c r="PM16">
        <v>9.4</v>
      </c>
      <c r="PN16">
        <v>6.73</v>
      </c>
      <c r="PR16">
        <v>10.51</v>
      </c>
      <c r="PZ16">
        <v>9.01</v>
      </c>
      <c r="QA16">
        <v>8.17</v>
      </c>
      <c r="QC16">
        <v>8.68</v>
      </c>
      <c r="QD16">
        <v>16.920000000000002</v>
      </c>
      <c r="QF16">
        <v>6.89</v>
      </c>
      <c r="QH16">
        <v>7.92</v>
      </c>
      <c r="QI16" t="s">
        <v>143</v>
      </c>
      <c r="QL16" t="s">
        <v>143</v>
      </c>
      <c r="QO16">
        <v>9.09</v>
      </c>
      <c r="QV16">
        <v>57.45</v>
      </c>
      <c r="QX16">
        <v>9.75</v>
      </c>
      <c r="QY16">
        <v>11.12</v>
      </c>
      <c r="RA16">
        <v>24.82</v>
      </c>
      <c r="RC16">
        <v>6.98</v>
      </c>
      <c r="RE16" t="s">
        <v>143</v>
      </c>
      <c r="RJ16">
        <v>10.99</v>
      </c>
      <c r="RL16">
        <v>12.91</v>
      </c>
      <c r="RM16">
        <v>10.09</v>
      </c>
      <c r="RO16">
        <v>11.94</v>
      </c>
      <c r="RP16">
        <v>12.68</v>
      </c>
      <c r="RS16">
        <v>7.59</v>
      </c>
      <c r="SB16">
        <v>8.18</v>
      </c>
      <c r="SG16">
        <v>7.76</v>
      </c>
      <c r="SH16">
        <v>8.0299999999999994</v>
      </c>
      <c r="SI16">
        <v>11.32</v>
      </c>
      <c r="SM16">
        <v>13.6</v>
      </c>
      <c r="SN16">
        <v>12.66</v>
      </c>
      <c r="SQ16">
        <v>94.5</v>
      </c>
      <c r="SR16">
        <v>7.02</v>
      </c>
      <c r="ST16">
        <v>10</v>
      </c>
      <c r="SU16" t="s">
        <v>143</v>
      </c>
      <c r="SV16">
        <v>9.33</v>
      </c>
      <c r="SX16">
        <v>15.26</v>
      </c>
      <c r="SZ16">
        <v>10.77</v>
      </c>
      <c r="TB16">
        <v>10.7</v>
      </c>
      <c r="TI16">
        <v>11.96</v>
      </c>
      <c r="TJ16">
        <v>9.59</v>
      </c>
      <c r="TM16" t="s">
        <v>143</v>
      </c>
      <c r="TO16">
        <v>25.26</v>
      </c>
      <c r="TV16">
        <v>18</v>
      </c>
      <c r="TZ16">
        <v>68.3</v>
      </c>
      <c r="UB16">
        <v>10.68</v>
      </c>
      <c r="UD16">
        <v>16.23</v>
      </c>
      <c r="UG16">
        <v>18.37</v>
      </c>
      <c r="UH16">
        <v>12.36</v>
      </c>
      <c r="UL16">
        <v>15.98</v>
      </c>
      <c r="UN16">
        <v>13.12</v>
      </c>
      <c r="UP16">
        <v>10.31</v>
      </c>
      <c r="UR16" t="s">
        <v>143</v>
      </c>
      <c r="UV16">
        <v>18.690000000000001</v>
      </c>
      <c r="UX16">
        <v>19.62</v>
      </c>
      <c r="VI16">
        <v>26.31</v>
      </c>
      <c r="VJ16" t="s">
        <v>143</v>
      </c>
      <c r="VL16">
        <v>14.52</v>
      </c>
      <c r="VM16">
        <v>22.67</v>
      </c>
      <c r="VT16">
        <v>7.85</v>
      </c>
      <c r="VV16">
        <v>7.28</v>
      </c>
      <c r="VX16" t="s">
        <v>143</v>
      </c>
      <c r="WA16">
        <v>37.049999999999997</v>
      </c>
    </row>
    <row r="17" spans="1:599" x14ac:dyDescent="0.25">
      <c r="A17" s="87">
        <v>42388</v>
      </c>
      <c r="D17">
        <v>14.81</v>
      </c>
      <c r="I17">
        <v>11.99</v>
      </c>
      <c r="K17">
        <v>6.95</v>
      </c>
      <c r="M17">
        <v>8.42</v>
      </c>
      <c r="R17">
        <v>9.19</v>
      </c>
      <c r="W17" t="s">
        <v>143</v>
      </c>
      <c r="AA17">
        <v>10.91</v>
      </c>
      <c r="AC17" t="s">
        <v>143</v>
      </c>
      <c r="AE17">
        <v>8.5</v>
      </c>
      <c r="AF17">
        <v>25.36</v>
      </c>
      <c r="AG17">
        <v>5.8</v>
      </c>
      <c r="AH17">
        <v>14.48</v>
      </c>
      <c r="AN17">
        <v>8.9700000000000006</v>
      </c>
      <c r="AP17">
        <v>15.06</v>
      </c>
      <c r="AT17">
        <v>7.68</v>
      </c>
      <c r="AU17">
        <v>8.1</v>
      </c>
      <c r="BA17">
        <v>18.12</v>
      </c>
      <c r="BD17">
        <v>9.7899999999999991</v>
      </c>
      <c r="BF17">
        <v>10.46</v>
      </c>
      <c r="BG17">
        <v>7.83</v>
      </c>
      <c r="BH17">
        <v>40.36</v>
      </c>
      <c r="BI17">
        <v>7.83</v>
      </c>
      <c r="BJ17" t="s">
        <v>143</v>
      </c>
      <c r="BL17">
        <v>37</v>
      </c>
      <c r="BM17">
        <v>33.33</v>
      </c>
      <c r="BN17">
        <v>17.62</v>
      </c>
      <c r="BO17">
        <v>31.06</v>
      </c>
      <c r="BS17">
        <v>40.86</v>
      </c>
      <c r="BT17" t="s">
        <v>143</v>
      </c>
      <c r="BU17">
        <v>23.52</v>
      </c>
      <c r="BV17">
        <v>6.51</v>
      </c>
      <c r="BW17" t="s">
        <v>143</v>
      </c>
      <c r="CA17">
        <v>15.22</v>
      </c>
      <c r="CB17">
        <v>32.770000000000003</v>
      </c>
      <c r="CD17" t="s">
        <v>143</v>
      </c>
      <c r="CE17">
        <v>8.11</v>
      </c>
      <c r="CG17">
        <v>16.32</v>
      </c>
      <c r="CK17">
        <v>43.36</v>
      </c>
      <c r="CL17">
        <v>12.94</v>
      </c>
      <c r="CN17">
        <v>12.85</v>
      </c>
      <c r="CO17">
        <v>22.93</v>
      </c>
      <c r="CP17">
        <v>8.0500000000000007</v>
      </c>
      <c r="CR17">
        <v>8.86</v>
      </c>
      <c r="CS17">
        <v>27.14</v>
      </c>
      <c r="CT17">
        <v>7.8</v>
      </c>
      <c r="CX17">
        <v>38.4</v>
      </c>
      <c r="DA17">
        <v>19.55</v>
      </c>
      <c r="DC17">
        <v>33.56</v>
      </c>
      <c r="DD17">
        <v>31.67</v>
      </c>
      <c r="DI17">
        <v>25.28</v>
      </c>
      <c r="DJ17" t="s">
        <v>143</v>
      </c>
      <c r="DL17">
        <v>23.49</v>
      </c>
      <c r="DM17">
        <v>15.4</v>
      </c>
      <c r="DQ17">
        <v>20.63</v>
      </c>
      <c r="DS17">
        <v>11.93</v>
      </c>
      <c r="DU17" t="s">
        <v>143</v>
      </c>
      <c r="DW17">
        <v>12.83</v>
      </c>
      <c r="EB17">
        <v>12.5</v>
      </c>
      <c r="EE17">
        <v>20.89</v>
      </c>
      <c r="EF17">
        <v>19.46</v>
      </c>
      <c r="EG17">
        <v>10.78</v>
      </c>
      <c r="EI17">
        <v>13.34</v>
      </c>
      <c r="EJ17">
        <v>10.62</v>
      </c>
      <c r="EK17">
        <v>12.81</v>
      </c>
      <c r="EN17">
        <v>11.22</v>
      </c>
      <c r="EO17">
        <v>11.5</v>
      </c>
      <c r="ER17">
        <v>15.61</v>
      </c>
      <c r="ET17">
        <v>12.89</v>
      </c>
      <c r="EV17">
        <v>8.5299999999999994</v>
      </c>
      <c r="EX17">
        <v>9.77</v>
      </c>
      <c r="FB17">
        <v>23.36</v>
      </c>
      <c r="FC17">
        <v>28.92</v>
      </c>
      <c r="FE17">
        <v>7.65</v>
      </c>
      <c r="FN17">
        <v>12.23</v>
      </c>
      <c r="FO17">
        <v>16.57</v>
      </c>
      <c r="FR17">
        <v>8.44</v>
      </c>
      <c r="FS17">
        <v>13.69</v>
      </c>
      <c r="FY17">
        <v>10.17</v>
      </c>
      <c r="GC17">
        <v>29.38</v>
      </c>
      <c r="GE17">
        <v>26.86</v>
      </c>
      <c r="GG17">
        <v>17.5</v>
      </c>
      <c r="GJ17">
        <v>15.52</v>
      </c>
      <c r="GO17">
        <v>25.24</v>
      </c>
      <c r="GP17" t="s">
        <v>143</v>
      </c>
      <c r="GR17">
        <v>11.57</v>
      </c>
      <c r="GT17">
        <v>22.68</v>
      </c>
      <c r="HA17">
        <v>13.06</v>
      </c>
      <c r="HE17">
        <v>17.440000000000001</v>
      </c>
      <c r="HG17" t="s">
        <v>143</v>
      </c>
      <c r="HL17">
        <v>9.26</v>
      </c>
      <c r="HN17">
        <v>9.4499999999999993</v>
      </c>
      <c r="HP17">
        <v>37.979999999999997</v>
      </c>
      <c r="HQ17">
        <v>14.54</v>
      </c>
      <c r="HS17">
        <v>10.57</v>
      </c>
      <c r="HT17">
        <v>9.32</v>
      </c>
      <c r="HU17">
        <v>11</v>
      </c>
      <c r="HW17">
        <v>7.78</v>
      </c>
      <c r="HX17">
        <v>15.68</v>
      </c>
      <c r="IA17" t="s">
        <v>143</v>
      </c>
      <c r="IB17">
        <v>20.41</v>
      </c>
      <c r="IC17">
        <v>8.52</v>
      </c>
      <c r="ID17">
        <v>9.36</v>
      </c>
      <c r="IF17">
        <v>15.51</v>
      </c>
      <c r="IH17">
        <v>7.38</v>
      </c>
      <c r="II17" t="s">
        <v>143</v>
      </c>
      <c r="IJ17">
        <v>8.75</v>
      </c>
      <c r="IL17">
        <v>11.83</v>
      </c>
      <c r="IM17">
        <v>7.01</v>
      </c>
      <c r="IN17">
        <v>9.92</v>
      </c>
      <c r="IO17">
        <v>10.15</v>
      </c>
      <c r="IU17">
        <v>15.57</v>
      </c>
      <c r="IW17">
        <v>13.51</v>
      </c>
      <c r="IX17">
        <v>12.08</v>
      </c>
      <c r="IY17" t="s">
        <v>143</v>
      </c>
      <c r="JB17">
        <v>12.91</v>
      </c>
      <c r="JC17">
        <v>15.51</v>
      </c>
      <c r="JD17">
        <v>29.15</v>
      </c>
      <c r="JE17">
        <v>7.77</v>
      </c>
      <c r="JM17">
        <v>22.92</v>
      </c>
      <c r="JN17">
        <v>21.67</v>
      </c>
      <c r="JO17">
        <v>19.5</v>
      </c>
      <c r="JP17">
        <v>25.31</v>
      </c>
      <c r="JQ17">
        <v>9.42</v>
      </c>
      <c r="JW17">
        <v>12.79</v>
      </c>
      <c r="JX17">
        <v>11.41</v>
      </c>
      <c r="JY17">
        <v>25.67</v>
      </c>
      <c r="KB17">
        <v>19.96</v>
      </c>
      <c r="KH17">
        <v>23.88</v>
      </c>
      <c r="KM17">
        <v>9.2799999999999994</v>
      </c>
      <c r="KR17">
        <v>13.38</v>
      </c>
      <c r="KS17" t="s">
        <v>143</v>
      </c>
      <c r="KV17">
        <v>35.93</v>
      </c>
      <c r="LH17">
        <v>8.1300000000000008</v>
      </c>
      <c r="LM17">
        <v>30.75</v>
      </c>
      <c r="LN17">
        <v>17.510000000000002</v>
      </c>
      <c r="LR17">
        <v>15.52</v>
      </c>
      <c r="LY17">
        <v>9.26</v>
      </c>
      <c r="MC17">
        <v>11.86</v>
      </c>
      <c r="MG17">
        <v>38.26</v>
      </c>
      <c r="MH17">
        <v>20.350000000000001</v>
      </c>
      <c r="MJ17">
        <v>12.44</v>
      </c>
      <c r="MT17">
        <v>8.27</v>
      </c>
      <c r="MY17">
        <v>62.91</v>
      </c>
      <c r="NA17">
        <v>7.33</v>
      </c>
      <c r="ND17">
        <v>28.45</v>
      </c>
      <c r="NF17">
        <v>7.36</v>
      </c>
      <c r="NG17">
        <v>9.83</v>
      </c>
      <c r="NH17">
        <v>7.02</v>
      </c>
      <c r="NI17">
        <v>15.26</v>
      </c>
      <c r="NK17">
        <v>6.95</v>
      </c>
      <c r="NP17">
        <v>9.9600000000000009</v>
      </c>
      <c r="NS17">
        <v>11.4</v>
      </c>
      <c r="NU17" t="s">
        <v>143</v>
      </c>
      <c r="NV17">
        <v>8.02</v>
      </c>
      <c r="NY17">
        <v>22.17</v>
      </c>
      <c r="OB17">
        <v>29.34</v>
      </c>
      <c r="OE17">
        <v>14.02</v>
      </c>
      <c r="OF17">
        <v>79.2</v>
      </c>
      <c r="OI17">
        <v>10.9</v>
      </c>
      <c r="OK17">
        <v>10.61</v>
      </c>
      <c r="OL17">
        <v>13.2</v>
      </c>
      <c r="OM17">
        <v>9.06</v>
      </c>
      <c r="OO17">
        <v>26.33</v>
      </c>
      <c r="OR17">
        <v>6.22</v>
      </c>
      <c r="OS17">
        <v>7.97</v>
      </c>
      <c r="OT17">
        <v>10.64</v>
      </c>
      <c r="OU17">
        <v>12.91</v>
      </c>
      <c r="OW17">
        <v>17.09</v>
      </c>
      <c r="OX17">
        <v>15.35</v>
      </c>
      <c r="OZ17">
        <v>24.25</v>
      </c>
      <c r="PB17">
        <v>12.38</v>
      </c>
      <c r="PE17">
        <v>12.29</v>
      </c>
      <c r="PH17">
        <v>9.0500000000000007</v>
      </c>
      <c r="PM17">
        <v>9.4</v>
      </c>
      <c r="PN17">
        <v>6.73</v>
      </c>
      <c r="PR17">
        <v>10.51</v>
      </c>
      <c r="PZ17">
        <v>9.01</v>
      </c>
      <c r="QA17">
        <v>8.17</v>
      </c>
      <c r="QC17">
        <v>8.68</v>
      </c>
      <c r="QD17">
        <v>16.920000000000002</v>
      </c>
      <c r="QF17">
        <v>6.89</v>
      </c>
      <c r="QH17">
        <v>7.92</v>
      </c>
      <c r="QI17" t="s">
        <v>143</v>
      </c>
      <c r="QL17" t="s">
        <v>143</v>
      </c>
      <c r="QO17">
        <v>9.09</v>
      </c>
      <c r="QV17">
        <v>57.45</v>
      </c>
      <c r="QX17">
        <v>9.75</v>
      </c>
      <c r="QY17">
        <v>11.12</v>
      </c>
      <c r="RA17">
        <v>24.82</v>
      </c>
      <c r="RC17">
        <v>6.98</v>
      </c>
      <c r="RE17" t="s">
        <v>143</v>
      </c>
      <c r="RJ17">
        <v>10.99</v>
      </c>
      <c r="RL17">
        <v>12.91</v>
      </c>
      <c r="RM17">
        <v>10.09</v>
      </c>
      <c r="RO17">
        <v>11.94</v>
      </c>
      <c r="RP17">
        <v>12.68</v>
      </c>
      <c r="RS17">
        <v>7.59</v>
      </c>
      <c r="SB17">
        <v>8.18</v>
      </c>
      <c r="SG17">
        <v>7.76</v>
      </c>
      <c r="SH17">
        <v>8.0299999999999994</v>
      </c>
      <c r="SI17">
        <v>11.32</v>
      </c>
      <c r="SM17">
        <v>13.6</v>
      </c>
      <c r="SN17">
        <v>12.66</v>
      </c>
      <c r="SQ17">
        <v>94.5</v>
      </c>
      <c r="SR17">
        <v>7.02</v>
      </c>
      <c r="ST17">
        <v>10</v>
      </c>
      <c r="SU17" t="s">
        <v>143</v>
      </c>
      <c r="SV17">
        <v>9.33</v>
      </c>
      <c r="SX17">
        <v>15.26</v>
      </c>
      <c r="SZ17">
        <v>10.77</v>
      </c>
      <c r="TB17">
        <v>10.7</v>
      </c>
      <c r="TI17">
        <v>11.96</v>
      </c>
      <c r="TJ17">
        <v>9.59</v>
      </c>
      <c r="TM17" t="s">
        <v>143</v>
      </c>
      <c r="TO17">
        <v>25.26</v>
      </c>
      <c r="TV17">
        <v>18</v>
      </c>
      <c r="TZ17">
        <v>68.3</v>
      </c>
      <c r="UB17">
        <v>10.68</v>
      </c>
      <c r="UD17">
        <v>16.23</v>
      </c>
      <c r="UG17">
        <v>18.37</v>
      </c>
      <c r="UH17">
        <v>12.36</v>
      </c>
      <c r="UL17">
        <v>15.98</v>
      </c>
      <c r="UN17">
        <v>13.12</v>
      </c>
      <c r="UP17">
        <v>10.31</v>
      </c>
      <c r="UR17" t="s">
        <v>143</v>
      </c>
      <c r="UV17">
        <v>18.690000000000001</v>
      </c>
      <c r="UX17">
        <v>19.62</v>
      </c>
      <c r="VI17">
        <v>26.31</v>
      </c>
      <c r="VJ17" t="s">
        <v>143</v>
      </c>
      <c r="VL17">
        <v>14.52</v>
      </c>
      <c r="VM17">
        <v>22.67</v>
      </c>
      <c r="VT17">
        <v>7.85</v>
      </c>
      <c r="VV17">
        <v>7.28</v>
      </c>
      <c r="VX17" t="s">
        <v>143</v>
      </c>
      <c r="WA17">
        <v>37.049999999999997</v>
      </c>
    </row>
    <row r="18" spans="1:599" x14ac:dyDescent="0.25">
      <c r="A18" s="87">
        <v>42389</v>
      </c>
      <c r="D18">
        <v>14.81</v>
      </c>
      <c r="I18">
        <v>11.99</v>
      </c>
      <c r="K18">
        <v>6.95</v>
      </c>
      <c r="M18">
        <v>8.42</v>
      </c>
      <c r="R18">
        <v>9.19</v>
      </c>
      <c r="W18" t="s">
        <v>143</v>
      </c>
      <c r="AA18">
        <v>10.91</v>
      </c>
      <c r="AC18" t="s">
        <v>143</v>
      </c>
      <c r="AE18">
        <v>8.5</v>
      </c>
      <c r="AF18">
        <v>25.36</v>
      </c>
      <c r="AG18">
        <v>5.8</v>
      </c>
      <c r="AH18">
        <v>14.48</v>
      </c>
      <c r="AN18">
        <v>8.9700000000000006</v>
      </c>
      <c r="AP18">
        <v>15.06</v>
      </c>
      <c r="AT18">
        <v>7.68</v>
      </c>
      <c r="AU18">
        <v>8.1</v>
      </c>
      <c r="BA18">
        <v>18.12</v>
      </c>
      <c r="BD18">
        <v>9.7899999999999991</v>
      </c>
      <c r="BF18">
        <v>10.46</v>
      </c>
      <c r="BG18">
        <v>7.83</v>
      </c>
      <c r="BH18">
        <v>40.36</v>
      </c>
      <c r="BI18">
        <v>7.83</v>
      </c>
      <c r="BJ18" t="s">
        <v>143</v>
      </c>
      <c r="BL18">
        <v>37</v>
      </c>
      <c r="BM18">
        <v>33.33</v>
      </c>
      <c r="BN18">
        <v>17.62</v>
      </c>
      <c r="BO18">
        <v>31.06</v>
      </c>
      <c r="BS18">
        <v>40.86</v>
      </c>
      <c r="BT18" t="s">
        <v>143</v>
      </c>
      <c r="BU18">
        <v>23.52</v>
      </c>
      <c r="BV18">
        <v>6.51</v>
      </c>
      <c r="BW18" t="s">
        <v>143</v>
      </c>
      <c r="CA18">
        <v>15.22</v>
      </c>
      <c r="CB18">
        <v>32.770000000000003</v>
      </c>
      <c r="CD18" t="s">
        <v>143</v>
      </c>
      <c r="CE18">
        <v>8.11</v>
      </c>
      <c r="CG18">
        <v>16.32</v>
      </c>
      <c r="CK18">
        <v>43.36</v>
      </c>
      <c r="CL18">
        <v>12.94</v>
      </c>
      <c r="CN18">
        <v>12.85</v>
      </c>
      <c r="CO18">
        <v>22.93</v>
      </c>
      <c r="CP18">
        <v>8.0500000000000007</v>
      </c>
      <c r="CR18">
        <v>8.86</v>
      </c>
      <c r="CS18">
        <v>27.14</v>
      </c>
      <c r="CT18">
        <v>7.8</v>
      </c>
      <c r="CX18">
        <v>38.4</v>
      </c>
      <c r="DA18">
        <v>19.55</v>
      </c>
      <c r="DC18">
        <v>33.56</v>
      </c>
      <c r="DD18">
        <v>31.67</v>
      </c>
      <c r="DI18">
        <v>25.28</v>
      </c>
      <c r="DJ18" t="s">
        <v>143</v>
      </c>
      <c r="DL18">
        <v>23.49</v>
      </c>
      <c r="DM18">
        <v>15.4</v>
      </c>
      <c r="DQ18">
        <v>20.63</v>
      </c>
      <c r="DS18">
        <v>11.93</v>
      </c>
      <c r="DU18" t="s">
        <v>143</v>
      </c>
      <c r="DW18">
        <v>12.83</v>
      </c>
      <c r="EB18">
        <v>12.5</v>
      </c>
      <c r="EE18">
        <v>20.89</v>
      </c>
      <c r="EF18">
        <v>19.46</v>
      </c>
      <c r="EG18">
        <v>10.78</v>
      </c>
      <c r="EI18">
        <v>13.34</v>
      </c>
      <c r="EJ18">
        <v>10.62</v>
      </c>
      <c r="EK18">
        <v>12.81</v>
      </c>
      <c r="EN18">
        <v>11.22</v>
      </c>
      <c r="EO18">
        <v>11.5</v>
      </c>
      <c r="ER18">
        <v>15.61</v>
      </c>
      <c r="ET18">
        <v>12.89</v>
      </c>
      <c r="EV18">
        <v>8.5299999999999994</v>
      </c>
      <c r="EX18">
        <v>9.77</v>
      </c>
      <c r="FB18">
        <v>23.36</v>
      </c>
      <c r="FC18">
        <v>28.92</v>
      </c>
      <c r="FE18">
        <v>7.65</v>
      </c>
      <c r="FN18">
        <v>12.23</v>
      </c>
      <c r="FO18">
        <v>16.57</v>
      </c>
      <c r="FR18">
        <v>8.44</v>
      </c>
      <c r="FS18">
        <v>13.69</v>
      </c>
      <c r="FY18">
        <v>10.17</v>
      </c>
      <c r="GC18">
        <v>29.38</v>
      </c>
      <c r="GE18">
        <v>26.86</v>
      </c>
      <c r="GG18">
        <v>17.5</v>
      </c>
      <c r="GJ18">
        <v>15.52</v>
      </c>
      <c r="GO18">
        <v>25.24</v>
      </c>
      <c r="GP18" t="s">
        <v>143</v>
      </c>
      <c r="GR18">
        <v>11.57</v>
      </c>
      <c r="GT18">
        <v>22.68</v>
      </c>
      <c r="HA18">
        <v>13.06</v>
      </c>
      <c r="HE18">
        <v>17.440000000000001</v>
      </c>
      <c r="HG18" t="s">
        <v>143</v>
      </c>
      <c r="HL18">
        <v>9.26</v>
      </c>
      <c r="HN18">
        <v>9.4499999999999993</v>
      </c>
      <c r="HP18">
        <v>37.979999999999997</v>
      </c>
      <c r="HQ18">
        <v>14.54</v>
      </c>
      <c r="HS18">
        <v>10.57</v>
      </c>
      <c r="HT18">
        <v>9.32</v>
      </c>
      <c r="HU18">
        <v>11</v>
      </c>
      <c r="HW18">
        <v>7.78</v>
      </c>
      <c r="HX18">
        <v>15.68</v>
      </c>
      <c r="IA18" t="s">
        <v>143</v>
      </c>
      <c r="IB18">
        <v>20.41</v>
      </c>
      <c r="IC18">
        <v>8.52</v>
      </c>
      <c r="ID18">
        <v>9.36</v>
      </c>
      <c r="IF18">
        <v>15.51</v>
      </c>
      <c r="IH18">
        <v>7.38</v>
      </c>
      <c r="II18" t="s">
        <v>143</v>
      </c>
      <c r="IJ18">
        <v>8.75</v>
      </c>
      <c r="IL18">
        <v>11.83</v>
      </c>
      <c r="IM18">
        <v>7.01</v>
      </c>
      <c r="IN18">
        <v>9.92</v>
      </c>
      <c r="IO18">
        <v>10.15</v>
      </c>
      <c r="IU18">
        <v>15.57</v>
      </c>
      <c r="IW18">
        <v>13.51</v>
      </c>
      <c r="IX18">
        <v>12.08</v>
      </c>
      <c r="IY18" t="s">
        <v>143</v>
      </c>
      <c r="JB18">
        <v>12.91</v>
      </c>
      <c r="JC18">
        <v>15.51</v>
      </c>
      <c r="JD18">
        <v>29.15</v>
      </c>
      <c r="JE18">
        <v>7.77</v>
      </c>
      <c r="JM18">
        <v>22.92</v>
      </c>
      <c r="JN18">
        <v>21.67</v>
      </c>
      <c r="JO18">
        <v>19.5</v>
      </c>
      <c r="JP18">
        <v>25.31</v>
      </c>
      <c r="JQ18">
        <v>9.42</v>
      </c>
      <c r="JW18">
        <v>12.79</v>
      </c>
      <c r="JX18">
        <v>11.41</v>
      </c>
      <c r="JY18">
        <v>25.67</v>
      </c>
      <c r="KB18">
        <v>19.96</v>
      </c>
      <c r="KH18">
        <v>23.88</v>
      </c>
      <c r="KM18">
        <v>9.2799999999999994</v>
      </c>
      <c r="KR18">
        <v>13.38</v>
      </c>
      <c r="KS18" t="s">
        <v>143</v>
      </c>
      <c r="KV18">
        <v>35.93</v>
      </c>
      <c r="LH18">
        <v>8.1300000000000008</v>
      </c>
      <c r="LM18">
        <v>30.75</v>
      </c>
      <c r="LN18">
        <v>17.510000000000002</v>
      </c>
      <c r="LR18">
        <v>15.52</v>
      </c>
      <c r="LY18">
        <v>9.26</v>
      </c>
      <c r="MC18">
        <v>11.86</v>
      </c>
      <c r="MG18">
        <v>38.26</v>
      </c>
      <c r="MH18">
        <v>20.350000000000001</v>
      </c>
      <c r="MJ18">
        <v>12.44</v>
      </c>
      <c r="MT18">
        <v>8.27</v>
      </c>
      <c r="MY18">
        <v>62.91</v>
      </c>
      <c r="NA18">
        <v>7.33</v>
      </c>
      <c r="ND18">
        <v>28.45</v>
      </c>
      <c r="NF18">
        <v>7.36</v>
      </c>
      <c r="NG18">
        <v>9.83</v>
      </c>
      <c r="NH18">
        <v>7.02</v>
      </c>
      <c r="NI18">
        <v>15.26</v>
      </c>
      <c r="NK18">
        <v>6.95</v>
      </c>
      <c r="NP18">
        <v>9.9600000000000009</v>
      </c>
      <c r="NS18">
        <v>11.4</v>
      </c>
      <c r="NU18" t="s">
        <v>143</v>
      </c>
      <c r="NV18">
        <v>8.02</v>
      </c>
      <c r="NY18">
        <v>22.17</v>
      </c>
      <c r="OB18">
        <v>29.34</v>
      </c>
      <c r="OE18">
        <v>14.02</v>
      </c>
      <c r="OF18">
        <v>79.2</v>
      </c>
      <c r="OI18">
        <v>10.9</v>
      </c>
      <c r="OK18">
        <v>10.61</v>
      </c>
      <c r="OL18">
        <v>13.2</v>
      </c>
      <c r="OM18">
        <v>9.06</v>
      </c>
      <c r="OO18">
        <v>26.33</v>
      </c>
      <c r="OR18">
        <v>6.22</v>
      </c>
      <c r="OS18">
        <v>7.97</v>
      </c>
      <c r="OT18">
        <v>10.64</v>
      </c>
      <c r="OU18">
        <v>12.91</v>
      </c>
      <c r="OW18">
        <v>17.09</v>
      </c>
      <c r="OX18">
        <v>15.35</v>
      </c>
      <c r="OZ18">
        <v>24.25</v>
      </c>
      <c r="PB18">
        <v>12.38</v>
      </c>
      <c r="PE18">
        <v>12.29</v>
      </c>
      <c r="PH18">
        <v>9.0500000000000007</v>
      </c>
      <c r="PM18">
        <v>9.4</v>
      </c>
      <c r="PN18">
        <v>6.73</v>
      </c>
      <c r="PR18">
        <v>10.51</v>
      </c>
      <c r="PZ18">
        <v>9.01</v>
      </c>
      <c r="QA18">
        <v>8.17</v>
      </c>
      <c r="QC18">
        <v>8.68</v>
      </c>
      <c r="QD18">
        <v>16.920000000000002</v>
      </c>
      <c r="QF18">
        <v>6.89</v>
      </c>
      <c r="QH18">
        <v>7.92</v>
      </c>
      <c r="QI18" t="s">
        <v>143</v>
      </c>
      <c r="QL18" t="s">
        <v>143</v>
      </c>
      <c r="QO18">
        <v>9.09</v>
      </c>
      <c r="QV18">
        <v>57.45</v>
      </c>
      <c r="QX18">
        <v>9.75</v>
      </c>
      <c r="QY18">
        <v>11.12</v>
      </c>
      <c r="RA18">
        <v>24.82</v>
      </c>
      <c r="RC18">
        <v>6.98</v>
      </c>
      <c r="RE18" t="s">
        <v>143</v>
      </c>
      <c r="RJ18">
        <v>10.99</v>
      </c>
      <c r="RL18">
        <v>12.91</v>
      </c>
      <c r="RM18">
        <v>10.09</v>
      </c>
      <c r="RO18">
        <v>11.94</v>
      </c>
      <c r="RP18">
        <v>12.68</v>
      </c>
      <c r="RS18">
        <v>7.59</v>
      </c>
      <c r="SB18">
        <v>8.18</v>
      </c>
      <c r="SG18">
        <v>7.76</v>
      </c>
      <c r="SH18">
        <v>8.0299999999999994</v>
      </c>
      <c r="SI18">
        <v>11.32</v>
      </c>
      <c r="SM18">
        <v>13.6</v>
      </c>
      <c r="SN18">
        <v>12.66</v>
      </c>
      <c r="SQ18">
        <v>94.5</v>
      </c>
      <c r="SR18">
        <v>7.02</v>
      </c>
      <c r="ST18">
        <v>10</v>
      </c>
      <c r="SU18" t="s">
        <v>143</v>
      </c>
      <c r="SV18">
        <v>9.33</v>
      </c>
      <c r="SX18">
        <v>15.26</v>
      </c>
      <c r="SZ18">
        <v>10.77</v>
      </c>
      <c r="TB18">
        <v>10.7</v>
      </c>
      <c r="TI18">
        <v>11.96</v>
      </c>
      <c r="TJ18">
        <v>9.59</v>
      </c>
      <c r="TM18" t="s">
        <v>143</v>
      </c>
      <c r="TO18">
        <v>25.26</v>
      </c>
      <c r="TV18">
        <v>18</v>
      </c>
      <c r="TZ18">
        <v>68.3</v>
      </c>
      <c r="UB18">
        <v>10.68</v>
      </c>
      <c r="UD18">
        <v>16.23</v>
      </c>
      <c r="UG18">
        <v>18.37</v>
      </c>
      <c r="UH18">
        <v>12.36</v>
      </c>
      <c r="UL18">
        <v>15.98</v>
      </c>
      <c r="UN18">
        <v>13.12</v>
      </c>
      <c r="UP18">
        <v>10.31</v>
      </c>
      <c r="UR18" t="s">
        <v>143</v>
      </c>
      <c r="UV18">
        <v>18.690000000000001</v>
      </c>
      <c r="UX18">
        <v>19.62</v>
      </c>
      <c r="VI18">
        <v>26.31</v>
      </c>
      <c r="VJ18" t="s">
        <v>143</v>
      </c>
      <c r="VL18">
        <v>14.52</v>
      </c>
      <c r="VM18">
        <v>22.67</v>
      </c>
      <c r="VT18">
        <v>7.85</v>
      </c>
      <c r="VV18">
        <v>7.28</v>
      </c>
      <c r="VX18" t="s">
        <v>143</v>
      </c>
      <c r="WA18">
        <v>37.049999999999997</v>
      </c>
    </row>
    <row r="19" spans="1:599" x14ac:dyDescent="0.25">
      <c r="A19" s="87">
        <v>42390</v>
      </c>
      <c r="D19">
        <v>14.81</v>
      </c>
      <c r="I19">
        <v>11.99</v>
      </c>
      <c r="K19">
        <v>6.95</v>
      </c>
      <c r="M19">
        <v>8.42</v>
      </c>
      <c r="R19">
        <v>9.19</v>
      </c>
      <c r="W19" t="s">
        <v>143</v>
      </c>
      <c r="AA19">
        <v>10.91</v>
      </c>
      <c r="AC19" t="s">
        <v>143</v>
      </c>
      <c r="AE19">
        <v>8.5</v>
      </c>
      <c r="AF19">
        <v>25.36</v>
      </c>
      <c r="AG19">
        <v>5.8</v>
      </c>
      <c r="AH19">
        <v>14.48</v>
      </c>
      <c r="AN19">
        <v>8.9700000000000006</v>
      </c>
      <c r="AP19">
        <v>15.06</v>
      </c>
      <c r="AT19">
        <v>7.68</v>
      </c>
      <c r="AU19">
        <v>8.1</v>
      </c>
      <c r="BA19">
        <v>18.12</v>
      </c>
      <c r="BD19">
        <v>9.7899999999999991</v>
      </c>
      <c r="BF19">
        <v>10.46</v>
      </c>
      <c r="BG19">
        <v>7.83</v>
      </c>
      <c r="BH19">
        <v>40.36</v>
      </c>
      <c r="BI19">
        <v>7.83</v>
      </c>
      <c r="BJ19" t="s">
        <v>143</v>
      </c>
      <c r="BL19">
        <v>37</v>
      </c>
      <c r="BM19">
        <v>33.33</v>
      </c>
      <c r="BN19">
        <v>17.62</v>
      </c>
      <c r="BO19">
        <v>31.06</v>
      </c>
      <c r="BS19">
        <v>40.86</v>
      </c>
      <c r="BT19" t="s">
        <v>143</v>
      </c>
      <c r="BU19">
        <v>23.52</v>
      </c>
      <c r="BV19">
        <v>6.51</v>
      </c>
      <c r="BW19" t="s">
        <v>143</v>
      </c>
      <c r="CA19">
        <v>15.22</v>
      </c>
      <c r="CB19">
        <v>32.770000000000003</v>
      </c>
      <c r="CD19" t="s">
        <v>143</v>
      </c>
      <c r="CE19">
        <v>8.11</v>
      </c>
      <c r="CG19">
        <v>16.32</v>
      </c>
      <c r="CK19">
        <v>43.36</v>
      </c>
      <c r="CL19">
        <v>12.94</v>
      </c>
      <c r="CN19">
        <v>12.85</v>
      </c>
      <c r="CO19">
        <v>22.93</v>
      </c>
      <c r="CP19">
        <v>8.0500000000000007</v>
      </c>
      <c r="CR19">
        <v>8.86</v>
      </c>
      <c r="CS19">
        <v>27.14</v>
      </c>
      <c r="CT19">
        <v>7.8</v>
      </c>
      <c r="CX19">
        <v>38.4</v>
      </c>
      <c r="DA19">
        <v>19.55</v>
      </c>
      <c r="DC19">
        <v>33.56</v>
      </c>
      <c r="DD19">
        <v>31.67</v>
      </c>
      <c r="DI19">
        <v>25.28</v>
      </c>
      <c r="DJ19" t="s">
        <v>143</v>
      </c>
      <c r="DL19">
        <v>23.49</v>
      </c>
      <c r="DM19">
        <v>15.4</v>
      </c>
      <c r="DQ19">
        <v>20.63</v>
      </c>
      <c r="DS19">
        <v>11.93</v>
      </c>
      <c r="DU19" t="s">
        <v>143</v>
      </c>
      <c r="DW19">
        <v>12.83</v>
      </c>
      <c r="EB19">
        <v>12.5</v>
      </c>
      <c r="EE19">
        <v>20.89</v>
      </c>
      <c r="EF19">
        <v>19.46</v>
      </c>
      <c r="EG19">
        <v>10.78</v>
      </c>
      <c r="EI19">
        <v>13.34</v>
      </c>
      <c r="EJ19">
        <v>10.62</v>
      </c>
      <c r="EK19">
        <v>12.81</v>
      </c>
      <c r="EN19">
        <v>11.22</v>
      </c>
      <c r="EO19">
        <v>11.5</v>
      </c>
      <c r="ER19">
        <v>15.61</v>
      </c>
      <c r="ET19">
        <v>12.89</v>
      </c>
      <c r="EV19">
        <v>8.5299999999999994</v>
      </c>
      <c r="EX19">
        <v>9.77</v>
      </c>
      <c r="FB19">
        <v>23.36</v>
      </c>
      <c r="FC19">
        <v>28.92</v>
      </c>
      <c r="FE19">
        <v>7.65</v>
      </c>
      <c r="FN19">
        <v>12.23</v>
      </c>
      <c r="FO19">
        <v>16.57</v>
      </c>
      <c r="FR19">
        <v>8.44</v>
      </c>
      <c r="FS19">
        <v>13.69</v>
      </c>
      <c r="FY19">
        <v>10.17</v>
      </c>
      <c r="GC19">
        <v>29.38</v>
      </c>
      <c r="GE19">
        <v>26.86</v>
      </c>
      <c r="GG19">
        <v>17.5</v>
      </c>
      <c r="GJ19">
        <v>15.52</v>
      </c>
      <c r="GO19">
        <v>25.24</v>
      </c>
      <c r="GP19" t="s">
        <v>143</v>
      </c>
      <c r="GR19">
        <v>11.57</v>
      </c>
      <c r="GT19">
        <v>22.68</v>
      </c>
      <c r="HA19">
        <v>13.06</v>
      </c>
      <c r="HE19">
        <v>17.440000000000001</v>
      </c>
      <c r="HG19" t="s">
        <v>143</v>
      </c>
      <c r="HL19">
        <v>9.26</v>
      </c>
      <c r="HN19">
        <v>9.4499999999999993</v>
      </c>
      <c r="HP19">
        <v>37.979999999999997</v>
      </c>
      <c r="HQ19">
        <v>14.54</v>
      </c>
      <c r="HS19">
        <v>10.57</v>
      </c>
      <c r="HT19">
        <v>9.32</v>
      </c>
      <c r="HU19">
        <v>11</v>
      </c>
      <c r="HW19">
        <v>7.78</v>
      </c>
      <c r="HX19">
        <v>15.68</v>
      </c>
      <c r="IA19" t="s">
        <v>143</v>
      </c>
      <c r="IB19">
        <v>20.41</v>
      </c>
      <c r="IC19">
        <v>8.52</v>
      </c>
      <c r="ID19">
        <v>9.36</v>
      </c>
      <c r="IF19">
        <v>15.51</v>
      </c>
      <c r="IH19">
        <v>7.38</v>
      </c>
      <c r="II19" t="s">
        <v>143</v>
      </c>
      <c r="IJ19">
        <v>8.75</v>
      </c>
      <c r="IL19">
        <v>11.83</v>
      </c>
      <c r="IM19">
        <v>7.01</v>
      </c>
      <c r="IN19">
        <v>9.92</v>
      </c>
      <c r="IO19">
        <v>10.15</v>
      </c>
      <c r="IU19">
        <v>15.57</v>
      </c>
      <c r="IW19">
        <v>13.51</v>
      </c>
      <c r="IX19">
        <v>12.08</v>
      </c>
      <c r="IY19" t="s">
        <v>143</v>
      </c>
      <c r="JB19">
        <v>12.91</v>
      </c>
      <c r="JC19">
        <v>15.51</v>
      </c>
      <c r="JD19">
        <v>29.15</v>
      </c>
      <c r="JE19">
        <v>7.77</v>
      </c>
      <c r="JM19">
        <v>22.92</v>
      </c>
      <c r="JN19">
        <v>21.67</v>
      </c>
      <c r="JO19">
        <v>19.5</v>
      </c>
      <c r="JP19">
        <v>25.31</v>
      </c>
      <c r="JQ19">
        <v>9.42</v>
      </c>
      <c r="JW19">
        <v>12.79</v>
      </c>
      <c r="JX19">
        <v>11.41</v>
      </c>
      <c r="JY19">
        <v>25.67</v>
      </c>
      <c r="KB19">
        <v>19.96</v>
      </c>
      <c r="KH19">
        <v>23.88</v>
      </c>
      <c r="KM19">
        <v>9.2799999999999994</v>
      </c>
      <c r="KR19">
        <v>13.38</v>
      </c>
      <c r="KS19" t="s">
        <v>143</v>
      </c>
      <c r="KV19">
        <v>35.93</v>
      </c>
      <c r="LH19">
        <v>8.1300000000000008</v>
      </c>
      <c r="LM19">
        <v>30.75</v>
      </c>
      <c r="LN19">
        <v>17.510000000000002</v>
      </c>
      <c r="LR19">
        <v>15.52</v>
      </c>
      <c r="LY19">
        <v>9.26</v>
      </c>
      <c r="MC19">
        <v>11.86</v>
      </c>
      <c r="MG19">
        <v>38.26</v>
      </c>
      <c r="MH19">
        <v>20.350000000000001</v>
      </c>
      <c r="MJ19">
        <v>12.44</v>
      </c>
      <c r="MT19">
        <v>8.27</v>
      </c>
      <c r="MY19">
        <v>62.91</v>
      </c>
      <c r="NA19">
        <v>7.33</v>
      </c>
      <c r="ND19">
        <v>28.45</v>
      </c>
      <c r="NF19">
        <v>7.36</v>
      </c>
      <c r="NG19">
        <v>9.83</v>
      </c>
      <c r="NH19">
        <v>7.02</v>
      </c>
      <c r="NI19">
        <v>15.26</v>
      </c>
      <c r="NK19">
        <v>6.95</v>
      </c>
      <c r="NP19">
        <v>9.9600000000000009</v>
      </c>
      <c r="NS19">
        <v>11.4</v>
      </c>
      <c r="NU19" t="s">
        <v>143</v>
      </c>
      <c r="NV19">
        <v>8.02</v>
      </c>
      <c r="NY19">
        <v>22.17</v>
      </c>
      <c r="OB19">
        <v>29.34</v>
      </c>
      <c r="OE19">
        <v>14.02</v>
      </c>
      <c r="OF19">
        <v>79.2</v>
      </c>
      <c r="OI19">
        <v>10.9</v>
      </c>
      <c r="OK19">
        <v>10.61</v>
      </c>
      <c r="OL19">
        <v>13.2</v>
      </c>
      <c r="OM19">
        <v>9.06</v>
      </c>
      <c r="OO19">
        <v>26.33</v>
      </c>
      <c r="OR19">
        <v>6.22</v>
      </c>
      <c r="OS19">
        <v>7.97</v>
      </c>
      <c r="OT19">
        <v>10.64</v>
      </c>
      <c r="OU19">
        <v>12.91</v>
      </c>
      <c r="OW19">
        <v>17.09</v>
      </c>
      <c r="OX19">
        <v>15.35</v>
      </c>
      <c r="OZ19">
        <v>24.25</v>
      </c>
      <c r="PB19">
        <v>12.38</v>
      </c>
      <c r="PE19">
        <v>12.29</v>
      </c>
      <c r="PH19">
        <v>9.0500000000000007</v>
      </c>
      <c r="PM19">
        <v>9.4</v>
      </c>
      <c r="PN19">
        <v>6.73</v>
      </c>
      <c r="PR19">
        <v>10.51</v>
      </c>
      <c r="PZ19">
        <v>9.01</v>
      </c>
      <c r="QA19">
        <v>8.17</v>
      </c>
      <c r="QC19">
        <v>8.68</v>
      </c>
      <c r="QD19">
        <v>16.920000000000002</v>
      </c>
      <c r="QF19">
        <v>6.89</v>
      </c>
      <c r="QH19">
        <v>7.92</v>
      </c>
      <c r="QI19" t="s">
        <v>143</v>
      </c>
      <c r="QL19" t="s">
        <v>143</v>
      </c>
      <c r="QO19">
        <v>9.09</v>
      </c>
      <c r="QV19">
        <v>57.45</v>
      </c>
      <c r="QX19">
        <v>9.75</v>
      </c>
      <c r="QY19">
        <v>11.12</v>
      </c>
      <c r="RA19">
        <v>24.82</v>
      </c>
      <c r="RC19">
        <v>6.98</v>
      </c>
      <c r="RE19" t="s">
        <v>143</v>
      </c>
      <c r="RJ19">
        <v>10.99</v>
      </c>
      <c r="RL19">
        <v>12.91</v>
      </c>
      <c r="RM19">
        <v>10.09</v>
      </c>
      <c r="RO19">
        <v>11.94</v>
      </c>
      <c r="RP19">
        <v>12.68</v>
      </c>
      <c r="RS19">
        <v>7.59</v>
      </c>
      <c r="SB19">
        <v>8.18</v>
      </c>
      <c r="SG19">
        <v>7.76</v>
      </c>
      <c r="SH19">
        <v>8.0299999999999994</v>
      </c>
      <c r="SI19">
        <v>11.32</v>
      </c>
      <c r="SM19">
        <v>13.6</v>
      </c>
      <c r="SN19">
        <v>12.66</v>
      </c>
      <c r="SQ19">
        <v>94.5</v>
      </c>
      <c r="SR19">
        <v>7.02</v>
      </c>
      <c r="ST19">
        <v>10</v>
      </c>
      <c r="SU19" t="s">
        <v>143</v>
      </c>
      <c r="SV19">
        <v>9.33</v>
      </c>
      <c r="SX19">
        <v>15.26</v>
      </c>
      <c r="SZ19">
        <v>10.77</v>
      </c>
      <c r="TB19">
        <v>10.7</v>
      </c>
      <c r="TI19">
        <v>11.96</v>
      </c>
      <c r="TJ19">
        <v>9.59</v>
      </c>
      <c r="TM19" t="s">
        <v>143</v>
      </c>
      <c r="TO19">
        <v>25.26</v>
      </c>
      <c r="TV19">
        <v>18</v>
      </c>
      <c r="TZ19">
        <v>68.3</v>
      </c>
      <c r="UB19">
        <v>10.68</v>
      </c>
      <c r="UD19">
        <v>16.23</v>
      </c>
      <c r="UG19">
        <v>18.37</v>
      </c>
      <c r="UH19">
        <v>12.36</v>
      </c>
      <c r="UL19">
        <v>15.98</v>
      </c>
      <c r="UN19">
        <v>13.12</v>
      </c>
      <c r="UP19">
        <v>10.31</v>
      </c>
      <c r="UR19" t="s">
        <v>143</v>
      </c>
      <c r="UV19">
        <v>18.690000000000001</v>
      </c>
      <c r="UX19">
        <v>19.62</v>
      </c>
      <c r="VI19">
        <v>26.31</v>
      </c>
      <c r="VJ19" t="s">
        <v>143</v>
      </c>
      <c r="VL19">
        <v>14.52</v>
      </c>
      <c r="VM19">
        <v>22.67</v>
      </c>
      <c r="VT19">
        <v>7.85</v>
      </c>
      <c r="VV19">
        <v>7.28</v>
      </c>
      <c r="VX19" t="s">
        <v>143</v>
      </c>
      <c r="WA19">
        <v>37.049999999999997</v>
      </c>
    </row>
    <row r="20" spans="1:599" x14ac:dyDescent="0.25">
      <c r="A20" s="87">
        <v>42391</v>
      </c>
      <c r="D20">
        <v>14.81</v>
      </c>
      <c r="I20">
        <v>11.99</v>
      </c>
      <c r="K20">
        <v>6.95</v>
      </c>
      <c r="M20">
        <v>8.42</v>
      </c>
      <c r="R20">
        <v>9.19</v>
      </c>
      <c r="W20" t="s">
        <v>143</v>
      </c>
      <c r="AA20">
        <v>10.91</v>
      </c>
      <c r="AC20" t="s">
        <v>143</v>
      </c>
      <c r="AE20">
        <v>8.5</v>
      </c>
      <c r="AF20">
        <v>25.36</v>
      </c>
      <c r="AG20">
        <v>5.8</v>
      </c>
      <c r="AH20">
        <v>14.48</v>
      </c>
      <c r="AN20">
        <v>8.9700000000000006</v>
      </c>
      <c r="AP20">
        <v>15.06</v>
      </c>
      <c r="AT20">
        <v>7.68</v>
      </c>
      <c r="AU20">
        <v>8.1</v>
      </c>
      <c r="BA20">
        <v>18.12</v>
      </c>
      <c r="BD20">
        <v>9.7899999999999991</v>
      </c>
      <c r="BF20">
        <v>10.46</v>
      </c>
      <c r="BG20">
        <v>7.83</v>
      </c>
      <c r="BH20">
        <v>40.36</v>
      </c>
      <c r="BI20">
        <v>7.83</v>
      </c>
      <c r="BJ20" t="s">
        <v>143</v>
      </c>
      <c r="BL20">
        <v>37</v>
      </c>
      <c r="BM20">
        <v>33.33</v>
      </c>
      <c r="BN20">
        <v>17.62</v>
      </c>
      <c r="BO20">
        <v>31.06</v>
      </c>
      <c r="BS20">
        <v>40.86</v>
      </c>
      <c r="BT20" t="s">
        <v>143</v>
      </c>
      <c r="BU20">
        <v>23.52</v>
      </c>
      <c r="BV20">
        <v>6.51</v>
      </c>
      <c r="BW20" t="s">
        <v>143</v>
      </c>
      <c r="CA20">
        <v>15.22</v>
      </c>
      <c r="CB20">
        <v>32.770000000000003</v>
      </c>
      <c r="CD20" t="s">
        <v>143</v>
      </c>
      <c r="CE20">
        <v>8.11</v>
      </c>
      <c r="CG20">
        <v>16.32</v>
      </c>
      <c r="CK20">
        <v>43.36</v>
      </c>
      <c r="CL20">
        <v>12.94</v>
      </c>
      <c r="CN20">
        <v>12.85</v>
      </c>
      <c r="CO20">
        <v>22.93</v>
      </c>
      <c r="CP20">
        <v>8.0500000000000007</v>
      </c>
      <c r="CR20">
        <v>8.86</v>
      </c>
      <c r="CS20">
        <v>27.14</v>
      </c>
      <c r="CT20">
        <v>7.8</v>
      </c>
      <c r="CX20">
        <v>38.4</v>
      </c>
      <c r="DA20">
        <v>19.55</v>
      </c>
      <c r="DC20">
        <v>33.56</v>
      </c>
      <c r="DD20">
        <v>31.67</v>
      </c>
      <c r="DI20">
        <v>25.28</v>
      </c>
      <c r="DJ20" t="s">
        <v>143</v>
      </c>
      <c r="DL20">
        <v>23.49</v>
      </c>
      <c r="DM20">
        <v>15.4</v>
      </c>
      <c r="DQ20">
        <v>20.63</v>
      </c>
      <c r="DS20">
        <v>11.93</v>
      </c>
      <c r="DU20" t="s">
        <v>143</v>
      </c>
      <c r="DW20">
        <v>12.83</v>
      </c>
      <c r="EB20">
        <v>12.5</v>
      </c>
      <c r="EE20">
        <v>20.89</v>
      </c>
      <c r="EF20">
        <v>19.46</v>
      </c>
      <c r="EG20">
        <v>10.78</v>
      </c>
      <c r="EI20">
        <v>13.34</v>
      </c>
      <c r="EJ20">
        <v>10.62</v>
      </c>
      <c r="EK20">
        <v>12.81</v>
      </c>
      <c r="EN20">
        <v>11.22</v>
      </c>
      <c r="EO20">
        <v>11.5</v>
      </c>
      <c r="ER20">
        <v>15.61</v>
      </c>
      <c r="ET20">
        <v>12.89</v>
      </c>
      <c r="EV20">
        <v>8.5299999999999994</v>
      </c>
      <c r="EX20">
        <v>9.77</v>
      </c>
      <c r="FB20">
        <v>23.36</v>
      </c>
      <c r="FC20">
        <v>28.92</v>
      </c>
      <c r="FE20">
        <v>7.65</v>
      </c>
      <c r="FN20">
        <v>12.23</v>
      </c>
      <c r="FO20">
        <v>16.57</v>
      </c>
      <c r="FR20">
        <v>8.44</v>
      </c>
      <c r="FS20">
        <v>13.69</v>
      </c>
      <c r="FY20">
        <v>10.17</v>
      </c>
      <c r="GC20">
        <v>29.38</v>
      </c>
      <c r="GE20">
        <v>26.86</v>
      </c>
      <c r="GG20">
        <v>17.5</v>
      </c>
      <c r="GJ20">
        <v>15.52</v>
      </c>
      <c r="GO20">
        <v>25.24</v>
      </c>
      <c r="GP20" t="s">
        <v>143</v>
      </c>
      <c r="GR20">
        <v>11.57</v>
      </c>
      <c r="GT20">
        <v>22.68</v>
      </c>
      <c r="HA20">
        <v>13.06</v>
      </c>
      <c r="HE20">
        <v>17.440000000000001</v>
      </c>
      <c r="HG20" t="s">
        <v>143</v>
      </c>
      <c r="HL20">
        <v>9.26</v>
      </c>
      <c r="HN20">
        <v>9.4499999999999993</v>
      </c>
      <c r="HP20">
        <v>37.979999999999997</v>
      </c>
      <c r="HQ20">
        <v>14.54</v>
      </c>
      <c r="HS20">
        <v>10.57</v>
      </c>
      <c r="HT20">
        <v>9.32</v>
      </c>
      <c r="HU20">
        <v>11</v>
      </c>
      <c r="HW20">
        <v>7.78</v>
      </c>
      <c r="HX20">
        <v>15.68</v>
      </c>
      <c r="IA20" t="s">
        <v>143</v>
      </c>
      <c r="IB20">
        <v>20.41</v>
      </c>
      <c r="IC20">
        <v>8.52</v>
      </c>
      <c r="ID20">
        <v>9.36</v>
      </c>
      <c r="IF20">
        <v>15.51</v>
      </c>
      <c r="IH20">
        <v>7.38</v>
      </c>
      <c r="II20" t="s">
        <v>143</v>
      </c>
      <c r="IJ20">
        <v>8.75</v>
      </c>
      <c r="IL20">
        <v>11.83</v>
      </c>
      <c r="IM20">
        <v>7.01</v>
      </c>
      <c r="IN20">
        <v>9.92</v>
      </c>
      <c r="IO20">
        <v>10.15</v>
      </c>
      <c r="IU20">
        <v>15.57</v>
      </c>
      <c r="IW20">
        <v>13.51</v>
      </c>
      <c r="IX20">
        <v>12.08</v>
      </c>
      <c r="IY20" t="s">
        <v>143</v>
      </c>
      <c r="JB20">
        <v>12.91</v>
      </c>
      <c r="JC20">
        <v>15.51</v>
      </c>
      <c r="JD20">
        <v>29.15</v>
      </c>
      <c r="JE20">
        <v>7.77</v>
      </c>
      <c r="JM20">
        <v>22.92</v>
      </c>
      <c r="JN20">
        <v>21.67</v>
      </c>
      <c r="JO20">
        <v>19.5</v>
      </c>
      <c r="JP20">
        <v>25.31</v>
      </c>
      <c r="JQ20">
        <v>9.42</v>
      </c>
      <c r="JW20">
        <v>12.79</v>
      </c>
      <c r="JX20">
        <v>11.41</v>
      </c>
      <c r="JY20">
        <v>25.67</v>
      </c>
      <c r="KB20">
        <v>19.96</v>
      </c>
      <c r="KH20">
        <v>23.88</v>
      </c>
      <c r="KM20">
        <v>9.2799999999999994</v>
      </c>
      <c r="KR20">
        <v>13.38</v>
      </c>
      <c r="KS20" t="s">
        <v>143</v>
      </c>
      <c r="KV20">
        <v>35.93</v>
      </c>
      <c r="LH20">
        <v>8.1300000000000008</v>
      </c>
      <c r="LM20">
        <v>30.75</v>
      </c>
      <c r="LN20">
        <v>17.510000000000002</v>
      </c>
      <c r="LR20">
        <v>15.52</v>
      </c>
      <c r="LY20">
        <v>9.26</v>
      </c>
      <c r="MC20">
        <v>11.86</v>
      </c>
      <c r="MG20">
        <v>38.26</v>
      </c>
      <c r="MH20">
        <v>20.350000000000001</v>
      </c>
      <c r="MJ20">
        <v>12.44</v>
      </c>
      <c r="MT20">
        <v>8.27</v>
      </c>
      <c r="MY20">
        <v>62.91</v>
      </c>
      <c r="NA20">
        <v>7.33</v>
      </c>
      <c r="ND20">
        <v>28.45</v>
      </c>
      <c r="NF20">
        <v>7.36</v>
      </c>
      <c r="NG20">
        <v>9.83</v>
      </c>
      <c r="NH20">
        <v>7.02</v>
      </c>
      <c r="NI20">
        <v>15.26</v>
      </c>
      <c r="NK20">
        <v>6.95</v>
      </c>
      <c r="NP20">
        <v>9.9600000000000009</v>
      </c>
      <c r="NS20">
        <v>11.4</v>
      </c>
      <c r="NU20" t="s">
        <v>143</v>
      </c>
      <c r="NV20">
        <v>8.02</v>
      </c>
      <c r="NY20">
        <v>22.17</v>
      </c>
      <c r="OB20">
        <v>29.34</v>
      </c>
      <c r="OE20">
        <v>14.02</v>
      </c>
      <c r="OF20">
        <v>79.2</v>
      </c>
      <c r="OI20">
        <v>10.9</v>
      </c>
      <c r="OK20">
        <v>10.61</v>
      </c>
      <c r="OL20">
        <v>13.2</v>
      </c>
      <c r="OM20">
        <v>9.06</v>
      </c>
      <c r="OO20">
        <v>26.33</v>
      </c>
      <c r="OR20">
        <v>6.22</v>
      </c>
      <c r="OS20">
        <v>7.97</v>
      </c>
      <c r="OT20">
        <v>10.64</v>
      </c>
      <c r="OU20">
        <v>12.91</v>
      </c>
      <c r="OW20">
        <v>17.09</v>
      </c>
      <c r="OX20">
        <v>15.35</v>
      </c>
      <c r="OZ20">
        <v>24.25</v>
      </c>
      <c r="PB20">
        <v>12.38</v>
      </c>
      <c r="PE20">
        <v>12.29</v>
      </c>
      <c r="PH20">
        <v>9.0500000000000007</v>
      </c>
      <c r="PM20">
        <v>9.4</v>
      </c>
      <c r="PN20">
        <v>6.73</v>
      </c>
      <c r="PR20">
        <v>10.51</v>
      </c>
      <c r="PZ20">
        <v>9.01</v>
      </c>
      <c r="QA20">
        <v>8.17</v>
      </c>
      <c r="QC20">
        <v>8.68</v>
      </c>
      <c r="QD20">
        <v>16.920000000000002</v>
      </c>
      <c r="QF20">
        <v>6.89</v>
      </c>
      <c r="QH20">
        <v>7.92</v>
      </c>
      <c r="QI20" t="s">
        <v>143</v>
      </c>
      <c r="QL20" t="s">
        <v>143</v>
      </c>
      <c r="QO20">
        <v>9.09</v>
      </c>
      <c r="QV20">
        <v>57.45</v>
      </c>
      <c r="QX20">
        <v>9.75</v>
      </c>
      <c r="QY20">
        <v>11.12</v>
      </c>
      <c r="RA20">
        <v>24.82</v>
      </c>
      <c r="RC20">
        <v>6.98</v>
      </c>
      <c r="RE20" t="s">
        <v>143</v>
      </c>
      <c r="RJ20">
        <v>10.99</v>
      </c>
      <c r="RL20">
        <v>12.91</v>
      </c>
      <c r="RM20">
        <v>10.09</v>
      </c>
      <c r="RO20">
        <v>11.94</v>
      </c>
      <c r="RP20">
        <v>12.68</v>
      </c>
      <c r="RS20">
        <v>7.59</v>
      </c>
      <c r="SB20">
        <v>8.18</v>
      </c>
      <c r="SG20">
        <v>7.76</v>
      </c>
      <c r="SH20">
        <v>8.0299999999999994</v>
      </c>
      <c r="SI20">
        <v>11.32</v>
      </c>
      <c r="SM20">
        <v>13.6</v>
      </c>
      <c r="SN20">
        <v>12.66</v>
      </c>
      <c r="SQ20">
        <v>94.5</v>
      </c>
      <c r="SR20">
        <v>7.02</v>
      </c>
      <c r="ST20">
        <v>10</v>
      </c>
      <c r="SU20" t="s">
        <v>143</v>
      </c>
      <c r="SV20">
        <v>9.33</v>
      </c>
      <c r="SX20">
        <v>15.26</v>
      </c>
      <c r="SZ20">
        <v>10.77</v>
      </c>
      <c r="TB20">
        <v>10.7</v>
      </c>
      <c r="TI20">
        <v>11.96</v>
      </c>
      <c r="TJ20">
        <v>9.59</v>
      </c>
      <c r="TM20" t="s">
        <v>143</v>
      </c>
      <c r="TO20">
        <v>25.26</v>
      </c>
      <c r="TV20">
        <v>18</v>
      </c>
      <c r="TZ20">
        <v>68.3</v>
      </c>
      <c r="UB20">
        <v>10.68</v>
      </c>
      <c r="UD20">
        <v>16.23</v>
      </c>
      <c r="UG20">
        <v>18.37</v>
      </c>
      <c r="UH20">
        <v>12.36</v>
      </c>
      <c r="UL20">
        <v>15.98</v>
      </c>
      <c r="UN20">
        <v>13.12</v>
      </c>
      <c r="UP20">
        <v>10.31</v>
      </c>
      <c r="UR20" t="s">
        <v>143</v>
      </c>
      <c r="UV20">
        <v>18.690000000000001</v>
      </c>
      <c r="UX20">
        <v>19.62</v>
      </c>
      <c r="VI20">
        <v>26.31</v>
      </c>
      <c r="VJ20" t="s">
        <v>143</v>
      </c>
      <c r="VL20">
        <v>14.52</v>
      </c>
      <c r="VM20">
        <v>22.67</v>
      </c>
      <c r="VT20">
        <v>7.85</v>
      </c>
      <c r="VV20">
        <v>7.28</v>
      </c>
      <c r="VX20" t="s">
        <v>143</v>
      </c>
      <c r="WA20">
        <v>37.049999999999997</v>
      </c>
    </row>
    <row r="21" spans="1:599" x14ac:dyDescent="0.25">
      <c r="A21" s="87">
        <v>42394</v>
      </c>
      <c r="D21">
        <v>14.81</v>
      </c>
      <c r="I21">
        <v>11.99</v>
      </c>
      <c r="K21">
        <v>6.95</v>
      </c>
      <c r="M21">
        <v>8.42</v>
      </c>
      <c r="R21">
        <v>9.19</v>
      </c>
      <c r="W21" t="s">
        <v>143</v>
      </c>
      <c r="AA21">
        <v>10.91</v>
      </c>
      <c r="AC21" t="s">
        <v>143</v>
      </c>
      <c r="AE21">
        <v>8.5</v>
      </c>
      <c r="AF21">
        <v>25.36</v>
      </c>
      <c r="AG21">
        <v>5.8</v>
      </c>
      <c r="AH21">
        <v>14.48</v>
      </c>
      <c r="AN21">
        <v>8.9700000000000006</v>
      </c>
      <c r="AP21">
        <v>15.06</v>
      </c>
      <c r="AT21">
        <v>7.68</v>
      </c>
      <c r="AU21">
        <v>8.1</v>
      </c>
      <c r="BA21">
        <v>18.12</v>
      </c>
      <c r="BD21">
        <v>9.7899999999999991</v>
      </c>
      <c r="BF21">
        <v>10.46</v>
      </c>
      <c r="BG21">
        <v>7.83</v>
      </c>
      <c r="BH21">
        <v>40.36</v>
      </c>
      <c r="BI21">
        <v>7.83</v>
      </c>
      <c r="BJ21" t="s">
        <v>143</v>
      </c>
      <c r="BL21">
        <v>37</v>
      </c>
      <c r="BM21">
        <v>33.33</v>
      </c>
      <c r="BN21">
        <v>17.62</v>
      </c>
      <c r="BO21">
        <v>31.06</v>
      </c>
      <c r="BS21">
        <v>40.86</v>
      </c>
      <c r="BT21" t="s">
        <v>143</v>
      </c>
      <c r="BU21">
        <v>23.52</v>
      </c>
      <c r="BV21">
        <v>6.51</v>
      </c>
      <c r="BW21" t="s">
        <v>143</v>
      </c>
      <c r="CA21">
        <v>15.22</v>
      </c>
      <c r="CB21">
        <v>32.770000000000003</v>
      </c>
      <c r="CD21" t="s">
        <v>143</v>
      </c>
      <c r="CE21">
        <v>8.11</v>
      </c>
      <c r="CG21">
        <v>16.32</v>
      </c>
      <c r="CK21">
        <v>43.36</v>
      </c>
      <c r="CL21">
        <v>12.94</v>
      </c>
      <c r="CN21">
        <v>12.85</v>
      </c>
      <c r="CO21">
        <v>22.93</v>
      </c>
      <c r="CP21">
        <v>8.0500000000000007</v>
      </c>
      <c r="CR21">
        <v>8.86</v>
      </c>
      <c r="CS21">
        <v>27.14</v>
      </c>
      <c r="CT21">
        <v>7.8</v>
      </c>
      <c r="CX21">
        <v>38.4</v>
      </c>
      <c r="DA21">
        <v>19.55</v>
      </c>
      <c r="DC21">
        <v>33.56</v>
      </c>
      <c r="DD21">
        <v>31.67</v>
      </c>
      <c r="DI21">
        <v>25.28</v>
      </c>
      <c r="DJ21" t="s">
        <v>143</v>
      </c>
      <c r="DL21">
        <v>23.49</v>
      </c>
      <c r="DM21">
        <v>15.4</v>
      </c>
      <c r="DQ21">
        <v>20.63</v>
      </c>
      <c r="DS21">
        <v>11.93</v>
      </c>
      <c r="DU21" t="s">
        <v>143</v>
      </c>
      <c r="DW21">
        <v>12.83</v>
      </c>
      <c r="EB21">
        <v>12.5</v>
      </c>
      <c r="EE21">
        <v>20.89</v>
      </c>
      <c r="EF21">
        <v>19.46</v>
      </c>
      <c r="EG21">
        <v>10.78</v>
      </c>
      <c r="EI21">
        <v>13.34</v>
      </c>
      <c r="EJ21">
        <v>10.62</v>
      </c>
      <c r="EK21">
        <v>12.81</v>
      </c>
      <c r="EN21">
        <v>11.22</v>
      </c>
      <c r="EO21">
        <v>11.5</v>
      </c>
      <c r="ER21">
        <v>15.61</v>
      </c>
      <c r="ET21">
        <v>12.89</v>
      </c>
      <c r="EV21">
        <v>8.5299999999999994</v>
      </c>
      <c r="EX21">
        <v>9.77</v>
      </c>
      <c r="FB21">
        <v>23.36</v>
      </c>
      <c r="FC21">
        <v>28.92</v>
      </c>
      <c r="FE21">
        <v>7.65</v>
      </c>
      <c r="FN21">
        <v>12.23</v>
      </c>
      <c r="FO21">
        <v>16.57</v>
      </c>
      <c r="FR21">
        <v>8.44</v>
      </c>
      <c r="FS21">
        <v>13.69</v>
      </c>
      <c r="FY21">
        <v>10.17</v>
      </c>
      <c r="GC21">
        <v>29.38</v>
      </c>
      <c r="GE21">
        <v>26.86</v>
      </c>
      <c r="GG21">
        <v>17.5</v>
      </c>
      <c r="GJ21">
        <v>15.52</v>
      </c>
      <c r="GO21">
        <v>25.24</v>
      </c>
      <c r="GP21" t="s">
        <v>143</v>
      </c>
      <c r="GR21">
        <v>11.57</v>
      </c>
      <c r="GT21">
        <v>22.68</v>
      </c>
      <c r="HA21">
        <v>13.06</v>
      </c>
      <c r="HE21">
        <v>17.440000000000001</v>
      </c>
      <c r="HG21" t="s">
        <v>143</v>
      </c>
      <c r="HL21">
        <v>9.26</v>
      </c>
      <c r="HN21">
        <v>9.4499999999999993</v>
      </c>
      <c r="HP21">
        <v>37.979999999999997</v>
      </c>
      <c r="HQ21">
        <v>14.54</v>
      </c>
      <c r="HS21">
        <v>10.57</v>
      </c>
      <c r="HT21">
        <v>9.32</v>
      </c>
      <c r="HU21">
        <v>11</v>
      </c>
      <c r="HW21">
        <v>7.78</v>
      </c>
      <c r="HX21">
        <v>15.68</v>
      </c>
      <c r="IA21" t="s">
        <v>143</v>
      </c>
      <c r="IB21">
        <v>20.41</v>
      </c>
      <c r="IC21">
        <v>8.52</v>
      </c>
      <c r="ID21">
        <v>9.36</v>
      </c>
      <c r="IF21">
        <v>15.51</v>
      </c>
      <c r="IH21">
        <v>7.38</v>
      </c>
      <c r="II21" t="s">
        <v>143</v>
      </c>
      <c r="IJ21">
        <v>8.75</v>
      </c>
      <c r="IL21">
        <v>11.83</v>
      </c>
      <c r="IM21">
        <v>7.01</v>
      </c>
      <c r="IN21">
        <v>9.92</v>
      </c>
      <c r="IO21">
        <v>10.15</v>
      </c>
      <c r="IU21">
        <v>15.57</v>
      </c>
      <c r="IW21">
        <v>13.51</v>
      </c>
      <c r="IX21">
        <v>12.08</v>
      </c>
      <c r="IY21" t="s">
        <v>143</v>
      </c>
      <c r="JB21">
        <v>12.91</v>
      </c>
      <c r="JC21">
        <v>15.51</v>
      </c>
      <c r="JD21">
        <v>29.15</v>
      </c>
      <c r="JE21">
        <v>7.77</v>
      </c>
      <c r="JM21">
        <v>22.92</v>
      </c>
      <c r="JN21">
        <v>21.67</v>
      </c>
      <c r="JO21">
        <v>19.5</v>
      </c>
      <c r="JP21">
        <v>25.31</v>
      </c>
      <c r="JQ21">
        <v>9.42</v>
      </c>
      <c r="JW21">
        <v>12.79</v>
      </c>
      <c r="JX21">
        <v>11.41</v>
      </c>
      <c r="JY21">
        <v>25.67</v>
      </c>
      <c r="KB21">
        <v>19.96</v>
      </c>
      <c r="KH21">
        <v>23.88</v>
      </c>
      <c r="KM21">
        <v>9.2799999999999994</v>
      </c>
      <c r="KR21">
        <v>13.38</v>
      </c>
      <c r="KS21" t="s">
        <v>143</v>
      </c>
      <c r="KV21">
        <v>35.93</v>
      </c>
      <c r="LH21">
        <v>8.1300000000000008</v>
      </c>
      <c r="LM21">
        <v>30.75</v>
      </c>
      <c r="LN21">
        <v>17.510000000000002</v>
      </c>
      <c r="LR21">
        <v>15.52</v>
      </c>
      <c r="LY21">
        <v>9.26</v>
      </c>
      <c r="MC21">
        <v>11.86</v>
      </c>
      <c r="MG21">
        <v>38.26</v>
      </c>
      <c r="MH21">
        <v>20.350000000000001</v>
      </c>
      <c r="MJ21">
        <v>12.44</v>
      </c>
      <c r="MT21">
        <v>8.27</v>
      </c>
      <c r="MY21">
        <v>62.91</v>
      </c>
      <c r="NA21">
        <v>7.33</v>
      </c>
      <c r="ND21">
        <v>28.45</v>
      </c>
      <c r="NF21">
        <v>7.36</v>
      </c>
      <c r="NG21">
        <v>9.83</v>
      </c>
      <c r="NH21">
        <v>7.02</v>
      </c>
      <c r="NI21">
        <v>15.26</v>
      </c>
      <c r="NK21">
        <v>6.95</v>
      </c>
      <c r="NP21">
        <v>9.9600000000000009</v>
      </c>
      <c r="NS21">
        <v>11.4</v>
      </c>
      <c r="NU21" t="s">
        <v>143</v>
      </c>
      <c r="NV21">
        <v>8.02</v>
      </c>
      <c r="NY21">
        <v>22.17</v>
      </c>
      <c r="OB21">
        <v>29.34</v>
      </c>
      <c r="OE21">
        <v>14.02</v>
      </c>
      <c r="OF21">
        <v>79.2</v>
      </c>
      <c r="OI21">
        <v>10.9</v>
      </c>
      <c r="OK21">
        <v>10.61</v>
      </c>
      <c r="OL21">
        <v>13.2</v>
      </c>
      <c r="OM21">
        <v>9.06</v>
      </c>
      <c r="OO21">
        <v>26.33</v>
      </c>
      <c r="OR21">
        <v>6.22</v>
      </c>
      <c r="OS21">
        <v>7.97</v>
      </c>
      <c r="OT21">
        <v>10.64</v>
      </c>
      <c r="OU21">
        <v>12.91</v>
      </c>
      <c r="OW21">
        <v>17.09</v>
      </c>
      <c r="OX21">
        <v>15.35</v>
      </c>
      <c r="OZ21">
        <v>24.25</v>
      </c>
      <c r="PB21">
        <v>12.38</v>
      </c>
      <c r="PE21">
        <v>12.29</v>
      </c>
      <c r="PH21">
        <v>9.0500000000000007</v>
      </c>
      <c r="PM21">
        <v>9.4</v>
      </c>
      <c r="PN21">
        <v>6.73</v>
      </c>
      <c r="PR21">
        <v>10.51</v>
      </c>
      <c r="PZ21">
        <v>9.01</v>
      </c>
      <c r="QA21">
        <v>8.17</v>
      </c>
      <c r="QC21">
        <v>8.68</v>
      </c>
      <c r="QD21">
        <v>16.920000000000002</v>
      </c>
      <c r="QF21">
        <v>6.89</v>
      </c>
      <c r="QH21">
        <v>7.92</v>
      </c>
      <c r="QI21" t="s">
        <v>143</v>
      </c>
      <c r="QL21" t="s">
        <v>143</v>
      </c>
      <c r="QO21">
        <v>9.09</v>
      </c>
      <c r="QV21">
        <v>57.45</v>
      </c>
      <c r="QX21">
        <v>9.75</v>
      </c>
      <c r="QY21">
        <v>11.12</v>
      </c>
      <c r="RA21">
        <v>24.82</v>
      </c>
      <c r="RC21">
        <v>6.98</v>
      </c>
      <c r="RE21" t="s">
        <v>143</v>
      </c>
      <c r="RJ21">
        <v>10.99</v>
      </c>
      <c r="RL21">
        <v>12.91</v>
      </c>
      <c r="RM21">
        <v>10.09</v>
      </c>
      <c r="RO21">
        <v>11.94</v>
      </c>
      <c r="RP21">
        <v>12.68</v>
      </c>
      <c r="RS21">
        <v>7.59</v>
      </c>
      <c r="SB21">
        <v>8.18</v>
      </c>
      <c r="SG21">
        <v>7.76</v>
      </c>
      <c r="SH21">
        <v>8.0299999999999994</v>
      </c>
      <c r="SI21">
        <v>11.32</v>
      </c>
      <c r="SM21">
        <v>13.6</v>
      </c>
      <c r="SN21">
        <v>12.66</v>
      </c>
      <c r="SQ21">
        <v>94.5</v>
      </c>
      <c r="SR21">
        <v>7.02</v>
      </c>
      <c r="ST21">
        <v>10</v>
      </c>
      <c r="SU21" t="s">
        <v>143</v>
      </c>
      <c r="SV21">
        <v>9.33</v>
      </c>
      <c r="SX21">
        <v>15.26</v>
      </c>
      <c r="SZ21">
        <v>10.77</v>
      </c>
      <c r="TB21">
        <v>10.7</v>
      </c>
      <c r="TI21">
        <v>11.96</v>
      </c>
      <c r="TJ21">
        <v>9.59</v>
      </c>
      <c r="TM21" t="s">
        <v>143</v>
      </c>
      <c r="TO21">
        <v>25.26</v>
      </c>
      <c r="TV21">
        <v>18</v>
      </c>
      <c r="TZ21">
        <v>68.3</v>
      </c>
      <c r="UB21">
        <v>10.68</v>
      </c>
      <c r="UD21">
        <v>16.23</v>
      </c>
      <c r="UG21">
        <v>18.37</v>
      </c>
      <c r="UH21">
        <v>12.36</v>
      </c>
      <c r="UL21">
        <v>15.98</v>
      </c>
      <c r="UN21">
        <v>13.12</v>
      </c>
      <c r="UP21">
        <v>10.31</v>
      </c>
      <c r="UR21" t="s">
        <v>143</v>
      </c>
      <c r="UV21">
        <v>18.690000000000001</v>
      </c>
      <c r="UX21">
        <v>19.62</v>
      </c>
      <c r="VI21">
        <v>26.31</v>
      </c>
      <c r="VJ21" t="s">
        <v>143</v>
      </c>
      <c r="VL21">
        <v>14.52</v>
      </c>
      <c r="VM21">
        <v>22.67</v>
      </c>
      <c r="VT21">
        <v>7.85</v>
      </c>
      <c r="VV21">
        <v>7.28</v>
      </c>
      <c r="VX21" t="s">
        <v>143</v>
      </c>
      <c r="WA21">
        <v>37.049999999999997</v>
      </c>
    </row>
    <row r="22" spans="1:599" x14ac:dyDescent="0.25">
      <c r="A22" s="87">
        <v>42395</v>
      </c>
      <c r="D22">
        <v>14.81</v>
      </c>
      <c r="I22">
        <v>11.99</v>
      </c>
      <c r="K22">
        <v>6.95</v>
      </c>
      <c r="M22">
        <v>8.42</v>
      </c>
      <c r="R22">
        <v>9.19</v>
      </c>
      <c r="W22" t="s">
        <v>143</v>
      </c>
      <c r="AA22">
        <v>10.91</v>
      </c>
      <c r="AC22" t="s">
        <v>143</v>
      </c>
      <c r="AE22">
        <v>8.5</v>
      </c>
      <c r="AF22">
        <v>25.36</v>
      </c>
      <c r="AG22">
        <v>5.8</v>
      </c>
      <c r="AH22">
        <v>14.48</v>
      </c>
      <c r="AN22">
        <v>8.9700000000000006</v>
      </c>
      <c r="AP22">
        <v>15.06</v>
      </c>
      <c r="AT22">
        <v>7.68</v>
      </c>
      <c r="AU22">
        <v>8.1</v>
      </c>
      <c r="BA22">
        <v>18.12</v>
      </c>
      <c r="BD22">
        <v>9.7899999999999991</v>
      </c>
      <c r="BF22">
        <v>10.46</v>
      </c>
      <c r="BG22">
        <v>7.83</v>
      </c>
      <c r="BH22">
        <v>40.36</v>
      </c>
      <c r="BI22">
        <v>7.83</v>
      </c>
      <c r="BJ22" t="s">
        <v>143</v>
      </c>
      <c r="BL22">
        <v>37</v>
      </c>
      <c r="BM22">
        <v>33.33</v>
      </c>
      <c r="BN22">
        <v>17.62</v>
      </c>
      <c r="BO22">
        <v>31.06</v>
      </c>
      <c r="BS22">
        <v>40.86</v>
      </c>
      <c r="BT22" t="s">
        <v>143</v>
      </c>
      <c r="BU22">
        <v>23.52</v>
      </c>
      <c r="BV22">
        <v>6.51</v>
      </c>
      <c r="BW22" t="s">
        <v>143</v>
      </c>
      <c r="CA22">
        <v>15.22</v>
      </c>
      <c r="CB22">
        <v>32.770000000000003</v>
      </c>
      <c r="CD22" t="s">
        <v>143</v>
      </c>
      <c r="CE22">
        <v>8.11</v>
      </c>
      <c r="CG22">
        <v>16.32</v>
      </c>
      <c r="CK22">
        <v>43.36</v>
      </c>
      <c r="CL22">
        <v>12.94</v>
      </c>
      <c r="CN22">
        <v>12.85</v>
      </c>
      <c r="CO22">
        <v>22.93</v>
      </c>
      <c r="CP22">
        <v>8.0500000000000007</v>
      </c>
      <c r="CR22">
        <v>8.86</v>
      </c>
      <c r="CS22">
        <v>27.14</v>
      </c>
      <c r="CT22">
        <v>7.8</v>
      </c>
      <c r="CX22">
        <v>38.4</v>
      </c>
      <c r="DA22">
        <v>19.55</v>
      </c>
      <c r="DC22">
        <v>33.56</v>
      </c>
      <c r="DD22">
        <v>31.67</v>
      </c>
      <c r="DI22">
        <v>25.28</v>
      </c>
      <c r="DJ22" t="s">
        <v>143</v>
      </c>
      <c r="DL22">
        <v>23.49</v>
      </c>
      <c r="DM22">
        <v>15.4</v>
      </c>
      <c r="DQ22">
        <v>20.63</v>
      </c>
      <c r="DS22">
        <v>11.93</v>
      </c>
      <c r="DU22" t="s">
        <v>143</v>
      </c>
      <c r="DW22">
        <v>12.83</v>
      </c>
      <c r="EB22">
        <v>12.5</v>
      </c>
      <c r="EE22">
        <v>20.89</v>
      </c>
      <c r="EF22">
        <v>19.46</v>
      </c>
      <c r="EG22">
        <v>10.78</v>
      </c>
      <c r="EI22">
        <v>13.34</v>
      </c>
      <c r="EJ22">
        <v>10.62</v>
      </c>
      <c r="EK22">
        <v>12.81</v>
      </c>
      <c r="EN22">
        <v>11.22</v>
      </c>
      <c r="EO22">
        <v>11.5</v>
      </c>
      <c r="ER22">
        <v>15.61</v>
      </c>
      <c r="ET22">
        <v>12.89</v>
      </c>
      <c r="EV22">
        <v>8.5299999999999994</v>
      </c>
      <c r="EX22">
        <v>9.77</v>
      </c>
      <c r="FB22">
        <v>23.36</v>
      </c>
      <c r="FC22">
        <v>28.92</v>
      </c>
      <c r="FE22">
        <v>7.65</v>
      </c>
      <c r="FN22">
        <v>12.23</v>
      </c>
      <c r="FO22">
        <v>16.57</v>
      </c>
      <c r="FR22">
        <v>8.44</v>
      </c>
      <c r="FS22">
        <v>13.69</v>
      </c>
      <c r="FY22">
        <v>10.17</v>
      </c>
      <c r="GC22">
        <v>29.38</v>
      </c>
      <c r="GE22">
        <v>26.86</v>
      </c>
      <c r="GG22">
        <v>17.5</v>
      </c>
      <c r="GJ22">
        <v>15.52</v>
      </c>
      <c r="GO22">
        <v>25.24</v>
      </c>
      <c r="GP22" t="s">
        <v>143</v>
      </c>
      <c r="GR22">
        <v>11.57</v>
      </c>
      <c r="GT22">
        <v>22.68</v>
      </c>
      <c r="HA22">
        <v>13.06</v>
      </c>
      <c r="HE22">
        <v>17.440000000000001</v>
      </c>
      <c r="HG22" t="s">
        <v>143</v>
      </c>
      <c r="HL22">
        <v>9.26</v>
      </c>
      <c r="HN22">
        <v>9.4499999999999993</v>
      </c>
      <c r="HP22">
        <v>37.979999999999997</v>
      </c>
      <c r="HQ22">
        <v>14.54</v>
      </c>
      <c r="HS22">
        <v>10.57</v>
      </c>
      <c r="HT22">
        <v>9.32</v>
      </c>
      <c r="HU22">
        <v>11</v>
      </c>
      <c r="HW22">
        <v>7.78</v>
      </c>
      <c r="HX22">
        <v>15.68</v>
      </c>
      <c r="IA22" t="s">
        <v>143</v>
      </c>
      <c r="IB22">
        <v>20.41</v>
      </c>
      <c r="IC22">
        <v>8.52</v>
      </c>
      <c r="ID22">
        <v>9.36</v>
      </c>
      <c r="IF22">
        <v>15.51</v>
      </c>
      <c r="IH22">
        <v>7.38</v>
      </c>
      <c r="II22" t="s">
        <v>143</v>
      </c>
      <c r="IJ22">
        <v>8.75</v>
      </c>
      <c r="IL22">
        <v>11.83</v>
      </c>
      <c r="IM22">
        <v>7.01</v>
      </c>
      <c r="IN22">
        <v>9.92</v>
      </c>
      <c r="IO22">
        <v>10.15</v>
      </c>
      <c r="IU22">
        <v>15.57</v>
      </c>
      <c r="IW22">
        <v>13.51</v>
      </c>
      <c r="IX22">
        <v>12.08</v>
      </c>
      <c r="IY22" t="s">
        <v>143</v>
      </c>
      <c r="JB22">
        <v>12.91</v>
      </c>
      <c r="JC22">
        <v>15.51</v>
      </c>
      <c r="JD22">
        <v>29.15</v>
      </c>
      <c r="JE22">
        <v>7.77</v>
      </c>
      <c r="JM22">
        <v>22.92</v>
      </c>
      <c r="JN22">
        <v>21.67</v>
      </c>
      <c r="JO22">
        <v>19.5</v>
      </c>
      <c r="JP22">
        <v>25.31</v>
      </c>
      <c r="JQ22">
        <v>9.42</v>
      </c>
      <c r="JW22">
        <v>12.79</v>
      </c>
      <c r="JX22">
        <v>11.41</v>
      </c>
      <c r="JY22">
        <v>25.67</v>
      </c>
      <c r="KB22">
        <v>19.96</v>
      </c>
      <c r="KH22">
        <v>23.88</v>
      </c>
      <c r="KM22">
        <v>9.2799999999999994</v>
      </c>
      <c r="KR22">
        <v>13.38</v>
      </c>
      <c r="KS22" t="s">
        <v>143</v>
      </c>
      <c r="KV22">
        <v>35.93</v>
      </c>
      <c r="LH22">
        <v>8.1300000000000008</v>
      </c>
      <c r="LM22">
        <v>30.75</v>
      </c>
      <c r="LN22">
        <v>17.510000000000002</v>
      </c>
      <c r="LR22">
        <v>15.52</v>
      </c>
      <c r="LY22">
        <v>9.26</v>
      </c>
      <c r="MC22">
        <v>11.86</v>
      </c>
      <c r="MG22">
        <v>38.26</v>
      </c>
      <c r="MH22">
        <v>20.350000000000001</v>
      </c>
      <c r="MJ22">
        <v>12.44</v>
      </c>
      <c r="MT22">
        <v>8.27</v>
      </c>
      <c r="MY22">
        <v>62.91</v>
      </c>
      <c r="NA22">
        <v>7.33</v>
      </c>
      <c r="ND22">
        <v>28.45</v>
      </c>
      <c r="NF22">
        <v>7.36</v>
      </c>
      <c r="NG22">
        <v>9.83</v>
      </c>
      <c r="NH22">
        <v>7.02</v>
      </c>
      <c r="NI22">
        <v>15.26</v>
      </c>
      <c r="NK22">
        <v>6.95</v>
      </c>
      <c r="NP22">
        <v>9.9600000000000009</v>
      </c>
      <c r="NS22">
        <v>11.4</v>
      </c>
      <c r="NU22" t="s">
        <v>143</v>
      </c>
      <c r="NV22">
        <v>8.02</v>
      </c>
      <c r="NY22">
        <v>22.17</v>
      </c>
      <c r="OB22">
        <v>29.34</v>
      </c>
      <c r="OE22">
        <v>14.02</v>
      </c>
      <c r="OF22">
        <v>79.2</v>
      </c>
      <c r="OI22">
        <v>10.9</v>
      </c>
      <c r="OK22">
        <v>10.61</v>
      </c>
      <c r="OL22">
        <v>13.2</v>
      </c>
      <c r="OM22">
        <v>9.06</v>
      </c>
      <c r="OO22">
        <v>26.33</v>
      </c>
      <c r="OR22">
        <v>6.22</v>
      </c>
      <c r="OS22">
        <v>7.97</v>
      </c>
      <c r="OT22">
        <v>10.64</v>
      </c>
      <c r="OU22">
        <v>12.91</v>
      </c>
      <c r="OW22">
        <v>17.09</v>
      </c>
      <c r="OX22">
        <v>15.35</v>
      </c>
      <c r="OZ22">
        <v>24.25</v>
      </c>
      <c r="PB22">
        <v>12.38</v>
      </c>
      <c r="PE22">
        <v>12.29</v>
      </c>
      <c r="PH22">
        <v>9.0500000000000007</v>
      </c>
      <c r="PM22">
        <v>9.4</v>
      </c>
      <c r="PN22">
        <v>6.73</v>
      </c>
      <c r="PR22">
        <v>10.51</v>
      </c>
      <c r="PZ22">
        <v>9.01</v>
      </c>
      <c r="QA22">
        <v>8.17</v>
      </c>
      <c r="QC22">
        <v>8.68</v>
      </c>
      <c r="QD22">
        <v>16.920000000000002</v>
      </c>
      <c r="QF22">
        <v>6.89</v>
      </c>
      <c r="QH22">
        <v>7.92</v>
      </c>
      <c r="QI22" t="s">
        <v>143</v>
      </c>
      <c r="QL22" t="s">
        <v>143</v>
      </c>
      <c r="QO22">
        <v>9.09</v>
      </c>
      <c r="QV22">
        <v>57.45</v>
      </c>
      <c r="QX22">
        <v>9.75</v>
      </c>
      <c r="QY22">
        <v>11.12</v>
      </c>
      <c r="RA22">
        <v>24.82</v>
      </c>
      <c r="RC22">
        <v>6.98</v>
      </c>
      <c r="RE22" t="s">
        <v>143</v>
      </c>
      <c r="RJ22">
        <v>10.99</v>
      </c>
      <c r="RL22">
        <v>12.91</v>
      </c>
      <c r="RM22">
        <v>10.09</v>
      </c>
      <c r="RO22">
        <v>11.94</v>
      </c>
      <c r="RP22">
        <v>12.68</v>
      </c>
      <c r="RS22">
        <v>7.59</v>
      </c>
      <c r="SB22">
        <v>8.18</v>
      </c>
      <c r="SG22">
        <v>7.76</v>
      </c>
      <c r="SH22">
        <v>8.0299999999999994</v>
      </c>
      <c r="SI22">
        <v>11.32</v>
      </c>
      <c r="SM22">
        <v>13.6</v>
      </c>
      <c r="SN22">
        <v>12.66</v>
      </c>
      <c r="SQ22">
        <v>94.5</v>
      </c>
      <c r="SR22">
        <v>7.02</v>
      </c>
      <c r="ST22">
        <v>10</v>
      </c>
      <c r="SU22" t="s">
        <v>143</v>
      </c>
      <c r="SV22">
        <v>9.33</v>
      </c>
      <c r="SX22">
        <v>15.26</v>
      </c>
      <c r="SZ22">
        <v>10.77</v>
      </c>
      <c r="TB22">
        <v>10.7</v>
      </c>
      <c r="TI22">
        <v>11.96</v>
      </c>
      <c r="TJ22">
        <v>9.59</v>
      </c>
      <c r="TM22" t="s">
        <v>143</v>
      </c>
      <c r="TO22">
        <v>25.26</v>
      </c>
      <c r="TV22">
        <v>18</v>
      </c>
      <c r="TZ22">
        <v>68.3</v>
      </c>
      <c r="UB22">
        <v>10.68</v>
      </c>
      <c r="UD22">
        <v>16.23</v>
      </c>
      <c r="UG22">
        <v>18.37</v>
      </c>
      <c r="UH22">
        <v>12.36</v>
      </c>
      <c r="UL22">
        <v>15.98</v>
      </c>
      <c r="UN22">
        <v>13.12</v>
      </c>
      <c r="UP22">
        <v>10.31</v>
      </c>
      <c r="UR22" t="s">
        <v>143</v>
      </c>
      <c r="UV22">
        <v>18.690000000000001</v>
      </c>
      <c r="UX22">
        <v>19.62</v>
      </c>
      <c r="VI22">
        <v>26.31</v>
      </c>
      <c r="VJ22" t="s">
        <v>143</v>
      </c>
      <c r="VL22">
        <v>14.52</v>
      </c>
      <c r="VM22">
        <v>22.67</v>
      </c>
      <c r="VT22">
        <v>7.85</v>
      </c>
      <c r="VV22">
        <v>7.28</v>
      </c>
      <c r="VX22" t="s">
        <v>143</v>
      </c>
      <c r="WA22">
        <v>37.049999999999997</v>
      </c>
    </row>
    <row r="23" spans="1:599" x14ac:dyDescent="0.25">
      <c r="A23" s="87">
        <v>42396</v>
      </c>
      <c r="D23">
        <v>14.81</v>
      </c>
      <c r="I23">
        <v>11.99</v>
      </c>
      <c r="K23">
        <v>6.95</v>
      </c>
      <c r="M23">
        <v>8.42</v>
      </c>
      <c r="R23">
        <v>9.19</v>
      </c>
      <c r="W23" t="s">
        <v>143</v>
      </c>
      <c r="AA23">
        <v>10.91</v>
      </c>
      <c r="AC23" t="s">
        <v>143</v>
      </c>
      <c r="AE23">
        <v>8.5</v>
      </c>
      <c r="AF23">
        <v>25.36</v>
      </c>
      <c r="AG23">
        <v>5.8</v>
      </c>
      <c r="AH23">
        <v>14.48</v>
      </c>
      <c r="AN23">
        <v>8.9700000000000006</v>
      </c>
      <c r="AP23">
        <v>15.06</v>
      </c>
      <c r="AT23">
        <v>7.68</v>
      </c>
      <c r="AU23">
        <v>8.1</v>
      </c>
      <c r="BA23">
        <v>18.12</v>
      </c>
      <c r="BD23">
        <v>9.7899999999999991</v>
      </c>
      <c r="BF23">
        <v>10.46</v>
      </c>
      <c r="BG23">
        <v>7.83</v>
      </c>
      <c r="BH23">
        <v>40.36</v>
      </c>
      <c r="BI23">
        <v>7.83</v>
      </c>
      <c r="BJ23" t="s">
        <v>143</v>
      </c>
      <c r="BL23">
        <v>37</v>
      </c>
      <c r="BM23">
        <v>33.33</v>
      </c>
      <c r="BN23">
        <v>17.62</v>
      </c>
      <c r="BO23">
        <v>31.06</v>
      </c>
      <c r="BS23">
        <v>40.86</v>
      </c>
      <c r="BT23" t="s">
        <v>143</v>
      </c>
      <c r="BU23">
        <v>23.52</v>
      </c>
      <c r="BV23">
        <v>6.51</v>
      </c>
      <c r="BW23" t="s">
        <v>143</v>
      </c>
      <c r="CA23">
        <v>15.22</v>
      </c>
      <c r="CB23">
        <v>32.770000000000003</v>
      </c>
      <c r="CD23" t="s">
        <v>143</v>
      </c>
      <c r="CE23">
        <v>8.11</v>
      </c>
      <c r="CG23">
        <v>16.32</v>
      </c>
      <c r="CK23">
        <v>43.36</v>
      </c>
      <c r="CL23">
        <v>12.94</v>
      </c>
      <c r="CN23">
        <v>12.85</v>
      </c>
      <c r="CO23">
        <v>22.93</v>
      </c>
      <c r="CP23">
        <v>8.0500000000000007</v>
      </c>
      <c r="CR23">
        <v>8.86</v>
      </c>
      <c r="CS23">
        <v>27.14</v>
      </c>
      <c r="CT23">
        <v>7.8</v>
      </c>
      <c r="CX23">
        <v>38.4</v>
      </c>
      <c r="DA23">
        <v>19.55</v>
      </c>
      <c r="DC23">
        <v>33.56</v>
      </c>
      <c r="DD23">
        <v>31.67</v>
      </c>
      <c r="DI23">
        <v>25.28</v>
      </c>
      <c r="DJ23" t="s">
        <v>143</v>
      </c>
      <c r="DL23">
        <v>23.49</v>
      </c>
      <c r="DM23">
        <v>15.4</v>
      </c>
      <c r="DQ23">
        <v>20.63</v>
      </c>
      <c r="DS23">
        <v>11.93</v>
      </c>
      <c r="DU23" t="s">
        <v>143</v>
      </c>
      <c r="DW23">
        <v>12.83</v>
      </c>
      <c r="EB23">
        <v>12.5</v>
      </c>
      <c r="EE23">
        <v>20.89</v>
      </c>
      <c r="EF23">
        <v>19.46</v>
      </c>
      <c r="EG23">
        <v>10.78</v>
      </c>
      <c r="EI23">
        <v>13.34</v>
      </c>
      <c r="EJ23">
        <v>10.62</v>
      </c>
      <c r="EK23">
        <v>12.81</v>
      </c>
      <c r="EN23">
        <v>11.22</v>
      </c>
      <c r="EO23">
        <v>11.5</v>
      </c>
      <c r="ER23">
        <v>15.61</v>
      </c>
      <c r="ET23">
        <v>12.89</v>
      </c>
      <c r="EV23">
        <v>8.5299999999999994</v>
      </c>
      <c r="EX23">
        <v>9.77</v>
      </c>
      <c r="FB23">
        <v>23.36</v>
      </c>
      <c r="FC23">
        <v>28.92</v>
      </c>
      <c r="FE23">
        <v>7.65</v>
      </c>
      <c r="FN23">
        <v>12.23</v>
      </c>
      <c r="FO23">
        <v>16.57</v>
      </c>
      <c r="FR23">
        <v>8.44</v>
      </c>
      <c r="FS23">
        <v>13.69</v>
      </c>
      <c r="FY23">
        <v>10.17</v>
      </c>
      <c r="GC23">
        <v>29.38</v>
      </c>
      <c r="GE23">
        <v>26.86</v>
      </c>
      <c r="GG23">
        <v>17.5</v>
      </c>
      <c r="GJ23">
        <v>15.52</v>
      </c>
      <c r="GO23">
        <v>25.24</v>
      </c>
      <c r="GP23" t="s">
        <v>143</v>
      </c>
      <c r="GR23">
        <v>11.57</v>
      </c>
      <c r="GT23">
        <v>22.68</v>
      </c>
      <c r="HA23">
        <v>13.06</v>
      </c>
      <c r="HE23">
        <v>17.440000000000001</v>
      </c>
      <c r="HG23" t="s">
        <v>143</v>
      </c>
      <c r="HL23">
        <v>9.26</v>
      </c>
      <c r="HN23">
        <v>9.4499999999999993</v>
      </c>
      <c r="HP23">
        <v>37.979999999999997</v>
      </c>
      <c r="HQ23">
        <v>14.54</v>
      </c>
      <c r="HS23">
        <v>10.57</v>
      </c>
      <c r="HT23">
        <v>9.32</v>
      </c>
      <c r="HU23">
        <v>11</v>
      </c>
      <c r="HW23">
        <v>7.78</v>
      </c>
      <c r="HX23">
        <v>15.68</v>
      </c>
      <c r="IA23" t="s">
        <v>143</v>
      </c>
      <c r="IB23">
        <v>20.41</v>
      </c>
      <c r="IC23">
        <v>8.52</v>
      </c>
      <c r="ID23">
        <v>9.36</v>
      </c>
      <c r="IF23">
        <v>15.51</v>
      </c>
      <c r="IH23">
        <v>7.38</v>
      </c>
      <c r="II23" t="s">
        <v>143</v>
      </c>
      <c r="IJ23">
        <v>8.75</v>
      </c>
      <c r="IL23">
        <v>11.83</v>
      </c>
      <c r="IM23">
        <v>7.01</v>
      </c>
      <c r="IN23">
        <v>9.92</v>
      </c>
      <c r="IO23">
        <v>10.15</v>
      </c>
      <c r="IU23">
        <v>15.57</v>
      </c>
      <c r="IW23">
        <v>13.51</v>
      </c>
      <c r="IX23">
        <v>12.08</v>
      </c>
      <c r="IY23" t="s">
        <v>143</v>
      </c>
      <c r="JB23">
        <v>12.91</v>
      </c>
      <c r="JC23">
        <v>15.51</v>
      </c>
      <c r="JD23">
        <v>29.15</v>
      </c>
      <c r="JE23">
        <v>7.77</v>
      </c>
      <c r="JM23">
        <v>22.92</v>
      </c>
      <c r="JN23">
        <v>21.67</v>
      </c>
      <c r="JO23">
        <v>19.5</v>
      </c>
      <c r="JP23">
        <v>25.31</v>
      </c>
      <c r="JQ23">
        <v>9.42</v>
      </c>
      <c r="JW23">
        <v>12.79</v>
      </c>
      <c r="JX23">
        <v>11.41</v>
      </c>
      <c r="JY23">
        <v>25.67</v>
      </c>
      <c r="KB23">
        <v>19.96</v>
      </c>
      <c r="KH23">
        <v>23.88</v>
      </c>
      <c r="KM23">
        <v>9.2799999999999994</v>
      </c>
      <c r="KR23">
        <v>13.38</v>
      </c>
      <c r="KS23" t="s">
        <v>143</v>
      </c>
      <c r="KV23">
        <v>35.93</v>
      </c>
      <c r="LH23">
        <v>8.1300000000000008</v>
      </c>
      <c r="LM23">
        <v>30.75</v>
      </c>
      <c r="LN23">
        <v>17.510000000000002</v>
      </c>
      <c r="LR23">
        <v>15.52</v>
      </c>
      <c r="LY23">
        <v>9.26</v>
      </c>
      <c r="MC23">
        <v>11.86</v>
      </c>
      <c r="MG23">
        <v>38.26</v>
      </c>
      <c r="MH23">
        <v>20.350000000000001</v>
      </c>
      <c r="MJ23">
        <v>12.44</v>
      </c>
      <c r="MT23">
        <v>8.27</v>
      </c>
      <c r="MY23">
        <v>62.91</v>
      </c>
      <c r="NA23">
        <v>7.33</v>
      </c>
      <c r="ND23">
        <v>28.45</v>
      </c>
      <c r="NF23">
        <v>7.36</v>
      </c>
      <c r="NG23">
        <v>9.83</v>
      </c>
      <c r="NH23">
        <v>7.02</v>
      </c>
      <c r="NI23">
        <v>15.26</v>
      </c>
      <c r="NK23">
        <v>6.95</v>
      </c>
      <c r="NP23">
        <v>9.9600000000000009</v>
      </c>
      <c r="NS23">
        <v>11.4</v>
      </c>
      <c r="NU23" t="s">
        <v>143</v>
      </c>
      <c r="NV23">
        <v>8.02</v>
      </c>
      <c r="NY23">
        <v>22.17</v>
      </c>
      <c r="OB23">
        <v>29.34</v>
      </c>
      <c r="OE23">
        <v>14.02</v>
      </c>
      <c r="OF23">
        <v>79.2</v>
      </c>
      <c r="OI23">
        <v>10.9</v>
      </c>
      <c r="OK23">
        <v>10.61</v>
      </c>
      <c r="OL23">
        <v>13.2</v>
      </c>
      <c r="OM23">
        <v>9.06</v>
      </c>
      <c r="OO23">
        <v>26.33</v>
      </c>
      <c r="OR23">
        <v>6.22</v>
      </c>
      <c r="OS23">
        <v>7.97</v>
      </c>
      <c r="OT23">
        <v>10.64</v>
      </c>
      <c r="OU23">
        <v>12.91</v>
      </c>
      <c r="OW23">
        <v>17.09</v>
      </c>
      <c r="OX23">
        <v>15.35</v>
      </c>
      <c r="OZ23">
        <v>24.25</v>
      </c>
      <c r="PB23">
        <v>12.38</v>
      </c>
      <c r="PE23">
        <v>12.29</v>
      </c>
      <c r="PH23">
        <v>9.0500000000000007</v>
      </c>
      <c r="PM23">
        <v>9.4</v>
      </c>
      <c r="PN23">
        <v>6.73</v>
      </c>
      <c r="PR23">
        <v>10.51</v>
      </c>
      <c r="PZ23">
        <v>9.01</v>
      </c>
      <c r="QA23">
        <v>8.17</v>
      </c>
      <c r="QC23">
        <v>8.68</v>
      </c>
      <c r="QD23">
        <v>16.920000000000002</v>
      </c>
      <c r="QF23">
        <v>6.89</v>
      </c>
      <c r="QH23">
        <v>7.92</v>
      </c>
      <c r="QI23" t="s">
        <v>143</v>
      </c>
      <c r="QL23" t="s">
        <v>143</v>
      </c>
      <c r="QO23">
        <v>9.09</v>
      </c>
      <c r="QV23">
        <v>57.45</v>
      </c>
      <c r="QX23">
        <v>9.75</v>
      </c>
      <c r="QY23">
        <v>11.12</v>
      </c>
      <c r="RA23">
        <v>24.82</v>
      </c>
      <c r="RC23">
        <v>6.98</v>
      </c>
      <c r="RE23" t="s">
        <v>143</v>
      </c>
      <c r="RJ23">
        <v>10.99</v>
      </c>
      <c r="RL23">
        <v>12.91</v>
      </c>
      <c r="RM23">
        <v>10.09</v>
      </c>
      <c r="RO23">
        <v>11.94</v>
      </c>
      <c r="RP23">
        <v>12.68</v>
      </c>
      <c r="RS23">
        <v>7.59</v>
      </c>
      <c r="SB23">
        <v>8.18</v>
      </c>
      <c r="SG23">
        <v>7.76</v>
      </c>
      <c r="SH23">
        <v>8.0299999999999994</v>
      </c>
      <c r="SI23">
        <v>11.32</v>
      </c>
      <c r="SM23">
        <v>13.6</v>
      </c>
      <c r="SN23">
        <v>12.66</v>
      </c>
      <c r="SQ23">
        <v>94.5</v>
      </c>
      <c r="SR23">
        <v>7.02</v>
      </c>
      <c r="ST23">
        <v>10</v>
      </c>
      <c r="SU23" t="s">
        <v>143</v>
      </c>
      <c r="SV23">
        <v>9.33</v>
      </c>
      <c r="SX23">
        <v>15.26</v>
      </c>
      <c r="SZ23">
        <v>10.77</v>
      </c>
      <c r="TB23">
        <v>10.7</v>
      </c>
      <c r="TI23">
        <v>11.96</v>
      </c>
      <c r="TJ23">
        <v>9.59</v>
      </c>
      <c r="TM23" t="s">
        <v>143</v>
      </c>
      <c r="TO23">
        <v>25.26</v>
      </c>
      <c r="TV23">
        <v>18</v>
      </c>
      <c r="TZ23">
        <v>68.3</v>
      </c>
      <c r="UB23">
        <v>10.68</v>
      </c>
      <c r="UD23">
        <v>16.23</v>
      </c>
      <c r="UG23">
        <v>18.37</v>
      </c>
      <c r="UH23">
        <v>12.36</v>
      </c>
      <c r="UL23">
        <v>15.98</v>
      </c>
      <c r="UN23">
        <v>13.12</v>
      </c>
      <c r="UP23">
        <v>10.31</v>
      </c>
      <c r="UR23" t="s">
        <v>143</v>
      </c>
      <c r="UV23">
        <v>18.690000000000001</v>
      </c>
      <c r="UX23">
        <v>19.62</v>
      </c>
      <c r="VI23">
        <v>26.31</v>
      </c>
      <c r="VJ23" t="s">
        <v>143</v>
      </c>
      <c r="VL23">
        <v>14.52</v>
      </c>
      <c r="VM23">
        <v>22.67</v>
      </c>
      <c r="VT23">
        <v>7.85</v>
      </c>
      <c r="VV23">
        <v>7.28</v>
      </c>
      <c r="VX23" t="s">
        <v>143</v>
      </c>
      <c r="WA23">
        <v>37.049999999999997</v>
      </c>
    </row>
    <row r="24" spans="1:599" x14ac:dyDescent="0.25">
      <c r="A24" s="87">
        <v>42397</v>
      </c>
      <c r="D24">
        <v>14.81</v>
      </c>
      <c r="I24">
        <v>11.99</v>
      </c>
      <c r="K24">
        <v>6.95</v>
      </c>
      <c r="M24">
        <v>8.42</v>
      </c>
      <c r="R24">
        <v>9.19</v>
      </c>
      <c r="W24" t="s">
        <v>143</v>
      </c>
      <c r="AA24">
        <v>10.91</v>
      </c>
      <c r="AC24" t="s">
        <v>143</v>
      </c>
      <c r="AE24">
        <v>8.5</v>
      </c>
      <c r="AF24">
        <v>25.36</v>
      </c>
      <c r="AG24">
        <v>5.8</v>
      </c>
      <c r="AH24">
        <v>14.48</v>
      </c>
      <c r="AN24">
        <v>8.9700000000000006</v>
      </c>
      <c r="AP24">
        <v>15.06</v>
      </c>
      <c r="AT24">
        <v>7.68</v>
      </c>
      <c r="AU24">
        <v>8.1</v>
      </c>
      <c r="BA24">
        <v>18.12</v>
      </c>
      <c r="BD24">
        <v>9.7899999999999991</v>
      </c>
      <c r="BF24">
        <v>10.46</v>
      </c>
      <c r="BG24">
        <v>7.83</v>
      </c>
      <c r="BH24">
        <v>40.36</v>
      </c>
      <c r="BI24">
        <v>7.83</v>
      </c>
      <c r="BJ24" t="s">
        <v>143</v>
      </c>
      <c r="BL24">
        <v>37</v>
      </c>
      <c r="BM24">
        <v>33.33</v>
      </c>
      <c r="BN24">
        <v>17.62</v>
      </c>
      <c r="BO24">
        <v>31.06</v>
      </c>
      <c r="BS24">
        <v>40.86</v>
      </c>
      <c r="BT24" t="s">
        <v>143</v>
      </c>
      <c r="BU24">
        <v>23.52</v>
      </c>
      <c r="BV24">
        <v>6.51</v>
      </c>
      <c r="BW24" t="s">
        <v>143</v>
      </c>
      <c r="CA24">
        <v>15.22</v>
      </c>
      <c r="CB24">
        <v>32.770000000000003</v>
      </c>
      <c r="CD24" t="s">
        <v>143</v>
      </c>
      <c r="CE24">
        <v>8.11</v>
      </c>
      <c r="CG24">
        <v>16.32</v>
      </c>
      <c r="CK24">
        <v>43.36</v>
      </c>
      <c r="CL24">
        <v>12.94</v>
      </c>
      <c r="CN24">
        <v>12.85</v>
      </c>
      <c r="CO24">
        <v>22.93</v>
      </c>
      <c r="CP24">
        <v>8.0500000000000007</v>
      </c>
      <c r="CR24">
        <v>8.86</v>
      </c>
      <c r="CS24">
        <v>27.14</v>
      </c>
      <c r="CT24">
        <v>7.8</v>
      </c>
      <c r="CX24">
        <v>38.4</v>
      </c>
      <c r="DA24">
        <v>19.55</v>
      </c>
      <c r="DC24">
        <v>33.56</v>
      </c>
      <c r="DD24">
        <v>31.67</v>
      </c>
      <c r="DI24">
        <v>25.28</v>
      </c>
      <c r="DJ24" t="s">
        <v>143</v>
      </c>
      <c r="DL24">
        <v>23.49</v>
      </c>
      <c r="DM24">
        <v>15.4</v>
      </c>
      <c r="DQ24">
        <v>20.63</v>
      </c>
      <c r="DS24">
        <v>11.93</v>
      </c>
      <c r="DU24" t="s">
        <v>143</v>
      </c>
      <c r="DW24">
        <v>12.83</v>
      </c>
      <c r="EB24">
        <v>12.5</v>
      </c>
      <c r="EE24">
        <v>20.89</v>
      </c>
      <c r="EF24">
        <v>19.46</v>
      </c>
      <c r="EG24">
        <v>10.78</v>
      </c>
      <c r="EI24">
        <v>13.34</v>
      </c>
      <c r="EJ24">
        <v>10.62</v>
      </c>
      <c r="EK24">
        <v>12.81</v>
      </c>
      <c r="EN24">
        <v>11.22</v>
      </c>
      <c r="EO24">
        <v>11.5</v>
      </c>
      <c r="ER24">
        <v>15.61</v>
      </c>
      <c r="ET24">
        <v>12.89</v>
      </c>
      <c r="EV24">
        <v>8.5299999999999994</v>
      </c>
      <c r="EX24">
        <v>9.77</v>
      </c>
      <c r="FB24">
        <v>23.36</v>
      </c>
      <c r="FC24">
        <v>28.92</v>
      </c>
      <c r="FE24">
        <v>7.65</v>
      </c>
      <c r="FN24">
        <v>12.23</v>
      </c>
      <c r="FO24">
        <v>16.57</v>
      </c>
      <c r="FR24">
        <v>8.44</v>
      </c>
      <c r="FS24">
        <v>13.69</v>
      </c>
      <c r="FY24">
        <v>10.17</v>
      </c>
      <c r="GC24">
        <v>29.38</v>
      </c>
      <c r="GE24">
        <v>26.86</v>
      </c>
      <c r="GG24">
        <v>17.5</v>
      </c>
      <c r="GJ24">
        <v>15.52</v>
      </c>
      <c r="GO24">
        <v>25.24</v>
      </c>
      <c r="GP24" t="s">
        <v>143</v>
      </c>
      <c r="GR24">
        <v>11.57</v>
      </c>
      <c r="GT24">
        <v>22.68</v>
      </c>
      <c r="HA24">
        <v>13.06</v>
      </c>
      <c r="HE24">
        <v>17.440000000000001</v>
      </c>
      <c r="HG24" t="s">
        <v>143</v>
      </c>
      <c r="HL24">
        <v>9.26</v>
      </c>
      <c r="HN24">
        <v>9.4499999999999993</v>
      </c>
      <c r="HP24">
        <v>37.979999999999997</v>
      </c>
      <c r="HQ24">
        <v>14.54</v>
      </c>
      <c r="HS24">
        <v>10.57</v>
      </c>
      <c r="HT24">
        <v>9.32</v>
      </c>
      <c r="HU24">
        <v>11</v>
      </c>
      <c r="HW24">
        <v>7.78</v>
      </c>
      <c r="HX24">
        <v>15.68</v>
      </c>
      <c r="IA24" t="s">
        <v>143</v>
      </c>
      <c r="IB24">
        <v>20.41</v>
      </c>
      <c r="IC24">
        <v>8.52</v>
      </c>
      <c r="ID24">
        <v>9.36</v>
      </c>
      <c r="IF24">
        <v>15.51</v>
      </c>
      <c r="IH24">
        <v>7.38</v>
      </c>
      <c r="II24" t="s">
        <v>143</v>
      </c>
      <c r="IJ24">
        <v>8.75</v>
      </c>
      <c r="IL24">
        <v>11.83</v>
      </c>
      <c r="IM24">
        <v>7.01</v>
      </c>
      <c r="IN24">
        <v>9.92</v>
      </c>
      <c r="IO24">
        <v>10.15</v>
      </c>
      <c r="IU24">
        <v>15.57</v>
      </c>
      <c r="IW24">
        <v>13.51</v>
      </c>
      <c r="IX24">
        <v>12.08</v>
      </c>
      <c r="IY24" t="s">
        <v>143</v>
      </c>
      <c r="JB24">
        <v>12.91</v>
      </c>
      <c r="JC24">
        <v>15.51</v>
      </c>
      <c r="JD24">
        <v>29.15</v>
      </c>
      <c r="JE24">
        <v>7.77</v>
      </c>
      <c r="JM24">
        <v>22.92</v>
      </c>
      <c r="JN24">
        <v>21.67</v>
      </c>
      <c r="JO24">
        <v>19.5</v>
      </c>
      <c r="JP24">
        <v>25.31</v>
      </c>
      <c r="JQ24">
        <v>9.42</v>
      </c>
      <c r="JW24">
        <v>12.79</v>
      </c>
      <c r="JX24">
        <v>11.41</v>
      </c>
      <c r="JY24">
        <v>25.67</v>
      </c>
      <c r="KB24">
        <v>19.96</v>
      </c>
      <c r="KH24">
        <v>23.88</v>
      </c>
      <c r="KM24">
        <v>9.2799999999999994</v>
      </c>
      <c r="KR24">
        <v>13.38</v>
      </c>
      <c r="KS24" t="s">
        <v>143</v>
      </c>
      <c r="KV24">
        <v>35.93</v>
      </c>
      <c r="LH24">
        <v>8.1300000000000008</v>
      </c>
      <c r="LM24">
        <v>30.75</v>
      </c>
      <c r="LN24">
        <v>17.510000000000002</v>
      </c>
      <c r="LR24">
        <v>15.52</v>
      </c>
      <c r="LY24">
        <v>9.26</v>
      </c>
      <c r="MC24">
        <v>11.86</v>
      </c>
      <c r="MG24">
        <v>38.26</v>
      </c>
      <c r="MH24">
        <v>20.350000000000001</v>
      </c>
      <c r="MJ24">
        <v>12.44</v>
      </c>
      <c r="MT24">
        <v>8.27</v>
      </c>
      <c r="MY24">
        <v>62.91</v>
      </c>
      <c r="NA24">
        <v>7.33</v>
      </c>
      <c r="ND24">
        <v>28.45</v>
      </c>
      <c r="NF24">
        <v>7.36</v>
      </c>
      <c r="NG24">
        <v>9.83</v>
      </c>
      <c r="NH24">
        <v>7.02</v>
      </c>
      <c r="NI24">
        <v>15.26</v>
      </c>
      <c r="NK24">
        <v>6.95</v>
      </c>
      <c r="NP24">
        <v>9.9600000000000009</v>
      </c>
      <c r="NS24">
        <v>11.4</v>
      </c>
      <c r="NU24" t="s">
        <v>143</v>
      </c>
      <c r="NV24">
        <v>8.02</v>
      </c>
      <c r="NY24">
        <v>22.17</v>
      </c>
      <c r="OB24">
        <v>29.34</v>
      </c>
      <c r="OE24">
        <v>14.02</v>
      </c>
      <c r="OF24">
        <v>79.2</v>
      </c>
      <c r="OI24">
        <v>10.9</v>
      </c>
      <c r="OK24">
        <v>10.61</v>
      </c>
      <c r="OL24">
        <v>13.2</v>
      </c>
      <c r="OM24">
        <v>9.06</v>
      </c>
      <c r="OO24">
        <v>26.33</v>
      </c>
      <c r="OR24">
        <v>6.22</v>
      </c>
      <c r="OS24">
        <v>7.97</v>
      </c>
      <c r="OT24">
        <v>10.64</v>
      </c>
      <c r="OU24">
        <v>12.91</v>
      </c>
      <c r="OW24">
        <v>17.09</v>
      </c>
      <c r="OX24">
        <v>15.35</v>
      </c>
      <c r="OZ24">
        <v>24.25</v>
      </c>
      <c r="PB24">
        <v>12.38</v>
      </c>
      <c r="PE24">
        <v>12.29</v>
      </c>
      <c r="PH24">
        <v>9.0500000000000007</v>
      </c>
      <c r="PM24">
        <v>9.4</v>
      </c>
      <c r="PN24">
        <v>6.73</v>
      </c>
      <c r="PR24">
        <v>10.51</v>
      </c>
      <c r="PZ24">
        <v>9.01</v>
      </c>
      <c r="QA24">
        <v>8.17</v>
      </c>
      <c r="QC24">
        <v>8.68</v>
      </c>
      <c r="QD24">
        <v>16.920000000000002</v>
      </c>
      <c r="QF24">
        <v>6.89</v>
      </c>
      <c r="QH24">
        <v>7.92</v>
      </c>
      <c r="QI24" t="s">
        <v>143</v>
      </c>
      <c r="QL24" t="s">
        <v>143</v>
      </c>
      <c r="QO24">
        <v>9.09</v>
      </c>
      <c r="QV24">
        <v>57.45</v>
      </c>
      <c r="QX24">
        <v>9.75</v>
      </c>
      <c r="QY24">
        <v>11.12</v>
      </c>
      <c r="RA24">
        <v>24.82</v>
      </c>
      <c r="RC24">
        <v>6.98</v>
      </c>
      <c r="RE24" t="s">
        <v>143</v>
      </c>
      <c r="RJ24">
        <v>10.99</v>
      </c>
      <c r="RL24">
        <v>12.91</v>
      </c>
      <c r="RM24">
        <v>10.09</v>
      </c>
      <c r="RO24">
        <v>11.94</v>
      </c>
      <c r="RP24">
        <v>12.68</v>
      </c>
      <c r="RS24">
        <v>7.59</v>
      </c>
      <c r="SB24">
        <v>8.18</v>
      </c>
      <c r="SG24">
        <v>7.76</v>
      </c>
      <c r="SH24">
        <v>8.0299999999999994</v>
      </c>
      <c r="SI24">
        <v>11.32</v>
      </c>
      <c r="SM24">
        <v>13.6</v>
      </c>
      <c r="SN24">
        <v>12.66</v>
      </c>
      <c r="SQ24">
        <v>94.5</v>
      </c>
      <c r="SR24">
        <v>7.02</v>
      </c>
      <c r="ST24">
        <v>10</v>
      </c>
      <c r="SU24" t="s">
        <v>143</v>
      </c>
      <c r="SV24">
        <v>9.33</v>
      </c>
      <c r="SX24">
        <v>15.26</v>
      </c>
      <c r="SZ24">
        <v>10.77</v>
      </c>
      <c r="TB24">
        <v>10.7</v>
      </c>
      <c r="TI24">
        <v>11.96</v>
      </c>
      <c r="TJ24">
        <v>9.59</v>
      </c>
      <c r="TM24" t="s">
        <v>143</v>
      </c>
      <c r="TO24">
        <v>25.26</v>
      </c>
      <c r="TV24">
        <v>18</v>
      </c>
      <c r="TZ24">
        <v>68.3</v>
      </c>
      <c r="UB24">
        <v>10.68</v>
      </c>
      <c r="UD24">
        <v>16.23</v>
      </c>
      <c r="UG24">
        <v>18.37</v>
      </c>
      <c r="UH24">
        <v>12.36</v>
      </c>
      <c r="UL24">
        <v>15.98</v>
      </c>
      <c r="UN24">
        <v>13.12</v>
      </c>
      <c r="UP24">
        <v>10.31</v>
      </c>
      <c r="UR24" t="s">
        <v>143</v>
      </c>
      <c r="UV24">
        <v>18.690000000000001</v>
      </c>
      <c r="UX24">
        <v>19.62</v>
      </c>
      <c r="VI24">
        <v>26.31</v>
      </c>
      <c r="VJ24" t="s">
        <v>143</v>
      </c>
      <c r="VL24">
        <v>14.52</v>
      </c>
      <c r="VM24">
        <v>22.67</v>
      </c>
      <c r="VT24">
        <v>7.85</v>
      </c>
      <c r="VV24">
        <v>7.28</v>
      </c>
      <c r="VX24" t="s">
        <v>143</v>
      </c>
      <c r="WA24">
        <v>37.049999999999997</v>
      </c>
    </row>
    <row r="25" spans="1:599" x14ac:dyDescent="0.25">
      <c r="A25" s="87">
        <v>42398</v>
      </c>
      <c r="D25">
        <v>14.81</v>
      </c>
      <c r="I25">
        <v>11.99</v>
      </c>
      <c r="K25">
        <v>6.95</v>
      </c>
      <c r="M25">
        <v>8.42</v>
      </c>
      <c r="R25">
        <v>9.19</v>
      </c>
      <c r="W25" t="s">
        <v>143</v>
      </c>
      <c r="AA25">
        <v>10.91</v>
      </c>
      <c r="AC25" t="s">
        <v>143</v>
      </c>
      <c r="AE25">
        <v>8.5</v>
      </c>
      <c r="AF25">
        <v>25.36</v>
      </c>
      <c r="AG25">
        <v>5.8</v>
      </c>
      <c r="AH25">
        <v>14.48</v>
      </c>
      <c r="AN25">
        <v>8.9700000000000006</v>
      </c>
      <c r="AP25">
        <v>15.06</v>
      </c>
      <c r="AT25">
        <v>7.68</v>
      </c>
      <c r="AU25">
        <v>8.1</v>
      </c>
      <c r="BA25">
        <v>18.12</v>
      </c>
      <c r="BD25">
        <v>9.7899999999999991</v>
      </c>
      <c r="BF25">
        <v>10.46</v>
      </c>
      <c r="BG25">
        <v>7.83</v>
      </c>
      <c r="BH25">
        <v>40.36</v>
      </c>
      <c r="BI25">
        <v>7.83</v>
      </c>
      <c r="BJ25" t="s">
        <v>143</v>
      </c>
      <c r="BL25">
        <v>37</v>
      </c>
      <c r="BM25">
        <v>33.33</v>
      </c>
      <c r="BN25">
        <v>17.62</v>
      </c>
      <c r="BO25">
        <v>31.06</v>
      </c>
      <c r="BS25">
        <v>40.86</v>
      </c>
      <c r="BT25" t="s">
        <v>143</v>
      </c>
      <c r="BU25">
        <v>23.52</v>
      </c>
      <c r="BV25">
        <v>6.51</v>
      </c>
      <c r="BW25" t="s">
        <v>143</v>
      </c>
      <c r="CA25">
        <v>15.22</v>
      </c>
      <c r="CB25">
        <v>32.770000000000003</v>
      </c>
      <c r="CD25" t="s">
        <v>143</v>
      </c>
      <c r="CE25">
        <v>8.11</v>
      </c>
      <c r="CG25">
        <v>16.32</v>
      </c>
      <c r="CK25">
        <v>43.36</v>
      </c>
      <c r="CL25">
        <v>12.94</v>
      </c>
      <c r="CN25">
        <v>12.85</v>
      </c>
      <c r="CO25">
        <v>22.93</v>
      </c>
      <c r="CP25">
        <v>8.0500000000000007</v>
      </c>
      <c r="CR25">
        <v>8.86</v>
      </c>
      <c r="CS25">
        <v>27.14</v>
      </c>
      <c r="CT25">
        <v>7.8</v>
      </c>
      <c r="CX25">
        <v>38.4</v>
      </c>
      <c r="DA25">
        <v>19.55</v>
      </c>
      <c r="DC25">
        <v>33.56</v>
      </c>
      <c r="DD25">
        <v>31.67</v>
      </c>
      <c r="DI25">
        <v>25.28</v>
      </c>
      <c r="DJ25" t="s">
        <v>143</v>
      </c>
      <c r="DL25">
        <v>23.49</v>
      </c>
      <c r="DM25">
        <v>15.4</v>
      </c>
      <c r="DQ25">
        <v>20.63</v>
      </c>
      <c r="DS25">
        <v>11.93</v>
      </c>
      <c r="DU25" t="s">
        <v>143</v>
      </c>
      <c r="DW25">
        <v>12.83</v>
      </c>
      <c r="EB25">
        <v>12.5</v>
      </c>
      <c r="EE25">
        <v>20.89</v>
      </c>
      <c r="EF25">
        <v>19.46</v>
      </c>
      <c r="EG25">
        <v>10.78</v>
      </c>
      <c r="EI25">
        <v>13.34</v>
      </c>
      <c r="EJ25">
        <v>10.62</v>
      </c>
      <c r="EK25">
        <v>12.81</v>
      </c>
      <c r="EN25">
        <v>11.22</v>
      </c>
      <c r="EO25">
        <v>11.5</v>
      </c>
      <c r="ER25">
        <v>15.61</v>
      </c>
      <c r="ET25">
        <v>12.89</v>
      </c>
      <c r="EV25">
        <v>8.5299999999999994</v>
      </c>
      <c r="EX25">
        <v>9.77</v>
      </c>
      <c r="FB25">
        <v>23.36</v>
      </c>
      <c r="FC25">
        <v>28.92</v>
      </c>
      <c r="FE25">
        <v>7.65</v>
      </c>
      <c r="FN25">
        <v>12.23</v>
      </c>
      <c r="FO25">
        <v>16.57</v>
      </c>
      <c r="FR25">
        <v>8.44</v>
      </c>
      <c r="FS25">
        <v>13.69</v>
      </c>
      <c r="FY25">
        <v>10.17</v>
      </c>
      <c r="GC25">
        <v>29.38</v>
      </c>
      <c r="GE25">
        <v>26.86</v>
      </c>
      <c r="GG25">
        <v>17.5</v>
      </c>
      <c r="GJ25">
        <v>15.52</v>
      </c>
      <c r="GO25">
        <v>25.24</v>
      </c>
      <c r="GP25" t="s">
        <v>143</v>
      </c>
      <c r="GR25">
        <v>11.57</v>
      </c>
      <c r="GT25">
        <v>22.68</v>
      </c>
      <c r="HA25">
        <v>13.06</v>
      </c>
      <c r="HE25">
        <v>17.440000000000001</v>
      </c>
      <c r="HG25" t="s">
        <v>143</v>
      </c>
      <c r="HL25">
        <v>9.26</v>
      </c>
      <c r="HN25">
        <v>9.4499999999999993</v>
      </c>
      <c r="HP25">
        <v>37.979999999999997</v>
      </c>
      <c r="HQ25">
        <v>14.54</v>
      </c>
      <c r="HS25">
        <v>10.57</v>
      </c>
      <c r="HT25">
        <v>9.32</v>
      </c>
      <c r="HU25">
        <v>11</v>
      </c>
      <c r="HW25">
        <v>7.78</v>
      </c>
      <c r="HX25">
        <v>15.68</v>
      </c>
      <c r="IA25" t="s">
        <v>143</v>
      </c>
      <c r="IB25">
        <v>20.41</v>
      </c>
      <c r="IC25">
        <v>8.52</v>
      </c>
      <c r="ID25">
        <v>9.36</v>
      </c>
      <c r="IF25">
        <v>15.51</v>
      </c>
      <c r="IH25">
        <v>7.38</v>
      </c>
      <c r="II25" t="s">
        <v>143</v>
      </c>
      <c r="IJ25">
        <v>8.75</v>
      </c>
      <c r="IL25">
        <v>11.83</v>
      </c>
      <c r="IM25">
        <v>7.01</v>
      </c>
      <c r="IN25">
        <v>9.92</v>
      </c>
      <c r="IO25">
        <v>10.15</v>
      </c>
      <c r="IU25">
        <v>15.57</v>
      </c>
      <c r="IW25">
        <v>13.51</v>
      </c>
      <c r="IX25">
        <v>12.08</v>
      </c>
      <c r="IY25" t="s">
        <v>143</v>
      </c>
      <c r="JB25">
        <v>12.91</v>
      </c>
      <c r="JC25">
        <v>15.51</v>
      </c>
      <c r="JD25">
        <v>29.15</v>
      </c>
      <c r="JE25">
        <v>7.77</v>
      </c>
      <c r="JM25">
        <v>22.92</v>
      </c>
      <c r="JN25">
        <v>21.67</v>
      </c>
      <c r="JO25">
        <v>19.5</v>
      </c>
      <c r="JP25">
        <v>25.31</v>
      </c>
      <c r="JQ25">
        <v>9.42</v>
      </c>
      <c r="JW25">
        <v>12.79</v>
      </c>
      <c r="JX25">
        <v>11.41</v>
      </c>
      <c r="JY25">
        <v>25.67</v>
      </c>
      <c r="KB25">
        <v>19.96</v>
      </c>
      <c r="KH25">
        <v>23.88</v>
      </c>
      <c r="KM25">
        <v>9.2799999999999994</v>
      </c>
      <c r="KR25">
        <v>13.38</v>
      </c>
      <c r="KS25" t="s">
        <v>143</v>
      </c>
      <c r="KV25">
        <v>35.93</v>
      </c>
      <c r="LH25">
        <v>8.1300000000000008</v>
      </c>
      <c r="LM25">
        <v>30.75</v>
      </c>
      <c r="LN25">
        <v>17.510000000000002</v>
      </c>
      <c r="LR25">
        <v>15.52</v>
      </c>
      <c r="LY25">
        <v>9.26</v>
      </c>
      <c r="MC25">
        <v>11.86</v>
      </c>
      <c r="MG25">
        <v>38.26</v>
      </c>
      <c r="MH25">
        <v>20.350000000000001</v>
      </c>
      <c r="MJ25">
        <v>12.44</v>
      </c>
      <c r="MT25">
        <v>8.27</v>
      </c>
      <c r="MY25">
        <v>62.91</v>
      </c>
      <c r="NA25">
        <v>7.33</v>
      </c>
      <c r="ND25">
        <v>28.45</v>
      </c>
      <c r="NF25">
        <v>7.36</v>
      </c>
      <c r="NG25">
        <v>9.83</v>
      </c>
      <c r="NH25">
        <v>7.02</v>
      </c>
      <c r="NI25">
        <v>15.26</v>
      </c>
      <c r="NK25">
        <v>6.95</v>
      </c>
      <c r="NP25">
        <v>9.9600000000000009</v>
      </c>
      <c r="NS25">
        <v>11.4</v>
      </c>
      <c r="NU25" t="s">
        <v>143</v>
      </c>
      <c r="NV25">
        <v>8.02</v>
      </c>
      <c r="NY25">
        <v>22.17</v>
      </c>
      <c r="OB25">
        <v>29.34</v>
      </c>
      <c r="OE25">
        <v>14.02</v>
      </c>
      <c r="OF25">
        <v>79.2</v>
      </c>
      <c r="OI25">
        <v>10.9</v>
      </c>
      <c r="OK25">
        <v>10.61</v>
      </c>
      <c r="OL25">
        <v>13.2</v>
      </c>
      <c r="OM25">
        <v>9.06</v>
      </c>
      <c r="OO25">
        <v>26.33</v>
      </c>
      <c r="OR25">
        <v>6.22</v>
      </c>
      <c r="OS25">
        <v>7.97</v>
      </c>
      <c r="OT25">
        <v>10.64</v>
      </c>
      <c r="OU25">
        <v>12.91</v>
      </c>
      <c r="OW25">
        <v>17.09</v>
      </c>
      <c r="OX25">
        <v>15.35</v>
      </c>
      <c r="OZ25">
        <v>24.25</v>
      </c>
      <c r="PB25">
        <v>12.38</v>
      </c>
      <c r="PE25">
        <v>12.29</v>
      </c>
      <c r="PH25">
        <v>9.0500000000000007</v>
      </c>
      <c r="PM25">
        <v>9.4</v>
      </c>
      <c r="PN25">
        <v>6.73</v>
      </c>
      <c r="PR25">
        <v>10.51</v>
      </c>
      <c r="PZ25">
        <v>9.01</v>
      </c>
      <c r="QA25">
        <v>8.17</v>
      </c>
      <c r="QC25">
        <v>8.68</v>
      </c>
      <c r="QD25">
        <v>16.920000000000002</v>
      </c>
      <c r="QF25">
        <v>6.89</v>
      </c>
      <c r="QH25">
        <v>7.92</v>
      </c>
      <c r="QI25" t="s">
        <v>143</v>
      </c>
      <c r="QL25" t="s">
        <v>143</v>
      </c>
      <c r="QO25">
        <v>9.09</v>
      </c>
      <c r="QV25">
        <v>57.45</v>
      </c>
      <c r="QX25">
        <v>9.75</v>
      </c>
      <c r="QY25">
        <v>11.12</v>
      </c>
      <c r="RA25">
        <v>24.82</v>
      </c>
      <c r="RC25">
        <v>6.98</v>
      </c>
      <c r="RE25" t="s">
        <v>143</v>
      </c>
      <c r="RJ25">
        <v>10.99</v>
      </c>
      <c r="RL25">
        <v>12.91</v>
      </c>
      <c r="RM25">
        <v>10.09</v>
      </c>
      <c r="RO25">
        <v>11.94</v>
      </c>
      <c r="RP25">
        <v>12.68</v>
      </c>
      <c r="RS25">
        <v>7.59</v>
      </c>
      <c r="SB25">
        <v>8.18</v>
      </c>
      <c r="SG25">
        <v>7.76</v>
      </c>
      <c r="SH25">
        <v>8.0299999999999994</v>
      </c>
      <c r="SI25">
        <v>11.32</v>
      </c>
      <c r="SM25">
        <v>13.6</v>
      </c>
      <c r="SN25">
        <v>12.66</v>
      </c>
      <c r="SQ25">
        <v>94.5</v>
      </c>
      <c r="SR25">
        <v>7.02</v>
      </c>
      <c r="ST25">
        <v>10</v>
      </c>
      <c r="SU25" t="s">
        <v>143</v>
      </c>
      <c r="SV25">
        <v>9.33</v>
      </c>
      <c r="SX25">
        <v>15.26</v>
      </c>
      <c r="SZ25">
        <v>10.77</v>
      </c>
      <c r="TB25">
        <v>10.7</v>
      </c>
      <c r="TI25">
        <v>11.96</v>
      </c>
      <c r="TJ25">
        <v>9.59</v>
      </c>
      <c r="TM25" t="s">
        <v>143</v>
      </c>
      <c r="TO25">
        <v>25.26</v>
      </c>
      <c r="TV25">
        <v>18</v>
      </c>
      <c r="TZ25">
        <v>68.3</v>
      </c>
      <c r="UB25">
        <v>10.68</v>
      </c>
      <c r="UD25">
        <v>16.23</v>
      </c>
      <c r="UG25">
        <v>18.37</v>
      </c>
      <c r="UH25">
        <v>12.36</v>
      </c>
      <c r="UL25">
        <v>15.98</v>
      </c>
      <c r="UN25">
        <v>13.12</v>
      </c>
      <c r="UP25">
        <v>10.31</v>
      </c>
      <c r="UR25" t="s">
        <v>143</v>
      </c>
      <c r="UV25">
        <v>18.690000000000001</v>
      </c>
      <c r="UX25">
        <v>19.62</v>
      </c>
      <c r="VI25">
        <v>26.31</v>
      </c>
      <c r="VJ25" t="s">
        <v>143</v>
      </c>
      <c r="VL25">
        <v>14.52</v>
      </c>
      <c r="VM25">
        <v>22.67</v>
      </c>
      <c r="VT25">
        <v>7.85</v>
      </c>
      <c r="VV25">
        <v>7.28</v>
      </c>
      <c r="VX25" t="s">
        <v>143</v>
      </c>
      <c r="WA25">
        <v>37.049999999999997</v>
      </c>
    </row>
    <row r="26" spans="1:599" x14ac:dyDescent="0.25">
      <c r="A26" s="87">
        <v>42401</v>
      </c>
      <c r="D26">
        <v>14.81</v>
      </c>
      <c r="I26">
        <v>11.99</v>
      </c>
      <c r="K26">
        <v>6.95</v>
      </c>
      <c r="M26">
        <v>8.42</v>
      </c>
      <c r="R26">
        <v>9.19</v>
      </c>
      <c r="W26" t="s">
        <v>143</v>
      </c>
      <c r="AA26">
        <v>10.91</v>
      </c>
      <c r="AC26" t="s">
        <v>143</v>
      </c>
      <c r="AE26">
        <v>8.5</v>
      </c>
      <c r="AF26">
        <v>25.36</v>
      </c>
      <c r="AG26">
        <v>5.8</v>
      </c>
      <c r="AH26">
        <v>14.48</v>
      </c>
      <c r="AN26">
        <v>8.9700000000000006</v>
      </c>
      <c r="AP26">
        <v>15.06</v>
      </c>
      <c r="AT26">
        <v>7.68</v>
      </c>
      <c r="AU26">
        <v>8.1</v>
      </c>
      <c r="BA26">
        <v>18.12</v>
      </c>
      <c r="BD26">
        <v>9.7899999999999991</v>
      </c>
      <c r="BF26">
        <v>10.46</v>
      </c>
      <c r="BG26">
        <v>7.83</v>
      </c>
      <c r="BH26">
        <v>40.36</v>
      </c>
      <c r="BI26">
        <v>7.83</v>
      </c>
      <c r="BJ26" t="s">
        <v>143</v>
      </c>
      <c r="BL26">
        <v>37</v>
      </c>
      <c r="BM26">
        <v>33.33</v>
      </c>
      <c r="BN26">
        <v>17.62</v>
      </c>
      <c r="BO26">
        <v>31.06</v>
      </c>
      <c r="BS26">
        <v>40.86</v>
      </c>
      <c r="BT26" t="s">
        <v>143</v>
      </c>
      <c r="BU26">
        <v>23.52</v>
      </c>
      <c r="BV26">
        <v>6.51</v>
      </c>
      <c r="BW26" t="s">
        <v>143</v>
      </c>
      <c r="CA26">
        <v>15.22</v>
      </c>
      <c r="CB26">
        <v>32.770000000000003</v>
      </c>
      <c r="CD26" t="s">
        <v>143</v>
      </c>
      <c r="CE26">
        <v>8.11</v>
      </c>
      <c r="CG26">
        <v>16.32</v>
      </c>
      <c r="CK26">
        <v>43.36</v>
      </c>
      <c r="CL26">
        <v>12.94</v>
      </c>
      <c r="CN26">
        <v>12.85</v>
      </c>
      <c r="CO26">
        <v>22.93</v>
      </c>
      <c r="CP26">
        <v>8.0500000000000007</v>
      </c>
      <c r="CR26">
        <v>8.86</v>
      </c>
      <c r="CS26">
        <v>27.14</v>
      </c>
      <c r="CT26">
        <v>7.8</v>
      </c>
      <c r="CX26">
        <v>38.4</v>
      </c>
      <c r="DA26">
        <v>19.55</v>
      </c>
      <c r="DC26">
        <v>33.56</v>
      </c>
      <c r="DD26">
        <v>31.67</v>
      </c>
      <c r="DI26">
        <v>25.28</v>
      </c>
      <c r="DJ26" t="s">
        <v>143</v>
      </c>
      <c r="DL26">
        <v>23.49</v>
      </c>
      <c r="DM26">
        <v>15.4</v>
      </c>
      <c r="DQ26">
        <v>20.63</v>
      </c>
      <c r="DS26">
        <v>11.93</v>
      </c>
      <c r="DU26" t="s">
        <v>143</v>
      </c>
      <c r="DW26">
        <v>12.83</v>
      </c>
      <c r="EB26">
        <v>12.5</v>
      </c>
      <c r="EE26">
        <v>20.89</v>
      </c>
      <c r="EF26">
        <v>19.46</v>
      </c>
      <c r="EG26">
        <v>10.78</v>
      </c>
      <c r="EI26">
        <v>13.34</v>
      </c>
      <c r="EJ26">
        <v>10.62</v>
      </c>
      <c r="EK26">
        <v>12.81</v>
      </c>
      <c r="EN26">
        <v>11.22</v>
      </c>
      <c r="EO26">
        <v>11.5</v>
      </c>
      <c r="ER26">
        <v>15.61</v>
      </c>
      <c r="ET26">
        <v>12.89</v>
      </c>
      <c r="EV26">
        <v>8.5299999999999994</v>
      </c>
      <c r="EX26">
        <v>9.77</v>
      </c>
      <c r="FB26">
        <v>23.36</v>
      </c>
      <c r="FC26">
        <v>28.92</v>
      </c>
      <c r="FE26">
        <v>7.65</v>
      </c>
      <c r="FN26">
        <v>12.23</v>
      </c>
      <c r="FO26">
        <v>16.57</v>
      </c>
      <c r="FR26">
        <v>8.44</v>
      </c>
      <c r="FS26">
        <v>13.69</v>
      </c>
      <c r="FY26">
        <v>10.17</v>
      </c>
      <c r="GC26">
        <v>29.38</v>
      </c>
      <c r="GE26">
        <v>26.86</v>
      </c>
      <c r="GG26">
        <v>17.5</v>
      </c>
      <c r="GJ26">
        <v>15.52</v>
      </c>
      <c r="GO26">
        <v>25.24</v>
      </c>
      <c r="GP26" t="s">
        <v>143</v>
      </c>
      <c r="GR26">
        <v>11.57</v>
      </c>
      <c r="GT26">
        <v>22.68</v>
      </c>
      <c r="HA26">
        <v>13.06</v>
      </c>
      <c r="HE26">
        <v>17.440000000000001</v>
      </c>
      <c r="HG26" t="s">
        <v>143</v>
      </c>
      <c r="HL26">
        <v>9.26</v>
      </c>
      <c r="HN26">
        <v>9.4499999999999993</v>
      </c>
      <c r="HP26">
        <v>37.979999999999997</v>
      </c>
      <c r="HQ26">
        <v>14.54</v>
      </c>
      <c r="HS26">
        <v>10.57</v>
      </c>
      <c r="HT26">
        <v>9.32</v>
      </c>
      <c r="HU26">
        <v>11</v>
      </c>
      <c r="HW26">
        <v>7.78</v>
      </c>
      <c r="HX26">
        <v>15.68</v>
      </c>
      <c r="IA26" t="s">
        <v>143</v>
      </c>
      <c r="IB26">
        <v>20.41</v>
      </c>
      <c r="IC26">
        <v>8.52</v>
      </c>
      <c r="ID26">
        <v>9.36</v>
      </c>
      <c r="IF26">
        <v>15.51</v>
      </c>
      <c r="IH26">
        <v>7.38</v>
      </c>
      <c r="II26" t="s">
        <v>143</v>
      </c>
      <c r="IJ26">
        <v>8.75</v>
      </c>
      <c r="IL26">
        <v>11.83</v>
      </c>
      <c r="IM26">
        <v>7.01</v>
      </c>
      <c r="IN26">
        <v>9.92</v>
      </c>
      <c r="IO26">
        <v>10.15</v>
      </c>
      <c r="IU26">
        <v>15.57</v>
      </c>
      <c r="IW26">
        <v>13.51</v>
      </c>
      <c r="IX26">
        <v>12.08</v>
      </c>
      <c r="IY26" t="s">
        <v>143</v>
      </c>
      <c r="JB26">
        <v>12.91</v>
      </c>
      <c r="JC26">
        <v>15.51</v>
      </c>
      <c r="JD26">
        <v>29.15</v>
      </c>
      <c r="JE26">
        <v>7.77</v>
      </c>
      <c r="JM26">
        <v>22.92</v>
      </c>
      <c r="JN26">
        <v>21.67</v>
      </c>
      <c r="JO26">
        <v>19.5</v>
      </c>
      <c r="JP26">
        <v>25.31</v>
      </c>
      <c r="JQ26">
        <v>9.42</v>
      </c>
      <c r="JW26">
        <v>12.79</v>
      </c>
      <c r="JX26">
        <v>11.41</v>
      </c>
      <c r="JY26">
        <v>25.67</v>
      </c>
      <c r="KB26">
        <v>19.96</v>
      </c>
      <c r="KH26">
        <v>23.88</v>
      </c>
      <c r="KM26">
        <v>9.2799999999999994</v>
      </c>
      <c r="KR26">
        <v>13.38</v>
      </c>
      <c r="KS26" t="s">
        <v>143</v>
      </c>
      <c r="KV26">
        <v>35.93</v>
      </c>
      <c r="LH26">
        <v>8.1300000000000008</v>
      </c>
      <c r="LM26">
        <v>30.75</v>
      </c>
      <c r="LN26">
        <v>17.510000000000002</v>
      </c>
      <c r="LR26">
        <v>15.52</v>
      </c>
      <c r="LY26">
        <v>9.26</v>
      </c>
      <c r="MC26">
        <v>11.86</v>
      </c>
      <c r="MG26">
        <v>38.26</v>
      </c>
      <c r="MH26">
        <v>20.350000000000001</v>
      </c>
      <c r="MJ26">
        <v>12.44</v>
      </c>
      <c r="MT26">
        <v>8.27</v>
      </c>
      <c r="MY26">
        <v>62.91</v>
      </c>
      <c r="NA26">
        <v>7.33</v>
      </c>
      <c r="ND26">
        <v>28.45</v>
      </c>
      <c r="NF26">
        <v>7.36</v>
      </c>
      <c r="NG26">
        <v>9.83</v>
      </c>
      <c r="NH26">
        <v>7.02</v>
      </c>
      <c r="NI26">
        <v>15.26</v>
      </c>
      <c r="NK26">
        <v>6.95</v>
      </c>
      <c r="NP26">
        <v>9.9600000000000009</v>
      </c>
      <c r="NS26">
        <v>11.4</v>
      </c>
      <c r="NU26" t="s">
        <v>143</v>
      </c>
      <c r="NV26">
        <v>8.02</v>
      </c>
      <c r="NY26">
        <v>22.17</v>
      </c>
      <c r="OB26">
        <v>29.34</v>
      </c>
      <c r="OE26">
        <v>14.02</v>
      </c>
      <c r="OF26">
        <v>79.2</v>
      </c>
      <c r="OI26">
        <v>10.9</v>
      </c>
      <c r="OK26">
        <v>10.61</v>
      </c>
      <c r="OL26">
        <v>13.2</v>
      </c>
      <c r="OM26">
        <v>9.06</v>
      </c>
      <c r="OO26">
        <v>26.33</v>
      </c>
      <c r="OR26">
        <v>6.22</v>
      </c>
      <c r="OS26">
        <v>7.97</v>
      </c>
      <c r="OT26">
        <v>10.64</v>
      </c>
      <c r="OU26">
        <v>12.91</v>
      </c>
      <c r="OW26">
        <v>17.09</v>
      </c>
      <c r="OX26">
        <v>15.35</v>
      </c>
      <c r="OZ26">
        <v>24.25</v>
      </c>
      <c r="PB26">
        <v>12.38</v>
      </c>
      <c r="PE26">
        <v>12.29</v>
      </c>
      <c r="PH26">
        <v>9.0500000000000007</v>
      </c>
      <c r="PM26">
        <v>9.4</v>
      </c>
      <c r="PN26">
        <v>6.73</v>
      </c>
      <c r="PR26">
        <v>10.51</v>
      </c>
      <c r="PZ26">
        <v>9.01</v>
      </c>
      <c r="QA26">
        <v>8.17</v>
      </c>
      <c r="QC26">
        <v>8.68</v>
      </c>
      <c r="QD26">
        <v>16.920000000000002</v>
      </c>
      <c r="QF26">
        <v>6.89</v>
      </c>
      <c r="QH26">
        <v>7.92</v>
      </c>
      <c r="QI26" t="s">
        <v>143</v>
      </c>
      <c r="QL26" t="s">
        <v>143</v>
      </c>
      <c r="QO26">
        <v>9.09</v>
      </c>
      <c r="QV26">
        <v>57.45</v>
      </c>
      <c r="QX26">
        <v>9.75</v>
      </c>
      <c r="QY26">
        <v>11.12</v>
      </c>
      <c r="RA26">
        <v>24.82</v>
      </c>
      <c r="RC26">
        <v>6.98</v>
      </c>
      <c r="RE26" t="s">
        <v>143</v>
      </c>
      <c r="RJ26">
        <v>10.99</v>
      </c>
      <c r="RL26">
        <v>12.91</v>
      </c>
      <c r="RM26">
        <v>10.09</v>
      </c>
      <c r="RO26">
        <v>11.94</v>
      </c>
      <c r="RP26">
        <v>12.68</v>
      </c>
      <c r="RS26">
        <v>7.59</v>
      </c>
      <c r="SB26">
        <v>8.18</v>
      </c>
      <c r="SG26">
        <v>7.76</v>
      </c>
      <c r="SH26">
        <v>8.0299999999999994</v>
      </c>
      <c r="SI26">
        <v>11.32</v>
      </c>
      <c r="SM26">
        <v>13.6</v>
      </c>
      <c r="SN26">
        <v>12.66</v>
      </c>
      <c r="SQ26">
        <v>94.5</v>
      </c>
      <c r="SR26">
        <v>7.02</v>
      </c>
      <c r="ST26">
        <v>10</v>
      </c>
      <c r="SU26" t="s">
        <v>143</v>
      </c>
      <c r="SV26">
        <v>9.33</v>
      </c>
      <c r="SX26">
        <v>15.26</v>
      </c>
      <c r="SZ26">
        <v>10.77</v>
      </c>
      <c r="TB26">
        <v>10.7</v>
      </c>
      <c r="TI26">
        <v>11.96</v>
      </c>
      <c r="TJ26">
        <v>9.59</v>
      </c>
      <c r="TM26" t="s">
        <v>143</v>
      </c>
      <c r="TO26">
        <v>25.26</v>
      </c>
      <c r="TV26">
        <v>18</v>
      </c>
      <c r="TZ26">
        <v>68.3</v>
      </c>
      <c r="UB26">
        <v>10.68</v>
      </c>
      <c r="UD26">
        <v>16.23</v>
      </c>
      <c r="UG26">
        <v>18.37</v>
      </c>
      <c r="UH26">
        <v>12.36</v>
      </c>
      <c r="UL26">
        <v>15.98</v>
      </c>
      <c r="UN26">
        <v>13.12</v>
      </c>
      <c r="UP26">
        <v>10.31</v>
      </c>
      <c r="UR26" t="s">
        <v>143</v>
      </c>
      <c r="UV26">
        <v>18.690000000000001</v>
      </c>
      <c r="UX26">
        <v>19.62</v>
      </c>
      <c r="VI26">
        <v>26.31</v>
      </c>
      <c r="VJ26" t="s">
        <v>143</v>
      </c>
      <c r="VL26">
        <v>14.52</v>
      </c>
      <c r="VM26">
        <v>22.67</v>
      </c>
      <c r="VT26">
        <v>7.85</v>
      </c>
      <c r="VV26">
        <v>7.28</v>
      </c>
      <c r="VX26" t="s">
        <v>143</v>
      </c>
      <c r="WA26">
        <v>37.049999999999997</v>
      </c>
    </row>
    <row r="27" spans="1:599" x14ac:dyDescent="0.25">
      <c r="A27" s="87">
        <v>42402</v>
      </c>
      <c r="D27">
        <v>14.81</v>
      </c>
      <c r="I27">
        <v>11.99</v>
      </c>
      <c r="K27">
        <v>6.95</v>
      </c>
      <c r="M27">
        <v>8.42</v>
      </c>
      <c r="R27">
        <v>9.19</v>
      </c>
      <c r="W27" t="s">
        <v>143</v>
      </c>
      <c r="AA27">
        <v>10.91</v>
      </c>
      <c r="AC27" t="s">
        <v>143</v>
      </c>
      <c r="AE27">
        <v>8.5</v>
      </c>
      <c r="AF27">
        <v>25.36</v>
      </c>
      <c r="AG27">
        <v>5.8</v>
      </c>
      <c r="AH27">
        <v>14.48</v>
      </c>
      <c r="AN27">
        <v>8.9700000000000006</v>
      </c>
      <c r="AP27">
        <v>15.06</v>
      </c>
      <c r="AT27">
        <v>7.68</v>
      </c>
      <c r="AU27">
        <v>8.1</v>
      </c>
      <c r="BA27">
        <v>18.12</v>
      </c>
      <c r="BD27">
        <v>9.7899999999999991</v>
      </c>
      <c r="BF27">
        <v>10.46</v>
      </c>
      <c r="BG27">
        <v>7.83</v>
      </c>
      <c r="BH27">
        <v>40.36</v>
      </c>
      <c r="BI27">
        <v>7.83</v>
      </c>
      <c r="BJ27" t="s">
        <v>143</v>
      </c>
      <c r="BL27">
        <v>37</v>
      </c>
      <c r="BM27">
        <v>33.33</v>
      </c>
      <c r="BN27">
        <v>17.62</v>
      </c>
      <c r="BO27">
        <v>31.06</v>
      </c>
      <c r="BS27">
        <v>40.86</v>
      </c>
      <c r="BT27" t="s">
        <v>143</v>
      </c>
      <c r="BU27">
        <v>23.52</v>
      </c>
      <c r="BV27">
        <v>6.51</v>
      </c>
      <c r="BW27" t="s">
        <v>143</v>
      </c>
      <c r="CA27">
        <v>15.22</v>
      </c>
      <c r="CB27">
        <v>32.770000000000003</v>
      </c>
      <c r="CD27" t="s">
        <v>143</v>
      </c>
      <c r="CE27">
        <v>8.11</v>
      </c>
      <c r="CG27">
        <v>16.32</v>
      </c>
      <c r="CK27">
        <v>43.36</v>
      </c>
      <c r="CL27">
        <v>12.94</v>
      </c>
      <c r="CN27">
        <v>12.85</v>
      </c>
      <c r="CO27">
        <v>22.93</v>
      </c>
      <c r="CP27">
        <v>8.0500000000000007</v>
      </c>
      <c r="CR27">
        <v>8.86</v>
      </c>
      <c r="CS27">
        <v>27.14</v>
      </c>
      <c r="CT27">
        <v>7.8</v>
      </c>
      <c r="CX27">
        <v>38.4</v>
      </c>
      <c r="DA27">
        <v>19.55</v>
      </c>
      <c r="DC27">
        <v>33.56</v>
      </c>
      <c r="DD27">
        <v>31.67</v>
      </c>
      <c r="DI27">
        <v>25.28</v>
      </c>
      <c r="DJ27" t="s">
        <v>143</v>
      </c>
      <c r="DL27">
        <v>23.49</v>
      </c>
      <c r="DM27">
        <v>15.4</v>
      </c>
      <c r="DQ27">
        <v>20.63</v>
      </c>
      <c r="DS27">
        <v>11.93</v>
      </c>
      <c r="DU27" t="s">
        <v>143</v>
      </c>
      <c r="DW27">
        <v>12.83</v>
      </c>
      <c r="EB27">
        <v>12.5</v>
      </c>
      <c r="EE27">
        <v>20.89</v>
      </c>
      <c r="EF27">
        <v>19.46</v>
      </c>
      <c r="EG27">
        <v>10.78</v>
      </c>
      <c r="EI27">
        <v>13.34</v>
      </c>
      <c r="EJ27">
        <v>10.62</v>
      </c>
      <c r="EK27">
        <v>12.81</v>
      </c>
      <c r="EN27">
        <v>11.22</v>
      </c>
      <c r="EO27">
        <v>11.5</v>
      </c>
      <c r="ER27">
        <v>15.61</v>
      </c>
      <c r="ET27">
        <v>12.89</v>
      </c>
      <c r="EV27">
        <v>8.5299999999999994</v>
      </c>
      <c r="EX27">
        <v>9.77</v>
      </c>
      <c r="FB27">
        <v>23.36</v>
      </c>
      <c r="FC27">
        <v>28.92</v>
      </c>
      <c r="FE27">
        <v>7.65</v>
      </c>
      <c r="FN27">
        <v>12.23</v>
      </c>
      <c r="FO27">
        <v>16.57</v>
      </c>
      <c r="FR27">
        <v>8.44</v>
      </c>
      <c r="FS27">
        <v>13.69</v>
      </c>
      <c r="FY27">
        <v>10.17</v>
      </c>
      <c r="GC27">
        <v>29.38</v>
      </c>
      <c r="GE27">
        <v>26.86</v>
      </c>
      <c r="GG27">
        <v>17.5</v>
      </c>
      <c r="GJ27">
        <v>15.52</v>
      </c>
      <c r="GO27">
        <v>25.24</v>
      </c>
      <c r="GP27" t="s">
        <v>143</v>
      </c>
      <c r="GR27">
        <v>11.57</v>
      </c>
      <c r="GT27">
        <v>22.68</v>
      </c>
      <c r="HA27">
        <v>13.06</v>
      </c>
      <c r="HE27">
        <v>17.440000000000001</v>
      </c>
      <c r="HG27" t="s">
        <v>143</v>
      </c>
      <c r="HL27">
        <v>9.26</v>
      </c>
      <c r="HN27">
        <v>9.4499999999999993</v>
      </c>
      <c r="HP27">
        <v>37.979999999999997</v>
      </c>
      <c r="HQ27">
        <v>14.54</v>
      </c>
      <c r="HS27">
        <v>10.57</v>
      </c>
      <c r="HT27">
        <v>9.32</v>
      </c>
      <c r="HU27">
        <v>11</v>
      </c>
      <c r="HW27">
        <v>7.78</v>
      </c>
      <c r="HX27">
        <v>15.68</v>
      </c>
      <c r="IA27" t="s">
        <v>143</v>
      </c>
      <c r="IB27">
        <v>20.41</v>
      </c>
      <c r="IC27">
        <v>8.52</v>
      </c>
      <c r="ID27">
        <v>9.36</v>
      </c>
      <c r="IF27">
        <v>15.51</v>
      </c>
      <c r="IH27">
        <v>7.38</v>
      </c>
      <c r="II27" t="s">
        <v>143</v>
      </c>
      <c r="IJ27">
        <v>8.75</v>
      </c>
      <c r="IL27">
        <v>11.83</v>
      </c>
      <c r="IM27">
        <v>7.01</v>
      </c>
      <c r="IN27">
        <v>9.92</v>
      </c>
      <c r="IO27">
        <v>10.15</v>
      </c>
      <c r="IU27">
        <v>15.57</v>
      </c>
      <c r="IW27">
        <v>13.51</v>
      </c>
      <c r="IX27">
        <v>12.08</v>
      </c>
      <c r="IY27" t="s">
        <v>143</v>
      </c>
      <c r="JB27">
        <v>12.91</v>
      </c>
      <c r="JC27">
        <v>15.51</v>
      </c>
      <c r="JD27">
        <v>29.15</v>
      </c>
      <c r="JE27">
        <v>7.77</v>
      </c>
      <c r="JM27">
        <v>22.92</v>
      </c>
      <c r="JN27">
        <v>21.67</v>
      </c>
      <c r="JO27">
        <v>19.5</v>
      </c>
      <c r="JP27">
        <v>25.31</v>
      </c>
      <c r="JQ27">
        <v>9.42</v>
      </c>
      <c r="JW27">
        <v>12.79</v>
      </c>
      <c r="JX27">
        <v>11.41</v>
      </c>
      <c r="JY27">
        <v>25.67</v>
      </c>
      <c r="KB27">
        <v>19.96</v>
      </c>
      <c r="KH27">
        <v>23.88</v>
      </c>
      <c r="KM27">
        <v>9.2799999999999994</v>
      </c>
      <c r="KR27">
        <v>13.38</v>
      </c>
      <c r="KS27" t="s">
        <v>143</v>
      </c>
      <c r="KV27">
        <v>35.93</v>
      </c>
      <c r="LH27">
        <v>8.1300000000000008</v>
      </c>
      <c r="LM27">
        <v>30.75</v>
      </c>
      <c r="LN27">
        <v>17.510000000000002</v>
      </c>
      <c r="LR27">
        <v>15.52</v>
      </c>
      <c r="LY27">
        <v>9.26</v>
      </c>
      <c r="MC27">
        <v>11.86</v>
      </c>
      <c r="MG27">
        <v>38.26</v>
      </c>
      <c r="MH27">
        <v>20.350000000000001</v>
      </c>
      <c r="MJ27">
        <v>12.44</v>
      </c>
      <c r="MT27">
        <v>8.27</v>
      </c>
      <c r="MY27">
        <v>62.91</v>
      </c>
      <c r="NA27">
        <v>7.33</v>
      </c>
      <c r="ND27">
        <v>28.45</v>
      </c>
      <c r="NF27">
        <v>7.36</v>
      </c>
      <c r="NG27">
        <v>9.83</v>
      </c>
      <c r="NH27">
        <v>7.02</v>
      </c>
      <c r="NI27">
        <v>15.26</v>
      </c>
      <c r="NK27">
        <v>6.95</v>
      </c>
      <c r="NP27">
        <v>9.9600000000000009</v>
      </c>
      <c r="NS27">
        <v>11.4</v>
      </c>
      <c r="NU27" t="s">
        <v>143</v>
      </c>
      <c r="NV27">
        <v>8.02</v>
      </c>
      <c r="NY27">
        <v>22.17</v>
      </c>
      <c r="OB27">
        <v>29.34</v>
      </c>
      <c r="OE27">
        <v>14.02</v>
      </c>
      <c r="OF27">
        <v>79.2</v>
      </c>
      <c r="OI27">
        <v>10.9</v>
      </c>
      <c r="OK27">
        <v>10.61</v>
      </c>
      <c r="OL27">
        <v>13.2</v>
      </c>
      <c r="OM27">
        <v>9.06</v>
      </c>
      <c r="OO27">
        <v>26.33</v>
      </c>
      <c r="OR27">
        <v>6.22</v>
      </c>
      <c r="OS27">
        <v>7.97</v>
      </c>
      <c r="OT27">
        <v>10.64</v>
      </c>
      <c r="OU27">
        <v>12.91</v>
      </c>
      <c r="OW27">
        <v>17.09</v>
      </c>
      <c r="OX27">
        <v>15.35</v>
      </c>
      <c r="OZ27">
        <v>24.25</v>
      </c>
      <c r="PB27">
        <v>12.38</v>
      </c>
      <c r="PE27">
        <v>12.29</v>
      </c>
      <c r="PH27">
        <v>9.0500000000000007</v>
      </c>
      <c r="PM27">
        <v>9.4</v>
      </c>
      <c r="PN27">
        <v>6.73</v>
      </c>
      <c r="PR27">
        <v>10.51</v>
      </c>
      <c r="PZ27">
        <v>9.01</v>
      </c>
      <c r="QA27">
        <v>8.17</v>
      </c>
      <c r="QC27">
        <v>8.68</v>
      </c>
      <c r="QD27">
        <v>16.920000000000002</v>
      </c>
      <c r="QF27">
        <v>6.89</v>
      </c>
      <c r="QH27">
        <v>7.92</v>
      </c>
      <c r="QI27" t="s">
        <v>143</v>
      </c>
      <c r="QL27" t="s">
        <v>143</v>
      </c>
      <c r="QO27">
        <v>9.09</v>
      </c>
      <c r="QV27">
        <v>57.45</v>
      </c>
      <c r="QX27">
        <v>9.75</v>
      </c>
      <c r="QY27">
        <v>11.12</v>
      </c>
      <c r="RA27">
        <v>24.82</v>
      </c>
      <c r="RC27">
        <v>6.98</v>
      </c>
      <c r="RE27" t="s">
        <v>143</v>
      </c>
      <c r="RJ27">
        <v>10.99</v>
      </c>
      <c r="RL27">
        <v>12.91</v>
      </c>
      <c r="RM27">
        <v>10.09</v>
      </c>
      <c r="RO27">
        <v>11.94</v>
      </c>
      <c r="RP27">
        <v>12.68</v>
      </c>
      <c r="RS27">
        <v>7.59</v>
      </c>
      <c r="SB27">
        <v>8.18</v>
      </c>
      <c r="SG27">
        <v>7.76</v>
      </c>
      <c r="SH27">
        <v>8.0299999999999994</v>
      </c>
      <c r="SI27">
        <v>11.32</v>
      </c>
      <c r="SM27">
        <v>13.6</v>
      </c>
      <c r="SN27">
        <v>12.66</v>
      </c>
      <c r="SQ27">
        <v>94.5</v>
      </c>
      <c r="SR27">
        <v>7.02</v>
      </c>
      <c r="ST27">
        <v>10</v>
      </c>
      <c r="SU27" t="s">
        <v>143</v>
      </c>
      <c r="SV27">
        <v>9.33</v>
      </c>
      <c r="SX27">
        <v>15.26</v>
      </c>
      <c r="SZ27">
        <v>10.77</v>
      </c>
      <c r="TB27">
        <v>10.7</v>
      </c>
      <c r="TI27">
        <v>11.96</v>
      </c>
      <c r="TJ27">
        <v>9.59</v>
      </c>
      <c r="TM27" t="s">
        <v>143</v>
      </c>
      <c r="TO27">
        <v>25.26</v>
      </c>
      <c r="TV27">
        <v>18</v>
      </c>
      <c r="TZ27">
        <v>68.3</v>
      </c>
      <c r="UB27">
        <v>10.68</v>
      </c>
      <c r="UD27">
        <v>16.23</v>
      </c>
      <c r="UG27">
        <v>18.37</v>
      </c>
      <c r="UH27">
        <v>12.36</v>
      </c>
      <c r="UL27">
        <v>15.98</v>
      </c>
      <c r="UN27">
        <v>13.12</v>
      </c>
      <c r="UP27">
        <v>10.31</v>
      </c>
      <c r="UR27" t="s">
        <v>143</v>
      </c>
      <c r="UV27">
        <v>18.690000000000001</v>
      </c>
      <c r="UX27">
        <v>19.62</v>
      </c>
      <c r="VI27">
        <v>26.31</v>
      </c>
      <c r="VJ27" t="s">
        <v>143</v>
      </c>
      <c r="VL27">
        <v>14.52</v>
      </c>
      <c r="VM27">
        <v>22.67</v>
      </c>
      <c r="VT27">
        <v>7.85</v>
      </c>
      <c r="VV27">
        <v>7.28</v>
      </c>
      <c r="VX27" t="s">
        <v>143</v>
      </c>
      <c r="WA27">
        <v>37.049999999999997</v>
      </c>
    </row>
    <row r="28" spans="1:599" x14ac:dyDescent="0.25">
      <c r="A28" s="87">
        <v>42403</v>
      </c>
      <c r="D28">
        <v>14.81</v>
      </c>
      <c r="I28">
        <v>11.99</v>
      </c>
      <c r="K28">
        <v>6.95</v>
      </c>
      <c r="M28">
        <v>8.42</v>
      </c>
      <c r="R28">
        <v>9.19</v>
      </c>
      <c r="W28" t="s">
        <v>143</v>
      </c>
      <c r="AA28">
        <v>10.91</v>
      </c>
      <c r="AC28" t="s">
        <v>143</v>
      </c>
      <c r="AE28">
        <v>8.5</v>
      </c>
      <c r="AF28">
        <v>25.36</v>
      </c>
      <c r="AG28">
        <v>5.8</v>
      </c>
      <c r="AH28">
        <v>14.48</v>
      </c>
      <c r="AN28">
        <v>8.9700000000000006</v>
      </c>
      <c r="AP28">
        <v>15.06</v>
      </c>
      <c r="AT28">
        <v>7.68</v>
      </c>
      <c r="AU28">
        <v>8.1</v>
      </c>
      <c r="BA28">
        <v>18.12</v>
      </c>
      <c r="BD28">
        <v>9.7899999999999991</v>
      </c>
      <c r="BF28">
        <v>10.46</v>
      </c>
      <c r="BG28">
        <v>7.83</v>
      </c>
      <c r="BH28">
        <v>40.36</v>
      </c>
      <c r="BI28">
        <v>7.83</v>
      </c>
      <c r="BJ28" t="s">
        <v>143</v>
      </c>
      <c r="BL28">
        <v>37</v>
      </c>
      <c r="BM28">
        <v>33.33</v>
      </c>
      <c r="BN28">
        <v>17.62</v>
      </c>
      <c r="BO28">
        <v>31.06</v>
      </c>
      <c r="BS28">
        <v>40.86</v>
      </c>
      <c r="BT28" t="s">
        <v>143</v>
      </c>
      <c r="BU28">
        <v>23.52</v>
      </c>
      <c r="BV28">
        <v>6.51</v>
      </c>
      <c r="BW28" t="s">
        <v>143</v>
      </c>
      <c r="CA28">
        <v>15.22</v>
      </c>
      <c r="CB28">
        <v>32.770000000000003</v>
      </c>
      <c r="CD28" t="s">
        <v>143</v>
      </c>
      <c r="CE28">
        <v>8.11</v>
      </c>
      <c r="CG28">
        <v>16.32</v>
      </c>
      <c r="CK28">
        <v>43.36</v>
      </c>
      <c r="CL28">
        <v>12.94</v>
      </c>
      <c r="CN28">
        <v>12.85</v>
      </c>
      <c r="CO28">
        <v>22.93</v>
      </c>
      <c r="CP28">
        <v>8.0500000000000007</v>
      </c>
      <c r="CR28">
        <v>8.86</v>
      </c>
      <c r="CS28">
        <v>27.14</v>
      </c>
      <c r="CT28">
        <v>7.8</v>
      </c>
      <c r="CX28">
        <v>38.4</v>
      </c>
      <c r="DA28">
        <v>19.55</v>
      </c>
      <c r="DC28">
        <v>33.56</v>
      </c>
      <c r="DD28">
        <v>31.67</v>
      </c>
      <c r="DI28">
        <v>25.28</v>
      </c>
      <c r="DJ28" t="s">
        <v>143</v>
      </c>
      <c r="DL28">
        <v>23.49</v>
      </c>
      <c r="DM28">
        <v>15.4</v>
      </c>
      <c r="DQ28">
        <v>20.63</v>
      </c>
      <c r="DS28">
        <v>11.93</v>
      </c>
      <c r="DU28" t="s">
        <v>143</v>
      </c>
      <c r="DW28">
        <v>12.83</v>
      </c>
      <c r="EB28">
        <v>12.5</v>
      </c>
      <c r="EE28">
        <v>20.89</v>
      </c>
      <c r="EF28">
        <v>19.46</v>
      </c>
      <c r="EG28">
        <v>10.78</v>
      </c>
      <c r="EI28">
        <v>13.34</v>
      </c>
      <c r="EJ28">
        <v>10.62</v>
      </c>
      <c r="EK28">
        <v>12.81</v>
      </c>
      <c r="EN28">
        <v>11.22</v>
      </c>
      <c r="EO28">
        <v>11.5</v>
      </c>
      <c r="ER28">
        <v>15.61</v>
      </c>
      <c r="ET28">
        <v>12.89</v>
      </c>
      <c r="EV28">
        <v>8.5299999999999994</v>
      </c>
      <c r="EX28">
        <v>9.77</v>
      </c>
      <c r="FB28">
        <v>23.36</v>
      </c>
      <c r="FC28">
        <v>28.92</v>
      </c>
      <c r="FE28">
        <v>7.65</v>
      </c>
      <c r="FN28">
        <v>12.23</v>
      </c>
      <c r="FO28">
        <v>16.57</v>
      </c>
      <c r="FR28">
        <v>8.44</v>
      </c>
      <c r="FS28">
        <v>13.69</v>
      </c>
      <c r="FY28">
        <v>10.17</v>
      </c>
      <c r="GC28">
        <v>29.38</v>
      </c>
      <c r="GE28">
        <v>26.86</v>
      </c>
      <c r="GG28">
        <v>17.5</v>
      </c>
      <c r="GJ28">
        <v>15.52</v>
      </c>
      <c r="GO28">
        <v>25.24</v>
      </c>
      <c r="GP28" t="s">
        <v>143</v>
      </c>
      <c r="GR28">
        <v>11.57</v>
      </c>
      <c r="GT28">
        <v>22.68</v>
      </c>
      <c r="HA28">
        <v>13.06</v>
      </c>
      <c r="HE28">
        <v>17.440000000000001</v>
      </c>
      <c r="HG28" t="s">
        <v>143</v>
      </c>
      <c r="HL28">
        <v>9.26</v>
      </c>
      <c r="HN28">
        <v>9.4499999999999993</v>
      </c>
      <c r="HP28">
        <v>37.979999999999997</v>
      </c>
      <c r="HQ28">
        <v>14.54</v>
      </c>
      <c r="HS28">
        <v>10.57</v>
      </c>
      <c r="HT28">
        <v>9.32</v>
      </c>
      <c r="HU28">
        <v>11</v>
      </c>
      <c r="HW28">
        <v>7.78</v>
      </c>
      <c r="HX28">
        <v>15.68</v>
      </c>
      <c r="IA28" t="s">
        <v>143</v>
      </c>
      <c r="IB28">
        <v>20.41</v>
      </c>
      <c r="IC28">
        <v>8.52</v>
      </c>
      <c r="ID28">
        <v>9.36</v>
      </c>
      <c r="IF28">
        <v>15.51</v>
      </c>
      <c r="IH28">
        <v>7.38</v>
      </c>
      <c r="II28" t="s">
        <v>143</v>
      </c>
      <c r="IJ28">
        <v>8.75</v>
      </c>
      <c r="IL28">
        <v>11.83</v>
      </c>
      <c r="IM28">
        <v>7.01</v>
      </c>
      <c r="IN28">
        <v>9.92</v>
      </c>
      <c r="IO28">
        <v>10.15</v>
      </c>
      <c r="IU28">
        <v>15.57</v>
      </c>
      <c r="IW28">
        <v>13.51</v>
      </c>
      <c r="IX28">
        <v>12.08</v>
      </c>
      <c r="IY28" t="s">
        <v>143</v>
      </c>
      <c r="JB28">
        <v>12.91</v>
      </c>
      <c r="JC28">
        <v>15.51</v>
      </c>
      <c r="JD28">
        <v>29.15</v>
      </c>
      <c r="JE28">
        <v>7.77</v>
      </c>
      <c r="JM28">
        <v>22.92</v>
      </c>
      <c r="JN28">
        <v>21.67</v>
      </c>
      <c r="JO28">
        <v>19.5</v>
      </c>
      <c r="JP28">
        <v>25.31</v>
      </c>
      <c r="JQ28">
        <v>9.42</v>
      </c>
      <c r="JW28">
        <v>12.79</v>
      </c>
      <c r="JX28">
        <v>11.41</v>
      </c>
      <c r="JY28">
        <v>25.67</v>
      </c>
      <c r="KB28">
        <v>19.96</v>
      </c>
      <c r="KH28">
        <v>23.88</v>
      </c>
      <c r="KM28">
        <v>9.2799999999999994</v>
      </c>
      <c r="KR28">
        <v>13.38</v>
      </c>
      <c r="KS28" t="s">
        <v>143</v>
      </c>
      <c r="KV28">
        <v>35.93</v>
      </c>
      <c r="LH28">
        <v>8.1300000000000008</v>
      </c>
      <c r="LM28">
        <v>30.75</v>
      </c>
      <c r="LN28">
        <v>17.510000000000002</v>
      </c>
      <c r="LR28">
        <v>15.52</v>
      </c>
      <c r="LY28">
        <v>9.26</v>
      </c>
      <c r="MC28">
        <v>11.86</v>
      </c>
      <c r="MG28">
        <v>38.26</v>
      </c>
      <c r="MH28">
        <v>20.350000000000001</v>
      </c>
      <c r="MJ28">
        <v>12.44</v>
      </c>
      <c r="MT28">
        <v>8.27</v>
      </c>
      <c r="MY28">
        <v>62.91</v>
      </c>
      <c r="NA28">
        <v>7.33</v>
      </c>
      <c r="ND28">
        <v>28.45</v>
      </c>
      <c r="NF28">
        <v>7.36</v>
      </c>
      <c r="NG28">
        <v>9.83</v>
      </c>
      <c r="NH28">
        <v>7.02</v>
      </c>
      <c r="NI28">
        <v>15.26</v>
      </c>
      <c r="NK28">
        <v>6.95</v>
      </c>
      <c r="NP28">
        <v>9.9600000000000009</v>
      </c>
      <c r="NS28">
        <v>11.4</v>
      </c>
      <c r="NU28" t="s">
        <v>143</v>
      </c>
      <c r="NV28">
        <v>8.02</v>
      </c>
      <c r="NY28">
        <v>22.17</v>
      </c>
      <c r="OB28">
        <v>29.34</v>
      </c>
      <c r="OE28">
        <v>14.02</v>
      </c>
      <c r="OF28">
        <v>79.2</v>
      </c>
      <c r="OI28">
        <v>10.9</v>
      </c>
      <c r="OK28">
        <v>10.61</v>
      </c>
      <c r="OL28">
        <v>13.2</v>
      </c>
      <c r="OM28">
        <v>9.06</v>
      </c>
      <c r="OO28">
        <v>26.33</v>
      </c>
      <c r="OR28">
        <v>6.22</v>
      </c>
      <c r="OS28">
        <v>7.97</v>
      </c>
      <c r="OT28">
        <v>10.64</v>
      </c>
      <c r="OU28">
        <v>12.91</v>
      </c>
      <c r="OW28">
        <v>17.09</v>
      </c>
      <c r="OX28">
        <v>15.35</v>
      </c>
      <c r="OZ28">
        <v>24.25</v>
      </c>
      <c r="PB28">
        <v>12.38</v>
      </c>
      <c r="PE28">
        <v>12.29</v>
      </c>
      <c r="PH28">
        <v>9.0500000000000007</v>
      </c>
      <c r="PM28">
        <v>9.4</v>
      </c>
      <c r="PN28">
        <v>6.73</v>
      </c>
      <c r="PR28">
        <v>10.51</v>
      </c>
      <c r="PZ28">
        <v>9.01</v>
      </c>
      <c r="QA28">
        <v>8.17</v>
      </c>
      <c r="QC28">
        <v>8.68</v>
      </c>
      <c r="QD28">
        <v>16.920000000000002</v>
      </c>
      <c r="QF28">
        <v>6.89</v>
      </c>
      <c r="QH28">
        <v>7.92</v>
      </c>
      <c r="QI28" t="s">
        <v>143</v>
      </c>
      <c r="QL28" t="s">
        <v>143</v>
      </c>
      <c r="QO28">
        <v>9.09</v>
      </c>
      <c r="QV28">
        <v>57.45</v>
      </c>
      <c r="QX28">
        <v>9.75</v>
      </c>
      <c r="QY28">
        <v>11.12</v>
      </c>
      <c r="RA28">
        <v>24.82</v>
      </c>
      <c r="RC28">
        <v>6.98</v>
      </c>
      <c r="RE28" t="s">
        <v>143</v>
      </c>
      <c r="RJ28">
        <v>10.99</v>
      </c>
      <c r="RL28">
        <v>12.91</v>
      </c>
      <c r="RM28">
        <v>10.09</v>
      </c>
      <c r="RO28">
        <v>11.94</v>
      </c>
      <c r="RP28">
        <v>12.68</v>
      </c>
      <c r="RS28">
        <v>7.59</v>
      </c>
      <c r="SB28">
        <v>8.18</v>
      </c>
      <c r="SG28">
        <v>7.76</v>
      </c>
      <c r="SH28">
        <v>8.0299999999999994</v>
      </c>
      <c r="SI28">
        <v>11.32</v>
      </c>
      <c r="SM28">
        <v>13.6</v>
      </c>
      <c r="SN28">
        <v>12.66</v>
      </c>
      <c r="SQ28">
        <v>94.5</v>
      </c>
      <c r="SR28">
        <v>7.02</v>
      </c>
      <c r="ST28">
        <v>10</v>
      </c>
      <c r="SU28" t="s">
        <v>143</v>
      </c>
      <c r="SV28">
        <v>9.33</v>
      </c>
      <c r="SX28">
        <v>15.26</v>
      </c>
      <c r="SZ28">
        <v>10.77</v>
      </c>
      <c r="TB28">
        <v>10.7</v>
      </c>
      <c r="TI28">
        <v>11.96</v>
      </c>
      <c r="TJ28">
        <v>9.59</v>
      </c>
      <c r="TM28" t="s">
        <v>143</v>
      </c>
      <c r="TO28">
        <v>25.26</v>
      </c>
      <c r="TV28">
        <v>18</v>
      </c>
      <c r="TZ28">
        <v>68.3</v>
      </c>
      <c r="UB28">
        <v>10.68</v>
      </c>
      <c r="UD28">
        <v>16.23</v>
      </c>
      <c r="UG28">
        <v>18.37</v>
      </c>
      <c r="UH28">
        <v>12.36</v>
      </c>
      <c r="UL28">
        <v>15.98</v>
      </c>
      <c r="UN28">
        <v>13.12</v>
      </c>
      <c r="UP28">
        <v>10.31</v>
      </c>
      <c r="UR28" t="s">
        <v>143</v>
      </c>
      <c r="UV28">
        <v>18.690000000000001</v>
      </c>
      <c r="UX28">
        <v>19.62</v>
      </c>
      <c r="VI28">
        <v>26.31</v>
      </c>
      <c r="VJ28" t="s">
        <v>143</v>
      </c>
      <c r="VL28">
        <v>14.52</v>
      </c>
      <c r="VM28">
        <v>22.67</v>
      </c>
      <c r="VT28">
        <v>7.85</v>
      </c>
      <c r="VV28">
        <v>7.28</v>
      </c>
      <c r="VX28" t="s">
        <v>143</v>
      </c>
      <c r="WA28">
        <v>37.049999999999997</v>
      </c>
    </row>
    <row r="29" spans="1:599" x14ac:dyDescent="0.25">
      <c r="A29" s="87">
        <v>42404</v>
      </c>
      <c r="D29">
        <v>14.81</v>
      </c>
      <c r="I29">
        <v>11.99</v>
      </c>
      <c r="K29">
        <v>6.95</v>
      </c>
      <c r="M29">
        <v>8.42</v>
      </c>
      <c r="R29">
        <v>9.19</v>
      </c>
      <c r="W29" t="s">
        <v>143</v>
      </c>
      <c r="AA29">
        <v>10.91</v>
      </c>
      <c r="AC29" t="s">
        <v>143</v>
      </c>
      <c r="AE29">
        <v>8.5</v>
      </c>
      <c r="AF29">
        <v>25.36</v>
      </c>
      <c r="AG29">
        <v>5.8</v>
      </c>
      <c r="AH29">
        <v>14.48</v>
      </c>
      <c r="AN29">
        <v>8.9700000000000006</v>
      </c>
      <c r="AP29">
        <v>15.06</v>
      </c>
      <c r="AT29">
        <v>7.68</v>
      </c>
      <c r="AU29">
        <v>8.1</v>
      </c>
      <c r="BA29">
        <v>18.12</v>
      </c>
      <c r="BD29">
        <v>9.7899999999999991</v>
      </c>
      <c r="BF29">
        <v>10.46</v>
      </c>
      <c r="BG29">
        <v>7.83</v>
      </c>
      <c r="BH29">
        <v>40.36</v>
      </c>
      <c r="BI29">
        <v>7.83</v>
      </c>
      <c r="BJ29" t="s">
        <v>143</v>
      </c>
      <c r="BL29">
        <v>37</v>
      </c>
      <c r="BM29">
        <v>33.33</v>
      </c>
      <c r="BN29">
        <v>17.62</v>
      </c>
      <c r="BO29">
        <v>31.06</v>
      </c>
      <c r="BS29">
        <v>40.86</v>
      </c>
      <c r="BT29" t="s">
        <v>143</v>
      </c>
      <c r="BU29">
        <v>23.52</v>
      </c>
      <c r="BV29">
        <v>6.51</v>
      </c>
      <c r="BW29" t="s">
        <v>143</v>
      </c>
      <c r="CA29">
        <v>15.22</v>
      </c>
      <c r="CB29">
        <v>32.770000000000003</v>
      </c>
      <c r="CD29" t="s">
        <v>143</v>
      </c>
      <c r="CE29">
        <v>8.11</v>
      </c>
      <c r="CG29">
        <v>16.32</v>
      </c>
      <c r="CK29">
        <v>43.36</v>
      </c>
      <c r="CL29">
        <v>12.94</v>
      </c>
      <c r="CN29">
        <v>12.85</v>
      </c>
      <c r="CO29">
        <v>22.93</v>
      </c>
      <c r="CP29">
        <v>8.0500000000000007</v>
      </c>
      <c r="CR29">
        <v>8.86</v>
      </c>
      <c r="CS29">
        <v>27.14</v>
      </c>
      <c r="CT29">
        <v>7.8</v>
      </c>
      <c r="CX29">
        <v>38.4</v>
      </c>
      <c r="DA29">
        <v>19.55</v>
      </c>
      <c r="DC29">
        <v>33.56</v>
      </c>
      <c r="DD29">
        <v>31.67</v>
      </c>
      <c r="DI29">
        <v>25.28</v>
      </c>
      <c r="DJ29" t="s">
        <v>143</v>
      </c>
      <c r="DL29">
        <v>23.49</v>
      </c>
      <c r="DM29">
        <v>15.4</v>
      </c>
      <c r="DQ29">
        <v>20.63</v>
      </c>
      <c r="DS29">
        <v>11.93</v>
      </c>
      <c r="DU29" t="s">
        <v>143</v>
      </c>
      <c r="DW29">
        <v>12.83</v>
      </c>
      <c r="EB29">
        <v>12.5</v>
      </c>
      <c r="EE29">
        <v>20.89</v>
      </c>
      <c r="EF29">
        <v>19.46</v>
      </c>
      <c r="EG29">
        <v>10.78</v>
      </c>
      <c r="EI29">
        <v>13.34</v>
      </c>
      <c r="EJ29">
        <v>10.62</v>
      </c>
      <c r="EK29">
        <v>12.81</v>
      </c>
      <c r="EN29">
        <v>11.22</v>
      </c>
      <c r="EO29">
        <v>11.5</v>
      </c>
      <c r="ER29">
        <v>15.61</v>
      </c>
      <c r="ET29">
        <v>12.89</v>
      </c>
      <c r="EV29">
        <v>8.5299999999999994</v>
      </c>
      <c r="EX29">
        <v>9.77</v>
      </c>
      <c r="FB29">
        <v>23.36</v>
      </c>
      <c r="FC29">
        <v>28.92</v>
      </c>
      <c r="FE29">
        <v>7.65</v>
      </c>
      <c r="FN29">
        <v>12.23</v>
      </c>
      <c r="FO29">
        <v>16.57</v>
      </c>
      <c r="FR29">
        <v>8.44</v>
      </c>
      <c r="FS29">
        <v>13.69</v>
      </c>
      <c r="FY29">
        <v>10.17</v>
      </c>
      <c r="GC29">
        <v>29.38</v>
      </c>
      <c r="GE29">
        <v>26.86</v>
      </c>
      <c r="GG29">
        <v>17.5</v>
      </c>
      <c r="GJ29">
        <v>15.52</v>
      </c>
      <c r="GO29">
        <v>25.24</v>
      </c>
      <c r="GP29" t="s">
        <v>143</v>
      </c>
      <c r="GR29">
        <v>11.57</v>
      </c>
      <c r="GT29">
        <v>22.68</v>
      </c>
      <c r="HA29">
        <v>13.06</v>
      </c>
      <c r="HE29">
        <v>17.440000000000001</v>
      </c>
      <c r="HG29" t="s">
        <v>143</v>
      </c>
      <c r="HL29">
        <v>9.26</v>
      </c>
      <c r="HN29">
        <v>9.4499999999999993</v>
      </c>
      <c r="HP29">
        <v>37.979999999999997</v>
      </c>
      <c r="HQ29">
        <v>14.54</v>
      </c>
      <c r="HS29">
        <v>10.57</v>
      </c>
      <c r="HT29">
        <v>9.32</v>
      </c>
      <c r="HU29">
        <v>11</v>
      </c>
      <c r="HW29">
        <v>7.78</v>
      </c>
      <c r="HX29">
        <v>15.68</v>
      </c>
      <c r="IA29" t="s">
        <v>143</v>
      </c>
      <c r="IB29">
        <v>20.41</v>
      </c>
      <c r="IC29">
        <v>8.52</v>
      </c>
      <c r="ID29">
        <v>9.36</v>
      </c>
      <c r="IF29">
        <v>15.51</v>
      </c>
      <c r="IH29">
        <v>7.38</v>
      </c>
      <c r="II29" t="s">
        <v>143</v>
      </c>
      <c r="IJ29">
        <v>8.75</v>
      </c>
      <c r="IL29">
        <v>11.83</v>
      </c>
      <c r="IM29">
        <v>7.01</v>
      </c>
      <c r="IN29">
        <v>9.92</v>
      </c>
      <c r="IO29">
        <v>10.15</v>
      </c>
      <c r="IU29">
        <v>15.57</v>
      </c>
      <c r="IW29">
        <v>13.51</v>
      </c>
      <c r="IX29">
        <v>12.08</v>
      </c>
      <c r="IY29" t="s">
        <v>143</v>
      </c>
      <c r="JB29">
        <v>12.91</v>
      </c>
      <c r="JC29">
        <v>15.51</v>
      </c>
      <c r="JD29">
        <v>29.15</v>
      </c>
      <c r="JE29">
        <v>7.77</v>
      </c>
      <c r="JM29">
        <v>22.92</v>
      </c>
      <c r="JN29">
        <v>21.67</v>
      </c>
      <c r="JO29">
        <v>19.5</v>
      </c>
      <c r="JP29">
        <v>25.31</v>
      </c>
      <c r="JQ29">
        <v>9.42</v>
      </c>
      <c r="JW29">
        <v>12.79</v>
      </c>
      <c r="JX29">
        <v>11.41</v>
      </c>
      <c r="JY29">
        <v>25.67</v>
      </c>
      <c r="KB29">
        <v>19.96</v>
      </c>
      <c r="KH29">
        <v>23.88</v>
      </c>
      <c r="KM29">
        <v>9.2799999999999994</v>
      </c>
      <c r="KR29">
        <v>13.38</v>
      </c>
      <c r="KS29" t="s">
        <v>143</v>
      </c>
      <c r="KV29">
        <v>35.93</v>
      </c>
      <c r="LH29">
        <v>8.1300000000000008</v>
      </c>
      <c r="LM29">
        <v>30.75</v>
      </c>
      <c r="LN29">
        <v>17.510000000000002</v>
      </c>
      <c r="LR29">
        <v>15.52</v>
      </c>
      <c r="LY29">
        <v>9.26</v>
      </c>
      <c r="MC29">
        <v>11.86</v>
      </c>
      <c r="MG29">
        <v>38.26</v>
      </c>
      <c r="MH29">
        <v>20.350000000000001</v>
      </c>
      <c r="MJ29">
        <v>12.44</v>
      </c>
      <c r="MT29">
        <v>8.27</v>
      </c>
      <c r="MY29">
        <v>62.91</v>
      </c>
      <c r="NA29">
        <v>7.33</v>
      </c>
      <c r="ND29">
        <v>28.45</v>
      </c>
      <c r="NF29">
        <v>7.36</v>
      </c>
      <c r="NG29">
        <v>9.83</v>
      </c>
      <c r="NH29">
        <v>7.02</v>
      </c>
      <c r="NI29">
        <v>15.26</v>
      </c>
      <c r="NK29">
        <v>6.95</v>
      </c>
      <c r="NP29">
        <v>9.9600000000000009</v>
      </c>
      <c r="NS29">
        <v>11.4</v>
      </c>
      <c r="NU29" t="s">
        <v>143</v>
      </c>
      <c r="NV29">
        <v>8.02</v>
      </c>
      <c r="NY29">
        <v>22.17</v>
      </c>
      <c r="OB29">
        <v>29.34</v>
      </c>
      <c r="OE29">
        <v>14.02</v>
      </c>
      <c r="OF29">
        <v>79.2</v>
      </c>
      <c r="OI29">
        <v>10.9</v>
      </c>
      <c r="OK29">
        <v>10.61</v>
      </c>
      <c r="OL29">
        <v>13.2</v>
      </c>
      <c r="OM29">
        <v>9.06</v>
      </c>
      <c r="OO29">
        <v>26.33</v>
      </c>
      <c r="OR29">
        <v>6.22</v>
      </c>
      <c r="OS29">
        <v>7.97</v>
      </c>
      <c r="OT29">
        <v>10.64</v>
      </c>
      <c r="OU29">
        <v>12.91</v>
      </c>
      <c r="OW29">
        <v>17.09</v>
      </c>
      <c r="OX29">
        <v>15.35</v>
      </c>
      <c r="OZ29">
        <v>24.25</v>
      </c>
      <c r="PB29">
        <v>12.38</v>
      </c>
      <c r="PE29">
        <v>12.29</v>
      </c>
      <c r="PH29">
        <v>9.0500000000000007</v>
      </c>
      <c r="PM29">
        <v>9.4</v>
      </c>
      <c r="PN29">
        <v>6.73</v>
      </c>
      <c r="PR29">
        <v>10.51</v>
      </c>
      <c r="PZ29">
        <v>9.01</v>
      </c>
      <c r="QA29">
        <v>8.17</v>
      </c>
      <c r="QC29">
        <v>8.68</v>
      </c>
      <c r="QD29">
        <v>16.920000000000002</v>
      </c>
      <c r="QF29">
        <v>6.89</v>
      </c>
      <c r="QH29">
        <v>7.92</v>
      </c>
      <c r="QI29" t="s">
        <v>143</v>
      </c>
      <c r="QL29" t="s">
        <v>143</v>
      </c>
      <c r="QO29">
        <v>9.09</v>
      </c>
      <c r="QV29">
        <v>57.45</v>
      </c>
      <c r="QX29">
        <v>9.75</v>
      </c>
      <c r="QY29">
        <v>11.12</v>
      </c>
      <c r="RA29">
        <v>24.82</v>
      </c>
      <c r="RC29">
        <v>6.98</v>
      </c>
      <c r="RE29" t="s">
        <v>143</v>
      </c>
      <c r="RJ29">
        <v>10.99</v>
      </c>
      <c r="RL29">
        <v>12.91</v>
      </c>
      <c r="RM29">
        <v>10.09</v>
      </c>
      <c r="RO29">
        <v>11.94</v>
      </c>
      <c r="RP29">
        <v>12.68</v>
      </c>
      <c r="RS29">
        <v>7.59</v>
      </c>
      <c r="SB29">
        <v>8.18</v>
      </c>
      <c r="SG29">
        <v>7.76</v>
      </c>
      <c r="SH29">
        <v>8.0299999999999994</v>
      </c>
      <c r="SI29">
        <v>11.32</v>
      </c>
      <c r="SM29">
        <v>13.6</v>
      </c>
      <c r="SN29">
        <v>12.66</v>
      </c>
      <c r="SQ29">
        <v>94.5</v>
      </c>
      <c r="SR29">
        <v>7.02</v>
      </c>
      <c r="ST29">
        <v>10</v>
      </c>
      <c r="SU29" t="s">
        <v>143</v>
      </c>
      <c r="SV29">
        <v>9.33</v>
      </c>
      <c r="SX29">
        <v>15.26</v>
      </c>
      <c r="SZ29">
        <v>10.77</v>
      </c>
      <c r="TB29">
        <v>10.7</v>
      </c>
      <c r="TI29">
        <v>11.96</v>
      </c>
      <c r="TJ29">
        <v>9.59</v>
      </c>
      <c r="TM29" t="s">
        <v>143</v>
      </c>
      <c r="TO29">
        <v>25.26</v>
      </c>
      <c r="TV29">
        <v>18</v>
      </c>
      <c r="TZ29">
        <v>68.3</v>
      </c>
      <c r="UB29">
        <v>10.68</v>
      </c>
      <c r="UD29">
        <v>16.23</v>
      </c>
      <c r="UG29">
        <v>18.37</v>
      </c>
      <c r="UH29">
        <v>12.36</v>
      </c>
      <c r="UL29">
        <v>15.98</v>
      </c>
      <c r="UN29">
        <v>13.12</v>
      </c>
      <c r="UP29">
        <v>10.31</v>
      </c>
      <c r="UR29" t="s">
        <v>143</v>
      </c>
      <c r="UV29">
        <v>18.690000000000001</v>
      </c>
      <c r="UX29">
        <v>19.62</v>
      </c>
      <c r="VI29">
        <v>26.31</v>
      </c>
      <c r="VJ29" t="s">
        <v>143</v>
      </c>
      <c r="VL29">
        <v>14.52</v>
      </c>
      <c r="VM29">
        <v>22.67</v>
      </c>
      <c r="VT29">
        <v>7.85</v>
      </c>
      <c r="VV29">
        <v>7.28</v>
      </c>
      <c r="VX29" t="s">
        <v>143</v>
      </c>
      <c r="WA29">
        <v>37.049999999999997</v>
      </c>
    </row>
    <row r="30" spans="1:599" x14ac:dyDescent="0.25">
      <c r="A30" s="87">
        <v>42405</v>
      </c>
      <c r="D30">
        <v>14.81</v>
      </c>
      <c r="I30">
        <v>11.99</v>
      </c>
      <c r="K30">
        <v>6.95</v>
      </c>
      <c r="M30">
        <v>8.42</v>
      </c>
      <c r="R30">
        <v>9.19</v>
      </c>
      <c r="W30" t="s">
        <v>143</v>
      </c>
      <c r="AA30">
        <v>10.91</v>
      </c>
      <c r="AC30" t="s">
        <v>143</v>
      </c>
      <c r="AE30">
        <v>8.5</v>
      </c>
      <c r="AF30">
        <v>25.36</v>
      </c>
      <c r="AG30">
        <v>5.8</v>
      </c>
      <c r="AH30">
        <v>14.48</v>
      </c>
      <c r="AN30">
        <v>8.9700000000000006</v>
      </c>
      <c r="AP30">
        <v>15.06</v>
      </c>
      <c r="AT30">
        <v>7.68</v>
      </c>
      <c r="AU30">
        <v>8.1</v>
      </c>
      <c r="BA30">
        <v>18.12</v>
      </c>
      <c r="BD30">
        <v>9.7899999999999991</v>
      </c>
      <c r="BF30">
        <v>10.46</v>
      </c>
      <c r="BG30">
        <v>7.83</v>
      </c>
      <c r="BH30">
        <v>40.36</v>
      </c>
      <c r="BI30">
        <v>7.83</v>
      </c>
      <c r="BJ30" t="s">
        <v>143</v>
      </c>
      <c r="BL30">
        <v>37</v>
      </c>
      <c r="BM30">
        <v>33.33</v>
      </c>
      <c r="BN30">
        <v>17.62</v>
      </c>
      <c r="BO30">
        <v>31.06</v>
      </c>
      <c r="BS30">
        <v>40.86</v>
      </c>
      <c r="BT30" t="s">
        <v>143</v>
      </c>
      <c r="BU30">
        <v>23.52</v>
      </c>
      <c r="BV30">
        <v>6.51</v>
      </c>
      <c r="BW30" t="s">
        <v>143</v>
      </c>
      <c r="CA30">
        <v>15.22</v>
      </c>
      <c r="CB30">
        <v>32.770000000000003</v>
      </c>
      <c r="CD30" t="s">
        <v>143</v>
      </c>
      <c r="CE30">
        <v>8.11</v>
      </c>
      <c r="CG30">
        <v>16.32</v>
      </c>
      <c r="CK30">
        <v>43.36</v>
      </c>
      <c r="CL30">
        <v>12.94</v>
      </c>
      <c r="CN30">
        <v>12.85</v>
      </c>
      <c r="CO30">
        <v>22.93</v>
      </c>
      <c r="CP30">
        <v>8.0500000000000007</v>
      </c>
      <c r="CR30">
        <v>8.86</v>
      </c>
      <c r="CS30">
        <v>27.14</v>
      </c>
      <c r="CT30">
        <v>7.8</v>
      </c>
      <c r="CX30">
        <v>38.4</v>
      </c>
      <c r="DA30">
        <v>19.55</v>
      </c>
      <c r="DC30">
        <v>33.56</v>
      </c>
      <c r="DD30">
        <v>31.67</v>
      </c>
      <c r="DI30">
        <v>25.28</v>
      </c>
      <c r="DJ30" t="s">
        <v>143</v>
      </c>
      <c r="DL30">
        <v>23.49</v>
      </c>
      <c r="DM30">
        <v>15.4</v>
      </c>
      <c r="DQ30">
        <v>20.63</v>
      </c>
      <c r="DS30">
        <v>11.93</v>
      </c>
      <c r="DU30" t="s">
        <v>143</v>
      </c>
      <c r="DW30">
        <v>12.83</v>
      </c>
      <c r="EB30">
        <v>12.5</v>
      </c>
      <c r="EE30">
        <v>20.89</v>
      </c>
      <c r="EF30">
        <v>19.46</v>
      </c>
      <c r="EG30">
        <v>10.78</v>
      </c>
      <c r="EI30">
        <v>13.34</v>
      </c>
      <c r="EJ30">
        <v>10.62</v>
      </c>
      <c r="EK30">
        <v>12.81</v>
      </c>
      <c r="EN30">
        <v>11.22</v>
      </c>
      <c r="EO30">
        <v>11.5</v>
      </c>
      <c r="ER30">
        <v>15.61</v>
      </c>
      <c r="ET30">
        <v>12.89</v>
      </c>
      <c r="EV30">
        <v>8.5299999999999994</v>
      </c>
      <c r="EX30">
        <v>9.77</v>
      </c>
      <c r="FB30">
        <v>23.36</v>
      </c>
      <c r="FC30">
        <v>28.92</v>
      </c>
      <c r="FE30">
        <v>7.65</v>
      </c>
      <c r="FN30">
        <v>12.23</v>
      </c>
      <c r="FO30">
        <v>16.57</v>
      </c>
      <c r="FR30">
        <v>8.44</v>
      </c>
      <c r="FS30">
        <v>13.69</v>
      </c>
      <c r="FY30">
        <v>10.17</v>
      </c>
      <c r="GC30">
        <v>29.38</v>
      </c>
      <c r="GE30">
        <v>26.86</v>
      </c>
      <c r="GG30">
        <v>17.5</v>
      </c>
      <c r="GJ30">
        <v>15.52</v>
      </c>
      <c r="GO30">
        <v>25.24</v>
      </c>
      <c r="GP30" t="s">
        <v>143</v>
      </c>
      <c r="GR30">
        <v>11.57</v>
      </c>
      <c r="GT30">
        <v>22.68</v>
      </c>
      <c r="HA30">
        <v>13.06</v>
      </c>
      <c r="HE30">
        <v>17.440000000000001</v>
      </c>
      <c r="HG30" t="s">
        <v>143</v>
      </c>
      <c r="HL30">
        <v>9.26</v>
      </c>
      <c r="HN30">
        <v>9.4499999999999993</v>
      </c>
      <c r="HP30">
        <v>37.979999999999997</v>
      </c>
      <c r="HQ30">
        <v>14.54</v>
      </c>
      <c r="HS30">
        <v>10.57</v>
      </c>
      <c r="HT30">
        <v>9.32</v>
      </c>
      <c r="HU30">
        <v>11</v>
      </c>
      <c r="HW30">
        <v>7.78</v>
      </c>
      <c r="HX30">
        <v>15.68</v>
      </c>
      <c r="IA30" t="s">
        <v>143</v>
      </c>
      <c r="IB30">
        <v>20.41</v>
      </c>
      <c r="IC30">
        <v>8.52</v>
      </c>
      <c r="ID30">
        <v>9.36</v>
      </c>
      <c r="IF30">
        <v>15.51</v>
      </c>
      <c r="IH30">
        <v>7.38</v>
      </c>
      <c r="II30" t="s">
        <v>143</v>
      </c>
      <c r="IJ30">
        <v>8.75</v>
      </c>
      <c r="IL30">
        <v>11.83</v>
      </c>
      <c r="IM30">
        <v>7.01</v>
      </c>
      <c r="IN30">
        <v>9.92</v>
      </c>
      <c r="IO30">
        <v>10.15</v>
      </c>
      <c r="IU30">
        <v>15.57</v>
      </c>
      <c r="IW30">
        <v>13.51</v>
      </c>
      <c r="IX30">
        <v>12.08</v>
      </c>
      <c r="IY30" t="s">
        <v>143</v>
      </c>
      <c r="JB30">
        <v>12.91</v>
      </c>
      <c r="JC30">
        <v>15.51</v>
      </c>
      <c r="JD30">
        <v>29.15</v>
      </c>
      <c r="JE30">
        <v>7.77</v>
      </c>
      <c r="JM30">
        <v>22.92</v>
      </c>
      <c r="JN30">
        <v>21.67</v>
      </c>
      <c r="JO30">
        <v>19.5</v>
      </c>
      <c r="JP30">
        <v>25.31</v>
      </c>
      <c r="JQ30">
        <v>9.42</v>
      </c>
      <c r="JW30">
        <v>12.79</v>
      </c>
      <c r="JX30">
        <v>11.41</v>
      </c>
      <c r="JY30">
        <v>25.67</v>
      </c>
      <c r="KB30">
        <v>19.96</v>
      </c>
      <c r="KH30">
        <v>23.88</v>
      </c>
      <c r="KM30">
        <v>9.2799999999999994</v>
      </c>
      <c r="KR30">
        <v>13.38</v>
      </c>
      <c r="KS30" t="s">
        <v>143</v>
      </c>
      <c r="KV30">
        <v>35.93</v>
      </c>
      <c r="LH30">
        <v>8.1300000000000008</v>
      </c>
      <c r="LM30">
        <v>30.75</v>
      </c>
      <c r="LN30">
        <v>17.510000000000002</v>
      </c>
      <c r="LR30">
        <v>15.52</v>
      </c>
      <c r="LY30">
        <v>9.26</v>
      </c>
      <c r="MC30">
        <v>11.86</v>
      </c>
      <c r="MG30">
        <v>38.26</v>
      </c>
      <c r="MH30">
        <v>20.350000000000001</v>
      </c>
      <c r="MJ30">
        <v>12.44</v>
      </c>
      <c r="MT30">
        <v>8.27</v>
      </c>
      <c r="MY30">
        <v>62.91</v>
      </c>
      <c r="NA30">
        <v>7.33</v>
      </c>
      <c r="ND30">
        <v>28.45</v>
      </c>
      <c r="NF30">
        <v>7.36</v>
      </c>
      <c r="NG30">
        <v>9.83</v>
      </c>
      <c r="NH30">
        <v>7.02</v>
      </c>
      <c r="NI30">
        <v>15.26</v>
      </c>
      <c r="NK30">
        <v>6.95</v>
      </c>
      <c r="NP30">
        <v>9.9600000000000009</v>
      </c>
      <c r="NS30">
        <v>11.4</v>
      </c>
      <c r="NU30" t="s">
        <v>143</v>
      </c>
      <c r="NV30">
        <v>8.02</v>
      </c>
      <c r="NY30">
        <v>22.17</v>
      </c>
      <c r="OB30">
        <v>29.34</v>
      </c>
      <c r="OE30">
        <v>14.02</v>
      </c>
      <c r="OF30">
        <v>79.2</v>
      </c>
      <c r="OI30">
        <v>10.9</v>
      </c>
      <c r="OK30">
        <v>10.61</v>
      </c>
      <c r="OL30">
        <v>13.2</v>
      </c>
      <c r="OM30">
        <v>9.06</v>
      </c>
      <c r="OO30">
        <v>26.33</v>
      </c>
      <c r="OR30">
        <v>6.22</v>
      </c>
      <c r="OS30">
        <v>7.97</v>
      </c>
      <c r="OT30">
        <v>10.64</v>
      </c>
      <c r="OU30">
        <v>12.91</v>
      </c>
      <c r="OW30">
        <v>17.09</v>
      </c>
      <c r="OX30">
        <v>15.35</v>
      </c>
      <c r="OZ30">
        <v>24.25</v>
      </c>
      <c r="PB30">
        <v>12.38</v>
      </c>
      <c r="PE30">
        <v>12.29</v>
      </c>
      <c r="PH30">
        <v>9.0500000000000007</v>
      </c>
      <c r="PM30">
        <v>9.4</v>
      </c>
      <c r="PN30">
        <v>6.73</v>
      </c>
      <c r="PR30">
        <v>10.51</v>
      </c>
      <c r="PZ30">
        <v>9.01</v>
      </c>
      <c r="QA30">
        <v>8.17</v>
      </c>
      <c r="QC30">
        <v>8.68</v>
      </c>
      <c r="QD30">
        <v>16.920000000000002</v>
      </c>
      <c r="QF30">
        <v>6.89</v>
      </c>
      <c r="QH30">
        <v>7.92</v>
      </c>
      <c r="QI30" t="s">
        <v>143</v>
      </c>
      <c r="QL30" t="s">
        <v>143</v>
      </c>
      <c r="QO30">
        <v>9.09</v>
      </c>
      <c r="QV30">
        <v>57.45</v>
      </c>
      <c r="QX30">
        <v>9.75</v>
      </c>
      <c r="QY30">
        <v>11.12</v>
      </c>
      <c r="RA30">
        <v>24.82</v>
      </c>
      <c r="RC30">
        <v>6.98</v>
      </c>
      <c r="RE30" t="s">
        <v>143</v>
      </c>
      <c r="RJ30">
        <v>10.99</v>
      </c>
      <c r="RL30">
        <v>12.91</v>
      </c>
      <c r="RM30">
        <v>10.09</v>
      </c>
      <c r="RO30">
        <v>11.94</v>
      </c>
      <c r="RP30">
        <v>12.68</v>
      </c>
      <c r="RS30">
        <v>7.59</v>
      </c>
      <c r="SB30">
        <v>8.18</v>
      </c>
      <c r="SG30">
        <v>7.76</v>
      </c>
      <c r="SH30">
        <v>8.0299999999999994</v>
      </c>
      <c r="SI30">
        <v>11.32</v>
      </c>
      <c r="SM30">
        <v>13.6</v>
      </c>
      <c r="SN30">
        <v>12.66</v>
      </c>
      <c r="SQ30">
        <v>94.5</v>
      </c>
      <c r="SR30">
        <v>7.02</v>
      </c>
      <c r="ST30">
        <v>10</v>
      </c>
      <c r="SU30" t="s">
        <v>143</v>
      </c>
      <c r="SV30">
        <v>9.33</v>
      </c>
      <c r="SX30">
        <v>15.26</v>
      </c>
      <c r="SZ30">
        <v>10.77</v>
      </c>
      <c r="TB30">
        <v>10.7</v>
      </c>
      <c r="TI30">
        <v>11.96</v>
      </c>
      <c r="TJ30">
        <v>9.59</v>
      </c>
      <c r="TM30" t="s">
        <v>143</v>
      </c>
      <c r="TO30">
        <v>25.26</v>
      </c>
      <c r="TV30">
        <v>18</v>
      </c>
      <c r="TZ30">
        <v>68.3</v>
      </c>
      <c r="UB30">
        <v>10.68</v>
      </c>
      <c r="UD30">
        <v>16.23</v>
      </c>
      <c r="UG30">
        <v>18.37</v>
      </c>
      <c r="UH30">
        <v>12.36</v>
      </c>
      <c r="UL30">
        <v>15.98</v>
      </c>
      <c r="UN30">
        <v>13.12</v>
      </c>
      <c r="UP30">
        <v>10.31</v>
      </c>
      <c r="UR30" t="s">
        <v>143</v>
      </c>
      <c r="UV30">
        <v>18.690000000000001</v>
      </c>
      <c r="UX30">
        <v>19.62</v>
      </c>
      <c r="VI30">
        <v>26.31</v>
      </c>
      <c r="VJ30" t="s">
        <v>143</v>
      </c>
      <c r="VL30">
        <v>14.52</v>
      </c>
      <c r="VM30">
        <v>22.67</v>
      </c>
      <c r="VT30">
        <v>7.85</v>
      </c>
      <c r="VV30">
        <v>7.28</v>
      </c>
      <c r="VX30" t="s">
        <v>143</v>
      </c>
      <c r="WA30">
        <v>37.049999999999997</v>
      </c>
    </row>
    <row r="31" spans="1:599" x14ac:dyDescent="0.25">
      <c r="A31" s="87">
        <v>42408</v>
      </c>
      <c r="D31">
        <v>14.81</v>
      </c>
      <c r="I31">
        <v>11.99</v>
      </c>
      <c r="K31">
        <v>6.95</v>
      </c>
      <c r="M31">
        <v>8.42</v>
      </c>
      <c r="R31">
        <v>9.19</v>
      </c>
      <c r="W31" t="s">
        <v>143</v>
      </c>
      <c r="AA31">
        <v>10.91</v>
      </c>
      <c r="AC31" t="s">
        <v>143</v>
      </c>
      <c r="AE31">
        <v>8.5</v>
      </c>
      <c r="AF31">
        <v>25.36</v>
      </c>
      <c r="AG31">
        <v>5.8</v>
      </c>
      <c r="AH31">
        <v>14.48</v>
      </c>
      <c r="AN31">
        <v>8.9700000000000006</v>
      </c>
      <c r="AP31">
        <v>15.06</v>
      </c>
      <c r="AT31">
        <v>7.68</v>
      </c>
      <c r="AU31">
        <v>8.1</v>
      </c>
      <c r="BA31">
        <v>18.12</v>
      </c>
      <c r="BD31">
        <v>9.7899999999999991</v>
      </c>
      <c r="BF31">
        <v>10.46</v>
      </c>
      <c r="BG31">
        <v>7.83</v>
      </c>
      <c r="BH31">
        <v>40.36</v>
      </c>
      <c r="BI31">
        <v>7.83</v>
      </c>
      <c r="BJ31" t="s">
        <v>143</v>
      </c>
      <c r="BL31">
        <v>37</v>
      </c>
      <c r="BM31">
        <v>33.33</v>
      </c>
      <c r="BN31">
        <v>17.62</v>
      </c>
      <c r="BO31">
        <v>31.06</v>
      </c>
      <c r="BS31">
        <v>40.86</v>
      </c>
      <c r="BT31" t="s">
        <v>143</v>
      </c>
      <c r="BU31">
        <v>23.52</v>
      </c>
      <c r="BV31">
        <v>6.51</v>
      </c>
      <c r="BW31" t="s">
        <v>143</v>
      </c>
      <c r="CA31">
        <v>15.22</v>
      </c>
      <c r="CB31">
        <v>32.770000000000003</v>
      </c>
      <c r="CD31" t="s">
        <v>143</v>
      </c>
      <c r="CE31">
        <v>8.11</v>
      </c>
      <c r="CG31">
        <v>16.32</v>
      </c>
      <c r="CK31">
        <v>43.36</v>
      </c>
      <c r="CL31">
        <v>12.94</v>
      </c>
      <c r="CN31">
        <v>12.85</v>
      </c>
      <c r="CO31">
        <v>22.93</v>
      </c>
      <c r="CP31">
        <v>8.0500000000000007</v>
      </c>
      <c r="CR31">
        <v>8.86</v>
      </c>
      <c r="CS31">
        <v>27.14</v>
      </c>
      <c r="CT31">
        <v>7.8</v>
      </c>
      <c r="CX31">
        <v>38.4</v>
      </c>
      <c r="DA31">
        <v>19.55</v>
      </c>
      <c r="DC31">
        <v>33.56</v>
      </c>
      <c r="DD31">
        <v>31.67</v>
      </c>
      <c r="DI31">
        <v>25.28</v>
      </c>
      <c r="DJ31" t="s">
        <v>143</v>
      </c>
      <c r="DL31">
        <v>23.49</v>
      </c>
      <c r="DM31">
        <v>15.4</v>
      </c>
      <c r="DQ31">
        <v>20.63</v>
      </c>
      <c r="DS31">
        <v>11.93</v>
      </c>
      <c r="DU31" t="s">
        <v>143</v>
      </c>
      <c r="DW31">
        <v>12.83</v>
      </c>
      <c r="EB31">
        <v>12.5</v>
      </c>
      <c r="EE31">
        <v>20.89</v>
      </c>
      <c r="EF31">
        <v>19.46</v>
      </c>
      <c r="EG31">
        <v>10.78</v>
      </c>
      <c r="EI31">
        <v>13.34</v>
      </c>
      <c r="EJ31">
        <v>10.62</v>
      </c>
      <c r="EK31">
        <v>12.81</v>
      </c>
      <c r="EN31">
        <v>11.22</v>
      </c>
      <c r="EO31">
        <v>11.5</v>
      </c>
      <c r="ER31">
        <v>15.61</v>
      </c>
      <c r="ET31">
        <v>12.89</v>
      </c>
      <c r="EV31">
        <v>8.5299999999999994</v>
      </c>
      <c r="EX31">
        <v>9.77</v>
      </c>
      <c r="FB31">
        <v>23.36</v>
      </c>
      <c r="FC31">
        <v>28.92</v>
      </c>
      <c r="FE31">
        <v>7.65</v>
      </c>
      <c r="FN31">
        <v>12.23</v>
      </c>
      <c r="FO31">
        <v>16.57</v>
      </c>
      <c r="FR31">
        <v>8.44</v>
      </c>
      <c r="FS31">
        <v>13.69</v>
      </c>
      <c r="FY31">
        <v>10.17</v>
      </c>
      <c r="GC31">
        <v>29.38</v>
      </c>
      <c r="GE31">
        <v>26.86</v>
      </c>
      <c r="GG31">
        <v>17.5</v>
      </c>
      <c r="GJ31">
        <v>15.52</v>
      </c>
      <c r="GO31">
        <v>25.24</v>
      </c>
      <c r="GP31" t="s">
        <v>143</v>
      </c>
      <c r="GR31">
        <v>11.57</v>
      </c>
      <c r="GT31">
        <v>22.68</v>
      </c>
      <c r="HA31">
        <v>13.06</v>
      </c>
      <c r="HE31">
        <v>17.440000000000001</v>
      </c>
      <c r="HG31" t="s">
        <v>143</v>
      </c>
      <c r="HL31">
        <v>9.26</v>
      </c>
      <c r="HN31">
        <v>9.4499999999999993</v>
      </c>
      <c r="HP31">
        <v>37.979999999999997</v>
      </c>
      <c r="HQ31">
        <v>14.54</v>
      </c>
      <c r="HS31">
        <v>10.57</v>
      </c>
      <c r="HT31">
        <v>9.32</v>
      </c>
      <c r="HU31">
        <v>11</v>
      </c>
      <c r="HW31">
        <v>7.78</v>
      </c>
      <c r="HX31">
        <v>15.68</v>
      </c>
      <c r="IA31" t="s">
        <v>143</v>
      </c>
      <c r="IB31">
        <v>20.41</v>
      </c>
      <c r="IC31">
        <v>8.52</v>
      </c>
      <c r="ID31">
        <v>9.36</v>
      </c>
      <c r="IF31">
        <v>15.51</v>
      </c>
      <c r="IH31">
        <v>7.38</v>
      </c>
      <c r="II31" t="s">
        <v>143</v>
      </c>
      <c r="IJ31">
        <v>8.75</v>
      </c>
      <c r="IL31">
        <v>11.83</v>
      </c>
      <c r="IM31">
        <v>7.01</v>
      </c>
      <c r="IN31">
        <v>9.92</v>
      </c>
      <c r="IO31">
        <v>10.15</v>
      </c>
      <c r="IU31">
        <v>15.57</v>
      </c>
      <c r="IW31">
        <v>13.51</v>
      </c>
      <c r="IX31">
        <v>12.08</v>
      </c>
      <c r="IY31" t="s">
        <v>143</v>
      </c>
      <c r="JB31">
        <v>12.91</v>
      </c>
      <c r="JC31">
        <v>15.51</v>
      </c>
      <c r="JD31">
        <v>29.15</v>
      </c>
      <c r="JE31">
        <v>7.77</v>
      </c>
      <c r="JM31">
        <v>22.92</v>
      </c>
      <c r="JN31">
        <v>21.67</v>
      </c>
      <c r="JO31">
        <v>19.5</v>
      </c>
      <c r="JP31">
        <v>25.31</v>
      </c>
      <c r="JQ31">
        <v>9.42</v>
      </c>
      <c r="JW31">
        <v>12.79</v>
      </c>
      <c r="JX31">
        <v>11.41</v>
      </c>
      <c r="JY31">
        <v>25.67</v>
      </c>
      <c r="KB31">
        <v>19.96</v>
      </c>
      <c r="KH31">
        <v>23.88</v>
      </c>
      <c r="KM31">
        <v>9.2799999999999994</v>
      </c>
      <c r="KR31">
        <v>13.38</v>
      </c>
      <c r="KS31" t="s">
        <v>143</v>
      </c>
      <c r="KV31">
        <v>35.93</v>
      </c>
      <c r="LH31">
        <v>8.1300000000000008</v>
      </c>
      <c r="LM31">
        <v>30.75</v>
      </c>
      <c r="LN31">
        <v>17.510000000000002</v>
      </c>
      <c r="LR31">
        <v>15.52</v>
      </c>
      <c r="LY31">
        <v>9.26</v>
      </c>
      <c r="MC31">
        <v>11.86</v>
      </c>
      <c r="MG31">
        <v>38.26</v>
      </c>
      <c r="MH31">
        <v>20.350000000000001</v>
      </c>
      <c r="MJ31">
        <v>12.44</v>
      </c>
      <c r="MT31">
        <v>8.27</v>
      </c>
      <c r="MY31">
        <v>62.91</v>
      </c>
      <c r="NA31">
        <v>7.33</v>
      </c>
      <c r="ND31">
        <v>28.45</v>
      </c>
      <c r="NF31">
        <v>7.36</v>
      </c>
      <c r="NG31">
        <v>9.83</v>
      </c>
      <c r="NH31">
        <v>7.02</v>
      </c>
      <c r="NI31">
        <v>15.26</v>
      </c>
      <c r="NK31">
        <v>6.95</v>
      </c>
      <c r="NP31">
        <v>9.9600000000000009</v>
      </c>
      <c r="NS31">
        <v>11.4</v>
      </c>
      <c r="NU31" t="s">
        <v>143</v>
      </c>
      <c r="NV31">
        <v>8.02</v>
      </c>
      <c r="NY31">
        <v>22.17</v>
      </c>
      <c r="OB31">
        <v>29.34</v>
      </c>
      <c r="OE31">
        <v>14.02</v>
      </c>
      <c r="OF31">
        <v>79.2</v>
      </c>
      <c r="OI31">
        <v>10.9</v>
      </c>
      <c r="OK31">
        <v>10.61</v>
      </c>
      <c r="OL31">
        <v>13.2</v>
      </c>
      <c r="OM31">
        <v>9.06</v>
      </c>
      <c r="OO31">
        <v>26.33</v>
      </c>
      <c r="OR31">
        <v>6.22</v>
      </c>
      <c r="OS31">
        <v>7.97</v>
      </c>
      <c r="OT31">
        <v>10.64</v>
      </c>
      <c r="OU31">
        <v>12.91</v>
      </c>
      <c r="OW31">
        <v>17.09</v>
      </c>
      <c r="OX31">
        <v>15.35</v>
      </c>
      <c r="OZ31">
        <v>24.25</v>
      </c>
      <c r="PB31">
        <v>12.38</v>
      </c>
      <c r="PE31">
        <v>12.29</v>
      </c>
      <c r="PH31">
        <v>9.0500000000000007</v>
      </c>
      <c r="PM31">
        <v>9.4</v>
      </c>
      <c r="PN31">
        <v>6.73</v>
      </c>
      <c r="PR31">
        <v>10.51</v>
      </c>
      <c r="PZ31">
        <v>9.01</v>
      </c>
      <c r="QA31">
        <v>8.17</v>
      </c>
      <c r="QC31">
        <v>8.68</v>
      </c>
      <c r="QD31">
        <v>16.920000000000002</v>
      </c>
      <c r="QF31">
        <v>6.89</v>
      </c>
      <c r="QH31">
        <v>7.92</v>
      </c>
      <c r="QI31" t="s">
        <v>143</v>
      </c>
      <c r="QL31" t="s">
        <v>143</v>
      </c>
      <c r="QO31">
        <v>9.09</v>
      </c>
      <c r="QV31">
        <v>57.45</v>
      </c>
      <c r="QX31">
        <v>9.75</v>
      </c>
      <c r="QY31">
        <v>11.12</v>
      </c>
      <c r="RA31">
        <v>24.82</v>
      </c>
      <c r="RC31">
        <v>6.98</v>
      </c>
      <c r="RE31" t="s">
        <v>143</v>
      </c>
      <c r="RJ31">
        <v>10.99</v>
      </c>
      <c r="RL31">
        <v>12.91</v>
      </c>
      <c r="RM31">
        <v>10.09</v>
      </c>
      <c r="RO31">
        <v>11.94</v>
      </c>
      <c r="RP31">
        <v>12.68</v>
      </c>
      <c r="RS31">
        <v>7.59</v>
      </c>
      <c r="SB31">
        <v>8.18</v>
      </c>
      <c r="SG31">
        <v>7.76</v>
      </c>
      <c r="SH31">
        <v>8.0299999999999994</v>
      </c>
      <c r="SI31">
        <v>11.32</v>
      </c>
      <c r="SM31">
        <v>13.6</v>
      </c>
      <c r="SN31">
        <v>12.66</v>
      </c>
      <c r="SQ31">
        <v>94.5</v>
      </c>
      <c r="SR31">
        <v>7.02</v>
      </c>
      <c r="ST31">
        <v>10</v>
      </c>
      <c r="SU31" t="s">
        <v>143</v>
      </c>
      <c r="SV31">
        <v>9.33</v>
      </c>
      <c r="SX31">
        <v>15.26</v>
      </c>
      <c r="SZ31">
        <v>10.77</v>
      </c>
      <c r="TB31">
        <v>10.7</v>
      </c>
      <c r="TI31">
        <v>11.96</v>
      </c>
      <c r="TJ31">
        <v>9.59</v>
      </c>
      <c r="TM31" t="s">
        <v>143</v>
      </c>
      <c r="TO31">
        <v>25.26</v>
      </c>
      <c r="TV31">
        <v>18</v>
      </c>
      <c r="TZ31">
        <v>68.3</v>
      </c>
      <c r="UB31">
        <v>10.68</v>
      </c>
      <c r="UD31">
        <v>16.23</v>
      </c>
      <c r="UG31">
        <v>18.37</v>
      </c>
      <c r="UH31">
        <v>12.36</v>
      </c>
      <c r="UL31">
        <v>15.98</v>
      </c>
      <c r="UN31">
        <v>13.12</v>
      </c>
      <c r="UP31">
        <v>10.31</v>
      </c>
      <c r="UR31" t="s">
        <v>143</v>
      </c>
      <c r="UV31">
        <v>18.690000000000001</v>
      </c>
      <c r="UX31">
        <v>19.62</v>
      </c>
      <c r="VI31">
        <v>26.31</v>
      </c>
      <c r="VJ31" t="s">
        <v>143</v>
      </c>
      <c r="VL31">
        <v>14.52</v>
      </c>
      <c r="VM31">
        <v>22.67</v>
      </c>
      <c r="VT31">
        <v>7.85</v>
      </c>
      <c r="VV31">
        <v>7.28</v>
      </c>
      <c r="VX31" t="s">
        <v>143</v>
      </c>
      <c r="WA31">
        <v>37.049999999999997</v>
      </c>
    </row>
    <row r="32" spans="1:599" x14ac:dyDescent="0.25">
      <c r="A32" s="87">
        <v>42409</v>
      </c>
      <c r="D32">
        <v>14.81</v>
      </c>
      <c r="I32">
        <v>11.99</v>
      </c>
      <c r="K32">
        <v>6.95</v>
      </c>
      <c r="M32">
        <v>8.42</v>
      </c>
      <c r="R32">
        <v>9.19</v>
      </c>
      <c r="W32" t="s">
        <v>143</v>
      </c>
      <c r="AA32">
        <v>10.91</v>
      </c>
      <c r="AC32" t="s">
        <v>143</v>
      </c>
      <c r="AE32">
        <v>8.5</v>
      </c>
      <c r="AF32">
        <v>25.36</v>
      </c>
      <c r="AG32">
        <v>5.8</v>
      </c>
      <c r="AH32">
        <v>14.48</v>
      </c>
      <c r="AN32">
        <v>8.9700000000000006</v>
      </c>
      <c r="AP32">
        <v>15.06</v>
      </c>
      <c r="AT32">
        <v>7.68</v>
      </c>
      <c r="AU32">
        <v>8.1</v>
      </c>
      <c r="BA32">
        <v>18.12</v>
      </c>
      <c r="BD32">
        <v>9.7899999999999991</v>
      </c>
      <c r="BF32">
        <v>10.46</v>
      </c>
      <c r="BG32">
        <v>7.83</v>
      </c>
      <c r="BH32">
        <v>40.36</v>
      </c>
      <c r="BI32">
        <v>7.83</v>
      </c>
      <c r="BJ32" t="s">
        <v>143</v>
      </c>
      <c r="BL32">
        <v>37</v>
      </c>
      <c r="BM32">
        <v>33.33</v>
      </c>
      <c r="BN32">
        <v>17.62</v>
      </c>
      <c r="BO32">
        <v>31.06</v>
      </c>
      <c r="BS32">
        <v>40.86</v>
      </c>
      <c r="BT32" t="s">
        <v>143</v>
      </c>
      <c r="BU32">
        <v>23.52</v>
      </c>
      <c r="BV32">
        <v>6.51</v>
      </c>
      <c r="BW32" t="s">
        <v>143</v>
      </c>
      <c r="CA32">
        <v>15.22</v>
      </c>
      <c r="CB32">
        <v>32.770000000000003</v>
      </c>
      <c r="CD32" t="s">
        <v>143</v>
      </c>
      <c r="CE32">
        <v>8.11</v>
      </c>
      <c r="CG32">
        <v>16.32</v>
      </c>
      <c r="CK32">
        <v>43.36</v>
      </c>
      <c r="CL32">
        <v>12.94</v>
      </c>
      <c r="CN32">
        <v>12.85</v>
      </c>
      <c r="CO32">
        <v>22.93</v>
      </c>
      <c r="CP32">
        <v>8.0500000000000007</v>
      </c>
      <c r="CR32">
        <v>8.86</v>
      </c>
      <c r="CS32">
        <v>27.14</v>
      </c>
      <c r="CT32">
        <v>7.8</v>
      </c>
      <c r="CX32">
        <v>38.4</v>
      </c>
      <c r="DA32">
        <v>19.55</v>
      </c>
      <c r="DC32">
        <v>33.56</v>
      </c>
      <c r="DD32">
        <v>31.67</v>
      </c>
      <c r="DI32">
        <v>25.28</v>
      </c>
      <c r="DJ32" t="s">
        <v>143</v>
      </c>
      <c r="DL32">
        <v>23.49</v>
      </c>
      <c r="DM32">
        <v>15.4</v>
      </c>
      <c r="DQ32">
        <v>20.63</v>
      </c>
      <c r="DS32">
        <v>11.93</v>
      </c>
      <c r="DU32" t="s">
        <v>143</v>
      </c>
      <c r="DW32">
        <v>12.83</v>
      </c>
      <c r="EB32">
        <v>12.5</v>
      </c>
      <c r="EE32">
        <v>20.89</v>
      </c>
      <c r="EF32">
        <v>19.46</v>
      </c>
      <c r="EG32">
        <v>10.78</v>
      </c>
      <c r="EI32">
        <v>13.34</v>
      </c>
      <c r="EJ32">
        <v>10.62</v>
      </c>
      <c r="EK32">
        <v>12.81</v>
      </c>
      <c r="EN32">
        <v>11.22</v>
      </c>
      <c r="EO32">
        <v>11.5</v>
      </c>
      <c r="ER32">
        <v>15.61</v>
      </c>
      <c r="ET32">
        <v>12.89</v>
      </c>
      <c r="EV32">
        <v>8.5299999999999994</v>
      </c>
      <c r="EX32">
        <v>9.77</v>
      </c>
      <c r="FB32">
        <v>23.36</v>
      </c>
      <c r="FC32">
        <v>28.92</v>
      </c>
      <c r="FE32">
        <v>7.65</v>
      </c>
      <c r="FN32">
        <v>12.23</v>
      </c>
      <c r="FO32">
        <v>16.57</v>
      </c>
      <c r="FR32">
        <v>8.44</v>
      </c>
      <c r="FS32">
        <v>13.69</v>
      </c>
      <c r="FY32">
        <v>10.17</v>
      </c>
      <c r="GC32">
        <v>29.38</v>
      </c>
      <c r="GE32">
        <v>26.86</v>
      </c>
      <c r="GG32">
        <v>17.5</v>
      </c>
      <c r="GJ32">
        <v>15.52</v>
      </c>
      <c r="GO32">
        <v>25.24</v>
      </c>
      <c r="GP32" t="s">
        <v>143</v>
      </c>
      <c r="GR32">
        <v>11.57</v>
      </c>
      <c r="GT32">
        <v>22.68</v>
      </c>
      <c r="HA32">
        <v>13.06</v>
      </c>
      <c r="HE32">
        <v>17.440000000000001</v>
      </c>
      <c r="HG32" t="s">
        <v>143</v>
      </c>
      <c r="HL32">
        <v>9.26</v>
      </c>
      <c r="HN32">
        <v>9.4499999999999993</v>
      </c>
      <c r="HP32">
        <v>37.979999999999997</v>
      </c>
      <c r="HQ32">
        <v>14.54</v>
      </c>
      <c r="HS32">
        <v>10.57</v>
      </c>
      <c r="HT32">
        <v>9.32</v>
      </c>
      <c r="HU32">
        <v>11</v>
      </c>
      <c r="HW32">
        <v>7.78</v>
      </c>
      <c r="HX32">
        <v>15.68</v>
      </c>
      <c r="IA32" t="s">
        <v>143</v>
      </c>
      <c r="IB32">
        <v>20.41</v>
      </c>
      <c r="IC32">
        <v>8.52</v>
      </c>
      <c r="ID32">
        <v>9.36</v>
      </c>
      <c r="IF32">
        <v>15.51</v>
      </c>
      <c r="IH32">
        <v>7.38</v>
      </c>
      <c r="II32" t="s">
        <v>143</v>
      </c>
      <c r="IJ32">
        <v>8.75</v>
      </c>
      <c r="IL32">
        <v>11.83</v>
      </c>
      <c r="IM32">
        <v>7.01</v>
      </c>
      <c r="IN32">
        <v>9.92</v>
      </c>
      <c r="IO32">
        <v>10.15</v>
      </c>
      <c r="IU32">
        <v>15.57</v>
      </c>
      <c r="IW32">
        <v>13.51</v>
      </c>
      <c r="IX32">
        <v>12.08</v>
      </c>
      <c r="IY32" t="s">
        <v>143</v>
      </c>
      <c r="JB32">
        <v>12.91</v>
      </c>
      <c r="JC32">
        <v>15.51</v>
      </c>
      <c r="JD32">
        <v>29.15</v>
      </c>
      <c r="JE32">
        <v>7.77</v>
      </c>
      <c r="JM32">
        <v>22.92</v>
      </c>
      <c r="JN32">
        <v>21.67</v>
      </c>
      <c r="JO32">
        <v>19.5</v>
      </c>
      <c r="JP32">
        <v>25.31</v>
      </c>
      <c r="JQ32">
        <v>9.42</v>
      </c>
      <c r="JW32">
        <v>12.79</v>
      </c>
      <c r="JX32">
        <v>11.41</v>
      </c>
      <c r="JY32">
        <v>25.67</v>
      </c>
      <c r="KB32">
        <v>19.96</v>
      </c>
      <c r="KH32">
        <v>23.88</v>
      </c>
      <c r="KM32">
        <v>9.2799999999999994</v>
      </c>
      <c r="KR32">
        <v>13.38</v>
      </c>
      <c r="KS32" t="s">
        <v>143</v>
      </c>
      <c r="KV32">
        <v>35.93</v>
      </c>
      <c r="LH32">
        <v>8.1300000000000008</v>
      </c>
      <c r="LM32">
        <v>30.75</v>
      </c>
      <c r="LN32">
        <v>17.510000000000002</v>
      </c>
      <c r="LR32">
        <v>15.52</v>
      </c>
      <c r="LY32">
        <v>9.26</v>
      </c>
      <c r="MC32">
        <v>11.86</v>
      </c>
      <c r="MG32">
        <v>38.26</v>
      </c>
      <c r="MH32">
        <v>20.350000000000001</v>
      </c>
      <c r="MJ32">
        <v>12.44</v>
      </c>
      <c r="MT32">
        <v>8.27</v>
      </c>
      <c r="MY32">
        <v>62.91</v>
      </c>
      <c r="NA32">
        <v>7.33</v>
      </c>
      <c r="ND32">
        <v>28.45</v>
      </c>
      <c r="NF32">
        <v>7.36</v>
      </c>
      <c r="NG32">
        <v>9.83</v>
      </c>
      <c r="NH32">
        <v>7.02</v>
      </c>
      <c r="NI32">
        <v>15.26</v>
      </c>
      <c r="NK32">
        <v>6.95</v>
      </c>
      <c r="NP32">
        <v>9.9600000000000009</v>
      </c>
      <c r="NS32">
        <v>11.4</v>
      </c>
      <c r="NU32" t="s">
        <v>143</v>
      </c>
      <c r="NV32">
        <v>8.02</v>
      </c>
      <c r="NY32">
        <v>22.17</v>
      </c>
      <c r="OB32">
        <v>29.34</v>
      </c>
      <c r="OE32">
        <v>14.02</v>
      </c>
      <c r="OF32">
        <v>79.2</v>
      </c>
      <c r="OI32">
        <v>10.9</v>
      </c>
      <c r="OK32">
        <v>10.61</v>
      </c>
      <c r="OL32">
        <v>13.2</v>
      </c>
      <c r="OM32">
        <v>9.06</v>
      </c>
      <c r="OO32">
        <v>26.33</v>
      </c>
      <c r="OR32">
        <v>6.22</v>
      </c>
      <c r="OS32">
        <v>7.97</v>
      </c>
      <c r="OT32">
        <v>10.64</v>
      </c>
      <c r="OU32">
        <v>12.91</v>
      </c>
      <c r="OW32">
        <v>17.09</v>
      </c>
      <c r="OX32">
        <v>15.35</v>
      </c>
      <c r="OZ32">
        <v>24.25</v>
      </c>
      <c r="PB32">
        <v>12.38</v>
      </c>
      <c r="PE32">
        <v>12.29</v>
      </c>
      <c r="PH32">
        <v>9.0500000000000007</v>
      </c>
      <c r="PM32">
        <v>9.4</v>
      </c>
      <c r="PN32">
        <v>6.73</v>
      </c>
      <c r="PR32">
        <v>10.51</v>
      </c>
      <c r="PZ32">
        <v>9.01</v>
      </c>
      <c r="QA32">
        <v>8.17</v>
      </c>
      <c r="QC32">
        <v>8.68</v>
      </c>
      <c r="QD32">
        <v>16.920000000000002</v>
      </c>
      <c r="QF32">
        <v>6.89</v>
      </c>
      <c r="QH32">
        <v>7.92</v>
      </c>
      <c r="QI32" t="s">
        <v>143</v>
      </c>
      <c r="QL32" t="s">
        <v>143</v>
      </c>
      <c r="QO32">
        <v>9.09</v>
      </c>
      <c r="QV32">
        <v>57.45</v>
      </c>
      <c r="QX32">
        <v>9.75</v>
      </c>
      <c r="QY32">
        <v>11.12</v>
      </c>
      <c r="RA32">
        <v>24.82</v>
      </c>
      <c r="RC32">
        <v>6.98</v>
      </c>
      <c r="RE32" t="s">
        <v>143</v>
      </c>
      <c r="RJ32">
        <v>10.99</v>
      </c>
      <c r="RL32">
        <v>12.91</v>
      </c>
      <c r="RM32">
        <v>10.09</v>
      </c>
      <c r="RO32">
        <v>11.94</v>
      </c>
      <c r="RP32">
        <v>12.68</v>
      </c>
      <c r="RS32">
        <v>7.59</v>
      </c>
      <c r="SB32">
        <v>8.18</v>
      </c>
      <c r="SG32">
        <v>7.76</v>
      </c>
      <c r="SH32">
        <v>8.0299999999999994</v>
      </c>
      <c r="SI32">
        <v>11.32</v>
      </c>
      <c r="SM32">
        <v>13.6</v>
      </c>
      <c r="SN32">
        <v>12.66</v>
      </c>
      <c r="SQ32">
        <v>94.5</v>
      </c>
      <c r="SR32">
        <v>7.02</v>
      </c>
      <c r="ST32">
        <v>10</v>
      </c>
      <c r="SU32" t="s">
        <v>143</v>
      </c>
      <c r="SV32">
        <v>9.33</v>
      </c>
      <c r="SX32">
        <v>15.26</v>
      </c>
      <c r="SZ32">
        <v>10.77</v>
      </c>
      <c r="TB32">
        <v>10.7</v>
      </c>
      <c r="TI32">
        <v>11.96</v>
      </c>
      <c r="TJ32">
        <v>9.59</v>
      </c>
      <c r="TM32" t="s">
        <v>143</v>
      </c>
      <c r="TO32">
        <v>25.26</v>
      </c>
      <c r="TV32">
        <v>18</v>
      </c>
      <c r="TZ32">
        <v>68.3</v>
      </c>
      <c r="UB32">
        <v>10.68</v>
      </c>
      <c r="UD32">
        <v>16.23</v>
      </c>
      <c r="UG32">
        <v>18.37</v>
      </c>
      <c r="UH32">
        <v>12.36</v>
      </c>
      <c r="UL32">
        <v>15.98</v>
      </c>
      <c r="UN32">
        <v>13.12</v>
      </c>
      <c r="UP32">
        <v>10.31</v>
      </c>
      <c r="UR32" t="s">
        <v>143</v>
      </c>
      <c r="UV32">
        <v>18.690000000000001</v>
      </c>
      <c r="UX32">
        <v>19.62</v>
      </c>
      <c r="VI32">
        <v>26.31</v>
      </c>
      <c r="VJ32" t="s">
        <v>143</v>
      </c>
      <c r="VL32">
        <v>14.52</v>
      </c>
      <c r="VM32">
        <v>22.67</v>
      </c>
      <c r="VT32">
        <v>7.85</v>
      </c>
      <c r="VV32">
        <v>7.28</v>
      </c>
      <c r="VX32" t="s">
        <v>143</v>
      </c>
      <c r="WA32">
        <v>37.049999999999997</v>
      </c>
    </row>
    <row r="33" spans="1:599" x14ac:dyDescent="0.25">
      <c r="A33" s="87">
        <v>42410</v>
      </c>
      <c r="D33">
        <v>14.81</v>
      </c>
      <c r="I33">
        <v>11.99</v>
      </c>
      <c r="K33">
        <v>6.95</v>
      </c>
      <c r="M33">
        <v>8.42</v>
      </c>
      <c r="R33">
        <v>9.19</v>
      </c>
      <c r="W33" t="s">
        <v>143</v>
      </c>
      <c r="AA33">
        <v>10.91</v>
      </c>
      <c r="AC33" t="s">
        <v>143</v>
      </c>
      <c r="AE33">
        <v>8.5</v>
      </c>
      <c r="AF33">
        <v>25.36</v>
      </c>
      <c r="AG33">
        <v>5.8</v>
      </c>
      <c r="AH33">
        <v>14.48</v>
      </c>
      <c r="AN33">
        <v>8.9700000000000006</v>
      </c>
      <c r="AP33">
        <v>15.06</v>
      </c>
      <c r="AT33">
        <v>7.68</v>
      </c>
      <c r="AU33">
        <v>8.1</v>
      </c>
      <c r="BA33">
        <v>18.12</v>
      </c>
      <c r="BD33">
        <v>9.7899999999999991</v>
      </c>
      <c r="BF33">
        <v>10.46</v>
      </c>
      <c r="BG33">
        <v>7.83</v>
      </c>
      <c r="BH33">
        <v>40.36</v>
      </c>
      <c r="BI33">
        <v>7.83</v>
      </c>
      <c r="BJ33" t="s">
        <v>143</v>
      </c>
      <c r="BL33">
        <v>37</v>
      </c>
      <c r="BM33">
        <v>33.33</v>
      </c>
      <c r="BN33">
        <v>17.62</v>
      </c>
      <c r="BO33">
        <v>31.06</v>
      </c>
      <c r="BS33">
        <v>40.86</v>
      </c>
      <c r="BT33" t="s">
        <v>143</v>
      </c>
      <c r="BU33">
        <v>23.52</v>
      </c>
      <c r="BV33">
        <v>6.51</v>
      </c>
      <c r="BW33" t="s">
        <v>143</v>
      </c>
      <c r="CA33">
        <v>15.22</v>
      </c>
      <c r="CB33">
        <v>32.770000000000003</v>
      </c>
      <c r="CD33" t="s">
        <v>143</v>
      </c>
      <c r="CE33">
        <v>8.11</v>
      </c>
      <c r="CG33">
        <v>16.32</v>
      </c>
      <c r="CK33">
        <v>43.36</v>
      </c>
      <c r="CL33">
        <v>12.94</v>
      </c>
      <c r="CN33">
        <v>12.85</v>
      </c>
      <c r="CO33">
        <v>22.93</v>
      </c>
      <c r="CP33">
        <v>8.0500000000000007</v>
      </c>
      <c r="CR33">
        <v>8.86</v>
      </c>
      <c r="CS33">
        <v>27.14</v>
      </c>
      <c r="CT33">
        <v>7.8</v>
      </c>
      <c r="CX33">
        <v>38.4</v>
      </c>
      <c r="DA33">
        <v>19.55</v>
      </c>
      <c r="DC33">
        <v>33.56</v>
      </c>
      <c r="DD33">
        <v>31.67</v>
      </c>
      <c r="DI33">
        <v>25.28</v>
      </c>
      <c r="DJ33" t="s">
        <v>143</v>
      </c>
      <c r="DL33">
        <v>23.49</v>
      </c>
      <c r="DM33">
        <v>15.4</v>
      </c>
      <c r="DQ33">
        <v>20.63</v>
      </c>
      <c r="DS33">
        <v>11.93</v>
      </c>
      <c r="DU33" t="s">
        <v>143</v>
      </c>
      <c r="DW33">
        <v>12.83</v>
      </c>
      <c r="EB33">
        <v>12.5</v>
      </c>
      <c r="EE33">
        <v>20.89</v>
      </c>
      <c r="EF33">
        <v>19.46</v>
      </c>
      <c r="EG33">
        <v>10.78</v>
      </c>
      <c r="EI33">
        <v>13.34</v>
      </c>
      <c r="EJ33">
        <v>10.62</v>
      </c>
      <c r="EK33">
        <v>12.81</v>
      </c>
      <c r="EN33">
        <v>11.22</v>
      </c>
      <c r="EO33">
        <v>11.5</v>
      </c>
      <c r="ER33">
        <v>15.61</v>
      </c>
      <c r="ET33">
        <v>12.89</v>
      </c>
      <c r="EV33">
        <v>8.5299999999999994</v>
      </c>
      <c r="EX33">
        <v>9.77</v>
      </c>
      <c r="FB33">
        <v>23.36</v>
      </c>
      <c r="FC33">
        <v>28.92</v>
      </c>
      <c r="FE33">
        <v>7.65</v>
      </c>
      <c r="FN33">
        <v>12.23</v>
      </c>
      <c r="FO33">
        <v>16.57</v>
      </c>
      <c r="FR33">
        <v>8.44</v>
      </c>
      <c r="FS33">
        <v>13.69</v>
      </c>
      <c r="FY33">
        <v>10.17</v>
      </c>
      <c r="GC33">
        <v>29.38</v>
      </c>
      <c r="GE33">
        <v>26.86</v>
      </c>
      <c r="GG33">
        <v>17.5</v>
      </c>
      <c r="GJ33">
        <v>15.52</v>
      </c>
      <c r="GO33">
        <v>25.24</v>
      </c>
      <c r="GP33" t="s">
        <v>143</v>
      </c>
      <c r="GR33">
        <v>11.57</v>
      </c>
      <c r="GT33">
        <v>22.68</v>
      </c>
      <c r="HA33">
        <v>13.06</v>
      </c>
      <c r="HE33">
        <v>17.440000000000001</v>
      </c>
      <c r="HG33" t="s">
        <v>143</v>
      </c>
      <c r="HL33">
        <v>9.26</v>
      </c>
      <c r="HN33">
        <v>9.4499999999999993</v>
      </c>
      <c r="HP33">
        <v>37.979999999999997</v>
      </c>
      <c r="HQ33">
        <v>14.54</v>
      </c>
      <c r="HS33">
        <v>10.57</v>
      </c>
      <c r="HT33">
        <v>9.32</v>
      </c>
      <c r="HU33">
        <v>11</v>
      </c>
      <c r="HW33">
        <v>7.78</v>
      </c>
      <c r="HX33">
        <v>15.68</v>
      </c>
      <c r="IA33" t="s">
        <v>143</v>
      </c>
      <c r="IB33">
        <v>20.41</v>
      </c>
      <c r="IC33">
        <v>8.52</v>
      </c>
      <c r="ID33">
        <v>9.36</v>
      </c>
      <c r="IF33">
        <v>15.51</v>
      </c>
      <c r="IH33">
        <v>7.38</v>
      </c>
      <c r="II33" t="s">
        <v>143</v>
      </c>
      <c r="IJ33">
        <v>8.75</v>
      </c>
      <c r="IL33">
        <v>11.83</v>
      </c>
      <c r="IM33">
        <v>7.01</v>
      </c>
      <c r="IN33">
        <v>9.92</v>
      </c>
      <c r="IO33">
        <v>10.15</v>
      </c>
      <c r="IU33">
        <v>15.57</v>
      </c>
      <c r="IW33">
        <v>13.51</v>
      </c>
      <c r="IX33">
        <v>12.08</v>
      </c>
      <c r="IY33" t="s">
        <v>143</v>
      </c>
      <c r="JB33">
        <v>12.91</v>
      </c>
      <c r="JC33">
        <v>15.51</v>
      </c>
      <c r="JD33">
        <v>29.15</v>
      </c>
      <c r="JE33">
        <v>7.77</v>
      </c>
      <c r="JM33">
        <v>22.92</v>
      </c>
      <c r="JN33">
        <v>21.67</v>
      </c>
      <c r="JO33">
        <v>19.5</v>
      </c>
      <c r="JP33">
        <v>25.31</v>
      </c>
      <c r="JQ33">
        <v>9.42</v>
      </c>
      <c r="JW33">
        <v>12.79</v>
      </c>
      <c r="JX33">
        <v>11.41</v>
      </c>
      <c r="JY33">
        <v>25.67</v>
      </c>
      <c r="KB33">
        <v>19.96</v>
      </c>
      <c r="KH33">
        <v>23.88</v>
      </c>
      <c r="KM33">
        <v>9.2799999999999994</v>
      </c>
      <c r="KR33">
        <v>13.38</v>
      </c>
      <c r="KS33" t="s">
        <v>143</v>
      </c>
      <c r="KV33">
        <v>35.93</v>
      </c>
      <c r="LH33">
        <v>8.1300000000000008</v>
      </c>
      <c r="LM33">
        <v>30.75</v>
      </c>
      <c r="LN33">
        <v>17.510000000000002</v>
      </c>
      <c r="LR33">
        <v>15.52</v>
      </c>
      <c r="LY33">
        <v>9.26</v>
      </c>
      <c r="MC33">
        <v>11.86</v>
      </c>
      <c r="MG33">
        <v>38.26</v>
      </c>
      <c r="MH33">
        <v>20.350000000000001</v>
      </c>
      <c r="MJ33">
        <v>12.44</v>
      </c>
      <c r="MT33">
        <v>8.27</v>
      </c>
      <c r="MY33">
        <v>62.91</v>
      </c>
      <c r="NA33">
        <v>7.33</v>
      </c>
      <c r="ND33">
        <v>28.45</v>
      </c>
      <c r="NF33">
        <v>7.36</v>
      </c>
      <c r="NG33">
        <v>9.83</v>
      </c>
      <c r="NH33">
        <v>7.02</v>
      </c>
      <c r="NI33">
        <v>15.26</v>
      </c>
      <c r="NK33">
        <v>6.95</v>
      </c>
      <c r="NP33">
        <v>9.9600000000000009</v>
      </c>
      <c r="NS33">
        <v>11.4</v>
      </c>
      <c r="NU33" t="s">
        <v>143</v>
      </c>
      <c r="NV33">
        <v>8.02</v>
      </c>
      <c r="NY33">
        <v>22.17</v>
      </c>
      <c r="OB33">
        <v>29.34</v>
      </c>
      <c r="OE33">
        <v>14.02</v>
      </c>
      <c r="OF33">
        <v>79.2</v>
      </c>
      <c r="OI33">
        <v>10.9</v>
      </c>
      <c r="OK33">
        <v>10.61</v>
      </c>
      <c r="OL33">
        <v>13.2</v>
      </c>
      <c r="OM33">
        <v>9.06</v>
      </c>
      <c r="OO33">
        <v>26.33</v>
      </c>
      <c r="OR33">
        <v>6.22</v>
      </c>
      <c r="OS33">
        <v>7.97</v>
      </c>
      <c r="OT33">
        <v>10.64</v>
      </c>
      <c r="OU33">
        <v>12.91</v>
      </c>
      <c r="OW33">
        <v>17.09</v>
      </c>
      <c r="OX33">
        <v>15.35</v>
      </c>
      <c r="OZ33">
        <v>24.25</v>
      </c>
      <c r="PB33">
        <v>12.38</v>
      </c>
      <c r="PE33">
        <v>12.29</v>
      </c>
      <c r="PH33">
        <v>9.0500000000000007</v>
      </c>
      <c r="PM33">
        <v>9.4</v>
      </c>
      <c r="PN33">
        <v>6.73</v>
      </c>
      <c r="PR33">
        <v>10.51</v>
      </c>
      <c r="PZ33">
        <v>9.01</v>
      </c>
      <c r="QA33">
        <v>8.17</v>
      </c>
      <c r="QC33">
        <v>8.68</v>
      </c>
      <c r="QD33">
        <v>16.920000000000002</v>
      </c>
      <c r="QF33">
        <v>6.89</v>
      </c>
      <c r="QH33">
        <v>7.92</v>
      </c>
      <c r="QI33" t="s">
        <v>143</v>
      </c>
      <c r="QL33" t="s">
        <v>143</v>
      </c>
      <c r="QO33">
        <v>9.09</v>
      </c>
      <c r="QV33">
        <v>57.45</v>
      </c>
      <c r="QX33">
        <v>9.75</v>
      </c>
      <c r="QY33">
        <v>11.12</v>
      </c>
      <c r="RA33">
        <v>24.82</v>
      </c>
      <c r="RC33">
        <v>6.98</v>
      </c>
      <c r="RE33" t="s">
        <v>143</v>
      </c>
      <c r="RJ33">
        <v>10.99</v>
      </c>
      <c r="RL33">
        <v>12.91</v>
      </c>
      <c r="RM33">
        <v>10.09</v>
      </c>
      <c r="RO33">
        <v>11.94</v>
      </c>
      <c r="RP33">
        <v>12.68</v>
      </c>
      <c r="RS33">
        <v>7.59</v>
      </c>
      <c r="SB33">
        <v>8.18</v>
      </c>
      <c r="SG33">
        <v>7.76</v>
      </c>
      <c r="SH33">
        <v>8.0299999999999994</v>
      </c>
      <c r="SI33">
        <v>11.32</v>
      </c>
      <c r="SM33">
        <v>13.6</v>
      </c>
      <c r="SN33">
        <v>12.66</v>
      </c>
      <c r="SQ33">
        <v>94.5</v>
      </c>
      <c r="SR33">
        <v>7.02</v>
      </c>
      <c r="ST33">
        <v>10</v>
      </c>
      <c r="SU33" t="s">
        <v>143</v>
      </c>
      <c r="SV33">
        <v>9.33</v>
      </c>
      <c r="SX33">
        <v>15.26</v>
      </c>
      <c r="SZ33">
        <v>10.77</v>
      </c>
      <c r="TB33">
        <v>10.7</v>
      </c>
      <c r="TI33">
        <v>11.96</v>
      </c>
      <c r="TJ33">
        <v>9.59</v>
      </c>
      <c r="TM33" t="s">
        <v>143</v>
      </c>
      <c r="TO33">
        <v>25.26</v>
      </c>
      <c r="TV33">
        <v>18</v>
      </c>
      <c r="TZ33">
        <v>68.3</v>
      </c>
      <c r="UB33">
        <v>10.68</v>
      </c>
      <c r="UD33">
        <v>16.23</v>
      </c>
      <c r="UG33">
        <v>18.37</v>
      </c>
      <c r="UH33">
        <v>12.36</v>
      </c>
      <c r="UL33">
        <v>15.98</v>
      </c>
      <c r="UN33">
        <v>13.12</v>
      </c>
      <c r="UP33">
        <v>10.31</v>
      </c>
      <c r="UR33" t="s">
        <v>143</v>
      </c>
      <c r="UV33">
        <v>18.690000000000001</v>
      </c>
      <c r="UX33">
        <v>19.62</v>
      </c>
      <c r="VI33">
        <v>26.31</v>
      </c>
      <c r="VJ33" t="s">
        <v>143</v>
      </c>
      <c r="VL33">
        <v>14.52</v>
      </c>
      <c r="VM33">
        <v>22.67</v>
      </c>
      <c r="VT33">
        <v>7.85</v>
      </c>
      <c r="VV33">
        <v>7.28</v>
      </c>
      <c r="VX33" t="s">
        <v>143</v>
      </c>
      <c r="WA33">
        <v>37.049999999999997</v>
      </c>
    </row>
    <row r="34" spans="1:599" x14ac:dyDescent="0.25">
      <c r="A34" s="87">
        <v>42411</v>
      </c>
      <c r="D34">
        <v>14.81</v>
      </c>
      <c r="I34">
        <v>11.99</v>
      </c>
      <c r="K34">
        <v>6.95</v>
      </c>
      <c r="M34">
        <v>8.42</v>
      </c>
      <c r="R34">
        <v>9.19</v>
      </c>
      <c r="W34" t="s">
        <v>143</v>
      </c>
      <c r="AA34">
        <v>10.91</v>
      </c>
      <c r="AC34" t="s">
        <v>143</v>
      </c>
      <c r="AE34">
        <v>8.5</v>
      </c>
      <c r="AF34">
        <v>25.36</v>
      </c>
      <c r="AG34">
        <v>5.8</v>
      </c>
      <c r="AH34">
        <v>14.48</v>
      </c>
      <c r="AN34">
        <v>8.9700000000000006</v>
      </c>
      <c r="AP34">
        <v>15.06</v>
      </c>
      <c r="AT34">
        <v>7.68</v>
      </c>
      <c r="AU34">
        <v>8.1</v>
      </c>
      <c r="BA34">
        <v>18.12</v>
      </c>
      <c r="BD34">
        <v>9.7899999999999991</v>
      </c>
      <c r="BF34">
        <v>10.46</v>
      </c>
      <c r="BG34">
        <v>7.83</v>
      </c>
      <c r="BH34">
        <v>40.36</v>
      </c>
      <c r="BI34">
        <v>7.83</v>
      </c>
      <c r="BJ34" t="s">
        <v>143</v>
      </c>
      <c r="BL34">
        <v>37</v>
      </c>
      <c r="BM34">
        <v>33.33</v>
      </c>
      <c r="BN34">
        <v>17.62</v>
      </c>
      <c r="BO34">
        <v>31.06</v>
      </c>
      <c r="BS34">
        <v>40.86</v>
      </c>
      <c r="BT34" t="s">
        <v>143</v>
      </c>
      <c r="BU34">
        <v>23.52</v>
      </c>
      <c r="BV34">
        <v>6.51</v>
      </c>
      <c r="BW34" t="s">
        <v>143</v>
      </c>
      <c r="CA34">
        <v>15.22</v>
      </c>
      <c r="CB34">
        <v>32.770000000000003</v>
      </c>
      <c r="CD34" t="s">
        <v>143</v>
      </c>
      <c r="CE34">
        <v>8.11</v>
      </c>
      <c r="CG34">
        <v>16.32</v>
      </c>
      <c r="CK34">
        <v>43.36</v>
      </c>
      <c r="CL34">
        <v>12.94</v>
      </c>
      <c r="CN34">
        <v>12.85</v>
      </c>
      <c r="CO34">
        <v>22.93</v>
      </c>
      <c r="CP34">
        <v>8.0500000000000007</v>
      </c>
      <c r="CR34">
        <v>8.86</v>
      </c>
      <c r="CS34">
        <v>27.14</v>
      </c>
      <c r="CT34">
        <v>7.8</v>
      </c>
      <c r="CX34">
        <v>38.4</v>
      </c>
      <c r="DA34">
        <v>19.55</v>
      </c>
      <c r="DC34">
        <v>33.56</v>
      </c>
      <c r="DD34">
        <v>31.67</v>
      </c>
      <c r="DI34">
        <v>25.28</v>
      </c>
      <c r="DJ34" t="s">
        <v>143</v>
      </c>
      <c r="DL34">
        <v>23.49</v>
      </c>
      <c r="DM34">
        <v>15.4</v>
      </c>
      <c r="DQ34">
        <v>20.63</v>
      </c>
      <c r="DS34">
        <v>11.93</v>
      </c>
      <c r="DU34" t="s">
        <v>143</v>
      </c>
      <c r="DW34">
        <v>12.83</v>
      </c>
      <c r="EB34">
        <v>12.5</v>
      </c>
      <c r="EE34">
        <v>20.89</v>
      </c>
      <c r="EF34">
        <v>19.46</v>
      </c>
      <c r="EG34">
        <v>10.78</v>
      </c>
      <c r="EI34">
        <v>13.34</v>
      </c>
      <c r="EJ34">
        <v>10.62</v>
      </c>
      <c r="EK34">
        <v>12.81</v>
      </c>
      <c r="EN34">
        <v>11.22</v>
      </c>
      <c r="EO34">
        <v>11.5</v>
      </c>
      <c r="ER34">
        <v>15.61</v>
      </c>
      <c r="ET34">
        <v>12.89</v>
      </c>
      <c r="EV34">
        <v>8.5299999999999994</v>
      </c>
      <c r="EX34">
        <v>9.77</v>
      </c>
      <c r="FB34">
        <v>23.36</v>
      </c>
      <c r="FC34">
        <v>28.92</v>
      </c>
      <c r="FE34">
        <v>7.65</v>
      </c>
      <c r="FN34">
        <v>12.23</v>
      </c>
      <c r="FO34">
        <v>16.57</v>
      </c>
      <c r="FR34">
        <v>8.44</v>
      </c>
      <c r="FS34">
        <v>13.69</v>
      </c>
      <c r="FY34">
        <v>10.17</v>
      </c>
      <c r="GC34">
        <v>29.38</v>
      </c>
      <c r="GE34">
        <v>26.86</v>
      </c>
      <c r="GG34">
        <v>17.5</v>
      </c>
      <c r="GJ34">
        <v>15.52</v>
      </c>
      <c r="GO34">
        <v>25.24</v>
      </c>
      <c r="GP34" t="s">
        <v>143</v>
      </c>
      <c r="GR34">
        <v>11.57</v>
      </c>
      <c r="GT34">
        <v>22.68</v>
      </c>
      <c r="HA34">
        <v>13.06</v>
      </c>
      <c r="HE34">
        <v>17.440000000000001</v>
      </c>
      <c r="HG34" t="s">
        <v>143</v>
      </c>
      <c r="HL34">
        <v>9.26</v>
      </c>
      <c r="HN34">
        <v>9.4499999999999993</v>
      </c>
      <c r="HP34">
        <v>37.979999999999997</v>
      </c>
      <c r="HQ34">
        <v>14.54</v>
      </c>
      <c r="HS34">
        <v>10.57</v>
      </c>
      <c r="HT34">
        <v>9.32</v>
      </c>
      <c r="HU34">
        <v>11</v>
      </c>
      <c r="HW34">
        <v>7.78</v>
      </c>
      <c r="HX34">
        <v>15.68</v>
      </c>
      <c r="IA34" t="s">
        <v>143</v>
      </c>
      <c r="IB34">
        <v>20.41</v>
      </c>
      <c r="IC34">
        <v>8.52</v>
      </c>
      <c r="ID34">
        <v>9.36</v>
      </c>
      <c r="IF34">
        <v>15.51</v>
      </c>
      <c r="IH34">
        <v>7.38</v>
      </c>
      <c r="II34" t="s">
        <v>143</v>
      </c>
      <c r="IJ34">
        <v>8.75</v>
      </c>
      <c r="IL34">
        <v>11.83</v>
      </c>
      <c r="IM34">
        <v>7.01</v>
      </c>
      <c r="IN34">
        <v>9.92</v>
      </c>
      <c r="IO34">
        <v>10.15</v>
      </c>
      <c r="IU34">
        <v>15.57</v>
      </c>
      <c r="IW34">
        <v>13.51</v>
      </c>
      <c r="IX34">
        <v>12.08</v>
      </c>
      <c r="IY34" t="s">
        <v>143</v>
      </c>
      <c r="JB34">
        <v>12.91</v>
      </c>
      <c r="JC34">
        <v>15.51</v>
      </c>
      <c r="JD34">
        <v>29.15</v>
      </c>
      <c r="JE34">
        <v>7.77</v>
      </c>
      <c r="JM34">
        <v>22.92</v>
      </c>
      <c r="JN34">
        <v>21.67</v>
      </c>
      <c r="JO34">
        <v>19.5</v>
      </c>
      <c r="JP34">
        <v>25.31</v>
      </c>
      <c r="JQ34">
        <v>9.42</v>
      </c>
      <c r="JW34">
        <v>12.79</v>
      </c>
      <c r="JX34">
        <v>11.41</v>
      </c>
      <c r="JY34">
        <v>25.67</v>
      </c>
      <c r="KB34">
        <v>19.96</v>
      </c>
      <c r="KH34">
        <v>23.88</v>
      </c>
      <c r="KM34">
        <v>9.2799999999999994</v>
      </c>
      <c r="KR34">
        <v>13.38</v>
      </c>
      <c r="KS34" t="s">
        <v>143</v>
      </c>
      <c r="KV34">
        <v>35.93</v>
      </c>
      <c r="LH34">
        <v>8.1300000000000008</v>
      </c>
      <c r="LM34">
        <v>30.75</v>
      </c>
      <c r="LN34">
        <v>17.510000000000002</v>
      </c>
      <c r="LR34">
        <v>15.52</v>
      </c>
      <c r="LY34">
        <v>9.26</v>
      </c>
      <c r="MC34">
        <v>11.86</v>
      </c>
      <c r="MG34">
        <v>38.26</v>
      </c>
      <c r="MH34">
        <v>20.350000000000001</v>
      </c>
      <c r="MJ34">
        <v>12.44</v>
      </c>
      <c r="MT34">
        <v>8.27</v>
      </c>
      <c r="MY34">
        <v>62.91</v>
      </c>
      <c r="NA34">
        <v>7.33</v>
      </c>
      <c r="ND34">
        <v>28.45</v>
      </c>
      <c r="NF34">
        <v>7.36</v>
      </c>
      <c r="NG34">
        <v>9.83</v>
      </c>
      <c r="NH34">
        <v>7.02</v>
      </c>
      <c r="NI34">
        <v>15.26</v>
      </c>
      <c r="NK34">
        <v>6.95</v>
      </c>
      <c r="NP34">
        <v>9.9600000000000009</v>
      </c>
      <c r="NS34">
        <v>11.4</v>
      </c>
      <c r="NU34" t="s">
        <v>143</v>
      </c>
      <c r="NV34">
        <v>8.02</v>
      </c>
      <c r="NY34">
        <v>22.17</v>
      </c>
      <c r="OB34">
        <v>29.34</v>
      </c>
      <c r="OE34">
        <v>14.02</v>
      </c>
      <c r="OF34">
        <v>79.2</v>
      </c>
      <c r="OI34">
        <v>10.9</v>
      </c>
      <c r="OK34">
        <v>10.61</v>
      </c>
      <c r="OL34">
        <v>13.2</v>
      </c>
      <c r="OM34">
        <v>9.06</v>
      </c>
      <c r="OO34">
        <v>26.33</v>
      </c>
      <c r="OR34">
        <v>6.22</v>
      </c>
      <c r="OS34">
        <v>7.97</v>
      </c>
      <c r="OT34">
        <v>10.64</v>
      </c>
      <c r="OU34">
        <v>12.91</v>
      </c>
      <c r="OW34">
        <v>17.09</v>
      </c>
      <c r="OX34">
        <v>15.35</v>
      </c>
      <c r="OZ34">
        <v>24.25</v>
      </c>
      <c r="PB34">
        <v>12.38</v>
      </c>
      <c r="PE34">
        <v>12.29</v>
      </c>
      <c r="PH34">
        <v>9.0500000000000007</v>
      </c>
      <c r="PM34">
        <v>9.4</v>
      </c>
      <c r="PN34">
        <v>6.73</v>
      </c>
      <c r="PR34">
        <v>10.51</v>
      </c>
      <c r="PZ34">
        <v>9.01</v>
      </c>
      <c r="QA34">
        <v>8.17</v>
      </c>
      <c r="QC34">
        <v>8.68</v>
      </c>
      <c r="QD34">
        <v>16.920000000000002</v>
      </c>
      <c r="QF34">
        <v>6.89</v>
      </c>
      <c r="QH34">
        <v>7.92</v>
      </c>
      <c r="QI34" t="s">
        <v>143</v>
      </c>
      <c r="QL34" t="s">
        <v>143</v>
      </c>
      <c r="QO34">
        <v>9.09</v>
      </c>
      <c r="QV34">
        <v>57.45</v>
      </c>
      <c r="QX34">
        <v>9.75</v>
      </c>
      <c r="QY34">
        <v>11.12</v>
      </c>
      <c r="RA34">
        <v>24.82</v>
      </c>
      <c r="RC34">
        <v>6.98</v>
      </c>
      <c r="RE34" t="s">
        <v>143</v>
      </c>
      <c r="RJ34">
        <v>10.99</v>
      </c>
      <c r="RL34">
        <v>12.91</v>
      </c>
      <c r="RM34">
        <v>10.09</v>
      </c>
      <c r="RO34">
        <v>11.94</v>
      </c>
      <c r="RP34">
        <v>12.68</v>
      </c>
      <c r="RS34">
        <v>7.59</v>
      </c>
      <c r="SB34">
        <v>8.18</v>
      </c>
      <c r="SG34">
        <v>7.76</v>
      </c>
      <c r="SH34">
        <v>8.0299999999999994</v>
      </c>
      <c r="SI34">
        <v>11.32</v>
      </c>
      <c r="SM34">
        <v>13.6</v>
      </c>
      <c r="SN34">
        <v>12.66</v>
      </c>
      <c r="SQ34">
        <v>94.5</v>
      </c>
      <c r="SR34">
        <v>7.02</v>
      </c>
      <c r="ST34">
        <v>10</v>
      </c>
      <c r="SU34" t="s">
        <v>143</v>
      </c>
      <c r="SV34">
        <v>9.33</v>
      </c>
      <c r="SX34">
        <v>15.26</v>
      </c>
      <c r="SZ34">
        <v>10.77</v>
      </c>
      <c r="TB34">
        <v>10.7</v>
      </c>
      <c r="TI34">
        <v>11.96</v>
      </c>
      <c r="TJ34">
        <v>9.59</v>
      </c>
      <c r="TM34" t="s">
        <v>143</v>
      </c>
      <c r="TO34">
        <v>25.26</v>
      </c>
      <c r="TV34">
        <v>18</v>
      </c>
      <c r="TZ34">
        <v>68.3</v>
      </c>
      <c r="UB34">
        <v>10.68</v>
      </c>
      <c r="UD34">
        <v>16.23</v>
      </c>
      <c r="UG34">
        <v>18.37</v>
      </c>
      <c r="UH34">
        <v>12.36</v>
      </c>
      <c r="UL34">
        <v>15.98</v>
      </c>
      <c r="UN34">
        <v>13.12</v>
      </c>
      <c r="UP34">
        <v>10.31</v>
      </c>
      <c r="UR34" t="s">
        <v>143</v>
      </c>
      <c r="UV34">
        <v>18.690000000000001</v>
      </c>
      <c r="UX34">
        <v>19.62</v>
      </c>
      <c r="VI34">
        <v>26.31</v>
      </c>
      <c r="VJ34" t="s">
        <v>143</v>
      </c>
      <c r="VL34">
        <v>14.52</v>
      </c>
      <c r="VM34">
        <v>22.67</v>
      </c>
      <c r="VT34">
        <v>7.85</v>
      </c>
      <c r="VV34">
        <v>7.28</v>
      </c>
      <c r="VX34" t="s">
        <v>143</v>
      </c>
      <c r="WA34">
        <v>37.049999999999997</v>
      </c>
    </row>
    <row r="35" spans="1:599" x14ac:dyDescent="0.25">
      <c r="A35" s="87">
        <v>42412</v>
      </c>
      <c r="D35">
        <v>14.81</v>
      </c>
      <c r="I35">
        <v>11.99</v>
      </c>
      <c r="K35">
        <v>6.95</v>
      </c>
      <c r="M35">
        <v>8.42</v>
      </c>
      <c r="R35">
        <v>9.19</v>
      </c>
      <c r="W35" t="s">
        <v>143</v>
      </c>
      <c r="AA35">
        <v>10.91</v>
      </c>
      <c r="AC35" t="s">
        <v>143</v>
      </c>
      <c r="AE35">
        <v>8.5</v>
      </c>
      <c r="AF35">
        <v>25.36</v>
      </c>
      <c r="AG35">
        <v>5.8</v>
      </c>
      <c r="AH35">
        <v>14.48</v>
      </c>
      <c r="AN35">
        <v>8.9700000000000006</v>
      </c>
      <c r="AP35">
        <v>15.06</v>
      </c>
      <c r="AT35">
        <v>7.68</v>
      </c>
      <c r="AU35">
        <v>8.1</v>
      </c>
      <c r="BA35">
        <v>18.12</v>
      </c>
      <c r="BD35">
        <v>9.7899999999999991</v>
      </c>
      <c r="BF35">
        <v>10.46</v>
      </c>
      <c r="BG35">
        <v>7.83</v>
      </c>
      <c r="BH35">
        <v>40.36</v>
      </c>
      <c r="BI35">
        <v>7.83</v>
      </c>
      <c r="BJ35" t="s">
        <v>143</v>
      </c>
      <c r="BL35">
        <v>37</v>
      </c>
      <c r="BM35">
        <v>33.33</v>
      </c>
      <c r="BN35">
        <v>17.62</v>
      </c>
      <c r="BO35">
        <v>31.06</v>
      </c>
      <c r="BS35">
        <v>40.86</v>
      </c>
      <c r="BT35" t="s">
        <v>143</v>
      </c>
      <c r="BU35">
        <v>23.52</v>
      </c>
      <c r="BV35">
        <v>6.51</v>
      </c>
      <c r="BW35" t="s">
        <v>143</v>
      </c>
      <c r="CA35">
        <v>15.22</v>
      </c>
      <c r="CB35">
        <v>32.770000000000003</v>
      </c>
      <c r="CD35" t="s">
        <v>143</v>
      </c>
      <c r="CE35">
        <v>8.11</v>
      </c>
      <c r="CG35">
        <v>16.32</v>
      </c>
      <c r="CK35">
        <v>43.36</v>
      </c>
      <c r="CL35">
        <v>12.94</v>
      </c>
      <c r="CN35">
        <v>12.85</v>
      </c>
      <c r="CO35">
        <v>22.93</v>
      </c>
      <c r="CP35">
        <v>8.0500000000000007</v>
      </c>
      <c r="CR35">
        <v>8.86</v>
      </c>
      <c r="CS35">
        <v>27.14</v>
      </c>
      <c r="CT35">
        <v>7.8</v>
      </c>
      <c r="CX35">
        <v>38.4</v>
      </c>
      <c r="DA35">
        <v>19.55</v>
      </c>
      <c r="DC35">
        <v>33.56</v>
      </c>
      <c r="DD35">
        <v>31.67</v>
      </c>
      <c r="DI35">
        <v>25.28</v>
      </c>
      <c r="DJ35" t="s">
        <v>143</v>
      </c>
      <c r="DL35">
        <v>23.49</v>
      </c>
      <c r="DM35">
        <v>15.4</v>
      </c>
      <c r="DQ35">
        <v>20.63</v>
      </c>
      <c r="DS35">
        <v>11.93</v>
      </c>
      <c r="DU35" t="s">
        <v>143</v>
      </c>
      <c r="DW35">
        <v>12.83</v>
      </c>
      <c r="EB35">
        <v>12.5</v>
      </c>
      <c r="EE35">
        <v>20.89</v>
      </c>
      <c r="EF35">
        <v>19.46</v>
      </c>
      <c r="EG35">
        <v>10.78</v>
      </c>
      <c r="EI35">
        <v>13.34</v>
      </c>
      <c r="EJ35">
        <v>10.62</v>
      </c>
      <c r="EK35">
        <v>12.81</v>
      </c>
      <c r="EN35">
        <v>11.22</v>
      </c>
      <c r="EO35">
        <v>11.5</v>
      </c>
      <c r="ER35">
        <v>15.61</v>
      </c>
      <c r="ET35">
        <v>12.89</v>
      </c>
      <c r="EV35">
        <v>8.5299999999999994</v>
      </c>
      <c r="EX35">
        <v>9.77</v>
      </c>
      <c r="FB35">
        <v>23.36</v>
      </c>
      <c r="FC35">
        <v>28.92</v>
      </c>
      <c r="FE35">
        <v>7.65</v>
      </c>
      <c r="FN35">
        <v>12.23</v>
      </c>
      <c r="FO35">
        <v>16.57</v>
      </c>
      <c r="FR35">
        <v>8.44</v>
      </c>
      <c r="FS35">
        <v>13.69</v>
      </c>
      <c r="FY35">
        <v>10.17</v>
      </c>
      <c r="GC35">
        <v>29.38</v>
      </c>
      <c r="GE35">
        <v>26.86</v>
      </c>
      <c r="GG35">
        <v>17.5</v>
      </c>
      <c r="GJ35">
        <v>15.52</v>
      </c>
      <c r="GO35">
        <v>25.24</v>
      </c>
      <c r="GP35" t="s">
        <v>143</v>
      </c>
      <c r="GR35">
        <v>11.57</v>
      </c>
      <c r="GT35">
        <v>22.68</v>
      </c>
      <c r="HA35">
        <v>13.06</v>
      </c>
      <c r="HE35">
        <v>17.440000000000001</v>
      </c>
      <c r="HG35" t="s">
        <v>143</v>
      </c>
      <c r="HL35">
        <v>9.26</v>
      </c>
      <c r="HN35">
        <v>9.4499999999999993</v>
      </c>
      <c r="HP35">
        <v>37.979999999999997</v>
      </c>
      <c r="HQ35">
        <v>14.54</v>
      </c>
      <c r="HS35">
        <v>10.57</v>
      </c>
      <c r="HT35">
        <v>9.32</v>
      </c>
      <c r="HU35">
        <v>11</v>
      </c>
      <c r="HW35">
        <v>7.78</v>
      </c>
      <c r="HX35">
        <v>15.68</v>
      </c>
      <c r="IA35" t="s">
        <v>143</v>
      </c>
      <c r="IB35">
        <v>20.41</v>
      </c>
      <c r="IC35">
        <v>8.52</v>
      </c>
      <c r="ID35">
        <v>9.36</v>
      </c>
      <c r="IF35">
        <v>15.51</v>
      </c>
      <c r="IH35">
        <v>7.38</v>
      </c>
      <c r="II35" t="s">
        <v>143</v>
      </c>
      <c r="IJ35">
        <v>8.75</v>
      </c>
      <c r="IL35">
        <v>11.83</v>
      </c>
      <c r="IM35">
        <v>7.01</v>
      </c>
      <c r="IN35">
        <v>9.92</v>
      </c>
      <c r="IO35">
        <v>10.15</v>
      </c>
      <c r="IU35">
        <v>15.57</v>
      </c>
      <c r="IW35">
        <v>13.51</v>
      </c>
      <c r="IX35">
        <v>12.08</v>
      </c>
      <c r="IY35" t="s">
        <v>143</v>
      </c>
      <c r="JB35">
        <v>12.91</v>
      </c>
      <c r="JC35">
        <v>15.51</v>
      </c>
      <c r="JD35">
        <v>29.15</v>
      </c>
      <c r="JE35">
        <v>7.77</v>
      </c>
      <c r="JM35">
        <v>22.92</v>
      </c>
      <c r="JN35">
        <v>21.67</v>
      </c>
      <c r="JO35">
        <v>19.5</v>
      </c>
      <c r="JP35">
        <v>25.31</v>
      </c>
      <c r="JQ35">
        <v>9.42</v>
      </c>
      <c r="JW35">
        <v>12.79</v>
      </c>
      <c r="JX35">
        <v>11.41</v>
      </c>
      <c r="JY35">
        <v>25.67</v>
      </c>
      <c r="KB35">
        <v>19.96</v>
      </c>
      <c r="KH35">
        <v>23.88</v>
      </c>
      <c r="KM35">
        <v>9.2799999999999994</v>
      </c>
      <c r="KR35">
        <v>13.38</v>
      </c>
      <c r="KS35" t="s">
        <v>143</v>
      </c>
      <c r="KV35">
        <v>35.93</v>
      </c>
      <c r="LH35">
        <v>8.1300000000000008</v>
      </c>
      <c r="LM35">
        <v>30.75</v>
      </c>
      <c r="LN35">
        <v>17.510000000000002</v>
      </c>
      <c r="LR35">
        <v>15.52</v>
      </c>
      <c r="LY35">
        <v>9.26</v>
      </c>
      <c r="MC35">
        <v>11.86</v>
      </c>
      <c r="MG35">
        <v>38.26</v>
      </c>
      <c r="MH35">
        <v>20.350000000000001</v>
      </c>
      <c r="MJ35">
        <v>12.44</v>
      </c>
      <c r="MT35">
        <v>8.27</v>
      </c>
      <c r="MY35">
        <v>62.91</v>
      </c>
      <c r="NA35">
        <v>7.33</v>
      </c>
      <c r="ND35">
        <v>28.45</v>
      </c>
      <c r="NF35">
        <v>7.36</v>
      </c>
      <c r="NG35">
        <v>9.83</v>
      </c>
      <c r="NH35">
        <v>7.02</v>
      </c>
      <c r="NI35">
        <v>15.26</v>
      </c>
      <c r="NK35">
        <v>6.95</v>
      </c>
      <c r="NP35">
        <v>9.9600000000000009</v>
      </c>
      <c r="NS35">
        <v>11.4</v>
      </c>
      <c r="NU35" t="s">
        <v>143</v>
      </c>
      <c r="NV35">
        <v>8.02</v>
      </c>
      <c r="NY35">
        <v>22.17</v>
      </c>
      <c r="OB35">
        <v>29.34</v>
      </c>
      <c r="OE35">
        <v>14.02</v>
      </c>
      <c r="OF35">
        <v>79.2</v>
      </c>
      <c r="OI35">
        <v>10.9</v>
      </c>
      <c r="OK35">
        <v>10.61</v>
      </c>
      <c r="OL35">
        <v>13.2</v>
      </c>
      <c r="OM35">
        <v>9.06</v>
      </c>
      <c r="OO35">
        <v>26.33</v>
      </c>
      <c r="OR35">
        <v>6.22</v>
      </c>
      <c r="OS35">
        <v>7.97</v>
      </c>
      <c r="OT35">
        <v>10.64</v>
      </c>
      <c r="OU35">
        <v>12.91</v>
      </c>
      <c r="OW35">
        <v>17.09</v>
      </c>
      <c r="OX35">
        <v>15.35</v>
      </c>
      <c r="OZ35">
        <v>24.25</v>
      </c>
      <c r="PB35">
        <v>12.38</v>
      </c>
      <c r="PE35">
        <v>12.29</v>
      </c>
      <c r="PH35">
        <v>9.0500000000000007</v>
      </c>
      <c r="PM35">
        <v>9.4</v>
      </c>
      <c r="PN35">
        <v>6.73</v>
      </c>
      <c r="PR35">
        <v>10.51</v>
      </c>
      <c r="PZ35">
        <v>9.01</v>
      </c>
      <c r="QA35">
        <v>8.17</v>
      </c>
      <c r="QC35">
        <v>8.68</v>
      </c>
      <c r="QD35">
        <v>16.920000000000002</v>
      </c>
      <c r="QF35">
        <v>6.89</v>
      </c>
      <c r="QH35">
        <v>7.92</v>
      </c>
      <c r="QI35" t="s">
        <v>143</v>
      </c>
      <c r="QL35" t="s">
        <v>143</v>
      </c>
      <c r="QO35">
        <v>9.09</v>
      </c>
      <c r="QV35">
        <v>57.45</v>
      </c>
      <c r="QX35">
        <v>9.75</v>
      </c>
      <c r="QY35">
        <v>11.12</v>
      </c>
      <c r="RA35">
        <v>24.82</v>
      </c>
      <c r="RC35">
        <v>6.98</v>
      </c>
      <c r="RE35" t="s">
        <v>143</v>
      </c>
      <c r="RJ35">
        <v>10.99</v>
      </c>
      <c r="RL35">
        <v>12.91</v>
      </c>
      <c r="RM35">
        <v>10.09</v>
      </c>
      <c r="RO35">
        <v>11.94</v>
      </c>
      <c r="RP35">
        <v>12.68</v>
      </c>
      <c r="RS35">
        <v>7.59</v>
      </c>
      <c r="SB35">
        <v>8.18</v>
      </c>
      <c r="SG35">
        <v>7.76</v>
      </c>
      <c r="SH35">
        <v>8.0299999999999994</v>
      </c>
      <c r="SI35">
        <v>11.32</v>
      </c>
      <c r="SM35">
        <v>13.6</v>
      </c>
      <c r="SN35">
        <v>12.66</v>
      </c>
      <c r="SQ35">
        <v>94.5</v>
      </c>
      <c r="SR35">
        <v>7.02</v>
      </c>
      <c r="ST35">
        <v>10</v>
      </c>
      <c r="SU35" t="s">
        <v>143</v>
      </c>
      <c r="SV35">
        <v>9.33</v>
      </c>
      <c r="SX35">
        <v>15.26</v>
      </c>
      <c r="SZ35">
        <v>10.77</v>
      </c>
      <c r="TB35">
        <v>10.7</v>
      </c>
      <c r="TI35">
        <v>11.96</v>
      </c>
      <c r="TJ35">
        <v>9.59</v>
      </c>
      <c r="TM35" t="s">
        <v>143</v>
      </c>
      <c r="TO35">
        <v>25.26</v>
      </c>
      <c r="TV35">
        <v>18</v>
      </c>
      <c r="TZ35">
        <v>68.3</v>
      </c>
      <c r="UB35">
        <v>10.68</v>
      </c>
      <c r="UD35">
        <v>16.23</v>
      </c>
      <c r="UG35">
        <v>18.37</v>
      </c>
      <c r="UH35">
        <v>12.36</v>
      </c>
      <c r="UL35">
        <v>15.98</v>
      </c>
      <c r="UN35">
        <v>13.12</v>
      </c>
      <c r="UP35">
        <v>10.31</v>
      </c>
      <c r="UR35" t="s">
        <v>143</v>
      </c>
      <c r="UV35">
        <v>18.690000000000001</v>
      </c>
      <c r="UX35">
        <v>19.62</v>
      </c>
      <c r="VI35">
        <v>26.31</v>
      </c>
      <c r="VJ35" t="s">
        <v>143</v>
      </c>
      <c r="VL35">
        <v>14.52</v>
      </c>
      <c r="VM35">
        <v>22.67</v>
      </c>
      <c r="VT35">
        <v>7.85</v>
      </c>
      <c r="VV35">
        <v>7.28</v>
      </c>
      <c r="VX35" t="s">
        <v>143</v>
      </c>
      <c r="WA35">
        <v>37.049999999999997</v>
      </c>
    </row>
    <row r="36" spans="1:599" x14ac:dyDescent="0.25">
      <c r="A36" s="87">
        <v>42415</v>
      </c>
      <c r="D36">
        <v>14.81</v>
      </c>
      <c r="I36">
        <v>11.99</v>
      </c>
      <c r="K36">
        <v>6.95</v>
      </c>
      <c r="M36">
        <v>8.42</v>
      </c>
      <c r="R36">
        <v>9.19</v>
      </c>
      <c r="W36" t="s">
        <v>143</v>
      </c>
      <c r="AA36">
        <v>10.91</v>
      </c>
      <c r="AC36" t="s">
        <v>143</v>
      </c>
      <c r="AE36">
        <v>8.5</v>
      </c>
      <c r="AF36">
        <v>25.36</v>
      </c>
      <c r="AG36">
        <v>5.8</v>
      </c>
      <c r="AH36">
        <v>14.48</v>
      </c>
      <c r="AN36" t="s">
        <v>143</v>
      </c>
      <c r="AP36">
        <v>15.06</v>
      </c>
      <c r="AT36">
        <v>7.68</v>
      </c>
      <c r="AU36">
        <v>8.1</v>
      </c>
      <c r="BA36">
        <v>18.12</v>
      </c>
      <c r="BD36">
        <v>9.7899999999999991</v>
      </c>
      <c r="BF36">
        <v>10.46</v>
      </c>
      <c r="BG36">
        <v>7.83</v>
      </c>
      <c r="BH36">
        <v>40.36</v>
      </c>
      <c r="BI36">
        <v>7.83</v>
      </c>
      <c r="BJ36" t="s">
        <v>143</v>
      </c>
      <c r="BL36">
        <v>37</v>
      </c>
      <c r="BM36">
        <v>33.33</v>
      </c>
      <c r="BN36">
        <v>17.62</v>
      </c>
      <c r="BO36">
        <v>31.06</v>
      </c>
      <c r="BS36">
        <v>40.86</v>
      </c>
      <c r="BT36" t="s">
        <v>143</v>
      </c>
      <c r="BU36">
        <v>23.52</v>
      </c>
      <c r="BV36">
        <v>6.51</v>
      </c>
      <c r="BW36" t="s">
        <v>143</v>
      </c>
      <c r="CA36">
        <v>15.22</v>
      </c>
      <c r="CB36">
        <v>32.770000000000003</v>
      </c>
      <c r="CD36" t="s">
        <v>143</v>
      </c>
      <c r="CE36">
        <v>8.11</v>
      </c>
      <c r="CG36">
        <v>16.32</v>
      </c>
      <c r="CK36">
        <v>43.36</v>
      </c>
      <c r="CL36">
        <v>12.94</v>
      </c>
      <c r="CN36">
        <v>12.85</v>
      </c>
      <c r="CO36">
        <v>22.93</v>
      </c>
      <c r="CP36" t="s">
        <v>143</v>
      </c>
      <c r="CR36">
        <v>8.86</v>
      </c>
      <c r="CS36">
        <v>27.14</v>
      </c>
      <c r="CT36">
        <v>7.8</v>
      </c>
      <c r="CX36">
        <v>38.4</v>
      </c>
      <c r="DA36">
        <v>19.55</v>
      </c>
      <c r="DC36">
        <v>33.56</v>
      </c>
      <c r="DD36">
        <v>31.67</v>
      </c>
      <c r="DI36">
        <v>25.28</v>
      </c>
      <c r="DJ36" t="s">
        <v>143</v>
      </c>
      <c r="DL36">
        <v>23.49</v>
      </c>
      <c r="DM36">
        <v>15.4</v>
      </c>
      <c r="DQ36">
        <v>20.63</v>
      </c>
      <c r="DS36">
        <v>11.93</v>
      </c>
      <c r="DU36" t="s">
        <v>143</v>
      </c>
      <c r="DW36">
        <v>12.83</v>
      </c>
      <c r="EB36">
        <v>12.5</v>
      </c>
      <c r="EE36">
        <v>20.89</v>
      </c>
      <c r="EF36">
        <v>19.46</v>
      </c>
      <c r="EG36">
        <v>10.78</v>
      </c>
      <c r="EI36">
        <v>13.34</v>
      </c>
      <c r="EJ36">
        <v>10.62</v>
      </c>
      <c r="EK36">
        <v>12.81</v>
      </c>
      <c r="EN36">
        <v>11.22</v>
      </c>
      <c r="EO36">
        <v>11.5</v>
      </c>
      <c r="ER36">
        <v>15.61</v>
      </c>
      <c r="ET36">
        <v>12.89</v>
      </c>
      <c r="EV36">
        <v>8.5299999999999994</v>
      </c>
      <c r="EX36">
        <v>9.77</v>
      </c>
      <c r="FB36">
        <v>23.36</v>
      </c>
      <c r="FC36">
        <v>28.92</v>
      </c>
      <c r="FE36">
        <v>7.65</v>
      </c>
      <c r="FN36">
        <v>12.23</v>
      </c>
      <c r="FO36">
        <v>16.57</v>
      </c>
      <c r="FR36">
        <v>8.44</v>
      </c>
      <c r="FS36">
        <v>13.69</v>
      </c>
      <c r="FY36">
        <v>10.17</v>
      </c>
      <c r="GC36">
        <v>29.38</v>
      </c>
      <c r="GE36">
        <v>26.86</v>
      </c>
      <c r="GG36">
        <v>17.5</v>
      </c>
      <c r="GJ36">
        <v>15.52</v>
      </c>
      <c r="GO36">
        <v>25.24</v>
      </c>
      <c r="GP36" t="s">
        <v>143</v>
      </c>
      <c r="GR36">
        <v>11.57</v>
      </c>
      <c r="GT36">
        <v>22.68</v>
      </c>
      <c r="HA36">
        <v>13.06</v>
      </c>
      <c r="HE36">
        <v>17.440000000000001</v>
      </c>
      <c r="HG36" t="s">
        <v>143</v>
      </c>
      <c r="HL36">
        <v>9.26</v>
      </c>
      <c r="HN36">
        <v>9.4499999999999993</v>
      </c>
      <c r="HP36">
        <v>37.979999999999997</v>
      </c>
      <c r="HQ36">
        <v>14.54</v>
      </c>
      <c r="HS36">
        <v>10.57</v>
      </c>
      <c r="HT36">
        <v>9.32</v>
      </c>
      <c r="HU36">
        <v>11</v>
      </c>
      <c r="HW36">
        <v>7.78</v>
      </c>
      <c r="HX36">
        <v>15.68</v>
      </c>
      <c r="IA36" t="s">
        <v>143</v>
      </c>
      <c r="IB36">
        <v>20.41</v>
      </c>
      <c r="IC36">
        <v>8.52</v>
      </c>
      <c r="ID36">
        <v>9.36</v>
      </c>
      <c r="IF36">
        <v>15.51</v>
      </c>
      <c r="IH36">
        <v>7.38</v>
      </c>
      <c r="II36" t="s">
        <v>143</v>
      </c>
      <c r="IJ36">
        <v>8.75</v>
      </c>
      <c r="IL36">
        <v>11.83</v>
      </c>
      <c r="IM36">
        <v>7.01</v>
      </c>
      <c r="IN36">
        <v>9.92</v>
      </c>
      <c r="IO36">
        <v>10.15</v>
      </c>
      <c r="IU36">
        <v>15.57</v>
      </c>
      <c r="IW36">
        <v>13.51</v>
      </c>
      <c r="IX36">
        <v>12.08</v>
      </c>
      <c r="IY36" t="s">
        <v>143</v>
      </c>
      <c r="JB36">
        <v>12.91</v>
      </c>
      <c r="JC36">
        <v>15.51</v>
      </c>
      <c r="JD36">
        <v>29.15</v>
      </c>
      <c r="JE36">
        <v>7.77</v>
      </c>
      <c r="JM36">
        <v>22.92</v>
      </c>
      <c r="JN36">
        <v>21.67</v>
      </c>
      <c r="JO36">
        <v>19.5</v>
      </c>
      <c r="JP36">
        <v>25.31</v>
      </c>
      <c r="JQ36">
        <v>9.42</v>
      </c>
      <c r="JW36">
        <v>12.79</v>
      </c>
      <c r="JX36">
        <v>11.41</v>
      </c>
      <c r="JY36">
        <v>25.67</v>
      </c>
      <c r="KB36">
        <v>19.96</v>
      </c>
      <c r="KH36">
        <v>23.88</v>
      </c>
      <c r="KM36">
        <v>9.2799999999999994</v>
      </c>
      <c r="KR36">
        <v>13.38</v>
      </c>
      <c r="KS36" t="s">
        <v>143</v>
      </c>
      <c r="KV36">
        <v>35.93</v>
      </c>
      <c r="LH36">
        <v>8.1300000000000008</v>
      </c>
      <c r="LM36">
        <v>30.75</v>
      </c>
      <c r="LN36">
        <v>17.510000000000002</v>
      </c>
      <c r="LR36">
        <v>15.52</v>
      </c>
      <c r="LY36">
        <v>9.26</v>
      </c>
      <c r="MC36">
        <v>11.86</v>
      </c>
      <c r="MG36">
        <v>38.26</v>
      </c>
      <c r="MH36">
        <v>20.350000000000001</v>
      </c>
      <c r="MJ36">
        <v>12.44</v>
      </c>
      <c r="MT36">
        <v>8.27</v>
      </c>
      <c r="MY36">
        <v>62.91</v>
      </c>
      <c r="NA36">
        <v>7.33</v>
      </c>
      <c r="ND36">
        <v>28.45</v>
      </c>
      <c r="NF36">
        <v>7.36</v>
      </c>
      <c r="NG36">
        <v>9.83</v>
      </c>
      <c r="NH36">
        <v>7.02</v>
      </c>
      <c r="NI36">
        <v>15.26</v>
      </c>
      <c r="NK36">
        <v>6.95</v>
      </c>
      <c r="NP36">
        <v>9.9600000000000009</v>
      </c>
      <c r="NS36">
        <v>11.4</v>
      </c>
      <c r="NU36" t="s">
        <v>143</v>
      </c>
      <c r="NV36">
        <v>8.02</v>
      </c>
      <c r="NY36">
        <v>22.17</v>
      </c>
      <c r="OB36">
        <v>29.34</v>
      </c>
      <c r="OE36">
        <v>14.02</v>
      </c>
      <c r="OF36">
        <v>79.2</v>
      </c>
      <c r="OI36">
        <v>10.9</v>
      </c>
      <c r="OK36">
        <v>10.61</v>
      </c>
      <c r="OL36">
        <v>13.2</v>
      </c>
      <c r="OM36">
        <v>9.06</v>
      </c>
      <c r="OO36">
        <v>26.33</v>
      </c>
      <c r="OR36">
        <v>6.22</v>
      </c>
      <c r="OS36">
        <v>7.97</v>
      </c>
      <c r="OT36">
        <v>10.64</v>
      </c>
      <c r="OU36">
        <v>12.91</v>
      </c>
      <c r="OW36">
        <v>17.09</v>
      </c>
      <c r="OX36">
        <v>15.35</v>
      </c>
      <c r="OZ36">
        <v>24.25</v>
      </c>
      <c r="PB36">
        <v>12.38</v>
      </c>
      <c r="PE36">
        <v>12.29</v>
      </c>
      <c r="PH36">
        <v>9.0500000000000007</v>
      </c>
      <c r="PM36">
        <v>9.4</v>
      </c>
      <c r="PN36">
        <v>6.73</v>
      </c>
      <c r="PR36">
        <v>10.51</v>
      </c>
      <c r="PZ36">
        <v>9.01</v>
      </c>
      <c r="QA36">
        <v>8.17</v>
      </c>
      <c r="QC36">
        <v>8.68</v>
      </c>
      <c r="QD36">
        <v>16.920000000000002</v>
      </c>
      <c r="QF36">
        <v>6.89</v>
      </c>
      <c r="QH36">
        <v>7.92</v>
      </c>
      <c r="QI36" t="s">
        <v>143</v>
      </c>
      <c r="QL36" t="s">
        <v>143</v>
      </c>
      <c r="QO36">
        <v>9.09</v>
      </c>
      <c r="QV36">
        <v>57.45</v>
      </c>
      <c r="QX36">
        <v>9.75</v>
      </c>
      <c r="QY36">
        <v>11.12</v>
      </c>
      <c r="RA36">
        <v>24.82</v>
      </c>
      <c r="RC36">
        <v>6.98</v>
      </c>
      <c r="RE36" t="s">
        <v>143</v>
      </c>
      <c r="RJ36">
        <v>10.99</v>
      </c>
      <c r="RL36">
        <v>12.91</v>
      </c>
      <c r="RM36">
        <v>10.09</v>
      </c>
      <c r="RO36">
        <v>11.94</v>
      </c>
      <c r="RP36">
        <v>12.68</v>
      </c>
      <c r="RS36">
        <v>7.59</v>
      </c>
      <c r="SB36">
        <v>8.18</v>
      </c>
      <c r="SG36">
        <v>7.76</v>
      </c>
      <c r="SH36">
        <v>8.0299999999999994</v>
      </c>
      <c r="SI36">
        <v>11.32</v>
      </c>
      <c r="SM36">
        <v>13.6</v>
      </c>
      <c r="SN36">
        <v>12.66</v>
      </c>
      <c r="SQ36">
        <v>94.5</v>
      </c>
      <c r="SR36">
        <v>7.02</v>
      </c>
      <c r="ST36">
        <v>10</v>
      </c>
      <c r="SU36" t="s">
        <v>143</v>
      </c>
      <c r="SV36">
        <v>9.33</v>
      </c>
      <c r="SX36">
        <v>15.26</v>
      </c>
      <c r="SZ36">
        <v>10.77</v>
      </c>
      <c r="TB36">
        <v>10.7</v>
      </c>
      <c r="TI36">
        <v>11.96</v>
      </c>
      <c r="TJ36">
        <v>9.59</v>
      </c>
      <c r="TM36" t="s">
        <v>143</v>
      </c>
      <c r="TO36">
        <v>25.26</v>
      </c>
      <c r="TV36">
        <v>18</v>
      </c>
      <c r="TZ36">
        <v>68.3</v>
      </c>
      <c r="UB36">
        <v>10.68</v>
      </c>
      <c r="UD36">
        <v>16.23</v>
      </c>
      <c r="UG36">
        <v>18.37</v>
      </c>
      <c r="UH36">
        <v>12.36</v>
      </c>
      <c r="UL36">
        <v>15.98</v>
      </c>
      <c r="UN36">
        <v>13.12</v>
      </c>
      <c r="UP36">
        <v>10.31</v>
      </c>
      <c r="UR36" t="s">
        <v>143</v>
      </c>
      <c r="UV36">
        <v>18.690000000000001</v>
      </c>
      <c r="UX36">
        <v>19.62</v>
      </c>
      <c r="VI36">
        <v>26.31</v>
      </c>
      <c r="VJ36" t="s">
        <v>143</v>
      </c>
      <c r="VL36">
        <v>14.52</v>
      </c>
      <c r="VM36">
        <v>22.67</v>
      </c>
      <c r="VT36">
        <v>7.85</v>
      </c>
      <c r="VV36">
        <v>7.28</v>
      </c>
      <c r="VX36" t="s">
        <v>143</v>
      </c>
      <c r="WA36">
        <v>37.049999999999997</v>
      </c>
    </row>
    <row r="37" spans="1:599" x14ac:dyDescent="0.25">
      <c r="A37" s="87">
        <v>42416</v>
      </c>
      <c r="D37">
        <v>14.81</v>
      </c>
      <c r="I37">
        <v>11.99</v>
      </c>
      <c r="K37">
        <v>6.95</v>
      </c>
      <c r="M37">
        <v>8.42</v>
      </c>
      <c r="R37">
        <v>9.19</v>
      </c>
      <c r="W37" t="s">
        <v>143</v>
      </c>
      <c r="AA37">
        <v>10.91</v>
      </c>
      <c r="AC37" t="s">
        <v>143</v>
      </c>
      <c r="AE37">
        <v>8.5</v>
      </c>
      <c r="AF37">
        <v>25.36</v>
      </c>
      <c r="AG37">
        <v>5.8</v>
      </c>
      <c r="AH37">
        <v>14.48</v>
      </c>
      <c r="AN37" t="s">
        <v>143</v>
      </c>
      <c r="AP37">
        <v>15.06</v>
      </c>
      <c r="AT37">
        <v>7.68</v>
      </c>
      <c r="AU37">
        <v>8.1</v>
      </c>
      <c r="BA37">
        <v>18.12</v>
      </c>
      <c r="BD37">
        <v>9.7899999999999991</v>
      </c>
      <c r="BF37">
        <v>10.46</v>
      </c>
      <c r="BG37">
        <v>7.83</v>
      </c>
      <c r="BH37">
        <v>40.36</v>
      </c>
      <c r="BI37">
        <v>7.83</v>
      </c>
      <c r="BJ37" t="s">
        <v>143</v>
      </c>
      <c r="BL37">
        <v>37</v>
      </c>
      <c r="BM37">
        <v>33.33</v>
      </c>
      <c r="BN37">
        <v>17.62</v>
      </c>
      <c r="BO37">
        <v>31.06</v>
      </c>
      <c r="BS37">
        <v>40.86</v>
      </c>
      <c r="BT37" t="s">
        <v>143</v>
      </c>
      <c r="BU37">
        <v>23.52</v>
      </c>
      <c r="BV37">
        <v>6.51</v>
      </c>
      <c r="BW37" t="s">
        <v>143</v>
      </c>
      <c r="CA37">
        <v>15.22</v>
      </c>
      <c r="CB37">
        <v>32.770000000000003</v>
      </c>
      <c r="CD37" t="s">
        <v>143</v>
      </c>
      <c r="CE37">
        <v>8.11</v>
      </c>
      <c r="CG37">
        <v>16.32</v>
      </c>
      <c r="CK37">
        <v>43.36</v>
      </c>
      <c r="CL37">
        <v>12.94</v>
      </c>
      <c r="CN37">
        <v>12.85</v>
      </c>
      <c r="CO37">
        <v>22.93</v>
      </c>
      <c r="CP37" t="s">
        <v>143</v>
      </c>
      <c r="CR37">
        <v>8.86</v>
      </c>
      <c r="CS37">
        <v>27.14</v>
      </c>
      <c r="CT37">
        <v>7.8</v>
      </c>
      <c r="CX37">
        <v>38.4</v>
      </c>
      <c r="DA37">
        <v>19.55</v>
      </c>
      <c r="DC37">
        <v>33.56</v>
      </c>
      <c r="DD37">
        <v>31.67</v>
      </c>
      <c r="DI37">
        <v>25.28</v>
      </c>
      <c r="DJ37" t="s">
        <v>143</v>
      </c>
      <c r="DL37">
        <v>23.49</v>
      </c>
      <c r="DM37">
        <v>15.4</v>
      </c>
      <c r="DQ37">
        <v>20.63</v>
      </c>
      <c r="DS37">
        <v>11.93</v>
      </c>
      <c r="DU37" t="s">
        <v>143</v>
      </c>
      <c r="DW37">
        <v>12.83</v>
      </c>
      <c r="EB37">
        <v>12.5</v>
      </c>
      <c r="EE37">
        <v>20.89</v>
      </c>
      <c r="EF37">
        <v>19.46</v>
      </c>
      <c r="EG37">
        <v>10.78</v>
      </c>
      <c r="EI37">
        <v>13.34</v>
      </c>
      <c r="EJ37">
        <v>10.62</v>
      </c>
      <c r="EK37">
        <v>12.81</v>
      </c>
      <c r="EN37">
        <v>11.22</v>
      </c>
      <c r="EO37">
        <v>11.5</v>
      </c>
      <c r="ER37">
        <v>15.61</v>
      </c>
      <c r="ET37">
        <v>12.89</v>
      </c>
      <c r="EV37">
        <v>8.5299999999999994</v>
      </c>
      <c r="EX37">
        <v>9.77</v>
      </c>
      <c r="FB37">
        <v>23.36</v>
      </c>
      <c r="FC37">
        <v>28.92</v>
      </c>
      <c r="FE37">
        <v>7.65</v>
      </c>
      <c r="FN37">
        <v>12.23</v>
      </c>
      <c r="FO37">
        <v>16.57</v>
      </c>
      <c r="FR37">
        <v>8.44</v>
      </c>
      <c r="FS37">
        <v>13.69</v>
      </c>
      <c r="FY37">
        <v>10.17</v>
      </c>
      <c r="GC37">
        <v>29.38</v>
      </c>
      <c r="GE37">
        <v>26.86</v>
      </c>
      <c r="GG37">
        <v>17.5</v>
      </c>
      <c r="GJ37">
        <v>15.52</v>
      </c>
      <c r="GO37">
        <v>25.24</v>
      </c>
      <c r="GP37" t="s">
        <v>143</v>
      </c>
      <c r="GR37">
        <v>11.57</v>
      </c>
      <c r="GT37">
        <v>22.68</v>
      </c>
      <c r="HA37">
        <v>13.06</v>
      </c>
      <c r="HE37">
        <v>17.440000000000001</v>
      </c>
      <c r="HG37" t="s">
        <v>143</v>
      </c>
      <c r="HL37">
        <v>9.26</v>
      </c>
      <c r="HN37">
        <v>9.4499999999999993</v>
      </c>
      <c r="HP37">
        <v>37.979999999999997</v>
      </c>
      <c r="HQ37">
        <v>14.54</v>
      </c>
      <c r="HS37">
        <v>10.57</v>
      </c>
      <c r="HT37">
        <v>9.32</v>
      </c>
      <c r="HU37">
        <v>11</v>
      </c>
      <c r="HW37">
        <v>7.78</v>
      </c>
      <c r="HX37">
        <v>15.68</v>
      </c>
      <c r="IA37" t="s">
        <v>143</v>
      </c>
      <c r="IB37">
        <v>20.41</v>
      </c>
      <c r="IC37">
        <v>8.52</v>
      </c>
      <c r="ID37">
        <v>9.36</v>
      </c>
      <c r="IF37">
        <v>15.51</v>
      </c>
      <c r="IH37">
        <v>7.38</v>
      </c>
      <c r="II37" t="s">
        <v>143</v>
      </c>
      <c r="IJ37">
        <v>8.75</v>
      </c>
      <c r="IL37">
        <v>11.83</v>
      </c>
      <c r="IM37">
        <v>7.01</v>
      </c>
      <c r="IN37">
        <v>9.92</v>
      </c>
      <c r="IO37">
        <v>10.15</v>
      </c>
      <c r="IU37">
        <v>15.57</v>
      </c>
      <c r="IW37">
        <v>13.51</v>
      </c>
      <c r="IX37">
        <v>12.08</v>
      </c>
      <c r="IY37" t="s">
        <v>143</v>
      </c>
      <c r="JB37">
        <v>12.91</v>
      </c>
      <c r="JC37">
        <v>15.51</v>
      </c>
      <c r="JD37">
        <v>29.15</v>
      </c>
      <c r="JE37">
        <v>7.77</v>
      </c>
      <c r="JM37">
        <v>22.92</v>
      </c>
      <c r="JN37">
        <v>21.67</v>
      </c>
      <c r="JO37">
        <v>19.5</v>
      </c>
      <c r="JP37">
        <v>25.31</v>
      </c>
      <c r="JQ37">
        <v>9.42</v>
      </c>
      <c r="JW37">
        <v>12.79</v>
      </c>
      <c r="JX37">
        <v>11.41</v>
      </c>
      <c r="JY37">
        <v>25.67</v>
      </c>
      <c r="KB37">
        <v>19.96</v>
      </c>
      <c r="KH37">
        <v>23.88</v>
      </c>
      <c r="KM37">
        <v>9.2799999999999994</v>
      </c>
      <c r="KR37">
        <v>13.38</v>
      </c>
      <c r="KS37" t="s">
        <v>143</v>
      </c>
      <c r="KV37">
        <v>35.93</v>
      </c>
      <c r="LH37">
        <v>8.1300000000000008</v>
      </c>
      <c r="LM37">
        <v>30.75</v>
      </c>
      <c r="LN37">
        <v>17.510000000000002</v>
      </c>
      <c r="LR37">
        <v>15.52</v>
      </c>
      <c r="LY37">
        <v>9.26</v>
      </c>
      <c r="MC37">
        <v>11.86</v>
      </c>
      <c r="MG37">
        <v>38.26</v>
      </c>
      <c r="MH37">
        <v>20.350000000000001</v>
      </c>
      <c r="MJ37">
        <v>12.44</v>
      </c>
      <c r="MT37">
        <v>8.27</v>
      </c>
      <c r="MY37">
        <v>62.91</v>
      </c>
      <c r="NA37">
        <v>7.33</v>
      </c>
      <c r="ND37">
        <v>28.45</v>
      </c>
      <c r="NF37">
        <v>7.36</v>
      </c>
      <c r="NG37">
        <v>9.83</v>
      </c>
      <c r="NH37">
        <v>7.02</v>
      </c>
      <c r="NI37">
        <v>15.26</v>
      </c>
      <c r="NK37">
        <v>6.95</v>
      </c>
      <c r="NP37">
        <v>9.9600000000000009</v>
      </c>
      <c r="NS37">
        <v>11.4</v>
      </c>
      <c r="NU37" t="s">
        <v>143</v>
      </c>
      <c r="NV37">
        <v>8.02</v>
      </c>
      <c r="NY37">
        <v>22.17</v>
      </c>
      <c r="OB37">
        <v>29.34</v>
      </c>
      <c r="OE37">
        <v>14.02</v>
      </c>
      <c r="OF37">
        <v>79.2</v>
      </c>
      <c r="OI37">
        <v>10.9</v>
      </c>
      <c r="OK37">
        <v>10.61</v>
      </c>
      <c r="OL37">
        <v>13.2</v>
      </c>
      <c r="OM37">
        <v>9.06</v>
      </c>
      <c r="OO37">
        <v>26.33</v>
      </c>
      <c r="OR37">
        <v>6.22</v>
      </c>
      <c r="OS37">
        <v>7.97</v>
      </c>
      <c r="OT37">
        <v>10.64</v>
      </c>
      <c r="OU37">
        <v>12.91</v>
      </c>
      <c r="OW37">
        <v>17.09</v>
      </c>
      <c r="OX37">
        <v>15.35</v>
      </c>
      <c r="OZ37">
        <v>24.25</v>
      </c>
      <c r="PB37">
        <v>12.38</v>
      </c>
      <c r="PE37">
        <v>12.29</v>
      </c>
      <c r="PH37">
        <v>9.0500000000000007</v>
      </c>
      <c r="PM37">
        <v>9.4</v>
      </c>
      <c r="PN37">
        <v>6.73</v>
      </c>
      <c r="PR37">
        <v>10.51</v>
      </c>
      <c r="PZ37">
        <v>9.01</v>
      </c>
      <c r="QA37">
        <v>8.17</v>
      </c>
      <c r="QC37">
        <v>8.68</v>
      </c>
      <c r="QD37">
        <v>16.920000000000002</v>
      </c>
      <c r="QF37">
        <v>6.89</v>
      </c>
      <c r="QH37">
        <v>7.92</v>
      </c>
      <c r="QI37" t="s">
        <v>143</v>
      </c>
      <c r="QL37" t="s">
        <v>143</v>
      </c>
      <c r="QO37">
        <v>9.09</v>
      </c>
      <c r="QV37">
        <v>57.45</v>
      </c>
      <c r="QX37">
        <v>9.75</v>
      </c>
      <c r="QY37">
        <v>11.12</v>
      </c>
      <c r="RA37">
        <v>24.82</v>
      </c>
      <c r="RC37">
        <v>6.98</v>
      </c>
      <c r="RE37" t="s">
        <v>143</v>
      </c>
      <c r="RJ37">
        <v>10.99</v>
      </c>
      <c r="RL37">
        <v>12.91</v>
      </c>
      <c r="RM37">
        <v>10.09</v>
      </c>
      <c r="RO37">
        <v>11.94</v>
      </c>
      <c r="RP37">
        <v>12.68</v>
      </c>
      <c r="RS37">
        <v>7.59</v>
      </c>
      <c r="SB37">
        <v>8.18</v>
      </c>
      <c r="SG37">
        <v>7.76</v>
      </c>
      <c r="SH37">
        <v>8.0299999999999994</v>
      </c>
      <c r="SI37">
        <v>11.32</v>
      </c>
      <c r="SM37">
        <v>13.6</v>
      </c>
      <c r="SN37">
        <v>12.66</v>
      </c>
      <c r="SQ37">
        <v>94.5</v>
      </c>
      <c r="SR37">
        <v>7.02</v>
      </c>
      <c r="ST37">
        <v>10</v>
      </c>
      <c r="SU37" t="s">
        <v>143</v>
      </c>
      <c r="SV37">
        <v>9.33</v>
      </c>
      <c r="SX37">
        <v>15.26</v>
      </c>
      <c r="SZ37">
        <v>10.77</v>
      </c>
      <c r="TB37">
        <v>10.7</v>
      </c>
      <c r="TI37">
        <v>11.96</v>
      </c>
      <c r="TJ37">
        <v>9.59</v>
      </c>
      <c r="TM37" t="s">
        <v>143</v>
      </c>
      <c r="TO37">
        <v>25.26</v>
      </c>
      <c r="TV37">
        <v>18</v>
      </c>
      <c r="TZ37">
        <v>68.3</v>
      </c>
      <c r="UB37">
        <v>10.68</v>
      </c>
      <c r="UD37">
        <v>16.23</v>
      </c>
      <c r="UG37">
        <v>18.37</v>
      </c>
      <c r="UH37">
        <v>12.36</v>
      </c>
      <c r="UL37">
        <v>15.98</v>
      </c>
      <c r="UN37">
        <v>13.12</v>
      </c>
      <c r="UP37">
        <v>10.31</v>
      </c>
      <c r="UR37" t="s">
        <v>143</v>
      </c>
      <c r="UV37">
        <v>18.690000000000001</v>
      </c>
      <c r="UX37">
        <v>19.62</v>
      </c>
      <c r="VI37">
        <v>26.31</v>
      </c>
      <c r="VJ37" t="s">
        <v>143</v>
      </c>
      <c r="VL37">
        <v>14.52</v>
      </c>
      <c r="VM37">
        <v>22.67</v>
      </c>
      <c r="VT37">
        <v>7.85</v>
      </c>
      <c r="VV37">
        <v>7.28</v>
      </c>
      <c r="VX37" t="s">
        <v>143</v>
      </c>
      <c r="WA37">
        <v>37.049999999999997</v>
      </c>
    </row>
    <row r="38" spans="1:599" x14ac:dyDescent="0.25">
      <c r="A38" s="87">
        <v>42417</v>
      </c>
      <c r="D38">
        <v>14.81</v>
      </c>
      <c r="I38">
        <v>11.99</v>
      </c>
      <c r="K38">
        <v>6.95</v>
      </c>
      <c r="M38">
        <v>8.42</v>
      </c>
      <c r="R38">
        <v>9.19</v>
      </c>
      <c r="W38" t="s">
        <v>143</v>
      </c>
      <c r="AA38">
        <v>10.91</v>
      </c>
      <c r="AC38" t="s">
        <v>143</v>
      </c>
      <c r="AE38">
        <v>8.5</v>
      </c>
      <c r="AF38">
        <v>25.36</v>
      </c>
      <c r="AG38">
        <v>5.8</v>
      </c>
      <c r="AH38">
        <v>14.48</v>
      </c>
      <c r="AN38" t="s">
        <v>143</v>
      </c>
      <c r="AP38">
        <v>15.06</v>
      </c>
      <c r="AT38">
        <v>7.68</v>
      </c>
      <c r="AU38">
        <v>8.1</v>
      </c>
      <c r="BA38">
        <v>18.12</v>
      </c>
      <c r="BD38">
        <v>9.7899999999999991</v>
      </c>
      <c r="BF38">
        <v>10.46</v>
      </c>
      <c r="BG38">
        <v>7.83</v>
      </c>
      <c r="BH38">
        <v>40.36</v>
      </c>
      <c r="BI38">
        <v>7.83</v>
      </c>
      <c r="BJ38" t="s">
        <v>143</v>
      </c>
      <c r="BL38">
        <v>37</v>
      </c>
      <c r="BM38">
        <v>33.33</v>
      </c>
      <c r="BN38">
        <v>17.62</v>
      </c>
      <c r="BO38">
        <v>31.06</v>
      </c>
      <c r="BS38">
        <v>40.86</v>
      </c>
      <c r="BT38" t="s">
        <v>143</v>
      </c>
      <c r="BU38">
        <v>23.52</v>
      </c>
      <c r="BV38">
        <v>6.51</v>
      </c>
      <c r="BW38" t="s">
        <v>143</v>
      </c>
      <c r="CA38">
        <v>15.22</v>
      </c>
      <c r="CB38">
        <v>32.770000000000003</v>
      </c>
      <c r="CD38" t="s">
        <v>143</v>
      </c>
      <c r="CE38">
        <v>8.11</v>
      </c>
      <c r="CG38">
        <v>16.32</v>
      </c>
      <c r="CK38">
        <v>43.36</v>
      </c>
      <c r="CL38">
        <v>12.94</v>
      </c>
      <c r="CN38">
        <v>12.85</v>
      </c>
      <c r="CO38">
        <v>22.93</v>
      </c>
      <c r="CP38" t="s">
        <v>143</v>
      </c>
      <c r="CR38">
        <v>8.86</v>
      </c>
      <c r="CS38">
        <v>27.14</v>
      </c>
      <c r="CT38">
        <v>7.8</v>
      </c>
      <c r="CX38">
        <v>38.4</v>
      </c>
      <c r="DA38">
        <v>19.55</v>
      </c>
      <c r="DC38">
        <v>33.56</v>
      </c>
      <c r="DD38">
        <v>31.67</v>
      </c>
      <c r="DI38">
        <v>25.28</v>
      </c>
      <c r="DJ38" t="s">
        <v>143</v>
      </c>
      <c r="DL38">
        <v>23.49</v>
      </c>
      <c r="DM38">
        <v>15.4</v>
      </c>
      <c r="DQ38">
        <v>20.63</v>
      </c>
      <c r="DS38">
        <v>11.93</v>
      </c>
      <c r="DU38" t="s">
        <v>143</v>
      </c>
      <c r="DW38">
        <v>12.83</v>
      </c>
      <c r="EB38">
        <v>12.5</v>
      </c>
      <c r="EE38">
        <v>20.89</v>
      </c>
      <c r="EF38">
        <v>19.46</v>
      </c>
      <c r="EG38">
        <v>10.78</v>
      </c>
      <c r="EI38">
        <v>13.34</v>
      </c>
      <c r="EJ38">
        <v>10.62</v>
      </c>
      <c r="EK38">
        <v>12.81</v>
      </c>
      <c r="EN38">
        <v>11.22</v>
      </c>
      <c r="EO38">
        <v>11.5</v>
      </c>
      <c r="ER38">
        <v>15.61</v>
      </c>
      <c r="ET38">
        <v>12.89</v>
      </c>
      <c r="EV38">
        <v>8.5299999999999994</v>
      </c>
      <c r="EX38">
        <v>9.77</v>
      </c>
      <c r="FB38">
        <v>23.36</v>
      </c>
      <c r="FC38">
        <v>28.92</v>
      </c>
      <c r="FE38">
        <v>7.65</v>
      </c>
      <c r="FN38">
        <v>12.23</v>
      </c>
      <c r="FO38">
        <v>16.57</v>
      </c>
      <c r="FR38">
        <v>8.44</v>
      </c>
      <c r="FS38">
        <v>13.69</v>
      </c>
      <c r="FY38">
        <v>10.17</v>
      </c>
      <c r="GC38">
        <v>29.38</v>
      </c>
      <c r="GE38">
        <v>26.86</v>
      </c>
      <c r="GG38">
        <v>17.5</v>
      </c>
      <c r="GJ38">
        <v>15.52</v>
      </c>
      <c r="GO38">
        <v>25.24</v>
      </c>
      <c r="GP38" t="s">
        <v>143</v>
      </c>
      <c r="GR38">
        <v>11.57</v>
      </c>
      <c r="GT38">
        <v>22.68</v>
      </c>
      <c r="HA38">
        <v>13.06</v>
      </c>
      <c r="HE38">
        <v>17.440000000000001</v>
      </c>
      <c r="HG38" t="s">
        <v>143</v>
      </c>
      <c r="HL38">
        <v>9.26</v>
      </c>
      <c r="HN38">
        <v>9.4499999999999993</v>
      </c>
      <c r="HP38">
        <v>37.979999999999997</v>
      </c>
      <c r="HQ38">
        <v>14.54</v>
      </c>
      <c r="HS38">
        <v>10.57</v>
      </c>
      <c r="HT38">
        <v>9.32</v>
      </c>
      <c r="HU38">
        <v>11</v>
      </c>
      <c r="HW38">
        <v>7.78</v>
      </c>
      <c r="HX38">
        <v>15.68</v>
      </c>
      <c r="IA38" t="s">
        <v>143</v>
      </c>
      <c r="IB38">
        <v>20.41</v>
      </c>
      <c r="IC38">
        <v>8.52</v>
      </c>
      <c r="ID38">
        <v>9.36</v>
      </c>
      <c r="IF38">
        <v>15.51</v>
      </c>
      <c r="IH38">
        <v>7.38</v>
      </c>
      <c r="II38" t="s">
        <v>143</v>
      </c>
      <c r="IJ38">
        <v>8.75</v>
      </c>
      <c r="IL38">
        <v>11.83</v>
      </c>
      <c r="IM38">
        <v>7.01</v>
      </c>
      <c r="IN38">
        <v>9.92</v>
      </c>
      <c r="IO38">
        <v>10.15</v>
      </c>
      <c r="IU38">
        <v>15.57</v>
      </c>
      <c r="IW38">
        <v>13.51</v>
      </c>
      <c r="IX38">
        <v>12.08</v>
      </c>
      <c r="IY38" t="s">
        <v>143</v>
      </c>
      <c r="JB38">
        <v>12.91</v>
      </c>
      <c r="JC38">
        <v>15.51</v>
      </c>
      <c r="JD38">
        <v>29.15</v>
      </c>
      <c r="JE38">
        <v>7.77</v>
      </c>
      <c r="JM38">
        <v>22.92</v>
      </c>
      <c r="JN38">
        <v>21.67</v>
      </c>
      <c r="JO38">
        <v>19.5</v>
      </c>
      <c r="JP38">
        <v>25.31</v>
      </c>
      <c r="JQ38">
        <v>9.42</v>
      </c>
      <c r="JW38">
        <v>12.79</v>
      </c>
      <c r="JX38">
        <v>11.41</v>
      </c>
      <c r="JY38">
        <v>25.67</v>
      </c>
      <c r="KB38">
        <v>19.96</v>
      </c>
      <c r="KH38">
        <v>23.88</v>
      </c>
      <c r="KM38">
        <v>9.2799999999999994</v>
      </c>
      <c r="KR38">
        <v>13.38</v>
      </c>
      <c r="KS38" t="s">
        <v>143</v>
      </c>
      <c r="KV38">
        <v>35.93</v>
      </c>
      <c r="LH38">
        <v>8.1300000000000008</v>
      </c>
      <c r="LM38">
        <v>30.75</v>
      </c>
      <c r="LN38">
        <v>17.510000000000002</v>
      </c>
      <c r="LR38">
        <v>15.52</v>
      </c>
      <c r="LY38">
        <v>9.26</v>
      </c>
      <c r="MC38">
        <v>11.86</v>
      </c>
      <c r="MG38">
        <v>38.26</v>
      </c>
      <c r="MH38">
        <v>20.350000000000001</v>
      </c>
      <c r="MJ38">
        <v>12.44</v>
      </c>
      <c r="MT38">
        <v>8.27</v>
      </c>
      <c r="MY38">
        <v>62.91</v>
      </c>
      <c r="NA38">
        <v>7.33</v>
      </c>
      <c r="ND38">
        <v>28.45</v>
      </c>
      <c r="NF38">
        <v>7.36</v>
      </c>
      <c r="NG38">
        <v>9.83</v>
      </c>
      <c r="NH38">
        <v>7.02</v>
      </c>
      <c r="NI38">
        <v>15.26</v>
      </c>
      <c r="NK38">
        <v>6.95</v>
      </c>
      <c r="NP38">
        <v>9.9600000000000009</v>
      </c>
      <c r="NS38">
        <v>11.4</v>
      </c>
      <c r="NU38" t="s">
        <v>143</v>
      </c>
      <c r="NV38">
        <v>8.02</v>
      </c>
      <c r="NY38">
        <v>22.17</v>
      </c>
      <c r="OB38">
        <v>29.34</v>
      </c>
      <c r="OE38">
        <v>14.02</v>
      </c>
      <c r="OF38">
        <v>79.2</v>
      </c>
      <c r="OI38">
        <v>10.9</v>
      </c>
      <c r="OK38">
        <v>10.61</v>
      </c>
      <c r="OL38">
        <v>13.2</v>
      </c>
      <c r="OM38">
        <v>9.06</v>
      </c>
      <c r="OO38">
        <v>26.33</v>
      </c>
      <c r="OR38">
        <v>6.22</v>
      </c>
      <c r="OS38">
        <v>7.97</v>
      </c>
      <c r="OT38">
        <v>10.64</v>
      </c>
      <c r="OU38">
        <v>12.91</v>
      </c>
      <c r="OW38">
        <v>17.09</v>
      </c>
      <c r="OX38">
        <v>15.35</v>
      </c>
      <c r="OZ38">
        <v>24.25</v>
      </c>
      <c r="PB38">
        <v>12.38</v>
      </c>
      <c r="PE38">
        <v>12.29</v>
      </c>
      <c r="PH38">
        <v>9.0500000000000007</v>
      </c>
      <c r="PM38">
        <v>9.4</v>
      </c>
      <c r="PN38">
        <v>6.73</v>
      </c>
      <c r="PR38">
        <v>10.51</v>
      </c>
      <c r="PZ38">
        <v>9.01</v>
      </c>
      <c r="QA38">
        <v>8.17</v>
      </c>
      <c r="QC38">
        <v>8.68</v>
      </c>
      <c r="QD38">
        <v>16.920000000000002</v>
      </c>
      <c r="QF38">
        <v>6.89</v>
      </c>
      <c r="QH38">
        <v>7.92</v>
      </c>
      <c r="QI38" t="s">
        <v>143</v>
      </c>
      <c r="QL38" t="s">
        <v>143</v>
      </c>
      <c r="QO38">
        <v>9.09</v>
      </c>
      <c r="QV38">
        <v>57.45</v>
      </c>
      <c r="QX38">
        <v>9.75</v>
      </c>
      <c r="QY38">
        <v>11.12</v>
      </c>
      <c r="RA38">
        <v>24.82</v>
      </c>
      <c r="RC38">
        <v>6.98</v>
      </c>
      <c r="RE38" t="s">
        <v>143</v>
      </c>
      <c r="RJ38">
        <v>10.99</v>
      </c>
      <c r="RL38">
        <v>12.91</v>
      </c>
      <c r="RM38">
        <v>10.09</v>
      </c>
      <c r="RO38">
        <v>11.94</v>
      </c>
      <c r="RP38">
        <v>12.68</v>
      </c>
      <c r="RS38">
        <v>7.59</v>
      </c>
      <c r="SB38">
        <v>8.18</v>
      </c>
      <c r="SG38">
        <v>7.76</v>
      </c>
      <c r="SH38">
        <v>8.0299999999999994</v>
      </c>
      <c r="SI38">
        <v>11.32</v>
      </c>
      <c r="SM38">
        <v>13.6</v>
      </c>
      <c r="SN38">
        <v>12.66</v>
      </c>
      <c r="SQ38">
        <v>94.5</v>
      </c>
      <c r="SR38">
        <v>7.02</v>
      </c>
      <c r="ST38">
        <v>10</v>
      </c>
      <c r="SU38" t="s">
        <v>143</v>
      </c>
      <c r="SV38">
        <v>9.33</v>
      </c>
      <c r="SX38">
        <v>15.26</v>
      </c>
      <c r="SZ38">
        <v>10.77</v>
      </c>
      <c r="TB38">
        <v>10.7</v>
      </c>
      <c r="TI38">
        <v>11.96</v>
      </c>
      <c r="TJ38">
        <v>9.59</v>
      </c>
      <c r="TM38" t="s">
        <v>143</v>
      </c>
      <c r="TO38">
        <v>25.26</v>
      </c>
      <c r="TV38">
        <v>18</v>
      </c>
      <c r="TZ38">
        <v>68.3</v>
      </c>
      <c r="UB38">
        <v>10.68</v>
      </c>
      <c r="UD38">
        <v>16.23</v>
      </c>
      <c r="UG38">
        <v>18.37</v>
      </c>
      <c r="UH38">
        <v>12.36</v>
      </c>
      <c r="UL38">
        <v>15.98</v>
      </c>
      <c r="UN38">
        <v>13.12</v>
      </c>
      <c r="UP38">
        <v>10.31</v>
      </c>
      <c r="UR38" t="s">
        <v>143</v>
      </c>
      <c r="UV38">
        <v>18.690000000000001</v>
      </c>
      <c r="UX38">
        <v>19.62</v>
      </c>
      <c r="VI38">
        <v>26.31</v>
      </c>
      <c r="VJ38" t="s">
        <v>143</v>
      </c>
      <c r="VL38">
        <v>14.52</v>
      </c>
      <c r="VM38">
        <v>22.67</v>
      </c>
      <c r="VT38">
        <v>7.85</v>
      </c>
      <c r="VV38">
        <v>7.28</v>
      </c>
      <c r="VX38" t="s">
        <v>143</v>
      </c>
      <c r="WA38">
        <v>37.049999999999997</v>
      </c>
    </row>
    <row r="39" spans="1:599" x14ac:dyDescent="0.25">
      <c r="A39" s="87">
        <v>42418</v>
      </c>
      <c r="D39">
        <v>12.74</v>
      </c>
      <c r="I39">
        <v>14.6</v>
      </c>
      <c r="K39">
        <v>7.11</v>
      </c>
      <c r="M39">
        <v>9.1999999999999993</v>
      </c>
      <c r="R39">
        <v>9.9600000000000009</v>
      </c>
      <c r="W39" t="s">
        <v>143</v>
      </c>
      <c r="AA39">
        <v>10.97</v>
      </c>
      <c r="AC39">
        <v>17.350000000000001</v>
      </c>
      <c r="AE39">
        <v>7.98</v>
      </c>
      <c r="AF39">
        <v>26.89</v>
      </c>
      <c r="AG39">
        <v>5.87</v>
      </c>
      <c r="AH39">
        <v>14.48</v>
      </c>
      <c r="AN39" t="s">
        <v>143</v>
      </c>
      <c r="AP39">
        <v>13.72</v>
      </c>
      <c r="AT39">
        <v>9.31</v>
      </c>
      <c r="AU39">
        <v>8.2100000000000009</v>
      </c>
      <c r="BA39">
        <v>16.3</v>
      </c>
      <c r="BD39">
        <v>13</v>
      </c>
      <c r="BF39">
        <v>10.68</v>
      </c>
      <c r="BG39">
        <v>8.02</v>
      </c>
      <c r="BH39">
        <v>35.659999999999997</v>
      </c>
      <c r="BI39">
        <v>6.77</v>
      </c>
      <c r="BJ39" t="s">
        <v>143</v>
      </c>
      <c r="BL39">
        <v>35.69</v>
      </c>
      <c r="BM39">
        <v>30.29</v>
      </c>
      <c r="BN39">
        <v>17.899999999999999</v>
      </c>
      <c r="BO39">
        <v>25.54</v>
      </c>
      <c r="BS39">
        <v>37.94</v>
      </c>
      <c r="BT39" t="s">
        <v>143</v>
      </c>
      <c r="BU39">
        <v>26.58</v>
      </c>
      <c r="BV39">
        <v>7.08</v>
      </c>
      <c r="BW39" t="s">
        <v>143</v>
      </c>
      <c r="CA39">
        <v>13.27</v>
      </c>
      <c r="CB39">
        <v>44.21</v>
      </c>
      <c r="CD39" t="s">
        <v>143</v>
      </c>
      <c r="CE39">
        <v>9.7899999999999991</v>
      </c>
      <c r="CG39">
        <v>15.73</v>
      </c>
      <c r="CK39">
        <v>42.74</v>
      </c>
      <c r="CL39">
        <v>13.14</v>
      </c>
      <c r="CN39">
        <v>12.85</v>
      </c>
      <c r="CO39">
        <v>23.71</v>
      </c>
      <c r="CP39" t="s">
        <v>143</v>
      </c>
      <c r="CR39">
        <v>8.9499999999999993</v>
      </c>
      <c r="CS39">
        <v>23.79</v>
      </c>
      <c r="CT39">
        <v>8.16</v>
      </c>
      <c r="CX39">
        <v>32.65</v>
      </c>
      <c r="DA39">
        <v>18.940000000000001</v>
      </c>
      <c r="DC39">
        <v>29.01</v>
      </c>
      <c r="DD39">
        <v>37.33</v>
      </c>
      <c r="DI39">
        <v>22.27</v>
      </c>
      <c r="DJ39">
        <v>16.47</v>
      </c>
      <c r="DL39">
        <v>22.05</v>
      </c>
      <c r="DM39">
        <v>16.649999999999999</v>
      </c>
      <c r="DQ39">
        <v>20.74</v>
      </c>
      <c r="DS39">
        <v>12.15</v>
      </c>
      <c r="DU39" t="s">
        <v>143</v>
      </c>
      <c r="DW39">
        <v>12.83</v>
      </c>
      <c r="EB39">
        <v>12.5</v>
      </c>
      <c r="EE39">
        <v>20.89</v>
      </c>
      <c r="EF39">
        <v>19.07</v>
      </c>
      <c r="EG39">
        <v>12</v>
      </c>
      <c r="EI39">
        <v>13.01</v>
      </c>
      <c r="EJ39">
        <v>11.02</v>
      </c>
      <c r="EK39">
        <v>12.95</v>
      </c>
      <c r="EN39">
        <v>11.11</v>
      </c>
      <c r="EO39">
        <v>15.23</v>
      </c>
      <c r="ER39">
        <v>15.22</v>
      </c>
      <c r="ET39">
        <v>13</v>
      </c>
      <c r="EV39">
        <v>8.5299999999999994</v>
      </c>
      <c r="EX39">
        <v>10.43</v>
      </c>
      <c r="FB39">
        <v>20.65</v>
      </c>
      <c r="FC39">
        <v>30.23</v>
      </c>
      <c r="FE39">
        <v>6.37</v>
      </c>
      <c r="FN39">
        <v>12.59</v>
      </c>
      <c r="FO39">
        <v>16.239999999999998</v>
      </c>
      <c r="FR39">
        <v>8.5</v>
      </c>
      <c r="FS39">
        <v>14.53</v>
      </c>
      <c r="FY39">
        <v>10.93</v>
      </c>
      <c r="GC39">
        <v>31.26</v>
      </c>
      <c r="GE39">
        <v>26.81</v>
      </c>
      <c r="GG39">
        <v>18.09</v>
      </c>
      <c r="GJ39">
        <v>16.309999999999999</v>
      </c>
      <c r="GO39">
        <v>23.93</v>
      </c>
      <c r="GP39" t="s">
        <v>143</v>
      </c>
      <c r="GR39">
        <v>10.11</v>
      </c>
      <c r="GT39">
        <v>21.36</v>
      </c>
      <c r="HA39">
        <v>14.08</v>
      </c>
      <c r="HE39">
        <v>17.64</v>
      </c>
      <c r="HG39" t="s">
        <v>143</v>
      </c>
      <c r="HL39">
        <v>11.43</v>
      </c>
      <c r="HN39">
        <v>8.92</v>
      </c>
      <c r="HP39">
        <v>37.36</v>
      </c>
      <c r="HQ39">
        <v>13.87</v>
      </c>
      <c r="HS39" t="s">
        <v>143</v>
      </c>
      <c r="HT39">
        <v>8.76</v>
      </c>
      <c r="HU39">
        <v>11</v>
      </c>
      <c r="HW39">
        <v>12.84</v>
      </c>
      <c r="HX39">
        <v>15.68</v>
      </c>
      <c r="IA39" t="s">
        <v>143</v>
      </c>
      <c r="IB39">
        <v>20.63</v>
      </c>
      <c r="IC39">
        <v>9</v>
      </c>
      <c r="ID39">
        <v>9.36</v>
      </c>
      <c r="IF39">
        <v>14.13</v>
      </c>
      <c r="IH39">
        <v>7.38</v>
      </c>
      <c r="II39" t="s">
        <v>143</v>
      </c>
      <c r="IJ39">
        <v>9.5500000000000007</v>
      </c>
      <c r="IL39">
        <v>12.18</v>
      </c>
      <c r="IM39">
        <v>7.41</v>
      </c>
      <c r="IN39">
        <v>9.9600000000000009</v>
      </c>
      <c r="IO39">
        <v>9.9499999999999993</v>
      </c>
      <c r="IU39">
        <v>15.57</v>
      </c>
      <c r="IW39">
        <v>12.97</v>
      </c>
      <c r="IX39">
        <v>10.48</v>
      </c>
      <c r="IY39" t="s">
        <v>143</v>
      </c>
      <c r="JB39">
        <v>13.39</v>
      </c>
      <c r="JC39">
        <v>15.83</v>
      </c>
      <c r="JD39">
        <v>26.98</v>
      </c>
      <c r="JE39">
        <v>7.33</v>
      </c>
      <c r="JM39">
        <v>22.33</v>
      </c>
      <c r="JN39">
        <v>21.67</v>
      </c>
      <c r="JO39">
        <v>17.87</v>
      </c>
      <c r="JP39">
        <v>23.62</v>
      </c>
      <c r="JQ39">
        <v>12.82</v>
      </c>
      <c r="JW39">
        <v>13.08</v>
      </c>
      <c r="JX39">
        <v>11.35</v>
      </c>
      <c r="JY39">
        <v>30.34</v>
      </c>
      <c r="KB39">
        <v>21.43</v>
      </c>
      <c r="KH39">
        <v>25.57</v>
      </c>
      <c r="KM39">
        <v>9.2799999999999994</v>
      </c>
      <c r="KR39">
        <v>13.8</v>
      </c>
      <c r="KS39" t="s">
        <v>143</v>
      </c>
      <c r="KV39">
        <v>35.590000000000003</v>
      </c>
      <c r="LH39">
        <v>8.5500000000000007</v>
      </c>
      <c r="LM39">
        <v>29</v>
      </c>
      <c r="LN39">
        <v>17.09</v>
      </c>
      <c r="LR39">
        <v>17.84</v>
      </c>
      <c r="LY39">
        <v>9.06</v>
      </c>
      <c r="MC39">
        <v>11.86</v>
      </c>
      <c r="MG39">
        <v>36.6</v>
      </c>
      <c r="MH39">
        <v>20.38</v>
      </c>
      <c r="MJ39">
        <v>12.44</v>
      </c>
      <c r="MT39">
        <v>8.4</v>
      </c>
      <c r="MY39">
        <v>62.91</v>
      </c>
      <c r="NA39">
        <v>7.67</v>
      </c>
      <c r="ND39">
        <v>28.42</v>
      </c>
      <c r="NF39">
        <v>9.01</v>
      </c>
      <c r="NG39">
        <v>18.98</v>
      </c>
      <c r="NH39">
        <v>8.58</v>
      </c>
      <c r="NI39">
        <v>14.48</v>
      </c>
      <c r="NK39">
        <v>7.01</v>
      </c>
      <c r="NP39">
        <v>10.220000000000001</v>
      </c>
      <c r="NS39">
        <v>12.14</v>
      </c>
      <c r="NU39" t="s">
        <v>143</v>
      </c>
      <c r="NV39">
        <v>8.51</v>
      </c>
      <c r="NY39">
        <v>22.17</v>
      </c>
      <c r="OB39">
        <v>30.5</v>
      </c>
      <c r="OE39">
        <v>11.99</v>
      </c>
      <c r="OF39">
        <v>67.38</v>
      </c>
      <c r="OI39">
        <v>12.11</v>
      </c>
      <c r="OK39">
        <v>10.98</v>
      </c>
      <c r="OL39">
        <v>13.08</v>
      </c>
      <c r="OM39">
        <v>8.89</v>
      </c>
      <c r="OO39">
        <v>24.97</v>
      </c>
      <c r="OR39">
        <v>6.52</v>
      </c>
      <c r="OS39">
        <v>8.9600000000000009</v>
      </c>
      <c r="OT39">
        <v>11.03</v>
      </c>
      <c r="OU39">
        <v>13.65</v>
      </c>
      <c r="OW39">
        <v>17.59</v>
      </c>
      <c r="OX39">
        <v>15.23</v>
      </c>
      <c r="OZ39">
        <v>19.75</v>
      </c>
      <c r="PB39">
        <v>10.84</v>
      </c>
      <c r="PE39">
        <v>11.54</v>
      </c>
      <c r="PH39">
        <v>7.68</v>
      </c>
      <c r="PM39">
        <v>12.16</v>
      </c>
      <c r="PN39">
        <v>7.13</v>
      </c>
      <c r="PR39">
        <v>10.72</v>
      </c>
      <c r="PZ39">
        <v>9.01</v>
      </c>
      <c r="QA39">
        <v>9</v>
      </c>
      <c r="QC39">
        <v>8.68</v>
      </c>
      <c r="QD39">
        <v>16.920000000000002</v>
      </c>
      <c r="QF39">
        <v>6.6</v>
      </c>
      <c r="QH39">
        <v>7.81</v>
      </c>
      <c r="QI39">
        <v>14.81</v>
      </c>
      <c r="QL39">
        <v>5.74</v>
      </c>
      <c r="QO39">
        <v>8.7200000000000006</v>
      </c>
      <c r="QV39">
        <v>51.75</v>
      </c>
      <c r="QX39">
        <v>9.75</v>
      </c>
      <c r="QY39">
        <v>11.18</v>
      </c>
      <c r="RA39">
        <v>21.9</v>
      </c>
      <c r="RC39">
        <v>7.16</v>
      </c>
      <c r="RE39">
        <v>26</v>
      </c>
      <c r="RJ39">
        <v>11.5</v>
      </c>
      <c r="RL39">
        <v>12.17</v>
      </c>
      <c r="RM39">
        <v>10.46</v>
      </c>
      <c r="RO39">
        <v>11.94</v>
      </c>
      <c r="RP39">
        <v>7.48</v>
      </c>
      <c r="RS39">
        <v>7.44</v>
      </c>
      <c r="SB39">
        <v>7.14</v>
      </c>
      <c r="SG39">
        <v>7.91</v>
      </c>
      <c r="SH39">
        <v>8.0299999999999994</v>
      </c>
      <c r="SI39">
        <v>11.85</v>
      </c>
      <c r="SM39">
        <v>14</v>
      </c>
      <c r="SN39">
        <v>13.74</v>
      </c>
      <c r="SQ39">
        <v>68.5</v>
      </c>
      <c r="SR39">
        <v>7.46</v>
      </c>
      <c r="ST39">
        <v>11.26</v>
      </c>
      <c r="SU39" t="s">
        <v>143</v>
      </c>
      <c r="SV39">
        <v>9.59</v>
      </c>
      <c r="SX39">
        <v>15.6</v>
      </c>
      <c r="SZ39">
        <v>10.65</v>
      </c>
      <c r="TB39">
        <v>10.7</v>
      </c>
      <c r="TI39">
        <v>11.96</v>
      </c>
      <c r="TJ39">
        <v>8.58</v>
      </c>
      <c r="TM39" t="s">
        <v>143</v>
      </c>
      <c r="TO39">
        <v>21.38</v>
      </c>
      <c r="TV39">
        <v>20.37</v>
      </c>
      <c r="TZ39" t="s">
        <v>143</v>
      </c>
      <c r="UB39">
        <v>10.61</v>
      </c>
      <c r="UD39">
        <v>16.23</v>
      </c>
      <c r="UG39">
        <v>19.21</v>
      </c>
      <c r="UH39">
        <v>16.8</v>
      </c>
      <c r="UL39">
        <v>15.5</v>
      </c>
      <c r="UN39">
        <v>13.87</v>
      </c>
      <c r="UP39">
        <v>11.15</v>
      </c>
      <c r="UR39" t="s">
        <v>143</v>
      </c>
      <c r="UV39">
        <v>18.690000000000001</v>
      </c>
      <c r="UX39">
        <v>18.57</v>
      </c>
      <c r="VI39">
        <v>31.08</v>
      </c>
      <c r="VJ39">
        <v>31.53</v>
      </c>
      <c r="VL39">
        <v>12.89</v>
      </c>
      <c r="VM39">
        <v>22.67</v>
      </c>
      <c r="VT39">
        <v>8.81</v>
      </c>
      <c r="VV39">
        <v>7.37</v>
      </c>
      <c r="VX39" t="s">
        <v>143</v>
      </c>
      <c r="WA39">
        <v>31.58</v>
      </c>
    </row>
    <row r="40" spans="1:599" x14ac:dyDescent="0.25">
      <c r="A40" s="87">
        <v>42419</v>
      </c>
      <c r="D40">
        <v>12.74</v>
      </c>
      <c r="I40">
        <v>14.6</v>
      </c>
      <c r="K40">
        <v>7.11</v>
      </c>
      <c r="M40">
        <v>9.1999999999999993</v>
      </c>
      <c r="R40">
        <v>9.9600000000000009</v>
      </c>
      <c r="W40" t="s">
        <v>143</v>
      </c>
      <c r="AA40">
        <v>10.97</v>
      </c>
      <c r="AC40">
        <v>17.350000000000001</v>
      </c>
      <c r="AE40">
        <v>7.98</v>
      </c>
      <c r="AF40">
        <v>26.89</v>
      </c>
      <c r="AG40">
        <v>5.87</v>
      </c>
      <c r="AH40">
        <v>14.48</v>
      </c>
      <c r="AN40" t="s">
        <v>143</v>
      </c>
      <c r="AP40">
        <v>13.72</v>
      </c>
      <c r="AT40">
        <v>9.31</v>
      </c>
      <c r="AU40">
        <v>8.2100000000000009</v>
      </c>
      <c r="BA40">
        <v>16.3</v>
      </c>
      <c r="BD40">
        <v>13</v>
      </c>
      <c r="BF40">
        <v>10.68</v>
      </c>
      <c r="BG40">
        <v>8.02</v>
      </c>
      <c r="BH40">
        <v>35.659999999999997</v>
      </c>
      <c r="BI40">
        <v>6.77</v>
      </c>
      <c r="BJ40" t="s">
        <v>143</v>
      </c>
      <c r="BL40">
        <v>35.69</v>
      </c>
      <c r="BM40">
        <v>30.29</v>
      </c>
      <c r="BN40">
        <v>17.899999999999999</v>
      </c>
      <c r="BO40">
        <v>25.54</v>
      </c>
      <c r="BS40">
        <v>37.94</v>
      </c>
      <c r="BT40" t="s">
        <v>143</v>
      </c>
      <c r="BU40">
        <v>26.58</v>
      </c>
      <c r="BV40">
        <v>7.08</v>
      </c>
      <c r="BW40" t="s">
        <v>143</v>
      </c>
      <c r="CA40">
        <v>13.27</v>
      </c>
      <c r="CB40">
        <v>44.21</v>
      </c>
      <c r="CD40" t="s">
        <v>143</v>
      </c>
      <c r="CE40">
        <v>9.7899999999999991</v>
      </c>
      <c r="CG40">
        <v>15.73</v>
      </c>
      <c r="CK40">
        <v>42.74</v>
      </c>
      <c r="CL40">
        <v>13.14</v>
      </c>
      <c r="CN40">
        <v>12.85</v>
      </c>
      <c r="CO40">
        <v>23.71</v>
      </c>
      <c r="CP40" t="s">
        <v>143</v>
      </c>
      <c r="CR40">
        <v>8.9499999999999993</v>
      </c>
      <c r="CS40">
        <v>23.79</v>
      </c>
      <c r="CT40">
        <v>8.16</v>
      </c>
      <c r="CX40">
        <v>32.65</v>
      </c>
      <c r="DA40">
        <v>18.940000000000001</v>
      </c>
      <c r="DC40">
        <v>29.01</v>
      </c>
      <c r="DD40">
        <v>37.33</v>
      </c>
      <c r="DI40">
        <v>22.27</v>
      </c>
      <c r="DJ40">
        <v>16.47</v>
      </c>
      <c r="DL40">
        <v>22.05</v>
      </c>
      <c r="DM40">
        <v>16.649999999999999</v>
      </c>
      <c r="DQ40">
        <v>20.74</v>
      </c>
      <c r="DS40">
        <v>12.15</v>
      </c>
      <c r="DU40" t="s">
        <v>143</v>
      </c>
      <c r="DW40">
        <v>12.83</v>
      </c>
      <c r="EB40">
        <v>12.5</v>
      </c>
      <c r="EE40">
        <v>20.89</v>
      </c>
      <c r="EF40">
        <v>19.07</v>
      </c>
      <c r="EG40">
        <v>12</v>
      </c>
      <c r="EI40">
        <v>13.01</v>
      </c>
      <c r="EJ40">
        <v>11.02</v>
      </c>
      <c r="EK40">
        <v>12.95</v>
      </c>
      <c r="EN40">
        <v>11.11</v>
      </c>
      <c r="EO40">
        <v>15.23</v>
      </c>
      <c r="ER40">
        <v>15.22</v>
      </c>
      <c r="ET40">
        <v>13</v>
      </c>
      <c r="EV40">
        <v>8.5299999999999994</v>
      </c>
      <c r="EX40">
        <v>10.43</v>
      </c>
      <c r="FB40">
        <v>20.65</v>
      </c>
      <c r="FC40">
        <v>30.23</v>
      </c>
      <c r="FE40">
        <v>6.37</v>
      </c>
      <c r="FN40">
        <v>12.59</v>
      </c>
      <c r="FO40">
        <v>16.239999999999998</v>
      </c>
      <c r="FR40">
        <v>8.5</v>
      </c>
      <c r="FS40">
        <v>14.53</v>
      </c>
      <c r="FY40">
        <v>10.93</v>
      </c>
      <c r="GC40">
        <v>31.26</v>
      </c>
      <c r="GE40">
        <v>26.81</v>
      </c>
      <c r="GG40">
        <v>18.09</v>
      </c>
      <c r="GJ40">
        <v>16.309999999999999</v>
      </c>
      <c r="GO40">
        <v>23.93</v>
      </c>
      <c r="GP40" t="s">
        <v>143</v>
      </c>
      <c r="GR40">
        <v>10.11</v>
      </c>
      <c r="GT40">
        <v>21.36</v>
      </c>
      <c r="HA40">
        <v>14.08</v>
      </c>
      <c r="HE40">
        <v>17.64</v>
      </c>
      <c r="HG40" t="s">
        <v>143</v>
      </c>
      <c r="HL40">
        <v>11.43</v>
      </c>
      <c r="HN40">
        <v>8.92</v>
      </c>
      <c r="HP40">
        <v>37.36</v>
      </c>
      <c r="HQ40">
        <v>13.87</v>
      </c>
      <c r="HS40" t="s">
        <v>143</v>
      </c>
      <c r="HT40">
        <v>8.76</v>
      </c>
      <c r="HU40">
        <v>11</v>
      </c>
      <c r="HW40">
        <v>12.84</v>
      </c>
      <c r="HX40">
        <v>15.68</v>
      </c>
      <c r="IA40" t="s">
        <v>143</v>
      </c>
      <c r="IB40">
        <v>20.63</v>
      </c>
      <c r="IC40">
        <v>9</v>
      </c>
      <c r="ID40">
        <v>9.36</v>
      </c>
      <c r="IF40">
        <v>14.13</v>
      </c>
      <c r="IH40">
        <v>7.38</v>
      </c>
      <c r="II40" t="s">
        <v>143</v>
      </c>
      <c r="IJ40">
        <v>9.5500000000000007</v>
      </c>
      <c r="IL40">
        <v>12.18</v>
      </c>
      <c r="IM40">
        <v>7.41</v>
      </c>
      <c r="IN40">
        <v>9.9600000000000009</v>
      </c>
      <c r="IO40">
        <v>9.9499999999999993</v>
      </c>
      <c r="IU40">
        <v>15.57</v>
      </c>
      <c r="IW40">
        <v>12.97</v>
      </c>
      <c r="IX40">
        <v>10.48</v>
      </c>
      <c r="IY40" t="s">
        <v>143</v>
      </c>
      <c r="JB40">
        <v>13.39</v>
      </c>
      <c r="JC40">
        <v>15.83</v>
      </c>
      <c r="JD40">
        <v>26.98</v>
      </c>
      <c r="JE40">
        <v>7.33</v>
      </c>
      <c r="JM40">
        <v>22.33</v>
      </c>
      <c r="JN40">
        <v>21.67</v>
      </c>
      <c r="JO40">
        <v>17.87</v>
      </c>
      <c r="JP40">
        <v>23.62</v>
      </c>
      <c r="JQ40">
        <v>12.82</v>
      </c>
      <c r="JW40">
        <v>13.08</v>
      </c>
      <c r="JX40">
        <v>11.35</v>
      </c>
      <c r="JY40">
        <v>30.34</v>
      </c>
      <c r="KB40">
        <v>21.43</v>
      </c>
      <c r="KH40">
        <v>25.57</v>
      </c>
      <c r="KM40">
        <v>9.2799999999999994</v>
      </c>
      <c r="KR40">
        <v>13.8</v>
      </c>
      <c r="KS40" t="s">
        <v>143</v>
      </c>
      <c r="KV40">
        <v>35.590000000000003</v>
      </c>
      <c r="LH40">
        <v>8.5500000000000007</v>
      </c>
      <c r="LM40">
        <v>29</v>
      </c>
      <c r="LN40">
        <v>17.09</v>
      </c>
      <c r="LR40">
        <v>17.84</v>
      </c>
      <c r="LY40">
        <v>9.06</v>
      </c>
      <c r="MC40">
        <v>11.86</v>
      </c>
      <c r="MG40">
        <v>36.6</v>
      </c>
      <c r="MH40">
        <v>20.38</v>
      </c>
      <c r="MJ40">
        <v>12.44</v>
      </c>
      <c r="MT40">
        <v>8.4</v>
      </c>
      <c r="MY40">
        <v>62.91</v>
      </c>
      <c r="NA40">
        <v>7.67</v>
      </c>
      <c r="ND40">
        <v>28.42</v>
      </c>
      <c r="NF40">
        <v>9.01</v>
      </c>
      <c r="NG40">
        <v>18.98</v>
      </c>
      <c r="NH40">
        <v>8.58</v>
      </c>
      <c r="NI40">
        <v>14.48</v>
      </c>
      <c r="NK40">
        <v>7.01</v>
      </c>
      <c r="NP40">
        <v>10.220000000000001</v>
      </c>
      <c r="NS40">
        <v>12.14</v>
      </c>
      <c r="NU40" t="s">
        <v>143</v>
      </c>
      <c r="NV40">
        <v>8.51</v>
      </c>
      <c r="NY40">
        <v>22.17</v>
      </c>
      <c r="OB40">
        <v>30.5</v>
      </c>
      <c r="OE40">
        <v>11.99</v>
      </c>
      <c r="OF40">
        <v>67.38</v>
      </c>
      <c r="OI40">
        <v>12.11</v>
      </c>
      <c r="OK40">
        <v>10.98</v>
      </c>
      <c r="OL40">
        <v>13.08</v>
      </c>
      <c r="OM40">
        <v>8.89</v>
      </c>
      <c r="OO40">
        <v>24.97</v>
      </c>
      <c r="OR40">
        <v>6.52</v>
      </c>
      <c r="OS40">
        <v>8.9600000000000009</v>
      </c>
      <c r="OT40">
        <v>11.03</v>
      </c>
      <c r="OU40">
        <v>13.65</v>
      </c>
      <c r="OW40">
        <v>17.59</v>
      </c>
      <c r="OX40">
        <v>15.23</v>
      </c>
      <c r="OZ40">
        <v>19.75</v>
      </c>
      <c r="PB40">
        <v>10.84</v>
      </c>
      <c r="PE40">
        <v>11.54</v>
      </c>
      <c r="PH40">
        <v>7.68</v>
      </c>
      <c r="PM40">
        <v>12.16</v>
      </c>
      <c r="PN40">
        <v>7.13</v>
      </c>
      <c r="PR40">
        <v>10.72</v>
      </c>
      <c r="PZ40">
        <v>9.01</v>
      </c>
      <c r="QA40">
        <v>9</v>
      </c>
      <c r="QC40">
        <v>8.68</v>
      </c>
      <c r="QD40">
        <v>16.920000000000002</v>
      </c>
      <c r="QF40">
        <v>6.6</v>
      </c>
      <c r="QH40">
        <v>7.81</v>
      </c>
      <c r="QI40">
        <v>14.81</v>
      </c>
      <c r="QL40">
        <v>5.74</v>
      </c>
      <c r="QO40">
        <v>8.7200000000000006</v>
      </c>
      <c r="QV40">
        <v>51.75</v>
      </c>
      <c r="QX40">
        <v>9.75</v>
      </c>
      <c r="QY40">
        <v>11.18</v>
      </c>
      <c r="RA40">
        <v>21.9</v>
      </c>
      <c r="RC40">
        <v>7.16</v>
      </c>
      <c r="RE40">
        <v>26</v>
      </c>
      <c r="RJ40">
        <v>11.5</v>
      </c>
      <c r="RL40">
        <v>12.17</v>
      </c>
      <c r="RM40">
        <v>10.46</v>
      </c>
      <c r="RO40">
        <v>11.94</v>
      </c>
      <c r="RP40">
        <v>7.48</v>
      </c>
      <c r="RS40">
        <v>7.44</v>
      </c>
      <c r="SB40">
        <v>7.14</v>
      </c>
      <c r="SG40">
        <v>7.91</v>
      </c>
      <c r="SH40">
        <v>8.0299999999999994</v>
      </c>
      <c r="SI40">
        <v>11.85</v>
      </c>
      <c r="SM40">
        <v>14</v>
      </c>
      <c r="SN40">
        <v>13.74</v>
      </c>
      <c r="SQ40">
        <v>68.5</v>
      </c>
      <c r="SR40">
        <v>7.46</v>
      </c>
      <c r="ST40">
        <v>11.26</v>
      </c>
      <c r="SU40" t="s">
        <v>143</v>
      </c>
      <c r="SV40">
        <v>9.59</v>
      </c>
      <c r="SX40">
        <v>15.6</v>
      </c>
      <c r="SZ40">
        <v>10.65</v>
      </c>
      <c r="TB40">
        <v>10.7</v>
      </c>
      <c r="TI40">
        <v>11.96</v>
      </c>
      <c r="TJ40">
        <v>8.58</v>
      </c>
      <c r="TM40" t="s">
        <v>143</v>
      </c>
      <c r="TO40">
        <v>21.38</v>
      </c>
      <c r="TV40">
        <v>20.37</v>
      </c>
      <c r="TZ40" t="s">
        <v>143</v>
      </c>
      <c r="UB40">
        <v>10.61</v>
      </c>
      <c r="UD40">
        <v>16.23</v>
      </c>
      <c r="UG40">
        <v>19.21</v>
      </c>
      <c r="UH40">
        <v>16.8</v>
      </c>
      <c r="UL40">
        <v>15.5</v>
      </c>
      <c r="UN40">
        <v>13.87</v>
      </c>
      <c r="UP40">
        <v>11.15</v>
      </c>
      <c r="UR40" t="s">
        <v>143</v>
      </c>
      <c r="UV40">
        <v>18.690000000000001</v>
      </c>
      <c r="UX40">
        <v>18.57</v>
      </c>
      <c r="VI40">
        <v>31.08</v>
      </c>
      <c r="VJ40">
        <v>31.53</v>
      </c>
      <c r="VL40">
        <v>12.89</v>
      </c>
      <c r="VM40">
        <v>22.67</v>
      </c>
      <c r="VT40">
        <v>8.81</v>
      </c>
      <c r="VV40">
        <v>7.37</v>
      </c>
      <c r="VX40" t="s">
        <v>143</v>
      </c>
      <c r="WA40">
        <v>31.58</v>
      </c>
    </row>
    <row r="41" spans="1:599" x14ac:dyDescent="0.25">
      <c r="A41" s="87">
        <v>42422</v>
      </c>
      <c r="D41">
        <v>12.74</v>
      </c>
      <c r="I41">
        <v>14.6</v>
      </c>
      <c r="K41">
        <v>7.11</v>
      </c>
      <c r="M41">
        <v>9.1999999999999993</v>
      </c>
      <c r="R41">
        <v>9.9600000000000009</v>
      </c>
      <c r="W41" t="s">
        <v>143</v>
      </c>
      <c r="AA41">
        <v>10.97</v>
      </c>
      <c r="AC41">
        <v>17.350000000000001</v>
      </c>
      <c r="AE41">
        <v>7.98</v>
      </c>
      <c r="AF41">
        <v>26.89</v>
      </c>
      <c r="AG41">
        <v>5.87</v>
      </c>
      <c r="AH41">
        <v>14.48</v>
      </c>
      <c r="AN41" t="s">
        <v>143</v>
      </c>
      <c r="AP41">
        <v>13.72</v>
      </c>
      <c r="AT41">
        <v>9.31</v>
      </c>
      <c r="AU41">
        <v>8.2100000000000009</v>
      </c>
      <c r="BA41">
        <v>16.3</v>
      </c>
      <c r="BD41">
        <v>13</v>
      </c>
      <c r="BF41">
        <v>10.68</v>
      </c>
      <c r="BG41">
        <v>8.02</v>
      </c>
      <c r="BH41">
        <v>35.659999999999997</v>
      </c>
      <c r="BI41">
        <v>6.77</v>
      </c>
      <c r="BJ41" t="s">
        <v>143</v>
      </c>
      <c r="BL41">
        <v>35.69</v>
      </c>
      <c r="BM41">
        <v>30.29</v>
      </c>
      <c r="BN41">
        <v>17.899999999999999</v>
      </c>
      <c r="BO41">
        <v>25.54</v>
      </c>
      <c r="BS41">
        <v>37.94</v>
      </c>
      <c r="BT41" t="s">
        <v>143</v>
      </c>
      <c r="BU41">
        <v>26.58</v>
      </c>
      <c r="BV41">
        <v>7.08</v>
      </c>
      <c r="BW41" t="s">
        <v>143</v>
      </c>
      <c r="CA41">
        <v>13.27</v>
      </c>
      <c r="CB41">
        <v>44.21</v>
      </c>
      <c r="CD41" t="s">
        <v>143</v>
      </c>
      <c r="CE41">
        <v>9.7899999999999991</v>
      </c>
      <c r="CG41">
        <v>15.73</v>
      </c>
      <c r="CK41">
        <v>42.74</v>
      </c>
      <c r="CL41">
        <v>13.14</v>
      </c>
      <c r="CN41">
        <v>12.85</v>
      </c>
      <c r="CO41">
        <v>23.71</v>
      </c>
      <c r="CP41" t="s">
        <v>143</v>
      </c>
      <c r="CR41">
        <v>8.9499999999999993</v>
      </c>
      <c r="CS41">
        <v>23.79</v>
      </c>
      <c r="CT41">
        <v>8.16</v>
      </c>
      <c r="CX41">
        <v>32.65</v>
      </c>
      <c r="DA41">
        <v>18.940000000000001</v>
      </c>
      <c r="DC41">
        <v>29.01</v>
      </c>
      <c r="DD41">
        <v>37.33</v>
      </c>
      <c r="DI41">
        <v>22.27</v>
      </c>
      <c r="DJ41">
        <v>16.47</v>
      </c>
      <c r="DL41">
        <v>22.05</v>
      </c>
      <c r="DM41">
        <v>16.649999999999999</v>
      </c>
      <c r="DQ41">
        <v>20.74</v>
      </c>
      <c r="DS41">
        <v>12.15</v>
      </c>
      <c r="DU41" t="s">
        <v>143</v>
      </c>
      <c r="DW41">
        <v>12.83</v>
      </c>
      <c r="EB41">
        <v>12.5</v>
      </c>
      <c r="EE41">
        <v>20.89</v>
      </c>
      <c r="EF41">
        <v>19.07</v>
      </c>
      <c r="EG41">
        <v>12</v>
      </c>
      <c r="EI41">
        <v>13.01</v>
      </c>
      <c r="EJ41">
        <v>11.02</v>
      </c>
      <c r="EK41">
        <v>12.95</v>
      </c>
      <c r="EN41">
        <v>11.11</v>
      </c>
      <c r="EO41">
        <v>15.23</v>
      </c>
      <c r="ER41">
        <v>15.22</v>
      </c>
      <c r="ET41">
        <v>13</v>
      </c>
      <c r="EV41">
        <v>8.5299999999999994</v>
      </c>
      <c r="EX41">
        <v>10.43</v>
      </c>
      <c r="FB41">
        <v>20.65</v>
      </c>
      <c r="FC41">
        <v>30.23</v>
      </c>
      <c r="FE41">
        <v>6.37</v>
      </c>
      <c r="FN41">
        <v>12.59</v>
      </c>
      <c r="FO41">
        <v>16.239999999999998</v>
      </c>
      <c r="FR41">
        <v>8.5</v>
      </c>
      <c r="FS41">
        <v>14.53</v>
      </c>
      <c r="FY41">
        <v>10.93</v>
      </c>
      <c r="GC41">
        <v>31.26</v>
      </c>
      <c r="GE41">
        <v>26.81</v>
      </c>
      <c r="GG41">
        <v>18.09</v>
      </c>
      <c r="GJ41">
        <v>16.309999999999999</v>
      </c>
      <c r="GO41">
        <v>23.93</v>
      </c>
      <c r="GP41" t="s">
        <v>143</v>
      </c>
      <c r="GR41">
        <v>10.11</v>
      </c>
      <c r="GT41">
        <v>21.36</v>
      </c>
      <c r="HA41">
        <v>14.08</v>
      </c>
      <c r="HE41">
        <v>17.64</v>
      </c>
      <c r="HG41" t="s">
        <v>143</v>
      </c>
      <c r="HL41">
        <v>11.43</v>
      </c>
      <c r="HN41">
        <v>8.92</v>
      </c>
      <c r="HP41">
        <v>37.36</v>
      </c>
      <c r="HQ41">
        <v>13.87</v>
      </c>
      <c r="HS41" t="s">
        <v>143</v>
      </c>
      <c r="HT41">
        <v>8.76</v>
      </c>
      <c r="HU41">
        <v>11</v>
      </c>
      <c r="HW41">
        <v>12.84</v>
      </c>
      <c r="HX41">
        <v>15.68</v>
      </c>
      <c r="IA41" t="s">
        <v>143</v>
      </c>
      <c r="IB41">
        <v>20.63</v>
      </c>
      <c r="IC41">
        <v>9</v>
      </c>
      <c r="ID41">
        <v>9.36</v>
      </c>
      <c r="IF41">
        <v>14.13</v>
      </c>
      <c r="IH41">
        <v>7.38</v>
      </c>
      <c r="II41" t="s">
        <v>143</v>
      </c>
      <c r="IJ41">
        <v>9.5500000000000007</v>
      </c>
      <c r="IL41">
        <v>12.18</v>
      </c>
      <c r="IM41">
        <v>7.41</v>
      </c>
      <c r="IN41">
        <v>9.9600000000000009</v>
      </c>
      <c r="IO41">
        <v>9.9499999999999993</v>
      </c>
      <c r="IU41">
        <v>15.57</v>
      </c>
      <c r="IW41">
        <v>12.97</v>
      </c>
      <c r="IX41">
        <v>10.48</v>
      </c>
      <c r="IY41" t="s">
        <v>143</v>
      </c>
      <c r="JB41">
        <v>13.39</v>
      </c>
      <c r="JC41">
        <v>15.83</v>
      </c>
      <c r="JD41">
        <v>26.98</v>
      </c>
      <c r="JE41">
        <v>7.33</v>
      </c>
      <c r="JM41">
        <v>22.33</v>
      </c>
      <c r="JN41">
        <v>21.67</v>
      </c>
      <c r="JO41">
        <v>17.87</v>
      </c>
      <c r="JP41">
        <v>23.62</v>
      </c>
      <c r="JQ41">
        <v>12.82</v>
      </c>
      <c r="JW41">
        <v>13.08</v>
      </c>
      <c r="JX41">
        <v>11.35</v>
      </c>
      <c r="JY41">
        <v>30.34</v>
      </c>
      <c r="KB41">
        <v>21.43</v>
      </c>
      <c r="KH41">
        <v>25.57</v>
      </c>
      <c r="KM41">
        <v>9.2799999999999994</v>
      </c>
      <c r="KR41">
        <v>13.8</v>
      </c>
      <c r="KS41" t="s">
        <v>143</v>
      </c>
      <c r="KV41">
        <v>35.590000000000003</v>
      </c>
      <c r="LH41">
        <v>8.5500000000000007</v>
      </c>
      <c r="LM41">
        <v>29</v>
      </c>
      <c r="LN41">
        <v>17.09</v>
      </c>
      <c r="LR41">
        <v>17.84</v>
      </c>
      <c r="LY41">
        <v>9.06</v>
      </c>
      <c r="MC41">
        <v>11.86</v>
      </c>
      <c r="MG41">
        <v>36.6</v>
      </c>
      <c r="MH41">
        <v>20.38</v>
      </c>
      <c r="MJ41">
        <v>12.44</v>
      </c>
      <c r="MT41">
        <v>8.4</v>
      </c>
      <c r="MY41">
        <v>62.91</v>
      </c>
      <c r="NA41">
        <v>7.67</v>
      </c>
      <c r="ND41">
        <v>28.42</v>
      </c>
      <c r="NF41">
        <v>9.01</v>
      </c>
      <c r="NG41">
        <v>18.98</v>
      </c>
      <c r="NH41">
        <v>8.58</v>
      </c>
      <c r="NI41">
        <v>14.48</v>
      </c>
      <c r="NK41">
        <v>7.01</v>
      </c>
      <c r="NP41">
        <v>10.220000000000001</v>
      </c>
      <c r="NS41">
        <v>12.14</v>
      </c>
      <c r="NU41" t="s">
        <v>143</v>
      </c>
      <c r="NV41">
        <v>8.51</v>
      </c>
      <c r="NY41">
        <v>22.17</v>
      </c>
      <c r="OB41">
        <v>30.5</v>
      </c>
      <c r="OE41">
        <v>11.99</v>
      </c>
      <c r="OF41">
        <v>67.38</v>
      </c>
      <c r="OI41">
        <v>12.11</v>
      </c>
      <c r="OK41">
        <v>10.98</v>
      </c>
      <c r="OL41">
        <v>13.08</v>
      </c>
      <c r="OM41">
        <v>8.89</v>
      </c>
      <c r="OO41">
        <v>24.97</v>
      </c>
      <c r="OR41">
        <v>6.52</v>
      </c>
      <c r="OS41">
        <v>8.9600000000000009</v>
      </c>
      <c r="OT41">
        <v>11.03</v>
      </c>
      <c r="OU41">
        <v>13.65</v>
      </c>
      <c r="OW41">
        <v>17.59</v>
      </c>
      <c r="OX41">
        <v>15.23</v>
      </c>
      <c r="OZ41">
        <v>19.75</v>
      </c>
      <c r="PB41">
        <v>10.84</v>
      </c>
      <c r="PE41">
        <v>11.54</v>
      </c>
      <c r="PH41">
        <v>7.68</v>
      </c>
      <c r="PM41">
        <v>12.16</v>
      </c>
      <c r="PN41">
        <v>7.13</v>
      </c>
      <c r="PR41">
        <v>10.72</v>
      </c>
      <c r="PZ41">
        <v>9.01</v>
      </c>
      <c r="QA41">
        <v>9</v>
      </c>
      <c r="QC41">
        <v>8.68</v>
      </c>
      <c r="QD41">
        <v>16.920000000000002</v>
      </c>
      <c r="QF41">
        <v>6.6</v>
      </c>
      <c r="QH41">
        <v>7.81</v>
      </c>
      <c r="QI41">
        <v>14.81</v>
      </c>
      <c r="QL41">
        <v>5.74</v>
      </c>
      <c r="QO41">
        <v>8.7200000000000006</v>
      </c>
      <c r="QV41">
        <v>51.75</v>
      </c>
      <c r="QX41">
        <v>9.75</v>
      </c>
      <c r="QY41">
        <v>11.18</v>
      </c>
      <c r="RA41">
        <v>21.9</v>
      </c>
      <c r="RC41">
        <v>7.16</v>
      </c>
      <c r="RE41">
        <v>26</v>
      </c>
      <c r="RJ41">
        <v>11.5</v>
      </c>
      <c r="RL41">
        <v>12.17</v>
      </c>
      <c r="RM41">
        <v>10.46</v>
      </c>
      <c r="RO41">
        <v>11.94</v>
      </c>
      <c r="RP41">
        <v>7.48</v>
      </c>
      <c r="RS41">
        <v>7.44</v>
      </c>
      <c r="SB41">
        <v>7.14</v>
      </c>
      <c r="SG41">
        <v>7.91</v>
      </c>
      <c r="SH41">
        <v>8.0299999999999994</v>
      </c>
      <c r="SI41">
        <v>11.85</v>
      </c>
      <c r="SM41">
        <v>14</v>
      </c>
      <c r="SN41">
        <v>13.74</v>
      </c>
      <c r="SQ41">
        <v>68.5</v>
      </c>
      <c r="SR41">
        <v>7.46</v>
      </c>
      <c r="ST41">
        <v>11.26</v>
      </c>
      <c r="SU41" t="s">
        <v>143</v>
      </c>
      <c r="SV41">
        <v>9.59</v>
      </c>
      <c r="SX41">
        <v>15.6</v>
      </c>
      <c r="SZ41">
        <v>10.65</v>
      </c>
      <c r="TB41">
        <v>10.7</v>
      </c>
      <c r="TI41">
        <v>11.96</v>
      </c>
      <c r="TJ41">
        <v>8.58</v>
      </c>
      <c r="TM41" t="s">
        <v>143</v>
      </c>
      <c r="TO41">
        <v>21.38</v>
      </c>
      <c r="TV41">
        <v>20.37</v>
      </c>
      <c r="TZ41" t="s">
        <v>143</v>
      </c>
      <c r="UB41">
        <v>10.61</v>
      </c>
      <c r="UD41">
        <v>16.23</v>
      </c>
      <c r="UG41">
        <v>19.21</v>
      </c>
      <c r="UH41">
        <v>16.8</v>
      </c>
      <c r="UL41">
        <v>15.5</v>
      </c>
      <c r="UN41">
        <v>13.87</v>
      </c>
      <c r="UP41">
        <v>11.15</v>
      </c>
      <c r="UR41" t="s">
        <v>143</v>
      </c>
      <c r="UV41">
        <v>18.690000000000001</v>
      </c>
      <c r="UX41">
        <v>18.57</v>
      </c>
      <c r="VI41">
        <v>31.08</v>
      </c>
      <c r="VJ41">
        <v>31.53</v>
      </c>
      <c r="VL41">
        <v>12.89</v>
      </c>
      <c r="VM41">
        <v>22.67</v>
      </c>
      <c r="VT41">
        <v>8.81</v>
      </c>
      <c r="VV41">
        <v>7.37</v>
      </c>
      <c r="VX41" t="s">
        <v>143</v>
      </c>
      <c r="WA41">
        <v>31.58</v>
      </c>
    </row>
    <row r="42" spans="1:599" x14ac:dyDescent="0.25">
      <c r="A42" s="87">
        <v>42423</v>
      </c>
      <c r="D42">
        <v>12.74</v>
      </c>
      <c r="I42">
        <v>14.6</v>
      </c>
      <c r="K42">
        <v>7.11</v>
      </c>
      <c r="M42">
        <v>9.1999999999999993</v>
      </c>
      <c r="R42">
        <v>9.9600000000000009</v>
      </c>
      <c r="W42" t="s">
        <v>143</v>
      </c>
      <c r="AA42">
        <v>10.97</v>
      </c>
      <c r="AC42">
        <v>17.350000000000001</v>
      </c>
      <c r="AE42">
        <v>7.98</v>
      </c>
      <c r="AF42">
        <v>26.89</v>
      </c>
      <c r="AG42">
        <v>5.87</v>
      </c>
      <c r="AH42">
        <v>14.48</v>
      </c>
      <c r="AN42" t="s">
        <v>143</v>
      </c>
      <c r="AP42">
        <v>13.72</v>
      </c>
      <c r="AT42">
        <v>9.31</v>
      </c>
      <c r="AU42">
        <v>8.2100000000000009</v>
      </c>
      <c r="BA42">
        <v>16.3</v>
      </c>
      <c r="BD42">
        <v>13</v>
      </c>
      <c r="BF42">
        <v>10.68</v>
      </c>
      <c r="BG42">
        <v>8.02</v>
      </c>
      <c r="BH42">
        <v>35.659999999999997</v>
      </c>
      <c r="BI42">
        <v>6.77</v>
      </c>
      <c r="BJ42" t="s">
        <v>143</v>
      </c>
      <c r="BL42">
        <v>35.69</v>
      </c>
      <c r="BM42">
        <v>30.29</v>
      </c>
      <c r="BN42">
        <v>17.899999999999999</v>
      </c>
      <c r="BO42">
        <v>25.54</v>
      </c>
      <c r="BS42">
        <v>37.94</v>
      </c>
      <c r="BT42" t="s">
        <v>143</v>
      </c>
      <c r="BU42">
        <v>26.58</v>
      </c>
      <c r="BV42">
        <v>7.08</v>
      </c>
      <c r="BW42" t="s">
        <v>143</v>
      </c>
      <c r="CA42">
        <v>13.27</v>
      </c>
      <c r="CB42">
        <v>44.21</v>
      </c>
      <c r="CD42" t="s">
        <v>143</v>
      </c>
      <c r="CE42">
        <v>9.7899999999999991</v>
      </c>
      <c r="CG42">
        <v>15.73</v>
      </c>
      <c r="CK42">
        <v>42.74</v>
      </c>
      <c r="CL42">
        <v>13.14</v>
      </c>
      <c r="CN42">
        <v>12.85</v>
      </c>
      <c r="CO42">
        <v>23.71</v>
      </c>
      <c r="CP42" t="s">
        <v>143</v>
      </c>
      <c r="CR42">
        <v>8.9499999999999993</v>
      </c>
      <c r="CS42">
        <v>23.79</v>
      </c>
      <c r="CT42">
        <v>8.16</v>
      </c>
      <c r="CX42">
        <v>32.65</v>
      </c>
      <c r="DA42">
        <v>18.940000000000001</v>
      </c>
      <c r="DC42">
        <v>29.01</v>
      </c>
      <c r="DD42">
        <v>37.33</v>
      </c>
      <c r="DI42">
        <v>22.27</v>
      </c>
      <c r="DJ42">
        <v>16.47</v>
      </c>
      <c r="DL42">
        <v>22.05</v>
      </c>
      <c r="DM42">
        <v>16.649999999999999</v>
      </c>
      <c r="DQ42">
        <v>20.74</v>
      </c>
      <c r="DS42">
        <v>12.15</v>
      </c>
      <c r="DU42" t="s">
        <v>143</v>
      </c>
      <c r="DW42">
        <v>12.83</v>
      </c>
      <c r="EB42">
        <v>12.5</v>
      </c>
      <c r="EE42">
        <v>20.89</v>
      </c>
      <c r="EF42">
        <v>19.07</v>
      </c>
      <c r="EG42">
        <v>12</v>
      </c>
      <c r="EI42">
        <v>13.01</v>
      </c>
      <c r="EJ42">
        <v>11.02</v>
      </c>
      <c r="EK42">
        <v>12.95</v>
      </c>
      <c r="EN42">
        <v>11.11</v>
      </c>
      <c r="EO42">
        <v>15.23</v>
      </c>
      <c r="ER42">
        <v>15.22</v>
      </c>
      <c r="ET42">
        <v>13</v>
      </c>
      <c r="EV42">
        <v>8.5299999999999994</v>
      </c>
      <c r="EX42">
        <v>10.43</v>
      </c>
      <c r="FB42">
        <v>20.65</v>
      </c>
      <c r="FC42">
        <v>30.23</v>
      </c>
      <c r="FE42">
        <v>6.37</v>
      </c>
      <c r="FN42">
        <v>12.59</v>
      </c>
      <c r="FO42">
        <v>16.239999999999998</v>
      </c>
      <c r="FR42">
        <v>8.5</v>
      </c>
      <c r="FS42">
        <v>14.53</v>
      </c>
      <c r="FY42">
        <v>10.93</v>
      </c>
      <c r="GC42">
        <v>31.26</v>
      </c>
      <c r="GE42">
        <v>26.81</v>
      </c>
      <c r="GG42">
        <v>18.09</v>
      </c>
      <c r="GJ42">
        <v>16.309999999999999</v>
      </c>
      <c r="GO42">
        <v>23.93</v>
      </c>
      <c r="GP42" t="s">
        <v>143</v>
      </c>
      <c r="GR42">
        <v>10.11</v>
      </c>
      <c r="GT42">
        <v>21.36</v>
      </c>
      <c r="HA42">
        <v>14.08</v>
      </c>
      <c r="HE42">
        <v>17.64</v>
      </c>
      <c r="HG42" t="s">
        <v>143</v>
      </c>
      <c r="HL42">
        <v>11.43</v>
      </c>
      <c r="HN42">
        <v>8.92</v>
      </c>
      <c r="HP42">
        <v>37.36</v>
      </c>
      <c r="HQ42">
        <v>13.87</v>
      </c>
      <c r="HS42" t="s">
        <v>143</v>
      </c>
      <c r="HT42">
        <v>8.76</v>
      </c>
      <c r="HU42">
        <v>11</v>
      </c>
      <c r="HW42">
        <v>12.84</v>
      </c>
      <c r="HX42">
        <v>15.68</v>
      </c>
      <c r="IA42" t="s">
        <v>143</v>
      </c>
      <c r="IB42">
        <v>20.63</v>
      </c>
      <c r="IC42">
        <v>9</v>
      </c>
      <c r="ID42">
        <v>9.36</v>
      </c>
      <c r="IF42">
        <v>14.13</v>
      </c>
      <c r="IH42">
        <v>7.38</v>
      </c>
      <c r="II42" t="s">
        <v>143</v>
      </c>
      <c r="IJ42">
        <v>9.5500000000000007</v>
      </c>
      <c r="IL42">
        <v>12.18</v>
      </c>
      <c r="IM42">
        <v>7.41</v>
      </c>
      <c r="IN42">
        <v>9.9600000000000009</v>
      </c>
      <c r="IO42">
        <v>9.9499999999999993</v>
      </c>
      <c r="IU42">
        <v>15.57</v>
      </c>
      <c r="IW42">
        <v>12.97</v>
      </c>
      <c r="IX42">
        <v>10.48</v>
      </c>
      <c r="IY42" t="s">
        <v>143</v>
      </c>
      <c r="JB42">
        <v>13.39</v>
      </c>
      <c r="JC42">
        <v>15.83</v>
      </c>
      <c r="JD42">
        <v>26.98</v>
      </c>
      <c r="JE42">
        <v>7.33</v>
      </c>
      <c r="JM42">
        <v>22.33</v>
      </c>
      <c r="JN42">
        <v>21.67</v>
      </c>
      <c r="JO42">
        <v>17.87</v>
      </c>
      <c r="JP42">
        <v>23.62</v>
      </c>
      <c r="JQ42">
        <v>12.82</v>
      </c>
      <c r="JW42">
        <v>13.08</v>
      </c>
      <c r="JX42">
        <v>11.35</v>
      </c>
      <c r="JY42">
        <v>30.34</v>
      </c>
      <c r="KB42">
        <v>21.43</v>
      </c>
      <c r="KH42">
        <v>25.57</v>
      </c>
      <c r="KM42">
        <v>9.2799999999999994</v>
      </c>
      <c r="KR42">
        <v>13.8</v>
      </c>
      <c r="KS42" t="s">
        <v>143</v>
      </c>
      <c r="KV42">
        <v>35.590000000000003</v>
      </c>
      <c r="LH42">
        <v>8.5500000000000007</v>
      </c>
      <c r="LM42">
        <v>29</v>
      </c>
      <c r="LN42">
        <v>17.09</v>
      </c>
      <c r="LR42">
        <v>17.84</v>
      </c>
      <c r="LY42">
        <v>9.06</v>
      </c>
      <c r="MC42">
        <v>11.86</v>
      </c>
      <c r="MG42">
        <v>36.6</v>
      </c>
      <c r="MH42">
        <v>20.38</v>
      </c>
      <c r="MJ42">
        <v>12.44</v>
      </c>
      <c r="MT42">
        <v>8.4</v>
      </c>
      <c r="MY42">
        <v>62.91</v>
      </c>
      <c r="NA42">
        <v>7.67</v>
      </c>
      <c r="ND42">
        <v>28.42</v>
      </c>
      <c r="NF42">
        <v>9.01</v>
      </c>
      <c r="NG42">
        <v>18.98</v>
      </c>
      <c r="NH42">
        <v>8.58</v>
      </c>
      <c r="NI42">
        <v>14.48</v>
      </c>
      <c r="NK42">
        <v>7.01</v>
      </c>
      <c r="NP42">
        <v>10.220000000000001</v>
      </c>
      <c r="NS42">
        <v>12.14</v>
      </c>
      <c r="NU42" t="s">
        <v>143</v>
      </c>
      <c r="NV42">
        <v>8.51</v>
      </c>
      <c r="NY42">
        <v>22.17</v>
      </c>
      <c r="OB42">
        <v>30.5</v>
      </c>
      <c r="OE42">
        <v>11.99</v>
      </c>
      <c r="OF42">
        <v>67.38</v>
      </c>
      <c r="OI42">
        <v>12.11</v>
      </c>
      <c r="OK42">
        <v>10.98</v>
      </c>
      <c r="OL42">
        <v>13.08</v>
      </c>
      <c r="OM42">
        <v>8.89</v>
      </c>
      <c r="OO42">
        <v>24.97</v>
      </c>
      <c r="OR42">
        <v>6.52</v>
      </c>
      <c r="OS42">
        <v>8.9600000000000009</v>
      </c>
      <c r="OT42">
        <v>11.03</v>
      </c>
      <c r="OU42">
        <v>13.65</v>
      </c>
      <c r="OW42">
        <v>17.59</v>
      </c>
      <c r="OX42">
        <v>15.23</v>
      </c>
      <c r="OZ42">
        <v>19.75</v>
      </c>
      <c r="PB42">
        <v>10.84</v>
      </c>
      <c r="PE42">
        <v>11.54</v>
      </c>
      <c r="PH42">
        <v>7.68</v>
      </c>
      <c r="PM42">
        <v>12.16</v>
      </c>
      <c r="PN42">
        <v>7.13</v>
      </c>
      <c r="PR42">
        <v>10.72</v>
      </c>
      <c r="PZ42">
        <v>9.01</v>
      </c>
      <c r="QA42">
        <v>9</v>
      </c>
      <c r="QC42">
        <v>8.68</v>
      </c>
      <c r="QD42">
        <v>16.920000000000002</v>
      </c>
      <c r="QF42">
        <v>6.6</v>
      </c>
      <c r="QH42">
        <v>7.81</v>
      </c>
      <c r="QI42">
        <v>14.81</v>
      </c>
      <c r="QL42">
        <v>5.74</v>
      </c>
      <c r="QO42">
        <v>8.7200000000000006</v>
      </c>
      <c r="QV42">
        <v>51.75</v>
      </c>
      <c r="QX42">
        <v>9.75</v>
      </c>
      <c r="QY42">
        <v>11.18</v>
      </c>
      <c r="RA42">
        <v>21.9</v>
      </c>
      <c r="RC42">
        <v>7.16</v>
      </c>
      <c r="RE42">
        <v>26</v>
      </c>
      <c r="RJ42">
        <v>11.5</v>
      </c>
      <c r="RL42">
        <v>12.17</v>
      </c>
      <c r="RM42">
        <v>10.46</v>
      </c>
      <c r="RO42">
        <v>11.94</v>
      </c>
      <c r="RP42">
        <v>7.48</v>
      </c>
      <c r="RS42">
        <v>7.44</v>
      </c>
      <c r="SB42">
        <v>7.14</v>
      </c>
      <c r="SG42">
        <v>7.91</v>
      </c>
      <c r="SH42">
        <v>8.0299999999999994</v>
      </c>
      <c r="SI42">
        <v>11.85</v>
      </c>
      <c r="SM42">
        <v>14</v>
      </c>
      <c r="SN42">
        <v>13.74</v>
      </c>
      <c r="SQ42">
        <v>68.5</v>
      </c>
      <c r="SR42">
        <v>7.46</v>
      </c>
      <c r="ST42">
        <v>11.26</v>
      </c>
      <c r="SU42" t="s">
        <v>143</v>
      </c>
      <c r="SV42">
        <v>9.59</v>
      </c>
      <c r="SX42">
        <v>15.6</v>
      </c>
      <c r="SZ42">
        <v>10.65</v>
      </c>
      <c r="TB42">
        <v>10.7</v>
      </c>
      <c r="TI42">
        <v>11.96</v>
      </c>
      <c r="TJ42">
        <v>8.58</v>
      </c>
      <c r="TM42" t="s">
        <v>143</v>
      </c>
      <c r="TO42">
        <v>21.38</v>
      </c>
      <c r="TV42">
        <v>20.37</v>
      </c>
      <c r="TZ42" t="s">
        <v>143</v>
      </c>
      <c r="UB42">
        <v>10.61</v>
      </c>
      <c r="UD42">
        <v>16.23</v>
      </c>
      <c r="UG42">
        <v>19.21</v>
      </c>
      <c r="UH42">
        <v>16.8</v>
      </c>
      <c r="UL42">
        <v>15.5</v>
      </c>
      <c r="UN42">
        <v>13.87</v>
      </c>
      <c r="UP42">
        <v>11.15</v>
      </c>
      <c r="UR42" t="s">
        <v>143</v>
      </c>
      <c r="UV42">
        <v>18.690000000000001</v>
      </c>
      <c r="UX42">
        <v>18.57</v>
      </c>
      <c r="VI42">
        <v>31.08</v>
      </c>
      <c r="VJ42">
        <v>31.53</v>
      </c>
      <c r="VL42">
        <v>12.89</v>
      </c>
      <c r="VM42">
        <v>22.67</v>
      </c>
      <c r="VT42">
        <v>8.81</v>
      </c>
      <c r="VV42">
        <v>7.37</v>
      </c>
      <c r="VX42" t="s">
        <v>143</v>
      </c>
      <c r="WA42">
        <v>31.58</v>
      </c>
    </row>
    <row r="43" spans="1:599" x14ac:dyDescent="0.25">
      <c r="A43" s="87">
        <v>42424</v>
      </c>
      <c r="D43">
        <v>12.74</v>
      </c>
      <c r="I43">
        <v>14.6</v>
      </c>
      <c r="K43">
        <v>7.11</v>
      </c>
      <c r="M43">
        <v>9.1999999999999993</v>
      </c>
      <c r="R43">
        <v>9.9600000000000009</v>
      </c>
      <c r="W43" t="s">
        <v>143</v>
      </c>
      <c r="AA43">
        <v>10.97</v>
      </c>
      <c r="AC43">
        <v>17.350000000000001</v>
      </c>
      <c r="AE43">
        <v>7.98</v>
      </c>
      <c r="AF43">
        <v>26.89</v>
      </c>
      <c r="AG43">
        <v>5.87</v>
      </c>
      <c r="AH43">
        <v>14.48</v>
      </c>
      <c r="AN43" t="s">
        <v>143</v>
      </c>
      <c r="AP43">
        <v>13.72</v>
      </c>
      <c r="AT43">
        <v>9.31</v>
      </c>
      <c r="AU43">
        <v>8.2100000000000009</v>
      </c>
      <c r="BA43">
        <v>16.3</v>
      </c>
      <c r="BD43">
        <v>13</v>
      </c>
      <c r="BF43">
        <v>10.68</v>
      </c>
      <c r="BG43">
        <v>8.02</v>
      </c>
      <c r="BH43">
        <v>35.659999999999997</v>
      </c>
      <c r="BI43">
        <v>6.77</v>
      </c>
      <c r="BJ43" t="s">
        <v>143</v>
      </c>
      <c r="BL43">
        <v>35.69</v>
      </c>
      <c r="BM43">
        <v>30.29</v>
      </c>
      <c r="BN43">
        <v>17.899999999999999</v>
      </c>
      <c r="BO43">
        <v>25.54</v>
      </c>
      <c r="BS43">
        <v>37.94</v>
      </c>
      <c r="BT43" t="s">
        <v>143</v>
      </c>
      <c r="BU43">
        <v>26.58</v>
      </c>
      <c r="BV43">
        <v>7.08</v>
      </c>
      <c r="BW43" t="s">
        <v>143</v>
      </c>
      <c r="CA43">
        <v>13.27</v>
      </c>
      <c r="CB43">
        <v>44.21</v>
      </c>
      <c r="CD43" t="s">
        <v>143</v>
      </c>
      <c r="CE43">
        <v>9.7899999999999991</v>
      </c>
      <c r="CG43">
        <v>15.73</v>
      </c>
      <c r="CK43">
        <v>42.74</v>
      </c>
      <c r="CL43">
        <v>13.14</v>
      </c>
      <c r="CN43">
        <v>12.85</v>
      </c>
      <c r="CO43">
        <v>23.71</v>
      </c>
      <c r="CP43" t="s">
        <v>143</v>
      </c>
      <c r="CR43">
        <v>8.9499999999999993</v>
      </c>
      <c r="CS43">
        <v>23.79</v>
      </c>
      <c r="CT43">
        <v>8.16</v>
      </c>
      <c r="CX43">
        <v>32.65</v>
      </c>
      <c r="DA43">
        <v>18.940000000000001</v>
      </c>
      <c r="DC43">
        <v>29.01</v>
      </c>
      <c r="DD43">
        <v>37.33</v>
      </c>
      <c r="DI43">
        <v>22.27</v>
      </c>
      <c r="DJ43">
        <v>16.47</v>
      </c>
      <c r="DL43">
        <v>22.05</v>
      </c>
      <c r="DM43">
        <v>16.649999999999999</v>
      </c>
      <c r="DQ43">
        <v>20.74</v>
      </c>
      <c r="DS43">
        <v>12.15</v>
      </c>
      <c r="DU43" t="s">
        <v>143</v>
      </c>
      <c r="DW43">
        <v>12.83</v>
      </c>
      <c r="EB43">
        <v>12.5</v>
      </c>
      <c r="EE43">
        <v>20.89</v>
      </c>
      <c r="EF43">
        <v>19.07</v>
      </c>
      <c r="EG43">
        <v>12</v>
      </c>
      <c r="EI43">
        <v>13.01</v>
      </c>
      <c r="EJ43">
        <v>11.02</v>
      </c>
      <c r="EK43">
        <v>12.95</v>
      </c>
      <c r="EN43">
        <v>11.11</v>
      </c>
      <c r="EO43">
        <v>15.23</v>
      </c>
      <c r="ER43">
        <v>15.22</v>
      </c>
      <c r="ET43">
        <v>13</v>
      </c>
      <c r="EV43">
        <v>8.5299999999999994</v>
      </c>
      <c r="EX43">
        <v>10.43</v>
      </c>
      <c r="FB43">
        <v>20.65</v>
      </c>
      <c r="FC43">
        <v>30.23</v>
      </c>
      <c r="FE43">
        <v>6.37</v>
      </c>
      <c r="FN43">
        <v>12.59</v>
      </c>
      <c r="FO43">
        <v>16.239999999999998</v>
      </c>
      <c r="FR43">
        <v>8.5</v>
      </c>
      <c r="FS43">
        <v>14.53</v>
      </c>
      <c r="FY43">
        <v>10.93</v>
      </c>
      <c r="GC43">
        <v>31.26</v>
      </c>
      <c r="GE43">
        <v>26.81</v>
      </c>
      <c r="GG43">
        <v>18.09</v>
      </c>
      <c r="GJ43">
        <v>16.309999999999999</v>
      </c>
      <c r="GO43">
        <v>23.93</v>
      </c>
      <c r="GP43" t="s">
        <v>143</v>
      </c>
      <c r="GR43">
        <v>10.11</v>
      </c>
      <c r="GT43">
        <v>21.36</v>
      </c>
      <c r="HA43">
        <v>14.08</v>
      </c>
      <c r="HE43">
        <v>17.64</v>
      </c>
      <c r="HG43" t="s">
        <v>143</v>
      </c>
      <c r="HL43">
        <v>11.43</v>
      </c>
      <c r="HN43">
        <v>8.92</v>
      </c>
      <c r="HP43">
        <v>37.36</v>
      </c>
      <c r="HQ43">
        <v>13.87</v>
      </c>
      <c r="HS43" t="s">
        <v>143</v>
      </c>
      <c r="HT43">
        <v>8.76</v>
      </c>
      <c r="HU43">
        <v>11</v>
      </c>
      <c r="HW43">
        <v>12.84</v>
      </c>
      <c r="HX43">
        <v>15.68</v>
      </c>
      <c r="IA43" t="s">
        <v>143</v>
      </c>
      <c r="IB43">
        <v>20.63</v>
      </c>
      <c r="IC43">
        <v>9</v>
      </c>
      <c r="ID43">
        <v>9.36</v>
      </c>
      <c r="IF43">
        <v>14.13</v>
      </c>
      <c r="IH43">
        <v>7.38</v>
      </c>
      <c r="II43" t="s">
        <v>143</v>
      </c>
      <c r="IJ43">
        <v>9.5500000000000007</v>
      </c>
      <c r="IL43">
        <v>12.18</v>
      </c>
      <c r="IM43">
        <v>7.41</v>
      </c>
      <c r="IN43">
        <v>9.9600000000000009</v>
      </c>
      <c r="IO43">
        <v>9.9499999999999993</v>
      </c>
      <c r="IU43">
        <v>15.57</v>
      </c>
      <c r="IW43">
        <v>12.97</v>
      </c>
      <c r="IX43">
        <v>10.48</v>
      </c>
      <c r="IY43" t="s">
        <v>143</v>
      </c>
      <c r="JB43">
        <v>13.39</v>
      </c>
      <c r="JC43">
        <v>15.83</v>
      </c>
      <c r="JD43">
        <v>26.98</v>
      </c>
      <c r="JE43">
        <v>7.33</v>
      </c>
      <c r="JM43">
        <v>22.33</v>
      </c>
      <c r="JN43">
        <v>21.67</v>
      </c>
      <c r="JO43">
        <v>17.87</v>
      </c>
      <c r="JP43">
        <v>23.62</v>
      </c>
      <c r="JQ43">
        <v>12.82</v>
      </c>
      <c r="JW43">
        <v>13.08</v>
      </c>
      <c r="JX43">
        <v>11.35</v>
      </c>
      <c r="JY43">
        <v>30.34</v>
      </c>
      <c r="KB43">
        <v>21.43</v>
      </c>
      <c r="KH43">
        <v>25.57</v>
      </c>
      <c r="KM43">
        <v>9.2799999999999994</v>
      </c>
      <c r="KR43">
        <v>13.8</v>
      </c>
      <c r="KS43" t="s">
        <v>143</v>
      </c>
      <c r="KV43">
        <v>35.590000000000003</v>
      </c>
      <c r="LH43">
        <v>8.5500000000000007</v>
      </c>
      <c r="LM43">
        <v>29</v>
      </c>
      <c r="LN43">
        <v>17.09</v>
      </c>
      <c r="LR43">
        <v>17.84</v>
      </c>
      <c r="LY43">
        <v>9.06</v>
      </c>
      <c r="MC43">
        <v>11.86</v>
      </c>
      <c r="MG43">
        <v>36.6</v>
      </c>
      <c r="MH43">
        <v>20.38</v>
      </c>
      <c r="MJ43">
        <v>12.44</v>
      </c>
      <c r="MT43">
        <v>8.4</v>
      </c>
      <c r="MY43">
        <v>62.91</v>
      </c>
      <c r="NA43">
        <v>7.67</v>
      </c>
      <c r="ND43">
        <v>28.42</v>
      </c>
      <c r="NF43">
        <v>9.01</v>
      </c>
      <c r="NG43">
        <v>18.98</v>
      </c>
      <c r="NH43">
        <v>8.58</v>
      </c>
      <c r="NI43">
        <v>14.48</v>
      </c>
      <c r="NK43">
        <v>7.01</v>
      </c>
      <c r="NP43">
        <v>10.220000000000001</v>
      </c>
      <c r="NS43">
        <v>12.14</v>
      </c>
      <c r="NU43" t="s">
        <v>143</v>
      </c>
      <c r="NV43">
        <v>8.51</v>
      </c>
      <c r="NY43">
        <v>22.17</v>
      </c>
      <c r="OB43">
        <v>30.5</v>
      </c>
      <c r="OE43">
        <v>11.99</v>
      </c>
      <c r="OF43">
        <v>67.38</v>
      </c>
      <c r="OI43">
        <v>12.11</v>
      </c>
      <c r="OK43">
        <v>10.98</v>
      </c>
      <c r="OL43">
        <v>13.08</v>
      </c>
      <c r="OM43">
        <v>8.89</v>
      </c>
      <c r="OO43">
        <v>24.97</v>
      </c>
      <c r="OR43">
        <v>6.52</v>
      </c>
      <c r="OS43">
        <v>8.9600000000000009</v>
      </c>
      <c r="OT43">
        <v>11.03</v>
      </c>
      <c r="OU43">
        <v>13.65</v>
      </c>
      <c r="OW43">
        <v>17.59</v>
      </c>
      <c r="OX43">
        <v>15.23</v>
      </c>
      <c r="OZ43">
        <v>19.75</v>
      </c>
      <c r="PB43">
        <v>10.84</v>
      </c>
      <c r="PE43">
        <v>11.54</v>
      </c>
      <c r="PH43">
        <v>7.68</v>
      </c>
      <c r="PM43">
        <v>12.16</v>
      </c>
      <c r="PN43">
        <v>7.13</v>
      </c>
      <c r="PR43">
        <v>10.72</v>
      </c>
      <c r="PZ43">
        <v>9.01</v>
      </c>
      <c r="QA43">
        <v>9</v>
      </c>
      <c r="QC43">
        <v>8.68</v>
      </c>
      <c r="QD43">
        <v>16.920000000000002</v>
      </c>
      <c r="QF43">
        <v>6.6</v>
      </c>
      <c r="QH43">
        <v>7.81</v>
      </c>
      <c r="QI43">
        <v>14.81</v>
      </c>
      <c r="QL43">
        <v>5.74</v>
      </c>
      <c r="QO43">
        <v>8.7200000000000006</v>
      </c>
      <c r="QV43">
        <v>51.75</v>
      </c>
      <c r="QX43">
        <v>9.75</v>
      </c>
      <c r="QY43">
        <v>11.18</v>
      </c>
      <c r="RA43">
        <v>21.9</v>
      </c>
      <c r="RC43">
        <v>7.16</v>
      </c>
      <c r="RE43">
        <v>26</v>
      </c>
      <c r="RJ43">
        <v>11.5</v>
      </c>
      <c r="RL43">
        <v>12.17</v>
      </c>
      <c r="RM43">
        <v>10.46</v>
      </c>
      <c r="RO43">
        <v>11.94</v>
      </c>
      <c r="RP43">
        <v>7.48</v>
      </c>
      <c r="RS43">
        <v>7.44</v>
      </c>
      <c r="SB43">
        <v>7.14</v>
      </c>
      <c r="SG43">
        <v>7.91</v>
      </c>
      <c r="SH43">
        <v>8.0299999999999994</v>
      </c>
      <c r="SI43">
        <v>11.85</v>
      </c>
      <c r="SM43">
        <v>14</v>
      </c>
      <c r="SN43">
        <v>13.74</v>
      </c>
      <c r="SQ43">
        <v>68.5</v>
      </c>
      <c r="SR43">
        <v>7.46</v>
      </c>
      <c r="ST43">
        <v>11.26</v>
      </c>
      <c r="SU43" t="s">
        <v>143</v>
      </c>
      <c r="SV43">
        <v>9.59</v>
      </c>
      <c r="SX43">
        <v>15.6</v>
      </c>
      <c r="SZ43">
        <v>10.65</v>
      </c>
      <c r="TB43">
        <v>10.7</v>
      </c>
      <c r="TI43">
        <v>11.96</v>
      </c>
      <c r="TJ43">
        <v>8.58</v>
      </c>
      <c r="TM43" t="s">
        <v>143</v>
      </c>
      <c r="TO43">
        <v>21.38</v>
      </c>
      <c r="TV43">
        <v>20.37</v>
      </c>
      <c r="TZ43" t="s">
        <v>143</v>
      </c>
      <c r="UB43">
        <v>10.61</v>
      </c>
      <c r="UD43">
        <v>16.23</v>
      </c>
      <c r="UG43">
        <v>19.21</v>
      </c>
      <c r="UH43">
        <v>16.8</v>
      </c>
      <c r="UL43">
        <v>15.5</v>
      </c>
      <c r="UN43">
        <v>13.87</v>
      </c>
      <c r="UP43">
        <v>11.15</v>
      </c>
      <c r="UR43" t="s">
        <v>143</v>
      </c>
      <c r="UV43">
        <v>18.690000000000001</v>
      </c>
      <c r="UX43">
        <v>18.57</v>
      </c>
      <c r="VI43">
        <v>31.08</v>
      </c>
      <c r="VJ43">
        <v>31.53</v>
      </c>
      <c r="VL43">
        <v>12.89</v>
      </c>
      <c r="VM43">
        <v>22.67</v>
      </c>
      <c r="VT43">
        <v>8.81</v>
      </c>
      <c r="VV43">
        <v>7.37</v>
      </c>
      <c r="VX43" t="s">
        <v>143</v>
      </c>
      <c r="WA43">
        <v>31.58</v>
      </c>
    </row>
    <row r="44" spans="1:599" x14ac:dyDescent="0.25">
      <c r="A44" s="87">
        <v>42425</v>
      </c>
      <c r="D44">
        <v>12.74</v>
      </c>
      <c r="I44">
        <v>14.6</v>
      </c>
      <c r="K44">
        <v>7.11</v>
      </c>
      <c r="M44">
        <v>9.1999999999999993</v>
      </c>
      <c r="R44">
        <v>9.9600000000000009</v>
      </c>
      <c r="W44" t="s">
        <v>143</v>
      </c>
      <c r="AA44">
        <v>10.97</v>
      </c>
      <c r="AC44">
        <v>17.350000000000001</v>
      </c>
      <c r="AE44">
        <v>7.98</v>
      </c>
      <c r="AF44">
        <v>26.89</v>
      </c>
      <c r="AG44">
        <v>5.87</v>
      </c>
      <c r="AH44">
        <v>14.48</v>
      </c>
      <c r="AN44" t="s">
        <v>143</v>
      </c>
      <c r="AP44">
        <v>13.72</v>
      </c>
      <c r="AT44">
        <v>9.31</v>
      </c>
      <c r="AU44">
        <v>8.2100000000000009</v>
      </c>
      <c r="BA44">
        <v>16.3</v>
      </c>
      <c r="BD44">
        <v>13</v>
      </c>
      <c r="BF44">
        <v>10.68</v>
      </c>
      <c r="BG44">
        <v>8.02</v>
      </c>
      <c r="BH44">
        <v>35.659999999999997</v>
      </c>
      <c r="BI44">
        <v>6.77</v>
      </c>
      <c r="BJ44" t="s">
        <v>143</v>
      </c>
      <c r="BL44">
        <v>35.69</v>
      </c>
      <c r="BM44">
        <v>30.29</v>
      </c>
      <c r="BN44">
        <v>17.899999999999999</v>
      </c>
      <c r="BO44">
        <v>25.54</v>
      </c>
      <c r="BS44">
        <v>37.94</v>
      </c>
      <c r="BT44" t="s">
        <v>143</v>
      </c>
      <c r="BU44">
        <v>26.58</v>
      </c>
      <c r="BV44">
        <v>7.08</v>
      </c>
      <c r="BW44" t="s">
        <v>143</v>
      </c>
      <c r="CA44">
        <v>13.27</v>
      </c>
      <c r="CB44">
        <v>44.21</v>
      </c>
      <c r="CD44" t="s">
        <v>143</v>
      </c>
      <c r="CE44">
        <v>9.7899999999999991</v>
      </c>
      <c r="CG44">
        <v>15.73</v>
      </c>
      <c r="CK44">
        <v>42.74</v>
      </c>
      <c r="CL44">
        <v>13.14</v>
      </c>
      <c r="CN44">
        <v>12.85</v>
      </c>
      <c r="CO44">
        <v>23.71</v>
      </c>
      <c r="CP44" t="s">
        <v>143</v>
      </c>
      <c r="CR44">
        <v>8.9499999999999993</v>
      </c>
      <c r="CS44">
        <v>23.79</v>
      </c>
      <c r="CT44">
        <v>8.16</v>
      </c>
      <c r="CX44">
        <v>32.65</v>
      </c>
      <c r="DA44">
        <v>18.940000000000001</v>
      </c>
      <c r="DC44">
        <v>29.01</v>
      </c>
      <c r="DD44">
        <v>37.33</v>
      </c>
      <c r="DI44">
        <v>22.27</v>
      </c>
      <c r="DJ44">
        <v>16.47</v>
      </c>
      <c r="DL44">
        <v>22.05</v>
      </c>
      <c r="DM44">
        <v>16.649999999999999</v>
      </c>
      <c r="DQ44">
        <v>20.74</v>
      </c>
      <c r="DS44">
        <v>12.15</v>
      </c>
      <c r="DU44" t="s">
        <v>143</v>
      </c>
      <c r="DW44">
        <v>12.83</v>
      </c>
      <c r="EB44">
        <v>12.5</v>
      </c>
      <c r="EE44">
        <v>20.89</v>
      </c>
      <c r="EF44">
        <v>19.07</v>
      </c>
      <c r="EG44">
        <v>12</v>
      </c>
      <c r="EI44">
        <v>13.01</v>
      </c>
      <c r="EJ44">
        <v>11.02</v>
      </c>
      <c r="EK44">
        <v>12.95</v>
      </c>
      <c r="EN44">
        <v>11.11</v>
      </c>
      <c r="EO44">
        <v>15.23</v>
      </c>
      <c r="ER44">
        <v>15.22</v>
      </c>
      <c r="ET44">
        <v>13</v>
      </c>
      <c r="EV44">
        <v>8.5299999999999994</v>
      </c>
      <c r="EX44">
        <v>10.43</v>
      </c>
      <c r="FB44">
        <v>20.65</v>
      </c>
      <c r="FC44">
        <v>30.23</v>
      </c>
      <c r="FE44">
        <v>6.37</v>
      </c>
      <c r="FN44">
        <v>12.59</v>
      </c>
      <c r="FO44">
        <v>16.239999999999998</v>
      </c>
      <c r="FR44">
        <v>8.5</v>
      </c>
      <c r="FS44">
        <v>14.53</v>
      </c>
      <c r="FY44">
        <v>10.93</v>
      </c>
      <c r="GC44">
        <v>31.26</v>
      </c>
      <c r="GE44">
        <v>26.81</v>
      </c>
      <c r="GG44">
        <v>18.09</v>
      </c>
      <c r="GJ44">
        <v>16.309999999999999</v>
      </c>
      <c r="GO44">
        <v>23.93</v>
      </c>
      <c r="GP44" t="s">
        <v>143</v>
      </c>
      <c r="GR44">
        <v>10.11</v>
      </c>
      <c r="GT44">
        <v>21.36</v>
      </c>
      <c r="HA44">
        <v>14.08</v>
      </c>
      <c r="HE44">
        <v>17.64</v>
      </c>
      <c r="HG44" t="s">
        <v>143</v>
      </c>
      <c r="HL44">
        <v>11.43</v>
      </c>
      <c r="HN44">
        <v>8.92</v>
      </c>
      <c r="HP44">
        <v>37.36</v>
      </c>
      <c r="HQ44">
        <v>13.87</v>
      </c>
      <c r="HS44" t="s">
        <v>143</v>
      </c>
      <c r="HT44">
        <v>8.76</v>
      </c>
      <c r="HU44">
        <v>11</v>
      </c>
      <c r="HW44">
        <v>12.84</v>
      </c>
      <c r="HX44">
        <v>15.68</v>
      </c>
      <c r="IA44" t="s">
        <v>143</v>
      </c>
      <c r="IB44">
        <v>20.63</v>
      </c>
      <c r="IC44">
        <v>9</v>
      </c>
      <c r="ID44">
        <v>9.36</v>
      </c>
      <c r="IF44">
        <v>14.13</v>
      </c>
      <c r="IH44">
        <v>7.38</v>
      </c>
      <c r="II44" t="s">
        <v>143</v>
      </c>
      <c r="IJ44">
        <v>9.5500000000000007</v>
      </c>
      <c r="IL44">
        <v>12.18</v>
      </c>
      <c r="IM44">
        <v>7.41</v>
      </c>
      <c r="IN44">
        <v>9.9600000000000009</v>
      </c>
      <c r="IO44">
        <v>9.9499999999999993</v>
      </c>
      <c r="IU44">
        <v>15.57</v>
      </c>
      <c r="IW44">
        <v>12.97</v>
      </c>
      <c r="IX44">
        <v>10.48</v>
      </c>
      <c r="IY44" t="s">
        <v>143</v>
      </c>
      <c r="JB44">
        <v>13.39</v>
      </c>
      <c r="JC44">
        <v>15.83</v>
      </c>
      <c r="JD44">
        <v>26.98</v>
      </c>
      <c r="JE44">
        <v>7.33</v>
      </c>
      <c r="JM44">
        <v>22.33</v>
      </c>
      <c r="JN44">
        <v>21.67</v>
      </c>
      <c r="JO44">
        <v>17.87</v>
      </c>
      <c r="JP44">
        <v>23.62</v>
      </c>
      <c r="JQ44">
        <v>12.82</v>
      </c>
      <c r="JW44">
        <v>13.08</v>
      </c>
      <c r="JX44">
        <v>11.35</v>
      </c>
      <c r="JY44">
        <v>30.34</v>
      </c>
      <c r="KB44">
        <v>21.43</v>
      </c>
      <c r="KH44">
        <v>25.57</v>
      </c>
      <c r="KM44">
        <v>9.2799999999999994</v>
      </c>
      <c r="KR44">
        <v>13.8</v>
      </c>
      <c r="KS44" t="s">
        <v>143</v>
      </c>
      <c r="KV44">
        <v>35.590000000000003</v>
      </c>
      <c r="LH44">
        <v>8.5500000000000007</v>
      </c>
      <c r="LM44">
        <v>29</v>
      </c>
      <c r="LN44">
        <v>17.09</v>
      </c>
      <c r="LR44">
        <v>17.84</v>
      </c>
      <c r="LY44">
        <v>9.06</v>
      </c>
      <c r="MC44">
        <v>11.86</v>
      </c>
      <c r="MG44">
        <v>36.6</v>
      </c>
      <c r="MH44">
        <v>20.38</v>
      </c>
      <c r="MJ44">
        <v>12.44</v>
      </c>
      <c r="MT44">
        <v>8.4</v>
      </c>
      <c r="MY44">
        <v>62.91</v>
      </c>
      <c r="NA44">
        <v>7.67</v>
      </c>
      <c r="ND44">
        <v>28.42</v>
      </c>
      <c r="NF44">
        <v>9.01</v>
      </c>
      <c r="NG44">
        <v>18.98</v>
      </c>
      <c r="NH44">
        <v>8.58</v>
      </c>
      <c r="NI44">
        <v>14.48</v>
      </c>
      <c r="NK44">
        <v>7.01</v>
      </c>
      <c r="NP44">
        <v>10.220000000000001</v>
      </c>
      <c r="NS44">
        <v>12.14</v>
      </c>
      <c r="NU44" t="s">
        <v>143</v>
      </c>
      <c r="NV44">
        <v>8.51</v>
      </c>
      <c r="NY44">
        <v>22.17</v>
      </c>
      <c r="OB44">
        <v>30.5</v>
      </c>
      <c r="OE44">
        <v>11.99</v>
      </c>
      <c r="OF44">
        <v>67.38</v>
      </c>
      <c r="OI44">
        <v>12.11</v>
      </c>
      <c r="OK44">
        <v>10.98</v>
      </c>
      <c r="OL44">
        <v>13.08</v>
      </c>
      <c r="OM44">
        <v>8.89</v>
      </c>
      <c r="OO44">
        <v>24.97</v>
      </c>
      <c r="OR44">
        <v>6.52</v>
      </c>
      <c r="OS44">
        <v>8.9600000000000009</v>
      </c>
      <c r="OT44">
        <v>11.03</v>
      </c>
      <c r="OU44">
        <v>13.65</v>
      </c>
      <c r="OW44">
        <v>17.59</v>
      </c>
      <c r="OX44">
        <v>15.23</v>
      </c>
      <c r="OZ44">
        <v>19.75</v>
      </c>
      <c r="PB44">
        <v>10.84</v>
      </c>
      <c r="PE44">
        <v>11.54</v>
      </c>
      <c r="PH44">
        <v>7.68</v>
      </c>
      <c r="PM44">
        <v>12.16</v>
      </c>
      <c r="PN44">
        <v>7.13</v>
      </c>
      <c r="PR44">
        <v>10.72</v>
      </c>
      <c r="PZ44">
        <v>9.01</v>
      </c>
      <c r="QA44">
        <v>9</v>
      </c>
      <c r="QC44">
        <v>8.68</v>
      </c>
      <c r="QD44">
        <v>16.920000000000002</v>
      </c>
      <c r="QF44">
        <v>6.6</v>
      </c>
      <c r="QH44">
        <v>7.81</v>
      </c>
      <c r="QI44">
        <v>14.81</v>
      </c>
      <c r="QL44">
        <v>5.74</v>
      </c>
      <c r="QO44">
        <v>8.7200000000000006</v>
      </c>
      <c r="QV44">
        <v>51.75</v>
      </c>
      <c r="QX44">
        <v>9.75</v>
      </c>
      <c r="QY44">
        <v>11.18</v>
      </c>
      <c r="RA44">
        <v>21.9</v>
      </c>
      <c r="RC44">
        <v>7.16</v>
      </c>
      <c r="RE44">
        <v>26</v>
      </c>
      <c r="RJ44">
        <v>11.5</v>
      </c>
      <c r="RL44">
        <v>12.17</v>
      </c>
      <c r="RM44">
        <v>10.46</v>
      </c>
      <c r="RO44">
        <v>11.94</v>
      </c>
      <c r="RP44">
        <v>7.48</v>
      </c>
      <c r="RS44">
        <v>7.44</v>
      </c>
      <c r="SB44">
        <v>7.14</v>
      </c>
      <c r="SG44">
        <v>7.91</v>
      </c>
      <c r="SH44">
        <v>8.0299999999999994</v>
      </c>
      <c r="SI44">
        <v>11.85</v>
      </c>
      <c r="SM44">
        <v>14</v>
      </c>
      <c r="SN44">
        <v>13.74</v>
      </c>
      <c r="SQ44">
        <v>68.5</v>
      </c>
      <c r="SR44">
        <v>7.46</v>
      </c>
      <c r="ST44">
        <v>11.26</v>
      </c>
      <c r="SU44" t="s">
        <v>143</v>
      </c>
      <c r="SV44">
        <v>9.59</v>
      </c>
      <c r="SX44">
        <v>15.6</v>
      </c>
      <c r="SZ44">
        <v>10.65</v>
      </c>
      <c r="TB44">
        <v>10.7</v>
      </c>
      <c r="TI44">
        <v>11.96</v>
      </c>
      <c r="TJ44">
        <v>8.58</v>
      </c>
      <c r="TM44" t="s">
        <v>143</v>
      </c>
      <c r="TO44">
        <v>21.38</v>
      </c>
      <c r="TV44">
        <v>20.37</v>
      </c>
      <c r="TZ44" t="s">
        <v>143</v>
      </c>
      <c r="UB44">
        <v>10.61</v>
      </c>
      <c r="UD44">
        <v>16.23</v>
      </c>
      <c r="UG44">
        <v>19.21</v>
      </c>
      <c r="UH44">
        <v>16.8</v>
      </c>
      <c r="UL44">
        <v>15.5</v>
      </c>
      <c r="UN44">
        <v>13.87</v>
      </c>
      <c r="UP44">
        <v>11.15</v>
      </c>
      <c r="UR44" t="s">
        <v>143</v>
      </c>
      <c r="UV44">
        <v>18.690000000000001</v>
      </c>
      <c r="UX44">
        <v>18.57</v>
      </c>
      <c r="VI44">
        <v>31.08</v>
      </c>
      <c r="VJ44">
        <v>31.53</v>
      </c>
      <c r="VL44">
        <v>12.89</v>
      </c>
      <c r="VM44">
        <v>22.67</v>
      </c>
      <c r="VT44">
        <v>8.81</v>
      </c>
      <c r="VV44">
        <v>7.37</v>
      </c>
      <c r="VX44" t="s">
        <v>143</v>
      </c>
      <c r="WA44">
        <v>31.58</v>
      </c>
    </row>
    <row r="45" spans="1:599" x14ac:dyDescent="0.25">
      <c r="A45" s="87">
        <v>42426</v>
      </c>
      <c r="D45">
        <v>12.74</v>
      </c>
      <c r="I45">
        <v>14.6</v>
      </c>
      <c r="K45">
        <v>7.11</v>
      </c>
      <c r="M45">
        <v>9.1999999999999993</v>
      </c>
      <c r="R45">
        <v>9.9600000000000009</v>
      </c>
      <c r="W45" t="s">
        <v>143</v>
      </c>
      <c r="AA45">
        <v>10.97</v>
      </c>
      <c r="AC45">
        <v>17.350000000000001</v>
      </c>
      <c r="AE45">
        <v>7.98</v>
      </c>
      <c r="AF45">
        <v>26.89</v>
      </c>
      <c r="AG45">
        <v>5.87</v>
      </c>
      <c r="AH45">
        <v>14.48</v>
      </c>
      <c r="AN45" t="s">
        <v>143</v>
      </c>
      <c r="AP45">
        <v>13.72</v>
      </c>
      <c r="AT45">
        <v>9.31</v>
      </c>
      <c r="AU45">
        <v>8.2100000000000009</v>
      </c>
      <c r="BA45">
        <v>16.3</v>
      </c>
      <c r="BD45">
        <v>13</v>
      </c>
      <c r="BF45">
        <v>10.68</v>
      </c>
      <c r="BG45">
        <v>8.02</v>
      </c>
      <c r="BH45">
        <v>35.659999999999997</v>
      </c>
      <c r="BI45">
        <v>6.77</v>
      </c>
      <c r="BJ45" t="s">
        <v>143</v>
      </c>
      <c r="BL45">
        <v>35.69</v>
      </c>
      <c r="BM45">
        <v>30.29</v>
      </c>
      <c r="BN45">
        <v>17.899999999999999</v>
      </c>
      <c r="BO45">
        <v>25.54</v>
      </c>
      <c r="BS45">
        <v>37.94</v>
      </c>
      <c r="BT45" t="s">
        <v>143</v>
      </c>
      <c r="BU45">
        <v>26.58</v>
      </c>
      <c r="BV45">
        <v>7.08</v>
      </c>
      <c r="BW45" t="s">
        <v>143</v>
      </c>
      <c r="CA45">
        <v>13.27</v>
      </c>
      <c r="CB45">
        <v>44.21</v>
      </c>
      <c r="CD45" t="s">
        <v>143</v>
      </c>
      <c r="CE45">
        <v>9.7899999999999991</v>
      </c>
      <c r="CG45">
        <v>15.73</v>
      </c>
      <c r="CK45">
        <v>42.74</v>
      </c>
      <c r="CL45">
        <v>13.14</v>
      </c>
      <c r="CN45">
        <v>12.85</v>
      </c>
      <c r="CO45">
        <v>23.71</v>
      </c>
      <c r="CP45" t="s">
        <v>143</v>
      </c>
      <c r="CR45">
        <v>8.9499999999999993</v>
      </c>
      <c r="CS45">
        <v>23.79</v>
      </c>
      <c r="CT45">
        <v>8.16</v>
      </c>
      <c r="CX45">
        <v>32.65</v>
      </c>
      <c r="DA45">
        <v>18.940000000000001</v>
      </c>
      <c r="DC45">
        <v>29.01</v>
      </c>
      <c r="DD45">
        <v>37.33</v>
      </c>
      <c r="DI45">
        <v>22.27</v>
      </c>
      <c r="DJ45">
        <v>16.47</v>
      </c>
      <c r="DL45">
        <v>22.05</v>
      </c>
      <c r="DM45">
        <v>16.649999999999999</v>
      </c>
      <c r="DQ45">
        <v>20.74</v>
      </c>
      <c r="DS45">
        <v>12.15</v>
      </c>
      <c r="DU45" t="s">
        <v>143</v>
      </c>
      <c r="DW45">
        <v>12.83</v>
      </c>
      <c r="EB45">
        <v>12.5</v>
      </c>
      <c r="EE45">
        <v>20.89</v>
      </c>
      <c r="EF45">
        <v>19.07</v>
      </c>
      <c r="EG45">
        <v>12</v>
      </c>
      <c r="EI45">
        <v>13.01</v>
      </c>
      <c r="EJ45">
        <v>11.02</v>
      </c>
      <c r="EK45">
        <v>12.95</v>
      </c>
      <c r="EN45">
        <v>11.11</v>
      </c>
      <c r="EO45">
        <v>15.23</v>
      </c>
      <c r="ER45">
        <v>15.22</v>
      </c>
      <c r="ET45">
        <v>13</v>
      </c>
      <c r="EV45">
        <v>8.5299999999999994</v>
      </c>
      <c r="EX45">
        <v>10.43</v>
      </c>
      <c r="FB45">
        <v>20.65</v>
      </c>
      <c r="FC45">
        <v>30.23</v>
      </c>
      <c r="FE45">
        <v>6.37</v>
      </c>
      <c r="FN45">
        <v>12.59</v>
      </c>
      <c r="FO45">
        <v>16.239999999999998</v>
      </c>
      <c r="FR45">
        <v>8.5</v>
      </c>
      <c r="FS45">
        <v>14.53</v>
      </c>
      <c r="FY45">
        <v>10.93</v>
      </c>
      <c r="GC45">
        <v>31.26</v>
      </c>
      <c r="GE45">
        <v>26.81</v>
      </c>
      <c r="GG45">
        <v>18.09</v>
      </c>
      <c r="GJ45">
        <v>16.309999999999999</v>
      </c>
      <c r="GO45">
        <v>23.93</v>
      </c>
      <c r="GP45" t="s">
        <v>143</v>
      </c>
      <c r="GR45">
        <v>10.11</v>
      </c>
      <c r="GT45">
        <v>21.36</v>
      </c>
      <c r="HA45">
        <v>14.08</v>
      </c>
      <c r="HE45">
        <v>17.64</v>
      </c>
      <c r="HG45" t="s">
        <v>143</v>
      </c>
      <c r="HL45">
        <v>11.43</v>
      </c>
      <c r="HN45">
        <v>8.92</v>
      </c>
      <c r="HP45">
        <v>37.36</v>
      </c>
      <c r="HQ45">
        <v>13.87</v>
      </c>
      <c r="HS45" t="s">
        <v>143</v>
      </c>
      <c r="HT45">
        <v>8.76</v>
      </c>
      <c r="HU45">
        <v>11</v>
      </c>
      <c r="HW45">
        <v>12.84</v>
      </c>
      <c r="HX45">
        <v>15.68</v>
      </c>
      <c r="IA45" t="s">
        <v>143</v>
      </c>
      <c r="IB45">
        <v>20.63</v>
      </c>
      <c r="IC45">
        <v>9</v>
      </c>
      <c r="ID45">
        <v>9.36</v>
      </c>
      <c r="IF45">
        <v>14.13</v>
      </c>
      <c r="IH45">
        <v>7.38</v>
      </c>
      <c r="II45" t="s">
        <v>143</v>
      </c>
      <c r="IJ45">
        <v>9.5500000000000007</v>
      </c>
      <c r="IL45">
        <v>12.18</v>
      </c>
      <c r="IM45">
        <v>7.41</v>
      </c>
      <c r="IN45">
        <v>9.9600000000000009</v>
      </c>
      <c r="IO45">
        <v>9.9499999999999993</v>
      </c>
      <c r="IU45">
        <v>15.57</v>
      </c>
      <c r="IW45">
        <v>12.97</v>
      </c>
      <c r="IX45">
        <v>10.48</v>
      </c>
      <c r="IY45" t="s">
        <v>143</v>
      </c>
      <c r="JB45">
        <v>13.39</v>
      </c>
      <c r="JC45">
        <v>15.83</v>
      </c>
      <c r="JD45">
        <v>26.98</v>
      </c>
      <c r="JE45">
        <v>7.33</v>
      </c>
      <c r="JM45">
        <v>22.33</v>
      </c>
      <c r="JN45">
        <v>21.67</v>
      </c>
      <c r="JO45">
        <v>17.87</v>
      </c>
      <c r="JP45">
        <v>23.62</v>
      </c>
      <c r="JQ45">
        <v>12.82</v>
      </c>
      <c r="JW45">
        <v>13.08</v>
      </c>
      <c r="JX45">
        <v>11.35</v>
      </c>
      <c r="JY45">
        <v>30.34</v>
      </c>
      <c r="KB45">
        <v>21.43</v>
      </c>
      <c r="KH45">
        <v>25.57</v>
      </c>
      <c r="KM45">
        <v>9.2799999999999994</v>
      </c>
      <c r="KR45">
        <v>13.8</v>
      </c>
      <c r="KS45" t="s">
        <v>143</v>
      </c>
      <c r="KV45">
        <v>35.590000000000003</v>
      </c>
      <c r="LH45">
        <v>8.5500000000000007</v>
      </c>
      <c r="LM45">
        <v>29</v>
      </c>
      <c r="LN45">
        <v>17.09</v>
      </c>
      <c r="LR45">
        <v>17.84</v>
      </c>
      <c r="LY45">
        <v>9.06</v>
      </c>
      <c r="MC45">
        <v>11.86</v>
      </c>
      <c r="MG45">
        <v>36.6</v>
      </c>
      <c r="MH45">
        <v>20.38</v>
      </c>
      <c r="MJ45">
        <v>12.44</v>
      </c>
      <c r="MT45">
        <v>8.4</v>
      </c>
      <c r="MY45">
        <v>62.91</v>
      </c>
      <c r="NA45">
        <v>7.67</v>
      </c>
      <c r="ND45">
        <v>28.42</v>
      </c>
      <c r="NF45">
        <v>9.01</v>
      </c>
      <c r="NG45">
        <v>18.98</v>
      </c>
      <c r="NH45">
        <v>8.58</v>
      </c>
      <c r="NI45">
        <v>14.48</v>
      </c>
      <c r="NK45">
        <v>7.01</v>
      </c>
      <c r="NP45">
        <v>10.220000000000001</v>
      </c>
      <c r="NS45">
        <v>12.14</v>
      </c>
      <c r="NU45" t="s">
        <v>143</v>
      </c>
      <c r="NV45">
        <v>8.51</v>
      </c>
      <c r="NY45">
        <v>22.17</v>
      </c>
      <c r="OB45">
        <v>30.5</v>
      </c>
      <c r="OE45">
        <v>11.99</v>
      </c>
      <c r="OF45">
        <v>67.38</v>
      </c>
      <c r="OI45">
        <v>12.11</v>
      </c>
      <c r="OK45">
        <v>10.98</v>
      </c>
      <c r="OL45">
        <v>13.08</v>
      </c>
      <c r="OM45">
        <v>8.89</v>
      </c>
      <c r="OO45">
        <v>24.97</v>
      </c>
      <c r="OR45">
        <v>6.52</v>
      </c>
      <c r="OS45">
        <v>8.9600000000000009</v>
      </c>
      <c r="OT45">
        <v>11.03</v>
      </c>
      <c r="OU45">
        <v>13.65</v>
      </c>
      <c r="OW45">
        <v>17.59</v>
      </c>
      <c r="OX45">
        <v>15.23</v>
      </c>
      <c r="OZ45">
        <v>19.75</v>
      </c>
      <c r="PB45">
        <v>10.84</v>
      </c>
      <c r="PE45">
        <v>11.54</v>
      </c>
      <c r="PH45">
        <v>7.68</v>
      </c>
      <c r="PM45">
        <v>12.16</v>
      </c>
      <c r="PN45">
        <v>7.13</v>
      </c>
      <c r="PR45">
        <v>10.72</v>
      </c>
      <c r="PZ45">
        <v>9.01</v>
      </c>
      <c r="QA45">
        <v>9</v>
      </c>
      <c r="QC45">
        <v>8.68</v>
      </c>
      <c r="QD45">
        <v>16.920000000000002</v>
      </c>
      <c r="QF45">
        <v>6.6</v>
      </c>
      <c r="QH45">
        <v>7.81</v>
      </c>
      <c r="QI45">
        <v>14.81</v>
      </c>
      <c r="QL45">
        <v>5.74</v>
      </c>
      <c r="QO45">
        <v>8.7200000000000006</v>
      </c>
      <c r="QV45">
        <v>51.75</v>
      </c>
      <c r="QX45">
        <v>9.75</v>
      </c>
      <c r="QY45">
        <v>11.18</v>
      </c>
      <c r="RA45">
        <v>21.9</v>
      </c>
      <c r="RC45">
        <v>7.16</v>
      </c>
      <c r="RE45">
        <v>26</v>
      </c>
      <c r="RJ45">
        <v>11.5</v>
      </c>
      <c r="RL45">
        <v>12.17</v>
      </c>
      <c r="RM45">
        <v>10.46</v>
      </c>
      <c r="RO45">
        <v>11.94</v>
      </c>
      <c r="RP45">
        <v>7.48</v>
      </c>
      <c r="RS45">
        <v>7.44</v>
      </c>
      <c r="SB45">
        <v>7.14</v>
      </c>
      <c r="SG45">
        <v>7.91</v>
      </c>
      <c r="SH45">
        <v>8.0299999999999994</v>
      </c>
      <c r="SI45">
        <v>11.85</v>
      </c>
      <c r="SM45">
        <v>14</v>
      </c>
      <c r="SN45">
        <v>13.74</v>
      </c>
      <c r="SQ45">
        <v>68.5</v>
      </c>
      <c r="SR45">
        <v>7.46</v>
      </c>
      <c r="ST45">
        <v>11.26</v>
      </c>
      <c r="SU45" t="s">
        <v>143</v>
      </c>
      <c r="SV45">
        <v>9.59</v>
      </c>
      <c r="SX45">
        <v>15.6</v>
      </c>
      <c r="SZ45">
        <v>10.65</v>
      </c>
      <c r="TB45">
        <v>10.7</v>
      </c>
      <c r="TI45">
        <v>11.96</v>
      </c>
      <c r="TJ45">
        <v>8.58</v>
      </c>
      <c r="TM45" t="s">
        <v>143</v>
      </c>
      <c r="TO45">
        <v>21.38</v>
      </c>
      <c r="TV45">
        <v>20.37</v>
      </c>
      <c r="TZ45" t="s">
        <v>143</v>
      </c>
      <c r="UB45">
        <v>10.61</v>
      </c>
      <c r="UD45">
        <v>16.23</v>
      </c>
      <c r="UG45">
        <v>19.21</v>
      </c>
      <c r="UH45">
        <v>16.8</v>
      </c>
      <c r="UL45">
        <v>15.5</v>
      </c>
      <c r="UN45">
        <v>13.87</v>
      </c>
      <c r="UP45">
        <v>11.15</v>
      </c>
      <c r="UR45" t="s">
        <v>143</v>
      </c>
      <c r="UV45">
        <v>18.690000000000001</v>
      </c>
      <c r="UX45">
        <v>18.57</v>
      </c>
      <c r="VI45">
        <v>31.08</v>
      </c>
      <c r="VJ45">
        <v>31.53</v>
      </c>
      <c r="VL45">
        <v>12.89</v>
      </c>
      <c r="VM45">
        <v>22.67</v>
      </c>
      <c r="VT45">
        <v>8.81</v>
      </c>
      <c r="VV45">
        <v>7.37</v>
      </c>
      <c r="VX45" t="s">
        <v>143</v>
      </c>
      <c r="WA45">
        <v>31.58</v>
      </c>
    </row>
    <row r="46" spans="1:599" x14ac:dyDescent="0.25">
      <c r="A46" s="87">
        <v>42429</v>
      </c>
      <c r="D46">
        <v>12.74</v>
      </c>
      <c r="I46">
        <v>14.6</v>
      </c>
      <c r="K46">
        <v>7.11</v>
      </c>
      <c r="M46">
        <v>9.1999999999999993</v>
      </c>
      <c r="R46">
        <v>9.9600000000000009</v>
      </c>
      <c r="W46" t="s">
        <v>143</v>
      </c>
      <c r="AA46">
        <v>10.97</v>
      </c>
      <c r="AC46">
        <v>17.350000000000001</v>
      </c>
      <c r="AE46">
        <v>7.98</v>
      </c>
      <c r="AF46">
        <v>26.89</v>
      </c>
      <c r="AG46">
        <v>5.87</v>
      </c>
      <c r="AH46">
        <v>14.48</v>
      </c>
      <c r="AN46" t="s">
        <v>143</v>
      </c>
      <c r="AP46">
        <v>13.72</v>
      </c>
      <c r="AT46">
        <v>9.31</v>
      </c>
      <c r="AU46">
        <v>8.2100000000000009</v>
      </c>
      <c r="BA46">
        <v>16.3</v>
      </c>
      <c r="BD46">
        <v>13</v>
      </c>
      <c r="BF46">
        <v>10.68</v>
      </c>
      <c r="BG46">
        <v>8.02</v>
      </c>
      <c r="BH46">
        <v>35.659999999999997</v>
      </c>
      <c r="BI46">
        <v>6.77</v>
      </c>
      <c r="BJ46" t="s">
        <v>143</v>
      </c>
      <c r="BL46">
        <v>35.69</v>
      </c>
      <c r="BM46">
        <v>30.29</v>
      </c>
      <c r="BN46">
        <v>17.899999999999999</v>
      </c>
      <c r="BO46">
        <v>25.54</v>
      </c>
      <c r="BS46">
        <v>37.94</v>
      </c>
      <c r="BT46" t="s">
        <v>143</v>
      </c>
      <c r="BU46">
        <v>26.58</v>
      </c>
      <c r="BV46">
        <v>7.08</v>
      </c>
      <c r="BW46" t="s">
        <v>143</v>
      </c>
      <c r="CA46">
        <v>13.27</v>
      </c>
      <c r="CB46">
        <v>44.21</v>
      </c>
      <c r="CD46" t="s">
        <v>143</v>
      </c>
      <c r="CE46">
        <v>9.7899999999999991</v>
      </c>
      <c r="CG46">
        <v>15.73</v>
      </c>
      <c r="CK46">
        <v>42.74</v>
      </c>
      <c r="CL46">
        <v>13.14</v>
      </c>
      <c r="CN46">
        <v>12.85</v>
      </c>
      <c r="CO46">
        <v>23.71</v>
      </c>
      <c r="CP46" t="s">
        <v>143</v>
      </c>
      <c r="CR46">
        <v>8.9499999999999993</v>
      </c>
      <c r="CS46">
        <v>23.79</v>
      </c>
      <c r="CT46">
        <v>8.16</v>
      </c>
      <c r="CX46">
        <v>32.65</v>
      </c>
      <c r="DA46">
        <v>18.940000000000001</v>
      </c>
      <c r="DC46">
        <v>29.01</v>
      </c>
      <c r="DD46">
        <v>37.33</v>
      </c>
      <c r="DI46">
        <v>22.27</v>
      </c>
      <c r="DJ46">
        <v>16.47</v>
      </c>
      <c r="DL46">
        <v>22.05</v>
      </c>
      <c r="DM46">
        <v>16.649999999999999</v>
      </c>
      <c r="DQ46">
        <v>20.74</v>
      </c>
      <c r="DS46">
        <v>12.15</v>
      </c>
      <c r="DU46" t="s">
        <v>143</v>
      </c>
      <c r="DW46">
        <v>12.83</v>
      </c>
      <c r="EB46">
        <v>12.5</v>
      </c>
      <c r="EE46">
        <v>20.89</v>
      </c>
      <c r="EF46">
        <v>19.07</v>
      </c>
      <c r="EG46">
        <v>12</v>
      </c>
      <c r="EI46">
        <v>13.01</v>
      </c>
      <c r="EJ46">
        <v>11.02</v>
      </c>
      <c r="EK46">
        <v>12.95</v>
      </c>
      <c r="EN46">
        <v>11.11</v>
      </c>
      <c r="EO46">
        <v>15.23</v>
      </c>
      <c r="ER46">
        <v>15.22</v>
      </c>
      <c r="ET46">
        <v>13</v>
      </c>
      <c r="EV46">
        <v>8.5299999999999994</v>
      </c>
      <c r="EX46">
        <v>10.43</v>
      </c>
      <c r="FB46">
        <v>20.65</v>
      </c>
      <c r="FC46">
        <v>30.23</v>
      </c>
      <c r="FE46">
        <v>6.37</v>
      </c>
      <c r="FN46">
        <v>12.59</v>
      </c>
      <c r="FO46">
        <v>16.239999999999998</v>
      </c>
      <c r="FR46">
        <v>8.5</v>
      </c>
      <c r="FS46">
        <v>14.53</v>
      </c>
      <c r="FY46">
        <v>10.93</v>
      </c>
      <c r="GC46">
        <v>31.26</v>
      </c>
      <c r="GE46">
        <v>26.81</v>
      </c>
      <c r="GG46">
        <v>18.09</v>
      </c>
      <c r="GJ46">
        <v>16.309999999999999</v>
      </c>
      <c r="GO46">
        <v>23.93</v>
      </c>
      <c r="GP46" t="s">
        <v>143</v>
      </c>
      <c r="GR46">
        <v>10.11</v>
      </c>
      <c r="GT46">
        <v>21.36</v>
      </c>
      <c r="HA46">
        <v>14.08</v>
      </c>
      <c r="HE46">
        <v>17.64</v>
      </c>
      <c r="HG46" t="s">
        <v>143</v>
      </c>
      <c r="HL46">
        <v>11.43</v>
      </c>
      <c r="HN46">
        <v>8.92</v>
      </c>
      <c r="HP46">
        <v>37.36</v>
      </c>
      <c r="HQ46">
        <v>13.87</v>
      </c>
      <c r="HS46" t="s">
        <v>143</v>
      </c>
      <c r="HT46">
        <v>8.76</v>
      </c>
      <c r="HU46">
        <v>11</v>
      </c>
      <c r="HW46">
        <v>12.84</v>
      </c>
      <c r="HX46">
        <v>15.68</v>
      </c>
      <c r="IA46" t="s">
        <v>143</v>
      </c>
      <c r="IB46">
        <v>20.63</v>
      </c>
      <c r="IC46">
        <v>9</v>
      </c>
      <c r="ID46">
        <v>9.36</v>
      </c>
      <c r="IF46">
        <v>14.13</v>
      </c>
      <c r="IH46">
        <v>7.38</v>
      </c>
      <c r="II46" t="s">
        <v>143</v>
      </c>
      <c r="IJ46">
        <v>9.5500000000000007</v>
      </c>
      <c r="IL46">
        <v>12.18</v>
      </c>
      <c r="IM46">
        <v>7.41</v>
      </c>
      <c r="IN46">
        <v>9.9600000000000009</v>
      </c>
      <c r="IO46">
        <v>9.9499999999999993</v>
      </c>
      <c r="IU46">
        <v>15.57</v>
      </c>
      <c r="IW46">
        <v>12.97</v>
      </c>
      <c r="IX46">
        <v>10.48</v>
      </c>
      <c r="IY46" t="s">
        <v>143</v>
      </c>
      <c r="JB46">
        <v>13.39</v>
      </c>
      <c r="JC46">
        <v>15.83</v>
      </c>
      <c r="JD46">
        <v>26.98</v>
      </c>
      <c r="JE46">
        <v>7.33</v>
      </c>
      <c r="JM46">
        <v>22.33</v>
      </c>
      <c r="JN46">
        <v>21.67</v>
      </c>
      <c r="JO46">
        <v>17.87</v>
      </c>
      <c r="JP46">
        <v>23.62</v>
      </c>
      <c r="JQ46">
        <v>12.82</v>
      </c>
      <c r="JW46">
        <v>13.08</v>
      </c>
      <c r="JX46">
        <v>11.35</v>
      </c>
      <c r="JY46">
        <v>30.34</v>
      </c>
      <c r="KB46">
        <v>21.43</v>
      </c>
      <c r="KH46">
        <v>25.57</v>
      </c>
      <c r="KM46">
        <v>9.2799999999999994</v>
      </c>
      <c r="KR46">
        <v>13.8</v>
      </c>
      <c r="KS46" t="s">
        <v>143</v>
      </c>
      <c r="KV46">
        <v>35.590000000000003</v>
      </c>
      <c r="LH46">
        <v>8.5500000000000007</v>
      </c>
      <c r="LM46">
        <v>29</v>
      </c>
      <c r="LN46">
        <v>17.09</v>
      </c>
      <c r="LR46">
        <v>17.84</v>
      </c>
      <c r="LY46">
        <v>9.06</v>
      </c>
      <c r="MC46">
        <v>11.86</v>
      </c>
      <c r="MG46">
        <v>36.6</v>
      </c>
      <c r="MH46">
        <v>20.38</v>
      </c>
      <c r="MJ46">
        <v>12.44</v>
      </c>
      <c r="MT46">
        <v>8.4</v>
      </c>
      <c r="MY46">
        <v>62.91</v>
      </c>
      <c r="NA46">
        <v>7.67</v>
      </c>
      <c r="ND46">
        <v>28.42</v>
      </c>
      <c r="NF46">
        <v>9.01</v>
      </c>
      <c r="NG46">
        <v>18.98</v>
      </c>
      <c r="NH46">
        <v>8.58</v>
      </c>
      <c r="NI46">
        <v>14.48</v>
      </c>
      <c r="NK46">
        <v>7.01</v>
      </c>
      <c r="NP46">
        <v>10.220000000000001</v>
      </c>
      <c r="NS46">
        <v>12.14</v>
      </c>
      <c r="NU46" t="s">
        <v>143</v>
      </c>
      <c r="NV46">
        <v>8.51</v>
      </c>
      <c r="NY46">
        <v>22.17</v>
      </c>
      <c r="OB46">
        <v>30.5</v>
      </c>
      <c r="OE46">
        <v>11.99</v>
      </c>
      <c r="OF46">
        <v>67.38</v>
      </c>
      <c r="OI46">
        <v>12.11</v>
      </c>
      <c r="OK46">
        <v>10.98</v>
      </c>
      <c r="OL46">
        <v>13.08</v>
      </c>
      <c r="OM46">
        <v>8.89</v>
      </c>
      <c r="OO46">
        <v>24.97</v>
      </c>
      <c r="OR46">
        <v>6.52</v>
      </c>
      <c r="OS46">
        <v>8.9600000000000009</v>
      </c>
      <c r="OT46">
        <v>11.03</v>
      </c>
      <c r="OU46">
        <v>13.65</v>
      </c>
      <c r="OW46">
        <v>17.59</v>
      </c>
      <c r="OX46">
        <v>15.23</v>
      </c>
      <c r="OZ46">
        <v>19.75</v>
      </c>
      <c r="PB46">
        <v>10.84</v>
      </c>
      <c r="PE46">
        <v>11.54</v>
      </c>
      <c r="PH46">
        <v>7.68</v>
      </c>
      <c r="PM46">
        <v>12.16</v>
      </c>
      <c r="PN46">
        <v>7.13</v>
      </c>
      <c r="PR46">
        <v>10.72</v>
      </c>
      <c r="PZ46">
        <v>9.01</v>
      </c>
      <c r="QA46">
        <v>9</v>
      </c>
      <c r="QC46">
        <v>8.68</v>
      </c>
      <c r="QD46">
        <v>16.920000000000002</v>
      </c>
      <c r="QF46">
        <v>6.6</v>
      </c>
      <c r="QH46">
        <v>7.81</v>
      </c>
      <c r="QI46">
        <v>14.81</v>
      </c>
      <c r="QL46">
        <v>5.74</v>
      </c>
      <c r="QO46">
        <v>8.7200000000000006</v>
      </c>
      <c r="QV46">
        <v>51.75</v>
      </c>
      <c r="QX46">
        <v>9.75</v>
      </c>
      <c r="QY46">
        <v>11.18</v>
      </c>
      <c r="RA46">
        <v>21.9</v>
      </c>
      <c r="RC46">
        <v>7.16</v>
      </c>
      <c r="RE46">
        <v>26</v>
      </c>
      <c r="RJ46">
        <v>11.5</v>
      </c>
      <c r="RL46">
        <v>12.17</v>
      </c>
      <c r="RM46">
        <v>10.46</v>
      </c>
      <c r="RO46">
        <v>11.94</v>
      </c>
      <c r="RP46">
        <v>7.48</v>
      </c>
      <c r="RS46">
        <v>7.44</v>
      </c>
      <c r="SB46">
        <v>7.14</v>
      </c>
      <c r="SG46">
        <v>7.91</v>
      </c>
      <c r="SH46">
        <v>8.0299999999999994</v>
      </c>
      <c r="SI46">
        <v>11.85</v>
      </c>
      <c r="SM46">
        <v>14</v>
      </c>
      <c r="SN46">
        <v>13.74</v>
      </c>
      <c r="SQ46">
        <v>68.5</v>
      </c>
      <c r="SR46">
        <v>7.46</v>
      </c>
      <c r="ST46">
        <v>11.26</v>
      </c>
      <c r="SU46" t="s">
        <v>143</v>
      </c>
      <c r="SV46">
        <v>9.59</v>
      </c>
      <c r="SX46">
        <v>15.6</v>
      </c>
      <c r="SZ46">
        <v>10.65</v>
      </c>
      <c r="TB46">
        <v>10.7</v>
      </c>
      <c r="TI46">
        <v>11.96</v>
      </c>
      <c r="TJ46">
        <v>8.58</v>
      </c>
      <c r="TM46" t="s">
        <v>143</v>
      </c>
      <c r="TO46">
        <v>21.38</v>
      </c>
      <c r="TV46">
        <v>20.37</v>
      </c>
      <c r="TZ46" t="s">
        <v>143</v>
      </c>
      <c r="UB46">
        <v>10.61</v>
      </c>
      <c r="UD46">
        <v>16.23</v>
      </c>
      <c r="UG46">
        <v>19.21</v>
      </c>
      <c r="UH46">
        <v>16.8</v>
      </c>
      <c r="UL46">
        <v>15.5</v>
      </c>
      <c r="UN46">
        <v>13.87</v>
      </c>
      <c r="UP46">
        <v>11.15</v>
      </c>
      <c r="UR46" t="s">
        <v>143</v>
      </c>
      <c r="UV46">
        <v>18.690000000000001</v>
      </c>
      <c r="UX46">
        <v>18.57</v>
      </c>
      <c r="VI46">
        <v>31.08</v>
      </c>
      <c r="VJ46">
        <v>31.53</v>
      </c>
      <c r="VL46">
        <v>12.89</v>
      </c>
      <c r="VM46">
        <v>22.67</v>
      </c>
      <c r="VT46">
        <v>8.81</v>
      </c>
      <c r="VV46">
        <v>7.37</v>
      </c>
      <c r="VX46" t="s">
        <v>143</v>
      </c>
      <c r="WA46">
        <v>31.58</v>
      </c>
    </row>
    <row r="47" spans="1:599" x14ac:dyDescent="0.25">
      <c r="A47" s="87">
        <v>42430</v>
      </c>
      <c r="D47">
        <v>12.74</v>
      </c>
      <c r="I47">
        <v>14.6</v>
      </c>
      <c r="K47">
        <v>7.11</v>
      </c>
      <c r="M47">
        <v>9.1999999999999993</v>
      </c>
      <c r="R47">
        <v>9.9600000000000009</v>
      </c>
      <c r="W47" t="s">
        <v>143</v>
      </c>
      <c r="AA47">
        <v>10.97</v>
      </c>
      <c r="AC47">
        <v>17.350000000000001</v>
      </c>
      <c r="AE47">
        <v>7.98</v>
      </c>
      <c r="AF47">
        <v>26.89</v>
      </c>
      <c r="AG47">
        <v>5.87</v>
      </c>
      <c r="AH47">
        <v>14.48</v>
      </c>
      <c r="AN47" t="s">
        <v>143</v>
      </c>
      <c r="AP47">
        <v>13.72</v>
      </c>
      <c r="AT47">
        <v>9.31</v>
      </c>
      <c r="AU47">
        <v>8.2100000000000009</v>
      </c>
      <c r="BA47">
        <v>16.3</v>
      </c>
      <c r="BD47">
        <v>13</v>
      </c>
      <c r="BF47">
        <v>10.68</v>
      </c>
      <c r="BG47">
        <v>8.02</v>
      </c>
      <c r="BH47">
        <v>35.659999999999997</v>
      </c>
      <c r="BI47">
        <v>6.77</v>
      </c>
      <c r="BJ47" t="s">
        <v>143</v>
      </c>
      <c r="BL47">
        <v>35.69</v>
      </c>
      <c r="BM47">
        <v>30.29</v>
      </c>
      <c r="BN47">
        <v>17.899999999999999</v>
      </c>
      <c r="BO47">
        <v>25.54</v>
      </c>
      <c r="BS47">
        <v>37.94</v>
      </c>
      <c r="BT47" t="s">
        <v>143</v>
      </c>
      <c r="BU47">
        <v>26.58</v>
      </c>
      <c r="BV47">
        <v>7.08</v>
      </c>
      <c r="BW47" t="s">
        <v>143</v>
      </c>
      <c r="CA47">
        <v>13.27</v>
      </c>
      <c r="CB47">
        <v>44.21</v>
      </c>
      <c r="CD47" t="s">
        <v>143</v>
      </c>
      <c r="CE47">
        <v>9.7899999999999991</v>
      </c>
      <c r="CG47">
        <v>15.73</v>
      </c>
      <c r="CK47">
        <v>42.74</v>
      </c>
      <c r="CL47">
        <v>13.14</v>
      </c>
      <c r="CN47">
        <v>12.85</v>
      </c>
      <c r="CO47">
        <v>23.71</v>
      </c>
      <c r="CP47" t="s">
        <v>143</v>
      </c>
      <c r="CR47">
        <v>8.9499999999999993</v>
      </c>
      <c r="CS47">
        <v>23.79</v>
      </c>
      <c r="CT47">
        <v>8.16</v>
      </c>
      <c r="CX47">
        <v>32.65</v>
      </c>
      <c r="DA47">
        <v>18.940000000000001</v>
      </c>
      <c r="DC47">
        <v>29.01</v>
      </c>
      <c r="DD47">
        <v>37.33</v>
      </c>
      <c r="DI47">
        <v>22.27</v>
      </c>
      <c r="DJ47">
        <v>16.47</v>
      </c>
      <c r="DL47">
        <v>22.05</v>
      </c>
      <c r="DM47">
        <v>16.649999999999999</v>
      </c>
      <c r="DQ47">
        <v>20.74</v>
      </c>
      <c r="DS47">
        <v>12.15</v>
      </c>
      <c r="DU47" t="s">
        <v>143</v>
      </c>
      <c r="DW47">
        <v>12.83</v>
      </c>
      <c r="EB47">
        <v>12.5</v>
      </c>
      <c r="EE47">
        <v>20.89</v>
      </c>
      <c r="EF47">
        <v>19.07</v>
      </c>
      <c r="EG47">
        <v>12</v>
      </c>
      <c r="EI47">
        <v>13.01</v>
      </c>
      <c r="EJ47">
        <v>11.02</v>
      </c>
      <c r="EK47">
        <v>12.95</v>
      </c>
      <c r="EN47">
        <v>11.11</v>
      </c>
      <c r="EO47">
        <v>15.23</v>
      </c>
      <c r="ER47">
        <v>15.22</v>
      </c>
      <c r="ET47">
        <v>13</v>
      </c>
      <c r="EV47">
        <v>8.5299999999999994</v>
      </c>
      <c r="EX47">
        <v>10.43</v>
      </c>
      <c r="FB47">
        <v>20.65</v>
      </c>
      <c r="FC47">
        <v>30.23</v>
      </c>
      <c r="FE47">
        <v>6.37</v>
      </c>
      <c r="FN47">
        <v>12.59</v>
      </c>
      <c r="FO47">
        <v>16.239999999999998</v>
      </c>
      <c r="FR47">
        <v>8.5</v>
      </c>
      <c r="FS47">
        <v>14.53</v>
      </c>
      <c r="FY47">
        <v>10.93</v>
      </c>
      <c r="GC47">
        <v>31.26</v>
      </c>
      <c r="GE47">
        <v>26.81</v>
      </c>
      <c r="GG47">
        <v>18.09</v>
      </c>
      <c r="GJ47">
        <v>16.309999999999999</v>
      </c>
      <c r="GO47">
        <v>23.93</v>
      </c>
      <c r="GP47" t="s">
        <v>143</v>
      </c>
      <c r="GR47">
        <v>10.11</v>
      </c>
      <c r="GT47">
        <v>21.36</v>
      </c>
      <c r="HA47">
        <v>14.08</v>
      </c>
      <c r="HE47">
        <v>17.64</v>
      </c>
      <c r="HG47" t="s">
        <v>143</v>
      </c>
      <c r="HL47">
        <v>11.43</v>
      </c>
      <c r="HN47">
        <v>8.92</v>
      </c>
      <c r="HP47">
        <v>37.36</v>
      </c>
      <c r="HQ47">
        <v>13.87</v>
      </c>
      <c r="HS47" t="s">
        <v>143</v>
      </c>
      <c r="HT47">
        <v>8.76</v>
      </c>
      <c r="HU47">
        <v>11</v>
      </c>
      <c r="HW47">
        <v>12.84</v>
      </c>
      <c r="HX47">
        <v>15.68</v>
      </c>
      <c r="IA47" t="s">
        <v>143</v>
      </c>
      <c r="IB47">
        <v>20.63</v>
      </c>
      <c r="IC47">
        <v>9</v>
      </c>
      <c r="ID47">
        <v>9.36</v>
      </c>
      <c r="IF47">
        <v>14.13</v>
      </c>
      <c r="IH47">
        <v>7.38</v>
      </c>
      <c r="II47" t="s">
        <v>143</v>
      </c>
      <c r="IJ47">
        <v>9.5500000000000007</v>
      </c>
      <c r="IL47">
        <v>12.18</v>
      </c>
      <c r="IM47">
        <v>7.41</v>
      </c>
      <c r="IN47">
        <v>9.9600000000000009</v>
      </c>
      <c r="IO47">
        <v>9.9499999999999993</v>
      </c>
      <c r="IU47">
        <v>15.57</v>
      </c>
      <c r="IW47">
        <v>12.97</v>
      </c>
      <c r="IX47">
        <v>10.48</v>
      </c>
      <c r="IY47" t="s">
        <v>143</v>
      </c>
      <c r="JB47">
        <v>13.39</v>
      </c>
      <c r="JC47">
        <v>15.83</v>
      </c>
      <c r="JD47">
        <v>26.98</v>
      </c>
      <c r="JE47">
        <v>7.33</v>
      </c>
      <c r="JM47">
        <v>22.33</v>
      </c>
      <c r="JN47">
        <v>21.67</v>
      </c>
      <c r="JO47">
        <v>17.87</v>
      </c>
      <c r="JP47">
        <v>23.62</v>
      </c>
      <c r="JQ47">
        <v>12.82</v>
      </c>
      <c r="JW47">
        <v>13.08</v>
      </c>
      <c r="JX47">
        <v>11.35</v>
      </c>
      <c r="JY47">
        <v>30.34</v>
      </c>
      <c r="KB47">
        <v>21.43</v>
      </c>
      <c r="KH47">
        <v>25.57</v>
      </c>
      <c r="KM47">
        <v>9.2799999999999994</v>
      </c>
      <c r="KR47">
        <v>13.8</v>
      </c>
      <c r="KS47" t="s">
        <v>143</v>
      </c>
      <c r="KV47">
        <v>35.590000000000003</v>
      </c>
      <c r="LH47">
        <v>8.5500000000000007</v>
      </c>
      <c r="LM47">
        <v>29</v>
      </c>
      <c r="LN47">
        <v>17.09</v>
      </c>
      <c r="LR47">
        <v>17.84</v>
      </c>
      <c r="LY47">
        <v>9.06</v>
      </c>
      <c r="MC47">
        <v>11.86</v>
      </c>
      <c r="MG47">
        <v>36.6</v>
      </c>
      <c r="MH47">
        <v>20.38</v>
      </c>
      <c r="MJ47">
        <v>12.44</v>
      </c>
      <c r="MT47">
        <v>8.4</v>
      </c>
      <c r="MY47">
        <v>62.91</v>
      </c>
      <c r="NA47">
        <v>7.67</v>
      </c>
      <c r="ND47">
        <v>28.42</v>
      </c>
      <c r="NF47">
        <v>9.01</v>
      </c>
      <c r="NG47">
        <v>18.98</v>
      </c>
      <c r="NH47">
        <v>8.58</v>
      </c>
      <c r="NI47">
        <v>14.48</v>
      </c>
      <c r="NK47">
        <v>7.01</v>
      </c>
      <c r="NP47">
        <v>10.220000000000001</v>
      </c>
      <c r="NS47">
        <v>12.14</v>
      </c>
      <c r="NU47" t="s">
        <v>143</v>
      </c>
      <c r="NV47">
        <v>8.51</v>
      </c>
      <c r="NY47">
        <v>22.17</v>
      </c>
      <c r="OB47">
        <v>30.5</v>
      </c>
      <c r="OE47">
        <v>11.99</v>
      </c>
      <c r="OF47">
        <v>67.38</v>
      </c>
      <c r="OI47">
        <v>12.11</v>
      </c>
      <c r="OK47">
        <v>10.98</v>
      </c>
      <c r="OL47">
        <v>13.08</v>
      </c>
      <c r="OM47">
        <v>8.89</v>
      </c>
      <c r="OO47">
        <v>24.97</v>
      </c>
      <c r="OR47">
        <v>6.52</v>
      </c>
      <c r="OS47">
        <v>8.9600000000000009</v>
      </c>
      <c r="OT47">
        <v>11.03</v>
      </c>
      <c r="OU47">
        <v>13.65</v>
      </c>
      <c r="OW47">
        <v>17.59</v>
      </c>
      <c r="OX47">
        <v>15.23</v>
      </c>
      <c r="OZ47">
        <v>19.75</v>
      </c>
      <c r="PB47">
        <v>10.84</v>
      </c>
      <c r="PE47">
        <v>11.54</v>
      </c>
      <c r="PH47">
        <v>7.68</v>
      </c>
      <c r="PM47">
        <v>12.16</v>
      </c>
      <c r="PN47">
        <v>7.13</v>
      </c>
      <c r="PR47">
        <v>10.72</v>
      </c>
      <c r="PZ47">
        <v>9.01</v>
      </c>
      <c r="QA47">
        <v>9</v>
      </c>
      <c r="QC47">
        <v>8.68</v>
      </c>
      <c r="QD47">
        <v>16.920000000000002</v>
      </c>
      <c r="QF47">
        <v>6.6</v>
      </c>
      <c r="QH47">
        <v>7.81</v>
      </c>
      <c r="QI47">
        <v>14.81</v>
      </c>
      <c r="QL47">
        <v>5.74</v>
      </c>
      <c r="QO47">
        <v>8.7200000000000006</v>
      </c>
      <c r="QV47">
        <v>51.75</v>
      </c>
      <c r="QX47">
        <v>9.75</v>
      </c>
      <c r="QY47">
        <v>11.18</v>
      </c>
      <c r="RA47">
        <v>21.9</v>
      </c>
      <c r="RC47">
        <v>7.16</v>
      </c>
      <c r="RE47">
        <v>26</v>
      </c>
      <c r="RJ47">
        <v>11.5</v>
      </c>
      <c r="RL47">
        <v>12.17</v>
      </c>
      <c r="RM47">
        <v>10.46</v>
      </c>
      <c r="RO47">
        <v>11.94</v>
      </c>
      <c r="RP47">
        <v>7.48</v>
      </c>
      <c r="RS47">
        <v>7.44</v>
      </c>
      <c r="SB47">
        <v>7.14</v>
      </c>
      <c r="SG47">
        <v>7.91</v>
      </c>
      <c r="SH47">
        <v>8.0299999999999994</v>
      </c>
      <c r="SI47">
        <v>11.85</v>
      </c>
      <c r="SM47">
        <v>14</v>
      </c>
      <c r="SN47">
        <v>13.74</v>
      </c>
      <c r="SQ47">
        <v>68.5</v>
      </c>
      <c r="SR47">
        <v>7.46</v>
      </c>
      <c r="ST47">
        <v>11.26</v>
      </c>
      <c r="SU47" t="s">
        <v>143</v>
      </c>
      <c r="SV47">
        <v>9.59</v>
      </c>
      <c r="SX47">
        <v>15.6</v>
      </c>
      <c r="SZ47">
        <v>10.65</v>
      </c>
      <c r="TB47">
        <v>10.7</v>
      </c>
      <c r="TI47">
        <v>11.96</v>
      </c>
      <c r="TJ47">
        <v>8.58</v>
      </c>
      <c r="TM47" t="s">
        <v>143</v>
      </c>
      <c r="TO47">
        <v>21.38</v>
      </c>
      <c r="TV47">
        <v>20.37</v>
      </c>
      <c r="TZ47" t="s">
        <v>143</v>
      </c>
      <c r="UB47">
        <v>10.61</v>
      </c>
      <c r="UD47">
        <v>16.23</v>
      </c>
      <c r="UG47">
        <v>19.21</v>
      </c>
      <c r="UH47">
        <v>16.8</v>
      </c>
      <c r="UL47">
        <v>15.5</v>
      </c>
      <c r="UN47">
        <v>13.87</v>
      </c>
      <c r="UP47">
        <v>11.15</v>
      </c>
      <c r="UR47" t="s">
        <v>143</v>
      </c>
      <c r="UV47">
        <v>18.690000000000001</v>
      </c>
      <c r="UX47">
        <v>18.57</v>
      </c>
      <c r="VI47">
        <v>31.08</v>
      </c>
      <c r="VJ47">
        <v>31.53</v>
      </c>
      <c r="VL47">
        <v>12.89</v>
      </c>
      <c r="VM47">
        <v>22.67</v>
      </c>
      <c r="VT47">
        <v>8.81</v>
      </c>
      <c r="VV47">
        <v>7.37</v>
      </c>
      <c r="VX47" t="s">
        <v>143</v>
      </c>
      <c r="WA47">
        <v>31.58</v>
      </c>
    </row>
    <row r="48" spans="1:599" x14ac:dyDescent="0.25">
      <c r="A48" s="87">
        <v>42431</v>
      </c>
      <c r="D48">
        <v>12.74</v>
      </c>
      <c r="I48">
        <v>14.6</v>
      </c>
      <c r="K48">
        <v>7.11</v>
      </c>
      <c r="M48">
        <v>9.1999999999999993</v>
      </c>
      <c r="R48">
        <v>9.9600000000000009</v>
      </c>
      <c r="W48" t="s">
        <v>143</v>
      </c>
      <c r="AA48">
        <v>10.97</v>
      </c>
      <c r="AC48">
        <v>17.350000000000001</v>
      </c>
      <c r="AE48">
        <v>7.98</v>
      </c>
      <c r="AF48">
        <v>26.89</v>
      </c>
      <c r="AG48">
        <v>5.87</v>
      </c>
      <c r="AH48">
        <v>14.48</v>
      </c>
      <c r="AN48" t="s">
        <v>143</v>
      </c>
      <c r="AP48">
        <v>13.72</v>
      </c>
      <c r="AT48">
        <v>9.31</v>
      </c>
      <c r="AU48">
        <v>8.2100000000000009</v>
      </c>
      <c r="BA48">
        <v>16.3</v>
      </c>
      <c r="BD48">
        <v>13</v>
      </c>
      <c r="BF48">
        <v>10.68</v>
      </c>
      <c r="BG48">
        <v>8.02</v>
      </c>
      <c r="BH48">
        <v>35.659999999999997</v>
      </c>
      <c r="BI48">
        <v>6.77</v>
      </c>
      <c r="BJ48" t="s">
        <v>143</v>
      </c>
      <c r="BL48">
        <v>35.69</v>
      </c>
      <c r="BM48">
        <v>30.29</v>
      </c>
      <c r="BN48">
        <v>17.899999999999999</v>
      </c>
      <c r="BO48">
        <v>25.54</v>
      </c>
      <c r="BS48">
        <v>37.94</v>
      </c>
      <c r="BT48" t="s">
        <v>143</v>
      </c>
      <c r="BU48">
        <v>26.58</v>
      </c>
      <c r="BV48">
        <v>7.08</v>
      </c>
      <c r="BW48" t="s">
        <v>143</v>
      </c>
      <c r="CA48">
        <v>13.27</v>
      </c>
      <c r="CB48">
        <v>44.21</v>
      </c>
      <c r="CD48" t="s">
        <v>143</v>
      </c>
      <c r="CE48">
        <v>9.7899999999999991</v>
      </c>
      <c r="CG48">
        <v>15.73</v>
      </c>
      <c r="CK48">
        <v>42.74</v>
      </c>
      <c r="CL48">
        <v>13.14</v>
      </c>
      <c r="CN48">
        <v>12.85</v>
      </c>
      <c r="CO48">
        <v>23.71</v>
      </c>
      <c r="CP48" t="s">
        <v>143</v>
      </c>
      <c r="CR48">
        <v>8.9499999999999993</v>
      </c>
      <c r="CS48">
        <v>23.79</v>
      </c>
      <c r="CT48">
        <v>8.16</v>
      </c>
      <c r="CX48">
        <v>32.65</v>
      </c>
      <c r="DA48">
        <v>18.940000000000001</v>
      </c>
      <c r="DC48">
        <v>29.01</v>
      </c>
      <c r="DD48">
        <v>37.33</v>
      </c>
      <c r="DI48">
        <v>22.27</v>
      </c>
      <c r="DJ48">
        <v>16.47</v>
      </c>
      <c r="DL48">
        <v>22.05</v>
      </c>
      <c r="DM48">
        <v>16.649999999999999</v>
      </c>
      <c r="DQ48">
        <v>20.74</v>
      </c>
      <c r="DS48">
        <v>12.15</v>
      </c>
      <c r="DU48" t="s">
        <v>143</v>
      </c>
      <c r="DW48">
        <v>12.83</v>
      </c>
      <c r="EB48">
        <v>12.5</v>
      </c>
      <c r="EE48">
        <v>20.89</v>
      </c>
      <c r="EF48">
        <v>19.07</v>
      </c>
      <c r="EG48">
        <v>12</v>
      </c>
      <c r="EI48">
        <v>13.01</v>
      </c>
      <c r="EJ48">
        <v>11.02</v>
      </c>
      <c r="EK48">
        <v>12.95</v>
      </c>
      <c r="EN48">
        <v>11.11</v>
      </c>
      <c r="EO48">
        <v>15.23</v>
      </c>
      <c r="ER48">
        <v>15.22</v>
      </c>
      <c r="ET48">
        <v>13</v>
      </c>
      <c r="EV48">
        <v>8.5299999999999994</v>
      </c>
      <c r="EX48">
        <v>10.43</v>
      </c>
      <c r="FB48">
        <v>20.65</v>
      </c>
      <c r="FC48">
        <v>30.23</v>
      </c>
      <c r="FE48">
        <v>6.37</v>
      </c>
      <c r="FN48">
        <v>12.59</v>
      </c>
      <c r="FO48">
        <v>16.239999999999998</v>
      </c>
      <c r="FR48">
        <v>8.5</v>
      </c>
      <c r="FS48">
        <v>14.53</v>
      </c>
      <c r="FY48">
        <v>10.93</v>
      </c>
      <c r="GC48">
        <v>31.26</v>
      </c>
      <c r="GE48">
        <v>26.81</v>
      </c>
      <c r="GG48">
        <v>18.09</v>
      </c>
      <c r="GJ48">
        <v>16.309999999999999</v>
      </c>
      <c r="GO48">
        <v>23.93</v>
      </c>
      <c r="GP48" t="s">
        <v>143</v>
      </c>
      <c r="GR48">
        <v>10.11</v>
      </c>
      <c r="GT48">
        <v>21.36</v>
      </c>
      <c r="HA48">
        <v>14.08</v>
      </c>
      <c r="HE48">
        <v>17.64</v>
      </c>
      <c r="HG48" t="s">
        <v>143</v>
      </c>
      <c r="HL48">
        <v>11.43</v>
      </c>
      <c r="HN48">
        <v>8.92</v>
      </c>
      <c r="HP48">
        <v>37.36</v>
      </c>
      <c r="HQ48">
        <v>13.87</v>
      </c>
      <c r="HS48" t="s">
        <v>143</v>
      </c>
      <c r="HT48">
        <v>8.76</v>
      </c>
      <c r="HU48">
        <v>11</v>
      </c>
      <c r="HW48">
        <v>12.84</v>
      </c>
      <c r="HX48">
        <v>15.68</v>
      </c>
      <c r="IA48" t="s">
        <v>143</v>
      </c>
      <c r="IB48">
        <v>20.63</v>
      </c>
      <c r="IC48">
        <v>9</v>
      </c>
      <c r="ID48">
        <v>9.36</v>
      </c>
      <c r="IF48">
        <v>14.13</v>
      </c>
      <c r="IH48">
        <v>7.38</v>
      </c>
      <c r="II48" t="s">
        <v>143</v>
      </c>
      <c r="IJ48">
        <v>9.5500000000000007</v>
      </c>
      <c r="IL48">
        <v>12.18</v>
      </c>
      <c r="IM48">
        <v>7.41</v>
      </c>
      <c r="IN48">
        <v>9.9600000000000009</v>
      </c>
      <c r="IO48">
        <v>9.9499999999999993</v>
      </c>
      <c r="IU48">
        <v>15.57</v>
      </c>
      <c r="IW48">
        <v>12.97</v>
      </c>
      <c r="IX48">
        <v>10.48</v>
      </c>
      <c r="IY48" t="s">
        <v>143</v>
      </c>
      <c r="JB48">
        <v>13.39</v>
      </c>
      <c r="JC48">
        <v>15.83</v>
      </c>
      <c r="JD48">
        <v>26.98</v>
      </c>
      <c r="JE48">
        <v>7.33</v>
      </c>
      <c r="JM48">
        <v>22.33</v>
      </c>
      <c r="JN48">
        <v>21.67</v>
      </c>
      <c r="JO48">
        <v>17.87</v>
      </c>
      <c r="JP48">
        <v>23.62</v>
      </c>
      <c r="JQ48">
        <v>12.82</v>
      </c>
      <c r="JW48">
        <v>13.08</v>
      </c>
      <c r="JX48">
        <v>11.35</v>
      </c>
      <c r="JY48">
        <v>30.34</v>
      </c>
      <c r="KB48">
        <v>21.43</v>
      </c>
      <c r="KH48">
        <v>25.57</v>
      </c>
      <c r="KM48">
        <v>9.2799999999999994</v>
      </c>
      <c r="KR48">
        <v>13.8</v>
      </c>
      <c r="KS48" t="s">
        <v>143</v>
      </c>
      <c r="KV48">
        <v>35.590000000000003</v>
      </c>
      <c r="LH48">
        <v>8.5500000000000007</v>
      </c>
      <c r="LM48">
        <v>29</v>
      </c>
      <c r="LN48">
        <v>17.09</v>
      </c>
      <c r="LR48">
        <v>17.84</v>
      </c>
      <c r="LY48">
        <v>9.06</v>
      </c>
      <c r="MC48">
        <v>11.86</v>
      </c>
      <c r="MG48">
        <v>36.6</v>
      </c>
      <c r="MH48">
        <v>20.38</v>
      </c>
      <c r="MJ48">
        <v>12.44</v>
      </c>
      <c r="MT48">
        <v>8.4</v>
      </c>
      <c r="MY48">
        <v>62.91</v>
      </c>
      <c r="NA48">
        <v>7.67</v>
      </c>
      <c r="ND48">
        <v>28.42</v>
      </c>
      <c r="NF48">
        <v>9.01</v>
      </c>
      <c r="NG48">
        <v>18.98</v>
      </c>
      <c r="NH48">
        <v>8.58</v>
      </c>
      <c r="NI48">
        <v>14.48</v>
      </c>
      <c r="NK48">
        <v>7.01</v>
      </c>
      <c r="NP48">
        <v>10.220000000000001</v>
      </c>
      <c r="NS48">
        <v>12.14</v>
      </c>
      <c r="NU48" t="s">
        <v>143</v>
      </c>
      <c r="NV48">
        <v>8.51</v>
      </c>
      <c r="NY48">
        <v>22.17</v>
      </c>
      <c r="OB48">
        <v>30.5</v>
      </c>
      <c r="OE48">
        <v>11.99</v>
      </c>
      <c r="OF48">
        <v>67.38</v>
      </c>
      <c r="OI48">
        <v>12.11</v>
      </c>
      <c r="OK48">
        <v>10.98</v>
      </c>
      <c r="OL48">
        <v>13.08</v>
      </c>
      <c r="OM48">
        <v>8.89</v>
      </c>
      <c r="OO48">
        <v>24.97</v>
      </c>
      <c r="OR48">
        <v>6.52</v>
      </c>
      <c r="OS48">
        <v>8.9600000000000009</v>
      </c>
      <c r="OT48">
        <v>11.03</v>
      </c>
      <c r="OU48">
        <v>13.65</v>
      </c>
      <c r="OW48">
        <v>17.59</v>
      </c>
      <c r="OX48">
        <v>15.23</v>
      </c>
      <c r="OZ48">
        <v>19.75</v>
      </c>
      <c r="PB48">
        <v>10.84</v>
      </c>
      <c r="PE48">
        <v>11.54</v>
      </c>
      <c r="PH48">
        <v>7.68</v>
      </c>
      <c r="PM48">
        <v>12.16</v>
      </c>
      <c r="PN48">
        <v>7.13</v>
      </c>
      <c r="PR48">
        <v>10.72</v>
      </c>
      <c r="PZ48">
        <v>9.01</v>
      </c>
      <c r="QA48">
        <v>9</v>
      </c>
      <c r="QC48">
        <v>8.68</v>
      </c>
      <c r="QD48">
        <v>16.920000000000002</v>
      </c>
      <c r="QF48">
        <v>6.6</v>
      </c>
      <c r="QH48">
        <v>7.81</v>
      </c>
      <c r="QI48">
        <v>14.81</v>
      </c>
      <c r="QL48">
        <v>5.74</v>
      </c>
      <c r="QO48">
        <v>8.7200000000000006</v>
      </c>
      <c r="QV48">
        <v>51.75</v>
      </c>
      <c r="QX48">
        <v>9.75</v>
      </c>
      <c r="QY48">
        <v>11.18</v>
      </c>
      <c r="RA48">
        <v>21.9</v>
      </c>
      <c r="RC48">
        <v>7.16</v>
      </c>
      <c r="RE48">
        <v>26</v>
      </c>
      <c r="RJ48">
        <v>11.5</v>
      </c>
      <c r="RL48">
        <v>12.17</v>
      </c>
      <c r="RM48">
        <v>10.46</v>
      </c>
      <c r="RO48">
        <v>11.94</v>
      </c>
      <c r="RP48">
        <v>7.48</v>
      </c>
      <c r="RS48">
        <v>7.44</v>
      </c>
      <c r="SB48">
        <v>7.14</v>
      </c>
      <c r="SG48">
        <v>7.91</v>
      </c>
      <c r="SH48">
        <v>8.0299999999999994</v>
      </c>
      <c r="SI48">
        <v>11.85</v>
      </c>
      <c r="SM48">
        <v>14</v>
      </c>
      <c r="SN48">
        <v>13.74</v>
      </c>
      <c r="SQ48">
        <v>68.5</v>
      </c>
      <c r="SR48">
        <v>7.46</v>
      </c>
      <c r="ST48">
        <v>11.26</v>
      </c>
      <c r="SU48" t="s">
        <v>143</v>
      </c>
      <c r="SV48">
        <v>9.59</v>
      </c>
      <c r="SX48">
        <v>15.6</v>
      </c>
      <c r="SZ48">
        <v>10.65</v>
      </c>
      <c r="TB48">
        <v>10.7</v>
      </c>
      <c r="TI48">
        <v>11.96</v>
      </c>
      <c r="TJ48">
        <v>8.58</v>
      </c>
      <c r="TM48" t="s">
        <v>143</v>
      </c>
      <c r="TO48">
        <v>21.38</v>
      </c>
      <c r="TV48">
        <v>20.37</v>
      </c>
      <c r="TZ48" t="s">
        <v>143</v>
      </c>
      <c r="UB48">
        <v>10.61</v>
      </c>
      <c r="UD48">
        <v>16.23</v>
      </c>
      <c r="UG48">
        <v>19.21</v>
      </c>
      <c r="UH48">
        <v>16.8</v>
      </c>
      <c r="UL48">
        <v>15.5</v>
      </c>
      <c r="UN48">
        <v>13.87</v>
      </c>
      <c r="UP48">
        <v>11.15</v>
      </c>
      <c r="UR48" t="s">
        <v>143</v>
      </c>
      <c r="UV48">
        <v>18.690000000000001</v>
      </c>
      <c r="UX48">
        <v>18.57</v>
      </c>
      <c r="VI48">
        <v>31.08</v>
      </c>
      <c r="VJ48">
        <v>31.53</v>
      </c>
      <c r="VL48">
        <v>12.89</v>
      </c>
      <c r="VM48">
        <v>22.67</v>
      </c>
      <c r="VT48">
        <v>8.81</v>
      </c>
      <c r="VV48">
        <v>7.37</v>
      </c>
      <c r="VX48" t="s">
        <v>143</v>
      </c>
      <c r="WA48">
        <v>31.58</v>
      </c>
    </row>
    <row r="49" spans="1:599" x14ac:dyDescent="0.25">
      <c r="A49" s="87">
        <v>42432</v>
      </c>
      <c r="D49">
        <v>12.74</v>
      </c>
      <c r="I49">
        <v>14.6</v>
      </c>
      <c r="K49">
        <v>7.11</v>
      </c>
      <c r="M49">
        <v>9.1999999999999993</v>
      </c>
      <c r="R49">
        <v>9.9600000000000009</v>
      </c>
      <c r="W49" t="s">
        <v>143</v>
      </c>
      <c r="AA49">
        <v>10.97</v>
      </c>
      <c r="AC49">
        <v>17.350000000000001</v>
      </c>
      <c r="AE49">
        <v>7.98</v>
      </c>
      <c r="AF49">
        <v>26.89</v>
      </c>
      <c r="AG49">
        <v>5.87</v>
      </c>
      <c r="AH49">
        <v>14.48</v>
      </c>
      <c r="AN49" t="s">
        <v>143</v>
      </c>
      <c r="AP49">
        <v>13.72</v>
      </c>
      <c r="AT49">
        <v>9.31</v>
      </c>
      <c r="AU49">
        <v>8.2100000000000009</v>
      </c>
      <c r="BA49">
        <v>16.3</v>
      </c>
      <c r="BD49">
        <v>13</v>
      </c>
      <c r="BF49">
        <v>10.68</v>
      </c>
      <c r="BG49">
        <v>8.02</v>
      </c>
      <c r="BH49">
        <v>35.659999999999997</v>
      </c>
      <c r="BI49">
        <v>6.77</v>
      </c>
      <c r="BJ49" t="s">
        <v>143</v>
      </c>
      <c r="BL49">
        <v>35.69</v>
      </c>
      <c r="BM49">
        <v>30.29</v>
      </c>
      <c r="BN49">
        <v>17.899999999999999</v>
      </c>
      <c r="BO49">
        <v>25.54</v>
      </c>
      <c r="BS49">
        <v>37.94</v>
      </c>
      <c r="BT49" t="s">
        <v>143</v>
      </c>
      <c r="BU49">
        <v>26.58</v>
      </c>
      <c r="BV49">
        <v>7.08</v>
      </c>
      <c r="BW49" t="s">
        <v>143</v>
      </c>
      <c r="CA49">
        <v>13.27</v>
      </c>
      <c r="CB49">
        <v>44.21</v>
      </c>
      <c r="CD49" t="s">
        <v>143</v>
      </c>
      <c r="CE49">
        <v>9.7899999999999991</v>
      </c>
      <c r="CG49">
        <v>15.73</v>
      </c>
      <c r="CK49">
        <v>42.74</v>
      </c>
      <c r="CL49">
        <v>13.14</v>
      </c>
      <c r="CN49">
        <v>12.85</v>
      </c>
      <c r="CO49">
        <v>23.71</v>
      </c>
      <c r="CP49" t="s">
        <v>143</v>
      </c>
      <c r="CR49">
        <v>8.9499999999999993</v>
      </c>
      <c r="CS49">
        <v>23.79</v>
      </c>
      <c r="CT49">
        <v>8.16</v>
      </c>
      <c r="CX49">
        <v>32.65</v>
      </c>
      <c r="DA49">
        <v>18.940000000000001</v>
      </c>
      <c r="DC49">
        <v>29.01</v>
      </c>
      <c r="DD49">
        <v>37.33</v>
      </c>
      <c r="DI49">
        <v>22.27</v>
      </c>
      <c r="DJ49">
        <v>16.47</v>
      </c>
      <c r="DL49">
        <v>22.05</v>
      </c>
      <c r="DM49">
        <v>16.649999999999999</v>
      </c>
      <c r="DQ49">
        <v>20.74</v>
      </c>
      <c r="DS49">
        <v>12.15</v>
      </c>
      <c r="DU49" t="s">
        <v>143</v>
      </c>
      <c r="DW49">
        <v>12.83</v>
      </c>
      <c r="EB49">
        <v>12.5</v>
      </c>
      <c r="EE49">
        <v>20.89</v>
      </c>
      <c r="EF49">
        <v>19.07</v>
      </c>
      <c r="EG49">
        <v>12</v>
      </c>
      <c r="EI49">
        <v>13.01</v>
      </c>
      <c r="EJ49">
        <v>11.02</v>
      </c>
      <c r="EK49">
        <v>12.95</v>
      </c>
      <c r="EN49">
        <v>11.11</v>
      </c>
      <c r="EO49">
        <v>15.23</v>
      </c>
      <c r="ER49">
        <v>15.22</v>
      </c>
      <c r="ET49">
        <v>13</v>
      </c>
      <c r="EV49">
        <v>8.5299999999999994</v>
      </c>
      <c r="EX49">
        <v>10.43</v>
      </c>
      <c r="FB49">
        <v>20.65</v>
      </c>
      <c r="FC49">
        <v>30.23</v>
      </c>
      <c r="FE49">
        <v>6.37</v>
      </c>
      <c r="FN49">
        <v>12.59</v>
      </c>
      <c r="FO49">
        <v>16.239999999999998</v>
      </c>
      <c r="FR49">
        <v>8.5</v>
      </c>
      <c r="FS49">
        <v>14.53</v>
      </c>
      <c r="FY49">
        <v>10.93</v>
      </c>
      <c r="GC49">
        <v>31.26</v>
      </c>
      <c r="GE49">
        <v>26.81</v>
      </c>
      <c r="GG49">
        <v>18.09</v>
      </c>
      <c r="GJ49">
        <v>16.309999999999999</v>
      </c>
      <c r="GO49">
        <v>23.93</v>
      </c>
      <c r="GP49" t="s">
        <v>143</v>
      </c>
      <c r="GR49">
        <v>10.11</v>
      </c>
      <c r="GT49">
        <v>21.36</v>
      </c>
      <c r="HA49">
        <v>14.08</v>
      </c>
      <c r="HE49">
        <v>17.64</v>
      </c>
      <c r="HG49" t="s">
        <v>143</v>
      </c>
      <c r="HL49">
        <v>11.43</v>
      </c>
      <c r="HN49">
        <v>8.92</v>
      </c>
      <c r="HP49">
        <v>37.36</v>
      </c>
      <c r="HQ49">
        <v>13.87</v>
      </c>
      <c r="HS49" t="s">
        <v>143</v>
      </c>
      <c r="HT49">
        <v>8.76</v>
      </c>
      <c r="HU49">
        <v>11</v>
      </c>
      <c r="HW49">
        <v>12.84</v>
      </c>
      <c r="HX49">
        <v>15.68</v>
      </c>
      <c r="IA49" t="s">
        <v>143</v>
      </c>
      <c r="IB49">
        <v>20.63</v>
      </c>
      <c r="IC49">
        <v>9</v>
      </c>
      <c r="ID49">
        <v>9.36</v>
      </c>
      <c r="IF49">
        <v>14.13</v>
      </c>
      <c r="IH49">
        <v>7.38</v>
      </c>
      <c r="II49" t="s">
        <v>143</v>
      </c>
      <c r="IJ49">
        <v>9.5500000000000007</v>
      </c>
      <c r="IL49">
        <v>12.18</v>
      </c>
      <c r="IM49">
        <v>7.41</v>
      </c>
      <c r="IN49">
        <v>9.9600000000000009</v>
      </c>
      <c r="IO49">
        <v>9.9499999999999993</v>
      </c>
      <c r="IU49">
        <v>15.57</v>
      </c>
      <c r="IW49">
        <v>12.97</v>
      </c>
      <c r="IX49">
        <v>10.48</v>
      </c>
      <c r="IY49" t="s">
        <v>143</v>
      </c>
      <c r="JB49">
        <v>13.39</v>
      </c>
      <c r="JC49">
        <v>15.83</v>
      </c>
      <c r="JD49">
        <v>26.98</v>
      </c>
      <c r="JE49">
        <v>7.33</v>
      </c>
      <c r="JM49">
        <v>22.33</v>
      </c>
      <c r="JN49">
        <v>21.67</v>
      </c>
      <c r="JO49">
        <v>17.87</v>
      </c>
      <c r="JP49">
        <v>23.62</v>
      </c>
      <c r="JQ49">
        <v>12.82</v>
      </c>
      <c r="JW49">
        <v>13.08</v>
      </c>
      <c r="JX49">
        <v>11.35</v>
      </c>
      <c r="JY49">
        <v>30.34</v>
      </c>
      <c r="KB49">
        <v>21.43</v>
      </c>
      <c r="KH49">
        <v>25.57</v>
      </c>
      <c r="KM49">
        <v>9.2799999999999994</v>
      </c>
      <c r="KR49">
        <v>13.8</v>
      </c>
      <c r="KS49" t="s">
        <v>143</v>
      </c>
      <c r="KV49">
        <v>35.590000000000003</v>
      </c>
      <c r="LH49">
        <v>8.5500000000000007</v>
      </c>
      <c r="LM49">
        <v>29</v>
      </c>
      <c r="LN49">
        <v>17.09</v>
      </c>
      <c r="LR49">
        <v>17.84</v>
      </c>
      <c r="LY49">
        <v>9.06</v>
      </c>
      <c r="MC49">
        <v>11.86</v>
      </c>
      <c r="MG49">
        <v>36.6</v>
      </c>
      <c r="MH49">
        <v>20.38</v>
      </c>
      <c r="MJ49">
        <v>12.44</v>
      </c>
      <c r="MT49">
        <v>8.4</v>
      </c>
      <c r="MY49">
        <v>62.91</v>
      </c>
      <c r="NA49">
        <v>7.67</v>
      </c>
      <c r="ND49">
        <v>28.42</v>
      </c>
      <c r="NF49">
        <v>9.01</v>
      </c>
      <c r="NG49">
        <v>18.98</v>
      </c>
      <c r="NH49">
        <v>8.58</v>
      </c>
      <c r="NI49">
        <v>14.48</v>
      </c>
      <c r="NK49">
        <v>7.01</v>
      </c>
      <c r="NP49">
        <v>10.220000000000001</v>
      </c>
      <c r="NS49">
        <v>12.14</v>
      </c>
      <c r="NU49" t="s">
        <v>143</v>
      </c>
      <c r="NV49">
        <v>8.51</v>
      </c>
      <c r="NY49">
        <v>22.17</v>
      </c>
      <c r="OB49">
        <v>30.5</v>
      </c>
      <c r="OE49">
        <v>11.99</v>
      </c>
      <c r="OF49">
        <v>67.38</v>
      </c>
      <c r="OI49">
        <v>12.11</v>
      </c>
      <c r="OK49">
        <v>10.98</v>
      </c>
      <c r="OL49">
        <v>13.08</v>
      </c>
      <c r="OM49">
        <v>8.89</v>
      </c>
      <c r="OO49">
        <v>24.97</v>
      </c>
      <c r="OR49">
        <v>6.52</v>
      </c>
      <c r="OS49">
        <v>8.9600000000000009</v>
      </c>
      <c r="OT49">
        <v>11.03</v>
      </c>
      <c r="OU49">
        <v>13.65</v>
      </c>
      <c r="OW49">
        <v>17.59</v>
      </c>
      <c r="OX49">
        <v>15.23</v>
      </c>
      <c r="OZ49">
        <v>19.75</v>
      </c>
      <c r="PB49">
        <v>10.84</v>
      </c>
      <c r="PE49">
        <v>11.54</v>
      </c>
      <c r="PH49">
        <v>7.68</v>
      </c>
      <c r="PM49">
        <v>12.16</v>
      </c>
      <c r="PN49">
        <v>7.13</v>
      </c>
      <c r="PR49">
        <v>10.72</v>
      </c>
      <c r="PZ49">
        <v>9.01</v>
      </c>
      <c r="QA49">
        <v>9</v>
      </c>
      <c r="QC49">
        <v>8.68</v>
      </c>
      <c r="QD49">
        <v>16.920000000000002</v>
      </c>
      <c r="QF49">
        <v>6.6</v>
      </c>
      <c r="QH49">
        <v>7.81</v>
      </c>
      <c r="QI49">
        <v>14.81</v>
      </c>
      <c r="QL49">
        <v>5.74</v>
      </c>
      <c r="QO49">
        <v>8.7200000000000006</v>
      </c>
      <c r="QV49">
        <v>51.75</v>
      </c>
      <c r="QX49">
        <v>9.75</v>
      </c>
      <c r="QY49">
        <v>11.18</v>
      </c>
      <c r="RA49">
        <v>21.9</v>
      </c>
      <c r="RC49">
        <v>7.16</v>
      </c>
      <c r="RE49">
        <v>26</v>
      </c>
      <c r="RJ49">
        <v>11.5</v>
      </c>
      <c r="RL49">
        <v>12.17</v>
      </c>
      <c r="RM49">
        <v>10.46</v>
      </c>
      <c r="RO49">
        <v>11.94</v>
      </c>
      <c r="RP49">
        <v>7.48</v>
      </c>
      <c r="RS49">
        <v>7.44</v>
      </c>
      <c r="SB49">
        <v>7.14</v>
      </c>
      <c r="SG49">
        <v>7.91</v>
      </c>
      <c r="SH49">
        <v>8.0299999999999994</v>
      </c>
      <c r="SI49">
        <v>11.85</v>
      </c>
      <c r="SM49">
        <v>14</v>
      </c>
      <c r="SN49">
        <v>13.74</v>
      </c>
      <c r="SQ49">
        <v>68.5</v>
      </c>
      <c r="SR49">
        <v>7.46</v>
      </c>
      <c r="ST49">
        <v>11.26</v>
      </c>
      <c r="SU49" t="s">
        <v>143</v>
      </c>
      <c r="SV49">
        <v>9.59</v>
      </c>
      <c r="SX49">
        <v>15.6</v>
      </c>
      <c r="SZ49">
        <v>10.65</v>
      </c>
      <c r="TB49">
        <v>10.7</v>
      </c>
      <c r="TI49">
        <v>11.96</v>
      </c>
      <c r="TJ49">
        <v>8.58</v>
      </c>
      <c r="TM49" t="s">
        <v>143</v>
      </c>
      <c r="TO49">
        <v>21.38</v>
      </c>
      <c r="TV49">
        <v>20.37</v>
      </c>
      <c r="TZ49" t="s">
        <v>143</v>
      </c>
      <c r="UB49">
        <v>10.61</v>
      </c>
      <c r="UD49">
        <v>16.23</v>
      </c>
      <c r="UG49">
        <v>19.21</v>
      </c>
      <c r="UH49">
        <v>16.8</v>
      </c>
      <c r="UL49">
        <v>15.5</v>
      </c>
      <c r="UN49">
        <v>13.87</v>
      </c>
      <c r="UP49">
        <v>11.15</v>
      </c>
      <c r="UR49" t="s">
        <v>143</v>
      </c>
      <c r="UV49">
        <v>18.690000000000001</v>
      </c>
      <c r="UX49">
        <v>18.57</v>
      </c>
      <c r="VI49">
        <v>31.08</v>
      </c>
      <c r="VJ49">
        <v>31.53</v>
      </c>
      <c r="VL49">
        <v>12.89</v>
      </c>
      <c r="VM49">
        <v>22.67</v>
      </c>
      <c r="VT49">
        <v>8.81</v>
      </c>
      <c r="VV49">
        <v>7.37</v>
      </c>
      <c r="VX49" t="s">
        <v>143</v>
      </c>
      <c r="WA49">
        <v>31.58</v>
      </c>
    </row>
    <row r="50" spans="1:599" x14ac:dyDescent="0.25">
      <c r="A50" s="87">
        <v>42433</v>
      </c>
      <c r="D50">
        <v>12.74</v>
      </c>
      <c r="I50">
        <v>14.6</v>
      </c>
      <c r="K50">
        <v>7.11</v>
      </c>
      <c r="M50">
        <v>9.1999999999999993</v>
      </c>
      <c r="R50">
        <v>9.9600000000000009</v>
      </c>
      <c r="W50" t="s">
        <v>143</v>
      </c>
      <c r="AA50">
        <v>10.97</v>
      </c>
      <c r="AC50">
        <v>17.350000000000001</v>
      </c>
      <c r="AE50">
        <v>7.98</v>
      </c>
      <c r="AF50">
        <v>26.89</v>
      </c>
      <c r="AG50">
        <v>5.87</v>
      </c>
      <c r="AH50">
        <v>14.48</v>
      </c>
      <c r="AN50" t="s">
        <v>143</v>
      </c>
      <c r="AP50">
        <v>13.72</v>
      </c>
      <c r="AT50">
        <v>9.31</v>
      </c>
      <c r="AU50">
        <v>8.2100000000000009</v>
      </c>
      <c r="BA50">
        <v>16.3</v>
      </c>
      <c r="BD50">
        <v>13</v>
      </c>
      <c r="BF50">
        <v>10.68</v>
      </c>
      <c r="BG50">
        <v>8.02</v>
      </c>
      <c r="BH50">
        <v>35.659999999999997</v>
      </c>
      <c r="BI50">
        <v>6.77</v>
      </c>
      <c r="BJ50" t="s">
        <v>143</v>
      </c>
      <c r="BL50">
        <v>35.69</v>
      </c>
      <c r="BM50">
        <v>30.29</v>
      </c>
      <c r="BN50">
        <v>17.899999999999999</v>
      </c>
      <c r="BO50">
        <v>25.54</v>
      </c>
      <c r="BS50">
        <v>37.94</v>
      </c>
      <c r="BT50" t="s">
        <v>143</v>
      </c>
      <c r="BU50">
        <v>26.58</v>
      </c>
      <c r="BV50">
        <v>7.08</v>
      </c>
      <c r="BW50" t="s">
        <v>143</v>
      </c>
      <c r="CA50">
        <v>13.27</v>
      </c>
      <c r="CB50">
        <v>44.21</v>
      </c>
      <c r="CD50" t="s">
        <v>143</v>
      </c>
      <c r="CE50">
        <v>9.7899999999999991</v>
      </c>
      <c r="CG50">
        <v>15.73</v>
      </c>
      <c r="CK50">
        <v>42.74</v>
      </c>
      <c r="CL50">
        <v>13.14</v>
      </c>
      <c r="CN50">
        <v>12.85</v>
      </c>
      <c r="CO50">
        <v>23.71</v>
      </c>
      <c r="CP50" t="s">
        <v>143</v>
      </c>
      <c r="CR50">
        <v>8.9499999999999993</v>
      </c>
      <c r="CS50">
        <v>23.79</v>
      </c>
      <c r="CT50">
        <v>8.16</v>
      </c>
      <c r="CX50">
        <v>32.65</v>
      </c>
      <c r="DA50">
        <v>18.940000000000001</v>
      </c>
      <c r="DC50">
        <v>29.01</v>
      </c>
      <c r="DD50">
        <v>37.33</v>
      </c>
      <c r="DI50">
        <v>22.27</v>
      </c>
      <c r="DJ50">
        <v>16.47</v>
      </c>
      <c r="DL50">
        <v>22.05</v>
      </c>
      <c r="DM50">
        <v>16.649999999999999</v>
      </c>
      <c r="DQ50">
        <v>20.74</v>
      </c>
      <c r="DS50">
        <v>12.15</v>
      </c>
      <c r="DU50" t="s">
        <v>143</v>
      </c>
      <c r="DW50">
        <v>12.83</v>
      </c>
      <c r="EB50">
        <v>12.5</v>
      </c>
      <c r="EE50">
        <v>20.89</v>
      </c>
      <c r="EF50">
        <v>19.07</v>
      </c>
      <c r="EG50">
        <v>12</v>
      </c>
      <c r="EI50">
        <v>13.01</v>
      </c>
      <c r="EJ50">
        <v>11.02</v>
      </c>
      <c r="EK50">
        <v>12.95</v>
      </c>
      <c r="EN50">
        <v>11.11</v>
      </c>
      <c r="EO50">
        <v>15.23</v>
      </c>
      <c r="ER50">
        <v>15.22</v>
      </c>
      <c r="ET50">
        <v>13</v>
      </c>
      <c r="EV50">
        <v>8.5299999999999994</v>
      </c>
      <c r="EX50">
        <v>10.43</v>
      </c>
      <c r="FB50">
        <v>20.65</v>
      </c>
      <c r="FC50">
        <v>30.23</v>
      </c>
      <c r="FE50">
        <v>6.37</v>
      </c>
      <c r="FN50">
        <v>12.59</v>
      </c>
      <c r="FO50">
        <v>16.239999999999998</v>
      </c>
      <c r="FR50">
        <v>8.5</v>
      </c>
      <c r="FS50">
        <v>14.53</v>
      </c>
      <c r="FY50">
        <v>10.93</v>
      </c>
      <c r="GC50">
        <v>31.26</v>
      </c>
      <c r="GE50">
        <v>26.81</v>
      </c>
      <c r="GG50">
        <v>18.09</v>
      </c>
      <c r="GJ50">
        <v>16.309999999999999</v>
      </c>
      <c r="GO50">
        <v>23.93</v>
      </c>
      <c r="GP50" t="s">
        <v>143</v>
      </c>
      <c r="GR50">
        <v>10.11</v>
      </c>
      <c r="GT50">
        <v>21.36</v>
      </c>
      <c r="HA50">
        <v>14.08</v>
      </c>
      <c r="HE50">
        <v>17.64</v>
      </c>
      <c r="HG50" t="s">
        <v>143</v>
      </c>
      <c r="HL50">
        <v>11.43</v>
      </c>
      <c r="HN50">
        <v>8.92</v>
      </c>
      <c r="HP50">
        <v>37.36</v>
      </c>
      <c r="HQ50">
        <v>13.87</v>
      </c>
      <c r="HS50" t="s">
        <v>143</v>
      </c>
      <c r="HT50">
        <v>8.76</v>
      </c>
      <c r="HU50">
        <v>11</v>
      </c>
      <c r="HW50">
        <v>12.84</v>
      </c>
      <c r="HX50">
        <v>15.68</v>
      </c>
      <c r="IA50" t="s">
        <v>143</v>
      </c>
      <c r="IB50">
        <v>20.63</v>
      </c>
      <c r="IC50">
        <v>9</v>
      </c>
      <c r="ID50">
        <v>9.36</v>
      </c>
      <c r="IF50">
        <v>14.13</v>
      </c>
      <c r="IH50">
        <v>7.38</v>
      </c>
      <c r="II50" t="s">
        <v>143</v>
      </c>
      <c r="IJ50">
        <v>9.5500000000000007</v>
      </c>
      <c r="IL50">
        <v>12.18</v>
      </c>
      <c r="IM50">
        <v>7.41</v>
      </c>
      <c r="IN50">
        <v>9.9600000000000009</v>
      </c>
      <c r="IO50">
        <v>9.9499999999999993</v>
      </c>
      <c r="IU50">
        <v>15.57</v>
      </c>
      <c r="IW50">
        <v>12.97</v>
      </c>
      <c r="IX50">
        <v>10.48</v>
      </c>
      <c r="IY50" t="s">
        <v>143</v>
      </c>
      <c r="JB50">
        <v>13.39</v>
      </c>
      <c r="JC50">
        <v>15.83</v>
      </c>
      <c r="JD50">
        <v>26.98</v>
      </c>
      <c r="JE50">
        <v>7.33</v>
      </c>
      <c r="JM50">
        <v>22.33</v>
      </c>
      <c r="JN50">
        <v>21.67</v>
      </c>
      <c r="JO50">
        <v>17.87</v>
      </c>
      <c r="JP50">
        <v>23.62</v>
      </c>
      <c r="JQ50">
        <v>12.82</v>
      </c>
      <c r="JW50">
        <v>13.08</v>
      </c>
      <c r="JX50">
        <v>11.35</v>
      </c>
      <c r="JY50">
        <v>30.34</v>
      </c>
      <c r="KB50">
        <v>21.43</v>
      </c>
      <c r="KH50">
        <v>25.57</v>
      </c>
      <c r="KM50">
        <v>9.2799999999999994</v>
      </c>
      <c r="KR50">
        <v>13.8</v>
      </c>
      <c r="KS50" t="s">
        <v>143</v>
      </c>
      <c r="KV50">
        <v>35.590000000000003</v>
      </c>
      <c r="LH50">
        <v>8.5500000000000007</v>
      </c>
      <c r="LM50">
        <v>29</v>
      </c>
      <c r="LN50">
        <v>17.09</v>
      </c>
      <c r="LR50">
        <v>17.84</v>
      </c>
      <c r="LY50">
        <v>9.06</v>
      </c>
      <c r="MC50">
        <v>11.86</v>
      </c>
      <c r="MG50">
        <v>36.6</v>
      </c>
      <c r="MH50">
        <v>20.38</v>
      </c>
      <c r="MJ50">
        <v>12.44</v>
      </c>
      <c r="MT50">
        <v>8.4</v>
      </c>
      <c r="MY50">
        <v>62.91</v>
      </c>
      <c r="NA50">
        <v>7.67</v>
      </c>
      <c r="ND50">
        <v>28.42</v>
      </c>
      <c r="NF50">
        <v>9.01</v>
      </c>
      <c r="NG50">
        <v>18.98</v>
      </c>
      <c r="NH50">
        <v>8.58</v>
      </c>
      <c r="NI50">
        <v>14.48</v>
      </c>
      <c r="NK50">
        <v>7.01</v>
      </c>
      <c r="NP50">
        <v>10.220000000000001</v>
      </c>
      <c r="NS50">
        <v>12.14</v>
      </c>
      <c r="NU50" t="s">
        <v>143</v>
      </c>
      <c r="NV50">
        <v>8.51</v>
      </c>
      <c r="NY50">
        <v>22.17</v>
      </c>
      <c r="OB50">
        <v>30.5</v>
      </c>
      <c r="OE50">
        <v>11.99</v>
      </c>
      <c r="OF50">
        <v>67.38</v>
      </c>
      <c r="OI50">
        <v>12.11</v>
      </c>
      <c r="OK50">
        <v>10.98</v>
      </c>
      <c r="OL50">
        <v>13.08</v>
      </c>
      <c r="OM50">
        <v>8.89</v>
      </c>
      <c r="OO50">
        <v>24.97</v>
      </c>
      <c r="OR50">
        <v>6.52</v>
      </c>
      <c r="OS50">
        <v>8.9600000000000009</v>
      </c>
      <c r="OT50">
        <v>11.03</v>
      </c>
      <c r="OU50">
        <v>13.65</v>
      </c>
      <c r="OW50">
        <v>17.59</v>
      </c>
      <c r="OX50">
        <v>15.23</v>
      </c>
      <c r="OZ50">
        <v>19.75</v>
      </c>
      <c r="PB50">
        <v>10.84</v>
      </c>
      <c r="PE50">
        <v>11.54</v>
      </c>
      <c r="PH50">
        <v>7.68</v>
      </c>
      <c r="PM50">
        <v>12.16</v>
      </c>
      <c r="PN50">
        <v>7.13</v>
      </c>
      <c r="PR50">
        <v>10.72</v>
      </c>
      <c r="PZ50">
        <v>9.01</v>
      </c>
      <c r="QA50">
        <v>9</v>
      </c>
      <c r="QC50">
        <v>8.68</v>
      </c>
      <c r="QD50">
        <v>16.920000000000002</v>
      </c>
      <c r="QF50">
        <v>6.6</v>
      </c>
      <c r="QH50">
        <v>7.81</v>
      </c>
      <c r="QI50">
        <v>14.81</v>
      </c>
      <c r="QL50">
        <v>5.74</v>
      </c>
      <c r="QO50">
        <v>8.7200000000000006</v>
      </c>
      <c r="QV50">
        <v>51.75</v>
      </c>
      <c r="QX50">
        <v>9.75</v>
      </c>
      <c r="QY50">
        <v>11.18</v>
      </c>
      <c r="RA50">
        <v>21.9</v>
      </c>
      <c r="RC50">
        <v>7.16</v>
      </c>
      <c r="RE50">
        <v>26</v>
      </c>
      <c r="RJ50">
        <v>11.5</v>
      </c>
      <c r="RL50">
        <v>12.17</v>
      </c>
      <c r="RM50">
        <v>10.46</v>
      </c>
      <c r="RO50">
        <v>11.94</v>
      </c>
      <c r="RP50">
        <v>7.48</v>
      </c>
      <c r="RS50">
        <v>7.44</v>
      </c>
      <c r="SB50">
        <v>7.14</v>
      </c>
      <c r="SG50">
        <v>7.91</v>
      </c>
      <c r="SH50">
        <v>8.0299999999999994</v>
      </c>
      <c r="SI50">
        <v>11.85</v>
      </c>
      <c r="SM50">
        <v>14</v>
      </c>
      <c r="SN50">
        <v>13.74</v>
      </c>
      <c r="SQ50">
        <v>68.5</v>
      </c>
      <c r="SR50">
        <v>7.46</v>
      </c>
      <c r="ST50">
        <v>11.26</v>
      </c>
      <c r="SU50" t="s">
        <v>143</v>
      </c>
      <c r="SV50">
        <v>9.59</v>
      </c>
      <c r="SX50">
        <v>15.6</v>
      </c>
      <c r="SZ50">
        <v>10.65</v>
      </c>
      <c r="TB50">
        <v>10.7</v>
      </c>
      <c r="TI50">
        <v>11.96</v>
      </c>
      <c r="TJ50">
        <v>8.58</v>
      </c>
      <c r="TM50" t="s">
        <v>143</v>
      </c>
      <c r="TO50">
        <v>21.38</v>
      </c>
      <c r="TV50">
        <v>20.37</v>
      </c>
      <c r="TZ50" t="s">
        <v>143</v>
      </c>
      <c r="UB50">
        <v>10.61</v>
      </c>
      <c r="UD50">
        <v>16.23</v>
      </c>
      <c r="UG50">
        <v>19.21</v>
      </c>
      <c r="UH50">
        <v>16.8</v>
      </c>
      <c r="UL50">
        <v>15.5</v>
      </c>
      <c r="UN50">
        <v>13.87</v>
      </c>
      <c r="UP50">
        <v>11.15</v>
      </c>
      <c r="UR50" t="s">
        <v>143</v>
      </c>
      <c r="UV50">
        <v>18.690000000000001</v>
      </c>
      <c r="UX50">
        <v>18.57</v>
      </c>
      <c r="VI50">
        <v>31.08</v>
      </c>
      <c r="VJ50">
        <v>31.53</v>
      </c>
      <c r="VL50">
        <v>12.89</v>
      </c>
      <c r="VM50">
        <v>22.67</v>
      </c>
      <c r="VT50">
        <v>8.81</v>
      </c>
      <c r="VV50">
        <v>7.37</v>
      </c>
      <c r="VX50" t="s">
        <v>143</v>
      </c>
      <c r="WA50">
        <v>31.58</v>
      </c>
    </row>
    <row r="51" spans="1:599" x14ac:dyDescent="0.25">
      <c r="A51" s="87">
        <v>42436</v>
      </c>
      <c r="D51">
        <v>12.74</v>
      </c>
      <c r="I51">
        <v>14.6</v>
      </c>
      <c r="K51">
        <v>7.11</v>
      </c>
      <c r="M51">
        <v>9.1999999999999993</v>
      </c>
      <c r="R51">
        <v>9.9600000000000009</v>
      </c>
      <c r="W51" t="s">
        <v>143</v>
      </c>
      <c r="AA51">
        <v>10.97</v>
      </c>
      <c r="AC51">
        <v>17.350000000000001</v>
      </c>
      <c r="AE51">
        <v>7.98</v>
      </c>
      <c r="AF51">
        <v>26.89</v>
      </c>
      <c r="AG51">
        <v>5.87</v>
      </c>
      <c r="AH51">
        <v>14.48</v>
      </c>
      <c r="AN51" t="s">
        <v>143</v>
      </c>
      <c r="AP51">
        <v>13.72</v>
      </c>
      <c r="AT51">
        <v>9.31</v>
      </c>
      <c r="AU51">
        <v>8.2100000000000009</v>
      </c>
      <c r="BA51">
        <v>16.3</v>
      </c>
      <c r="BD51">
        <v>13</v>
      </c>
      <c r="BF51">
        <v>10.68</v>
      </c>
      <c r="BG51">
        <v>8.02</v>
      </c>
      <c r="BH51">
        <v>35.659999999999997</v>
      </c>
      <c r="BI51">
        <v>6.77</v>
      </c>
      <c r="BJ51" t="s">
        <v>143</v>
      </c>
      <c r="BL51">
        <v>35.69</v>
      </c>
      <c r="BM51">
        <v>30.29</v>
      </c>
      <c r="BN51">
        <v>17.899999999999999</v>
      </c>
      <c r="BO51">
        <v>25.54</v>
      </c>
      <c r="BS51">
        <v>37.94</v>
      </c>
      <c r="BT51" t="s">
        <v>143</v>
      </c>
      <c r="BU51">
        <v>26.58</v>
      </c>
      <c r="BV51">
        <v>7.08</v>
      </c>
      <c r="BW51" t="s">
        <v>143</v>
      </c>
      <c r="CA51">
        <v>13.27</v>
      </c>
      <c r="CB51">
        <v>44.21</v>
      </c>
      <c r="CD51" t="s">
        <v>143</v>
      </c>
      <c r="CE51">
        <v>9.7899999999999991</v>
      </c>
      <c r="CG51">
        <v>15.73</v>
      </c>
      <c r="CK51">
        <v>42.74</v>
      </c>
      <c r="CL51">
        <v>13.14</v>
      </c>
      <c r="CN51">
        <v>12.85</v>
      </c>
      <c r="CO51">
        <v>23.71</v>
      </c>
      <c r="CP51" t="s">
        <v>143</v>
      </c>
      <c r="CR51">
        <v>8.9499999999999993</v>
      </c>
      <c r="CS51">
        <v>23.79</v>
      </c>
      <c r="CT51">
        <v>8.16</v>
      </c>
      <c r="CX51">
        <v>32.65</v>
      </c>
      <c r="DA51">
        <v>18.940000000000001</v>
      </c>
      <c r="DC51">
        <v>29.01</v>
      </c>
      <c r="DD51">
        <v>37.33</v>
      </c>
      <c r="DI51">
        <v>22.27</v>
      </c>
      <c r="DJ51">
        <v>16.47</v>
      </c>
      <c r="DL51">
        <v>22.05</v>
      </c>
      <c r="DM51">
        <v>16.649999999999999</v>
      </c>
      <c r="DQ51">
        <v>20.74</v>
      </c>
      <c r="DS51">
        <v>12.15</v>
      </c>
      <c r="DU51" t="s">
        <v>143</v>
      </c>
      <c r="DW51">
        <v>12.83</v>
      </c>
      <c r="EB51">
        <v>12.5</v>
      </c>
      <c r="EE51">
        <v>20.89</v>
      </c>
      <c r="EF51">
        <v>19.07</v>
      </c>
      <c r="EG51">
        <v>12</v>
      </c>
      <c r="EI51">
        <v>13.01</v>
      </c>
      <c r="EJ51">
        <v>11.02</v>
      </c>
      <c r="EK51">
        <v>12.95</v>
      </c>
      <c r="EN51">
        <v>11.11</v>
      </c>
      <c r="EO51">
        <v>15.23</v>
      </c>
      <c r="ER51">
        <v>15.22</v>
      </c>
      <c r="ET51">
        <v>13</v>
      </c>
      <c r="EV51">
        <v>8.5299999999999994</v>
      </c>
      <c r="EX51">
        <v>10.43</v>
      </c>
      <c r="FB51">
        <v>20.65</v>
      </c>
      <c r="FC51">
        <v>30.23</v>
      </c>
      <c r="FE51">
        <v>6.37</v>
      </c>
      <c r="FN51">
        <v>12.59</v>
      </c>
      <c r="FO51">
        <v>16.239999999999998</v>
      </c>
      <c r="FR51">
        <v>8.5</v>
      </c>
      <c r="FS51">
        <v>14.53</v>
      </c>
      <c r="FY51">
        <v>10.93</v>
      </c>
      <c r="GC51">
        <v>31.26</v>
      </c>
      <c r="GE51">
        <v>26.81</v>
      </c>
      <c r="GG51">
        <v>18.09</v>
      </c>
      <c r="GJ51">
        <v>16.309999999999999</v>
      </c>
      <c r="GO51">
        <v>23.93</v>
      </c>
      <c r="GP51" t="s">
        <v>143</v>
      </c>
      <c r="GR51">
        <v>10.11</v>
      </c>
      <c r="GT51">
        <v>21.36</v>
      </c>
      <c r="HA51">
        <v>14.08</v>
      </c>
      <c r="HE51">
        <v>17.64</v>
      </c>
      <c r="HG51" t="s">
        <v>143</v>
      </c>
      <c r="HL51">
        <v>11.43</v>
      </c>
      <c r="HN51">
        <v>8.92</v>
      </c>
      <c r="HP51">
        <v>37.36</v>
      </c>
      <c r="HQ51">
        <v>13.87</v>
      </c>
      <c r="HS51" t="s">
        <v>143</v>
      </c>
      <c r="HT51">
        <v>8.76</v>
      </c>
      <c r="HU51">
        <v>11</v>
      </c>
      <c r="HW51">
        <v>12.84</v>
      </c>
      <c r="HX51">
        <v>15.68</v>
      </c>
      <c r="IA51" t="s">
        <v>143</v>
      </c>
      <c r="IB51">
        <v>20.63</v>
      </c>
      <c r="IC51">
        <v>9</v>
      </c>
      <c r="ID51">
        <v>9.36</v>
      </c>
      <c r="IF51">
        <v>14.13</v>
      </c>
      <c r="IH51">
        <v>7.38</v>
      </c>
      <c r="II51" t="s">
        <v>143</v>
      </c>
      <c r="IJ51">
        <v>9.5500000000000007</v>
      </c>
      <c r="IL51">
        <v>12.18</v>
      </c>
      <c r="IM51">
        <v>7.41</v>
      </c>
      <c r="IN51">
        <v>9.9600000000000009</v>
      </c>
      <c r="IO51">
        <v>9.9499999999999993</v>
      </c>
      <c r="IU51">
        <v>15.57</v>
      </c>
      <c r="IW51">
        <v>12.97</v>
      </c>
      <c r="IX51">
        <v>10.48</v>
      </c>
      <c r="IY51" t="s">
        <v>143</v>
      </c>
      <c r="JB51">
        <v>13.39</v>
      </c>
      <c r="JC51">
        <v>15.83</v>
      </c>
      <c r="JD51">
        <v>26.98</v>
      </c>
      <c r="JE51">
        <v>7.33</v>
      </c>
      <c r="JM51">
        <v>22.33</v>
      </c>
      <c r="JN51">
        <v>21.67</v>
      </c>
      <c r="JO51">
        <v>17.87</v>
      </c>
      <c r="JP51">
        <v>23.62</v>
      </c>
      <c r="JQ51">
        <v>12.82</v>
      </c>
      <c r="JW51">
        <v>13.08</v>
      </c>
      <c r="JX51">
        <v>11.35</v>
      </c>
      <c r="JY51">
        <v>30.34</v>
      </c>
      <c r="KB51">
        <v>21.43</v>
      </c>
      <c r="KH51">
        <v>25.57</v>
      </c>
      <c r="KM51">
        <v>9.2799999999999994</v>
      </c>
      <c r="KR51">
        <v>13.8</v>
      </c>
      <c r="KS51" t="s">
        <v>143</v>
      </c>
      <c r="KV51">
        <v>35.590000000000003</v>
      </c>
      <c r="LH51">
        <v>8.5500000000000007</v>
      </c>
      <c r="LM51">
        <v>29</v>
      </c>
      <c r="LN51">
        <v>17.09</v>
      </c>
      <c r="LR51">
        <v>17.84</v>
      </c>
      <c r="LY51">
        <v>9.06</v>
      </c>
      <c r="MC51">
        <v>11.86</v>
      </c>
      <c r="MG51">
        <v>36.6</v>
      </c>
      <c r="MH51">
        <v>20.38</v>
      </c>
      <c r="MJ51">
        <v>12.44</v>
      </c>
      <c r="MT51">
        <v>8.4</v>
      </c>
      <c r="MY51">
        <v>62.91</v>
      </c>
      <c r="NA51">
        <v>7.67</v>
      </c>
      <c r="ND51">
        <v>28.42</v>
      </c>
      <c r="NF51">
        <v>9.01</v>
      </c>
      <c r="NG51">
        <v>18.98</v>
      </c>
      <c r="NH51">
        <v>8.58</v>
      </c>
      <c r="NI51">
        <v>14.48</v>
      </c>
      <c r="NK51">
        <v>7.01</v>
      </c>
      <c r="NP51">
        <v>10.220000000000001</v>
      </c>
      <c r="NS51">
        <v>12.14</v>
      </c>
      <c r="NU51" t="s">
        <v>143</v>
      </c>
      <c r="NV51">
        <v>8.51</v>
      </c>
      <c r="NY51">
        <v>22.17</v>
      </c>
      <c r="OB51">
        <v>30.5</v>
      </c>
      <c r="OE51">
        <v>11.99</v>
      </c>
      <c r="OF51">
        <v>67.38</v>
      </c>
      <c r="OI51">
        <v>12.11</v>
      </c>
      <c r="OK51">
        <v>10.98</v>
      </c>
      <c r="OL51">
        <v>13.08</v>
      </c>
      <c r="OM51">
        <v>8.89</v>
      </c>
      <c r="OO51">
        <v>24.97</v>
      </c>
      <c r="OR51">
        <v>6.52</v>
      </c>
      <c r="OS51">
        <v>8.9600000000000009</v>
      </c>
      <c r="OT51">
        <v>11.03</v>
      </c>
      <c r="OU51">
        <v>13.65</v>
      </c>
      <c r="OW51">
        <v>17.59</v>
      </c>
      <c r="OX51">
        <v>15.23</v>
      </c>
      <c r="OZ51">
        <v>19.75</v>
      </c>
      <c r="PB51">
        <v>10.84</v>
      </c>
      <c r="PE51">
        <v>11.54</v>
      </c>
      <c r="PH51">
        <v>7.68</v>
      </c>
      <c r="PM51">
        <v>12.16</v>
      </c>
      <c r="PN51">
        <v>7.13</v>
      </c>
      <c r="PR51">
        <v>10.72</v>
      </c>
      <c r="PZ51">
        <v>9.01</v>
      </c>
      <c r="QA51">
        <v>9</v>
      </c>
      <c r="QC51">
        <v>8.68</v>
      </c>
      <c r="QD51">
        <v>16.920000000000002</v>
      </c>
      <c r="QF51">
        <v>6.6</v>
      </c>
      <c r="QH51">
        <v>7.81</v>
      </c>
      <c r="QI51">
        <v>14.81</v>
      </c>
      <c r="QL51">
        <v>5.74</v>
      </c>
      <c r="QO51">
        <v>8.7200000000000006</v>
      </c>
      <c r="QV51">
        <v>51.75</v>
      </c>
      <c r="QX51">
        <v>9.75</v>
      </c>
      <c r="QY51">
        <v>11.18</v>
      </c>
      <c r="RA51">
        <v>21.9</v>
      </c>
      <c r="RC51">
        <v>7.16</v>
      </c>
      <c r="RE51">
        <v>26</v>
      </c>
      <c r="RJ51">
        <v>11.5</v>
      </c>
      <c r="RL51">
        <v>12.17</v>
      </c>
      <c r="RM51">
        <v>10.46</v>
      </c>
      <c r="RO51">
        <v>11.94</v>
      </c>
      <c r="RP51">
        <v>7.48</v>
      </c>
      <c r="RS51">
        <v>7.44</v>
      </c>
      <c r="SB51">
        <v>7.14</v>
      </c>
      <c r="SG51">
        <v>7.91</v>
      </c>
      <c r="SH51">
        <v>8.0299999999999994</v>
      </c>
      <c r="SI51">
        <v>11.85</v>
      </c>
      <c r="SM51">
        <v>14</v>
      </c>
      <c r="SN51">
        <v>13.74</v>
      </c>
      <c r="SQ51">
        <v>68.5</v>
      </c>
      <c r="SR51">
        <v>7.46</v>
      </c>
      <c r="ST51">
        <v>11.26</v>
      </c>
      <c r="SU51" t="s">
        <v>143</v>
      </c>
      <c r="SV51">
        <v>9.59</v>
      </c>
      <c r="SX51">
        <v>15.6</v>
      </c>
      <c r="SZ51">
        <v>10.65</v>
      </c>
      <c r="TB51">
        <v>10.7</v>
      </c>
      <c r="TI51">
        <v>11.96</v>
      </c>
      <c r="TJ51">
        <v>8.58</v>
      </c>
      <c r="TM51" t="s">
        <v>143</v>
      </c>
      <c r="TO51">
        <v>21.38</v>
      </c>
      <c r="TV51">
        <v>20.37</v>
      </c>
      <c r="TZ51" t="s">
        <v>143</v>
      </c>
      <c r="UB51">
        <v>10.61</v>
      </c>
      <c r="UD51">
        <v>16.23</v>
      </c>
      <c r="UG51">
        <v>19.21</v>
      </c>
      <c r="UH51">
        <v>16.8</v>
      </c>
      <c r="UL51">
        <v>15.5</v>
      </c>
      <c r="UN51">
        <v>13.87</v>
      </c>
      <c r="UP51">
        <v>11.15</v>
      </c>
      <c r="UR51" t="s">
        <v>143</v>
      </c>
      <c r="UV51">
        <v>18.690000000000001</v>
      </c>
      <c r="UX51">
        <v>18.57</v>
      </c>
      <c r="VI51">
        <v>31.08</v>
      </c>
      <c r="VJ51">
        <v>31.53</v>
      </c>
      <c r="VL51">
        <v>12.89</v>
      </c>
      <c r="VM51">
        <v>22.67</v>
      </c>
      <c r="VT51">
        <v>8.81</v>
      </c>
      <c r="VV51">
        <v>7.37</v>
      </c>
      <c r="VX51" t="s">
        <v>143</v>
      </c>
      <c r="WA51">
        <v>31.58</v>
      </c>
    </row>
    <row r="52" spans="1:599" x14ac:dyDescent="0.25">
      <c r="A52" s="87">
        <v>42437</v>
      </c>
      <c r="D52">
        <v>12.74</v>
      </c>
      <c r="I52">
        <v>14.6</v>
      </c>
      <c r="K52">
        <v>7.11</v>
      </c>
      <c r="M52">
        <v>9.1999999999999993</v>
      </c>
      <c r="R52">
        <v>9.9600000000000009</v>
      </c>
      <c r="W52" t="s">
        <v>143</v>
      </c>
      <c r="AA52">
        <v>10.97</v>
      </c>
      <c r="AC52">
        <v>17.350000000000001</v>
      </c>
      <c r="AE52">
        <v>7.98</v>
      </c>
      <c r="AF52">
        <v>26.89</v>
      </c>
      <c r="AG52">
        <v>5.87</v>
      </c>
      <c r="AH52">
        <v>14.48</v>
      </c>
      <c r="AN52" t="s">
        <v>143</v>
      </c>
      <c r="AP52">
        <v>13.72</v>
      </c>
      <c r="AT52">
        <v>9.31</v>
      </c>
      <c r="AU52">
        <v>8.2100000000000009</v>
      </c>
      <c r="BA52">
        <v>16.3</v>
      </c>
      <c r="BD52">
        <v>13</v>
      </c>
      <c r="BF52">
        <v>10.68</v>
      </c>
      <c r="BG52">
        <v>8.02</v>
      </c>
      <c r="BH52">
        <v>35.659999999999997</v>
      </c>
      <c r="BI52">
        <v>6.77</v>
      </c>
      <c r="BJ52" t="s">
        <v>143</v>
      </c>
      <c r="BL52">
        <v>35.69</v>
      </c>
      <c r="BM52">
        <v>30.29</v>
      </c>
      <c r="BN52">
        <v>17.899999999999999</v>
      </c>
      <c r="BO52">
        <v>25.54</v>
      </c>
      <c r="BS52">
        <v>37.94</v>
      </c>
      <c r="BT52" t="s">
        <v>143</v>
      </c>
      <c r="BU52">
        <v>26.58</v>
      </c>
      <c r="BV52">
        <v>7.08</v>
      </c>
      <c r="BW52" t="s">
        <v>143</v>
      </c>
      <c r="CA52">
        <v>13.27</v>
      </c>
      <c r="CB52">
        <v>44.21</v>
      </c>
      <c r="CD52" t="s">
        <v>143</v>
      </c>
      <c r="CE52">
        <v>9.7899999999999991</v>
      </c>
      <c r="CG52">
        <v>15.73</v>
      </c>
      <c r="CK52">
        <v>42.74</v>
      </c>
      <c r="CL52">
        <v>13.14</v>
      </c>
      <c r="CN52">
        <v>12.85</v>
      </c>
      <c r="CO52">
        <v>23.71</v>
      </c>
      <c r="CP52" t="s">
        <v>143</v>
      </c>
      <c r="CR52">
        <v>8.9499999999999993</v>
      </c>
      <c r="CS52">
        <v>23.79</v>
      </c>
      <c r="CT52">
        <v>8.16</v>
      </c>
      <c r="CX52">
        <v>32.65</v>
      </c>
      <c r="DA52">
        <v>18.940000000000001</v>
      </c>
      <c r="DC52">
        <v>29.01</v>
      </c>
      <c r="DD52">
        <v>37.33</v>
      </c>
      <c r="DI52">
        <v>22.27</v>
      </c>
      <c r="DJ52">
        <v>16.47</v>
      </c>
      <c r="DL52">
        <v>22.05</v>
      </c>
      <c r="DM52">
        <v>16.649999999999999</v>
      </c>
      <c r="DQ52">
        <v>20.74</v>
      </c>
      <c r="DS52">
        <v>12.15</v>
      </c>
      <c r="DU52" t="s">
        <v>143</v>
      </c>
      <c r="DW52">
        <v>12.83</v>
      </c>
      <c r="EB52">
        <v>12.5</v>
      </c>
      <c r="EE52">
        <v>20.89</v>
      </c>
      <c r="EF52">
        <v>19.07</v>
      </c>
      <c r="EG52">
        <v>12</v>
      </c>
      <c r="EI52">
        <v>13.01</v>
      </c>
      <c r="EJ52">
        <v>11.02</v>
      </c>
      <c r="EK52">
        <v>12.95</v>
      </c>
      <c r="EN52">
        <v>11.11</v>
      </c>
      <c r="EO52">
        <v>15.23</v>
      </c>
      <c r="ER52">
        <v>15.22</v>
      </c>
      <c r="ET52">
        <v>13</v>
      </c>
      <c r="EV52">
        <v>8.5299999999999994</v>
      </c>
      <c r="EX52">
        <v>10.43</v>
      </c>
      <c r="FB52">
        <v>20.65</v>
      </c>
      <c r="FC52">
        <v>30.23</v>
      </c>
      <c r="FE52">
        <v>6.37</v>
      </c>
      <c r="FN52">
        <v>12.59</v>
      </c>
      <c r="FO52">
        <v>16.239999999999998</v>
      </c>
      <c r="FR52">
        <v>8.5</v>
      </c>
      <c r="FS52">
        <v>14.53</v>
      </c>
      <c r="FY52">
        <v>10.93</v>
      </c>
      <c r="GC52">
        <v>31.26</v>
      </c>
      <c r="GE52">
        <v>26.81</v>
      </c>
      <c r="GG52">
        <v>18.09</v>
      </c>
      <c r="GJ52">
        <v>16.309999999999999</v>
      </c>
      <c r="GO52">
        <v>23.93</v>
      </c>
      <c r="GP52" t="s">
        <v>143</v>
      </c>
      <c r="GR52">
        <v>10.11</v>
      </c>
      <c r="GT52">
        <v>21.36</v>
      </c>
      <c r="HA52">
        <v>14.08</v>
      </c>
      <c r="HE52">
        <v>17.64</v>
      </c>
      <c r="HG52" t="s">
        <v>143</v>
      </c>
      <c r="HL52">
        <v>11.43</v>
      </c>
      <c r="HN52">
        <v>8.92</v>
      </c>
      <c r="HP52">
        <v>37.36</v>
      </c>
      <c r="HQ52">
        <v>13.87</v>
      </c>
      <c r="HS52" t="s">
        <v>143</v>
      </c>
      <c r="HT52">
        <v>8.76</v>
      </c>
      <c r="HU52">
        <v>11</v>
      </c>
      <c r="HW52">
        <v>12.84</v>
      </c>
      <c r="HX52">
        <v>15.68</v>
      </c>
      <c r="IA52" t="s">
        <v>143</v>
      </c>
      <c r="IB52">
        <v>20.63</v>
      </c>
      <c r="IC52">
        <v>9</v>
      </c>
      <c r="ID52">
        <v>9.36</v>
      </c>
      <c r="IF52">
        <v>14.13</v>
      </c>
      <c r="IH52">
        <v>7.38</v>
      </c>
      <c r="II52" t="s">
        <v>143</v>
      </c>
      <c r="IJ52">
        <v>9.5500000000000007</v>
      </c>
      <c r="IL52">
        <v>12.18</v>
      </c>
      <c r="IM52">
        <v>7.41</v>
      </c>
      <c r="IN52">
        <v>9.9600000000000009</v>
      </c>
      <c r="IO52">
        <v>9.9499999999999993</v>
      </c>
      <c r="IU52">
        <v>15.57</v>
      </c>
      <c r="IW52">
        <v>12.97</v>
      </c>
      <c r="IX52">
        <v>10.48</v>
      </c>
      <c r="IY52" t="s">
        <v>143</v>
      </c>
      <c r="JB52">
        <v>13.39</v>
      </c>
      <c r="JC52">
        <v>15.83</v>
      </c>
      <c r="JD52">
        <v>26.98</v>
      </c>
      <c r="JE52">
        <v>7.33</v>
      </c>
      <c r="JM52">
        <v>22.33</v>
      </c>
      <c r="JN52">
        <v>21.67</v>
      </c>
      <c r="JO52">
        <v>17.87</v>
      </c>
      <c r="JP52">
        <v>23.62</v>
      </c>
      <c r="JQ52">
        <v>12.82</v>
      </c>
      <c r="JW52">
        <v>13.08</v>
      </c>
      <c r="JX52">
        <v>11.35</v>
      </c>
      <c r="JY52">
        <v>30.34</v>
      </c>
      <c r="KB52">
        <v>21.43</v>
      </c>
      <c r="KH52">
        <v>25.57</v>
      </c>
      <c r="KM52">
        <v>9.2799999999999994</v>
      </c>
      <c r="KR52">
        <v>13.8</v>
      </c>
      <c r="KS52" t="s">
        <v>143</v>
      </c>
      <c r="KV52">
        <v>35.590000000000003</v>
      </c>
      <c r="LH52">
        <v>8.5500000000000007</v>
      </c>
      <c r="LM52">
        <v>29</v>
      </c>
      <c r="LN52">
        <v>17.09</v>
      </c>
      <c r="LR52">
        <v>17.84</v>
      </c>
      <c r="LY52">
        <v>9.06</v>
      </c>
      <c r="MC52">
        <v>11.86</v>
      </c>
      <c r="MG52">
        <v>36.6</v>
      </c>
      <c r="MH52">
        <v>20.38</v>
      </c>
      <c r="MJ52">
        <v>12.44</v>
      </c>
      <c r="MT52">
        <v>8.4</v>
      </c>
      <c r="MY52">
        <v>62.91</v>
      </c>
      <c r="NA52">
        <v>7.67</v>
      </c>
      <c r="ND52">
        <v>28.42</v>
      </c>
      <c r="NF52">
        <v>9.01</v>
      </c>
      <c r="NG52">
        <v>18.98</v>
      </c>
      <c r="NH52">
        <v>8.58</v>
      </c>
      <c r="NI52">
        <v>14.48</v>
      </c>
      <c r="NK52">
        <v>7.01</v>
      </c>
      <c r="NP52">
        <v>10.220000000000001</v>
      </c>
      <c r="NS52">
        <v>12.14</v>
      </c>
      <c r="NU52" t="s">
        <v>143</v>
      </c>
      <c r="NV52">
        <v>8.51</v>
      </c>
      <c r="NY52">
        <v>22.17</v>
      </c>
      <c r="OB52">
        <v>30.5</v>
      </c>
      <c r="OE52">
        <v>11.99</v>
      </c>
      <c r="OF52">
        <v>67.38</v>
      </c>
      <c r="OI52">
        <v>12.11</v>
      </c>
      <c r="OK52">
        <v>10.98</v>
      </c>
      <c r="OL52">
        <v>13.08</v>
      </c>
      <c r="OM52">
        <v>8.89</v>
      </c>
      <c r="OO52">
        <v>24.97</v>
      </c>
      <c r="OR52">
        <v>6.52</v>
      </c>
      <c r="OS52">
        <v>8.9600000000000009</v>
      </c>
      <c r="OT52">
        <v>11.03</v>
      </c>
      <c r="OU52">
        <v>13.65</v>
      </c>
      <c r="OW52">
        <v>17.59</v>
      </c>
      <c r="OX52">
        <v>15.23</v>
      </c>
      <c r="OZ52">
        <v>19.75</v>
      </c>
      <c r="PB52">
        <v>10.84</v>
      </c>
      <c r="PE52">
        <v>11.54</v>
      </c>
      <c r="PH52">
        <v>7.68</v>
      </c>
      <c r="PM52">
        <v>12.16</v>
      </c>
      <c r="PN52">
        <v>7.13</v>
      </c>
      <c r="PR52">
        <v>10.72</v>
      </c>
      <c r="PZ52">
        <v>9.01</v>
      </c>
      <c r="QA52">
        <v>9</v>
      </c>
      <c r="QC52">
        <v>8.68</v>
      </c>
      <c r="QD52">
        <v>16.920000000000002</v>
      </c>
      <c r="QF52">
        <v>6.6</v>
      </c>
      <c r="QH52">
        <v>7.81</v>
      </c>
      <c r="QI52">
        <v>14.81</v>
      </c>
      <c r="QL52">
        <v>5.74</v>
      </c>
      <c r="QO52">
        <v>8.7200000000000006</v>
      </c>
      <c r="QV52">
        <v>51.75</v>
      </c>
      <c r="QX52">
        <v>9.75</v>
      </c>
      <c r="QY52">
        <v>11.18</v>
      </c>
      <c r="RA52">
        <v>21.9</v>
      </c>
      <c r="RC52">
        <v>7.16</v>
      </c>
      <c r="RE52">
        <v>26</v>
      </c>
      <c r="RJ52">
        <v>11.5</v>
      </c>
      <c r="RL52">
        <v>12.17</v>
      </c>
      <c r="RM52">
        <v>10.46</v>
      </c>
      <c r="RO52">
        <v>11.94</v>
      </c>
      <c r="RP52">
        <v>7.48</v>
      </c>
      <c r="RS52">
        <v>7.44</v>
      </c>
      <c r="SB52">
        <v>7.14</v>
      </c>
      <c r="SG52">
        <v>7.91</v>
      </c>
      <c r="SH52">
        <v>8.0299999999999994</v>
      </c>
      <c r="SI52">
        <v>11.85</v>
      </c>
      <c r="SM52">
        <v>14</v>
      </c>
      <c r="SN52">
        <v>13.74</v>
      </c>
      <c r="SQ52">
        <v>68.5</v>
      </c>
      <c r="SR52">
        <v>7.46</v>
      </c>
      <c r="ST52">
        <v>11.26</v>
      </c>
      <c r="SU52" t="s">
        <v>143</v>
      </c>
      <c r="SV52">
        <v>9.59</v>
      </c>
      <c r="SX52">
        <v>15.6</v>
      </c>
      <c r="SZ52">
        <v>10.65</v>
      </c>
      <c r="TB52">
        <v>10.7</v>
      </c>
      <c r="TI52">
        <v>11.96</v>
      </c>
      <c r="TJ52">
        <v>8.58</v>
      </c>
      <c r="TM52" t="s">
        <v>143</v>
      </c>
      <c r="TO52">
        <v>21.38</v>
      </c>
      <c r="TV52">
        <v>20.37</v>
      </c>
      <c r="TZ52" t="s">
        <v>143</v>
      </c>
      <c r="UB52">
        <v>10.61</v>
      </c>
      <c r="UD52">
        <v>16.23</v>
      </c>
      <c r="UG52">
        <v>19.21</v>
      </c>
      <c r="UH52">
        <v>16.8</v>
      </c>
      <c r="UL52">
        <v>15.5</v>
      </c>
      <c r="UN52">
        <v>13.87</v>
      </c>
      <c r="UP52">
        <v>11.15</v>
      </c>
      <c r="UR52" t="s">
        <v>143</v>
      </c>
      <c r="UV52">
        <v>18.690000000000001</v>
      </c>
      <c r="UX52">
        <v>18.57</v>
      </c>
      <c r="VI52">
        <v>31.08</v>
      </c>
      <c r="VJ52">
        <v>31.53</v>
      </c>
      <c r="VL52">
        <v>12.89</v>
      </c>
      <c r="VM52">
        <v>22.67</v>
      </c>
      <c r="VT52">
        <v>8.81</v>
      </c>
      <c r="VV52">
        <v>7.37</v>
      </c>
      <c r="VX52" t="s">
        <v>143</v>
      </c>
      <c r="WA52">
        <v>31.58</v>
      </c>
    </row>
    <row r="53" spans="1:599" x14ac:dyDescent="0.25">
      <c r="A53" s="87">
        <v>42438</v>
      </c>
      <c r="D53">
        <v>12.74</v>
      </c>
      <c r="I53">
        <v>14.6</v>
      </c>
      <c r="K53">
        <v>7.11</v>
      </c>
      <c r="M53">
        <v>9.1999999999999993</v>
      </c>
      <c r="R53">
        <v>9.9600000000000009</v>
      </c>
      <c r="W53" t="s">
        <v>143</v>
      </c>
      <c r="AA53">
        <v>10.97</v>
      </c>
      <c r="AC53">
        <v>17.350000000000001</v>
      </c>
      <c r="AE53">
        <v>7.98</v>
      </c>
      <c r="AF53">
        <v>26.89</v>
      </c>
      <c r="AG53">
        <v>5.87</v>
      </c>
      <c r="AH53">
        <v>14.48</v>
      </c>
      <c r="AN53" t="s">
        <v>143</v>
      </c>
      <c r="AP53">
        <v>13.72</v>
      </c>
      <c r="AT53">
        <v>9.31</v>
      </c>
      <c r="AU53">
        <v>8.2100000000000009</v>
      </c>
      <c r="BA53">
        <v>16.3</v>
      </c>
      <c r="BD53">
        <v>13</v>
      </c>
      <c r="BF53">
        <v>10.68</v>
      </c>
      <c r="BG53">
        <v>8.02</v>
      </c>
      <c r="BH53">
        <v>35.659999999999997</v>
      </c>
      <c r="BI53">
        <v>6.77</v>
      </c>
      <c r="BJ53" t="s">
        <v>143</v>
      </c>
      <c r="BL53">
        <v>35.69</v>
      </c>
      <c r="BM53">
        <v>30.29</v>
      </c>
      <c r="BN53">
        <v>17.899999999999999</v>
      </c>
      <c r="BO53">
        <v>25.54</v>
      </c>
      <c r="BS53">
        <v>37.94</v>
      </c>
      <c r="BT53" t="s">
        <v>143</v>
      </c>
      <c r="BU53">
        <v>26.58</v>
      </c>
      <c r="BV53">
        <v>7.08</v>
      </c>
      <c r="BW53" t="s">
        <v>143</v>
      </c>
      <c r="CA53">
        <v>13.27</v>
      </c>
      <c r="CB53">
        <v>44.21</v>
      </c>
      <c r="CD53" t="s">
        <v>143</v>
      </c>
      <c r="CE53">
        <v>9.7899999999999991</v>
      </c>
      <c r="CG53">
        <v>15.73</v>
      </c>
      <c r="CK53">
        <v>42.74</v>
      </c>
      <c r="CL53">
        <v>13.14</v>
      </c>
      <c r="CN53">
        <v>12.85</v>
      </c>
      <c r="CO53">
        <v>23.71</v>
      </c>
      <c r="CP53" t="s">
        <v>143</v>
      </c>
      <c r="CR53">
        <v>8.9499999999999993</v>
      </c>
      <c r="CS53">
        <v>23.79</v>
      </c>
      <c r="CT53">
        <v>8.16</v>
      </c>
      <c r="CX53">
        <v>32.65</v>
      </c>
      <c r="DA53">
        <v>18.940000000000001</v>
      </c>
      <c r="DC53">
        <v>29.01</v>
      </c>
      <c r="DD53">
        <v>37.33</v>
      </c>
      <c r="DI53">
        <v>22.27</v>
      </c>
      <c r="DJ53">
        <v>16.47</v>
      </c>
      <c r="DL53">
        <v>22.05</v>
      </c>
      <c r="DM53">
        <v>16.649999999999999</v>
      </c>
      <c r="DQ53">
        <v>20.74</v>
      </c>
      <c r="DS53">
        <v>12.15</v>
      </c>
      <c r="DU53" t="s">
        <v>143</v>
      </c>
      <c r="DW53">
        <v>12.83</v>
      </c>
      <c r="EB53">
        <v>12.5</v>
      </c>
      <c r="EE53">
        <v>20.89</v>
      </c>
      <c r="EF53">
        <v>19.07</v>
      </c>
      <c r="EG53">
        <v>12</v>
      </c>
      <c r="EI53">
        <v>13.01</v>
      </c>
      <c r="EJ53">
        <v>11.02</v>
      </c>
      <c r="EK53">
        <v>12.95</v>
      </c>
      <c r="EN53">
        <v>11.11</v>
      </c>
      <c r="EO53">
        <v>15.23</v>
      </c>
      <c r="ER53">
        <v>15.22</v>
      </c>
      <c r="ET53">
        <v>13</v>
      </c>
      <c r="EV53">
        <v>8.5299999999999994</v>
      </c>
      <c r="EX53">
        <v>10.43</v>
      </c>
      <c r="FB53">
        <v>20.65</v>
      </c>
      <c r="FC53">
        <v>30.23</v>
      </c>
      <c r="FE53">
        <v>6.37</v>
      </c>
      <c r="FN53">
        <v>12.59</v>
      </c>
      <c r="FO53">
        <v>16.239999999999998</v>
      </c>
      <c r="FR53">
        <v>8.5</v>
      </c>
      <c r="FS53">
        <v>14.53</v>
      </c>
      <c r="FY53">
        <v>10.93</v>
      </c>
      <c r="GC53">
        <v>31.26</v>
      </c>
      <c r="GE53">
        <v>26.81</v>
      </c>
      <c r="GG53">
        <v>18.09</v>
      </c>
      <c r="GJ53">
        <v>16.309999999999999</v>
      </c>
      <c r="GO53">
        <v>23.93</v>
      </c>
      <c r="GP53" t="s">
        <v>143</v>
      </c>
      <c r="GR53">
        <v>10.11</v>
      </c>
      <c r="GT53">
        <v>21.36</v>
      </c>
      <c r="HA53">
        <v>14.08</v>
      </c>
      <c r="HE53">
        <v>17.64</v>
      </c>
      <c r="HG53" t="s">
        <v>143</v>
      </c>
      <c r="HL53">
        <v>11.43</v>
      </c>
      <c r="HN53">
        <v>8.92</v>
      </c>
      <c r="HP53">
        <v>37.36</v>
      </c>
      <c r="HQ53">
        <v>13.87</v>
      </c>
      <c r="HS53" t="s">
        <v>143</v>
      </c>
      <c r="HT53">
        <v>8.76</v>
      </c>
      <c r="HU53">
        <v>11</v>
      </c>
      <c r="HW53">
        <v>12.84</v>
      </c>
      <c r="HX53">
        <v>15.68</v>
      </c>
      <c r="IA53" t="s">
        <v>143</v>
      </c>
      <c r="IB53">
        <v>20.63</v>
      </c>
      <c r="IC53">
        <v>9</v>
      </c>
      <c r="ID53">
        <v>9.36</v>
      </c>
      <c r="IF53">
        <v>14.13</v>
      </c>
      <c r="IH53">
        <v>7.38</v>
      </c>
      <c r="II53" t="s">
        <v>143</v>
      </c>
      <c r="IJ53">
        <v>9.5500000000000007</v>
      </c>
      <c r="IL53">
        <v>12.18</v>
      </c>
      <c r="IM53">
        <v>7.41</v>
      </c>
      <c r="IN53">
        <v>9.9600000000000009</v>
      </c>
      <c r="IO53">
        <v>9.9499999999999993</v>
      </c>
      <c r="IU53">
        <v>15.57</v>
      </c>
      <c r="IW53">
        <v>12.97</v>
      </c>
      <c r="IX53">
        <v>10.48</v>
      </c>
      <c r="IY53" t="s">
        <v>143</v>
      </c>
      <c r="JB53">
        <v>13.39</v>
      </c>
      <c r="JC53">
        <v>15.83</v>
      </c>
      <c r="JD53">
        <v>26.98</v>
      </c>
      <c r="JE53">
        <v>7.33</v>
      </c>
      <c r="JM53">
        <v>22.33</v>
      </c>
      <c r="JN53">
        <v>21.67</v>
      </c>
      <c r="JO53">
        <v>17.87</v>
      </c>
      <c r="JP53">
        <v>23.62</v>
      </c>
      <c r="JQ53">
        <v>12.82</v>
      </c>
      <c r="JW53">
        <v>13.08</v>
      </c>
      <c r="JX53">
        <v>11.35</v>
      </c>
      <c r="JY53">
        <v>30.34</v>
      </c>
      <c r="KB53">
        <v>21.43</v>
      </c>
      <c r="KH53">
        <v>25.57</v>
      </c>
      <c r="KM53">
        <v>9.2799999999999994</v>
      </c>
      <c r="KR53">
        <v>13.8</v>
      </c>
      <c r="KS53" t="s">
        <v>143</v>
      </c>
      <c r="KV53">
        <v>35.590000000000003</v>
      </c>
      <c r="LH53">
        <v>8.5500000000000007</v>
      </c>
      <c r="LM53">
        <v>29</v>
      </c>
      <c r="LN53">
        <v>17.09</v>
      </c>
      <c r="LR53">
        <v>17.84</v>
      </c>
      <c r="LY53">
        <v>9.06</v>
      </c>
      <c r="MC53">
        <v>11.86</v>
      </c>
      <c r="MG53">
        <v>36.6</v>
      </c>
      <c r="MH53">
        <v>20.38</v>
      </c>
      <c r="MJ53">
        <v>12.44</v>
      </c>
      <c r="MT53">
        <v>8.4</v>
      </c>
      <c r="MY53">
        <v>62.91</v>
      </c>
      <c r="NA53">
        <v>7.67</v>
      </c>
      <c r="ND53">
        <v>28.42</v>
      </c>
      <c r="NF53">
        <v>9.01</v>
      </c>
      <c r="NG53">
        <v>18.98</v>
      </c>
      <c r="NH53">
        <v>8.58</v>
      </c>
      <c r="NI53">
        <v>14.48</v>
      </c>
      <c r="NK53">
        <v>7.01</v>
      </c>
      <c r="NP53">
        <v>10.220000000000001</v>
      </c>
      <c r="NS53">
        <v>12.14</v>
      </c>
      <c r="NU53" t="s">
        <v>143</v>
      </c>
      <c r="NV53">
        <v>8.51</v>
      </c>
      <c r="NY53">
        <v>22.17</v>
      </c>
      <c r="OB53">
        <v>30.5</v>
      </c>
      <c r="OE53">
        <v>11.99</v>
      </c>
      <c r="OF53">
        <v>67.38</v>
      </c>
      <c r="OI53">
        <v>12.11</v>
      </c>
      <c r="OK53">
        <v>10.98</v>
      </c>
      <c r="OL53">
        <v>13.08</v>
      </c>
      <c r="OM53">
        <v>8.89</v>
      </c>
      <c r="OO53">
        <v>24.97</v>
      </c>
      <c r="OR53">
        <v>6.52</v>
      </c>
      <c r="OS53">
        <v>8.9600000000000009</v>
      </c>
      <c r="OT53">
        <v>11.03</v>
      </c>
      <c r="OU53">
        <v>13.65</v>
      </c>
      <c r="OW53">
        <v>17.59</v>
      </c>
      <c r="OX53">
        <v>15.23</v>
      </c>
      <c r="OZ53">
        <v>19.75</v>
      </c>
      <c r="PB53">
        <v>10.84</v>
      </c>
      <c r="PE53">
        <v>11.54</v>
      </c>
      <c r="PH53">
        <v>7.68</v>
      </c>
      <c r="PM53">
        <v>12.16</v>
      </c>
      <c r="PN53">
        <v>7.13</v>
      </c>
      <c r="PR53">
        <v>10.72</v>
      </c>
      <c r="PZ53">
        <v>9.01</v>
      </c>
      <c r="QA53">
        <v>9</v>
      </c>
      <c r="QC53">
        <v>8.68</v>
      </c>
      <c r="QD53">
        <v>16.920000000000002</v>
      </c>
      <c r="QF53">
        <v>6.6</v>
      </c>
      <c r="QH53">
        <v>7.81</v>
      </c>
      <c r="QI53">
        <v>14.81</v>
      </c>
      <c r="QL53">
        <v>5.74</v>
      </c>
      <c r="QO53">
        <v>8.7200000000000006</v>
      </c>
      <c r="QV53">
        <v>51.75</v>
      </c>
      <c r="QX53">
        <v>9.75</v>
      </c>
      <c r="QY53">
        <v>11.18</v>
      </c>
      <c r="RA53">
        <v>21.9</v>
      </c>
      <c r="RC53">
        <v>7.16</v>
      </c>
      <c r="RE53">
        <v>26</v>
      </c>
      <c r="RJ53">
        <v>11.5</v>
      </c>
      <c r="RL53">
        <v>12.17</v>
      </c>
      <c r="RM53">
        <v>10.46</v>
      </c>
      <c r="RO53">
        <v>11.94</v>
      </c>
      <c r="RP53">
        <v>7.48</v>
      </c>
      <c r="RS53">
        <v>7.44</v>
      </c>
      <c r="SB53">
        <v>7.14</v>
      </c>
      <c r="SG53">
        <v>7.91</v>
      </c>
      <c r="SH53">
        <v>8.0299999999999994</v>
      </c>
      <c r="SI53">
        <v>11.85</v>
      </c>
      <c r="SM53">
        <v>14</v>
      </c>
      <c r="SN53">
        <v>13.74</v>
      </c>
      <c r="SQ53">
        <v>68.5</v>
      </c>
      <c r="SR53">
        <v>7.46</v>
      </c>
      <c r="ST53">
        <v>11.26</v>
      </c>
      <c r="SU53" t="s">
        <v>143</v>
      </c>
      <c r="SV53">
        <v>9.59</v>
      </c>
      <c r="SX53">
        <v>15.6</v>
      </c>
      <c r="SZ53">
        <v>10.65</v>
      </c>
      <c r="TB53">
        <v>10.7</v>
      </c>
      <c r="TI53">
        <v>11.96</v>
      </c>
      <c r="TJ53">
        <v>8.58</v>
      </c>
      <c r="TM53" t="s">
        <v>143</v>
      </c>
      <c r="TO53">
        <v>21.38</v>
      </c>
      <c r="TV53">
        <v>20.37</v>
      </c>
      <c r="TZ53" t="s">
        <v>143</v>
      </c>
      <c r="UB53">
        <v>10.61</v>
      </c>
      <c r="UD53">
        <v>16.23</v>
      </c>
      <c r="UG53">
        <v>19.21</v>
      </c>
      <c r="UH53">
        <v>16.8</v>
      </c>
      <c r="UL53">
        <v>15.5</v>
      </c>
      <c r="UN53">
        <v>13.87</v>
      </c>
      <c r="UP53">
        <v>11.15</v>
      </c>
      <c r="UR53" t="s">
        <v>143</v>
      </c>
      <c r="UV53">
        <v>18.690000000000001</v>
      </c>
      <c r="UX53">
        <v>18.57</v>
      </c>
      <c r="VI53">
        <v>31.08</v>
      </c>
      <c r="VJ53">
        <v>31.53</v>
      </c>
      <c r="VL53">
        <v>12.89</v>
      </c>
      <c r="VM53">
        <v>22.67</v>
      </c>
      <c r="VT53">
        <v>8.81</v>
      </c>
      <c r="VV53">
        <v>7.37</v>
      </c>
      <c r="VX53" t="s">
        <v>143</v>
      </c>
      <c r="WA53">
        <v>31.58</v>
      </c>
    </row>
    <row r="54" spans="1:599" x14ac:dyDescent="0.25">
      <c r="A54" s="87">
        <v>42439</v>
      </c>
      <c r="D54">
        <v>12.74</v>
      </c>
      <c r="I54">
        <v>14.6</v>
      </c>
      <c r="K54">
        <v>7.11</v>
      </c>
      <c r="M54">
        <v>9.1999999999999993</v>
      </c>
      <c r="R54">
        <v>9.9600000000000009</v>
      </c>
      <c r="W54" t="s">
        <v>143</v>
      </c>
      <c r="AA54">
        <v>10.97</v>
      </c>
      <c r="AC54">
        <v>17.350000000000001</v>
      </c>
      <c r="AE54">
        <v>7.98</v>
      </c>
      <c r="AF54">
        <v>26.89</v>
      </c>
      <c r="AG54">
        <v>5.87</v>
      </c>
      <c r="AH54">
        <v>14.48</v>
      </c>
      <c r="AN54" t="s">
        <v>143</v>
      </c>
      <c r="AP54">
        <v>13.72</v>
      </c>
      <c r="AT54">
        <v>9.31</v>
      </c>
      <c r="AU54">
        <v>8.2100000000000009</v>
      </c>
      <c r="BA54">
        <v>16.3</v>
      </c>
      <c r="BD54">
        <v>13</v>
      </c>
      <c r="BF54">
        <v>10.68</v>
      </c>
      <c r="BG54">
        <v>8.02</v>
      </c>
      <c r="BH54">
        <v>35.659999999999997</v>
      </c>
      <c r="BI54">
        <v>6.77</v>
      </c>
      <c r="BJ54" t="s">
        <v>143</v>
      </c>
      <c r="BL54">
        <v>35.69</v>
      </c>
      <c r="BM54">
        <v>30.29</v>
      </c>
      <c r="BN54">
        <v>17.899999999999999</v>
      </c>
      <c r="BO54">
        <v>25.54</v>
      </c>
      <c r="BS54">
        <v>37.94</v>
      </c>
      <c r="BT54" t="s">
        <v>143</v>
      </c>
      <c r="BU54">
        <v>26.58</v>
      </c>
      <c r="BV54">
        <v>7.08</v>
      </c>
      <c r="BW54" t="s">
        <v>143</v>
      </c>
      <c r="CA54">
        <v>13.27</v>
      </c>
      <c r="CB54">
        <v>44.21</v>
      </c>
      <c r="CD54" t="s">
        <v>143</v>
      </c>
      <c r="CE54">
        <v>9.7899999999999991</v>
      </c>
      <c r="CG54">
        <v>15.73</v>
      </c>
      <c r="CK54">
        <v>42.74</v>
      </c>
      <c r="CL54">
        <v>13.14</v>
      </c>
      <c r="CN54">
        <v>12.85</v>
      </c>
      <c r="CO54">
        <v>23.71</v>
      </c>
      <c r="CP54" t="s">
        <v>143</v>
      </c>
      <c r="CR54">
        <v>8.9499999999999993</v>
      </c>
      <c r="CS54">
        <v>23.79</v>
      </c>
      <c r="CT54">
        <v>8.16</v>
      </c>
      <c r="CX54">
        <v>32.65</v>
      </c>
      <c r="DA54">
        <v>18.940000000000001</v>
      </c>
      <c r="DC54">
        <v>29.01</v>
      </c>
      <c r="DD54">
        <v>37.33</v>
      </c>
      <c r="DI54">
        <v>22.27</v>
      </c>
      <c r="DJ54">
        <v>16.47</v>
      </c>
      <c r="DL54">
        <v>22.05</v>
      </c>
      <c r="DM54">
        <v>16.649999999999999</v>
      </c>
      <c r="DQ54">
        <v>20.74</v>
      </c>
      <c r="DS54">
        <v>12.15</v>
      </c>
      <c r="DU54" t="s">
        <v>143</v>
      </c>
      <c r="DW54">
        <v>12.83</v>
      </c>
      <c r="EB54">
        <v>12.5</v>
      </c>
      <c r="EE54">
        <v>20.89</v>
      </c>
      <c r="EF54">
        <v>19.07</v>
      </c>
      <c r="EG54">
        <v>12</v>
      </c>
      <c r="EI54">
        <v>13.01</v>
      </c>
      <c r="EJ54">
        <v>11.02</v>
      </c>
      <c r="EK54">
        <v>12.95</v>
      </c>
      <c r="EN54">
        <v>11.11</v>
      </c>
      <c r="EO54">
        <v>15.23</v>
      </c>
      <c r="ER54">
        <v>15.22</v>
      </c>
      <c r="ET54">
        <v>13</v>
      </c>
      <c r="EV54">
        <v>8.5299999999999994</v>
      </c>
      <c r="EX54">
        <v>10.43</v>
      </c>
      <c r="FB54">
        <v>20.65</v>
      </c>
      <c r="FC54">
        <v>30.23</v>
      </c>
      <c r="FE54">
        <v>6.37</v>
      </c>
      <c r="FN54">
        <v>12.59</v>
      </c>
      <c r="FO54">
        <v>16.239999999999998</v>
      </c>
      <c r="FR54">
        <v>8.5</v>
      </c>
      <c r="FS54">
        <v>14.53</v>
      </c>
      <c r="FY54">
        <v>10.93</v>
      </c>
      <c r="GC54">
        <v>31.26</v>
      </c>
      <c r="GE54">
        <v>26.81</v>
      </c>
      <c r="GG54">
        <v>18.09</v>
      </c>
      <c r="GJ54">
        <v>16.309999999999999</v>
      </c>
      <c r="GO54">
        <v>23.93</v>
      </c>
      <c r="GP54" t="s">
        <v>143</v>
      </c>
      <c r="GR54">
        <v>10.11</v>
      </c>
      <c r="GT54">
        <v>21.36</v>
      </c>
      <c r="HA54">
        <v>14.08</v>
      </c>
      <c r="HE54">
        <v>17.64</v>
      </c>
      <c r="HG54" t="s">
        <v>143</v>
      </c>
      <c r="HL54">
        <v>11.43</v>
      </c>
      <c r="HN54">
        <v>8.92</v>
      </c>
      <c r="HP54">
        <v>37.36</v>
      </c>
      <c r="HQ54">
        <v>13.87</v>
      </c>
      <c r="HS54" t="s">
        <v>143</v>
      </c>
      <c r="HT54">
        <v>8.76</v>
      </c>
      <c r="HU54">
        <v>11</v>
      </c>
      <c r="HW54">
        <v>12.84</v>
      </c>
      <c r="HX54">
        <v>15.68</v>
      </c>
      <c r="IA54" t="s">
        <v>143</v>
      </c>
      <c r="IB54">
        <v>20.63</v>
      </c>
      <c r="IC54">
        <v>9</v>
      </c>
      <c r="ID54">
        <v>9.36</v>
      </c>
      <c r="IF54">
        <v>14.13</v>
      </c>
      <c r="IH54">
        <v>7.38</v>
      </c>
      <c r="II54" t="s">
        <v>143</v>
      </c>
      <c r="IJ54">
        <v>9.5500000000000007</v>
      </c>
      <c r="IL54">
        <v>12.18</v>
      </c>
      <c r="IM54">
        <v>7.41</v>
      </c>
      <c r="IN54">
        <v>9.9600000000000009</v>
      </c>
      <c r="IO54">
        <v>9.9499999999999993</v>
      </c>
      <c r="IU54">
        <v>15.57</v>
      </c>
      <c r="IW54">
        <v>12.97</v>
      </c>
      <c r="IX54">
        <v>10.48</v>
      </c>
      <c r="IY54" t="s">
        <v>143</v>
      </c>
      <c r="JB54">
        <v>13.39</v>
      </c>
      <c r="JC54">
        <v>15.83</v>
      </c>
      <c r="JD54">
        <v>26.98</v>
      </c>
      <c r="JE54">
        <v>7.33</v>
      </c>
      <c r="JM54">
        <v>22.33</v>
      </c>
      <c r="JN54">
        <v>21.67</v>
      </c>
      <c r="JO54">
        <v>17.87</v>
      </c>
      <c r="JP54">
        <v>23.62</v>
      </c>
      <c r="JQ54">
        <v>12.82</v>
      </c>
      <c r="JW54">
        <v>13.08</v>
      </c>
      <c r="JX54">
        <v>11.35</v>
      </c>
      <c r="JY54">
        <v>30.34</v>
      </c>
      <c r="KB54">
        <v>21.43</v>
      </c>
      <c r="KH54">
        <v>25.57</v>
      </c>
      <c r="KM54">
        <v>9.2799999999999994</v>
      </c>
      <c r="KR54">
        <v>13.8</v>
      </c>
      <c r="KS54" t="s">
        <v>143</v>
      </c>
      <c r="KV54">
        <v>35.590000000000003</v>
      </c>
      <c r="LH54">
        <v>8.5500000000000007</v>
      </c>
      <c r="LM54">
        <v>29</v>
      </c>
      <c r="LN54">
        <v>17.09</v>
      </c>
      <c r="LR54">
        <v>17.84</v>
      </c>
      <c r="LY54">
        <v>9.06</v>
      </c>
      <c r="MC54">
        <v>11.86</v>
      </c>
      <c r="MG54">
        <v>36.6</v>
      </c>
      <c r="MH54">
        <v>20.38</v>
      </c>
      <c r="MJ54">
        <v>12.44</v>
      </c>
      <c r="MT54">
        <v>8.4</v>
      </c>
      <c r="MY54">
        <v>62.91</v>
      </c>
      <c r="NA54">
        <v>7.67</v>
      </c>
      <c r="ND54">
        <v>28.42</v>
      </c>
      <c r="NF54">
        <v>9.01</v>
      </c>
      <c r="NG54">
        <v>18.98</v>
      </c>
      <c r="NH54">
        <v>8.58</v>
      </c>
      <c r="NI54">
        <v>14.48</v>
      </c>
      <c r="NK54">
        <v>7.01</v>
      </c>
      <c r="NP54">
        <v>10.220000000000001</v>
      </c>
      <c r="NS54">
        <v>12.14</v>
      </c>
      <c r="NU54" t="s">
        <v>143</v>
      </c>
      <c r="NV54">
        <v>8.51</v>
      </c>
      <c r="NY54">
        <v>22.17</v>
      </c>
      <c r="OB54">
        <v>30.5</v>
      </c>
      <c r="OE54">
        <v>11.99</v>
      </c>
      <c r="OF54">
        <v>67.38</v>
      </c>
      <c r="OI54">
        <v>12.11</v>
      </c>
      <c r="OK54">
        <v>10.98</v>
      </c>
      <c r="OL54">
        <v>13.08</v>
      </c>
      <c r="OM54">
        <v>8.89</v>
      </c>
      <c r="OO54">
        <v>24.97</v>
      </c>
      <c r="OR54">
        <v>6.52</v>
      </c>
      <c r="OS54">
        <v>8.9600000000000009</v>
      </c>
      <c r="OT54">
        <v>11.03</v>
      </c>
      <c r="OU54">
        <v>13.65</v>
      </c>
      <c r="OW54">
        <v>17.59</v>
      </c>
      <c r="OX54">
        <v>15.23</v>
      </c>
      <c r="OZ54">
        <v>19.75</v>
      </c>
      <c r="PB54">
        <v>10.84</v>
      </c>
      <c r="PE54">
        <v>11.54</v>
      </c>
      <c r="PH54">
        <v>7.68</v>
      </c>
      <c r="PM54">
        <v>12.16</v>
      </c>
      <c r="PN54">
        <v>7.13</v>
      </c>
      <c r="PR54">
        <v>10.72</v>
      </c>
      <c r="PZ54">
        <v>9.01</v>
      </c>
      <c r="QA54">
        <v>9</v>
      </c>
      <c r="QC54">
        <v>8.68</v>
      </c>
      <c r="QD54">
        <v>16.920000000000002</v>
      </c>
      <c r="QF54">
        <v>6.6</v>
      </c>
      <c r="QH54">
        <v>7.81</v>
      </c>
      <c r="QI54">
        <v>14.81</v>
      </c>
      <c r="QL54">
        <v>5.74</v>
      </c>
      <c r="QO54">
        <v>8.7200000000000006</v>
      </c>
      <c r="QV54">
        <v>51.75</v>
      </c>
      <c r="QX54">
        <v>9.75</v>
      </c>
      <c r="QY54">
        <v>11.18</v>
      </c>
      <c r="RA54">
        <v>21.9</v>
      </c>
      <c r="RC54">
        <v>7.16</v>
      </c>
      <c r="RE54">
        <v>26</v>
      </c>
      <c r="RJ54">
        <v>11.5</v>
      </c>
      <c r="RL54">
        <v>12.17</v>
      </c>
      <c r="RM54">
        <v>10.46</v>
      </c>
      <c r="RO54">
        <v>11.94</v>
      </c>
      <c r="RP54">
        <v>7.48</v>
      </c>
      <c r="RS54">
        <v>7.44</v>
      </c>
      <c r="SB54">
        <v>7.14</v>
      </c>
      <c r="SG54">
        <v>7.91</v>
      </c>
      <c r="SH54">
        <v>8.0299999999999994</v>
      </c>
      <c r="SI54">
        <v>11.85</v>
      </c>
      <c r="SM54">
        <v>14</v>
      </c>
      <c r="SN54">
        <v>13.74</v>
      </c>
      <c r="SQ54">
        <v>68.5</v>
      </c>
      <c r="SR54">
        <v>7.46</v>
      </c>
      <c r="ST54">
        <v>11.26</v>
      </c>
      <c r="SU54" t="s">
        <v>143</v>
      </c>
      <c r="SV54">
        <v>9.59</v>
      </c>
      <c r="SX54">
        <v>15.6</v>
      </c>
      <c r="SZ54">
        <v>10.65</v>
      </c>
      <c r="TB54">
        <v>10.7</v>
      </c>
      <c r="TI54">
        <v>11.96</v>
      </c>
      <c r="TJ54">
        <v>8.58</v>
      </c>
      <c r="TM54" t="s">
        <v>143</v>
      </c>
      <c r="TO54">
        <v>21.38</v>
      </c>
      <c r="TV54">
        <v>20.37</v>
      </c>
      <c r="TZ54" t="s">
        <v>143</v>
      </c>
      <c r="UB54">
        <v>10.61</v>
      </c>
      <c r="UD54">
        <v>16.23</v>
      </c>
      <c r="UG54">
        <v>19.21</v>
      </c>
      <c r="UH54">
        <v>16.8</v>
      </c>
      <c r="UL54">
        <v>15.5</v>
      </c>
      <c r="UN54">
        <v>13.87</v>
      </c>
      <c r="UP54">
        <v>11.15</v>
      </c>
      <c r="UR54" t="s">
        <v>143</v>
      </c>
      <c r="UV54">
        <v>18.690000000000001</v>
      </c>
      <c r="UX54">
        <v>18.57</v>
      </c>
      <c r="VI54">
        <v>31.08</v>
      </c>
      <c r="VJ54">
        <v>31.53</v>
      </c>
      <c r="VL54">
        <v>12.89</v>
      </c>
      <c r="VM54">
        <v>22.67</v>
      </c>
      <c r="VT54">
        <v>8.81</v>
      </c>
      <c r="VV54">
        <v>7.37</v>
      </c>
      <c r="VX54" t="s">
        <v>143</v>
      </c>
      <c r="WA54">
        <v>31.58</v>
      </c>
    </row>
    <row r="55" spans="1:599" x14ac:dyDescent="0.25">
      <c r="A55" s="87">
        <v>42440</v>
      </c>
      <c r="D55">
        <v>12.74</v>
      </c>
      <c r="I55">
        <v>14.6</v>
      </c>
      <c r="K55">
        <v>7.11</v>
      </c>
      <c r="M55">
        <v>9.1999999999999993</v>
      </c>
      <c r="R55">
        <v>9.9600000000000009</v>
      </c>
      <c r="W55" t="s">
        <v>143</v>
      </c>
      <c r="AA55">
        <v>10.97</v>
      </c>
      <c r="AC55">
        <v>17.350000000000001</v>
      </c>
      <c r="AE55">
        <v>7.98</v>
      </c>
      <c r="AF55">
        <v>26.89</v>
      </c>
      <c r="AG55">
        <v>5.87</v>
      </c>
      <c r="AH55">
        <v>14.48</v>
      </c>
      <c r="AN55" t="s">
        <v>143</v>
      </c>
      <c r="AP55">
        <v>13.72</v>
      </c>
      <c r="AT55">
        <v>9.31</v>
      </c>
      <c r="AU55">
        <v>8.2100000000000009</v>
      </c>
      <c r="BA55">
        <v>16.3</v>
      </c>
      <c r="BD55">
        <v>13</v>
      </c>
      <c r="BF55">
        <v>10.68</v>
      </c>
      <c r="BG55">
        <v>8.02</v>
      </c>
      <c r="BH55">
        <v>35.659999999999997</v>
      </c>
      <c r="BI55">
        <v>6.77</v>
      </c>
      <c r="BJ55" t="s">
        <v>143</v>
      </c>
      <c r="BL55">
        <v>35.69</v>
      </c>
      <c r="BM55">
        <v>30.29</v>
      </c>
      <c r="BN55">
        <v>17.899999999999999</v>
      </c>
      <c r="BO55">
        <v>25.54</v>
      </c>
      <c r="BS55">
        <v>37.94</v>
      </c>
      <c r="BT55" t="s">
        <v>143</v>
      </c>
      <c r="BU55">
        <v>26.58</v>
      </c>
      <c r="BV55">
        <v>7.08</v>
      </c>
      <c r="BW55" t="s">
        <v>143</v>
      </c>
      <c r="CA55">
        <v>13.27</v>
      </c>
      <c r="CB55">
        <v>44.21</v>
      </c>
      <c r="CD55" t="s">
        <v>143</v>
      </c>
      <c r="CE55">
        <v>9.7899999999999991</v>
      </c>
      <c r="CG55">
        <v>15.73</v>
      </c>
      <c r="CK55">
        <v>42.74</v>
      </c>
      <c r="CL55">
        <v>13.14</v>
      </c>
      <c r="CN55">
        <v>12.85</v>
      </c>
      <c r="CO55">
        <v>23.71</v>
      </c>
      <c r="CP55" t="s">
        <v>143</v>
      </c>
      <c r="CR55">
        <v>8.9499999999999993</v>
      </c>
      <c r="CS55">
        <v>23.79</v>
      </c>
      <c r="CT55">
        <v>8.16</v>
      </c>
      <c r="CX55">
        <v>32.65</v>
      </c>
      <c r="DA55">
        <v>18.940000000000001</v>
      </c>
      <c r="DC55">
        <v>29.01</v>
      </c>
      <c r="DD55">
        <v>37.33</v>
      </c>
      <c r="DI55">
        <v>22.27</v>
      </c>
      <c r="DJ55">
        <v>16.47</v>
      </c>
      <c r="DL55">
        <v>22.05</v>
      </c>
      <c r="DM55">
        <v>16.649999999999999</v>
      </c>
      <c r="DQ55">
        <v>20.74</v>
      </c>
      <c r="DS55">
        <v>12.15</v>
      </c>
      <c r="DU55" t="s">
        <v>143</v>
      </c>
      <c r="DW55">
        <v>12.83</v>
      </c>
      <c r="EB55">
        <v>12.5</v>
      </c>
      <c r="EE55">
        <v>20.89</v>
      </c>
      <c r="EF55">
        <v>19.07</v>
      </c>
      <c r="EG55">
        <v>12</v>
      </c>
      <c r="EI55">
        <v>13.01</v>
      </c>
      <c r="EJ55">
        <v>11.02</v>
      </c>
      <c r="EK55">
        <v>12.95</v>
      </c>
      <c r="EN55">
        <v>11.11</v>
      </c>
      <c r="EO55">
        <v>15.23</v>
      </c>
      <c r="ER55">
        <v>15.22</v>
      </c>
      <c r="ET55">
        <v>13</v>
      </c>
      <c r="EV55">
        <v>8.5299999999999994</v>
      </c>
      <c r="EX55">
        <v>10.43</v>
      </c>
      <c r="FB55">
        <v>20.65</v>
      </c>
      <c r="FC55">
        <v>30.23</v>
      </c>
      <c r="FE55">
        <v>6.37</v>
      </c>
      <c r="FN55">
        <v>12.59</v>
      </c>
      <c r="FO55">
        <v>16.239999999999998</v>
      </c>
      <c r="FR55">
        <v>8.5</v>
      </c>
      <c r="FS55">
        <v>14.53</v>
      </c>
      <c r="FY55">
        <v>10.93</v>
      </c>
      <c r="GC55">
        <v>31.26</v>
      </c>
      <c r="GE55">
        <v>26.81</v>
      </c>
      <c r="GG55">
        <v>18.09</v>
      </c>
      <c r="GJ55">
        <v>16.309999999999999</v>
      </c>
      <c r="GO55">
        <v>23.93</v>
      </c>
      <c r="GP55" t="s">
        <v>143</v>
      </c>
      <c r="GR55">
        <v>10.11</v>
      </c>
      <c r="GT55">
        <v>21.36</v>
      </c>
      <c r="HA55">
        <v>14.08</v>
      </c>
      <c r="HE55">
        <v>17.64</v>
      </c>
      <c r="HG55" t="s">
        <v>143</v>
      </c>
      <c r="HL55">
        <v>11.43</v>
      </c>
      <c r="HN55">
        <v>8.92</v>
      </c>
      <c r="HP55">
        <v>37.36</v>
      </c>
      <c r="HQ55">
        <v>13.87</v>
      </c>
      <c r="HS55" t="s">
        <v>143</v>
      </c>
      <c r="HT55">
        <v>8.76</v>
      </c>
      <c r="HU55">
        <v>11</v>
      </c>
      <c r="HW55">
        <v>12.84</v>
      </c>
      <c r="HX55">
        <v>15.68</v>
      </c>
      <c r="IA55" t="s">
        <v>143</v>
      </c>
      <c r="IB55">
        <v>20.63</v>
      </c>
      <c r="IC55">
        <v>9</v>
      </c>
      <c r="ID55">
        <v>9.36</v>
      </c>
      <c r="IF55">
        <v>14.13</v>
      </c>
      <c r="IH55">
        <v>7.38</v>
      </c>
      <c r="II55" t="s">
        <v>143</v>
      </c>
      <c r="IJ55">
        <v>9.5500000000000007</v>
      </c>
      <c r="IL55">
        <v>12.18</v>
      </c>
      <c r="IM55">
        <v>7.41</v>
      </c>
      <c r="IN55">
        <v>9.9600000000000009</v>
      </c>
      <c r="IO55">
        <v>9.9499999999999993</v>
      </c>
      <c r="IU55">
        <v>15.57</v>
      </c>
      <c r="IW55">
        <v>12.97</v>
      </c>
      <c r="IX55">
        <v>10.48</v>
      </c>
      <c r="IY55" t="s">
        <v>143</v>
      </c>
      <c r="JB55">
        <v>13.39</v>
      </c>
      <c r="JC55">
        <v>15.83</v>
      </c>
      <c r="JD55">
        <v>26.98</v>
      </c>
      <c r="JE55">
        <v>7.33</v>
      </c>
      <c r="JM55">
        <v>22.33</v>
      </c>
      <c r="JN55">
        <v>21.67</v>
      </c>
      <c r="JO55">
        <v>17.87</v>
      </c>
      <c r="JP55">
        <v>23.62</v>
      </c>
      <c r="JQ55">
        <v>12.82</v>
      </c>
      <c r="JW55">
        <v>13.08</v>
      </c>
      <c r="JX55">
        <v>11.35</v>
      </c>
      <c r="JY55">
        <v>30.34</v>
      </c>
      <c r="KB55">
        <v>21.43</v>
      </c>
      <c r="KH55">
        <v>25.57</v>
      </c>
      <c r="KM55">
        <v>9.2799999999999994</v>
      </c>
      <c r="KR55">
        <v>13.8</v>
      </c>
      <c r="KS55" t="s">
        <v>143</v>
      </c>
      <c r="KV55">
        <v>35.590000000000003</v>
      </c>
      <c r="LH55">
        <v>8.5500000000000007</v>
      </c>
      <c r="LM55">
        <v>29</v>
      </c>
      <c r="LN55">
        <v>17.09</v>
      </c>
      <c r="LR55">
        <v>17.84</v>
      </c>
      <c r="LY55">
        <v>9.06</v>
      </c>
      <c r="MC55">
        <v>11.86</v>
      </c>
      <c r="MG55">
        <v>36.6</v>
      </c>
      <c r="MH55">
        <v>20.38</v>
      </c>
      <c r="MJ55">
        <v>12.44</v>
      </c>
      <c r="MT55">
        <v>8.4</v>
      </c>
      <c r="MY55">
        <v>62.91</v>
      </c>
      <c r="NA55">
        <v>7.67</v>
      </c>
      <c r="ND55">
        <v>28.42</v>
      </c>
      <c r="NF55">
        <v>9.01</v>
      </c>
      <c r="NG55">
        <v>18.98</v>
      </c>
      <c r="NH55">
        <v>8.58</v>
      </c>
      <c r="NI55">
        <v>14.48</v>
      </c>
      <c r="NK55">
        <v>7.01</v>
      </c>
      <c r="NP55">
        <v>10.220000000000001</v>
      </c>
      <c r="NS55">
        <v>12.14</v>
      </c>
      <c r="NU55" t="s">
        <v>143</v>
      </c>
      <c r="NV55">
        <v>8.51</v>
      </c>
      <c r="NY55">
        <v>22.17</v>
      </c>
      <c r="OB55">
        <v>30.5</v>
      </c>
      <c r="OE55">
        <v>11.99</v>
      </c>
      <c r="OF55">
        <v>67.38</v>
      </c>
      <c r="OI55">
        <v>12.11</v>
      </c>
      <c r="OK55">
        <v>10.98</v>
      </c>
      <c r="OL55">
        <v>13.08</v>
      </c>
      <c r="OM55">
        <v>8.89</v>
      </c>
      <c r="OO55">
        <v>24.97</v>
      </c>
      <c r="OR55">
        <v>6.52</v>
      </c>
      <c r="OS55">
        <v>8.9600000000000009</v>
      </c>
      <c r="OT55">
        <v>11.03</v>
      </c>
      <c r="OU55">
        <v>13.65</v>
      </c>
      <c r="OW55">
        <v>17.59</v>
      </c>
      <c r="OX55">
        <v>15.23</v>
      </c>
      <c r="OZ55">
        <v>19.75</v>
      </c>
      <c r="PB55">
        <v>10.84</v>
      </c>
      <c r="PE55">
        <v>11.54</v>
      </c>
      <c r="PH55">
        <v>7.68</v>
      </c>
      <c r="PM55">
        <v>12.16</v>
      </c>
      <c r="PN55">
        <v>7.13</v>
      </c>
      <c r="PR55">
        <v>10.72</v>
      </c>
      <c r="PZ55">
        <v>9.01</v>
      </c>
      <c r="QA55">
        <v>9</v>
      </c>
      <c r="QC55">
        <v>8.68</v>
      </c>
      <c r="QD55">
        <v>16.920000000000002</v>
      </c>
      <c r="QF55">
        <v>6.6</v>
      </c>
      <c r="QH55">
        <v>7.81</v>
      </c>
      <c r="QI55">
        <v>14.81</v>
      </c>
      <c r="QL55">
        <v>5.74</v>
      </c>
      <c r="QO55">
        <v>8.7200000000000006</v>
      </c>
      <c r="QV55">
        <v>51.75</v>
      </c>
      <c r="QX55">
        <v>9.75</v>
      </c>
      <c r="QY55">
        <v>11.18</v>
      </c>
      <c r="RA55">
        <v>21.9</v>
      </c>
      <c r="RC55">
        <v>7.16</v>
      </c>
      <c r="RE55">
        <v>26</v>
      </c>
      <c r="RJ55">
        <v>11.5</v>
      </c>
      <c r="RL55">
        <v>12.17</v>
      </c>
      <c r="RM55">
        <v>10.46</v>
      </c>
      <c r="RO55">
        <v>11.94</v>
      </c>
      <c r="RP55">
        <v>7.48</v>
      </c>
      <c r="RS55">
        <v>7.44</v>
      </c>
      <c r="SB55">
        <v>7.14</v>
      </c>
      <c r="SG55">
        <v>7.91</v>
      </c>
      <c r="SH55">
        <v>8.0299999999999994</v>
      </c>
      <c r="SI55">
        <v>11.85</v>
      </c>
      <c r="SM55">
        <v>14</v>
      </c>
      <c r="SN55">
        <v>13.74</v>
      </c>
      <c r="SQ55">
        <v>68.5</v>
      </c>
      <c r="SR55">
        <v>7.46</v>
      </c>
      <c r="ST55">
        <v>11.26</v>
      </c>
      <c r="SU55" t="s">
        <v>143</v>
      </c>
      <c r="SV55">
        <v>9.59</v>
      </c>
      <c r="SX55">
        <v>15.6</v>
      </c>
      <c r="SZ55">
        <v>10.65</v>
      </c>
      <c r="TB55">
        <v>10.7</v>
      </c>
      <c r="TI55">
        <v>11.96</v>
      </c>
      <c r="TJ55">
        <v>8.58</v>
      </c>
      <c r="TM55" t="s">
        <v>143</v>
      </c>
      <c r="TO55">
        <v>21.38</v>
      </c>
      <c r="TV55">
        <v>20.37</v>
      </c>
      <c r="TZ55" t="s">
        <v>143</v>
      </c>
      <c r="UB55">
        <v>10.61</v>
      </c>
      <c r="UD55">
        <v>16.23</v>
      </c>
      <c r="UG55">
        <v>19.21</v>
      </c>
      <c r="UH55">
        <v>16.8</v>
      </c>
      <c r="UL55">
        <v>15.5</v>
      </c>
      <c r="UN55">
        <v>13.87</v>
      </c>
      <c r="UP55">
        <v>11.15</v>
      </c>
      <c r="UR55" t="s">
        <v>143</v>
      </c>
      <c r="UV55">
        <v>18.690000000000001</v>
      </c>
      <c r="UX55">
        <v>18.57</v>
      </c>
      <c r="VI55">
        <v>31.08</v>
      </c>
      <c r="VJ55">
        <v>31.53</v>
      </c>
      <c r="VL55">
        <v>12.89</v>
      </c>
      <c r="VM55">
        <v>22.67</v>
      </c>
      <c r="VT55">
        <v>8.81</v>
      </c>
      <c r="VV55">
        <v>7.37</v>
      </c>
      <c r="VX55" t="s">
        <v>143</v>
      </c>
      <c r="WA55">
        <v>31.58</v>
      </c>
    </row>
    <row r="56" spans="1:599" x14ac:dyDescent="0.25">
      <c r="A56" s="87">
        <v>42443</v>
      </c>
      <c r="D56">
        <v>12.74</v>
      </c>
      <c r="I56">
        <v>14.6</v>
      </c>
      <c r="K56">
        <v>7.11</v>
      </c>
      <c r="M56">
        <v>9.1999999999999993</v>
      </c>
      <c r="R56">
        <v>9.9600000000000009</v>
      </c>
      <c r="W56" t="s">
        <v>143</v>
      </c>
      <c r="AA56">
        <v>10.97</v>
      </c>
      <c r="AC56">
        <v>17.350000000000001</v>
      </c>
      <c r="AE56">
        <v>7.98</v>
      </c>
      <c r="AF56">
        <v>26.89</v>
      </c>
      <c r="AG56">
        <v>5.87</v>
      </c>
      <c r="AH56">
        <v>14.48</v>
      </c>
      <c r="AN56" t="s">
        <v>143</v>
      </c>
      <c r="AP56">
        <v>13.72</v>
      </c>
      <c r="AT56">
        <v>9.31</v>
      </c>
      <c r="AU56">
        <v>8.2100000000000009</v>
      </c>
      <c r="BA56">
        <v>16.3</v>
      </c>
      <c r="BD56">
        <v>13</v>
      </c>
      <c r="BF56">
        <v>10.68</v>
      </c>
      <c r="BG56">
        <v>8.02</v>
      </c>
      <c r="BH56">
        <v>35.659999999999997</v>
      </c>
      <c r="BI56">
        <v>6.77</v>
      </c>
      <c r="BJ56" t="s">
        <v>143</v>
      </c>
      <c r="BL56">
        <v>35.69</v>
      </c>
      <c r="BM56">
        <v>30.29</v>
      </c>
      <c r="BN56">
        <v>17.899999999999999</v>
      </c>
      <c r="BO56">
        <v>25.54</v>
      </c>
      <c r="BS56">
        <v>37.94</v>
      </c>
      <c r="BT56" t="s">
        <v>143</v>
      </c>
      <c r="BU56">
        <v>26.58</v>
      </c>
      <c r="BV56">
        <v>7.08</v>
      </c>
      <c r="BW56" t="s">
        <v>143</v>
      </c>
      <c r="CA56">
        <v>13.27</v>
      </c>
      <c r="CB56">
        <v>44.21</v>
      </c>
      <c r="CD56" t="s">
        <v>143</v>
      </c>
      <c r="CE56">
        <v>9.7899999999999991</v>
      </c>
      <c r="CG56">
        <v>15.73</v>
      </c>
      <c r="CK56">
        <v>42.74</v>
      </c>
      <c r="CL56">
        <v>13.14</v>
      </c>
      <c r="CN56">
        <v>12.85</v>
      </c>
      <c r="CO56">
        <v>23.71</v>
      </c>
      <c r="CP56" t="s">
        <v>143</v>
      </c>
      <c r="CR56">
        <v>8.9499999999999993</v>
      </c>
      <c r="CS56">
        <v>23.79</v>
      </c>
      <c r="CT56">
        <v>8.16</v>
      </c>
      <c r="CX56">
        <v>32.65</v>
      </c>
      <c r="DA56">
        <v>18.940000000000001</v>
      </c>
      <c r="DC56">
        <v>29.01</v>
      </c>
      <c r="DD56">
        <v>37.33</v>
      </c>
      <c r="DI56">
        <v>22.27</v>
      </c>
      <c r="DJ56">
        <v>16.47</v>
      </c>
      <c r="DL56">
        <v>22.05</v>
      </c>
      <c r="DM56">
        <v>16.649999999999999</v>
      </c>
      <c r="DQ56">
        <v>20.74</v>
      </c>
      <c r="DS56">
        <v>12.15</v>
      </c>
      <c r="DU56" t="s">
        <v>143</v>
      </c>
      <c r="DW56">
        <v>12.83</v>
      </c>
      <c r="EB56">
        <v>12.5</v>
      </c>
      <c r="EE56">
        <v>20.89</v>
      </c>
      <c r="EF56">
        <v>19.07</v>
      </c>
      <c r="EG56">
        <v>12</v>
      </c>
      <c r="EI56">
        <v>13.01</v>
      </c>
      <c r="EJ56">
        <v>11.02</v>
      </c>
      <c r="EK56">
        <v>12.95</v>
      </c>
      <c r="EN56">
        <v>11.11</v>
      </c>
      <c r="EO56">
        <v>15.23</v>
      </c>
      <c r="ER56">
        <v>15.22</v>
      </c>
      <c r="ET56">
        <v>13</v>
      </c>
      <c r="EV56">
        <v>8.5299999999999994</v>
      </c>
      <c r="EX56">
        <v>10.43</v>
      </c>
      <c r="FB56">
        <v>20.65</v>
      </c>
      <c r="FC56">
        <v>30.23</v>
      </c>
      <c r="FE56">
        <v>6.37</v>
      </c>
      <c r="FN56">
        <v>12.59</v>
      </c>
      <c r="FO56">
        <v>16.239999999999998</v>
      </c>
      <c r="FR56">
        <v>8.5</v>
      </c>
      <c r="FS56">
        <v>14.53</v>
      </c>
      <c r="FY56">
        <v>10.93</v>
      </c>
      <c r="GC56">
        <v>31.26</v>
      </c>
      <c r="GE56">
        <v>26.81</v>
      </c>
      <c r="GG56">
        <v>18.09</v>
      </c>
      <c r="GJ56">
        <v>16.309999999999999</v>
      </c>
      <c r="GO56">
        <v>23.93</v>
      </c>
      <c r="GP56" t="s">
        <v>143</v>
      </c>
      <c r="GR56">
        <v>10.11</v>
      </c>
      <c r="GT56">
        <v>21.36</v>
      </c>
      <c r="HA56">
        <v>14.08</v>
      </c>
      <c r="HE56">
        <v>17.64</v>
      </c>
      <c r="HG56" t="s">
        <v>143</v>
      </c>
      <c r="HL56">
        <v>11.43</v>
      </c>
      <c r="HN56">
        <v>8.92</v>
      </c>
      <c r="HP56">
        <v>37.36</v>
      </c>
      <c r="HQ56">
        <v>13.87</v>
      </c>
      <c r="HS56" t="s">
        <v>143</v>
      </c>
      <c r="HT56">
        <v>8.76</v>
      </c>
      <c r="HU56">
        <v>11</v>
      </c>
      <c r="HW56">
        <v>12.84</v>
      </c>
      <c r="HX56">
        <v>15.68</v>
      </c>
      <c r="IA56" t="s">
        <v>143</v>
      </c>
      <c r="IB56">
        <v>20.63</v>
      </c>
      <c r="IC56">
        <v>9</v>
      </c>
      <c r="ID56">
        <v>9.36</v>
      </c>
      <c r="IF56">
        <v>14.13</v>
      </c>
      <c r="IH56">
        <v>7.38</v>
      </c>
      <c r="II56" t="s">
        <v>143</v>
      </c>
      <c r="IJ56">
        <v>9.5500000000000007</v>
      </c>
      <c r="IL56">
        <v>12.18</v>
      </c>
      <c r="IM56">
        <v>7.41</v>
      </c>
      <c r="IN56">
        <v>9.9600000000000009</v>
      </c>
      <c r="IO56">
        <v>9.9499999999999993</v>
      </c>
      <c r="IU56">
        <v>15.57</v>
      </c>
      <c r="IW56">
        <v>12.97</v>
      </c>
      <c r="IX56">
        <v>10.48</v>
      </c>
      <c r="IY56" t="s">
        <v>143</v>
      </c>
      <c r="JB56">
        <v>13.39</v>
      </c>
      <c r="JC56">
        <v>15.83</v>
      </c>
      <c r="JD56">
        <v>26.98</v>
      </c>
      <c r="JE56">
        <v>7.33</v>
      </c>
      <c r="JM56">
        <v>22.33</v>
      </c>
      <c r="JN56">
        <v>21.67</v>
      </c>
      <c r="JO56">
        <v>17.87</v>
      </c>
      <c r="JP56">
        <v>23.62</v>
      </c>
      <c r="JQ56">
        <v>12.82</v>
      </c>
      <c r="JW56">
        <v>13.08</v>
      </c>
      <c r="JX56">
        <v>11.35</v>
      </c>
      <c r="JY56">
        <v>30.34</v>
      </c>
      <c r="KB56">
        <v>21.43</v>
      </c>
      <c r="KH56">
        <v>25.57</v>
      </c>
      <c r="KM56">
        <v>9.2799999999999994</v>
      </c>
      <c r="KR56">
        <v>13.8</v>
      </c>
      <c r="KS56" t="s">
        <v>143</v>
      </c>
      <c r="KV56">
        <v>35.590000000000003</v>
      </c>
      <c r="LH56">
        <v>8.5500000000000007</v>
      </c>
      <c r="LM56">
        <v>29</v>
      </c>
      <c r="LN56">
        <v>17.09</v>
      </c>
      <c r="LR56">
        <v>17.84</v>
      </c>
      <c r="LY56">
        <v>9.06</v>
      </c>
      <c r="MC56">
        <v>11.86</v>
      </c>
      <c r="MG56">
        <v>36.6</v>
      </c>
      <c r="MH56">
        <v>20.38</v>
      </c>
      <c r="MJ56">
        <v>12.44</v>
      </c>
      <c r="MT56">
        <v>8.4</v>
      </c>
      <c r="MY56">
        <v>62.91</v>
      </c>
      <c r="NA56">
        <v>7.67</v>
      </c>
      <c r="ND56">
        <v>28.42</v>
      </c>
      <c r="NF56">
        <v>9.01</v>
      </c>
      <c r="NG56">
        <v>18.98</v>
      </c>
      <c r="NH56">
        <v>8.58</v>
      </c>
      <c r="NI56">
        <v>14.48</v>
      </c>
      <c r="NK56">
        <v>7.01</v>
      </c>
      <c r="NP56">
        <v>10.220000000000001</v>
      </c>
      <c r="NS56">
        <v>12.14</v>
      </c>
      <c r="NU56" t="s">
        <v>143</v>
      </c>
      <c r="NV56">
        <v>8.51</v>
      </c>
      <c r="NY56">
        <v>22.17</v>
      </c>
      <c r="OB56">
        <v>30.5</v>
      </c>
      <c r="OE56">
        <v>11.99</v>
      </c>
      <c r="OF56">
        <v>67.38</v>
      </c>
      <c r="OI56">
        <v>12.11</v>
      </c>
      <c r="OK56">
        <v>10.98</v>
      </c>
      <c r="OL56">
        <v>13.08</v>
      </c>
      <c r="OM56">
        <v>8.89</v>
      </c>
      <c r="OO56">
        <v>24.97</v>
      </c>
      <c r="OR56">
        <v>6.52</v>
      </c>
      <c r="OS56">
        <v>8.9600000000000009</v>
      </c>
      <c r="OT56">
        <v>11.03</v>
      </c>
      <c r="OU56">
        <v>13.65</v>
      </c>
      <c r="OW56">
        <v>17.59</v>
      </c>
      <c r="OX56">
        <v>15.23</v>
      </c>
      <c r="OZ56">
        <v>19.75</v>
      </c>
      <c r="PB56">
        <v>10.84</v>
      </c>
      <c r="PE56">
        <v>11.54</v>
      </c>
      <c r="PH56">
        <v>7.68</v>
      </c>
      <c r="PM56">
        <v>12.16</v>
      </c>
      <c r="PN56">
        <v>7.13</v>
      </c>
      <c r="PR56">
        <v>10.72</v>
      </c>
      <c r="PZ56">
        <v>9.01</v>
      </c>
      <c r="QA56">
        <v>9</v>
      </c>
      <c r="QC56">
        <v>8.68</v>
      </c>
      <c r="QD56">
        <v>16.920000000000002</v>
      </c>
      <c r="QF56">
        <v>6.6</v>
      </c>
      <c r="QH56">
        <v>7.81</v>
      </c>
      <c r="QI56">
        <v>14.81</v>
      </c>
      <c r="QL56">
        <v>5.74</v>
      </c>
      <c r="QO56">
        <v>8.7200000000000006</v>
      </c>
      <c r="QV56">
        <v>51.75</v>
      </c>
      <c r="QX56">
        <v>9.75</v>
      </c>
      <c r="QY56">
        <v>11.18</v>
      </c>
      <c r="RA56">
        <v>21.9</v>
      </c>
      <c r="RC56">
        <v>7.16</v>
      </c>
      <c r="RE56">
        <v>26</v>
      </c>
      <c r="RJ56">
        <v>11.5</v>
      </c>
      <c r="RL56">
        <v>12.17</v>
      </c>
      <c r="RM56">
        <v>10.46</v>
      </c>
      <c r="RO56">
        <v>11.94</v>
      </c>
      <c r="RP56">
        <v>7.48</v>
      </c>
      <c r="RS56">
        <v>7.44</v>
      </c>
      <c r="SB56">
        <v>7.14</v>
      </c>
      <c r="SG56">
        <v>7.91</v>
      </c>
      <c r="SH56">
        <v>8.0299999999999994</v>
      </c>
      <c r="SI56">
        <v>11.85</v>
      </c>
      <c r="SM56">
        <v>14</v>
      </c>
      <c r="SN56">
        <v>13.74</v>
      </c>
      <c r="SQ56">
        <v>68.5</v>
      </c>
      <c r="SR56">
        <v>7.46</v>
      </c>
      <c r="ST56">
        <v>11.26</v>
      </c>
      <c r="SU56" t="s">
        <v>143</v>
      </c>
      <c r="SV56">
        <v>9.59</v>
      </c>
      <c r="SX56">
        <v>15.6</v>
      </c>
      <c r="SZ56">
        <v>10.65</v>
      </c>
      <c r="TB56">
        <v>10.7</v>
      </c>
      <c r="TI56">
        <v>11.96</v>
      </c>
      <c r="TJ56">
        <v>8.58</v>
      </c>
      <c r="TM56" t="s">
        <v>143</v>
      </c>
      <c r="TO56">
        <v>21.38</v>
      </c>
      <c r="TV56">
        <v>20.37</v>
      </c>
      <c r="TZ56" t="s">
        <v>143</v>
      </c>
      <c r="UB56">
        <v>10.61</v>
      </c>
      <c r="UD56">
        <v>16.23</v>
      </c>
      <c r="UG56">
        <v>19.21</v>
      </c>
      <c r="UH56">
        <v>16.8</v>
      </c>
      <c r="UL56">
        <v>15.5</v>
      </c>
      <c r="UN56">
        <v>13.87</v>
      </c>
      <c r="UP56">
        <v>11.15</v>
      </c>
      <c r="UR56" t="s">
        <v>143</v>
      </c>
      <c r="UV56">
        <v>18.690000000000001</v>
      </c>
      <c r="UX56">
        <v>18.57</v>
      </c>
      <c r="VI56">
        <v>31.08</v>
      </c>
      <c r="VJ56">
        <v>31.53</v>
      </c>
      <c r="VL56">
        <v>12.89</v>
      </c>
      <c r="VM56">
        <v>22.67</v>
      </c>
      <c r="VT56">
        <v>8.81</v>
      </c>
      <c r="VV56">
        <v>7.37</v>
      </c>
      <c r="VX56" t="s">
        <v>143</v>
      </c>
      <c r="WA56">
        <v>31.58</v>
      </c>
    </row>
    <row r="57" spans="1:599" x14ac:dyDescent="0.25">
      <c r="A57" s="87">
        <v>42444</v>
      </c>
      <c r="D57">
        <v>12.74</v>
      </c>
      <c r="I57">
        <v>14.6</v>
      </c>
      <c r="K57">
        <v>7.11</v>
      </c>
      <c r="M57">
        <v>9.1999999999999993</v>
      </c>
      <c r="R57">
        <v>9.9600000000000009</v>
      </c>
      <c r="W57" t="s">
        <v>143</v>
      </c>
      <c r="AA57">
        <v>10.97</v>
      </c>
      <c r="AC57">
        <v>17.350000000000001</v>
      </c>
      <c r="AE57">
        <v>7.98</v>
      </c>
      <c r="AF57">
        <v>26.89</v>
      </c>
      <c r="AG57">
        <v>5.87</v>
      </c>
      <c r="AH57">
        <v>14.48</v>
      </c>
      <c r="AN57" t="s">
        <v>143</v>
      </c>
      <c r="AP57">
        <v>13.72</v>
      </c>
      <c r="AT57">
        <v>9.31</v>
      </c>
      <c r="AU57">
        <v>8.2100000000000009</v>
      </c>
      <c r="BA57">
        <v>16.3</v>
      </c>
      <c r="BD57">
        <v>13</v>
      </c>
      <c r="BF57">
        <v>10.68</v>
      </c>
      <c r="BG57">
        <v>8.02</v>
      </c>
      <c r="BH57">
        <v>35.659999999999997</v>
      </c>
      <c r="BI57">
        <v>6.77</v>
      </c>
      <c r="BJ57" t="s">
        <v>143</v>
      </c>
      <c r="BL57">
        <v>35.69</v>
      </c>
      <c r="BM57">
        <v>30.29</v>
      </c>
      <c r="BN57">
        <v>17.899999999999999</v>
      </c>
      <c r="BO57">
        <v>25.54</v>
      </c>
      <c r="BS57">
        <v>37.94</v>
      </c>
      <c r="BT57" t="s">
        <v>143</v>
      </c>
      <c r="BU57">
        <v>26.58</v>
      </c>
      <c r="BV57">
        <v>7.08</v>
      </c>
      <c r="BW57" t="s">
        <v>143</v>
      </c>
      <c r="CA57">
        <v>13.27</v>
      </c>
      <c r="CB57">
        <v>44.21</v>
      </c>
      <c r="CD57" t="s">
        <v>143</v>
      </c>
      <c r="CE57">
        <v>9.7899999999999991</v>
      </c>
      <c r="CG57">
        <v>15.73</v>
      </c>
      <c r="CK57">
        <v>42.74</v>
      </c>
      <c r="CL57">
        <v>13.14</v>
      </c>
      <c r="CN57">
        <v>12.85</v>
      </c>
      <c r="CO57">
        <v>23.71</v>
      </c>
      <c r="CP57" t="s">
        <v>143</v>
      </c>
      <c r="CR57">
        <v>8.9499999999999993</v>
      </c>
      <c r="CS57">
        <v>23.79</v>
      </c>
      <c r="CT57">
        <v>8.16</v>
      </c>
      <c r="CX57">
        <v>32.65</v>
      </c>
      <c r="DA57">
        <v>18.940000000000001</v>
      </c>
      <c r="DC57">
        <v>29.01</v>
      </c>
      <c r="DD57">
        <v>37.33</v>
      </c>
      <c r="DI57">
        <v>22.27</v>
      </c>
      <c r="DJ57">
        <v>16.47</v>
      </c>
      <c r="DL57">
        <v>22.05</v>
      </c>
      <c r="DM57">
        <v>16.649999999999999</v>
      </c>
      <c r="DQ57">
        <v>20.74</v>
      </c>
      <c r="DS57">
        <v>12.15</v>
      </c>
      <c r="DU57" t="s">
        <v>143</v>
      </c>
      <c r="DW57">
        <v>12.83</v>
      </c>
      <c r="EB57">
        <v>12.5</v>
      </c>
      <c r="EE57">
        <v>20.89</v>
      </c>
      <c r="EF57">
        <v>19.07</v>
      </c>
      <c r="EG57">
        <v>12</v>
      </c>
      <c r="EI57">
        <v>13.01</v>
      </c>
      <c r="EJ57">
        <v>11.02</v>
      </c>
      <c r="EK57">
        <v>12.95</v>
      </c>
      <c r="EN57">
        <v>11.11</v>
      </c>
      <c r="EO57">
        <v>15.23</v>
      </c>
      <c r="ER57">
        <v>15.22</v>
      </c>
      <c r="ET57">
        <v>13</v>
      </c>
      <c r="EV57">
        <v>8.5299999999999994</v>
      </c>
      <c r="EX57">
        <v>10.43</v>
      </c>
      <c r="FB57">
        <v>20.65</v>
      </c>
      <c r="FC57">
        <v>30.23</v>
      </c>
      <c r="FE57">
        <v>6.37</v>
      </c>
      <c r="FN57">
        <v>12.59</v>
      </c>
      <c r="FO57">
        <v>16.239999999999998</v>
      </c>
      <c r="FR57">
        <v>8.5</v>
      </c>
      <c r="FS57">
        <v>14.53</v>
      </c>
      <c r="FY57">
        <v>10.93</v>
      </c>
      <c r="GC57">
        <v>31.26</v>
      </c>
      <c r="GE57">
        <v>26.81</v>
      </c>
      <c r="GG57">
        <v>18.09</v>
      </c>
      <c r="GJ57">
        <v>16.309999999999999</v>
      </c>
      <c r="GO57">
        <v>23.93</v>
      </c>
      <c r="GP57" t="s">
        <v>143</v>
      </c>
      <c r="GR57">
        <v>10.11</v>
      </c>
      <c r="GT57">
        <v>21.36</v>
      </c>
      <c r="HA57">
        <v>14.08</v>
      </c>
      <c r="HE57">
        <v>17.64</v>
      </c>
      <c r="HG57" t="s">
        <v>143</v>
      </c>
      <c r="HL57">
        <v>11.43</v>
      </c>
      <c r="HN57">
        <v>8.92</v>
      </c>
      <c r="HP57">
        <v>37.36</v>
      </c>
      <c r="HQ57">
        <v>13.87</v>
      </c>
      <c r="HS57" t="s">
        <v>143</v>
      </c>
      <c r="HT57">
        <v>8.76</v>
      </c>
      <c r="HU57">
        <v>11</v>
      </c>
      <c r="HW57">
        <v>12.84</v>
      </c>
      <c r="HX57">
        <v>15.68</v>
      </c>
      <c r="IA57" t="s">
        <v>143</v>
      </c>
      <c r="IB57">
        <v>20.63</v>
      </c>
      <c r="IC57">
        <v>9</v>
      </c>
      <c r="ID57">
        <v>9.36</v>
      </c>
      <c r="IF57">
        <v>14.13</v>
      </c>
      <c r="IH57">
        <v>7.38</v>
      </c>
      <c r="II57" t="s">
        <v>143</v>
      </c>
      <c r="IJ57">
        <v>9.5500000000000007</v>
      </c>
      <c r="IL57">
        <v>12.18</v>
      </c>
      <c r="IM57">
        <v>7.41</v>
      </c>
      <c r="IN57">
        <v>9.9600000000000009</v>
      </c>
      <c r="IO57">
        <v>9.9499999999999993</v>
      </c>
      <c r="IU57">
        <v>15.57</v>
      </c>
      <c r="IW57">
        <v>12.97</v>
      </c>
      <c r="IX57">
        <v>10.48</v>
      </c>
      <c r="IY57" t="s">
        <v>143</v>
      </c>
      <c r="JB57">
        <v>13.39</v>
      </c>
      <c r="JC57">
        <v>15.83</v>
      </c>
      <c r="JD57">
        <v>26.98</v>
      </c>
      <c r="JE57">
        <v>7.33</v>
      </c>
      <c r="JM57">
        <v>22.33</v>
      </c>
      <c r="JN57">
        <v>21.67</v>
      </c>
      <c r="JO57">
        <v>17.87</v>
      </c>
      <c r="JP57">
        <v>23.62</v>
      </c>
      <c r="JQ57">
        <v>12.82</v>
      </c>
      <c r="JW57">
        <v>13.08</v>
      </c>
      <c r="JX57">
        <v>11.35</v>
      </c>
      <c r="JY57">
        <v>30.34</v>
      </c>
      <c r="KB57">
        <v>21.43</v>
      </c>
      <c r="KH57">
        <v>25.57</v>
      </c>
      <c r="KM57">
        <v>9.2799999999999994</v>
      </c>
      <c r="KR57">
        <v>13.8</v>
      </c>
      <c r="KS57" t="s">
        <v>143</v>
      </c>
      <c r="KV57">
        <v>35.590000000000003</v>
      </c>
      <c r="LH57">
        <v>8.5500000000000007</v>
      </c>
      <c r="LM57">
        <v>29</v>
      </c>
      <c r="LN57">
        <v>17.09</v>
      </c>
      <c r="LR57">
        <v>17.84</v>
      </c>
      <c r="LY57">
        <v>9.06</v>
      </c>
      <c r="MC57">
        <v>11.86</v>
      </c>
      <c r="MG57">
        <v>36.6</v>
      </c>
      <c r="MH57">
        <v>20.38</v>
      </c>
      <c r="MJ57">
        <v>12.44</v>
      </c>
      <c r="MT57">
        <v>8.4</v>
      </c>
      <c r="MY57">
        <v>62.91</v>
      </c>
      <c r="NA57">
        <v>7.67</v>
      </c>
      <c r="ND57">
        <v>28.42</v>
      </c>
      <c r="NF57">
        <v>9.01</v>
      </c>
      <c r="NG57">
        <v>18.98</v>
      </c>
      <c r="NH57">
        <v>8.58</v>
      </c>
      <c r="NI57">
        <v>14.48</v>
      </c>
      <c r="NK57">
        <v>7.01</v>
      </c>
      <c r="NP57">
        <v>10.220000000000001</v>
      </c>
      <c r="NS57">
        <v>12.14</v>
      </c>
      <c r="NU57" t="s">
        <v>143</v>
      </c>
      <c r="NV57">
        <v>8.51</v>
      </c>
      <c r="NY57">
        <v>22.17</v>
      </c>
      <c r="OB57">
        <v>30.5</v>
      </c>
      <c r="OE57">
        <v>11.99</v>
      </c>
      <c r="OF57">
        <v>67.38</v>
      </c>
      <c r="OI57">
        <v>12.11</v>
      </c>
      <c r="OK57">
        <v>10.98</v>
      </c>
      <c r="OL57">
        <v>13.08</v>
      </c>
      <c r="OM57">
        <v>8.89</v>
      </c>
      <c r="OO57">
        <v>24.97</v>
      </c>
      <c r="OR57">
        <v>6.52</v>
      </c>
      <c r="OS57">
        <v>8.9600000000000009</v>
      </c>
      <c r="OT57">
        <v>11.03</v>
      </c>
      <c r="OU57">
        <v>13.65</v>
      </c>
      <c r="OW57">
        <v>17.59</v>
      </c>
      <c r="OX57">
        <v>15.23</v>
      </c>
      <c r="OZ57">
        <v>19.75</v>
      </c>
      <c r="PB57">
        <v>10.84</v>
      </c>
      <c r="PE57">
        <v>11.54</v>
      </c>
      <c r="PH57">
        <v>7.68</v>
      </c>
      <c r="PM57">
        <v>12.16</v>
      </c>
      <c r="PN57">
        <v>7.13</v>
      </c>
      <c r="PR57">
        <v>10.72</v>
      </c>
      <c r="PZ57">
        <v>9.01</v>
      </c>
      <c r="QA57">
        <v>9</v>
      </c>
      <c r="QC57">
        <v>8.68</v>
      </c>
      <c r="QD57">
        <v>16.920000000000002</v>
      </c>
      <c r="QF57">
        <v>6.6</v>
      </c>
      <c r="QH57">
        <v>7.81</v>
      </c>
      <c r="QI57">
        <v>14.81</v>
      </c>
      <c r="QL57">
        <v>5.74</v>
      </c>
      <c r="QO57">
        <v>8.7200000000000006</v>
      </c>
      <c r="QV57">
        <v>51.75</v>
      </c>
      <c r="QX57">
        <v>9.75</v>
      </c>
      <c r="QY57">
        <v>11.18</v>
      </c>
      <c r="RA57">
        <v>21.9</v>
      </c>
      <c r="RC57">
        <v>7.16</v>
      </c>
      <c r="RE57">
        <v>26</v>
      </c>
      <c r="RJ57">
        <v>11.5</v>
      </c>
      <c r="RL57">
        <v>12.17</v>
      </c>
      <c r="RM57">
        <v>10.46</v>
      </c>
      <c r="RO57">
        <v>11.94</v>
      </c>
      <c r="RP57">
        <v>7.48</v>
      </c>
      <c r="RS57">
        <v>7.44</v>
      </c>
      <c r="SB57">
        <v>7.14</v>
      </c>
      <c r="SG57">
        <v>7.91</v>
      </c>
      <c r="SH57">
        <v>8.0299999999999994</v>
      </c>
      <c r="SI57">
        <v>11.85</v>
      </c>
      <c r="SM57">
        <v>14</v>
      </c>
      <c r="SN57">
        <v>13.74</v>
      </c>
      <c r="SQ57">
        <v>68.5</v>
      </c>
      <c r="SR57">
        <v>7.46</v>
      </c>
      <c r="ST57">
        <v>11.26</v>
      </c>
      <c r="SU57" t="s">
        <v>143</v>
      </c>
      <c r="SV57">
        <v>9.59</v>
      </c>
      <c r="SX57">
        <v>15.6</v>
      </c>
      <c r="SZ57">
        <v>10.65</v>
      </c>
      <c r="TB57">
        <v>10.7</v>
      </c>
      <c r="TI57">
        <v>11.96</v>
      </c>
      <c r="TJ57">
        <v>8.58</v>
      </c>
      <c r="TM57" t="s">
        <v>143</v>
      </c>
      <c r="TO57">
        <v>21.38</v>
      </c>
      <c r="TV57">
        <v>20.37</v>
      </c>
      <c r="TZ57" t="s">
        <v>143</v>
      </c>
      <c r="UB57">
        <v>10.61</v>
      </c>
      <c r="UD57">
        <v>16.23</v>
      </c>
      <c r="UG57">
        <v>19.21</v>
      </c>
      <c r="UH57">
        <v>16.8</v>
      </c>
      <c r="UL57">
        <v>15.5</v>
      </c>
      <c r="UN57">
        <v>13.87</v>
      </c>
      <c r="UP57">
        <v>11.15</v>
      </c>
      <c r="UR57" t="s">
        <v>143</v>
      </c>
      <c r="UV57">
        <v>18.690000000000001</v>
      </c>
      <c r="UX57">
        <v>18.57</v>
      </c>
      <c r="VI57">
        <v>31.08</v>
      </c>
      <c r="VJ57">
        <v>31.53</v>
      </c>
      <c r="VL57">
        <v>12.89</v>
      </c>
      <c r="VM57">
        <v>22.67</v>
      </c>
      <c r="VT57">
        <v>8.81</v>
      </c>
      <c r="VV57">
        <v>7.37</v>
      </c>
      <c r="VX57" t="s">
        <v>143</v>
      </c>
      <c r="WA57">
        <v>31.58</v>
      </c>
    </row>
    <row r="58" spans="1:599" x14ac:dyDescent="0.25">
      <c r="A58" s="87">
        <v>42445</v>
      </c>
      <c r="D58">
        <v>12.74</v>
      </c>
      <c r="I58">
        <v>14.6</v>
      </c>
      <c r="K58">
        <v>7.11</v>
      </c>
      <c r="M58">
        <v>9.1999999999999993</v>
      </c>
      <c r="R58">
        <v>9.9600000000000009</v>
      </c>
      <c r="W58" t="s">
        <v>143</v>
      </c>
      <c r="AA58">
        <v>10.97</v>
      </c>
      <c r="AC58">
        <v>17.350000000000001</v>
      </c>
      <c r="AE58">
        <v>7.98</v>
      </c>
      <c r="AF58">
        <v>26.89</v>
      </c>
      <c r="AG58">
        <v>5.87</v>
      </c>
      <c r="AH58">
        <v>14.48</v>
      </c>
      <c r="AN58" t="s">
        <v>143</v>
      </c>
      <c r="AP58">
        <v>13.72</v>
      </c>
      <c r="AT58">
        <v>9.31</v>
      </c>
      <c r="AU58">
        <v>8.2100000000000009</v>
      </c>
      <c r="BA58">
        <v>16.3</v>
      </c>
      <c r="BD58">
        <v>13</v>
      </c>
      <c r="BF58">
        <v>10.68</v>
      </c>
      <c r="BG58">
        <v>8.02</v>
      </c>
      <c r="BH58">
        <v>35.659999999999997</v>
      </c>
      <c r="BI58">
        <v>6.77</v>
      </c>
      <c r="BJ58" t="s">
        <v>143</v>
      </c>
      <c r="BL58">
        <v>35.69</v>
      </c>
      <c r="BM58">
        <v>30.29</v>
      </c>
      <c r="BN58">
        <v>17.899999999999999</v>
      </c>
      <c r="BO58">
        <v>25.54</v>
      </c>
      <c r="BS58">
        <v>37.94</v>
      </c>
      <c r="BT58" t="s">
        <v>143</v>
      </c>
      <c r="BU58">
        <v>26.58</v>
      </c>
      <c r="BV58">
        <v>7.08</v>
      </c>
      <c r="BW58" t="s">
        <v>143</v>
      </c>
      <c r="CA58">
        <v>13.27</v>
      </c>
      <c r="CB58">
        <v>44.21</v>
      </c>
      <c r="CD58" t="s">
        <v>143</v>
      </c>
      <c r="CE58">
        <v>9.7899999999999991</v>
      </c>
      <c r="CG58">
        <v>15.73</v>
      </c>
      <c r="CK58">
        <v>42.74</v>
      </c>
      <c r="CL58">
        <v>13.14</v>
      </c>
      <c r="CN58">
        <v>12.85</v>
      </c>
      <c r="CO58">
        <v>23.71</v>
      </c>
      <c r="CP58" t="s">
        <v>143</v>
      </c>
      <c r="CR58">
        <v>8.9499999999999993</v>
      </c>
      <c r="CS58">
        <v>23.79</v>
      </c>
      <c r="CT58">
        <v>8.16</v>
      </c>
      <c r="CX58">
        <v>32.65</v>
      </c>
      <c r="DA58">
        <v>18.940000000000001</v>
      </c>
      <c r="DC58">
        <v>29.01</v>
      </c>
      <c r="DD58">
        <v>37.33</v>
      </c>
      <c r="DI58">
        <v>22.27</v>
      </c>
      <c r="DJ58">
        <v>16.47</v>
      </c>
      <c r="DL58">
        <v>22.05</v>
      </c>
      <c r="DM58">
        <v>16.649999999999999</v>
      </c>
      <c r="DQ58">
        <v>20.74</v>
      </c>
      <c r="DS58">
        <v>12.15</v>
      </c>
      <c r="DU58" t="s">
        <v>143</v>
      </c>
      <c r="DW58">
        <v>12.83</v>
      </c>
      <c r="EB58">
        <v>12.5</v>
      </c>
      <c r="EE58">
        <v>20.89</v>
      </c>
      <c r="EF58">
        <v>19.07</v>
      </c>
      <c r="EG58">
        <v>12</v>
      </c>
      <c r="EI58">
        <v>13.01</v>
      </c>
      <c r="EJ58">
        <v>11.02</v>
      </c>
      <c r="EK58">
        <v>12.95</v>
      </c>
      <c r="EN58">
        <v>11.11</v>
      </c>
      <c r="EO58">
        <v>15.23</v>
      </c>
      <c r="ER58">
        <v>15.22</v>
      </c>
      <c r="ET58">
        <v>13</v>
      </c>
      <c r="EV58">
        <v>8.5299999999999994</v>
      </c>
      <c r="EX58">
        <v>10.43</v>
      </c>
      <c r="FB58">
        <v>20.65</v>
      </c>
      <c r="FC58">
        <v>30.23</v>
      </c>
      <c r="FE58">
        <v>6.37</v>
      </c>
      <c r="FN58">
        <v>12.59</v>
      </c>
      <c r="FO58">
        <v>16.239999999999998</v>
      </c>
      <c r="FR58">
        <v>8.5</v>
      </c>
      <c r="FS58">
        <v>14.53</v>
      </c>
      <c r="FY58">
        <v>10.93</v>
      </c>
      <c r="GC58">
        <v>31.26</v>
      </c>
      <c r="GE58">
        <v>26.81</v>
      </c>
      <c r="GG58">
        <v>18.09</v>
      </c>
      <c r="GJ58">
        <v>16.309999999999999</v>
      </c>
      <c r="GO58">
        <v>23.93</v>
      </c>
      <c r="GP58" t="s">
        <v>143</v>
      </c>
      <c r="GR58">
        <v>10.11</v>
      </c>
      <c r="GT58">
        <v>21.36</v>
      </c>
      <c r="HA58">
        <v>14.08</v>
      </c>
      <c r="HE58">
        <v>17.64</v>
      </c>
      <c r="HG58" t="s">
        <v>143</v>
      </c>
      <c r="HL58">
        <v>11.43</v>
      </c>
      <c r="HN58">
        <v>8.92</v>
      </c>
      <c r="HP58">
        <v>37.36</v>
      </c>
      <c r="HQ58">
        <v>13.87</v>
      </c>
      <c r="HS58" t="s">
        <v>143</v>
      </c>
      <c r="HT58">
        <v>8.76</v>
      </c>
      <c r="HU58">
        <v>11</v>
      </c>
      <c r="HW58">
        <v>12.84</v>
      </c>
      <c r="HX58">
        <v>15.68</v>
      </c>
      <c r="IA58" t="s">
        <v>143</v>
      </c>
      <c r="IB58">
        <v>20.63</v>
      </c>
      <c r="IC58">
        <v>9</v>
      </c>
      <c r="ID58">
        <v>9.36</v>
      </c>
      <c r="IF58">
        <v>14.13</v>
      </c>
      <c r="IH58">
        <v>7.38</v>
      </c>
      <c r="II58" t="s">
        <v>143</v>
      </c>
      <c r="IJ58">
        <v>9.5500000000000007</v>
      </c>
      <c r="IL58">
        <v>12.18</v>
      </c>
      <c r="IM58">
        <v>7.41</v>
      </c>
      <c r="IN58">
        <v>9.9600000000000009</v>
      </c>
      <c r="IO58">
        <v>9.9499999999999993</v>
      </c>
      <c r="IU58">
        <v>15.57</v>
      </c>
      <c r="IW58">
        <v>12.97</v>
      </c>
      <c r="IX58">
        <v>10.48</v>
      </c>
      <c r="IY58" t="s">
        <v>143</v>
      </c>
      <c r="JB58">
        <v>13.39</v>
      </c>
      <c r="JC58">
        <v>15.83</v>
      </c>
      <c r="JD58">
        <v>26.98</v>
      </c>
      <c r="JE58">
        <v>7.33</v>
      </c>
      <c r="JM58">
        <v>22.33</v>
      </c>
      <c r="JN58">
        <v>21.67</v>
      </c>
      <c r="JO58">
        <v>17.87</v>
      </c>
      <c r="JP58">
        <v>23.62</v>
      </c>
      <c r="JQ58">
        <v>12.82</v>
      </c>
      <c r="JW58">
        <v>13.08</v>
      </c>
      <c r="JX58">
        <v>11.35</v>
      </c>
      <c r="JY58">
        <v>30.34</v>
      </c>
      <c r="KB58">
        <v>21.43</v>
      </c>
      <c r="KH58">
        <v>25.57</v>
      </c>
      <c r="KM58">
        <v>9.2799999999999994</v>
      </c>
      <c r="KR58">
        <v>13.8</v>
      </c>
      <c r="KS58" t="s">
        <v>143</v>
      </c>
      <c r="KV58">
        <v>35.590000000000003</v>
      </c>
      <c r="LH58">
        <v>8.5500000000000007</v>
      </c>
      <c r="LM58">
        <v>29</v>
      </c>
      <c r="LN58">
        <v>17.09</v>
      </c>
      <c r="LR58">
        <v>17.84</v>
      </c>
      <c r="LY58">
        <v>9.06</v>
      </c>
      <c r="MC58">
        <v>11.86</v>
      </c>
      <c r="MG58">
        <v>36.6</v>
      </c>
      <c r="MH58">
        <v>20.38</v>
      </c>
      <c r="MJ58">
        <v>12.44</v>
      </c>
      <c r="MT58">
        <v>8.4</v>
      </c>
      <c r="MY58">
        <v>62.91</v>
      </c>
      <c r="NA58">
        <v>7.67</v>
      </c>
      <c r="ND58">
        <v>28.42</v>
      </c>
      <c r="NF58">
        <v>9.01</v>
      </c>
      <c r="NG58">
        <v>18.98</v>
      </c>
      <c r="NH58">
        <v>8.58</v>
      </c>
      <c r="NI58">
        <v>14.48</v>
      </c>
      <c r="NK58">
        <v>7.01</v>
      </c>
      <c r="NP58">
        <v>10.220000000000001</v>
      </c>
      <c r="NS58">
        <v>12.14</v>
      </c>
      <c r="NU58" t="s">
        <v>143</v>
      </c>
      <c r="NV58">
        <v>8.51</v>
      </c>
      <c r="NY58">
        <v>22.17</v>
      </c>
      <c r="OB58">
        <v>30.5</v>
      </c>
      <c r="OE58">
        <v>11.99</v>
      </c>
      <c r="OF58">
        <v>67.38</v>
      </c>
      <c r="OI58">
        <v>12.11</v>
      </c>
      <c r="OK58">
        <v>10.98</v>
      </c>
      <c r="OL58">
        <v>13.08</v>
      </c>
      <c r="OM58">
        <v>8.89</v>
      </c>
      <c r="OO58">
        <v>24.97</v>
      </c>
      <c r="OR58">
        <v>6.52</v>
      </c>
      <c r="OS58">
        <v>8.9600000000000009</v>
      </c>
      <c r="OT58">
        <v>11.03</v>
      </c>
      <c r="OU58">
        <v>13.65</v>
      </c>
      <c r="OW58">
        <v>17.59</v>
      </c>
      <c r="OX58">
        <v>15.23</v>
      </c>
      <c r="OZ58">
        <v>19.75</v>
      </c>
      <c r="PB58">
        <v>10.84</v>
      </c>
      <c r="PE58">
        <v>11.54</v>
      </c>
      <c r="PH58">
        <v>7.68</v>
      </c>
      <c r="PM58">
        <v>12.16</v>
      </c>
      <c r="PN58">
        <v>7.13</v>
      </c>
      <c r="PR58">
        <v>10.72</v>
      </c>
      <c r="PZ58">
        <v>9.01</v>
      </c>
      <c r="QA58">
        <v>9</v>
      </c>
      <c r="QC58">
        <v>8.68</v>
      </c>
      <c r="QD58">
        <v>16.920000000000002</v>
      </c>
      <c r="QF58">
        <v>6.6</v>
      </c>
      <c r="QH58">
        <v>7.81</v>
      </c>
      <c r="QI58">
        <v>14.81</v>
      </c>
      <c r="QL58">
        <v>5.74</v>
      </c>
      <c r="QO58">
        <v>8.7200000000000006</v>
      </c>
      <c r="QV58">
        <v>51.75</v>
      </c>
      <c r="QX58">
        <v>9.75</v>
      </c>
      <c r="QY58">
        <v>11.18</v>
      </c>
      <c r="RA58">
        <v>21.9</v>
      </c>
      <c r="RC58">
        <v>7.16</v>
      </c>
      <c r="RE58">
        <v>26</v>
      </c>
      <c r="RJ58">
        <v>11.5</v>
      </c>
      <c r="RL58">
        <v>12.17</v>
      </c>
      <c r="RM58">
        <v>10.46</v>
      </c>
      <c r="RO58">
        <v>11.94</v>
      </c>
      <c r="RP58">
        <v>7.48</v>
      </c>
      <c r="RS58">
        <v>7.44</v>
      </c>
      <c r="SB58">
        <v>7.14</v>
      </c>
      <c r="SG58">
        <v>7.91</v>
      </c>
      <c r="SH58">
        <v>8.0299999999999994</v>
      </c>
      <c r="SI58">
        <v>11.85</v>
      </c>
      <c r="SM58">
        <v>14</v>
      </c>
      <c r="SN58">
        <v>13.74</v>
      </c>
      <c r="SQ58">
        <v>68.5</v>
      </c>
      <c r="SR58">
        <v>7.46</v>
      </c>
      <c r="ST58">
        <v>11.26</v>
      </c>
      <c r="SU58" t="s">
        <v>143</v>
      </c>
      <c r="SV58">
        <v>9.59</v>
      </c>
      <c r="SX58">
        <v>15.6</v>
      </c>
      <c r="SZ58">
        <v>10.65</v>
      </c>
      <c r="TB58">
        <v>10.7</v>
      </c>
      <c r="TI58">
        <v>11.96</v>
      </c>
      <c r="TJ58">
        <v>8.58</v>
      </c>
      <c r="TM58" t="s">
        <v>143</v>
      </c>
      <c r="TO58">
        <v>21.38</v>
      </c>
      <c r="TV58">
        <v>20.37</v>
      </c>
      <c r="TZ58" t="s">
        <v>143</v>
      </c>
      <c r="UB58">
        <v>10.61</v>
      </c>
      <c r="UD58">
        <v>16.23</v>
      </c>
      <c r="UG58">
        <v>19.21</v>
      </c>
      <c r="UH58">
        <v>16.8</v>
      </c>
      <c r="UL58">
        <v>15.5</v>
      </c>
      <c r="UN58">
        <v>13.87</v>
      </c>
      <c r="UP58">
        <v>11.15</v>
      </c>
      <c r="UR58" t="s">
        <v>143</v>
      </c>
      <c r="UV58">
        <v>18.690000000000001</v>
      </c>
      <c r="UX58">
        <v>18.57</v>
      </c>
      <c r="VI58">
        <v>31.08</v>
      </c>
      <c r="VJ58">
        <v>31.53</v>
      </c>
      <c r="VL58">
        <v>12.89</v>
      </c>
      <c r="VM58">
        <v>22.67</v>
      </c>
      <c r="VT58">
        <v>8.81</v>
      </c>
      <c r="VV58">
        <v>7.37</v>
      </c>
      <c r="VX58" t="s">
        <v>143</v>
      </c>
      <c r="WA58">
        <v>31.58</v>
      </c>
    </row>
    <row r="59" spans="1:599" x14ac:dyDescent="0.25">
      <c r="A59" s="87">
        <v>42446</v>
      </c>
      <c r="D59">
        <v>12.96</v>
      </c>
      <c r="I59">
        <v>14.75</v>
      </c>
      <c r="K59">
        <v>7.1</v>
      </c>
      <c r="M59">
        <v>11.1</v>
      </c>
      <c r="R59">
        <v>10.98</v>
      </c>
      <c r="W59" t="s">
        <v>143</v>
      </c>
      <c r="AA59">
        <v>11.66</v>
      </c>
      <c r="AC59">
        <v>26.67</v>
      </c>
      <c r="AE59">
        <v>7.68</v>
      </c>
      <c r="AF59">
        <v>28.61</v>
      </c>
      <c r="AG59">
        <v>6.02</v>
      </c>
      <c r="AH59">
        <v>14.48</v>
      </c>
      <c r="AN59" t="s">
        <v>143</v>
      </c>
      <c r="AP59">
        <v>13.49</v>
      </c>
      <c r="AT59">
        <v>8.66</v>
      </c>
      <c r="AU59">
        <v>7.56</v>
      </c>
      <c r="BA59">
        <v>17.7</v>
      </c>
      <c r="BD59">
        <v>15.95</v>
      </c>
      <c r="BF59">
        <v>11.75</v>
      </c>
      <c r="BG59">
        <v>9</v>
      </c>
      <c r="BH59">
        <v>41.17</v>
      </c>
      <c r="BI59">
        <v>7.15</v>
      </c>
      <c r="BJ59" t="s">
        <v>143</v>
      </c>
      <c r="BL59">
        <v>36.86</v>
      </c>
      <c r="BM59">
        <v>30.14</v>
      </c>
      <c r="BN59">
        <v>18.78</v>
      </c>
      <c r="BO59">
        <v>26.84</v>
      </c>
      <c r="BS59">
        <v>37.770000000000003</v>
      </c>
      <c r="BT59" t="s">
        <v>143</v>
      </c>
      <c r="BU59">
        <v>25.24</v>
      </c>
      <c r="BV59">
        <v>7.87</v>
      </c>
      <c r="BW59">
        <v>15.15</v>
      </c>
      <c r="CA59">
        <v>15.49</v>
      </c>
      <c r="CB59">
        <v>75.5</v>
      </c>
      <c r="CD59" t="s">
        <v>143</v>
      </c>
      <c r="CE59">
        <v>9.43</v>
      </c>
      <c r="CG59">
        <v>18.28</v>
      </c>
      <c r="CK59">
        <v>45.26</v>
      </c>
      <c r="CL59">
        <v>13.95</v>
      </c>
      <c r="CN59">
        <v>13.33</v>
      </c>
      <c r="CO59">
        <v>27.1</v>
      </c>
      <c r="CP59" t="s">
        <v>143</v>
      </c>
      <c r="CR59">
        <v>8.9499999999999993</v>
      </c>
      <c r="CS59">
        <v>26.67</v>
      </c>
      <c r="CT59">
        <v>7.71</v>
      </c>
      <c r="CX59">
        <v>34.479999999999997</v>
      </c>
      <c r="DA59">
        <v>21.14</v>
      </c>
      <c r="DC59">
        <v>29.04</v>
      </c>
      <c r="DD59">
        <v>35.520000000000003</v>
      </c>
      <c r="DI59">
        <v>23.49</v>
      </c>
      <c r="DJ59">
        <v>17.79</v>
      </c>
      <c r="DL59">
        <v>24.36</v>
      </c>
      <c r="DM59">
        <v>19.11</v>
      </c>
      <c r="DQ59">
        <v>22.44</v>
      </c>
      <c r="DS59">
        <v>12.13</v>
      </c>
      <c r="DU59" t="s">
        <v>143</v>
      </c>
      <c r="DW59">
        <v>12.83</v>
      </c>
      <c r="EB59">
        <v>12.5</v>
      </c>
      <c r="EE59">
        <v>20.89</v>
      </c>
      <c r="EF59">
        <v>19.95</v>
      </c>
      <c r="EG59">
        <v>12</v>
      </c>
      <c r="EI59">
        <v>14.16</v>
      </c>
      <c r="EJ59">
        <v>9.9600000000000009</v>
      </c>
      <c r="EK59">
        <v>13.58</v>
      </c>
      <c r="EN59">
        <v>11.56</v>
      </c>
      <c r="EO59">
        <v>18.84</v>
      </c>
      <c r="ER59">
        <v>16.329999999999998</v>
      </c>
      <c r="ET59">
        <v>14.78</v>
      </c>
      <c r="EV59">
        <v>8.5299999999999994</v>
      </c>
      <c r="EX59">
        <v>10.97</v>
      </c>
      <c r="FB59">
        <v>19.54</v>
      </c>
      <c r="FC59">
        <v>31.43</v>
      </c>
      <c r="FE59">
        <v>6.64</v>
      </c>
      <c r="FN59">
        <v>12.5</v>
      </c>
      <c r="FO59">
        <v>13.76</v>
      </c>
      <c r="FR59">
        <v>8.56</v>
      </c>
      <c r="FS59">
        <v>15.82</v>
      </c>
      <c r="FY59">
        <v>10.83</v>
      </c>
      <c r="GC59">
        <v>27.81</v>
      </c>
      <c r="GE59">
        <v>32.28</v>
      </c>
      <c r="GG59">
        <v>18.09</v>
      </c>
      <c r="GJ59">
        <v>17.350000000000001</v>
      </c>
      <c r="GO59">
        <v>27.44</v>
      </c>
      <c r="GP59" t="s">
        <v>143</v>
      </c>
      <c r="GR59">
        <v>11.43</v>
      </c>
      <c r="GT59">
        <v>25</v>
      </c>
      <c r="HA59">
        <v>17.899999999999999</v>
      </c>
      <c r="HE59">
        <v>16.23</v>
      </c>
      <c r="HG59">
        <v>17.649999999999999</v>
      </c>
      <c r="HL59">
        <v>12.27</v>
      </c>
      <c r="HN59">
        <v>9.76</v>
      </c>
      <c r="HP59">
        <v>51.07</v>
      </c>
      <c r="HQ59">
        <v>15.58</v>
      </c>
      <c r="HS59" t="s">
        <v>143</v>
      </c>
      <c r="HT59">
        <v>9.3699999999999992</v>
      </c>
      <c r="HU59">
        <v>11</v>
      </c>
      <c r="HW59">
        <v>13.24</v>
      </c>
      <c r="HX59">
        <v>15.68</v>
      </c>
      <c r="IA59">
        <v>21.29</v>
      </c>
      <c r="IB59">
        <v>18.260000000000002</v>
      </c>
      <c r="IC59">
        <v>9.99</v>
      </c>
      <c r="ID59">
        <v>9.36</v>
      </c>
      <c r="IF59">
        <v>15.09</v>
      </c>
      <c r="IH59">
        <v>7.38</v>
      </c>
      <c r="II59">
        <v>12.36</v>
      </c>
      <c r="IJ59">
        <v>9.86</v>
      </c>
      <c r="IL59">
        <v>12.81</v>
      </c>
      <c r="IM59">
        <v>7.82</v>
      </c>
      <c r="IN59">
        <v>9.6</v>
      </c>
      <c r="IO59">
        <v>9.6199999999999992</v>
      </c>
      <c r="IU59">
        <v>15.57</v>
      </c>
      <c r="IW59">
        <v>13.41</v>
      </c>
      <c r="IX59">
        <v>13.08</v>
      </c>
      <c r="IY59" t="s">
        <v>143</v>
      </c>
      <c r="JB59">
        <v>15.93</v>
      </c>
      <c r="JC59">
        <v>16.13</v>
      </c>
      <c r="JD59">
        <v>30.22</v>
      </c>
      <c r="JE59">
        <v>7.03</v>
      </c>
      <c r="JM59">
        <v>23.46</v>
      </c>
      <c r="JN59">
        <v>21.67</v>
      </c>
      <c r="JO59">
        <v>20.88</v>
      </c>
      <c r="JP59">
        <v>24.82</v>
      </c>
      <c r="JQ59">
        <v>11.74</v>
      </c>
      <c r="JW59">
        <v>20.98</v>
      </c>
      <c r="JX59">
        <v>11.65</v>
      </c>
      <c r="JY59">
        <v>56.56</v>
      </c>
      <c r="KB59">
        <v>21.23</v>
      </c>
      <c r="KH59">
        <v>25.4</v>
      </c>
      <c r="KM59">
        <v>9.2799999999999994</v>
      </c>
      <c r="KR59">
        <v>15.49</v>
      </c>
      <c r="KS59" t="s">
        <v>143</v>
      </c>
      <c r="KV59">
        <v>33.25</v>
      </c>
      <c r="LH59">
        <v>10.45</v>
      </c>
      <c r="LM59">
        <v>24.84</v>
      </c>
      <c r="LN59">
        <v>16.57</v>
      </c>
      <c r="LR59">
        <v>17.59</v>
      </c>
      <c r="LY59">
        <v>12.17</v>
      </c>
      <c r="MC59">
        <v>11.86</v>
      </c>
      <c r="MG59">
        <v>40</v>
      </c>
      <c r="MH59">
        <v>22.24</v>
      </c>
      <c r="MJ59">
        <v>12.44</v>
      </c>
      <c r="MT59">
        <v>8.4</v>
      </c>
      <c r="MY59">
        <v>62.91</v>
      </c>
      <c r="NA59">
        <v>8.09</v>
      </c>
      <c r="ND59">
        <v>34.29</v>
      </c>
      <c r="NF59">
        <v>10.08</v>
      </c>
      <c r="NG59">
        <v>21.1</v>
      </c>
      <c r="NH59">
        <v>9.39</v>
      </c>
      <c r="NI59">
        <v>16.45</v>
      </c>
      <c r="NK59">
        <v>7.87</v>
      </c>
      <c r="NP59">
        <v>10.43</v>
      </c>
      <c r="NS59">
        <v>14.32</v>
      </c>
      <c r="NU59" t="s">
        <v>143</v>
      </c>
      <c r="NV59">
        <v>7.51</v>
      </c>
      <c r="NY59">
        <v>22.17</v>
      </c>
      <c r="OB59">
        <v>34.92</v>
      </c>
      <c r="OE59">
        <v>11.88</v>
      </c>
      <c r="OF59">
        <v>131</v>
      </c>
      <c r="OI59">
        <v>14.3</v>
      </c>
      <c r="OK59">
        <v>12.86</v>
      </c>
      <c r="OL59">
        <v>13.56</v>
      </c>
      <c r="OM59">
        <v>8.68</v>
      </c>
      <c r="OO59">
        <v>23.18</v>
      </c>
      <c r="OR59">
        <v>7.14</v>
      </c>
      <c r="OS59">
        <v>9.6</v>
      </c>
      <c r="OT59">
        <v>12.12</v>
      </c>
      <c r="OU59">
        <v>14.71</v>
      </c>
      <c r="OW59">
        <v>17.37</v>
      </c>
      <c r="OX59">
        <v>17.34</v>
      </c>
      <c r="OZ59">
        <v>21.85</v>
      </c>
      <c r="PB59">
        <v>11.96</v>
      </c>
      <c r="PE59">
        <v>11.1</v>
      </c>
      <c r="PH59">
        <v>8.19</v>
      </c>
      <c r="PM59">
        <v>13.95</v>
      </c>
      <c r="PN59">
        <v>7.2</v>
      </c>
      <c r="PR59">
        <v>12.29</v>
      </c>
      <c r="PZ59">
        <v>9.01</v>
      </c>
      <c r="QA59">
        <v>8.75</v>
      </c>
      <c r="QC59">
        <v>8.68</v>
      </c>
      <c r="QD59">
        <v>16.920000000000002</v>
      </c>
      <c r="QF59">
        <v>6.46</v>
      </c>
      <c r="QH59">
        <v>8.02</v>
      </c>
      <c r="QI59">
        <v>15.95</v>
      </c>
      <c r="QL59">
        <v>7.14</v>
      </c>
      <c r="QO59">
        <v>13.33</v>
      </c>
      <c r="QV59">
        <v>48.37</v>
      </c>
      <c r="QX59">
        <v>8.11</v>
      </c>
      <c r="QY59">
        <v>11.14</v>
      </c>
      <c r="RA59">
        <v>24.13</v>
      </c>
      <c r="RC59">
        <v>8.1199999999999992</v>
      </c>
      <c r="RE59">
        <v>25.47</v>
      </c>
      <c r="RJ59">
        <v>10.29</v>
      </c>
      <c r="RL59">
        <v>12.84</v>
      </c>
      <c r="RM59">
        <v>11.73</v>
      </c>
      <c r="RO59">
        <v>11.94</v>
      </c>
      <c r="RP59">
        <v>8.83</v>
      </c>
      <c r="RS59">
        <v>7.51</v>
      </c>
      <c r="SB59">
        <v>5.73</v>
      </c>
      <c r="SG59">
        <v>8.82</v>
      </c>
      <c r="SH59">
        <v>8.0299999999999994</v>
      </c>
      <c r="SI59">
        <v>11.26</v>
      </c>
      <c r="SM59">
        <v>14.4</v>
      </c>
      <c r="SN59">
        <v>13.74</v>
      </c>
      <c r="SQ59">
        <v>70</v>
      </c>
      <c r="SR59">
        <v>7.78</v>
      </c>
      <c r="ST59">
        <v>10.130000000000001</v>
      </c>
      <c r="SU59" t="s">
        <v>143</v>
      </c>
      <c r="SV59">
        <v>10.210000000000001</v>
      </c>
      <c r="SX59">
        <v>17.27</v>
      </c>
      <c r="SZ59">
        <v>10.67</v>
      </c>
      <c r="TB59">
        <v>11.13</v>
      </c>
      <c r="TI59">
        <v>11.96</v>
      </c>
      <c r="TJ59">
        <v>9.0299999999999994</v>
      </c>
      <c r="TM59" t="s">
        <v>143</v>
      </c>
      <c r="TO59">
        <v>24</v>
      </c>
      <c r="TV59">
        <v>17.07</v>
      </c>
      <c r="TZ59" t="s">
        <v>143</v>
      </c>
      <c r="UB59">
        <v>11.5</v>
      </c>
      <c r="UD59">
        <v>19.88</v>
      </c>
      <c r="UG59">
        <v>25.16</v>
      </c>
      <c r="UH59">
        <v>19.88</v>
      </c>
      <c r="UL59">
        <v>15.69</v>
      </c>
      <c r="UN59">
        <v>15.33</v>
      </c>
      <c r="UP59">
        <v>11.97</v>
      </c>
      <c r="UR59">
        <v>12.21</v>
      </c>
      <c r="UV59">
        <v>18.690000000000001</v>
      </c>
      <c r="UX59">
        <v>18.5</v>
      </c>
      <c r="VI59">
        <v>32.71</v>
      </c>
      <c r="VJ59">
        <v>35.31</v>
      </c>
      <c r="VL59">
        <v>14.35</v>
      </c>
      <c r="VM59">
        <v>22.67</v>
      </c>
      <c r="VT59">
        <v>10</v>
      </c>
      <c r="VV59">
        <v>7.45</v>
      </c>
      <c r="VX59" t="s">
        <v>143</v>
      </c>
      <c r="WA59">
        <v>34.74</v>
      </c>
    </row>
    <row r="60" spans="1:599" x14ac:dyDescent="0.25">
      <c r="A60" s="87">
        <v>42447</v>
      </c>
      <c r="D60">
        <v>12.96</v>
      </c>
      <c r="I60">
        <v>14.75</v>
      </c>
      <c r="K60">
        <v>7.1</v>
      </c>
      <c r="M60">
        <v>11.1</v>
      </c>
      <c r="R60">
        <v>10.98</v>
      </c>
      <c r="W60" t="s">
        <v>143</v>
      </c>
      <c r="AA60">
        <v>11.66</v>
      </c>
      <c r="AC60">
        <v>26.67</v>
      </c>
      <c r="AE60">
        <v>7.68</v>
      </c>
      <c r="AF60">
        <v>28.61</v>
      </c>
      <c r="AG60">
        <v>6.02</v>
      </c>
      <c r="AH60">
        <v>14.48</v>
      </c>
      <c r="AN60" t="s">
        <v>143</v>
      </c>
      <c r="AP60">
        <v>13.49</v>
      </c>
      <c r="AT60">
        <v>8.66</v>
      </c>
      <c r="AU60">
        <v>7.56</v>
      </c>
      <c r="BA60">
        <v>17.7</v>
      </c>
      <c r="BD60">
        <v>15.95</v>
      </c>
      <c r="BF60">
        <v>11.75</v>
      </c>
      <c r="BG60">
        <v>9</v>
      </c>
      <c r="BH60">
        <v>41.17</v>
      </c>
      <c r="BI60">
        <v>7.15</v>
      </c>
      <c r="BJ60" t="s">
        <v>143</v>
      </c>
      <c r="BL60">
        <v>36.86</v>
      </c>
      <c r="BM60">
        <v>30.14</v>
      </c>
      <c r="BN60">
        <v>18.78</v>
      </c>
      <c r="BO60">
        <v>26.84</v>
      </c>
      <c r="BS60">
        <v>37.770000000000003</v>
      </c>
      <c r="BT60" t="s">
        <v>143</v>
      </c>
      <c r="BU60">
        <v>25.24</v>
      </c>
      <c r="BV60">
        <v>7.87</v>
      </c>
      <c r="BW60">
        <v>15.15</v>
      </c>
      <c r="CA60">
        <v>15.49</v>
      </c>
      <c r="CB60">
        <v>75.5</v>
      </c>
      <c r="CD60" t="s">
        <v>143</v>
      </c>
      <c r="CE60">
        <v>9.43</v>
      </c>
      <c r="CG60">
        <v>18.28</v>
      </c>
      <c r="CK60">
        <v>45.26</v>
      </c>
      <c r="CL60">
        <v>13.95</v>
      </c>
      <c r="CN60">
        <v>13.33</v>
      </c>
      <c r="CO60">
        <v>27.1</v>
      </c>
      <c r="CP60" t="s">
        <v>143</v>
      </c>
      <c r="CR60">
        <v>8.9499999999999993</v>
      </c>
      <c r="CS60">
        <v>26.67</v>
      </c>
      <c r="CT60">
        <v>7.71</v>
      </c>
      <c r="CX60">
        <v>34.479999999999997</v>
      </c>
      <c r="DA60">
        <v>21.14</v>
      </c>
      <c r="DC60">
        <v>29.04</v>
      </c>
      <c r="DD60">
        <v>35.520000000000003</v>
      </c>
      <c r="DI60">
        <v>23.49</v>
      </c>
      <c r="DJ60">
        <v>17.79</v>
      </c>
      <c r="DL60">
        <v>24.36</v>
      </c>
      <c r="DM60">
        <v>19.11</v>
      </c>
      <c r="DQ60">
        <v>22.44</v>
      </c>
      <c r="DS60">
        <v>12.13</v>
      </c>
      <c r="DU60" t="s">
        <v>143</v>
      </c>
      <c r="DW60">
        <v>12.83</v>
      </c>
      <c r="EB60">
        <v>12.5</v>
      </c>
      <c r="EE60">
        <v>20.89</v>
      </c>
      <c r="EF60">
        <v>19.95</v>
      </c>
      <c r="EG60">
        <v>12</v>
      </c>
      <c r="EI60">
        <v>14.16</v>
      </c>
      <c r="EJ60">
        <v>9.9600000000000009</v>
      </c>
      <c r="EK60">
        <v>13.58</v>
      </c>
      <c r="EN60">
        <v>11.56</v>
      </c>
      <c r="EO60">
        <v>18.84</v>
      </c>
      <c r="ER60">
        <v>16.329999999999998</v>
      </c>
      <c r="ET60">
        <v>14.78</v>
      </c>
      <c r="EV60">
        <v>8.5299999999999994</v>
      </c>
      <c r="EX60">
        <v>10.97</v>
      </c>
      <c r="FB60">
        <v>19.54</v>
      </c>
      <c r="FC60">
        <v>31.43</v>
      </c>
      <c r="FE60">
        <v>6.64</v>
      </c>
      <c r="FN60">
        <v>12.5</v>
      </c>
      <c r="FO60">
        <v>13.76</v>
      </c>
      <c r="FR60">
        <v>8.56</v>
      </c>
      <c r="FS60">
        <v>15.82</v>
      </c>
      <c r="FY60">
        <v>10.83</v>
      </c>
      <c r="GC60">
        <v>27.81</v>
      </c>
      <c r="GE60">
        <v>32.28</v>
      </c>
      <c r="GG60">
        <v>18.09</v>
      </c>
      <c r="GJ60">
        <v>17.350000000000001</v>
      </c>
      <c r="GO60">
        <v>27.44</v>
      </c>
      <c r="GP60" t="s">
        <v>143</v>
      </c>
      <c r="GR60">
        <v>11.43</v>
      </c>
      <c r="GT60">
        <v>25</v>
      </c>
      <c r="HA60">
        <v>17.899999999999999</v>
      </c>
      <c r="HE60">
        <v>16.23</v>
      </c>
      <c r="HG60">
        <v>17.649999999999999</v>
      </c>
      <c r="HL60">
        <v>12.27</v>
      </c>
      <c r="HN60">
        <v>9.76</v>
      </c>
      <c r="HP60">
        <v>51.07</v>
      </c>
      <c r="HQ60">
        <v>15.58</v>
      </c>
      <c r="HS60" t="s">
        <v>143</v>
      </c>
      <c r="HT60">
        <v>9.3699999999999992</v>
      </c>
      <c r="HU60">
        <v>11</v>
      </c>
      <c r="HW60">
        <v>13.24</v>
      </c>
      <c r="HX60">
        <v>15.68</v>
      </c>
      <c r="IA60">
        <v>21.29</v>
      </c>
      <c r="IB60">
        <v>18.260000000000002</v>
      </c>
      <c r="IC60">
        <v>9.99</v>
      </c>
      <c r="ID60">
        <v>9.36</v>
      </c>
      <c r="IF60">
        <v>15.09</v>
      </c>
      <c r="IH60">
        <v>7.38</v>
      </c>
      <c r="II60">
        <v>12.36</v>
      </c>
      <c r="IJ60">
        <v>9.86</v>
      </c>
      <c r="IL60">
        <v>12.81</v>
      </c>
      <c r="IM60">
        <v>7.82</v>
      </c>
      <c r="IN60">
        <v>9.6</v>
      </c>
      <c r="IO60">
        <v>9.6199999999999992</v>
      </c>
      <c r="IU60">
        <v>15.57</v>
      </c>
      <c r="IW60">
        <v>13.41</v>
      </c>
      <c r="IX60">
        <v>13.08</v>
      </c>
      <c r="IY60" t="s">
        <v>143</v>
      </c>
      <c r="JB60">
        <v>15.93</v>
      </c>
      <c r="JC60">
        <v>16.13</v>
      </c>
      <c r="JD60">
        <v>30.22</v>
      </c>
      <c r="JE60">
        <v>7.03</v>
      </c>
      <c r="JM60">
        <v>23.46</v>
      </c>
      <c r="JN60">
        <v>21.67</v>
      </c>
      <c r="JO60">
        <v>20.88</v>
      </c>
      <c r="JP60">
        <v>24.82</v>
      </c>
      <c r="JQ60">
        <v>11.74</v>
      </c>
      <c r="JW60">
        <v>20.98</v>
      </c>
      <c r="JX60">
        <v>11.65</v>
      </c>
      <c r="JY60">
        <v>56.56</v>
      </c>
      <c r="KB60">
        <v>21.23</v>
      </c>
      <c r="KH60">
        <v>25.4</v>
      </c>
      <c r="KM60">
        <v>9.2799999999999994</v>
      </c>
      <c r="KR60">
        <v>15.49</v>
      </c>
      <c r="KS60" t="s">
        <v>143</v>
      </c>
      <c r="KV60">
        <v>33.25</v>
      </c>
      <c r="LH60">
        <v>10.45</v>
      </c>
      <c r="LM60">
        <v>24.84</v>
      </c>
      <c r="LN60">
        <v>16.57</v>
      </c>
      <c r="LR60">
        <v>17.59</v>
      </c>
      <c r="LY60">
        <v>12.17</v>
      </c>
      <c r="MC60">
        <v>11.86</v>
      </c>
      <c r="MG60">
        <v>40</v>
      </c>
      <c r="MH60">
        <v>22.24</v>
      </c>
      <c r="MJ60">
        <v>12.44</v>
      </c>
      <c r="MT60">
        <v>8.4</v>
      </c>
      <c r="MY60" t="s">
        <v>143</v>
      </c>
      <c r="NA60">
        <v>8.09</v>
      </c>
      <c r="ND60">
        <v>34.29</v>
      </c>
      <c r="NF60">
        <v>10.08</v>
      </c>
      <c r="NG60">
        <v>21.1</v>
      </c>
      <c r="NH60">
        <v>9.39</v>
      </c>
      <c r="NI60">
        <v>16.45</v>
      </c>
      <c r="NK60">
        <v>7.87</v>
      </c>
      <c r="NP60">
        <v>10.43</v>
      </c>
      <c r="NS60">
        <v>14.32</v>
      </c>
      <c r="NU60" t="s">
        <v>143</v>
      </c>
      <c r="NV60">
        <v>7.51</v>
      </c>
      <c r="NY60">
        <v>22.17</v>
      </c>
      <c r="OB60">
        <v>34.92</v>
      </c>
      <c r="OE60">
        <v>11.88</v>
      </c>
      <c r="OF60">
        <v>131</v>
      </c>
      <c r="OI60">
        <v>14.3</v>
      </c>
      <c r="OK60">
        <v>12.86</v>
      </c>
      <c r="OL60">
        <v>13.56</v>
      </c>
      <c r="OM60">
        <v>8.68</v>
      </c>
      <c r="OO60">
        <v>23.18</v>
      </c>
      <c r="OR60">
        <v>7.14</v>
      </c>
      <c r="OS60">
        <v>9.6</v>
      </c>
      <c r="OT60">
        <v>12.12</v>
      </c>
      <c r="OU60">
        <v>14.71</v>
      </c>
      <c r="OW60">
        <v>17.37</v>
      </c>
      <c r="OX60">
        <v>17.34</v>
      </c>
      <c r="OZ60">
        <v>21.85</v>
      </c>
      <c r="PB60">
        <v>11.96</v>
      </c>
      <c r="PE60">
        <v>11.1</v>
      </c>
      <c r="PH60">
        <v>8.19</v>
      </c>
      <c r="PM60">
        <v>13.95</v>
      </c>
      <c r="PN60">
        <v>7.2</v>
      </c>
      <c r="PR60">
        <v>12.29</v>
      </c>
      <c r="PZ60">
        <v>9.01</v>
      </c>
      <c r="QA60">
        <v>8.75</v>
      </c>
      <c r="QC60">
        <v>8.68</v>
      </c>
      <c r="QD60" t="s">
        <v>143</v>
      </c>
      <c r="QF60">
        <v>6.46</v>
      </c>
      <c r="QH60">
        <v>8.02</v>
      </c>
      <c r="QI60">
        <v>15.95</v>
      </c>
      <c r="QL60">
        <v>7.14</v>
      </c>
      <c r="QO60">
        <v>13.33</v>
      </c>
      <c r="QV60">
        <v>48.37</v>
      </c>
      <c r="QX60">
        <v>8.11</v>
      </c>
      <c r="QY60">
        <v>11.14</v>
      </c>
      <c r="RA60">
        <v>24.13</v>
      </c>
      <c r="RC60">
        <v>8.1199999999999992</v>
      </c>
      <c r="RE60">
        <v>25.47</v>
      </c>
      <c r="RJ60">
        <v>10.29</v>
      </c>
      <c r="RL60">
        <v>12.84</v>
      </c>
      <c r="RM60">
        <v>11.73</v>
      </c>
      <c r="RO60">
        <v>11.94</v>
      </c>
      <c r="RP60">
        <v>8.83</v>
      </c>
      <c r="RS60">
        <v>7.51</v>
      </c>
      <c r="SB60">
        <v>5.73</v>
      </c>
      <c r="SG60">
        <v>8.82</v>
      </c>
      <c r="SH60">
        <v>8.0299999999999994</v>
      </c>
      <c r="SI60">
        <v>11.26</v>
      </c>
      <c r="SM60">
        <v>14.4</v>
      </c>
      <c r="SN60">
        <v>13.74</v>
      </c>
      <c r="SQ60">
        <v>70</v>
      </c>
      <c r="SR60">
        <v>7.78</v>
      </c>
      <c r="ST60">
        <v>10.130000000000001</v>
      </c>
      <c r="SU60" t="s">
        <v>143</v>
      </c>
      <c r="SV60">
        <v>10.210000000000001</v>
      </c>
      <c r="SX60">
        <v>17.27</v>
      </c>
      <c r="SZ60">
        <v>10.67</v>
      </c>
      <c r="TB60">
        <v>11.13</v>
      </c>
      <c r="TI60">
        <v>11.96</v>
      </c>
      <c r="TJ60">
        <v>9.0299999999999994</v>
      </c>
      <c r="TM60" t="s">
        <v>143</v>
      </c>
      <c r="TO60">
        <v>24</v>
      </c>
      <c r="TV60">
        <v>17.07</v>
      </c>
      <c r="TZ60" t="s">
        <v>143</v>
      </c>
      <c r="UB60">
        <v>11.5</v>
      </c>
      <c r="UD60">
        <v>19.88</v>
      </c>
      <c r="UG60">
        <v>25.16</v>
      </c>
      <c r="UH60">
        <v>19.88</v>
      </c>
      <c r="UL60">
        <v>15.69</v>
      </c>
      <c r="UN60">
        <v>15.33</v>
      </c>
      <c r="UP60">
        <v>11.97</v>
      </c>
      <c r="UR60">
        <v>12.21</v>
      </c>
      <c r="UV60">
        <v>18.690000000000001</v>
      </c>
      <c r="UX60">
        <v>18.5</v>
      </c>
      <c r="VI60">
        <v>32.71</v>
      </c>
      <c r="VJ60">
        <v>35.31</v>
      </c>
      <c r="VL60">
        <v>14.35</v>
      </c>
      <c r="VM60">
        <v>22.67</v>
      </c>
      <c r="VT60">
        <v>10</v>
      </c>
      <c r="VV60">
        <v>7.45</v>
      </c>
      <c r="VX60" t="s">
        <v>143</v>
      </c>
      <c r="WA60">
        <v>34.74</v>
      </c>
    </row>
    <row r="61" spans="1:599" x14ac:dyDescent="0.25">
      <c r="A61" s="87">
        <v>42450</v>
      </c>
      <c r="D61">
        <v>12.96</v>
      </c>
      <c r="I61">
        <v>14.75</v>
      </c>
      <c r="K61">
        <v>7.1</v>
      </c>
      <c r="M61">
        <v>11.1</v>
      </c>
      <c r="R61">
        <v>10.98</v>
      </c>
      <c r="W61" t="s">
        <v>143</v>
      </c>
      <c r="AA61">
        <v>11.66</v>
      </c>
      <c r="AC61">
        <v>26.67</v>
      </c>
      <c r="AE61">
        <v>7.68</v>
      </c>
      <c r="AF61">
        <v>28.61</v>
      </c>
      <c r="AG61">
        <v>6.02</v>
      </c>
      <c r="AH61">
        <v>14.48</v>
      </c>
      <c r="AN61" t="s">
        <v>143</v>
      </c>
      <c r="AP61">
        <v>13.49</v>
      </c>
      <c r="AT61">
        <v>8.66</v>
      </c>
      <c r="AU61">
        <v>7.56</v>
      </c>
      <c r="BA61">
        <v>17.7</v>
      </c>
      <c r="BD61">
        <v>15.95</v>
      </c>
      <c r="BF61">
        <v>11.75</v>
      </c>
      <c r="BG61">
        <v>9</v>
      </c>
      <c r="BH61">
        <v>41.17</v>
      </c>
      <c r="BI61">
        <v>7.15</v>
      </c>
      <c r="BJ61" t="s">
        <v>143</v>
      </c>
      <c r="BL61">
        <v>36.86</v>
      </c>
      <c r="BM61">
        <v>30.14</v>
      </c>
      <c r="BN61">
        <v>18.78</v>
      </c>
      <c r="BO61">
        <v>26.84</v>
      </c>
      <c r="BS61">
        <v>37.770000000000003</v>
      </c>
      <c r="BT61" t="s">
        <v>143</v>
      </c>
      <c r="BU61">
        <v>25.24</v>
      </c>
      <c r="BV61">
        <v>7.87</v>
      </c>
      <c r="BW61">
        <v>15.15</v>
      </c>
      <c r="CA61">
        <v>15.49</v>
      </c>
      <c r="CB61">
        <v>75.5</v>
      </c>
      <c r="CD61" t="s">
        <v>143</v>
      </c>
      <c r="CE61">
        <v>9.43</v>
      </c>
      <c r="CG61">
        <v>18.28</v>
      </c>
      <c r="CK61">
        <v>45.26</v>
      </c>
      <c r="CL61">
        <v>13.95</v>
      </c>
      <c r="CN61">
        <v>13.33</v>
      </c>
      <c r="CO61">
        <v>27.1</v>
      </c>
      <c r="CP61" t="s">
        <v>143</v>
      </c>
      <c r="CR61">
        <v>8.9499999999999993</v>
      </c>
      <c r="CS61">
        <v>26.67</v>
      </c>
      <c r="CT61">
        <v>7.71</v>
      </c>
      <c r="CX61">
        <v>34.479999999999997</v>
      </c>
      <c r="DA61">
        <v>21.14</v>
      </c>
      <c r="DC61">
        <v>29.04</v>
      </c>
      <c r="DD61">
        <v>35.520000000000003</v>
      </c>
      <c r="DI61">
        <v>23.49</v>
      </c>
      <c r="DJ61">
        <v>17.79</v>
      </c>
      <c r="DL61">
        <v>24.36</v>
      </c>
      <c r="DM61">
        <v>19.11</v>
      </c>
      <c r="DQ61">
        <v>22.44</v>
      </c>
      <c r="DS61">
        <v>12.13</v>
      </c>
      <c r="DU61" t="s">
        <v>143</v>
      </c>
      <c r="DW61">
        <v>12.83</v>
      </c>
      <c r="EB61">
        <v>12.5</v>
      </c>
      <c r="EE61">
        <v>20.89</v>
      </c>
      <c r="EF61">
        <v>19.95</v>
      </c>
      <c r="EG61">
        <v>12</v>
      </c>
      <c r="EI61">
        <v>14.16</v>
      </c>
      <c r="EJ61">
        <v>9.9600000000000009</v>
      </c>
      <c r="EK61">
        <v>13.58</v>
      </c>
      <c r="EN61">
        <v>11.56</v>
      </c>
      <c r="EO61">
        <v>18.84</v>
      </c>
      <c r="ER61">
        <v>16.329999999999998</v>
      </c>
      <c r="ET61">
        <v>14.78</v>
      </c>
      <c r="EV61">
        <v>8.5299999999999994</v>
      </c>
      <c r="EX61">
        <v>10.97</v>
      </c>
      <c r="FB61">
        <v>19.54</v>
      </c>
      <c r="FC61">
        <v>31.43</v>
      </c>
      <c r="FE61">
        <v>6.64</v>
      </c>
      <c r="FN61">
        <v>12.5</v>
      </c>
      <c r="FO61">
        <v>13.76</v>
      </c>
      <c r="FR61">
        <v>8.56</v>
      </c>
      <c r="FS61">
        <v>15.82</v>
      </c>
      <c r="FY61">
        <v>10.83</v>
      </c>
      <c r="GC61">
        <v>27.81</v>
      </c>
      <c r="GE61">
        <v>32.28</v>
      </c>
      <c r="GG61">
        <v>18.09</v>
      </c>
      <c r="GJ61">
        <v>17.350000000000001</v>
      </c>
      <c r="GO61">
        <v>27.44</v>
      </c>
      <c r="GP61" t="s">
        <v>143</v>
      </c>
      <c r="GR61">
        <v>11.43</v>
      </c>
      <c r="GT61">
        <v>25</v>
      </c>
      <c r="HA61">
        <v>17.899999999999999</v>
      </c>
      <c r="HE61">
        <v>16.23</v>
      </c>
      <c r="HG61">
        <v>17.649999999999999</v>
      </c>
      <c r="HL61">
        <v>12.27</v>
      </c>
      <c r="HN61">
        <v>9.76</v>
      </c>
      <c r="HP61">
        <v>51.07</v>
      </c>
      <c r="HQ61">
        <v>15.58</v>
      </c>
      <c r="HS61" t="s">
        <v>143</v>
      </c>
      <c r="HT61">
        <v>9.3699999999999992</v>
      </c>
      <c r="HU61">
        <v>11</v>
      </c>
      <c r="HW61">
        <v>13.24</v>
      </c>
      <c r="HX61">
        <v>15.68</v>
      </c>
      <c r="IA61">
        <v>21.29</v>
      </c>
      <c r="IB61">
        <v>18.260000000000002</v>
      </c>
      <c r="IC61">
        <v>9.99</v>
      </c>
      <c r="ID61">
        <v>9.36</v>
      </c>
      <c r="IF61">
        <v>15.09</v>
      </c>
      <c r="IH61">
        <v>7.38</v>
      </c>
      <c r="II61">
        <v>12.36</v>
      </c>
      <c r="IJ61">
        <v>9.86</v>
      </c>
      <c r="IL61">
        <v>12.81</v>
      </c>
      <c r="IM61">
        <v>7.82</v>
      </c>
      <c r="IN61">
        <v>9.6</v>
      </c>
      <c r="IO61">
        <v>9.6199999999999992</v>
      </c>
      <c r="IU61">
        <v>15.57</v>
      </c>
      <c r="IW61">
        <v>13.41</v>
      </c>
      <c r="IX61">
        <v>13.08</v>
      </c>
      <c r="IY61" t="s">
        <v>143</v>
      </c>
      <c r="JB61">
        <v>15.93</v>
      </c>
      <c r="JC61">
        <v>16.13</v>
      </c>
      <c r="JD61">
        <v>30.22</v>
      </c>
      <c r="JE61">
        <v>7.03</v>
      </c>
      <c r="JM61">
        <v>23.46</v>
      </c>
      <c r="JN61">
        <v>21.67</v>
      </c>
      <c r="JO61">
        <v>20.88</v>
      </c>
      <c r="JP61">
        <v>24.82</v>
      </c>
      <c r="JQ61">
        <v>11.74</v>
      </c>
      <c r="JW61">
        <v>20.98</v>
      </c>
      <c r="JX61">
        <v>11.65</v>
      </c>
      <c r="JY61">
        <v>56.56</v>
      </c>
      <c r="KB61">
        <v>21.23</v>
      </c>
      <c r="KH61">
        <v>25.4</v>
      </c>
      <c r="KM61">
        <v>9.2799999999999994</v>
      </c>
      <c r="KR61">
        <v>15.49</v>
      </c>
      <c r="KS61" t="s">
        <v>143</v>
      </c>
      <c r="KV61">
        <v>33.25</v>
      </c>
      <c r="LH61">
        <v>10.45</v>
      </c>
      <c r="LM61">
        <v>24.84</v>
      </c>
      <c r="LN61">
        <v>16.57</v>
      </c>
      <c r="LR61">
        <v>17.59</v>
      </c>
      <c r="LY61">
        <v>12.17</v>
      </c>
      <c r="MC61">
        <v>11.86</v>
      </c>
      <c r="MG61">
        <v>40</v>
      </c>
      <c r="MH61">
        <v>22.24</v>
      </c>
      <c r="MJ61">
        <v>12.44</v>
      </c>
      <c r="MT61">
        <v>8.4</v>
      </c>
      <c r="MY61" t="s">
        <v>143</v>
      </c>
      <c r="NA61">
        <v>8.09</v>
      </c>
      <c r="ND61">
        <v>34.29</v>
      </c>
      <c r="NF61">
        <v>10.08</v>
      </c>
      <c r="NG61">
        <v>21.1</v>
      </c>
      <c r="NH61">
        <v>9.39</v>
      </c>
      <c r="NI61">
        <v>16.45</v>
      </c>
      <c r="NK61">
        <v>7.87</v>
      </c>
      <c r="NP61">
        <v>10.43</v>
      </c>
      <c r="NS61">
        <v>14.32</v>
      </c>
      <c r="NU61" t="s">
        <v>143</v>
      </c>
      <c r="NV61">
        <v>7.51</v>
      </c>
      <c r="NY61">
        <v>22.17</v>
      </c>
      <c r="OB61">
        <v>34.92</v>
      </c>
      <c r="OE61">
        <v>11.88</v>
      </c>
      <c r="OF61">
        <v>131</v>
      </c>
      <c r="OI61">
        <v>14.3</v>
      </c>
      <c r="OK61">
        <v>12.86</v>
      </c>
      <c r="OL61">
        <v>13.56</v>
      </c>
      <c r="OM61">
        <v>8.68</v>
      </c>
      <c r="OO61">
        <v>23.18</v>
      </c>
      <c r="OR61">
        <v>7.14</v>
      </c>
      <c r="OS61">
        <v>9.6</v>
      </c>
      <c r="OT61">
        <v>12.12</v>
      </c>
      <c r="OU61">
        <v>14.71</v>
      </c>
      <c r="OW61">
        <v>17.37</v>
      </c>
      <c r="OX61">
        <v>17.34</v>
      </c>
      <c r="OZ61">
        <v>21.85</v>
      </c>
      <c r="PB61">
        <v>11.96</v>
      </c>
      <c r="PE61">
        <v>11.1</v>
      </c>
      <c r="PH61">
        <v>8.19</v>
      </c>
      <c r="PM61">
        <v>13.95</v>
      </c>
      <c r="PN61">
        <v>7.2</v>
      </c>
      <c r="PR61">
        <v>12.29</v>
      </c>
      <c r="PZ61">
        <v>9.01</v>
      </c>
      <c r="QA61">
        <v>8.75</v>
      </c>
      <c r="QC61">
        <v>8.68</v>
      </c>
      <c r="QD61" t="s">
        <v>143</v>
      </c>
      <c r="QF61">
        <v>6.46</v>
      </c>
      <c r="QH61">
        <v>8.02</v>
      </c>
      <c r="QI61">
        <v>15.95</v>
      </c>
      <c r="QL61">
        <v>7.14</v>
      </c>
      <c r="QO61">
        <v>13.33</v>
      </c>
      <c r="QV61">
        <v>48.37</v>
      </c>
      <c r="QX61">
        <v>8.11</v>
      </c>
      <c r="QY61">
        <v>11.14</v>
      </c>
      <c r="RA61">
        <v>24.13</v>
      </c>
      <c r="RC61">
        <v>8.1199999999999992</v>
      </c>
      <c r="RE61">
        <v>25.47</v>
      </c>
      <c r="RJ61">
        <v>10.29</v>
      </c>
      <c r="RL61">
        <v>12.84</v>
      </c>
      <c r="RM61">
        <v>11.73</v>
      </c>
      <c r="RO61">
        <v>11.94</v>
      </c>
      <c r="RP61">
        <v>8.83</v>
      </c>
      <c r="RS61">
        <v>7.51</v>
      </c>
      <c r="SB61">
        <v>5.73</v>
      </c>
      <c r="SG61">
        <v>8.82</v>
      </c>
      <c r="SH61">
        <v>8.0299999999999994</v>
      </c>
      <c r="SI61">
        <v>11.26</v>
      </c>
      <c r="SM61">
        <v>14.4</v>
      </c>
      <c r="SN61">
        <v>13.74</v>
      </c>
      <c r="SQ61">
        <v>70</v>
      </c>
      <c r="SR61">
        <v>7.78</v>
      </c>
      <c r="ST61">
        <v>10.130000000000001</v>
      </c>
      <c r="SU61" t="s">
        <v>143</v>
      </c>
      <c r="SV61">
        <v>10.210000000000001</v>
      </c>
      <c r="SX61">
        <v>17.27</v>
      </c>
      <c r="SZ61">
        <v>10.67</v>
      </c>
      <c r="TB61">
        <v>11.13</v>
      </c>
      <c r="TI61">
        <v>11.96</v>
      </c>
      <c r="TJ61">
        <v>9.0299999999999994</v>
      </c>
      <c r="TM61" t="s">
        <v>143</v>
      </c>
      <c r="TO61">
        <v>24</v>
      </c>
      <c r="TV61">
        <v>17.07</v>
      </c>
      <c r="TZ61" t="s">
        <v>143</v>
      </c>
      <c r="UB61">
        <v>11.5</v>
      </c>
      <c r="UD61">
        <v>19.88</v>
      </c>
      <c r="UG61">
        <v>25.16</v>
      </c>
      <c r="UH61">
        <v>19.88</v>
      </c>
      <c r="UL61">
        <v>15.69</v>
      </c>
      <c r="UN61">
        <v>15.33</v>
      </c>
      <c r="UP61">
        <v>11.97</v>
      </c>
      <c r="UR61">
        <v>12.21</v>
      </c>
      <c r="UV61">
        <v>18.690000000000001</v>
      </c>
      <c r="UX61">
        <v>18.5</v>
      </c>
      <c r="VI61">
        <v>32.71</v>
      </c>
      <c r="VJ61">
        <v>35.31</v>
      </c>
      <c r="VL61">
        <v>14.35</v>
      </c>
      <c r="VM61">
        <v>22.67</v>
      </c>
      <c r="VT61">
        <v>10</v>
      </c>
      <c r="VV61">
        <v>7.45</v>
      </c>
      <c r="VX61" t="s">
        <v>143</v>
      </c>
      <c r="WA61">
        <v>34.74</v>
      </c>
    </row>
    <row r="62" spans="1:599" x14ac:dyDescent="0.25">
      <c r="A62" s="87">
        <v>42451</v>
      </c>
      <c r="D62">
        <v>12.96</v>
      </c>
      <c r="I62">
        <v>14.75</v>
      </c>
      <c r="K62">
        <v>7.1</v>
      </c>
      <c r="M62">
        <v>11.1</v>
      </c>
      <c r="R62">
        <v>10.98</v>
      </c>
      <c r="W62" t="s">
        <v>143</v>
      </c>
      <c r="AA62">
        <v>11.66</v>
      </c>
      <c r="AC62">
        <v>26.67</v>
      </c>
      <c r="AE62">
        <v>7.68</v>
      </c>
      <c r="AF62">
        <v>28.61</v>
      </c>
      <c r="AG62">
        <v>6.02</v>
      </c>
      <c r="AH62">
        <v>14.48</v>
      </c>
      <c r="AN62" t="s">
        <v>143</v>
      </c>
      <c r="AP62">
        <v>13.49</v>
      </c>
      <c r="AT62">
        <v>8.66</v>
      </c>
      <c r="AU62">
        <v>7.56</v>
      </c>
      <c r="BA62">
        <v>17.7</v>
      </c>
      <c r="BD62">
        <v>15.95</v>
      </c>
      <c r="BF62">
        <v>11.75</v>
      </c>
      <c r="BG62">
        <v>9</v>
      </c>
      <c r="BH62">
        <v>41.17</v>
      </c>
      <c r="BI62">
        <v>7.15</v>
      </c>
      <c r="BJ62" t="s">
        <v>143</v>
      </c>
      <c r="BL62">
        <v>36.86</v>
      </c>
      <c r="BM62">
        <v>30.14</v>
      </c>
      <c r="BN62">
        <v>18.78</v>
      </c>
      <c r="BO62">
        <v>26.84</v>
      </c>
      <c r="BS62">
        <v>37.770000000000003</v>
      </c>
      <c r="BT62" t="s">
        <v>143</v>
      </c>
      <c r="BU62">
        <v>25.24</v>
      </c>
      <c r="BV62">
        <v>7.87</v>
      </c>
      <c r="BW62">
        <v>15.15</v>
      </c>
      <c r="CA62">
        <v>15.49</v>
      </c>
      <c r="CB62">
        <v>75.5</v>
      </c>
      <c r="CD62" t="s">
        <v>143</v>
      </c>
      <c r="CE62">
        <v>9.43</v>
      </c>
      <c r="CG62">
        <v>18.28</v>
      </c>
      <c r="CK62">
        <v>45.26</v>
      </c>
      <c r="CL62">
        <v>13.95</v>
      </c>
      <c r="CN62">
        <v>13.33</v>
      </c>
      <c r="CO62">
        <v>27.1</v>
      </c>
      <c r="CP62" t="s">
        <v>143</v>
      </c>
      <c r="CR62">
        <v>8.9499999999999993</v>
      </c>
      <c r="CS62">
        <v>26.67</v>
      </c>
      <c r="CT62">
        <v>7.71</v>
      </c>
      <c r="CX62">
        <v>34.479999999999997</v>
      </c>
      <c r="DA62">
        <v>21.14</v>
      </c>
      <c r="DC62">
        <v>29.04</v>
      </c>
      <c r="DD62">
        <v>35.520000000000003</v>
      </c>
      <c r="DI62">
        <v>23.49</v>
      </c>
      <c r="DJ62">
        <v>17.79</v>
      </c>
      <c r="DL62">
        <v>24.36</v>
      </c>
      <c r="DM62">
        <v>19.11</v>
      </c>
      <c r="DQ62">
        <v>22.44</v>
      </c>
      <c r="DS62">
        <v>12.13</v>
      </c>
      <c r="DU62" t="s">
        <v>143</v>
      </c>
      <c r="DW62">
        <v>12.83</v>
      </c>
      <c r="EB62">
        <v>12.5</v>
      </c>
      <c r="EE62">
        <v>20.89</v>
      </c>
      <c r="EF62">
        <v>19.95</v>
      </c>
      <c r="EG62">
        <v>12</v>
      </c>
      <c r="EI62">
        <v>14.16</v>
      </c>
      <c r="EJ62">
        <v>9.9600000000000009</v>
      </c>
      <c r="EK62">
        <v>13.58</v>
      </c>
      <c r="EN62">
        <v>11.56</v>
      </c>
      <c r="EO62">
        <v>18.84</v>
      </c>
      <c r="ER62">
        <v>16.329999999999998</v>
      </c>
      <c r="ET62">
        <v>14.78</v>
      </c>
      <c r="EV62">
        <v>8.5299999999999994</v>
      </c>
      <c r="EX62">
        <v>10.97</v>
      </c>
      <c r="FB62">
        <v>19.54</v>
      </c>
      <c r="FC62">
        <v>31.43</v>
      </c>
      <c r="FE62">
        <v>6.64</v>
      </c>
      <c r="FN62">
        <v>12.5</v>
      </c>
      <c r="FO62">
        <v>13.76</v>
      </c>
      <c r="FR62">
        <v>8.56</v>
      </c>
      <c r="FS62">
        <v>15.82</v>
      </c>
      <c r="FY62">
        <v>10.83</v>
      </c>
      <c r="GC62">
        <v>27.81</v>
      </c>
      <c r="GE62">
        <v>32.28</v>
      </c>
      <c r="GG62">
        <v>18.09</v>
      </c>
      <c r="GJ62">
        <v>17.350000000000001</v>
      </c>
      <c r="GO62">
        <v>27.44</v>
      </c>
      <c r="GP62" t="s">
        <v>143</v>
      </c>
      <c r="GR62">
        <v>11.43</v>
      </c>
      <c r="GT62">
        <v>25</v>
      </c>
      <c r="HA62">
        <v>17.899999999999999</v>
      </c>
      <c r="HE62">
        <v>16.23</v>
      </c>
      <c r="HG62">
        <v>17.649999999999999</v>
      </c>
      <c r="HL62">
        <v>12.27</v>
      </c>
      <c r="HN62">
        <v>9.76</v>
      </c>
      <c r="HP62">
        <v>51.07</v>
      </c>
      <c r="HQ62">
        <v>15.58</v>
      </c>
      <c r="HS62" t="s">
        <v>143</v>
      </c>
      <c r="HT62">
        <v>9.3699999999999992</v>
      </c>
      <c r="HU62">
        <v>11</v>
      </c>
      <c r="HW62">
        <v>13.24</v>
      </c>
      <c r="HX62">
        <v>15.68</v>
      </c>
      <c r="IA62">
        <v>21.29</v>
      </c>
      <c r="IB62">
        <v>18.260000000000002</v>
      </c>
      <c r="IC62">
        <v>9.99</v>
      </c>
      <c r="ID62">
        <v>9.36</v>
      </c>
      <c r="IF62">
        <v>15.09</v>
      </c>
      <c r="IH62">
        <v>7.38</v>
      </c>
      <c r="II62">
        <v>12.36</v>
      </c>
      <c r="IJ62">
        <v>9.86</v>
      </c>
      <c r="IL62">
        <v>12.81</v>
      </c>
      <c r="IM62">
        <v>7.82</v>
      </c>
      <c r="IN62">
        <v>9.6</v>
      </c>
      <c r="IO62">
        <v>9.6199999999999992</v>
      </c>
      <c r="IU62">
        <v>15.57</v>
      </c>
      <c r="IW62">
        <v>13.41</v>
      </c>
      <c r="IX62">
        <v>13.08</v>
      </c>
      <c r="IY62" t="s">
        <v>143</v>
      </c>
      <c r="JB62">
        <v>15.93</v>
      </c>
      <c r="JC62">
        <v>16.13</v>
      </c>
      <c r="JD62">
        <v>30.22</v>
      </c>
      <c r="JE62">
        <v>7.03</v>
      </c>
      <c r="JM62">
        <v>23.46</v>
      </c>
      <c r="JN62">
        <v>21.67</v>
      </c>
      <c r="JO62">
        <v>20.88</v>
      </c>
      <c r="JP62">
        <v>24.82</v>
      </c>
      <c r="JQ62">
        <v>11.74</v>
      </c>
      <c r="JW62">
        <v>20.98</v>
      </c>
      <c r="JX62">
        <v>11.65</v>
      </c>
      <c r="JY62">
        <v>56.56</v>
      </c>
      <c r="KB62">
        <v>21.23</v>
      </c>
      <c r="KH62">
        <v>25.4</v>
      </c>
      <c r="KM62">
        <v>9.2799999999999994</v>
      </c>
      <c r="KR62">
        <v>15.49</v>
      </c>
      <c r="KS62" t="s">
        <v>143</v>
      </c>
      <c r="KV62">
        <v>33.25</v>
      </c>
      <c r="LH62">
        <v>10.45</v>
      </c>
      <c r="LM62">
        <v>24.84</v>
      </c>
      <c r="LN62">
        <v>16.57</v>
      </c>
      <c r="LR62">
        <v>17.59</v>
      </c>
      <c r="LY62">
        <v>12.17</v>
      </c>
      <c r="MC62">
        <v>11.86</v>
      </c>
      <c r="MG62">
        <v>40</v>
      </c>
      <c r="MH62">
        <v>22.24</v>
      </c>
      <c r="MJ62">
        <v>12.44</v>
      </c>
      <c r="MT62">
        <v>8.4</v>
      </c>
      <c r="MY62" t="s">
        <v>143</v>
      </c>
      <c r="NA62">
        <v>8.09</v>
      </c>
      <c r="ND62">
        <v>34.29</v>
      </c>
      <c r="NF62">
        <v>10.08</v>
      </c>
      <c r="NG62">
        <v>21.1</v>
      </c>
      <c r="NH62">
        <v>9.39</v>
      </c>
      <c r="NI62">
        <v>16.45</v>
      </c>
      <c r="NK62">
        <v>7.87</v>
      </c>
      <c r="NP62">
        <v>10.43</v>
      </c>
      <c r="NS62">
        <v>14.32</v>
      </c>
      <c r="NU62" t="s">
        <v>143</v>
      </c>
      <c r="NV62">
        <v>7.51</v>
      </c>
      <c r="NY62">
        <v>22.17</v>
      </c>
      <c r="OB62">
        <v>34.92</v>
      </c>
      <c r="OE62">
        <v>11.88</v>
      </c>
      <c r="OF62">
        <v>131</v>
      </c>
      <c r="OI62">
        <v>14.3</v>
      </c>
      <c r="OK62">
        <v>12.86</v>
      </c>
      <c r="OL62">
        <v>13.56</v>
      </c>
      <c r="OM62">
        <v>8.68</v>
      </c>
      <c r="OO62">
        <v>23.18</v>
      </c>
      <c r="OR62">
        <v>7.14</v>
      </c>
      <c r="OS62">
        <v>9.6</v>
      </c>
      <c r="OT62">
        <v>12.12</v>
      </c>
      <c r="OU62">
        <v>14.71</v>
      </c>
      <c r="OW62">
        <v>17.37</v>
      </c>
      <c r="OX62">
        <v>17.34</v>
      </c>
      <c r="OZ62">
        <v>21.85</v>
      </c>
      <c r="PB62">
        <v>11.96</v>
      </c>
      <c r="PE62">
        <v>11.1</v>
      </c>
      <c r="PH62">
        <v>8.19</v>
      </c>
      <c r="PM62">
        <v>13.95</v>
      </c>
      <c r="PN62">
        <v>7.2</v>
      </c>
      <c r="PR62">
        <v>12.29</v>
      </c>
      <c r="PZ62">
        <v>9.01</v>
      </c>
      <c r="QA62">
        <v>8.75</v>
      </c>
      <c r="QC62">
        <v>8.68</v>
      </c>
      <c r="QD62" t="s">
        <v>143</v>
      </c>
      <c r="QF62">
        <v>6.46</v>
      </c>
      <c r="QH62">
        <v>8.02</v>
      </c>
      <c r="QI62">
        <v>15.95</v>
      </c>
      <c r="QL62">
        <v>7.14</v>
      </c>
      <c r="QO62">
        <v>13.33</v>
      </c>
      <c r="QV62">
        <v>48.37</v>
      </c>
      <c r="QX62">
        <v>8.11</v>
      </c>
      <c r="QY62">
        <v>11.14</v>
      </c>
      <c r="RA62">
        <v>24.13</v>
      </c>
      <c r="RC62">
        <v>8.1199999999999992</v>
      </c>
      <c r="RE62">
        <v>25.47</v>
      </c>
      <c r="RJ62">
        <v>10.29</v>
      </c>
      <c r="RL62">
        <v>12.84</v>
      </c>
      <c r="RM62">
        <v>11.73</v>
      </c>
      <c r="RO62">
        <v>11.94</v>
      </c>
      <c r="RP62">
        <v>8.83</v>
      </c>
      <c r="RS62">
        <v>7.51</v>
      </c>
      <c r="SB62">
        <v>5.73</v>
      </c>
      <c r="SG62">
        <v>8.82</v>
      </c>
      <c r="SH62">
        <v>8.0299999999999994</v>
      </c>
      <c r="SI62">
        <v>11.26</v>
      </c>
      <c r="SM62">
        <v>14.4</v>
      </c>
      <c r="SN62">
        <v>13.74</v>
      </c>
      <c r="SQ62">
        <v>70</v>
      </c>
      <c r="SR62">
        <v>7.78</v>
      </c>
      <c r="ST62">
        <v>10.130000000000001</v>
      </c>
      <c r="SU62" t="s">
        <v>143</v>
      </c>
      <c r="SV62">
        <v>10.210000000000001</v>
      </c>
      <c r="SX62">
        <v>17.27</v>
      </c>
      <c r="SZ62">
        <v>10.67</v>
      </c>
      <c r="TB62">
        <v>11.13</v>
      </c>
      <c r="TI62">
        <v>11.96</v>
      </c>
      <c r="TJ62">
        <v>9.0299999999999994</v>
      </c>
      <c r="TM62" t="s">
        <v>143</v>
      </c>
      <c r="TO62">
        <v>24</v>
      </c>
      <c r="TV62">
        <v>17.07</v>
      </c>
      <c r="TZ62" t="s">
        <v>143</v>
      </c>
      <c r="UB62">
        <v>11.5</v>
      </c>
      <c r="UD62">
        <v>19.88</v>
      </c>
      <c r="UG62">
        <v>25.16</v>
      </c>
      <c r="UH62">
        <v>19.88</v>
      </c>
      <c r="UL62">
        <v>15.69</v>
      </c>
      <c r="UN62">
        <v>15.33</v>
      </c>
      <c r="UP62">
        <v>11.97</v>
      </c>
      <c r="UR62">
        <v>12.21</v>
      </c>
      <c r="UV62">
        <v>18.690000000000001</v>
      </c>
      <c r="UX62">
        <v>18.5</v>
      </c>
      <c r="VI62">
        <v>32.71</v>
      </c>
      <c r="VJ62">
        <v>35.31</v>
      </c>
      <c r="VL62">
        <v>14.35</v>
      </c>
      <c r="VM62">
        <v>22.67</v>
      </c>
      <c r="VT62">
        <v>10</v>
      </c>
      <c r="VV62">
        <v>7.45</v>
      </c>
      <c r="VX62" t="s">
        <v>143</v>
      </c>
      <c r="WA62">
        <v>34.74</v>
      </c>
    </row>
    <row r="63" spans="1:599" x14ac:dyDescent="0.25">
      <c r="A63" s="87">
        <v>42452</v>
      </c>
      <c r="D63">
        <v>12.96</v>
      </c>
      <c r="I63">
        <v>14.75</v>
      </c>
      <c r="K63">
        <v>7.1</v>
      </c>
      <c r="M63">
        <v>11.1</v>
      </c>
      <c r="R63">
        <v>10.98</v>
      </c>
      <c r="W63" t="s">
        <v>143</v>
      </c>
      <c r="AA63">
        <v>11.66</v>
      </c>
      <c r="AC63">
        <v>26.67</v>
      </c>
      <c r="AE63">
        <v>7.68</v>
      </c>
      <c r="AF63">
        <v>28.61</v>
      </c>
      <c r="AG63">
        <v>6.02</v>
      </c>
      <c r="AH63">
        <v>14.48</v>
      </c>
      <c r="AN63" t="s">
        <v>143</v>
      </c>
      <c r="AP63">
        <v>13.49</v>
      </c>
      <c r="AT63">
        <v>8.66</v>
      </c>
      <c r="AU63">
        <v>7.56</v>
      </c>
      <c r="BA63">
        <v>17.7</v>
      </c>
      <c r="BD63">
        <v>15.95</v>
      </c>
      <c r="BF63">
        <v>11.75</v>
      </c>
      <c r="BG63">
        <v>9</v>
      </c>
      <c r="BH63">
        <v>41.17</v>
      </c>
      <c r="BI63">
        <v>7.15</v>
      </c>
      <c r="BJ63" t="s">
        <v>143</v>
      </c>
      <c r="BL63">
        <v>36.86</v>
      </c>
      <c r="BM63">
        <v>30.14</v>
      </c>
      <c r="BN63">
        <v>18.78</v>
      </c>
      <c r="BO63">
        <v>26.84</v>
      </c>
      <c r="BS63">
        <v>37.770000000000003</v>
      </c>
      <c r="BT63" t="s">
        <v>143</v>
      </c>
      <c r="BU63">
        <v>25.24</v>
      </c>
      <c r="BV63">
        <v>7.87</v>
      </c>
      <c r="BW63">
        <v>15.15</v>
      </c>
      <c r="CA63">
        <v>15.49</v>
      </c>
      <c r="CB63">
        <v>75.5</v>
      </c>
      <c r="CD63" t="s">
        <v>143</v>
      </c>
      <c r="CE63">
        <v>9.43</v>
      </c>
      <c r="CG63">
        <v>18.28</v>
      </c>
      <c r="CK63">
        <v>45.26</v>
      </c>
      <c r="CL63">
        <v>13.95</v>
      </c>
      <c r="CN63">
        <v>13.33</v>
      </c>
      <c r="CO63">
        <v>27.1</v>
      </c>
      <c r="CP63" t="s">
        <v>143</v>
      </c>
      <c r="CR63">
        <v>8.9499999999999993</v>
      </c>
      <c r="CS63">
        <v>26.67</v>
      </c>
      <c r="CT63">
        <v>7.71</v>
      </c>
      <c r="CX63">
        <v>34.479999999999997</v>
      </c>
      <c r="DA63">
        <v>21.14</v>
      </c>
      <c r="DC63">
        <v>29.04</v>
      </c>
      <c r="DD63">
        <v>35.520000000000003</v>
      </c>
      <c r="DI63">
        <v>23.49</v>
      </c>
      <c r="DJ63">
        <v>17.79</v>
      </c>
      <c r="DL63">
        <v>24.36</v>
      </c>
      <c r="DM63">
        <v>19.11</v>
      </c>
      <c r="DQ63">
        <v>22.44</v>
      </c>
      <c r="DS63">
        <v>12.13</v>
      </c>
      <c r="DU63" t="s">
        <v>143</v>
      </c>
      <c r="DW63">
        <v>12.83</v>
      </c>
      <c r="EB63">
        <v>12.5</v>
      </c>
      <c r="EE63">
        <v>20.89</v>
      </c>
      <c r="EF63">
        <v>19.95</v>
      </c>
      <c r="EG63">
        <v>12</v>
      </c>
      <c r="EI63">
        <v>14.16</v>
      </c>
      <c r="EJ63">
        <v>9.9600000000000009</v>
      </c>
      <c r="EK63">
        <v>13.58</v>
      </c>
      <c r="EN63">
        <v>11.56</v>
      </c>
      <c r="EO63">
        <v>18.84</v>
      </c>
      <c r="ER63">
        <v>16.329999999999998</v>
      </c>
      <c r="ET63">
        <v>14.78</v>
      </c>
      <c r="EV63">
        <v>8.5299999999999994</v>
      </c>
      <c r="EX63">
        <v>10.97</v>
      </c>
      <c r="FB63">
        <v>19.54</v>
      </c>
      <c r="FC63">
        <v>31.43</v>
      </c>
      <c r="FE63">
        <v>6.64</v>
      </c>
      <c r="FN63">
        <v>12.5</v>
      </c>
      <c r="FO63">
        <v>13.76</v>
      </c>
      <c r="FR63">
        <v>8.56</v>
      </c>
      <c r="FS63">
        <v>15.82</v>
      </c>
      <c r="FY63">
        <v>10.83</v>
      </c>
      <c r="GC63">
        <v>27.81</v>
      </c>
      <c r="GE63">
        <v>32.28</v>
      </c>
      <c r="GG63">
        <v>18.09</v>
      </c>
      <c r="GJ63">
        <v>17.350000000000001</v>
      </c>
      <c r="GO63">
        <v>27.44</v>
      </c>
      <c r="GP63" t="s">
        <v>143</v>
      </c>
      <c r="GR63">
        <v>11.43</v>
      </c>
      <c r="GT63">
        <v>25</v>
      </c>
      <c r="HA63">
        <v>17.899999999999999</v>
      </c>
      <c r="HE63">
        <v>16.23</v>
      </c>
      <c r="HG63">
        <v>17.649999999999999</v>
      </c>
      <c r="HL63">
        <v>12.27</v>
      </c>
      <c r="HN63">
        <v>9.76</v>
      </c>
      <c r="HP63">
        <v>51.07</v>
      </c>
      <c r="HQ63">
        <v>15.58</v>
      </c>
      <c r="HS63" t="s">
        <v>143</v>
      </c>
      <c r="HT63">
        <v>9.3699999999999992</v>
      </c>
      <c r="HU63">
        <v>11</v>
      </c>
      <c r="HW63">
        <v>13.24</v>
      </c>
      <c r="HX63">
        <v>15.68</v>
      </c>
      <c r="IA63">
        <v>21.29</v>
      </c>
      <c r="IB63">
        <v>18.260000000000002</v>
      </c>
      <c r="IC63">
        <v>9.99</v>
      </c>
      <c r="ID63">
        <v>9.36</v>
      </c>
      <c r="IF63">
        <v>15.09</v>
      </c>
      <c r="IH63">
        <v>7.38</v>
      </c>
      <c r="II63">
        <v>12.36</v>
      </c>
      <c r="IJ63">
        <v>9.86</v>
      </c>
      <c r="IL63">
        <v>12.81</v>
      </c>
      <c r="IM63">
        <v>7.82</v>
      </c>
      <c r="IN63">
        <v>9.6</v>
      </c>
      <c r="IO63">
        <v>9.6199999999999992</v>
      </c>
      <c r="IU63">
        <v>15.57</v>
      </c>
      <c r="IW63">
        <v>13.41</v>
      </c>
      <c r="IX63">
        <v>13.08</v>
      </c>
      <c r="IY63" t="s">
        <v>143</v>
      </c>
      <c r="JB63">
        <v>15.93</v>
      </c>
      <c r="JC63">
        <v>16.13</v>
      </c>
      <c r="JD63">
        <v>30.22</v>
      </c>
      <c r="JE63">
        <v>7.03</v>
      </c>
      <c r="JM63">
        <v>23.46</v>
      </c>
      <c r="JN63">
        <v>21.67</v>
      </c>
      <c r="JO63">
        <v>20.88</v>
      </c>
      <c r="JP63">
        <v>24.82</v>
      </c>
      <c r="JQ63">
        <v>11.74</v>
      </c>
      <c r="JW63">
        <v>20.98</v>
      </c>
      <c r="JX63">
        <v>11.65</v>
      </c>
      <c r="JY63">
        <v>56.56</v>
      </c>
      <c r="KB63">
        <v>21.23</v>
      </c>
      <c r="KH63">
        <v>25.4</v>
      </c>
      <c r="KM63">
        <v>9.2799999999999994</v>
      </c>
      <c r="KR63">
        <v>15.49</v>
      </c>
      <c r="KS63" t="s">
        <v>143</v>
      </c>
      <c r="KV63">
        <v>33.25</v>
      </c>
      <c r="LH63">
        <v>10.45</v>
      </c>
      <c r="LM63">
        <v>24.84</v>
      </c>
      <c r="LN63">
        <v>16.57</v>
      </c>
      <c r="LR63">
        <v>17.59</v>
      </c>
      <c r="LY63">
        <v>12.17</v>
      </c>
      <c r="MC63">
        <v>11.86</v>
      </c>
      <c r="MG63">
        <v>40</v>
      </c>
      <c r="MH63">
        <v>22.24</v>
      </c>
      <c r="MJ63">
        <v>12.44</v>
      </c>
      <c r="MT63">
        <v>8.4</v>
      </c>
      <c r="MY63" t="s">
        <v>143</v>
      </c>
      <c r="NA63">
        <v>8.09</v>
      </c>
      <c r="ND63">
        <v>34.29</v>
      </c>
      <c r="NF63">
        <v>10.08</v>
      </c>
      <c r="NG63">
        <v>21.1</v>
      </c>
      <c r="NH63">
        <v>9.39</v>
      </c>
      <c r="NI63">
        <v>16.45</v>
      </c>
      <c r="NK63">
        <v>7.87</v>
      </c>
      <c r="NP63">
        <v>10.43</v>
      </c>
      <c r="NS63">
        <v>14.32</v>
      </c>
      <c r="NU63" t="s">
        <v>143</v>
      </c>
      <c r="NV63">
        <v>7.51</v>
      </c>
      <c r="NY63">
        <v>22.17</v>
      </c>
      <c r="OB63">
        <v>34.92</v>
      </c>
      <c r="OE63">
        <v>11.88</v>
      </c>
      <c r="OF63">
        <v>131</v>
      </c>
      <c r="OI63">
        <v>14.3</v>
      </c>
      <c r="OK63">
        <v>12.86</v>
      </c>
      <c r="OL63">
        <v>13.56</v>
      </c>
      <c r="OM63">
        <v>8.68</v>
      </c>
      <c r="OO63">
        <v>23.18</v>
      </c>
      <c r="OR63">
        <v>7.14</v>
      </c>
      <c r="OS63">
        <v>9.6</v>
      </c>
      <c r="OT63">
        <v>12.12</v>
      </c>
      <c r="OU63">
        <v>14.71</v>
      </c>
      <c r="OW63">
        <v>17.37</v>
      </c>
      <c r="OX63">
        <v>17.34</v>
      </c>
      <c r="OZ63">
        <v>21.85</v>
      </c>
      <c r="PB63">
        <v>11.96</v>
      </c>
      <c r="PE63">
        <v>11.1</v>
      </c>
      <c r="PH63">
        <v>8.19</v>
      </c>
      <c r="PM63">
        <v>13.95</v>
      </c>
      <c r="PN63">
        <v>7.2</v>
      </c>
      <c r="PR63">
        <v>12.29</v>
      </c>
      <c r="PZ63">
        <v>9.01</v>
      </c>
      <c r="QA63">
        <v>8.75</v>
      </c>
      <c r="QC63">
        <v>8.68</v>
      </c>
      <c r="QD63" t="s">
        <v>143</v>
      </c>
      <c r="QF63">
        <v>6.46</v>
      </c>
      <c r="QH63">
        <v>8.02</v>
      </c>
      <c r="QI63">
        <v>15.95</v>
      </c>
      <c r="QL63">
        <v>7.14</v>
      </c>
      <c r="QO63">
        <v>13.33</v>
      </c>
      <c r="QV63">
        <v>48.37</v>
      </c>
      <c r="QX63">
        <v>8.11</v>
      </c>
      <c r="QY63">
        <v>11.14</v>
      </c>
      <c r="RA63">
        <v>24.13</v>
      </c>
      <c r="RC63">
        <v>8.1199999999999992</v>
      </c>
      <c r="RE63">
        <v>25.47</v>
      </c>
      <c r="RJ63">
        <v>10.29</v>
      </c>
      <c r="RL63">
        <v>12.84</v>
      </c>
      <c r="RM63">
        <v>11.73</v>
      </c>
      <c r="RO63">
        <v>11.94</v>
      </c>
      <c r="RP63">
        <v>8.83</v>
      </c>
      <c r="RS63">
        <v>7.51</v>
      </c>
      <c r="SB63">
        <v>5.73</v>
      </c>
      <c r="SG63">
        <v>8.82</v>
      </c>
      <c r="SH63">
        <v>8.0299999999999994</v>
      </c>
      <c r="SI63">
        <v>11.26</v>
      </c>
      <c r="SM63">
        <v>14.4</v>
      </c>
      <c r="SN63">
        <v>13.74</v>
      </c>
      <c r="SQ63">
        <v>70</v>
      </c>
      <c r="SR63">
        <v>7.78</v>
      </c>
      <c r="ST63">
        <v>10.130000000000001</v>
      </c>
      <c r="SU63" t="s">
        <v>143</v>
      </c>
      <c r="SV63">
        <v>10.210000000000001</v>
      </c>
      <c r="SX63">
        <v>17.27</v>
      </c>
      <c r="SZ63">
        <v>10.67</v>
      </c>
      <c r="TB63">
        <v>11.13</v>
      </c>
      <c r="TI63">
        <v>11.96</v>
      </c>
      <c r="TJ63">
        <v>9.0299999999999994</v>
      </c>
      <c r="TM63" t="s">
        <v>143</v>
      </c>
      <c r="TO63">
        <v>24</v>
      </c>
      <c r="TV63">
        <v>17.07</v>
      </c>
      <c r="TZ63" t="s">
        <v>143</v>
      </c>
      <c r="UB63">
        <v>11.5</v>
      </c>
      <c r="UD63">
        <v>19.88</v>
      </c>
      <c r="UG63">
        <v>25.16</v>
      </c>
      <c r="UH63">
        <v>19.88</v>
      </c>
      <c r="UL63">
        <v>15.69</v>
      </c>
      <c r="UN63">
        <v>15.33</v>
      </c>
      <c r="UP63">
        <v>11.97</v>
      </c>
      <c r="UR63">
        <v>12.21</v>
      </c>
      <c r="UV63">
        <v>18.690000000000001</v>
      </c>
      <c r="UX63">
        <v>18.5</v>
      </c>
      <c r="VI63">
        <v>32.71</v>
      </c>
      <c r="VJ63">
        <v>35.31</v>
      </c>
      <c r="VL63">
        <v>14.35</v>
      </c>
      <c r="VM63">
        <v>22.67</v>
      </c>
      <c r="VT63">
        <v>10</v>
      </c>
      <c r="VV63">
        <v>7.45</v>
      </c>
      <c r="VX63" t="s">
        <v>143</v>
      </c>
      <c r="WA63">
        <v>34.74</v>
      </c>
    </row>
    <row r="64" spans="1:599" x14ac:dyDescent="0.25">
      <c r="A64" s="87">
        <v>42453</v>
      </c>
      <c r="D64">
        <v>12.96</v>
      </c>
      <c r="I64">
        <v>14.75</v>
      </c>
      <c r="K64">
        <v>7.1</v>
      </c>
      <c r="M64">
        <v>11.1</v>
      </c>
      <c r="R64">
        <v>10.98</v>
      </c>
      <c r="W64" t="s">
        <v>143</v>
      </c>
      <c r="AA64">
        <v>11.66</v>
      </c>
      <c r="AC64">
        <v>26.67</v>
      </c>
      <c r="AE64">
        <v>7.68</v>
      </c>
      <c r="AF64">
        <v>28.61</v>
      </c>
      <c r="AG64">
        <v>6.02</v>
      </c>
      <c r="AH64">
        <v>14.48</v>
      </c>
      <c r="AN64" t="s">
        <v>143</v>
      </c>
      <c r="AP64">
        <v>13.49</v>
      </c>
      <c r="AT64">
        <v>8.66</v>
      </c>
      <c r="AU64">
        <v>7.56</v>
      </c>
      <c r="BA64">
        <v>17.7</v>
      </c>
      <c r="BD64">
        <v>15.95</v>
      </c>
      <c r="BF64">
        <v>11.75</v>
      </c>
      <c r="BG64">
        <v>9</v>
      </c>
      <c r="BH64">
        <v>41.17</v>
      </c>
      <c r="BI64">
        <v>7.15</v>
      </c>
      <c r="BJ64" t="s">
        <v>143</v>
      </c>
      <c r="BL64">
        <v>36.86</v>
      </c>
      <c r="BM64">
        <v>30.14</v>
      </c>
      <c r="BN64">
        <v>18.78</v>
      </c>
      <c r="BO64">
        <v>26.84</v>
      </c>
      <c r="BS64">
        <v>37.770000000000003</v>
      </c>
      <c r="BT64" t="s">
        <v>143</v>
      </c>
      <c r="BU64">
        <v>25.24</v>
      </c>
      <c r="BV64">
        <v>7.87</v>
      </c>
      <c r="BW64">
        <v>15.15</v>
      </c>
      <c r="CA64">
        <v>15.49</v>
      </c>
      <c r="CB64">
        <v>75.5</v>
      </c>
      <c r="CD64" t="s">
        <v>143</v>
      </c>
      <c r="CE64">
        <v>9.43</v>
      </c>
      <c r="CG64">
        <v>18.28</v>
      </c>
      <c r="CK64">
        <v>45.26</v>
      </c>
      <c r="CL64">
        <v>13.95</v>
      </c>
      <c r="CN64">
        <v>13.33</v>
      </c>
      <c r="CO64">
        <v>27.1</v>
      </c>
      <c r="CP64" t="s">
        <v>143</v>
      </c>
      <c r="CR64">
        <v>8.9499999999999993</v>
      </c>
      <c r="CS64">
        <v>26.67</v>
      </c>
      <c r="CT64">
        <v>7.71</v>
      </c>
      <c r="CX64">
        <v>34.479999999999997</v>
      </c>
      <c r="DA64">
        <v>21.14</v>
      </c>
      <c r="DC64">
        <v>29.04</v>
      </c>
      <c r="DD64">
        <v>35.520000000000003</v>
      </c>
      <c r="DI64">
        <v>23.49</v>
      </c>
      <c r="DJ64">
        <v>17.79</v>
      </c>
      <c r="DL64">
        <v>24.36</v>
      </c>
      <c r="DM64">
        <v>19.11</v>
      </c>
      <c r="DQ64">
        <v>22.44</v>
      </c>
      <c r="DS64">
        <v>12.13</v>
      </c>
      <c r="DU64" t="s">
        <v>143</v>
      </c>
      <c r="DW64">
        <v>12.83</v>
      </c>
      <c r="EB64">
        <v>12.5</v>
      </c>
      <c r="EE64">
        <v>20.89</v>
      </c>
      <c r="EF64">
        <v>19.95</v>
      </c>
      <c r="EG64">
        <v>12</v>
      </c>
      <c r="EI64">
        <v>14.16</v>
      </c>
      <c r="EJ64">
        <v>9.9600000000000009</v>
      </c>
      <c r="EK64">
        <v>13.58</v>
      </c>
      <c r="EN64">
        <v>11.56</v>
      </c>
      <c r="EO64">
        <v>18.84</v>
      </c>
      <c r="ER64">
        <v>16.329999999999998</v>
      </c>
      <c r="ET64">
        <v>14.78</v>
      </c>
      <c r="EV64">
        <v>8.5299999999999994</v>
      </c>
      <c r="EX64">
        <v>10.97</v>
      </c>
      <c r="FB64">
        <v>19.54</v>
      </c>
      <c r="FC64">
        <v>31.43</v>
      </c>
      <c r="FE64">
        <v>6.64</v>
      </c>
      <c r="FN64">
        <v>12.5</v>
      </c>
      <c r="FO64">
        <v>13.76</v>
      </c>
      <c r="FR64">
        <v>8.56</v>
      </c>
      <c r="FS64">
        <v>15.82</v>
      </c>
      <c r="FY64">
        <v>10.83</v>
      </c>
      <c r="GC64">
        <v>27.81</v>
      </c>
      <c r="GE64">
        <v>32.28</v>
      </c>
      <c r="GG64">
        <v>18.09</v>
      </c>
      <c r="GJ64">
        <v>17.350000000000001</v>
      </c>
      <c r="GO64">
        <v>27.44</v>
      </c>
      <c r="GP64" t="s">
        <v>143</v>
      </c>
      <c r="GR64">
        <v>11.43</v>
      </c>
      <c r="GT64">
        <v>25</v>
      </c>
      <c r="HA64">
        <v>17.899999999999999</v>
      </c>
      <c r="HE64">
        <v>16.23</v>
      </c>
      <c r="HG64">
        <v>17.649999999999999</v>
      </c>
      <c r="HL64">
        <v>12.27</v>
      </c>
      <c r="HN64">
        <v>9.76</v>
      </c>
      <c r="HP64">
        <v>51.07</v>
      </c>
      <c r="HQ64">
        <v>15.58</v>
      </c>
      <c r="HS64" t="s">
        <v>143</v>
      </c>
      <c r="HT64">
        <v>9.3699999999999992</v>
      </c>
      <c r="HU64">
        <v>11</v>
      </c>
      <c r="HW64">
        <v>13.24</v>
      </c>
      <c r="HX64">
        <v>15.68</v>
      </c>
      <c r="IA64">
        <v>21.29</v>
      </c>
      <c r="IB64">
        <v>18.260000000000002</v>
      </c>
      <c r="IC64">
        <v>9.99</v>
      </c>
      <c r="ID64">
        <v>9.36</v>
      </c>
      <c r="IF64">
        <v>15.09</v>
      </c>
      <c r="IH64">
        <v>7.38</v>
      </c>
      <c r="II64">
        <v>12.36</v>
      </c>
      <c r="IJ64">
        <v>9.86</v>
      </c>
      <c r="IL64">
        <v>12.81</v>
      </c>
      <c r="IM64">
        <v>7.82</v>
      </c>
      <c r="IN64">
        <v>9.6</v>
      </c>
      <c r="IO64">
        <v>9.6199999999999992</v>
      </c>
      <c r="IU64">
        <v>15.57</v>
      </c>
      <c r="IW64">
        <v>13.41</v>
      </c>
      <c r="IX64">
        <v>13.08</v>
      </c>
      <c r="IY64" t="s">
        <v>143</v>
      </c>
      <c r="JB64">
        <v>15.93</v>
      </c>
      <c r="JC64">
        <v>16.13</v>
      </c>
      <c r="JD64">
        <v>30.22</v>
      </c>
      <c r="JE64">
        <v>7.03</v>
      </c>
      <c r="JM64">
        <v>23.46</v>
      </c>
      <c r="JN64">
        <v>21.67</v>
      </c>
      <c r="JO64">
        <v>20.88</v>
      </c>
      <c r="JP64">
        <v>24.82</v>
      </c>
      <c r="JQ64">
        <v>11.74</v>
      </c>
      <c r="JW64">
        <v>20.98</v>
      </c>
      <c r="JX64">
        <v>11.65</v>
      </c>
      <c r="JY64">
        <v>56.56</v>
      </c>
      <c r="KB64">
        <v>21.23</v>
      </c>
      <c r="KH64">
        <v>25.4</v>
      </c>
      <c r="KM64">
        <v>9.2799999999999994</v>
      </c>
      <c r="KR64">
        <v>15.49</v>
      </c>
      <c r="KS64" t="s">
        <v>143</v>
      </c>
      <c r="KV64">
        <v>33.25</v>
      </c>
      <c r="LH64">
        <v>10.45</v>
      </c>
      <c r="LM64">
        <v>24.84</v>
      </c>
      <c r="LN64">
        <v>16.57</v>
      </c>
      <c r="LR64">
        <v>17.59</v>
      </c>
      <c r="LY64">
        <v>12.17</v>
      </c>
      <c r="MC64">
        <v>11.86</v>
      </c>
      <c r="MG64">
        <v>40</v>
      </c>
      <c r="MH64">
        <v>22.24</v>
      </c>
      <c r="MJ64">
        <v>12.44</v>
      </c>
      <c r="MT64">
        <v>8.4</v>
      </c>
      <c r="MY64" t="s">
        <v>143</v>
      </c>
      <c r="NA64">
        <v>8.09</v>
      </c>
      <c r="ND64">
        <v>34.29</v>
      </c>
      <c r="NF64">
        <v>10.08</v>
      </c>
      <c r="NG64">
        <v>21.1</v>
      </c>
      <c r="NH64">
        <v>9.39</v>
      </c>
      <c r="NI64">
        <v>16.45</v>
      </c>
      <c r="NK64">
        <v>7.87</v>
      </c>
      <c r="NP64">
        <v>10.43</v>
      </c>
      <c r="NS64">
        <v>14.32</v>
      </c>
      <c r="NU64" t="s">
        <v>143</v>
      </c>
      <c r="NV64">
        <v>7.51</v>
      </c>
      <c r="NY64">
        <v>22.17</v>
      </c>
      <c r="OB64">
        <v>34.92</v>
      </c>
      <c r="OE64">
        <v>11.88</v>
      </c>
      <c r="OF64">
        <v>131</v>
      </c>
      <c r="OI64">
        <v>14.3</v>
      </c>
      <c r="OK64">
        <v>12.86</v>
      </c>
      <c r="OL64">
        <v>13.56</v>
      </c>
      <c r="OM64">
        <v>8.68</v>
      </c>
      <c r="OO64">
        <v>23.18</v>
      </c>
      <c r="OR64">
        <v>7.14</v>
      </c>
      <c r="OS64">
        <v>9.6</v>
      </c>
      <c r="OT64">
        <v>12.12</v>
      </c>
      <c r="OU64">
        <v>14.71</v>
      </c>
      <c r="OW64">
        <v>17.37</v>
      </c>
      <c r="OX64">
        <v>17.34</v>
      </c>
      <c r="OZ64">
        <v>21.85</v>
      </c>
      <c r="PB64">
        <v>11.96</v>
      </c>
      <c r="PE64">
        <v>11.1</v>
      </c>
      <c r="PH64">
        <v>8.19</v>
      </c>
      <c r="PM64">
        <v>13.95</v>
      </c>
      <c r="PN64">
        <v>7.2</v>
      </c>
      <c r="PR64">
        <v>12.29</v>
      </c>
      <c r="PZ64">
        <v>9.01</v>
      </c>
      <c r="QA64">
        <v>8.75</v>
      </c>
      <c r="QC64">
        <v>8.68</v>
      </c>
      <c r="QD64" t="s">
        <v>143</v>
      </c>
      <c r="QF64">
        <v>6.46</v>
      </c>
      <c r="QH64">
        <v>8.02</v>
      </c>
      <c r="QI64">
        <v>15.95</v>
      </c>
      <c r="QL64">
        <v>7.14</v>
      </c>
      <c r="QO64">
        <v>13.33</v>
      </c>
      <c r="QV64">
        <v>48.37</v>
      </c>
      <c r="QX64">
        <v>8.11</v>
      </c>
      <c r="QY64">
        <v>11.14</v>
      </c>
      <c r="RA64">
        <v>24.13</v>
      </c>
      <c r="RC64">
        <v>8.1199999999999992</v>
      </c>
      <c r="RE64">
        <v>25.47</v>
      </c>
      <c r="RJ64">
        <v>10.29</v>
      </c>
      <c r="RL64">
        <v>12.84</v>
      </c>
      <c r="RM64">
        <v>11.73</v>
      </c>
      <c r="RO64">
        <v>11.94</v>
      </c>
      <c r="RP64">
        <v>8.83</v>
      </c>
      <c r="RS64">
        <v>7.51</v>
      </c>
      <c r="SB64">
        <v>5.73</v>
      </c>
      <c r="SG64">
        <v>8.82</v>
      </c>
      <c r="SH64">
        <v>8.0299999999999994</v>
      </c>
      <c r="SI64">
        <v>11.26</v>
      </c>
      <c r="SM64">
        <v>14.4</v>
      </c>
      <c r="SN64">
        <v>13.74</v>
      </c>
      <c r="SQ64">
        <v>70</v>
      </c>
      <c r="SR64">
        <v>7.78</v>
      </c>
      <c r="ST64">
        <v>10.130000000000001</v>
      </c>
      <c r="SU64" t="s">
        <v>143</v>
      </c>
      <c r="SV64">
        <v>10.210000000000001</v>
      </c>
      <c r="SX64">
        <v>17.27</v>
      </c>
      <c r="SZ64">
        <v>10.67</v>
      </c>
      <c r="TB64">
        <v>11.13</v>
      </c>
      <c r="TI64">
        <v>11.96</v>
      </c>
      <c r="TJ64">
        <v>9.0299999999999994</v>
      </c>
      <c r="TM64" t="s">
        <v>143</v>
      </c>
      <c r="TO64">
        <v>24</v>
      </c>
      <c r="TV64">
        <v>17.07</v>
      </c>
      <c r="TZ64" t="s">
        <v>143</v>
      </c>
      <c r="UB64">
        <v>11.5</v>
      </c>
      <c r="UD64">
        <v>19.88</v>
      </c>
      <c r="UG64">
        <v>25.16</v>
      </c>
      <c r="UH64">
        <v>19.88</v>
      </c>
      <c r="UL64">
        <v>15.69</v>
      </c>
      <c r="UN64">
        <v>15.33</v>
      </c>
      <c r="UP64">
        <v>11.97</v>
      </c>
      <c r="UR64">
        <v>12.21</v>
      </c>
      <c r="UV64">
        <v>18.690000000000001</v>
      </c>
      <c r="UX64">
        <v>18.5</v>
      </c>
      <c r="VI64">
        <v>32.71</v>
      </c>
      <c r="VJ64">
        <v>35.31</v>
      </c>
      <c r="VL64">
        <v>14.35</v>
      </c>
      <c r="VM64">
        <v>22.67</v>
      </c>
      <c r="VT64">
        <v>10</v>
      </c>
      <c r="VV64">
        <v>7.45</v>
      </c>
      <c r="VX64" t="s">
        <v>143</v>
      </c>
      <c r="WA64">
        <v>34.74</v>
      </c>
    </row>
    <row r="65" spans="1:599" x14ac:dyDescent="0.25">
      <c r="A65" s="87">
        <v>42454</v>
      </c>
      <c r="D65">
        <v>12.96</v>
      </c>
      <c r="I65">
        <v>14.75</v>
      </c>
      <c r="K65">
        <v>7.1</v>
      </c>
      <c r="M65">
        <v>11.1</v>
      </c>
      <c r="R65">
        <v>10.98</v>
      </c>
      <c r="W65" t="s">
        <v>143</v>
      </c>
      <c r="AA65">
        <v>11.66</v>
      </c>
      <c r="AC65">
        <v>26.67</v>
      </c>
      <c r="AE65">
        <v>7.68</v>
      </c>
      <c r="AF65">
        <v>28.61</v>
      </c>
      <c r="AG65">
        <v>6.02</v>
      </c>
      <c r="AH65">
        <v>14.48</v>
      </c>
      <c r="AN65" t="s">
        <v>143</v>
      </c>
      <c r="AP65">
        <v>13.49</v>
      </c>
      <c r="AT65">
        <v>8.66</v>
      </c>
      <c r="AU65">
        <v>7.56</v>
      </c>
      <c r="BA65">
        <v>17.7</v>
      </c>
      <c r="BD65">
        <v>15.95</v>
      </c>
      <c r="BF65">
        <v>11.75</v>
      </c>
      <c r="BG65">
        <v>9</v>
      </c>
      <c r="BH65">
        <v>41.17</v>
      </c>
      <c r="BI65">
        <v>7.15</v>
      </c>
      <c r="BJ65" t="s">
        <v>143</v>
      </c>
      <c r="BL65">
        <v>36.86</v>
      </c>
      <c r="BM65">
        <v>30.14</v>
      </c>
      <c r="BN65">
        <v>18.78</v>
      </c>
      <c r="BO65">
        <v>26.84</v>
      </c>
      <c r="BS65">
        <v>37.770000000000003</v>
      </c>
      <c r="BT65" t="s">
        <v>143</v>
      </c>
      <c r="BU65">
        <v>25.24</v>
      </c>
      <c r="BV65">
        <v>7.87</v>
      </c>
      <c r="BW65">
        <v>15.15</v>
      </c>
      <c r="CA65">
        <v>15.49</v>
      </c>
      <c r="CB65">
        <v>75.5</v>
      </c>
      <c r="CD65" t="s">
        <v>143</v>
      </c>
      <c r="CE65">
        <v>9.43</v>
      </c>
      <c r="CG65">
        <v>18.28</v>
      </c>
      <c r="CK65">
        <v>45.26</v>
      </c>
      <c r="CL65">
        <v>13.95</v>
      </c>
      <c r="CN65">
        <v>13.33</v>
      </c>
      <c r="CO65">
        <v>27.1</v>
      </c>
      <c r="CP65" t="s">
        <v>143</v>
      </c>
      <c r="CR65">
        <v>8.9499999999999993</v>
      </c>
      <c r="CS65">
        <v>26.67</v>
      </c>
      <c r="CT65">
        <v>7.71</v>
      </c>
      <c r="CX65">
        <v>34.479999999999997</v>
      </c>
      <c r="DA65">
        <v>21.14</v>
      </c>
      <c r="DC65">
        <v>29.04</v>
      </c>
      <c r="DD65">
        <v>35.520000000000003</v>
      </c>
      <c r="DI65">
        <v>23.49</v>
      </c>
      <c r="DJ65">
        <v>17.79</v>
      </c>
      <c r="DL65">
        <v>24.36</v>
      </c>
      <c r="DM65">
        <v>19.11</v>
      </c>
      <c r="DQ65">
        <v>22.44</v>
      </c>
      <c r="DS65">
        <v>12.13</v>
      </c>
      <c r="DU65" t="s">
        <v>143</v>
      </c>
      <c r="DW65">
        <v>12.83</v>
      </c>
      <c r="EB65">
        <v>12.5</v>
      </c>
      <c r="EE65">
        <v>20.89</v>
      </c>
      <c r="EF65">
        <v>19.95</v>
      </c>
      <c r="EG65">
        <v>12</v>
      </c>
      <c r="EI65">
        <v>14.16</v>
      </c>
      <c r="EJ65">
        <v>9.9600000000000009</v>
      </c>
      <c r="EK65">
        <v>13.58</v>
      </c>
      <c r="EN65">
        <v>11.56</v>
      </c>
      <c r="EO65">
        <v>18.84</v>
      </c>
      <c r="ER65">
        <v>16.329999999999998</v>
      </c>
      <c r="ET65">
        <v>14.78</v>
      </c>
      <c r="EV65">
        <v>8.5299999999999994</v>
      </c>
      <c r="EX65">
        <v>10.97</v>
      </c>
      <c r="FB65">
        <v>19.54</v>
      </c>
      <c r="FC65">
        <v>31.43</v>
      </c>
      <c r="FE65">
        <v>6.64</v>
      </c>
      <c r="FN65">
        <v>12.5</v>
      </c>
      <c r="FO65">
        <v>13.76</v>
      </c>
      <c r="FR65">
        <v>8.56</v>
      </c>
      <c r="FS65">
        <v>15.82</v>
      </c>
      <c r="FY65">
        <v>10.83</v>
      </c>
      <c r="GC65">
        <v>27.81</v>
      </c>
      <c r="GE65">
        <v>32.28</v>
      </c>
      <c r="GG65">
        <v>18.09</v>
      </c>
      <c r="GJ65">
        <v>17.350000000000001</v>
      </c>
      <c r="GO65">
        <v>27.44</v>
      </c>
      <c r="GP65" t="s">
        <v>143</v>
      </c>
      <c r="GR65">
        <v>11.43</v>
      </c>
      <c r="GT65">
        <v>25</v>
      </c>
      <c r="HA65">
        <v>17.899999999999999</v>
      </c>
      <c r="HE65">
        <v>16.23</v>
      </c>
      <c r="HG65">
        <v>17.649999999999999</v>
      </c>
      <c r="HL65">
        <v>12.27</v>
      </c>
      <c r="HN65">
        <v>9.76</v>
      </c>
      <c r="HP65">
        <v>51.07</v>
      </c>
      <c r="HQ65">
        <v>15.58</v>
      </c>
      <c r="HS65" t="s">
        <v>143</v>
      </c>
      <c r="HT65">
        <v>9.3699999999999992</v>
      </c>
      <c r="HU65">
        <v>11</v>
      </c>
      <c r="HW65">
        <v>13.24</v>
      </c>
      <c r="HX65">
        <v>15.68</v>
      </c>
      <c r="IA65">
        <v>21.29</v>
      </c>
      <c r="IB65">
        <v>18.260000000000002</v>
      </c>
      <c r="IC65">
        <v>9.99</v>
      </c>
      <c r="ID65">
        <v>9.36</v>
      </c>
      <c r="IF65">
        <v>15.09</v>
      </c>
      <c r="IH65">
        <v>7.38</v>
      </c>
      <c r="II65">
        <v>12.36</v>
      </c>
      <c r="IJ65">
        <v>9.86</v>
      </c>
      <c r="IL65">
        <v>12.81</v>
      </c>
      <c r="IM65">
        <v>7.82</v>
      </c>
      <c r="IN65">
        <v>9.6</v>
      </c>
      <c r="IO65">
        <v>9.6199999999999992</v>
      </c>
      <c r="IU65">
        <v>15.57</v>
      </c>
      <c r="IW65">
        <v>13.41</v>
      </c>
      <c r="IX65">
        <v>13.08</v>
      </c>
      <c r="IY65" t="s">
        <v>143</v>
      </c>
      <c r="JB65">
        <v>15.93</v>
      </c>
      <c r="JC65">
        <v>16.13</v>
      </c>
      <c r="JD65">
        <v>30.22</v>
      </c>
      <c r="JE65">
        <v>7.03</v>
      </c>
      <c r="JM65">
        <v>23.46</v>
      </c>
      <c r="JN65">
        <v>21.67</v>
      </c>
      <c r="JO65">
        <v>20.88</v>
      </c>
      <c r="JP65">
        <v>24.82</v>
      </c>
      <c r="JQ65">
        <v>11.74</v>
      </c>
      <c r="JW65">
        <v>20.98</v>
      </c>
      <c r="JX65">
        <v>11.65</v>
      </c>
      <c r="JY65">
        <v>56.56</v>
      </c>
      <c r="KB65">
        <v>21.23</v>
      </c>
      <c r="KH65">
        <v>25.4</v>
      </c>
      <c r="KM65">
        <v>9.2799999999999994</v>
      </c>
      <c r="KR65">
        <v>15.49</v>
      </c>
      <c r="KS65" t="s">
        <v>143</v>
      </c>
      <c r="KV65">
        <v>33.25</v>
      </c>
      <c r="LH65">
        <v>10.45</v>
      </c>
      <c r="LM65">
        <v>24.84</v>
      </c>
      <c r="LN65">
        <v>16.57</v>
      </c>
      <c r="LR65">
        <v>17.59</v>
      </c>
      <c r="LY65">
        <v>12.17</v>
      </c>
      <c r="MC65">
        <v>11.86</v>
      </c>
      <c r="MG65">
        <v>40</v>
      </c>
      <c r="MH65">
        <v>22.24</v>
      </c>
      <c r="MJ65">
        <v>12.44</v>
      </c>
      <c r="MT65">
        <v>8.4</v>
      </c>
      <c r="MY65" t="s">
        <v>143</v>
      </c>
      <c r="NA65">
        <v>8.09</v>
      </c>
      <c r="ND65">
        <v>34.29</v>
      </c>
      <c r="NF65">
        <v>10.08</v>
      </c>
      <c r="NG65">
        <v>21.1</v>
      </c>
      <c r="NH65">
        <v>9.39</v>
      </c>
      <c r="NI65">
        <v>16.45</v>
      </c>
      <c r="NK65">
        <v>7.87</v>
      </c>
      <c r="NP65">
        <v>10.43</v>
      </c>
      <c r="NS65">
        <v>14.32</v>
      </c>
      <c r="NU65" t="s">
        <v>143</v>
      </c>
      <c r="NV65">
        <v>7.51</v>
      </c>
      <c r="NY65">
        <v>22.17</v>
      </c>
      <c r="OB65">
        <v>34.92</v>
      </c>
      <c r="OE65">
        <v>11.88</v>
      </c>
      <c r="OF65">
        <v>131</v>
      </c>
      <c r="OI65">
        <v>14.3</v>
      </c>
      <c r="OK65">
        <v>12.86</v>
      </c>
      <c r="OL65">
        <v>13.56</v>
      </c>
      <c r="OM65">
        <v>8.68</v>
      </c>
      <c r="OO65">
        <v>23.18</v>
      </c>
      <c r="OR65">
        <v>7.14</v>
      </c>
      <c r="OS65">
        <v>9.6</v>
      </c>
      <c r="OT65">
        <v>12.12</v>
      </c>
      <c r="OU65">
        <v>14.71</v>
      </c>
      <c r="OW65">
        <v>17.37</v>
      </c>
      <c r="OX65">
        <v>17.34</v>
      </c>
      <c r="OZ65">
        <v>21.85</v>
      </c>
      <c r="PB65">
        <v>11.96</v>
      </c>
      <c r="PE65">
        <v>11.1</v>
      </c>
      <c r="PH65">
        <v>8.19</v>
      </c>
      <c r="PM65">
        <v>13.95</v>
      </c>
      <c r="PN65">
        <v>7.2</v>
      </c>
      <c r="PR65">
        <v>12.29</v>
      </c>
      <c r="PZ65">
        <v>9.01</v>
      </c>
      <c r="QA65">
        <v>8.75</v>
      </c>
      <c r="QC65">
        <v>8.68</v>
      </c>
      <c r="QD65" t="s">
        <v>143</v>
      </c>
      <c r="QF65">
        <v>6.46</v>
      </c>
      <c r="QH65">
        <v>8.02</v>
      </c>
      <c r="QI65">
        <v>15.95</v>
      </c>
      <c r="QL65">
        <v>7.14</v>
      </c>
      <c r="QO65">
        <v>13.33</v>
      </c>
      <c r="QV65">
        <v>48.37</v>
      </c>
      <c r="QX65">
        <v>8.11</v>
      </c>
      <c r="QY65">
        <v>11.14</v>
      </c>
      <c r="RA65">
        <v>24.13</v>
      </c>
      <c r="RC65">
        <v>8.1199999999999992</v>
      </c>
      <c r="RE65">
        <v>25.47</v>
      </c>
      <c r="RJ65">
        <v>10.29</v>
      </c>
      <c r="RL65">
        <v>12.84</v>
      </c>
      <c r="RM65">
        <v>11.73</v>
      </c>
      <c r="RO65">
        <v>11.94</v>
      </c>
      <c r="RP65">
        <v>8.83</v>
      </c>
      <c r="RS65">
        <v>7.51</v>
      </c>
      <c r="SB65">
        <v>5.73</v>
      </c>
      <c r="SG65">
        <v>8.82</v>
      </c>
      <c r="SH65">
        <v>8.0299999999999994</v>
      </c>
      <c r="SI65">
        <v>11.26</v>
      </c>
      <c r="SM65">
        <v>14.4</v>
      </c>
      <c r="SN65">
        <v>13.74</v>
      </c>
      <c r="SQ65">
        <v>70</v>
      </c>
      <c r="SR65">
        <v>7.78</v>
      </c>
      <c r="ST65">
        <v>10.130000000000001</v>
      </c>
      <c r="SU65" t="s">
        <v>143</v>
      </c>
      <c r="SV65">
        <v>10.210000000000001</v>
      </c>
      <c r="SX65">
        <v>17.27</v>
      </c>
      <c r="SZ65">
        <v>10.67</v>
      </c>
      <c r="TB65">
        <v>11.13</v>
      </c>
      <c r="TI65">
        <v>11.96</v>
      </c>
      <c r="TJ65">
        <v>9.0299999999999994</v>
      </c>
      <c r="TM65" t="s">
        <v>143</v>
      </c>
      <c r="TO65">
        <v>24</v>
      </c>
      <c r="TV65">
        <v>17.07</v>
      </c>
      <c r="TZ65" t="s">
        <v>143</v>
      </c>
      <c r="UB65">
        <v>11.5</v>
      </c>
      <c r="UD65">
        <v>19.88</v>
      </c>
      <c r="UG65">
        <v>25.16</v>
      </c>
      <c r="UH65">
        <v>19.88</v>
      </c>
      <c r="UL65">
        <v>15.69</v>
      </c>
      <c r="UN65">
        <v>15.33</v>
      </c>
      <c r="UP65">
        <v>11.97</v>
      </c>
      <c r="UR65">
        <v>12.21</v>
      </c>
      <c r="UV65">
        <v>18.690000000000001</v>
      </c>
      <c r="UX65">
        <v>18.5</v>
      </c>
      <c r="VI65">
        <v>32.71</v>
      </c>
      <c r="VJ65">
        <v>35.31</v>
      </c>
      <c r="VL65">
        <v>14.35</v>
      </c>
      <c r="VM65">
        <v>22.67</v>
      </c>
      <c r="VT65">
        <v>10</v>
      </c>
      <c r="VV65">
        <v>7.45</v>
      </c>
      <c r="VX65" t="s">
        <v>143</v>
      </c>
      <c r="WA65">
        <v>34.74</v>
      </c>
    </row>
    <row r="66" spans="1:599" x14ac:dyDescent="0.25">
      <c r="A66" s="87">
        <v>42457</v>
      </c>
      <c r="D66">
        <v>12.96</v>
      </c>
      <c r="I66">
        <v>14.75</v>
      </c>
      <c r="K66">
        <v>7.1</v>
      </c>
      <c r="M66">
        <v>11.1</v>
      </c>
      <c r="R66">
        <v>10.98</v>
      </c>
      <c r="W66" t="s">
        <v>143</v>
      </c>
      <c r="AA66">
        <v>11.66</v>
      </c>
      <c r="AC66">
        <v>26.67</v>
      </c>
      <c r="AE66">
        <v>7.68</v>
      </c>
      <c r="AF66">
        <v>28.61</v>
      </c>
      <c r="AG66">
        <v>6.02</v>
      </c>
      <c r="AH66">
        <v>14.48</v>
      </c>
      <c r="AN66" t="s">
        <v>143</v>
      </c>
      <c r="AP66">
        <v>13.49</v>
      </c>
      <c r="AT66">
        <v>8.66</v>
      </c>
      <c r="AU66">
        <v>7.56</v>
      </c>
      <c r="BA66">
        <v>17.7</v>
      </c>
      <c r="BD66">
        <v>15.95</v>
      </c>
      <c r="BF66">
        <v>11.75</v>
      </c>
      <c r="BG66">
        <v>9</v>
      </c>
      <c r="BH66">
        <v>41.17</v>
      </c>
      <c r="BI66">
        <v>7.15</v>
      </c>
      <c r="BJ66" t="s">
        <v>143</v>
      </c>
      <c r="BL66">
        <v>36.86</v>
      </c>
      <c r="BM66">
        <v>30.14</v>
      </c>
      <c r="BN66">
        <v>18.78</v>
      </c>
      <c r="BO66">
        <v>26.84</v>
      </c>
      <c r="BS66">
        <v>37.770000000000003</v>
      </c>
      <c r="BT66" t="s">
        <v>143</v>
      </c>
      <c r="BU66">
        <v>25.24</v>
      </c>
      <c r="BV66">
        <v>7.87</v>
      </c>
      <c r="BW66">
        <v>15.15</v>
      </c>
      <c r="CA66">
        <v>15.49</v>
      </c>
      <c r="CB66">
        <v>75.5</v>
      </c>
      <c r="CD66" t="s">
        <v>143</v>
      </c>
      <c r="CE66">
        <v>9.43</v>
      </c>
      <c r="CG66">
        <v>18.28</v>
      </c>
      <c r="CK66">
        <v>45.26</v>
      </c>
      <c r="CL66">
        <v>13.95</v>
      </c>
      <c r="CN66">
        <v>13.33</v>
      </c>
      <c r="CO66">
        <v>27.1</v>
      </c>
      <c r="CP66" t="s">
        <v>143</v>
      </c>
      <c r="CR66">
        <v>8.9499999999999993</v>
      </c>
      <c r="CS66">
        <v>26.67</v>
      </c>
      <c r="CT66">
        <v>7.71</v>
      </c>
      <c r="CX66">
        <v>34.479999999999997</v>
      </c>
      <c r="DA66">
        <v>21.14</v>
      </c>
      <c r="DC66">
        <v>29.04</v>
      </c>
      <c r="DD66">
        <v>35.520000000000003</v>
      </c>
      <c r="DI66">
        <v>23.49</v>
      </c>
      <c r="DJ66">
        <v>17.79</v>
      </c>
      <c r="DL66">
        <v>24.36</v>
      </c>
      <c r="DM66">
        <v>19.11</v>
      </c>
      <c r="DQ66">
        <v>22.44</v>
      </c>
      <c r="DS66">
        <v>12.13</v>
      </c>
      <c r="DU66" t="s">
        <v>143</v>
      </c>
      <c r="DW66">
        <v>12.83</v>
      </c>
      <c r="EB66">
        <v>12.5</v>
      </c>
      <c r="EE66">
        <v>20.89</v>
      </c>
      <c r="EF66">
        <v>19.95</v>
      </c>
      <c r="EG66">
        <v>12</v>
      </c>
      <c r="EI66">
        <v>14.16</v>
      </c>
      <c r="EJ66">
        <v>9.9600000000000009</v>
      </c>
      <c r="EK66">
        <v>13.58</v>
      </c>
      <c r="EN66">
        <v>11.56</v>
      </c>
      <c r="EO66">
        <v>18.84</v>
      </c>
      <c r="ER66">
        <v>16.329999999999998</v>
      </c>
      <c r="ET66">
        <v>14.78</v>
      </c>
      <c r="EV66">
        <v>8.5299999999999994</v>
      </c>
      <c r="EX66">
        <v>10.97</v>
      </c>
      <c r="FB66">
        <v>19.54</v>
      </c>
      <c r="FC66">
        <v>31.43</v>
      </c>
      <c r="FE66">
        <v>6.64</v>
      </c>
      <c r="FN66">
        <v>12.5</v>
      </c>
      <c r="FO66">
        <v>13.76</v>
      </c>
      <c r="FR66">
        <v>8.56</v>
      </c>
      <c r="FS66">
        <v>15.82</v>
      </c>
      <c r="FY66">
        <v>10.83</v>
      </c>
      <c r="GC66">
        <v>27.81</v>
      </c>
      <c r="GE66">
        <v>32.28</v>
      </c>
      <c r="GG66">
        <v>18.09</v>
      </c>
      <c r="GJ66">
        <v>17.350000000000001</v>
      </c>
      <c r="GO66">
        <v>27.44</v>
      </c>
      <c r="GP66" t="s">
        <v>143</v>
      </c>
      <c r="GR66">
        <v>11.43</v>
      </c>
      <c r="GT66">
        <v>25</v>
      </c>
      <c r="HA66">
        <v>17.899999999999999</v>
      </c>
      <c r="HE66">
        <v>16.23</v>
      </c>
      <c r="HG66">
        <v>17.649999999999999</v>
      </c>
      <c r="HL66">
        <v>12.27</v>
      </c>
      <c r="HN66">
        <v>9.76</v>
      </c>
      <c r="HP66">
        <v>51.07</v>
      </c>
      <c r="HQ66">
        <v>15.58</v>
      </c>
      <c r="HS66" t="s">
        <v>143</v>
      </c>
      <c r="HT66">
        <v>9.3699999999999992</v>
      </c>
      <c r="HU66">
        <v>11</v>
      </c>
      <c r="HW66">
        <v>13.24</v>
      </c>
      <c r="HX66">
        <v>15.68</v>
      </c>
      <c r="IA66">
        <v>21.29</v>
      </c>
      <c r="IB66">
        <v>18.260000000000002</v>
      </c>
      <c r="IC66">
        <v>9.99</v>
      </c>
      <c r="ID66">
        <v>9.36</v>
      </c>
      <c r="IF66">
        <v>15.09</v>
      </c>
      <c r="IH66">
        <v>7.38</v>
      </c>
      <c r="II66">
        <v>12.36</v>
      </c>
      <c r="IJ66">
        <v>9.86</v>
      </c>
      <c r="IL66">
        <v>12.81</v>
      </c>
      <c r="IM66">
        <v>7.82</v>
      </c>
      <c r="IN66">
        <v>9.6</v>
      </c>
      <c r="IO66">
        <v>9.6199999999999992</v>
      </c>
      <c r="IU66">
        <v>15.57</v>
      </c>
      <c r="IW66">
        <v>13.41</v>
      </c>
      <c r="IX66">
        <v>13.08</v>
      </c>
      <c r="IY66" t="s">
        <v>143</v>
      </c>
      <c r="JB66">
        <v>15.93</v>
      </c>
      <c r="JC66">
        <v>16.13</v>
      </c>
      <c r="JD66">
        <v>30.22</v>
      </c>
      <c r="JE66">
        <v>7.03</v>
      </c>
      <c r="JM66">
        <v>23.46</v>
      </c>
      <c r="JN66">
        <v>21.67</v>
      </c>
      <c r="JO66">
        <v>20.88</v>
      </c>
      <c r="JP66">
        <v>24.82</v>
      </c>
      <c r="JQ66">
        <v>11.74</v>
      </c>
      <c r="JW66">
        <v>20.98</v>
      </c>
      <c r="JX66">
        <v>11.65</v>
      </c>
      <c r="JY66">
        <v>56.56</v>
      </c>
      <c r="KB66">
        <v>21.23</v>
      </c>
      <c r="KH66">
        <v>25.4</v>
      </c>
      <c r="KM66">
        <v>9.2799999999999994</v>
      </c>
      <c r="KR66">
        <v>15.49</v>
      </c>
      <c r="KS66" t="s">
        <v>143</v>
      </c>
      <c r="KV66">
        <v>33.25</v>
      </c>
      <c r="LH66">
        <v>10.45</v>
      </c>
      <c r="LM66">
        <v>24.84</v>
      </c>
      <c r="LN66">
        <v>16.57</v>
      </c>
      <c r="LR66">
        <v>17.59</v>
      </c>
      <c r="LY66">
        <v>12.17</v>
      </c>
      <c r="MC66">
        <v>11.86</v>
      </c>
      <c r="MG66">
        <v>40</v>
      </c>
      <c r="MH66">
        <v>22.24</v>
      </c>
      <c r="MJ66">
        <v>12.44</v>
      </c>
      <c r="MT66">
        <v>8.4</v>
      </c>
      <c r="MY66" t="s">
        <v>143</v>
      </c>
      <c r="NA66">
        <v>8.09</v>
      </c>
      <c r="ND66">
        <v>34.29</v>
      </c>
      <c r="NF66">
        <v>10.08</v>
      </c>
      <c r="NG66">
        <v>21.1</v>
      </c>
      <c r="NH66">
        <v>9.39</v>
      </c>
      <c r="NI66">
        <v>16.45</v>
      </c>
      <c r="NK66">
        <v>7.87</v>
      </c>
      <c r="NP66">
        <v>10.43</v>
      </c>
      <c r="NS66">
        <v>14.32</v>
      </c>
      <c r="NU66" t="s">
        <v>143</v>
      </c>
      <c r="NV66">
        <v>7.51</v>
      </c>
      <c r="NY66">
        <v>22.17</v>
      </c>
      <c r="OB66">
        <v>34.92</v>
      </c>
      <c r="OE66">
        <v>11.88</v>
      </c>
      <c r="OF66">
        <v>131</v>
      </c>
      <c r="OI66">
        <v>14.3</v>
      </c>
      <c r="OK66">
        <v>12.86</v>
      </c>
      <c r="OL66">
        <v>13.56</v>
      </c>
      <c r="OM66">
        <v>8.68</v>
      </c>
      <c r="OO66">
        <v>23.18</v>
      </c>
      <c r="OR66">
        <v>7.14</v>
      </c>
      <c r="OS66">
        <v>9.6</v>
      </c>
      <c r="OT66">
        <v>12.12</v>
      </c>
      <c r="OU66">
        <v>14.71</v>
      </c>
      <c r="OW66">
        <v>17.37</v>
      </c>
      <c r="OX66">
        <v>17.34</v>
      </c>
      <c r="OZ66">
        <v>21.85</v>
      </c>
      <c r="PB66">
        <v>11.96</v>
      </c>
      <c r="PE66">
        <v>11.1</v>
      </c>
      <c r="PH66">
        <v>8.19</v>
      </c>
      <c r="PM66">
        <v>13.95</v>
      </c>
      <c r="PN66">
        <v>7.2</v>
      </c>
      <c r="PR66">
        <v>12.29</v>
      </c>
      <c r="PZ66">
        <v>9.01</v>
      </c>
      <c r="QA66">
        <v>8.75</v>
      </c>
      <c r="QC66">
        <v>8.68</v>
      </c>
      <c r="QD66" t="s">
        <v>143</v>
      </c>
      <c r="QF66">
        <v>6.46</v>
      </c>
      <c r="QH66">
        <v>8.02</v>
      </c>
      <c r="QI66">
        <v>15.95</v>
      </c>
      <c r="QL66">
        <v>7.14</v>
      </c>
      <c r="QO66">
        <v>13.33</v>
      </c>
      <c r="QV66">
        <v>48.37</v>
      </c>
      <c r="QX66">
        <v>8.11</v>
      </c>
      <c r="QY66">
        <v>11.14</v>
      </c>
      <c r="RA66">
        <v>24.13</v>
      </c>
      <c r="RC66">
        <v>8.1199999999999992</v>
      </c>
      <c r="RE66">
        <v>25.47</v>
      </c>
      <c r="RJ66">
        <v>10.29</v>
      </c>
      <c r="RL66">
        <v>12.84</v>
      </c>
      <c r="RM66">
        <v>11.73</v>
      </c>
      <c r="RO66">
        <v>11.94</v>
      </c>
      <c r="RP66">
        <v>8.83</v>
      </c>
      <c r="RS66">
        <v>7.51</v>
      </c>
      <c r="SB66">
        <v>5.73</v>
      </c>
      <c r="SG66">
        <v>8.82</v>
      </c>
      <c r="SH66">
        <v>8.0299999999999994</v>
      </c>
      <c r="SI66">
        <v>11.26</v>
      </c>
      <c r="SM66">
        <v>14.4</v>
      </c>
      <c r="SN66">
        <v>13.74</v>
      </c>
      <c r="SQ66">
        <v>70</v>
      </c>
      <c r="SR66">
        <v>7.78</v>
      </c>
      <c r="ST66">
        <v>10.130000000000001</v>
      </c>
      <c r="SU66" t="s">
        <v>143</v>
      </c>
      <c r="SV66">
        <v>10.210000000000001</v>
      </c>
      <c r="SX66">
        <v>17.27</v>
      </c>
      <c r="SZ66">
        <v>10.67</v>
      </c>
      <c r="TB66">
        <v>11.13</v>
      </c>
      <c r="TI66">
        <v>11.96</v>
      </c>
      <c r="TJ66">
        <v>9.0299999999999994</v>
      </c>
      <c r="TM66" t="s">
        <v>143</v>
      </c>
      <c r="TO66">
        <v>24</v>
      </c>
      <c r="TV66">
        <v>17.07</v>
      </c>
      <c r="TZ66" t="s">
        <v>143</v>
      </c>
      <c r="UB66">
        <v>11.5</v>
      </c>
      <c r="UD66">
        <v>19.88</v>
      </c>
      <c r="UG66">
        <v>25.16</v>
      </c>
      <c r="UH66">
        <v>19.88</v>
      </c>
      <c r="UL66">
        <v>15.69</v>
      </c>
      <c r="UN66">
        <v>15.33</v>
      </c>
      <c r="UP66">
        <v>11.97</v>
      </c>
      <c r="UR66">
        <v>12.21</v>
      </c>
      <c r="UV66">
        <v>18.690000000000001</v>
      </c>
      <c r="UX66">
        <v>18.5</v>
      </c>
      <c r="VI66">
        <v>32.71</v>
      </c>
      <c r="VJ66">
        <v>35.31</v>
      </c>
      <c r="VL66">
        <v>14.35</v>
      </c>
      <c r="VM66">
        <v>22.67</v>
      </c>
      <c r="VT66">
        <v>10</v>
      </c>
      <c r="VV66">
        <v>7.45</v>
      </c>
      <c r="VX66" t="s">
        <v>143</v>
      </c>
      <c r="WA66">
        <v>34.74</v>
      </c>
    </row>
    <row r="67" spans="1:599" x14ac:dyDescent="0.25">
      <c r="A67" s="87">
        <v>42458</v>
      </c>
      <c r="D67">
        <v>12.96</v>
      </c>
      <c r="I67">
        <v>14.75</v>
      </c>
      <c r="K67">
        <v>7.1</v>
      </c>
      <c r="M67">
        <v>11.1</v>
      </c>
      <c r="R67">
        <v>10.98</v>
      </c>
      <c r="W67" t="s">
        <v>143</v>
      </c>
      <c r="AA67">
        <v>11.66</v>
      </c>
      <c r="AC67">
        <v>26.67</v>
      </c>
      <c r="AE67">
        <v>7.68</v>
      </c>
      <c r="AF67">
        <v>28.61</v>
      </c>
      <c r="AG67">
        <v>6.02</v>
      </c>
      <c r="AH67">
        <v>14.48</v>
      </c>
      <c r="AN67" t="s">
        <v>143</v>
      </c>
      <c r="AP67">
        <v>13.49</v>
      </c>
      <c r="AT67">
        <v>8.66</v>
      </c>
      <c r="AU67">
        <v>7.56</v>
      </c>
      <c r="BA67">
        <v>17.7</v>
      </c>
      <c r="BD67">
        <v>15.95</v>
      </c>
      <c r="BF67">
        <v>11.75</v>
      </c>
      <c r="BG67">
        <v>9</v>
      </c>
      <c r="BH67">
        <v>41.17</v>
      </c>
      <c r="BI67">
        <v>7.15</v>
      </c>
      <c r="BJ67" t="s">
        <v>143</v>
      </c>
      <c r="BL67">
        <v>36.86</v>
      </c>
      <c r="BM67">
        <v>30.14</v>
      </c>
      <c r="BN67">
        <v>18.78</v>
      </c>
      <c r="BO67">
        <v>26.84</v>
      </c>
      <c r="BS67">
        <v>37.770000000000003</v>
      </c>
      <c r="BT67" t="s">
        <v>143</v>
      </c>
      <c r="BU67">
        <v>25.24</v>
      </c>
      <c r="BV67">
        <v>7.87</v>
      </c>
      <c r="BW67">
        <v>15.15</v>
      </c>
      <c r="CA67">
        <v>15.49</v>
      </c>
      <c r="CB67">
        <v>75.5</v>
      </c>
      <c r="CD67" t="s">
        <v>143</v>
      </c>
      <c r="CE67">
        <v>9.43</v>
      </c>
      <c r="CG67">
        <v>18.28</v>
      </c>
      <c r="CK67">
        <v>45.26</v>
      </c>
      <c r="CL67">
        <v>13.95</v>
      </c>
      <c r="CN67">
        <v>13.33</v>
      </c>
      <c r="CO67">
        <v>27.1</v>
      </c>
      <c r="CP67" t="s">
        <v>143</v>
      </c>
      <c r="CR67">
        <v>8.9499999999999993</v>
      </c>
      <c r="CS67">
        <v>26.67</v>
      </c>
      <c r="CT67">
        <v>7.71</v>
      </c>
      <c r="CX67">
        <v>34.479999999999997</v>
      </c>
      <c r="DA67">
        <v>21.14</v>
      </c>
      <c r="DC67">
        <v>29.04</v>
      </c>
      <c r="DD67">
        <v>35.520000000000003</v>
      </c>
      <c r="DI67">
        <v>23.49</v>
      </c>
      <c r="DJ67">
        <v>17.79</v>
      </c>
      <c r="DL67">
        <v>24.36</v>
      </c>
      <c r="DM67">
        <v>19.11</v>
      </c>
      <c r="DQ67">
        <v>22.44</v>
      </c>
      <c r="DS67">
        <v>12.13</v>
      </c>
      <c r="DU67" t="s">
        <v>143</v>
      </c>
      <c r="DW67">
        <v>12.83</v>
      </c>
      <c r="EB67">
        <v>12.5</v>
      </c>
      <c r="EE67">
        <v>20.89</v>
      </c>
      <c r="EF67">
        <v>19.95</v>
      </c>
      <c r="EG67">
        <v>12</v>
      </c>
      <c r="EI67">
        <v>14.16</v>
      </c>
      <c r="EJ67">
        <v>9.9600000000000009</v>
      </c>
      <c r="EK67">
        <v>13.58</v>
      </c>
      <c r="EN67">
        <v>11.56</v>
      </c>
      <c r="EO67">
        <v>18.84</v>
      </c>
      <c r="ER67">
        <v>16.329999999999998</v>
      </c>
      <c r="ET67">
        <v>14.78</v>
      </c>
      <c r="EV67">
        <v>8.5299999999999994</v>
      </c>
      <c r="EX67">
        <v>10.97</v>
      </c>
      <c r="FB67">
        <v>19.54</v>
      </c>
      <c r="FC67">
        <v>31.43</v>
      </c>
      <c r="FE67">
        <v>6.64</v>
      </c>
      <c r="FN67">
        <v>12.5</v>
      </c>
      <c r="FO67">
        <v>13.76</v>
      </c>
      <c r="FR67">
        <v>8.56</v>
      </c>
      <c r="FS67">
        <v>15.82</v>
      </c>
      <c r="FY67">
        <v>10.83</v>
      </c>
      <c r="GC67">
        <v>27.81</v>
      </c>
      <c r="GE67">
        <v>32.28</v>
      </c>
      <c r="GG67">
        <v>18.09</v>
      </c>
      <c r="GJ67">
        <v>17.350000000000001</v>
      </c>
      <c r="GO67">
        <v>27.44</v>
      </c>
      <c r="GP67" t="s">
        <v>143</v>
      </c>
      <c r="GR67">
        <v>11.43</v>
      </c>
      <c r="GT67">
        <v>25</v>
      </c>
      <c r="HA67">
        <v>17.899999999999999</v>
      </c>
      <c r="HE67">
        <v>16.23</v>
      </c>
      <c r="HG67">
        <v>17.649999999999999</v>
      </c>
      <c r="HL67">
        <v>12.27</v>
      </c>
      <c r="HN67">
        <v>9.76</v>
      </c>
      <c r="HP67">
        <v>51.07</v>
      </c>
      <c r="HQ67">
        <v>15.58</v>
      </c>
      <c r="HS67" t="s">
        <v>143</v>
      </c>
      <c r="HT67">
        <v>9.3699999999999992</v>
      </c>
      <c r="HU67">
        <v>11</v>
      </c>
      <c r="HW67">
        <v>13.24</v>
      </c>
      <c r="HX67">
        <v>15.68</v>
      </c>
      <c r="IA67">
        <v>21.29</v>
      </c>
      <c r="IB67">
        <v>18.260000000000002</v>
      </c>
      <c r="IC67">
        <v>9.99</v>
      </c>
      <c r="ID67">
        <v>9.36</v>
      </c>
      <c r="IF67">
        <v>15.09</v>
      </c>
      <c r="IH67">
        <v>7.38</v>
      </c>
      <c r="II67">
        <v>12.36</v>
      </c>
      <c r="IJ67">
        <v>9.86</v>
      </c>
      <c r="IL67">
        <v>12.81</v>
      </c>
      <c r="IM67">
        <v>7.82</v>
      </c>
      <c r="IN67">
        <v>9.6</v>
      </c>
      <c r="IO67">
        <v>9.6199999999999992</v>
      </c>
      <c r="IU67">
        <v>15.57</v>
      </c>
      <c r="IW67">
        <v>13.41</v>
      </c>
      <c r="IX67">
        <v>13.08</v>
      </c>
      <c r="IY67" t="s">
        <v>143</v>
      </c>
      <c r="JB67">
        <v>15.93</v>
      </c>
      <c r="JC67">
        <v>16.13</v>
      </c>
      <c r="JD67">
        <v>30.22</v>
      </c>
      <c r="JE67">
        <v>7.03</v>
      </c>
      <c r="JM67">
        <v>23.46</v>
      </c>
      <c r="JN67">
        <v>21.67</v>
      </c>
      <c r="JO67">
        <v>20.88</v>
      </c>
      <c r="JP67">
        <v>24.82</v>
      </c>
      <c r="JQ67">
        <v>11.74</v>
      </c>
      <c r="JW67">
        <v>20.98</v>
      </c>
      <c r="JX67">
        <v>11.65</v>
      </c>
      <c r="JY67">
        <v>56.56</v>
      </c>
      <c r="KB67">
        <v>21.23</v>
      </c>
      <c r="KH67">
        <v>25.4</v>
      </c>
      <c r="KM67">
        <v>9.2799999999999994</v>
      </c>
      <c r="KR67">
        <v>15.49</v>
      </c>
      <c r="KS67" t="s">
        <v>143</v>
      </c>
      <c r="KV67">
        <v>33.25</v>
      </c>
      <c r="LH67">
        <v>10.45</v>
      </c>
      <c r="LM67">
        <v>24.84</v>
      </c>
      <c r="LN67">
        <v>16.57</v>
      </c>
      <c r="LR67">
        <v>17.59</v>
      </c>
      <c r="LY67">
        <v>12.17</v>
      </c>
      <c r="MC67">
        <v>11.86</v>
      </c>
      <c r="MG67">
        <v>40</v>
      </c>
      <c r="MH67">
        <v>22.24</v>
      </c>
      <c r="MJ67">
        <v>12.44</v>
      </c>
      <c r="MT67">
        <v>8.4</v>
      </c>
      <c r="MY67" t="s">
        <v>143</v>
      </c>
      <c r="NA67">
        <v>8.09</v>
      </c>
      <c r="ND67">
        <v>34.29</v>
      </c>
      <c r="NF67">
        <v>10.08</v>
      </c>
      <c r="NG67">
        <v>21.1</v>
      </c>
      <c r="NH67">
        <v>9.39</v>
      </c>
      <c r="NI67">
        <v>16.45</v>
      </c>
      <c r="NK67">
        <v>7.87</v>
      </c>
      <c r="NP67">
        <v>10.43</v>
      </c>
      <c r="NS67">
        <v>14.32</v>
      </c>
      <c r="NU67" t="s">
        <v>143</v>
      </c>
      <c r="NV67">
        <v>7.51</v>
      </c>
      <c r="NY67">
        <v>22.17</v>
      </c>
      <c r="OB67">
        <v>34.92</v>
      </c>
      <c r="OE67">
        <v>11.88</v>
      </c>
      <c r="OF67">
        <v>131</v>
      </c>
      <c r="OI67">
        <v>14.3</v>
      </c>
      <c r="OK67">
        <v>12.86</v>
      </c>
      <c r="OL67">
        <v>13.56</v>
      </c>
      <c r="OM67">
        <v>8.68</v>
      </c>
      <c r="OO67">
        <v>23.18</v>
      </c>
      <c r="OR67">
        <v>7.14</v>
      </c>
      <c r="OS67">
        <v>9.6</v>
      </c>
      <c r="OT67">
        <v>12.12</v>
      </c>
      <c r="OU67">
        <v>14.71</v>
      </c>
      <c r="OW67">
        <v>17.37</v>
      </c>
      <c r="OX67">
        <v>17.34</v>
      </c>
      <c r="OZ67">
        <v>21.85</v>
      </c>
      <c r="PB67">
        <v>11.96</v>
      </c>
      <c r="PE67">
        <v>11.1</v>
      </c>
      <c r="PH67">
        <v>8.19</v>
      </c>
      <c r="PM67">
        <v>13.95</v>
      </c>
      <c r="PN67">
        <v>7.2</v>
      </c>
      <c r="PR67">
        <v>12.29</v>
      </c>
      <c r="PZ67">
        <v>9.01</v>
      </c>
      <c r="QA67">
        <v>8.75</v>
      </c>
      <c r="QC67">
        <v>8.68</v>
      </c>
      <c r="QD67" t="s">
        <v>143</v>
      </c>
      <c r="QF67">
        <v>6.46</v>
      </c>
      <c r="QH67">
        <v>8.02</v>
      </c>
      <c r="QI67">
        <v>15.95</v>
      </c>
      <c r="QL67">
        <v>7.14</v>
      </c>
      <c r="QO67">
        <v>13.33</v>
      </c>
      <c r="QV67">
        <v>48.37</v>
      </c>
      <c r="QX67">
        <v>8.11</v>
      </c>
      <c r="QY67">
        <v>11.14</v>
      </c>
      <c r="RA67">
        <v>24.13</v>
      </c>
      <c r="RC67">
        <v>8.1199999999999992</v>
      </c>
      <c r="RE67">
        <v>25.47</v>
      </c>
      <c r="RJ67">
        <v>10.29</v>
      </c>
      <c r="RL67">
        <v>12.84</v>
      </c>
      <c r="RM67">
        <v>11.73</v>
      </c>
      <c r="RO67">
        <v>11.94</v>
      </c>
      <c r="RP67">
        <v>8.83</v>
      </c>
      <c r="RS67">
        <v>7.51</v>
      </c>
      <c r="SB67">
        <v>5.73</v>
      </c>
      <c r="SG67">
        <v>8.82</v>
      </c>
      <c r="SH67">
        <v>8.0299999999999994</v>
      </c>
      <c r="SI67">
        <v>11.26</v>
      </c>
      <c r="SM67">
        <v>14.4</v>
      </c>
      <c r="SN67">
        <v>13.74</v>
      </c>
      <c r="SQ67">
        <v>70</v>
      </c>
      <c r="SR67">
        <v>7.78</v>
      </c>
      <c r="ST67">
        <v>10.130000000000001</v>
      </c>
      <c r="SU67" t="s">
        <v>143</v>
      </c>
      <c r="SV67">
        <v>10.210000000000001</v>
      </c>
      <c r="SX67">
        <v>17.27</v>
      </c>
      <c r="SZ67">
        <v>10.67</v>
      </c>
      <c r="TB67">
        <v>11.13</v>
      </c>
      <c r="TI67">
        <v>11.96</v>
      </c>
      <c r="TJ67">
        <v>9.0299999999999994</v>
      </c>
      <c r="TM67" t="s">
        <v>143</v>
      </c>
      <c r="TO67">
        <v>24</v>
      </c>
      <c r="TV67">
        <v>17.07</v>
      </c>
      <c r="TZ67" t="s">
        <v>143</v>
      </c>
      <c r="UB67">
        <v>11.5</v>
      </c>
      <c r="UD67">
        <v>19.88</v>
      </c>
      <c r="UG67">
        <v>25.16</v>
      </c>
      <c r="UH67">
        <v>19.88</v>
      </c>
      <c r="UL67">
        <v>15.69</v>
      </c>
      <c r="UN67">
        <v>15.33</v>
      </c>
      <c r="UP67">
        <v>11.97</v>
      </c>
      <c r="UR67">
        <v>12.21</v>
      </c>
      <c r="UV67">
        <v>18.690000000000001</v>
      </c>
      <c r="UX67">
        <v>18.5</v>
      </c>
      <c r="VI67">
        <v>32.71</v>
      </c>
      <c r="VJ67">
        <v>35.31</v>
      </c>
      <c r="VL67">
        <v>14.35</v>
      </c>
      <c r="VM67">
        <v>22.67</v>
      </c>
      <c r="VT67">
        <v>10</v>
      </c>
      <c r="VV67">
        <v>7.45</v>
      </c>
      <c r="VX67" t="s">
        <v>143</v>
      </c>
      <c r="WA67">
        <v>34.74</v>
      </c>
    </row>
    <row r="68" spans="1:599" x14ac:dyDescent="0.25">
      <c r="A68" s="87">
        <v>42459</v>
      </c>
      <c r="D68">
        <v>12.96</v>
      </c>
      <c r="I68">
        <v>14.75</v>
      </c>
      <c r="K68">
        <v>7.1</v>
      </c>
      <c r="M68">
        <v>11.1</v>
      </c>
      <c r="R68">
        <v>10.98</v>
      </c>
      <c r="W68" t="s">
        <v>143</v>
      </c>
      <c r="AA68">
        <v>11.66</v>
      </c>
      <c r="AC68">
        <v>26.67</v>
      </c>
      <c r="AE68">
        <v>7.68</v>
      </c>
      <c r="AF68">
        <v>28.61</v>
      </c>
      <c r="AG68">
        <v>6.02</v>
      </c>
      <c r="AH68">
        <v>14.48</v>
      </c>
      <c r="AN68" t="s">
        <v>143</v>
      </c>
      <c r="AP68">
        <v>13.49</v>
      </c>
      <c r="AT68">
        <v>8.66</v>
      </c>
      <c r="AU68">
        <v>7.56</v>
      </c>
      <c r="BA68">
        <v>17.7</v>
      </c>
      <c r="BD68">
        <v>15.95</v>
      </c>
      <c r="BF68">
        <v>11.75</v>
      </c>
      <c r="BG68">
        <v>9</v>
      </c>
      <c r="BH68">
        <v>41.17</v>
      </c>
      <c r="BI68">
        <v>7.15</v>
      </c>
      <c r="BJ68" t="s">
        <v>143</v>
      </c>
      <c r="BL68">
        <v>36.86</v>
      </c>
      <c r="BM68">
        <v>30.14</v>
      </c>
      <c r="BN68">
        <v>18.78</v>
      </c>
      <c r="BO68">
        <v>26.84</v>
      </c>
      <c r="BS68">
        <v>37.770000000000003</v>
      </c>
      <c r="BT68" t="s">
        <v>143</v>
      </c>
      <c r="BU68">
        <v>25.24</v>
      </c>
      <c r="BV68">
        <v>7.87</v>
      </c>
      <c r="BW68">
        <v>15.15</v>
      </c>
      <c r="CA68">
        <v>15.49</v>
      </c>
      <c r="CB68">
        <v>75.5</v>
      </c>
      <c r="CD68" t="s">
        <v>143</v>
      </c>
      <c r="CE68">
        <v>9.43</v>
      </c>
      <c r="CG68">
        <v>18.28</v>
      </c>
      <c r="CK68">
        <v>45.26</v>
      </c>
      <c r="CL68">
        <v>13.95</v>
      </c>
      <c r="CN68">
        <v>13.33</v>
      </c>
      <c r="CO68">
        <v>27.1</v>
      </c>
      <c r="CP68" t="s">
        <v>143</v>
      </c>
      <c r="CR68">
        <v>8.9499999999999993</v>
      </c>
      <c r="CS68">
        <v>26.67</v>
      </c>
      <c r="CT68">
        <v>7.71</v>
      </c>
      <c r="CX68">
        <v>34.479999999999997</v>
      </c>
      <c r="DA68">
        <v>21.14</v>
      </c>
      <c r="DC68">
        <v>29.04</v>
      </c>
      <c r="DD68">
        <v>35.520000000000003</v>
      </c>
      <c r="DI68">
        <v>23.49</v>
      </c>
      <c r="DJ68">
        <v>17.79</v>
      </c>
      <c r="DL68">
        <v>24.36</v>
      </c>
      <c r="DM68">
        <v>19.11</v>
      </c>
      <c r="DQ68">
        <v>22.44</v>
      </c>
      <c r="DS68">
        <v>12.13</v>
      </c>
      <c r="DU68" t="s">
        <v>143</v>
      </c>
      <c r="DW68">
        <v>12.83</v>
      </c>
      <c r="EB68">
        <v>12.5</v>
      </c>
      <c r="EE68">
        <v>20.89</v>
      </c>
      <c r="EF68">
        <v>19.95</v>
      </c>
      <c r="EG68">
        <v>12</v>
      </c>
      <c r="EI68">
        <v>14.16</v>
      </c>
      <c r="EJ68">
        <v>9.9600000000000009</v>
      </c>
      <c r="EK68">
        <v>13.58</v>
      </c>
      <c r="EN68">
        <v>11.56</v>
      </c>
      <c r="EO68">
        <v>18.84</v>
      </c>
      <c r="ER68">
        <v>16.329999999999998</v>
      </c>
      <c r="ET68">
        <v>14.78</v>
      </c>
      <c r="EV68">
        <v>8.5299999999999994</v>
      </c>
      <c r="EX68">
        <v>10.97</v>
      </c>
      <c r="FB68">
        <v>19.54</v>
      </c>
      <c r="FC68">
        <v>31.43</v>
      </c>
      <c r="FE68">
        <v>6.64</v>
      </c>
      <c r="FN68">
        <v>12.5</v>
      </c>
      <c r="FO68">
        <v>13.76</v>
      </c>
      <c r="FR68">
        <v>8.56</v>
      </c>
      <c r="FS68">
        <v>15.82</v>
      </c>
      <c r="FY68">
        <v>10.83</v>
      </c>
      <c r="GC68">
        <v>27.81</v>
      </c>
      <c r="GE68">
        <v>32.28</v>
      </c>
      <c r="GG68">
        <v>18.09</v>
      </c>
      <c r="GJ68">
        <v>17.350000000000001</v>
      </c>
      <c r="GO68">
        <v>27.44</v>
      </c>
      <c r="GP68" t="s">
        <v>143</v>
      </c>
      <c r="GR68">
        <v>11.43</v>
      </c>
      <c r="GT68">
        <v>25</v>
      </c>
      <c r="HA68">
        <v>17.899999999999999</v>
      </c>
      <c r="HE68">
        <v>16.23</v>
      </c>
      <c r="HG68">
        <v>17.649999999999999</v>
      </c>
      <c r="HL68">
        <v>12.27</v>
      </c>
      <c r="HN68">
        <v>9.76</v>
      </c>
      <c r="HP68">
        <v>51.07</v>
      </c>
      <c r="HQ68">
        <v>15.58</v>
      </c>
      <c r="HS68" t="s">
        <v>143</v>
      </c>
      <c r="HT68">
        <v>9.3699999999999992</v>
      </c>
      <c r="HU68">
        <v>11</v>
      </c>
      <c r="HW68">
        <v>13.24</v>
      </c>
      <c r="HX68">
        <v>15.68</v>
      </c>
      <c r="IA68">
        <v>21.29</v>
      </c>
      <c r="IB68">
        <v>18.260000000000002</v>
      </c>
      <c r="IC68">
        <v>9.99</v>
      </c>
      <c r="ID68">
        <v>9.36</v>
      </c>
      <c r="IF68">
        <v>15.09</v>
      </c>
      <c r="IH68">
        <v>7.38</v>
      </c>
      <c r="II68">
        <v>12.36</v>
      </c>
      <c r="IJ68">
        <v>9.86</v>
      </c>
      <c r="IL68">
        <v>12.81</v>
      </c>
      <c r="IM68">
        <v>7.82</v>
      </c>
      <c r="IN68">
        <v>9.6</v>
      </c>
      <c r="IO68">
        <v>9.6199999999999992</v>
      </c>
      <c r="IU68">
        <v>15.57</v>
      </c>
      <c r="IW68">
        <v>13.41</v>
      </c>
      <c r="IX68">
        <v>13.08</v>
      </c>
      <c r="IY68" t="s">
        <v>143</v>
      </c>
      <c r="JB68">
        <v>15.93</v>
      </c>
      <c r="JC68">
        <v>16.13</v>
      </c>
      <c r="JD68">
        <v>30.22</v>
      </c>
      <c r="JE68">
        <v>7.03</v>
      </c>
      <c r="JM68">
        <v>23.46</v>
      </c>
      <c r="JN68">
        <v>21.67</v>
      </c>
      <c r="JO68">
        <v>20.88</v>
      </c>
      <c r="JP68">
        <v>24.82</v>
      </c>
      <c r="JQ68">
        <v>11.74</v>
      </c>
      <c r="JW68">
        <v>20.98</v>
      </c>
      <c r="JX68">
        <v>11.65</v>
      </c>
      <c r="JY68">
        <v>56.56</v>
      </c>
      <c r="KB68">
        <v>21.23</v>
      </c>
      <c r="KH68">
        <v>25.4</v>
      </c>
      <c r="KM68">
        <v>9.2799999999999994</v>
      </c>
      <c r="KR68">
        <v>15.49</v>
      </c>
      <c r="KS68" t="s">
        <v>143</v>
      </c>
      <c r="KV68">
        <v>33.25</v>
      </c>
      <c r="LH68">
        <v>10.45</v>
      </c>
      <c r="LM68">
        <v>24.84</v>
      </c>
      <c r="LN68">
        <v>16.57</v>
      </c>
      <c r="LR68">
        <v>17.59</v>
      </c>
      <c r="LY68">
        <v>12.17</v>
      </c>
      <c r="MC68">
        <v>11.86</v>
      </c>
      <c r="MG68">
        <v>40</v>
      </c>
      <c r="MH68">
        <v>22.24</v>
      </c>
      <c r="MJ68">
        <v>12.44</v>
      </c>
      <c r="MT68">
        <v>8.4</v>
      </c>
      <c r="MY68" t="s">
        <v>143</v>
      </c>
      <c r="NA68">
        <v>8.09</v>
      </c>
      <c r="ND68">
        <v>34.29</v>
      </c>
      <c r="NF68">
        <v>10.08</v>
      </c>
      <c r="NG68">
        <v>21.1</v>
      </c>
      <c r="NH68">
        <v>9.39</v>
      </c>
      <c r="NI68">
        <v>16.45</v>
      </c>
      <c r="NK68">
        <v>7.87</v>
      </c>
      <c r="NP68">
        <v>10.43</v>
      </c>
      <c r="NS68">
        <v>14.32</v>
      </c>
      <c r="NU68" t="s">
        <v>143</v>
      </c>
      <c r="NV68">
        <v>7.51</v>
      </c>
      <c r="NY68">
        <v>22.17</v>
      </c>
      <c r="OB68">
        <v>34.92</v>
      </c>
      <c r="OE68">
        <v>11.88</v>
      </c>
      <c r="OF68">
        <v>131</v>
      </c>
      <c r="OI68">
        <v>14.3</v>
      </c>
      <c r="OK68">
        <v>12.86</v>
      </c>
      <c r="OL68">
        <v>13.56</v>
      </c>
      <c r="OM68">
        <v>8.68</v>
      </c>
      <c r="OO68">
        <v>23.18</v>
      </c>
      <c r="OR68">
        <v>7.14</v>
      </c>
      <c r="OS68">
        <v>9.6</v>
      </c>
      <c r="OT68">
        <v>12.12</v>
      </c>
      <c r="OU68">
        <v>14.71</v>
      </c>
      <c r="OW68">
        <v>17.37</v>
      </c>
      <c r="OX68">
        <v>17.34</v>
      </c>
      <c r="OZ68">
        <v>21.85</v>
      </c>
      <c r="PB68">
        <v>11.96</v>
      </c>
      <c r="PE68">
        <v>11.1</v>
      </c>
      <c r="PH68">
        <v>8.19</v>
      </c>
      <c r="PM68">
        <v>13.95</v>
      </c>
      <c r="PN68">
        <v>7.2</v>
      </c>
      <c r="PR68">
        <v>12.29</v>
      </c>
      <c r="PZ68">
        <v>9.01</v>
      </c>
      <c r="QA68">
        <v>8.75</v>
      </c>
      <c r="QC68">
        <v>8.68</v>
      </c>
      <c r="QD68" t="s">
        <v>143</v>
      </c>
      <c r="QF68">
        <v>6.46</v>
      </c>
      <c r="QH68">
        <v>8.02</v>
      </c>
      <c r="QI68">
        <v>15.95</v>
      </c>
      <c r="QL68">
        <v>7.14</v>
      </c>
      <c r="QO68">
        <v>13.33</v>
      </c>
      <c r="QV68">
        <v>48.37</v>
      </c>
      <c r="QX68">
        <v>8.11</v>
      </c>
      <c r="QY68">
        <v>11.14</v>
      </c>
      <c r="RA68">
        <v>24.13</v>
      </c>
      <c r="RC68">
        <v>8.1199999999999992</v>
      </c>
      <c r="RE68">
        <v>25.47</v>
      </c>
      <c r="RJ68">
        <v>10.29</v>
      </c>
      <c r="RL68">
        <v>12.84</v>
      </c>
      <c r="RM68">
        <v>11.73</v>
      </c>
      <c r="RO68">
        <v>11.94</v>
      </c>
      <c r="RP68">
        <v>8.83</v>
      </c>
      <c r="RS68">
        <v>7.51</v>
      </c>
      <c r="SB68">
        <v>5.73</v>
      </c>
      <c r="SG68">
        <v>8.82</v>
      </c>
      <c r="SH68">
        <v>8.0299999999999994</v>
      </c>
      <c r="SI68">
        <v>11.26</v>
      </c>
      <c r="SM68">
        <v>14.4</v>
      </c>
      <c r="SN68">
        <v>13.74</v>
      </c>
      <c r="SQ68">
        <v>70</v>
      </c>
      <c r="SR68">
        <v>7.78</v>
      </c>
      <c r="ST68">
        <v>10.130000000000001</v>
      </c>
      <c r="SU68" t="s">
        <v>143</v>
      </c>
      <c r="SV68">
        <v>10.210000000000001</v>
      </c>
      <c r="SX68">
        <v>17.27</v>
      </c>
      <c r="SZ68">
        <v>10.67</v>
      </c>
      <c r="TB68">
        <v>11.13</v>
      </c>
      <c r="TI68">
        <v>11.96</v>
      </c>
      <c r="TJ68">
        <v>9.0299999999999994</v>
      </c>
      <c r="TM68" t="s">
        <v>143</v>
      </c>
      <c r="TO68">
        <v>24</v>
      </c>
      <c r="TV68">
        <v>17.07</v>
      </c>
      <c r="TZ68" t="s">
        <v>143</v>
      </c>
      <c r="UB68">
        <v>11.5</v>
      </c>
      <c r="UD68">
        <v>19.88</v>
      </c>
      <c r="UG68">
        <v>25.16</v>
      </c>
      <c r="UH68">
        <v>19.88</v>
      </c>
      <c r="UL68">
        <v>15.69</v>
      </c>
      <c r="UN68">
        <v>15.33</v>
      </c>
      <c r="UP68">
        <v>11.97</v>
      </c>
      <c r="UR68">
        <v>12.21</v>
      </c>
      <c r="UV68">
        <v>18.690000000000001</v>
      </c>
      <c r="UX68">
        <v>18.5</v>
      </c>
      <c r="VI68">
        <v>32.71</v>
      </c>
      <c r="VJ68">
        <v>35.31</v>
      </c>
      <c r="VL68">
        <v>14.35</v>
      </c>
      <c r="VM68">
        <v>22.67</v>
      </c>
      <c r="VT68">
        <v>10</v>
      </c>
      <c r="VV68">
        <v>7.45</v>
      </c>
      <c r="VX68" t="s">
        <v>143</v>
      </c>
      <c r="WA68">
        <v>34.74</v>
      </c>
    </row>
    <row r="69" spans="1:599" x14ac:dyDescent="0.25">
      <c r="A69" s="87">
        <v>42460</v>
      </c>
      <c r="D69">
        <v>12.96</v>
      </c>
      <c r="I69">
        <v>14.75</v>
      </c>
      <c r="K69">
        <v>7.1</v>
      </c>
      <c r="M69">
        <v>11.1</v>
      </c>
      <c r="R69">
        <v>10.98</v>
      </c>
      <c r="W69" t="s">
        <v>143</v>
      </c>
      <c r="AA69">
        <v>11.66</v>
      </c>
      <c r="AC69">
        <v>26.67</v>
      </c>
      <c r="AE69">
        <v>7.68</v>
      </c>
      <c r="AF69">
        <v>28.61</v>
      </c>
      <c r="AG69">
        <v>6.02</v>
      </c>
      <c r="AH69">
        <v>14.48</v>
      </c>
      <c r="AN69" t="s">
        <v>143</v>
      </c>
      <c r="AP69">
        <v>13.49</v>
      </c>
      <c r="AT69">
        <v>8.66</v>
      </c>
      <c r="AU69">
        <v>7.56</v>
      </c>
      <c r="BA69">
        <v>17.7</v>
      </c>
      <c r="BD69">
        <v>15.95</v>
      </c>
      <c r="BF69">
        <v>11.75</v>
      </c>
      <c r="BG69">
        <v>9</v>
      </c>
      <c r="BH69">
        <v>41.17</v>
      </c>
      <c r="BI69">
        <v>7.15</v>
      </c>
      <c r="BJ69" t="s">
        <v>143</v>
      </c>
      <c r="BL69">
        <v>36.86</v>
      </c>
      <c r="BM69">
        <v>30.14</v>
      </c>
      <c r="BN69">
        <v>18.78</v>
      </c>
      <c r="BO69">
        <v>26.84</v>
      </c>
      <c r="BS69">
        <v>37.770000000000003</v>
      </c>
      <c r="BT69" t="s">
        <v>143</v>
      </c>
      <c r="BU69">
        <v>25.24</v>
      </c>
      <c r="BV69">
        <v>7.87</v>
      </c>
      <c r="BW69">
        <v>15.15</v>
      </c>
      <c r="CA69">
        <v>15.49</v>
      </c>
      <c r="CB69">
        <v>75.5</v>
      </c>
      <c r="CD69" t="s">
        <v>143</v>
      </c>
      <c r="CE69">
        <v>9.43</v>
      </c>
      <c r="CG69">
        <v>18.28</v>
      </c>
      <c r="CK69">
        <v>45.26</v>
      </c>
      <c r="CL69">
        <v>13.95</v>
      </c>
      <c r="CN69">
        <v>13.33</v>
      </c>
      <c r="CO69">
        <v>27.1</v>
      </c>
      <c r="CP69" t="s">
        <v>143</v>
      </c>
      <c r="CR69">
        <v>8.9499999999999993</v>
      </c>
      <c r="CS69">
        <v>26.67</v>
      </c>
      <c r="CT69">
        <v>7.71</v>
      </c>
      <c r="CX69">
        <v>34.479999999999997</v>
      </c>
      <c r="DA69">
        <v>21.14</v>
      </c>
      <c r="DC69">
        <v>29.04</v>
      </c>
      <c r="DD69">
        <v>35.520000000000003</v>
      </c>
      <c r="DI69">
        <v>23.49</v>
      </c>
      <c r="DJ69">
        <v>17.79</v>
      </c>
      <c r="DL69">
        <v>24.36</v>
      </c>
      <c r="DM69">
        <v>19.11</v>
      </c>
      <c r="DQ69">
        <v>22.44</v>
      </c>
      <c r="DS69">
        <v>12.13</v>
      </c>
      <c r="DU69" t="s">
        <v>143</v>
      </c>
      <c r="DW69">
        <v>12.83</v>
      </c>
      <c r="EB69">
        <v>12.5</v>
      </c>
      <c r="EE69">
        <v>20.89</v>
      </c>
      <c r="EF69">
        <v>19.95</v>
      </c>
      <c r="EG69">
        <v>12</v>
      </c>
      <c r="EI69">
        <v>14.16</v>
      </c>
      <c r="EJ69">
        <v>9.9600000000000009</v>
      </c>
      <c r="EK69">
        <v>13.58</v>
      </c>
      <c r="EN69">
        <v>11.56</v>
      </c>
      <c r="EO69">
        <v>18.84</v>
      </c>
      <c r="ER69">
        <v>16.329999999999998</v>
      </c>
      <c r="ET69">
        <v>14.78</v>
      </c>
      <c r="EV69">
        <v>8.5299999999999994</v>
      </c>
      <c r="EX69">
        <v>10.97</v>
      </c>
      <c r="FB69">
        <v>19.54</v>
      </c>
      <c r="FC69">
        <v>31.43</v>
      </c>
      <c r="FE69">
        <v>6.64</v>
      </c>
      <c r="FN69">
        <v>12.5</v>
      </c>
      <c r="FO69">
        <v>13.76</v>
      </c>
      <c r="FR69">
        <v>8.56</v>
      </c>
      <c r="FS69">
        <v>15.82</v>
      </c>
      <c r="FY69">
        <v>10.83</v>
      </c>
      <c r="GC69">
        <v>27.81</v>
      </c>
      <c r="GE69">
        <v>32.28</v>
      </c>
      <c r="GG69">
        <v>18.09</v>
      </c>
      <c r="GJ69">
        <v>17.350000000000001</v>
      </c>
      <c r="GO69">
        <v>27.44</v>
      </c>
      <c r="GP69" t="s">
        <v>143</v>
      </c>
      <c r="GR69">
        <v>11.43</v>
      </c>
      <c r="GT69">
        <v>25</v>
      </c>
      <c r="HA69">
        <v>17.899999999999999</v>
      </c>
      <c r="HE69">
        <v>16.23</v>
      </c>
      <c r="HG69">
        <v>17.649999999999999</v>
      </c>
      <c r="HL69">
        <v>12.27</v>
      </c>
      <c r="HN69">
        <v>9.76</v>
      </c>
      <c r="HP69">
        <v>51.07</v>
      </c>
      <c r="HQ69">
        <v>15.58</v>
      </c>
      <c r="HS69" t="s">
        <v>143</v>
      </c>
      <c r="HT69">
        <v>9.3699999999999992</v>
      </c>
      <c r="HU69">
        <v>11</v>
      </c>
      <c r="HW69">
        <v>13.24</v>
      </c>
      <c r="HX69">
        <v>15.68</v>
      </c>
      <c r="IA69">
        <v>21.29</v>
      </c>
      <c r="IB69">
        <v>18.260000000000002</v>
      </c>
      <c r="IC69">
        <v>9.99</v>
      </c>
      <c r="ID69">
        <v>9.36</v>
      </c>
      <c r="IF69">
        <v>15.09</v>
      </c>
      <c r="IH69">
        <v>7.38</v>
      </c>
      <c r="II69">
        <v>12.36</v>
      </c>
      <c r="IJ69">
        <v>9.86</v>
      </c>
      <c r="IL69">
        <v>12.81</v>
      </c>
      <c r="IM69">
        <v>7.82</v>
      </c>
      <c r="IN69">
        <v>9.6</v>
      </c>
      <c r="IO69">
        <v>9.6199999999999992</v>
      </c>
      <c r="IU69">
        <v>15.57</v>
      </c>
      <c r="IW69">
        <v>13.41</v>
      </c>
      <c r="IX69">
        <v>13.08</v>
      </c>
      <c r="IY69" t="s">
        <v>143</v>
      </c>
      <c r="JB69">
        <v>15.93</v>
      </c>
      <c r="JC69">
        <v>16.13</v>
      </c>
      <c r="JD69">
        <v>30.22</v>
      </c>
      <c r="JE69">
        <v>7.03</v>
      </c>
      <c r="JM69">
        <v>23.46</v>
      </c>
      <c r="JN69">
        <v>21.67</v>
      </c>
      <c r="JO69">
        <v>20.88</v>
      </c>
      <c r="JP69">
        <v>24.82</v>
      </c>
      <c r="JQ69">
        <v>11.74</v>
      </c>
      <c r="JW69">
        <v>20.98</v>
      </c>
      <c r="JX69">
        <v>11.65</v>
      </c>
      <c r="JY69">
        <v>56.56</v>
      </c>
      <c r="KB69">
        <v>21.23</v>
      </c>
      <c r="KH69">
        <v>25.4</v>
      </c>
      <c r="KM69">
        <v>9.2799999999999994</v>
      </c>
      <c r="KR69">
        <v>15.49</v>
      </c>
      <c r="KS69" t="s">
        <v>143</v>
      </c>
      <c r="KV69">
        <v>33.25</v>
      </c>
      <c r="LH69">
        <v>10.45</v>
      </c>
      <c r="LM69">
        <v>24.84</v>
      </c>
      <c r="LN69">
        <v>16.57</v>
      </c>
      <c r="LR69">
        <v>17.59</v>
      </c>
      <c r="LY69">
        <v>12.17</v>
      </c>
      <c r="MC69">
        <v>11.86</v>
      </c>
      <c r="MG69">
        <v>40</v>
      </c>
      <c r="MH69">
        <v>22.24</v>
      </c>
      <c r="MJ69">
        <v>12.44</v>
      </c>
      <c r="MT69">
        <v>8.4</v>
      </c>
      <c r="MY69" t="s">
        <v>143</v>
      </c>
      <c r="NA69">
        <v>8.09</v>
      </c>
      <c r="ND69">
        <v>34.29</v>
      </c>
      <c r="NF69">
        <v>10.08</v>
      </c>
      <c r="NG69">
        <v>21.1</v>
      </c>
      <c r="NH69">
        <v>9.39</v>
      </c>
      <c r="NI69">
        <v>16.45</v>
      </c>
      <c r="NK69">
        <v>7.87</v>
      </c>
      <c r="NP69">
        <v>10.43</v>
      </c>
      <c r="NS69">
        <v>14.32</v>
      </c>
      <c r="NU69" t="s">
        <v>143</v>
      </c>
      <c r="NV69">
        <v>7.51</v>
      </c>
      <c r="NY69">
        <v>22.17</v>
      </c>
      <c r="OB69">
        <v>34.92</v>
      </c>
      <c r="OE69">
        <v>11.88</v>
      </c>
      <c r="OF69">
        <v>131</v>
      </c>
      <c r="OI69">
        <v>14.3</v>
      </c>
      <c r="OK69">
        <v>12.86</v>
      </c>
      <c r="OL69">
        <v>13.56</v>
      </c>
      <c r="OM69">
        <v>8.68</v>
      </c>
      <c r="OO69">
        <v>23.18</v>
      </c>
      <c r="OR69">
        <v>7.14</v>
      </c>
      <c r="OS69">
        <v>9.6</v>
      </c>
      <c r="OT69">
        <v>12.12</v>
      </c>
      <c r="OU69">
        <v>14.71</v>
      </c>
      <c r="OW69">
        <v>17.37</v>
      </c>
      <c r="OX69">
        <v>17.34</v>
      </c>
      <c r="OZ69">
        <v>21.85</v>
      </c>
      <c r="PB69">
        <v>11.96</v>
      </c>
      <c r="PE69">
        <v>11.1</v>
      </c>
      <c r="PH69">
        <v>8.19</v>
      </c>
      <c r="PM69">
        <v>13.95</v>
      </c>
      <c r="PN69">
        <v>7.2</v>
      </c>
      <c r="PR69">
        <v>12.29</v>
      </c>
      <c r="PZ69">
        <v>9.01</v>
      </c>
      <c r="QA69">
        <v>8.75</v>
      </c>
      <c r="QC69">
        <v>8.68</v>
      </c>
      <c r="QD69" t="s">
        <v>143</v>
      </c>
      <c r="QF69">
        <v>6.46</v>
      </c>
      <c r="QH69">
        <v>8.02</v>
      </c>
      <c r="QI69">
        <v>15.95</v>
      </c>
      <c r="QL69">
        <v>7.14</v>
      </c>
      <c r="QO69">
        <v>13.33</v>
      </c>
      <c r="QV69">
        <v>48.37</v>
      </c>
      <c r="QX69">
        <v>8.11</v>
      </c>
      <c r="QY69">
        <v>11.14</v>
      </c>
      <c r="RA69">
        <v>24.13</v>
      </c>
      <c r="RC69">
        <v>8.1199999999999992</v>
      </c>
      <c r="RE69">
        <v>25.47</v>
      </c>
      <c r="RJ69">
        <v>10.29</v>
      </c>
      <c r="RL69">
        <v>12.84</v>
      </c>
      <c r="RM69">
        <v>11.73</v>
      </c>
      <c r="RO69">
        <v>11.94</v>
      </c>
      <c r="RP69">
        <v>8.83</v>
      </c>
      <c r="RS69">
        <v>7.51</v>
      </c>
      <c r="SB69">
        <v>5.73</v>
      </c>
      <c r="SG69">
        <v>8.82</v>
      </c>
      <c r="SH69">
        <v>8.0299999999999994</v>
      </c>
      <c r="SI69">
        <v>11.26</v>
      </c>
      <c r="SM69">
        <v>14.4</v>
      </c>
      <c r="SN69">
        <v>13.74</v>
      </c>
      <c r="SQ69">
        <v>70</v>
      </c>
      <c r="SR69">
        <v>7.78</v>
      </c>
      <c r="ST69">
        <v>10.130000000000001</v>
      </c>
      <c r="SU69" t="s">
        <v>143</v>
      </c>
      <c r="SV69">
        <v>10.210000000000001</v>
      </c>
      <c r="SX69">
        <v>17.27</v>
      </c>
      <c r="SZ69">
        <v>10.67</v>
      </c>
      <c r="TB69">
        <v>11.13</v>
      </c>
      <c r="TI69">
        <v>11.96</v>
      </c>
      <c r="TJ69">
        <v>9.0299999999999994</v>
      </c>
      <c r="TM69" t="s">
        <v>143</v>
      </c>
      <c r="TO69">
        <v>24</v>
      </c>
      <c r="TV69">
        <v>17.07</v>
      </c>
      <c r="TZ69" t="s">
        <v>143</v>
      </c>
      <c r="UB69">
        <v>11.5</v>
      </c>
      <c r="UD69">
        <v>19.88</v>
      </c>
      <c r="UG69">
        <v>25.16</v>
      </c>
      <c r="UH69">
        <v>19.88</v>
      </c>
      <c r="UL69">
        <v>15.69</v>
      </c>
      <c r="UN69">
        <v>15.33</v>
      </c>
      <c r="UP69">
        <v>11.97</v>
      </c>
      <c r="UR69">
        <v>12.21</v>
      </c>
      <c r="UV69">
        <v>18.690000000000001</v>
      </c>
      <c r="UX69">
        <v>18.5</v>
      </c>
      <c r="VI69">
        <v>32.71</v>
      </c>
      <c r="VJ69">
        <v>35.31</v>
      </c>
      <c r="VL69">
        <v>14.35</v>
      </c>
      <c r="VM69">
        <v>22.67</v>
      </c>
      <c r="VT69">
        <v>10</v>
      </c>
      <c r="VV69">
        <v>7.45</v>
      </c>
      <c r="VX69" t="s">
        <v>143</v>
      </c>
      <c r="WA69">
        <v>34.74</v>
      </c>
    </row>
    <row r="70" spans="1:599" x14ac:dyDescent="0.25">
      <c r="A70" s="87">
        <v>42461</v>
      </c>
      <c r="D70">
        <v>12.96</v>
      </c>
      <c r="I70">
        <v>14.75</v>
      </c>
      <c r="K70">
        <v>7.1</v>
      </c>
      <c r="M70">
        <v>11.1</v>
      </c>
      <c r="R70">
        <v>10.98</v>
      </c>
      <c r="W70" t="s">
        <v>143</v>
      </c>
      <c r="AA70">
        <v>11.66</v>
      </c>
      <c r="AC70">
        <v>26.67</v>
      </c>
      <c r="AE70">
        <v>7.68</v>
      </c>
      <c r="AF70">
        <v>28.61</v>
      </c>
      <c r="AG70">
        <v>6.02</v>
      </c>
      <c r="AH70">
        <v>14.48</v>
      </c>
      <c r="AN70" t="s">
        <v>143</v>
      </c>
      <c r="AP70">
        <v>13.49</v>
      </c>
      <c r="AT70">
        <v>8.66</v>
      </c>
      <c r="AU70">
        <v>7.56</v>
      </c>
      <c r="BA70">
        <v>17.7</v>
      </c>
      <c r="BD70">
        <v>15.95</v>
      </c>
      <c r="BF70">
        <v>11.75</v>
      </c>
      <c r="BG70">
        <v>9</v>
      </c>
      <c r="BH70">
        <v>41.17</v>
      </c>
      <c r="BI70">
        <v>7.15</v>
      </c>
      <c r="BJ70" t="s">
        <v>143</v>
      </c>
      <c r="BL70">
        <v>36.86</v>
      </c>
      <c r="BM70">
        <v>30.14</v>
      </c>
      <c r="BN70">
        <v>18.78</v>
      </c>
      <c r="BO70">
        <v>26.84</v>
      </c>
      <c r="BS70">
        <v>37.770000000000003</v>
      </c>
      <c r="BT70" t="s">
        <v>143</v>
      </c>
      <c r="BU70">
        <v>25.24</v>
      </c>
      <c r="BV70">
        <v>7.87</v>
      </c>
      <c r="BW70">
        <v>15.15</v>
      </c>
      <c r="CA70">
        <v>15.49</v>
      </c>
      <c r="CB70">
        <v>75.5</v>
      </c>
      <c r="CD70" t="s">
        <v>143</v>
      </c>
      <c r="CE70">
        <v>9.43</v>
      </c>
      <c r="CG70">
        <v>18.28</v>
      </c>
      <c r="CK70">
        <v>45.26</v>
      </c>
      <c r="CL70">
        <v>13.95</v>
      </c>
      <c r="CN70">
        <v>13.33</v>
      </c>
      <c r="CO70">
        <v>27.1</v>
      </c>
      <c r="CP70" t="s">
        <v>143</v>
      </c>
      <c r="CR70">
        <v>8.9499999999999993</v>
      </c>
      <c r="CS70">
        <v>26.67</v>
      </c>
      <c r="CT70">
        <v>7.71</v>
      </c>
      <c r="CX70">
        <v>34.479999999999997</v>
      </c>
      <c r="DA70">
        <v>21.14</v>
      </c>
      <c r="DC70">
        <v>29.04</v>
      </c>
      <c r="DD70">
        <v>35.520000000000003</v>
      </c>
      <c r="DI70">
        <v>23.49</v>
      </c>
      <c r="DJ70">
        <v>17.79</v>
      </c>
      <c r="DL70">
        <v>24.36</v>
      </c>
      <c r="DM70">
        <v>19.11</v>
      </c>
      <c r="DQ70">
        <v>22.44</v>
      </c>
      <c r="DS70">
        <v>12.13</v>
      </c>
      <c r="DU70" t="s">
        <v>143</v>
      </c>
      <c r="DW70">
        <v>12.83</v>
      </c>
      <c r="EB70">
        <v>12.5</v>
      </c>
      <c r="EE70">
        <v>20.89</v>
      </c>
      <c r="EF70">
        <v>19.95</v>
      </c>
      <c r="EG70">
        <v>12</v>
      </c>
      <c r="EI70">
        <v>14.16</v>
      </c>
      <c r="EJ70">
        <v>9.9600000000000009</v>
      </c>
      <c r="EK70">
        <v>13.58</v>
      </c>
      <c r="EN70">
        <v>11.56</v>
      </c>
      <c r="EO70">
        <v>18.84</v>
      </c>
      <c r="ER70">
        <v>16.329999999999998</v>
      </c>
      <c r="ET70">
        <v>14.78</v>
      </c>
      <c r="EV70">
        <v>8.5299999999999994</v>
      </c>
      <c r="EX70">
        <v>10.97</v>
      </c>
      <c r="FB70">
        <v>19.54</v>
      </c>
      <c r="FC70">
        <v>31.43</v>
      </c>
      <c r="FE70">
        <v>6.64</v>
      </c>
      <c r="FN70">
        <v>12.5</v>
      </c>
      <c r="FO70">
        <v>13.76</v>
      </c>
      <c r="FR70">
        <v>8.56</v>
      </c>
      <c r="FS70">
        <v>15.82</v>
      </c>
      <c r="FY70">
        <v>10.83</v>
      </c>
      <c r="GC70">
        <v>27.81</v>
      </c>
      <c r="GE70">
        <v>32.28</v>
      </c>
      <c r="GG70">
        <v>18.09</v>
      </c>
      <c r="GJ70">
        <v>17.350000000000001</v>
      </c>
      <c r="GO70">
        <v>27.44</v>
      </c>
      <c r="GP70" t="s">
        <v>143</v>
      </c>
      <c r="GR70">
        <v>11.43</v>
      </c>
      <c r="GT70">
        <v>25</v>
      </c>
      <c r="HA70">
        <v>17.899999999999999</v>
      </c>
      <c r="HE70">
        <v>16.23</v>
      </c>
      <c r="HG70">
        <v>17.649999999999999</v>
      </c>
      <c r="HL70">
        <v>12.27</v>
      </c>
      <c r="HN70">
        <v>9.76</v>
      </c>
      <c r="HP70">
        <v>51.07</v>
      </c>
      <c r="HQ70">
        <v>15.58</v>
      </c>
      <c r="HS70" t="s">
        <v>143</v>
      </c>
      <c r="HT70">
        <v>9.3699999999999992</v>
      </c>
      <c r="HU70">
        <v>11</v>
      </c>
      <c r="HW70">
        <v>13.24</v>
      </c>
      <c r="HX70">
        <v>15.68</v>
      </c>
      <c r="IA70">
        <v>21.29</v>
      </c>
      <c r="IB70">
        <v>18.260000000000002</v>
      </c>
      <c r="IC70">
        <v>9.99</v>
      </c>
      <c r="ID70">
        <v>9.36</v>
      </c>
      <c r="IF70">
        <v>15.09</v>
      </c>
      <c r="IH70">
        <v>7.38</v>
      </c>
      <c r="II70">
        <v>12.36</v>
      </c>
      <c r="IJ70">
        <v>9.86</v>
      </c>
      <c r="IL70">
        <v>12.81</v>
      </c>
      <c r="IM70">
        <v>7.82</v>
      </c>
      <c r="IN70">
        <v>9.6</v>
      </c>
      <c r="IO70">
        <v>9.6199999999999992</v>
      </c>
      <c r="IU70">
        <v>15.57</v>
      </c>
      <c r="IW70">
        <v>13.41</v>
      </c>
      <c r="IX70">
        <v>13.08</v>
      </c>
      <c r="IY70" t="s">
        <v>143</v>
      </c>
      <c r="JB70">
        <v>15.93</v>
      </c>
      <c r="JC70">
        <v>16.13</v>
      </c>
      <c r="JD70">
        <v>30.22</v>
      </c>
      <c r="JE70">
        <v>7.03</v>
      </c>
      <c r="JM70">
        <v>23.46</v>
      </c>
      <c r="JN70">
        <v>21.67</v>
      </c>
      <c r="JO70">
        <v>20.88</v>
      </c>
      <c r="JP70">
        <v>24.82</v>
      </c>
      <c r="JQ70">
        <v>11.74</v>
      </c>
      <c r="JW70">
        <v>20.98</v>
      </c>
      <c r="JX70">
        <v>11.65</v>
      </c>
      <c r="JY70">
        <v>56.56</v>
      </c>
      <c r="KB70">
        <v>21.23</v>
      </c>
      <c r="KH70">
        <v>25.4</v>
      </c>
      <c r="KM70">
        <v>9.2799999999999994</v>
      </c>
      <c r="KR70">
        <v>15.49</v>
      </c>
      <c r="KS70" t="s">
        <v>143</v>
      </c>
      <c r="KV70">
        <v>33.25</v>
      </c>
      <c r="LH70">
        <v>10.45</v>
      </c>
      <c r="LM70">
        <v>24.84</v>
      </c>
      <c r="LN70">
        <v>16.57</v>
      </c>
      <c r="LR70">
        <v>17.59</v>
      </c>
      <c r="LY70">
        <v>12.17</v>
      </c>
      <c r="MC70">
        <v>11.86</v>
      </c>
      <c r="MG70">
        <v>40</v>
      </c>
      <c r="MH70">
        <v>22.24</v>
      </c>
      <c r="MJ70">
        <v>12.44</v>
      </c>
      <c r="MT70">
        <v>8.4</v>
      </c>
      <c r="MY70" t="s">
        <v>143</v>
      </c>
      <c r="NA70">
        <v>8.09</v>
      </c>
      <c r="ND70">
        <v>34.29</v>
      </c>
      <c r="NF70">
        <v>10.08</v>
      </c>
      <c r="NG70">
        <v>21.1</v>
      </c>
      <c r="NH70">
        <v>9.39</v>
      </c>
      <c r="NI70">
        <v>16.45</v>
      </c>
      <c r="NK70">
        <v>7.87</v>
      </c>
      <c r="NP70">
        <v>10.43</v>
      </c>
      <c r="NS70">
        <v>14.32</v>
      </c>
      <c r="NU70" t="s">
        <v>143</v>
      </c>
      <c r="NV70">
        <v>7.51</v>
      </c>
      <c r="NY70">
        <v>22.17</v>
      </c>
      <c r="OB70">
        <v>34.92</v>
      </c>
      <c r="OE70">
        <v>11.88</v>
      </c>
      <c r="OF70">
        <v>131</v>
      </c>
      <c r="OI70">
        <v>14.3</v>
      </c>
      <c r="OK70">
        <v>12.86</v>
      </c>
      <c r="OL70">
        <v>13.56</v>
      </c>
      <c r="OM70">
        <v>8.68</v>
      </c>
      <c r="OO70">
        <v>23.18</v>
      </c>
      <c r="OR70">
        <v>7.14</v>
      </c>
      <c r="OS70">
        <v>9.6</v>
      </c>
      <c r="OT70">
        <v>12.12</v>
      </c>
      <c r="OU70">
        <v>14.71</v>
      </c>
      <c r="OW70">
        <v>17.37</v>
      </c>
      <c r="OX70">
        <v>17.34</v>
      </c>
      <c r="OZ70">
        <v>21.85</v>
      </c>
      <c r="PB70">
        <v>11.96</v>
      </c>
      <c r="PE70">
        <v>11.1</v>
      </c>
      <c r="PH70">
        <v>8.19</v>
      </c>
      <c r="PM70">
        <v>13.95</v>
      </c>
      <c r="PN70">
        <v>7.2</v>
      </c>
      <c r="PR70">
        <v>12.29</v>
      </c>
      <c r="PZ70">
        <v>9.01</v>
      </c>
      <c r="QA70">
        <v>8.75</v>
      </c>
      <c r="QC70">
        <v>8.68</v>
      </c>
      <c r="QD70" t="s">
        <v>143</v>
      </c>
      <c r="QF70">
        <v>6.46</v>
      </c>
      <c r="QH70">
        <v>8.02</v>
      </c>
      <c r="QI70">
        <v>15.95</v>
      </c>
      <c r="QL70">
        <v>7.14</v>
      </c>
      <c r="QO70">
        <v>13.33</v>
      </c>
      <c r="QV70">
        <v>48.37</v>
      </c>
      <c r="QX70">
        <v>8.11</v>
      </c>
      <c r="QY70">
        <v>11.14</v>
      </c>
      <c r="RA70">
        <v>24.13</v>
      </c>
      <c r="RC70">
        <v>8.1199999999999992</v>
      </c>
      <c r="RE70">
        <v>25.47</v>
      </c>
      <c r="RJ70">
        <v>10.29</v>
      </c>
      <c r="RL70">
        <v>12.84</v>
      </c>
      <c r="RM70">
        <v>11.73</v>
      </c>
      <c r="RO70">
        <v>11.94</v>
      </c>
      <c r="RP70">
        <v>8.83</v>
      </c>
      <c r="RS70">
        <v>7.51</v>
      </c>
      <c r="SB70">
        <v>5.73</v>
      </c>
      <c r="SG70">
        <v>8.82</v>
      </c>
      <c r="SH70">
        <v>8.0299999999999994</v>
      </c>
      <c r="SI70">
        <v>11.26</v>
      </c>
      <c r="SM70">
        <v>14.4</v>
      </c>
      <c r="SN70">
        <v>13.74</v>
      </c>
      <c r="SQ70">
        <v>70</v>
      </c>
      <c r="SR70">
        <v>7.78</v>
      </c>
      <c r="ST70">
        <v>10.130000000000001</v>
      </c>
      <c r="SU70" t="s">
        <v>143</v>
      </c>
      <c r="SV70">
        <v>10.210000000000001</v>
      </c>
      <c r="SX70">
        <v>17.27</v>
      </c>
      <c r="SZ70">
        <v>10.67</v>
      </c>
      <c r="TB70">
        <v>11.13</v>
      </c>
      <c r="TI70">
        <v>11.96</v>
      </c>
      <c r="TJ70">
        <v>9.0299999999999994</v>
      </c>
      <c r="TM70" t="s">
        <v>143</v>
      </c>
      <c r="TO70">
        <v>24</v>
      </c>
      <c r="TV70">
        <v>17.07</v>
      </c>
      <c r="TZ70" t="s">
        <v>143</v>
      </c>
      <c r="UB70">
        <v>11.5</v>
      </c>
      <c r="UD70">
        <v>19.88</v>
      </c>
      <c r="UG70">
        <v>25.16</v>
      </c>
      <c r="UH70">
        <v>19.88</v>
      </c>
      <c r="UL70">
        <v>15.69</v>
      </c>
      <c r="UN70">
        <v>15.33</v>
      </c>
      <c r="UP70">
        <v>11.97</v>
      </c>
      <c r="UR70">
        <v>12.21</v>
      </c>
      <c r="UV70">
        <v>18.690000000000001</v>
      </c>
      <c r="UX70">
        <v>18.5</v>
      </c>
      <c r="VI70">
        <v>32.71</v>
      </c>
      <c r="VJ70">
        <v>35.31</v>
      </c>
      <c r="VL70">
        <v>14.35</v>
      </c>
      <c r="VM70">
        <v>22.67</v>
      </c>
      <c r="VT70">
        <v>10</v>
      </c>
      <c r="VV70">
        <v>7.45</v>
      </c>
      <c r="VX70" t="s">
        <v>143</v>
      </c>
      <c r="WA70">
        <v>34.74</v>
      </c>
    </row>
    <row r="71" spans="1:599" x14ac:dyDescent="0.25">
      <c r="A71" s="87">
        <v>42464</v>
      </c>
      <c r="D71">
        <v>12.96</v>
      </c>
      <c r="I71">
        <v>14.75</v>
      </c>
      <c r="K71">
        <v>7.1</v>
      </c>
      <c r="M71">
        <v>11.1</v>
      </c>
      <c r="R71">
        <v>10.98</v>
      </c>
      <c r="W71" t="s">
        <v>143</v>
      </c>
      <c r="AA71">
        <v>11.66</v>
      </c>
      <c r="AC71">
        <v>26.67</v>
      </c>
      <c r="AE71">
        <v>7.68</v>
      </c>
      <c r="AF71">
        <v>28.61</v>
      </c>
      <c r="AG71">
        <v>6.02</v>
      </c>
      <c r="AH71">
        <v>14.48</v>
      </c>
      <c r="AN71" t="s">
        <v>143</v>
      </c>
      <c r="AP71">
        <v>13.49</v>
      </c>
      <c r="AT71">
        <v>8.66</v>
      </c>
      <c r="AU71">
        <v>7.56</v>
      </c>
      <c r="BA71">
        <v>17.7</v>
      </c>
      <c r="BD71">
        <v>15.95</v>
      </c>
      <c r="BF71">
        <v>11.75</v>
      </c>
      <c r="BG71">
        <v>9</v>
      </c>
      <c r="BH71">
        <v>41.17</v>
      </c>
      <c r="BI71">
        <v>7.15</v>
      </c>
      <c r="BJ71" t="s">
        <v>143</v>
      </c>
      <c r="BL71">
        <v>36.86</v>
      </c>
      <c r="BM71">
        <v>30.14</v>
      </c>
      <c r="BN71">
        <v>18.78</v>
      </c>
      <c r="BO71">
        <v>26.84</v>
      </c>
      <c r="BS71">
        <v>37.770000000000003</v>
      </c>
      <c r="BT71" t="s">
        <v>143</v>
      </c>
      <c r="BU71">
        <v>25.24</v>
      </c>
      <c r="BV71">
        <v>7.87</v>
      </c>
      <c r="BW71">
        <v>15.15</v>
      </c>
      <c r="CA71">
        <v>15.49</v>
      </c>
      <c r="CB71">
        <v>75.5</v>
      </c>
      <c r="CD71" t="s">
        <v>143</v>
      </c>
      <c r="CE71">
        <v>9.43</v>
      </c>
      <c r="CG71">
        <v>18.28</v>
      </c>
      <c r="CK71">
        <v>45.26</v>
      </c>
      <c r="CL71">
        <v>13.95</v>
      </c>
      <c r="CN71">
        <v>13.33</v>
      </c>
      <c r="CO71">
        <v>27.1</v>
      </c>
      <c r="CP71" t="s">
        <v>143</v>
      </c>
      <c r="CR71">
        <v>8.9499999999999993</v>
      </c>
      <c r="CS71">
        <v>26.67</v>
      </c>
      <c r="CT71">
        <v>7.71</v>
      </c>
      <c r="CX71">
        <v>34.479999999999997</v>
      </c>
      <c r="DA71">
        <v>21.14</v>
      </c>
      <c r="DC71">
        <v>29.04</v>
      </c>
      <c r="DD71">
        <v>35.520000000000003</v>
      </c>
      <c r="DI71">
        <v>23.49</v>
      </c>
      <c r="DJ71">
        <v>17.79</v>
      </c>
      <c r="DL71">
        <v>24.36</v>
      </c>
      <c r="DM71">
        <v>19.11</v>
      </c>
      <c r="DQ71">
        <v>22.44</v>
      </c>
      <c r="DS71">
        <v>12.13</v>
      </c>
      <c r="DU71" t="s">
        <v>143</v>
      </c>
      <c r="DW71">
        <v>12.83</v>
      </c>
      <c r="EB71">
        <v>12.5</v>
      </c>
      <c r="EE71">
        <v>20.89</v>
      </c>
      <c r="EF71">
        <v>19.95</v>
      </c>
      <c r="EG71">
        <v>12</v>
      </c>
      <c r="EI71">
        <v>14.16</v>
      </c>
      <c r="EJ71">
        <v>9.9600000000000009</v>
      </c>
      <c r="EK71">
        <v>13.58</v>
      </c>
      <c r="EN71">
        <v>11.56</v>
      </c>
      <c r="EO71">
        <v>18.84</v>
      </c>
      <c r="ER71">
        <v>16.329999999999998</v>
      </c>
      <c r="ET71">
        <v>14.78</v>
      </c>
      <c r="EV71">
        <v>8.5299999999999994</v>
      </c>
      <c r="EX71">
        <v>10.97</v>
      </c>
      <c r="FB71">
        <v>19.54</v>
      </c>
      <c r="FC71">
        <v>31.43</v>
      </c>
      <c r="FE71">
        <v>6.64</v>
      </c>
      <c r="FN71">
        <v>12.5</v>
      </c>
      <c r="FO71">
        <v>13.76</v>
      </c>
      <c r="FR71">
        <v>8.56</v>
      </c>
      <c r="FS71">
        <v>15.82</v>
      </c>
      <c r="FY71">
        <v>10.83</v>
      </c>
      <c r="GC71">
        <v>27.81</v>
      </c>
      <c r="GE71">
        <v>32.28</v>
      </c>
      <c r="GG71">
        <v>18.09</v>
      </c>
      <c r="GJ71">
        <v>17.350000000000001</v>
      </c>
      <c r="GO71">
        <v>27.44</v>
      </c>
      <c r="GP71" t="s">
        <v>143</v>
      </c>
      <c r="GR71">
        <v>11.43</v>
      </c>
      <c r="GT71">
        <v>25</v>
      </c>
      <c r="HA71">
        <v>17.899999999999999</v>
      </c>
      <c r="HE71">
        <v>16.23</v>
      </c>
      <c r="HG71">
        <v>17.649999999999999</v>
      </c>
      <c r="HL71">
        <v>12.27</v>
      </c>
      <c r="HN71">
        <v>9.76</v>
      </c>
      <c r="HP71">
        <v>51.07</v>
      </c>
      <c r="HQ71">
        <v>15.58</v>
      </c>
      <c r="HS71" t="s">
        <v>143</v>
      </c>
      <c r="HT71">
        <v>9.3699999999999992</v>
      </c>
      <c r="HU71">
        <v>11</v>
      </c>
      <c r="HW71">
        <v>13.24</v>
      </c>
      <c r="HX71">
        <v>15.68</v>
      </c>
      <c r="IA71">
        <v>21.29</v>
      </c>
      <c r="IB71">
        <v>18.260000000000002</v>
      </c>
      <c r="IC71">
        <v>9.99</v>
      </c>
      <c r="ID71">
        <v>9.36</v>
      </c>
      <c r="IF71">
        <v>15.09</v>
      </c>
      <c r="IH71">
        <v>7.38</v>
      </c>
      <c r="II71">
        <v>12.36</v>
      </c>
      <c r="IJ71">
        <v>9.86</v>
      </c>
      <c r="IL71">
        <v>12.81</v>
      </c>
      <c r="IM71">
        <v>7.82</v>
      </c>
      <c r="IN71">
        <v>9.6</v>
      </c>
      <c r="IO71">
        <v>9.6199999999999992</v>
      </c>
      <c r="IU71">
        <v>15.57</v>
      </c>
      <c r="IW71">
        <v>13.41</v>
      </c>
      <c r="IX71">
        <v>13.08</v>
      </c>
      <c r="IY71" t="s">
        <v>143</v>
      </c>
      <c r="JB71">
        <v>15.93</v>
      </c>
      <c r="JC71">
        <v>16.13</v>
      </c>
      <c r="JD71">
        <v>30.22</v>
      </c>
      <c r="JE71">
        <v>7.03</v>
      </c>
      <c r="JM71">
        <v>23.46</v>
      </c>
      <c r="JN71">
        <v>21.67</v>
      </c>
      <c r="JO71">
        <v>20.88</v>
      </c>
      <c r="JP71">
        <v>24.82</v>
      </c>
      <c r="JQ71">
        <v>11.74</v>
      </c>
      <c r="JW71">
        <v>20.98</v>
      </c>
      <c r="JX71">
        <v>11.65</v>
      </c>
      <c r="JY71">
        <v>56.56</v>
      </c>
      <c r="KB71">
        <v>21.23</v>
      </c>
      <c r="KH71">
        <v>25.4</v>
      </c>
      <c r="KM71">
        <v>9.2799999999999994</v>
      </c>
      <c r="KR71">
        <v>15.49</v>
      </c>
      <c r="KS71" t="s">
        <v>143</v>
      </c>
      <c r="KV71">
        <v>33.25</v>
      </c>
      <c r="LH71">
        <v>10.45</v>
      </c>
      <c r="LM71">
        <v>24.84</v>
      </c>
      <c r="LN71">
        <v>16.57</v>
      </c>
      <c r="LR71">
        <v>17.59</v>
      </c>
      <c r="LY71">
        <v>12.17</v>
      </c>
      <c r="MC71">
        <v>11.86</v>
      </c>
      <c r="MG71">
        <v>40</v>
      </c>
      <c r="MH71">
        <v>22.24</v>
      </c>
      <c r="MJ71">
        <v>12.44</v>
      </c>
      <c r="MT71">
        <v>8.4</v>
      </c>
      <c r="MY71" t="s">
        <v>143</v>
      </c>
      <c r="NA71">
        <v>8.09</v>
      </c>
      <c r="ND71">
        <v>34.29</v>
      </c>
      <c r="NF71">
        <v>10.08</v>
      </c>
      <c r="NG71">
        <v>21.1</v>
      </c>
      <c r="NH71">
        <v>9.39</v>
      </c>
      <c r="NI71">
        <v>16.45</v>
      </c>
      <c r="NK71">
        <v>7.87</v>
      </c>
      <c r="NP71">
        <v>10.43</v>
      </c>
      <c r="NS71">
        <v>14.32</v>
      </c>
      <c r="NU71" t="s">
        <v>143</v>
      </c>
      <c r="NV71">
        <v>7.51</v>
      </c>
      <c r="NY71">
        <v>22.17</v>
      </c>
      <c r="OB71">
        <v>34.92</v>
      </c>
      <c r="OE71">
        <v>11.88</v>
      </c>
      <c r="OF71">
        <v>131</v>
      </c>
      <c r="OI71">
        <v>14.3</v>
      </c>
      <c r="OK71">
        <v>12.86</v>
      </c>
      <c r="OL71">
        <v>13.56</v>
      </c>
      <c r="OM71">
        <v>8.68</v>
      </c>
      <c r="OO71">
        <v>23.18</v>
      </c>
      <c r="OR71">
        <v>7.14</v>
      </c>
      <c r="OS71">
        <v>9.6</v>
      </c>
      <c r="OT71">
        <v>12.12</v>
      </c>
      <c r="OU71">
        <v>14.71</v>
      </c>
      <c r="OW71">
        <v>17.37</v>
      </c>
      <c r="OX71">
        <v>17.34</v>
      </c>
      <c r="OZ71">
        <v>21.85</v>
      </c>
      <c r="PB71">
        <v>11.96</v>
      </c>
      <c r="PE71">
        <v>11.1</v>
      </c>
      <c r="PH71">
        <v>8.19</v>
      </c>
      <c r="PM71">
        <v>13.95</v>
      </c>
      <c r="PN71">
        <v>7.2</v>
      </c>
      <c r="PR71">
        <v>12.29</v>
      </c>
      <c r="PZ71">
        <v>9.01</v>
      </c>
      <c r="QA71">
        <v>8.75</v>
      </c>
      <c r="QC71">
        <v>8.68</v>
      </c>
      <c r="QD71" t="s">
        <v>143</v>
      </c>
      <c r="QF71">
        <v>6.46</v>
      </c>
      <c r="QH71">
        <v>8.02</v>
      </c>
      <c r="QI71">
        <v>15.95</v>
      </c>
      <c r="QL71">
        <v>7.14</v>
      </c>
      <c r="QO71">
        <v>13.33</v>
      </c>
      <c r="QV71">
        <v>48.37</v>
      </c>
      <c r="QX71">
        <v>8.11</v>
      </c>
      <c r="QY71">
        <v>11.14</v>
      </c>
      <c r="RA71">
        <v>24.13</v>
      </c>
      <c r="RC71">
        <v>8.1199999999999992</v>
      </c>
      <c r="RE71">
        <v>25.47</v>
      </c>
      <c r="RJ71">
        <v>10.29</v>
      </c>
      <c r="RL71">
        <v>12.84</v>
      </c>
      <c r="RM71">
        <v>11.73</v>
      </c>
      <c r="RO71">
        <v>11.94</v>
      </c>
      <c r="RP71">
        <v>8.83</v>
      </c>
      <c r="RS71">
        <v>7.51</v>
      </c>
      <c r="SB71">
        <v>5.73</v>
      </c>
      <c r="SG71">
        <v>8.82</v>
      </c>
      <c r="SH71">
        <v>8.0299999999999994</v>
      </c>
      <c r="SI71">
        <v>11.26</v>
      </c>
      <c r="SM71">
        <v>14.4</v>
      </c>
      <c r="SN71">
        <v>13.74</v>
      </c>
      <c r="SQ71">
        <v>70</v>
      </c>
      <c r="SR71">
        <v>7.78</v>
      </c>
      <c r="ST71">
        <v>10.130000000000001</v>
      </c>
      <c r="SU71" t="s">
        <v>143</v>
      </c>
      <c r="SV71">
        <v>10.210000000000001</v>
      </c>
      <c r="SX71">
        <v>17.27</v>
      </c>
      <c r="SZ71">
        <v>10.67</v>
      </c>
      <c r="TB71">
        <v>11.13</v>
      </c>
      <c r="TI71">
        <v>11.96</v>
      </c>
      <c r="TJ71">
        <v>9.0299999999999994</v>
      </c>
      <c r="TM71" t="s">
        <v>143</v>
      </c>
      <c r="TO71">
        <v>24</v>
      </c>
      <c r="TV71">
        <v>17.07</v>
      </c>
      <c r="TZ71" t="s">
        <v>143</v>
      </c>
      <c r="UB71">
        <v>11.5</v>
      </c>
      <c r="UD71">
        <v>19.88</v>
      </c>
      <c r="UG71">
        <v>25.16</v>
      </c>
      <c r="UH71">
        <v>19.88</v>
      </c>
      <c r="UL71">
        <v>15.69</v>
      </c>
      <c r="UN71">
        <v>15.33</v>
      </c>
      <c r="UP71">
        <v>11.97</v>
      </c>
      <c r="UR71">
        <v>12.21</v>
      </c>
      <c r="UV71">
        <v>18.690000000000001</v>
      </c>
      <c r="UX71">
        <v>18.5</v>
      </c>
      <c r="VI71">
        <v>32.71</v>
      </c>
      <c r="VJ71">
        <v>35.31</v>
      </c>
      <c r="VL71">
        <v>14.35</v>
      </c>
      <c r="VM71">
        <v>22.67</v>
      </c>
      <c r="VT71">
        <v>10</v>
      </c>
      <c r="VV71">
        <v>7.45</v>
      </c>
      <c r="VX71" t="s">
        <v>143</v>
      </c>
      <c r="WA71">
        <v>34.74</v>
      </c>
    </row>
    <row r="72" spans="1:599" x14ac:dyDescent="0.25">
      <c r="A72" s="87">
        <v>42465</v>
      </c>
      <c r="D72">
        <v>12.96</v>
      </c>
      <c r="I72">
        <v>14.75</v>
      </c>
      <c r="K72">
        <v>7.1</v>
      </c>
      <c r="M72">
        <v>11.1</v>
      </c>
      <c r="R72">
        <v>10.98</v>
      </c>
      <c r="W72" t="s">
        <v>143</v>
      </c>
      <c r="AA72">
        <v>11.66</v>
      </c>
      <c r="AC72">
        <v>26.67</v>
      </c>
      <c r="AE72">
        <v>7.68</v>
      </c>
      <c r="AF72">
        <v>28.61</v>
      </c>
      <c r="AG72">
        <v>6.02</v>
      </c>
      <c r="AH72">
        <v>14.48</v>
      </c>
      <c r="AN72" t="s">
        <v>143</v>
      </c>
      <c r="AP72">
        <v>13.49</v>
      </c>
      <c r="AT72">
        <v>8.66</v>
      </c>
      <c r="AU72">
        <v>7.56</v>
      </c>
      <c r="BA72">
        <v>17.7</v>
      </c>
      <c r="BD72">
        <v>15.95</v>
      </c>
      <c r="BF72">
        <v>11.75</v>
      </c>
      <c r="BG72">
        <v>9</v>
      </c>
      <c r="BH72">
        <v>41.17</v>
      </c>
      <c r="BI72">
        <v>7.15</v>
      </c>
      <c r="BJ72" t="s">
        <v>143</v>
      </c>
      <c r="BL72">
        <v>36.86</v>
      </c>
      <c r="BM72">
        <v>30.14</v>
      </c>
      <c r="BN72">
        <v>18.78</v>
      </c>
      <c r="BO72">
        <v>26.84</v>
      </c>
      <c r="BS72">
        <v>37.770000000000003</v>
      </c>
      <c r="BT72" t="s">
        <v>143</v>
      </c>
      <c r="BU72">
        <v>25.24</v>
      </c>
      <c r="BV72">
        <v>7.87</v>
      </c>
      <c r="BW72">
        <v>15.15</v>
      </c>
      <c r="CA72">
        <v>15.49</v>
      </c>
      <c r="CB72">
        <v>75.5</v>
      </c>
      <c r="CD72" t="s">
        <v>143</v>
      </c>
      <c r="CE72">
        <v>9.43</v>
      </c>
      <c r="CG72">
        <v>18.28</v>
      </c>
      <c r="CK72">
        <v>45.26</v>
      </c>
      <c r="CL72">
        <v>13.95</v>
      </c>
      <c r="CN72">
        <v>13.33</v>
      </c>
      <c r="CO72">
        <v>27.1</v>
      </c>
      <c r="CP72" t="s">
        <v>143</v>
      </c>
      <c r="CR72">
        <v>8.9499999999999993</v>
      </c>
      <c r="CS72">
        <v>26.67</v>
      </c>
      <c r="CT72">
        <v>7.71</v>
      </c>
      <c r="CX72">
        <v>34.479999999999997</v>
      </c>
      <c r="DA72">
        <v>21.14</v>
      </c>
      <c r="DC72">
        <v>29.04</v>
      </c>
      <c r="DD72">
        <v>35.520000000000003</v>
      </c>
      <c r="DI72">
        <v>23.49</v>
      </c>
      <c r="DJ72">
        <v>17.79</v>
      </c>
      <c r="DL72">
        <v>24.36</v>
      </c>
      <c r="DM72">
        <v>19.11</v>
      </c>
      <c r="DQ72">
        <v>22.44</v>
      </c>
      <c r="DS72">
        <v>12.13</v>
      </c>
      <c r="DU72" t="s">
        <v>143</v>
      </c>
      <c r="DW72">
        <v>12.83</v>
      </c>
      <c r="EB72">
        <v>12.5</v>
      </c>
      <c r="EE72">
        <v>20.89</v>
      </c>
      <c r="EF72">
        <v>19.95</v>
      </c>
      <c r="EG72">
        <v>12</v>
      </c>
      <c r="EI72">
        <v>14.16</v>
      </c>
      <c r="EJ72">
        <v>9.9600000000000009</v>
      </c>
      <c r="EK72">
        <v>13.58</v>
      </c>
      <c r="EN72">
        <v>11.56</v>
      </c>
      <c r="EO72">
        <v>18.84</v>
      </c>
      <c r="ER72">
        <v>16.329999999999998</v>
      </c>
      <c r="ET72">
        <v>14.78</v>
      </c>
      <c r="EV72">
        <v>8.5299999999999994</v>
      </c>
      <c r="EX72">
        <v>10.97</v>
      </c>
      <c r="FB72">
        <v>19.54</v>
      </c>
      <c r="FC72">
        <v>31.43</v>
      </c>
      <c r="FE72">
        <v>6.64</v>
      </c>
      <c r="FN72">
        <v>12.5</v>
      </c>
      <c r="FO72">
        <v>13.76</v>
      </c>
      <c r="FR72">
        <v>8.56</v>
      </c>
      <c r="FS72">
        <v>15.82</v>
      </c>
      <c r="FY72">
        <v>10.83</v>
      </c>
      <c r="GC72">
        <v>27.81</v>
      </c>
      <c r="GE72">
        <v>32.28</v>
      </c>
      <c r="GG72">
        <v>18.09</v>
      </c>
      <c r="GJ72">
        <v>17.350000000000001</v>
      </c>
      <c r="GO72">
        <v>27.44</v>
      </c>
      <c r="GP72" t="s">
        <v>143</v>
      </c>
      <c r="GR72">
        <v>11.43</v>
      </c>
      <c r="GT72">
        <v>25</v>
      </c>
      <c r="HA72">
        <v>17.899999999999999</v>
      </c>
      <c r="HE72">
        <v>16.23</v>
      </c>
      <c r="HG72">
        <v>17.649999999999999</v>
      </c>
      <c r="HL72">
        <v>12.27</v>
      </c>
      <c r="HN72">
        <v>9.76</v>
      </c>
      <c r="HP72">
        <v>51.07</v>
      </c>
      <c r="HQ72">
        <v>15.58</v>
      </c>
      <c r="HS72" t="s">
        <v>143</v>
      </c>
      <c r="HT72">
        <v>9.3699999999999992</v>
      </c>
      <c r="HU72">
        <v>11</v>
      </c>
      <c r="HW72">
        <v>13.24</v>
      </c>
      <c r="HX72">
        <v>15.68</v>
      </c>
      <c r="IA72">
        <v>21.29</v>
      </c>
      <c r="IB72">
        <v>18.260000000000002</v>
      </c>
      <c r="IC72">
        <v>9.99</v>
      </c>
      <c r="ID72">
        <v>9.36</v>
      </c>
      <c r="IF72">
        <v>15.09</v>
      </c>
      <c r="IH72">
        <v>7.38</v>
      </c>
      <c r="II72">
        <v>12.36</v>
      </c>
      <c r="IJ72">
        <v>9.86</v>
      </c>
      <c r="IL72">
        <v>12.81</v>
      </c>
      <c r="IM72">
        <v>7.82</v>
      </c>
      <c r="IN72">
        <v>9.6</v>
      </c>
      <c r="IO72">
        <v>9.6199999999999992</v>
      </c>
      <c r="IU72">
        <v>15.57</v>
      </c>
      <c r="IW72">
        <v>13.41</v>
      </c>
      <c r="IX72">
        <v>13.08</v>
      </c>
      <c r="IY72" t="s">
        <v>143</v>
      </c>
      <c r="JB72">
        <v>15.93</v>
      </c>
      <c r="JC72">
        <v>16.13</v>
      </c>
      <c r="JD72">
        <v>30.22</v>
      </c>
      <c r="JE72">
        <v>7.03</v>
      </c>
      <c r="JM72">
        <v>23.46</v>
      </c>
      <c r="JN72">
        <v>21.67</v>
      </c>
      <c r="JO72">
        <v>20.88</v>
      </c>
      <c r="JP72">
        <v>24.82</v>
      </c>
      <c r="JQ72">
        <v>11.74</v>
      </c>
      <c r="JW72">
        <v>20.98</v>
      </c>
      <c r="JX72">
        <v>11.65</v>
      </c>
      <c r="JY72">
        <v>56.56</v>
      </c>
      <c r="KB72">
        <v>21.23</v>
      </c>
      <c r="KH72">
        <v>25.4</v>
      </c>
      <c r="KM72">
        <v>9.2799999999999994</v>
      </c>
      <c r="KR72">
        <v>15.49</v>
      </c>
      <c r="KS72" t="s">
        <v>143</v>
      </c>
      <c r="KV72">
        <v>33.25</v>
      </c>
      <c r="LH72">
        <v>10.45</v>
      </c>
      <c r="LM72">
        <v>24.84</v>
      </c>
      <c r="LN72">
        <v>16.57</v>
      </c>
      <c r="LR72">
        <v>17.59</v>
      </c>
      <c r="LY72">
        <v>12.17</v>
      </c>
      <c r="MC72">
        <v>11.86</v>
      </c>
      <c r="MG72">
        <v>40</v>
      </c>
      <c r="MH72">
        <v>22.24</v>
      </c>
      <c r="MJ72">
        <v>12.44</v>
      </c>
      <c r="MT72">
        <v>8.4</v>
      </c>
      <c r="MY72" t="s">
        <v>143</v>
      </c>
      <c r="NA72">
        <v>8.09</v>
      </c>
      <c r="ND72">
        <v>34.29</v>
      </c>
      <c r="NF72">
        <v>10.08</v>
      </c>
      <c r="NG72">
        <v>21.1</v>
      </c>
      <c r="NH72">
        <v>9.39</v>
      </c>
      <c r="NI72">
        <v>16.45</v>
      </c>
      <c r="NK72">
        <v>7.87</v>
      </c>
      <c r="NP72">
        <v>10.43</v>
      </c>
      <c r="NS72">
        <v>14.32</v>
      </c>
      <c r="NU72" t="s">
        <v>143</v>
      </c>
      <c r="NV72">
        <v>7.51</v>
      </c>
      <c r="NY72">
        <v>22.17</v>
      </c>
      <c r="OB72">
        <v>34.92</v>
      </c>
      <c r="OE72">
        <v>11.88</v>
      </c>
      <c r="OF72">
        <v>131</v>
      </c>
      <c r="OI72">
        <v>14.3</v>
      </c>
      <c r="OK72">
        <v>12.86</v>
      </c>
      <c r="OL72">
        <v>13.56</v>
      </c>
      <c r="OM72">
        <v>8.68</v>
      </c>
      <c r="OO72">
        <v>23.18</v>
      </c>
      <c r="OR72">
        <v>7.14</v>
      </c>
      <c r="OS72">
        <v>9.6</v>
      </c>
      <c r="OT72">
        <v>12.12</v>
      </c>
      <c r="OU72">
        <v>14.71</v>
      </c>
      <c r="OW72">
        <v>17.37</v>
      </c>
      <c r="OX72">
        <v>17.34</v>
      </c>
      <c r="OZ72">
        <v>21.85</v>
      </c>
      <c r="PB72">
        <v>11.96</v>
      </c>
      <c r="PE72">
        <v>11.1</v>
      </c>
      <c r="PH72">
        <v>8.19</v>
      </c>
      <c r="PM72">
        <v>13.95</v>
      </c>
      <c r="PN72">
        <v>7.2</v>
      </c>
      <c r="PR72">
        <v>12.29</v>
      </c>
      <c r="PZ72">
        <v>9.01</v>
      </c>
      <c r="QA72">
        <v>8.75</v>
      </c>
      <c r="QC72">
        <v>8.68</v>
      </c>
      <c r="QD72" t="s">
        <v>143</v>
      </c>
      <c r="QF72">
        <v>6.46</v>
      </c>
      <c r="QH72">
        <v>8.02</v>
      </c>
      <c r="QI72">
        <v>15.95</v>
      </c>
      <c r="QL72">
        <v>7.14</v>
      </c>
      <c r="QO72">
        <v>13.33</v>
      </c>
      <c r="QV72">
        <v>48.37</v>
      </c>
      <c r="QX72">
        <v>8.11</v>
      </c>
      <c r="QY72">
        <v>11.14</v>
      </c>
      <c r="RA72">
        <v>24.13</v>
      </c>
      <c r="RC72">
        <v>8.1199999999999992</v>
      </c>
      <c r="RE72">
        <v>25.47</v>
      </c>
      <c r="RJ72">
        <v>10.29</v>
      </c>
      <c r="RL72">
        <v>12.84</v>
      </c>
      <c r="RM72">
        <v>11.73</v>
      </c>
      <c r="RO72">
        <v>11.94</v>
      </c>
      <c r="RP72">
        <v>8.83</v>
      </c>
      <c r="RS72">
        <v>7.51</v>
      </c>
      <c r="SB72">
        <v>5.73</v>
      </c>
      <c r="SG72">
        <v>8.82</v>
      </c>
      <c r="SH72">
        <v>8.0299999999999994</v>
      </c>
      <c r="SI72">
        <v>11.26</v>
      </c>
      <c r="SM72">
        <v>14.4</v>
      </c>
      <c r="SN72">
        <v>13.74</v>
      </c>
      <c r="SQ72">
        <v>70</v>
      </c>
      <c r="SR72">
        <v>7.78</v>
      </c>
      <c r="ST72">
        <v>10.130000000000001</v>
      </c>
      <c r="SU72" t="s">
        <v>143</v>
      </c>
      <c r="SV72">
        <v>10.210000000000001</v>
      </c>
      <c r="SX72">
        <v>17.27</v>
      </c>
      <c r="SZ72">
        <v>10.67</v>
      </c>
      <c r="TB72">
        <v>11.13</v>
      </c>
      <c r="TI72">
        <v>11.96</v>
      </c>
      <c r="TJ72">
        <v>9.0299999999999994</v>
      </c>
      <c r="TM72" t="s">
        <v>143</v>
      </c>
      <c r="TO72">
        <v>24</v>
      </c>
      <c r="TV72">
        <v>17.07</v>
      </c>
      <c r="TZ72" t="s">
        <v>143</v>
      </c>
      <c r="UB72">
        <v>11.5</v>
      </c>
      <c r="UD72">
        <v>19.88</v>
      </c>
      <c r="UG72">
        <v>25.16</v>
      </c>
      <c r="UH72">
        <v>19.88</v>
      </c>
      <c r="UL72">
        <v>15.69</v>
      </c>
      <c r="UN72">
        <v>15.33</v>
      </c>
      <c r="UP72">
        <v>11.97</v>
      </c>
      <c r="UR72">
        <v>12.21</v>
      </c>
      <c r="UV72">
        <v>18.690000000000001</v>
      </c>
      <c r="UX72">
        <v>18.5</v>
      </c>
      <c r="VI72">
        <v>32.71</v>
      </c>
      <c r="VJ72">
        <v>35.31</v>
      </c>
      <c r="VL72">
        <v>14.35</v>
      </c>
      <c r="VM72">
        <v>22.67</v>
      </c>
      <c r="VT72">
        <v>10</v>
      </c>
      <c r="VV72">
        <v>7.45</v>
      </c>
      <c r="VX72" t="s">
        <v>143</v>
      </c>
      <c r="WA72">
        <v>34.74</v>
      </c>
    </row>
    <row r="73" spans="1:599" x14ac:dyDescent="0.25">
      <c r="A73" s="87">
        <v>42466</v>
      </c>
      <c r="D73">
        <v>12.96</v>
      </c>
      <c r="I73">
        <v>14.75</v>
      </c>
      <c r="K73">
        <v>7.1</v>
      </c>
      <c r="M73">
        <v>11.1</v>
      </c>
      <c r="R73">
        <v>10.98</v>
      </c>
      <c r="W73" t="s">
        <v>143</v>
      </c>
      <c r="AA73">
        <v>11.66</v>
      </c>
      <c r="AC73">
        <v>26.67</v>
      </c>
      <c r="AE73">
        <v>7.68</v>
      </c>
      <c r="AF73">
        <v>28.61</v>
      </c>
      <c r="AG73">
        <v>6.02</v>
      </c>
      <c r="AH73">
        <v>14.48</v>
      </c>
      <c r="AN73" t="s">
        <v>143</v>
      </c>
      <c r="AP73">
        <v>13.49</v>
      </c>
      <c r="AT73">
        <v>8.66</v>
      </c>
      <c r="AU73">
        <v>7.56</v>
      </c>
      <c r="BA73">
        <v>17.7</v>
      </c>
      <c r="BD73">
        <v>15.95</v>
      </c>
      <c r="BF73">
        <v>11.75</v>
      </c>
      <c r="BG73">
        <v>9</v>
      </c>
      <c r="BH73">
        <v>41.17</v>
      </c>
      <c r="BI73">
        <v>7.15</v>
      </c>
      <c r="BJ73" t="s">
        <v>143</v>
      </c>
      <c r="BL73">
        <v>36.86</v>
      </c>
      <c r="BM73">
        <v>30.14</v>
      </c>
      <c r="BN73">
        <v>18.78</v>
      </c>
      <c r="BO73">
        <v>26.84</v>
      </c>
      <c r="BS73">
        <v>37.770000000000003</v>
      </c>
      <c r="BT73" t="s">
        <v>143</v>
      </c>
      <c r="BU73">
        <v>25.24</v>
      </c>
      <c r="BV73">
        <v>7.87</v>
      </c>
      <c r="BW73">
        <v>15.15</v>
      </c>
      <c r="CA73">
        <v>15.49</v>
      </c>
      <c r="CB73">
        <v>75.5</v>
      </c>
      <c r="CD73" t="s">
        <v>143</v>
      </c>
      <c r="CE73">
        <v>9.43</v>
      </c>
      <c r="CG73">
        <v>18.28</v>
      </c>
      <c r="CK73">
        <v>45.26</v>
      </c>
      <c r="CL73">
        <v>13.95</v>
      </c>
      <c r="CN73">
        <v>13.33</v>
      </c>
      <c r="CO73">
        <v>27.1</v>
      </c>
      <c r="CP73" t="s">
        <v>143</v>
      </c>
      <c r="CR73">
        <v>8.9499999999999993</v>
      </c>
      <c r="CS73">
        <v>26.67</v>
      </c>
      <c r="CT73">
        <v>7.71</v>
      </c>
      <c r="CX73">
        <v>34.479999999999997</v>
      </c>
      <c r="DA73">
        <v>21.14</v>
      </c>
      <c r="DC73">
        <v>29.04</v>
      </c>
      <c r="DD73">
        <v>35.520000000000003</v>
      </c>
      <c r="DI73">
        <v>23.49</v>
      </c>
      <c r="DJ73">
        <v>17.79</v>
      </c>
      <c r="DL73">
        <v>24.36</v>
      </c>
      <c r="DM73">
        <v>19.11</v>
      </c>
      <c r="DQ73">
        <v>22.44</v>
      </c>
      <c r="DS73">
        <v>12.13</v>
      </c>
      <c r="DU73" t="s">
        <v>143</v>
      </c>
      <c r="DW73">
        <v>12.83</v>
      </c>
      <c r="EB73">
        <v>12.5</v>
      </c>
      <c r="EE73">
        <v>20.89</v>
      </c>
      <c r="EF73">
        <v>19.95</v>
      </c>
      <c r="EG73">
        <v>12</v>
      </c>
      <c r="EI73">
        <v>14.16</v>
      </c>
      <c r="EJ73">
        <v>9.9600000000000009</v>
      </c>
      <c r="EK73">
        <v>13.58</v>
      </c>
      <c r="EN73">
        <v>11.56</v>
      </c>
      <c r="EO73">
        <v>18.84</v>
      </c>
      <c r="ER73">
        <v>16.329999999999998</v>
      </c>
      <c r="ET73">
        <v>14.78</v>
      </c>
      <c r="EV73">
        <v>8.5299999999999994</v>
      </c>
      <c r="EX73">
        <v>10.97</v>
      </c>
      <c r="FB73">
        <v>19.54</v>
      </c>
      <c r="FC73">
        <v>31.43</v>
      </c>
      <c r="FE73">
        <v>6.64</v>
      </c>
      <c r="FN73">
        <v>12.5</v>
      </c>
      <c r="FO73">
        <v>13.76</v>
      </c>
      <c r="FR73">
        <v>8.56</v>
      </c>
      <c r="FS73">
        <v>15.82</v>
      </c>
      <c r="FY73">
        <v>10.83</v>
      </c>
      <c r="GC73">
        <v>27.81</v>
      </c>
      <c r="GE73">
        <v>32.28</v>
      </c>
      <c r="GG73">
        <v>18.09</v>
      </c>
      <c r="GJ73">
        <v>17.350000000000001</v>
      </c>
      <c r="GO73">
        <v>27.44</v>
      </c>
      <c r="GP73" t="s">
        <v>143</v>
      </c>
      <c r="GR73">
        <v>11.43</v>
      </c>
      <c r="GT73">
        <v>25</v>
      </c>
      <c r="HA73">
        <v>17.899999999999999</v>
      </c>
      <c r="HE73">
        <v>16.23</v>
      </c>
      <c r="HG73">
        <v>17.649999999999999</v>
      </c>
      <c r="HL73">
        <v>12.27</v>
      </c>
      <c r="HN73">
        <v>9.76</v>
      </c>
      <c r="HP73">
        <v>51.07</v>
      </c>
      <c r="HQ73">
        <v>15.58</v>
      </c>
      <c r="HS73" t="s">
        <v>143</v>
      </c>
      <c r="HT73">
        <v>9.3699999999999992</v>
      </c>
      <c r="HU73">
        <v>11</v>
      </c>
      <c r="HW73">
        <v>13.24</v>
      </c>
      <c r="HX73">
        <v>15.68</v>
      </c>
      <c r="IA73">
        <v>21.29</v>
      </c>
      <c r="IB73">
        <v>18.260000000000002</v>
      </c>
      <c r="IC73">
        <v>9.99</v>
      </c>
      <c r="ID73">
        <v>9.36</v>
      </c>
      <c r="IF73">
        <v>15.09</v>
      </c>
      <c r="IH73">
        <v>7.38</v>
      </c>
      <c r="II73">
        <v>12.36</v>
      </c>
      <c r="IJ73">
        <v>9.86</v>
      </c>
      <c r="IL73">
        <v>12.81</v>
      </c>
      <c r="IM73">
        <v>7.82</v>
      </c>
      <c r="IN73">
        <v>9.6</v>
      </c>
      <c r="IO73">
        <v>9.6199999999999992</v>
      </c>
      <c r="IU73">
        <v>15.57</v>
      </c>
      <c r="IW73">
        <v>13.41</v>
      </c>
      <c r="IX73">
        <v>13.08</v>
      </c>
      <c r="IY73" t="s">
        <v>143</v>
      </c>
      <c r="JB73">
        <v>15.93</v>
      </c>
      <c r="JC73">
        <v>16.13</v>
      </c>
      <c r="JD73">
        <v>30.22</v>
      </c>
      <c r="JE73">
        <v>7.03</v>
      </c>
      <c r="JM73">
        <v>23.46</v>
      </c>
      <c r="JN73">
        <v>21.67</v>
      </c>
      <c r="JO73">
        <v>20.88</v>
      </c>
      <c r="JP73">
        <v>24.82</v>
      </c>
      <c r="JQ73">
        <v>11.74</v>
      </c>
      <c r="JW73">
        <v>20.98</v>
      </c>
      <c r="JX73">
        <v>11.65</v>
      </c>
      <c r="JY73">
        <v>56.56</v>
      </c>
      <c r="KB73">
        <v>21.23</v>
      </c>
      <c r="KH73">
        <v>25.4</v>
      </c>
      <c r="KM73">
        <v>9.2799999999999994</v>
      </c>
      <c r="KR73">
        <v>15.49</v>
      </c>
      <c r="KS73" t="s">
        <v>143</v>
      </c>
      <c r="KV73">
        <v>33.25</v>
      </c>
      <c r="LH73">
        <v>10.45</v>
      </c>
      <c r="LM73">
        <v>24.84</v>
      </c>
      <c r="LN73">
        <v>16.57</v>
      </c>
      <c r="LR73">
        <v>17.59</v>
      </c>
      <c r="LY73">
        <v>12.17</v>
      </c>
      <c r="MC73">
        <v>11.86</v>
      </c>
      <c r="MG73">
        <v>40</v>
      </c>
      <c r="MH73">
        <v>22.24</v>
      </c>
      <c r="MJ73">
        <v>12.44</v>
      </c>
      <c r="MT73">
        <v>8.4</v>
      </c>
      <c r="MY73" t="s">
        <v>143</v>
      </c>
      <c r="NA73">
        <v>8.09</v>
      </c>
      <c r="ND73">
        <v>34.29</v>
      </c>
      <c r="NF73">
        <v>10.08</v>
      </c>
      <c r="NG73">
        <v>21.1</v>
      </c>
      <c r="NH73">
        <v>9.39</v>
      </c>
      <c r="NI73">
        <v>16.45</v>
      </c>
      <c r="NK73">
        <v>7.87</v>
      </c>
      <c r="NP73">
        <v>10.43</v>
      </c>
      <c r="NS73">
        <v>14.32</v>
      </c>
      <c r="NU73" t="s">
        <v>143</v>
      </c>
      <c r="NV73">
        <v>7.51</v>
      </c>
      <c r="NY73">
        <v>22.17</v>
      </c>
      <c r="OB73">
        <v>34.92</v>
      </c>
      <c r="OE73">
        <v>11.88</v>
      </c>
      <c r="OF73">
        <v>131</v>
      </c>
      <c r="OI73">
        <v>14.3</v>
      </c>
      <c r="OK73">
        <v>12.86</v>
      </c>
      <c r="OL73">
        <v>13.56</v>
      </c>
      <c r="OM73">
        <v>8.68</v>
      </c>
      <c r="OO73">
        <v>23.18</v>
      </c>
      <c r="OR73">
        <v>7.14</v>
      </c>
      <c r="OS73">
        <v>9.6</v>
      </c>
      <c r="OT73">
        <v>12.12</v>
      </c>
      <c r="OU73">
        <v>14.71</v>
      </c>
      <c r="OW73">
        <v>17.37</v>
      </c>
      <c r="OX73">
        <v>17.34</v>
      </c>
      <c r="OZ73">
        <v>21.85</v>
      </c>
      <c r="PB73">
        <v>11.96</v>
      </c>
      <c r="PE73">
        <v>11.1</v>
      </c>
      <c r="PH73">
        <v>8.19</v>
      </c>
      <c r="PM73">
        <v>13.95</v>
      </c>
      <c r="PN73">
        <v>7.2</v>
      </c>
      <c r="PR73">
        <v>12.29</v>
      </c>
      <c r="PZ73">
        <v>9.01</v>
      </c>
      <c r="QA73">
        <v>8.75</v>
      </c>
      <c r="QC73">
        <v>8.68</v>
      </c>
      <c r="QD73" t="s">
        <v>143</v>
      </c>
      <c r="QF73">
        <v>6.46</v>
      </c>
      <c r="QH73">
        <v>8.02</v>
      </c>
      <c r="QI73">
        <v>15.95</v>
      </c>
      <c r="QL73">
        <v>7.14</v>
      </c>
      <c r="QO73">
        <v>13.33</v>
      </c>
      <c r="QV73">
        <v>48.37</v>
      </c>
      <c r="QX73">
        <v>8.11</v>
      </c>
      <c r="QY73">
        <v>11.14</v>
      </c>
      <c r="RA73">
        <v>24.13</v>
      </c>
      <c r="RC73">
        <v>8.1199999999999992</v>
      </c>
      <c r="RE73">
        <v>25.47</v>
      </c>
      <c r="RJ73">
        <v>10.29</v>
      </c>
      <c r="RL73">
        <v>12.84</v>
      </c>
      <c r="RM73">
        <v>11.73</v>
      </c>
      <c r="RO73">
        <v>11.94</v>
      </c>
      <c r="RP73">
        <v>8.83</v>
      </c>
      <c r="RS73">
        <v>7.51</v>
      </c>
      <c r="SB73">
        <v>5.73</v>
      </c>
      <c r="SG73">
        <v>8.82</v>
      </c>
      <c r="SH73">
        <v>8.0299999999999994</v>
      </c>
      <c r="SI73">
        <v>11.26</v>
      </c>
      <c r="SM73">
        <v>14.4</v>
      </c>
      <c r="SN73">
        <v>13.74</v>
      </c>
      <c r="SQ73">
        <v>70</v>
      </c>
      <c r="SR73">
        <v>7.78</v>
      </c>
      <c r="ST73">
        <v>10.130000000000001</v>
      </c>
      <c r="SU73" t="s">
        <v>143</v>
      </c>
      <c r="SV73">
        <v>10.210000000000001</v>
      </c>
      <c r="SX73">
        <v>17.27</v>
      </c>
      <c r="SZ73">
        <v>10.67</v>
      </c>
      <c r="TB73">
        <v>11.13</v>
      </c>
      <c r="TI73">
        <v>11.96</v>
      </c>
      <c r="TJ73">
        <v>9.0299999999999994</v>
      </c>
      <c r="TM73" t="s">
        <v>143</v>
      </c>
      <c r="TO73">
        <v>24</v>
      </c>
      <c r="TV73">
        <v>17.07</v>
      </c>
      <c r="TZ73" t="s">
        <v>143</v>
      </c>
      <c r="UB73">
        <v>11.5</v>
      </c>
      <c r="UD73">
        <v>19.88</v>
      </c>
      <c r="UG73">
        <v>25.16</v>
      </c>
      <c r="UH73">
        <v>19.88</v>
      </c>
      <c r="UL73">
        <v>15.69</v>
      </c>
      <c r="UN73">
        <v>15.33</v>
      </c>
      <c r="UP73">
        <v>11.97</v>
      </c>
      <c r="UR73">
        <v>12.21</v>
      </c>
      <c r="UV73">
        <v>18.690000000000001</v>
      </c>
      <c r="UX73">
        <v>18.5</v>
      </c>
      <c r="VI73">
        <v>32.71</v>
      </c>
      <c r="VJ73">
        <v>35.31</v>
      </c>
      <c r="VL73">
        <v>14.35</v>
      </c>
      <c r="VM73">
        <v>22.67</v>
      </c>
      <c r="VT73">
        <v>10</v>
      </c>
      <c r="VV73">
        <v>7.45</v>
      </c>
      <c r="VX73" t="s">
        <v>143</v>
      </c>
      <c r="WA73">
        <v>34.74</v>
      </c>
    </row>
    <row r="74" spans="1:599" x14ac:dyDescent="0.25">
      <c r="A74" s="87">
        <v>42467</v>
      </c>
      <c r="D74">
        <v>12.96</v>
      </c>
      <c r="I74">
        <v>14.75</v>
      </c>
      <c r="K74">
        <v>7.1</v>
      </c>
      <c r="M74">
        <v>11.1</v>
      </c>
      <c r="R74">
        <v>10.98</v>
      </c>
      <c r="W74" t="s">
        <v>143</v>
      </c>
      <c r="AA74">
        <v>11.66</v>
      </c>
      <c r="AC74">
        <v>26.67</v>
      </c>
      <c r="AE74">
        <v>7.68</v>
      </c>
      <c r="AF74">
        <v>28.61</v>
      </c>
      <c r="AG74">
        <v>6.02</v>
      </c>
      <c r="AH74">
        <v>14.48</v>
      </c>
      <c r="AN74" t="s">
        <v>143</v>
      </c>
      <c r="AP74">
        <v>13.49</v>
      </c>
      <c r="AT74">
        <v>8.66</v>
      </c>
      <c r="AU74">
        <v>7.56</v>
      </c>
      <c r="BA74">
        <v>17.7</v>
      </c>
      <c r="BD74">
        <v>15.95</v>
      </c>
      <c r="BF74">
        <v>11.75</v>
      </c>
      <c r="BG74">
        <v>9</v>
      </c>
      <c r="BH74">
        <v>41.17</v>
      </c>
      <c r="BI74">
        <v>7.15</v>
      </c>
      <c r="BJ74" t="s">
        <v>143</v>
      </c>
      <c r="BL74">
        <v>36.86</v>
      </c>
      <c r="BM74">
        <v>30.14</v>
      </c>
      <c r="BN74">
        <v>18.78</v>
      </c>
      <c r="BO74">
        <v>26.84</v>
      </c>
      <c r="BS74">
        <v>37.770000000000003</v>
      </c>
      <c r="BT74" t="s">
        <v>143</v>
      </c>
      <c r="BU74">
        <v>25.24</v>
      </c>
      <c r="BV74">
        <v>7.87</v>
      </c>
      <c r="BW74">
        <v>15.15</v>
      </c>
      <c r="CA74">
        <v>15.49</v>
      </c>
      <c r="CB74">
        <v>75.5</v>
      </c>
      <c r="CD74" t="s">
        <v>143</v>
      </c>
      <c r="CE74">
        <v>9.43</v>
      </c>
      <c r="CG74">
        <v>18.28</v>
      </c>
      <c r="CK74">
        <v>45.26</v>
      </c>
      <c r="CL74">
        <v>13.95</v>
      </c>
      <c r="CN74">
        <v>13.33</v>
      </c>
      <c r="CO74">
        <v>27.1</v>
      </c>
      <c r="CP74" t="s">
        <v>143</v>
      </c>
      <c r="CR74">
        <v>8.9499999999999993</v>
      </c>
      <c r="CS74">
        <v>26.67</v>
      </c>
      <c r="CT74">
        <v>7.71</v>
      </c>
      <c r="CX74">
        <v>34.479999999999997</v>
      </c>
      <c r="DA74">
        <v>21.14</v>
      </c>
      <c r="DC74">
        <v>29.04</v>
      </c>
      <c r="DD74">
        <v>35.520000000000003</v>
      </c>
      <c r="DI74">
        <v>23.49</v>
      </c>
      <c r="DJ74">
        <v>17.79</v>
      </c>
      <c r="DL74">
        <v>24.36</v>
      </c>
      <c r="DM74">
        <v>19.11</v>
      </c>
      <c r="DQ74">
        <v>22.44</v>
      </c>
      <c r="DS74">
        <v>12.13</v>
      </c>
      <c r="DU74" t="s">
        <v>143</v>
      </c>
      <c r="DW74">
        <v>12.83</v>
      </c>
      <c r="EB74">
        <v>12.5</v>
      </c>
      <c r="EE74">
        <v>20.89</v>
      </c>
      <c r="EF74">
        <v>19.95</v>
      </c>
      <c r="EG74">
        <v>12</v>
      </c>
      <c r="EI74">
        <v>14.16</v>
      </c>
      <c r="EJ74">
        <v>9.9600000000000009</v>
      </c>
      <c r="EK74">
        <v>13.58</v>
      </c>
      <c r="EN74">
        <v>11.56</v>
      </c>
      <c r="EO74">
        <v>18.84</v>
      </c>
      <c r="ER74">
        <v>16.329999999999998</v>
      </c>
      <c r="ET74">
        <v>14.78</v>
      </c>
      <c r="EV74">
        <v>8.5299999999999994</v>
      </c>
      <c r="EX74">
        <v>10.97</v>
      </c>
      <c r="FB74">
        <v>19.54</v>
      </c>
      <c r="FC74">
        <v>31.43</v>
      </c>
      <c r="FE74">
        <v>6.64</v>
      </c>
      <c r="FN74">
        <v>12.5</v>
      </c>
      <c r="FO74">
        <v>13.76</v>
      </c>
      <c r="FR74">
        <v>8.56</v>
      </c>
      <c r="FS74">
        <v>15.82</v>
      </c>
      <c r="FY74">
        <v>10.83</v>
      </c>
      <c r="GC74">
        <v>27.81</v>
      </c>
      <c r="GE74">
        <v>32.28</v>
      </c>
      <c r="GG74">
        <v>18.09</v>
      </c>
      <c r="GJ74">
        <v>17.350000000000001</v>
      </c>
      <c r="GO74">
        <v>27.44</v>
      </c>
      <c r="GP74" t="s">
        <v>143</v>
      </c>
      <c r="GR74">
        <v>11.43</v>
      </c>
      <c r="GT74">
        <v>25</v>
      </c>
      <c r="HA74">
        <v>17.899999999999999</v>
      </c>
      <c r="HE74">
        <v>16.23</v>
      </c>
      <c r="HG74">
        <v>17.649999999999999</v>
      </c>
      <c r="HL74">
        <v>12.27</v>
      </c>
      <c r="HN74">
        <v>9.76</v>
      </c>
      <c r="HP74">
        <v>51.07</v>
      </c>
      <c r="HQ74">
        <v>15.58</v>
      </c>
      <c r="HS74" t="s">
        <v>143</v>
      </c>
      <c r="HT74">
        <v>9.3699999999999992</v>
      </c>
      <c r="HU74">
        <v>11</v>
      </c>
      <c r="HW74">
        <v>13.24</v>
      </c>
      <c r="HX74">
        <v>15.68</v>
      </c>
      <c r="IA74">
        <v>21.29</v>
      </c>
      <c r="IB74">
        <v>18.260000000000002</v>
      </c>
      <c r="IC74">
        <v>9.99</v>
      </c>
      <c r="ID74">
        <v>9.36</v>
      </c>
      <c r="IF74">
        <v>15.09</v>
      </c>
      <c r="IH74">
        <v>7.38</v>
      </c>
      <c r="II74">
        <v>12.36</v>
      </c>
      <c r="IJ74">
        <v>9.86</v>
      </c>
      <c r="IL74">
        <v>12.81</v>
      </c>
      <c r="IM74">
        <v>7.82</v>
      </c>
      <c r="IN74">
        <v>9.6</v>
      </c>
      <c r="IO74">
        <v>9.6199999999999992</v>
      </c>
      <c r="IU74">
        <v>15.57</v>
      </c>
      <c r="IW74">
        <v>13.41</v>
      </c>
      <c r="IX74">
        <v>13.08</v>
      </c>
      <c r="IY74" t="s">
        <v>143</v>
      </c>
      <c r="JB74">
        <v>15.93</v>
      </c>
      <c r="JC74">
        <v>16.13</v>
      </c>
      <c r="JD74">
        <v>30.22</v>
      </c>
      <c r="JE74">
        <v>7.03</v>
      </c>
      <c r="JM74">
        <v>23.46</v>
      </c>
      <c r="JN74">
        <v>21.67</v>
      </c>
      <c r="JO74">
        <v>20.88</v>
      </c>
      <c r="JP74">
        <v>24.82</v>
      </c>
      <c r="JQ74">
        <v>11.74</v>
      </c>
      <c r="JW74">
        <v>20.98</v>
      </c>
      <c r="JX74">
        <v>11.65</v>
      </c>
      <c r="JY74">
        <v>56.56</v>
      </c>
      <c r="KB74">
        <v>21.23</v>
      </c>
      <c r="KH74">
        <v>25.4</v>
      </c>
      <c r="KM74">
        <v>9.2799999999999994</v>
      </c>
      <c r="KR74">
        <v>15.49</v>
      </c>
      <c r="KS74" t="s">
        <v>143</v>
      </c>
      <c r="KV74">
        <v>33.25</v>
      </c>
      <c r="LH74">
        <v>10.45</v>
      </c>
      <c r="LM74">
        <v>24.84</v>
      </c>
      <c r="LN74">
        <v>16.57</v>
      </c>
      <c r="LR74">
        <v>17.59</v>
      </c>
      <c r="LY74">
        <v>12.17</v>
      </c>
      <c r="MC74">
        <v>11.86</v>
      </c>
      <c r="MG74">
        <v>40</v>
      </c>
      <c r="MH74">
        <v>22.24</v>
      </c>
      <c r="MJ74">
        <v>12.44</v>
      </c>
      <c r="MT74">
        <v>8.4</v>
      </c>
      <c r="MY74" t="s">
        <v>143</v>
      </c>
      <c r="NA74">
        <v>8.09</v>
      </c>
      <c r="ND74">
        <v>34.29</v>
      </c>
      <c r="NF74">
        <v>10.08</v>
      </c>
      <c r="NG74">
        <v>21.1</v>
      </c>
      <c r="NH74">
        <v>9.39</v>
      </c>
      <c r="NI74">
        <v>16.45</v>
      </c>
      <c r="NK74">
        <v>7.87</v>
      </c>
      <c r="NP74">
        <v>10.43</v>
      </c>
      <c r="NS74">
        <v>14.32</v>
      </c>
      <c r="NU74" t="s">
        <v>143</v>
      </c>
      <c r="NV74">
        <v>7.51</v>
      </c>
      <c r="NY74">
        <v>22.17</v>
      </c>
      <c r="OB74">
        <v>34.92</v>
      </c>
      <c r="OE74">
        <v>11.88</v>
      </c>
      <c r="OF74">
        <v>131</v>
      </c>
      <c r="OI74">
        <v>14.3</v>
      </c>
      <c r="OK74">
        <v>12.86</v>
      </c>
      <c r="OL74">
        <v>13.56</v>
      </c>
      <c r="OM74">
        <v>8.68</v>
      </c>
      <c r="OO74">
        <v>23.18</v>
      </c>
      <c r="OR74">
        <v>7.14</v>
      </c>
      <c r="OS74">
        <v>9.6</v>
      </c>
      <c r="OT74">
        <v>12.12</v>
      </c>
      <c r="OU74">
        <v>14.71</v>
      </c>
      <c r="OW74">
        <v>17.37</v>
      </c>
      <c r="OX74">
        <v>17.34</v>
      </c>
      <c r="OZ74">
        <v>21.85</v>
      </c>
      <c r="PB74">
        <v>11.96</v>
      </c>
      <c r="PE74">
        <v>11.1</v>
      </c>
      <c r="PH74">
        <v>8.19</v>
      </c>
      <c r="PM74">
        <v>13.95</v>
      </c>
      <c r="PN74">
        <v>7.2</v>
      </c>
      <c r="PR74">
        <v>12.29</v>
      </c>
      <c r="PZ74">
        <v>9.01</v>
      </c>
      <c r="QA74">
        <v>8.75</v>
      </c>
      <c r="QC74">
        <v>8.68</v>
      </c>
      <c r="QD74" t="s">
        <v>143</v>
      </c>
      <c r="QF74">
        <v>6.46</v>
      </c>
      <c r="QH74">
        <v>8.02</v>
      </c>
      <c r="QI74">
        <v>15.95</v>
      </c>
      <c r="QL74">
        <v>7.14</v>
      </c>
      <c r="QO74">
        <v>13.33</v>
      </c>
      <c r="QV74">
        <v>48.37</v>
      </c>
      <c r="QX74">
        <v>8.11</v>
      </c>
      <c r="QY74">
        <v>11.14</v>
      </c>
      <c r="RA74">
        <v>24.13</v>
      </c>
      <c r="RC74">
        <v>8.1199999999999992</v>
      </c>
      <c r="RE74">
        <v>25.47</v>
      </c>
      <c r="RJ74">
        <v>10.29</v>
      </c>
      <c r="RL74">
        <v>12.84</v>
      </c>
      <c r="RM74">
        <v>11.73</v>
      </c>
      <c r="RO74">
        <v>11.94</v>
      </c>
      <c r="RP74">
        <v>8.83</v>
      </c>
      <c r="RS74">
        <v>7.51</v>
      </c>
      <c r="SB74">
        <v>5.73</v>
      </c>
      <c r="SG74">
        <v>8.82</v>
      </c>
      <c r="SH74">
        <v>8.0299999999999994</v>
      </c>
      <c r="SI74">
        <v>11.26</v>
      </c>
      <c r="SM74">
        <v>14.4</v>
      </c>
      <c r="SN74">
        <v>13.74</v>
      </c>
      <c r="SQ74">
        <v>70</v>
      </c>
      <c r="SR74">
        <v>7.78</v>
      </c>
      <c r="ST74">
        <v>10.130000000000001</v>
      </c>
      <c r="SU74" t="s">
        <v>143</v>
      </c>
      <c r="SV74">
        <v>10.210000000000001</v>
      </c>
      <c r="SX74">
        <v>17.27</v>
      </c>
      <c r="SZ74">
        <v>10.67</v>
      </c>
      <c r="TB74">
        <v>11.13</v>
      </c>
      <c r="TI74">
        <v>11.96</v>
      </c>
      <c r="TJ74">
        <v>9.0299999999999994</v>
      </c>
      <c r="TM74" t="s">
        <v>143</v>
      </c>
      <c r="TO74">
        <v>24</v>
      </c>
      <c r="TV74">
        <v>17.07</v>
      </c>
      <c r="TZ74" t="s">
        <v>143</v>
      </c>
      <c r="UB74">
        <v>11.5</v>
      </c>
      <c r="UD74">
        <v>19.88</v>
      </c>
      <c r="UG74">
        <v>25.16</v>
      </c>
      <c r="UH74">
        <v>19.88</v>
      </c>
      <c r="UL74">
        <v>15.69</v>
      </c>
      <c r="UN74">
        <v>15.33</v>
      </c>
      <c r="UP74">
        <v>11.97</v>
      </c>
      <c r="UR74">
        <v>12.21</v>
      </c>
      <c r="UV74">
        <v>18.690000000000001</v>
      </c>
      <c r="UX74">
        <v>18.5</v>
      </c>
      <c r="VI74">
        <v>32.71</v>
      </c>
      <c r="VJ74">
        <v>35.31</v>
      </c>
      <c r="VL74">
        <v>14.35</v>
      </c>
      <c r="VM74">
        <v>22.67</v>
      </c>
      <c r="VT74">
        <v>10</v>
      </c>
      <c r="VV74">
        <v>7.45</v>
      </c>
      <c r="VX74" t="s">
        <v>143</v>
      </c>
      <c r="WA74">
        <v>34.74</v>
      </c>
    </row>
    <row r="75" spans="1:599" x14ac:dyDescent="0.25">
      <c r="A75" s="87">
        <v>42468</v>
      </c>
      <c r="D75">
        <v>12.96</v>
      </c>
      <c r="I75">
        <v>14.75</v>
      </c>
      <c r="K75">
        <v>7.1</v>
      </c>
      <c r="M75">
        <v>11.1</v>
      </c>
      <c r="R75">
        <v>10.98</v>
      </c>
      <c r="W75" t="s">
        <v>143</v>
      </c>
      <c r="AA75">
        <v>11.66</v>
      </c>
      <c r="AC75">
        <v>26.67</v>
      </c>
      <c r="AE75">
        <v>7.68</v>
      </c>
      <c r="AF75">
        <v>28.61</v>
      </c>
      <c r="AG75">
        <v>6.02</v>
      </c>
      <c r="AH75">
        <v>14.48</v>
      </c>
      <c r="AN75" t="s">
        <v>143</v>
      </c>
      <c r="AP75">
        <v>13.49</v>
      </c>
      <c r="AT75">
        <v>8.66</v>
      </c>
      <c r="AU75">
        <v>7.56</v>
      </c>
      <c r="BA75">
        <v>17.7</v>
      </c>
      <c r="BD75">
        <v>15.95</v>
      </c>
      <c r="BF75">
        <v>11.75</v>
      </c>
      <c r="BG75">
        <v>9</v>
      </c>
      <c r="BH75">
        <v>41.17</v>
      </c>
      <c r="BI75">
        <v>7.15</v>
      </c>
      <c r="BJ75" t="s">
        <v>143</v>
      </c>
      <c r="BL75">
        <v>36.86</v>
      </c>
      <c r="BM75">
        <v>30.14</v>
      </c>
      <c r="BN75">
        <v>18.78</v>
      </c>
      <c r="BO75">
        <v>26.84</v>
      </c>
      <c r="BS75">
        <v>37.770000000000003</v>
      </c>
      <c r="BT75" t="s">
        <v>143</v>
      </c>
      <c r="BU75">
        <v>25.24</v>
      </c>
      <c r="BV75">
        <v>7.87</v>
      </c>
      <c r="BW75">
        <v>15.15</v>
      </c>
      <c r="CA75">
        <v>15.49</v>
      </c>
      <c r="CB75">
        <v>75.5</v>
      </c>
      <c r="CD75" t="s">
        <v>143</v>
      </c>
      <c r="CE75">
        <v>9.43</v>
      </c>
      <c r="CG75">
        <v>18.28</v>
      </c>
      <c r="CK75">
        <v>45.26</v>
      </c>
      <c r="CL75">
        <v>13.95</v>
      </c>
      <c r="CN75">
        <v>13.33</v>
      </c>
      <c r="CO75">
        <v>27.1</v>
      </c>
      <c r="CP75" t="s">
        <v>143</v>
      </c>
      <c r="CR75">
        <v>8.9499999999999993</v>
      </c>
      <c r="CS75">
        <v>26.67</v>
      </c>
      <c r="CT75">
        <v>7.71</v>
      </c>
      <c r="CX75">
        <v>34.479999999999997</v>
      </c>
      <c r="DA75">
        <v>21.14</v>
      </c>
      <c r="DC75">
        <v>29.04</v>
      </c>
      <c r="DD75">
        <v>35.520000000000003</v>
      </c>
      <c r="DI75">
        <v>23.49</v>
      </c>
      <c r="DJ75">
        <v>17.79</v>
      </c>
      <c r="DL75">
        <v>24.36</v>
      </c>
      <c r="DM75">
        <v>19.11</v>
      </c>
      <c r="DQ75">
        <v>22.44</v>
      </c>
      <c r="DS75">
        <v>12.13</v>
      </c>
      <c r="DU75" t="s">
        <v>143</v>
      </c>
      <c r="DW75">
        <v>12.83</v>
      </c>
      <c r="EB75">
        <v>12.5</v>
      </c>
      <c r="EE75">
        <v>20.89</v>
      </c>
      <c r="EF75">
        <v>19.95</v>
      </c>
      <c r="EG75">
        <v>12</v>
      </c>
      <c r="EI75">
        <v>14.16</v>
      </c>
      <c r="EJ75">
        <v>9.9600000000000009</v>
      </c>
      <c r="EK75">
        <v>13.58</v>
      </c>
      <c r="EN75">
        <v>11.56</v>
      </c>
      <c r="EO75">
        <v>18.84</v>
      </c>
      <c r="ER75">
        <v>16.329999999999998</v>
      </c>
      <c r="ET75">
        <v>14.78</v>
      </c>
      <c r="EV75">
        <v>8.5299999999999994</v>
      </c>
      <c r="EX75">
        <v>10.97</v>
      </c>
      <c r="FB75">
        <v>19.54</v>
      </c>
      <c r="FC75">
        <v>31.43</v>
      </c>
      <c r="FE75">
        <v>6.64</v>
      </c>
      <c r="FN75">
        <v>12.5</v>
      </c>
      <c r="FO75">
        <v>13.76</v>
      </c>
      <c r="FR75">
        <v>8.56</v>
      </c>
      <c r="FS75">
        <v>15.82</v>
      </c>
      <c r="FY75">
        <v>10.83</v>
      </c>
      <c r="GC75">
        <v>27.81</v>
      </c>
      <c r="GE75">
        <v>32.28</v>
      </c>
      <c r="GG75">
        <v>18.09</v>
      </c>
      <c r="GJ75">
        <v>17.350000000000001</v>
      </c>
      <c r="GO75">
        <v>27.44</v>
      </c>
      <c r="GP75" t="s">
        <v>143</v>
      </c>
      <c r="GR75">
        <v>11.43</v>
      </c>
      <c r="GT75">
        <v>25</v>
      </c>
      <c r="HA75">
        <v>17.899999999999999</v>
      </c>
      <c r="HE75">
        <v>16.23</v>
      </c>
      <c r="HG75">
        <v>17.649999999999999</v>
      </c>
      <c r="HL75">
        <v>12.27</v>
      </c>
      <c r="HN75">
        <v>9.76</v>
      </c>
      <c r="HP75">
        <v>51.07</v>
      </c>
      <c r="HQ75">
        <v>15.58</v>
      </c>
      <c r="HS75" t="s">
        <v>143</v>
      </c>
      <c r="HT75">
        <v>9.3699999999999992</v>
      </c>
      <c r="HU75">
        <v>11</v>
      </c>
      <c r="HW75">
        <v>13.24</v>
      </c>
      <c r="HX75">
        <v>15.68</v>
      </c>
      <c r="IA75">
        <v>21.29</v>
      </c>
      <c r="IB75">
        <v>18.260000000000002</v>
      </c>
      <c r="IC75">
        <v>9.99</v>
      </c>
      <c r="ID75">
        <v>9.36</v>
      </c>
      <c r="IF75">
        <v>15.09</v>
      </c>
      <c r="IH75">
        <v>7.38</v>
      </c>
      <c r="II75">
        <v>12.36</v>
      </c>
      <c r="IJ75">
        <v>9.86</v>
      </c>
      <c r="IL75">
        <v>12.81</v>
      </c>
      <c r="IM75">
        <v>7.82</v>
      </c>
      <c r="IN75">
        <v>9.6</v>
      </c>
      <c r="IO75">
        <v>9.6199999999999992</v>
      </c>
      <c r="IU75">
        <v>15.57</v>
      </c>
      <c r="IW75">
        <v>13.41</v>
      </c>
      <c r="IX75">
        <v>13.08</v>
      </c>
      <c r="IY75" t="s">
        <v>143</v>
      </c>
      <c r="JB75">
        <v>15.93</v>
      </c>
      <c r="JC75">
        <v>16.13</v>
      </c>
      <c r="JD75">
        <v>30.22</v>
      </c>
      <c r="JE75">
        <v>7.03</v>
      </c>
      <c r="JM75">
        <v>23.46</v>
      </c>
      <c r="JN75">
        <v>21.67</v>
      </c>
      <c r="JO75">
        <v>20.88</v>
      </c>
      <c r="JP75">
        <v>24.82</v>
      </c>
      <c r="JQ75">
        <v>11.74</v>
      </c>
      <c r="JW75">
        <v>20.98</v>
      </c>
      <c r="JX75">
        <v>11.65</v>
      </c>
      <c r="JY75">
        <v>56.56</v>
      </c>
      <c r="KB75">
        <v>21.23</v>
      </c>
      <c r="KH75">
        <v>25.4</v>
      </c>
      <c r="KM75">
        <v>9.2799999999999994</v>
      </c>
      <c r="KR75">
        <v>15.49</v>
      </c>
      <c r="KS75" t="s">
        <v>143</v>
      </c>
      <c r="KV75">
        <v>33.25</v>
      </c>
      <c r="LH75">
        <v>10.45</v>
      </c>
      <c r="LM75">
        <v>24.84</v>
      </c>
      <c r="LN75">
        <v>16.57</v>
      </c>
      <c r="LR75">
        <v>17.59</v>
      </c>
      <c r="LY75">
        <v>12.17</v>
      </c>
      <c r="MC75">
        <v>11.86</v>
      </c>
      <c r="MG75">
        <v>40</v>
      </c>
      <c r="MH75">
        <v>22.24</v>
      </c>
      <c r="MJ75">
        <v>12.44</v>
      </c>
      <c r="MT75">
        <v>8.4</v>
      </c>
      <c r="MY75" t="s">
        <v>143</v>
      </c>
      <c r="NA75">
        <v>8.09</v>
      </c>
      <c r="ND75">
        <v>34.29</v>
      </c>
      <c r="NF75">
        <v>10.08</v>
      </c>
      <c r="NG75">
        <v>21.1</v>
      </c>
      <c r="NH75">
        <v>9.39</v>
      </c>
      <c r="NI75">
        <v>16.45</v>
      </c>
      <c r="NK75">
        <v>7.87</v>
      </c>
      <c r="NP75">
        <v>10.43</v>
      </c>
      <c r="NS75">
        <v>14.32</v>
      </c>
      <c r="NU75" t="s">
        <v>143</v>
      </c>
      <c r="NV75">
        <v>7.51</v>
      </c>
      <c r="NY75">
        <v>22.17</v>
      </c>
      <c r="OB75">
        <v>34.92</v>
      </c>
      <c r="OE75">
        <v>11.88</v>
      </c>
      <c r="OF75">
        <v>131</v>
      </c>
      <c r="OI75">
        <v>14.3</v>
      </c>
      <c r="OK75">
        <v>12.86</v>
      </c>
      <c r="OL75">
        <v>13.56</v>
      </c>
      <c r="OM75">
        <v>8.68</v>
      </c>
      <c r="OO75">
        <v>23.18</v>
      </c>
      <c r="OR75">
        <v>7.14</v>
      </c>
      <c r="OS75">
        <v>9.6</v>
      </c>
      <c r="OT75">
        <v>12.12</v>
      </c>
      <c r="OU75">
        <v>14.71</v>
      </c>
      <c r="OW75">
        <v>17.37</v>
      </c>
      <c r="OX75">
        <v>17.34</v>
      </c>
      <c r="OZ75">
        <v>21.85</v>
      </c>
      <c r="PB75">
        <v>11.96</v>
      </c>
      <c r="PE75">
        <v>11.1</v>
      </c>
      <c r="PH75">
        <v>8.19</v>
      </c>
      <c r="PM75">
        <v>13.95</v>
      </c>
      <c r="PN75">
        <v>7.2</v>
      </c>
      <c r="PR75">
        <v>12.29</v>
      </c>
      <c r="PZ75">
        <v>9.01</v>
      </c>
      <c r="QA75">
        <v>8.75</v>
      </c>
      <c r="QC75">
        <v>8.68</v>
      </c>
      <c r="QD75" t="s">
        <v>143</v>
      </c>
      <c r="QF75">
        <v>6.46</v>
      </c>
      <c r="QH75">
        <v>8.02</v>
      </c>
      <c r="QI75">
        <v>15.95</v>
      </c>
      <c r="QL75">
        <v>7.14</v>
      </c>
      <c r="QO75">
        <v>13.33</v>
      </c>
      <c r="QV75">
        <v>48.37</v>
      </c>
      <c r="QX75">
        <v>8.11</v>
      </c>
      <c r="QY75">
        <v>11.14</v>
      </c>
      <c r="RA75">
        <v>24.13</v>
      </c>
      <c r="RC75">
        <v>8.1199999999999992</v>
      </c>
      <c r="RE75">
        <v>25.47</v>
      </c>
      <c r="RJ75">
        <v>10.29</v>
      </c>
      <c r="RL75">
        <v>12.84</v>
      </c>
      <c r="RM75">
        <v>11.73</v>
      </c>
      <c r="RO75">
        <v>11.94</v>
      </c>
      <c r="RP75">
        <v>8.83</v>
      </c>
      <c r="RS75">
        <v>7.51</v>
      </c>
      <c r="SB75">
        <v>5.73</v>
      </c>
      <c r="SG75">
        <v>8.82</v>
      </c>
      <c r="SH75">
        <v>8.0299999999999994</v>
      </c>
      <c r="SI75">
        <v>11.26</v>
      </c>
      <c r="SM75">
        <v>14.4</v>
      </c>
      <c r="SN75">
        <v>13.74</v>
      </c>
      <c r="SQ75">
        <v>70</v>
      </c>
      <c r="SR75">
        <v>7.78</v>
      </c>
      <c r="ST75">
        <v>10.130000000000001</v>
      </c>
      <c r="SU75" t="s">
        <v>143</v>
      </c>
      <c r="SV75">
        <v>10.210000000000001</v>
      </c>
      <c r="SX75">
        <v>17.27</v>
      </c>
      <c r="SZ75">
        <v>10.67</v>
      </c>
      <c r="TB75">
        <v>11.13</v>
      </c>
      <c r="TI75">
        <v>11.96</v>
      </c>
      <c r="TJ75">
        <v>9.0299999999999994</v>
      </c>
      <c r="TM75" t="s">
        <v>143</v>
      </c>
      <c r="TO75">
        <v>24</v>
      </c>
      <c r="TV75">
        <v>17.07</v>
      </c>
      <c r="TZ75" t="s">
        <v>143</v>
      </c>
      <c r="UB75">
        <v>11.5</v>
      </c>
      <c r="UD75">
        <v>19.88</v>
      </c>
      <c r="UG75">
        <v>25.16</v>
      </c>
      <c r="UH75">
        <v>19.88</v>
      </c>
      <c r="UL75">
        <v>15.69</v>
      </c>
      <c r="UN75">
        <v>15.33</v>
      </c>
      <c r="UP75">
        <v>11.97</v>
      </c>
      <c r="UR75">
        <v>12.21</v>
      </c>
      <c r="UV75">
        <v>18.690000000000001</v>
      </c>
      <c r="UX75">
        <v>18.5</v>
      </c>
      <c r="VI75">
        <v>32.71</v>
      </c>
      <c r="VJ75">
        <v>35.31</v>
      </c>
      <c r="VL75">
        <v>14.35</v>
      </c>
      <c r="VM75">
        <v>22.67</v>
      </c>
      <c r="VT75">
        <v>10</v>
      </c>
      <c r="VV75">
        <v>7.45</v>
      </c>
      <c r="VX75" t="s">
        <v>143</v>
      </c>
      <c r="WA75">
        <v>34.74</v>
      </c>
    </row>
    <row r="76" spans="1:599" x14ac:dyDescent="0.25">
      <c r="A76" s="87">
        <v>42471</v>
      </c>
      <c r="D76">
        <v>12.96</v>
      </c>
      <c r="I76">
        <v>14.75</v>
      </c>
      <c r="K76">
        <v>7.1</v>
      </c>
      <c r="M76">
        <v>11.1</v>
      </c>
      <c r="R76">
        <v>10.98</v>
      </c>
      <c r="W76" t="s">
        <v>143</v>
      </c>
      <c r="AA76">
        <v>11.66</v>
      </c>
      <c r="AC76">
        <v>26.67</v>
      </c>
      <c r="AE76">
        <v>7.68</v>
      </c>
      <c r="AF76">
        <v>28.61</v>
      </c>
      <c r="AG76">
        <v>6.02</v>
      </c>
      <c r="AH76">
        <v>14.48</v>
      </c>
      <c r="AN76" t="s">
        <v>143</v>
      </c>
      <c r="AP76">
        <v>13.49</v>
      </c>
      <c r="AT76">
        <v>8.66</v>
      </c>
      <c r="AU76">
        <v>7.56</v>
      </c>
      <c r="BA76">
        <v>17.7</v>
      </c>
      <c r="BD76">
        <v>15.95</v>
      </c>
      <c r="BF76">
        <v>11.75</v>
      </c>
      <c r="BG76">
        <v>9</v>
      </c>
      <c r="BH76">
        <v>41.17</v>
      </c>
      <c r="BI76">
        <v>7.15</v>
      </c>
      <c r="BJ76" t="s">
        <v>143</v>
      </c>
      <c r="BL76">
        <v>36.86</v>
      </c>
      <c r="BM76">
        <v>30.14</v>
      </c>
      <c r="BN76">
        <v>18.78</v>
      </c>
      <c r="BO76">
        <v>26.84</v>
      </c>
      <c r="BS76">
        <v>37.770000000000003</v>
      </c>
      <c r="BT76" t="s">
        <v>143</v>
      </c>
      <c r="BU76">
        <v>25.24</v>
      </c>
      <c r="BV76">
        <v>7.87</v>
      </c>
      <c r="BW76">
        <v>15.15</v>
      </c>
      <c r="CA76">
        <v>15.49</v>
      </c>
      <c r="CB76">
        <v>75.5</v>
      </c>
      <c r="CD76" t="s">
        <v>143</v>
      </c>
      <c r="CE76">
        <v>9.43</v>
      </c>
      <c r="CG76">
        <v>18.28</v>
      </c>
      <c r="CK76">
        <v>45.26</v>
      </c>
      <c r="CL76">
        <v>13.95</v>
      </c>
      <c r="CN76">
        <v>13.33</v>
      </c>
      <c r="CO76">
        <v>27.1</v>
      </c>
      <c r="CP76" t="s">
        <v>143</v>
      </c>
      <c r="CR76">
        <v>8.9499999999999993</v>
      </c>
      <c r="CS76">
        <v>26.67</v>
      </c>
      <c r="CT76">
        <v>7.71</v>
      </c>
      <c r="CX76">
        <v>34.479999999999997</v>
      </c>
      <c r="DA76">
        <v>21.14</v>
      </c>
      <c r="DC76">
        <v>29.04</v>
      </c>
      <c r="DD76">
        <v>35.520000000000003</v>
      </c>
      <c r="DI76">
        <v>23.49</v>
      </c>
      <c r="DJ76">
        <v>17.79</v>
      </c>
      <c r="DL76">
        <v>24.36</v>
      </c>
      <c r="DM76">
        <v>19.11</v>
      </c>
      <c r="DQ76">
        <v>22.44</v>
      </c>
      <c r="DS76">
        <v>12.13</v>
      </c>
      <c r="DU76" t="s">
        <v>143</v>
      </c>
      <c r="DW76">
        <v>12.83</v>
      </c>
      <c r="EB76">
        <v>12.5</v>
      </c>
      <c r="EE76">
        <v>20.89</v>
      </c>
      <c r="EF76">
        <v>19.95</v>
      </c>
      <c r="EG76">
        <v>12</v>
      </c>
      <c r="EI76">
        <v>14.16</v>
      </c>
      <c r="EJ76">
        <v>9.9600000000000009</v>
      </c>
      <c r="EK76">
        <v>13.58</v>
      </c>
      <c r="EN76">
        <v>11.56</v>
      </c>
      <c r="EO76">
        <v>18.84</v>
      </c>
      <c r="ER76">
        <v>16.329999999999998</v>
      </c>
      <c r="ET76">
        <v>14.78</v>
      </c>
      <c r="EV76">
        <v>8.5299999999999994</v>
      </c>
      <c r="EX76">
        <v>10.97</v>
      </c>
      <c r="FB76">
        <v>19.54</v>
      </c>
      <c r="FC76">
        <v>31.43</v>
      </c>
      <c r="FE76">
        <v>6.64</v>
      </c>
      <c r="FN76">
        <v>12.5</v>
      </c>
      <c r="FO76">
        <v>13.76</v>
      </c>
      <c r="FR76">
        <v>8.56</v>
      </c>
      <c r="FS76">
        <v>15.82</v>
      </c>
      <c r="FY76">
        <v>10.83</v>
      </c>
      <c r="GC76">
        <v>27.81</v>
      </c>
      <c r="GE76">
        <v>32.28</v>
      </c>
      <c r="GG76">
        <v>18.09</v>
      </c>
      <c r="GJ76">
        <v>17.350000000000001</v>
      </c>
      <c r="GO76">
        <v>27.44</v>
      </c>
      <c r="GP76" t="s">
        <v>143</v>
      </c>
      <c r="GR76">
        <v>11.43</v>
      </c>
      <c r="GT76">
        <v>25</v>
      </c>
      <c r="HA76">
        <v>17.899999999999999</v>
      </c>
      <c r="HE76">
        <v>16.23</v>
      </c>
      <c r="HG76">
        <v>17.649999999999999</v>
      </c>
      <c r="HL76">
        <v>12.27</v>
      </c>
      <c r="HN76">
        <v>9.76</v>
      </c>
      <c r="HP76">
        <v>51.07</v>
      </c>
      <c r="HQ76">
        <v>15.58</v>
      </c>
      <c r="HS76" t="s">
        <v>143</v>
      </c>
      <c r="HT76">
        <v>9.3699999999999992</v>
      </c>
      <c r="HU76">
        <v>11</v>
      </c>
      <c r="HW76">
        <v>13.24</v>
      </c>
      <c r="HX76">
        <v>15.68</v>
      </c>
      <c r="IA76">
        <v>21.29</v>
      </c>
      <c r="IB76">
        <v>18.260000000000002</v>
      </c>
      <c r="IC76">
        <v>9.99</v>
      </c>
      <c r="ID76">
        <v>9.36</v>
      </c>
      <c r="IF76">
        <v>15.09</v>
      </c>
      <c r="IH76">
        <v>7.38</v>
      </c>
      <c r="II76">
        <v>12.36</v>
      </c>
      <c r="IJ76">
        <v>9.86</v>
      </c>
      <c r="IL76">
        <v>12.81</v>
      </c>
      <c r="IM76">
        <v>7.82</v>
      </c>
      <c r="IN76">
        <v>9.6</v>
      </c>
      <c r="IO76">
        <v>9.6199999999999992</v>
      </c>
      <c r="IU76">
        <v>15.57</v>
      </c>
      <c r="IW76">
        <v>13.41</v>
      </c>
      <c r="IX76">
        <v>13.08</v>
      </c>
      <c r="IY76" t="s">
        <v>143</v>
      </c>
      <c r="JB76">
        <v>15.93</v>
      </c>
      <c r="JC76">
        <v>16.13</v>
      </c>
      <c r="JD76">
        <v>30.22</v>
      </c>
      <c r="JE76">
        <v>7.03</v>
      </c>
      <c r="JM76">
        <v>23.46</v>
      </c>
      <c r="JN76">
        <v>21.67</v>
      </c>
      <c r="JO76">
        <v>20.88</v>
      </c>
      <c r="JP76">
        <v>24.82</v>
      </c>
      <c r="JQ76">
        <v>11.74</v>
      </c>
      <c r="JW76">
        <v>20.98</v>
      </c>
      <c r="JX76">
        <v>11.65</v>
      </c>
      <c r="JY76">
        <v>56.56</v>
      </c>
      <c r="KB76">
        <v>21.23</v>
      </c>
      <c r="KH76">
        <v>25.4</v>
      </c>
      <c r="KM76">
        <v>9.2799999999999994</v>
      </c>
      <c r="KR76">
        <v>15.49</v>
      </c>
      <c r="KS76" t="s">
        <v>143</v>
      </c>
      <c r="KV76">
        <v>33.25</v>
      </c>
      <c r="LH76">
        <v>10.45</v>
      </c>
      <c r="LM76">
        <v>24.84</v>
      </c>
      <c r="LN76">
        <v>16.57</v>
      </c>
      <c r="LR76">
        <v>17.59</v>
      </c>
      <c r="LY76">
        <v>12.17</v>
      </c>
      <c r="MC76">
        <v>11.86</v>
      </c>
      <c r="MG76">
        <v>40</v>
      </c>
      <c r="MH76">
        <v>22.24</v>
      </c>
      <c r="MJ76">
        <v>12.44</v>
      </c>
      <c r="MT76">
        <v>8.4</v>
      </c>
      <c r="MY76" t="s">
        <v>143</v>
      </c>
      <c r="NA76">
        <v>8.09</v>
      </c>
      <c r="ND76">
        <v>34.29</v>
      </c>
      <c r="NF76">
        <v>10.08</v>
      </c>
      <c r="NG76">
        <v>21.1</v>
      </c>
      <c r="NH76">
        <v>9.39</v>
      </c>
      <c r="NI76">
        <v>16.45</v>
      </c>
      <c r="NK76">
        <v>7.87</v>
      </c>
      <c r="NP76">
        <v>10.43</v>
      </c>
      <c r="NS76">
        <v>14.32</v>
      </c>
      <c r="NU76" t="s">
        <v>143</v>
      </c>
      <c r="NV76">
        <v>7.51</v>
      </c>
      <c r="NY76">
        <v>22.17</v>
      </c>
      <c r="OB76">
        <v>34.92</v>
      </c>
      <c r="OE76">
        <v>11.88</v>
      </c>
      <c r="OF76">
        <v>131</v>
      </c>
      <c r="OI76">
        <v>14.3</v>
      </c>
      <c r="OK76">
        <v>12.86</v>
      </c>
      <c r="OL76">
        <v>13.56</v>
      </c>
      <c r="OM76">
        <v>8.68</v>
      </c>
      <c r="OO76">
        <v>23.18</v>
      </c>
      <c r="OR76">
        <v>7.14</v>
      </c>
      <c r="OS76">
        <v>9.6</v>
      </c>
      <c r="OT76">
        <v>12.12</v>
      </c>
      <c r="OU76">
        <v>14.71</v>
      </c>
      <c r="OW76">
        <v>17.37</v>
      </c>
      <c r="OX76">
        <v>17.34</v>
      </c>
      <c r="OZ76">
        <v>21.85</v>
      </c>
      <c r="PB76">
        <v>11.96</v>
      </c>
      <c r="PE76">
        <v>11.1</v>
      </c>
      <c r="PH76">
        <v>8.19</v>
      </c>
      <c r="PM76">
        <v>13.95</v>
      </c>
      <c r="PN76">
        <v>7.2</v>
      </c>
      <c r="PR76">
        <v>12.29</v>
      </c>
      <c r="PZ76">
        <v>9.01</v>
      </c>
      <c r="QA76">
        <v>8.75</v>
      </c>
      <c r="QC76">
        <v>8.68</v>
      </c>
      <c r="QD76" t="s">
        <v>143</v>
      </c>
      <c r="QF76">
        <v>6.46</v>
      </c>
      <c r="QH76">
        <v>8.02</v>
      </c>
      <c r="QI76">
        <v>15.95</v>
      </c>
      <c r="QL76">
        <v>7.14</v>
      </c>
      <c r="QO76">
        <v>13.33</v>
      </c>
      <c r="QV76">
        <v>48.37</v>
      </c>
      <c r="QX76">
        <v>8.11</v>
      </c>
      <c r="QY76">
        <v>11.14</v>
      </c>
      <c r="RA76">
        <v>24.13</v>
      </c>
      <c r="RC76">
        <v>8.1199999999999992</v>
      </c>
      <c r="RE76">
        <v>25.47</v>
      </c>
      <c r="RJ76">
        <v>10.29</v>
      </c>
      <c r="RL76">
        <v>12.84</v>
      </c>
      <c r="RM76">
        <v>11.73</v>
      </c>
      <c r="RO76">
        <v>11.94</v>
      </c>
      <c r="RP76">
        <v>8.83</v>
      </c>
      <c r="RS76">
        <v>7.51</v>
      </c>
      <c r="SB76">
        <v>5.73</v>
      </c>
      <c r="SG76">
        <v>8.82</v>
      </c>
      <c r="SH76">
        <v>8.0299999999999994</v>
      </c>
      <c r="SI76">
        <v>11.26</v>
      </c>
      <c r="SM76">
        <v>14.4</v>
      </c>
      <c r="SN76">
        <v>13.74</v>
      </c>
      <c r="SQ76">
        <v>70</v>
      </c>
      <c r="SR76">
        <v>7.78</v>
      </c>
      <c r="ST76">
        <v>10.130000000000001</v>
      </c>
      <c r="SU76" t="s">
        <v>143</v>
      </c>
      <c r="SV76">
        <v>10.210000000000001</v>
      </c>
      <c r="SX76">
        <v>17.27</v>
      </c>
      <c r="SZ76">
        <v>10.67</v>
      </c>
      <c r="TB76">
        <v>11.13</v>
      </c>
      <c r="TI76">
        <v>11.96</v>
      </c>
      <c r="TJ76">
        <v>9.0299999999999994</v>
      </c>
      <c r="TM76" t="s">
        <v>143</v>
      </c>
      <c r="TO76">
        <v>24</v>
      </c>
      <c r="TV76">
        <v>17.07</v>
      </c>
      <c r="TZ76" t="s">
        <v>143</v>
      </c>
      <c r="UB76">
        <v>11.5</v>
      </c>
      <c r="UD76">
        <v>19.88</v>
      </c>
      <c r="UG76">
        <v>25.16</v>
      </c>
      <c r="UH76">
        <v>19.88</v>
      </c>
      <c r="UL76">
        <v>15.69</v>
      </c>
      <c r="UN76">
        <v>15.33</v>
      </c>
      <c r="UP76">
        <v>11.97</v>
      </c>
      <c r="UR76">
        <v>12.21</v>
      </c>
      <c r="UV76">
        <v>18.690000000000001</v>
      </c>
      <c r="UX76">
        <v>18.5</v>
      </c>
      <c r="VI76">
        <v>32.71</v>
      </c>
      <c r="VJ76">
        <v>35.31</v>
      </c>
      <c r="VL76">
        <v>14.35</v>
      </c>
      <c r="VM76">
        <v>22.67</v>
      </c>
      <c r="VT76">
        <v>10</v>
      </c>
      <c r="VV76">
        <v>7.45</v>
      </c>
      <c r="VX76" t="s">
        <v>143</v>
      </c>
      <c r="WA76">
        <v>34.74</v>
      </c>
    </row>
    <row r="77" spans="1:599" x14ac:dyDescent="0.25">
      <c r="A77" s="87">
        <v>42472</v>
      </c>
      <c r="D77">
        <v>12.96</v>
      </c>
      <c r="I77">
        <v>14.75</v>
      </c>
      <c r="K77">
        <v>7.1</v>
      </c>
      <c r="M77">
        <v>11.1</v>
      </c>
      <c r="R77">
        <v>10.98</v>
      </c>
      <c r="W77" t="s">
        <v>143</v>
      </c>
      <c r="AA77">
        <v>11.66</v>
      </c>
      <c r="AC77">
        <v>26.67</v>
      </c>
      <c r="AE77">
        <v>7.68</v>
      </c>
      <c r="AF77">
        <v>28.61</v>
      </c>
      <c r="AG77">
        <v>6.02</v>
      </c>
      <c r="AH77">
        <v>14.48</v>
      </c>
      <c r="AN77" t="s">
        <v>143</v>
      </c>
      <c r="AP77">
        <v>13.49</v>
      </c>
      <c r="AT77">
        <v>8.66</v>
      </c>
      <c r="AU77">
        <v>7.56</v>
      </c>
      <c r="BA77">
        <v>17.7</v>
      </c>
      <c r="BD77">
        <v>15.95</v>
      </c>
      <c r="BF77">
        <v>11.75</v>
      </c>
      <c r="BG77">
        <v>9</v>
      </c>
      <c r="BH77">
        <v>41.17</v>
      </c>
      <c r="BI77">
        <v>7.15</v>
      </c>
      <c r="BJ77" t="s">
        <v>143</v>
      </c>
      <c r="BL77">
        <v>36.86</v>
      </c>
      <c r="BM77">
        <v>30.14</v>
      </c>
      <c r="BN77">
        <v>18.78</v>
      </c>
      <c r="BO77">
        <v>26.84</v>
      </c>
      <c r="BS77">
        <v>37.770000000000003</v>
      </c>
      <c r="BT77" t="s">
        <v>143</v>
      </c>
      <c r="BU77">
        <v>25.24</v>
      </c>
      <c r="BV77">
        <v>7.87</v>
      </c>
      <c r="BW77">
        <v>15.15</v>
      </c>
      <c r="CA77">
        <v>15.49</v>
      </c>
      <c r="CB77">
        <v>75.5</v>
      </c>
      <c r="CD77" t="s">
        <v>143</v>
      </c>
      <c r="CE77">
        <v>9.43</v>
      </c>
      <c r="CG77">
        <v>18.28</v>
      </c>
      <c r="CK77">
        <v>45.26</v>
      </c>
      <c r="CL77">
        <v>13.95</v>
      </c>
      <c r="CN77">
        <v>13.33</v>
      </c>
      <c r="CO77">
        <v>27.1</v>
      </c>
      <c r="CP77" t="s">
        <v>143</v>
      </c>
      <c r="CR77">
        <v>8.9499999999999993</v>
      </c>
      <c r="CS77">
        <v>26.67</v>
      </c>
      <c r="CT77">
        <v>7.71</v>
      </c>
      <c r="CX77">
        <v>34.479999999999997</v>
      </c>
      <c r="DA77">
        <v>21.14</v>
      </c>
      <c r="DC77">
        <v>29.04</v>
      </c>
      <c r="DD77">
        <v>35.520000000000003</v>
      </c>
      <c r="DI77">
        <v>23.49</v>
      </c>
      <c r="DJ77">
        <v>17.79</v>
      </c>
      <c r="DL77">
        <v>24.36</v>
      </c>
      <c r="DM77">
        <v>19.11</v>
      </c>
      <c r="DQ77">
        <v>22.44</v>
      </c>
      <c r="DS77">
        <v>12.13</v>
      </c>
      <c r="DU77" t="s">
        <v>143</v>
      </c>
      <c r="DW77">
        <v>12.83</v>
      </c>
      <c r="EB77">
        <v>12.5</v>
      </c>
      <c r="EE77">
        <v>20.89</v>
      </c>
      <c r="EF77">
        <v>19.95</v>
      </c>
      <c r="EG77">
        <v>12</v>
      </c>
      <c r="EI77">
        <v>14.16</v>
      </c>
      <c r="EJ77">
        <v>9.9600000000000009</v>
      </c>
      <c r="EK77">
        <v>13.58</v>
      </c>
      <c r="EN77">
        <v>11.56</v>
      </c>
      <c r="EO77">
        <v>18.84</v>
      </c>
      <c r="ER77">
        <v>16.329999999999998</v>
      </c>
      <c r="ET77">
        <v>14.78</v>
      </c>
      <c r="EV77">
        <v>8.5299999999999994</v>
      </c>
      <c r="EX77">
        <v>10.97</v>
      </c>
      <c r="FB77">
        <v>19.54</v>
      </c>
      <c r="FC77">
        <v>31.43</v>
      </c>
      <c r="FE77">
        <v>6.64</v>
      </c>
      <c r="FN77">
        <v>12.5</v>
      </c>
      <c r="FO77">
        <v>13.76</v>
      </c>
      <c r="FR77">
        <v>8.56</v>
      </c>
      <c r="FS77">
        <v>15.82</v>
      </c>
      <c r="FY77">
        <v>10.83</v>
      </c>
      <c r="GC77">
        <v>27.81</v>
      </c>
      <c r="GE77">
        <v>32.28</v>
      </c>
      <c r="GG77">
        <v>18.09</v>
      </c>
      <c r="GJ77">
        <v>17.350000000000001</v>
      </c>
      <c r="GO77">
        <v>27.44</v>
      </c>
      <c r="GP77" t="s">
        <v>143</v>
      </c>
      <c r="GR77">
        <v>11.43</v>
      </c>
      <c r="GT77">
        <v>25</v>
      </c>
      <c r="HA77">
        <v>17.899999999999999</v>
      </c>
      <c r="HE77">
        <v>16.23</v>
      </c>
      <c r="HG77">
        <v>17.649999999999999</v>
      </c>
      <c r="HL77">
        <v>12.27</v>
      </c>
      <c r="HN77">
        <v>9.76</v>
      </c>
      <c r="HP77">
        <v>51.07</v>
      </c>
      <c r="HQ77">
        <v>15.58</v>
      </c>
      <c r="HS77" t="s">
        <v>143</v>
      </c>
      <c r="HT77">
        <v>9.3699999999999992</v>
      </c>
      <c r="HU77">
        <v>11</v>
      </c>
      <c r="HW77">
        <v>13.24</v>
      </c>
      <c r="HX77">
        <v>15.68</v>
      </c>
      <c r="IA77">
        <v>21.29</v>
      </c>
      <c r="IB77">
        <v>18.260000000000002</v>
      </c>
      <c r="IC77">
        <v>9.99</v>
      </c>
      <c r="ID77">
        <v>9.36</v>
      </c>
      <c r="IF77">
        <v>15.09</v>
      </c>
      <c r="IH77">
        <v>7.38</v>
      </c>
      <c r="II77">
        <v>12.36</v>
      </c>
      <c r="IJ77">
        <v>9.86</v>
      </c>
      <c r="IL77">
        <v>12.81</v>
      </c>
      <c r="IM77">
        <v>7.82</v>
      </c>
      <c r="IN77">
        <v>9.6</v>
      </c>
      <c r="IO77">
        <v>9.6199999999999992</v>
      </c>
      <c r="IU77">
        <v>15.57</v>
      </c>
      <c r="IW77">
        <v>13.41</v>
      </c>
      <c r="IX77">
        <v>13.08</v>
      </c>
      <c r="IY77" t="s">
        <v>143</v>
      </c>
      <c r="JB77">
        <v>15.93</v>
      </c>
      <c r="JC77">
        <v>16.13</v>
      </c>
      <c r="JD77">
        <v>30.22</v>
      </c>
      <c r="JE77">
        <v>7.03</v>
      </c>
      <c r="JM77">
        <v>23.46</v>
      </c>
      <c r="JN77">
        <v>21.67</v>
      </c>
      <c r="JO77">
        <v>20.88</v>
      </c>
      <c r="JP77">
        <v>24.82</v>
      </c>
      <c r="JQ77">
        <v>11.74</v>
      </c>
      <c r="JW77">
        <v>20.98</v>
      </c>
      <c r="JX77">
        <v>11.65</v>
      </c>
      <c r="JY77">
        <v>56.56</v>
      </c>
      <c r="KB77">
        <v>21.23</v>
      </c>
      <c r="KH77">
        <v>25.4</v>
      </c>
      <c r="KM77">
        <v>9.2799999999999994</v>
      </c>
      <c r="KR77">
        <v>15.49</v>
      </c>
      <c r="KS77" t="s">
        <v>143</v>
      </c>
      <c r="KV77">
        <v>33.25</v>
      </c>
      <c r="LH77">
        <v>10.45</v>
      </c>
      <c r="LM77">
        <v>24.84</v>
      </c>
      <c r="LN77">
        <v>16.57</v>
      </c>
      <c r="LR77">
        <v>17.59</v>
      </c>
      <c r="LY77">
        <v>12.17</v>
      </c>
      <c r="MC77">
        <v>11.86</v>
      </c>
      <c r="MG77">
        <v>40</v>
      </c>
      <c r="MH77">
        <v>22.24</v>
      </c>
      <c r="MJ77">
        <v>12.44</v>
      </c>
      <c r="MT77">
        <v>8.4</v>
      </c>
      <c r="MY77" t="s">
        <v>143</v>
      </c>
      <c r="NA77">
        <v>8.09</v>
      </c>
      <c r="ND77">
        <v>34.29</v>
      </c>
      <c r="NF77">
        <v>10.08</v>
      </c>
      <c r="NG77">
        <v>21.1</v>
      </c>
      <c r="NH77">
        <v>9.39</v>
      </c>
      <c r="NI77">
        <v>16.45</v>
      </c>
      <c r="NK77">
        <v>7.87</v>
      </c>
      <c r="NP77">
        <v>10.43</v>
      </c>
      <c r="NS77">
        <v>14.32</v>
      </c>
      <c r="NU77" t="s">
        <v>143</v>
      </c>
      <c r="NV77">
        <v>7.51</v>
      </c>
      <c r="NY77">
        <v>22.17</v>
      </c>
      <c r="OB77">
        <v>34.92</v>
      </c>
      <c r="OE77">
        <v>11.88</v>
      </c>
      <c r="OF77">
        <v>131</v>
      </c>
      <c r="OI77">
        <v>14.3</v>
      </c>
      <c r="OK77">
        <v>12.86</v>
      </c>
      <c r="OL77">
        <v>13.56</v>
      </c>
      <c r="OM77">
        <v>8.68</v>
      </c>
      <c r="OO77">
        <v>23.18</v>
      </c>
      <c r="OR77">
        <v>7.14</v>
      </c>
      <c r="OS77">
        <v>9.6</v>
      </c>
      <c r="OT77">
        <v>12.12</v>
      </c>
      <c r="OU77">
        <v>14.71</v>
      </c>
      <c r="OW77">
        <v>17.37</v>
      </c>
      <c r="OX77">
        <v>17.34</v>
      </c>
      <c r="OZ77">
        <v>21.85</v>
      </c>
      <c r="PB77">
        <v>11.96</v>
      </c>
      <c r="PE77">
        <v>11.1</v>
      </c>
      <c r="PH77">
        <v>8.19</v>
      </c>
      <c r="PM77">
        <v>13.95</v>
      </c>
      <c r="PN77">
        <v>7.2</v>
      </c>
      <c r="PR77">
        <v>12.29</v>
      </c>
      <c r="PZ77">
        <v>9.01</v>
      </c>
      <c r="QA77">
        <v>8.75</v>
      </c>
      <c r="QC77">
        <v>8.68</v>
      </c>
      <c r="QD77" t="s">
        <v>143</v>
      </c>
      <c r="QF77">
        <v>6.46</v>
      </c>
      <c r="QH77">
        <v>8.02</v>
      </c>
      <c r="QI77">
        <v>15.95</v>
      </c>
      <c r="QL77">
        <v>7.14</v>
      </c>
      <c r="QO77">
        <v>13.33</v>
      </c>
      <c r="QV77">
        <v>48.37</v>
      </c>
      <c r="QX77">
        <v>8.11</v>
      </c>
      <c r="QY77">
        <v>11.14</v>
      </c>
      <c r="RA77">
        <v>24.13</v>
      </c>
      <c r="RC77">
        <v>8.1199999999999992</v>
      </c>
      <c r="RE77">
        <v>25.47</v>
      </c>
      <c r="RJ77">
        <v>10.29</v>
      </c>
      <c r="RL77">
        <v>12.84</v>
      </c>
      <c r="RM77">
        <v>11.73</v>
      </c>
      <c r="RO77">
        <v>11.94</v>
      </c>
      <c r="RP77">
        <v>8.83</v>
      </c>
      <c r="RS77">
        <v>7.51</v>
      </c>
      <c r="SB77">
        <v>5.73</v>
      </c>
      <c r="SG77">
        <v>8.82</v>
      </c>
      <c r="SH77">
        <v>8.0299999999999994</v>
      </c>
      <c r="SI77">
        <v>11.26</v>
      </c>
      <c r="SM77">
        <v>14.4</v>
      </c>
      <c r="SN77">
        <v>13.74</v>
      </c>
      <c r="SQ77">
        <v>70</v>
      </c>
      <c r="SR77">
        <v>7.78</v>
      </c>
      <c r="ST77">
        <v>10.130000000000001</v>
      </c>
      <c r="SU77" t="s">
        <v>143</v>
      </c>
      <c r="SV77">
        <v>10.210000000000001</v>
      </c>
      <c r="SX77">
        <v>17.27</v>
      </c>
      <c r="SZ77">
        <v>10.67</v>
      </c>
      <c r="TB77">
        <v>11.13</v>
      </c>
      <c r="TI77">
        <v>11.96</v>
      </c>
      <c r="TJ77">
        <v>9.0299999999999994</v>
      </c>
      <c r="TM77" t="s">
        <v>143</v>
      </c>
      <c r="TO77">
        <v>24</v>
      </c>
      <c r="TV77">
        <v>17.07</v>
      </c>
      <c r="TZ77" t="s">
        <v>143</v>
      </c>
      <c r="UB77">
        <v>11.5</v>
      </c>
      <c r="UD77">
        <v>19.88</v>
      </c>
      <c r="UG77">
        <v>25.16</v>
      </c>
      <c r="UH77">
        <v>19.88</v>
      </c>
      <c r="UL77">
        <v>15.69</v>
      </c>
      <c r="UN77">
        <v>15.33</v>
      </c>
      <c r="UP77">
        <v>11.97</v>
      </c>
      <c r="UR77">
        <v>12.21</v>
      </c>
      <c r="UV77">
        <v>18.690000000000001</v>
      </c>
      <c r="UX77">
        <v>18.5</v>
      </c>
      <c r="VI77">
        <v>32.71</v>
      </c>
      <c r="VJ77">
        <v>35.31</v>
      </c>
      <c r="VL77">
        <v>14.35</v>
      </c>
      <c r="VM77">
        <v>22.67</v>
      </c>
      <c r="VT77">
        <v>10</v>
      </c>
      <c r="VV77">
        <v>7.45</v>
      </c>
      <c r="VX77" t="s">
        <v>143</v>
      </c>
      <c r="WA77">
        <v>34.74</v>
      </c>
    </row>
    <row r="78" spans="1:599" x14ac:dyDescent="0.25">
      <c r="A78" s="87">
        <v>42473</v>
      </c>
      <c r="D78">
        <v>12.96</v>
      </c>
      <c r="I78">
        <v>14.75</v>
      </c>
      <c r="K78">
        <v>7.1</v>
      </c>
      <c r="M78">
        <v>11.1</v>
      </c>
      <c r="R78">
        <v>10.98</v>
      </c>
      <c r="W78" t="s">
        <v>143</v>
      </c>
      <c r="AA78">
        <v>11.66</v>
      </c>
      <c r="AC78">
        <v>26.67</v>
      </c>
      <c r="AE78">
        <v>7.68</v>
      </c>
      <c r="AF78">
        <v>28.61</v>
      </c>
      <c r="AG78">
        <v>6.02</v>
      </c>
      <c r="AH78">
        <v>14.48</v>
      </c>
      <c r="AN78" t="s">
        <v>143</v>
      </c>
      <c r="AP78">
        <v>13.49</v>
      </c>
      <c r="AT78">
        <v>8.66</v>
      </c>
      <c r="AU78">
        <v>7.56</v>
      </c>
      <c r="BA78">
        <v>17.7</v>
      </c>
      <c r="BD78">
        <v>15.95</v>
      </c>
      <c r="BF78">
        <v>11.75</v>
      </c>
      <c r="BG78">
        <v>9</v>
      </c>
      <c r="BH78">
        <v>41.17</v>
      </c>
      <c r="BI78">
        <v>7.15</v>
      </c>
      <c r="BJ78" t="s">
        <v>143</v>
      </c>
      <c r="BL78">
        <v>36.86</v>
      </c>
      <c r="BM78">
        <v>30.14</v>
      </c>
      <c r="BN78">
        <v>18.78</v>
      </c>
      <c r="BO78">
        <v>26.84</v>
      </c>
      <c r="BS78">
        <v>37.770000000000003</v>
      </c>
      <c r="BT78" t="s">
        <v>143</v>
      </c>
      <c r="BU78">
        <v>25.24</v>
      </c>
      <c r="BV78">
        <v>7.87</v>
      </c>
      <c r="BW78">
        <v>15.15</v>
      </c>
      <c r="CA78">
        <v>15.49</v>
      </c>
      <c r="CB78">
        <v>75.5</v>
      </c>
      <c r="CD78" t="s">
        <v>143</v>
      </c>
      <c r="CE78">
        <v>9.43</v>
      </c>
      <c r="CG78">
        <v>18.28</v>
      </c>
      <c r="CK78">
        <v>45.26</v>
      </c>
      <c r="CL78">
        <v>13.95</v>
      </c>
      <c r="CN78">
        <v>13.33</v>
      </c>
      <c r="CO78">
        <v>27.1</v>
      </c>
      <c r="CP78" t="s">
        <v>143</v>
      </c>
      <c r="CR78">
        <v>8.9499999999999993</v>
      </c>
      <c r="CS78">
        <v>26.67</v>
      </c>
      <c r="CT78">
        <v>7.71</v>
      </c>
      <c r="CX78">
        <v>34.479999999999997</v>
      </c>
      <c r="DA78">
        <v>21.14</v>
      </c>
      <c r="DC78">
        <v>29.04</v>
      </c>
      <c r="DD78">
        <v>35.520000000000003</v>
      </c>
      <c r="DI78">
        <v>23.49</v>
      </c>
      <c r="DJ78">
        <v>17.79</v>
      </c>
      <c r="DL78">
        <v>24.36</v>
      </c>
      <c r="DM78">
        <v>19.11</v>
      </c>
      <c r="DQ78">
        <v>22.44</v>
      </c>
      <c r="DS78">
        <v>12.13</v>
      </c>
      <c r="DU78" t="s">
        <v>143</v>
      </c>
      <c r="DW78">
        <v>12.83</v>
      </c>
      <c r="EB78">
        <v>12.5</v>
      </c>
      <c r="EE78">
        <v>20.89</v>
      </c>
      <c r="EF78">
        <v>19.95</v>
      </c>
      <c r="EG78">
        <v>12</v>
      </c>
      <c r="EI78">
        <v>14.16</v>
      </c>
      <c r="EJ78">
        <v>9.9600000000000009</v>
      </c>
      <c r="EK78">
        <v>13.58</v>
      </c>
      <c r="EN78">
        <v>11.56</v>
      </c>
      <c r="EO78">
        <v>18.84</v>
      </c>
      <c r="ER78">
        <v>16.329999999999998</v>
      </c>
      <c r="ET78">
        <v>14.78</v>
      </c>
      <c r="EV78">
        <v>8.5299999999999994</v>
      </c>
      <c r="EX78">
        <v>10.97</v>
      </c>
      <c r="FB78">
        <v>19.54</v>
      </c>
      <c r="FC78">
        <v>31.43</v>
      </c>
      <c r="FE78">
        <v>6.64</v>
      </c>
      <c r="FN78">
        <v>12.5</v>
      </c>
      <c r="FO78">
        <v>13.76</v>
      </c>
      <c r="FR78">
        <v>8.56</v>
      </c>
      <c r="FS78">
        <v>15.82</v>
      </c>
      <c r="FY78">
        <v>10.83</v>
      </c>
      <c r="GC78">
        <v>27.81</v>
      </c>
      <c r="GE78">
        <v>32.28</v>
      </c>
      <c r="GG78">
        <v>18.09</v>
      </c>
      <c r="GJ78">
        <v>17.350000000000001</v>
      </c>
      <c r="GO78">
        <v>27.44</v>
      </c>
      <c r="GP78" t="s">
        <v>143</v>
      </c>
      <c r="GR78">
        <v>11.43</v>
      </c>
      <c r="GT78">
        <v>25</v>
      </c>
      <c r="HA78">
        <v>17.899999999999999</v>
      </c>
      <c r="HE78">
        <v>16.23</v>
      </c>
      <c r="HG78">
        <v>17.649999999999999</v>
      </c>
      <c r="HL78">
        <v>12.27</v>
      </c>
      <c r="HN78">
        <v>9.76</v>
      </c>
      <c r="HP78">
        <v>51.07</v>
      </c>
      <c r="HQ78">
        <v>15.58</v>
      </c>
      <c r="HS78" t="s">
        <v>143</v>
      </c>
      <c r="HT78">
        <v>9.3699999999999992</v>
      </c>
      <c r="HU78">
        <v>11</v>
      </c>
      <c r="HW78">
        <v>13.24</v>
      </c>
      <c r="HX78">
        <v>15.68</v>
      </c>
      <c r="IA78">
        <v>21.29</v>
      </c>
      <c r="IB78">
        <v>18.260000000000002</v>
      </c>
      <c r="IC78">
        <v>9.99</v>
      </c>
      <c r="ID78">
        <v>9.36</v>
      </c>
      <c r="IF78">
        <v>15.09</v>
      </c>
      <c r="IH78">
        <v>7.38</v>
      </c>
      <c r="II78">
        <v>12.36</v>
      </c>
      <c r="IJ78">
        <v>9.86</v>
      </c>
      <c r="IL78">
        <v>12.81</v>
      </c>
      <c r="IM78">
        <v>7.82</v>
      </c>
      <c r="IN78">
        <v>9.6</v>
      </c>
      <c r="IO78">
        <v>9.6199999999999992</v>
      </c>
      <c r="IU78">
        <v>15.57</v>
      </c>
      <c r="IW78">
        <v>13.41</v>
      </c>
      <c r="IX78">
        <v>13.08</v>
      </c>
      <c r="IY78" t="s">
        <v>143</v>
      </c>
      <c r="JB78">
        <v>15.93</v>
      </c>
      <c r="JC78">
        <v>16.13</v>
      </c>
      <c r="JD78">
        <v>30.22</v>
      </c>
      <c r="JE78">
        <v>7.03</v>
      </c>
      <c r="JM78">
        <v>23.46</v>
      </c>
      <c r="JN78">
        <v>21.67</v>
      </c>
      <c r="JO78">
        <v>20.88</v>
      </c>
      <c r="JP78">
        <v>24.82</v>
      </c>
      <c r="JQ78">
        <v>11.74</v>
      </c>
      <c r="JW78">
        <v>20.98</v>
      </c>
      <c r="JX78">
        <v>11.65</v>
      </c>
      <c r="JY78">
        <v>56.56</v>
      </c>
      <c r="KB78">
        <v>21.23</v>
      </c>
      <c r="KH78">
        <v>25.4</v>
      </c>
      <c r="KM78">
        <v>9.2799999999999994</v>
      </c>
      <c r="KR78">
        <v>15.49</v>
      </c>
      <c r="KS78" t="s">
        <v>143</v>
      </c>
      <c r="KV78">
        <v>33.25</v>
      </c>
      <c r="LH78">
        <v>10.45</v>
      </c>
      <c r="LM78">
        <v>24.84</v>
      </c>
      <c r="LN78">
        <v>16.57</v>
      </c>
      <c r="LR78">
        <v>17.59</v>
      </c>
      <c r="LY78">
        <v>12.17</v>
      </c>
      <c r="MC78">
        <v>11.86</v>
      </c>
      <c r="MG78">
        <v>40</v>
      </c>
      <c r="MH78">
        <v>22.24</v>
      </c>
      <c r="MJ78">
        <v>12.44</v>
      </c>
      <c r="MT78">
        <v>8.4</v>
      </c>
      <c r="MY78" t="s">
        <v>143</v>
      </c>
      <c r="NA78">
        <v>8.09</v>
      </c>
      <c r="ND78">
        <v>34.29</v>
      </c>
      <c r="NF78">
        <v>10.08</v>
      </c>
      <c r="NG78">
        <v>21.1</v>
      </c>
      <c r="NH78">
        <v>9.39</v>
      </c>
      <c r="NI78">
        <v>16.45</v>
      </c>
      <c r="NK78">
        <v>7.87</v>
      </c>
      <c r="NP78">
        <v>10.43</v>
      </c>
      <c r="NS78">
        <v>14.32</v>
      </c>
      <c r="NU78" t="s">
        <v>143</v>
      </c>
      <c r="NV78">
        <v>7.51</v>
      </c>
      <c r="NY78">
        <v>22.17</v>
      </c>
      <c r="OB78">
        <v>34.92</v>
      </c>
      <c r="OE78">
        <v>11.88</v>
      </c>
      <c r="OF78">
        <v>131</v>
      </c>
      <c r="OI78">
        <v>14.3</v>
      </c>
      <c r="OK78">
        <v>12.86</v>
      </c>
      <c r="OL78">
        <v>13.56</v>
      </c>
      <c r="OM78">
        <v>8.68</v>
      </c>
      <c r="OO78">
        <v>23.18</v>
      </c>
      <c r="OR78">
        <v>7.14</v>
      </c>
      <c r="OS78">
        <v>9.6</v>
      </c>
      <c r="OT78">
        <v>12.12</v>
      </c>
      <c r="OU78">
        <v>14.71</v>
      </c>
      <c r="OW78">
        <v>17.37</v>
      </c>
      <c r="OX78">
        <v>17.34</v>
      </c>
      <c r="OZ78">
        <v>21.85</v>
      </c>
      <c r="PB78">
        <v>11.96</v>
      </c>
      <c r="PE78">
        <v>11.1</v>
      </c>
      <c r="PH78">
        <v>8.19</v>
      </c>
      <c r="PM78">
        <v>13.95</v>
      </c>
      <c r="PN78">
        <v>7.2</v>
      </c>
      <c r="PR78">
        <v>12.29</v>
      </c>
      <c r="PZ78">
        <v>9.01</v>
      </c>
      <c r="QA78">
        <v>8.75</v>
      </c>
      <c r="QC78">
        <v>8.68</v>
      </c>
      <c r="QD78" t="s">
        <v>143</v>
      </c>
      <c r="QF78">
        <v>6.46</v>
      </c>
      <c r="QH78">
        <v>8.02</v>
      </c>
      <c r="QI78">
        <v>15.95</v>
      </c>
      <c r="QL78">
        <v>7.14</v>
      </c>
      <c r="QO78">
        <v>13.33</v>
      </c>
      <c r="QV78">
        <v>48.37</v>
      </c>
      <c r="QX78">
        <v>8.11</v>
      </c>
      <c r="QY78">
        <v>11.14</v>
      </c>
      <c r="RA78">
        <v>24.13</v>
      </c>
      <c r="RC78">
        <v>8.1199999999999992</v>
      </c>
      <c r="RE78">
        <v>25.47</v>
      </c>
      <c r="RJ78">
        <v>10.29</v>
      </c>
      <c r="RL78">
        <v>12.84</v>
      </c>
      <c r="RM78">
        <v>11.73</v>
      </c>
      <c r="RO78">
        <v>11.94</v>
      </c>
      <c r="RP78">
        <v>8.83</v>
      </c>
      <c r="RS78">
        <v>7.51</v>
      </c>
      <c r="SB78">
        <v>5.73</v>
      </c>
      <c r="SG78">
        <v>8.82</v>
      </c>
      <c r="SH78">
        <v>8.0299999999999994</v>
      </c>
      <c r="SI78">
        <v>11.26</v>
      </c>
      <c r="SM78">
        <v>14.4</v>
      </c>
      <c r="SN78">
        <v>13.74</v>
      </c>
      <c r="SQ78">
        <v>70</v>
      </c>
      <c r="SR78">
        <v>7.78</v>
      </c>
      <c r="ST78">
        <v>10.130000000000001</v>
      </c>
      <c r="SU78" t="s">
        <v>143</v>
      </c>
      <c r="SV78">
        <v>10.210000000000001</v>
      </c>
      <c r="SX78">
        <v>17.27</v>
      </c>
      <c r="SZ78">
        <v>10.67</v>
      </c>
      <c r="TB78">
        <v>11.13</v>
      </c>
      <c r="TI78">
        <v>11.96</v>
      </c>
      <c r="TJ78">
        <v>9.0299999999999994</v>
      </c>
      <c r="TM78" t="s">
        <v>143</v>
      </c>
      <c r="TO78">
        <v>24</v>
      </c>
      <c r="TV78">
        <v>17.07</v>
      </c>
      <c r="TZ78" t="s">
        <v>143</v>
      </c>
      <c r="UB78">
        <v>11.5</v>
      </c>
      <c r="UD78">
        <v>19.88</v>
      </c>
      <c r="UG78">
        <v>25.16</v>
      </c>
      <c r="UH78">
        <v>19.88</v>
      </c>
      <c r="UL78">
        <v>15.69</v>
      </c>
      <c r="UN78">
        <v>15.33</v>
      </c>
      <c r="UP78">
        <v>11.97</v>
      </c>
      <c r="UR78">
        <v>12.21</v>
      </c>
      <c r="UV78">
        <v>18.690000000000001</v>
      </c>
      <c r="UX78">
        <v>18.5</v>
      </c>
      <c r="VI78">
        <v>32.71</v>
      </c>
      <c r="VJ78">
        <v>35.31</v>
      </c>
      <c r="VL78">
        <v>14.35</v>
      </c>
      <c r="VM78">
        <v>22.67</v>
      </c>
      <c r="VT78">
        <v>10</v>
      </c>
      <c r="VV78">
        <v>7.45</v>
      </c>
      <c r="VX78" t="s">
        <v>143</v>
      </c>
      <c r="WA78">
        <v>34.74</v>
      </c>
    </row>
    <row r="79" spans="1:599" x14ac:dyDescent="0.25">
      <c r="A79" s="87">
        <v>42474</v>
      </c>
      <c r="D79">
        <v>14.29</v>
      </c>
      <c r="I79">
        <v>13.94</v>
      </c>
      <c r="K79">
        <v>7.47</v>
      </c>
      <c r="M79">
        <v>10.25</v>
      </c>
      <c r="R79">
        <v>11.69</v>
      </c>
      <c r="W79" t="s">
        <v>143</v>
      </c>
      <c r="AA79">
        <v>11.25</v>
      </c>
      <c r="AC79">
        <v>20.27</v>
      </c>
      <c r="AE79">
        <v>8.77</v>
      </c>
      <c r="AF79">
        <v>26.87</v>
      </c>
      <c r="AG79">
        <v>6.15</v>
      </c>
      <c r="AH79">
        <v>14.48</v>
      </c>
      <c r="AN79" t="s">
        <v>143</v>
      </c>
      <c r="AP79">
        <v>12.31</v>
      </c>
      <c r="AT79">
        <v>8.39</v>
      </c>
      <c r="AU79">
        <v>7.06</v>
      </c>
      <c r="BA79">
        <v>18.75</v>
      </c>
      <c r="BD79">
        <v>17.600000000000001</v>
      </c>
      <c r="BF79">
        <v>11.52</v>
      </c>
      <c r="BG79">
        <v>8.5299999999999994</v>
      </c>
      <c r="BH79">
        <v>36.4</v>
      </c>
      <c r="BI79">
        <v>7.32</v>
      </c>
      <c r="BJ79" t="s">
        <v>143</v>
      </c>
      <c r="BL79">
        <v>39.89</v>
      </c>
      <c r="BM79">
        <v>30.82</v>
      </c>
      <c r="BN79">
        <v>17.45</v>
      </c>
      <c r="BO79">
        <v>27.3</v>
      </c>
      <c r="BS79">
        <v>36.68</v>
      </c>
      <c r="BT79" t="s">
        <v>143</v>
      </c>
      <c r="BU79">
        <v>24.27</v>
      </c>
      <c r="BV79">
        <v>7.58</v>
      </c>
      <c r="BW79">
        <v>15.51</v>
      </c>
      <c r="CA79">
        <v>16</v>
      </c>
      <c r="CB79">
        <v>73.5</v>
      </c>
      <c r="CD79" t="s">
        <v>143</v>
      </c>
      <c r="CE79">
        <v>9.7899999999999991</v>
      </c>
      <c r="CG79">
        <v>17.72</v>
      </c>
      <c r="CK79">
        <v>49.91</v>
      </c>
      <c r="CL79">
        <v>14.67</v>
      </c>
      <c r="CN79">
        <v>11.86</v>
      </c>
      <c r="CO79">
        <v>25.16</v>
      </c>
      <c r="CP79" t="s">
        <v>143</v>
      </c>
      <c r="CR79">
        <v>8.9499999999999993</v>
      </c>
      <c r="CS79">
        <v>27.21</v>
      </c>
      <c r="CT79">
        <v>7.52</v>
      </c>
      <c r="CX79">
        <v>45.6</v>
      </c>
      <c r="DA79">
        <v>21</v>
      </c>
      <c r="DC79">
        <v>29.02</v>
      </c>
      <c r="DD79">
        <v>33.47</v>
      </c>
      <c r="DI79">
        <v>25.12</v>
      </c>
      <c r="DJ79">
        <v>18.41</v>
      </c>
      <c r="DL79">
        <v>23.41</v>
      </c>
      <c r="DM79">
        <v>21.25</v>
      </c>
      <c r="DQ79">
        <v>24.24</v>
      </c>
      <c r="DS79">
        <v>13.86</v>
      </c>
      <c r="DU79">
        <v>17.89</v>
      </c>
      <c r="DW79">
        <v>12.83</v>
      </c>
      <c r="EB79">
        <v>12.5</v>
      </c>
      <c r="EE79">
        <v>20.89</v>
      </c>
      <c r="EF79">
        <v>19.91</v>
      </c>
      <c r="EG79">
        <v>12</v>
      </c>
      <c r="EI79">
        <v>15.13</v>
      </c>
      <c r="EJ79">
        <v>10.08</v>
      </c>
      <c r="EK79">
        <v>14.85</v>
      </c>
      <c r="EN79">
        <v>11.73</v>
      </c>
      <c r="EO79">
        <v>17.53</v>
      </c>
      <c r="ER79">
        <v>16.09</v>
      </c>
      <c r="ET79">
        <v>13.8</v>
      </c>
      <c r="EV79">
        <v>8.5299999999999994</v>
      </c>
      <c r="EX79">
        <v>11.24</v>
      </c>
      <c r="FB79">
        <v>20.94</v>
      </c>
      <c r="FC79">
        <v>31.81</v>
      </c>
      <c r="FE79">
        <v>7.5</v>
      </c>
      <c r="FN79">
        <v>12.5</v>
      </c>
      <c r="FO79">
        <v>15.79</v>
      </c>
      <c r="FR79">
        <v>8.56</v>
      </c>
      <c r="FS79">
        <v>15.82</v>
      </c>
      <c r="FY79">
        <v>10.89</v>
      </c>
      <c r="GC79">
        <v>26.59</v>
      </c>
      <c r="GE79">
        <v>33.659999999999997</v>
      </c>
      <c r="GG79">
        <v>18.09</v>
      </c>
      <c r="GJ79">
        <v>16.75</v>
      </c>
      <c r="GO79">
        <v>25.8</v>
      </c>
      <c r="GP79" t="s">
        <v>143</v>
      </c>
      <c r="GR79">
        <v>11.02</v>
      </c>
      <c r="GT79">
        <v>25.85</v>
      </c>
      <c r="HA79">
        <v>17.440000000000001</v>
      </c>
      <c r="HE79">
        <v>14.13</v>
      </c>
      <c r="HG79">
        <v>18.190000000000001</v>
      </c>
      <c r="HL79">
        <v>11.37</v>
      </c>
      <c r="HN79">
        <v>10.130000000000001</v>
      </c>
      <c r="HP79">
        <v>100.23</v>
      </c>
      <c r="HQ79">
        <v>15.36</v>
      </c>
      <c r="HS79">
        <v>80</v>
      </c>
      <c r="HT79">
        <v>9.2799999999999994</v>
      </c>
      <c r="HU79">
        <v>11</v>
      </c>
      <c r="HW79">
        <v>14.51</v>
      </c>
      <c r="HX79">
        <v>15.68</v>
      </c>
      <c r="IA79">
        <v>20.82</v>
      </c>
      <c r="IB79">
        <v>17.66</v>
      </c>
      <c r="IC79">
        <v>8.75</v>
      </c>
      <c r="ID79">
        <v>35.25</v>
      </c>
      <c r="IF79">
        <v>14.29</v>
      </c>
      <c r="IH79">
        <v>7.38</v>
      </c>
      <c r="II79">
        <v>11.36</v>
      </c>
      <c r="IJ79">
        <v>9.2799999999999994</v>
      </c>
      <c r="IL79">
        <v>13.54</v>
      </c>
      <c r="IM79">
        <v>7.38</v>
      </c>
      <c r="IN79">
        <v>9.8699999999999992</v>
      </c>
      <c r="IO79">
        <v>9.5</v>
      </c>
      <c r="IU79">
        <v>14.75</v>
      </c>
      <c r="IW79">
        <v>14.22</v>
      </c>
      <c r="IX79">
        <v>15.44</v>
      </c>
      <c r="IY79" t="s">
        <v>143</v>
      </c>
      <c r="JB79">
        <v>15.93</v>
      </c>
      <c r="JC79">
        <v>14.94</v>
      </c>
      <c r="JD79">
        <v>35.79</v>
      </c>
      <c r="JE79">
        <v>7.47</v>
      </c>
      <c r="JM79">
        <v>23.08</v>
      </c>
      <c r="JN79">
        <v>21.67</v>
      </c>
      <c r="JO79">
        <v>22.75</v>
      </c>
      <c r="JP79">
        <v>24.82</v>
      </c>
      <c r="JQ79">
        <v>12.7</v>
      </c>
      <c r="JW79">
        <v>21.84</v>
      </c>
      <c r="JX79">
        <v>13.17</v>
      </c>
      <c r="JY79">
        <v>66.75</v>
      </c>
      <c r="KB79">
        <v>20.37</v>
      </c>
      <c r="KH79">
        <v>26.62</v>
      </c>
      <c r="KM79">
        <v>9.2799999999999994</v>
      </c>
      <c r="KR79">
        <v>15.47</v>
      </c>
      <c r="KS79" t="s">
        <v>143</v>
      </c>
      <c r="KV79">
        <v>32.92</v>
      </c>
      <c r="LH79">
        <v>25.5</v>
      </c>
      <c r="LM79">
        <v>25.4</v>
      </c>
      <c r="LN79">
        <v>16.29</v>
      </c>
      <c r="LR79">
        <v>19.41</v>
      </c>
      <c r="LY79">
        <v>13.44</v>
      </c>
      <c r="MC79">
        <v>11.86</v>
      </c>
      <c r="MG79">
        <v>42.24</v>
      </c>
      <c r="MH79">
        <v>21.49</v>
      </c>
      <c r="MJ79">
        <v>12.44</v>
      </c>
      <c r="MT79">
        <v>8.4</v>
      </c>
      <c r="MY79" t="s">
        <v>143</v>
      </c>
      <c r="NA79">
        <v>7.85</v>
      </c>
      <c r="ND79">
        <v>33.659999999999997</v>
      </c>
      <c r="NF79">
        <v>10.34</v>
      </c>
      <c r="NG79">
        <v>21.33</v>
      </c>
      <c r="NH79">
        <v>9.59</v>
      </c>
      <c r="NI79">
        <v>16.600000000000001</v>
      </c>
      <c r="NK79">
        <v>7.53</v>
      </c>
      <c r="NP79">
        <v>10.16</v>
      </c>
      <c r="NS79">
        <v>14.44</v>
      </c>
      <c r="NU79" t="s">
        <v>143</v>
      </c>
      <c r="NV79">
        <v>7.98</v>
      </c>
      <c r="NY79">
        <v>22.17</v>
      </c>
      <c r="OB79">
        <v>32.76</v>
      </c>
      <c r="OE79">
        <v>10.98</v>
      </c>
      <c r="OF79">
        <v>117.46</v>
      </c>
      <c r="OI79">
        <v>14.05</v>
      </c>
      <c r="OK79">
        <v>12.23</v>
      </c>
      <c r="OL79">
        <v>13.42</v>
      </c>
      <c r="OM79">
        <v>8.33</v>
      </c>
      <c r="OO79">
        <v>23.42</v>
      </c>
      <c r="OR79">
        <v>7.49</v>
      </c>
      <c r="OS79">
        <v>9.02</v>
      </c>
      <c r="OT79">
        <v>11.72</v>
      </c>
      <c r="OU79">
        <v>15.21</v>
      </c>
      <c r="OW79">
        <v>13.76</v>
      </c>
      <c r="OX79">
        <v>18.100000000000001</v>
      </c>
      <c r="OZ79">
        <v>23.7</v>
      </c>
      <c r="PB79">
        <v>12.69</v>
      </c>
      <c r="PE79">
        <v>10.54</v>
      </c>
      <c r="PH79">
        <v>7.97</v>
      </c>
      <c r="PM79">
        <v>14.5</v>
      </c>
      <c r="PN79">
        <v>7.17</v>
      </c>
      <c r="PR79">
        <v>12</v>
      </c>
      <c r="PZ79">
        <v>12.74</v>
      </c>
      <c r="QA79">
        <v>9.7200000000000006</v>
      </c>
      <c r="QC79">
        <v>8.68</v>
      </c>
      <c r="QD79" t="s">
        <v>143</v>
      </c>
      <c r="QF79">
        <v>6.95</v>
      </c>
      <c r="QH79">
        <v>7.79</v>
      </c>
      <c r="QI79">
        <v>16.46</v>
      </c>
      <c r="QL79">
        <v>7.11</v>
      </c>
      <c r="QO79">
        <v>12.86</v>
      </c>
      <c r="QV79">
        <v>45.92</v>
      </c>
      <c r="QX79">
        <v>9.56</v>
      </c>
      <c r="QY79">
        <v>10.81</v>
      </c>
      <c r="RA79">
        <v>25.47</v>
      </c>
      <c r="RC79">
        <v>7.56</v>
      </c>
      <c r="RE79">
        <v>26.6</v>
      </c>
      <c r="RJ79">
        <v>10.9</v>
      </c>
      <c r="RL79">
        <v>12.3</v>
      </c>
      <c r="RM79">
        <v>11.54</v>
      </c>
      <c r="RO79">
        <v>11.94</v>
      </c>
      <c r="RP79">
        <v>7.95</v>
      </c>
      <c r="RS79">
        <v>6.99</v>
      </c>
      <c r="SB79">
        <v>7.76</v>
      </c>
      <c r="SG79">
        <v>9.98</v>
      </c>
      <c r="SH79">
        <v>8.0299999999999994</v>
      </c>
      <c r="SI79">
        <v>11.88</v>
      </c>
      <c r="SM79">
        <v>13.9</v>
      </c>
      <c r="SN79">
        <v>13.87</v>
      </c>
      <c r="SQ79">
        <v>62.5</v>
      </c>
      <c r="SR79">
        <v>7.6</v>
      </c>
      <c r="ST79">
        <v>9.76</v>
      </c>
      <c r="SU79" t="s">
        <v>143</v>
      </c>
      <c r="SV79">
        <v>9.84</v>
      </c>
      <c r="SX79">
        <v>17.760000000000002</v>
      </c>
      <c r="SZ79">
        <v>9.9</v>
      </c>
      <c r="TB79">
        <v>12.33</v>
      </c>
      <c r="TI79">
        <v>11.96</v>
      </c>
      <c r="TJ79">
        <v>9.4700000000000006</v>
      </c>
      <c r="TM79" t="s">
        <v>143</v>
      </c>
      <c r="TO79">
        <v>21.41</v>
      </c>
      <c r="TV79">
        <v>16.3</v>
      </c>
      <c r="TZ79" t="s">
        <v>143</v>
      </c>
      <c r="UB79">
        <v>11.5</v>
      </c>
      <c r="UD79">
        <v>19.47</v>
      </c>
      <c r="UG79">
        <v>26.21</v>
      </c>
      <c r="UH79">
        <v>19.13</v>
      </c>
      <c r="UL79">
        <v>15.86</v>
      </c>
      <c r="UN79">
        <v>15.69</v>
      </c>
      <c r="UP79">
        <v>11.8</v>
      </c>
      <c r="UR79">
        <v>12.65</v>
      </c>
      <c r="UV79">
        <v>18.690000000000001</v>
      </c>
      <c r="UX79">
        <v>20.34</v>
      </c>
      <c r="VI79">
        <v>32.42</v>
      </c>
      <c r="VJ79">
        <v>42.27</v>
      </c>
      <c r="VL79">
        <v>14.17</v>
      </c>
      <c r="VM79">
        <v>31.49</v>
      </c>
      <c r="VT79">
        <v>10.199999999999999</v>
      </c>
      <c r="VV79">
        <v>14.64</v>
      </c>
      <c r="VX79" t="s">
        <v>143</v>
      </c>
      <c r="WA79">
        <v>41.26</v>
      </c>
    </row>
    <row r="80" spans="1:599" x14ac:dyDescent="0.25">
      <c r="A80" s="87">
        <v>42475</v>
      </c>
      <c r="D80">
        <v>14.29</v>
      </c>
      <c r="I80">
        <v>13.94</v>
      </c>
      <c r="K80">
        <v>7.47</v>
      </c>
      <c r="M80">
        <v>10.25</v>
      </c>
      <c r="R80">
        <v>11.69</v>
      </c>
      <c r="W80" t="s">
        <v>143</v>
      </c>
      <c r="AA80">
        <v>11.25</v>
      </c>
      <c r="AC80">
        <v>20.27</v>
      </c>
      <c r="AE80">
        <v>8.77</v>
      </c>
      <c r="AF80">
        <v>26.87</v>
      </c>
      <c r="AG80">
        <v>6.15</v>
      </c>
      <c r="AH80">
        <v>14.48</v>
      </c>
      <c r="AN80" t="s">
        <v>143</v>
      </c>
      <c r="AP80">
        <v>12.31</v>
      </c>
      <c r="AT80">
        <v>8.39</v>
      </c>
      <c r="AU80">
        <v>7.06</v>
      </c>
      <c r="BA80">
        <v>18.75</v>
      </c>
      <c r="BD80">
        <v>17.600000000000001</v>
      </c>
      <c r="BF80">
        <v>11.52</v>
      </c>
      <c r="BG80">
        <v>8.5299999999999994</v>
      </c>
      <c r="BH80">
        <v>36.4</v>
      </c>
      <c r="BI80">
        <v>7.32</v>
      </c>
      <c r="BJ80" t="s">
        <v>143</v>
      </c>
      <c r="BL80">
        <v>39.89</v>
      </c>
      <c r="BM80">
        <v>30.82</v>
      </c>
      <c r="BN80">
        <v>17.45</v>
      </c>
      <c r="BO80">
        <v>27.3</v>
      </c>
      <c r="BS80">
        <v>36.68</v>
      </c>
      <c r="BT80" t="s">
        <v>143</v>
      </c>
      <c r="BU80">
        <v>24.27</v>
      </c>
      <c r="BV80">
        <v>7.58</v>
      </c>
      <c r="BW80">
        <v>15.51</v>
      </c>
      <c r="CA80">
        <v>16</v>
      </c>
      <c r="CB80">
        <v>73.5</v>
      </c>
      <c r="CD80" t="s">
        <v>143</v>
      </c>
      <c r="CE80">
        <v>9.7899999999999991</v>
      </c>
      <c r="CG80">
        <v>17.72</v>
      </c>
      <c r="CK80">
        <v>49.91</v>
      </c>
      <c r="CL80">
        <v>14.67</v>
      </c>
      <c r="CN80">
        <v>11.86</v>
      </c>
      <c r="CO80">
        <v>25.16</v>
      </c>
      <c r="CP80" t="s">
        <v>143</v>
      </c>
      <c r="CR80">
        <v>8.9499999999999993</v>
      </c>
      <c r="CS80">
        <v>27.21</v>
      </c>
      <c r="CT80">
        <v>7.52</v>
      </c>
      <c r="CX80">
        <v>45.6</v>
      </c>
      <c r="DA80">
        <v>21</v>
      </c>
      <c r="DC80">
        <v>29.02</v>
      </c>
      <c r="DD80">
        <v>33.47</v>
      </c>
      <c r="DI80">
        <v>25.12</v>
      </c>
      <c r="DJ80">
        <v>18.41</v>
      </c>
      <c r="DL80">
        <v>23.41</v>
      </c>
      <c r="DM80">
        <v>21.25</v>
      </c>
      <c r="DQ80">
        <v>24.24</v>
      </c>
      <c r="DS80">
        <v>13.86</v>
      </c>
      <c r="DU80">
        <v>17.89</v>
      </c>
      <c r="DW80">
        <v>12.83</v>
      </c>
      <c r="EB80">
        <v>12.5</v>
      </c>
      <c r="EE80">
        <v>20.89</v>
      </c>
      <c r="EF80">
        <v>19.91</v>
      </c>
      <c r="EG80">
        <v>12</v>
      </c>
      <c r="EI80">
        <v>15.13</v>
      </c>
      <c r="EJ80">
        <v>10.08</v>
      </c>
      <c r="EK80">
        <v>14.85</v>
      </c>
      <c r="EN80">
        <v>11.73</v>
      </c>
      <c r="EO80">
        <v>17.53</v>
      </c>
      <c r="ER80">
        <v>16.09</v>
      </c>
      <c r="ET80">
        <v>13.8</v>
      </c>
      <c r="EV80">
        <v>8.5299999999999994</v>
      </c>
      <c r="EX80">
        <v>11.24</v>
      </c>
      <c r="FB80">
        <v>20.94</v>
      </c>
      <c r="FC80">
        <v>31.81</v>
      </c>
      <c r="FE80">
        <v>7.5</v>
      </c>
      <c r="FN80">
        <v>12.5</v>
      </c>
      <c r="FO80">
        <v>15.79</v>
      </c>
      <c r="FR80">
        <v>8.56</v>
      </c>
      <c r="FS80">
        <v>15.82</v>
      </c>
      <c r="FY80">
        <v>10.89</v>
      </c>
      <c r="GC80">
        <v>26.59</v>
      </c>
      <c r="GE80">
        <v>33.659999999999997</v>
      </c>
      <c r="GG80">
        <v>18.09</v>
      </c>
      <c r="GJ80">
        <v>16.75</v>
      </c>
      <c r="GO80">
        <v>25.8</v>
      </c>
      <c r="GP80" t="s">
        <v>143</v>
      </c>
      <c r="GR80">
        <v>11.02</v>
      </c>
      <c r="GT80">
        <v>25.85</v>
      </c>
      <c r="HA80">
        <v>17.440000000000001</v>
      </c>
      <c r="HE80">
        <v>14.13</v>
      </c>
      <c r="HG80">
        <v>18.190000000000001</v>
      </c>
      <c r="HL80">
        <v>11.37</v>
      </c>
      <c r="HN80">
        <v>10.130000000000001</v>
      </c>
      <c r="HP80">
        <v>100.23</v>
      </c>
      <c r="HQ80">
        <v>15.36</v>
      </c>
      <c r="HS80">
        <v>80</v>
      </c>
      <c r="HT80">
        <v>9.2799999999999994</v>
      </c>
      <c r="HU80">
        <v>11</v>
      </c>
      <c r="HW80">
        <v>14.51</v>
      </c>
      <c r="HX80">
        <v>15.68</v>
      </c>
      <c r="IA80">
        <v>20.82</v>
      </c>
      <c r="IB80">
        <v>17.66</v>
      </c>
      <c r="IC80">
        <v>8.75</v>
      </c>
      <c r="ID80">
        <v>35.25</v>
      </c>
      <c r="IF80">
        <v>14.29</v>
      </c>
      <c r="IH80">
        <v>7.38</v>
      </c>
      <c r="II80">
        <v>11.36</v>
      </c>
      <c r="IJ80">
        <v>9.2799999999999994</v>
      </c>
      <c r="IL80">
        <v>13.54</v>
      </c>
      <c r="IM80">
        <v>7.38</v>
      </c>
      <c r="IN80">
        <v>9.8699999999999992</v>
      </c>
      <c r="IO80">
        <v>9.5</v>
      </c>
      <c r="IU80">
        <v>14.75</v>
      </c>
      <c r="IW80">
        <v>14.22</v>
      </c>
      <c r="IX80">
        <v>15.44</v>
      </c>
      <c r="IY80" t="s">
        <v>143</v>
      </c>
      <c r="JB80">
        <v>15.93</v>
      </c>
      <c r="JC80">
        <v>14.94</v>
      </c>
      <c r="JD80">
        <v>35.79</v>
      </c>
      <c r="JE80">
        <v>7.47</v>
      </c>
      <c r="JM80">
        <v>23.08</v>
      </c>
      <c r="JN80">
        <v>21.67</v>
      </c>
      <c r="JO80">
        <v>22.75</v>
      </c>
      <c r="JP80">
        <v>24.82</v>
      </c>
      <c r="JQ80">
        <v>12.7</v>
      </c>
      <c r="JW80">
        <v>21.84</v>
      </c>
      <c r="JX80">
        <v>13.17</v>
      </c>
      <c r="JY80">
        <v>66.75</v>
      </c>
      <c r="KB80">
        <v>20.37</v>
      </c>
      <c r="KH80">
        <v>26.62</v>
      </c>
      <c r="KM80">
        <v>9.2799999999999994</v>
      </c>
      <c r="KR80">
        <v>15.47</v>
      </c>
      <c r="KS80" t="s">
        <v>143</v>
      </c>
      <c r="KV80">
        <v>32.92</v>
      </c>
      <c r="LH80">
        <v>25.5</v>
      </c>
      <c r="LM80">
        <v>25.4</v>
      </c>
      <c r="LN80">
        <v>16.29</v>
      </c>
      <c r="LR80">
        <v>19.41</v>
      </c>
      <c r="LY80">
        <v>13.44</v>
      </c>
      <c r="MC80">
        <v>11.86</v>
      </c>
      <c r="MG80">
        <v>42.24</v>
      </c>
      <c r="MH80">
        <v>21.49</v>
      </c>
      <c r="MJ80">
        <v>12.44</v>
      </c>
      <c r="MT80">
        <v>8.4</v>
      </c>
      <c r="MY80" t="s">
        <v>143</v>
      </c>
      <c r="NA80">
        <v>7.85</v>
      </c>
      <c r="ND80">
        <v>33.659999999999997</v>
      </c>
      <c r="NF80">
        <v>10.34</v>
      </c>
      <c r="NG80">
        <v>21.33</v>
      </c>
      <c r="NH80">
        <v>9.59</v>
      </c>
      <c r="NI80">
        <v>16.600000000000001</v>
      </c>
      <c r="NK80">
        <v>7.53</v>
      </c>
      <c r="NP80">
        <v>10.16</v>
      </c>
      <c r="NS80">
        <v>14.44</v>
      </c>
      <c r="NU80" t="s">
        <v>143</v>
      </c>
      <c r="NV80">
        <v>7.98</v>
      </c>
      <c r="NY80">
        <v>22.17</v>
      </c>
      <c r="OB80">
        <v>32.76</v>
      </c>
      <c r="OE80">
        <v>10.98</v>
      </c>
      <c r="OF80">
        <v>117.46</v>
      </c>
      <c r="OI80">
        <v>14.05</v>
      </c>
      <c r="OK80">
        <v>12.23</v>
      </c>
      <c r="OL80">
        <v>13.42</v>
      </c>
      <c r="OM80">
        <v>8.33</v>
      </c>
      <c r="OO80">
        <v>23.42</v>
      </c>
      <c r="OR80">
        <v>7.49</v>
      </c>
      <c r="OS80">
        <v>9.02</v>
      </c>
      <c r="OT80">
        <v>11.72</v>
      </c>
      <c r="OU80">
        <v>15.21</v>
      </c>
      <c r="OW80">
        <v>13.76</v>
      </c>
      <c r="OX80">
        <v>18.100000000000001</v>
      </c>
      <c r="OZ80">
        <v>23.7</v>
      </c>
      <c r="PB80">
        <v>12.69</v>
      </c>
      <c r="PE80">
        <v>10.54</v>
      </c>
      <c r="PH80">
        <v>7.97</v>
      </c>
      <c r="PM80">
        <v>14.5</v>
      </c>
      <c r="PN80">
        <v>7.17</v>
      </c>
      <c r="PR80">
        <v>12</v>
      </c>
      <c r="PZ80">
        <v>12.74</v>
      </c>
      <c r="QA80">
        <v>9.7200000000000006</v>
      </c>
      <c r="QC80">
        <v>8.68</v>
      </c>
      <c r="QD80" t="s">
        <v>143</v>
      </c>
      <c r="QF80">
        <v>6.95</v>
      </c>
      <c r="QH80">
        <v>7.79</v>
      </c>
      <c r="QI80">
        <v>16.46</v>
      </c>
      <c r="QL80">
        <v>7.11</v>
      </c>
      <c r="QO80">
        <v>12.86</v>
      </c>
      <c r="QV80">
        <v>45.92</v>
      </c>
      <c r="QX80">
        <v>9.56</v>
      </c>
      <c r="QY80">
        <v>10.81</v>
      </c>
      <c r="RA80">
        <v>25.47</v>
      </c>
      <c r="RC80">
        <v>7.56</v>
      </c>
      <c r="RE80">
        <v>26.6</v>
      </c>
      <c r="RJ80">
        <v>10.9</v>
      </c>
      <c r="RL80">
        <v>12.3</v>
      </c>
      <c r="RM80">
        <v>11.54</v>
      </c>
      <c r="RO80">
        <v>11.94</v>
      </c>
      <c r="RP80">
        <v>7.95</v>
      </c>
      <c r="RS80">
        <v>6.99</v>
      </c>
      <c r="SB80">
        <v>7.76</v>
      </c>
      <c r="SG80">
        <v>9.98</v>
      </c>
      <c r="SH80">
        <v>8.0299999999999994</v>
      </c>
      <c r="SI80">
        <v>11.88</v>
      </c>
      <c r="SM80">
        <v>13.9</v>
      </c>
      <c r="SN80">
        <v>13.87</v>
      </c>
      <c r="SQ80">
        <v>62.5</v>
      </c>
      <c r="SR80">
        <v>7.6</v>
      </c>
      <c r="ST80">
        <v>9.76</v>
      </c>
      <c r="SU80" t="s">
        <v>143</v>
      </c>
      <c r="SV80">
        <v>9.84</v>
      </c>
      <c r="SX80">
        <v>17.760000000000002</v>
      </c>
      <c r="SZ80">
        <v>9.9</v>
      </c>
      <c r="TB80">
        <v>12.33</v>
      </c>
      <c r="TI80">
        <v>11.96</v>
      </c>
      <c r="TJ80">
        <v>9.4700000000000006</v>
      </c>
      <c r="TM80" t="s">
        <v>143</v>
      </c>
      <c r="TO80">
        <v>21.41</v>
      </c>
      <c r="TV80">
        <v>16.3</v>
      </c>
      <c r="TZ80" t="s">
        <v>143</v>
      </c>
      <c r="UB80">
        <v>11.5</v>
      </c>
      <c r="UD80">
        <v>19.47</v>
      </c>
      <c r="UG80">
        <v>26.21</v>
      </c>
      <c r="UH80">
        <v>19.13</v>
      </c>
      <c r="UL80">
        <v>15.86</v>
      </c>
      <c r="UN80">
        <v>15.69</v>
      </c>
      <c r="UP80">
        <v>11.8</v>
      </c>
      <c r="UR80">
        <v>12.65</v>
      </c>
      <c r="UV80">
        <v>18.690000000000001</v>
      </c>
      <c r="UX80">
        <v>20.34</v>
      </c>
      <c r="VI80">
        <v>32.42</v>
      </c>
      <c r="VJ80">
        <v>42.27</v>
      </c>
      <c r="VL80">
        <v>14.17</v>
      </c>
      <c r="VM80">
        <v>31.49</v>
      </c>
      <c r="VT80">
        <v>10.199999999999999</v>
      </c>
      <c r="VV80">
        <v>14.64</v>
      </c>
      <c r="VX80" t="s">
        <v>143</v>
      </c>
      <c r="WA80">
        <v>41.26</v>
      </c>
    </row>
    <row r="81" spans="1:599" x14ac:dyDescent="0.25">
      <c r="A81" s="87">
        <v>42478</v>
      </c>
      <c r="D81">
        <v>14.29</v>
      </c>
      <c r="I81">
        <v>13.94</v>
      </c>
      <c r="K81">
        <v>7.47</v>
      </c>
      <c r="M81">
        <v>10.25</v>
      </c>
      <c r="R81">
        <v>11.69</v>
      </c>
      <c r="W81" t="s">
        <v>143</v>
      </c>
      <c r="AA81">
        <v>11.25</v>
      </c>
      <c r="AC81">
        <v>20.27</v>
      </c>
      <c r="AE81">
        <v>8.77</v>
      </c>
      <c r="AF81">
        <v>26.87</v>
      </c>
      <c r="AG81">
        <v>6.15</v>
      </c>
      <c r="AH81">
        <v>14.48</v>
      </c>
      <c r="AN81" t="s">
        <v>143</v>
      </c>
      <c r="AP81">
        <v>12.31</v>
      </c>
      <c r="AT81">
        <v>8.39</v>
      </c>
      <c r="AU81">
        <v>7.06</v>
      </c>
      <c r="BA81">
        <v>18.75</v>
      </c>
      <c r="BD81">
        <v>17.600000000000001</v>
      </c>
      <c r="BF81">
        <v>11.52</v>
      </c>
      <c r="BG81">
        <v>8.5299999999999994</v>
      </c>
      <c r="BH81">
        <v>36.4</v>
      </c>
      <c r="BI81">
        <v>7.32</v>
      </c>
      <c r="BJ81" t="s">
        <v>143</v>
      </c>
      <c r="BL81">
        <v>39.89</v>
      </c>
      <c r="BM81">
        <v>30.82</v>
      </c>
      <c r="BN81">
        <v>17.45</v>
      </c>
      <c r="BO81">
        <v>27.3</v>
      </c>
      <c r="BS81">
        <v>36.68</v>
      </c>
      <c r="BT81" t="s">
        <v>143</v>
      </c>
      <c r="BU81">
        <v>24.27</v>
      </c>
      <c r="BV81">
        <v>7.58</v>
      </c>
      <c r="BW81">
        <v>15.51</v>
      </c>
      <c r="CA81">
        <v>16</v>
      </c>
      <c r="CB81">
        <v>73.5</v>
      </c>
      <c r="CD81" t="s">
        <v>143</v>
      </c>
      <c r="CE81">
        <v>9.7899999999999991</v>
      </c>
      <c r="CG81">
        <v>17.72</v>
      </c>
      <c r="CK81">
        <v>49.91</v>
      </c>
      <c r="CL81">
        <v>14.67</v>
      </c>
      <c r="CN81">
        <v>11.86</v>
      </c>
      <c r="CO81">
        <v>25.16</v>
      </c>
      <c r="CP81" t="s">
        <v>143</v>
      </c>
      <c r="CR81">
        <v>8.9499999999999993</v>
      </c>
      <c r="CS81">
        <v>27.21</v>
      </c>
      <c r="CT81">
        <v>7.52</v>
      </c>
      <c r="CX81">
        <v>45.6</v>
      </c>
      <c r="DA81">
        <v>21</v>
      </c>
      <c r="DC81">
        <v>29.02</v>
      </c>
      <c r="DD81">
        <v>33.47</v>
      </c>
      <c r="DI81">
        <v>25.12</v>
      </c>
      <c r="DJ81">
        <v>18.41</v>
      </c>
      <c r="DL81">
        <v>23.41</v>
      </c>
      <c r="DM81">
        <v>21.25</v>
      </c>
      <c r="DQ81">
        <v>24.24</v>
      </c>
      <c r="DS81">
        <v>13.86</v>
      </c>
      <c r="DU81">
        <v>17.89</v>
      </c>
      <c r="DW81">
        <v>12.83</v>
      </c>
      <c r="EB81">
        <v>12.5</v>
      </c>
      <c r="EE81">
        <v>20.89</v>
      </c>
      <c r="EF81">
        <v>19.91</v>
      </c>
      <c r="EG81">
        <v>12</v>
      </c>
      <c r="EI81">
        <v>15.13</v>
      </c>
      <c r="EJ81">
        <v>10.08</v>
      </c>
      <c r="EK81">
        <v>14.85</v>
      </c>
      <c r="EN81">
        <v>11.73</v>
      </c>
      <c r="EO81">
        <v>17.53</v>
      </c>
      <c r="ER81">
        <v>16.09</v>
      </c>
      <c r="ET81">
        <v>13.8</v>
      </c>
      <c r="EV81">
        <v>8.5299999999999994</v>
      </c>
      <c r="EX81">
        <v>11.24</v>
      </c>
      <c r="FB81">
        <v>20.94</v>
      </c>
      <c r="FC81">
        <v>31.81</v>
      </c>
      <c r="FE81">
        <v>7.5</v>
      </c>
      <c r="FN81">
        <v>12.5</v>
      </c>
      <c r="FO81">
        <v>15.79</v>
      </c>
      <c r="FR81">
        <v>8.56</v>
      </c>
      <c r="FS81">
        <v>15.82</v>
      </c>
      <c r="FY81">
        <v>10.89</v>
      </c>
      <c r="GC81">
        <v>26.59</v>
      </c>
      <c r="GE81">
        <v>33.659999999999997</v>
      </c>
      <c r="GG81">
        <v>18.09</v>
      </c>
      <c r="GJ81">
        <v>16.75</v>
      </c>
      <c r="GO81">
        <v>25.8</v>
      </c>
      <c r="GP81" t="s">
        <v>143</v>
      </c>
      <c r="GR81">
        <v>11.02</v>
      </c>
      <c r="GT81">
        <v>25.85</v>
      </c>
      <c r="HA81">
        <v>17.440000000000001</v>
      </c>
      <c r="HE81">
        <v>14.13</v>
      </c>
      <c r="HG81">
        <v>18.190000000000001</v>
      </c>
      <c r="HL81">
        <v>11.37</v>
      </c>
      <c r="HN81">
        <v>10.130000000000001</v>
      </c>
      <c r="HP81">
        <v>100.23</v>
      </c>
      <c r="HQ81">
        <v>15.36</v>
      </c>
      <c r="HS81">
        <v>80</v>
      </c>
      <c r="HT81">
        <v>9.2799999999999994</v>
      </c>
      <c r="HU81">
        <v>11</v>
      </c>
      <c r="HW81">
        <v>14.51</v>
      </c>
      <c r="HX81">
        <v>15.68</v>
      </c>
      <c r="IA81">
        <v>20.82</v>
      </c>
      <c r="IB81">
        <v>17.66</v>
      </c>
      <c r="IC81">
        <v>8.75</v>
      </c>
      <c r="ID81">
        <v>35.25</v>
      </c>
      <c r="IF81">
        <v>14.29</v>
      </c>
      <c r="IH81">
        <v>7.38</v>
      </c>
      <c r="II81">
        <v>11.36</v>
      </c>
      <c r="IJ81">
        <v>9.2799999999999994</v>
      </c>
      <c r="IL81">
        <v>13.54</v>
      </c>
      <c r="IM81">
        <v>7.38</v>
      </c>
      <c r="IN81">
        <v>9.8699999999999992</v>
      </c>
      <c r="IO81">
        <v>9.5</v>
      </c>
      <c r="IU81">
        <v>14.75</v>
      </c>
      <c r="IW81">
        <v>14.22</v>
      </c>
      <c r="IX81">
        <v>15.44</v>
      </c>
      <c r="IY81" t="s">
        <v>143</v>
      </c>
      <c r="JB81">
        <v>15.93</v>
      </c>
      <c r="JC81">
        <v>14.94</v>
      </c>
      <c r="JD81">
        <v>35.79</v>
      </c>
      <c r="JE81">
        <v>7.47</v>
      </c>
      <c r="JM81">
        <v>23.08</v>
      </c>
      <c r="JN81">
        <v>21.67</v>
      </c>
      <c r="JO81">
        <v>22.75</v>
      </c>
      <c r="JP81">
        <v>24.82</v>
      </c>
      <c r="JQ81">
        <v>12.7</v>
      </c>
      <c r="JW81">
        <v>21.84</v>
      </c>
      <c r="JX81">
        <v>13.17</v>
      </c>
      <c r="JY81">
        <v>66.75</v>
      </c>
      <c r="KB81">
        <v>20.37</v>
      </c>
      <c r="KH81">
        <v>26.62</v>
      </c>
      <c r="KM81">
        <v>9.2799999999999994</v>
      </c>
      <c r="KR81">
        <v>15.47</v>
      </c>
      <c r="KS81" t="s">
        <v>143</v>
      </c>
      <c r="KV81">
        <v>32.92</v>
      </c>
      <c r="LH81">
        <v>25.5</v>
      </c>
      <c r="LM81">
        <v>25.4</v>
      </c>
      <c r="LN81">
        <v>16.29</v>
      </c>
      <c r="LR81">
        <v>19.41</v>
      </c>
      <c r="LY81">
        <v>13.44</v>
      </c>
      <c r="MC81">
        <v>11.86</v>
      </c>
      <c r="MG81">
        <v>42.24</v>
      </c>
      <c r="MH81">
        <v>21.49</v>
      </c>
      <c r="MJ81">
        <v>12.44</v>
      </c>
      <c r="MT81">
        <v>8.4</v>
      </c>
      <c r="MY81" t="s">
        <v>143</v>
      </c>
      <c r="NA81">
        <v>7.85</v>
      </c>
      <c r="ND81">
        <v>33.659999999999997</v>
      </c>
      <c r="NF81">
        <v>10.34</v>
      </c>
      <c r="NG81">
        <v>21.33</v>
      </c>
      <c r="NH81">
        <v>9.59</v>
      </c>
      <c r="NI81">
        <v>16.600000000000001</v>
      </c>
      <c r="NK81">
        <v>7.53</v>
      </c>
      <c r="NP81">
        <v>10.16</v>
      </c>
      <c r="NS81">
        <v>14.44</v>
      </c>
      <c r="NU81" t="s">
        <v>143</v>
      </c>
      <c r="NV81">
        <v>7.98</v>
      </c>
      <c r="NY81">
        <v>22.17</v>
      </c>
      <c r="OB81">
        <v>32.76</v>
      </c>
      <c r="OE81">
        <v>10.98</v>
      </c>
      <c r="OF81">
        <v>117.46</v>
      </c>
      <c r="OI81">
        <v>14.05</v>
      </c>
      <c r="OK81">
        <v>12.23</v>
      </c>
      <c r="OL81">
        <v>13.42</v>
      </c>
      <c r="OM81">
        <v>8.33</v>
      </c>
      <c r="OO81">
        <v>23.42</v>
      </c>
      <c r="OR81">
        <v>7.49</v>
      </c>
      <c r="OS81">
        <v>9.02</v>
      </c>
      <c r="OT81">
        <v>11.72</v>
      </c>
      <c r="OU81">
        <v>15.21</v>
      </c>
      <c r="OW81">
        <v>13.76</v>
      </c>
      <c r="OX81">
        <v>18.100000000000001</v>
      </c>
      <c r="OZ81">
        <v>23.7</v>
      </c>
      <c r="PB81">
        <v>12.69</v>
      </c>
      <c r="PE81">
        <v>10.54</v>
      </c>
      <c r="PH81">
        <v>7.97</v>
      </c>
      <c r="PM81">
        <v>14.5</v>
      </c>
      <c r="PN81">
        <v>7.17</v>
      </c>
      <c r="PR81">
        <v>12</v>
      </c>
      <c r="PZ81">
        <v>12.74</v>
      </c>
      <c r="QA81">
        <v>9.7200000000000006</v>
      </c>
      <c r="QC81">
        <v>8.68</v>
      </c>
      <c r="QD81" t="s">
        <v>143</v>
      </c>
      <c r="QF81">
        <v>6.95</v>
      </c>
      <c r="QH81">
        <v>7.79</v>
      </c>
      <c r="QI81">
        <v>16.46</v>
      </c>
      <c r="QL81">
        <v>7.11</v>
      </c>
      <c r="QO81">
        <v>12.86</v>
      </c>
      <c r="QV81">
        <v>45.92</v>
      </c>
      <c r="QX81">
        <v>9.56</v>
      </c>
      <c r="QY81">
        <v>10.81</v>
      </c>
      <c r="RA81">
        <v>25.47</v>
      </c>
      <c r="RC81">
        <v>7.56</v>
      </c>
      <c r="RE81">
        <v>26.6</v>
      </c>
      <c r="RJ81">
        <v>10.9</v>
      </c>
      <c r="RL81">
        <v>12.3</v>
      </c>
      <c r="RM81">
        <v>11.54</v>
      </c>
      <c r="RO81">
        <v>11.94</v>
      </c>
      <c r="RP81">
        <v>7.95</v>
      </c>
      <c r="RS81">
        <v>6.99</v>
      </c>
      <c r="SB81">
        <v>7.76</v>
      </c>
      <c r="SG81">
        <v>9.98</v>
      </c>
      <c r="SH81">
        <v>8.0299999999999994</v>
      </c>
      <c r="SI81">
        <v>11.88</v>
      </c>
      <c r="SM81">
        <v>13.9</v>
      </c>
      <c r="SN81">
        <v>13.87</v>
      </c>
      <c r="SQ81">
        <v>62.5</v>
      </c>
      <c r="SR81">
        <v>7.6</v>
      </c>
      <c r="ST81">
        <v>9.76</v>
      </c>
      <c r="SU81" t="s">
        <v>143</v>
      </c>
      <c r="SV81">
        <v>9.84</v>
      </c>
      <c r="SX81">
        <v>17.760000000000002</v>
      </c>
      <c r="SZ81">
        <v>9.9</v>
      </c>
      <c r="TB81">
        <v>12.33</v>
      </c>
      <c r="TI81">
        <v>11.96</v>
      </c>
      <c r="TJ81">
        <v>9.4700000000000006</v>
      </c>
      <c r="TM81" t="s">
        <v>143</v>
      </c>
      <c r="TO81">
        <v>21.41</v>
      </c>
      <c r="TV81">
        <v>16.3</v>
      </c>
      <c r="TZ81" t="s">
        <v>143</v>
      </c>
      <c r="UB81">
        <v>11.5</v>
      </c>
      <c r="UD81">
        <v>19.47</v>
      </c>
      <c r="UG81">
        <v>26.21</v>
      </c>
      <c r="UH81">
        <v>19.13</v>
      </c>
      <c r="UL81">
        <v>15.86</v>
      </c>
      <c r="UN81">
        <v>15.69</v>
      </c>
      <c r="UP81">
        <v>11.8</v>
      </c>
      <c r="UR81">
        <v>12.65</v>
      </c>
      <c r="UV81">
        <v>18.690000000000001</v>
      </c>
      <c r="UX81">
        <v>20.34</v>
      </c>
      <c r="VI81">
        <v>32.42</v>
      </c>
      <c r="VJ81">
        <v>42.27</v>
      </c>
      <c r="VL81">
        <v>14.17</v>
      </c>
      <c r="VM81">
        <v>31.49</v>
      </c>
      <c r="VT81">
        <v>10.199999999999999</v>
      </c>
      <c r="VV81">
        <v>14.64</v>
      </c>
      <c r="VX81" t="s">
        <v>143</v>
      </c>
      <c r="WA81">
        <v>41.26</v>
      </c>
    </row>
    <row r="82" spans="1:599" x14ac:dyDescent="0.25">
      <c r="A82" s="87">
        <v>42479</v>
      </c>
      <c r="D82">
        <v>14.29</v>
      </c>
      <c r="I82">
        <v>13.94</v>
      </c>
      <c r="K82">
        <v>7.47</v>
      </c>
      <c r="M82">
        <v>10.25</v>
      </c>
      <c r="R82">
        <v>11.69</v>
      </c>
      <c r="W82" t="s">
        <v>143</v>
      </c>
      <c r="AA82">
        <v>11.25</v>
      </c>
      <c r="AC82">
        <v>20.27</v>
      </c>
      <c r="AE82">
        <v>8.77</v>
      </c>
      <c r="AF82">
        <v>26.87</v>
      </c>
      <c r="AG82">
        <v>6.15</v>
      </c>
      <c r="AH82">
        <v>14.48</v>
      </c>
      <c r="AN82" t="s">
        <v>143</v>
      </c>
      <c r="AP82">
        <v>12.31</v>
      </c>
      <c r="AT82">
        <v>8.39</v>
      </c>
      <c r="AU82">
        <v>7.06</v>
      </c>
      <c r="BA82">
        <v>18.75</v>
      </c>
      <c r="BD82">
        <v>17.600000000000001</v>
      </c>
      <c r="BF82">
        <v>11.52</v>
      </c>
      <c r="BG82">
        <v>8.5299999999999994</v>
      </c>
      <c r="BH82">
        <v>36.4</v>
      </c>
      <c r="BI82">
        <v>7.32</v>
      </c>
      <c r="BJ82" t="s">
        <v>143</v>
      </c>
      <c r="BL82">
        <v>39.89</v>
      </c>
      <c r="BM82">
        <v>30.82</v>
      </c>
      <c r="BN82">
        <v>17.45</v>
      </c>
      <c r="BO82">
        <v>27.3</v>
      </c>
      <c r="BS82">
        <v>36.68</v>
      </c>
      <c r="BT82" t="s">
        <v>143</v>
      </c>
      <c r="BU82">
        <v>24.27</v>
      </c>
      <c r="BV82">
        <v>7.58</v>
      </c>
      <c r="BW82">
        <v>15.51</v>
      </c>
      <c r="CA82">
        <v>16</v>
      </c>
      <c r="CB82">
        <v>73.5</v>
      </c>
      <c r="CD82" t="s">
        <v>143</v>
      </c>
      <c r="CE82">
        <v>9.7899999999999991</v>
      </c>
      <c r="CG82">
        <v>17.72</v>
      </c>
      <c r="CK82">
        <v>49.91</v>
      </c>
      <c r="CL82">
        <v>14.67</v>
      </c>
      <c r="CN82">
        <v>11.86</v>
      </c>
      <c r="CO82">
        <v>25.16</v>
      </c>
      <c r="CP82" t="s">
        <v>143</v>
      </c>
      <c r="CR82">
        <v>8.9499999999999993</v>
      </c>
      <c r="CS82">
        <v>27.21</v>
      </c>
      <c r="CT82">
        <v>7.52</v>
      </c>
      <c r="CX82">
        <v>45.6</v>
      </c>
      <c r="DA82">
        <v>21</v>
      </c>
      <c r="DC82">
        <v>29.02</v>
      </c>
      <c r="DD82">
        <v>33.47</v>
      </c>
      <c r="DI82">
        <v>25.12</v>
      </c>
      <c r="DJ82">
        <v>18.41</v>
      </c>
      <c r="DL82">
        <v>23.41</v>
      </c>
      <c r="DM82">
        <v>21.25</v>
      </c>
      <c r="DQ82">
        <v>24.24</v>
      </c>
      <c r="DS82">
        <v>13.86</v>
      </c>
      <c r="DU82">
        <v>17.89</v>
      </c>
      <c r="DW82">
        <v>12.83</v>
      </c>
      <c r="EB82">
        <v>12.5</v>
      </c>
      <c r="EE82">
        <v>20.89</v>
      </c>
      <c r="EF82">
        <v>19.91</v>
      </c>
      <c r="EG82">
        <v>12</v>
      </c>
      <c r="EI82">
        <v>15.13</v>
      </c>
      <c r="EJ82">
        <v>10.08</v>
      </c>
      <c r="EK82">
        <v>14.85</v>
      </c>
      <c r="EN82">
        <v>11.73</v>
      </c>
      <c r="EO82">
        <v>17.53</v>
      </c>
      <c r="ER82">
        <v>16.09</v>
      </c>
      <c r="ET82">
        <v>13.8</v>
      </c>
      <c r="EV82">
        <v>8.5299999999999994</v>
      </c>
      <c r="EX82">
        <v>11.24</v>
      </c>
      <c r="FB82">
        <v>20.94</v>
      </c>
      <c r="FC82">
        <v>31.81</v>
      </c>
      <c r="FE82">
        <v>7.5</v>
      </c>
      <c r="FN82">
        <v>12.5</v>
      </c>
      <c r="FO82">
        <v>15.79</v>
      </c>
      <c r="FR82">
        <v>8.56</v>
      </c>
      <c r="FS82">
        <v>15.82</v>
      </c>
      <c r="FY82">
        <v>10.89</v>
      </c>
      <c r="GC82">
        <v>26.59</v>
      </c>
      <c r="GE82">
        <v>33.659999999999997</v>
      </c>
      <c r="GG82">
        <v>18.09</v>
      </c>
      <c r="GJ82">
        <v>16.75</v>
      </c>
      <c r="GO82">
        <v>25.8</v>
      </c>
      <c r="GP82" t="s">
        <v>143</v>
      </c>
      <c r="GR82">
        <v>11.02</v>
      </c>
      <c r="GT82">
        <v>25.85</v>
      </c>
      <c r="HA82">
        <v>17.440000000000001</v>
      </c>
      <c r="HE82">
        <v>14.13</v>
      </c>
      <c r="HG82">
        <v>18.190000000000001</v>
      </c>
      <c r="HL82">
        <v>11.37</v>
      </c>
      <c r="HN82">
        <v>10.130000000000001</v>
      </c>
      <c r="HP82">
        <v>100.23</v>
      </c>
      <c r="HQ82">
        <v>15.36</v>
      </c>
      <c r="HS82">
        <v>80</v>
      </c>
      <c r="HT82">
        <v>9.2799999999999994</v>
      </c>
      <c r="HU82">
        <v>11</v>
      </c>
      <c r="HW82">
        <v>14.51</v>
      </c>
      <c r="HX82">
        <v>15.68</v>
      </c>
      <c r="IA82">
        <v>20.82</v>
      </c>
      <c r="IB82">
        <v>17.66</v>
      </c>
      <c r="IC82">
        <v>8.75</v>
      </c>
      <c r="ID82">
        <v>35.25</v>
      </c>
      <c r="IF82">
        <v>14.29</v>
      </c>
      <c r="IH82">
        <v>7.38</v>
      </c>
      <c r="II82">
        <v>11.36</v>
      </c>
      <c r="IJ82">
        <v>9.2799999999999994</v>
      </c>
      <c r="IL82">
        <v>13.54</v>
      </c>
      <c r="IM82">
        <v>7.38</v>
      </c>
      <c r="IN82">
        <v>9.8699999999999992</v>
      </c>
      <c r="IO82">
        <v>9.5</v>
      </c>
      <c r="IU82">
        <v>14.75</v>
      </c>
      <c r="IW82">
        <v>14.22</v>
      </c>
      <c r="IX82">
        <v>15.44</v>
      </c>
      <c r="IY82" t="s">
        <v>143</v>
      </c>
      <c r="JB82">
        <v>15.93</v>
      </c>
      <c r="JC82">
        <v>14.94</v>
      </c>
      <c r="JD82">
        <v>35.79</v>
      </c>
      <c r="JE82">
        <v>7.47</v>
      </c>
      <c r="JM82">
        <v>23.08</v>
      </c>
      <c r="JN82">
        <v>21.67</v>
      </c>
      <c r="JO82">
        <v>22.75</v>
      </c>
      <c r="JP82">
        <v>24.82</v>
      </c>
      <c r="JQ82">
        <v>12.7</v>
      </c>
      <c r="JW82">
        <v>21.84</v>
      </c>
      <c r="JX82">
        <v>13.17</v>
      </c>
      <c r="JY82">
        <v>66.75</v>
      </c>
      <c r="KB82">
        <v>20.37</v>
      </c>
      <c r="KH82">
        <v>26.62</v>
      </c>
      <c r="KM82">
        <v>9.2799999999999994</v>
      </c>
      <c r="KR82">
        <v>15.47</v>
      </c>
      <c r="KS82" t="s">
        <v>143</v>
      </c>
      <c r="KV82">
        <v>32.92</v>
      </c>
      <c r="LH82">
        <v>25.5</v>
      </c>
      <c r="LM82">
        <v>25.4</v>
      </c>
      <c r="LN82">
        <v>16.29</v>
      </c>
      <c r="LR82">
        <v>19.41</v>
      </c>
      <c r="LY82">
        <v>13.44</v>
      </c>
      <c r="MC82">
        <v>11.86</v>
      </c>
      <c r="MG82">
        <v>42.24</v>
      </c>
      <c r="MH82">
        <v>21.49</v>
      </c>
      <c r="MJ82">
        <v>12.44</v>
      </c>
      <c r="MT82">
        <v>8.4</v>
      </c>
      <c r="MY82" t="s">
        <v>143</v>
      </c>
      <c r="NA82">
        <v>7.85</v>
      </c>
      <c r="ND82">
        <v>33.659999999999997</v>
      </c>
      <c r="NF82">
        <v>10.34</v>
      </c>
      <c r="NG82">
        <v>21.33</v>
      </c>
      <c r="NH82">
        <v>9.59</v>
      </c>
      <c r="NI82">
        <v>16.600000000000001</v>
      </c>
      <c r="NK82">
        <v>7.53</v>
      </c>
      <c r="NP82">
        <v>10.16</v>
      </c>
      <c r="NS82">
        <v>14.44</v>
      </c>
      <c r="NU82" t="s">
        <v>143</v>
      </c>
      <c r="NV82">
        <v>7.98</v>
      </c>
      <c r="NY82">
        <v>22.17</v>
      </c>
      <c r="OB82">
        <v>32.76</v>
      </c>
      <c r="OE82">
        <v>10.98</v>
      </c>
      <c r="OF82">
        <v>117.46</v>
      </c>
      <c r="OI82">
        <v>14.05</v>
      </c>
      <c r="OK82">
        <v>12.23</v>
      </c>
      <c r="OL82">
        <v>13.42</v>
      </c>
      <c r="OM82">
        <v>8.33</v>
      </c>
      <c r="OO82">
        <v>23.42</v>
      </c>
      <c r="OR82">
        <v>7.49</v>
      </c>
      <c r="OS82">
        <v>9.02</v>
      </c>
      <c r="OT82">
        <v>11.72</v>
      </c>
      <c r="OU82">
        <v>15.21</v>
      </c>
      <c r="OW82">
        <v>13.76</v>
      </c>
      <c r="OX82">
        <v>18.100000000000001</v>
      </c>
      <c r="OZ82">
        <v>23.7</v>
      </c>
      <c r="PB82">
        <v>12.69</v>
      </c>
      <c r="PE82">
        <v>10.54</v>
      </c>
      <c r="PH82">
        <v>7.97</v>
      </c>
      <c r="PM82">
        <v>14.5</v>
      </c>
      <c r="PN82">
        <v>7.17</v>
      </c>
      <c r="PR82">
        <v>12</v>
      </c>
      <c r="PZ82">
        <v>12.74</v>
      </c>
      <c r="QA82">
        <v>9.7200000000000006</v>
      </c>
      <c r="QC82">
        <v>8.68</v>
      </c>
      <c r="QD82" t="s">
        <v>143</v>
      </c>
      <c r="QF82">
        <v>6.95</v>
      </c>
      <c r="QH82">
        <v>7.79</v>
      </c>
      <c r="QI82">
        <v>16.46</v>
      </c>
      <c r="QL82">
        <v>7.11</v>
      </c>
      <c r="QO82">
        <v>12.86</v>
      </c>
      <c r="QV82">
        <v>45.92</v>
      </c>
      <c r="QX82">
        <v>9.56</v>
      </c>
      <c r="QY82">
        <v>10.81</v>
      </c>
      <c r="RA82">
        <v>25.47</v>
      </c>
      <c r="RC82">
        <v>7.56</v>
      </c>
      <c r="RE82">
        <v>26.6</v>
      </c>
      <c r="RJ82">
        <v>10.9</v>
      </c>
      <c r="RL82">
        <v>12.3</v>
      </c>
      <c r="RM82">
        <v>11.54</v>
      </c>
      <c r="RO82">
        <v>11.94</v>
      </c>
      <c r="RP82">
        <v>7.95</v>
      </c>
      <c r="RS82">
        <v>6.99</v>
      </c>
      <c r="SB82">
        <v>7.76</v>
      </c>
      <c r="SG82">
        <v>9.98</v>
      </c>
      <c r="SH82">
        <v>8.0299999999999994</v>
      </c>
      <c r="SI82">
        <v>11.88</v>
      </c>
      <c r="SM82">
        <v>13.9</v>
      </c>
      <c r="SN82">
        <v>13.87</v>
      </c>
      <c r="SQ82">
        <v>62.5</v>
      </c>
      <c r="SR82">
        <v>7.6</v>
      </c>
      <c r="ST82">
        <v>9.76</v>
      </c>
      <c r="SU82" t="s">
        <v>143</v>
      </c>
      <c r="SV82">
        <v>9.84</v>
      </c>
      <c r="SX82">
        <v>17.760000000000002</v>
      </c>
      <c r="SZ82">
        <v>9.9</v>
      </c>
      <c r="TB82">
        <v>12.33</v>
      </c>
      <c r="TI82">
        <v>11.96</v>
      </c>
      <c r="TJ82">
        <v>9.4700000000000006</v>
      </c>
      <c r="TM82" t="s">
        <v>143</v>
      </c>
      <c r="TO82">
        <v>21.41</v>
      </c>
      <c r="TV82">
        <v>16.3</v>
      </c>
      <c r="TZ82" t="s">
        <v>143</v>
      </c>
      <c r="UB82">
        <v>11.5</v>
      </c>
      <c r="UD82">
        <v>19.47</v>
      </c>
      <c r="UG82">
        <v>26.21</v>
      </c>
      <c r="UH82">
        <v>19.13</v>
      </c>
      <c r="UL82">
        <v>15.86</v>
      </c>
      <c r="UN82">
        <v>15.69</v>
      </c>
      <c r="UP82">
        <v>11.8</v>
      </c>
      <c r="UR82">
        <v>12.65</v>
      </c>
      <c r="UV82">
        <v>18.690000000000001</v>
      </c>
      <c r="UX82">
        <v>20.34</v>
      </c>
      <c r="VI82">
        <v>32.42</v>
      </c>
      <c r="VJ82">
        <v>42.27</v>
      </c>
      <c r="VL82">
        <v>14.17</v>
      </c>
      <c r="VM82">
        <v>31.49</v>
      </c>
      <c r="VT82">
        <v>10.199999999999999</v>
      </c>
      <c r="VV82">
        <v>14.64</v>
      </c>
      <c r="VX82" t="s">
        <v>143</v>
      </c>
      <c r="WA82">
        <v>41.26</v>
      </c>
    </row>
    <row r="83" spans="1:599" x14ac:dyDescent="0.25">
      <c r="A83" s="87">
        <v>42480</v>
      </c>
      <c r="D83">
        <v>14.29</v>
      </c>
      <c r="I83">
        <v>13.94</v>
      </c>
      <c r="K83">
        <v>7.47</v>
      </c>
      <c r="M83">
        <v>10.25</v>
      </c>
      <c r="R83">
        <v>11.69</v>
      </c>
      <c r="W83" t="s">
        <v>143</v>
      </c>
      <c r="AA83">
        <v>11.25</v>
      </c>
      <c r="AC83">
        <v>20.27</v>
      </c>
      <c r="AE83">
        <v>8.77</v>
      </c>
      <c r="AF83">
        <v>26.87</v>
      </c>
      <c r="AG83">
        <v>6.15</v>
      </c>
      <c r="AH83">
        <v>14.48</v>
      </c>
      <c r="AN83" t="s">
        <v>143</v>
      </c>
      <c r="AP83">
        <v>12.31</v>
      </c>
      <c r="AT83">
        <v>8.39</v>
      </c>
      <c r="AU83">
        <v>7.06</v>
      </c>
      <c r="BA83">
        <v>18.75</v>
      </c>
      <c r="BD83">
        <v>17.600000000000001</v>
      </c>
      <c r="BF83">
        <v>11.52</v>
      </c>
      <c r="BG83">
        <v>8.5299999999999994</v>
      </c>
      <c r="BH83">
        <v>36.4</v>
      </c>
      <c r="BI83">
        <v>7.32</v>
      </c>
      <c r="BJ83" t="s">
        <v>143</v>
      </c>
      <c r="BL83">
        <v>39.89</v>
      </c>
      <c r="BM83">
        <v>30.82</v>
      </c>
      <c r="BN83">
        <v>17.45</v>
      </c>
      <c r="BO83">
        <v>27.3</v>
      </c>
      <c r="BS83">
        <v>36.68</v>
      </c>
      <c r="BT83" t="s">
        <v>143</v>
      </c>
      <c r="BU83">
        <v>24.27</v>
      </c>
      <c r="BV83">
        <v>7.58</v>
      </c>
      <c r="BW83">
        <v>15.51</v>
      </c>
      <c r="CA83">
        <v>16</v>
      </c>
      <c r="CB83">
        <v>73.5</v>
      </c>
      <c r="CD83" t="s">
        <v>143</v>
      </c>
      <c r="CE83">
        <v>9.7899999999999991</v>
      </c>
      <c r="CG83">
        <v>17.72</v>
      </c>
      <c r="CK83">
        <v>49.91</v>
      </c>
      <c r="CL83">
        <v>14.67</v>
      </c>
      <c r="CN83">
        <v>11.86</v>
      </c>
      <c r="CO83">
        <v>25.16</v>
      </c>
      <c r="CP83" t="s">
        <v>143</v>
      </c>
      <c r="CR83">
        <v>8.9499999999999993</v>
      </c>
      <c r="CS83">
        <v>27.21</v>
      </c>
      <c r="CT83">
        <v>7.52</v>
      </c>
      <c r="CX83">
        <v>45.6</v>
      </c>
      <c r="DA83">
        <v>21</v>
      </c>
      <c r="DC83">
        <v>29.02</v>
      </c>
      <c r="DD83">
        <v>33.47</v>
      </c>
      <c r="DI83">
        <v>25.12</v>
      </c>
      <c r="DJ83">
        <v>18.41</v>
      </c>
      <c r="DL83">
        <v>23.41</v>
      </c>
      <c r="DM83">
        <v>21.25</v>
      </c>
      <c r="DQ83">
        <v>24.24</v>
      </c>
      <c r="DS83">
        <v>13.86</v>
      </c>
      <c r="DU83">
        <v>17.89</v>
      </c>
      <c r="DW83">
        <v>12.83</v>
      </c>
      <c r="EB83">
        <v>12.5</v>
      </c>
      <c r="EE83">
        <v>20.89</v>
      </c>
      <c r="EF83">
        <v>19.91</v>
      </c>
      <c r="EG83">
        <v>12</v>
      </c>
      <c r="EI83">
        <v>15.13</v>
      </c>
      <c r="EJ83">
        <v>10.08</v>
      </c>
      <c r="EK83">
        <v>14.85</v>
      </c>
      <c r="EN83">
        <v>11.73</v>
      </c>
      <c r="EO83">
        <v>17.53</v>
      </c>
      <c r="ER83">
        <v>16.09</v>
      </c>
      <c r="ET83">
        <v>13.8</v>
      </c>
      <c r="EV83">
        <v>8.5299999999999994</v>
      </c>
      <c r="EX83">
        <v>11.24</v>
      </c>
      <c r="FB83">
        <v>20.94</v>
      </c>
      <c r="FC83">
        <v>31.81</v>
      </c>
      <c r="FE83">
        <v>7.5</v>
      </c>
      <c r="FN83">
        <v>12.5</v>
      </c>
      <c r="FO83">
        <v>15.79</v>
      </c>
      <c r="FR83">
        <v>8.56</v>
      </c>
      <c r="FS83">
        <v>15.82</v>
      </c>
      <c r="FY83">
        <v>10.89</v>
      </c>
      <c r="GC83">
        <v>26.59</v>
      </c>
      <c r="GE83">
        <v>33.659999999999997</v>
      </c>
      <c r="GG83">
        <v>18.09</v>
      </c>
      <c r="GJ83">
        <v>16.75</v>
      </c>
      <c r="GO83">
        <v>25.8</v>
      </c>
      <c r="GP83" t="s">
        <v>143</v>
      </c>
      <c r="GR83">
        <v>11.02</v>
      </c>
      <c r="GT83">
        <v>25.85</v>
      </c>
      <c r="HA83">
        <v>17.440000000000001</v>
      </c>
      <c r="HE83">
        <v>14.13</v>
      </c>
      <c r="HG83">
        <v>18.190000000000001</v>
      </c>
      <c r="HL83">
        <v>11.37</v>
      </c>
      <c r="HN83">
        <v>10.130000000000001</v>
      </c>
      <c r="HP83">
        <v>100.23</v>
      </c>
      <c r="HQ83">
        <v>15.36</v>
      </c>
      <c r="HS83">
        <v>80</v>
      </c>
      <c r="HT83">
        <v>9.2799999999999994</v>
      </c>
      <c r="HU83">
        <v>11</v>
      </c>
      <c r="HW83">
        <v>14.51</v>
      </c>
      <c r="HX83">
        <v>15.68</v>
      </c>
      <c r="IA83">
        <v>20.82</v>
      </c>
      <c r="IB83">
        <v>17.66</v>
      </c>
      <c r="IC83">
        <v>8.75</v>
      </c>
      <c r="ID83">
        <v>35.25</v>
      </c>
      <c r="IF83">
        <v>14.29</v>
      </c>
      <c r="IH83">
        <v>7.38</v>
      </c>
      <c r="II83">
        <v>11.36</v>
      </c>
      <c r="IJ83">
        <v>9.2799999999999994</v>
      </c>
      <c r="IL83">
        <v>13.54</v>
      </c>
      <c r="IM83">
        <v>7.38</v>
      </c>
      <c r="IN83">
        <v>9.8699999999999992</v>
      </c>
      <c r="IO83">
        <v>9.5</v>
      </c>
      <c r="IU83">
        <v>14.75</v>
      </c>
      <c r="IW83">
        <v>14.22</v>
      </c>
      <c r="IX83">
        <v>15.44</v>
      </c>
      <c r="IY83" t="s">
        <v>143</v>
      </c>
      <c r="JB83">
        <v>15.93</v>
      </c>
      <c r="JC83">
        <v>14.94</v>
      </c>
      <c r="JD83">
        <v>35.79</v>
      </c>
      <c r="JE83">
        <v>7.47</v>
      </c>
      <c r="JM83">
        <v>23.08</v>
      </c>
      <c r="JN83">
        <v>21.67</v>
      </c>
      <c r="JO83">
        <v>22.75</v>
      </c>
      <c r="JP83">
        <v>24.82</v>
      </c>
      <c r="JQ83">
        <v>12.7</v>
      </c>
      <c r="JW83">
        <v>21.84</v>
      </c>
      <c r="JX83">
        <v>13.17</v>
      </c>
      <c r="JY83">
        <v>66.75</v>
      </c>
      <c r="KB83">
        <v>20.37</v>
      </c>
      <c r="KH83">
        <v>26.62</v>
      </c>
      <c r="KM83">
        <v>9.2799999999999994</v>
      </c>
      <c r="KR83">
        <v>15.47</v>
      </c>
      <c r="KS83" t="s">
        <v>143</v>
      </c>
      <c r="KV83">
        <v>32.92</v>
      </c>
      <c r="LH83">
        <v>25.5</v>
      </c>
      <c r="LM83">
        <v>25.4</v>
      </c>
      <c r="LN83">
        <v>16.29</v>
      </c>
      <c r="LR83">
        <v>19.41</v>
      </c>
      <c r="LY83">
        <v>13.44</v>
      </c>
      <c r="MC83">
        <v>11.86</v>
      </c>
      <c r="MG83">
        <v>42.24</v>
      </c>
      <c r="MH83">
        <v>21.49</v>
      </c>
      <c r="MJ83">
        <v>12.44</v>
      </c>
      <c r="MT83">
        <v>8.4</v>
      </c>
      <c r="MY83" t="s">
        <v>143</v>
      </c>
      <c r="NA83">
        <v>7.85</v>
      </c>
      <c r="ND83">
        <v>33.659999999999997</v>
      </c>
      <c r="NF83">
        <v>10.34</v>
      </c>
      <c r="NG83">
        <v>21.33</v>
      </c>
      <c r="NH83">
        <v>9.59</v>
      </c>
      <c r="NI83">
        <v>16.600000000000001</v>
      </c>
      <c r="NK83">
        <v>7.53</v>
      </c>
      <c r="NP83">
        <v>10.16</v>
      </c>
      <c r="NS83">
        <v>14.44</v>
      </c>
      <c r="NU83" t="s">
        <v>143</v>
      </c>
      <c r="NV83">
        <v>7.98</v>
      </c>
      <c r="NY83">
        <v>22.17</v>
      </c>
      <c r="OB83">
        <v>32.76</v>
      </c>
      <c r="OE83">
        <v>10.98</v>
      </c>
      <c r="OF83">
        <v>117.46</v>
      </c>
      <c r="OI83">
        <v>14.05</v>
      </c>
      <c r="OK83">
        <v>12.23</v>
      </c>
      <c r="OL83">
        <v>13.42</v>
      </c>
      <c r="OM83">
        <v>8.33</v>
      </c>
      <c r="OO83">
        <v>23.42</v>
      </c>
      <c r="OR83">
        <v>7.49</v>
      </c>
      <c r="OS83">
        <v>9.02</v>
      </c>
      <c r="OT83">
        <v>11.72</v>
      </c>
      <c r="OU83">
        <v>15.21</v>
      </c>
      <c r="OW83">
        <v>13.76</v>
      </c>
      <c r="OX83">
        <v>18.100000000000001</v>
      </c>
      <c r="OZ83">
        <v>23.7</v>
      </c>
      <c r="PB83">
        <v>12.69</v>
      </c>
      <c r="PE83">
        <v>10.54</v>
      </c>
      <c r="PH83">
        <v>7.97</v>
      </c>
      <c r="PM83">
        <v>14.5</v>
      </c>
      <c r="PN83">
        <v>7.17</v>
      </c>
      <c r="PR83">
        <v>12</v>
      </c>
      <c r="PZ83">
        <v>12.74</v>
      </c>
      <c r="QA83">
        <v>9.7200000000000006</v>
      </c>
      <c r="QC83">
        <v>8.68</v>
      </c>
      <c r="QD83" t="s">
        <v>143</v>
      </c>
      <c r="QF83">
        <v>6.95</v>
      </c>
      <c r="QH83">
        <v>7.79</v>
      </c>
      <c r="QI83">
        <v>16.46</v>
      </c>
      <c r="QL83">
        <v>7.11</v>
      </c>
      <c r="QO83">
        <v>12.86</v>
      </c>
      <c r="QV83">
        <v>45.92</v>
      </c>
      <c r="QX83">
        <v>9.56</v>
      </c>
      <c r="QY83">
        <v>10.81</v>
      </c>
      <c r="RA83">
        <v>25.47</v>
      </c>
      <c r="RC83">
        <v>7.56</v>
      </c>
      <c r="RE83">
        <v>26.6</v>
      </c>
      <c r="RJ83">
        <v>10.9</v>
      </c>
      <c r="RL83">
        <v>12.3</v>
      </c>
      <c r="RM83">
        <v>11.54</v>
      </c>
      <c r="RO83">
        <v>11.94</v>
      </c>
      <c r="RP83">
        <v>7.95</v>
      </c>
      <c r="RS83">
        <v>6.99</v>
      </c>
      <c r="SB83">
        <v>7.76</v>
      </c>
      <c r="SG83">
        <v>9.98</v>
      </c>
      <c r="SH83">
        <v>8.0299999999999994</v>
      </c>
      <c r="SI83">
        <v>11.88</v>
      </c>
      <c r="SM83">
        <v>13.9</v>
      </c>
      <c r="SN83">
        <v>13.87</v>
      </c>
      <c r="SQ83">
        <v>62.5</v>
      </c>
      <c r="SR83">
        <v>7.6</v>
      </c>
      <c r="ST83">
        <v>9.76</v>
      </c>
      <c r="SU83" t="s">
        <v>143</v>
      </c>
      <c r="SV83">
        <v>9.84</v>
      </c>
      <c r="SX83">
        <v>17.760000000000002</v>
      </c>
      <c r="SZ83">
        <v>9.9</v>
      </c>
      <c r="TB83">
        <v>12.33</v>
      </c>
      <c r="TI83">
        <v>11.96</v>
      </c>
      <c r="TJ83">
        <v>9.4700000000000006</v>
      </c>
      <c r="TM83" t="s">
        <v>143</v>
      </c>
      <c r="TO83">
        <v>21.41</v>
      </c>
      <c r="TV83">
        <v>16.3</v>
      </c>
      <c r="TZ83" t="s">
        <v>143</v>
      </c>
      <c r="UB83">
        <v>11.5</v>
      </c>
      <c r="UD83">
        <v>19.47</v>
      </c>
      <c r="UG83">
        <v>26.21</v>
      </c>
      <c r="UH83">
        <v>19.13</v>
      </c>
      <c r="UL83">
        <v>15.86</v>
      </c>
      <c r="UN83">
        <v>15.69</v>
      </c>
      <c r="UP83">
        <v>11.8</v>
      </c>
      <c r="UR83">
        <v>12.65</v>
      </c>
      <c r="UV83">
        <v>18.690000000000001</v>
      </c>
      <c r="UX83">
        <v>20.34</v>
      </c>
      <c r="VI83">
        <v>32.42</v>
      </c>
      <c r="VJ83">
        <v>42.27</v>
      </c>
      <c r="VL83">
        <v>14.17</v>
      </c>
      <c r="VM83">
        <v>31.49</v>
      </c>
      <c r="VT83">
        <v>10.199999999999999</v>
      </c>
      <c r="VV83">
        <v>14.64</v>
      </c>
      <c r="VX83" t="s">
        <v>143</v>
      </c>
      <c r="WA83">
        <v>41.26</v>
      </c>
    </row>
    <row r="84" spans="1:599" x14ac:dyDescent="0.25">
      <c r="A84" s="87">
        <v>42481</v>
      </c>
      <c r="D84">
        <v>14.29</v>
      </c>
      <c r="I84">
        <v>13.94</v>
      </c>
      <c r="K84">
        <v>7.47</v>
      </c>
      <c r="M84">
        <v>10.25</v>
      </c>
      <c r="R84">
        <v>11.69</v>
      </c>
      <c r="W84" t="s">
        <v>143</v>
      </c>
      <c r="AA84">
        <v>11.25</v>
      </c>
      <c r="AC84">
        <v>20.27</v>
      </c>
      <c r="AE84">
        <v>8.77</v>
      </c>
      <c r="AF84">
        <v>26.87</v>
      </c>
      <c r="AG84">
        <v>6.15</v>
      </c>
      <c r="AH84">
        <v>14.48</v>
      </c>
      <c r="AN84" t="s">
        <v>143</v>
      </c>
      <c r="AP84">
        <v>12.31</v>
      </c>
      <c r="AT84">
        <v>8.39</v>
      </c>
      <c r="AU84">
        <v>7.06</v>
      </c>
      <c r="BA84">
        <v>18.75</v>
      </c>
      <c r="BD84">
        <v>17.600000000000001</v>
      </c>
      <c r="BF84">
        <v>11.52</v>
      </c>
      <c r="BG84">
        <v>8.5299999999999994</v>
      </c>
      <c r="BH84">
        <v>36.4</v>
      </c>
      <c r="BI84">
        <v>7.32</v>
      </c>
      <c r="BJ84" t="s">
        <v>143</v>
      </c>
      <c r="BL84">
        <v>39.89</v>
      </c>
      <c r="BM84">
        <v>30.82</v>
      </c>
      <c r="BN84">
        <v>17.45</v>
      </c>
      <c r="BO84">
        <v>27.3</v>
      </c>
      <c r="BS84">
        <v>36.68</v>
      </c>
      <c r="BT84" t="s">
        <v>143</v>
      </c>
      <c r="BU84">
        <v>24.27</v>
      </c>
      <c r="BV84">
        <v>7.58</v>
      </c>
      <c r="BW84">
        <v>15.51</v>
      </c>
      <c r="CA84">
        <v>16</v>
      </c>
      <c r="CB84">
        <v>73.5</v>
      </c>
      <c r="CD84" t="s">
        <v>143</v>
      </c>
      <c r="CE84">
        <v>9.7899999999999991</v>
      </c>
      <c r="CG84">
        <v>17.72</v>
      </c>
      <c r="CK84">
        <v>49.91</v>
      </c>
      <c r="CL84">
        <v>14.67</v>
      </c>
      <c r="CN84">
        <v>11.86</v>
      </c>
      <c r="CO84">
        <v>25.16</v>
      </c>
      <c r="CP84" t="s">
        <v>143</v>
      </c>
      <c r="CR84">
        <v>8.9499999999999993</v>
      </c>
      <c r="CS84">
        <v>27.21</v>
      </c>
      <c r="CT84">
        <v>7.52</v>
      </c>
      <c r="CX84">
        <v>45.6</v>
      </c>
      <c r="DA84">
        <v>21</v>
      </c>
      <c r="DC84">
        <v>29.02</v>
      </c>
      <c r="DD84">
        <v>33.47</v>
      </c>
      <c r="DI84">
        <v>25.12</v>
      </c>
      <c r="DJ84">
        <v>18.41</v>
      </c>
      <c r="DL84">
        <v>23.41</v>
      </c>
      <c r="DM84">
        <v>21.25</v>
      </c>
      <c r="DQ84">
        <v>24.24</v>
      </c>
      <c r="DS84">
        <v>13.86</v>
      </c>
      <c r="DU84">
        <v>17.89</v>
      </c>
      <c r="DW84">
        <v>12.83</v>
      </c>
      <c r="EB84">
        <v>12.5</v>
      </c>
      <c r="EE84">
        <v>20.89</v>
      </c>
      <c r="EF84">
        <v>19.91</v>
      </c>
      <c r="EG84">
        <v>12</v>
      </c>
      <c r="EI84">
        <v>15.13</v>
      </c>
      <c r="EJ84">
        <v>10.08</v>
      </c>
      <c r="EK84">
        <v>14.85</v>
      </c>
      <c r="EN84">
        <v>11.73</v>
      </c>
      <c r="EO84">
        <v>17.53</v>
      </c>
      <c r="ER84">
        <v>16.09</v>
      </c>
      <c r="ET84">
        <v>13.8</v>
      </c>
      <c r="EV84">
        <v>8.5299999999999994</v>
      </c>
      <c r="EX84">
        <v>11.24</v>
      </c>
      <c r="FB84">
        <v>20.94</v>
      </c>
      <c r="FC84">
        <v>31.81</v>
      </c>
      <c r="FE84">
        <v>7.5</v>
      </c>
      <c r="FN84">
        <v>12.5</v>
      </c>
      <c r="FO84">
        <v>15.79</v>
      </c>
      <c r="FR84">
        <v>8.56</v>
      </c>
      <c r="FS84">
        <v>15.82</v>
      </c>
      <c r="FY84">
        <v>10.89</v>
      </c>
      <c r="GC84">
        <v>26.59</v>
      </c>
      <c r="GE84">
        <v>33.659999999999997</v>
      </c>
      <c r="GG84">
        <v>18.09</v>
      </c>
      <c r="GJ84">
        <v>16.75</v>
      </c>
      <c r="GO84">
        <v>25.8</v>
      </c>
      <c r="GP84" t="s">
        <v>143</v>
      </c>
      <c r="GR84">
        <v>11.02</v>
      </c>
      <c r="GT84">
        <v>25.85</v>
      </c>
      <c r="HA84">
        <v>17.440000000000001</v>
      </c>
      <c r="HE84">
        <v>14.13</v>
      </c>
      <c r="HG84">
        <v>18.190000000000001</v>
      </c>
      <c r="HL84">
        <v>11.37</v>
      </c>
      <c r="HN84">
        <v>10.130000000000001</v>
      </c>
      <c r="HP84">
        <v>100.23</v>
      </c>
      <c r="HQ84">
        <v>15.36</v>
      </c>
      <c r="HS84">
        <v>80</v>
      </c>
      <c r="HT84">
        <v>9.2799999999999994</v>
      </c>
      <c r="HU84">
        <v>11</v>
      </c>
      <c r="HW84">
        <v>14.51</v>
      </c>
      <c r="HX84">
        <v>15.68</v>
      </c>
      <c r="IA84">
        <v>20.82</v>
      </c>
      <c r="IB84">
        <v>17.66</v>
      </c>
      <c r="IC84">
        <v>8.75</v>
      </c>
      <c r="ID84">
        <v>35.25</v>
      </c>
      <c r="IF84">
        <v>14.29</v>
      </c>
      <c r="IH84">
        <v>7.38</v>
      </c>
      <c r="II84">
        <v>11.36</v>
      </c>
      <c r="IJ84">
        <v>9.2799999999999994</v>
      </c>
      <c r="IL84">
        <v>13.54</v>
      </c>
      <c r="IM84">
        <v>7.38</v>
      </c>
      <c r="IN84">
        <v>9.8699999999999992</v>
      </c>
      <c r="IO84">
        <v>9.5</v>
      </c>
      <c r="IU84">
        <v>14.75</v>
      </c>
      <c r="IW84">
        <v>14.22</v>
      </c>
      <c r="IX84">
        <v>15.44</v>
      </c>
      <c r="IY84" t="s">
        <v>143</v>
      </c>
      <c r="JB84">
        <v>15.93</v>
      </c>
      <c r="JC84">
        <v>14.94</v>
      </c>
      <c r="JD84">
        <v>35.79</v>
      </c>
      <c r="JE84">
        <v>7.47</v>
      </c>
      <c r="JM84">
        <v>23.08</v>
      </c>
      <c r="JN84">
        <v>21.67</v>
      </c>
      <c r="JO84">
        <v>22.75</v>
      </c>
      <c r="JP84">
        <v>24.82</v>
      </c>
      <c r="JQ84">
        <v>12.7</v>
      </c>
      <c r="JW84">
        <v>21.84</v>
      </c>
      <c r="JX84">
        <v>13.17</v>
      </c>
      <c r="JY84">
        <v>66.75</v>
      </c>
      <c r="KB84">
        <v>20.37</v>
      </c>
      <c r="KH84">
        <v>26.62</v>
      </c>
      <c r="KM84">
        <v>9.2799999999999994</v>
      </c>
      <c r="KR84">
        <v>15.47</v>
      </c>
      <c r="KS84" t="s">
        <v>143</v>
      </c>
      <c r="KV84">
        <v>32.92</v>
      </c>
      <c r="LH84">
        <v>25.5</v>
      </c>
      <c r="LM84">
        <v>25.4</v>
      </c>
      <c r="LN84">
        <v>16.29</v>
      </c>
      <c r="LR84">
        <v>19.41</v>
      </c>
      <c r="LY84">
        <v>13.44</v>
      </c>
      <c r="MC84">
        <v>11.86</v>
      </c>
      <c r="MG84">
        <v>42.24</v>
      </c>
      <c r="MH84">
        <v>21.49</v>
      </c>
      <c r="MJ84">
        <v>12.44</v>
      </c>
      <c r="MT84">
        <v>8.4</v>
      </c>
      <c r="MY84" t="s">
        <v>143</v>
      </c>
      <c r="NA84">
        <v>7.85</v>
      </c>
      <c r="ND84">
        <v>33.659999999999997</v>
      </c>
      <c r="NF84">
        <v>10.34</v>
      </c>
      <c r="NG84">
        <v>21.33</v>
      </c>
      <c r="NH84">
        <v>9.59</v>
      </c>
      <c r="NI84">
        <v>16.600000000000001</v>
      </c>
      <c r="NK84">
        <v>7.53</v>
      </c>
      <c r="NP84">
        <v>10.16</v>
      </c>
      <c r="NS84">
        <v>14.44</v>
      </c>
      <c r="NU84" t="s">
        <v>143</v>
      </c>
      <c r="NV84">
        <v>7.98</v>
      </c>
      <c r="NY84">
        <v>22.17</v>
      </c>
      <c r="OB84">
        <v>32.76</v>
      </c>
      <c r="OE84">
        <v>10.98</v>
      </c>
      <c r="OF84">
        <v>117.46</v>
      </c>
      <c r="OI84">
        <v>14.05</v>
      </c>
      <c r="OK84">
        <v>12.23</v>
      </c>
      <c r="OL84">
        <v>13.42</v>
      </c>
      <c r="OM84">
        <v>8.33</v>
      </c>
      <c r="OO84">
        <v>23.42</v>
      </c>
      <c r="OR84">
        <v>7.49</v>
      </c>
      <c r="OS84">
        <v>9.02</v>
      </c>
      <c r="OT84">
        <v>11.72</v>
      </c>
      <c r="OU84">
        <v>15.21</v>
      </c>
      <c r="OW84">
        <v>13.76</v>
      </c>
      <c r="OX84">
        <v>18.100000000000001</v>
      </c>
      <c r="OZ84">
        <v>23.7</v>
      </c>
      <c r="PB84">
        <v>12.69</v>
      </c>
      <c r="PE84">
        <v>10.54</v>
      </c>
      <c r="PH84">
        <v>7.97</v>
      </c>
      <c r="PM84">
        <v>14.5</v>
      </c>
      <c r="PN84">
        <v>7.17</v>
      </c>
      <c r="PR84">
        <v>12</v>
      </c>
      <c r="PZ84">
        <v>12.74</v>
      </c>
      <c r="QA84">
        <v>9.7200000000000006</v>
      </c>
      <c r="QC84">
        <v>8.68</v>
      </c>
      <c r="QD84" t="s">
        <v>143</v>
      </c>
      <c r="QF84">
        <v>6.95</v>
      </c>
      <c r="QH84">
        <v>7.79</v>
      </c>
      <c r="QI84">
        <v>16.46</v>
      </c>
      <c r="QL84">
        <v>7.11</v>
      </c>
      <c r="QO84">
        <v>12.86</v>
      </c>
      <c r="QV84">
        <v>45.92</v>
      </c>
      <c r="QX84">
        <v>9.56</v>
      </c>
      <c r="QY84">
        <v>10.81</v>
      </c>
      <c r="RA84">
        <v>25.47</v>
      </c>
      <c r="RC84">
        <v>7.56</v>
      </c>
      <c r="RE84">
        <v>26.6</v>
      </c>
      <c r="RJ84">
        <v>10.9</v>
      </c>
      <c r="RL84">
        <v>12.3</v>
      </c>
      <c r="RM84">
        <v>11.54</v>
      </c>
      <c r="RO84">
        <v>11.94</v>
      </c>
      <c r="RP84">
        <v>7.95</v>
      </c>
      <c r="RS84">
        <v>6.99</v>
      </c>
      <c r="SB84">
        <v>7.76</v>
      </c>
      <c r="SG84">
        <v>9.98</v>
      </c>
      <c r="SH84">
        <v>8.0299999999999994</v>
      </c>
      <c r="SI84">
        <v>11.88</v>
      </c>
      <c r="SM84">
        <v>13.9</v>
      </c>
      <c r="SN84">
        <v>13.87</v>
      </c>
      <c r="SQ84">
        <v>62.5</v>
      </c>
      <c r="SR84">
        <v>7.6</v>
      </c>
      <c r="ST84">
        <v>9.76</v>
      </c>
      <c r="SU84" t="s">
        <v>143</v>
      </c>
      <c r="SV84">
        <v>9.84</v>
      </c>
      <c r="SX84">
        <v>17.760000000000002</v>
      </c>
      <c r="SZ84">
        <v>9.9</v>
      </c>
      <c r="TB84">
        <v>12.33</v>
      </c>
      <c r="TI84">
        <v>11.96</v>
      </c>
      <c r="TJ84">
        <v>9.4700000000000006</v>
      </c>
      <c r="TM84" t="s">
        <v>143</v>
      </c>
      <c r="TO84">
        <v>21.41</v>
      </c>
      <c r="TV84">
        <v>16.3</v>
      </c>
      <c r="TZ84" t="s">
        <v>143</v>
      </c>
      <c r="UB84">
        <v>11.5</v>
      </c>
      <c r="UD84">
        <v>19.47</v>
      </c>
      <c r="UG84">
        <v>26.21</v>
      </c>
      <c r="UH84">
        <v>19.13</v>
      </c>
      <c r="UL84">
        <v>15.86</v>
      </c>
      <c r="UN84">
        <v>15.69</v>
      </c>
      <c r="UP84">
        <v>11.8</v>
      </c>
      <c r="UR84">
        <v>12.65</v>
      </c>
      <c r="UV84">
        <v>18.690000000000001</v>
      </c>
      <c r="UX84">
        <v>20.34</v>
      </c>
      <c r="VI84">
        <v>32.42</v>
      </c>
      <c r="VJ84">
        <v>42.27</v>
      </c>
      <c r="VL84">
        <v>14.17</v>
      </c>
      <c r="VM84">
        <v>31.49</v>
      </c>
      <c r="VT84">
        <v>10.199999999999999</v>
      </c>
      <c r="VV84">
        <v>14.64</v>
      </c>
      <c r="VX84" t="s">
        <v>143</v>
      </c>
      <c r="WA84">
        <v>41.26</v>
      </c>
    </row>
    <row r="85" spans="1:599" x14ac:dyDescent="0.25">
      <c r="A85" s="87">
        <v>42482</v>
      </c>
      <c r="D85">
        <v>14.29</v>
      </c>
      <c r="I85">
        <v>13.94</v>
      </c>
      <c r="K85">
        <v>7.47</v>
      </c>
      <c r="M85">
        <v>10.25</v>
      </c>
      <c r="R85">
        <v>11.69</v>
      </c>
      <c r="W85" t="s">
        <v>143</v>
      </c>
      <c r="AA85">
        <v>11.25</v>
      </c>
      <c r="AC85">
        <v>20.27</v>
      </c>
      <c r="AE85">
        <v>8.77</v>
      </c>
      <c r="AF85">
        <v>26.87</v>
      </c>
      <c r="AG85">
        <v>6.15</v>
      </c>
      <c r="AH85">
        <v>14.48</v>
      </c>
      <c r="AN85" t="s">
        <v>143</v>
      </c>
      <c r="AP85">
        <v>12.31</v>
      </c>
      <c r="AT85">
        <v>8.39</v>
      </c>
      <c r="AU85">
        <v>7.06</v>
      </c>
      <c r="BA85">
        <v>18.75</v>
      </c>
      <c r="BD85">
        <v>17.600000000000001</v>
      </c>
      <c r="BF85">
        <v>11.52</v>
      </c>
      <c r="BG85">
        <v>8.5299999999999994</v>
      </c>
      <c r="BH85">
        <v>36.4</v>
      </c>
      <c r="BI85">
        <v>7.32</v>
      </c>
      <c r="BJ85" t="s">
        <v>143</v>
      </c>
      <c r="BL85">
        <v>39.89</v>
      </c>
      <c r="BM85">
        <v>30.82</v>
      </c>
      <c r="BN85">
        <v>17.45</v>
      </c>
      <c r="BO85">
        <v>27.3</v>
      </c>
      <c r="BS85">
        <v>36.68</v>
      </c>
      <c r="BT85" t="s">
        <v>143</v>
      </c>
      <c r="BU85">
        <v>24.27</v>
      </c>
      <c r="BV85">
        <v>7.58</v>
      </c>
      <c r="BW85">
        <v>15.51</v>
      </c>
      <c r="CA85">
        <v>16</v>
      </c>
      <c r="CB85">
        <v>73.5</v>
      </c>
      <c r="CD85" t="s">
        <v>143</v>
      </c>
      <c r="CE85">
        <v>9.7899999999999991</v>
      </c>
      <c r="CG85">
        <v>17.72</v>
      </c>
      <c r="CK85">
        <v>49.91</v>
      </c>
      <c r="CL85">
        <v>14.67</v>
      </c>
      <c r="CN85">
        <v>11.86</v>
      </c>
      <c r="CO85">
        <v>25.16</v>
      </c>
      <c r="CP85" t="s">
        <v>143</v>
      </c>
      <c r="CR85">
        <v>8.9499999999999993</v>
      </c>
      <c r="CS85">
        <v>27.21</v>
      </c>
      <c r="CT85">
        <v>7.52</v>
      </c>
      <c r="CX85">
        <v>45.6</v>
      </c>
      <c r="DA85">
        <v>21</v>
      </c>
      <c r="DC85">
        <v>29.02</v>
      </c>
      <c r="DD85">
        <v>33.47</v>
      </c>
      <c r="DI85">
        <v>25.12</v>
      </c>
      <c r="DJ85">
        <v>18.41</v>
      </c>
      <c r="DL85">
        <v>23.41</v>
      </c>
      <c r="DM85">
        <v>21.25</v>
      </c>
      <c r="DQ85">
        <v>24.24</v>
      </c>
      <c r="DS85">
        <v>13.86</v>
      </c>
      <c r="DU85">
        <v>17.89</v>
      </c>
      <c r="DW85">
        <v>12.83</v>
      </c>
      <c r="EB85">
        <v>12.5</v>
      </c>
      <c r="EE85">
        <v>20.89</v>
      </c>
      <c r="EF85">
        <v>19.91</v>
      </c>
      <c r="EG85">
        <v>12</v>
      </c>
      <c r="EI85">
        <v>15.13</v>
      </c>
      <c r="EJ85">
        <v>10.08</v>
      </c>
      <c r="EK85">
        <v>14.85</v>
      </c>
      <c r="EN85">
        <v>11.73</v>
      </c>
      <c r="EO85">
        <v>17.53</v>
      </c>
      <c r="ER85">
        <v>16.09</v>
      </c>
      <c r="ET85">
        <v>13.8</v>
      </c>
      <c r="EV85">
        <v>8.5299999999999994</v>
      </c>
      <c r="EX85">
        <v>11.24</v>
      </c>
      <c r="FB85">
        <v>20.94</v>
      </c>
      <c r="FC85">
        <v>31.81</v>
      </c>
      <c r="FE85">
        <v>7.5</v>
      </c>
      <c r="FN85">
        <v>12.5</v>
      </c>
      <c r="FO85">
        <v>15.79</v>
      </c>
      <c r="FR85">
        <v>8.56</v>
      </c>
      <c r="FS85">
        <v>15.82</v>
      </c>
      <c r="FY85">
        <v>10.89</v>
      </c>
      <c r="GC85">
        <v>26.59</v>
      </c>
      <c r="GE85">
        <v>33.659999999999997</v>
      </c>
      <c r="GG85">
        <v>18.09</v>
      </c>
      <c r="GJ85">
        <v>16.75</v>
      </c>
      <c r="GO85">
        <v>25.8</v>
      </c>
      <c r="GP85" t="s">
        <v>143</v>
      </c>
      <c r="GR85">
        <v>11.02</v>
      </c>
      <c r="GT85">
        <v>25.85</v>
      </c>
      <c r="HA85">
        <v>17.440000000000001</v>
      </c>
      <c r="HE85">
        <v>14.13</v>
      </c>
      <c r="HG85">
        <v>18.190000000000001</v>
      </c>
      <c r="HL85">
        <v>11.37</v>
      </c>
      <c r="HN85">
        <v>10.130000000000001</v>
      </c>
      <c r="HP85">
        <v>100.23</v>
      </c>
      <c r="HQ85">
        <v>15.36</v>
      </c>
      <c r="HS85">
        <v>80</v>
      </c>
      <c r="HT85">
        <v>9.2799999999999994</v>
      </c>
      <c r="HU85">
        <v>11</v>
      </c>
      <c r="HW85">
        <v>14.51</v>
      </c>
      <c r="HX85">
        <v>15.68</v>
      </c>
      <c r="IA85">
        <v>20.82</v>
      </c>
      <c r="IB85">
        <v>17.66</v>
      </c>
      <c r="IC85">
        <v>8.75</v>
      </c>
      <c r="ID85">
        <v>35.25</v>
      </c>
      <c r="IF85">
        <v>14.29</v>
      </c>
      <c r="IH85">
        <v>7.38</v>
      </c>
      <c r="II85">
        <v>11.36</v>
      </c>
      <c r="IJ85">
        <v>9.2799999999999994</v>
      </c>
      <c r="IL85">
        <v>13.54</v>
      </c>
      <c r="IM85">
        <v>7.38</v>
      </c>
      <c r="IN85">
        <v>9.8699999999999992</v>
      </c>
      <c r="IO85">
        <v>9.5</v>
      </c>
      <c r="IU85">
        <v>14.75</v>
      </c>
      <c r="IW85">
        <v>14.22</v>
      </c>
      <c r="IX85">
        <v>15.44</v>
      </c>
      <c r="IY85" t="s">
        <v>143</v>
      </c>
      <c r="JB85">
        <v>15.93</v>
      </c>
      <c r="JC85">
        <v>14.94</v>
      </c>
      <c r="JD85">
        <v>35.79</v>
      </c>
      <c r="JE85">
        <v>7.47</v>
      </c>
      <c r="JM85">
        <v>23.08</v>
      </c>
      <c r="JN85">
        <v>21.67</v>
      </c>
      <c r="JO85">
        <v>22.75</v>
      </c>
      <c r="JP85">
        <v>24.82</v>
      </c>
      <c r="JQ85">
        <v>12.7</v>
      </c>
      <c r="JW85">
        <v>21.84</v>
      </c>
      <c r="JX85">
        <v>13.17</v>
      </c>
      <c r="JY85">
        <v>66.75</v>
      </c>
      <c r="KB85">
        <v>20.37</v>
      </c>
      <c r="KH85">
        <v>26.62</v>
      </c>
      <c r="KM85">
        <v>9.2799999999999994</v>
      </c>
      <c r="KR85">
        <v>15.47</v>
      </c>
      <c r="KS85" t="s">
        <v>143</v>
      </c>
      <c r="KV85">
        <v>32.92</v>
      </c>
      <c r="LH85">
        <v>25.5</v>
      </c>
      <c r="LM85">
        <v>25.4</v>
      </c>
      <c r="LN85">
        <v>16.29</v>
      </c>
      <c r="LR85">
        <v>19.41</v>
      </c>
      <c r="LY85">
        <v>13.44</v>
      </c>
      <c r="MC85">
        <v>11.86</v>
      </c>
      <c r="MG85">
        <v>42.24</v>
      </c>
      <c r="MH85">
        <v>21.49</v>
      </c>
      <c r="MJ85">
        <v>12.44</v>
      </c>
      <c r="MT85">
        <v>8.4</v>
      </c>
      <c r="MY85" t="s">
        <v>143</v>
      </c>
      <c r="NA85">
        <v>7.85</v>
      </c>
      <c r="ND85">
        <v>33.659999999999997</v>
      </c>
      <c r="NF85">
        <v>10.34</v>
      </c>
      <c r="NG85">
        <v>21.33</v>
      </c>
      <c r="NH85">
        <v>9.59</v>
      </c>
      <c r="NI85">
        <v>16.600000000000001</v>
      </c>
      <c r="NK85">
        <v>7.53</v>
      </c>
      <c r="NP85">
        <v>10.16</v>
      </c>
      <c r="NS85">
        <v>14.44</v>
      </c>
      <c r="NU85" t="s">
        <v>143</v>
      </c>
      <c r="NV85">
        <v>7.98</v>
      </c>
      <c r="NY85">
        <v>22.17</v>
      </c>
      <c r="OB85">
        <v>32.76</v>
      </c>
      <c r="OE85">
        <v>10.98</v>
      </c>
      <c r="OF85">
        <v>117.46</v>
      </c>
      <c r="OI85">
        <v>14.05</v>
      </c>
      <c r="OK85">
        <v>12.23</v>
      </c>
      <c r="OL85">
        <v>13.42</v>
      </c>
      <c r="OM85">
        <v>8.33</v>
      </c>
      <c r="OO85">
        <v>23.42</v>
      </c>
      <c r="OR85">
        <v>7.49</v>
      </c>
      <c r="OS85">
        <v>9.02</v>
      </c>
      <c r="OT85">
        <v>11.72</v>
      </c>
      <c r="OU85">
        <v>15.21</v>
      </c>
      <c r="OW85">
        <v>13.76</v>
      </c>
      <c r="OX85">
        <v>18.100000000000001</v>
      </c>
      <c r="OZ85">
        <v>23.7</v>
      </c>
      <c r="PB85">
        <v>12.69</v>
      </c>
      <c r="PE85">
        <v>10.54</v>
      </c>
      <c r="PH85">
        <v>7.97</v>
      </c>
      <c r="PM85">
        <v>14.5</v>
      </c>
      <c r="PN85">
        <v>7.17</v>
      </c>
      <c r="PR85">
        <v>12</v>
      </c>
      <c r="PZ85">
        <v>12.74</v>
      </c>
      <c r="QA85">
        <v>9.7200000000000006</v>
      </c>
      <c r="QC85">
        <v>8.68</v>
      </c>
      <c r="QD85" t="s">
        <v>143</v>
      </c>
      <c r="QF85">
        <v>6.95</v>
      </c>
      <c r="QH85">
        <v>7.79</v>
      </c>
      <c r="QI85">
        <v>16.46</v>
      </c>
      <c r="QL85">
        <v>7.11</v>
      </c>
      <c r="QO85">
        <v>12.86</v>
      </c>
      <c r="QV85">
        <v>45.92</v>
      </c>
      <c r="QX85">
        <v>9.56</v>
      </c>
      <c r="QY85">
        <v>10.81</v>
      </c>
      <c r="RA85">
        <v>25.47</v>
      </c>
      <c r="RC85">
        <v>7.56</v>
      </c>
      <c r="RE85">
        <v>26.6</v>
      </c>
      <c r="RJ85">
        <v>10.9</v>
      </c>
      <c r="RL85">
        <v>12.3</v>
      </c>
      <c r="RM85">
        <v>11.54</v>
      </c>
      <c r="RO85">
        <v>11.94</v>
      </c>
      <c r="RP85">
        <v>7.95</v>
      </c>
      <c r="RS85">
        <v>6.99</v>
      </c>
      <c r="SB85">
        <v>7.76</v>
      </c>
      <c r="SG85">
        <v>9.98</v>
      </c>
      <c r="SH85">
        <v>8.0299999999999994</v>
      </c>
      <c r="SI85">
        <v>11.88</v>
      </c>
      <c r="SM85">
        <v>13.9</v>
      </c>
      <c r="SN85">
        <v>13.87</v>
      </c>
      <c r="SQ85">
        <v>62.5</v>
      </c>
      <c r="SR85">
        <v>7.6</v>
      </c>
      <c r="ST85">
        <v>9.76</v>
      </c>
      <c r="SU85" t="s">
        <v>143</v>
      </c>
      <c r="SV85">
        <v>9.84</v>
      </c>
      <c r="SX85">
        <v>17.760000000000002</v>
      </c>
      <c r="SZ85">
        <v>9.9</v>
      </c>
      <c r="TB85">
        <v>12.33</v>
      </c>
      <c r="TI85">
        <v>11.96</v>
      </c>
      <c r="TJ85">
        <v>9.4700000000000006</v>
      </c>
      <c r="TM85" t="s">
        <v>143</v>
      </c>
      <c r="TO85">
        <v>21.41</v>
      </c>
      <c r="TV85">
        <v>16.3</v>
      </c>
      <c r="TZ85" t="s">
        <v>143</v>
      </c>
      <c r="UB85">
        <v>11.5</v>
      </c>
      <c r="UD85">
        <v>19.47</v>
      </c>
      <c r="UG85">
        <v>26.21</v>
      </c>
      <c r="UH85">
        <v>19.13</v>
      </c>
      <c r="UL85">
        <v>15.86</v>
      </c>
      <c r="UN85">
        <v>15.69</v>
      </c>
      <c r="UP85">
        <v>11.8</v>
      </c>
      <c r="UR85">
        <v>12.65</v>
      </c>
      <c r="UV85">
        <v>18.690000000000001</v>
      </c>
      <c r="UX85">
        <v>20.34</v>
      </c>
      <c r="VI85">
        <v>32.42</v>
      </c>
      <c r="VJ85">
        <v>42.27</v>
      </c>
      <c r="VL85">
        <v>14.17</v>
      </c>
      <c r="VM85">
        <v>31.49</v>
      </c>
      <c r="VT85">
        <v>10.199999999999999</v>
      </c>
      <c r="VV85">
        <v>14.64</v>
      </c>
      <c r="VX85" t="s">
        <v>143</v>
      </c>
      <c r="WA85">
        <v>41.26</v>
      </c>
    </row>
    <row r="86" spans="1:599" x14ac:dyDescent="0.25">
      <c r="A86" s="87">
        <v>42485</v>
      </c>
      <c r="D86">
        <v>14.29</v>
      </c>
      <c r="I86">
        <v>13.94</v>
      </c>
      <c r="K86">
        <v>7.47</v>
      </c>
      <c r="M86">
        <v>10.25</v>
      </c>
      <c r="R86">
        <v>11.69</v>
      </c>
      <c r="W86" t="s">
        <v>143</v>
      </c>
      <c r="AA86">
        <v>11.25</v>
      </c>
      <c r="AC86">
        <v>20.27</v>
      </c>
      <c r="AE86">
        <v>8.77</v>
      </c>
      <c r="AF86">
        <v>26.87</v>
      </c>
      <c r="AG86">
        <v>6.15</v>
      </c>
      <c r="AH86">
        <v>14.48</v>
      </c>
      <c r="AN86" t="s">
        <v>143</v>
      </c>
      <c r="AP86">
        <v>12.31</v>
      </c>
      <c r="AT86">
        <v>8.39</v>
      </c>
      <c r="AU86">
        <v>7.06</v>
      </c>
      <c r="BA86">
        <v>18.75</v>
      </c>
      <c r="BD86">
        <v>17.600000000000001</v>
      </c>
      <c r="BF86">
        <v>11.52</v>
      </c>
      <c r="BG86">
        <v>8.5299999999999994</v>
      </c>
      <c r="BH86">
        <v>36.4</v>
      </c>
      <c r="BI86">
        <v>7.32</v>
      </c>
      <c r="BJ86" t="s">
        <v>143</v>
      </c>
      <c r="BL86">
        <v>39.89</v>
      </c>
      <c r="BM86">
        <v>30.82</v>
      </c>
      <c r="BN86">
        <v>17.45</v>
      </c>
      <c r="BO86">
        <v>27.3</v>
      </c>
      <c r="BS86">
        <v>36.68</v>
      </c>
      <c r="BT86" t="s">
        <v>143</v>
      </c>
      <c r="BU86">
        <v>24.27</v>
      </c>
      <c r="BV86">
        <v>7.58</v>
      </c>
      <c r="BW86">
        <v>15.51</v>
      </c>
      <c r="CA86">
        <v>16</v>
      </c>
      <c r="CB86">
        <v>73.5</v>
      </c>
      <c r="CD86" t="s">
        <v>143</v>
      </c>
      <c r="CE86">
        <v>9.7899999999999991</v>
      </c>
      <c r="CG86">
        <v>17.72</v>
      </c>
      <c r="CK86">
        <v>49.91</v>
      </c>
      <c r="CL86">
        <v>14.67</v>
      </c>
      <c r="CN86">
        <v>11.86</v>
      </c>
      <c r="CO86">
        <v>25.16</v>
      </c>
      <c r="CP86" t="s">
        <v>143</v>
      </c>
      <c r="CR86">
        <v>8.9499999999999993</v>
      </c>
      <c r="CS86">
        <v>27.21</v>
      </c>
      <c r="CT86">
        <v>7.52</v>
      </c>
      <c r="CX86">
        <v>45.6</v>
      </c>
      <c r="DA86">
        <v>21</v>
      </c>
      <c r="DC86">
        <v>29.02</v>
      </c>
      <c r="DD86">
        <v>33.47</v>
      </c>
      <c r="DI86">
        <v>25.12</v>
      </c>
      <c r="DJ86">
        <v>18.41</v>
      </c>
      <c r="DL86">
        <v>23.41</v>
      </c>
      <c r="DM86">
        <v>21.25</v>
      </c>
      <c r="DQ86">
        <v>24.24</v>
      </c>
      <c r="DS86">
        <v>13.86</v>
      </c>
      <c r="DU86">
        <v>17.89</v>
      </c>
      <c r="DW86">
        <v>12.83</v>
      </c>
      <c r="EB86">
        <v>12.5</v>
      </c>
      <c r="EE86">
        <v>20.89</v>
      </c>
      <c r="EF86">
        <v>19.91</v>
      </c>
      <c r="EG86">
        <v>12</v>
      </c>
      <c r="EI86">
        <v>15.13</v>
      </c>
      <c r="EJ86">
        <v>10.08</v>
      </c>
      <c r="EK86">
        <v>14.85</v>
      </c>
      <c r="EN86">
        <v>11.73</v>
      </c>
      <c r="EO86">
        <v>17.53</v>
      </c>
      <c r="ER86">
        <v>16.09</v>
      </c>
      <c r="ET86">
        <v>13.8</v>
      </c>
      <c r="EV86">
        <v>8.5299999999999994</v>
      </c>
      <c r="EX86">
        <v>11.24</v>
      </c>
      <c r="FB86">
        <v>20.94</v>
      </c>
      <c r="FC86">
        <v>31.81</v>
      </c>
      <c r="FE86">
        <v>7.5</v>
      </c>
      <c r="FN86">
        <v>12.5</v>
      </c>
      <c r="FO86">
        <v>15.79</v>
      </c>
      <c r="FR86">
        <v>8.56</v>
      </c>
      <c r="FS86">
        <v>15.82</v>
      </c>
      <c r="FY86">
        <v>10.89</v>
      </c>
      <c r="GC86">
        <v>26.59</v>
      </c>
      <c r="GE86">
        <v>33.659999999999997</v>
      </c>
      <c r="GG86">
        <v>18.09</v>
      </c>
      <c r="GJ86">
        <v>16.75</v>
      </c>
      <c r="GO86">
        <v>25.8</v>
      </c>
      <c r="GP86" t="s">
        <v>143</v>
      </c>
      <c r="GR86">
        <v>11.02</v>
      </c>
      <c r="GT86">
        <v>25.85</v>
      </c>
      <c r="HA86">
        <v>17.440000000000001</v>
      </c>
      <c r="HE86">
        <v>14.13</v>
      </c>
      <c r="HG86">
        <v>18.190000000000001</v>
      </c>
      <c r="HL86">
        <v>11.37</v>
      </c>
      <c r="HN86">
        <v>10.130000000000001</v>
      </c>
      <c r="HP86">
        <v>100.23</v>
      </c>
      <c r="HQ86">
        <v>15.36</v>
      </c>
      <c r="HS86">
        <v>80</v>
      </c>
      <c r="HT86">
        <v>9.2799999999999994</v>
      </c>
      <c r="HU86">
        <v>11</v>
      </c>
      <c r="HW86">
        <v>14.51</v>
      </c>
      <c r="HX86">
        <v>15.68</v>
      </c>
      <c r="IA86">
        <v>20.82</v>
      </c>
      <c r="IB86">
        <v>17.66</v>
      </c>
      <c r="IC86">
        <v>8.75</v>
      </c>
      <c r="ID86">
        <v>35.25</v>
      </c>
      <c r="IF86">
        <v>14.29</v>
      </c>
      <c r="IH86">
        <v>7.38</v>
      </c>
      <c r="II86">
        <v>11.36</v>
      </c>
      <c r="IJ86">
        <v>9.2799999999999994</v>
      </c>
      <c r="IL86">
        <v>13.54</v>
      </c>
      <c r="IM86">
        <v>7.38</v>
      </c>
      <c r="IN86">
        <v>9.8699999999999992</v>
      </c>
      <c r="IO86">
        <v>9.5</v>
      </c>
      <c r="IU86">
        <v>14.75</v>
      </c>
      <c r="IW86">
        <v>14.22</v>
      </c>
      <c r="IX86">
        <v>15.44</v>
      </c>
      <c r="IY86" t="s">
        <v>143</v>
      </c>
      <c r="JB86">
        <v>15.93</v>
      </c>
      <c r="JC86">
        <v>14.94</v>
      </c>
      <c r="JD86">
        <v>35.79</v>
      </c>
      <c r="JE86">
        <v>7.47</v>
      </c>
      <c r="JM86">
        <v>23.08</v>
      </c>
      <c r="JN86">
        <v>21.67</v>
      </c>
      <c r="JO86">
        <v>22.75</v>
      </c>
      <c r="JP86">
        <v>24.82</v>
      </c>
      <c r="JQ86">
        <v>12.7</v>
      </c>
      <c r="JW86">
        <v>21.84</v>
      </c>
      <c r="JX86">
        <v>13.17</v>
      </c>
      <c r="JY86">
        <v>66.75</v>
      </c>
      <c r="KB86">
        <v>20.37</v>
      </c>
      <c r="KH86">
        <v>26.62</v>
      </c>
      <c r="KM86">
        <v>9.2799999999999994</v>
      </c>
      <c r="KR86">
        <v>15.47</v>
      </c>
      <c r="KS86" t="s">
        <v>143</v>
      </c>
      <c r="KV86">
        <v>32.92</v>
      </c>
      <c r="LH86">
        <v>25.5</v>
      </c>
      <c r="LM86">
        <v>25.4</v>
      </c>
      <c r="LN86">
        <v>16.29</v>
      </c>
      <c r="LR86">
        <v>19.41</v>
      </c>
      <c r="LY86">
        <v>13.44</v>
      </c>
      <c r="MC86">
        <v>11.86</v>
      </c>
      <c r="MG86">
        <v>42.24</v>
      </c>
      <c r="MH86">
        <v>21.49</v>
      </c>
      <c r="MJ86">
        <v>12.44</v>
      </c>
      <c r="MT86">
        <v>8.4</v>
      </c>
      <c r="MY86" t="s">
        <v>143</v>
      </c>
      <c r="NA86">
        <v>7.85</v>
      </c>
      <c r="ND86">
        <v>33.659999999999997</v>
      </c>
      <c r="NF86">
        <v>10.34</v>
      </c>
      <c r="NG86">
        <v>21.33</v>
      </c>
      <c r="NH86">
        <v>9.59</v>
      </c>
      <c r="NI86">
        <v>16.600000000000001</v>
      </c>
      <c r="NK86">
        <v>7.53</v>
      </c>
      <c r="NP86">
        <v>10.16</v>
      </c>
      <c r="NS86">
        <v>14.44</v>
      </c>
      <c r="NU86" t="s">
        <v>143</v>
      </c>
      <c r="NV86">
        <v>7.98</v>
      </c>
      <c r="NY86">
        <v>22.17</v>
      </c>
      <c r="OB86">
        <v>32.76</v>
      </c>
      <c r="OE86">
        <v>10.98</v>
      </c>
      <c r="OF86">
        <v>117.46</v>
      </c>
      <c r="OI86">
        <v>14.05</v>
      </c>
      <c r="OK86">
        <v>12.23</v>
      </c>
      <c r="OL86">
        <v>13.42</v>
      </c>
      <c r="OM86">
        <v>8.33</v>
      </c>
      <c r="OO86">
        <v>23.42</v>
      </c>
      <c r="OR86">
        <v>7.49</v>
      </c>
      <c r="OS86">
        <v>9.02</v>
      </c>
      <c r="OT86">
        <v>11.72</v>
      </c>
      <c r="OU86">
        <v>15.21</v>
      </c>
      <c r="OW86">
        <v>13.76</v>
      </c>
      <c r="OX86">
        <v>18.100000000000001</v>
      </c>
      <c r="OZ86">
        <v>23.7</v>
      </c>
      <c r="PB86">
        <v>12.69</v>
      </c>
      <c r="PE86">
        <v>10.54</v>
      </c>
      <c r="PH86">
        <v>7.97</v>
      </c>
      <c r="PM86">
        <v>14.5</v>
      </c>
      <c r="PN86">
        <v>7.17</v>
      </c>
      <c r="PR86">
        <v>12</v>
      </c>
      <c r="PZ86">
        <v>12.74</v>
      </c>
      <c r="QA86">
        <v>9.7200000000000006</v>
      </c>
      <c r="QC86">
        <v>8.68</v>
      </c>
      <c r="QD86" t="s">
        <v>143</v>
      </c>
      <c r="QF86">
        <v>6.95</v>
      </c>
      <c r="QH86">
        <v>7.79</v>
      </c>
      <c r="QI86">
        <v>16.46</v>
      </c>
      <c r="QL86">
        <v>7.11</v>
      </c>
      <c r="QO86">
        <v>12.86</v>
      </c>
      <c r="QV86">
        <v>45.92</v>
      </c>
      <c r="QX86">
        <v>9.56</v>
      </c>
      <c r="QY86">
        <v>10.81</v>
      </c>
      <c r="RA86">
        <v>25.47</v>
      </c>
      <c r="RC86">
        <v>7.56</v>
      </c>
      <c r="RE86">
        <v>26.6</v>
      </c>
      <c r="RJ86">
        <v>10.9</v>
      </c>
      <c r="RL86">
        <v>12.3</v>
      </c>
      <c r="RM86">
        <v>11.54</v>
      </c>
      <c r="RO86">
        <v>11.94</v>
      </c>
      <c r="RP86">
        <v>7.95</v>
      </c>
      <c r="RS86">
        <v>6.99</v>
      </c>
      <c r="SB86">
        <v>7.76</v>
      </c>
      <c r="SG86">
        <v>9.98</v>
      </c>
      <c r="SH86">
        <v>8.0299999999999994</v>
      </c>
      <c r="SI86">
        <v>11.88</v>
      </c>
      <c r="SM86">
        <v>13.9</v>
      </c>
      <c r="SN86">
        <v>13.87</v>
      </c>
      <c r="SQ86">
        <v>62.5</v>
      </c>
      <c r="SR86">
        <v>7.6</v>
      </c>
      <c r="ST86">
        <v>9.76</v>
      </c>
      <c r="SU86" t="s">
        <v>143</v>
      </c>
      <c r="SV86">
        <v>9.84</v>
      </c>
      <c r="SX86">
        <v>17.760000000000002</v>
      </c>
      <c r="SZ86">
        <v>9.9</v>
      </c>
      <c r="TB86">
        <v>12.33</v>
      </c>
      <c r="TI86">
        <v>11.96</v>
      </c>
      <c r="TJ86">
        <v>9.4700000000000006</v>
      </c>
      <c r="TM86" t="s">
        <v>143</v>
      </c>
      <c r="TO86">
        <v>21.41</v>
      </c>
      <c r="TV86">
        <v>16.3</v>
      </c>
      <c r="TZ86" t="s">
        <v>143</v>
      </c>
      <c r="UB86">
        <v>11.5</v>
      </c>
      <c r="UD86">
        <v>19.47</v>
      </c>
      <c r="UG86">
        <v>26.21</v>
      </c>
      <c r="UH86">
        <v>19.13</v>
      </c>
      <c r="UL86">
        <v>15.86</v>
      </c>
      <c r="UN86">
        <v>15.69</v>
      </c>
      <c r="UP86">
        <v>11.8</v>
      </c>
      <c r="UR86">
        <v>12.65</v>
      </c>
      <c r="UV86">
        <v>18.690000000000001</v>
      </c>
      <c r="UX86">
        <v>20.34</v>
      </c>
      <c r="VI86">
        <v>32.42</v>
      </c>
      <c r="VJ86">
        <v>42.27</v>
      </c>
      <c r="VL86">
        <v>14.17</v>
      </c>
      <c r="VM86">
        <v>31.49</v>
      </c>
      <c r="VT86">
        <v>10.199999999999999</v>
      </c>
      <c r="VV86">
        <v>14.64</v>
      </c>
      <c r="VX86" t="s">
        <v>143</v>
      </c>
      <c r="WA86">
        <v>41.26</v>
      </c>
    </row>
    <row r="87" spans="1:599" x14ac:dyDescent="0.25">
      <c r="A87" s="87">
        <v>42486</v>
      </c>
      <c r="D87">
        <v>14.29</v>
      </c>
      <c r="I87">
        <v>13.94</v>
      </c>
      <c r="K87">
        <v>7.47</v>
      </c>
      <c r="M87">
        <v>10.25</v>
      </c>
      <c r="R87">
        <v>11.69</v>
      </c>
      <c r="W87" t="s">
        <v>143</v>
      </c>
      <c r="AA87">
        <v>11.25</v>
      </c>
      <c r="AC87">
        <v>20.27</v>
      </c>
      <c r="AE87">
        <v>8.77</v>
      </c>
      <c r="AF87">
        <v>26.87</v>
      </c>
      <c r="AG87">
        <v>6.15</v>
      </c>
      <c r="AH87">
        <v>14.48</v>
      </c>
      <c r="AN87" t="s">
        <v>143</v>
      </c>
      <c r="AP87">
        <v>12.31</v>
      </c>
      <c r="AT87">
        <v>8.39</v>
      </c>
      <c r="AU87">
        <v>7.06</v>
      </c>
      <c r="BA87">
        <v>18.75</v>
      </c>
      <c r="BD87">
        <v>17.600000000000001</v>
      </c>
      <c r="BF87">
        <v>11.52</v>
      </c>
      <c r="BG87">
        <v>8.5299999999999994</v>
      </c>
      <c r="BH87">
        <v>36.4</v>
      </c>
      <c r="BI87">
        <v>7.32</v>
      </c>
      <c r="BJ87" t="s">
        <v>143</v>
      </c>
      <c r="BL87">
        <v>39.89</v>
      </c>
      <c r="BM87">
        <v>30.82</v>
      </c>
      <c r="BN87">
        <v>17.45</v>
      </c>
      <c r="BO87">
        <v>27.3</v>
      </c>
      <c r="BS87">
        <v>36.68</v>
      </c>
      <c r="BT87" t="s">
        <v>143</v>
      </c>
      <c r="BU87">
        <v>24.27</v>
      </c>
      <c r="BV87">
        <v>7.58</v>
      </c>
      <c r="BW87">
        <v>15.51</v>
      </c>
      <c r="CA87">
        <v>16</v>
      </c>
      <c r="CB87">
        <v>73.5</v>
      </c>
      <c r="CD87" t="s">
        <v>143</v>
      </c>
      <c r="CE87">
        <v>9.7899999999999991</v>
      </c>
      <c r="CG87">
        <v>17.72</v>
      </c>
      <c r="CK87">
        <v>49.91</v>
      </c>
      <c r="CL87">
        <v>14.67</v>
      </c>
      <c r="CN87">
        <v>11.86</v>
      </c>
      <c r="CO87">
        <v>25.16</v>
      </c>
      <c r="CP87" t="s">
        <v>143</v>
      </c>
      <c r="CR87">
        <v>8.9499999999999993</v>
      </c>
      <c r="CS87">
        <v>27.21</v>
      </c>
      <c r="CT87">
        <v>7.52</v>
      </c>
      <c r="CX87">
        <v>45.6</v>
      </c>
      <c r="DA87">
        <v>21</v>
      </c>
      <c r="DC87">
        <v>29.02</v>
      </c>
      <c r="DD87">
        <v>33.47</v>
      </c>
      <c r="DI87">
        <v>25.12</v>
      </c>
      <c r="DJ87">
        <v>18.41</v>
      </c>
      <c r="DL87">
        <v>23.41</v>
      </c>
      <c r="DM87">
        <v>21.25</v>
      </c>
      <c r="DQ87">
        <v>24.24</v>
      </c>
      <c r="DS87">
        <v>13.86</v>
      </c>
      <c r="DU87">
        <v>17.89</v>
      </c>
      <c r="DW87">
        <v>12.83</v>
      </c>
      <c r="EB87">
        <v>12.5</v>
      </c>
      <c r="EE87">
        <v>20.89</v>
      </c>
      <c r="EF87">
        <v>19.91</v>
      </c>
      <c r="EG87">
        <v>12</v>
      </c>
      <c r="EI87">
        <v>15.13</v>
      </c>
      <c r="EJ87">
        <v>10.08</v>
      </c>
      <c r="EK87">
        <v>14.85</v>
      </c>
      <c r="EN87">
        <v>11.73</v>
      </c>
      <c r="EO87">
        <v>17.53</v>
      </c>
      <c r="ER87">
        <v>16.09</v>
      </c>
      <c r="ET87">
        <v>13.8</v>
      </c>
      <c r="EV87">
        <v>8.5299999999999994</v>
      </c>
      <c r="EX87">
        <v>11.24</v>
      </c>
      <c r="FB87">
        <v>20.94</v>
      </c>
      <c r="FC87">
        <v>31.81</v>
      </c>
      <c r="FE87">
        <v>7.5</v>
      </c>
      <c r="FN87">
        <v>12.5</v>
      </c>
      <c r="FO87">
        <v>15.79</v>
      </c>
      <c r="FR87">
        <v>8.56</v>
      </c>
      <c r="FS87">
        <v>15.82</v>
      </c>
      <c r="FY87">
        <v>10.89</v>
      </c>
      <c r="GC87">
        <v>26.59</v>
      </c>
      <c r="GE87">
        <v>33.659999999999997</v>
      </c>
      <c r="GG87">
        <v>18.09</v>
      </c>
      <c r="GJ87">
        <v>16.75</v>
      </c>
      <c r="GO87">
        <v>25.8</v>
      </c>
      <c r="GP87" t="s">
        <v>143</v>
      </c>
      <c r="GR87">
        <v>11.02</v>
      </c>
      <c r="GT87">
        <v>25.85</v>
      </c>
      <c r="HA87">
        <v>17.440000000000001</v>
      </c>
      <c r="HE87">
        <v>14.13</v>
      </c>
      <c r="HG87">
        <v>18.190000000000001</v>
      </c>
      <c r="HL87">
        <v>11.37</v>
      </c>
      <c r="HN87">
        <v>10.130000000000001</v>
      </c>
      <c r="HP87">
        <v>100.23</v>
      </c>
      <c r="HQ87">
        <v>15.36</v>
      </c>
      <c r="HS87">
        <v>80</v>
      </c>
      <c r="HT87">
        <v>9.2799999999999994</v>
      </c>
      <c r="HU87">
        <v>11</v>
      </c>
      <c r="HW87">
        <v>14.51</v>
      </c>
      <c r="HX87">
        <v>15.68</v>
      </c>
      <c r="IA87">
        <v>20.82</v>
      </c>
      <c r="IB87">
        <v>17.66</v>
      </c>
      <c r="IC87">
        <v>8.75</v>
      </c>
      <c r="ID87">
        <v>35.25</v>
      </c>
      <c r="IF87">
        <v>14.29</v>
      </c>
      <c r="IH87">
        <v>7.38</v>
      </c>
      <c r="II87">
        <v>11.36</v>
      </c>
      <c r="IJ87">
        <v>9.2799999999999994</v>
      </c>
      <c r="IL87">
        <v>13.54</v>
      </c>
      <c r="IM87">
        <v>7.38</v>
      </c>
      <c r="IN87">
        <v>9.8699999999999992</v>
      </c>
      <c r="IO87">
        <v>9.5</v>
      </c>
      <c r="IU87">
        <v>14.75</v>
      </c>
      <c r="IW87">
        <v>14.22</v>
      </c>
      <c r="IX87">
        <v>15.44</v>
      </c>
      <c r="IY87" t="s">
        <v>143</v>
      </c>
      <c r="JB87">
        <v>15.93</v>
      </c>
      <c r="JC87">
        <v>14.94</v>
      </c>
      <c r="JD87">
        <v>35.79</v>
      </c>
      <c r="JE87">
        <v>7.47</v>
      </c>
      <c r="JM87">
        <v>23.08</v>
      </c>
      <c r="JN87">
        <v>21.67</v>
      </c>
      <c r="JO87">
        <v>22.75</v>
      </c>
      <c r="JP87">
        <v>24.82</v>
      </c>
      <c r="JQ87">
        <v>12.7</v>
      </c>
      <c r="JW87">
        <v>21.84</v>
      </c>
      <c r="JX87">
        <v>13.17</v>
      </c>
      <c r="JY87">
        <v>66.75</v>
      </c>
      <c r="KB87">
        <v>20.37</v>
      </c>
      <c r="KH87">
        <v>26.62</v>
      </c>
      <c r="KM87">
        <v>9.2799999999999994</v>
      </c>
      <c r="KR87">
        <v>15.47</v>
      </c>
      <c r="KS87" t="s">
        <v>143</v>
      </c>
      <c r="KV87">
        <v>32.92</v>
      </c>
      <c r="LH87">
        <v>25.5</v>
      </c>
      <c r="LM87">
        <v>25.4</v>
      </c>
      <c r="LN87">
        <v>16.29</v>
      </c>
      <c r="LR87">
        <v>19.41</v>
      </c>
      <c r="LY87">
        <v>13.44</v>
      </c>
      <c r="MC87">
        <v>11.86</v>
      </c>
      <c r="MG87">
        <v>42.24</v>
      </c>
      <c r="MH87">
        <v>21.49</v>
      </c>
      <c r="MJ87">
        <v>12.44</v>
      </c>
      <c r="MT87">
        <v>8.4</v>
      </c>
      <c r="MY87" t="s">
        <v>143</v>
      </c>
      <c r="NA87">
        <v>7.85</v>
      </c>
      <c r="ND87">
        <v>33.659999999999997</v>
      </c>
      <c r="NF87">
        <v>10.34</v>
      </c>
      <c r="NG87">
        <v>21.33</v>
      </c>
      <c r="NH87">
        <v>9.59</v>
      </c>
      <c r="NI87">
        <v>16.600000000000001</v>
      </c>
      <c r="NK87">
        <v>7.53</v>
      </c>
      <c r="NP87">
        <v>10.16</v>
      </c>
      <c r="NS87">
        <v>14.44</v>
      </c>
      <c r="NU87" t="s">
        <v>143</v>
      </c>
      <c r="NV87">
        <v>7.98</v>
      </c>
      <c r="NY87">
        <v>22.17</v>
      </c>
      <c r="OB87">
        <v>32.76</v>
      </c>
      <c r="OE87">
        <v>10.98</v>
      </c>
      <c r="OF87">
        <v>117.46</v>
      </c>
      <c r="OI87">
        <v>14.05</v>
      </c>
      <c r="OK87">
        <v>12.23</v>
      </c>
      <c r="OL87">
        <v>13.42</v>
      </c>
      <c r="OM87">
        <v>8.33</v>
      </c>
      <c r="OO87">
        <v>23.42</v>
      </c>
      <c r="OR87">
        <v>7.49</v>
      </c>
      <c r="OS87">
        <v>9.02</v>
      </c>
      <c r="OT87">
        <v>11.72</v>
      </c>
      <c r="OU87">
        <v>15.21</v>
      </c>
      <c r="OW87">
        <v>13.76</v>
      </c>
      <c r="OX87">
        <v>18.100000000000001</v>
      </c>
      <c r="OZ87">
        <v>23.7</v>
      </c>
      <c r="PB87">
        <v>12.69</v>
      </c>
      <c r="PE87">
        <v>10.54</v>
      </c>
      <c r="PH87">
        <v>7.97</v>
      </c>
      <c r="PM87">
        <v>14.5</v>
      </c>
      <c r="PN87">
        <v>7.17</v>
      </c>
      <c r="PR87">
        <v>12</v>
      </c>
      <c r="PZ87">
        <v>12.74</v>
      </c>
      <c r="QA87">
        <v>9.7200000000000006</v>
      </c>
      <c r="QC87">
        <v>8.68</v>
      </c>
      <c r="QD87" t="s">
        <v>143</v>
      </c>
      <c r="QF87">
        <v>6.95</v>
      </c>
      <c r="QH87">
        <v>7.79</v>
      </c>
      <c r="QI87">
        <v>16.46</v>
      </c>
      <c r="QL87">
        <v>7.11</v>
      </c>
      <c r="QO87">
        <v>12.86</v>
      </c>
      <c r="QV87">
        <v>45.92</v>
      </c>
      <c r="QX87">
        <v>9.56</v>
      </c>
      <c r="QY87">
        <v>10.81</v>
      </c>
      <c r="RA87">
        <v>25.47</v>
      </c>
      <c r="RC87">
        <v>7.56</v>
      </c>
      <c r="RE87">
        <v>26.6</v>
      </c>
      <c r="RJ87">
        <v>10.9</v>
      </c>
      <c r="RL87">
        <v>12.3</v>
      </c>
      <c r="RM87">
        <v>11.54</v>
      </c>
      <c r="RO87">
        <v>11.94</v>
      </c>
      <c r="RP87">
        <v>7.95</v>
      </c>
      <c r="RS87">
        <v>6.99</v>
      </c>
      <c r="SB87">
        <v>7.76</v>
      </c>
      <c r="SG87">
        <v>9.98</v>
      </c>
      <c r="SH87">
        <v>8.0299999999999994</v>
      </c>
      <c r="SI87">
        <v>11.88</v>
      </c>
      <c r="SM87">
        <v>13.9</v>
      </c>
      <c r="SN87">
        <v>13.87</v>
      </c>
      <c r="SQ87">
        <v>62.5</v>
      </c>
      <c r="SR87">
        <v>7.6</v>
      </c>
      <c r="ST87">
        <v>9.76</v>
      </c>
      <c r="SU87" t="s">
        <v>143</v>
      </c>
      <c r="SV87">
        <v>9.84</v>
      </c>
      <c r="SX87">
        <v>17.760000000000002</v>
      </c>
      <c r="SZ87">
        <v>9.9</v>
      </c>
      <c r="TB87">
        <v>12.33</v>
      </c>
      <c r="TI87">
        <v>11.96</v>
      </c>
      <c r="TJ87">
        <v>9.4700000000000006</v>
      </c>
      <c r="TM87" t="s">
        <v>143</v>
      </c>
      <c r="TO87">
        <v>21.41</v>
      </c>
      <c r="TV87">
        <v>16.3</v>
      </c>
      <c r="TZ87" t="s">
        <v>143</v>
      </c>
      <c r="UB87">
        <v>11.5</v>
      </c>
      <c r="UD87">
        <v>19.47</v>
      </c>
      <c r="UG87">
        <v>26.21</v>
      </c>
      <c r="UH87">
        <v>19.13</v>
      </c>
      <c r="UL87">
        <v>15.86</v>
      </c>
      <c r="UN87">
        <v>15.69</v>
      </c>
      <c r="UP87">
        <v>11.8</v>
      </c>
      <c r="UR87">
        <v>12.65</v>
      </c>
      <c r="UV87">
        <v>18.690000000000001</v>
      </c>
      <c r="UX87">
        <v>20.34</v>
      </c>
      <c r="VI87">
        <v>32.42</v>
      </c>
      <c r="VJ87">
        <v>42.27</v>
      </c>
      <c r="VL87">
        <v>14.17</v>
      </c>
      <c r="VM87">
        <v>31.49</v>
      </c>
      <c r="VT87">
        <v>10.199999999999999</v>
      </c>
      <c r="VV87">
        <v>14.64</v>
      </c>
      <c r="VX87" t="s">
        <v>143</v>
      </c>
      <c r="WA87">
        <v>41.26</v>
      </c>
    </row>
    <row r="88" spans="1:599" x14ac:dyDescent="0.25">
      <c r="A88" s="87">
        <v>42487</v>
      </c>
      <c r="D88">
        <v>14.29</v>
      </c>
      <c r="I88">
        <v>13.94</v>
      </c>
      <c r="K88">
        <v>7.47</v>
      </c>
      <c r="M88">
        <v>10.25</v>
      </c>
      <c r="R88">
        <v>11.69</v>
      </c>
      <c r="W88" t="s">
        <v>143</v>
      </c>
      <c r="AA88">
        <v>11.25</v>
      </c>
      <c r="AC88">
        <v>20.27</v>
      </c>
      <c r="AE88">
        <v>8.77</v>
      </c>
      <c r="AF88">
        <v>26.87</v>
      </c>
      <c r="AG88">
        <v>6.15</v>
      </c>
      <c r="AH88">
        <v>14.48</v>
      </c>
      <c r="AN88" t="s">
        <v>143</v>
      </c>
      <c r="AP88">
        <v>12.31</v>
      </c>
      <c r="AT88">
        <v>8.39</v>
      </c>
      <c r="AU88">
        <v>7.06</v>
      </c>
      <c r="BA88">
        <v>18.75</v>
      </c>
      <c r="BD88">
        <v>17.600000000000001</v>
      </c>
      <c r="BF88">
        <v>11.52</v>
      </c>
      <c r="BG88">
        <v>8.5299999999999994</v>
      </c>
      <c r="BH88">
        <v>36.4</v>
      </c>
      <c r="BI88">
        <v>7.32</v>
      </c>
      <c r="BJ88" t="s">
        <v>143</v>
      </c>
      <c r="BL88">
        <v>39.89</v>
      </c>
      <c r="BM88">
        <v>30.82</v>
      </c>
      <c r="BN88">
        <v>17.45</v>
      </c>
      <c r="BO88">
        <v>27.3</v>
      </c>
      <c r="BS88">
        <v>36.68</v>
      </c>
      <c r="BT88" t="s">
        <v>143</v>
      </c>
      <c r="BU88">
        <v>24.27</v>
      </c>
      <c r="BV88">
        <v>7.58</v>
      </c>
      <c r="BW88">
        <v>15.51</v>
      </c>
      <c r="CA88">
        <v>16</v>
      </c>
      <c r="CB88">
        <v>73.5</v>
      </c>
      <c r="CD88" t="s">
        <v>143</v>
      </c>
      <c r="CE88">
        <v>9.7899999999999991</v>
      </c>
      <c r="CG88">
        <v>17.72</v>
      </c>
      <c r="CK88">
        <v>49.91</v>
      </c>
      <c r="CL88">
        <v>14.67</v>
      </c>
      <c r="CN88">
        <v>11.86</v>
      </c>
      <c r="CO88">
        <v>25.16</v>
      </c>
      <c r="CP88" t="s">
        <v>143</v>
      </c>
      <c r="CR88">
        <v>8.9499999999999993</v>
      </c>
      <c r="CS88">
        <v>27.21</v>
      </c>
      <c r="CT88">
        <v>7.52</v>
      </c>
      <c r="CX88">
        <v>45.6</v>
      </c>
      <c r="DA88">
        <v>21</v>
      </c>
      <c r="DC88">
        <v>29.02</v>
      </c>
      <c r="DD88">
        <v>33.47</v>
      </c>
      <c r="DI88">
        <v>25.12</v>
      </c>
      <c r="DJ88">
        <v>18.41</v>
      </c>
      <c r="DL88">
        <v>23.41</v>
      </c>
      <c r="DM88">
        <v>21.25</v>
      </c>
      <c r="DQ88">
        <v>24.24</v>
      </c>
      <c r="DS88">
        <v>13.86</v>
      </c>
      <c r="DU88">
        <v>17.89</v>
      </c>
      <c r="DW88">
        <v>12.83</v>
      </c>
      <c r="EB88">
        <v>12.5</v>
      </c>
      <c r="EE88">
        <v>20.89</v>
      </c>
      <c r="EF88">
        <v>19.91</v>
      </c>
      <c r="EG88">
        <v>12</v>
      </c>
      <c r="EI88">
        <v>15.13</v>
      </c>
      <c r="EJ88">
        <v>10.08</v>
      </c>
      <c r="EK88">
        <v>14.85</v>
      </c>
      <c r="EN88">
        <v>11.73</v>
      </c>
      <c r="EO88">
        <v>17.53</v>
      </c>
      <c r="ER88">
        <v>16.09</v>
      </c>
      <c r="ET88">
        <v>13.8</v>
      </c>
      <c r="EV88">
        <v>8.5299999999999994</v>
      </c>
      <c r="EX88">
        <v>11.24</v>
      </c>
      <c r="FB88">
        <v>20.94</v>
      </c>
      <c r="FC88">
        <v>31.81</v>
      </c>
      <c r="FE88">
        <v>7.5</v>
      </c>
      <c r="FN88">
        <v>12.5</v>
      </c>
      <c r="FO88">
        <v>15.79</v>
      </c>
      <c r="FR88">
        <v>8.56</v>
      </c>
      <c r="FS88">
        <v>15.82</v>
      </c>
      <c r="FY88">
        <v>10.89</v>
      </c>
      <c r="GC88">
        <v>26.59</v>
      </c>
      <c r="GE88">
        <v>33.659999999999997</v>
      </c>
      <c r="GG88">
        <v>18.09</v>
      </c>
      <c r="GJ88">
        <v>16.75</v>
      </c>
      <c r="GO88">
        <v>25.8</v>
      </c>
      <c r="GP88" t="s">
        <v>143</v>
      </c>
      <c r="GR88">
        <v>11.02</v>
      </c>
      <c r="GT88">
        <v>25.85</v>
      </c>
      <c r="HA88">
        <v>17.440000000000001</v>
      </c>
      <c r="HE88">
        <v>14.13</v>
      </c>
      <c r="HG88">
        <v>18.190000000000001</v>
      </c>
      <c r="HL88">
        <v>11.37</v>
      </c>
      <c r="HN88">
        <v>10.130000000000001</v>
      </c>
      <c r="HP88">
        <v>100.23</v>
      </c>
      <c r="HQ88">
        <v>15.36</v>
      </c>
      <c r="HS88">
        <v>80</v>
      </c>
      <c r="HT88">
        <v>9.2799999999999994</v>
      </c>
      <c r="HU88">
        <v>11</v>
      </c>
      <c r="HW88">
        <v>14.51</v>
      </c>
      <c r="HX88">
        <v>15.68</v>
      </c>
      <c r="IA88">
        <v>20.82</v>
      </c>
      <c r="IB88">
        <v>17.66</v>
      </c>
      <c r="IC88">
        <v>8.75</v>
      </c>
      <c r="ID88">
        <v>35.25</v>
      </c>
      <c r="IF88">
        <v>14.29</v>
      </c>
      <c r="IH88">
        <v>7.38</v>
      </c>
      <c r="II88">
        <v>11.36</v>
      </c>
      <c r="IJ88">
        <v>9.2799999999999994</v>
      </c>
      <c r="IL88">
        <v>13.54</v>
      </c>
      <c r="IM88">
        <v>7.38</v>
      </c>
      <c r="IN88">
        <v>9.8699999999999992</v>
      </c>
      <c r="IO88">
        <v>9.5</v>
      </c>
      <c r="IU88">
        <v>14.75</v>
      </c>
      <c r="IW88">
        <v>14.22</v>
      </c>
      <c r="IX88">
        <v>15.44</v>
      </c>
      <c r="IY88" t="s">
        <v>143</v>
      </c>
      <c r="JB88">
        <v>15.93</v>
      </c>
      <c r="JC88">
        <v>14.94</v>
      </c>
      <c r="JD88">
        <v>35.79</v>
      </c>
      <c r="JE88">
        <v>7.47</v>
      </c>
      <c r="JM88">
        <v>23.08</v>
      </c>
      <c r="JN88">
        <v>21.67</v>
      </c>
      <c r="JO88">
        <v>22.75</v>
      </c>
      <c r="JP88">
        <v>24.82</v>
      </c>
      <c r="JQ88">
        <v>12.7</v>
      </c>
      <c r="JW88">
        <v>21.84</v>
      </c>
      <c r="JX88">
        <v>13.17</v>
      </c>
      <c r="JY88">
        <v>66.75</v>
      </c>
      <c r="KB88">
        <v>20.37</v>
      </c>
      <c r="KH88">
        <v>26.62</v>
      </c>
      <c r="KM88">
        <v>9.2799999999999994</v>
      </c>
      <c r="KR88">
        <v>15.47</v>
      </c>
      <c r="KS88" t="s">
        <v>143</v>
      </c>
      <c r="KV88">
        <v>32.92</v>
      </c>
      <c r="LH88">
        <v>25.5</v>
      </c>
      <c r="LM88">
        <v>25.4</v>
      </c>
      <c r="LN88">
        <v>16.29</v>
      </c>
      <c r="LR88">
        <v>19.41</v>
      </c>
      <c r="LY88">
        <v>13.44</v>
      </c>
      <c r="MC88">
        <v>11.86</v>
      </c>
      <c r="MG88">
        <v>42.24</v>
      </c>
      <c r="MH88">
        <v>21.49</v>
      </c>
      <c r="MJ88">
        <v>12.44</v>
      </c>
      <c r="MT88">
        <v>8.4</v>
      </c>
      <c r="MY88" t="s">
        <v>143</v>
      </c>
      <c r="NA88">
        <v>7.85</v>
      </c>
      <c r="ND88">
        <v>33.659999999999997</v>
      </c>
      <c r="NF88">
        <v>10.34</v>
      </c>
      <c r="NG88">
        <v>21.33</v>
      </c>
      <c r="NH88">
        <v>9.59</v>
      </c>
      <c r="NI88">
        <v>16.600000000000001</v>
      </c>
      <c r="NK88">
        <v>7.53</v>
      </c>
      <c r="NP88">
        <v>10.16</v>
      </c>
      <c r="NS88">
        <v>14.44</v>
      </c>
      <c r="NU88" t="s">
        <v>143</v>
      </c>
      <c r="NV88">
        <v>7.98</v>
      </c>
      <c r="NY88">
        <v>22.17</v>
      </c>
      <c r="OB88">
        <v>32.76</v>
      </c>
      <c r="OE88">
        <v>10.98</v>
      </c>
      <c r="OF88">
        <v>117.46</v>
      </c>
      <c r="OI88">
        <v>14.05</v>
      </c>
      <c r="OK88">
        <v>12.23</v>
      </c>
      <c r="OL88">
        <v>13.42</v>
      </c>
      <c r="OM88">
        <v>8.33</v>
      </c>
      <c r="OO88">
        <v>23.42</v>
      </c>
      <c r="OR88">
        <v>7.49</v>
      </c>
      <c r="OS88">
        <v>9.02</v>
      </c>
      <c r="OT88">
        <v>11.72</v>
      </c>
      <c r="OU88">
        <v>15.21</v>
      </c>
      <c r="OW88">
        <v>13.76</v>
      </c>
      <c r="OX88">
        <v>18.100000000000001</v>
      </c>
      <c r="OZ88">
        <v>23.7</v>
      </c>
      <c r="PB88">
        <v>12.69</v>
      </c>
      <c r="PE88">
        <v>10.54</v>
      </c>
      <c r="PH88">
        <v>7.97</v>
      </c>
      <c r="PM88">
        <v>14.5</v>
      </c>
      <c r="PN88">
        <v>7.17</v>
      </c>
      <c r="PR88">
        <v>12</v>
      </c>
      <c r="PZ88">
        <v>12.74</v>
      </c>
      <c r="QA88">
        <v>9.7200000000000006</v>
      </c>
      <c r="QC88">
        <v>8.68</v>
      </c>
      <c r="QD88" t="s">
        <v>143</v>
      </c>
      <c r="QF88">
        <v>6.95</v>
      </c>
      <c r="QH88">
        <v>7.79</v>
      </c>
      <c r="QI88">
        <v>16.46</v>
      </c>
      <c r="QL88">
        <v>7.11</v>
      </c>
      <c r="QO88">
        <v>12.86</v>
      </c>
      <c r="QV88">
        <v>45.92</v>
      </c>
      <c r="QX88">
        <v>9.56</v>
      </c>
      <c r="QY88">
        <v>10.81</v>
      </c>
      <c r="RA88">
        <v>25.47</v>
      </c>
      <c r="RC88">
        <v>7.56</v>
      </c>
      <c r="RE88">
        <v>26.6</v>
      </c>
      <c r="RJ88">
        <v>10.9</v>
      </c>
      <c r="RL88">
        <v>12.3</v>
      </c>
      <c r="RM88">
        <v>11.54</v>
      </c>
      <c r="RO88">
        <v>11.94</v>
      </c>
      <c r="RP88">
        <v>7.95</v>
      </c>
      <c r="RS88">
        <v>6.99</v>
      </c>
      <c r="SB88">
        <v>7.76</v>
      </c>
      <c r="SG88">
        <v>9.98</v>
      </c>
      <c r="SH88">
        <v>8.0299999999999994</v>
      </c>
      <c r="SI88">
        <v>11.88</v>
      </c>
      <c r="SM88">
        <v>13.9</v>
      </c>
      <c r="SN88">
        <v>13.87</v>
      </c>
      <c r="SQ88">
        <v>62.5</v>
      </c>
      <c r="SR88">
        <v>7.6</v>
      </c>
      <c r="ST88">
        <v>9.76</v>
      </c>
      <c r="SU88" t="s">
        <v>143</v>
      </c>
      <c r="SV88">
        <v>9.84</v>
      </c>
      <c r="SX88">
        <v>17.760000000000002</v>
      </c>
      <c r="SZ88">
        <v>9.9</v>
      </c>
      <c r="TB88">
        <v>12.33</v>
      </c>
      <c r="TI88">
        <v>11.96</v>
      </c>
      <c r="TJ88">
        <v>9.4700000000000006</v>
      </c>
      <c r="TM88" t="s">
        <v>143</v>
      </c>
      <c r="TO88">
        <v>21.41</v>
      </c>
      <c r="TV88">
        <v>16.3</v>
      </c>
      <c r="TZ88" t="s">
        <v>143</v>
      </c>
      <c r="UB88">
        <v>11.5</v>
      </c>
      <c r="UD88">
        <v>19.47</v>
      </c>
      <c r="UG88">
        <v>26.21</v>
      </c>
      <c r="UH88">
        <v>19.13</v>
      </c>
      <c r="UL88">
        <v>15.86</v>
      </c>
      <c r="UN88">
        <v>15.69</v>
      </c>
      <c r="UP88">
        <v>11.8</v>
      </c>
      <c r="UR88">
        <v>12.65</v>
      </c>
      <c r="UV88">
        <v>18.690000000000001</v>
      </c>
      <c r="UX88">
        <v>20.34</v>
      </c>
      <c r="VI88">
        <v>32.42</v>
      </c>
      <c r="VJ88">
        <v>42.27</v>
      </c>
      <c r="VL88">
        <v>14.17</v>
      </c>
      <c r="VM88">
        <v>31.49</v>
      </c>
      <c r="VT88">
        <v>10.199999999999999</v>
      </c>
      <c r="VV88">
        <v>14.64</v>
      </c>
      <c r="VX88" t="s">
        <v>143</v>
      </c>
      <c r="WA88">
        <v>41.26</v>
      </c>
    </row>
    <row r="89" spans="1:599" x14ac:dyDescent="0.25">
      <c r="A89" s="87">
        <v>42488</v>
      </c>
      <c r="D89">
        <v>14.29</v>
      </c>
      <c r="I89">
        <v>13.94</v>
      </c>
      <c r="K89">
        <v>7.47</v>
      </c>
      <c r="M89">
        <v>10.25</v>
      </c>
      <c r="R89">
        <v>11.69</v>
      </c>
      <c r="W89" t="s">
        <v>143</v>
      </c>
      <c r="AA89">
        <v>11.25</v>
      </c>
      <c r="AC89">
        <v>20.27</v>
      </c>
      <c r="AE89">
        <v>8.77</v>
      </c>
      <c r="AF89">
        <v>26.87</v>
      </c>
      <c r="AG89">
        <v>6.15</v>
      </c>
      <c r="AH89">
        <v>14.48</v>
      </c>
      <c r="AN89" t="s">
        <v>143</v>
      </c>
      <c r="AP89">
        <v>12.31</v>
      </c>
      <c r="AT89">
        <v>8.39</v>
      </c>
      <c r="AU89">
        <v>7.06</v>
      </c>
      <c r="BA89">
        <v>18.75</v>
      </c>
      <c r="BD89">
        <v>17.600000000000001</v>
      </c>
      <c r="BF89">
        <v>11.52</v>
      </c>
      <c r="BG89">
        <v>8.5299999999999994</v>
      </c>
      <c r="BH89">
        <v>36.4</v>
      </c>
      <c r="BI89">
        <v>7.32</v>
      </c>
      <c r="BJ89" t="s">
        <v>143</v>
      </c>
      <c r="BL89">
        <v>39.89</v>
      </c>
      <c r="BM89">
        <v>30.82</v>
      </c>
      <c r="BN89">
        <v>17.45</v>
      </c>
      <c r="BO89">
        <v>27.3</v>
      </c>
      <c r="BS89">
        <v>36.68</v>
      </c>
      <c r="BT89" t="s">
        <v>143</v>
      </c>
      <c r="BU89">
        <v>24.27</v>
      </c>
      <c r="BV89">
        <v>7.58</v>
      </c>
      <c r="BW89">
        <v>15.51</v>
      </c>
      <c r="CA89">
        <v>16</v>
      </c>
      <c r="CB89">
        <v>73.5</v>
      </c>
      <c r="CD89" t="s">
        <v>143</v>
      </c>
      <c r="CE89">
        <v>9.7899999999999991</v>
      </c>
      <c r="CG89">
        <v>17.72</v>
      </c>
      <c r="CK89">
        <v>49.91</v>
      </c>
      <c r="CL89">
        <v>14.67</v>
      </c>
      <c r="CN89">
        <v>11.86</v>
      </c>
      <c r="CO89">
        <v>25.16</v>
      </c>
      <c r="CP89" t="s">
        <v>143</v>
      </c>
      <c r="CR89">
        <v>8.9499999999999993</v>
      </c>
      <c r="CS89">
        <v>27.21</v>
      </c>
      <c r="CT89">
        <v>7.52</v>
      </c>
      <c r="CX89">
        <v>45.6</v>
      </c>
      <c r="DA89">
        <v>21</v>
      </c>
      <c r="DC89">
        <v>29.02</v>
      </c>
      <c r="DD89">
        <v>33.47</v>
      </c>
      <c r="DI89">
        <v>25.12</v>
      </c>
      <c r="DJ89">
        <v>18.41</v>
      </c>
      <c r="DL89">
        <v>23.41</v>
      </c>
      <c r="DM89">
        <v>21.25</v>
      </c>
      <c r="DQ89">
        <v>24.24</v>
      </c>
      <c r="DS89">
        <v>13.86</v>
      </c>
      <c r="DU89">
        <v>17.89</v>
      </c>
      <c r="DW89">
        <v>12.83</v>
      </c>
      <c r="EB89">
        <v>12.5</v>
      </c>
      <c r="EE89">
        <v>20.89</v>
      </c>
      <c r="EF89">
        <v>19.91</v>
      </c>
      <c r="EG89">
        <v>12</v>
      </c>
      <c r="EI89">
        <v>15.13</v>
      </c>
      <c r="EJ89">
        <v>10.08</v>
      </c>
      <c r="EK89">
        <v>14.85</v>
      </c>
      <c r="EN89">
        <v>11.73</v>
      </c>
      <c r="EO89">
        <v>17.53</v>
      </c>
      <c r="ER89">
        <v>16.09</v>
      </c>
      <c r="ET89">
        <v>13.8</v>
      </c>
      <c r="EV89">
        <v>8.5299999999999994</v>
      </c>
      <c r="EX89">
        <v>11.24</v>
      </c>
      <c r="FB89">
        <v>20.94</v>
      </c>
      <c r="FC89">
        <v>31.81</v>
      </c>
      <c r="FE89">
        <v>7.5</v>
      </c>
      <c r="FN89">
        <v>12.5</v>
      </c>
      <c r="FO89">
        <v>15.79</v>
      </c>
      <c r="FR89">
        <v>8.56</v>
      </c>
      <c r="FS89">
        <v>15.82</v>
      </c>
      <c r="FY89">
        <v>10.89</v>
      </c>
      <c r="GC89">
        <v>26.59</v>
      </c>
      <c r="GE89">
        <v>33.659999999999997</v>
      </c>
      <c r="GG89">
        <v>18.09</v>
      </c>
      <c r="GJ89">
        <v>16.75</v>
      </c>
      <c r="GO89">
        <v>25.8</v>
      </c>
      <c r="GP89" t="s">
        <v>143</v>
      </c>
      <c r="GR89">
        <v>11.02</v>
      </c>
      <c r="GT89">
        <v>25.85</v>
      </c>
      <c r="HA89">
        <v>17.440000000000001</v>
      </c>
      <c r="HE89">
        <v>14.13</v>
      </c>
      <c r="HG89">
        <v>18.190000000000001</v>
      </c>
      <c r="HL89">
        <v>11.37</v>
      </c>
      <c r="HN89">
        <v>10.130000000000001</v>
      </c>
      <c r="HP89">
        <v>100.23</v>
      </c>
      <c r="HQ89">
        <v>15.36</v>
      </c>
      <c r="HS89">
        <v>80</v>
      </c>
      <c r="HT89">
        <v>9.2799999999999994</v>
      </c>
      <c r="HU89">
        <v>11</v>
      </c>
      <c r="HW89">
        <v>14.51</v>
      </c>
      <c r="HX89">
        <v>15.68</v>
      </c>
      <c r="IA89">
        <v>20.82</v>
      </c>
      <c r="IB89">
        <v>17.66</v>
      </c>
      <c r="IC89">
        <v>8.75</v>
      </c>
      <c r="ID89">
        <v>35.25</v>
      </c>
      <c r="IF89">
        <v>14.29</v>
      </c>
      <c r="IH89">
        <v>7.38</v>
      </c>
      <c r="II89">
        <v>11.36</v>
      </c>
      <c r="IJ89">
        <v>9.2799999999999994</v>
      </c>
      <c r="IL89">
        <v>13.54</v>
      </c>
      <c r="IM89">
        <v>7.38</v>
      </c>
      <c r="IN89">
        <v>9.8699999999999992</v>
      </c>
      <c r="IO89">
        <v>9.5</v>
      </c>
      <c r="IU89">
        <v>14.75</v>
      </c>
      <c r="IW89">
        <v>14.22</v>
      </c>
      <c r="IX89">
        <v>15.44</v>
      </c>
      <c r="IY89" t="s">
        <v>143</v>
      </c>
      <c r="JB89">
        <v>15.93</v>
      </c>
      <c r="JC89">
        <v>14.94</v>
      </c>
      <c r="JD89">
        <v>35.79</v>
      </c>
      <c r="JE89">
        <v>7.47</v>
      </c>
      <c r="JM89">
        <v>23.08</v>
      </c>
      <c r="JN89">
        <v>21.67</v>
      </c>
      <c r="JO89">
        <v>22.75</v>
      </c>
      <c r="JP89">
        <v>24.82</v>
      </c>
      <c r="JQ89">
        <v>12.7</v>
      </c>
      <c r="JW89">
        <v>21.84</v>
      </c>
      <c r="JX89">
        <v>13.17</v>
      </c>
      <c r="JY89">
        <v>66.75</v>
      </c>
      <c r="KB89">
        <v>20.37</v>
      </c>
      <c r="KH89">
        <v>26.62</v>
      </c>
      <c r="KM89">
        <v>9.2799999999999994</v>
      </c>
      <c r="KR89">
        <v>15.47</v>
      </c>
      <c r="KS89" t="s">
        <v>143</v>
      </c>
      <c r="KV89">
        <v>32.92</v>
      </c>
      <c r="LH89">
        <v>25.5</v>
      </c>
      <c r="LM89">
        <v>25.4</v>
      </c>
      <c r="LN89">
        <v>16.29</v>
      </c>
      <c r="LR89">
        <v>19.41</v>
      </c>
      <c r="LY89">
        <v>13.44</v>
      </c>
      <c r="MC89">
        <v>11.86</v>
      </c>
      <c r="MG89">
        <v>42.24</v>
      </c>
      <c r="MH89">
        <v>21.49</v>
      </c>
      <c r="MJ89">
        <v>12.44</v>
      </c>
      <c r="MT89">
        <v>8.4</v>
      </c>
      <c r="MY89" t="s">
        <v>143</v>
      </c>
      <c r="NA89">
        <v>7.85</v>
      </c>
      <c r="ND89">
        <v>33.659999999999997</v>
      </c>
      <c r="NF89">
        <v>10.34</v>
      </c>
      <c r="NG89">
        <v>21.33</v>
      </c>
      <c r="NH89">
        <v>9.59</v>
      </c>
      <c r="NI89">
        <v>16.600000000000001</v>
      </c>
      <c r="NK89">
        <v>7.53</v>
      </c>
      <c r="NP89">
        <v>10.16</v>
      </c>
      <c r="NS89">
        <v>14.44</v>
      </c>
      <c r="NU89" t="s">
        <v>143</v>
      </c>
      <c r="NV89">
        <v>7.98</v>
      </c>
      <c r="NY89">
        <v>22.17</v>
      </c>
      <c r="OB89">
        <v>32.76</v>
      </c>
      <c r="OE89">
        <v>10.98</v>
      </c>
      <c r="OF89">
        <v>117.46</v>
      </c>
      <c r="OI89">
        <v>14.05</v>
      </c>
      <c r="OK89">
        <v>12.23</v>
      </c>
      <c r="OL89">
        <v>13.42</v>
      </c>
      <c r="OM89">
        <v>8.33</v>
      </c>
      <c r="OO89">
        <v>23.42</v>
      </c>
      <c r="OR89">
        <v>7.49</v>
      </c>
      <c r="OS89">
        <v>9.02</v>
      </c>
      <c r="OT89">
        <v>11.72</v>
      </c>
      <c r="OU89">
        <v>15.21</v>
      </c>
      <c r="OW89">
        <v>13.76</v>
      </c>
      <c r="OX89">
        <v>18.100000000000001</v>
      </c>
      <c r="OZ89">
        <v>23.7</v>
      </c>
      <c r="PB89">
        <v>12.69</v>
      </c>
      <c r="PE89">
        <v>10.54</v>
      </c>
      <c r="PH89">
        <v>7.97</v>
      </c>
      <c r="PM89">
        <v>14.5</v>
      </c>
      <c r="PN89">
        <v>7.17</v>
      </c>
      <c r="PR89">
        <v>12</v>
      </c>
      <c r="PZ89">
        <v>12.74</v>
      </c>
      <c r="QA89">
        <v>9.7200000000000006</v>
      </c>
      <c r="QC89">
        <v>8.68</v>
      </c>
      <c r="QD89" t="s">
        <v>143</v>
      </c>
      <c r="QF89">
        <v>6.95</v>
      </c>
      <c r="QH89">
        <v>7.79</v>
      </c>
      <c r="QI89">
        <v>16.46</v>
      </c>
      <c r="QL89">
        <v>7.11</v>
      </c>
      <c r="QO89">
        <v>12.86</v>
      </c>
      <c r="QV89">
        <v>45.92</v>
      </c>
      <c r="QX89">
        <v>9.56</v>
      </c>
      <c r="QY89">
        <v>10.81</v>
      </c>
      <c r="RA89">
        <v>25.47</v>
      </c>
      <c r="RC89">
        <v>7.56</v>
      </c>
      <c r="RE89">
        <v>26.6</v>
      </c>
      <c r="RJ89">
        <v>10.9</v>
      </c>
      <c r="RL89">
        <v>12.3</v>
      </c>
      <c r="RM89">
        <v>11.54</v>
      </c>
      <c r="RO89">
        <v>11.94</v>
      </c>
      <c r="RP89">
        <v>7.95</v>
      </c>
      <c r="RS89">
        <v>6.99</v>
      </c>
      <c r="SB89">
        <v>7.76</v>
      </c>
      <c r="SG89">
        <v>9.98</v>
      </c>
      <c r="SH89">
        <v>8.0299999999999994</v>
      </c>
      <c r="SI89">
        <v>11.88</v>
      </c>
      <c r="SM89">
        <v>13.9</v>
      </c>
      <c r="SN89">
        <v>13.87</v>
      </c>
      <c r="SQ89">
        <v>62.5</v>
      </c>
      <c r="SR89">
        <v>7.6</v>
      </c>
      <c r="ST89">
        <v>9.76</v>
      </c>
      <c r="SU89" t="s">
        <v>143</v>
      </c>
      <c r="SV89">
        <v>9.84</v>
      </c>
      <c r="SX89">
        <v>17.760000000000002</v>
      </c>
      <c r="SZ89">
        <v>9.9</v>
      </c>
      <c r="TB89">
        <v>12.33</v>
      </c>
      <c r="TI89">
        <v>11.96</v>
      </c>
      <c r="TJ89">
        <v>9.4700000000000006</v>
      </c>
      <c r="TM89" t="s">
        <v>143</v>
      </c>
      <c r="TO89">
        <v>21.41</v>
      </c>
      <c r="TV89">
        <v>16.3</v>
      </c>
      <c r="TZ89" t="s">
        <v>143</v>
      </c>
      <c r="UB89">
        <v>11.5</v>
      </c>
      <c r="UD89">
        <v>19.47</v>
      </c>
      <c r="UG89">
        <v>26.21</v>
      </c>
      <c r="UH89">
        <v>19.13</v>
      </c>
      <c r="UL89">
        <v>15.86</v>
      </c>
      <c r="UN89">
        <v>15.69</v>
      </c>
      <c r="UP89">
        <v>11.8</v>
      </c>
      <c r="UR89">
        <v>12.65</v>
      </c>
      <c r="UV89">
        <v>18.690000000000001</v>
      </c>
      <c r="UX89">
        <v>20.34</v>
      </c>
      <c r="VI89">
        <v>32.42</v>
      </c>
      <c r="VJ89">
        <v>42.27</v>
      </c>
      <c r="VL89">
        <v>14.17</v>
      </c>
      <c r="VM89">
        <v>31.49</v>
      </c>
      <c r="VT89">
        <v>10.199999999999999</v>
      </c>
      <c r="VV89">
        <v>14.64</v>
      </c>
      <c r="VX89" t="s">
        <v>143</v>
      </c>
      <c r="WA89">
        <v>41.26</v>
      </c>
    </row>
    <row r="90" spans="1:599" x14ac:dyDescent="0.25">
      <c r="A90" s="87">
        <v>42489</v>
      </c>
      <c r="D90">
        <v>14.29</v>
      </c>
      <c r="I90">
        <v>13.94</v>
      </c>
      <c r="K90">
        <v>7.47</v>
      </c>
      <c r="M90">
        <v>10.25</v>
      </c>
      <c r="R90">
        <v>11.69</v>
      </c>
      <c r="W90" t="s">
        <v>143</v>
      </c>
      <c r="AA90">
        <v>11.25</v>
      </c>
      <c r="AC90">
        <v>20.27</v>
      </c>
      <c r="AE90">
        <v>8.77</v>
      </c>
      <c r="AF90">
        <v>26.87</v>
      </c>
      <c r="AG90">
        <v>6.15</v>
      </c>
      <c r="AH90">
        <v>14.48</v>
      </c>
      <c r="AN90" t="s">
        <v>143</v>
      </c>
      <c r="AP90">
        <v>12.31</v>
      </c>
      <c r="AT90">
        <v>8.39</v>
      </c>
      <c r="AU90">
        <v>7.06</v>
      </c>
      <c r="BA90">
        <v>18.75</v>
      </c>
      <c r="BD90">
        <v>17.600000000000001</v>
      </c>
      <c r="BF90">
        <v>11.52</v>
      </c>
      <c r="BG90">
        <v>8.5299999999999994</v>
      </c>
      <c r="BH90">
        <v>36.4</v>
      </c>
      <c r="BI90">
        <v>7.32</v>
      </c>
      <c r="BJ90" t="s">
        <v>143</v>
      </c>
      <c r="BL90">
        <v>39.89</v>
      </c>
      <c r="BM90">
        <v>30.82</v>
      </c>
      <c r="BN90">
        <v>17.45</v>
      </c>
      <c r="BO90">
        <v>27.3</v>
      </c>
      <c r="BS90">
        <v>36.68</v>
      </c>
      <c r="BT90" t="s">
        <v>143</v>
      </c>
      <c r="BU90">
        <v>24.27</v>
      </c>
      <c r="BV90">
        <v>7.58</v>
      </c>
      <c r="BW90">
        <v>15.51</v>
      </c>
      <c r="CA90">
        <v>16</v>
      </c>
      <c r="CB90">
        <v>73.5</v>
      </c>
      <c r="CD90" t="s">
        <v>143</v>
      </c>
      <c r="CE90">
        <v>9.7899999999999991</v>
      </c>
      <c r="CG90">
        <v>17.72</v>
      </c>
      <c r="CK90">
        <v>49.91</v>
      </c>
      <c r="CL90">
        <v>14.67</v>
      </c>
      <c r="CN90">
        <v>11.86</v>
      </c>
      <c r="CO90">
        <v>25.16</v>
      </c>
      <c r="CP90" t="s">
        <v>143</v>
      </c>
      <c r="CR90">
        <v>8.9499999999999993</v>
      </c>
      <c r="CS90">
        <v>27.21</v>
      </c>
      <c r="CT90">
        <v>7.52</v>
      </c>
      <c r="CX90">
        <v>45.6</v>
      </c>
      <c r="DA90">
        <v>21</v>
      </c>
      <c r="DC90">
        <v>29.02</v>
      </c>
      <c r="DD90">
        <v>33.47</v>
      </c>
      <c r="DI90">
        <v>25.12</v>
      </c>
      <c r="DJ90">
        <v>18.41</v>
      </c>
      <c r="DL90">
        <v>23.41</v>
      </c>
      <c r="DM90">
        <v>21.25</v>
      </c>
      <c r="DQ90">
        <v>24.24</v>
      </c>
      <c r="DS90">
        <v>13.86</v>
      </c>
      <c r="DU90">
        <v>17.89</v>
      </c>
      <c r="DW90">
        <v>12.83</v>
      </c>
      <c r="EB90">
        <v>12.5</v>
      </c>
      <c r="EE90">
        <v>20.89</v>
      </c>
      <c r="EF90">
        <v>19.91</v>
      </c>
      <c r="EG90">
        <v>12</v>
      </c>
      <c r="EI90">
        <v>15.13</v>
      </c>
      <c r="EJ90">
        <v>10.08</v>
      </c>
      <c r="EK90">
        <v>14.85</v>
      </c>
      <c r="EN90">
        <v>11.73</v>
      </c>
      <c r="EO90">
        <v>17.53</v>
      </c>
      <c r="ER90">
        <v>16.09</v>
      </c>
      <c r="ET90">
        <v>13.8</v>
      </c>
      <c r="EV90">
        <v>8.5299999999999994</v>
      </c>
      <c r="EX90">
        <v>11.24</v>
      </c>
      <c r="FB90">
        <v>20.94</v>
      </c>
      <c r="FC90">
        <v>31.81</v>
      </c>
      <c r="FE90">
        <v>7.5</v>
      </c>
      <c r="FN90">
        <v>12.5</v>
      </c>
      <c r="FO90">
        <v>15.79</v>
      </c>
      <c r="FR90">
        <v>8.56</v>
      </c>
      <c r="FS90">
        <v>15.82</v>
      </c>
      <c r="FY90">
        <v>10.89</v>
      </c>
      <c r="GC90">
        <v>26.59</v>
      </c>
      <c r="GE90">
        <v>33.659999999999997</v>
      </c>
      <c r="GG90">
        <v>18.09</v>
      </c>
      <c r="GJ90">
        <v>16.75</v>
      </c>
      <c r="GO90">
        <v>25.8</v>
      </c>
      <c r="GP90" t="s">
        <v>143</v>
      </c>
      <c r="GR90">
        <v>11.02</v>
      </c>
      <c r="GT90">
        <v>25.85</v>
      </c>
      <c r="HA90">
        <v>17.440000000000001</v>
      </c>
      <c r="HE90">
        <v>14.13</v>
      </c>
      <c r="HG90">
        <v>18.190000000000001</v>
      </c>
      <c r="HL90">
        <v>11.37</v>
      </c>
      <c r="HN90">
        <v>10.130000000000001</v>
      </c>
      <c r="HP90">
        <v>100.23</v>
      </c>
      <c r="HQ90">
        <v>15.36</v>
      </c>
      <c r="HS90">
        <v>80</v>
      </c>
      <c r="HT90">
        <v>9.2799999999999994</v>
      </c>
      <c r="HU90">
        <v>11</v>
      </c>
      <c r="HW90">
        <v>14.51</v>
      </c>
      <c r="HX90">
        <v>15.68</v>
      </c>
      <c r="IA90">
        <v>20.82</v>
      </c>
      <c r="IB90">
        <v>17.66</v>
      </c>
      <c r="IC90">
        <v>8.75</v>
      </c>
      <c r="ID90">
        <v>35.25</v>
      </c>
      <c r="IF90">
        <v>14.29</v>
      </c>
      <c r="IH90">
        <v>7.38</v>
      </c>
      <c r="II90">
        <v>11.36</v>
      </c>
      <c r="IJ90">
        <v>9.2799999999999994</v>
      </c>
      <c r="IL90">
        <v>13.54</v>
      </c>
      <c r="IM90">
        <v>7.38</v>
      </c>
      <c r="IN90">
        <v>9.8699999999999992</v>
      </c>
      <c r="IO90">
        <v>9.5</v>
      </c>
      <c r="IU90">
        <v>14.75</v>
      </c>
      <c r="IW90">
        <v>14.22</v>
      </c>
      <c r="IX90">
        <v>15.44</v>
      </c>
      <c r="IY90" t="s">
        <v>143</v>
      </c>
      <c r="JB90">
        <v>15.93</v>
      </c>
      <c r="JC90">
        <v>14.94</v>
      </c>
      <c r="JD90">
        <v>35.79</v>
      </c>
      <c r="JE90">
        <v>7.47</v>
      </c>
      <c r="JM90">
        <v>23.08</v>
      </c>
      <c r="JN90">
        <v>21.67</v>
      </c>
      <c r="JO90">
        <v>22.75</v>
      </c>
      <c r="JP90">
        <v>24.82</v>
      </c>
      <c r="JQ90">
        <v>12.7</v>
      </c>
      <c r="JW90">
        <v>21.84</v>
      </c>
      <c r="JX90">
        <v>13.17</v>
      </c>
      <c r="JY90">
        <v>66.75</v>
      </c>
      <c r="KB90">
        <v>20.37</v>
      </c>
      <c r="KH90">
        <v>26.62</v>
      </c>
      <c r="KM90">
        <v>9.2799999999999994</v>
      </c>
      <c r="KR90">
        <v>15.47</v>
      </c>
      <c r="KS90" t="s">
        <v>143</v>
      </c>
      <c r="KV90">
        <v>32.92</v>
      </c>
      <c r="LH90">
        <v>25.5</v>
      </c>
      <c r="LM90">
        <v>25.4</v>
      </c>
      <c r="LN90">
        <v>16.29</v>
      </c>
      <c r="LR90">
        <v>19.41</v>
      </c>
      <c r="LY90">
        <v>13.44</v>
      </c>
      <c r="MC90">
        <v>11.86</v>
      </c>
      <c r="MG90">
        <v>42.24</v>
      </c>
      <c r="MH90">
        <v>21.49</v>
      </c>
      <c r="MJ90">
        <v>12.44</v>
      </c>
      <c r="MT90">
        <v>8.4</v>
      </c>
      <c r="MY90" t="s">
        <v>143</v>
      </c>
      <c r="NA90">
        <v>7.85</v>
      </c>
      <c r="ND90">
        <v>33.659999999999997</v>
      </c>
      <c r="NF90">
        <v>10.34</v>
      </c>
      <c r="NG90">
        <v>21.33</v>
      </c>
      <c r="NH90">
        <v>9.59</v>
      </c>
      <c r="NI90">
        <v>16.600000000000001</v>
      </c>
      <c r="NK90">
        <v>7.53</v>
      </c>
      <c r="NP90">
        <v>10.16</v>
      </c>
      <c r="NS90">
        <v>14.44</v>
      </c>
      <c r="NU90" t="s">
        <v>143</v>
      </c>
      <c r="NV90">
        <v>7.98</v>
      </c>
      <c r="NY90">
        <v>22.17</v>
      </c>
      <c r="OB90">
        <v>32.76</v>
      </c>
      <c r="OE90">
        <v>10.98</v>
      </c>
      <c r="OF90">
        <v>117.46</v>
      </c>
      <c r="OI90">
        <v>14.05</v>
      </c>
      <c r="OK90">
        <v>12.23</v>
      </c>
      <c r="OL90">
        <v>13.42</v>
      </c>
      <c r="OM90">
        <v>8.33</v>
      </c>
      <c r="OO90">
        <v>23.42</v>
      </c>
      <c r="OR90">
        <v>7.49</v>
      </c>
      <c r="OS90">
        <v>9.02</v>
      </c>
      <c r="OT90">
        <v>11.72</v>
      </c>
      <c r="OU90">
        <v>15.21</v>
      </c>
      <c r="OW90">
        <v>13.76</v>
      </c>
      <c r="OX90">
        <v>18.100000000000001</v>
      </c>
      <c r="OZ90">
        <v>23.7</v>
      </c>
      <c r="PB90">
        <v>12.69</v>
      </c>
      <c r="PE90">
        <v>10.54</v>
      </c>
      <c r="PH90">
        <v>7.97</v>
      </c>
      <c r="PM90">
        <v>14.5</v>
      </c>
      <c r="PN90">
        <v>7.17</v>
      </c>
      <c r="PR90">
        <v>12</v>
      </c>
      <c r="PZ90">
        <v>12.74</v>
      </c>
      <c r="QA90">
        <v>9.7200000000000006</v>
      </c>
      <c r="QC90">
        <v>8.68</v>
      </c>
      <c r="QD90" t="s">
        <v>143</v>
      </c>
      <c r="QF90">
        <v>6.95</v>
      </c>
      <c r="QH90">
        <v>7.79</v>
      </c>
      <c r="QI90">
        <v>16.46</v>
      </c>
      <c r="QL90">
        <v>7.11</v>
      </c>
      <c r="QO90">
        <v>12.86</v>
      </c>
      <c r="QV90">
        <v>45.92</v>
      </c>
      <c r="QX90">
        <v>9.56</v>
      </c>
      <c r="QY90">
        <v>10.81</v>
      </c>
      <c r="RA90">
        <v>25.47</v>
      </c>
      <c r="RC90">
        <v>7.56</v>
      </c>
      <c r="RE90">
        <v>26.6</v>
      </c>
      <c r="RJ90">
        <v>10.9</v>
      </c>
      <c r="RL90">
        <v>12.3</v>
      </c>
      <c r="RM90">
        <v>11.54</v>
      </c>
      <c r="RO90">
        <v>11.94</v>
      </c>
      <c r="RP90">
        <v>7.95</v>
      </c>
      <c r="RS90">
        <v>6.99</v>
      </c>
      <c r="SB90">
        <v>7.76</v>
      </c>
      <c r="SG90">
        <v>9.98</v>
      </c>
      <c r="SH90">
        <v>8.0299999999999994</v>
      </c>
      <c r="SI90">
        <v>11.88</v>
      </c>
      <c r="SM90">
        <v>13.9</v>
      </c>
      <c r="SN90">
        <v>13.87</v>
      </c>
      <c r="SQ90">
        <v>62.5</v>
      </c>
      <c r="SR90">
        <v>7.6</v>
      </c>
      <c r="ST90">
        <v>9.76</v>
      </c>
      <c r="SU90" t="s">
        <v>143</v>
      </c>
      <c r="SV90">
        <v>9.84</v>
      </c>
      <c r="SX90">
        <v>17.760000000000002</v>
      </c>
      <c r="SZ90">
        <v>9.9</v>
      </c>
      <c r="TB90">
        <v>12.33</v>
      </c>
      <c r="TI90">
        <v>11.96</v>
      </c>
      <c r="TJ90">
        <v>9.4700000000000006</v>
      </c>
      <c r="TM90" t="s">
        <v>143</v>
      </c>
      <c r="TO90">
        <v>21.41</v>
      </c>
      <c r="TV90">
        <v>16.3</v>
      </c>
      <c r="TZ90" t="s">
        <v>143</v>
      </c>
      <c r="UB90">
        <v>11.5</v>
      </c>
      <c r="UD90">
        <v>19.47</v>
      </c>
      <c r="UG90">
        <v>26.21</v>
      </c>
      <c r="UH90">
        <v>19.13</v>
      </c>
      <c r="UL90">
        <v>15.86</v>
      </c>
      <c r="UN90">
        <v>15.69</v>
      </c>
      <c r="UP90">
        <v>11.8</v>
      </c>
      <c r="UR90">
        <v>12.65</v>
      </c>
      <c r="UV90">
        <v>18.690000000000001</v>
      </c>
      <c r="UX90">
        <v>20.34</v>
      </c>
      <c r="VI90">
        <v>32.42</v>
      </c>
      <c r="VJ90">
        <v>42.27</v>
      </c>
      <c r="VL90">
        <v>14.17</v>
      </c>
      <c r="VM90">
        <v>31.49</v>
      </c>
      <c r="VT90">
        <v>10.199999999999999</v>
      </c>
      <c r="VV90">
        <v>14.64</v>
      </c>
      <c r="VX90" t="s">
        <v>143</v>
      </c>
      <c r="WA90">
        <v>41.26</v>
      </c>
    </row>
    <row r="91" spans="1:599" x14ac:dyDescent="0.25">
      <c r="A91" s="87">
        <v>42492</v>
      </c>
      <c r="D91">
        <v>14.29</v>
      </c>
      <c r="I91">
        <v>13.94</v>
      </c>
      <c r="K91">
        <v>7.47</v>
      </c>
      <c r="M91">
        <v>10.25</v>
      </c>
      <c r="R91">
        <v>11.69</v>
      </c>
      <c r="W91" t="s">
        <v>143</v>
      </c>
      <c r="AA91">
        <v>11.25</v>
      </c>
      <c r="AC91">
        <v>20.27</v>
      </c>
      <c r="AE91">
        <v>8.77</v>
      </c>
      <c r="AF91">
        <v>26.87</v>
      </c>
      <c r="AG91">
        <v>6.15</v>
      </c>
      <c r="AH91">
        <v>14.48</v>
      </c>
      <c r="AN91" t="s">
        <v>143</v>
      </c>
      <c r="AP91">
        <v>12.31</v>
      </c>
      <c r="AT91">
        <v>8.39</v>
      </c>
      <c r="AU91">
        <v>7.06</v>
      </c>
      <c r="BA91">
        <v>18.75</v>
      </c>
      <c r="BD91">
        <v>17.600000000000001</v>
      </c>
      <c r="BF91">
        <v>11.52</v>
      </c>
      <c r="BG91">
        <v>8.5299999999999994</v>
      </c>
      <c r="BH91">
        <v>36.4</v>
      </c>
      <c r="BI91">
        <v>7.32</v>
      </c>
      <c r="BJ91" t="s">
        <v>143</v>
      </c>
      <c r="BL91">
        <v>39.89</v>
      </c>
      <c r="BM91">
        <v>30.82</v>
      </c>
      <c r="BN91">
        <v>17.45</v>
      </c>
      <c r="BO91">
        <v>27.3</v>
      </c>
      <c r="BS91">
        <v>36.68</v>
      </c>
      <c r="BT91" t="s">
        <v>143</v>
      </c>
      <c r="BU91">
        <v>24.27</v>
      </c>
      <c r="BV91">
        <v>7.58</v>
      </c>
      <c r="BW91">
        <v>15.51</v>
      </c>
      <c r="CA91">
        <v>16</v>
      </c>
      <c r="CB91">
        <v>73.5</v>
      </c>
      <c r="CD91" t="s">
        <v>143</v>
      </c>
      <c r="CE91">
        <v>9.7899999999999991</v>
      </c>
      <c r="CG91">
        <v>17.72</v>
      </c>
      <c r="CK91">
        <v>49.91</v>
      </c>
      <c r="CL91">
        <v>14.67</v>
      </c>
      <c r="CN91">
        <v>11.86</v>
      </c>
      <c r="CO91">
        <v>25.16</v>
      </c>
      <c r="CP91" t="s">
        <v>143</v>
      </c>
      <c r="CR91">
        <v>8.9499999999999993</v>
      </c>
      <c r="CS91">
        <v>27.21</v>
      </c>
      <c r="CT91">
        <v>7.52</v>
      </c>
      <c r="CX91">
        <v>45.6</v>
      </c>
      <c r="DA91">
        <v>21</v>
      </c>
      <c r="DC91">
        <v>29.02</v>
      </c>
      <c r="DD91">
        <v>33.47</v>
      </c>
      <c r="DI91">
        <v>25.12</v>
      </c>
      <c r="DJ91">
        <v>18.41</v>
      </c>
      <c r="DL91">
        <v>23.41</v>
      </c>
      <c r="DM91">
        <v>21.25</v>
      </c>
      <c r="DQ91">
        <v>24.24</v>
      </c>
      <c r="DS91">
        <v>13.86</v>
      </c>
      <c r="DU91">
        <v>17.89</v>
      </c>
      <c r="DW91">
        <v>12.83</v>
      </c>
      <c r="EB91">
        <v>12.5</v>
      </c>
      <c r="EE91">
        <v>20.89</v>
      </c>
      <c r="EF91">
        <v>19.91</v>
      </c>
      <c r="EG91">
        <v>12</v>
      </c>
      <c r="EI91">
        <v>15.13</v>
      </c>
      <c r="EJ91">
        <v>10.08</v>
      </c>
      <c r="EK91">
        <v>14.85</v>
      </c>
      <c r="EN91">
        <v>11.73</v>
      </c>
      <c r="EO91">
        <v>17.53</v>
      </c>
      <c r="ER91">
        <v>16.09</v>
      </c>
      <c r="ET91">
        <v>13.8</v>
      </c>
      <c r="EV91">
        <v>8.5299999999999994</v>
      </c>
      <c r="EX91">
        <v>11.24</v>
      </c>
      <c r="FB91">
        <v>20.94</v>
      </c>
      <c r="FC91">
        <v>31.81</v>
      </c>
      <c r="FE91">
        <v>7.5</v>
      </c>
      <c r="FN91">
        <v>12.5</v>
      </c>
      <c r="FO91">
        <v>15.79</v>
      </c>
      <c r="FR91">
        <v>8.56</v>
      </c>
      <c r="FS91">
        <v>15.82</v>
      </c>
      <c r="FY91">
        <v>10.89</v>
      </c>
      <c r="GC91">
        <v>26.59</v>
      </c>
      <c r="GE91">
        <v>33.659999999999997</v>
      </c>
      <c r="GG91">
        <v>18.09</v>
      </c>
      <c r="GJ91">
        <v>16.75</v>
      </c>
      <c r="GO91">
        <v>25.8</v>
      </c>
      <c r="GP91" t="s">
        <v>143</v>
      </c>
      <c r="GR91">
        <v>11.02</v>
      </c>
      <c r="GT91">
        <v>25.85</v>
      </c>
      <c r="HA91">
        <v>17.440000000000001</v>
      </c>
      <c r="HE91">
        <v>14.13</v>
      </c>
      <c r="HG91">
        <v>18.190000000000001</v>
      </c>
      <c r="HL91">
        <v>11.37</v>
      </c>
      <c r="HN91">
        <v>10.130000000000001</v>
      </c>
      <c r="HP91">
        <v>100.23</v>
      </c>
      <c r="HQ91">
        <v>15.36</v>
      </c>
      <c r="HS91">
        <v>80</v>
      </c>
      <c r="HT91">
        <v>9.2799999999999994</v>
      </c>
      <c r="HU91">
        <v>11</v>
      </c>
      <c r="HW91">
        <v>14.51</v>
      </c>
      <c r="HX91">
        <v>15.68</v>
      </c>
      <c r="IA91">
        <v>20.82</v>
      </c>
      <c r="IB91">
        <v>17.66</v>
      </c>
      <c r="IC91">
        <v>8.75</v>
      </c>
      <c r="ID91">
        <v>35.25</v>
      </c>
      <c r="IF91">
        <v>14.29</v>
      </c>
      <c r="IH91">
        <v>7.38</v>
      </c>
      <c r="II91">
        <v>11.36</v>
      </c>
      <c r="IJ91">
        <v>9.2799999999999994</v>
      </c>
      <c r="IL91">
        <v>13.54</v>
      </c>
      <c r="IM91">
        <v>7.38</v>
      </c>
      <c r="IN91">
        <v>9.8699999999999992</v>
      </c>
      <c r="IO91">
        <v>9.5</v>
      </c>
      <c r="IU91">
        <v>14.75</v>
      </c>
      <c r="IW91">
        <v>14.22</v>
      </c>
      <c r="IX91">
        <v>15.44</v>
      </c>
      <c r="IY91" t="s">
        <v>143</v>
      </c>
      <c r="JB91">
        <v>15.93</v>
      </c>
      <c r="JC91">
        <v>14.94</v>
      </c>
      <c r="JD91">
        <v>35.79</v>
      </c>
      <c r="JE91">
        <v>7.47</v>
      </c>
      <c r="JM91">
        <v>23.08</v>
      </c>
      <c r="JN91">
        <v>21.67</v>
      </c>
      <c r="JO91">
        <v>22.75</v>
      </c>
      <c r="JP91">
        <v>24.82</v>
      </c>
      <c r="JQ91">
        <v>12.7</v>
      </c>
      <c r="JW91">
        <v>21.84</v>
      </c>
      <c r="JX91">
        <v>13.17</v>
      </c>
      <c r="JY91">
        <v>66.75</v>
      </c>
      <c r="KB91">
        <v>20.37</v>
      </c>
      <c r="KH91">
        <v>26.62</v>
      </c>
      <c r="KM91">
        <v>9.2799999999999994</v>
      </c>
      <c r="KR91">
        <v>15.47</v>
      </c>
      <c r="KS91" t="s">
        <v>143</v>
      </c>
      <c r="KV91">
        <v>32.92</v>
      </c>
      <c r="LH91">
        <v>25.5</v>
      </c>
      <c r="LM91">
        <v>25.4</v>
      </c>
      <c r="LN91">
        <v>16.29</v>
      </c>
      <c r="LR91">
        <v>19.41</v>
      </c>
      <c r="LY91">
        <v>13.44</v>
      </c>
      <c r="MC91">
        <v>11.86</v>
      </c>
      <c r="MG91">
        <v>42.24</v>
      </c>
      <c r="MH91">
        <v>21.49</v>
      </c>
      <c r="MJ91">
        <v>12.44</v>
      </c>
      <c r="MT91">
        <v>8.4</v>
      </c>
      <c r="MY91" t="s">
        <v>143</v>
      </c>
      <c r="NA91">
        <v>7.85</v>
      </c>
      <c r="ND91">
        <v>33.659999999999997</v>
      </c>
      <c r="NF91">
        <v>10.34</v>
      </c>
      <c r="NG91">
        <v>21.33</v>
      </c>
      <c r="NH91">
        <v>9.59</v>
      </c>
      <c r="NI91">
        <v>16.600000000000001</v>
      </c>
      <c r="NK91">
        <v>7.53</v>
      </c>
      <c r="NP91">
        <v>10.16</v>
      </c>
      <c r="NS91">
        <v>14.44</v>
      </c>
      <c r="NU91" t="s">
        <v>143</v>
      </c>
      <c r="NV91">
        <v>7.98</v>
      </c>
      <c r="NY91">
        <v>22.17</v>
      </c>
      <c r="OB91">
        <v>32.76</v>
      </c>
      <c r="OE91">
        <v>10.98</v>
      </c>
      <c r="OF91">
        <v>117.46</v>
      </c>
      <c r="OI91">
        <v>14.05</v>
      </c>
      <c r="OK91">
        <v>12.23</v>
      </c>
      <c r="OL91">
        <v>13.42</v>
      </c>
      <c r="OM91">
        <v>8.33</v>
      </c>
      <c r="OO91">
        <v>23.42</v>
      </c>
      <c r="OR91">
        <v>7.49</v>
      </c>
      <c r="OS91">
        <v>9.02</v>
      </c>
      <c r="OT91">
        <v>11.72</v>
      </c>
      <c r="OU91">
        <v>15.21</v>
      </c>
      <c r="OW91">
        <v>13.76</v>
      </c>
      <c r="OX91">
        <v>18.100000000000001</v>
      </c>
      <c r="OZ91">
        <v>23.7</v>
      </c>
      <c r="PB91">
        <v>12.69</v>
      </c>
      <c r="PE91">
        <v>10.54</v>
      </c>
      <c r="PH91">
        <v>7.97</v>
      </c>
      <c r="PM91">
        <v>14.5</v>
      </c>
      <c r="PN91">
        <v>7.17</v>
      </c>
      <c r="PR91">
        <v>12</v>
      </c>
      <c r="PZ91">
        <v>12.74</v>
      </c>
      <c r="QA91">
        <v>9.7200000000000006</v>
      </c>
      <c r="QC91">
        <v>8.68</v>
      </c>
      <c r="QD91" t="s">
        <v>143</v>
      </c>
      <c r="QF91">
        <v>6.95</v>
      </c>
      <c r="QH91">
        <v>7.79</v>
      </c>
      <c r="QI91">
        <v>16.46</v>
      </c>
      <c r="QL91">
        <v>7.11</v>
      </c>
      <c r="QO91">
        <v>12.86</v>
      </c>
      <c r="QV91">
        <v>45.92</v>
      </c>
      <c r="QX91">
        <v>9.56</v>
      </c>
      <c r="QY91">
        <v>10.81</v>
      </c>
      <c r="RA91">
        <v>25.47</v>
      </c>
      <c r="RC91">
        <v>7.56</v>
      </c>
      <c r="RE91">
        <v>26.6</v>
      </c>
      <c r="RJ91">
        <v>10.9</v>
      </c>
      <c r="RL91">
        <v>12.3</v>
      </c>
      <c r="RM91">
        <v>11.54</v>
      </c>
      <c r="RO91">
        <v>11.94</v>
      </c>
      <c r="RP91">
        <v>7.95</v>
      </c>
      <c r="RS91">
        <v>6.99</v>
      </c>
      <c r="SB91">
        <v>7.76</v>
      </c>
      <c r="SG91">
        <v>9.98</v>
      </c>
      <c r="SH91">
        <v>8.0299999999999994</v>
      </c>
      <c r="SI91">
        <v>11.88</v>
      </c>
      <c r="SM91">
        <v>13.9</v>
      </c>
      <c r="SN91">
        <v>13.87</v>
      </c>
      <c r="SQ91">
        <v>62.5</v>
      </c>
      <c r="SR91">
        <v>7.6</v>
      </c>
      <c r="ST91">
        <v>9.76</v>
      </c>
      <c r="SU91" t="s">
        <v>143</v>
      </c>
      <c r="SV91">
        <v>9.84</v>
      </c>
      <c r="SX91">
        <v>17.760000000000002</v>
      </c>
      <c r="SZ91">
        <v>9.9</v>
      </c>
      <c r="TB91">
        <v>12.33</v>
      </c>
      <c r="TI91">
        <v>11.96</v>
      </c>
      <c r="TJ91">
        <v>9.4700000000000006</v>
      </c>
      <c r="TM91" t="s">
        <v>143</v>
      </c>
      <c r="TO91">
        <v>21.41</v>
      </c>
      <c r="TV91">
        <v>16.3</v>
      </c>
      <c r="TZ91" t="s">
        <v>143</v>
      </c>
      <c r="UB91">
        <v>11.5</v>
      </c>
      <c r="UD91">
        <v>19.47</v>
      </c>
      <c r="UG91">
        <v>26.21</v>
      </c>
      <c r="UH91">
        <v>19.13</v>
      </c>
      <c r="UL91">
        <v>15.86</v>
      </c>
      <c r="UN91">
        <v>15.69</v>
      </c>
      <c r="UP91">
        <v>11.8</v>
      </c>
      <c r="UR91">
        <v>12.65</v>
      </c>
      <c r="UV91">
        <v>18.690000000000001</v>
      </c>
      <c r="UX91">
        <v>20.34</v>
      </c>
      <c r="VI91">
        <v>32.42</v>
      </c>
      <c r="VJ91">
        <v>42.27</v>
      </c>
      <c r="VL91">
        <v>14.17</v>
      </c>
      <c r="VM91">
        <v>31.49</v>
      </c>
      <c r="VT91">
        <v>10.199999999999999</v>
      </c>
      <c r="VV91">
        <v>14.64</v>
      </c>
      <c r="VX91" t="s">
        <v>143</v>
      </c>
      <c r="WA91">
        <v>41.26</v>
      </c>
    </row>
    <row r="92" spans="1:599" x14ac:dyDescent="0.25">
      <c r="A92" s="87">
        <v>42493</v>
      </c>
      <c r="D92">
        <v>14.29</v>
      </c>
      <c r="I92">
        <v>13.94</v>
      </c>
      <c r="K92">
        <v>7.47</v>
      </c>
      <c r="M92">
        <v>10.25</v>
      </c>
      <c r="R92">
        <v>11.69</v>
      </c>
      <c r="W92" t="s">
        <v>143</v>
      </c>
      <c r="AA92">
        <v>11.25</v>
      </c>
      <c r="AC92">
        <v>20.27</v>
      </c>
      <c r="AE92">
        <v>8.77</v>
      </c>
      <c r="AF92">
        <v>26.87</v>
      </c>
      <c r="AG92">
        <v>6.15</v>
      </c>
      <c r="AH92">
        <v>14.48</v>
      </c>
      <c r="AN92" t="s">
        <v>143</v>
      </c>
      <c r="AP92">
        <v>12.31</v>
      </c>
      <c r="AT92">
        <v>8.39</v>
      </c>
      <c r="AU92">
        <v>7.06</v>
      </c>
      <c r="BA92">
        <v>18.75</v>
      </c>
      <c r="BD92">
        <v>17.600000000000001</v>
      </c>
      <c r="BF92">
        <v>11.52</v>
      </c>
      <c r="BG92">
        <v>8.5299999999999994</v>
      </c>
      <c r="BH92">
        <v>36.4</v>
      </c>
      <c r="BI92">
        <v>7.32</v>
      </c>
      <c r="BJ92" t="s">
        <v>143</v>
      </c>
      <c r="BL92">
        <v>39.89</v>
      </c>
      <c r="BM92">
        <v>30.82</v>
      </c>
      <c r="BN92">
        <v>17.45</v>
      </c>
      <c r="BO92">
        <v>27.3</v>
      </c>
      <c r="BS92">
        <v>36.68</v>
      </c>
      <c r="BT92" t="s">
        <v>143</v>
      </c>
      <c r="BU92">
        <v>24.27</v>
      </c>
      <c r="BV92">
        <v>7.58</v>
      </c>
      <c r="BW92">
        <v>15.51</v>
      </c>
      <c r="CA92">
        <v>16</v>
      </c>
      <c r="CB92">
        <v>73.5</v>
      </c>
      <c r="CD92" t="s">
        <v>143</v>
      </c>
      <c r="CE92">
        <v>9.7899999999999991</v>
      </c>
      <c r="CG92">
        <v>17.72</v>
      </c>
      <c r="CK92">
        <v>49.91</v>
      </c>
      <c r="CL92">
        <v>14.67</v>
      </c>
      <c r="CN92">
        <v>11.86</v>
      </c>
      <c r="CO92">
        <v>25.16</v>
      </c>
      <c r="CP92" t="s">
        <v>143</v>
      </c>
      <c r="CR92">
        <v>8.9499999999999993</v>
      </c>
      <c r="CS92">
        <v>27.21</v>
      </c>
      <c r="CT92">
        <v>7.52</v>
      </c>
      <c r="CX92">
        <v>45.6</v>
      </c>
      <c r="DA92">
        <v>21</v>
      </c>
      <c r="DC92">
        <v>29.02</v>
      </c>
      <c r="DD92">
        <v>33.47</v>
      </c>
      <c r="DI92">
        <v>25.12</v>
      </c>
      <c r="DJ92">
        <v>18.41</v>
      </c>
      <c r="DL92">
        <v>23.41</v>
      </c>
      <c r="DM92">
        <v>21.25</v>
      </c>
      <c r="DQ92">
        <v>24.24</v>
      </c>
      <c r="DS92">
        <v>13.86</v>
      </c>
      <c r="DU92">
        <v>17.89</v>
      </c>
      <c r="DW92">
        <v>12.83</v>
      </c>
      <c r="EB92">
        <v>12.5</v>
      </c>
      <c r="EE92">
        <v>20.89</v>
      </c>
      <c r="EF92">
        <v>19.91</v>
      </c>
      <c r="EG92">
        <v>12</v>
      </c>
      <c r="EI92">
        <v>15.13</v>
      </c>
      <c r="EJ92">
        <v>10.08</v>
      </c>
      <c r="EK92">
        <v>14.85</v>
      </c>
      <c r="EN92">
        <v>11.73</v>
      </c>
      <c r="EO92">
        <v>17.53</v>
      </c>
      <c r="ER92">
        <v>16.09</v>
      </c>
      <c r="ET92">
        <v>13.8</v>
      </c>
      <c r="EV92">
        <v>8.5299999999999994</v>
      </c>
      <c r="EX92">
        <v>11.24</v>
      </c>
      <c r="FB92">
        <v>20.94</v>
      </c>
      <c r="FC92">
        <v>31.81</v>
      </c>
      <c r="FE92">
        <v>7.5</v>
      </c>
      <c r="FN92">
        <v>12.5</v>
      </c>
      <c r="FO92">
        <v>15.79</v>
      </c>
      <c r="FR92">
        <v>8.56</v>
      </c>
      <c r="FS92">
        <v>15.82</v>
      </c>
      <c r="FY92">
        <v>10.89</v>
      </c>
      <c r="GC92">
        <v>26.59</v>
      </c>
      <c r="GE92">
        <v>33.659999999999997</v>
      </c>
      <c r="GG92">
        <v>18.09</v>
      </c>
      <c r="GJ92">
        <v>16.75</v>
      </c>
      <c r="GO92">
        <v>25.8</v>
      </c>
      <c r="GP92" t="s">
        <v>143</v>
      </c>
      <c r="GR92">
        <v>11.02</v>
      </c>
      <c r="GT92">
        <v>25.85</v>
      </c>
      <c r="HA92">
        <v>17.440000000000001</v>
      </c>
      <c r="HE92">
        <v>14.13</v>
      </c>
      <c r="HG92">
        <v>18.190000000000001</v>
      </c>
      <c r="HL92">
        <v>11.37</v>
      </c>
      <c r="HN92">
        <v>10.130000000000001</v>
      </c>
      <c r="HP92">
        <v>100.23</v>
      </c>
      <c r="HQ92">
        <v>15.36</v>
      </c>
      <c r="HS92">
        <v>80</v>
      </c>
      <c r="HT92">
        <v>9.2799999999999994</v>
      </c>
      <c r="HU92">
        <v>11</v>
      </c>
      <c r="HW92">
        <v>14.51</v>
      </c>
      <c r="HX92">
        <v>15.68</v>
      </c>
      <c r="IA92">
        <v>20.82</v>
      </c>
      <c r="IB92">
        <v>17.66</v>
      </c>
      <c r="IC92">
        <v>8.75</v>
      </c>
      <c r="ID92">
        <v>35.25</v>
      </c>
      <c r="IF92">
        <v>14.29</v>
      </c>
      <c r="IH92">
        <v>7.38</v>
      </c>
      <c r="II92">
        <v>11.36</v>
      </c>
      <c r="IJ92">
        <v>9.2799999999999994</v>
      </c>
      <c r="IL92">
        <v>13.54</v>
      </c>
      <c r="IM92">
        <v>7.38</v>
      </c>
      <c r="IN92">
        <v>9.8699999999999992</v>
      </c>
      <c r="IO92">
        <v>9.5</v>
      </c>
      <c r="IU92">
        <v>14.75</v>
      </c>
      <c r="IW92">
        <v>14.22</v>
      </c>
      <c r="IX92">
        <v>15.44</v>
      </c>
      <c r="IY92" t="s">
        <v>143</v>
      </c>
      <c r="JB92">
        <v>15.93</v>
      </c>
      <c r="JC92">
        <v>14.94</v>
      </c>
      <c r="JD92">
        <v>35.79</v>
      </c>
      <c r="JE92">
        <v>7.47</v>
      </c>
      <c r="JM92">
        <v>23.08</v>
      </c>
      <c r="JN92">
        <v>21.67</v>
      </c>
      <c r="JO92">
        <v>22.75</v>
      </c>
      <c r="JP92">
        <v>24.82</v>
      </c>
      <c r="JQ92">
        <v>12.7</v>
      </c>
      <c r="JW92">
        <v>21.84</v>
      </c>
      <c r="JX92">
        <v>13.17</v>
      </c>
      <c r="JY92">
        <v>66.75</v>
      </c>
      <c r="KB92">
        <v>20.37</v>
      </c>
      <c r="KH92">
        <v>26.62</v>
      </c>
      <c r="KM92">
        <v>9.2799999999999994</v>
      </c>
      <c r="KR92">
        <v>15.47</v>
      </c>
      <c r="KS92" t="s">
        <v>143</v>
      </c>
      <c r="KV92">
        <v>32.92</v>
      </c>
      <c r="LH92">
        <v>25.5</v>
      </c>
      <c r="LM92">
        <v>25.4</v>
      </c>
      <c r="LN92">
        <v>16.29</v>
      </c>
      <c r="LR92">
        <v>19.41</v>
      </c>
      <c r="LY92">
        <v>13.44</v>
      </c>
      <c r="MC92">
        <v>11.86</v>
      </c>
      <c r="MG92">
        <v>42.24</v>
      </c>
      <c r="MH92">
        <v>21.49</v>
      </c>
      <c r="MJ92">
        <v>12.44</v>
      </c>
      <c r="MT92">
        <v>8.4</v>
      </c>
      <c r="MY92" t="s">
        <v>143</v>
      </c>
      <c r="NA92">
        <v>7.85</v>
      </c>
      <c r="ND92">
        <v>33.659999999999997</v>
      </c>
      <c r="NF92">
        <v>10.34</v>
      </c>
      <c r="NG92">
        <v>21.33</v>
      </c>
      <c r="NH92">
        <v>9.59</v>
      </c>
      <c r="NI92">
        <v>16.600000000000001</v>
      </c>
      <c r="NK92">
        <v>7.53</v>
      </c>
      <c r="NP92">
        <v>10.16</v>
      </c>
      <c r="NS92">
        <v>14.44</v>
      </c>
      <c r="NU92" t="s">
        <v>143</v>
      </c>
      <c r="NV92">
        <v>7.98</v>
      </c>
      <c r="NY92">
        <v>22.17</v>
      </c>
      <c r="OB92">
        <v>32.76</v>
      </c>
      <c r="OE92">
        <v>10.98</v>
      </c>
      <c r="OF92">
        <v>117.46</v>
      </c>
      <c r="OI92">
        <v>14.05</v>
      </c>
      <c r="OK92">
        <v>12.23</v>
      </c>
      <c r="OL92">
        <v>13.42</v>
      </c>
      <c r="OM92">
        <v>8.33</v>
      </c>
      <c r="OO92">
        <v>23.42</v>
      </c>
      <c r="OR92">
        <v>7.49</v>
      </c>
      <c r="OS92">
        <v>9.02</v>
      </c>
      <c r="OT92">
        <v>11.72</v>
      </c>
      <c r="OU92">
        <v>15.21</v>
      </c>
      <c r="OW92">
        <v>13.76</v>
      </c>
      <c r="OX92">
        <v>18.100000000000001</v>
      </c>
      <c r="OZ92">
        <v>23.7</v>
      </c>
      <c r="PB92">
        <v>12.69</v>
      </c>
      <c r="PE92">
        <v>10.54</v>
      </c>
      <c r="PH92">
        <v>7.97</v>
      </c>
      <c r="PM92">
        <v>14.5</v>
      </c>
      <c r="PN92">
        <v>7.17</v>
      </c>
      <c r="PR92">
        <v>12</v>
      </c>
      <c r="PZ92">
        <v>12.74</v>
      </c>
      <c r="QA92">
        <v>9.7200000000000006</v>
      </c>
      <c r="QC92">
        <v>8.68</v>
      </c>
      <c r="QD92" t="s">
        <v>143</v>
      </c>
      <c r="QF92">
        <v>6.95</v>
      </c>
      <c r="QH92">
        <v>7.79</v>
      </c>
      <c r="QI92">
        <v>16.46</v>
      </c>
      <c r="QL92">
        <v>7.11</v>
      </c>
      <c r="QO92">
        <v>12.86</v>
      </c>
      <c r="QV92">
        <v>45.92</v>
      </c>
      <c r="QX92">
        <v>9.56</v>
      </c>
      <c r="QY92">
        <v>10.81</v>
      </c>
      <c r="RA92">
        <v>25.47</v>
      </c>
      <c r="RC92">
        <v>7.56</v>
      </c>
      <c r="RE92">
        <v>26.6</v>
      </c>
      <c r="RJ92">
        <v>10.9</v>
      </c>
      <c r="RL92">
        <v>12.3</v>
      </c>
      <c r="RM92">
        <v>11.54</v>
      </c>
      <c r="RO92">
        <v>11.94</v>
      </c>
      <c r="RP92">
        <v>7.95</v>
      </c>
      <c r="RS92">
        <v>6.99</v>
      </c>
      <c r="SB92">
        <v>7.76</v>
      </c>
      <c r="SG92">
        <v>9.98</v>
      </c>
      <c r="SH92">
        <v>8.0299999999999994</v>
      </c>
      <c r="SI92">
        <v>11.88</v>
      </c>
      <c r="SM92">
        <v>13.9</v>
      </c>
      <c r="SN92">
        <v>13.87</v>
      </c>
      <c r="SQ92">
        <v>62.5</v>
      </c>
      <c r="SR92">
        <v>7.6</v>
      </c>
      <c r="ST92">
        <v>9.76</v>
      </c>
      <c r="SU92" t="s">
        <v>143</v>
      </c>
      <c r="SV92">
        <v>9.84</v>
      </c>
      <c r="SX92">
        <v>17.760000000000002</v>
      </c>
      <c r="SZ92">
        <v>9.9</v>
      </c>
      <c r="TB92">
        <v>12.33</v>
      </c>
      <c r="TI92">
        <v>11.96</v>
      </c>
      <c r="TJ92">
        <v>9.4700000000000006</v>
      </c>
      <c r="TM92" t="s">
        <v>143</v>
      </c>
      <c r="TO92">
        <v>21.41</v>
      </c>
      <c r="TV92">
        <v>16.3</v>
      </c>
      <c r="TZ92" t="s">
        <v>143</v>
      </c>
      <c r="UB92">
        <v>11.5</v>
      </c>
      <c r="UD92">
        <v>19.47</v>
      </c>
      <c r="UG92">
        <v>26.21</v>
      </c>
      <c r="UH92">
        <v>19.13</v>
      </c>
      <c r="UL92">
        <v>15.86</v>
      </c>
      <c r="UN92">
        <v>15.69</v>
      </c>
      <c r="UP92">
        <v>11.8</v>
      </c>
      <c r="UR92">
        <v>12.65</v>
      </c>
      <c r="UV92">
        <v>18.690000000000001</v>
      </c>
      <c r="UX92">
        <v>20.34</v>
      </c>
      <c r="VI92">
        <v>32.42</v>
      </c>
      <c r="VJ92">
        <v>42.27</v>
      </c>
      <c r="VL92">
        <v>14.17</v>
      </c>
      <c r="VM92">
        <v>31.49</v>
      </c>
      <c r="VT92">
        <v>10.199999999999999</v>
      </c>
      <c r="VV92">
        <v>14.64</v>
      </c>
      <c r="VX92" t="s">
        <v>143</v>
      </c>
      <c r="WA92">
        <v>41.26</v>
      </c>
    </row>
    <row r="93" spans="1:599" x14ac:dyDescent="0.25">
      <c r="A93" s="87">
        <v>42494</v>
      </c>
      <c r="D93">
        <v>14.29</v>
      </c>
      <c r="I93">
        <v>13.94</v>
      </c>
      <c r="K93">
        <v>7.47</v>
      </c>
      <c r="M93">
        <v>10.25</v>
      </c>
      <c r="R93">
        <v>11.69</v>
      </c>
      <c r="W93" t="s">
        <v>143</v>
      </c>
      <c r="AA93">
        <v>11.25</v>
      </c>
      <c r="AC93">
        <v>20.27</v>
      </c>
      <c r="AE93">
        <v>8.77</v>
      </c>
      <c r="AF93">
        <v>26.87</v>
      </c>
      <c r="AG93">
        <v>6.15</v>
      </c>
      <c r="AH93">
        <v>14.48</v>
      </c>
      <c r="AN93" t="s">
        <v>143</v>
      </c>
      <c r="AP93">
        <v>12.31</v>
      </c>
      <c r="AT93">
        <v>8.39</v>
      </c>
      <c r="AU93">
        <v>7.06</v>
      </c>
      <c r="BA93">
        <v>18.75</v>
      </c>
      <c r="BD93">
        <v>17.600000000000001</v>
      </c>
      <c r="BF93">
        <v>11.52</v>
      </c>
      <c r="BG93">
        <v>8.5299999999999994</v>
      </c>
      <c r="BH93">
        <v>36.4</v>
      </c>
      <c r="BI93">
        <v>7.32</v>
      </c>
      <c r="BJ93" t="s">
        <v>143</v>
      </c>
      <c r="BL93">
        <v>39.89</v>
      </c>
      <c r="BM93">
        <v>30.82</v>
      </c>
      <c r="BN93">
        <v>17.45</v>
      </c>
      <c r="BO93">
        <v>27.3</v>
      </c>
      <c r="BS93">
        <v>36.68</v>
      </c>
      <c r="BT93" t="s">
        <v>143</v>
      </c>
      <c r="BU93">
        <v>24.27</v>
      </c>
      <c r="BV93">
        <v>7.58</v>
      </c>
      <c r="BW93">
        <v>15.51</v>
      </c>
      <c r="CA93">
        <v>16</v>
      </c>
      <c r="CB93">
        <v>73.5</v>
      </c>
      <c r="CD93" t="s">
        <v>143</v>
      </c>
      <c r="CE93">
        <v>9.7899999999999991</v>
      </c>
      <c r="CG93">
        <v>17.72</v>
      </c>
      <c r="CK93">
        <v>49.91</v>
      </c>
      <c r="CL93">
        <v>14.67</v>
      </c>
      <c r="CN93">
        <v>11.86</v>
      </c>
      <c r="CO93">
        <v>25.16</v>
      </c>
      <c r="CP93" t="s">
        <v>143</v>
      </c>
      <c r="CR93">
        <v>8.9499999999999993</v>
      </c>
      <c r="CS93">
        <v>27.21</v>
      </c>
      <c r="CT93">
        <v>7.52</v>
      </c>
      <c r="CX93">
        <v>45.6</v>
      </c>
      <c r="DA93">
        <v>21</v>
      </c>
      <c r="DC93">
        <v>29.02</v>
      </c>
      <c r="DD93">
        <v>33.47</v>
      </c>
      <c r="DI93">
        <v>25.12</v>
      </c>
      <c r="DJ93">
        <v>18.41</v>
      </c>
      <c r="DL93">
        <v>23.41</v>
      </c>
      <c r="DM93">
        <v>21.25</v>
      </c>
      <c r="DQ93">
        <v>24.24</v>
      </c>
      <c r="DS93">
        <v>13.86</v>
      </c>
      <c r="DU93">
        <v>17.89</v>
      </c>
      <c r="DW93">
        <v>12.83</v>
      </c>
      <c r="EB93">
        <v>12.5</v>
      </c>
      <c r="EE93">
        <v>20.89</v>
      </c>
      <c r="EF93">
        <v>19.91</v>
      </c>
      <c r="EG93">
        <v>12</v>
      </c>
      <c r="EI93">
        <v>15.13</v>
      </c>
      <c r="EJ93">
        <v>10.08</v>
      </c>
      <c r="EK93">
        <v>14.85</v>
      </c>
      <c r="EN93">
        <v>11.73</v>
      </c>
      <c r="EO93">
        <v>17.53</v>
      </c>
      <c r="ER93">
        <v>16.09</v>
      </c>
      <c r="ET93">
        <v>13.8</v>
      </c>
      <c r="EV93">
        <v>8.5299999999999994</v>
      </c>
      <c r="EX93">
        <v>11.24</v>
      </c>
      <c r="FB93">
        <v>20.94</v>
      </c>
      <c r="FC93">
        <v>31.81</v>
      </c>
      <c r="FE93">
        <v>7.5</v>
      </c>
      <c r="FN93">
        <v>12.5</v>
      </c>
      <c r="FO93">
        <v>15.79</v>
      </c>
      <c r="FR93">
        <v>8.56</v>
      </c>
      <c r="FS93">
        <v>15.82</v>
      </c>
      <c r="FY93">
        <v>10.89</v>
      </c>
      <c r="GC93">
        <v>26.59</v>
      </c>
      <c r="GE93">
        <v>33.659999999999997</v>
      </c>
      <c r="GG93">
        <v>18.09</v>
      </c>
      <c r="GJ93">
        <v>16.75</v>
      </c>
      <c r="GO93">
        <v>25.8</v>
      </c>
      <c r="GP93" t="s">
        <v>143</v>
      </c>
      <c r="GR93">
        <v>11.02</v>
      </c>
      <c r="GT93">
        <v>25.85</v>
      </c>
      <c r="HA93">
        <v>17.440000000000001</v>
      </c>
      <c r="HE93">
        <v>14.13</v>
      </c>
      <c r="HG93">
        <v>18.190000000000001</v>
      </c>
      <c r="HL93">
        <v>11.37</v>
      </c>
      <c r="HN93">
        <v>10.130000000000001</v>
      </c>
      <c r="HP93">
        <v>100.23</v>
      </c>
      <c r="HQ93">
        <v>15.36</v>
      </c>
      <c r="HS93">
        <v>80</v>
      </c>
      <c r="HT93">
        <v>9.2799999999999994</v>
      </c>
      <c r="HU93">
        <v>11</v>
      </c>
      <c r="HW93">
        <v>14.51</v>
      </c>
      <c r="HX93">
        <v>15.68</v>
      </c>
      <c r="IA93">
        <v>20.82</v>
      </c>
      <c r="IB93">
        <v>17.66</v>
      </c>
      <c r="IC93">
        <v>8.75</v>
      </c>
      <c r="ID93">
        <v>35.25</v>
      </c>
      <c r="IF93">
        <v>14.29</v>
      </c>
      <c r="IH93">
        <v>7.38</v>
      </c>
      <c r="II93">
        <v>11.36</v>
      </c>
      <c r="IJ93">
        <v>9.2799999999999994</v>
      </c>
      <c r="IL93">
        <v>13.54</v>
      </c>
      <c r="IM93">
        <v>7.38</v>
      </c>
      <c r="IN93">
        <v>9.8699999999999992</v>
      </c>
      <c r="IO93">
        <v>9.5</v>
      </c>
      <c r="IU93">
        <v>14.75</v>
      </c>
      <c r="IW93">
        <v>14.22</v>
      </c>
      <c r="IX93">
        <v>15.44</v>
      </c>
      <c r="IY93" t="s">
        <v>143</v>
      </c>
      <c r="JB93">
        <v>15.93</v>
      </c>
      <c r="JC93">
        <v>14.94</v>
      </c>
      <c r="JD93">
        <v>35.79</v>
      </c>
      <c r="JE93">
        <v>7.47</v>
      </c>
      <c r="JM93">
        <v>23.08</v>
      </c>
      <c r="JN93">
        <v>21.67</v>
      </c>
      <c r="JO93">
        <v>22.75</v>
      </c>
      <c r="JP93">
        <v>24.82</v>
      </c>
      <c r="JQ93">
        <v>12.7</v>
      </c>
      <c r="JW93">
        <v>21.84</v>
      </c>
      <c r="JX93">
        <v>13.17</v>
      </c>
      <c r="JY93">
        <v>66.75</v>
      </c>
      <c r="KB93">
        <v>20.37</v>
      </c>
      <c r="KH93">
        <v>26.62</v>
      </c>
      <c r="KM93">
        <v>9.2799999999999994</v>
      </c>
      <c r="KR93">
        <v>15.47</v>
      </c>
      <c r="KS93" t="s">
        <v>143</v>
      </c>
      <c r="KV93">
        <v>32.92</v>
      </c>
      <c r="LH93">
        <v>25.5</v>
      </c>
      <c r="LM93">
        <v>25.4</v>
      </c>
      <c r="LN93">
        <v>16.29</v>
      </c>
      <c r="LR93">
        <v>19.41</v>
      </c>
      <c r="LY93">
        <v>13.44</v>
      </c>
      <c r="MC93">
        <v>11.86</v>
      </c>
      <c r="MG93">
        <v>42.24</v>
      </c>
      <c r="MH93">
        <v>21.49</v>
      </c>
      <c r="MJ93">
        <v>12.44</v>
      </c>
      <c r="MT93">
        <v>8.4</v>
      </c>
      <c r="MY93" t="s">
        <v>143</v>
      </c>
      <c r="NA93">
        <v>7.85</v>
      </c>
      <c r="ND93">
        <v>33.659999999999997</v>
      </c>
      <c r="NF93">
        <v>10.34</v>
      </c>
      <c r="NG93">
        <v>21.33</v>
      </c>
      <c r="NH93">
        <v>9.59</v>
      </c>
      <c r="NI93">
        <v>16.600000000000001</v>
      </c>
      <c r="NK93">
        <v>7.53</v>
      </c>
      <c r="NP93">
        <v>10.16</v>
      </c>
      <c r="NS93">
        <v>14.44</v>
      </c>
      <c r="NU93" t="s">
        <v>143</v>
      </c>
      <c r="NV93">
        <v>7.98</v>
      </c>
      <c r="NY93">
        <v>22.17</v>
      </c>
      <c r="OB93">
        <v>32.76</v>
      </c>
      <c r="OE93">
        <v>10.98</v>
      </c>
      <c r="OF93">
        <v>117.46</v>
      </c>
      <c r="OI93">
        <v>14.05</v>
      </c>
      <c r="OK93">
        <v>12.23</v>
      </c>
      <c r="OL93">
        <v>13.42</v>
      </c>
      <c r="OM93">
        <v>8.33</v>
      </c>
      <c r="OO93">
        <v>23.42</v>
      </c>
      <c r="OR93">
        <v>7.49</v>
      </c>
      <c r="OS93">
        <v>9.02</v>
      </c>
      <c r="OT93">
        <v>11.72</v>
      </c>
      <c r="OU93">
        <v>15.21</v>
      </c>
      <c r="OW93">
        <v>13.76</v>
      </c>
      <c r="OX93">
        <v>18.100000000000001</v>
      </c>
      <c r="OZ93">
        <v>23.7</v>
      </c>
      <c r="PB93">
        <v>12.69</v>
      </c>
      <c r="PE93">
        <v>10.54</v>
      </c>
      <c r="PH93">
        <v>7.97</v>
      </c>
      <c r="PM93">
        <v>14.5</v>
      </c>
      <c r="PN93">
        <v>7.17</v>
      </c>
      <c r="PR93">
        <v>12</v>
      </c>
      <c r="PZ93">
        <v>12.74</v>
      </c>
      <c r="QA93">
        <v>9.7200000000000006</v>
      </c>
      <c r="QC93">
        <v>8.68</v>
      </c>
      <c r="QD93" t="s">
        <v>143</v>
      </c>
      <c r="QF93">
        <v>6.95</v>
      </c>
      <c r="QH93">
        <v>7.79</v>
      </c>
      <c r="QI93">
        <v>16.46</v>
      </c>
      <c r="QL93">
        <v>7.11</v>
      </c>
      <c r="QO93">
        <v>12.86</v>
      </c>
      <c r="QV93">
        <v>45.92</v>
      </c>
      <c r="QX93">
        <v>9.56</v>
      </c>
      <c r="QY93">
        <v>10.81</v>
      </c>
      <c r="RA93">
        <v>25.47</v>
      </c>
      <c r="RC93">
        <v>7.56</v>
      </c>
      <c r="RE93">
        <v>26.6</v>
      </c>
      <c r="RJ93">
        <v>10.9</v>
      </c>
      <c r="RL93">
        <v>12.3</v>
      </c>
      <c r="RM93">
        <v>11.54</v>
      </c>
      <c r="RO93">
        <v>11.94</v>
      </c>
      <c r="RP93">
        <v>7.95</v>
      </c>
      <c r="RS93">
        <v>6.99</v>
      </c>
      <c r="SB93">
        <v>7.76</v>
      </c>
      <c r="SG93">
        <v>9.98</v>
      </c>
      <c r="SH93">
        <v>8.0299999999999994</v>
      </c>
      <c r="SI93">
        <v>11.88</v>
      </c>
      <c r="SM93">
        <v>13.9</v>
      </c>
      <c r="SN93">
        <v>13.87</v>
      </c>
      <c r="SQ93">
        <v>62.5</v>
      </c>
      <c r="SR93">
        <v>7.6</v>
      </c>
      <c r="ST93">
        <v>9.76</v>
      </c>
      <c r="SU93" t="s">
        <v>143</v>
      </c>
      <c r="SV93">
        <v>9.84</v>
      </c>
      <c r="SX93">
        <v>17.760000000000002</v>
      </c>
      <c r="SZ93">
        <v>9.9</v>
      </c>
      <c r="TB93">
        <v>12.33</v>
      </c>
      <c r="TI93">
        <v>11.96</v>
      </c>
      <c r="TJ93">
        <v>9.4700000000000006</v>
      </c>
      <c r="TM93" t="s">
        <v>143</v>
      </c>
      <c r="TO93">
        <v>21.41</v>
      </c>
      <c r="TV93">
        <v>16.3</v>
      </c>
      <c r="TZ93" t="s">
        <v>143</v>
      </c>
      <c r="UB93">
        <v>11.5</v>
      </c>
      <c r="UD93">
        <v>19.47</v>
      </c>
      <c r="UG93">
        <v>26.21</v>
      </c>
      <c r="UH93">
        <v>19.13</v>
      </c>
      <c r="UL93">
        <v>15.86</v>
      </c>
      <c r="UN93">
        <v>15.69</v>
      </c>
      <c r="UP93">
        <v>11.8</v>
      </c>
      <c r="UR93">
        <v>12.65</v>
      </c>
      <c r="UV93">
        <v>18.690000000000001</v>
      </c>
      <c r="UX93">
        <v>20.34</v>
      </c>
      <c r="VI93">
        <v>32.42</v>
      </c>
      <c r="VJ93">
        <v>42.27</v>
      </c>
      <c r="VL93">
        <v>14.17</v>
      </c>
      <c r="VM93">
        <v>31.49</v>
      </c>
      <c r="VT93">
        <v>10.199999999999999</v>
      </c>
      <c r="VV93">
        <v>14.64</v>
      </c>
      <c r="VX93" t="s">
        <v>143</v>
      </c>
      <c r="WA93">
        <v>41.26</v>
      </c>
    </row>
    <row r="94" spans="1:599" x14ac:dyDescent="0.25">
      <c r="A94" s="87">
        <v>42495</v>
      </c>
      <c r="D94">
        <v>14.29</v>
      </c>
      <c r="I94">
        <v>13.94</v>
      </c>
      <c r="K94">
        <v>7.47</v>
      </c>
      <c r="M94">
        <v>10.25</v>
      </c>
      <c r="R94">
        <v>11.69</v>
      </c>
      <c r="W94" t="s">
        <v>143</v>
      </c>
      <c r="AA94">
        <v>11.25</v>
      </c>
      <c r="AC94">
        <v>20.27</v>
      </c>
      <c r="AE94">
        <v>8.77</v>
      </c>
      <c r="AF94">
        <v>26.87</v>
      </c>
      <c r="AG94">
        <v>6.15</v>
      </c>
      <c r="AH94">
        <v>14.48</v>
      </c>
      <c r="AN94" t="s">
        <v>143</v>
      </c>
      <c r="AP94">
        <v>12.31</v>
      </c>
      <c r="AT94">
        <v>8.39</v>
      </c>
      <c r="AU94">
        <v>7.06</v>
      </c>
      <c r="BA94">
        <v>18.75</v>
      </c>
      <c r="BD94">
        <v>17.600000000000001</v>
      </c>
      <c r="BF94">
        <v>11.52</v>
      </c>
      <c r="BG94">
        <v>8.5299999999999994</v>
      </c>
      <c r="BH94">
        <v>36.4</v>
      </c>
      <c r="BI94">
        <v>7.32</v>
      </c>
      <c r="BJ94" t="s">
        <v>143</v>
      </c>
      <c r="BL94">
        <v>39.89</v>
      </c>
      <c r="BM94">
        <v>30.82</v>
      </c>
      <c r="BN94">
        <v>17.45</v>
      </c>
      <c r="BO94">
        <v>27.3</v>
      </c>
      <c r="BS94">
        <v>36.68</v>
      </c>
      <c r="BT94" t="s">
        <v>143</v>
      </c>
      <c r="BU94">
        <v>24.27</v>
      </c>
      <c r="BV94">
        <v>7.58</v>
      </c>
      <c r="BW94">
        <v>15.51</v>
      </c>
      <c r="CA94">
        <v>16</v>
      </c>
      <c r="CB94">
        <v>73.5</v>
      </c>
      <c r="CD94" t="s">
        <v>143</v>
      </c>
      <c r="CE94">
        <v>9.7899999999999991</v>
      </c>
      <c r="CG94">
        <v>17.72</v>
      </c>
      <c r="CK94">
        <v>49.91</v>
      </c>
      <c r="CL94">
        <v>14.67</v>
      </c>
      <c r="CN94">
        <v>11.86</v>
      </c>
      <c r="CO94">
        <v>25.16</v>
      </c>
      <c r="CP94" t="s">
        <v>143</v>
      </c>
      <c r="CR94">
        <v>8.9499999999999993</v>
      </c>
      <c r="CS94">
        <v>27.21</v>
      </c>
      <c r="CT94">
        <v>7.52</v>
      </c>
      <c r="CX94">
        <v>45.6</v>
      </c>
      <c r="DA94">
        <v>21</v>
      </c>
      <c r="DC94">
        <v>29.02</v>
      </c>
      <c r="DD94">
        <v>33.47</v>
      </c>
      <c r="DI94">
        <v>25.12</v>
      </c>
      <c r="DJ94">
        <v>18.41</v>
      </c>
      <c r="DL94">
        <v>23.41</v>
      </c>
      <c r="DM94">
        <v>21.25</v>
      </c>
      <c r="DQ94">
        <v>24.24</v>
      </c>
      <c r="DS94">
        <v>13.86</v>
      </c>
      <c r="DU94">
        <v>17.89</v>
      </c>
      <c r="DW94">
        <v>12.83</v>
      </c>
      <c r="EB94">
        <v>12.5</v>
      </c>
      <c r="EE94">
        <v>20.89</v>
      </c>
      <c r="EF94">
        <v>19.91</v>
      </c>
      <c r="EG94">
        <v>12</v>
      </c>
      <c r="EI94">
        <v>15.13</v>
      </c>
      <c r="EJ94">
        <v>10.08</v>
      </c>
      <c r="EK94">
        <v>14.85</v>
      </c>
      <c r="EN94">
        <v>11.73</v>
      </c>
      <c r="EO94">
        <v>17.53</v>
      </c>
      <c r="ER94">
        <v>16.09</v>
      </c>
      <c r="ET94">
        <v>13.8</v>
      </c>
      <c r="EV94">
        <v>8.5299999999999994</v>
      </c>
      <c r="EX94">
        <v>11.24</v>
      </c>
      <c r="FB94">
        <v>20.94</v>
      </c>
      <c r="FC94">
        <v>31.81</v>
      </c>
      <c r="FE94">
        <v>7.5</v>
      </c>
      <c r="FN94">
        <v>12.5</v>
      </c>
      <c r="FO94">
        <v>15.79</v>
      </c>
      <c r="FR94">
        <v>8.56</v>
      </c>
      <c r="FS94">
        <v>15.82</v>
      </c>
      <c r="FY94">
        <v>10.89</v>
      </c>
      <c r="GC94">
        <v>26.59</v>
      </c>
      <c r="GE94">
        <v>33.659999999999997</v>
      </c>
      <c r="GG94">
        <v>18.09</v>
      </c>
      <c r="GJ94">
        <v>16.75</v>
      </c>
      <c r="GO94">
        <v>25.8</v>
      </c>
      <c r="GP94" t="s">
        <v>143</v>
      </c>
      <c r="GR94">
        <v>11.02</v>
      </c>
      <c r="GT94">
        <v>25.85</v>
      </c>
      <c r="HA94">
        <v>17.440000000000001</v>
      </c>
      <c r="HE94">
        <v>14.13</v>
      </c>
      <c r="HG94">
        <v>18.190000000000001</v>
      </c>
      <c r="HL94">
        <v>11.37</v>
      </c>
      <c r="HN94">
        <v>10.130000000000001</v>
      </c>
      <c r="HP94">
        <v>100.23</v>
      </c>
      <c r="HQ94">
        <v>15.36</v>
      </c>
      <c r="HS94">
        <v>80</v>
      </c>
      <c r="HT94">
        <v>9.2799999999999994</v>
      </c>
      <c r="HU94">
        <v>11</v>
      </c>
      <c r="HW94">
        <v>14.51</v>
      </c>
      <c r="HX94">
        <v>15.68</v>
      </c>
      <c r="IA94">
        <v>20.82</v>
      </c>
      <c r="IB94">
        <v>17.66</v>
      </c>
      <c r="IC94">
        <v>8.75</v>
      </c>
      <c r="ID94">
        <v>35.25</v>
      </c>
      <c r="IF94">
        <v>14.29</v>
      </c>
      <c r="IH94">
        <v>7.38</v>
      </c>
      <c r="II94">
        <v>11.36</v>
      </c>
      <c r="IJ94">
        <v>9.2799999999999994</v>
      </c>
      <c r="IL94">
        <v>13.54</v>
      </c>
      <c r="IM94">
        <v>7.38</v>
      </c>
      <c r="IN94">
        <v>9.8699999999999992</v>
      </c>
      <c r="IO94">
        <v>9.5</v>
      </c>
      <c r="IU94">
        <v>14.75</v>
      </c>
      <c r="IW94">
        <v>14.22</v>
      </c>
      <c r="IX94">
        <v>15.44</v>
      </c>
      <c r="IY94" t="s">
        <v>143</v>
      </c>
      <c r="JB94">
        <v>15.93</v>
      </c>
      <c r="JC94">
        <v>14.94</v>
      </c>
      <c r="JD94">
        <v>35.79</v>
      </c>
      <c r="JE94">
        <v>7.47</v>
      </c>
      <c r="JM94">
        <v>23.08</v>
      </c>
      <c r="JN94">
        <v>21.67</v>
      </c>
      <c r="JO94">
        <v>22.75</v>
      </c>
      <c r="JP94">
        <v>24.82</v>
      </c>
      <c r="JQ94">
        <v>12.7</v>
      </c>
      <c r="JW94">
        <v>21.84</v>
      </c>
      <c r="JX94">
        <v>13.17</v>
      </c>
      <c r="JY94">
        <v>66.75</v>
      </c>
      <c r="KB94">
        <v>20.37</v>
      </c>
      <c r="KH94">
        <v>26.62</v>
      </c>
      <c r="KM94">
        <v>9.2799999999999994</v>
      </c>
      <c r="KR94">
        <v>15.47</v>
      </c>
      <c r="KS94" t="s">
        <v>143</v>
      </c>
      <c r="KV94">
        <v>32.92</v>
      </c>
      <c r="LH94">
        <v>25.5</v>
      </c>
      <c r="LM94">
        <v>25.4</v>
      </c>
      <c r="LN94">
        <v>16.29</v>
      </c>
      <c r="LR94">
        <v>19.41</v>
      </c>
      <c r="LY94">
        <v>13.44</v>
      </c>
      <c r="MC94">
        <v>11.86</v>
      </c>
      <c r="MG94">
        <v>42.24</v>
      </c>
      <c r="MH94">
        <v>21.49</v>
      </c>
      <c r="MJ94">
        <v>12.44</v>
      </c>
      <c r="MT94">
        <v>8.4</v>
      </c>
      <c r="MY94" t="s">
        <v>143</v>
      </c>
      <c r="NA94">
        <v>7.85</v>
      </c>
      <c r="ND94">
        <v>33.659999999999997</v>
      </c>
      <c r="NF94">
        <v>10.34</v>
      </c>
      <c r="NG94">
        <v>21.33</v>
      </c>
      <c r="NH94">
        <v>9.59</v>
      </c>
      <c r="NI94">
        <v>16.600000000000001</v>
      </c>
      <c r="NK94">
        <v>7.53</v>
      </c>
      <c r="NP94">
        <v>10.16</v>
      </c>
      <c r="NS94">
        <v>14.44</v>
      </c>
      <c r="NU94" t="s">
        <v>143</v>
      </c>
      <c r="NV94">
        <v>7.98</v>
      </c>
      <c r="NY94">
        <v>22.17</v>
      </c>
      <c r="OB94">
        <v>32.76</v>
      </c>
      <c r="OE94">
        <v>10.98</v>
      </c>
      <c r="OF94">
        <v>117.46</v>
      </c>
      <c r="OI94">
        <v>14.05</v>
      </c>
      <c r="OK94">
        <v>12.23</v>
      </c>
      <c r="OL94">
        <v>13.42</v>
      </c>
      <c r="OM94">
        <v>8.33</v>
      </c>
      <c r="OO94">
        <v>23.42</v>
      </c>
      <c r="OR94">
        <v>7.49</v>
      </c>
      <c r="OS94">
        <v>9.02</v>
      </c>
      <c r="OT94">
        <v>11.72</v>
      </c>
      <c r="OU94">
        <v>15.21</v>
      </c>
      <c r="OW94">
        <v>13.76</v>
      </c>
      <c r="OX94">
        <v>18.100000000000001</v>
      </c>
      <c r="OZ94">
        <v>23.7</v>
      </c>
      <c r="PB94">
        <v>12.69</v>
      </c>
      <c r="PE94">
        <v>10.54</v>
      </c>
      <c r="PH94">
        <v>7.97</v>
      </c>
      <c r="PM94">
        <v>14.5</v>
      </c>
      <c r="PN94">
        <v>7.17</v>
      </c>
      <c r="PR94">
        <v>12</v>
      </c>
      <c r="PZ94">
        <v>12.74</v>
      </c>
      <c r="QA94">
        <v>9.7200000000000006</v>
      </c>
      <c r="QC94">
        <v>8.68</v>
      </c>
      <c r="QD94" t="s">
        <v>143</v>
      </c>
      <c r="QF94">
        <v>6.95</v>
      </c>
      <c r="QH94">
        <v>7.79</v>
      </c>
      <c r="QI94">
        <v>16.46</v>
      </c>
      <c r="QL94">
        <v>7.11</v>
      </c>
      <c r="QO94">
        <v>12.86</v>
      </c>
      <c r="QV94">
        <v>45.92</v>
      </c>
      <c r="QX94">
        <v>9.56</v>
      </c>
      <c r="QY94">
        <v>10.81</v>
      </c>
      <c r="RA94">
        <v>25.47</v>
      </c>
      <c r="RC94">
        <v>7.56</v>
      </c>
      <c r="RE94">
        <v>26.6</v>
      </c>
      <c r="RJ94">
        <v>10.9</v>
      </c>
      <c r="RL94">
        <v>12.3</v>
      </c>
      <c r="RM94">
        <v>11.54</v>
      </c>
      <c r="RO94">
        <v>11.94</v>
      </c>
      <c r="RP94">
        <v>7.95</v>
      </c>
      <c r="RS94">
        <v>6.99</v>
      </c>
      <c r="SB94">
        <v>7.76</v>
      </c>
      <c r="SG94">
        <v>9.98</v>
      </c>
      <c r="SH94">
        <v>8.0299999999999994</v>
      </c>
      <c r="SI94">
        <v>11.88</v>
      </c>
      <c r="SM94">
        <v>13.9</v>
      </c>
      <c r="SN94">
        <v>13.87</v>
      </c>
      <c r="SQ94">
        <v>62.5</v>
      </c>
      <c r="SR94">
        <v>7.6</v>
      </c>
      <c r="ST94">
        <v>9.76</v>
      </c>
      <c r="SU94" t="s">
        <v>143</v>
      </c>
      <c r="SV94">
        <v>9.84</v>
      </c>
      <c r="SX94">
        <v>17.760000000000002</v>
      </c>
      <c r="SZ94">
        <v>9.9</v>
      </c>
      <c r="TB94">
        <v>12.33</v>
      </c>
      <c r="TI94">
        <v>11.96</v>
      </c>
      <c r="TJ94">
        <v>9.4700000000000006</v>
      </c>
      <c r="TM94" t="s">
        <v>143</v>
      </c>
      <c r="TO94">
        <v>21.41</v>
      </c>
      <c r="TV94">
        <v>16.3</v>
      </c>
      <c r="TZ94" t="s">
        <v>143</v>
      </c>
      <c r="UB94">
        <v>11.5</v>
      </c>
      <c r="UD94">
        <v>19.47</v>
      </c>
      <c r="UG94">
        <v>26.21</v>
      </c>
      <c r="UH94">
        <v>19.13</v>
      </c>
      <c r="UL94">
        <v>15.86</v>
      </c>
      <c r="UN94">
        <v>15.69</v>
      </c>
      <c r="UP94">
        <v>11.8</v>
      </c>
      <c r="UR94">
        <v>12.65</v>
      </c>
      <c r="UV94">
        <v>18.690000000000001</v>
      </c>
      <c r="UX94">
        <v>20.34</v>
      </c>
      <c r="VI94">
        <v>32.42</v>
      </c>
      <c r="VJ94">
        <v>42.27</v>
      </c>
      <c r="VL94">
        <v>14.17</v>
      </c>
      <c r="VM94">
        <v>31.49</v>
      </c>
      <c r="VT94">
        <v>10.199999999999999</v>
      </c>
      <c r="VV94">
        <v>14.64</v>
      </c>
      <c r="VX94" t="s">
        <v>143</v>
      </c>
      <c r="WA94">
        <v>41.26</v>
      </c>
    </row>
    <row r="95" spans="1:599" x14ac:dyDescent="0.25">
      <c r="A95" s="87">
        <v>42496</v>
      </c>
      <c r="D95">
        <v>14.29</v>
      </c>
      <c r="I95">
        <v>13.94</v>
      </c>
      <c r="K95">
        <v>7.47</v>
      </c>
      <c r="M95">
        <v>10.25</v>
      </c>
      <c r="R95">
        <v>11.69</v>
      </c>
      <c r="W95" t="s">
        <v>143</v>
      </c>
      <c r="AA95">
        <v>11.25</v>
      </c>
      <c r="AC95">
        <v>20.27</v>
      </c>
      <c r="AE95">
        <v>8.77</v>
      </c>
      <c r="AF95">
        <v>26.87</v>
      </c>
      <c r="AG95">
        <v>6.15</v>
      </c>
      <c r="AH95">
        <v>14.48</v>
      </c>
      <c r="AN95" t="s">
        <v>143</v>
      </c>
      <c r="AP95">
        <v>12.31</v>
      </c>
      <c r="AT95">
        <v>8.39</v>
      </c>
      <c r="AU95">
        <v>7.06</v>
      </c>
      <c r="BA95">
        <v>18.75</v>
      </c>
      <c r="BD95">
        <v>17.600000000000001</v>
      </c>
      <c r="BF95">
        <v>11.52</v>
      </c>
      <c r="BG95">
        <v>8.5299999999999994</v>
      </c>
      <c r="BH95">
        <v>36.4</v>
      </c>
      <c r="BI95">
        <v>7.32</v>
      </c>
      <c r="BJ95" t="s">
        <v>143</v>
      </c>
      <c r="BL95">
        <v>39.89</v>
      </c>
      <c r="BM95">
        <v>30.82</v>
      </c>
      <c r="BN95">
        <v>17.45</v>
      </c>
      <c r="BO95">
        <v>27.3</v>
      </c>
      <c r="BS95">
        <v>36.68</v>
      </c>
      <c r="BT95" t="s">
        <v>143</v>
      </c>
      <c r="BU95">
        <v>24.27</v>
      </c>
      <c r="BV95">
        <v>7.58</v>
      </c>
      <c r="BW95">
        <v>15.51</v>
      </c>
      <c r="CA95">
        <v>16</v>
      </c>
      <c r="CB95">
        <v>73.5</v>
      </c>
      <c r="CD95" t="s">
        <v>143</v>
      </c>
      <c r="CE95">
        <v>9.7899999999999991</v>
      </c>
      <c r="CG95">
        <v>17.72</v>
      </c>
      <c r="CK95">
        <v>49.91</v>
      </c>
      <c r="CL95">
        <v>14.67</v>
      </c>
      <c r="CN95">
        <v>11.86</v>
      </c>
      <c r="CO95">
        <v>25.16</v>
      </c>
      <c r="CP95" t="s">
        <v>143</v>
      </c>
      <c r="CR95">
        <v>8.9499999999999993</v>
      </c>
      <c r="CS95">
        <v>27.21</v>
      </c>
      <c r="CT95">
        <v>7.52</v>
      </c>
      <c r="CX95">
        <v>45.6</v>
      </c>
      <c r="DA95">
        <v>21</v>
      </c>
      <c r="DC95">
        <v>29.02</v>
      </c>
      <c r="DD95">
        <v>33.47</v>
      </c>
      <c r="DI95">
        <v>25.12</v>
      </c>
      <c r="DJ95">
        <v>18.41</v>
      </c>
      <c r="DL95">
        <v>23.41</v>
      </c>
      <c r="DM95">
        <v>21.25</v>
      </c>
      <c r="DQ95">
        <v>24.24</v>
      </c>
      <c r="DS95">
        <v>13.86</v>
      </c>
      <c r="DU95">
        <v>17.89</v>
      </c>
      <c r="DW95">
        <v>12.83</v>
      </c>
      <c r="EB95">
        <v>12.5</v>
      </c>
      <c r="EE95">
        <v>20.89</v>
      </c>
      <c r="EF95">
        <v>19.91</v>
      </c>
      <c r="EG95">
        <v>12</v>
      </c>
      <c r="EI95">
        <v>15.13</v>
      </c>
      <c r="EJ95">
        <v>10.08</v>
      </c>
      <c r="EK95">
        <v>14.85</v>
      </c>
      <c r="EN95">
        <v>11.73</v>
      </c>
      <c r="EO95">
        <v>17.53</v>
      </c>
      <c r="ER95">
        <v>16.09</v>
      </c>
      <c r="ET95">
        <v>13.8</v>
      </c>
      <c r="EV95">
        <v>8.5299999999999994</v>
      </c>
      <c r="EX95">
        <v>11.24</v>
      </c>
      <c r="FB95">
        <v>20.94</v>
      </c>
      <c r="FC95">
        <v>31.81</v>
      </c>
      <c r="FE95">
        <v>7.5</v>
      </c>
      <c r="FN95">
        <v>12.5</v>
      </c>
      <c r="FO95">
        <v>15.79</v>
      </c>
      <c r="FR95">
        <v>8.56</v>
      </c>
      <c r="FS95">
        <v>15.82</v>
      </c>
      <c r="FY95">
        <v>10.89</v>
      </c>
      <c r="GC95">
        <v>26.59</v>
      </c>
      <c r="GE95">
        <v>33.659999999999997</v>
      </c>
      <c r="GG95">
        <v>18.09</v>
      </c>
      <c r="GJ95">
        <v>16.75</v>
      </c>
      <c r="GO95">
        <v>25.8</v>
      </c>
      <c r="GP95" t="s">
        <v>143</v>
      </c>
      <c r="GR95">
        <v>11.02</v>
      </c>
      <c r="GT95">
        <v>25.85</v>
      </c>
      <c r="HA95">
        <v>17.440000000000001</v>
      </c>
      <c r="HE95">
        <v>14.13</v>
      </c>
      <c r="HG95">
        <v>18.190000000000001</v>
      </c>
      <c r="HL95">
        <v>11.37</v>
      </c>
      <c r="HN95">
        <v>10.130000000000001</v>
      </c>
      <c r="HP95">
        <v>100.23</v>
      </c>
      <c r="HQ95">
        <v>15.36</v>
      </c>
      <c r="HS95">
        <v>80</v>
      </c>
      <c r="HT95">
        <v>9.2799999999999994</v>
      </c>
      <c r="HU95">
        <v>11</v>
      </c>
      <c r="HW95">
        <v>14.51</v>
      </c>
      <c r="HX95">
        <v>15.68</v>
      </c>
      <c r="IA95">
        <v>20.82</v>
      </c>
      <c r="IB95">
        <v>17.66</v>
      </c>
      <c r="IC95">
        <v>8.75</v>
      </c>
      <c r="ID95">
        <v>35.25</v>
      </c>
      <c r="IF95">
        <v>14.29</v>
      </c>
      <c r="IH95">
        <v>7.38</v>
      </c>
      <c r="II95">
        <v>11.36</v>
      </c>
      <c r="IJ95">
        <v>9.2799999999999994</v>
      </c>
      <c r="IL95">
        <v>13.54</v>
      </c>
      <c r="IM95">
        <v>7.38</v>
      </c>
      <c r="IN95">
        <v>9.8699999999999992</v>
      </c>
      <c r="IO95">
        <v>9.5</v>
      </c>
      <c r="IU95">
        <v>14.75</v>
      </c>
      <c r="IW95">
        <v>14.22</v>
      </c>
      <c r="IX95">
        <v>15.44</v>
      </c>
      <c r="IY95" t="s">
        <v>143</v>
      </c>
      <c r="JB95">
        <v>15.93</v>
      </c>
      <c r="JC95">
        <v>14.94</v>
      </c>
      <c r="JD95">
        <v>35.79</v>
      </c>
      <c r="JE95">
        <v>7.47</v>
      </c>
      <c r="JM95">
        <v>23.08</v>
      </c>
      <c r="JN95">
        <v>21.67</v>
      </c>
      <c r="JO95">
        <v>22.75</v>
      </c>
      <c r="JP95">
        <v>24.82</v>
      </c>
      <c r="JQ95">
        <v>12.7</v>
      </c>
      <c r="JW95">
        <v>21.84</v>
      </c>
      <c r="JX95">
        <v>13.17</v>
      </c>
      <c r="JY95">
        <v>66.75</v>
      </c>
      <c r="KB95">
        <v>20.37</v>
      </c>
      <c r="KH95">
        <v>26.62</v>
      </c>
      <c r="KM95">
        <v>9.2799999999999994</v>
      </c>
      <c r="KR95">
        <v>15.47</v>
      </c>
      <c r="KS95" t="s">
        <v>143</v>
      </c>
      <c r="KV95">
        <v>32.92</v>
      </c>
      <c r="LH95">
        <v>25.5</v>
      </c>
      <c r="LM95">
        <v>25.4</v>
      </c>
      <c r="LN95">
        <v>16.29</v>
      </c>
      <c r="LR95">
        <v>19.41</v>
      </c>
      <c r="LY95">
        <v>13.44</v>
      </c>
      <c r="MC95">
        <v>11.86</v>
      </c>
      <c r="MG95">
        <v>42.24</v>
      </c>
      <c r="MH95">
        <v>21.49</v>
      </c>
      <c r="MJ95">
        <v>12.44</v>
      </c>
      <c r="MT95">
        <v>8.4</v>
      </c>
      <c r="MY95" t="s">
        <v>143</v>
      </c>
      <c r="NA95">
        <v>7.85</v>
      </c>
      <c r="ND95">
        <v>33.659999999999997</v>
      </c>
      <c r="NF95">
        <v>10.34</v>
      </c>
      <c r="NG95">
        <v>21.33</v>
      </c>
      <c r="NH95">
        <v>9.59</v>
      </c>
      <c r="NI95">
        <v>16.600000000000001</v>
      </c>
      <c r="NK95">
        <v>7.53</v>
      </c>
      <c r="NP95">
        <v>10.16</v>
      </c>
      <c r="NS95">
        <v>14.44</v>
      </c>
      <c r="NU95" t="s">
        <v>143</v>
      </c>
      <c r="NV95">
        <v>7.98</v>
      </c>
      <c r="NY95">
        <v>22.17</v>
      </c>
      <c r="OB95">
        <v>32.76</v>
      </c>
      <c r="OE95">
        <v>10.98</v>
      </c>
      <c r="OF95">
        <v>117.46</v>
      </c>
      <c r="OI95">
        <v>14.05</v>
      </c>
      <c r="OK95">
        <v>12.23</v>
      </c>
      <c r="OL95">
        <v>13.42</v>
      </c>
      <c r="OM95">
        <v>8.33</v>
      </c>
      <c r="OO95">
        <v>23.42</v>
      </c>
      <c r="OR95">
        <v>7.49</v>
      </c>
      <c r="OS95">
        <v>9.02</v>
      </c>
      <c r="OT95">
        <v>11.72</v>
      </c>
      <c r="OU95">
        <v>15.21</v>
      </c>
      <c r="OW95">
        <v>13.76</v>
      </c>
      <c r="OX95">
        <v>18.100000000000001</v>
      </c>
      <c r="OZ95">
        <v>23.7</v>
      </c>
      <c r="PB95">
        <v>12.69</v>
      </c>
      <c r="PE95">
        <v>10.54</v>
      </c>
      <c r="PH95">
        <v>7.97</v>
      </c>
      <c r="PM95">
        <v>14.5</v>
      </c>
      <c r="PN95">
        <v>7.17</v>
      </c>
      <c r="PR95">
        <v>12</v>
      </c>
      <c r="PZ95">
        <v>12.74</v>
      </c>
      <c r="QA95">
        <v>9.7200000000000006</v>
      </c>
      <c r="QC95">
        <v>8.68</v>
      </c>
      <c r="QD95" t="s">
        <v>143</v>
      </c>
      <c r="QF95">
        <v>6.95</v>
      </c>
      <c r="QH95">
        <v>7.79</v>
      </c>
      <c r="QI95">
        <v>16.46</v>
      </c>
      <c r="QL95">
        <v>7.11</v>
      </c>
      <c r="QO95">
        <v>12.86</v>
      </c>
      <c r="QV95">
        <v>45.92</v>
      </c>
      <c r="QX95">
        <v>9.56</v>
      </c>
      <c r="QY95">
        <v>10.81</v>
      </c>
      <c r="RA95">
        <v>25.47</v>
      </c>
      <c r="RC95">
        <v>7.56</v>
      </c>
      <c r="RE95">
        <v>26.6</v>
      </c>
      <c r="RJ95">
        <v>10.9</v>
      </c>
      <c r="RL95">
        <v>12.3</v>
      </c>
      <c r="RM95">
        <v>11.54</v>
      </c>
      <c r="RO95">
        <v>11.94</v>
      </c>
      <c r="RP95">
        <v>7.95</v>
      </c>
      <c r="RS95">
        <v>6.99</v>
      </c>
      <c r="SB95">
        <v>7.76</v>
      </c>
      <c r="SG95">
        <v>9.98</v>
      </c>
      <c r="SH95">
        <v>8.0299999999999994</v>
      </c>
      <c r="SI95">
        <v>11.88</v>
      </c>
      <c r="SM95">
        <v>13.9</v>
      </c>
      <c r="SN95">
        <v>13.87</v>
      </c>
      <c r="SQ95">
        <v>62.5</v>
      </c>
      <c r="SR95">
        <v>7.6</v>
      </c>
      <c r="ST95">
        <v>9.76</v>
      </c>
      <c r="SU95" t="s">
        <v>143</v>
      </c>
      <c r="SV95">
        <v>9.84</v>
      </c>
      <c r="SX95">
        <v>17.760000000000002</v>
      </c>
      <c r="SZ95">
        <v>9.9</v>
      </c>
      <c r="TB95">
        <v>12.33</v>
      </c>
      <c r="TI95">
        <v>11.96</v>
      </c>
      <c r="TJ95">
        <v>9.4700000000000006</v>
      </c>
      <c r="TM95" t="s">
        <v>143</v>
      </c>
      <c r="TO95">
        <v>21.41</v>
      </c>
      <c r="TV95">
        <v>16.3</v>
      </c>
      <c r="TZ95" t="s">
        <v>143</v>
      </c>
      <c r="UB95">
        <v>11.5</v>
      </c>
      <c r="UD95">
        <v>19.47</v>
      </c>
      <c r="UG95">
        <v>26.21</v>
      </c>
      <c r="UH95">
        <v>19.13</v>
      </c>
      <c r="UL95">
        <v>15.86</v>
      </c>
      <c r="UN95">
        <v>15.69</v>
      </c>
      <c r="UP95">
        <v>11.8</v>
      </c>
      <c r="UR95">
        <v>12.65</v>
      </c>
      <c r="UV95">
        <v>18.690000000000001</v>
      </c>
      <c r="UX95">
        <v>20.34</v>
      </c>
      <c r="VI95">
        <v>32.42</v>
      </c>
      <c r="VJ95">
        <v>42.27</v>
      </c>
      <c r="VL95">
        <v>14.17</v>
      </c>
      <c r="VM95">
        <v>31.49</v>
      </c>
      <c r="VT95">
        <v>10.199999999999999</v>
      </c>
      <c r="VV95">
        <v>14.64</v>
      </c>
      <c r="VX95" t="s">
        <v>143</v>
      </c>
      <c r="WA95">
        <v>41.26</v>
      </c>
    </row>
    <row r="96" spans="1:599" x14ac:dyDescent="0.25">
      <c r="A96" s="87">
        <v>42499</v>
      </c>
      <c r="D96">
        <v>14.29</v>
      </c>
      <c r="I96">
        <v>13.94</v>
      </c>
      <c r="K96">
        <v>7.47</v>
      </c>
      <c r="M96">
        <v>10.25</v>
      </c>
      <c r="R96">
        <v>11.69</v>
      </c>
      <c r="W96" t="s">
        <v>143</v>
      </c>
      <c r="AA96">
        <v>11.25</v>
      </c>
      <c r="AC96">
        <v>20.27</v>
      </c>
      <c r="AE96">
        <v>8.77</v>
      </c>
      <c r="AF96">
        <v>26.87</v>
      </c>
      <c r="AG96">
        <v>6.15</v>
      </c>
      <c r="AH96">
        <v>14.48</v>
      </c>
      <c r="AN96" t="s">
        <v>143</v>
      </c>
      <c r="AP96">
        <v>12.31</v>
      </c>
      <c r="AT96">
        <v>8.39</v>
      </c>
      <c r="AU96">
        <v>7.06</v>
      </c>
      <c r="BA96">
        <v>18.75</v>
      </c>
      <c r="BD96">
        <v>17.600000000000001</v>
      </c>
      <c r="BF96">
        <v>11.52</v>
      </c>
      <c r="BG96">
        <v>8.5299999999999994</v>
      </c>
      <c r="BH96">
        <v>36.4</v>
      </c>
      <c r="BI96">
        <v>7.32</v>
      </c>
      <c r="BJ96" t="s">
        <v>143</v>
      </c>
      <c r="BL96">
        <v>39.89</v>
      </c>
      <c r="BM96">
        <v>30.82</v>
      </c>
      <c r="BN96">
        <v>17.45</v>
      </c>
      <c r="BO96">
        <v>27.3</v>
      </c>
      <c r="BS96">
        <v>36.68</v>
      </c>
      <c r="BT96" t="s">
        <v>143</v>
      </c>
      <c r="BU96">
        <v>24.27</v>
      </c>
      <c r="BV96">
        <v>7.58</v>
      </c>
      <c r="BW96">
        <v>15.51</v>
      </c>
      <c r="CA96">
        <v>16</v>
      </c>
      <c r="CB96">
        <v>73.5</v>
      </c>
      <c r="CD96" t="s">
        <v>143</v>
      </c>
      <c r="CE96">
        <v>9.7899999999999991</v>
      </c>
      <c r="CG96">
        <v>17.72</v>
      </c>
      <c r="CK96">
        <v>49.91</v>
      </c>
      <c r="CL96">
        <v>14.67</v>
      </c>
      <c r="CN96">
        <v>11.86</v>
      </c>
      <c r="CO96">
        <v>25.16</v>
      </c>
      <c r="CP96" t="s">
        <v>143</v>
      </c>
      <c r="CR96">
        <v>8.9499999999999993</v>
      </c>
      <c r="CS96">
        <v>27.21</v>
      </c>
      <c r="CT96">
        <v>7.52</v>
      </c>
      <c r="CX96">
        <v>45.6</v>
      </c>
      <c r="DA96">
        <v>21</v>
      </c>
      <c r="DC96">
        <v>29.02</v>
      </c>
      <c r="DD96">
        <v>33.47</v>
      </c>
      <c r="DI96">
        <v>25.12</v>
      </c>
      <c r="DJ96">
        <v>18.41</v>
      </c>
      <c r="DL96">
        <v>23.41</v>
      </c>
      <c r="DM96">
        <v>21.25</v>
      </c>
      <c r="DQ96">
        <v>24.24</v>
      </c>
      <c r="DS96">
        <v>13.86</v>
      </c>
      <c r="DU96">
        <v>17.89</v>
      </c>
      <c r="DW96">
        <v>12.83</v>
      </c>
      <c r="EB96">
        <v>12.5</v>
      </c>
      <c r="EE96">
        <v>20.89</v>
      </c>
      <c r="EF96">
        <v>19.91</v>
      </c>
      <c r="EG96">
        <v>12</v>
      </c>
      <c r="EI96">
        <v>15.13</v>
      </c>
      <c r="EJ96">
        <v>10.08</v>
      </c>
      <c r="EK96">
        <v>14.85</v>
      </c>
      <c r="EN96">
        <v>11.73</v>
      </c>
      <c r="EO96">
        <v>17.53</v>
      </c>
      <c r="ER96">
        <v>16.09</v>
      </c>
      <c r="ET96">
        <v>13.8</v>
      </c>
      <c r="EV96">
        <v>8.5299999999999994</v>
      </c>
      <c r="EX96">
        <v>11.24</v>
      </c>
      <c r="FB96">
        <v>20.94</v>
      </c>
      <c r="FC96">
        <v>31.81</v>
      </c>
      <c r="FE96">
        <v>7.5</v>
      </c>
      <c r="FN96">
        <v>12.5</v>
      </c>
      <c r="FO96">
        <v>15.79</v>
      </c>
      <c r="FR96">
        <v>8.56</v>
      </c>
      <c r="FS96">
        <v>15.82</v>
      </c>
      <c r="FY96">
        <v>10.89</v>
      </c>
      <c r="GC96">
        <v>26.59</v>
      </c>
      <c r="GE96">
        <v>33.659999999999997</v>
      </c>
      <c r="GG96">
        <v>18.09</v>
      </c>
      <c r="GJ96">
        <v>16.75</v>
      </c>
      <c r="GO96">
        <v>25.8</v>
      </c>
      <c r="GP96" t="s">
        <v>143</v>
      </c>
      <c r="GR96">
        <v>11.02</v>
      </c>
      <c r="GT96">
        <v>25.85</v>
      </c>
      <c r="HA96">
        <v>17.440000000000001</v>
      </c>
      <c r="HE96">
        <v>14.13</v>
      </c>
      <c r="HG96">
        <v>18.190000000000001</v>
      </c>
      <c r="HL96">
        <v>11.37</v>
      </c>
      <c r="HN96">
        <v>10.130000000000001</v>
      </c>
      <c r="HP96">
        <v>100.23</v>
      </c>
      <c r="HQ96">
        <v>15.36</v>
      </c>
      <c r="HS96">
        <v>80</v>
      </c>
      <c r="HT96">
        <v>9.2799999999999994</v>
      </c>
      <c r="HU96">
        <v>11</v>
      </c>
      <c r="HW96">
        <v>14.51</v>
      </c>
      <c r="HX96">
        <v>15.68</v>
      </c>
      <c r="IA96">
        <v>20.82</v>
      </c>
      <c r="IB96">
        <v>17.66</v>
      </c>
      <c r="IC96">
        <v>8.75</v>
      </c>
      <c r="ID96">
        <v>35.25</v>
      </c>
      <c r="IF96">
        <v>14.29</v>
      </c>
      <c r="IH96">
        <v>7.38</v>
      </c>
      <c r="II96">
        <v>11.36</v>
      </c>
      <c r="IJ96">
        <v>9.2799999999999994</v>
      </c>
      <c r="IL96">
        <v>13.54</v>
      </c>
      <c r="IM96">
        <v>7.38</v>
      </c>
      <c r="IN96">
        <v>9.8699999999999992</v>
      </c>
      <c r="IO96">
        <v>9.5</v>
      </c>
      <c r="IU96">
        <v>14.75</v>
      </c>
      <c r="IW96">
        <v>14.22</v>
      </c>
      <c r="IX96">
        <v>15.44</v>
      </c>
      <c r="IY96" t="s">
        <v>143</v>
      </c>
      <c r="JB96">
        <v>15.93</v>
      </c>
      <c r="JC96">
        <v>14.94</v>
      </c>
      <c r="JD96">
        <v>35.79</v>
      </c>
      <c r="JE96">
        <v>7.47</v>
      </c>
      <c r="JM96">
        <v>23.08</v>
      </c>
      <c r="JN96">
        <v>21.67</v>
      </c>
      <c r="JO96">
        <v>22.75</v>
      </c>
      <c r="JP96">
        <v>24.82</v>
      </c>
      <c r="JQ96">
        <v>12.7</v>
      </c>
      <c r="JW96">
        <v>21.84</v>
      </c>
      <c r="JX96">
        <v>13.17</v>
      </c>
      <c r="JY96">
        <v>66.75</v>
      </c>
      <c r="KB96">
        <v>20.37</v>
      </c>
      <c r="KH96">
        <v>26.62</v>
      </c>
      <c r="KM96">
        <v>9.2799999999999994</v>
      </c>
      <c r="KR96">
        <v>15.47</v>
      </c>
      <c r="KS96" t="s">
        <v>143</v>
      </c>
      <c r="KV96">
        <v>32.92</v>
      </c>
      <c r="LH96">
        <v>25.5</v>
      </c>
      <c r="LM96">
        <v>25.4</v>
      </c>
      <c r="LN96">
        <v>16.29</v>
      </c>
      <c r="LR96">
        <v>19.41</v>
      </c>
      <c r="LY96">
        <v>13.44</v>
      </c>
      <c r="MC96">
        <v>11.86</v>
      </c>
      <c r="MG96">
        <v>42.24</v>
      </c>
      <c r="MH96">
        <v>21.49</v>
      </c>
      <c r="MJ96">
        <v>12.44</v>
      </c>
      <c r="MT96">
        <v>8.4</v>
      </c>
      <c r="MY96" t="s">
        <v>143</v>
      </c>
      <c r="NA96">
        <v>7.85</v>
      </c>
      <c r="ND96">
        <v>33.659999999999997</v>
      </c>
      <c r="NF96">
        <v>10.34</v>
      </c>
      <c r="NG96">
        <v>21.33</v>
      </c>
      <c r="NH96">
        <v>9.59</v>
      </c>
      <c r="NI96">
        <v>16.600000000000001</v>
      </c>
      <c r="NK96">
        <v>7.53</v>
      </c>
      <c r="NP96">
        <v>10.16</v>
      </c>
      <c r="NS96">
        <v>14.44</v>
      </c>
      <c r="NU96" t="s">
        <v>143</v>
      </c>
      <c r="NV96">
        <v>7.98</v>
      </c>
      <c r="NY96">
        <v>22.17</v>
      </c>
      <c r="OB96">
        <v>32.76</v>
      </c>
      <c r="OE96">
        <v>10.98</v>
      </c>
      <c r="OF96">
        <v>117.46</v>
      </c>
      <c r="OI96">
        <v>14.05</v>
      </c>
      <c r="OK96">
        <v>12.23</v>
      </c>
      <c r="OL96">
        <v>13.42</v>
      </c>
      <c r="OM96">
        <v>8.33</v>
      </c>
      <c r="OO96">
        <v>23.42</v>
      </c>
      <c r="OR96">
        <v>7.49</v>
      </c>
      <c r="OS96">
        <v>9.02</v>
      </c>
      <c r="OT96">
        <v>11.72</v>
      </c>
      <c r="OU96">
        <v>15.21</v>
      </c>
      <c r="OW96">
        <v>13.76</v>
      </c>
      <c r="OX96">
        <v>18.100000000000001</v>
      </c>
      <c r="OZ96">
        <v>23.7</v>
      </c>
      <c r="PB96">
        <v>12.69</v>
      </c>
      <c r="PE96">
        <v>10.54</v>
      </c>
      <c r="PH96">
        <v>7.97</v>
      </c>
      <c r="PM96">
        <v>14.5</v>
      </c>
      <c r="PN96">
        <v>7.17</v>
      </c>
      <c r="PR96">
        <v>12</v>
      </c>
      <c r="PZ96">
        <v>12.74</v>
      </c>
      <c r="QA96">
        <v>9.7200000000000006</v>
      </c>
      <c r="QC96">
        <v>8.68</v>
      </c>
      <c r="QD96" t="s">
        <v>143</v>
      </c>
      <c r="QF96">
        <v>6.95</v>
      </c>
      <c r="QH96">
        <v>7.79</v>
      </c>
      <c r="QI96">
        <v>16.46</v>
      </c>
      <c r="QL96">
        <v>7.11</v>
      </c>
      <c r="QO96">
        <v>12.86</v>
      </c>
      <c r="QV96">
        <v>45.92</v>
      </c>
      <c r="QX96">
        <v>9.56</v>
      </c>
      <c r="QY96">
        <v>10.81</v>
      </c>
      <c r="RA96">
        <v>25.47</v>
      </c>
      <c r="RC96">
        <v>7.56</v>
      </c>
      <c r="RE96">
        <v>26.6</v>
      </c>
      <c r="RJ96">
        <v>10.9</v>
      </c>
      <c r="RL96">
        <v>12.3</v>
      </c>
      <c r="RM96">
        <v>11.54</v>
      </c>
      <c r="RO96">
        <v>11.94</v>
      </c>
      <c r="RP96">
        <v>7.95</v>
      </c>
      <c r="RS96">
        <v>6.99</v>
      </c>
      <c r="SB96">
        <v>7.76</v>
      </c>
      <c r="SG96">
        <v>9.98</v>
      </c>
      <c r="SH96">
        <v>8.0299999999999994</v>
      </c>
      <c r="SI96">
        <v>11.88</v>
      </c>
      <c r="SM96">
        <v>13.9</v>
      </c>
      <c r="SN96">
        <v>13.87</v>
      </c>
      <c r="SQ96">
        <v>62.5</v>
      </c>
      <c r="SR96">
        <v>7.6</v>
      </c>
      <c r="ST96">
        <v>9.76</v>
      </c>
      <c r="SU96" t="s">
        <v>143</v>
      </c>
      <c r="SV96">
        <v>9.84</v>
      </c>
      <c r="SX96">
        <v>17.760000000000002</v>
      </c>
      <c r="SZ96">
        <v>9.9</v>
      </c>
      <c r="TB96">
        <v>12.33</v>
      </c>
      <c r="TI96">
        <v>11.96</v>
      </c>
      <c r="TJ96">
        <v>9.4700000000000006</v>
      </c>
      <c r="TM96" t="s">
        <v>143</v>
      </c>
      <c r="TO96">
        <v>21.41</v>
      </c>
      <c r="TV96">
        <v>16.3</v>
      </c>
      <c r="TZ96" t="s">
        <v>143</v>
      </c>
      <c r="UB96">
        <v>11.5</v>
      </c>
      <c r="UD96">
        <v>19.47</v>
      </c>
      <c r="UG96">
        <v>26.21</v>
      </c>
      <c r="UH96">
        <v>19.13</v>
      </c>
      <c r="UL96">
        <v>15.86</v>
      </c>
      <c r="UN96">
        <v>15.69</v>
      </c>
      <c r="UP96">
        <v>11.8</v>
      </c>
      <c r="UR96">
        <v>12.65</v>
      </c>
      <c r="UV96">
        <v>18.690000000000001</v>
      </c>
      <c r="UX96">
        <v>20.34</v>
      </c>
      <c r="VI96">
        <v>32.42</v>
      </c>
      <c r="VJ96">
        <v>42.27</v>
      </c>
      <c r="VL96">
        <v>14.17</v>
      </c>
      <c r="VM96">
        <v>31.49</v>
      </c>
      <c r="VT96">
        <v>10.199999999999999</v>
      </c>
      <c r="VV96">
        <v>14.64</v>
      </c>
      <c r="VX96" t="s">
        <v>143</v>
      </c>
      <c r="WA96">
        <v>41.26</v>
      </c>
    </row>
    <row r="97" spans="1:599" x14ac:dyDescent="0.25">
      <c r="A97" s="87">
        <v>42500</v>
      </c>
      <c r="D97">
        <v>14.29</v>
      </c>
      <c r="I97">
        <v>13.94</v>
      </c>
      <c r="K97">
        <v>7.47</v>
      </c>
      <c r="M97">
        <v>10.25</v>
      </c>
      <c r="R97">
        <v>11.69</v>
      </c>
      <c r="W97" t="s">
        <v>143</v>
      </c>
      <c r="AA97">
        <v>11.25</v>
      </c>
      <c r="AC97">
        <v>20.27</v>
      </c>
      <c r="AE97">
        <v>8.77</v>
      </c>
      <c r="AF97">
        <v>26.87</v>
      </c>
      <c r="AG97">
        <v>6.15</v>
      </c>
      <c r="AH97">
        <v>14.48</v>
      </c>
      <c r="AN97" t="s">
        <v>143</v>
      </c>
      <c r="AP97">
        <v>12.31</v>
      </c>
      <c r="AT97">
        <v>8.39</v>
      </c>
      <c r="AU97">
        <v>7.06</v>
      </c>
      <c r="BA97">
        <v>18.75</v>
      </c>
      <c r="BD97">
        <v>17.600000000000001</v>
      </c>
      <c r="BF97">
        <v>11.52</v>
      </c>
      <c r="BG97">
        <v>8.5299999999999994</v>
      </c>
      <c r="BH97">
        <v>36.4</v>
      </c>
      <c r="BI97">
        <v>7.32</v>
      </c>
      <c r="BJ97" t="s">
        <v>143</v>
      </c>
      <c r="BL97">
        <v>39.89</v>
      </c>
      <c r="BM97">
        <v>30.82</v>
      </c>
      <c r="BN97">
        <v>17.45</v>
      </c>
      <c r="BO97">
        <v>27.3</v>
      </c>
      <c r="BS97">
        <v>36.68</v>
      </c>
      <c r="BT97" t="s">
        <v>143</v>
      </c>
      <c r="BU97">
        <v>24.27</v>
      </c>
      <c r="BV97">
        <v>7.58</v>
      </c>
      <c r="BW97">
        <v>15.51</v>
      </c>
      <c r="CA97">
        <v>16</v>
      </c>
      <c r="CB97">
        <v>73.5</v>
      </c>
      <c r="CD97" t="s">
        <v>143</v>
      </c>
      <c r="CE97">
        <v>9.7899999999999991</v>
      </c>
      <c r="CG97">
        <v>17.72</v>
      </c>
      <c r="CK97">
        <v>49.91</v>
      </c>
      <c r="CL97">
        <v>14.67</v>
      </c>
      <c r="CN97">
        <v>11.86</v>
      </c>
      <c r="CO97">
        <v>25.16</v>
      </c>
      <c r="CP97" t="s">
        <v>143</v>
      </c>
      <c r="CR97">
        <v>8.9499999999999993</v>
      </c>
      <c r="CS97">
        <v>27.21</v>
      </c>
      <c r="CT97">
        <v>7.52</v>
      </c>
      <c r="CX97">
        <v>45.6</v>
      </c>
      <c r="DA97">
        <v>21</v>
      </c>
      <c r="DC97">
        <v>29.02</v>
      </c>
      <c r="DD97">
        <v>33.47</v>
      </c>
      <c r="DI97">
        <v>25.12</v>
      </c>
      <c r="DJ97">
        <v>18.41</v>
      </c>
      <c r="DL97">
        <v>23.41</v>
      </c>
      <c r="DM97">
        <v>21.25</v>
      </c>
      <c r="DQ97">
        <v>24.24</v>
      </c>
      <c r="DS97">
        <v>13.86</v>
      </c>
      <c r="DU97">
        <v>17.89</v>
      </c>
      <c r="DW97">
        <v>12.83</v>
      </c>
      <c r="EB97">
        <v>12.5</v>
      </c>
      <c r="EE97">
        <v>20.89</v>
      </c>
      <c r="EF97">
        <v>19.91</v>
      </c>
      <c r="EG97">
        <v>12</v>
      </c>
      <c r="EI97">
        <v>15.13</v>
      </c>
      <c r="EJ97">
        <v>10.08</v>
      </c>
      <c r="EK97">
        <v>14.85</v>
      </c>
      <c r="EN97">
        <v>11.73</v>
      </c>
      <c r="EO97">
        <v>17.53</v>
      </c>
      <c r="ER97">
        <v>16.09</v>
      </c>
      <c r="ET97">
        <v>13.8</v>
      </c>
      <c r="EV97">
        <v>8.5299999999999994</v>
      </c>
      <c r="EX97">
        <v>11.24</v>
      </c>
      <c r="FB97">
        <v>20.94</v>
      </c>
      <c r="FC97">
        <v>31.81</v>
      </c>
      <c r="FE97">
        <v>7.5</v>
      </c>
      <c r="FN97">
        <v>12.5</v>
      </c>
      <c r="FO97">
        <v>15.79</v>
      </c>
      <c r="FR97">
        <v>8.56</v>
      </c>
      <c r="FS97">
        <v>15.82</v>
      </c>
      <c r="FY97">
        <v>10.89</v>
      </c>
      <c r="GC97">
        <v>26.59</v>
      </c>
      <c r="GE97">
        <v>33.659999999999997</v>
      </c>
      <c r="GG97">
        <v>18.09</v>
      </c>
      <c r="GJ97">
        <v>16.75</v>
      </c>
      <c r="GO97">
        <v>25.8</v>
      </c>
      <c r="GP97" t="s">
        <v>143</v>
      </c>
      <c r="GR97">
        <v>11.02</v>
      </c>
      <c r="GT97">
        <v>25.85</v>
      </c>
      <c r="HA97">
        <v>17.440000000000001</v>
      </c>
      <c r="HE97">
        <v>14.13</v>
      </c>
      <c r="HG97">
        <v>18.190000000000001</v>
      </c>
      <c r="HL97">
        <v>11.37</v>
      </c>
      <c r="HN97">
        <v>10.130000000000001</v>
      </c>
      <c r="HP97">
        <v>100.23</v>
      </c>
      <c r="HQ97">
        <v>15.36</v>
      </c>
      <c r="HS97">
        <v>80</v>
      </c>
      <c r="HT97">
        <v>9.2799999999999994</v>
      </c>
      <c r="HU97">
        <v>11</v>
      </c>
      <c r="HW97">
        <v>14.51</v>
      </c>
      <c r="HX97">
        <v>15.68</v>
      </c>
      <c r="IA97">
        <v>20.82</v>
      </c>
      <c r="IB97">
        <v>17.66</v>
      </c>
      <c r="IC97">
        <v>8.75</v>
      </c>
      <c r="ID97">
        <v>35.25</v>
      </c>
      <c r="IF97">
        <v>14.29</v>
      </c>
      <c r="IH97">
        <v>7.38</v>
      </c>
      <c r="II97">
        <v>11.36</v>
      </c>
      <c r="IJ97">
        <v>9.2799999999999994</v>
      </c>
      <c r="IL97">
        <v>13.54</v>
      </c>
      <c r="IM97">
        <v>7.38</v>
      </c>
      <c r="IN97">
        <v>9.8699999999999992</v>
      </c>
      <c r="IO97">
        <v>9.5</v>
      </c>
      <c r="IU97">
        <v>14.75</v>
      </c>
      <c r="IW97">
        <v>14.22</v>
      </c>
      <c r="IX97">
        <v>15.44</v>
      </c>
      <c r="IY97" t="s">
        <v>143</v>
      </c>
      <c r="JB97">
        <v>15.93</v>
      </c>
      <c r="JC97">
        <v>14.94</v>
      </c>
      <c r="JD97">
        <v>35.79</v>
      </c>
      <c r="JE97">
        <v>7.47</v>
      </c>
      <c r="JM97">
        <v>23.08</v>
      </c>
      <c r="JN97">
        <v>21.67</v>
      </c>
      <c r="JO97">
        <v>22.75</v>
      </c>
      <c r="JP97">
        <v>24.82</v>
      </c>
      <c r="JQ97">
        <v>12.7</v>
      </c>
      <c r="JW97">
        <v>21.84</v>
      </c>
      <c r="JX97">
        <v>13.17</v>
      </c>
      <c r="JY97">
        <v>66.75</v>
      </c>
      <c r="KB97">
        <v>20.37</v>
      </c>
      <c r="KH97">
        <v>26.62</v>
      </c>
      <c r="KM97">
        <v>9.2799999999999994</v>
      </c>
      <c r="KR97">
        <v>15.47</v>
      </c>
      <c r="KS97" t="s">
        <v>143</v>
      </c>
      <c r="KV97">
        <v>32.92</v>
      </c>
      <c r="LH97">
        <v>25.5</v>
      </c>
      <c r="LM97">
        <v>25.4</v>
      </c>
      <c r="LN97">
        <v>16.29</v>
      </c>
      <c r="LR97">
        <v>19.41</v>
      </c>
      <c r="LY97">
        <v>13.44</v>
      </c>
      <c r="MC97">
        <v>11.86</v>
      </c>
      <c r="MG97">
        <v>42.24</v>
      </c>
      <c r="MH97">
        <v>21.49</v>
      </c>
      <c r="MJ97">
        <v>12.44</v>
      </c>
      <c r="MT97">
        <v>8.4</v>
      </c>
      <c r="MY97" t="s">
        <v>143</v>
      </c>
      <c r="NA97">
        <v>7.85</v>
      </c>
      <c r="ND97">
        <v>33.659999999999997</v>
      </c>
      <c r="NF97">
        <v>10.34</v>
      </c>
      <c r="NG97">
        <v>21.33</v>
      </c>
      <c r="NH97">
        <v>9.59</v>
      </c>
      <c r="NI97">
        <v>16.600000000000001</v>
      </c>
      <c r="NK97">
        <v>7.53</v>
      </c>
      <c r="NP97">
        <v>10.16</v>
      </c>
      <c r="NS97">
        <v>14.44</v>
      </c>
      <c r="NU97" t="s">
        <v>143</v>
      </c>
      <c r="NV97">
        <v>7.98</v>
      </c>
      <c r="NY97">
        <v>22.17</v>
      </c>
      <c r="OB97">
        <v>32.76</v>
      </c>
      <c r="OE97">
        <v>10.98</v>
      </c>
      <c r="OF97">
        <v>117.46</v>
      </c>
      <c r="OI97">
        <v>14.05</v>
      </c>
      <c r="OK97">
        <v>12.23</v>
      </c>
      <c r="OL97">
        <v>13.42</v>
      </c>
      <c r="OM97">
        <v>8.33</v>
      </c>
      <c r="OO97">
        <v>23.42</v>
      </c>
      <c r="OR97">
        <v>7.49</v>
      </c>
      <c r="OS97">
        <v>9.02</v>
      </c>
      <c r="OT97">
        <v>11.72</v>
      </c>
      <c r="OU97">
        <v>15.21</v>
      </c>
      <c r="OW97">
        <v>13.76</v>
      </c>
      <c r="OX97">
        <v>18.100000000000001</v>
      </c>
      <c r="OZ97">
        <v>23.7</v>
      </c>
      <c r="PB97">
        <v>12.69</v>
      </c>
      <c r="PE97">
        <v>10.54</v>
      </c>
      <c r="PH97">
        <v>7.97</v>
      </c>
      <c r="PM97">
        <v>14.5</v>
      </c>
      <c r="PN97">
        <v>7.17</v>
      </c>
      <c r="PR97">
        <v>12</v>
      </c>
      <c r="PZ97">
        <v>12.74</v>
      </c>
      <c r="QA97">
        <v>9.7200000000000006</v>
      </c>
      <c r="QC97">
        <v>8.68</v>
      </c>
      <c r="QD97" t="s">
        <v>143</v>
      </c>
      <c r="QF97">
        <v>6.95</v>
      </c>
      <c r="QH97">
        <v>7.79</v>
      </c>
      <c r="QI97">
        <v>16.46</v>
      </c>
      <c r="QL97">
        <v>7.11</v>
      </c>
      <c r="QO97">
        <v>12.86</v>
      </c>
      <c r="QV97">
        <v>45.92</v>
      </c>
      <c r="QX97">
        <v>9.56</v>
      </c>
      <c r="QY97">
        <v>10.81</v>
      </c>
      <c r="RA97">
        <v>25.47</v>
      </c>
      <c r="RC97">
        <v>7.56</v>
      </c>
      <c r="RE97">
        <v>26.6</v>
      </c>
      <c r="RJ97">
        <v>10.9</v>
      </c>
      <c r="RL97">
        <v>12.3</v>
      </c>
      <c r="RM97">
        <v>11.54</v>
      </c>
      <c r="RO97">
        <v>11.94</v>
      </c>
      <c r="RP97">
        <v>7.95</v>
      </c>
      <c r="RS97">
        <v>6.99</v>
      </c>
      <c r="SB97">
        <v>7.76</v>
      </c>
      <c r="SG97">
        <v>9.98</v>
      </c>
      <c r="SH97">
        <v>8.0299999999999994</v>
      </c>
      <c r="SI97">
        <v>11.88</v>
      </c>
      <c r="SM97">
        <v>13.9</v>
      </c>
      <c r="SN97">
        <v>13.87</v>
      </c>
      <c r="SQ97">
        <v>62.5</v>
      </c>
      <c r="SR97">
        <v>7.6</v>
      </c>
      <c r="ST97">
        <v>9.76</v>
      </c>
      <c r="SU97" t="s">
        <v>143</v>
      </c>
      <c r="SV97">
        <v>9.84</v>
      </c>
      <c r="SX97">
        <v>17.760000000000002</v>
      </c>
      <c r="SZ97">
        <v>9.9</v>
      </c>
      <c r="TB97">
        <v>12.33</v>
      </c>
      <c r="TI97">
        <v>11.96</v>
      </c>
      <c r="TJ97">
        <v>9.4700000000000006</v>
      </c>
      <c r="TM97" t="s">
        <v>143</v>
      </c>
      <c r="TO97">
        <v>21.41</v>
      </c>
      <c r="TV97">
        <v>16.3</v>
      </c>
      <c r="TZ97" t="s">
        <v>143</v>
      </c>
      <c r="UB97">
        <v>11.5</v>
      </c>
      <c r="UD97">
        <v>19.47</v>
      </c>
      <c r="UG97">
        <v>26.21</v>
      </c>
      <c r="UH97">
        <v>19.13</v>
      </c>
      <c r="UL97">
        <v>15.86</v>
      </c>
      <c r="UN97">
        <v>15.69</v>
      </c>
      <c r="UP97">
        <v>11.8</v>
      </c>
      <c r="UR97">
        <v>12.65</v>
      </c>
      <c r="UV97">
        <v>18.690000000000001</v>
      </c>
      <c r="UX97">
        <v>20.34</v>
      </c>
      <c r="VI97">
        <v>32.42</v>
      </c>
      <c r="VJ97">
        <v>42.27</v>
      </c>
      <c r="VL97">
        <v>14.17</v>
      </c>
      <c r="VM97">
        <v>31.49</v>
      </c>
      <c r="VT97">
        <v>10.199999999999999</v>
      </c>
      <c r="VV97">
        <v>14.64</v>
      </c>
      <c r="VX97" t="s">
        <v>143</v>
      </c>
      <c r="WA97">
        <v>41.26</v>
      </c>
    </row>
    <row r="98" spans="1:599" x14ac:dyDescent="0.25">
      <c r="A98" s="87">
        <v>42501</v>
      </c>
      <c r="D98">
        <v>14.29</v>
      </c>
      <c r="I98">
        <v>13.94</v>
      </c>
      <c r="K98">
        <v>7.47</v>
      </c>
      <c r="M98">
        <v>10.25</v>
      </c>
      <c r="R98">
        <v>11.69</v>
      </c>
      <c r="W98" t="s">
        <v>143</v>
      </c>
      <c r="AA98">
        <v>11.25</v>
      </c>
      <c r="AC98">
        <v>20.27</v>
      </c>
      <c r="AE98">
        <v>8.77</v>
      </c>
      <c r="AF98">
        <v>26.87</v>
      </c>
      <c r="AG98">
        <v>6.15</v>
      </c>
      <c r="AH98">
        <v>14.48</v>
      </c>
      <c r="AN98" t="s">
        <v>143</v>
      </c>
      <c r="AP98">
        <v>12.31</v>
      </c>
      <c r="AT98">
        <v>8.39</v>
      </c>
      <c r="AU98">
        <v>7.06</v>
      </c>
      <c r="BA98">
        <v>18.75</v>
      </c>
      <c r="BD98">
        <v>17.600000000000001</v>
      </c>
      <c r="BF98">
        <v>11.52</v>
      </c>
      <c r="BG98">
        <v>8.5299999999999994</v>
      </c>
      <c r="BH98">
        <v>36.4</v>
      </c>
      <c r="BI98">
        <v>7.32</v>
      </c>
      <c r="BJ98" t="s">
        <v>143</v>
      </c>
      <c r="BL98">
        <v>39.89</v>
      </c>
      <c r="BM98">
        <v>30.82</v>
      </c>
      <c r="BN98">
        <v>17.45</v>
      </c>
      <c r="BO98">
        <v>27.3</v>
      </c>
      <c r="BS98">
        <v>36.68</v>
      </c>
      <c r="BT98" t="s">
        <v>143</v>
      </c>
      <c r="BU98">
        <v>24.27</v>
      </c>
      <c r="BV98">
        <v>7.58</v>
      </c>
      <c r="BW98">
        <v>15.51</v>
      </c>
      <c r="CA98">
        <v>16</v>
      </c>
      <c r="CB98">
        <v>73.5</v>
      </c>
      <c r="CD98" t="s">
        <v>143</v>
      </c>
      <c r="CE98">
        <v>9.7899999999999991</v>
      </c>
      <c r="CG98">
        <v>17.72</v>
      </c>
      <c r="CK98">
        <v>49.91</v>
      </c>
      <c r="CL98">
        <v>14.67</v>
      </c>
      <c r="CN98">
        <v>11.86</v>
      </c>
      <c r="CO98">
        <v>25.16</v>
      </c>
      <c r="CP98" t="s">
        <v>143</v>
      </c>
      <c r="CR98">
        <v>8.9499999999999993</v>
      </c>
      <c r="CS98">
        <v>27.21</v>
      </c>
      <c r="CT98">
        <v>7.52</v>
      </c>
      <c r="CX98">
        <v>45.6</v>
      </c>
      <c r="DA98">
        <v>21</v>
      </c>
      <c r="DC98">
        <v>29.02</v>
      </c>
      <c r="DD98">
        <v>33.47</v>
      </c>
      <c r="DI98">
        <v>25.12</v>
      </c>
      <c r="DJ98">
        <v>18.41</v>
      </c>
      <c r="DL98">
        <v>23.41</v>
      </c>
      <c r="DM98">
        <v>21.25</v>
      </c>
      <c r="DQ98">
        <v>24.24</v>
      </c>
      <c r="DS98">
        <v>13.86</v>
      </c>
      <c r="DU98">
        <v>17.89</v>
      </c>
      <c r="DW98">
        <v>12.83</v>
      </c>
      <c r="EB98">
        <v>12.5</v>
      </c>
      <c r="EE98">
        <v>20.89</v>
      </c>
      <c r="EF98">
        <v>19.91</v>
      </c>
      <c r="EG98">
        <v>12</v>
      </c>
      <c r="EI98">
        <v>15.13</v>
      </c>
      <c r="EJ98">
        <v>10.08</v>
      </c>
      <c r="EK98">
        <v>14.85</v>
      </c>
      <c r="EN98">
        <v>11.73</v>
      </c>
      <c r="EO98">
        <v>17.53</v>
      </c>
      <c r="ER98">
        <v>16.09</v>
      </c>
      <c r="ET98">
        <v>13.8</v>
      </c>
      <c r="EV98">
        <v>8.5299999999999994</v>
      </c>
      <c r="EX98">
        <v>11.24</v>
      </c>
      <c r="FB98">
        <v>20.94</v>
      </c>
      <c r="FC98">
        <v>31.81</v>
      </c>
      <c r="FE98">
        <v>7.5</v>
      </c>
      <c r="FN98">
        <v>12.5</v>
      </c>
      <c r="FO98">
        <v>15.79</v>
      </c>
      <c r="FR98">
        <v>8.56</v>
      </c>
      <c r="FS98">
        <v>15.82</v>
      </c>
      <c r="FY98">
        <v>10.89</v>
      </c>
      <c r="GC98">
        <v>26.59</v>
      </c>
      <c r="GE98">
        <v>33.659999999999997</v>
      </c>
      <c r="GG98">
        <v>18.09</v>
      </c>
      <c r="GJ98">
        <v>16.75</v>
      </c>
      <c r="GO98">
        <v>25.8</v>
      </c>
      <c r="GP98" t="s">
        <v>143</v>
      </c>
      <c r="GR98">
        <v>11.02</v>
      </c>
      <c r="GT98">
        <v>25.85</v>
      </c>
      <c r="HA98">
        <v>17.440000000000001</v>
      </c>
      <c r="HE98">
        <v>14.13</v>
      </c>
      <c r="HG98">
        <v>18.190000000000001</v>
      </c>
      <c r="HL98">
        <v>11.37</v>
      </c>
      <c r="HN98">
        <v>10.130000000000001</v>
      </c>
      <c r="HP98">
        <v>100.23</v>
      </c>
      <c r="HQ98">
        <v>15.36</v>
      </c>
      <c r="HS98">
        <v>80</v>
      </c>
      <c r="HT98">
        <v>9.2799999999999994</v>
      </c>
      <c r="HU98">
        <v>11</v>
      </c>
      <c r="HW98">
        <v>14.51</v>
      </c>
      <c r="HX98">
        <v>15.68</v>
      </c>
      <c r="IA98">
        <v>20.82</v>
      </c>
      <c r="IB98">
        <v>17.66</v>
      </c>
      <c r="IC98">
        <v>8.75</v>
      </c>
      <c r="ID98">
        <v>35.25</v>
      </c>
      <c r="IF98">
        <v>14.29</v>
      </c>
      <c r="IH98">
        <v>7.38</v>
      </c>
      <c r="II98">
        <v>11.36</v>
      </c>
      <c r="IJ98">
        <v>9.2799999999999994</v>
      </c>
      <c r="IL98">
        <v>13.54</v>
      </c>
      <c r="IM98">
        <v>7.38</v>
      </c>
      <c r="IN98">
        <v>9.8699999999999992</v>
      </c>
      <c r="IO98">
        <v>9.5</v>
      </c>
      <c r="IU98">
        <v>14.75</v>
      </c>
      <c r="IW98">
        <v>14.22</v>
      </c>
      <c r="IX98">
        <v>15.44</v>
      </c>
      <c r="IY98" t="s">
        <v>143</v>
      </c>
      <c r="JB98">
        <v>15.93</v>
      </c>
      <c r="JC98">
        <v>14.94</v>
      </c>
      <c r="JD98">
        <v>35.79</v>
      </c>
      <c r="JE98">
        <v>7.47</v>
      </c>
      <c r="JM98">
        <v>23.08</v>
      </c>
      <c r="JN98">
        <v>21.67</v>
      </c>
      <c r="JO98">
        <v>22.75</v>
      </c>
      <c r="JP98">
        <v>24.82</v>
      </c>
      <c r="JQ98">
        <v>12.7</v>
      </c>
      <c r="JW98">
        <v>21.84</v>
      </c>
      <c r="JX98">
        <v>13.17</v>
      </c>
      <c r="JY98">
        <v>66.75</v>
      </c>
      <c r="KB98">
        <v>20.37</v>
      </c>
      <c r="KH98">
        <v>26.62</v>
      </c>
      <c r="KM98">
        <v>9.2799999999999994</v>
      </c>
      <c r="KR98">
        <v>15.47</v>
      </c>
      <c r="KS98" t="s">
        <v>143</v>
      </c>
      <c r="KV98">
        <v>32.92</v>
      </c>
      <c r="LH98">
        <v>25.5</v>
      </c>
      <c r="LM98">
        <v>25.4</v>
      </c>
      <c r="LN98">
        <v>16.29</v>
      </c>
      <c r="LR98">
        <v>19.41</v>
      </c>
      <c r="LY98">
        <v>13.44</v>
      </c>
      <c r="MC98">
        <v>11.86</v>
      </c>
      <c r="MG98">
        <v>42.24</v>
      </c>
      <c r="MH98">
        <v>21.49</v>
      </c>
      <c r="MJ98">
        <v>12.44</v>
      </c>
      <c r="MT98">
        <v>8.4</v>
      </c>
      <c r="MY98" t="s">
        <v>143</v>
      </c>
      <c r="NA98">
        <v>7.85</v>
      </c>
      <c r="ND98">
        <v>33.659999999999997</v>
      </c>
      <c r="NF98">
        <v>10.34</v>
      </c>
      <c r="NG98">
        <v>21.33</v>
      </c>
      <c r="NH98">
        <v>9.59</v>
      </c>
      <c r="NI98">
        <v>16.600000000000001</v>
      </c>
      <c r="NK98">
        <v>7.53</v>
      </c>
      <c r="NP98">
        <v>10.16</v>
      </c>
      <c r="NS98">
        <v>14.44</v>
      </c>
      <c r="NU98" t="s">
        <v>143</v>
      </c>
      <c r="NV98">
        <v>7.98</v>
      </c>
      <c r="NY98">
        <v>22.17</v>
      </c>
      <c r="OB98">
        <v>32.76</v>
      </c>
      <c r="OE98">
        <v>10.98</v>
      </c>
      <c r="OF98">
        <v>117.46</v>
      </c>
      <c r="OI98">
        <v>14.05</v>
      </c>
      <c r="OK98">
        <v>12.23</v>
      </c>
      <c r="OL98">
        <v>13.42</v>
      </c>
      <c r="OM98">
        <v>8.33</v>
      </c>
      <c r="OO98">
        <v>23.42</v>
      </c>
      <c r="OR98">
        <v>7.49</v>
      </c>
      <c r="OS98">
        <v>9.02</v>
      </c>
      <c r="OT98">
        <v>11.72</v>
      </c>
      <c r="OU98">
        <v>15.21</v>
      </c>
      <c r="OW98">
        <v>13.76</v>
      </c>
      <c r="OX98">
        <v>18.100000000000001</v>
      </c>
      <c r="OZ98">
        <v>23.7</v>
      </c>
      <c r="PB98">
        <v>12.69</v>
      </c>
      <c r="PE98">
        <v>10.54</v>
      </c>
      <c r="PH98">
        <v>7.97</v>
      </c>
      <c r="PM98">
        <v>14.5</v>
      </c>
      <c r="PN98">
        <v>7.17</v>
      </c>
      <c r="PR98">
        <v>12</v>
      </c>
      <c r="PZ98">
        <v>12.74</v>
      </c>
      <c r="QA98">
        <v>9.7200000000000006</v>
      </c>
      <c r="QC98">
        <v>8.68</v>
      </c>
      <c r="QD98" t="s">
        <v>143</v>
      </c>
      <c r="QF98">
        <v>6.95</v>
      </c>
      <c r="QH98">
        <v>7.79</v>
      </c>
      <c r="QI98">
        <v>16.46</v>
      </c>
      <c r="QL98">
        <v>7.11</v>
      </c>
      <c r="QO98">
        <v>12.86</v>
      </c>
      <c r="QV98">
        <v>45.92</v>
      </c>
      <c r="QX98">
        <v>9.56</v>
      </c>
      <c r="QY98">
        <v>10.81</v>
      </c>
      <c r="RA98">
        <v>25.47</v>
      </c>
      <c r="RC98">
        <v>7.56</v>
      </c>
      <c r="RE98">
        <v>26.6</v>
      </c>
      <c r="RJ98">
        <v>10.9</v>
      </c>
      <c r="RL98">
        <v>12.3</v>
      </c>
      <c r="RM98">
        <v>11.54</v>
      </c>
      <c r="RO98">
        <v>11.94</v>
      </c>
      <c r="RP98">
        <v>7.95</v>
      </c>
      <c r="RS98">
        <v>6.99</v>
      </c>
      <c r="SB98">
        <v>7.76</v>
      </c>
      <c r="SG98">
        <v>9.98</v>
      </c>
      <c r="SH98">
        <v>8.0299999999999994</v>
      </c>
      <c r="SI98">
        <v>11.88</v>
      </c>
      <c r="SM98">
        <v>13.9</v>
      </c>
      <c r="SN98">
        <v>13.87</v>
      </c>
      <c r="SQ98">
        <v>62.5</v>
      </c>
      <c r="SR98">
        <v>7.6</v>
      </c>
      <c r="ST98">
        <v>9.76</v>
      </c>
      <c r="SU98" t="s">
        <v>143</v>
      </c>
      <c r="SV98">
        <v>9.84</v>
      </c>
      <c r="SX98">
        <v>17.760000000000002</v>
      </c>
      <c r="SZ98">
        <v>9.9</v>
      </c>
      <c r="TB98">
        <v>12.33</v>
      </c>
      <c r="TI98">
        <v>11.96</v>
      </c>
      <c r="TJ98">
        <v>9.4700000000000006</v>
      </c>
      <c r="TM98" t="s">
        <v>143</v>
      </c>
      <c r="TO98">
        <v>21.41</v>
      </c>
      <c r="TV98">
        <v>16.3</v>
      </c>
      <c r="TZ98" t="s">
        <v>143</v>
      </c>
      <c r="UB98">
        <v>11.5</v>
      </c>
      <c r="UD98">
        <v>19.47</v>
      </c>
      <c r="UG98">
        <v>26.21</v>
      </c>
      <c r="UH98">
        <v>19.13</v>
      </c>
      <c r="UL98">
        <v>15.86</v>
      </c>
      <c r="UN98">
        <v>15.69</v>
      </c>
      <c r="UP98">
        <v>11.8</v>
      </c>
      <c r="UR98">
        <v>12.65</v>
      </c>
      <c r="UV98">
        <v>18.690000000000001</v>
      </c>
      <c r="UX98">
        <v>20.34</v>
      </c>
      <c r="VI98">
        <v>32.42</v>
      </c>
      <c r="VJ98">
        <v>42.27</v>
      </c>
      <c r="VL98">
        <v>14.17</v>
      </c>
      <c r="VM98">
        <v>31.49</v>
      </c>
      <c r="VT98">
        <v>10.199999999999999</v>
      </c>
      <c r="VV98">
        <v>14.64</v>
      </c>
      <c r="VX98" t="s">
        <v>143</v>
      </c>
      <c r="WA98">
        <v>41.26</v>
      </c>
    </row>
    <row r="99" spans="1:599" x14ac:dyDescent="0.25">
      <c r="A99" s="87">
        <v>42502</v>
      </c>
      <c r="D99">
        <v>14.29</v>
      </c>
      <c r="I99">
        <v>13.94</v>
      </c>
      <c r="K99">
        <v>7.47</v>
      </c>
      <c r="M99">
        <v>10.25</v>
      </c>
      <c r="R99">
        <v>11.69</v>
      </c>
      <c r="W99" t="s">
        <v>143</v>
      </c>
      <c r="AA99">
        <v>11.25</v>
      </c>
      <c r="AC99">
        <v>20.27</v>
      </c>
      <c r="AE99">
        <v>8.77</v>
      </c>
      <c r="AF99">
        <v>26.87</v>
      </c>
      <c r="AG99">
        <v>6.15</v>
      </c>
      <c r="AH99">
        <v>14.48</v>
      </c>
      <c r="AN99" t="s">
        <v>143</v>
      </c>
      <c r="AP99">
        <v>12.31</v>
      </c>
      <c r="AT99">
        <v>8.39</v>
      </c>
      <c r="AU99">
        <v>7.06</v>
      </c>
      <c r="BA99">
        <v>18.75</v>
      </c>
      <c r="BD99">
        <v>17.600000000000001</v>
      </c>
      <c r="BF99">
        <v>11.52</v>
      </c>
      <c r="BG99">
        <v>8.5299999999999994</v>
      </c>
      <c r="BH99">
        <v>36.4</v>
      </c>
      <c r="BI99">
        <v>7.32</v>
      </c>
      <c r="BJ99" t="s">
        <v>143</v>
      </c>
      <c r="BL99">
        <v>39.89</v>
      </c>
      <c r="BM99">
        <v>30.82</v>
      </c>
      <c r="BN99">
        <v>17.45</v>
      </c>
      <c r="BO99">
        <v>27.3</v>
      </c>
      <c r="BS99">
        <v>36.68</v>
      </c>
      <c r="BT99" t="s">
        <v>143</v>
      </c>
      <c r="BU99">
        <v>24.27</v>
      </c>
      <c r="BV99">
        <v>7.58</v>
      </c>
      <c r="BW99">
        <v>15.51</v>
      </c>
      <c r="CA99">
        <v>16</v>
      </c>
      <c r="CB99">
        <v>73.5</v>
      </c>
      <c r="CD99" t="s">
        <v>143</v>
      </c>
      <c r="CE99">
        <v>9.7899999999999991</v>
      </c>
      <c r="CG99">
        <v>17.72</v>
      </c>
      <c r="CK99">
        <v>49.91</v>
      </c>
      <c r="CL99">
        <v>14.67</v>
      </c>
      <c r="CN99">
        <v>11.86</v>
      </c>
      <c r="CO99">
        <v>25.16</v>
      </c>
      <c r="CP99" t="s">
        <v>143</v>
      </c>
      <c r="CR99">
        <v>8.9499999999999993</v>
      </c>
      <c r="CS99">
        <v>27.21</v>
      </c>
      <c r="CT99">
        <v>7.52</v>
      </c>
      <c r="CX99">
        <v>45.6</v>
      </c>
      <c r="DA99">
        <v>21</v>
      </c>
      <c r="DC99">
        <v>29.02</v>
      </c>
      <c r="DD99">
        <v>33.47</v>
      </c>
      <c r="DI99">
        <v>25.12</v>
      </c>
      <c r="DJ99">
        <v>18.41</v>
      </c>
      <c r="DL99">
        <v>23.41</v>
      </c>
      <c r="DM99">
        <v>21.25</v>
      </c>
      <c r="DQ99">
        <v>24.24</v>
      </c>
      <c r="DS99">
        <v>13.86</v>
      </c>
      <c r="DU99">
        <v>17.89</v>
      </c>
      <c r="DW99">
        <v>12.83</v>
      </c>
      <c r="EB99">
        <v>12.5</v>
      </c>
      <c r="EE99">
        <v>20.89</v>
      </c>
      <c r="EF99">
        <v>19.91</v>
      </c>
      <c r="EG99">
        <v>12</v>
      </c>
      <c r="EI99">
        <v>15.13</v>
      </c>
      <c r="EJ99">
        <v>10.08</v>
      </c>
      <c r="EK99">
        <v>14.85</v>
      </c>
      <c r="EN99">
        <v>11.73</v>
      </c>
      <c r="EO99">
        <v>17.53</v>
      </c>
      <c r="ER99">
        <v>16.09</v>
      </c>
      <c r="ET99">
        <v>13.8</v>
      </c>
      <c r="EV99">
        <v>8.5299999999999994</v>
      </c>
      <c r="EX99">
        <v>11.24</v>
      </c>
      <c r="FB99">
        <v>20.94</v>
      </c>
      <c r="FC99">
        <v>31.81</v>
      </c>
      <c r="FE99">
        <v>7.5</v>
      </c>
      <c r="FN99">
        <v>12.5</v>
      </c>
      <c r="FO99">
        <v>15.79</v>
      </c>
      <c r="FR99">
        <v>8.56</v>
      </c>
      <c r="FS99">
        <v>15.82</v>
      </c>
      <c r="FY99">
        <v>10.89</v>
      </c>
      <c r="GC99">
        <v>26.59</v>
      </c>
      <c r="GE99">
        <v>33.659999999999997</v>
      </c>
      <c r="GG99">
        <v>18.09</v>
      </c>
      <c r="GJ99">
        <v>16.75</v>
      </c>
      <c r="GO99">
        <v>25.8</v>
      </c>
      <c r="GP99" t="s">
        <v>143</v>
      </c>
      <c r="GR99">
        <v>11.02</v>
      </c>
      <c r="GT99">
        <v>25.85</v>
      </c>
      <c r="HA99">
        <v>17.440000000000001</v>
      </c>
      <c r="HE99">
        <v>14.13</v>
      </c>
      <c r="HG99">
        <v>18.190000000000001</v>
      </c>
      <c r="HL99">
        <v>11.37</v>
      </c>
      <c r="HN99">
        <v>10.130000000000001</v>
      </c>
      <c r="HP99">
        <v>100.23</v>
      </c>
      <c r="HQ99">
        <v>15.36</v>
      </c>
      <c r="HS99">
        <v>80</v>
      </c>
      <c r="HT99">
        <v>9.2799999999999994</v>
      </c>
      <c r="HU99">
        <v>11</v>
      </c>
      <c r="HW99">
        <v>14.51</v>
      </c>
      <c r="HX99">
        <v>15.68</v>
      </c>
      <c r="IA99">
        <v>20.82</v>
      </c>
      <c r="IB99">
        <v>17.66</v>
      </c>
      <c r="IC99">
        <v>8.75</v>
      </c>
      <c r="ID99">
        <v>35.25</v>
      </c>
      <c r="IF99">
        <v>14.29</v>
      </c>
      <c r="IH99">
        <v>7.38</v>
      </c>
      <c r="II99">
        <v>11.36</v>
      </c>
      <c r="IJ99">
        <v>9.2799999999999994</v>
      </c>
      <c r="IL99">
        <v>13.54</v>
      </c>
      <c r="IM99">
        <v>7.38</v>
      </c>
      <c r="IN99">
        <v>9.8699999999999992</v>
      </c>
      <c r="IO99">
        <v>9.5</v>
      </c>
      <c r="IU99">
        <v>14.75</v>
      </c>
      <c r="IW99">
        <v>14.22</v>
      </c>
      <c r="IX99">
        <v>15.44</v>
      </c>
      <c r="IY99" t="s">
        <v>143</v>
      </c>
      <c r="JB99">
        <v>15.93</v>
      </c>
      <c r="JC99">
        <v>14.94</v>
      </c>
      <c r="JD99">
        <v>35.79</v>
      </c>
      <c r="JE99">
        <v>7.47</v>
      </c>
      <c r="JM99">
        <v>23.08</v>
      </c>
      <c r="JN99">
        <v>21.67</v>
      </c>
      <c r="JO99">
        <v>22.75</v>
      </c>
      <c r="JP99">
        <v>24.82</v>
      </c>
      <c r="JQ99">
        <v>12.7</v>
      </c>
      <c r="JW99">
        <v>21.84</v>
      </c>
      <c r="JX99">
        <v>13.17</v>
      </c>
      <c r="JY99">
        <v>66.75</v>
      </c>
      <c r="KB99">
        <v>20.37</v>
      </c>
      <c r="KH99">
        <v>26.62</v>
      </c>
      <c r="KM99">
        <v>9.2799999999999994</v>
      </c>
      <c r="KR99">
        <v>15.47</v>
      </c>
      <c r="KS99" t="s">
        <v>143</v>
      </c>
      <c r="KV99">
        <v>32.92</v>
      </c>
      <c r="LH99">
        <v>25.5</v>
      </c>
      <c r="LM99">
        <v>25.4</v>
      </c>
      <c r="LN99">
        <v>16.29</v>
      </c>
      <c r="LR99">
        <v>19.41</v>
      </c>
      <c r="LY99">
        <v>13.44</v>
      </c>
      <c r="MC99">
        <v>11.86</v>
      </c>
      <c r="MG99">
        <v>42.24</v>
      </c>
      <c r="MH99">
        <v>21.49</v>
      </c>
      <c r="MJ99">
        <v>12.44</v>
      </c>
      <c r="MT99">
        <v>8.4</v>
      </c>
      <c r="MY99" t="s">
        <v>143</v>
      </c>
      <c r="NA99">
        <v>7.85</v>
      </c>
      <c r="ND99">
        <v>33.659999999999997</v>
      </c>
      <c r="NF99">
        <v>10.34</v>
      </c>
      <c r="NG99">
        <v>21.33</v>
      </c>
      <c r="NH99">
        <v>9.59</v>
      </c>
      <c r="NI99">
        <v>16.600000000000001</v>
      </c>
      <c r="NK99">
        <v>7.53</v>
      </c>
      <c r="NP99">
        <v>10.16</v>
      </c>
      <c r="NS99">
        <v>14.44</v>
      </c>
      <c r="NU99" t="s">
        <v>143</v>
      </c>
      <c r="NV99">
        <v>7.98</v>
      </c>
      <c r="NY99">
        <v>22.17</v>
      </c>
      <c r="OB99">
        <v>32.76</v>
      </c>
      <c r="OE99">
        <v>10.98</v>
      </c>
      <c r="OF99">
        <v>117.46</v>
      </c>
      <c r="OI99">
        <v>14.05</v>
      </c>
      <c r="OK99">
        <v>12.23</v>
      </c>
      <c r="OL99">
        <v>13.42</v>
      </c>
      <c r="OM99">
        <v>8.33</v>
      </c>
      <c r="OO99">
        <v>23.42</v>
      </c>
      <c r="OR99">
        <v>7.49</v>
      </c>
      <c r="OS99">
        <v>9.02</v>
      </c>
      <c r="OT99">
        <v>11.72</v>
      </c>
      <c r="OU99">
        <v>15.21</v>
      </c>
      <c r="OW99">
        <v>13.76</v>
      </c>
      <c r="OX99">
        <v>18.100000000000001</v>
      </c>
      <c r="OZ99">
        <v>23.7</v>
      </c>
      <c r="PB99">
        <v>12.69</v>
      </c>
      <c r="PE99">
        <v>10.54</v>
      </c>
      <c r="PH99">
        <v>7.97</v>
      </c>
      <c r="PM99">
        <v>14.5</v>
      </c>
      <c r="PN99">
        <v>7.17</v>
      </c>
      <c r="PR99">
        <v>12</v>
      </c>
      <c r="PZ99">
        <v>12.74</v>
      </c>
      <c r="QA99">
        <v>9.7200000000000006</v>
      </c>
      <c r="QC99">
        <v>8.68</v>
      </c>
      <c r="QD99" t="s">
        <v>143</v>
      </c>
      <c r="QF99">
        <v>6.95</v>
      </c>
      <c r="QH99">
        <v>7.79</v>
      </c>
      <c r="QI99">
        <v>16.46</v>
      </c>
      <c r="QL99">
        <v>7.11</v>
      </c>
      <c r="QO99">
        <v>12.86</v>
      </c>
      <c r="QV99">
        <v>45.92</v>
      </c>
      <c r="QX99">
        <v>9.56</v>
      </c>
      <c r="QY99">
        <v>10.81</v>
      </c>
      <c r="RA99">
        <v>25.47</v>
      </c>
      <c r="RC99">
        <v>7.56</v>
      </c>
      <c r="RE99">
        <v>26.6</v>
      </c>
      <c r="RJ99">
        <v>10.9</v>
      </c>
      <c r="RL99">
        <v>12.3</v>
      </c>
      <c r="RM99">
        <v>11.54</v>
      </c>
      <c r="RO99">
        <v>11.94</v>
      </c>
      <c r="RP99">
        <v>7.95</v>
      </c>
      <c r="RS99">
        <v>6.99</v>
      </c>
      <c r="SB99">
        <v>7.76</v>
      </c>
      <c r="SG99">
        <v>9.98</v>
      </c>
      <c r="SH99">
        <v>8.0299999999999994</v>
      </c>
      <c r="SI99">
        <v>11.88</v>
      </c>
      <c r="SM99">
        <v>13.9</v>
      </c>
      <c r="SN99">
        <v>13.87</v>
      </c>
      <c r="SQ99">
        <v>62.5</v>
      </c>
      <c r="SR99">
        <v>7.6</v>
      </c>
      <c r="ST99">
        <v>9.76</v>
      </c>
      <c r="SU99" t="s">
        <v>143</v>
      </c>
      <c r="SV99">
        <v>9.84</v>
      </c>
      <c r="SX99">
        <v>17.760000000000002</v>
      </c>
      <c r="SZ99">
        <v>9.9</v>
      </c>
      <c r="TB99">
        <v>12.33</v>
      </c>
      <c r="TI99">
        <v>11.96</v>
      </c>
      <c r="TJ99">
        <v>9.4700000000000006</v>
      </c>
      <c r="TM99" t="s">
        <v>143</v>
      </c>
      <c r="TO99">
        <v>21.41</v>
      </c>
      <c r="TV99">
        <v>16.3</v>
      </c>
      <c r="TZ99" t="s">
        <v>143</v>
      </c>
      <c r="UB99">
        <v>11.5</v>
      </c>
      <c r="UD99">
        <v>19.47</v>
      </c>
      <c r="UG99">
        <v>26.21</v>
      </c>
      <c r="UH99">
        <v>19.13</v>
      </c>
      <c r="UL99">
        <v>15.86</v>
      </c>
      <c r="UN99">
        <v>15.69</v>
      </c>
      <c r="UP99">
        <v>11.8</v>
      </c>
      <c r="UR99">
        <v>12.65</v>
      </c>
      <c r="UV99">
        <v>18.690000000000001</v>
      </c>
      <c r="UX99">
        <v>20.34</v>
      </c>
      <c r="VI99">
        <v>32.42</v>
      </c>
      <c r="VJ99">
        <v>42.27</v>
      </c>
      <c r="VL99">
        <v>14.17</v>
      </c>
      <c r="VM99">
        <v>31.49</v>
      </c>
      <c r="VT99">
        <v>10.199999999999999</v>
      </c>
      <c r="VV99">
        <v>14.64</v>
      </c>
      <c r="VX99" t="s">
        <v>143</v>
      </c>
      <c r="WA99">
        <v>41.26</v>
      </c>
    </row>
    <row r="100" spans="1:599" x14ac:dyDescent="0.25">
      <c r="A100" s="87">
        <v>42503</v>
      </c>
      <c r="D100">
        <v>14.29</v>
      </c>
      <c r="I100">
        <v>13.94</v>
      </c>
      <c r="K100">
        <v>7.47</v>
      </c>
      <c r="M100">
        <v>10.25</v>
      </c>
      <c r="R100">
        <v>11.69</v>
      </c>
      <c r="W100" t="s">
        <v>143</v>
      </c>
      <c r="AA100">
        <v>11.25</v>
      </c>
      <c r="AC100">
        <v>20.27</v>
      </c>
      <c r="AE100">
        <v>8.77</v>
      </c>
      <c r="AF100">
        <v>26.87</v>
      </c>
      <c r="AG100">
        <v>6.15</v>
      </c>
      <c r="AH100">
        <v>14.48</v>
      </c>
      <c r="AN100" t="s">
        <v>143</v>
      </c>
      <c r="AP100">
        <v>12.31</v>
      </c>
      <c r="AT100">
        <v>8.39</v>
      </c>
      <c r="AU100">
        <v>7.06</v>
      </c>
      <c r="BA100">
        <v>18.75</v>
      </c>
      <c r="BD100">
        <v>17.600000000000001</v>
      </c>
      <c r="BF100">
        <v>11.52</v>
      </c>
      <c r="BG100">
        <v>8.5299999999999994</v>
      </c>
      <c r="BH100">
        <v>36.4</v>
      </c>
      <c r="BI100">
        <v>7.32</v>
      </c>
      <c r="BJ100" t="s">
        <v>143</v>
      </c>
      <c r="BL100">
        <v>39.89</v>
      </c>
      <c r="BM100">
        <v>30.82</v>
      </c>
      <c r="BN100">
        <v>17.45</v>
      </c>
      <c r="BO100">
        <v>27.3</v>
      </c>
      <c r="BS100">
        <v>36.68</v>
      </c>
      <c r="BT100" t="s">
        <v>143</v>
      </c>
      <c r="BU100">
        <v>24.27</v>
      </c>
      <c r="BV100">
        <v>7.58</v>
      </c>
      <c r="BW100">
        <v>15.51</v>
      </c>
      <c r="CA100">
        <v>16</v>
      </c>
      <c r="CB100">
        <v>73.5</v>
      </c>
      <c r="CD100" t="s">
        <v>143</v>
      </c>
      <c r="CE100">
        <v>9.7899999999999991</v>
      </c>
      <c r="CG100">
        <v>17.72</v>
      </c>
      <c r="CK100">
        <v>49.91</v>
      </c>
      <c r="CL100">
        <v>14.67</v>
      </c>
      <c r="CN100">
        <v>11.86</v>
      </c>
      <c r="CO100">
        <v>25.16</v>
      </c>
      <c r="CP100" t="s">
        <v>143</v>
      </c>
      <c r="CR100">
        <v>8.9499999999999993</v>
      </c>
      <c r="CS100">
        <v>27.21</v>
      </c>
      <c r="CT100">
        <v>7.52</v>
      </c>
      <c r="CX100">
        <v>45.6</v>
      </c>
      <c r="DA100">
        <v>21</v>
      </c>
      <c r="DC100">
        <v>29.02</v>
      </c>
      <c r="DD100">
        <v>33.47</v>
      </c>
      <c r="DI100">
        <v>25.12</v>
      </c>
      <c r="DJ100">
        <v>18.41</v>
      </c>
      <c r="DL100">
        <v>23.41</v>
      </c>
      <c r="DM100">
        <v>21.25</v>
      </c>
      <c r="DQ100">
        <v>24.24</v>
      </c>
      <c r="DS100">
        <v>13.86</v>
      </c>
      <c r="DU100">
        <v>17.89</v>
      </c>
      <c r="DW100">
        <v>12.83</v>
      </c>
      <c r="EB100">
        <v>12.5</v>
      </c>
      <c r="EE100">
        <v>20.89</v>
      </c>
      <c r="EF100">
        <v>19.91</v>
      </c>
      <c r="EG100">
        <v>12</v>
      </c>
      <c r="EI100">
        <v>15.13</v>
      </c>
      <c r="EJ100">
        <v>10.08</v>
      </c>
      <c r="EK100">
        <v>14.85</v>
      </c>
      <c r="EN100">
        <v>11.73</v>
      </c>
      <c r="EO100">
        <v>17.53</v>
      </c>
      <c r="ER100">
        <v>16.09</v>
      </c>
      <c r="ET100">
        <v>13.8</v>
      </c>
      <c r="EV100">
        <v>8.5299999999999994</v>
      </c>
      <c r="EX100">
        <v>11.24</v>
      </c>
      <c r="FB100">
        <v>20.94</v>
      </c>
      <c r="FC100">
        <v>31.81</v>
      </c>
      <c r="FE100">
        <v>7.5</v>
      </c>
      <c r="FN100">
        <v>12.5</v>
      </c>
      <c r="FO100">
        <v>15.79</v>
      </c>
      <c r="FR100">
        <v>8.56</v>
      </c>
      <c r="FS100">
        <v>15.82</v>
      </c>
      <c r="FY100">
        <v>10.89</v>
      </c>
      <c r="GC100">
        <v>26.59</v>
      </c>
      <c r="GE100">
        <v>33.659999999999997</v>
      </c>
      <c r="GG100">
        <v>18.09</v>
      </c>
      <c r="GJ100">
        <v>16.75</v>
      </c>
      <c r="GO100">
        <v>25.8</v>
      </c>
      <c r="GP100" t="s">
        <v>143</v>
      </c>
      <c r="GR100">
        <v>11.02</v>
      </c>
      <c r="GT100">
        <v>25.85</v>
      </c>
      <c r="HA100">
        <v>17.440000000000001</v>
      </c>
      <c r="HE100">
        <v>14.13</v>
      </c>
      <c r="HG100">
        <v>18.190000000000001</v>
      </c>
      <c r="HL100">
        <v>11.37</v>
      </c>
      <c r="HN100">
        <v>10.130000000000001</v>
      </c>
      <c r="HP100">
        <v>100.23</v>
      </c>
      <c r="HQ100">
        <v>15.36</v>
      </c>
      <c r="HS100">
        <v>80</v>
      </c>
      <c r="HT100">
        <v>9.2799999999999994</v>
      </c>
      <c r="HU100">
        <v>11</v>
      </c>
      <c r="HW100">
        <v>14.51</v>
      </c>
      <c r="HX100">
        <v>15.68</v>
      </c>
      <c r="IA100">
        <v>20.82</v>
      </c>
      <c r="IB100">
        <v>17.66</v>
      </c>
      <c r="IC100">
        <v>8.75</v>
      </c>
      <c r="ID100">
        <v>35.25</v>
      </c>
      <c r="IF100">
        <v>14.29</v>
      </c>
      <c r="IH100">
        <v>7.38</v>
      </c>
      <c r="II100">
        <v>11.36</v>
      </c>
      <c r="IJ100">
        <v>9.2799999999999994</v>
      </c>
      <c r="IL100">
        <v>13.54</v>
      </c>
      <c r="IM100">
        <v>7.38</v>
      </c>
      <c r="IN100">
        <v>9.8699999999999992</v>
      </c>
      <c r="IO100">
        <v>9.5</v>
      </c>
      <c r="IU100">
        <v>14.75</v>
      </c>
      <c r="IW100">
        <v>14.22</v>
      </c>
      <c r="IX100">
        <v>15.44</v>
      </c>
      <c r="IY100" t="s">
        <v>143</v>
      </c>
      <c r="JB100">
        <v>15.93</v>
      </c>
      <c r="JC100">
        <v>14.94</v>
      </c>
      <c r="JD100">
        <v>35.79</v>
      </c>
      <c r="JE100">
        <v>7.47</v>
      </c>
      <c r="JM100">
        <v>23.08</v>
      </c>
      <c r="JN100">
        <v>21.67</v>
      </c>
      <c r="JO100">
        <v>22.75</v>
      </c>
      <c r="JP100">
        <v>24.82</v>
      </c>
      <c r="JQ100">
        <v>12.7</v>
      </c>
      <c r="JW100">
        <v>21.84</v>
      </c>
      <c r="JX100">
        <v>13.17</v>
      </c>
      <c r="JY100">
        <v>66.75</v>
      </c>
      <c r="KB100">
        <v>20.37</v>
      </c>
      <c r="KH100">
        <v>26.62</v>
      </c>
      <c r="KM100">
        <v>9.2799999999999994</v>
      </c>
      <c r="KR100">
        <v>15.47</v>
      </c>
      <c r="KS100" t="s">
        <v>143</v>
      </c>
      <c r="KV100">
        <v>32.92</v>
      </c>
      <c r="LH100">
        <v>25.5</v>
      </c>
      <c r="LM100">
        <v>25.4</v>
      </c>
      <c r="LN100">
        <v>16.29</v>
      </c>
      <c r="LR100">
        <v>19.41</v>
      </c>
      <c r="LY100">
        <v>13.44</v>
      </c>
      <c r="MC100">
        <v>11.86</v>
      </c>
      <c r="MG100">
        <v>42.24</v>
      </c>
      <c r="MH100">
        <v>21.49</v>
      </c>
      <c r="MJ100">
        <v>12.44</v>
      </c>
      <c r="MT100">
        <v>8.4</v>
      </c>
      <c r="MY100" t="s">
        <v>143</v>
      </c>
      <c r="NA100">
        <v>7.85</v>
      </c>
      <c r="ND100">
        <v>33.659999999999997</v>
      </c>
      <c r="NF100">
        <v>10.34</v>
      </c>
      <c r="NG100">
        <v>21.33</v>
      </c>
      <c r="NH100">
        <v>9.59</v>
      </c>
      <c r="NI100">
        <v>16.600000000000001</v>
      </c>
      <c r="NK100">
        <v>7.53</v>
      </c>
      <c r="NP100">
        <v>10.16</v>
      </c>
      <c r="NS100">
        <v>14.44</v>
      </c>
      <c r="NU100" t="s">
        <v>143</v>
      </c>
      <c r="NV100">
        <v>7.98</v>
      </c>
      <c r="NY100">
        <v>22.17</v>
      </c>
      <c r="OB100">
        <v>32.76</v>
      </c>
      <c r="OE100">
        <v>10.98</v>
      </c>
      <c r="OF100">
        <v>117.46</v>
      </c>
      <c r="OI100">
        <v>14.05</v>
      </c>
      <c r="OK100">
        <v>12.23</v>
      </c>
      <c r="OL100">
        <v>13.42</v>
      </c>
      <c r="OM100">
        <v>8.33</v>
      </c>
      <c r="OO100">
        <v>23.42</v>
      </c>
      <c r="OR100">
        <v>7.49</v>
      </c>
      <c r="OS100">
        <v>9.02</v>
      </c>
      <c r="OT100">
        <v>11.72</v>
      </c>
      <c r="OU100">
        <v>15.21</v>
      </c>
      <c r="OW100">
        <v>13.76</v>
      </c>
      <c r="OX100">
        <v>18.100000000000001</v>
      </c>
      <c r="OZ100">
        <v>23.7</v>
      </c>
      <c r="PB100">
        <v>12.69</v>
      </c>
      <c r="PE100">
        <v>10.54</v>
      </c>
      <c r="PH100">
        <v>7.97</v>
      </c>
      <c r="PM100">
        <v>14.5</v>
      </c>
      <c r="PN100">
        <v>7.17</v>
      </c>
      <c r="PR100">
        <v>12</v>
      </c>
      <c r="PZ100">
        <v>12.74</v>
      </c>
      <c r="QA100">
        <v>9.7200000000000006</v>
      </c>
      <c r="QC100">
        <v>8.68</v>
      </c>
      <c r="QD100" t="s">
        <v>143</v>
      </c>
      <c r="QF100">
        <v>6.95</v>
      </c>
      <c r="QH100">
        <v>7.79</v>
      </c>
      <c r="QI100">
        <v>16.46</v>
      </c>
      <c r="QL100">
        <v>7.11</v>
      </c>
      <c r="QO100">
        <v>12.86</v>
      </c>
      <c r="QV100">
        <v>45.92</v>
      </c>
      <c r="QX100">
        <v>9.56</v>
      </c>
      <c r="QY100">
        <v>10.81</v>
      </c>
      <c r="RA100">
        <v>25.47</v>
      </c>
      <c r="RC100">
        <v>7.56</v>
      </c>
      <c r="RE100">
        <v>26.6</v>
      </c>
      <c r="RJ100">
        <v>10.9</v>
      </c>
      <c r="RL100">
        <v>12.3</v>
      </c>
      <c r="RM100">
        <v>11.54</v>
      </c>
      <c r="RO100">
        <v>11.94</v>
      </c>
      <c r="RP100">
        <v>7.95</v>
      </c>
      <c r="RS100">
        <v>6.99</v>
      </c>
      <c r="SB100">
        <v>7.76</v>
      </c>
      <c r="SG100">
        <v>9.98</v>
      </c>
      <c r="SH100">
        <v>8.0299999999999994</v>
      </c>
      <c r="SI100">
        <v>11.88</v>
      </c>
      <c r="SM100">
        <v>13.9</v>
      </c>
      <c r="SN100">
        <v>13.87</v>
      </c>
      <c r="SQ100">
        <v>62.5</v>
      </c>
      <c r="SR100">
        <v>7.6</v>
      </c>
      <c r="ST100">
        <v>9.76</v>
      </c>
      <c r="SU100" t="s">
        <v>143</v>
      </c>
      <c r="SV100">
        <v>9.84</v>
      </c>
      <c r="SX100">
        <v>17.760000000000002</v>
      </c>
      <c r="SZ100">
        <v>9.9</v>
      </c>
      <c r="TB100">
        <v>12.33</v>
      </c>
      <c r="TI100">
        <v>11.96</v>
      </c>
      <c r="TJ100">
        <v>9.4700000000000006</v>
      </c>
      <c r="TM100" t="s">
        <v>143</v>
      </c>
      <c r="TO100">
        <v>21.41</v>
      </c>
      <c r="TV100">
        <v>16.3</v>
      </c>
      <c r="TZ100" t="s">
        <v>143</v>
      </c>
      <c r="UB100">
        <v>11.5</v>
      </c>
      <c r="UD100">
        <v>19.47</v>
      </c>
      <c r="UG100">
        <v>26.21</v>
      </c>
      <c r="UH100">
        <v>19.13</v>
      </c>
      <c r="UL100">
        <v>15.86</v>
      </c>
      <c r="UN100">
        <v>15.69</v>
      </c>
      <c r="UP100">
        <v>11.8</v>
      </c>
      <c r="UR100">
        <v>12.65</v>
      </c>
      <c r="UV100">
        <v>18.690000000000001</v>
      </c>
      <c r="UX100">
        <v>20.34</v>
      </c>
      <c r="VI100">
        <v>32.42</v>
      </c>
      <c r="VJ100">
        <v>42.27</v>
      </c>
      <c r="VL100">
        <v>14.17</v>
      </c>
      <c r="VM100">
        <v>31.49</v>
      </c>
      <c r="VT100">
        <v>10.199999999999999</v>
      </c>
      <c r="VV100">
        <v>14.64</v>
      </c>
      <c r="VX100" t="s">
        <v>143</v>
      </c>
      <c r="WA100">
        <v>41.26</v>
      </c>
    </row>
    <row r="101" spans="1:599" x14ac:dyDescent="0.25">
      <c r="A101" s="87">
        <v>42506</v>
      </c>
      <c r="D101">
        <v>14.29</v>
      </c>
      <c r="I101">
        <v>13.94</v>
      </c>
      <c r="K101">
        <v>7.47</v>
      </c>
      <c r="M101">
        <v>10.25</v>
      </c>
      <c r="R101">
        <v>11.69</v>
      </c>
      <c r="W101" t="s">
        <v>143</v>
      </c>
      <c r="AA101">
        <v>11.25</v>
      </c>
      <c r="AC101">
        <v>20.27</v>
      </c>
      <c r="AE101">
        <v>8.77</v>
      </c>
      <c r="AF101">
        <v>26.87</v>
      </c>
      <c r="AG101">
        <v>6.15</v>
      </c>
      <c r="AH101">
        <v>14.48</v>
      </c>
      <c r="AN101" t="s">
        <v>143</v>
      </c>
      <c r="AP101">
        <v>12.31</v>
      </c>
      <c r="AT101">
        <v>8.39</v>
      </c>
      <c r="AU101">
        <v>7.06</v>
      </c>
      <c r="BA101">
        <v>18.75</v>
      </c>
      <c r="BD101">
        <v>17.600000000000001</v>
      </c>
      <c r="BF101">
        <v>11.52</v>
      </c>
      <c r="BG101">
        <v>8.5299999999999994</v>
      </c>
      <c r="BH101">
        <v>36.4</v>
      </c>
      <c r="BI101">
        <v>7.32</v>
      </c>
      <c r="BJ101" t="s">
        <v>143</v>
      </c>
      <c r="BL101">
        <v>39.89</v>
      </c>
      <c r="BM101">
        <v>30.82</v>
      </c>
      <c r="BN101">
        <v>17.45</v>
      </c>
      <c r="BO101">
        <v>27.3</v>
      </c>
      <c r="BS101">
        <v>36.68</v>
      </c>
      <c r="BT101" t="s">
        <v>143</v>
      </c>
      <c r="BU101">
        <v>24.27</v>
      </c>
      <c r="BV101">
        <v>7.58</v>
      </c>
      <c r="BW101">
        <v>15.51</v>
      </c>
      <c r="CA101">
        <v>16</v>
      </c>
      <c r="CB101">
        <v>73.5</v>
      </c>
      <c r="CD101" t="s">
        <v>143</v>
      </c>
      <c r="CE101">
        <v>9.7899999999999991</v>
      </c>
      <c r="CG101">
        <v>17.72</v>
      </c>
      <c r="CK101">
        <v>49.91</v>
      </c>
      <c r="CL101">
        <v>14.67</v>
      </c>
      <c r="CN101">
        <v>11.86</v>
      </c>
      <c r="CO101">
        <v>25.16</v>
      </c>
      <c r="CP101" t="s">
        <v>143</v>
      </c>
      <c r="CR101">
        <v>8.9499999999999993</v>
      </c>
      <c r="CS101">
        <v>27.21</v>
      </c>
      <c r="CT101">
        <v>7.52</v>
      </c>
      <c r="CX101">
        <v>45.6</v>
      </c>
      <c r="DA101">
        <v>21</v>
      </c>
      <c r="DC101">
        <v>29.02</v>
      </c>
      <c r="DD101">
        <v>33.47</v>
      </c>
      <c r="DI101">
        <v>25.12</v>
      </c>
      <c r="DJ101">
        <v>18.41</v>
      </c>
      <c r="DL101">
        <v>23.41</v>
      </c>
      <c r="DM101">
        <v>21.25</v>
      </c>
      <c r="DQ101">
        <v>24.24</v>
      </c>
      <c r="DS101">
        <v>13.86</v>
      </c>
      <c r="DU101">
        <v>17.89</v>
      </c>
      <c r="DW101">
        <v>12.83</v>
      </c>
      <c r="EB101">
        <v>12.5</v>
      </c>
      <c r="EE101">
        <v>20.89</v>
      </c>
      <c r="EF101">
        <v>19.91</v>
      </c>
      <c r="EG101">
        <v>12</v>
      </c>
      <c r="EI101">
        <v>15.13</v>
      </c>
      <c r="EJ101">
        <v>10.08</v>
      </c>
      <c r="EK101">
        <v>14.85</v>
      </c>
      <c r="EN101">
        <v>11.73</v>
      </c>
      <c r="EO101">
        <v>17.53</v>
      </c>
      <c r="ER101">
        <v>16.09</v>
      </c>
      <c r="ET101">
        <v>13.8</v>
      </c>
      <c r="EV101">
        <v>8.5299999999999994</v>
      </c>
      <c r="EX101">
        <v>11.24</v>
      </c>
      <c r="FB101">
        <v>20.94</v>
      </c>
      <c r="FC101">
        <v>31.81</v>
      </c>
      <c r="FE101">
        <v>7.5</v>
      </c>
      <c r="FN101">
        <v>12.5</v>
      </c>
      <c r="FO101">
        <v>15.79</v>
      </c>
      <c r="FR101">
        <v>8.56</v>
      </c>
      <c r="FS101">
        <v>15.82</v>
      </c>
      <c r="FY101">
        <v>10.89</v>
      </c>
      <c r="GC101">
        <v>26.59</v>
      </c>
      <c r="GE101">
        <v>33.659999999999997</v>
      </c>
      <c r="GG101">
        <v>18.09</v>
      </c>
      <c r="GJ101">
        <v>16.75</v>
      </c>
      <c r="GO101">
        <v>25.8</v>
      </c>
      <c r="GP101" t="s">
        <v>143</v>
      </c>
      <c r="GR101">
        <v>11.02</v>
      </c>
      <c r="GT101">
        <v>25.85</v>
      </c>
      <c r="HA101">
        <v>17.440000000000001</v>
      </c>
      <c r="HE101">
        <v>14.13</v>
      </c>
      <c r="HG101">
        <v>18.190000000000001</v>
      </c>
      <c r="HL101">
        <v>11.37</v>
      </c>
      <c r="HN101">
        <v>10.130000000000001</v>
      </c>
      <c r="HP101">
        <v>100.23</v>
      </c>
      <c r="HQ101">
        <v>15.36</v>
      </c>
      <c r="HS101">
        <v>80</v>
      </c>
      <c r="HT101">
        <v>9.2799999999999994</v>
      </c>
      <c r="HU101">
        <v>11</v>
      </c>
      <c r="HW101">
        <v>14.51</v>
      </c>
      <c r="HX101">
        <v>15.68</v>
      </c>
      <c r="IA101">
        <v>20.82</v>
      </c>
      <c r="IB101">
        <v>17.66</v>
      </c>
      <c r="IC101">
        <v>8.75</v>
      </c>
      <c r="ID101">
        <v>35.25</v>
      </c>
      <c r="IF101">
        <v>14.29</v>
      </c>
      <c r="IH101">
        <v>7.38</v>
      </c>
      <c r="II101">
        <v>11.36</v>
      </c>
      <c r="IJ101">
        <v>9.2799999999999994</v>
      </c>
      <c r="IL101">
        <v>13.54</v>
      </c>
      <c r="IM101">
        <v>7.38</v>
      </c>
      <c r="IN101">
        <v>9.8699999999999992</v>
      </c>
      <c r="IO101">
        <v>9.5</v>
      </c>
      <c r="IU101">
        <v>14.75</v>
      </c>
      <c r="IW101">
        <v>14.22</v>
      </c>
      <c r="IX101">
        <v>15.44</v>
      </c>
      <c r="IY101" t="s">
        <v>143</v>
      </c>
      <c r="JB101">
        <v>15.93</v>
      </c>
      <c r="JC101">
        <v>14.94</v>
      </c>
      <c r="JD101">
        <v>35.79</v>
      </c>
      <c r="JE101">
        <v>7.47</v>
      </c>
      <c r="JM101">
        <v>23.08</v>
      </c>
      <c r="JN101">
        <v>21.67</v>
      </c>
      <c r="JO101">
        <v>22.75</v>
      </c>
      <c r="JP101">
        <v>24.82</v>
      </c>
      <c r="JQ101">
        <v>12.7</v>
      </c>
      <c r="JW101">
        <v>21.84</v>
      </c>
      <c r="JX101">
        <v>13.17</v>
      </c>
      <c r="JY101">
        <v>66.75</v>
      </c>
      <c r="KB101">
        <v>20.37</v>
      </c>
      <c r="KH101">
        <v>26.62</v>
      </c>
      <c r="KM101">
        <v>9.2799999999999994</v>
      </c>
      <c r="KR101">
        <v>15.47</v>
      </c>
      <c r="KS101" t="s">
        <v>143</v>
      </c>
      <c r="KV101">
        <v>32.92</v>
      </c>
      <c r="LH101">
        <v>25.5</v>
      </c>
      <c r="LM101">
        <v>25.4</v>
      </c>
      <c r="LN101">
        <v>16.29</v>
      </c>
      <c r="LR101">
        <v>19.41</v>
      </c>
      <c r="LY101">
        <v>13.44</v>
      </c>
      <c r="MC101">
        <v>11.86</v>
      </c>
      <c r="MG101">
        <v>42.24</v>
      </c>
      <c r="MH101">
        <v>21.49</v>
      </c>
      <c r="MJ101">
        <v>12.44</v>
      </c>
      <c r="MT101">
        <v>8.4</v>
      </c>
      <c r="MY101" t="s">
        <v>143</v>
      </c>
      <c r="NA101">
        <v>7.85</v>
      </c>
      <c r="ND101">
        <v>33.659999999999997</v>
      </c>
      <c r="NF101">
        <v>10.34</v>
      </c>
      <c r="NG101">
        <v>21.33</v>
      </c>
      <c r="NH101">
        <v>9.59</v>
      </c>
      <c r="NI101">
        <v>16.600000000000001</v>
      </c>
      <c r="NK101">
        <v>7.53</v>
      </c>
      <c r="NP101">
        <v>10.16</v>
      </c>
      <c r="NS101">
        <v>14.44</v>
      </c>
      <c r="NU101" t="s">
        <v>143</v>
      </c>
      <c r="NV101">
        <v>7.98</v>
      </c>
      <c r="NY101">
        <v>22.17</v>
      </c>
      <c r="OB101">
        <v>32.76</v>
      </c>
      <c r="OE101">
        <v>10.98</v>
      </c>
      <c r="OF101">
        <v>117.46</v>
      </c>
      <c r="OI101">
        <v>14.05</v>
      </c>
      <c r="OK101">
        <v>12.23</v>
      </c>
      <c r="OL101">
        <v>13.42</v>
      </c>
      <c r="OM101">
        <v>8.33</v>
      </c>
      <c r="OO101">
        <v>23.42</v>
      </c>
      <c r="OR101">
        <v>7.49</v>
      </c>
      <c r="OS101">
        <v>9.02</v>
      </c>
      <c r="OT101">
        <v>11.72</v>
      </c>
      <c r="OU101">
        <v>15.21</v>
      </c>
      <c r="OW101">
        <v>13.76</v>
      </c>
      <c r="OX101">
        <v>18.100000000000001</v>
      </c>
      <c r="OZ101">
        <v>23.7</v>
      </c>
      <c r="PB101">
        <v>12.69</v>
      </c>
      <c r="PE101">
        <v>10.54</v>
      </c>
      <c r="PH101">
        <v>7.97</v>
      </c>
      <c r="PM101">
        <v>14.5</v>
      </c>
      <c r="PN101">
        <v>7.17</v>
      </c>
      <c r="PR101">
        <v>12</v>
      </c>
      <c r="PZ101">
        <v>12.74</v>
      </c>
      <c r="QA101">
        <v>9.7200000000000006</v>
      </c>
      <c r="QC101">
        <v>8.68</v>
      </c>
      <c r="QD101" t="s">
        <v>143</v>
      </c>
      <c r="QF101">
        <v>6.95</v>
      </c>
      <c r="QH101">
        <v>7.79</v>
      </c>
      <c r="QI101">
        <v>16.46</v>
      </c>
      <c r="QL101">
        <v>7.11</v>
      </c>
      <c r="QO101">
        <v>12.86</v>
      </c>
      <c r="QV101">
        <v>45.92</v>
      </c>
      <c r="QX101">
        <v>9.56</v>
      </c>
      <c r="QY101">
        <v>10.81</v>
      </c>
      <c r="RA101">
        <v>25.47</v>
      </c>
      <c r="RC101">
        <v>7.56</v>
      </c>
      <c r="RE101">
        <v>26.6</v>
      </c>
      <c r="RJ101">
        <v>10.9</v>
      </c>
      <c r="RL101">
        <v>12.3</v>
      </c>
      <c r="RM101">
        <v>11.54</v>
      </c>
      <c r="RO101">
        <v>11.94</v>
      </c>
      <c r="RP101">
        <v>7.95</v>
      </c>
      <c r="RS101">
        <v>6.99</v>
      </c>
      <c r="SB101">
        <v>7.76</v>
      </c>
      <c r="SG101">
        <v>9.98</v>
      </c>
      <c r="SH101">
        <v>8.0299999999999994</v>
      </c>
      <c r="SI101">
        <v>11.88</v>
      </c>
      <c r="SM101">
        <v>13.9</v>
      </c>
      <c r="SN101">
        <v>13.87</v>
      </c>
      <c r="SQ101">
        <v>62.5</v>
      </c>
      <c r="SR101">
        <v>7.6</v>
      </c>
      <c r="ST101">
        <v>9.76</v>
      </c>
      <c r="SU101" t="s">
        <v>143</v>
      </c>
      <c r="SV101">
        <v>9.84</v>
      </c>
      <c r="SX101">
        <v>17.760000000000002</v>
      </c>
      <c r="SZ101">
        <v>9.9</v>
      </c>
      <c r="TB101">
        <v>12.33</v>
      </c>
      <c r="TI101">
        <v>11.96</v>
      </c>
      <c r="TJ101">
        <v>9.4700000000000006</v>
      </c>
      <c r="TM101" t="s">
        <v>143</v>
      </c>
      <c r="TO101">
        <v>21.41</v>
      </c>
      <c r="TV101">
        <v>16.3</v>
      </c>
      <c r="TZ101" t="s">
        <v>143</v>
      </c>
      <c r="UB101">
        <v>11.5</v>
      </c>
      <c r="UD101">
        <v>19.47</v>
      </c>
      <c r="UG101">
        <v>26.21</v>
      </c>
      <c r="UH101">
        <v>19.13</v>
      </c>
      <c r="UL101">
        <v>15.86</v>
      </c>
      <c r="UN101">
        <v>15.69</v>
      </c>
      <c r="UP101">
        <v>11.8</v>
      </c>
      <c r="UR101">
        <v>12.65</v>
      </c>
      <c r="UV101">
        <v>18.690000000000001</v>
      </c>
      <c r="UX101">
        <v>20.34</v>
      </c>
      <c r="VI101">
        <v>32.42</v>
      </c>
      <c r="VJ101">
        <v>42.27</v>
      </c>
      <c r="VL101">
        <v>14.17</v>
      </c>
      <c r="VM101">
        <v>31.49</v>
      </c>
      <c r="VT101">
        <v>10.199999999999999</v>
      </c>
      <c r="VV101">
        <v>14.64</v>
      </c>
      <c r="VX101" t="s">
        <v>143</v>
      </c>
      <c r="WA101">
        <v>41.26</v>
      </c>
    </row>
    <row r="102" spans="1:599" x14ac:dyDescent="0.25">
      <c r="A102" s="87">
        <v>42507</v>
      </c>
      <c r="D102">
        <v>14.29</v>
      </c>
      <c r="I102">
        <v>13.94</v>
      </c>
      <c r="K102">
        <v>7.47</v>
      </c>
      <c r="M102">
        <v>10.25</v>
      </c>
      <c r="R102">
        <v>11.69</v>
      </c>
      <c r="W102" t="s">
        <v>143</v>
      </c>
      <c r="AA102">
        <v>11.25</v>
      </c>
      <c r="AC102">
        <v>20.27</v>
      </c>
      <c r="AE102">
        <v>8.77</v>
      </c>
      <c r="AF102">
        <v>26.87</v>
      </c>
      <c r="AG102">
        <v>6.15</v>
      </c>
      <c r="AH102">
        <v>14.48</v>
      </c>
      <c r="AN102" t="s">
        <v>143</v>
      </c>
      <c r="AP102">
        <v>12.31</v>
      </c>
      <c r="AT102">
        <v>8.39</v>
      </c>
      <c r="AU102">
        <v>7.06</v>
      </c>
      <c r="BA102">
        <v>18.75</v>
      </c>
      <c r="BD102">
        <v>17.600000000000001</v>
      </c>
      <c r="BF102">
        <v>11.52</v>
      </c>
      <c r="BG102">
        <v>8.5299999999999994</v>
      </c>
      <c r="BH102">
        <v>36.4</v>
      </c>
      <c r="BI102">
        <v>7.32</v>
      </c>
      <c r="BJ102" t="s">
        <v>143</v>
      </c>
      <c r="BL102">
        <v>39.89</v>
      </c>
      <c r="BM102">
        <v>30.82</v>
      </c>
      <c r="BN102">
        <v>17.45</v>
      </c>
      <c r="BO102">
        <v>27.3</v>
      </c>
      <c r="BS102">
        <v>36.68</v>
      </c>
      <c r="BT102" t="s">
        <v>143</v>
      </c>
      <c r="BU102">
        <v>24.27</v>
      </c>
      <c r="BV102">
        <v>7.58</v>
      </c>
      <c r="BW102">
        <v>15.51</v>
      </c>
      <c r="CA102">
        <v>16</v>
      </c>
      <c r="CB102">
        <v>73.5</v>
      </c>
      <c r="CD102" t="s">
        <v>143</v>
      </c>
      <c r="CE102">
        <v>9.7899999999999991</v>
      </c>
      <c r="CG102">
        <v>17.72</v>
      </c>
      <c r="CK102">
        <v>49.91</v>
      </c>
      <c r="CL102">
        <v>14.67</v>
      </c>
      <c r="CN102">
        <v>11.86</v>
      </c>
      <c r="CO102">
        <v>25.16</v>
      </c>
      <c r="CP102" t="s">
        <v>143</v>
      </c>
      <c r="CR102">
        <v>8.9499999999999993</v>
      </c>
      <c r="CS102">
        <v>27.21</v>
      </c>
      <c r="CT102">
        <v>7.52</v>
      </c>
      <c r="CX102">
        <v>45.6</v>
      </c>
      <c r="DA102">
        <v>21</v>
      </c>
      <c r="DC102">
        <v>29.02</v>
      </c>
      <c r="DD102">
        <v>33.47</v>
      </c>
      <c r="DI102">
        <v>25.12</v>
      </c>
      <c r="DJ102">
        <v>18.41</v>
      </c>
      <c r="DL102">
        <v>23.41</v>
      </c>
      <c r="DM102">
        <v>21.25</v>
      </c>
      <c r="DQ102">
        <v>24.24</v>
      </c>
      <c r="DS102">
        <v>13.86</v>
      </c>
      <c r="DU102">
        <v>17.89</v>
      </c>
      <c r="DW102">
        <v>12.83</v>
      </c>
      <c r="EB102">
        <v>12.5</v>
      </c>
      <c r="EE102">
        <v>20.89</v>
      </c>
      <c r="EF102">
        <v>19.91</v>
      </c>
      <c r="EG102">
        <v>12</v>
      </c>
      <c r="EI102">
        <v>15.13</v>
      </c>
      <c r="EJ102">
        <v>10.08</v>
      </c>
      <c r="EK102">
        <v>14.85</v>
      </c>
      <c r="EN102">
        <v>11.73</v>
      </c>
      <c r="EO102">
        <v>17.53</v>
      </c>
      <c r="ER102">
        <v>16.09</v>
      </c>
      <c r="ET102">
        <v>13.8</v>
      </c>
      <c r="EV102">
        <v>8.5299999999999994</v>
      </c>
      <c r="EX102">
        <v>11.24</v>
      </c>
      <c r="FB102">
        <v>20.94</v>
      </c>
      <c r="FC102">
        <v>31.81</v>
      </c>
      <c r="FE102">
        <v>7.5</v>
      </c>
      <c r="FN102">
        <v>12.5</v>
      </c>
      <c r="FO102">
        <v>15.79</v>
      </c>
      <c r="FR102">
        <v>8.56</v>
      </c>
      <c r="FS102">
        <v>15.82</v>
      </c>
      <c r="FY102">
        <v>10.89</v>
      </c>
      <c r="GC102">
        <v>26.59</v>
      </c>
      <c r="GE102">
        <v>33.659999999999997</v>
      </c>
      <c r="GG102">
        <v>18.09</v>
      </c>
      <c r="GJ102">
        <v>16.75</v>
      </c>
      <c r="GO102">
        <v>25.8</v>
      </c>
      <c r="GP102" t="s">
        <v>143</v>
      </c>
      <c r="GR102">
        <v>11.02</v>
      </c>
      <c r="GT102">
        <v>25.85</v>
      </c>
      <c r="HA102">
        <v>17.440000000000001</v>
      </c>
      <c r="HE102">
        <v>14.13</v>
      </c>
      <c r="HG102">
        <v>18.190000000000001</v>
      </c>
      <c r="HL102">
        <v>11.37</v>
      </c>
      <c r="HN102">
        <v>10.130000000000001</v>
      </c>
      <c r="HP102">
        <v>100.23</v>
      </c>
      <c r="HQ102">
        <v>15.36</v>
      </c>
      <c r="HS102">
        <v>80</v>
      </c>
      <c r="HT102">
        <v>9.2799999999999994</v>
      </c>
      <c r="HU102">
        <v>11</v>
      </c>
      <c r="HW102">
        <v>14.51</v>
      </c>
      <c r="HX102">
        <v>15.68</v>
      </c>
      <c r="IA102">
        <v>20.82</v>
      </c>
      <c r="IB102">
        <v>17.66</v>
      </c>
      <c r="IC102">
        <v>8.75</v>
      </c>
      <c r="ID102">
        <v>35.25</v>
      </c>
      <c r="IF102">
        <v>14.29</v>
      </c>
      <c r="IH102">
        <v>7.38</v>
      </c>
      <c r="II102">
        <v>11.36</v>
      </c>
      <c r="IJ102">
        <v>9.2799999999999994</v>
      </c>
      <c r="IL102">
        <v>13.54</v>
      </c>
      <c r="IM102">
        <v>7.38</v>
      </c>
      <c r="IN102">
        <v>9.8699999999999992</v>
      </c>
      <c r="IO102">
        <v>9.5</v>
      </c>
      <c r="IU102">
        <v>14.75</v>
      </c>
      <c r="IW102">
        <v>14.22</v>
      </c>
      <c r="IX102">
        <v>15.44</v>
      </c>
      <c r="IY102" t="s">
        <v>143</v>
      </c>
      <c r="JB102">
        <v>15.93</v>
      </c>
      <c r="JC102">
        <v>14.94</v>
      </c>
      <c r="JD102">
        <v>35.79</v>
      </c>
      <c r="JE102">
        <v>7.47</v>
      </c>
      <c r="JM102">
        <v>23.08</v>
      </c>
      <c r="JN102">
        <v>21.67</v>
      </c>
      <c r="JO102">
        <v>22.75</v>
      </c>
      <c r="JP102">
        <v>24.82</v>
      </c>
      <c r="JQ102">
        <v>12.7</v>
      </c>
      <c r="JW102">
        <v>21.84</v>
      </c>
      <c r="JX102">
        <v>13.17</v>
      </c>
      <c r="JY102">
        <v>66.75</v>
      </c>
      <c r="KB102">
        <v>20.37</v>
      </c>
      <c r="KH102">
        <v>26.62</v>
      </c>
      <c r="KM102">
        <v>9.2799999999999994</v>
      </c>
      <c r="KR102">
        <v>15.47</v>
      </c>
      <c r="KS102" t="s">
        <v>143</v>
      </c>
      <c r="KV102">
        <v>32.92</v>
      </c>
      <c r="LH102">
        <v>25.5</v>
      </c>
      <c r="LM102">
        <v>25.4</v>
      </c>
      <c r="LN102">
        <v>16.29</v>
      </c>
      <c r="LR102">
        <v>19.41</v>
      </c>
      <c r="LY102">
        <v>13.44</v>
      </c>
      <c r="MC102">
        <v>11.86</v>
      </c>
      <c r="MG102">
        <v>42.24</v>
      </c>
      <c r="MH102">
        <v>21.49</v>
      </c>
      <c r="MJ102">
        <v>12.44</v>
      </c>
      <c r="MT102">
        <v>8.4</v>
      </c>
      <c r="MY102" t="s">
        <v>143</v>
      </c>
      <c r="NA102">
        <v>7.85</v>
      </c>
      <c r="ND102">
        <v>33.659999999999997</v>
      </c>
      <c r="NF102">
        <v>10.34</v>
      </c>
      <c r="NG102">
        <v>21.33</v>
      </c>
      <c r="NH102">
        <v>9.59</v>
      </c>
      <c r="NI102">
        <v>16.600000000000001</v>
      </c>
      <c r="NK102">
        <v>7.53</v>
      </c>
      <c r="NP102">
        <v>10.16</v>
      </c>
      <c r="NS102">
        <v>14.44</v>
      </c>
      <c r="NU102" t="s">
        <v>143</v>
      </c>
      <c r="NV102">
        <v>7.98</v>
      </c>
      <c r="NY102">
        <v>22.17</v>
      </c>
      <c r="OB102">
        <v>32.76</v>
      </c>
      <c r="OE102">
        <v>10.98</v>
      </c>
      <c r="OF102">
        <v>117.46</v>
      </c>
      <c r="OI102">
        <v>14.05</v>
      </c>
      <c r="OK102">
        <v>12.23</v>
      </c>
      <c r="OL102">
        <v>13.42</v>
      </c>
      <c r="OM102">
        <v>8.33</v>
      </c>
      <c r="OO102">
        <v>23.42</v>
      </c>
      <c r="OR102">
        <v>7.49</v>
      </c>
      <c r="OS102">
        <v>9.02</v>
      </c>
      <c r="OT102">
        <v>11.72</v>
      </c>
      <c r="OU102">
        <v>15.21</v>
      </c>
      <c r="OW102">
        <v>13.76</v>
      </c>
      <c r="OX102">
        <v>18.100000000000001</v>
      </c>
      <c r="OZ102">
        <v>23.7</v>
      </c>
      <c r="PB102">
        <v>12.69</v>
      </c>
      <c r="PE102">
        <v>10.54</v>
      </c>
      <c r="PH102">
        <v>7.97</v>
      </c>
      <c r="PM102">
        <v>14.5</v>
      </c>
      <c r="PN102">
        <v>7.17</v>
      </c>
      <c r="PR102">
        <v>12</v>
      </c>
      <c r="PZ102">
        <v>12.74</v>
      </c>
      <c r="QA102">
        <v>9.7200000000000006</v>
      </c>
      <c r="QC102">
        <v>8.68</v>
      </c>
      <c r="QD102" t="s">
        <v>143</v>
      </c>
      <c r="QF102">
        <v>6.95</v>
      </c>
      <c r="QH102">
        <v>7.79</v>
      </c>
      <c r="QI102">
        <v>16.46</v>
      </c>
      <c r="QL102">
        <v>7.11</v>
      </c>
      <c r="QO102">
        <v>12.86</v>
      </c>
      <c r="QV102">
        <v>45.92</v>
      </c>
      <c r="QX102">
        <v>9.56</v>
      </c>
      <c r="QY102">
        <v>10.81</v>
      </c>
      <c r="RA102">
        <v>25.47</v>
      </c>
      <c r="RC102">
        <v>7.56</v>
      </c>
      <c r="RE102">
        <v>26.6</v>
      </c>
      <c r="RJ102">
        <v>10.9</v>
      </c>
      <c r="RL102">
        <v>12.3</v>
      </c>
      <c r="RM102">
        <v>11.54</v>
      </c>
      <c r="RO102">
        <v>11.94</v>
      </c>
      <c r="RP102">
        <v>7.95</v>
      </c>
      <c r="RS102">
        <v>6.99</v>
      </c>
      <c r="SB102">
        <v>7.76</v>
      </c>
      <c r="SG102">
        <v>9.98</v>
      </c>
      <c r="SH102">
        <v>8.0299999999999994</v>
      </c>
      <c r="SI102">
        <v>11.88</v>
      </c>
      <c r="SM102">
        <v>13.9</v>
      </c>
      <c r="SN102">
        <v>13.87</v>
      </c>
      <c r="SQ102">
        <v>62.5</v>
      </c>
      <c r="SR102">
        <v>7.6</v>
      </c>
      <c r="ST102">
        <v>9.76</v>
      </c>
      <c r="SU102" t="s">
        <v>143</v>
      </c>
      <c r="SV102">
        <v>9.84</v>
      </c>
      <c r="SX102">
        <v>17.760000000000002</v>
      </c>
      <c r="SZ102">
        <v>9.9</v>
      </c>
      <c r="TB102">
        <v>12.33</v>
      </c>
      <c r="TI102">
        <v>11.96</v>
      </c>
      <c r="TJ102">
        <v>9.4700000000000006</v>
      </c>
      <c r="TM102" t="s">
        <v>143</v>
      </c>
      <c r="TO102">
        <v>21.41</v>
      </c>
      <c r="TV102">
        <v>16.3</v>
      </c>
      <c r="TZ102" t="s">
        <v>143</v>
      </c>
      <c r="UB102">
        <v>11.5</v>
      </c>
      <c r="UD102">
        <v>19.47</v>
      </c>
      <c r="UG102">
        <v>26.21</v>
      </c>
      <c r="UH102">
        <v>19.13</v>
      </c>
      <c r="UL102">
        <v>15.86</v>
      </c>
      <c r="UN102">
        <v>15.69</v>
      </c>
      <c r="UP102">
        <v>11.8</v>
      </c>
      <c r="UR102">
        <v>12.65</v>
      </c>
      <c r="UV102">
        <v>18.690000000000001</v>
      </c>
      <c r="UX102">
        <v>20.34</v>
      </c>
      <c r="VI102">
        <v>32.42</v>
      </c>
      <c r="VJ102">
        <v>42.27</v>
      </c>
      <c r="VL102">
        <v>14.17</v>
      </c>
      <c r="VM102">
        <v>31.49</v>
      </c>
      <c r="VT102">
        <v>10.199999999999999</v>
      </c>
      <c r="VV102">
        <v>14.64</v>
      </c>
      <c r="VX102" t="s">
        <v>143</v>
      </c>
      <c r="WA102">
        <v>41.26</v>
      </c>
    </row>
    <row r="103" spans="1:599" x14ac:dyDescent="0.25">
      <c r="A103" s="87">
        <v>42508</v>
      </c>
      <c r="D103">
        <v>14.29</v>
      </c>
      <c r="I103">
        <v>13.94</v>
      </c>
      <c r="K103">
        <v>7.47</v>
      </c>
      <c r="M103">
        <v>10.25</v>
      </c>
      <c r="R103">
        <v>11.69</v>
      </c>
      <c r="W103" t="s">
        <v>143</v>
      </c>
      <c r="AA103">
        <v>11.25</v>
      </c>
      <c r="AC103">
        <v>20.27</v>
      </c>
      <c r="AE103">
        <v>8.77</v>
      </c>
      <c r="AF103">
        <v>26.87</v>
      </c>
      <c r="AG103">
        <v>6.15</v>
      </c>
      <c r="AH103">
        <v>14.48</v>
      </c>
      <c r="AN103" t="s">
        <v>143</v>
      </c>
      <c r="AP103">
        <v>12.31</v>
      </c>
      <c r="AT103">
        <v>8.39</v>
      </c>
      <c r="AU103">
        <v>7.06</v>
      </c>
      <c r="BA103">
        <v>18.75</v>
      </c>
      <c r="BD103">
        <v>17.600000000000001</v>
      </c>
      <c r="BF103">
        <v>11.52</v>
      </c>
      <c r="BG103">
        <v>8.5299999999999994</v>
      </c>
      <c r="BH103">
        <v>36.4</v>
      </c>
      <c r="BI103">
        <v>7.32</v>
      </c>
      <c r="BJ103" t="s">
        <v>143</v>
      </c>
      <c r="BL103">
        <v>39.89</v>
      </c>
      <c r="BM103">
        <v>30.82</v>
      </c>
      <c r="BN103">
        <v>17.45</v>
      </c>
      <c r="BO103">
        <v>27.3</v>
      </c>
      <c r="BS103">
        <v>36.68</v>
      </c>
      <c r="BT103" t="s">
        <v>143</v>
      </c>
      <c r="BU103">
        <v>24.27</v>
      </c>
      <c r="BV103">
        <v>7.58</v>
      </c>
      <c r="BW103">
        <v>15.51</v>
      </c>
      <c r="CA103">
        <v>16</v>
      </c>
      <c r="CB103">
        <v>73.5</v>
      </c>
      <c r="CD103" t="s">
        <v>143</v>
      </c>
      <c r="CE103">
        <v>9.7899999999999991</v>
      </c>
      <c r="CG103">
        <v>17.72</v>
      </c>
      <c r="CK103">
        <v>49.91</v>
      </c>
      <c r="CL103">
        <v>14.67</v>
      </c>
      <c r="CN103">
        <v>11.86</v>
      </c>
      <c r="CO103">
        <v>25.16</v>
      </c>
      <c r="CP103" t="s">
        <v>143</v>
      </c>
      <c r="CR103">
        <v>8.9499999999999993</v>
      </c>
      <c r="CS103">
        <v>27.21</v>
      </c>
      <c r="CT103">
        <v>7.52</v>
      </c>
      <c r="CX103">
        <v>45.6</v>
      </c>
      <c r="DA103">
        <v>21</v>
      </c>
      <c r="DC103">
        <v>29.02</v>
      </c>
      <c r="DD103">
        <v>33.47</v>
      </c>
      <c r="DI103">
        <v>25.12</v>
      </c>
      <c r="DJ103">
        <v>18.41</v>
      </c>
      <c r="DL103">
        <v>23.41</v>
      </c>
      <c r="DM103">
        <v>21.25</v>
      </c>
      <c r="DQ103">
        <v>24.24</v>
      </c>
      <c r="DS103">
        <v>13.86</v>
      </c>
      <c r="DU103">
        <v>17.89</v>
      </c>
      <c r="DW103">
        <v>12.83</v>
      </c>
      <c r="EB103">
        <v>12.5</v>
      </c>
      <c r="EE103">
        <v>20.89</v>
      </c>
      <c r="EF103">
        <v>19.91</v>
      </c>
      <c r="EG103">
        <v>12</v>
      </c>
      <c r="EI103">
        <v>15.13</v>
      </c>
      <c r="EJ103">
        <v>10.08</v>
      </c>
      <c r="EK103">
        <v>14.85</v>
      </c>
      <c r="EN103">
        <v>11.73</v>
      </c>
      <c r="EO103">
        <v>17.53</v>
      </c>
      <c r="ER103">
        <v>16.09</v>
      </c>
      <c r="ET103">
        <v>13.8</v>
      </c>
      <c r="EV103">
        <v>8.5299999999999994</v>
      </c>
      <c r="EX103">
        <v>11.24</v>
      </c>
      <c r="FB103">
        <v>20.94</v>
      </c>
      <c r="FC103">
        <v>31.81</v>
      </c>
      <c r="FE103">
        <v>7.5</v>
      </c>
      <c r="FN103">
        <v>12.5</v>
      </c>
      <c r="FO103">
        <v>15.79</v>
      </c>
      <c r="FR103">
        <v>8.56</v>
      </c>
      <c r="FS103">
        <v>15.82</v>
      </c>
      <c r="FY103">
        <v>10.89</v>
      </c>
      <c r="GC103">
        <v>26.59</v>
      </c>
      <c r="GE103">
        <v>33.659999999999997</v>
      </c>
      <c r="GG103">
        <v>18.09</v>
      </c>
      <c r="GJ103">
        <v>16.75</v>
      </c>
      <c r="GO103">
        <v>25.8</v>
      </c>
      <c r="GP103" t="s">
        <v>143</v>
      </c>
      <c r="GR103">
        <v>11.02</v>
      </c>
      <c r="GT103">
        <v>25.85</v>
      </c>
      <c r="HA103">
        <v>17.440000000000001</v>
      </c>
      <c r="HE103">
        <v>14.13</v>
      </c>
      <c r="HG103">
        <v>18.190000000000001</v>
      </c>
      <c r="HL103">
        <v>11.37</v>
      </c>
      <c r="HN103">
        <v>10.130000000000001</v>
      </c>
      <c r="HP103">
        <v>100.23</v>
      </c>
      <c r="HQ103">
        <v>15.36</v>
      </c>
      <c r="HS103">
        <v>80</v>
      </c>
      <c r="HT103">
        <v>9.2799999999999994</v>
      </c>
      <c r="HU103">
        <v>11</v>
      </c>
      <c r="HW103">
        <v>14.51</v>
      </c>
      <c r="HX103">
        <v>15.68</v>
      </c>
      <c r="IA103">
        <v>20.82</v>
      </c>
      <c r="IB103">
        <v>17.66</v>
      </c>
      <c r="IC103">
        <v>8.75</v>
      </c>
      <c r="ID103">
        <v>35.25</v>
      </c>
      <c r="IF103">
        <v>14.29</v>
      </c>
      <c r="IH103">
        <v>7.38</v>
      </c>
      <c r="II103">
        <v>11.36</v>
      </c>
      <c r="IJ103">
        <v>9.2799999999999994</v>
      </c>
      <c r="IL103">
        <v>13.54</v>
      </c>
      <c r="IM103">
        <v>7.38</v>
      </c>
      <c r="IN103">
        <v>9.8699999999999992</v>
      </c>
      <c r="IO103">
        <v>9.5</v>
      </c>
      <c r="IU103">
        <v>14.75</v>
      </c>
      <c r="IW103">
        <v>14.22</v>
      </c>
      <c r="IX103">
        <v>15.44</v>
      </c>
      <c r="IY103" t="s">
        <v>143</v>
      </c>
      <c r="JB103">
        <v>15.93</v>
      </c>
      <c r="JC103">
        <v>14.94</v>
      </c>
      <c r="JD103">
        <v>35.79</v>
      </c>
      <c r="JE103">
        <v>7.47</v>
      </c>
      <c r="JM103">
        <v>23.08</v>
      </c>
      <c r="JN103">
        <v>21.67</v>
      </c>
      <c r="JO103">
        <v>22.75</v>
      </c>
      <c r="JP103">
        <v>24.82</v>
      </c>
      <c r="JQ103">
        <v>12.7</v>
      </c>
      <c r="JW103">
        <v>21.84</v>
      </c>
      <c r="JX103">
        <v>13.17</v>
      </c>
      <c r="JY103">
        <v>66.75</v>
      </c>
      <c r="KB103">
        <v>20.37</v>
      </c>
      <c r="KH103">
        <v>26.62</v>
      </c>
      <c r="KM103">
        <v>9.2799999999999994</v>
      </c>
      <c r="KR103">
        <v>15.47</v>
      </c>
      <c r="KS103" t="s">
        <v>143</v>
      </c>
      <c r="KV103">
        <v>32.92</v>
      </c>
      <c r="LH103">
        <v>25.5</v>
      </c>
      <c r="LM103">
        <v>25.4</v>
      </c>
      <c r="LN103">
        <v>16.29</v>
      </c>
      <c r="LR103">
        <v>19.41</v>
      </c>
      <c r="LY103">
        <v>13.44</v>
      </c>
      <c r="MC103">
        <v>11.86</v>
      </c>
      <c r="MG103">
        <v>42.24</v>
      </c>
      <c r="MH103">
        <v>21.49</v>
      </c>
      <c r="MJ103">
        <v>12.44</v>
      </c>
      <c r="MT103">
        <v>8.4</v>
      </c>
      <c r="MY103" t="s">
        <v>143</v>
      </c>
      <c r="NA103">
        <v>7.85</v>
      </c>
      <c r="ND103">
        <v>33.659999999999997</v>
      </c>
      <c r="NF103">
        <v>10.34</v>
      </c>
      <c r="NG103">
        <v>21.33</v>
      </c>
      <c r="NH103">
        <v>9.59</v>
      </c>
      <c r="NI103">
        <v>16.600000000000001</v>
      </c>
      <c r="NK103">
        <v>7.53</v>
      </c>
      <c r="NP103">
        <v>10.16</v>
      </c>
      <c r="NS103">
        <v>14.44</v>
      </c>
      <c r="NU103" t="s">
        <v>143</v>
      </c>
      <c r="NV103">
        <v>7.98</v>
      </c>
      <c r="NY103">
        <v>22.17</v>
      </c>
      <c r="OB103">
        <v>32.76</v>
      </c>
      <c r="OE103">
        <v>10.98</v>
      </c>
      <c r="OF103">
        <v>117.46</v>
      </c>
      <c r="OI103">
        <v>14.05</v>
      </c>
      <c r="OK103">
        <v>12.23</v>
      </c>
      <c r="OL103">
        <v>13.42</v>
      </c>
      <c r="OM103">
        <v>8.33</v>
      </c>
      <c r="OO103">
        <v>23.42</v>
      </c>
      <c r="OR103">
        <v>7.49</v>
      </c>
      <c r="OS103">
        <v>9.02</v>
      </c>
      <c r="OT103">
        <v>11.72</v>
      </c>
      <c r="OU103">
        <v>15.21</v>
      </c>
      <c r="OW103">
        <v>13.76</v>
      </c>
      <c r="OX103">
        <v>18.100000000000001</v>
      </c>
      <c r="OZ103">
        <v>23.7</v>
      </c>
      <c r="PB103">
        <v>12.69</v>
      </c>
      <c r="PE103">
        <v>10.54</v>
      </c>
      <c r="PH103">
        <v>7.97</v>
      </c>
      <c r="PM103">
        <v>14.5</v>
      </c>
      <c r="PN103">
        <v>7.17</v>
      </c>
      <c r="PR103">
        <v>12</v>
      </c>
      <c r="PZ103">
        <v>12.74</v>
      </c>
      <c r="QA103">
        <v>9.7200000000000006</v>
      </c>
      <c r="QC103">
        <v>8.68</v>
      </c>
      <c r="QD103" t="s">
        <v>143</v>
      </c>
      <c r="QF103">
        <v>6.95</v>
      </c>
      <c r="QH103">
        <v>7.79</v>
      </c>
      <c r="QI103">
        <v>16.46</v>
      </c>
      <c r="QL103">
        <v>7.11</v>
      </c>
      <c r="QO103">
        <v>12.86</v>
      </c>
      <c r="QV103">
        <v>45.92</v>
      </c>
      <c r="QX103">
        <v>9.56</v>
      </c>
      <c r="QY103">
        <v>10.81</v>
      </c>
      <c r="RA103">
        <v>25.47</v>
      </c>
      <c r="RC103">
        <v>7.56</v>
      </c>
      <c r="RE103">
        <v>26.6</v>
      </c>
      <c r="RJ103">
        <v>10.9</v>
      </c>
      <c r="RL103">
        <v>12.3</v>
      </c>
      <c r="RM103">
        <v>11.54</v>
      </c>
      <c r="RO103">
        <v>11.94</v>
      </c>
      <c r="RP103">
        <v>7.95</v>
      </c>
      <c r="RS103">
        <v>6.99</v>
      </c>
      <c r="SB103">
        <v>7.76</v>
      </c>
      <c r="SG103">
        <v>9.98</v>
      </c>
      <c r="SH103">
        <v>8.0299999999999994</v>
      </c>
      <c r="SI103">
        <v>11.88</v>
      </c>
      <c r="SM103">
        <v>13.9</v>
      </c>
      <c r="SN103">
        <v>13.87</v>
      </c>
      <c r="SQ103">
        <v>62.5</v>
      </c>
      <c r="SR103">
        <v>7.6</v>
      </c>
      <c r="ST103">
        <v>9.76</v>
      </c>
      <c r="SU103" t="s">
        <v>143</v>
      </c>
      <c r="SV103">
        <v>9.84</v>
      </c>
      <c r="SX103">
        <v>17.760000000000002</v>
      </c>
      <c r="SZ103">
        <v>9.9</v>
      </c>
      <c r="TB103">
        <v>12.33</v>
      </c>
      <c r="TI103">
        <v>11.96</v>
      </c>
      <c r="TJ103">
        <v>9.4700000000000006</v>
      </c>
      <c r="TM103" t="s">
        <v>143</v>
      </c>
      <c r="TO103">
        <v>21.41</v>
      </c>
      <c r="TV103">
        <v>16.3</v>
      </c>
      <c r="TZ103" t="s">
        <v>143</v>
      </c>
      <c r="UB103">
        <v>11.5</v>
      </c>
      <c r="UD103">
        <v>19.47</v>
      </c>
      <c r="UG103">
        <v>26.21</v>
      </c>
      <c r="UH103">
        <v>19.13</v>
      </c>
      <c r="UL103">
        <v>15.86</v>
      </c>
      <c r="UN103">
        <v>15.69</v>
      </c>
      <c r="UP103">
        <v>11.8</v>
      </c>
      <c r="UR103">
        <v>12.65</v>
      </c>
      <c r="UV103">
        <v>18.690000000000001</v>
      </c>
      <c r="UX103">
        <v>20.34</v>
      </c>
      <c r="VI103">
        <v>32.42</v>
      </c>
      <c r="VJ103">
        <v>42.27</v>
      </c>
      <c r="VL103">
        <v>14.17</v>
      </c>
      <c r="VM103">
        <v>31.49</v>
      </c>
      <c r="VT103">
        <v>10.199999999999999</v>
      </c>
      <c r="VV103">
        <v>14.64</v>
      </c>
      <c r="VX103" t="s">
        <v>143</v>
      </c>
      <c r="WA103">
        <v>41.26</v>
      </c>
    </row>
    <row r="104" spans="1:599" x14ac:dyDescent="0.25">
      <c r="A104" s="87">
        <v>42509</v>
      </c>
      <c r="D104">
        <v>13.61</v>
      </c>
      <c r="I104">
        <v>14.9</v>
      </c>
      <c r="K104">
        <v>7.27</v>
      </c>
      <c r="M104">
        <v>9.5299999999999994</v>
      </c>
      <c r="R104">
        <v>9.81</v>
      </c>
      <c r="W104" t="s">
        <v>143</v>
      </c>
      <c r="AA104">
        <v>11.03</v>
      </c>
      <c r="AC104">
        <v>19.09</v>
      </c>
      <c r="AE104">
        <v>7.74</v>
      </c>
      <c r="AF104">
        <v>26.51</v>
      </c>
      <c r="AG104">
        <v>6.1</v>
      </c>
      <c r="AH104">
        <v>14.48</v>
      </c>
      <c r="AN104" t="s">
        <v>143</v>
      </c>
      <c r="AP104">
        <v>11.96</v>
      </c>
      <c r="AT104">
        <v>8.66</v>
      </c>
      <c r="AU104">
        <v>7.81</v>
      </c>
      <c r="BA104">
        <v>16.98</v>
      </c>
      <c r="BD104">
        <v>17.78</v>
      </c>
      <c r="BF104">
        <v>12.13</v>
      </c>
      <c r="BG104">
        <v>8.0500000000000007</v>
      </c>
      <c r="BH104">
        <v>34.9</v>
      </c>
      <c r="BI104">
        <v>7.45</v>
      </c>
      <c r="BJ104" t="s">
        <v>143</v>
      </c>
      <c r="BL104">
        <v>38.159999999999997</v>
      </c>
      <c r="BM104">
        <v>28.73</v>
      </c>
      <c r="BN104">
        <v>16.37</v>
      </c>
      <c r="BO104">
        <v>30.84</v>
      </c>
      <c r="BS104">
        <v>35.729999999999997</v>
      </c>
      <c r="BT104" t="s">
        <v>143</v>
      </c>
      <c r="BU104">
        <v>22.73</v>
      </c>
      <c r="BV104">
        <v>7.55</v>
      </c>
      <c r="BW104">
        <v>14.49</v>
      </c>
      <c r="CA104" t="s">
        <v>143</v>
      </c>
      <c r="CB104">
        <v>75.5</v>
      </c>
      <c r="CD104" t="s">
        <v>143</v>
      </c>
      <c r="CE104">
        <v>9.66</v>
      </c>
      <c r="CG104">
        <v>16.77</v>
      </c>
      <c r="CK104">
        <v>48.92</v>
      </c>
      <c r="CL104">
        <v>15.19</v>
      </c>
      <c r="CN104">
        <v>11.59</v>
      </c>
      <c r="CO104">
        <v>26.35</v>
      </c>
      <c r="CP104" t="s">
        <v>143</v>
      </c>
      <c r="CR104">
        <v>8.9499999999999993</v>
      </c>
      <c r="CS104">
        <v>25.01</v>
      </c>
      <c r="CT104">
        <v>7.06</v>
      </c>
      <c r="CX104">
        <v>40.1</v>
      </c>
      <c r="DA104">
        <v>21.05</v>
      </c>
      <c r="DC104">
        <v>28.31</v>
      </c>
      <c r="DD104">
        <v>33.97</v>
      </c>
      <c r="DI104">
        <v>23.92</v>
      </c>
      <c r="DJ104">
        <v>21.64</v>
      </c>
      <c r="DL104">
        <v>25.44</v>
      </c>
      <c r="DM104">
        <v>20</v>
      </c>
      <c r="DQ104">
        <v>25.5</v>
      </c>
      <c r="DS104">
        <v>12.69</v>
      </c>
      <c r="DU104">
        <v>15.36</v>
      </c>
      <c r="DW104">
        <v>12.83</v>
      </c>
      <c r="EB104">
        <v>12.5</v>
      </c>
      <c r="EE104">
        <v>20.89</v>
      </c>
      <c r="EF104">
        <v>18.79</v>
      </c>
      <c r="EG104">
        <v>12</v>
      </c>
      <c r="EI104">
        <v>11.13</v>
      </c>
      <c r="EJ104">
        <v>9.36</v>
      </c>
      <c r="EK104">
        <v>14.77</v>
      </c>
      <c r="EN104">
        <v>12.59</v>
      </c>
      <c r="EO104">
        <v>17.309999999999999</v>
      </c>
      <c r="ER104">
        <v>15.44</v>
      </c>
      <c r="ET104">
        <v>13.19</v>
      </c>
      <c r="EV104">
        <v>8.5299999999999994</v>
      </c>
      <c r="EX104">
        <v>11.44</v>
      </c>
      <c r="FB104">
        <v>19</v>
      </c>
      <c r="FC104">
        <v>29.87</v>
      </c>
      <c r="FE104">
        <v>8.2200000000000006</v>
      </c>
      <c r="FN104">
        <v>12.5</v>
      </c>
      <c r="FO104">
        <v>15.74</v>
      </c>
      <c r="FR104">
        <v>12.93</v>
      </c>
      <c r="FS104">
        <v>15.82</v>
      </c>
      <c r="FY104">
        <v>10.71</v>
      </c>
      <c r="GC104">
        <v>34.43</v>
      </c>
      <c r="GE104">
        <v>34.93</v>
      </c>
      <c r="GG104">
        <v>18.09</v>
      </c>
      <c r="GJ104">
        <v>17.5</v>
      </c>
      <c r="GO104">
        <v>24.7</v>
      </c>
      <c r="GP104">
        <v>20.69</v>
      </c>
      <c r="GR104">
        <v>9.42</v>
      </c>
      <c r="GT104">
        <v>28.11</v>
      </c>
      <c r="HA104">
        <v>15.8</v>
      </c>
      <c r="HE104">
        <v>15.15</v>
      </c>
      <c r="HG104">
        <v>17.29</v>
      </c>
      <c r="HL104">
        <v>12.2</v>
      </c>
      <c r="HN104">
        <v>9.9</v>
      </c>
      <c r="HP104">
        <v>84.63</v>
      </c>
      <c r="HQ104">
        <v>19.63</v>
      </c>
      <c r="HS104">
        <v>11.65</v>
      </c>
      <c r="HT104">
        <v>9.7200000000000006</v>
      </c>
      <c r="HU104">
        <v>11</v>
      </c>
      <c r="HW104">
        <v>10.28</v>
      </c>
      <c r="HX104">
        <v>15.68</v>
      </c>
      <c r="IA104">
        <v>33.590000000000003</v>
      </c>
      <c r="IB104">
        <v>18.82</v>
      </c>
      <c r="IC104">
        <v>9.15</v>
      </c>
      <c r="ID104">
        <v>32.44</v>
      </c>
      <c r="IF104">
        <v>13.88</v>
      </c>
      <c r="IH104">
        <v>7.38</v>
      </c>
      <c r="II104">
        <v>11.36</v>
      </c>
      <c r="IJ104">
        <v>8.98</v>
      </c>
      <c r="IL104">
        <v>13.99</v>
      </c>
      <c r="IM104">
        <v>7.08</v>
      </c>
      <c r="IN104">
        <v>10.199999999999999</v>
      </c>
      <c r="IO104">
        <v>9.52</v>
      </c>
      <c r="IU104">
        <v>14.73</v>
      </c>
      <c r="IW104">
        <v>13.02</v>
      </c>
      <c r="IX104">
        <v>15.42</v>
      </c>
      <c r="IY104" t="s">
        <v>143</v>
      </c>
      <c r="JB104">
        <v>15.93</v>
      </c>
      <c r="JC104">
        <v>14.52</v>
      </c>
      <c r="JD104">
        <v>33.61</v>
      </c>
      <c r="JE104">
        <v>7.46</v>
      </c>
      <c r="JM104">
        <v>21.57</v>
      </c>
      <c r="JN104">
        <v>21.67</v>
      </c>
      <c r="JO104">
        <v>22.2</v>
      </c>
      <c r="JP104">
        <v>24.57</v>
      </c>
      <c r="JQ104">
        <v>13.4</v>
      </c>
      <c r="JW104">
        <v>18.27</v>
      </c>
      <c r="JX104">
        <v>11.9</v>
      </c>
      <c r="JY104" t="s">
        <v>143</v>
      </c>
      <c r="KB104">
        <v>20.27</v>
      </c>
      <c r="KH104">
        <v>26.1</v>
      </c>
      <c r="KM104">
        <v>9.2799999999999994</v>
      </c>
      <c r="KR104">
        <v>18.440000000000001</v>
      </c>
      <c r="KS104">
        <v>2952</v>
      </c>
      <c r="KV104">
        <v>31.55</v>
      </c>
      <c r="LH104" t="s">
        <v>143</v>
      </c>
      <c r="LM104">
        <v>22.67</v>
      </c>
      <c r="LN104">
        <v>15.52</v>
      </c>
      <c r="LR104">
        <v>23.37</v>
      </c>
      <c r="LY104">
        <v>13.42</v>
      </c>
      <c r="MC104">
        <v>11.86</v>
      </c>
      <c r="MG104">
        <v>37.5</v>
      </c>
      <c r="MH104">
        <v>24.97</v>
      </c>
      <c r="MJ104">
        <v>12.44</v>
      </c>
      <c r="MT104">
        <v>8.4</v>
      </c>
      <c r="MY104" t="s">
        <v>143</v>
      </c>
      <c r="NA104">
        <v>7.6</v>
      </c>
      <c r="ND104">
        <v>22.12</v>
      </c>
      <c r="NF104">
        <v>10.89</v>
      </c>
      <c r="NG104">
        <v>22.38</v>
      </c>
      <c r="NH104">
        <v>10.210000000000001</v>
      </c>
      <c r="NI104">
        <v>15.79</v>
      </c>
      <c r="NK104">
        <v>7.49</v>
      </c>
      <c r="NP104">
        <v>10.64</v>
      </c>
      <c r="NS104">
        <v>13.32</v>
      </c>
      <c r="NU104" t="s">
        <v>143</v>
      </c>
      <c r="NV104">
        <v>8.61</v>
      </c>
      <c r="NY104">
        <v>22.17</v>
      </c>
      <c r="OB104">
        <v>33.69</v>
      </c>
      <c r="OE104">
        <v>10.3</v>
      </c>
      <c r="OF104">
        <v>117.86</v>
      </c>
      <c r="OI104">
        <v>13.31</v>
      </c>
      <c r="OK104">
        <v>13.33</v>
      </c>
      <c r="OL104">
        <v>12.43</v>
      </c>
      <c r="OM104">
        <v>8.4</v>
      </c>
      <c r="OO104">
        <v>23.21</v>
      </c>
      <c r="OR104">
        <v>7.11</v>
      </c>
      <c r="OS104">
        <v>8.82</v>
      </c>
      <c r="OT104">
        <v>12.47</v>
      </c>
      <c r="OU104">
        <v>15.29</v>
      </c>
      <c r="OW104">
        <v>13.67</v>
      </c>
      <c r="OX104">
        <v>18.22</v>
      </c>
      <c r="OZ104">
        <v>39</v>
      </c>
      <c r="PB104">
        <v>13.53</v>
      </c>
      <c r="PE104">
        <v>10.91</v>
      </c>
      <c r="PH104">
        <v>9.24</v>
      </c>
      <c r="PM104">
        <v>14.79</v>
      </c>
      <c r="PN104">
        <v>7.28</v>
      </c>
      <c r="PR104">
        <v>11.08</v>
      </c>
      <c r="PZ104">
        <v>12.74</v>
      </c>
      <c r="QA104">
        <v>8.99</v>
      </c>
      <c r="QC104">
        <v>8.68</v>
      </c>
      <c r="QD104" t="s">
        <v>143</v>
      </c>
      <c r="QF104">
        <v>7.31</v>
      </c>
      <c r="QH104">
        <v>7.93</v>
      </c>
      <c r="QI104">
        <v>17.16</v>
      </c>
      <c r="QL104">
        <v>6.55</v>
      </c>
      <c r="QO104">
        <v>9.74</v>
      </c>
      <c r="QV104">
        <v>42.27</v>
      </c>
      <c r="QX104">
        <v>8.26</v>
      </c>
      <c r="QY104">
        <v>11.1</v>
      </c>
      <c r="RA104">
        <v>24.87</v>
      </c>
      <c r="RC104">
        <v>7.58</v>
      </c>
      <c r="RE104">
        <v>32.950000000000003</v>
      </c>
      <c r="RJ104">
        <v>11.38</v>
      </c>
      <c r="RL104">
        <v>13.63</v>
      </c>
      <c r="RM104">
        <v>12.56</v>
      </c>
      <c r="RO104">
        <v>11.94</v>
      </c>
      <c r="RP104">
        <v>7.88</v>
      </c>
      <c r="RS104">
        <v>6.86</v>
      </c>
      <c r="SB104">
        <v>8.8800000000000008</v>
      </c>
      <c r="SG104">
        <v>12.01</v>
      </c>
      <c r="SH104">
        <v>8.0299999999999994</v>
      </c>
      <c r="SI104">
        <v>10.52</v>
      </c>
      <c r="SM104">
        <v>22.17</v>
      </c>
      <c r="SN104">
        <v>12.88</v>
      </c>
      <c r="SQ104">
        <v>63.5</v>
      </c>
      <c r="SR104">
        <v>7.04</v>
      </c>
      <c r="ST104">
        <v>10.039999999999999</v>
      </c>
      <c r="SU104" t="s">
        <v>143</v>
      </c>
      <c r="SV104">
        <v>10.99</v>
      </c>
      <c r="SX104">
        <v>17.36</v>
      </c>
      <c r="SZ104">
        <v>9.69</v>
      </c>
      <c r="TB104">
        <v>13.63</v>
      </c>
      <c r="TI104">
        <v>11.96</v>
      </c>
      <c r="TJ104">
        <v>8.84</v>
      </c>
      <c r="TM104" t="s">
        <v>143</v>
      </c>
      <c r="TO104">
        <v>25.1</v>
      </c>
      <c r="TV104">
        <v>15.32</v>
      </c>
      <c r="TZ104" t="s">
        <v>143</v>
      </c>
      <c r="UB104">
        <v>10.19</v>
      </c>
      <c r="UD104">
        <v>19.190000000000001</v>
      </c>
      <c r="UG104">
        <v>24.25</v>
      </c>
      <c r="UH104">
        <v>18.3</v>
      </c>
      <c r="UL104">
        <v>17.03</v>
      </c>
      <c r="UN104">
        <v>15.78</v>
      </c>
      <c r="UP104">
        <v>13.04</v>
      </c>
      <c r="UR104">
        <v>13.07</v>
      </c>
      <c r="UV104">
        <v>18.690000000000001</v>
      </c>
      <c r="UX104">
        <v>18.170000000000002</v>
      </c>
      <c r="VI104">
        <v>30.9</v>
      </c>
      <c r="VJ104">
        <v>41.77</v>
      </c>
      <c r="VL104">
        <v>14.47</v>
      </c>
      <c r="VM104">
        <v>28.05</v>
      </c>
      <c r="VT104">
        <v>10.53</v>
      </c>
      <c r="VV104">
        <v>14.63</v>
      </c>
      <c r="VX104" t="s">
        <v>143</v>
      </c>
      <c r="WA104">
        <v>35.67</v>
      </c>
    </row>
    <row r="105" spans="1:599" x14ac:dyDescent="0.25">
      <c r="A105" s="87">
        <v>42510</v>
      </c>
      <c r="D105">
        <v>13.61</v>
      </c>
      <c r="I105">
        <v>14.9</v>
      </c>
      <c r="K105">
        <v>7.27</v>
      </c>
      <c r="M105">
        <v>9.5299999999999994</v>
      </c>
      <c r="R105">
        <v>9.81</v>
      </c>
      <c r="W105" t="s">
        <v>143</v>
      </c>
      <c r="AA105">
        <v>11.03</v>
      </c>
      <c r="AC105">
        <v>19.09</v>
      </c>
      <c r="AE105">
        <v>7.74</v>
      </c>
      <c r="AF105">
        <v>26.51</v>
      </c>
      <c r="AG105">
        <v>6.1</v>
      </c>
      <c r="AH105">
        <v>14.48</v>
      </c>
      <c r="AN105" t="s">
        <v>143</v>
      </c>
      <c r="AP105">
        <v>11.96</v>
      </c>
      <c r="AT105">
        <v>8.66</v>
      </c>
      <c r="AU105">
        <v>7.81</v>
      </c>
      <c r="BA105">
        <v>16.98</v>
      </c>
      <c r="BD105">
        <v>17.78</v>
      </c>
      <c r="BF105">
        <v>12.13</v>
      </c>
      <c r="BG105">
        <v>8.0500000000000007</v>
      </c>
      <c r="BH105">
        <v>34.9</v>
      </c>
      <c r="BI105">
        <v>7.45</v>
      </c>
      <c r="BJ105" t="s">
        <v>143</v>
      </c>
      <c r="BL105">
        <v>38.159999999999997</v>
      </c>
      <c r="BM105">
        <v>28.73</v>
      </c>
      <c r="BN105">
        <v>16.37</v>
      </c>
      <c r="BO105">
        <v>30.84</v>
      </c>
      <c r="BS105">
        <v>35.729999999999997</v>
      </c>
      <c r="BT105" t="s">
        <v>143</v>
      </c>
      <c r="BU105">
        <v>22.73</v>
      </c>
      <c r="BV105">
        <v>7.55</v>
      </c>
      <c r="BW105">
        <v>14.49</v>
      </c>
      <c r="CA105" t="s">
        <v>143</v>
      </c>
      <c r="CB105">
        <v>75.5</v>
      </c>
      <c r="CD105" t="s">
        <v>143</v>
      </c>
      <c r="CE105">
        <v>9.66</v>
      </c>
      <c r="CG105">
        <v>16.77</v>
      </c>
      <c r="CK105">
        <v>48.92</v>
      </c>
      <c r="CL105">
        <v>15.19</v>
      </c>
      <c r="CN105">
        <v>11.59</v>
      </c>
      <c r="CO105">
        <v>26.35</v>
      </c>
      <c r="CP105" t="s">
        <v>143</v>
      </c>
      <c r="CR105">
        <v>8.9499999999999993</v>
      </c>
      <c r="CS105">
        <v>25.01</v>
      </c>
      <c r="CT105">
        <v>7.06</v>
      </c>
      <c r="CX105">
        <v>40.1</v>
      </c>
      <c r="DA105">
        <v>21.05</v>
      </c>
      <c r="DC105">
        <v>28.31</v>
      </c>
      <c r="DD105">
        <v>33.97</v>
      </c>
      <c r="DI105">
        <v>23.92</v>
      </c>
      <c r="DJ105">
        <v>21.64</v>
      </c>
      <c r="DL105">
        <v>25.44</v>
      </c>
      <c r="DM105">
        <v>20</v>
      </c>
      <c r="DQ105">
        <v>25.5</v>
      </c>
      <c r="DS105">
        <v>12.69</v>
      </c>
      <c r="DU105">
        <v>15.36</v>
      </c>
      <c r="DW105">
        <v>12.83</v>
      </c>
      <c r="EB105">
        <v>12.5</v>
      </c>
      <c r="EE105" t="s">
        <v>143</v>
      </c>
      <c r="EF105">
        <v>18.79</v>
      </c>
      <c r="EG105">
        <v>12</v>
      </c>
      <c r="EI105">
        <v>11.13</v>
      </c>
      <c r="EJ105">
        <v>9.36</v>
      </c>
      <c r="EK105">
        <v>14.77</v>
      </c>
      <c r="EN105">
        <v>12.59</v>
      </c>
      <c r="EO105">
        <v>17.309999999999999</v>
      </c>
      <c r="ER105">
        <v>15.44</v>
      </c>
      <c r="ET105">
        <v>13.19</v>
      </c>
      <c r="EV105">
        <v>8.5299999999999994</v>
      </c>
      <c r="EX105">
        <v>11.44</v>
      </c>
      <c r="FB105">
        <v>19</v>
      </c>
      <c r="FC105">
        <v>29.87</v>
      </c>
      <c r="FE105">
        <v>8.2200000000000006</v>
      </c>
      <c r="FN105">
        <v>12.5</v>
      </c>
      <c r="FO105">
        <v>15.74</v>
      </c>
      <c r="FR105">
        <v>12.93</v>
      </c>
      <c r="FS105">
        <v>15.82</v>
      </c>
      <c r="FY105">
        <v>10.71</v>
      </c>
      <c r="GC105">
        <v>34.43</v>
      </c>
      <c r="GE105">
        <v>34.93</v>
      </c>
      <c r="GG105">
        <v>18.09</v>
      </c>
      <c r="GJ105">
        <v>17.5</v>
      </c>
      <c r="GO105">
        <v>24.7</v>
      </c>
      <c r="GP105">
        <v>20.69</v>
      </c>
      <c r="GR105">
        <v>9.42</v>
      </c>
      <c r="GT105">
        <v>28.11</v>
      </c>
      <c r="HA105">
        <v>15.8</v>
      </c>
      <c r="HE105">
        <v>15.15</v>
      </c>
      <c r="HG105">
        <v>17.29</v>
      </c>
      <c r="HL105">
        <v>12.2</v>
      </c>
      <c r="HN105">
        <v>9.9</v>
      </c>
      <c r="HP105">
        <v>84.63</v>
      </c>
      <c r="HQ105">
        <v>19.63</v>
      </c>
      <c r="HS105">
        <v>11.65</v>
      </c>
      <c r="HT105">
        <v>9.7200000000000006</v>
      </c>
      <c r="HU105">
        <v>11</v>
      </c>
      <c r="HW105">
        <v>10.28</v>
      </c>
      <c r="HX105">
        <v>15.68</v>
      </c>
      <c r="IA105">
        <v>33.590000000000003</v>
      </c>
      <c r="IB105">
        <v>18.82</v>
      </c>
      <c r="IC105">
        <v>9.15</v>
      </c>
      <c r="ID105">
        <v>32.44</v>
      </c>
      <c r="IF105">
        <v>13.88</v>
      </c>
      <c r="IH105">
        <v>7.38</v>
      </c>
      <c r="II105">
        <v>11.36</v>
      </c>
      <c r="IJ105">
        <v>8.98</v>
      </c>
      <c r="IL105">
        <v>13.99</v>
      </c>
      <c r="IM105">
        <v>7.08</v>
      </c>
      <c r="IN105">
        <v>10.199999999999999</v>
      </c>
      <c r="IO105">
        <v>9.52</v>
      </c>
      <c r="IU105">
        <v>14.73</v>
      </c>
      <c r="IW105">
        <v>13.02</v>
      </c>
      <c r="IX105">
        <v>15.42</v>
      </c>
      <c r="IY105" t="s">
        <v>143</v>
      </c>
      <c r="JB105">
        <v>15.93</v>
      </c>
      <c r="JC105">
        <v>14.52</v>
      </c>
      <c r="JD105">
        <v>33.61</v>
      </c>
      <c r="JE105">
        <v>7.46</v>
      </c>
      <c r="JM105">
        <v>21.57</v>
      </c>
      <c r="JN105">
        <v>21.67</v>
      </c>
      <c r="JO105">
        <v>22.2</v>
      </c>
      <c r="JP105">
        <v>24.57</v>
      </c>
      <c r="JQ105">
        <v>13.4</v>
      </c>
      <c r="JW105">
        <v>18.27</v>
      </c>
      <c r="JX105">
        <v>11.9</v>
      </c>
      <c r="JY105" t="s">
        <v>143</v>
      </c>
      <c r="KB105">
        <v>20.27</v>
      </c>
      <c r="KH105">
        <v>26.1</v>
      </c>
      <c r="KM105">
        <v>9.2799999999999994</v>
      </c>
      <c r="KR105">
        <v>18.440000000000001</v>
      </c>
      <c r="KS105">
        <v>2952</v>
      </c>
      <c r="KV105">
        <v>31.55</v>
      </c>
      <c r="LH105" t="s">
        <v>143</v>
      </c>
      <c r="LM105">
        <v>22.67</v>
      </c>
      <c r="LN105">
        <v>15.52</v>
      </c>
      <c r="LR105">
        <v>23.37</v>
      </c>
      <c r="LY105">
        <v>13.42</v>
      </c>
      <c r="MC105">
        <v>11.86</v>
      </c>
      <c r="MG105">
        <v>37.5</v>
      </c>
      <c r="MH105">
        <v>24.97</v>
      </c>
      <c r="MJ105">
        <v>12.44</v>
      </c>
      <c r="MT105">
        <v>8.4</v>
      </c>
      <c r="MY105" t="s">
        <v>143</v>
      </c>
      <c r="NA105">
        <v>7.6</v>
      </c>
      <c r="ND105">
        <v>22.12</v>
      </c>
      <c r="NF105">
        <v>10.89</v>
      </c>
      <c r="NG105">
        <v>22.38</v>
      </c>
      <c r="NH105">
        <v>10.210000000000001</v>
      </c>
      <c r="NI105">
        <v>15.79</v>
      </c>
      <c r="NK105">
        <v>7.49</v>
      </c>
      <c r="NP105">
        <v>10.64</v>
      </c>
      <c r="NS105">
        <v>13.32</v>
      </c>
      <c r="NU105" t="s">
        <v>143</v>
      </c>
      <c r="NV105">
        <v>8.61</v>
      </c>
      <c r="NY105">
        <v>22.17</v>
      </c>
      <c r="OB105">
        <v>33.69</v>
      </c>
      <c r="OE105">
        <v>10.3</v>
      </c>
      <c r="OF105">
        <v>117.86</v>
      </c>
      <c r="OI105">
        <v>13.31</v>
      </c>
      <c r="OK105">
        <v>13.33</v>
      </c>
      <c r="OL105">
        <v>12.43</v>
      </c>
      <c r="OM105">
        <v>8.4</v>
      </c>
      <c r="OO105">
        <v>23.21</v>
      </c>
      <c r="OR105">
        <v>7.11</v>
      </c>
      <c r="OS105">
        <v>8.82</v>
      </c>
      <c r="OT105">
        <v>12.47</v>
      </c>
      <c r="OU105">
        <v>15.29</v>
      </c>
      <c r="OW105">
        <v>13.67</v>
      </c>
      <c r="OX105">
        <v>18.22</v>
      </c>
      <c r="OZ105">
        <v>39</v>
      </c>
      <c r="PB105">
        <v>13.53</v>
      </c>
      <c r="PE105">
        <v>10.91</v>
      </c>
      <c r="PH105">
        <v>9.24</v>
      </c>
      <c r="PM105">
        <v>14.79</v>
      </c>
      <c r="PN105">
        <v>7.28</v>
      </c>
      <c r="PR105">
        <v>11.08</v>
      </c>
      <c r="PZ105">
        <v>12.74</v>
      </c>
      <c r="QA105">
        <v>8.99</v>
      </c>
      <c r="QC105">
        <v>8.68</v>
      </c>
      <c r="QD105" t="s">
        <v>143</v>
      </c>
      <c r="QF105">
        <v>7.31</v>
      </c>
      <c r="QH105">
        <v>7.93</v>
      </c>
      <c r="QI105">
        <v>17.16</v>
      </c>
      <c r="QL105">
        <v>6.55</v>
      </c>
      <c r="QO105">
        <v>9.74</v>
      </c>
      <c r="QV105">
        <v>42.27</v>
      </c>
      <c r="QX105">
        <v>8.26</v>
      </c>
      <c r="QY105">
        <v>11.1</v>
      </c>
      <c r="RA105">
        <v>24.87</v>
      </c>
      <c r="RC105">
        <v>7.58</v>
      </c>
      <c r="RE105">
        <v>32.950000000000003</v>
      </c>
      <c r="RJ105">
        <v>11.38</v>
      </c>
      <c r="RL105">
        <v>13.63</v>
      </c>
      <c r="RM105">
        <v>12.56</v>
      </c>
      <c r="RO105">
        <v>11.94</v>
      </c>
      <c r="RP105">
        <v>7.88</v>
      </c>
      <c r="RS105">
        <v>6.86</v>
      </c>
      <c r="SB105">
        <v>8.8800000000000008</v>
      </c>
      <c r="SG105">
        <v>12.01</v>
      </c>
      <c r="SH105">
        <v>8.0299999999999994</v>
      </c>
      <c r="SI105">
        <v>10.52</v>
      </c>
      <c r="SM105">
        <v>22.17</v>
      </c>
      <c r="SN105">
        <v>12.88</v>
      </c>
      <c r="SQ105">
        <v>63.5</v>
      </c>
      <c r="SR105">
        <v>7.04</v>
      </c>
      <c r="ST105">
        <v>10.039999999999999</v>
      </c>
      <c r="SU105" t="s">
        <v>143</v>
      </c>
      <c r="SV105">
        <v>10.99</v>
      </c>
      <c r="SX105">
        <v>17.36</v>
      </c>
      <c r="SZ105">
        <v>9.69</v>
      </c>
      <c r="TB105">
        <v>13.63</v>
      </c>
      <c r="TI105">
        <v>11.96</v>
      </c>
      <c r="TJ105">
        <v>8.84</v>
      </c>
      <c r="TM105" t="s">
        <v>143</v>
      </c>
      <c r="TO105">
        <v>25.1</v>
      </c>
      <c r="TV105">
        <v>15.32</v>
      </c>
      <c r="TZ105" t="s">
        <v>143</v>
      </c>
      <c r="UB105">
        <v>10.19</v>
      </c>
      <c r="UD105">
        <v>19.190000000000001</v>
      </c>
      <c r="UG105">
        <v>24.25</v>
      </c>
      <c r="UH105">
        <v>18.3</v>
      </c>
      <c r="UL105">
        <v>17.03</v>
      </c>
      <c r="UN105">
        <v>15.78</v>
      </c>
      <c r="UP105">
        <v>13.04</v>
      </c>
      <c r="UR105">
        <v>13.07</v>
      </c>
      <c r="UV105">
        <v>18.690000000000001</v>
      </c>
      <c r="UX105">
        <v>18.170000000000002</v>
      </c>
      <c r="VI105">
        <v>30.9</v>
      </c>
      <c r="VJ105">
        <v>41.77</v>
      </c>
      <c r="VL105">
        <v>14.47</v>
      </c>
      <c r="VM105">
        <v>28.05</v>
      </c>
      <c r="VT105">
        <v>10.53</v>
      </c>
      <c r="VV105">
        <v>14.63</v>
      </c>
      <c r="VX105" t="s">
        <v>143</v>
      </c>
      <c r="WA105">
        <v>35.67</v>
      </c>
    </row>
    <row r="106" spans="1:599" x14ac:dyDescent="0.25">
      <c r="A106" s="87">
        <v>42513</v>
      </c>
      <c r="D106">
        <v>13.61</v>
      </c>
      <c r="I106">
        <v>14.9</v>
      </c>
      <c r="K106">
        <v>7.27</v>
      </c>
      <c r="M106">
        <v>9.5299999999999994</v>
      </c>
      <c r="R106">
        <v>9.81</v>
      </c>
      <c r="W106" t="s">
        <v>143</v>
      </c>
      <c r="AA106">
        <v>11.03</v>
      </c>
      <c r="AC106">
        <v>19.09</v>
      </c>
      <c r="AE106">
        <v>7.74</v>
      </c>
      <c r="AF106">
        <v>26.51</v>
      </c>
      <c r="AG106">
        <v>6.1</v>
      </c>
      <c r="AH106">
        <v>14.48</v>
      </c>
      <c r="AN106" t="s">
        <v>143</v>
      </c>
      <c r="AP106">
        <v>11.96</v>
      </c>
      <c r="AT106">
        <v>8.66</v>
      </c>
      <c r="AU106">
        <v>7.81</v>
      </c>
      <c r="BA106">
        <v>16.98</v>
      </c>
      <c r="BD106">
        <v>17.78</v>
      </c>
      <c r="BF106">
        <v>12.13</v>
      </c>
      <c r="BG106">
        <v>8.0500000000000007</v>
      </c>
      <c r="BH106">
        <v>34.9</v>
      </c>
      <c r="BI106">
        <v>7.45</v>
      </c>
      <c r="BJ106" t="s">
        <v>143</v>
      </c>
      <c r="BL106">
        <v>38.159999999999997</v>
      </c>
      <c r="BM106">
        <v>28.73</v>
      </c>
      <c r="BN106">
        <v>16.37</v>
      </c>
      <c r="BO106">
        <v>30.84</v>
      </c>
      <c r="BS106">
        <v>35.729999999999997</v>
      </c>
      <c r="BT106" t="s">
        <v>143</v>
      </c>
      <c r="BU106">
        <v>22.73</v>
      </c>
      <c r="BV106">
        <v>7.55</v>
      </c>
      <c r="BW106">
        <v>14.49</v>
      </c>
      <c r="CA106" t="s">
        <v>143</v>
      </c>
      <c r="CB106">
        <v>75.5</v>
      </c>
      <c r="CD106" t="s">
        <v>143</v>
      </c>
      <c r="CE106">
        <v>9.66</v>
      </c>
      <c r="CG106">
        <v>16.77</v>
      </c>
      <c r="CK106">
        <v>48.92</v>
      </c>
      <c r="CL106">
        <v>15.19</v>
      </c>
      <c r="CN106">
        <v>11.59</v>
      </c>
      <c r="CO106">
        <v>26.35</v>
      </c>
      <c r="CP106" t="s">
        <v>143</v>
      </c>
      <c r="CR106">
        <v>8.9499999999999993</v>
      </c>
      <c r="CS106">
        <v>25.01</v>
      </c>
      <c r="CT106">
        <v>7.06</v>
      </c>
      <c r="CX106">
        <v>40.1</v>
      </c>
      <c r="DA106">
        <v>21.05</v>
      </c>
      <c r="DC106">
        <v>28.31</v>
      </c>
      <c r="DD106">
        <v>33.97</v>
      </c>
      <c r="DI106">
        <v>23.92</v>
      </c>
      <c r="DJ106">
        <v>21.64</v>
      </c>
      <c r="DL106">
        <v>25.44</v>
      </c>
      <c r="DM106">
        <v>20</v>
      </c>
      <c r="DQ106">
        <v>25.5</v>
      </c>
      <c r="DS106">
        <v>12.69</v>
      </c>
      <c r="DU106">
        <v>15.36</v>
      </c>
      <c r="DW106">
        <v>12.83</v>
      </c>
      <c r="EB106">
        <v>12.5</v>
      </c>
      <c r="EE106" t="s">
        <v>143</v>
      </c>
      <c r="EF106">
        <v>18.79</v>
      </c>
      <c r="EG106">
        <v>12</v>
      </c>
      <c r="EI106">
        <v>11.13</v>
      </c>
      <c r="EJ106">
        <v>9.36</v>
      </c>
      <c r="EK106">
        <v>14.77</v>
      </c>
      <c r="EN106">
        <v>12.59</v>
      </c>
      <c r="EO106">
        <v>17.309999999999999</v>
      </c>
      <c r="ER106">
        <v>15.44</v>
      </c>
      <c r="ET106">
        <v>13.19</v>
      </c>
      <c r="EV106">
        <v>8.5299999999999994</v>
      </c>
      <c r="EX106">
        <v>11.44</v>
      </c>
      <c r="FB106">
        <v>19</v>
      </c>
      <c r="FC106">
        <v>29.87</v>
      </c>
      <c r="FE106">
        <v>8.2200000000000006</v>
      </c>
      <c r="FN106">
        <v>12.5</v>
      </c>
      <c r="FO106">
        <v>15.74</v>
      </c>
      <c r="FR106">
        <v>12.93</v>
      </c>
      <c r="FS106">
        <v>15.82</v>
      </c>
      <c r="FY106">
        <v>10.71</v>
      </c>
      <c r="GC106">
        <v>34.43</v>
      </c>
      <c r="GE106">
        <v>34.93</v>
      </c>
      <c r="GG106">
        <v>18.09</v>
      </c>
      <c r="GJ106">
        <v>17.5</v>
      </c>
      <c r="GO106">
        <v>24.7</v>
      </c>
      <c r="GP106">
        <v>20.69</v>
      </c>
      <c r="GR106">
        <v>9.42</v>
      </c>
      <c r="GT106">
        <v>28.11</v>
      </c>
      <c r="HA106">
        <v>15.8</v>
      </c>
      <c r="HE106">
        <v>15.15</v>
      </c>
      <c r="HG106">
        <v>17.29</v>
      </c>
      <c r="HL106">
        <v>12.2</v>
      </c>
      <c r="HN106">
        <v>9.9</v>
      </c>
      <c r="HP106">
        <v>84.63</v>
      </c>
      <c r="HQ106">
        <v>19.63</v>
      </c>
      <c r="HS106">
        <v>11.65</v>
      </c>
      <c r="HT106">
        <v>9.7200000000000006</v>
      </c>
      <c r="HU106">
        <v>11</v>
      </c>
      <c r="HW106">
        <v>10.28</v>
      </c>
      <c r="HX106">
        <v>15.68</v>
      </c>
      <c r="IA106">
        <v>33.590000000000003</v>
      </c>
      <c r="IB106">
        <v>18.82</v>
      </c>
      <c r="IC106">
        <v>9.15</v>
      </c>
      <c r="ID106">
        <v>32.44</v>
      </c>
      <c r="IF106">
        <v>13.88</v>
      </c>
      <c r="IH106">
        <v>7.38</v>
      </c>
      <c r="II106">
        <v>11.36</v>
      </c>
      <c r="IJ106">
        <v>8.98</v>
      </c>
      <c r="IL106">
        <v>13.99</v>
      </c>
      <c r="IM106">
        <v>7.08</v>
      </c>
      <c r="IN106">
        <v>10.199999999999999</v>
      </c>
      <c r="IO106">
        <v>9.52</v>
      </c>
      <c r="IU106">
        <v>14.73</v>
      </c>
      <c r="IW106">
        <v>13.02</v>
      </c>
      <c r="IX106">
        <v>15.42</v>
      </c>
      <c r="IY106" t="s">
        <v>143</v>
      </c>
      <c r="JB106">
        <v>15.93</v>
      </c>
      <c r="JC106">
        <v>14.52</v>
      </c>
      <c r="JD106">
        <v>33.61</v>
      </c>
      <c r="JE106">
        <v>7.46</v>
      </c>
      <c r="JM106">
        <v>21.57</v>
      </c>
      <c r="JN106">
        <v>21.67</v>
      </c>
      <c r="JO106">
        <v>22.2</v>
      </c>
      <c r="JP106">
        <v>24.57</v>
      </c>
      <c r="JQ106">
        <v>13.4</v>
      </c>
      <c r="JW106">
        <v>18.27</v>
      </c>
      <c r="JX106">
        <v>11.9</v>
      </c>
      <c r="JY106" t="s">
        <v>143</v>
      </c>
      <c r="KB106">
        <v>20.27</v>
      </c>
      <c r="KH106">
        <v>26.1</v>
      </c>
      <c r="KM106">
        <v>9.2799999999999994</v>
      </c>
      <c r="KR106">
        <v>18.440000000000001</v>
      </c>
      <c r="KS106">
        <v>2952</v>
      </c>
      <c r="KV106">
        <v>31.55</v>
      </c>
      <c r="LH106" t="s">
        <v>143</v>
      </c>
      <c r="LM106">
        <v>22.67</v>
      </c>
      <c r="LN106">
        <v>15.52</v>
      </c>
      <c r="LR106">
        <v>23.37</v>
      </c>
      <c r="LY106">
        <v>13.42</v>
      </c>
      <c r="MC106">
        <v>11.86</v>
      </c>
      <c r="MG106">
        <v>37.5</v>
      </c>
      <c r="MH106">
        <v>24.97</v>
      </c>
      <c r="MJ106">
        <v>12.44</v>
      </c>
      <c r="MT106">
        <v>8.4</v>
      </c>
      <c r="MY106" t="s">
        <v>143</v>
      </c>
      <c r="NA106">
        <v>7.6</v>
      </c>
      <c r="ND106">
        <v>22.12</v>
      </c>
      <c r="NF106">
        <v>10.89</v>
      </c>
      <c r="NG106">
        <v>22.38</v>
      </c>
      <c r="NH106">
        <v>10.210000000000001</v>
      </c>
      <c r="NI106">
        <v>15.79</v>
      </c>
      <c r="NK106">
        <v>7.49</v>
      </c>
      <c r="NP106">
        <v>10.64</v>
      </c>
      <c r="NS106">
        <v>13.32</v>
      </c>
      <c r="NU106" t="s">
        <v>143</v>
      </c>
      <c r="NV106">
        <v>8.61</v>
      </c>
      <c r="NY106">
        <v>22.17</v>
      </c>
      <c r="OB106">
        <v>33.69</v>
      </c>
      <c r="OE106">
        <v>10.3</v>
      </c>
      <c r="OF106">
        <v>117.86</v>
      </c>
      <c r="OI106">
        <v>13.31</v>
      </c>
      <c r="OK106">
        <v>13.33</v>
      </c>
      <c r="OL106">
        <v>12.43</v>
      </c>
      <c r="OM106">
        <v>8.4</v>
      </c>
      <c r="OO106">
        <v>23.21</v>
      </c>
      <c r="OR106">
        <v>7.11</v>
      </c>
      <c r="OS106">
        <v>8.82</v>
      </c>
      <c r="OT106">
        <v>12.47</v>
      </c>
      <c r="OU106">
        <v>15.29</v>
      </c>
      <c r="OW106">
        <v>13.67</v>
      </c>
      <c r="OX106">
        <v>18.22</v>
      </c>
      <c r="OZ106">
        <v>39</v>
      </c>
      <c r="PB106">
        <v>13.53</v>
      </c>
      <c r="PE106">
        <v>10.91</v>
      </c>
      <c r="PH106">
        <v>9.24</v>
      </c>
      <c r="PM106">
        <v>14.79</v>
      </c>
      <c r="PN106">
        <v>7.28</v>
      </c>
      <c r="PR106">
        <v>11.08</v>
      </c>
      <c r="PZ106">
        <v>12.74</v>
      </c>
      <c r="QA106">
        <v>8.99</v>
      </c>
      <c r="QC106">
        <v>8.68</v>
      </c>
      <c r="QD106" t="s">
        <v>143</v>
      </c>
      <c r="QF106">
        <v>7.31</v>
      </c>
      <c r="QH106">
        <v>7.93</v>
      </c>
      <c r="QI106">
        <v>17.16</v>
      </c>
      <c r="QL106">
        <v>6.55</v>
      </c>
      <c r="QO106">
        <v>9.74</v>
      </c>
      <c r="QV106">
        <v>42.27</v>
      </c>
      <c r="QX106">
        <v>8.26</v>
      </c>
      <c r="QY106">
        <v>11.1</v>
      </c>
      <c r="RA106">
        <v>24.87</v>
      </c>
      <c r="RC106">
        <v>7.58</v>
      </c>
      <c r="RE106">
        <v>32.950000000000003</v>
      </c>
      <c r="RJ106">
        <v>11.38</v>
      </c>
      <c r="RL106">
        <v>13.63</v>
      </c>
      <c r="RM106">
        <v>12.56</v>
      </c>
      <c r="RO106">
        <v>11.94</v>
      </c>
      <c r="RP106">
        <v>7.88</v>
      </c>
      <c r="RS106">
        <v>6.86</v>
      </c>
      <c r="SB106">
        <v>8.8800000000000008</v>
      </c>
      <c r="SG106">
        <v>12.01</v>
      </c>
      <c r="SH106">
        <v>8.0299999999999994</v>
      </c>
      <c r="SI106">
        <v>10.52</v>
      </c>
      <c r="SM106">
        <v>22.17</v>
      </c>
      <c r="SN106">
        <v>12.88</v>
      </c>
      <c r="SQ106">
        <v>63.5</v>
      </c>
      <c r="SR106">
        <v>7.04</v>
      </c>
      <c r="ST106">
        <v>10.039999999999999</v>
      </c>
      <c r="SU106" t="s">
        <v>143</v>
      </c>
      <c r="SV106">
        <v>10.99</v>
      </c>
      <c r="SX106">
        <v>17.36</v>
      </c>
      <c r="SZ106">
        <v>9.69</v>
      </c>
      <c r="TB106">
        <v>13.63</v>
      </c>
      <c r="TI106">
        <v>11.96</v>
      </c>
      <c r="TJ106">
        <v>8.84</v>
      </c>
      <c r="TM106" t="s">
        <v>143</v>
      </c>
      <c r="TO106">
        <v>25.1</v>
      </c>
      <c r="TV106">
        <v>15.32</v>
      </c>
      <c r="TZ106" t="s">
        <v>143</v>
      </c>
      <c r="UB106">
        <v>10.19</v>
      </c>
      <c r="UD106">
        <v>19.190000000000001</v>
      </c>
      <c r="UG106">
        <v>24.25</v>
      </c>
      <c r="UH106">
        <v>18.3</v>
      </c>
      <c r="UL106">
        <v>17.03</v>
      </c>
      <c r="UN106">
        <v>15.78</v>
      </c>
      <c r="UP106">
        <v>13.04</v>
      </c>
      <c r="UR106">
        <v>13.07</v>
      </c>
      <c r="UV106">
        <v>18.690000000000001</v>
      </c>
      <c r="UX106">
        <v>18.170000000000002</v>
      </c>
      <c r="VI106">
        <v>30.9</v>
      </c>
      <c r="VJ106">
        <v>41.77</v>
      </c>
      <c r="VL106">
        <v>14.47</v>
      </c>
      <c r="VM106">
        <v>28.05</v>
      </c>
      <c r="VT106">
        <v>10.53</v>
      </c>
      <c r="VV106">
        <v>14.63</v>
      </c>
      <c r="VX106" t="s">
        <v>143</v>
      </c>
      <c r="WA106">
        <v>35.67</v>
      </c>
    </row>
    <row r="107" spans="1:599" x14ac:dyDescent="0.25">
      <c r="A107" s="87">
        <v>42514</v>
      </c>
      <c r="D107">
        <v>13.61</v>
      </c>
      <c r="I107">
        <v>14.9</v>
      </c>
      <c r="K107">
        <v>7.27</v>
      </c>
      <c r="M107">
        <v>9.5299999999999994</v>
      </c>
      <c r="R107">
        <v>9.81</v>
      </c>
      <c r="W107" t="s">
        <v>143</v>
      </c>
      <c r="AA107">
        <v>11.03</v>
      </c>
      <c r="AC107">
        <v>19.09</v>
      </c>
      <c r="AE107">
        <v>7.74</v>
      </c>
      <c r="AF107">
        <v>26.51</v>
      </c>
      <c r="AG107">
        <v>6.1</v>
      </c>
      <c r="AH107">
        <v>14.48</v>
      </c>
      <c r="AN107" t="s">
        <v>143</v>
      </c>
      <c r="AP107">
        <v>11.96</v>
      </c>
      <c r="AT107">
        <v>8.66</v>
      </c>
      <c r="AU107">
        <v>7.81</v>
      </c>
      <c r="BA107">
        <v>16.98</v>
      </c>
      <c r="BD107">
        <v>17.78</v>
      </c>
      <c r="BF107">
        <v>12.13</v>
      </c>
      <c r="BG107">
        <v>8.0500000000000007</v>
      </c>
      <c r="BH107">
        <v>34.9</v>
      </c>
      <c r="BI107">
        <v>7.45</v>
      </c>
      <c r="BJ107" t="s">
        <v>143</v>
      </c>
      <c r="BL107">
        <v>38.159999999999997</v>
      </c>
      <c r="BM107">
        <v>28.73</v>
      </c>
      <c r="BN107">
        <v>16.37</v>
      </c>
      <c r="BO107">
        <v>30.84</v>
      </c>
      <c r="BS107">
        <v>35.729999999999997</v>
      </c>
      <c r="BT107" t="s">
        <v>143</v>
      </c>
      <c r="BU107">
        <v>22.73</v>
      </c>
      <c r="BV107">
        <v>7.55</v>
      </c>
      <c r="BW107">
        <v>14.49</v>
      </c>
      <c r="CA107" t="s">
        <v>143</v>
      </c>
      <c r="CB107">
        <v>75.5</v>
      </c>
      <c r="CD107" t="s">
        <v>143</v>
      </c>
      <c r="CE107">
        <v>9.66</v>
      </c>
      <c r="CG107">
        <v>16.77</v>
      </c>
      <c r="CK107">
        <v>48.92</v>
      </c>
      <c r="CL107">
        <v>15.19</v>
      </c>
      <c r="CN107">
        <v>11.59</v>
      </c>
      <c r="CO107">
        <v>26.35</v>
      </c>
      <c r="CP107" t="s">
        <v>143</v>
      </c>
      <c r="CR107">
        <v>8.9499999999999993</v>
      </c>
      <c r="CS107">
        <v>25.01</v>
      </c>
      <c r="CT107">
        <v>7.06</v>
      </c>
      <c r="CX107">
        <v>40.1</v>
      </c>
      <c r="DA107">
        <v>21.05</v>
      </c>
      <c r="DC107">
        <v>28.31</v>
      </c>
      <c r="DD107">
        <v>33.97</v>
      </c>
      <c r="DI107">
        <v>23.92</v>
      </c>
      <c r="DJ107">
        <v>21.64</v>
      </c>
      <c r="DL107">
        <v>25.44</v>
      </c>
      <c r="DM107">
        <v>20</v>
      </c>
      <c r="DQ107">
        <v>25.5</v>
      </c>
      <c r="DS107">
        <v>12.69</v>
      </c>
      <c r="DU107">
        <v>15.36</v>
      </c>
      <c r="DW107">
        <v>12.83</v>
      </c>
      <c r="EB107">
        <v>12.5</v>
      </c>
      <c r="EE107" t="s">
        <v>143</v>
      </c>
      <c r="EF107">
        <v>18.79</v>
      </c>
      <c r="EG107">
        <v>12</v>
      </c>
      <c r="EI107">
        <v>11.13</v>
      </c>
      <c r="EJ107">
        <v>9.36</v>
      </c>
      <c r="EK107">
        <v>14.77</v>
      </c>
      <c r="EN107">
        <v>12.59</v>
      </c>
      <c r="EO107">
        <v>17.309999999999999</v>
      </c>
      <c r="ER107">
        <v>15.44</v>
      </c>
      <c r="ET107">
        <v>13.19</v>
      </c>
      <c r="EV107">
        <v>8.5299999999999994</v>
      </c>
      <c r="EX107">
        <v>11.44</v>
      </c>
      <c r="FB107">
        <v>19</v>
      </c>
      <c r="FC107">
        <v>29.87</v>
      </c>
      <c r="FE107">
        <v>8.2200000000000006</v>
      </c>
      <c r="FN107">
        <v>12.5</v>
      </c>
      <c r="FO107">
        <v>15.74</v>
      </c>
      <c r="FR107">
        <v>12.93</v>
      </c>
      <c r="FS107">
        <v>15.82</v>
      </c>
      <c r="FY107">
        <v>10.71</v>
      </c>
      <c r="GC107">
        <v>34.43</v>
      </c>
      <c r="GE107">
        <v>34.93</v>
      </c>
      <c r="GG107">
        <v>18.09</v>
      </c>
      <c r="GJ107">
        <v>17.5</v>
      </c>
      <c r="GO107">
        <v>24.7</v>
      </c>
      <c r="GP107">
        <v>20.69</v>
      </c>
      <c r="GR107">
        <v>9.42</v>
      </c>
      <c r="GT107">
        <v>28.11</v>
      </c>
      <c r="HA107">
        <v>15.8</v>
      </c>
      <c r="HE107">
        <v>15.15</v>
      </c>
      <c r="HG107">
        <v>17.29</v>
      </c>
      <c r="HL107">
        <v>12.2</v>
      </c>
      <c r="HN107">
        <v>9.9</v>
      </c>
      <c r="HP107">
        <v>84.63</v>
      </c>
      <c r="HQ107">
        <v>19.63</v>
      </c>
      <c r="HS107">
        <v>11.65</v>
      </c>
      <c r="HT107">
        <v>9.7200000000000006</v>
      </c>
      <c r="HU107">
        <v>11</v>
      </c>
      <c r="HW107">
        <v>10.28</v>
      </c>
      <c r="HX107">
        <v>15.68</v>
      </c>
      <c r="IA107">
        <v>33.590000000000003</v>
      </c>
      <c r="IB107">
        <v>18.82</v>
      </c>
      <c r="IC107">
        <v>9.15</v>
      </c>
      <c r="ID107">
        <v>32.44</v>
      </c>
      <c r="IF107">
        <v>13.88</v>
      </c>
      <c r="IH107">
        <v>7.38</v>
      </c>
      <c r="II107">
        <v>11.36</v>
      </c>
      <c r="IJ107">
        <v>8.98</v>
      </c>
      <c r="IL107">
        <v>13.99</v>
      </c>
      <c r="IM107">
        <v>7.08</v>
      </c>
      <c r="IN107">
        <v>10.199999999999999</v>
      </c>
      <c r="IO107">
        <v>9.52</v>
      </c>
      <c r="IU107">
        <v>14.73</v>
      </c>
      <c r="IW107">
        <v>13.02</v>
      </c>
      <c r="IX107">
        <v>15.42</v>
      </c>
      <c r="IY107" t="s">
        <v>143</v>
      </c>
      <c r="JB107">
        <v>15.93</v>
      </c>
      <c r="JC107">
        <v>14.52</v>
      </c>
      <c r="JD107">
        <v>33.61</v>
      </c>
      <c r="JE107">
        <v>7.46</v>
      </c>
      <c r="JM107">
        <v>21.57</v>
      </c>
      <c r="JN107">
        <v>21.67</v>
      </c>
      <c r="JO107">
        <v>22.2</v>
      </c>
      <c r="JP107">
        <v>24.57</v>
      </c>
      <c r="JQ107">
        <v>13.4</v>
      </c>
      <c r="JW107">
        <v>18.27</v>
      </c>
      <c r="JX107">
        <v>11.9</v>
      </c>
      <c r="JY107" t="s">
        <v>143</v>
      </c>
      <c r="KB107">
        <v>20.27</v>
      </c>
      <c r="KH107">
        <v>26.1</v>
      </c>
      <c r="KM107">
        <v>9.2799999999999994</v>
      </c>
      <c r="KR107">
        <v>18.440000000000001</v>
      </c>
      <c r="KS107">
        <v>2952</v>
      </c>
      <c r="KV107">
        <v>31.55</v>
      </c>
      <c r="LH107" t="s">
        <v>143</v>
      </c>
      <c r="LM107">
        <v>22.67</v>
      </c>
      <c r="LN107">
        <v>15.52</v>
      </c>
      <c r="LR107">
        <v>23.37</v>
      </c>
      <c r="LY107">
        <v>13.42</v>
      </c>
      <c r="MC107">
        <v>11.86</v>
      </c>
      <c r="MG107">
        <v>37.5</v>
      </c>
      <c r="MH107">
        <v>24.97</v>
      </c>
      <c r="MJ107">
        <v>12.44</v>
      </c>
      <c r="MT107">
        <v>8.4</v>
      </c>
      <c r="MY107" t="s">
        <v>143</v>
      </c>
      <c r="NA107">
        <v>7.6</v>
      </c>
      <c r="ND107">
        <v>22.12</v>
      </c>
      <c r="NF107">
        <v>10.89</v>
      </c>
      <c r="NG107">
        <v>22.38</v>
      </c>
      <c r="NH107">
        <v>10.210000000000001</v>
      </c>
      <c r="NI107">
        <v>15.79</v>
      </c>
      <c r="NK107">
        <v>7.49</v>
      </c>
      <c r="NP107">
        <v>10.64</v>
      </c>
      <c r="NS107">
        <v>13.32</v>
      </c>
      <c r="NU107" t="s">
        <v>143</v>
      </c>
      <c r="NV107">
        <v>8.61</v>
      </c>
      <c r="NY107">
        <v>22.17</v>
      </c>
      <c r="OB107">
        <v>33.69</v>
      </c>
      <c r="OE107">
        <v>10.3</v>
      </c>
      <c r="OF107">
        <v>117.86</v>
      </c>
      <c r="OI107">
        <v>13.31</v>
      </c>
      <c r="OK107">
        <v>13.33</v>
      </c>
      <c r="OL107">
        <v>12.43</v>
      </c>
      <c r="OM107">
        <v>8.4</v>
      </c>
      <c r="OO107">
        <v>23.21</v>
      </c>
      <c r="OR107">
        <v>7.11</v>
      </c>
      <c r="OS107">
        <v>8.82</v>
      </c>
      <c r="OT107">
        <v>12.47</v>
      </c>
      <c r="OU107">
        <v>15.29</v>
      </c>
      <c r="OW107">
        <v>13.67</v>
      </c>
      <c r="OX107">
        <v>18.22</v>
      </c>
      <c r="OZ107">
        <v>39</v>
      </c>
      <c r="PB107">
        <v>13.53</v>
      </c>
      <c r="PE107">
        <v>10.91</v>
      </c>
      <c r="PH107">
        <v>9.24</v>
      </c>
      <c r="PM107">
        <v>14.79</v>
      </c>
      <c r="PN107">
        <v>7.28</v>
      </c>
      <c r="PR107">
        <v>11.08</v>
      </c>
      <c r="PZ107">
        <v>12.74</v>
      </c>
      <c r="QA107">
        <v>8.99</v>
      </c>
      <c r="QC107">
        <v>8.68</v>
      </c>
      <c r="QD107" t="s">
        <v>143</v>
      </c>
      <c r="QF107">
        <v>7.31</v>
      </c>
      <c r="QH107">
        <v>7.93</v>
      </c>
      <c r="QI107">
        <v>17.16</v>
      </c>
      <c r="QL107">
        <v>6.55</v>
      </c>
      <c r="QO107">
        <v>9.74</v>
      </c>
      <c r="QV107">
        <v>42.27</v>
      </c>
      <c r="QX107">
        <v>8.26</v>
      </c>
      <c r="QY107">
        <v>11.1</v>
      </c>
      <c r="RA107">
        <v>24.87</v>
      </c>
      <c r="RC107">
        <v>7.58</v>
      </c>
      <c r="RE107">
        <v>32.950000000000003</v>
      </c>
      <c r="RJ107">
        <v>11.38</v>
      </c>
      <c r="RL107">
        <v>13.63</v>
      </c>
      <c r="RM107">
        <v>12.56</v>
      </c>
      <c r="RO107">
        <v>11.94</v>
      </c>
      <c r="RP107">
        <v>7.88</v>
      </c>
      <c r="RS107">
        <v>6.86</v>
      </c>
      <c r="SB107">
        <v>8.8800000000000008</v>
      </c>
      <c r="SG107">
        <v>12.01</v>
      </c>
      <c r="SH107">
        <v>8.0299999999999994</v>
      </c>
      <c r="SI107">
        <v>10.52</v>
      </c>
      <c r="SM107">
        <v>22.17</v>
      </c>
      <c r="SN107">
        <v>12.88</v>
      </c>
      <c r="SQ107">
        <v>63.5</v>
      </c>
      <c r="SR107">
        <v>7.04</v>
      </c>
      <c r="ST107">
        <v>10.039999999999999</v>
      </c>
      <c r="SU107" t="s">
        <v>143</v>
      </c>
      <c r="SV107">
        <v>10.99</v>
      </c>
      <c r="SX107">
        <v>17.36</v>
      </c>
      <c r="SZ107">
        <v>9.69</v>
      </c>
      <c r="TB107">
        <v>13.63</v>
      </c>
      <c r="TI107">
        <v>11.96</v>
      </c>
      <c r="TJ107">
        <v>8.84</v>
      </c>
      <c r="TM107" t="s">
        <v>143</v>
      </c>
      <c r="TO107">
        <v>25.1</v>
      </c>
      <c r="TV107">
        <v>15.32</v>
      </c>
      <c r="TZ107" t="s">
        <v>143</v>
      </c>
      <c r="UB107">
        <v>10.19</v>
      </c>
      <c r="UD107">
        <v>19.190000000000001</v>
      </c>
      <c r="UG107">
        <v>24.25</v>
      </c>
      <c r="UH107">
        <v>18.3</v>
      </c>
      <c r="UL107">
        <v>17.03</v>
      </c>
      <c r="UN107">
        <v>15.78</v>
      </c>
      <c r="UP107">
        <v>13.04</v>
      </c>
      <c r="UR107">
        <v>13.07</v>
      </c>
      <c r="UV107">
        <v>18.690000000000001</v>
      </c>
      <c r="UX107">
        <v>18.170000000000002</v>
      </c>
      <c r="VI107">
        <v>30.9</v>
      </c>
      <c r="VJ107">
        <v>41.77</v>
      </c>
      <c r="VL107">
        <v>14.47</v>
      </c>
      <c r="VM107">
        <v>28.05</v>
      </c>
      <c r="VT107">
        <v>10.53</v>
      </c>
      <c r="VV107">
        <v>14.63</v>
      </c>
      <c r="VX107" t="s">
        <v>143</v>
      </c>
      <c r="WA107">
        <v>35.67</v>
      </c>
    </row>
    <row r="108" spans="1:599" x14ac:dyDescent="0.25">
      <c r="A108" s="87">
        <v>42515</v>
      </c>
      <c r="D108">
        <v>13.61</v>
      </c>
      <c r="I108">
        <v>14.9</v>
      </c>
      <c r="K108">
        <v>7.27</v>
      </c>
      <c r="M108">
        <v>9.5299999999999994</v>
      </c>
      <c r="R108">
        <v>9.81</v>
      </c>
      <c r="W108" t="s">
        <v>143</v>
      </c>
      <c r="AA108">
        <v>11.03</v>
      </c>
      <c r="AC108">
        <v>19.09</v>
      </c>
      <c r="AE108">
        <v>7.74</v>
      </c>
      <c r="AF108">
        <v>26.51</v>
      </c>
      <c r="AG108">
        <v>6.1</v>
      </c>
      <c r="AH108">
        <v>14.48</v>
      </c>
      <c r="AN108" t="s">
        <v>143</v>
      </c>
      <c r="AP108">
        <v>11.96</v>
      </c>
      <c r="AT108">
        <v>8.66</v>
      </c>
      <c r="AU108">
        <v>7.81</v>
      </c>
      <c r="BA108">
        <v>16.98</v>
      </c>
      <c r="BD108">
        <v>17.78</v>
      </c>
      <c r="BF108">
        <v>12.13</v>
      </c>
      <c r="BG108">
        <v>8.0500000000000007</v>
      </c>
      <c r="BH108">
        <v>34.9</v>
      </c>
      <c r="BI108">
        <v>7.45</v>
      </c>
      <c r="BJ108" t="s">
        <v>143</v>
      </c>
      <c r="BL108">
        <v>38.159999999999997</v>
      </c>
      <c r="BM108">
        <v>28.73</v>
      </c>
      <c r="BN108">
        <v>16.37</v>
      </c>
      <c r="BO108">
        <v>30.84</v>
      </c>
      <c r="BS108">
        <v>35.729999999999997</v>
      </c>
      <c r="BT108" t="s">
        <v>143</v>
      </c>
      <c r="BU108">
        <v>22.73</v>
      </c>
      <c r="BV108">
        <v>7.55</v>
      </c>
      <c r="BW108">
        <v>14.49</v>
      </c>
      <c r="CA108" t="s">
        <v>143</v>
      </c>
      <c r="CB108">
        <v>75.5</v>
      </c>
      <c r="CD108" t="s">
        <v>143</v>
      </c>
      <c r="CE108">
        <v>9.66</v>
      </c>
      <c r="CG108">
        <v>16.77</v>
      </c>
      <c r="CK108">
        <v>48.92</v>
      </c>
      <c r="CL108">
        <v>15.19</v>
      </c>
      <c r="CN108">
        <v>11.59</v>
      </c>
      <c r="CO108">
        <v>26.35</v>
      </c>
      <c r="CP108" t="s">
        <v>143</v>
      </c>
      <c r="CR108">
        <v>8.9499999999999993</v>
      </c>
      <c r="CS108">
        <v>25.01</v>
      </c>
      <c r="CT108">
        <v>7.06</v>
      </c>
      <c r="CX108">
        <v>40.1</v>
      </c>
      <c r="DA108">
        <v>21.05</v>
      </c>
      <c r="DC108">
        <v>28.31</v>
      </c>
      <c r="DD108">
        <v>33.97</v>
      </c>
      <c r="DI108">
        <v>23.92</v>
      </c>
      <c r="DJ108">
        <v>21.64</v>
      </c>
      <c r="DL108">
        <v>25.44</v>
      </c>
      <c r="DM108">
        <v>20</v>
      </c>
      <c r="DQ108">
        <v>25.5</v>
      </c>
      <c r="DS108">
        <v>12.69</v>
      </c>
      <c r="DU108">
        <v>15.36</v>
      </c>
      <c r="DW108">
        <v>12.83</v>
      </c>
      <c r="EB108">
        <v>12.5</v>
      </c>
      <c r="EE108" t="s">
        <v>143</v>
      </c>
      <c r="EF108">
        <v>18.79</v>
      </c>
      <c r="EG108">
        <v>12</v>
      </c>
      <c r="EI108">
        <v>11.13</v>
      </c>
      <c r="EJ108">
        <v>9.36</v>
      </c>
      <c r="EK108">
        <v>14.77</v>
      </c>
      <c r="EN108">
        <v>12.59</v>
      </c>
      <c r="EO108">
        <v>17.309999999999999</v>
      </c>
      <c r="ER108">
        <v>15.44</v>
      </c>
      <c r="ET108">
        <v>13.19</v>
      </c>
      <c r="EV108">
        <v>8.5299999999999994</v>
      </c>
      <c r="EX108">
        <v>11.44</v>
      </c>
      <c r="FB108">
        <v>19</v>
      </c>
      <c r="FC108">
        <v>29.87</v>
      </c>
      <c r="FE108">
        <v>8.2200000000000006</v>
      </c>
      <c r="FN108">
        <v>12.5</v>
      </c>
      <c r="FO108">
        <v>15.74</v>
      </c>
      <c r="FR108">
        <v>12.93</v>
      </c>
      <c r="FS108">
        <v>15.82</v>
      </c>
      <c r="FY108">
        <v>10.71</v>
      </c>
      <c r="GC108">
        <v>34.43</v>
      </c>
      <c r="GE108">
        <v>34.93</v>
      </c>
      <c r="GG108">
        <v>18.09</v>
      </c>
      <c r="GJ108">
        <v>17.5</v>
      </c>
      <c r="GO108">
        <v>24.7</v>
      </c>
      <c r="GP108">
        <v>20.69</v>
      </c>
      <c r="GR108">
        <v>9.42</v>
      </c>
      <c r="GT108">
        <v>28.11</v>
      </c>
      <c r="HA108">
        <v>15.8</v>
      </c>
      <c r="HE108">
        <v>15.15</v>
      </c>
      <c r="HG108">
        <v>17.29</v>
      </c>
      <c r="HL108">
        <v>12.2</v>
      </c>
      <c r="HN108">
        <v>9.9</v>
      </c>
      <c r="HP108">
        <v>84.63</v>
      </c>
      <c r="HQ108">
        <v>19.63</v>
      </c>
      <c r="HS108">
        <v>11.65</v>
      </c>
      <c r="HT108">
        <v>9.7200000000000006</v>
      </c>
      <c r="HU108">
        <v>11</v>
      </c>
      <c r="HW108">
        <v>10.28</v>
      </c>
      <c r="HX108">
        <v>15.68</v>
      </c>
      <c r="IA108">
        <v>33.590000000000003</v>
      </c>
      <c r="IB108">
        <v>18.82</v>
      </c>
      <c r="IC108">
        <v>9.15</v>
      </c>
      <c r="ID108">
        <v>32.44</v>
      </c>
      <c r="IF108">
        <v>13.88</v>
      </c>
      <c r="IH108">
        <v>7.38</v>
      </c>
      <c r="II108">
        <v>11.36</v>
      </c>
      <c r="IJ108">
        <v>8.98</v>
      </c>
      <c r="IL108">
        <v>13.99</v>
      </c>
      <c r="IM108">
        <v>7.08</v>
      </c>
      <c r="IN108">
        <v>10.199999999999999</v>
      </c>
      <c r="IO108">
        <v>9.52</v>
      </c>
      <c r="IU108">
        <v>14.73</v>
      </c>
      <c r="IW108">
        <v>13.02</v>
      </c>
      <c r="IX108">
        <v>15.42</v>
      </c>
      <c r="IY108" t="s">
        <v>143</v>
      </c>
      <c r="JB108">
        <v>15.93</v>
      </c>
      <c r="JC108">
        <v>14.52</v>
      </c>
      <c r="JD108">
        <v>33.61</v>
      </c>
      <c r="JE108">
        <v>7.46</v>
      </c>
      <c r="JM108">
        <v>21.57</v>
      </c>
      <c r="JN108">
        <v>21.67</v>
      </c>
      <c r="JO108">
        <v>22.2</v>
      </c>
      <c r="JP108">
        <v>24.57</v>
      </c>
      <c r="JQ108">
        <v>13.4</v>
      </c>
      <c r="JW108">
        <v>18.27</v>
      </c>
      <c r="JX108">
        <v>11.9</v>
      </c>
      <c r="JY108" t="s">
        <v>143</v>
      </c>
      <c r="KB108">
        <v>20.27</v>
      </c>
      <c r="KH108">
        <v>26.1</v>
      </c>
      <c r="KM108">
        <v>9.2799999999999994</v>
      </c>
      <c r="KR108">
        <v>18.440000000000001</v>
      </c>
      <c r="KS108">
        <v>2952</v>
      </c>
      <c r="KV108">
        <v>31.55</v>
      </c>
      <c r="LH108" t="s">
        <v>143</v>
      </c>
      <c r="LM108">
        <v>22.67</v>
      </c>
      <c r="LN108">
        <v>15.52</v>
      </c>
      <c r="LR108">
        <v>23.37</v>
      </c>
      <c r="LY108">
        <v>13.42</v>
      </c>
      <c r="MC108">
        <v>11.86</v>
      </c>
      <c r="MG108">
        <v>37.5</v>
      </c>
      <c r="MH108">
        <v>24.97</v>
      </c>
      <c r="MJ108">
        <v>12.44</v>
      </c>
      <c r="MT108">
        <v>8.4</v>
      </c>
      <c r="MY108" t="s">
        <v>143</v>
      </c>
      <c r="NA108">
        <v>7.6</v>
      </c>
      <c r="ND108">
        <v>22.12</v>
      </c>
      <c r="NF108">
        <v>10.89</v>
      </c>
      <c r="NG108">
        <v>22.38</v>
      </c>
      <c r="NH108">
        <v>10.210000000000001</v>
      </c>
      <c r="NI108">
        <v>15.79</v>
      </c>
      <c r="NK108">
        <v>7.49</v>
      </c>
      <c r="NP108">
        <v>10.64</v>
      </c>
      <c r="NS108">
        <v>13.32</v>
      </c>
      <c r="NU108" t="s">
        <v>143</v>
      </c>
      <c r="NV108">
        <v>8.61</v>
      </c>
      <c r="NY108">
        <v>22.17</v>
      </c>
      <c r="OB108">
        <v>33.69</v>
      </c>
      <c r="OE108">
        <v>10.3</v>
      </c>
      <c r="OF108">
        <v>117.86</v>
      </c>
      <c r="OI108">
        <v>13.31</v>
      </c>
      <c r="OK108">
        <v>13.33</v>
      </c>
      <c r="OL108">
        <v>12.43</v>
      </c>
      <c r="OM108">
        <v>8.4</v>
      </c>
      <c r="OO108">
        <v>23.21</v>
      </c>
      <c r="OR108">
        <v>7.11</v>
      </c>
      <c r="OS108">
        <v>8.82</v>
      </c>
      <c r="OT108">
        <v>12.47</v>
      </c>
      <c r="OU108">
        <v>15.29</v>
      </c>
      <c r="OW108">
        <v>13.67</v>
      </c>
      <c r="OX108">
        <v>18.22</v>
      </c>
      <c r="OZ108">
        <v>39</v>
      </c>
      <c r="PB108">
        <v>13.53</v>
      </c>
      <c r="PE108">
        <v>10.91</v>
      </c>
      <c r="PH108">
        <v>9.24</v>
      </c>
      <c r="PM108">
        <v>14.79</v>
      </c>
      <c r="PN108">
        <v>7.28</v>
      </c>
      <c r="PR108">
        <v>11.08</v>
      </c>
      <c r="PZ108">
        <v>12.74</v>
      </c>
      <c r="QA108">
        <v>8.99</v>
      </c>
      <c r="QC108">
        <v>8.68</v>
      </c>
      <c r="QD108" t="s">
        <v>143</v>
      </c>
      <c r="QF108">
        <v>7.31</v>
      </c>
      <c r="QH108">
        <v>7.93</v>
      </c>
      <c r="QI108">
        <v>17.16</v>
      </c>
      <c r="QL108">
        <v>6.55</v>
      </c>
      <c r="QO108">
        <v>9.74</v>
      </c>
      <c r="QV108">
        <v>42.27</v>
      </c>
      <c r="QX108">
        <v>8.26</v>
      </c>
      <c r="QY108">
        <v>11.1</v>
      </c>
      <c r="RA108">
        <v>24.87</v>
      </c>
      <c r="RC108">
        <v>7.58</v>
      </c>
      <c r="RE108">
        <v>32.950000000000003</v>
      </c>
      <c r="RJ108">
        <v>11.38</v>
      </c>
      <c r="RL108">
        <v>13.63</v>
      </c>
      <c r="RM108">
        <v>12.56</v>
      </c>
      <c r="RO108">
        <v>11.94</v>
      </c>
      <c r="RP108">
        <v>7.88</v>
      </c>
      <c r="RS108">
        <v>6.86</v>
      </c>
      <c r="SB108">
        <v>8.8800000000000008</v>
      </c>
      <c r="SG108">
        <v>12.01</v>
      </c>
      <c r="SH108">
        <v>8.0299999999999994</v>
      </c>
      <c r="SI108">
        <v>10.52</v>
      </c>
      <c r="SM108">
        <v>22.17</v>
      </c>
      <c r="SN108">
        <v>12.88</v>
      </c>
      <c r="SQ108">
        <v>63.5</v>
      </c>
      <c r="SR108">
        <v>7.04</v>
      </c>
      <c r="ST108">
        <v>10.039999999999999</v>
      </c>
      <c r="SU108" t="s">
        <v>143</v>
      </c>
      <c r="SV108">
        <v>10.99</v>
      </c>
      <c r="SX108">
        <v>17.36</v>
      </c>
      <c r="SZ108">
        <v>9.69</v>
      </c>
      <c r="TB108">
        <v>13.63</v>
      </c>
      <c r="TI108">
        <v>11.96</v>
      </c>
      <c r="TJ108">
        <v>8.84</v>
      </c>
      <c r="TM108" t="s">
        <v>143</v>
      </c>
      <c r="TO108">
        <v>25.1</v>
      </c>
      <c r="TV108">
        <v>15.32</v>
      </c>
      <c r="TZ108" t="s">
        <v>143</v>
      </c>
      <c r="UB108">
        <v>10.19</v>
      </c>
      <c r="UD108">
        <v>19.190000000000001</v>
      </c>
      <c r="UG108">
        <v>24.25</v>
      </c>
      <c r="UH108">
        <v>18.3</v>
      </c>
      <c r="UL108">
        <v>17.03</v>
      </c>
      <c r="UN108">
        <v>15.78</v>
      </c>
      <c r="UP108">
        <v>13.04</v>
      </c>
      <c r="UR108">
        <v>13.07</v>
      </c>
      <c r="UV108">
        <v>18.690000000000001</v>
      </c>
      <c r="UX108">
        <v>18.170000000000002</v>
      </c>
      <c r="VI108">
        <v>30.9</v>
      </c>
      <c r="VJ108">
        <v>41.77</v>
      </c>
      <c r="VL108">
        <v>14.47</v>
      </c>
      <c r="VM108">
        <v>28.05</v>
      </c>
      <c r="VT108">
        <v>10.53</v>
      </c>
      <c r="VV108">
        <v>14.63</v>
      </c>
      <c r="VX108" t="s">
        <v>143</v>
      </c>
      <c r="WA108">
        <v>35.67</v>
      </c>
    </row>
    <row r="109" spans="1:599" x14ac:dyDescent="0.25">
      <c r="A109" s="87">
        <v>42516</v>
      </c>
      <c r="D109">
        <v>13.61</v>
      </c>
      <c r="I109">
        <v>14.9</v>
      </c>
      <c r="K109">
        <v>7.27</v>
      </c>
      <c r="M109">
        <v>9.5299999999999994</v>
      </c>
      <c r="R109">
        <v>9.81</v>
      </c>
      <c r="W109" t="s">
        <v>143</v>
      </c>
      <c r="AA109">
        <v>11.03</v>
      </c>
      <c r="AC109">
        <v>19.09</v>
      </c>
      <c r="AE109">
        <v>7.74</v>
      </c>
      <c r="AF109">
        <v>26.51</v>
      </c>
      <c r="AG109">
        <v>6.1</v>
      </c>
      <c r="AH109">
        <v>14.48</v>
      </c>
      <c r="AN109" t="s">
        <v>143</v>
      </c>
      <c r="AP109">
        <v>11.96</v>
      </c>
      <c r="AT109">
        <v>8.66</v>
      </c>
      <c r="AU109">
        <v>7.81</v>
      </c>
      <c r="BA109">
        <v>16.98</v>
      </c>
      <c r="BD109">
        <v>17.78</v>
      </c>
      <c r="BF109">
        <v>12.13</v>
      </c>
      <c r="BG109">
        <v>8.0500000000000007</v>
      </c>
      <c r="BH109">
        <v>34.9</v>
      </c>
      <c r="BI109">
        <v>7.45</v>
      </c>
      <c r="BJ109" t="s">
        <v>143</v>
      </c>
      <c r="BL109">
        <v>38.159999999999997</v>
      </c>
      <c r="BM109">
        <v>28.73</v>
      </c>
      <c r="BN109">
        <v>16.37</v>
      </c>
      <c r="BO109">
        <v>30.84</v>
      </c>
      <c r="BS109">
        <v>35.729999999999997</v>
      </c>
      <c r="BT109" t="s">
        <v>143</v>
      </c>
      <c r="BU109">
        <v>22.73</v>
      </c>
      <c r="BV109">
        <v>7.55</v>
      </c>
      <c r="BW109">
        <v>14.49</v>
      </c>
      <c r="CA109" t="s">
        <v>143</v>
      </c>
      <c r="CB109">
        <v>75.5</v>
      </c>
      <c r="CD109" t="s">
        <v>143</v>
      </c>
      <c r="CE109">
        <v>9.66</v>
      </c>
      <c r="CG109">
        <v>16.77</v>
      </c>
      <c r="CK109">
        <v>48.92</v>
      </c>
      <c r="CL109">
        <v>15.19</v>
      </c>
      <c r="CN109">
        <v>11.59</v>
      </c>
      <c r="CO109">
        <v>26.35</v>
      </c>
      <c r="CP109" t="s">
        <v>143</v>
      </c>
      <c r="CR109">
        <v>8.9499999999999993</v>
      </c>
      <c r="CS109">
        <v>25.01</v>
      </c>
      <c r="CT109">
        <v>7.06</v>
      </c>
      <c r="CX109">
        <v>40.1</v>
      </c>
      <c r="DA109">
        <v>21.05</v>
      </c>
      <c r="DC109">
        <v>28.31</v>
      </c>
      <c r="DD109">
        <v>33.97</v>
      </c>
      <c r="DI109">
        <v>23.92</v>
      </c>
      <c r="DJ109">
        <v>21.64</v>
      </c>
      <c r="DL109">
        <v>25.44</v>
      </c>
      <c r="DM109">
        <v>20</v>
      </c>
      <c r="DQ109">
        <v>25.5</v>
      </c>
      <c r="DS109">
        <v>12.69</v>
      </c>
      <c r="DU109">
        <v>15.36</v>
      </c>
      <c r="DW109">
        <v>12.83</v>
      </c>
      <c r="EB109">
        <v>12.5</v>
      </c>
      <c r="EE109" t="s">
        <v>143</v>
      </c>
      <c r="EF109">
        <v>18.79</v>
      </c>
      <c r="EG109">
        <v>12</v>
      </c>
      <c r="EI109">
        <v>11.13</v>
      </c>
      <c r="EJ109">
        <v>9.36</v>
      </c>
      <c r="EK109">
        <v>14.77</v>
      </c>
      <c r="EN109">
        <v>12.59</v>
      </c>
      <c r="EO109">
        <v>17.309999999999999</v>
      </c>
      <c r="ER109">
        <v>15.44</v>
      </c>
      <c r="ET109">
        <v>13.19</v>
      </c>
      <c r="EV109">
        <v>8.5299999999999994</v>
      </c>
      <c r="EX109">
        <v>11.44</v>
      </c>
      <c r="FB109">
        <v>19</v>
      </c>
      <c r="FC109">
        <v>29.87</v>
      </c>
      <c r="FE109">
        <v>8.2200000000000006</v>
      </c>
      <c r="FN109">
        <v>12.5</v>
      </c>
      <c r="FO109">
        <v>15.74</v>
      </c>
      <c r="FR109">
        <v>12.93</v>
      </c>
      <c r="FS109">
        <v>15.82</v>
      </c>
      <c r="FY109">
        <v>10.71</v>
      </c>
      <c r="GC109">
        <v>34.43</v>
      </c>
      <c r="GE109">
        <v>34.93</v>
      </c>
      <c r="GG109">
        <v>18.09</v>
      </c>
      <c r="GJ109">
        <v>17.5</v>
      </c>
      <c r="GO109">
        <v>24.7</v>
      </c>
      <c r="GP109">
        <v>20.69</v>
      </c>
      <c r="GR109">
        <v>9.42</v>
      </c>
      <c r="GT109">
        <v>28.11</v>
      </c>
      <c r="HA109">
        <v>15.8</v>
      </c>
      <c r="HE109">
        <v>15.15</v>
      </c>
      <c r="HG109">
        <v>17.29</v>
      </c>
      <c r="HL109">
        <v>12.2</v>
      </c>
      <c r="HN109">
        <v>9.9</v>
      </c>
      <c r="HP109">
        <v>84.63</v>
      </c>
      <c r="HQ109">
        <v>19.63</v>
      </c>
      <c r="HS109">
        <v>11.65</v>
      </c>
      <c r="HT109">
        <v>9.7200000000000006</v>
      </c>
      <c r="HU109">
        <v>11</v>
      </c>
      <c r="HW109">
        <v>10.28</v>
      </c>
      <c r="HX109">
        <v>15.68</v>
      </c>
      <c r="IA109">
        <v>33.590000000000003</v>
      </c>
      <c r="IB109">
        <v>18.82</v>
      </c>
      <c r="IC109">
        <v>9.15</v>
      </c>
      <c r="ID109">
        <v>32.44</v>
      </c>
      <c r="IF109">
        <v>13.88</v>
      </c>
      <c r="IH109">
        <v>7.38</v>
      </c>
      <c r="II109">
        <v>11.36</v>
      </c>
      <c r="IJ109">
        <v>8.98</v>
      </c>
      <c r="IL109">
        <v>13.99</v>
      </c>
      <c r="IM109">
        <v>7.08</v>
      </c>
      <c r="IN109">
        <v>10.199999999999999</v>
      </c>
      <c r="IO109">
        <v>9.52</v>
      </c>
      <c r="IU109">
        <v>14.73</v>
      </c>
      <c r="IW109">
        <v>13.02</v>
      </c>
      <c r="IX109">
        <v>15.42</v>
      </c>
      <c r="IY109" t="s">
        <v>143</v>
      </c>
      <c r="JB109">
        <v>15.93</v>
      </c>
      <c r="JC109">
        <v>14.52</v>
      </c>
      <c r="JD109">
        <v>33.61</v>
      </c>
      <c r="JE109">
        <v>7.46</v>
      </c>
      <c r="JM109">
        <v>21.57</v>
      </c>
      <c r="JN109">
        <v>21.67</v>
      </c>
      <c r="JO109">
        <v>22.2</v>
      </c>
      <c r="JP109">
        <v>24.57</v>
      </c>
      <c r="JQ109">
        <v>13.4</v>
      </c>
      <c r="JW109">
        <v>18.27</v>
      </c>
      <c r="JX109">
        <v>11.9</v>
      </c>
      <c r="JY109" t="s">
        <v>143</v>
      </c>
      <c r="KB109">
        <v>20.27</v>
      </c>
      <c r="KH109">
        <v>26.1</v>
      </c>
      <c r="KM109">
        <v>9.2799999999999994</v>
      </c>
      <c r="KR109">
        <v>18.440000000000001</v>
      </c>
      <c r="KS109">
        <v>2952</v>
      </c>
      <c r="KV109">
        <v>31.55</v>
      </c>
      <c r="LH109" t="s">
        <v>143</v>
      </c>
      <c r="LM109">
        <v>22.67</v>
      </c>
      <c r="LN109">
        <v>15.52</v>
      </c>
      <c r="LR109">
        <v>23.37</v>
      </c>
      <c r="LY109">
        <v>13.42</v>
      </c>
      <c r="MC109">
        <v>11.86</v>
      </c>
      <c r="MG109">
        <v>37.5</v>
      </c>
      <c r="MH109">
        <v>24.97</v>
      </c>
      <c r="MJ109">
        <v>12.44</v>
      </c>
      <c r="MT109">
        <v>8.4</v>
      </c>
      <c r="MY109" t="s">
        <v>143</v>
      </c>
      <c r="NA109">
        <v>7.6</v>
      </c>
      <c r="ND109">
        <v>22.12</v>
      </c>
      <c r="NF109">
        <v>10.89</v>
      </c>
      <c r="NG109">
        <v>22.38</v>
      </c>
      <c r="NH109">
        <v>10.210000000000001</v>
      </c>
      <c r="NI109">
        <v>15.79</v>
      </c>
      <c r="NK109">
        <v>7.49</v>
      </c>
      <c r="NP109">
        <v>10.64</v>
      </c>
      <c r="NS109">
        <v>13.32</v>
      </c>
      <c r="NU109" t="s">
        <v>143</v>
      </c>
      <c r="NV109">
        <v>8.61</v>
      </c>
      <c r="NY109">
        <v>22.17</v>
      </c>
      <c r="OB109">
        <v>33.69</v>
      </c>
      <c r="OE109">
        <v>10.3</v>
      </c>
      <c r="OF109">
        <v>117.86</v>
      </c>
      <c r="OI109">
        <v>13.31</v>
      </c>
      <c r="OK109">
        <v>13.33</v>
      </c>
      <c r="OL109">
        <v>12.43</v>
      </c>
      <c r="OM109">
        <v>8.4</v>
      </c>
      <c r="OO109">
        <v>23.21</v>
      </c>
      <c r="OR109">
        <v>7.11</v>
      </c>
      <c r="OS109">
        <v>8.82</v>
      </c>
      <c r="OT109">
        <v>12.47</v>
      </c>
      <c r="OU109">
        <v>15.29</v>
      </c>
      <c r="OW109">
        <v>13.67</v>
      </c>
      <c r="OX109">
        <v>18.22</v>
      </c>
      <c r="OZ109">
        <v>39</v>
      </c>
      <c r="PB109">
        <v>13.53</v>
      </c>
      <c r="PE109">
        <v>10.91</v>
      </c>
      <c r="PH109">
        <v>9.24</v>
      </c>
      <c r="PM109">
        <v>14.79</v>
      </c>
      <c r="PN109">
        <v>7.28</v>
      </c>
      <c r="PR109">
        <v>11.08</v>
      </c>
      <c r="PZ109">
        <v>12.74</v>
      </c>
      <c r="QA109">
        <v>8.99</v>
      </c>
      <c r="QC109">
        <v>8.68</v>
      </c>
      <c r="QD109" t="s">
        <v>143</v>
      </c>
      <c r="QF109">
        <v>7.31</v>
      </c>
      <c r="QH109">
        <v>7.93</v>
      </c>
      <c r="QI109">
        <v>17.16</v>
      </c>
      <c r="QL109">
        <v>6.55</v>
      </c>
      <c r="QO109">
        <v>9.74</v>
      </c>
      <c r="QV109">
        <v>42.27</v>
      </c>
      <c r="QX109">
        <v>8.26</v>
      </c>
      <c r="QY109">
        <v>11.1</v>
      </c>
      <c r="RA109">
        <v>24.87</v>
      </c>
      <c r="RC109">
        <v>7.58</v>
      </c>
      <c r="RE109">
        <v>32.950000000000003</v>
      </c>
      <c r="RJ109">
        <v>11.38</v>
      </c>
      <c r="RL109">
        <v>13.63</v>
      </c>
      <c r="RM109">
        <v>12.56</v>
      </c>
      <c r="RO109">
        <v>11.94</v>
      </c>
      <c r="RP109">
        <v>7.88</v>
      </c>
      <c r="RS109">
        <v>6.86</v>
      </c>
      <c r="SB109">
        <v>8.8800000000000008</v>
      </c>
      <c r="SG109">
        <v>12.01</v>
      </c>
      <c r="SH109">
        <v>8.0299999999999994</v>
      </c>
      <c r="SI109">
        <v>10.52</v>
      </c>
      <c r="SM109">
        <v>22.17</v>
      </c>
      <c r="SN109">
        <v>12.88</v>
      </c>
      <c r="SQ109">
        <v>63.5</v>
      </c>
      <c r="SR109">
        <v>7.04</v>
      </c>
      <c r="ST109">
        <v>10.039999999999999</v>
      </c>
      <c r="SU109" t="s">
        <v>143</v>
      </c>
      <c r="SV109">
        <v>10.99</v>
      </c>
      <c r="SX109">
        <v>17.36</v>
      </c>
      <c r="SZ109">
        <v>9.69</v>
      </c>
      <c r="TB109">
        <v>13.63</v>
      </c>
      <c r="TI109">
        <v>11.96</v>
      </c>
      <c r="TJ109">
        <v>8.84</v>
      </c>
      <c r="TM109" t="s">
        <v>143</v>
      </c>
      <c r="TO109">
        <v>25.1</v>
      </c>
      <c r="TV109">
        <v>15.32</v>
      </c>
      <c r="TZ109" t="s">
        <v>143</v>
      </c>
      <c r="UB109">
        <v>10.19</v>
      </c>
      <c r="UD109">
        <v>19.190000000000001</v>
      </c>
      <c r="UG109">
        <v>24.25</v>
      </c>
      <c r="UH109">
        <v>18.3</v>
      </c>
      <c r="UL109">
        <v>17.03</v>
      </c>
      <c r="UN109">
        <v>15.78</v>
      </c>
      <c r="UP109">
        <v>13.04</v>
      </c>
      <c r="UR109">
        <v>13.07</v>
      </c>
      <c r="UV109">
        <v>18.690000000000001</v>
      </c>
      <c r="UX109">
        <v>18.170000000000002</v>
      </c>
      <c r="VI109">
        <v>30.9</v>
      </c>
      <c r="VJ109">
        <v>41.77</v>
      </c>
      <c r="VL109">
        <v>14.47</v>
      </c>
      <c r="VM109">
        <v>28.05</v>
      </c>
      <c r="VT109">
        <v>10.53</v>
      </c>
      <c r="VV109">
        <v>14.63</v>
      </c>
      <c r="VX109" t="s">
        <v>143</v>
      </c>
      <c r="WA109">
        <v>35.67</v>
      </c>
    </row>
    <row r="110" spans="1:599" x14ac:dyDescent="0.25">
      <c r="A110" s="87">
        <v>42517</v>
      </c>
      <c r="D110">
        <v>13.61</v>
      </c>
      <c r="I110">
        <v>14.9</v>
      </c>
      <c r="K110">
        <v>7.27</v>
      </c>
      <c r="M110">
        <v>9.5299999999999994</v>
      </c>
      <c r="R110">
        <v>9.81</v>
      </c>
      <c r="W110" t="s">
        <v>143</v>
      </c>
      <c r="AA110">
        <v>11.03</v>
      </c>
      <c r="AC110">
        <v>19.09</v>
      </c>
      <c r="AE110">
        <v>7.74</v>
      </c>
      <c r="AF110">
        <v>26.51</v>
      </c>
      <c r="AG110">
        <v>6.1</v>
      </c>
      <c r="AH110">
        <v>14.48</v>
      </c>
      <c r="AN110" t="s">
        <v>143</v>
      </c>
      <c r="AP110">
        <v>11.96</v>
      </c>
      <c r="AT110">
        <v>8.66</v>
      </c>
      <c r="AU110">
        <v>7.81</v>
      </c>
      <c r="BA110">
        <v>16.98</v>
      </c>
      <c r="BD110">
        <v>17.78</v>
      </c>
      <c r="BF110">
        <v>12.13</v>
      </c>
      <c r="BG110">
        <v>8.0500000000000007</v>
      </c>
      <c r="BH110">
        <v>34.9</v>
      </c>
      <c r="BI110">
        <v>7.45</v>
      </c>
      <c r="BJ110" t="s">
        <v>143</v>
      </c>
      <c r="BL110">
        <v>38.159999999999997</v>
      </c>
      <c r="BM110">
        <v>28.73</v>
      </c>
      <c r="BN110">
        <v>16.37</v>
      </c>
      <c r="BO110">
        <v>30.84</v>
      </c>
      <c r="BS110">
        <v>35.729999999999997</v>
      </c>
      <c r="BT110" t="s">
        <v>143</v>
      </c>
      <c r="BU110">
        <v>22.73</v>
      </c>
      <c r="BV110">
        <v>7.55</v>
      </c>
      <c r="BW110">
        <v>14.49</v>
      </c>
      <c r="CA110" t="s">
        <v>143</v>
      </c>
      <c r="CB110">
        <v>75.5</v>
      </c>
      <c r="CD110" t="s">
        <v>143</v>
      </c>
      <c r="CE110">
        <v>9.66</v>
      </c>
      <c r="CG110">
        <v>16.77</v>
      </c>
      <c r="CK110">
        <v>48.92</v>
      </c>
      <c r="CL110">
        <v>15.19</v>
      </c>
      <c r="CN110">
        <v>11.59</v>
      </c>
      <c r="CO110">
        <v>26.35</v>
      </c>
      <c r="CP110" t="s">
        <v>143</v>
      </c>
      <c r="CR110">
        <v>8.9499999999999993</v>
      </c>
      <c r="CS110">
        <v>25.01</v>
      </c>
      <c r="CT110">
        <v>7.06</v>
      </c>
      <c r="CX110">
        <v>40.1</v>
      </c>
      <c r="DA110">
        <v>21.05</v>
      </c>
      <c r="DC110">
        <v>28.31</v>
      </c>
      <c r="DD110">
        <v>33.97</v>
      </c>
      <c r="DI110">
        <v>23.92</v>
      </c>
      <c r="DJ110">
        <v>21.64</v>
      </c>
      <c r="DL110">
        <v>25.44</v>
      </c>
      <c r="DM110">
        <v>20</v>
      </c>
      <c r="DQ110">
        <v>25.5</v>
      </c>
      <c r="DS110">
        <v>12.69</v>
      </c>
      <c r="DU110">
        <v>15.36</v>
      </c>
      <c r="DW110">
        <v>12.83</v>
      </c>
      <c r="EB110">
        <v>12.5</v>
      </c>
      <c r="EE110" t="s">
        <v>143</v>
      </c>
      <c r="EF110">
        <v>18.79</v>
      </c>
      <c r="EG110">
        <v>12</v>
      </c>
      <c r="EI110">
        <v>11.13</v>
      </c>
      <c r="EJ110">
        <v>9.36</v>
      </c>
      <c r="EK110">
        <v>14.77</v>
      </c>
      <c r="EN110">
        <v>12.59</v>
      </c>
      <c r="EO110">
        <v>17.309999999999999</v>
      </c>
      <c r="ER110">
        <v>15.44</v>
      </c>
      <c r="ET110">
        <v>13.19</v>
      </c>
      <c r="EV110">
        <v>8.5299999999999994</v>
      </c>
      <c r="EX110">
        <v>11.44</v>
      </c>
      <c r="FB110">
        <v>19</v>
      </c>
      <c r="FC110">
        <v>29.87</v>
      </c>
      <c r="FE110">
        <v>8.2200000000000006</v>
      </c>
      <c r="FN110">
        <v>12.5</v>
      </c>
      <c r="FO110">
        <v>15.74</v>
      </c>
      <c r="FR110">
        <v>12.93</v>
      </c>
      <c r="FS110">
        <v>15.82</v>
      </c>
      <c r="FY110">
        <v>10.71</v>
      </c>
      <c r="GC110">
        <v>34.43</v>
      </c>
      <c r="GE110">
        <v>34.93</v>
      </c>
      <c r="GG110">
        <v>18.09</v>
      </c>
      <c r="GJ110">
        <v>17.5</v>
      </c>
      <c r="GO110">
        <v>24.7</v>
      </c>
      <c r="GP110">
        <v>20.69</v>
      </c>
      <c r="GR110">
        <v>9.42</v>
      </c>
      <c r="GT110">
        <v>28.11</v>
      </c>
      <c r="HA110">
        <v>15.8</v>
      </c>
      <c r="HE110">
        <v>15.15</v>
      </c>
      <c r="HG110">
        <v>17.29</v>
      </c>
      <c r="HL110">
        <v>12.2</v>
      </c>
      <c r="HN110">
        <v>9.9</v>
      </c>
      <c r="HP110">
        <v>84.63</v>
      </c>
      <c r="HQ110">
        <v>19.63</v>
      </c>
      <c r="HS110">
        <v>11.65</v>
      </c>
      <c r="HT110">
        <v>9.7200000000000006</v>
      </c>
      <c r="HU110">
        <v>11</v>
      </c>
      <c r="HW110">
        <v>10.28</v>
      </c>
      <c r="HX110">
        <v>15.68</v>
      </c>
      <c r="IA110">
        <v>33.590000000000003</v>
      </c>
      <c r="IB110">
        <v>18.82</v>
      </c>
      <c r="IC110">
        <v>9.15</v>
      </c>
      <c r="ID110">
        <v>32.44</v>
      </c>
      <c r="IF110">
        <v>13.88</v>
      </c>
      <c r="IH110">
        <v>7.38</v>
      </c>
      <c r="II110">
        <v>11.36</v>
      </c>
      <c r="IJ110">
        <v>8.98</v>
      </c>
      <c r="IL110">
        <v>13.99</v>
      </c>
      <c r="IM110">
        <v>7.08</v>
      </c>
      <c r="IN110">
        <v>10.199999999999999</v>
      </c>
      <c r="IO110">
        <v>9.52</v>
      </c>
      <c r="IU110">
        <v>14.73</v>
      </c>
      <c r="IW110">
        <v>13.02</v>
      </c>
      <c r="IX110">
        <v>15.42</v>
      </c>
      <c r="IY110" t="s">
        <v>143</v>
      </c>
      <c r="JB110">
        <v>15.93</v>
      </c>
      <c r="JC110">
        <v>14.52</v>
      </c>
      <c r="JD110">
        <v>33.61</v>
      </c>
      <c r="JE110">
        <v>7.46</v>
      </c>
      <c r="JM110">
        <v>21.57</v>
      </c>
      <c r="JN110">
        <v>21.67</v>
      </c>
      <c r="JO110">
        <v>22.2</v>
      </c>
      <c r="JP110">
        <v>24.57</v>
      </c>
      <c r="JQ110">
        <v>13.4</v>
      </c>
      <c r="JW110">
        <v>18.27</v>
      </c>
      <c r="JX110">
        <v>11.9</v>
      </c>
      <c r="JY110" t="s">
        <v>143</v>
      </c>
      <c r="KB110">
        <v>20.27</v>
      </c>
      <c r="KH110">
        <v>26.1</v>
      </c>
      <c r="KM110">
        <v>9.2799999999999994</v>
      </c>
      <c r="KR110">
        <v>18.440000000000001</v>
      </c>
      <c r="KS110">
        <v>2952</v>
      </c>
      <c r="KV110">
        <v>31.55</v>
      </c>
      <c r="LH110" t="s">
        <v>143</v>
      </c>
      <c r="LM110">
        <v>22.67</v>
      </c>
      <c r="LN110">
        <v>15.52</v>
      </c>
      <c r="LR110">
        <v>23.37</v>
      </c>
      <c r="LY110">
        <v>13.42</v>
      </c>
      <c r="MC110">
        <v>11.86</v>
      </c>
      <c r="MG110">
        <v>37.5</v>
      </c>
      <c r="MH110">
        <v>24.97</v>
      </c>
      <c r="MJ110">
        <v>12.44</v>
      </c>
      <c r="MT110">
        <v>8.4</v>
      </c>
      <c r="MY110" t="s">
        <v>143</v>
      </c>
      <c r="NA110">
        <v>7.6</v>
      </c>
      <c r="ND110">
        <v>22.12</v>
      </c>
      <c r="NF110">
        <v>10.89</v>
      </c>
      <c r="NG110">
        <v>22.38</v>
      </c>
      <c r="NH110">
        <v>10.210000000000001</v>
      </c>
      <c r="NI110">
        <v>15.79</v>
      </c>
      <c r="NK110">
        <v>7.49</v>
      </c>
      <c r="NP110">
        <v>10.64</v>
      </c>
      <c r="NS110">
        <v>13.32</v>
      </c>
      <c r="NU110" t="s">
        <v>143</v>
      </c>
      <c r="NV110">
        <v>8.61</v>
      </c>
      <c r="NY110">
        <v>22.17</v>
      </c>
      <c r="OB110">
        <v>33.69</v>
      </c>
      <c r="OE110">
        <v>10.3</v>
      </c>
      <c r="OF110">
        <v>117.86</v>
      </c>
      <c r="OI110">
        <v>13.31</v>
      </c>
      <c r="OK110">
        <v>13.33</v>
      </c>
      <c r="OL110">
        <v>12.43</v>
      </c>
      <c r="OM110">
        <v>8.4</v>
      </c>
      <c r="OO110">
        <v>23.21</v>
      </c>
      <c r="OR110">
        <v>7.11</v>
      </c>
      <c r="OS110">
        <v>8.82</v>
      </c>
      <c r="OT110">
        <v>12.47</v>
      </c>
      <c r="OU110">
        <v>15.29</v>
      </c>
      <c r="OW110">
        <v>13.67</v>
      </c>
      <c r="OX110">
        <v>18.22</v>
      </c>
      <c r="OZ110">
        <v>39</v>
      </c>
      <c r="PB110">
        <v>13.53</v>
      </c>
      <c r="PE110">
        <v>10.91</v>
      </c>
      <c r="PH110">
        <v>9.24</v>
      </c>
      <c r="PM110">
        <v>14.79</v>
      </c>
      <c r="PN110">
        <v>7.28</v>
      </c>
      <c r="PR110">
        <v>11.08</v>
      </c>
      <c r="PZ110">
        <v>12.74</v>
      </c>
      <c r="QA110">
        <v>8.99</v>
      </c>
      <c r="QC110">
        <v>8.68</v>
      </c>
      <c r="QD110" t="s">
        <v>143</v>
      </c>
      <c r="QF110">
        <v>7.31</v>
      </c>
      <c r="QH110">
        <v>7.93</v>
      </c>
      <c r="QI110">
        <v>17.16</v>
      </c>
      <c r="QL110">
        <v>6.55</v>
      </c>
      <c r="QO110">
        <v>9.74</v>
      </c>
      <c r="QV110">
        <v>42.27</v>
      </c>
      <c r="QX110">
        <v>8.26</v>
      </c>
      <c r="QY110">
        <v>11.1</v>
      </c>
      <c r="RA110">
        <v>24.87</v>
      </c>
      <c r="RC110">
        <v>7.58</v>
      </c>
      <c r="RE110">
        <v>32.950000000000003</v>
      </c>
      <c r="RJ110">
        <v>11.38</v>
      </c>
      <c r="RL110">
        <v>13.63</v>
      </c>
      <c r="RM110">
        <v>12.56</v>
      </c>
      <c r="RO110">
        <v>11.94</v>
      </c>
      <c r="RP110">
        <v>7.88</v>
      </c>
      <c r="RS110">
        <v>6.86</v>
      </c>
      <c r="SB110">
        <v>8.8800000000000008</v>
      </c>
      <c r="SG110">
        <v>12.01</v>
      </c>
      <c r="SH110">
        <v>8.0299999999999994</v>
      </c>
      <c r="SI110">
        <v>10.52</v>
      </c>
      <c r="SM110">
        <v>22.17</v>
      </c>
      <c r="SN110">
        <v>12.88</v>
      </c>
      <c r="SQ110">
        <v>63.5</v>
      </c>
      <c r="SR110">
        <v>7.04</v>
      </c>
      <c r="ST110">
        <v>10.039999999999999</v>
      </c>
      <c r="SU110" t="s">
        <v>143</v>
      </c>
      <c r="SV110">
        <v>10.99</v>
      </c>
      <c r="SX110">
        <v>17.36</v>
      </c>
      <c r="SZ110">
        <v>9.69</v>
      </c>
      <c r="TB110">
        <v>13.63</v>
      </c>
      <c r="TI110">
        <v>11.96</v>
      </c>
      <c r="TJ110">
        <v>8.84</v>
      </c>
      <c r="TM110" t="s">
        <v>143</v>
      </c>
      <c r="TO110">
        <v>25.1</v>
      </c>
      <c r="TV110">
        <v>15.32</v>
      </c>
      <c r="TZ110" t="s">
        <v>143</v>
      </c>
      <c r="UB110">
        <v>10.19</v>
      </c>
      <c r="UD110">
        <v>19.190000000000001</v>
      </c>
      <c r="UG110">
        <v>24.25</v>
      </c>
      <c r="UH110">
        <v>18.3</v>
      </c>
      <c r="UL110">
        <v>17.03</v>
      </c>
      <c r="UN110">
        <v>15.78</v>
      </c>
      <c r="UP110">
        <v>13.04</v>
      </c>
      <c r="UR110">
        <v>13.07</v>
      </c>
      <c r="UV110">
        <v>18.690000000000001</v>
      </c>
      <c r="UX110">
        <v>18.170000000000002</v>
      </c>
      <c r="VI110">
        <v>30.9</v>
      </c>
      <c r="VJ110">
        <v>41.77</v>
      </c>
      <c r="VL110">
        <v>14.47</v>
      </c>
      <c r="VM110">
        <v>28.05</v>
      </c>
      <c r="VT110">
        <v>10.53</v>
      </c>
      <c r="VV110">
        <v>14.63</v>
      </c>
      <c r="VX110" t="s">
        <v>143</v>
      </c>
      <c r="WA110">
        <v>35.67</v>
      </c>
    </row>
    <row r="111" spans="1:599" x14ac:dyDescent="0.25">
      <c r="A111" s="87">
        <v>42520</v>
      </c>
      <c r="D111">
        <v>13.61</v>
      </c>
      <c r="I111">
        <v>14.9</v>
      </c>
      <c r="K111">
        <v>7.27</v>
      </c>
      <c r="M111">
        <v>9.5299999999999994</v>
      </c>
      <c r="R111">
        <v>9.81</v>
      </c>
      <c r="W111" t="s">
        <v>143</v>
      </c>
      <c r="AA111">
        <v>11.03</v>
      </c>
      <c r="AC111">
        <v>19.09</v>
      </c>
      <c r="AE111">
        <v>7.74</v>
      </c>
      <c r="AF111">
        <v>26.51</v>
      </c>
      <c r="AG111">
        <v>6.1</v>
      </c>
      <c r="AH111">
        <v>14.48</v>
      </c>
      <c r="AN111" t="s">
        <v>143</v>
      </c>
      <c r="AP111">
        <v>11.96</v>
      </c>
      <c r="AT111">
        <v>8.66</v>
      </c>
      <c r="AU111">
        <v>7.81</v>
      </c>
      <c r="BA111">
        <v>16.98</v>
      </c>
      <c r="BD111">
        <v>17.78</v>
      </c>
      <c r="BF111">
        <v>12.13</v>
      </c>
      <c r="BG111">
        <v>8.0500000000000007</v>
      </c>
      <c r="BH111">
        <v>34.9</v>
      </c>
      <c r="BI111">
        <v>7.45</v>
      </c>
      <c r="BJ111" t="s">
        <v>143</v>
      </c>
      <c r="BL111">
        <v>38.159999999999997</v>
      </c>
      <c r="BM111">
        <v>28.73</v>
      </c>
      <c r="BN111">
        <v>16.37</v>
      </c>
      <c r="BO111">
        <v>30.84</v>
      </c>
      <c r="BS111">
        <v>35.729999999999997</v>
      </c>
      <c r="BT111" t="s">
        <v>143</v>
      </c>
      <c r="BU111">
        <v>22.73</v>
      </c>
      <c r="BV111">
        <v>7.55</v>
      </c>
      <c r="BW111">
        <v>14.49</v>
      </c>
      <c r="CA111" t="s">
        <v>143</v>
      </c>
      <c r="CB111">
        <v>75.5</v>
      </c>
      <c r="CD111" t="s">
        <v>143</v>
      </c>
      <c r="CE111">
        <v>9.66</v>
      </c>
      <c r="CG111">
        <v>16.77</v>
      </c>
      <c r="CK111">
        <v>48.92</v>
      </c>
      <c r="CL111">
        <v>15.19</v>
      </c>
      <c r="CN111">
        <v>11.59</v>
      </c>
      <c r="CO111">
        <v>26.35</v>
      </c>
      <c r="CP111" t="s">
        <v>143</v>
      </c>
      <c r="CR111">
        <v>8.9499999999999993</v>
      </c>
      <c r="CS111">
        <v>25.01</v>
      </c>
      <c r="CT111">
        <v>7.06</v>
      </c>
      <c r="CX111">
        <v>40.1</v>
      </c>
      <c r="DA111">
        <v>21.05</v>
      </c>
      <c r="DC111">
        <v>28.31</v>
      </c>
      <c r="DD111">
        <v>33.97</v>
      </c>
      <c r="DI111">
        <v>23.92</v>
      </c>
      <c r="DJ111">
        <v>21.64</v>
      </c>
      <c r="DL111">
        <v>25.44</v>
      </c>
      <c r="DM111">
        <v>20</v>
      </c>
      <c r="DQ111">
        <v>25.5</v>
      </c>
      <c r="DS111">
        <v>12.69</v>
      </c>
      <c r="DU111">
        <v>15.36</v>
      </c>
      <c r="DW111">
        <v>12.83</v>
      </c>
      <c r="EB111">
        <v>12.5</v>
      </c>
      <c r="EE111" t="s">
        <v>143</v>
      </c>
      <c r="EF111">
        <v>18.79</v>
      </c>
      <c r="EG111">
        <v>12</v>
      </c>
      <c r="EI111">
        <v>11.13</v>
      </c>
      <c r="EJ111">
        <v>9.36</v>
      </c>
      <c r="EK111">
        <v>14.77</v>
      </c>
      <c r="EN111">
        <v>12.59</v>
      </c>
      <c r="EO111">
        <v>17.309999999999999</v>
      </c>
      <c r="ER111">
        <v>15.44</v>
      </c>
      <c r="ET111">
        <v>13.19</v>
      </c>
      <c r="EV111">
        <v>8.5299999999999994</v>
      </c>
      <c r="EX111">
        <v>11.44</v>
      </c>
      <c r="FB111">
        <v>19</v>
      </c>
      <c r="FC111">
        <v>29.87</v>
      </c>
      <c r="FE111">
        <v>8.2200000000000006</v>
      </c>
      <c r="FN111">
        <v>12.5</v>
      </c>
      <c r="FO111">
        <v>15.74</v>
      </c>
      <c r="FR111">
        <v>12.93</v>
      </c>
      <c r="FS111">
        <v>15.82</v>
      </c>
      <c r="FY111">
        <v>10.71</v>
      </c>
      <c r="GC111">
        <v>34.43</v>
      </c>
      <c r="GE111">
        <v>34.93</v>
      </c>
      <c r="GG111">
        <v>18.09</v>
      </c>
      <c r="GJ111">
        <v>17.5</v>
      </c>
      <c r="GO111">
        <v>24.7</v>
      </c>
      <c r="GP111">
        <v>20.69</v>
      </c>
      <c r="GR111">
        <v>9.42</v>
      </c>
      <c r="GT111">
        <v>28.11</v>
      </c>
      <c r="HA111">
        <v>15.8</v>
      </c>
      <c r="HE111">
        <v>15.15</v>
      </c>
      <c r="HG111">
        <v>17.29</v>
      </c>
      <c r="HL111">
        <v>12.2</v>
      </c>
      <c r="HN111">
        <v>9.9</v>
      </c>
      <c r="HP111">
        <v>84.63</v>
      </c>
      <c r="HQ111">
        <v>19.63</v>
      </c>
      <c r="HS111">
        <v>11.65</v>
      </c>
      <c r="HT111">
        <v>9.7200000000000006</v>
      </c>
      <c r="HU111">
        <v>11</v>
      </c>
      <c r="HW111">
        <v>10.28</v>
      </c>
      <c r="HX111">
        <v>15.68</v>
      </c>
      <c r="IA111">
        <v>33.590000000000003</v>
      </c>
      <c r="IB111">
        <v>18.82</v>
      </c>
      <c r="IC111">
        <v>9.15</v>
      </c>
      <c r="ID111">
        <v>32.44</v>
      </c>
      <c r="IF111">
        <v>13.88</v>
      </c>
      <c r="IH111">
        <v>7.38</v>
      </c>
      <c r="II111">
        <v>11.36</v>
      </c>
      <c r="IJ111">
        <v>8.98</v>
      </c>
      <c r="IL111">
        <v>13.99</v>
      </c>
      <c r="IM111">
        <v>7.08</v>
      </c>
      <c r="IN111">
        <v>10.199999999999999</v>
      </c>
      <c r="IO111">
        <v>9.52</v>
      </c>
      <c r="IU111">
        <v>14.73</v>
      </c>
      <c r="IW111">
        <v>13.02</v>
      </c>
      <c r="IX111">
        <v>15.42</v>
      </c>
      <c r="IY111" t="s">
        <v>143</v>
      </c>
      <c r="JB111">
        <v>15.93</v>
      </c>
      <c r="JC111">
        <v>14.52</v>
      </c>
      <c r="JD111">
        <v>33.61</v>
      </c>
      <c r="JE111">
        <v>7.46</v>
      </c>
      <c r="JM111">
        <v>21.57</v>
      </c>
      <c r="JN111">
        <v>21.67</v>
      </c>
      <c r="JO111">
        <v>22.2</v>
      </c>
      <c r="JP111">
        <v>24.57</v>
      </c>
      <c r="JQ111">
        <v>13.4</v>
      </c>
      <c r="JW111">
        <v>18.27</v>
      </c>
      <c r="JX111">
        <v>11.9</v>
      </c>
      <c r="JY111" t="s">
        <v>143</v>
      </c>
      <c r="KB111">
        <v>20.27</v>
      </c>
      <c r="KH111">
        <v>26.1</v>
      </c>
      <c r="KM111">
        <v>9.2799999999999994</v>
      </c>
      <c r="KR111">
        <v>18.440000000000001</v>
      </c>
      <c r="KS111">
        <v>2952</v>
      </c>
      <c r="KV111">
        <v>31.55</v>
      </c>
      <c r="LH111" t="s">
        <v>143</v>
      </c>
      <c r="LM111">
        <v>22.67</v>
      </c>
      <c r="LN111">
        <v>15.52</v>
      </c>
      <c r="LR111">
        <v>23.37</v>
      </c>
      <c r="LY111">
        <v>13.42</v>
      </c>
      <c r="MC111">
        <v>11.86</v>
      </c>
      <c r="MG111">
        <v>37.5</v>
      </c>
      <c r="MH111">
        <v>24.97</v>
      </c>
      <c r="MJ111">
        <v>12.44</v>
      </c>
      <c r="MT111">
        <v>8.4</v>
      </c>
      <c r="MY111" t="s">
        <v>143</v>
      </c>
      <c r="NA111">
        <v>7.6</v>
      </c>
      <c r="ND111">
        <v>22.12</v>
      </c>
      <c r="NF111">
        <v>10.89</v>
      </c>
      <c r="NG111">
        <v>22.38</v>
      </c>
      <c r="NH111">
        <v>10.210000000000001</v>
      </c>
      <c r="NI111">
        <v>15.79</v>
      </c>
      <c r="NK111">
        <v>7.49</v>
      </c>
      <c r="NP111">
        <v>10.64</v>
      </c>
      <c r="NS111">
        <v>13.32</v>
      </c>
      <c r="NU111" t="s">
        <v>143</v>
      </c>
      <c r="NV111">
        <v>8.61</v>
      </c>
      <c r="NY111">
        <v>22.17</v>
      </c>
      <c r="OB111">
        <v>33.69</v>
      </c>
      <c r="OE111">
        <v>10.3</v>
      </c>
      <c r="OF111">
        <v>117.86</v>
      </c>
      <c r="OI111">
        <v>13.31</v>
      </c>
      <c r="OK111">
        <v>13.33</v>
      </c>
      <c r="OL111">
        <v>12.43</v>
      </c>
      <c r="OM111">
        <v>8.4</v>
      </c>
      <c r="OO111">
        <v>23.21</v>
      </c>
      <c r="OR111">
        <v>7.11</v>
      </c>
      <c r="OS111">
        <v>8.82</v>
      </c>
      <c r="OT111">
        <v>12.47</v>
      </c>
      <c r="OU111">
        <v>15.29</v>
      </c>
      <c r="OW111">
        <v>13.67</v>
      </c>
      <c r="OX111">
        <v>18.22</v>
      </c>
      <c r="OZ111">
        <v>39</v>
      </c>
      <c r="PB111">
        <v>13.53</v>
      </c>
      <c r="PE111">
        <v>10.91</v>
      </c>
      <c r="PH111">
        <v>9.24</v>
      </c>
      <c r="PM111">
        <v>14.79</v>
      </c>
      <c r="PN111">
        <v>7.28</v>
      </c>
      <c r="PR111">
        <v>11.08</v>
      </c>
      <c r="PZ111">
        <v>12.74</v>
      </c>
      <c r="QA111">
        <v>8.99</v>
      </c>
      <c r="QC111">
        <v>8.68</v>
      </c>
      <c r="QD111" t="s">
        <v>143</v>
      </c>
      <c r="QF111">
        <v>7.31</v>
      </c>
      <c r="QH111">
        <v>7.93</v>
      </c>
      <c r="QI111">
        <v>17.16</v>
      </c>
      <c r="QL111">
        <v>6.55</v>
      </c>
      <c r="QO111">
        <v>9.74</v>
      </c>
      <c r="QV111">
        <v>42.27</v>
      </c>
      <c r="QX111">
        <v>8.26</v>
      </c>
      <c r="QY111">
        <v>11.1</v>
      </c>
      <c r="RA111">
        <v>24.87</v>
      </c>
      <c r="RC111">
        <v>7.58</v>
      </c>
      <c r="RE111">
        <v>32.950000000000003</v>
      </c>
      <c r="RJ111">
        <v>11.38</v>
      </c>
      <c r="RL111">
        <v>13.63</v>
      </c>
      <c r="RM111">
        <v>12.56</v>
      </c>
      <c r="RO111">
        <v>11.94</v>
      </c>
      <c r="RP111">
        <v>7.88</v>
      </c>
      <c r="RS111">
        <v>6.86</v>
      </c>
      <c r="SB111">
        <v>8.8800000000000008</v>
      </c>
      <c r="SG111">
        <v>12.01</v>
      </c>
      <c r="SH111">
        <v>8.0299999999999994</v>
      </c>
      <c r="SI111">
        <v>10.52</v>
      </c>
      <c r="SM111">
        <v>22.17</v>
      </c>
      <c r="SN111">
        <v>12.88</v>
      </c>
      <c r="SQ111">
        <v>63.5</v>
      </c>
      <c r="SR111">
        <v>7.04</v>
      </c>
      <c r="ST111">
        <v>10.039999999999999</v>
      </c>
      <c r="SU111" t="s">
        <v>143</v>
      </c>
      <c r="SV111">
        <v>10.99</v>
      </c>
      <c r="SX111">
        <v>17.36</v>
      </c>
      <c r="SZ111">
        <v>9.69</v>
      </c>
      <c r="TB111">
        <v>13.63</v>
      </c>
      <c r="TI111">
        <v>11.96</v>
      </c>
      <c r="TJ111">
        <v>8.84</v>
      </c>
      <c r="TM111" t="s">
        <v>143</v>
      </c>
      <c r="TO111">
        <v>25.1</v>
      </c>
      <c r="TV111">
        <v>15.32</v>
      </c>
      <c r="TZ111" t="s">
        <v>143</v>
      </c>
      <c r="UB111">
        <v>10.19</v>
      </c>
      <c r="UD111">
        <v>19.190000000000001</v>
      </c>
      <c r="UG111">
        <v>24.25</v>
      </c>
      <c r="UH111">
        <v>18.3</v>
      </c>
      <c r="UL111">
        <v>17.03</v>
      </c>
      <c r="UN111">
        <v>15.78</v>
      </c>
      <c r="UP111">
        <v>13.04</v>
      </c>
      <c r="UR111">
        <v>13.07</v>
      </c>
      <c r="UV111">
        <v>18.690000000000001</v>
      </c>
      <c r="UX111">
        <v>18.170000000000002</v>
      </c>
      <c r="VI111">
        <v>30.9</v>
      </c>
      <c r="VJ111">
        <v>41.77</v>
      </c>
      <c r="VL111">
        <v>14.47</v>
      </c>
      <c r="VM111">
        <v>28.05</v>
      </c>
      <c r="VT111">
        <v>10.53</v>
      </c>
      <c r="VV111">
        <v>14.63</v>
      </c>
      <c r="VX111" t="s">
        <v>143</v>
      </c>
      <c r="WA111">
        <v>35.67</v>
      </c>
    </row>
    <row r="112" spans="1:599" x14ac:dyDescent="0.25">
      <c r="A112" s="87">
        <v>42521</v>
      </c>
      <c r="D112">
        <v>13.61</v>
      </c>
      <c r="I112">
        <v>14.9</v>
      </c>
      <c r="K112">
        <v>7.27</v>
      </c>
      <c r="M112">
        <v>9.5299999999999994</v>
      </c>
      <c r="R112">
        <v>9.81</v>
      </c>
      <c r="W112" t="s">
        <v>143</v>
      </c>
      <c r="AA112">
        <v>11.03</v>
      </c>
      <c r="AC112">
        <v>19.09</v>
      </c>
      <c r="AE112">
        <v>7.74</v>
      </c>
      <c r="AF112">
        <v>26.51</v>
      </c>
      <c r="AG112">
        <v>6.1</v>
      </c>
      <c r="AH112">
        <v>14.48</v>
      </c>
      <c r="AN112" t="s">
        <v>143</v>
      </c>
      <c r="AP112">
        <v>11.96</v>
      </c>
      <c r="AT112">
        <v>8.66</v>
      </c>
      <c r="AU112">
        <v>7.81</v>
      </c>
      <c r="BA112">
        <v>16.98</v>
      </c>
      <c r="BD112">
        <v>17.78</v>
      </c>
      <c r="BF112">
        <v>12.13</v>
      </c>
      <c r="BG112">
        <v>8.0500000000000007</v>
      </c>
      <c r="BH112">
        <v>34.9</v>
      </c>
      <c r="BI112">
        <v>7.45</v>
      </c>
      <c r="BJ112" t="s">
        <v>143</v>
      </c>
      <c r="BL112">
        <v>38.159999999999997</v>
      </c>
      <c r="BM112">
        <v>28.73</v>
      </c>
      <c r="BN112">
        <v>16.37</v>
      </c>
      <c r="BO112">
        <v>30.84</v>
      </c>
      <c r="BS112">
        <v>35.729999999999997</v>
      </c>
      <c r="BT112" t="s">
        <v>143</v>
      </c>
      <c r="BU112">
        <v>22.73</v>
      </c>
      <c r="BV112">
        <v>7.55</v>
      </c>
      <c r="BW112">
        <v>14.49</v>
      </c>
      <c r="CA112" t="s">
        <v>143</v>
      </c>
      <c r="CB112">
        <v>75.5</v>
      </c>
      <c r="CD112" t="s">
        <v>143</v>
      </c>
      <c r="CE112">
        <v>9.66</v>
      </c>
      <c r="CG112">
        <v>16.77</v>
      </c>
      <c r="CK112">
        <v>48.92</v>
      </c>
      <c r="CL112">
        <v>15.19</v>
      </c>
      <c r="CN112">
        <v>11.59</v>
      </c>
      <c r="CO112">
        <v>26.35</v>
      </c>
      <c r="CP112" t="s">
        <v>143</v>
      </c>
      <c r="CR112">
        <v>8.9499999999999993</v>
      </c>
      <c r="CS112">
        <v>25.01</v>
      </c>
      <c r="CT112">
        <v>7.06</v>
      </c>
      <c r="CX112">
        <v>40.1</v>
      </c>
      <c r="DA112">
        <v>21.05</v>
      </c>
      <c r="DC112">
        <v>28.31</v>
      </c>
      <c r="DD112">
        <v>33.97</v>
      </c>
      <c r="DI112">
        <v>23.92</v>
      </c>
      <c r="DJ112">
        <v>21.64</v>
      </c>
      <c r="DL112">
        <v>25.44</v>
      </c>
      <c r="DM112">
        <v>20</v>
      </c>
      <c r="DQ112">
        <v>25.5</v>
      </c>
      <c r="DS112">
        <v>12.69</v>
      </c>
      <c r="DU112">
        <v>15.36</v>
      </c>
      <c r="DW112">
        <v>12.83</v>
      </c>
      <c r="EB112">
        <v>12.5</v>
      </c>
      <c r="EE112" t="s">
        <v>143</v>
      </c>
      <c r="EF112">
        <v>18.79</v>
      </c>
      <c r="EG112">
        <v>12</v>
      </c>
      <c r="EI112">
        <v>11.13</v>
      </c>
      <c r="EJ112">
        <v>9.36</v>
      </c>
      <c r="EK112">
        <v>14.77</v>
      </c>
      <c r="EN112">
        <v>12.59</v>
      </c>
      <c r="EO112">
        <v>17.309999999999999</v>
      </c>
      <c r="ER112">
        <v>15.44</v>
      </c>
      <c r="ET112">
        <v>13.19</v>
      </c>
      <c r="EV112">
        <v>8.5299999999999994</v>
      </c>
      <c r="EX112">
        <v>11.44</v>
      </c>
      <c r="FB112">
        <v>19</v>
      </c>
      <c r="FC112">
        <v>29.87</v>
      </c>
      <c r="FE112">
        <v>8.2200000000000006</v>
      </c>
      <c r="FN112">
        <v>12.5</v>
      </c>
      <c r="FO112">
        <v>15.74</v>
      </c>
      <c r="FR112">
        <v>12.93</v>
      </c>
      <c r="FS112">
        <v>15.82</v>
      </c>
      <c r="FY112">
        <v>10.71</v>
      </c>
      <c r="GC112">
        <v>34.43</v>
      </c>
      <c r="GE112">
        <v>34.93</v>
      </c>
      <c r="GG112">
        <v>18.09</v>
      </c>
      <c r="GJ112">
        <v>17.5</v>
      </c>
      <c r="GO112">
        <v>24.7</v>
      </c>
      <c r="GP112">
        <v>20.69</v>
      </c>
      <c r="GR112">
        <v>9.42</v>
      </c>
      <c r="GT112">
        <v>28.11</v>
      </c>
      <c r="HA112">
        <v>15.8</v>
      </c>
      <c r="HE112">
        <v>15.15</v>
      </c>
      <c r="HG112">
        <v>17.29</v>
      </c>
      <c r="HL112">
        <v>12.2</v>
      </c>
      <c r="HN112">
        <v>9.9</v>
      </c>
      <c r="HP112">
        <v>84.63</v>
      </c>
      <c r="HQ112">
        <v>19.63</v>
      </c>
      <c r="HS112">
        <v>11.65</v>
      </c>
      <c r="HT112">
        <v>9.7200000000000006</v>
      </c>
      <c r="HU112">
        <v>11</v>
      </c>
      <c r="HW112">
        <v>10.28</v>
      </c>
      <c r="HX112">
        <v>15.68</v>
      </c>
      <c r="IA112">
        <v>33.590000000000003</v>
      </c>
      <c r="IB112">
        <v>18.82</v>
      </c>
      <c r="IC112">
        <v>9.15</v>
      </c>
      <c r="ID112">
        <v>32.44</v>
      </c>
      <c r="IF112">
        <v>13.88</v>
      </c>
      <c r="IH112">
        <v>7.38</v>
      </c>
      <c r="II112">
        <v>11.36</v>
      </c>
      <c r="IJ112">
        <v>8.98</v>
      </c>
      <c r="IL112">
        <v>13.99</v>
      </c>
      <c r="IM112">
        <v>7.08</v>
      </c>
      <c r="IN112">
        <v>10.199999999999999</v>
      </c>
      <c r="IO112">
        <v>9.52</v>
      </c>
      <c r="IU112">
        <v>14.73</v>
      </c>
      <c r="IW112">
        <v>13.02</v>
      </c>
      <c r="IX112">
        <v>15.42</v>
      </c>
      <c r="IY112" t="s">
        <v>143</v>
      </c>
      <c r="JB112">
        <v>15.93</v>
      </c>
      <c r="JC112">
        <v>14.52</v>
      </c>
      <c r="JD112">
        <v>33.61</v>
      </c>
      <c r="JE112">
        <v>7.46</v>
      </c>
      <c r="JM112">
        <v>21.57</v>
      </c>
      <c r="JN112">
        <v>21.67</v>
      </c>
      <c r="JO112">
        <v>22.2</v>
      </c>
      <c r="JP112">
        <v>24.57</v>
      </c>
      <c r="JQ112">
        <v>13.4</v>
      </c>
      <c r="JW112">
        <v>18.27</v>
      </c>
      <c r="JX112">
        <v>11.9</v>
      </c>
      <c r="JY112" t="s">
        <v>143</v>
      </c>
      <c r="KB112">
        <v>20.27</v>
      </c>
      <c r="KH112">
        <v>26.1</v>
      </c>
      <c r="KM112">
        <v>9.2799999999999994</v>
      </c>
      <c r="KR112">
        <v>18.440000000000001</v>
      </c>
      <c r="KS112">
        <v>2952</v>
      </c>
      <c r="KV112">
        <v>31.55</v>
      </c>
      <c r="LH112" t="s">
        <v>143</v>
      </c>
      <c r="LM112">
        <v>22.67</v>
      </c>
      <c r="LN112">
        <v>15.52</v>
      </c>
      <c r="LR112">
        <v>23.37</v>
      </c>
      <c r="LY112">
        <v>13.42</v>
      </c>
      <c r="MC112">
        <v>11.86</v>
      </c>
      <c r="MG112">
        <v>37.5</v>
      </c>
      <c r="MH112">
        <v>24.97</v>
      </c>
      <c r="MJ112">
        <v>12.44</v>
      </c>
      <c r="MT112">
        <v>8.4</v>
      </c>
      <c r="MY112" t="s">
        <v>143</v>
      </c>
      <c r="NA112">
        <v>7.6</v>
      </c>
      <c r="ND112">
        <v>22.12</v>
      </c>
      <c r="NF112">
        <v>10.89</v>
      </c>
      <c r="NG112">
        <v>22.38</v>
      </c>
      <c r="NH112">
        <v>10.210000000000001</v>
      </c>
      <c r="NI112">
        <v>15.79</v>
      </c>
      <c r="NK112">
        <v>7.49</v>
      </c>
      <c r="NP112">
        <v>10.64</v>
      </c>
      <c r="NS112">
        <v>13.32</v>
      </c>
      <c r="NU112" t="s">
        <v>143</v>
      </c>
      <c r="NV112">
        <v>8.61</v>
      </c>
      <c r="NY112">
        <v>22.17</v>
      </c>
      <c r="OB112">
        <v>33.69</v>
      </c>
      <c r="OE112">
        <v>10.3</v>
      </c>
      <c r="OF112">
        <v>117.86</v>
      </c>
      <c r="OI112">
        <v>13.31</v>
      </c>
      <c r="OK112">
        <v>13.33</v>
      </c>
      <c r="OL112">
        <v>12.43</v>
      </c>
      <c r="OM112">
        <v>8.4</v>
      </c>
      <c r="OO112">
        <v>23.21</v>
      </c>
      <c r="OR112">
        <v>7.11</v>
      </c>
      <c r="OS112">
        <v>8.82</v>
      </c>
      <c r="OT112">
        <v>12.47</v>
      </c>
      <c r="OU112">
        <v>15.29</v>
      </c>
      <c r="OW112">
        <v>13.67</v>
      </c>
      <c r="OX112">
        <v>18.22</v>
      </c>
      <c r="OZ112">
        <v>39</v>
      </c>
      <c r="PB112">
        <v>13.53</v>
      </c>
      <c r="PE112">
        <v>10.91</v>
      </c>
      <c r="PH112">
        <v>9.24</v>
      </c>
      <c r="PM112">
        <v>14.79</v>
      </c>
      <c r="PN112">
        <v>7.28</v>
      </c>
      <c r="PR112">
        <v>11.08</v>
      </c>
      <c r="PZ112">
        <v>12.74</v>
      </c>
      <c r="QA112">
        <v>8.99</v>
      </c>
      <c r="QC112">
        <v>8.68</v>
      </c>
      <c r="QD112" t="s">
        <v>143</v>
      </c>
      <c r="QF112">
        <v>7.31</v>
      </c>
      <c r="QH112">
        <v>7.93</v>
      </c>
      <c r="QI112">
        <v>17.16</v>
      </c>
      <c r="QL112">
        <v>6.55</v>
      </c>
      <c r="QO112">
        <v>9.74</v>
      </c>
      <c r="QV112">
        <v>42.27</v>
      </c>
      <c r="QX112">
        <v>8.26</v>
      </c>
      <c r="QY112">
        <v>11.1</v>
      </c>
      <c r="RA112">
        <v>24.87</v>
      </c>
      <c r="RC112">
        <v>7.58</v>
      </c>
      <c r="RE112">
        <v>32.950000000000003</v>
      </c>
      <c r="RJ112">
        <v>11.38</v>
      </c>
      <c r="RL112">
        <v>13.63</v>
      </c>
      <c r="RM112">
        <v>12.56</v>
      </c>
      <c r="RO112">
        <v>11.94</v>
      </c>
      <c r="RP112">
        <v>7.88</v>
      </c>
      <c r="RS112">
        <v>6.86</v>
      </c>
      <c r="SB112">
        <v>8.8800000000000008</v>
      </c>
      <c r="SG112">
        <v>12.01</v>
      </c>
      <c r="SH112">
        <v>8.0299999999999994</v>
      </c>
      <c r="SI112">
        <v>10.52</v>
      </c>
      <c r="SM112">
        <v>22.17</v>
      </c>
      <c r="SN112">
        <v>12.88</v>
      </c>
      <c r="SQ112">
        <v>63.5</v>
      </c>
      <c r="SR112">
        <v>7.04</v>
      </c>
      <c r="ST112">
        <v>10.039999999999999</v>
      </c>
      <c r="SU112" t="s">
        <v>143</v>
      </c>
      <c r="SV112">
        <v>10.99</v>
      </c>
      <c r="SX112">
        <v>17.36</v>
      </c>
      <c r="SZ112">
        <v>9.69</v>
      </c>
      <c r="TB112">
        <v>13.63</v>
      </c>
      <c r="TI112">
        <v>11.96</v>
      </c>
      <c r="TJ112">
        <v>8.84</v>
      </c>
      <c r="TM112" t="s">
        <v>143</v>
      </c>
      <c r="TO112">
        <v>25.1</v>
      </c>
      <c r="TV112">
        <v>15.32</v>
      </c>
      <c r="TZ112" t="s">
        <v>143</v>
      </c>
      <c r="UB112">
        <v>10.19</v>
      </c>
      <c r="UD112">
        <v>19.190000000000001</v>
      </c>
      <c r="UG112">
        <v>24.25</v>
      </c>
      <c r="UH112">
        <v>18.3</v>
      </c>
      <c r="UL112">
        <v>17.03</v>
      </c>
      <c r="UN112">
        <v>15.78</v>
      </c>
      <c r="UP112">
        <v>13.04</v>
      </c>
      <c r="UR112">
        <v>13.07</v>
      </c>
      <c r="UV112">
        <v>18.690000000000001</v>
      </c>
      <c r="UX112">
        <v>18.170000000000002</v>
      </c>
      <c r="VI112">
        <v>30.9</v>
      </c>
      <c r="VJ112">
        <v>41.77</v>
      </c>
      <c r="VL112">
        <v>14.47</v>
      </c>
      <c r="VM112">
        <v>28.05</v>
      </c>
      <c r="VT112">
        <v>10.53</v>
      </c>
      <c r="VV112">
        <v>14.63</v>
      </c>
      <c r="VX112" t="s">
        <v>143</v>
      </c>
      <c r="WA112">
        <v>35.67</v>
      </c>
    </row>
    <row r="113" spans="1:599" x14ac:dyDescent="0.25">
      <c r="A113" s="87">
        <v>42522</v>
      </c>
      <c r="D113">
        <v>13.61</v>
      </c>
      <c r="I113">
        <v>14.9</v>
      </c>
      <c r="K113">
        <v>7.27</v>
      </c>
      <c r="M113">
        <v>9.5299999999999994</v>
      </c>
      <c r="R113">
        <v>9.81</v>
      </c>
      <c r="W113" t="s">
        <v>143</v>
      </c>
      <c r="AA113">
        <v>11.03</v>
      </c>
      <c r="AC113">
        <v>19.09</v>
      </c>
      <c r="AE113">
        <v>7.74</v>
      </c>
      <c r="AF113">
        <v>26.51</v>
      </c>
      <c r="AG113">
        <v>6.1</v>
      </c>
      <c r="AH113">
        <v>14.48</v>
      </c>
      <c r="AN113" t="s">
        <v>143</v>
      </c>
      <c r="AP113">
        <v>11.96</v>
      </c>
      <c r="AT113">
        <v>8.66</v>
      </c>
      <c r="AU113">
        <v>7.81</v>
      </c>
      <c r="BA113">
        <v>16.98</v>
      </c>
      <c r="BD113">
        <v>17.78</v>
      </c>
      <c r="BF113">
        <v>12.13</v>
      </c>
      <c r="BG113">
        <v>8.0500000000000007</v>
      </c>
      <c r="BH113">
        <v>34.9</v>
      </c>
      <c r="BI113">
        <v>7.45</v>
      </c>
      <c r="BJ113" t="s">
        <v>143</v>
      </c>
      <c r="BL113">
        <v>38.159999999999997</v>
      </c>
      <c r="BM113">
        <v>28.73</v>
      </c>
      <c r="BN113">
        <v>16.37</v>
      </c>
      <c r="BO113">
        <v>30.84</v>
      </c>
      <c r="BS113">
        <v>35.729999999999997</v>
      </c>
      <c r="BT113" t="s">
        <v>143</v>
      </c>
      <c r="BU113">
        <v>22.73</v>
      </c>
      <c r="BV113">
        <v>7.55</v>
      </c>
      <c r="BW113">
        <v>14.49</v>
      </c>
      <c r="CA113" t="s">
        <v>143</v>
      </c>
      <c r="CB113">
        <v>75.5</v>
      </c>
      <c r="CD113" t="s">
        <v>143</v>
      </c>
      <c r="CE113">
        <v>9.66</v>
      </c>
      <c r="CG113">
        <v>16.77</v>
      </c>
      <c r="CK113">
        <v>48.92</v>
      </c>
      <c r="CL113">
        <v>15.19</v>
      </c>
      <c r="CN113">
        <v>11.59</v>
      </c>
      <c r="CO113">
        <v>26.35</v>
      </c>
      <c r="CP113" t="s">
        <v>143</v>
      </c>
      <c r="CR113">
        <v>8.9499999999999993</v>
      </c>
      <c r="CS113">
        <v>25.01</v>
      </c>
      <c r="CT113">
        <v>7.06</v>
      </c>
      <c r="CX113">
        <v>40.1</v>
      </c>
      <c r="DA113">
        <v>21.05</v>
      </c>
      <c r="DC113">
        <v>28.31</v>
      </c>
      <c r="DD113">
        <v>33.97</v>
      </c>
      <c r="DI113">
        <v>23.92</v>
      </c>
      <c r="DJ113">
        <v>21.64</v>
      </c>
      <c r="DL113">
        <v>25.44</v>
      </c>
      <c r="DM113">
        <v>20</v>
      </c>
      <c r="DQ113">
        <v>25.5</v>
      </c>
      <c r="DS113">
        <v>12.69</v>
      </c>
      <c r="DU113">
        <v>15.36</v>
      </c>
      <c r="DW113">
        <v>12.83</v>
      </c>
      <c r="EB113">
        <v>12.5</v>
      </c>
      <c r="EE113" t="s">
        <v>143</v>
      </c>
      <c r="EF113">
        <v>18.79</v>
      </c>
      <c r="EG113">
        <v>12</v>
      </c>
      <c r="EI113">
        <v>11.13</v>
      </c>
      <c r="EJ113">
        <v>9.36</v>
      </c>
      <c r="EK113">
        <v>14.77</v>
      </c>
      <c r="EN113">
        <v>12.59</v>
      </c>
      <c r="EO113">
        <v>17.309999999999999</v>
      </c>
      <c r="ER113">
        <v>15.44</v>
      </c>
      <c r="ET113">
        <v>13.19</v>
      </c>
      <c r="EV113">
        <v>8.5299999999999994</v>
      </c>
      <c r="EX113">
        <v>11.44</v>
      </c>
      <c r="FB113">
        <v>19</v>
      </c>
      <c r="FC113">
        <v>29.87</v>
      </c>
      <c r="FE113">
        <v>8.2200000000000006</v>
      </c>
      <c r="FN113">
        <v>12.5</v>
      </c>
      <c r="FO113">
        <v>15.74</v>
      </c>
      <c r="FR113">
        <v>12.93</v>
      </c>
      <c r="FS113">
        <v>15.82</v>
      </c>
      <c r="FY113">
        <v>10.71</v>
      </c>
      <c r="GC113">
        <v>34.43</v>
      </c>
      <c r="GE113">
        <v>34.93</v>
      </c>
      <c r="GG113">
        <v>18.09</v>
      </c>
      <c r="GJ113">
        <v>17.5</v>
      </c>
      <c r="GO113">
        <v>24.7</v>
      </c>
      <c r="GP113">
        <v>20.69</v>
      </c>
      <c r="GR113">
        <v>9.42</v>
      </c>
      <c r="GT113">
        <v>28.11</v>
      </c>
      <c r="HA113">
        <v>15.8</v>
      </c>
      <c r="HE113">
        <v>15.15</v>
      </c>
      <c r="HG113">
        <v>17.29</v>
      </c>
      <c r="HL113">
        <v>12.2</v>
      </c>
      <c r="HN113">
        <v>9.9</v>
      </c>
      <c r="HP113">
        <v>84.63</v>
      </c>
      <c r="HQ113">
        <v>19.63</v>
      </c>
      <c r="HS113">
        <v>11.65</v>
      </c>
      <c r="HT113">
        <v>9.7200000000000006</v>
      </c>
      <c r="HU113">
        <v>11</v>
      </c>
      <c r="HW113">
        <v>10.28</v>
      </c>
      <c r="HX113">
        <v>15.68</v>
      </c>
      <c r="IA113">
        <v>33.590000000000003</v>
      </c>
      <c r="IB113">
        <v>18.82</v>
      </c>
      <c r="IC113">
        <v>9.15</v>
      </c>
      <c r="ID113">
        <v>32.44</v>
      </c>
      <c r="IF113">
        <v>13.88</v>
      </c>
      <c r="IH113">
        <v>7.38</v>
      </c>
      <c r="II113">
        <v>11.36</v>
      </c>
      <c r="IJ113">
        <v>8.98</v>
      </c>
      <c r="IL113">
        <v>13.99</v>
      </c>
      <c r="IM113">
        <v>7.08</v>
      </c>
      <c r="IN113">
        <v>10.199999999999999</v>
      </c>
      <c r="IO113">
        <v>9.52</v>
      </c>
      <c r="IU113">
        <v>14.73</v>
      </c>
      <c r="IW113">
        <v>13.02</v>
      </c>
      <c r="IX113">
        <v>15.42</v>
      </c>
      <c r="IY113" t="s">
        <v>143</v>
      </c>
      <c r="JB113">
        <v>15.93</v>
      </c>
      <c r="JC113">
        <v>14.52</v>
      </c>
      <c r="JD113">
        <v>33.61</v>
      </c>
      <c r="JE113">
        <v>7.46</v>
      </c>
      <c r="JM113">
        <v>21.57</v>
      </c>
      <c r="JN113">
        <v>21.67</v>
      </c>
      <c r="JO113">
        <v>22.2</v>
      </c>
      <c r="JP113">
        <v>24.57</v>
      </c>
      <c r="JQ113">
        <v>13.4</v>
      </c>
      <c r="JW113">
        <v>18.27</v>
      </c>
      <c r="JX113">
        <v>11.9</v>
      </c>
      <c r="JY113" t="s">
        <v>143</v>
      </c>
      <c r="KB113">
        <v>20.27</v>
      </c>
      <c r="KH113">
        <v>26.1</v>
      </c>
      <c r="KM113">
        <v>9.2799999999999994</v>
      </c>
      <c r="KR113">
        <v>18.440000000000001</v>
      </c>
      <c r="KS113">
        <v>2952</v>
      </c>
      <c r="KV113">
        <v>31.55</v>
      </c>
      <c r="LH113" t="s">
        <v>143</v>
      </c>
      <c r="LM113">
        <v>22.67</v>
      </c>
      <c r="LN113">
        <v>15.52</v>
      </c>
      <c r="LR113">
        <v>23.37</v>
      </c>
      <c r="LY113">
        <v>13.42</v>
      </c>
      <c r="MC113">
        <v>11.86</v>
      </c>
      <c r="MG113">
        <v>37.5</v>
      </c>
      <c r="MH113">
        <v>24.97</v>
      </c>
      <c r="MJ113">
        <v>12.44</v>
      </c>
      <c r="MT113">
        <v>8.4</v>
      </c>
      <c r="MY113" t="s">
        <v>143</v>
      </c>
      <c r="NA113">
        <v>7.6</v>
      </c>
      <c r="ND113">
        <v>22.12</v>
      </c>
      <c r="NF113">
        <v>10.89</v>
      </c>
      <c r="NG113">
        <v>22.38</v>
      </c>
      <c r="NH113">
        <v>10.210000000000001</v>
      </c>
      <c r="NI113">
        <v>15.79</v>
      </c>
      <c r="NK113">
        <v>7.49</v>
      </c>
      <c r="NP113">
        <v>10.64</v>
      </c>
      <c r="NS113">
        <v>13.32</v>
      </c>
      <c r="NU113" t="s">
        <v>143</v>
      </c>
      <c r="NV113">
        <v>8.61</v>
      </c>
      <c r="NY113">
        <v>22.17</v>
      </c>
      <c r="OB113">
        <v>33.69</v>
      </c>
      <c r="OE113">
        <v>10.3</v>
      </c>
      <c r="OF113">
        <v>117.86</v>
      </c>
      <c r="OI113">
        <v>13.31</v>
      </c>
      <c r="OK113">
        <v>13.33</v>
      </c>
      <c r="OL113">
        <v>12.43</v>
      </c>
      <c r="OM113">
        <v>8.4</v>
      </c>
      <c r="OO113">
        <v>23.21</v>
      </c>
      <c r="OR113">
        <v>7.11</v>
      </c>
      <c r="OS113">
        <v>8.82</v>
      </c>
      <c r="OT113">
        <v>12.47</v>
      </c>
      <c r="OU113">
        <v>15.29</v>
      </c>
      <c r="OW113">
        <v>13.67</v>
      </c>
      <c r="OX113">
        <v>18.22</v>
      </c>
      <c r="OZ113">
        <v>39</v>
      </c>
      <c r="PB113">
        <v>13.53</v>
      </c>
      <c r="PE113">
        <v>10.91</v>
      </c>
      <c r="PH113">
        <v>9.24</v>
      </c>
      <c r="PM113">
        <v>14.79</v>
      </c>
      <c r="PN113">
        <v>7.28</v>
      </c>
      <c r="PR113">
        <v>11.08</v>
      </c>
      <c r="PZ113">
        <v>12.74</v>
      </c>
      <c r="QA113">
        <v>8.99</v>
      </c>
      <c r="QC113">
        <v>8.68</v>
      </c>
      <c r="QD113" t="s">
        <v>143</v>
      </c>
      <c r="QF113">
        <v>7.31</v>
      </c>
      <c r="QH113">
        <v>7.93</v>
      </c>
      <c r="QI113">
        <v>17.16</v>
      </c>
      <c r="QL113">
        <v>6.55</v>
      </c>
      <c r="QO113">
        <v>9.74</v>
      </c>
      <c r="QV113">
        <v>42.27</v>
      </c>
      <c r="QX113">
        <v>8.26</v>
      </c>
      <c r="QY113">
        <v>11.1</v>
      </c>
      <c r="RA113">
        <v>24.87</v>
      </c>
      <c r="RC113">
        <v>7.58</v>
      </c>
      <c r="RE113">
        <v>32.950000000000003</v>
      </c>
      <c r="RJ113">
        <v>11.38</v>
      </c>
      <c r="RL113">
        <v>13.63</v>
      </c>
      <c r="RM113">
        <v>12.56</v>
      </c>
      <c r="RO113">
        <v>11.94</v>
      </c>
      <c r="RP113">
        <v>7.88</v>
      </c>
      <c r="RS113">
        <v>6.86</v>
      </c>
      <c r="SB113">
        <v>8.8800000000000008</v>
      </c>
      <c r="SG113">
        <v>12.01</v>
      </c>
      <c r="SH113">
        <v>8.0299999999999994</v>
      </c>
      <c r="SI113">
        <v>10.52</v>
      </c>
      <c r="SM113">
        <v>22.17</v>
      </c>
      <c r="SN113">
        <v>12.88</v>
      </c>
      <c r="SQ113">
        <v>63.5</v>
      </c>
      <c r="SR113">
        <v>7.04</v>
      </c>
      <c r="ST113">
        <v>10.039999999999999</v>
      </c>
      <c r="SU113" t="s">
        <v>143</v>
      </c>
      <c r="SV113">
        <v>10.99</v>
      </c>
      <c r="SX113">
        <v>17.36</v>
      </c>
      <c r="SZ113">
        <v>9.69</v>
      </c>
      <c r="TB113">
        <v>13.63</v>
      </c>
      <c r="TI113">
        <v>11.96</v>
      </c>
      <c r="TJ113">
        <v>8.84</v>
      </c>
      <c r="TM113" t="s">
        <v>143</v>
      </c>
      <c r="TO113">
        <v>25.1</v>
      </c>
      <c r="TV113">
        <v>15.32</v>
      </c>
      <c r="TZ113" t="s">
        <v>143</v>
      </c>
      <c r="UB113">
        <v>10.19</v>
      </c>
      <c r="UD113">
        <v>19.190000000000001</v>
      </c>
      <c r="UG113">
        <v>24.25</v>
      </c>
      <c r="UH113">
        <v>18.3</v>
      </c>
      <c r="UL113">
        <v>17.03</v>
      </c>
      <c r="UN113">
        <v>15.78</v>
      </c>
      <c r="UP113">
        <v>13.04</v>
      </c>
      <c r="UR113">
        <v>13.07</v>
      </c>
      <c r="UV113">
        <v>18.690000000000001</v>
      </c>
      <c r="UX113">
        <v>18.170000000000002</v>
      </c>
      <c r="VI113">
        <v>30.9</v>
      </c>
      <c r="VJ113">
        <v>41.77</v>
      </c>
      <c r="VL113">
        <v>14.47</v>
      </c>
      <c r="VM113">
        <v>28.05</v>
      </c>
      <c r="VT113">
        <v>10.53</v>
      </c>
      <c r="VV113">
        <v>14.63</v>
      </c>
      <c r="VX113" t="s">
        <v>143</v>
      </c>
      <c r="WA113">
        <v>35.67</v>
      </c>
    </row>
    <row r="114" spans="1:599" x14ac:dyDescent="0.25">
      <c r="A114" s="87">
        <v>42523</v>
      </c>
      <c r="D114">
        <v>13.61</v>
      </c>
      <c r="I114">
        <v>14.9</v>
      </c>
      <c r="K114">
        <v>7.27</v>
      </c>
      <c r="M114">
        <v>9.5299999999999994</v>
      </c>
      <c r="R114">
        <v>9.81</v>
      </c>
      <c r="W114" t="s">
        <v>143</v>
      </c>
      <c r="AA114">
        <v>11.03</v>
      </c>
      <c r="AC114">
        <v>19.09</v>
      </c>
      <c r="AE114">
        <v>7.74</v>
      </c>
      <c r="AF114">
        <v>26.51</v>
      </c>
      <c r="AG114">
        <v>6.1</v>
      </c>
      <c r="AH114">
        <v>14.48</v>
      </c>
      <c r="AN114" t="s">
        <v>143</v>
      </c>
      <c r="AP114">
        <v>11.96</v>
      </c>
      <c r="AT114">
        <v>8.66</v>
      </c>
      <c r="AU114">
        <v>7.81</v>
      </c>
      <c r="BA114">
        <v>16.98</v>
      </c>
      <c r="BD114">
        <v>17.78</v>
      </c>
      <c r="BF114">
        <v>12.13</v>
      </c>
      <c r="BG114">
        <v>8.0500000000000007</v>
      </c>
      <c r="BH114">
        <v>34.9</v>
      </c>
      <c r="BI114">
        <v>7.45</v>
      </c>
      <c r="BJ114" t="s">
        <v>143</v>
      </c>
      <c r="BL114">
        <v>38.159999999999997</v>
      </c>
      <c r="BM114">
        <v>28.73</v>
      </c>
      <c r="BN114">
        <v>16.37</v>
      </c>
      <c r="BO114">
        <v>30.84</v>
      </c>
      <c r="BS114">
        <v>35.729999999999997</v>
      </c>
      <c r="BT114" t="s">
        <v>143</v>
      </c>
      <c r="BU114">
        <v>22.73</v>
      </c>
      <c r="BV114">
        <v>7.55</v>
      </c>
      <c r="BW114">
        <v>14.49</v>
      </c>
      <c r="CA114" t="s">
        <v>143</v>
      </c>
      <c r="CB114">
        <v>75.5</v>
      </c>
      <c r="CD114" t="s">
        <v>143</v>
      </c>
      <c r="CE114">
        <v>9.66</v>
      </c>
      <c r="CG114">
        <v>16.77</v>
      </c>
      <c r="CK114">
        <v>48.92</v>
      </c>
      <c r="CL114">
        <v>15.19</v>
      </c>
      <c r="CN114">
        <v>11.59</v>
      </c>
      <c r="CO114">
        <v>26.35</v>
      </c>
      <c r="CP114" t="s">
        <v>143</v>
      </c>
      <c r="CR114">
        <v>8.9499999999999993</v>
      </c>
      <c r="CS114">
        <v>25.01</v>
      </c>
      <c r="CT114">
        <v>7.06</v>
      </c>
      <c r="CX114">
        <v>40.1</v>
      </c>
      <c r="DA114">
        <v>21.05</v>
      </c>
      <c r="DC114">
        <v>28.31</v>
      </c>
      <c r="DD114">
        <v>33.97</v>
      </c>
      <c r="DI114">
        <v>23.92</v>
      </c>
      <c r="DJ114">
        <v>21.64</v>
      </c>
      <c r="DL114">
        <v>25.44</v>
      </c>
      <c r="DM114">
        <v>20</v>
      </c>
      <c r="DQ114">
        <v>25.5</v>
      </c>
      <c r="DS114">
        <v>12.69</v>
      </c>
      <c r="DU114">
        <v>15.36</v>
      </c>
      <c r="DW114">
        <v>12.83</v>
      </c>
      <c r="EB114">
        <v>12.5</v>
      </c>
      <c r="EE114" t="s">
        <v>143</v>
      </c>
      <c r="EF114">
        <v>18.79</v>
      </c>
      <c r="EG114">
        <v>12</v>
      </c>
      <c r="EI114">
        <v>11.13</v>
      </c>
      <c r="EJ114">
        <v>9.36</v>
      </c>
      <c r="EK114">
        <v>14.77</v>
      </c>
      <c r="EN114">
        <v>12.59</v>
      </c>
      <c r="EO114">
        <v>17.309999999999999</v>
      </c>
      <c r="ER114">
        <v>15.44</v>
      </c>
      <c r="ET114">
        <v>13.19</v>
      </c>
      <c r="EV114">
        <v>8.5299999999999994</v>
      </c>
      <c r="EX114">
        <v>11.44</v>
      </c>
      <c r="FB114">
        <v>19</v>
      </c>
      <c r="FC114">
        <v>29.87</v>
      </c>
      <c r="FE114">
        <v>8.2200000000000006</v>
      </c>
      <c r="FN114">
        <v>12.5</v>
      </c>
      <c r="FO114">
        <v>15.74</v>
      </c>
      <c r="FR114">
        <v>12.93</v>
      </c>
      <c r="FS114">
        <v>15.82</v>
      </c>
      <c r="FY114">
        <v>10.71</v>
      </c>
      <c r="GC114">
        <v>34.43</v>
      </c>
      <c r="GE114">
        <v>34.93</v>
      </c>
      <c r="GG114">
        <v>18.09</v>
      </c>
      <c r="GJ114">
        <v>17.5</v>
      </c>
      <c r="GO114">
        <v>24.7</v>
      </c>
      <c r="GP114">
        <v>20.69</v>
      </c>
      <c r="GR114">
        <v>9.42</v>
      </c>
      <c r="GT114">
        <v>28.11</v>
      </c>
      <c r="HA114">
        <v>15.8</v>
      </c>
      <c r="HE114">
        <v>15.15</v>
      </c>
      <c r="HG114">
        <v>17.29</v>
      </c>
      <c r="HL114">
        <v>12.2</v>
      </c>
      <c r="HN114">
        <v>9.9</v>
      </c>
      <c r="HP114">
        <v>84.63</v>
      </c>
      <c r="HQ114">
        <v>19.63</v>
      </c>
      <c r="HS114">
        <v>11.65</v>
      </c>
      <c r="HT114">
        <v>9.7200000000000006</v>
      </c>
      <c r="HU114">
        <v>11</v>
      </c>
      <c r="HW114">
        <v>10.28</v>
      </c>
      <c r="HX114">
        <v>15.68</v>
      </c>
      <c r="IA114">
        <v>33.590000000000003</v>
      </c>
      <c r="IB114">
        <v>18.82</v>
      </c>
      <c r="IC114">
        <v>9.15</v>
      </c>
      <c r="ID114">
        <v>32.44</v>
      </c>
      <c r="IF114">
        <v>13.88</v>
      </c>
      <c r="IH114">
        <v>7.38</v>
      </c>
      <c r="II114">
        <v>11.36</v>
      </c>
      <c r="IJ114">
        <v>8.98</v>
      </c>
      <c r="IL114">
        <v>13.99</v>
      </c>
      <c r="IM114">
        <v>7.08</v>
      </c>
      <c r="IN114">
        <v>10.199999999999999</v>
      </c>
      <c r="IO114">
        <v>9.52</v>
      </c>
      <c r="IU114">
        <v>14.73</v>
      </c>
      <c r="IW114">
        <v>13.02</v>
      </c>
      <c r="IX114">
        <v>15.42</v>
      </c>
      <c r="IY114" t="s">
        <v>143</v>
      </c>
      <c r="JB114">
        <v>15.93</v>
      </c>
      <c r="JC114">
        <v>14.52</v>
      </c>
      <c r="JD114">
        <v>33.61</v>
      </c>
      <c r="JE114">
        <v>7.46</v>
      </c>
      <c r="JM114">
        <v>21.57</v>
      </c>
      <c r="JN114">
        <v>21.67</v>
      </c>
      <c r="JO114">
        <v>22.2</v>
      </c>
      <c r="JP114">
        <v>24.57</v>
      </c>
      <c r="JQ114">
        <v>13.4</v>
      </c>
      <c r="JW114">
        <v>18.27</v>
      </c>
      <c r="JX114">
        <v>11.9</v>
      </c>
      <c r="JY114" t="s">
        <v>143</v>
      </c>
      <c r="KB114">
        <v>20.27</v>
      </c>
      <c r="KH114">
        <v>26.1</v>
      </c>
      <c r="KM114">
        <v>9.2799999999999994</v>
      </c>
      <c r="KR114">
        <v>18.440000000000001</v>
      </c>
      <c r="KS114">
        <v>2952</v>
      </c>
      <c r="KV114">
        <v>31.55</v>
      </c>
      <c r="LH114" t="s">
        <v>143</v>
      </c>
      <c r="LM114">
        <v>22.67</v>
      </c>
      <c r="LN114">
        <v>15.52</v>
      </c>
      <c r="LR114">
        <v>23.37</v>
      </c>
      <c r="LY114">
        <v>13.42</v>
      </c>
      <c r="MC114">
        <v>11.86</v>
      </c>
      <c r="MG114">
        <v>37.5</v>
      </c>
      <c r="MH114">
        <v>24.97</v>
      </c>
      <c r="MJ114">
        <v>12.44</v>
      </c>
      <c r="MT114">
        <v>8.4</v>
      </c>
      <c r="MY114" t="s">
        <v>143</v>
      </c>
      <c r="NA114">
        <v>7.6</v>
      </c>
      <c r="ND114">
        <v>22.12</v>
      </c>
      <c r="NF114">
        <v>10.89</v>
      </c>
      <c r="NG114">
        <v>22.38</v>
      </c>
      <c r="NH114">
        <v>10.210000000000001</v>
      </c>
      <c r="NI114">
        <v>15.79</v>
      </c>
      <c r="NK114">
        <v>7.49</v>
      </c>
      <c r="NP114">
        <v>10.64</v>
      </c>
      <c r="NS114">
        <v>13.32</v>
      </c>
      <c r="NU114" t="s">
        <v>143</v>
      </c>
      <c r="NV114">
        <v>8.61</v>
      </c>
      <c r="NY114">
        <v>22.17</v>
      </c>
      <c r="OB114">
        <v>33.69</v>
      </c>
      <c r="OE114">
        <v>10.3</v>
      </c>
      <c r="OF114">
        <v>117.86</v>
      </c>
      <c r="OI114">
        <v>13.31</v>
      </c>
      <c r="OK114">
        <v>13.33</v>
      </c>
      <c r="OL114">
        <v>12.43</v>
      </c>
      <c r="OM114">
        <v>8.4</v>
      </c>
      <c r="OO114">
        <v>23.21</v>
      </c>
      <c r="OR114">
        <v>7.11</v>
      </c>
      <c r="OS114">
        <v>8.82</v>
      </c>
      <c r="OT114">
        <v>12.47</v>
      </c>
      <c r="OU114">
        <v>15.29</v>
      </c>
      <c r="OW114">
        <v>13.67</v>
      </c>
      <c r="OX114">
        <v>18.22</v>
      </c>
      <c r="OZ114">
        <v>39</v>
      </c>
      <c r="PB114">
        <v>13.53</v>
      </c>
      <c r="PE114">
        <v>10.91</v>
      </c>
      <c r="PH114">
        <v>9.24</v>
      </c>
      <c r="PM114">
        <v>14.79</v>
      </c>
      <c r="PN114">
        <v>7.28</v>
      </c>
      <c r="PR114">
        <v>11.08</v>
      </c>
      <c r="PZ114">
        <v>12.74</v>
      </c>
      <c r="QA114">
        <v>8.99</v>
      </c>
      <c r="QC114">
        <v>8.68</v>
      </c>
      <c r="QD114" t="s">
        <v>143</v>
      </c>
      <c r="QF114">
        <v>7.31</v>
      </c>
      <c r="QH114">
        <v>7.93</v>
      </c>
      <c r="QI114">
        <v>17.16</v>
      </c>
      <c r="QL114">
        <v>6.55</v>
      </c>
      <c r="QO114">
        <v>9.74</v>
      </c>
      <c r="QV114">
        <v>42.27</v>
      </c>
      <c r="QX114">
        <v>8.26</v>
      </c>
      <c r="QY114">
        <v>11.1</v>
      </c>
      <c r="RA114">
        <v>24.87</v>
      </c>
      <c r="RC114">
        <v>7.58</v>
      </c>
      <c r="RE114">
        <v>32.950000000000003</v>
      </c>
      <c r="RJ114">
        <v>11.38</v>
      </c>
      <c r="RL114">
        <v>13.63</v>
      </c>
      <c r="RM114">
        <v>12.56</v>
      </c>
      <c r="RO114">
        <v>11.94</v>
      </c>
      <c r="RP114">
        <v>7.88</v>
      </c>
      <c r="RS114">
        <v>6.86</v>
      </c>
      <c r="SB114">
        <v>8.8800000000000008</v>
      </c>
      <c r="SG114">
        <v>12.01</v>
      </c>
      <c r="SH114">
        <v>8.0299999999999994</v>
      </c>
      <c r="SI114">
        <v>10.52</v>
      </c>
      <c r="SM114">
        <v>22.17</v>
      </c>
      <c r="SN114">
        <v>12.88</v>
      </c>
      <c r="SQ114">
        <v>63.5</v>
      </c>
      <c r="SR114">
        <v>7.04</v>
      </c>
      <c r="ST114">
        <v>10.039999999999999</v>
      </c>
      <c r="SU114" t="s">
        <v>143</v>
      </c>
      <c r="SV114">
        <v>10.99</v>
      </c>
      <c r="SX114">
        <v>17.36</v>
      </c>
      <c r="SZ114">
        <v>9.69</v>
      </c>
      <c r="TB114">
        <v>13.63</v>
      </c>
      <c r="TI114">
        <v>11.96</v>
      </c>
      <c r="TJ114">
        <v>8.84</v>
      </c>
      <c r="TM114" t="s">
        <v>143</v>
      </c>
      <c r="TO114">
        <v>25.1</v>
      </c>
      <c r="TV114">
        <v>15.32</v>
      </c>
      <c r="TZ114" t="s">
        <v>143</v>
      </c>
      <c r="UB114">
        <v>10.19</v>
      </c>
      <c r="UD114">
        <v>19.190000000000001</v>
      </c>
      <c r="UG114">
        <v>24.25</v>
      </c>
      <c r="UH114">
        <v>18.3</v>
      </c>
      <c r="UL114">
        <v>17.03</v>
      </c>
      <c r="UN114">
        <v>15.78</v>
      </c>
      <c r="UP114">
        <v>13.04</v>
      </c>
      <c r="UR114">
        <v>13.07</v>
      </c>
      <c r="UV114">
        <v>18.690000000000001</v>
      </c>
      <c r="UX114">
        <v>18.170000000000002</v>
      </c>
      <c r="VI114">
        <v>30.9</v>
      </c>
      <c r="VJ114">
        <v>41.77</v>
      </c>
      <c r="VL114">
        <v>14.47</v>
      </c>
      <c r="VM114">
        <v>28.05</v>
      </c>
      <c r="VT114">
        <v>10.53</v>
      </c>
      <c r="VV114">
        <v>14.63</v>
      </c>
      <c r="VX114" t="s">
        <v>143</v>
      </c>
      <c r="WA114">
        <v>35.67</v>
      </c>
    </row>
    <row r="115" spans="1:599" x14ac:dyDescent="0.25">
      <c r="A115" s="87">
        <v>42524</v>
      </c>
      <c r="D115">
        <v>13.61</v>
      </c>
      <c r="I115">
        <v>14.9</v>
      </c>
      <c r="K115">
        <v>7.27</v>
      </c>
      <c r="M115">
        <v>9.5299999999999994</v>
      </c>
      <c r="R115">
        <v>9.81</v>
      </c>
      <c r="W115" t="s">
        <v>143</v>
      </c>
      <c r="AA115">
        <v>11.03</v>
      </c>
      <c r="AC115">
        <v>19.09</v>
      </c>
      <c r="AE115">
        <v>7.74</v>
      </c>
      <c r="AF115">
        <v>26.51</v>
      </c>
      <c r="AG115">
        <v>6.1</v>
      </c>
      <c r="AH115">
        <v>14.48</v>
      </c>
      <c r="AN115" t="s">
        <v>143</v>
      </c>
      <c r="AP115">
        <v>11.96</v>
      </c>
      <c r="AT115">
        <v>8.66</v>
      </c>
      <c r="AU115">
        <v>7.81</v>
      </c>
      <c r="BA115">
        <v>16.98</v>
      </c>
      <c r="BD115">
        <v>17.78</v>
      </c>
      <c r="BF115">
        <v>12.13</v>
      </c>
      <c r="BG115">
        <v>8.0500000000000007</v>
      </c>
      <c r="BH115">
        <v>34.9</v>
      </c>
      <c r="BI115">
        <v>7.45</v>
      </c>
      <c r="BJ115" t="s">
        <v>143</v>
      </c>
      <c r="BL115">
        <v>38.159999999999997</v>
      </c>
      <c r="BM115">
        <v>28.73</v>
      </c>
      <c r="BN115">
        <v>16.37</v>
      </c>
      <c r="BO115">
        <v>30.84</v>
      </c>
      <c r="BS115">
        <v>35.729999999999997</v>
      </c>
      <c r="BT115" t="s">
        <v>143</v>
      </c>
      <c r="BU115">
        <v>22.73</v>
      </c>
      <c r="BV115">
        <v>7.55</v>
      </c>
      <c r="BW115">
        <v>14.49</v>
      </c>
      <c r="CA115" t="s">
        <v>143</v>
      </c>
      <c r="CB115">
        <v>75.5</v>
      </c>
      <c r="CD115" t="s">
        <v>143</v>
      </c>
      <c r="CE115">
        <v>9.66</v>
      </c>
      <c r="CG115">
        <v>16.77</v>
      </c>
      <c r="CK115">
        <v>48.92</v>
      </c>
      <c r="CL115">
        <v>15.19</v>
      </c>
      <c r="CN115">
        <v>11.59</v>
      </c>
      <c r="CO115">
        <v>26.35</v>
      </c>
      <c r="CP115" t="s">
        <v>143</v>
      </c>
      <c r="CR115">
        <v>8.9499999999999993</v>
      </c>
      <c r="CS115">
        <v>25.01</v>
      </c>
      <c r="CT115">
        <v>7.06</v>
      </c>
      <c r="CX115">
        <v>40.1</v>
      </c>
      <c r="DA115">
        <v>21.05</v>
      </c>
      <c r="DC115">
        <v>28.31</v>
      </c>
      <c r="DD115">
        <v>33.97</v>
      </c>
      <c r="DI115">
        <v>23.92</v>
      </c>
      <c r="DJ115">
        <v>21.64</v>
      </c>
      <c r="DL115">
        <v>25.44</v>
      </c>
      <c r="DM115">
        <v>20</v>
      </c>
      <c r="DQ115">
        <v>25.5</v>
      </c>
      <c r="DS115">
        <v>12.69</v>
      </c>
      <c r="DU115">
        <v>15.36</v>
      </c>
      <c r="DW115">
        <v>12.83</v>
      </c>
      <c r="EB115">
        <v>12.5</v>
      </c>
      <c r="EE115" t="s">
        <v>143</v>
      </c>
      <c r="EF115">
        <v>18.79</v>
      </c>
      <c r="EG115">
        <v>12</v>
      </c>
      <c r="EI115">
        <v>11.13</v>
      </c>
      <c r="EJ115">
        <v>9.36</v>
      </c>
      <c r="EK115">
        <v>14.77</v>
      </c>
      <c r="EN115">
        <v>12.59</v>
      </c>
      <c r="EO115">
        <v>17.309999999999999</v>
      </c>
      <c r="ER115">
        <v>15.44</v>
      </c>
      <c r="ET115">
        <v>13.19</v>
      </c>
      <c r="EV115">
        <v>8.5299999999999994</v>
      </c>
      <c r="EX115">
        <v>11.44</v>
      </c>
      <c r="FB115">
        <v>19</v>
      </c>
      <c r="FC115">
        <v>29.87</v>
      </c>
      <c r="FE115">
        <v>8.2200000000000006</v>
      </c>
      <c r="FN115">
        <v>12.5</v>
      </c>
      <c r="FO115">
        <v>15.74</v>
      </c>
      <c r="FR115">
        <v>12.93</v>
      </c>
      <c r="FS115">
        <v>15.82</v>
      </c>
      <c r="FY115">
        <v>10.71</v>
      </c>
      <c r="GC115">
        <v>34.43</v>
      </c>
      <c r="GE115">
        <v>34.93</v>
      </c>
      <c r="GG115">
        <v>18.09</v>
      </c>
      <c r="GJ115">
        <v>17.5</v>
      </c>
      <c r="GO115">
        <v>24.7</v>
      </c>
      <c r="GP115">
        <v>20.69</v>
      </c>
      <c r="GR115">
        <v>9.42</v>
      </c>
      <c r="GT115">
        <v>28.11</v>
      </c>
      <c r="HA115">
        <v>15.8</v>
      </c>
      <c r="HE115">
        <v>15.15</v>
      </c>
      <c r="HG115">
        <v>17.29</v>
      </c>
      <c r="HL115">
        <v>12.2</v>
      </c>
      <c r="HN115">
        <v>9.9</v>
      </c>
      <c r="HP115">
        <v>84.63</v>
      </c>
      <c r="HQ115">
        <v>19.63</v>
      </c>
      <c r="HS115">
        <v>11.65</v>
      </c>
      <c r="HT115">
        <v>9.7200000000000006</v>
      </c>
      <c r="HU115">
        <v>11</v>
      </c>
      <c r="HW115">
        <v>10.28</v>
      </c>
      <c r="HX115">
        <v>15.68</v>
      </c>
      <c r="IA115">
        <v>33.590000000000003</v>
      </c>
      <c r="IB115">
        <v>18.82</v>
      </c>
      <c r="IC115">
        <v>9.15</v>
      </c>
      <c r="ID115">
        <v>32.44</v>
      </c>
      <c r="IF115">
        <v>13.88</v>
      </c>
      <c r="IH115">
        <v>7.38</v>
      </c>
      <c r="II115">
        <v>11.36</v>
      </c>
      <c r="IJ115">
        <v>8.98</v>
      </c>
      <c r="IL115">
        <v>13.99</v>
      </c>
      <c r="IM115">
        <v>7.08</v>
      </c>
      <c r="IN115">
        <v>10.199999999999999</v>
      </c>
      <c r="IO115">
        <v>9.52</v>
      </c>
      <c r="IU115">
        <v>14.73</v>
      </c>
      <c r="IW115">
        <v>13.02</v>
      </c>
      <c r="IX115">
        <v>15.42</v>
      </c>
      <c r="IY115" t="s">
        <v>143</v>
      </c>
      <c r="JB115">
        <v>15.93</v>
      </c>
      <c r="JC115">
        <v>14.52</v>
      </c>
      <c r="JD115">
        <v>33.61</v>
      </c>
      <c r="JE115">
        <v>7.46</v>
      </c>
      <c r="JM115">
        <v>21.57</v>
      </c>
      <c r="JN115">
        <v>21.67</v>
      </c>
      <c r="JO115">
        <v>22.2</v>
      </c>
      <c r="JP115">
        <v>24.57</v>
      </c>
      <c r="JQ115">
        <v>13.4</v>
      </c>
      <c r="JW115">
        <v>18.27</v>
      </c>
      <c r="JX115">
        <v>11.9</v>
      </c>
      <c r="JY115" t="s">
        <v>143</v>
      </c>
      <c r="KB115">
        <v>20.27</v>
      </c>
      <c r="KH115">
        <v>26.1</v>
      </c>
      <c r="KM115">
        <v>9.2799999999999994</v>
      </c>
      <c r="KR115">
        <v>18.440000000000001</v>
      </c>
      <c r="KS115">
        <v>2952</v>
      </c>
      <c r="KV115">
        <v>31.55</v>
      </c>
      <c r="LH115" t="s">
        <v>143</v>
      </c>
      <c r="LM115">
        <v>22.67</v>
      </c>
      <c r="LN115">
        <v>15.52</v>
      </c>
      <c r="LR115">
        <v>23.37</v>
      </c>
      <c r="LY115">
        <v>13.42</v>
      </c>
      <c r="MC115">
        <v>11.86</v>
      </c>
      <c r="MG115">
        <v>37.5</v>
      </c>
      <c r="MH115">
        <v>24.97</v>
      </c>
      <c r="MJ115">
        <v>12.44</v>
      </c>
      <c r="MT115">
        <v>8.4</v>
      </c>
      <c r="MY115" t="s">
        <v>143</v>
      </c>
      <c r="NA115">
        <v>7.6</v>
      </c>
      <c r="ND115">
        <v>22.12</v>
      </c>
      <c r="NF115">
        <v>10.89</v>
      </c>
      <c r="NG115">
        <v>22.38</v>
      </c>
      <c r="NH115">
        <v>10.210000000000001</v>
      </c>
      <c r="NI115">
        <v>15.79</v>
      </c>
      <c r="NK115">
        <v>7.49</v>
      </c>
      <c r="NP115">
        <v>10.64</v>
      </c>
      <c r="NS115">
        <v>13.32</v>
      </c>
      <c r="NU115" t="s">
        <v>143</v>
      </c>
      <c r="NV115">
        <v>8.61</v>
      </c>
      <c r="NY115">
        <v>22.17</v>
      </c>
      <c r="OB115">
        <v>33.69</v>
      </c>
      <c r="OE115">
        <v>10.3</v>
      </c>
      <c r="OF115">
        <v>117.86</v>
      </c>
      <c r="OI115">
        <v>13.31</v>
      </c>
      <c r="OK115">
        <v>13.33</v>
      </c>
      <c r="OL115">
        <v>12.43</v>
      </c>
      <c r="OM115">
        <v>8.4</v>
      </c>
      <c r="OO115">
        <v>23.21</v>
      </c>
      <c r="OR115">
        <v>7.11</v>
      </c>
      <c r="OS115">
        <v>8.82</v>
      </c>
      <c r="OT115">
        <v>12.47</v>
      </c>
      <c r="OU115">
        <v>15.29</v>
      </c>
      <c r="OW115">
        <v>13.67</v>
      </c>
      <c r="OX115">
        <v>18.22</v>
      </c>
      <c r="OZ115">
        <v>39</v>
      </c>
      <c r="PB115">
        <v>13.53</v>
      </c>
      <c r="PE115">
        <v>10.91</v>
      </c>
      <c r="PH115">
        <v>9.24</v>
      </c>
      <c r="PM115">
        <v>14.79</v>
      </c>
      <c r="PN115">
        <v>7.28</v>
      </c>
      <c r="PR115">
        <v>11.08</v>
      </c>
      <c r="PZ115">
        <v>12.74</v>
      </c>
      <c r="QA115">
        <v>8.99</v>
      </c>
      <c r="QC115">
        <v>8.68</v>
      </c>
      <c r="QD115" t="s">
        <v>143</v>
      </c>
      <c r="QF115">
        <v>7.31</v>
      </c>
      <c r="QH115">
        <v>7.93</v>
      </c>
      <c r="QI115">
        <v>17.16</v>
      </c>
      <c r="QL115">
        <v>6.55</v>
      </c>
      <c r="QO115">
        <v>9.74</v>
      </c>
      <c r="QV115">
        <v>42.27</v>
      </c>
      <c r="QX115">
        <v>8.26</v>
      </c>
      <c r="QY115">
        <v>11.1</v>
      </c>
      <c r="RA115">
        <v>24.87</v>
      </c>
      <c r="RC115">
        <v>7.58</v>
      </c>
      <c r="RE115">
        <v>32.950000000000003</v>
      </c>
      <c r="RJ115">
        <v>11.38</v>
      </c>
      <c r="RL115">
        <v>13.63</v>
      </c>
      <c r="RM115">
        <v>12.56</v>
      </c>
      <c r="RO115">
        <v>11.94</v>
      </c>
      <c r="RP115">
        <v>7.88</v>
      </c>
      <c r="RS115">
        <v>6.86</v>
      </c>
      <c r="SB115">
        <v>8.8800000000000008</v>
      </c>
      <c r="SG115">
        <v>12.01</v>
      </c>
      <c r="SH115">
        <v>8.0299999999999994</v>
      </c>
      <c r="SI115">
        <v>10.52</v>
      </c>
      <c r="SM115">
        <v>22.17</v>
      </c>
      <c r="SN115">
        <v>12.88</v>
      </c>
      <c r="SQ115">
        <v>63.5</v>
      </c>
      <c r="SR115">
        <v>7.04</v>
      </c>
      <c r="ST115">
        <v>10.039999999999999</v>
      </c>
      <c r="SU115" t="s">
        <v>143</v>
      </c>
      <c r="SV115">
        <v>10.99</v>
      </c>
      <c r="SX115">
        <v>17.36</v>
      </c>
      <c r="SZ115">
        <v>9.69</v>
      </c>
      <c r="TB115">
        <v>13.63</v>
      </c>
      <c r="TI115">
        <v>11.96</v>
      </c>
      <c r="TJ115">
        <v>8.84</v>
      </c>
      <c r="TM115" t="s">
        <v>143</v>
      </c>
      <c r="TO115">
        <v>25.1</v>
      </c>
      <c r="TV115">
        <v>15.32</v>
      </c>
      <c r="TZ115" t="s">
        <v>143</v>
      </c>
      <c r="UB115">
        <v>10.19</v>
      </c>
      <c r="UD115">
        <v>19.190000000000001</v>
      </c>
      <c r="UG115">
        <v>24.25</v>
      </c>
      <c r="UH115">
        <v>18.3</v>
      </c>
      <c r="UL115">
        <v>17.03</v>
      </c>
      <c r="UN115">
        <v>15.78</v>
      </c>
      <c r="UP115">
        <v>13.04</v>
      </c>
      <c r="UR115">
        <v>13.07</v>
      </c>
      <c r="UV115">
        <v>18.690000000000001</v>
      </c>
      <c r="UX115">
        <v>18.170000000000002</v>
      </c>
      <c r="VI115">
        <v>30.9</v>
      </c>
      <c r="VJ115">
        <v>41.77</v>
      </c>
      <c r="VL115">
        <v>14.47</v>
      </c>
      <c r="VM115">
        <v>28.05</v>
      </c>
      <c r="VT115">
        <v>10.53</v>
      </c>
      <c r="VV115">
        <v>14.63</v>
      </c>
      <c r="VX115" t="s">
        <v>143</v>
      </c>
      <c r="WA115">
        <v>35.67</v>
      </c>
    </row>
    <row r="116" spans="1:599" x14ac:dyDescent="0.25">
      <c r="A116" s="87">
        <v>42527</v>
      </c>
      <c r="D116">
        <v>13.61</v>
      </c>
      <c r="I116">
        <v>14.9</v>
      </c>
      <c r="K116">
        <v>7.27</v>
      </c>
      <c r="M116">
        <v>9.5299999999999994</v>
      </c>
      <c r="R116">
        <v>9.81</v>
      </c>
      <c r="W116" t="s">
        <v>143</v>
      </c>
      <c r="AA116">
        <v>11.03</v>
      </c>
      <c r="AC116">
        <v>19.09</v>
      </c>
      <c r="AE116">
        <v>7.74</v>
      </c>
      <c r="AF116">
        <v>26.51</v>
      </c>
      <c r="AG116">
        <v>6.1</v>
      </c>
      <c r="AH116">
        <v>14.48</v>
      </c>
      <c r="AN116" t="s">
        <v>143</v>
      </c>
      <c r="AP116">
        <v>11.96</v>
      </c>
      <c r="AT116">
        <v>8.66</v>
      </c>
      <c r="AU116">
        <v>7.81</v>
      </c>
      <c r="BA116">
        <v>16.98</v>
      </c>
      <c r="BD116">
        <v>17.78</v>
      </c>
      <c r="BF116">
        <v>12.13</v>
      </c>
      <c r="BG116">
        <v>8.0500000000000007</v>
      </c>
      <c r="BH116">
        <v>34.9</v>
      </c>
      <c r="BI116">
        <v>7.45</v>
      </c>
      <c r="BJ116" t="s">
        <v>143</v>
      </c>
      <c r="BL116">
        <v>38.159999999999997</v>
      </c>
      <c r="BM116">
        <v>28.73</v>
      </c>
      <c r="BN116">
        <v>16.37</v>
      </c>
      <c r="BO116">
        <v>30.84</v>
      </c>
      <c r="BS116">
        <v>35.729999999999997</v>
      </c>
      <c r="BT116" t="s">
        <v>143</v>
      </c>
      <c r="BU116">
        <v>22.73</v>
      </c>
      <c r="BV116">
        <v>7.55</v>
      </c>
      <c r="BW116">
        <v>14.49</v>
      </c>
      <c r="CA116" t="s">
        <v>143</v>
      </c>
      <c r="CB116">
        <v>75.5</v>
      </c>
      <c r="CD116" t="s">
        <v>143</v>
      </c>
      <c r="CE116">
        <v>9.66</v>
      </c>
      <c r="CG116">
        <v>16.77</v>
      </c>
      <c r="CK116">
        <v>48.92</v>
      </c>
      <c r="CL116">
        <v>15.19</v>
      </c>
      <c r="CN116">
        <v>11.59</v>
      </c>
      <c r="CO116">
        <v>26.35</v>
      </c>
      <c r="CP116" t="s">
        <v>143</v>
      </c>
      <c r="CR116">
        <v>8.9499999999999993</v>
      </c>
      <c r="CS116">
        <v>25.01</v>
      </c>
      <c r="CT116">
        <v>7.06</v>
      </c>
      <c r="CX116">
        <v>40.1</v>
      </c>
      <c r="DA116">
        <v>21.05</v>
      </c>
      <c r="DC116">
        <v>28.31</v>
      </c>
      <c r="DD116">
        <v>33.97</v>
      </c>
      <c r="DI116">
        <v>23.92</v>
      </c>
      <c r="DJ116">
        <v>21.64</v>
      </c>
      <c r="DL116">
        <v>25.44</v>
      </c>
      <c r="DM116">
        <v>20</v>
      </c>
      <c r="DQ116">
        <v>25.5</v>
      </c>
      <c r="DS116">
        <v>12.69</v>
      </c>
      <c r="DU116">
        <v>15.36</v>
      </c>
      <c r="DW116">
        <v>12.83</v>
      </c>
      <c r="EB116">
        <v>12.5</v>
      </c>
      <c r="EE116" t="s">
        <v>143</v>
      </c>
      <c r="EF116">
        <v>18.79</v>
      </c>
      <c r="EG116">
        <v>12</v>
      </c>
      <c r="EI116">
        <v>11.13</v>
      </c>
      <c r="EJ116">
        <v>9.36</v>
      </c>
      <c r="EK116">
        <v>14.77</v>
      </c>
      <c r="EN116">
        <v>12.59</v>
      </c>
      <c r="EO116">
        <v>17.309999999999999</v>
      </c>
      <c r="ER116">
        <v>15.44</v>
      </c>
      <c r="ET116">
        <v>13.19</v>
      </c>
      <c r="EV116">
        <v>8.5299999999999994</v>
      </c>
      <c r="EX116">
        <v>11.44</v>
      </c>
      <c r="FB116">
        <v>19</v>
      </c>
      <c r="FC116">
        <v>29.87</v>
      </c>
      <c r="FE116">
        <v>8.2200000000000006</v>
      </c>
      <c r="FN116">
        <v>12.5</v>
      </c>
      <c r="FO116">
        <v>15.74</v>
      </c>
      <c r="FR116">
        <v>12.93</v>
      </c>
      <c r="FS116">
        <v>15.82</v>
      </c>
      <c r="FY116">
        <v>10.71</v>
      </c>
      <c r="GC116">
        <v>34.43</v>
      </c>
      <c r="GE116">
        <v>34.93</v>
      </c>
      <c r="GG116">
        <v>18.09</v>
      </c>
      <c r="GJ116">
        <v>17.5</v>
      </c>
      <c r="GO116">
        <v>24.7</v>
      </c>
      <c r="GP116">
        <v>20.69</v>
      </c>
      <c r="GR116">
        <v>9.42</v>
      </c>
      <c r="GT116">
        <v>28.11</v>
      </c>
      <c r="HA116">
        <v>15.8</v>
      </c>
      <c r="HE116">
        <v>15.15</v>
      </c>
      <c r="HG116">
        <v>17.29</v>
      </c>
      <c r="HL116">
        <v>12.2</v>
      </c>
      <c r="HN116">
        <v>9.9</v>
      </c>
      <c r="HP116">
        <v>84.63</v>
      </c>
      <c r="HQ116">
        <v>19.63</v>
      </c>
      <c r="HS116">
        <v>11.65</v>
      </c>
      <c r="HT116">
        <v>9.7200000000000006</v>
      </c>
      <c r="HU116">
        <v>11</v>
      </c>
      <c r="HW116">
        <v>10.28</v>
      </c>
      <c r="HX116">
        <v>15.68</v>
      </c>
      <c r="IA116">
        <v>33.590000000000003</v>
      </c>
      <c r="IB116">
        <v>18.82</v>
      </c>
      <c r="IC116">
        <v>9.15</v>
      </c>
      <c r="ID116">
        <v>32.44</v>
      </c>
      <c r="IF116">
        <v>13.88</v>
      </c>
      <c r="IH116">
        <v>7.38</v>
      </c>
      <c r="II116">
        <v>11.36</v>
      </c>
      <c r="IJ116">
        <v>8.98</v>
      </c>
      <c r="IL116">
        <v>13.99</v>
      </c>
      <c r="IM116">
        <v>7.08</v>
      </c>
      <c r="IN116">
        <v>10.199999999999999</v>
      </c>
      <c r="IO116">
        <v>9.52</v>
      </c>
      <c r="IU116">
        <v>14.73</v>
      </c>
      <c r="IW116">
        <v>13.02</v>
      </c>
      <c r="IX116">
        <v>15.42</v>
      </c>
      <c r="IY116" t="s">
        <v>143</v>
      </c>
      <c r="JB116">
        <v>15.93</v>
      </c>
      <c r="JC116">
        <v>14.52</v>
      </c>
      <c r="JD116">
        <v>33.61</v>
      </c>
      <c r="JE116">
        <v>7.46</v>
      </c>
      <c r="JM116">
        <v>21.57</v>
      </c>
      <c r="JN116">
        <v>21.67</v>
      </c>
      <c r="JO116">
        <v>22.2</v>
      </c>
      <c r="JP116">
        <v>24.57</v>
      </c>
      <c r="JQ116">
        <v>13.4</v>
      </c>
      <c r="JW116">
        <v>18.27</v>
      </c>
      <c r="JX116">
        <v>11.9</v>
      </c>
      <c r="JY116" t="s">
        <v>143</v>
      </c>
      <c r="KB116">
        <v>20.27</v>
      </c>
      <c r="KH116">
        <v>26.1</v>
      </c>
      <c r="KM116">
        <v>9.2799999999999994</v>
      </c>
      <c r="KR116">
        <v>18.440000000000001</v>
      </c>
      <c r="KS116">
        <v>2952</v>
      </c>
      <c r="KV116">
        <v>31.55</v>
      </c>
      <c r="LH116" t="s">
        <v>143</v>
      </c>
      <c r="LM116">
        <v>22.67</v>
      </c>
      <c r="LN116">
        <v>15.52</v>
      </c>
      <c r="LR116">
        <v>23.37</v>
      </c>
      <c r="LY116">
        <v>13.42</v>
      </c>
      <c r="MC116">
        <v>11.86</v>
      </c>
      <c r="MG116">
        <v>37.5</v>
      </c>
      <c r="MH116">
        <v>24.97</v>
      </c>
      <c r="MJ116">
        <v>12.44</v>
      </c>
      <c r="MT116">
        <v>8.4</v>
      </c>
      <c r="MY116" t="s">
        <v>143</v>
      </c>
      <c r="NA116">
        <v>7.6</v>
      </c>
      <c r="ND116">
        <v>22.12</v>
      </c>
      <c r="NF116">
        <v>10.89</v>
      </c>
      <c r="NG116">
        <v>22.38</v>
      </c>
      <c r="NH116">
        <v>10.210000000000001</v>
      </c>
      <c r="NI116">
        <v>15.79</v>
      </c>
      <c r="NK116">
        <v>7.49</v>
      </c>
      <c r="NP116">
        <v>10.64</v>
      </c>
      <c r="NS116">
        <v>13.32</v>
      </c>
      <c r="NU116" t="s">
        <v>143</v>
      </c>
      <c r="NV116">
        <v>8.61</v>
      </c>
      <c r="NY116">
        <v>22.17</v>
      </c>
      <c r="OB116">
        <v>33.69</v>
      </c>
      <c r="OE116">
        <v>10.3</v>
      </c>
      <c r="OF116">
        <v>117.86</v>
      </c>
      <c r="OI116">
        <v>13.31</v>
      </c>
      <c r="OK116">
        <v>13.33</v>
      </c>
      <c r="OL116">
        <v>12.43</v>
      </c>
      <c r="OM116">
        <v>8.4</v>
      </c>
      <c r="OO116">
        <v>23.21</v>
      </c>
      <c r="OR116">
        <v>7.11</v>
      </c>
      <c r="OS116">
        <v>8.82</v>
      </c>
      <c r="OT116">
        <v>12.47</v>
      </c>
      <c r="OU116">
        <v>15.29</v>
      </c>
      <c r="OW116">
        <v>13.67</v>
      </c>
      <c r="OX116">
        <v>18.22</v>
      </c>
      <c r="OZ116">
        <v>39</v>
      </c>
      <c r="PB116">
        <v>13.53</v>
      </c>
      <c r="PE116">
        <v>10.91</v>
      </c>
      <c r="PH116">
        <v>9.24</v>
      </c>
      <c r="PM116">
        <v>14.79</v>
      </c>
      <c r="PN116">
        <v>7.28</v>
      </c>
      <c r="PR116">
        <v>11.08</v>
      </c>
      <c r="PZ116">
        <v>12.74</v>
      </c>
      <c r="QA116">
        <v>8.99</v>
      </c>
      <c r="QC116">
        <v>8.68</v>
      </c>
      <c r="QD116" t="s">
        <v>143</v>
      </c>
      <c r="QF116">
        <v>7.31</v>
      </c>
      <c r="QH116">
        <v>7.93</v>
      </c>
      <c r="QI116">
        <v>17.16</v>
      </c>
      <c r="QL116">
        <v>6.55</v>
      </c>
      <c r="QO116">
        <v>9.74</v>
      </c>
      <c r="QV116">
        <v>42.27</v>
      </c>
      <c r="QX116">
        <v>8.26</v>
      </c>
      <c r="QY116">
        <v>11.1</v>
      </c>
      <c r="RA116">
        <v>24.87</v>
      </c>
      <c r="RC116">
        <v>7.58</v>
      </c>
      <c r="RE116">
        <v>32.950000000000003</v>
      </c>
      <c r="RJ116">
        <v>11.38</v>
      </c>
      <c r="RL116">
        <v>13.63</v>
      </c>
      <c r="RM116">
        <v>12.56</v>
      </c>
      <c r="RO116">
        <v>11.94</v>
      </c>
      <c r="RP116">
        <v>7.88</v>
      </c>
      <c r="RS116">
        <v>6.86</v>
      </c>
      <c r="SB116">
        <v>8.8800000000000008</v>
      </c>
      <c r="SG116">
        <v>12.01</v>
      </c>
      <c r="SH116">
        <v>8.0299999999999994</v>
      </c>
      <c r="SI116">
        <v>10.52</v>
      </c>
      <c r="SM116">
        <v>22.17</v>
      </c>
      <c r="SN116">
        <v>12.88</v>
      </c>
      <c r="SQ116">
        <v>63.5</v>
      </c>
      <c r="SR116">
        <v>7.04</v>
      </c>
      <c r="ST116">
        <v>10.039999999999999</v>
      </c>
      <c r="SU116" t="s">
        <v>143</v>
      </c>
      <c r="SV116">
        <v>10.99</v>
      </c>
      <c r="SX116">
        <v>17.36</v>
      </c>
      <c r="SZ116">
        <v>9.69</v>
      </c>
      <c r="TB116">
        <v>13.63</v>
      </c>
      <c r="TI116">
        <v>11.96</v>
      </c>
      <c r="TJ116">
        <v>8.84</v>
      </c>
      <c r="TM116" t="s">
        <v>143</v>
      </c>
      <c r="TO116">
        <v>25.1</v>
      </c>
      <c r="TV116">
        <v>15.32</v>
      </c>
      <c r="TZ116" t="s">
        <v>143</v>
      </c>
      <c r="UB116">
        <v>10.19</v>
      </c>
      <c r="UD116">
        <v>19.190000000000001</v>
      </c>
      <c r="UG116">
        <v>24.25</v>
      </c>
      <c r="UH116">
        <v>18.3</v>
      </c>
      <c r="UL116">
        <v>17.03</v>
      </c>
      <c r="UN116">
        <v>15.78</v>
      </c>
      <c r="UP116">
        <v>13.04</v>
      </c>
      <c r="UR116">
        <v>13.07</v>
      </c>
      <c r="UV116">
        <v>18.690000000000001</v>
      </c>
      <c r="UX116">
        <v>18.170000000000002</v>
      </c>
      <c r="VI116">
        <v>30.9</v>
      </c>
      <c r="VJ116">
        <v>41.77</v>
      </c>
      <c r="VL116">
        <v>14.47</v>
      </c>
      <c r="VM116">
        <v>28.05</v>
      </c>
      <c r="VT116">
        <v>10.53</v>
      </c>
      <c r="VV116">
        <v>14.63</v>
      </c>
      <c r="VX116" t="s">
        <v>143</v>
      </c>
      <c r="WA116">
        <v>35.67</v>
      </c>
    </row>
    <row r="117" spans="1:599" x14ac:dyDescent="0.25">
      <c r="A117" s="87">
        <v>42528</v>
      </c>
      <c r="D117">
        <v>13.61</v>
      </c>
      <c r="I117">
        <v>14.9</v>
      </c>
      <c r="K117">
        <v>7.27</v>
      </c>
      <c r="M117">
        <v>9.5299999999999994</v>
      </c>
      <c r="R117">
        <v>9.81</v>
      </c>
      <c r="W117" t="s">
        <v>143</v>
      </c>
      <c r="AA117">
        <v>11.03</v>
      </c>
      <c r="AC117">
        <v>19.09</v>
      </c>
      <c r="AE117">
        <v>7.74</v>
      </c>
      <c r="AF117">
        <v>26.51</v>
      </c>
      <c r="AG117">
        <v>6.1</v>
      </c>
      <c r="AH117">
        <v>14.48</v>
      </c>
      <c r="AN117" t="s">
        <v>143</v>
      </c>
      <c r="AP117">
        <v>11.96</v>
      </c>
      <c r="AT117">
        <v>8.66</v>
      </c>
      <c r="AU117">
        <v>7.81</v>
      </c>
      <c r="BA117">
        <v>16.98</v>
      </c>
      <c r="BD117">
        <v>17.78</v>
      </c>
      <c r="BF117">
        <v>12.13</v>
      </c>
      <c r="BG117">
        <v>8.0500000000000007</v>
      </c>
      <c r="BH117">
        <v>34.9</v>
      </c>
      <c r="BI117">
        <v>7.45</v>
      </c>
      <c r="BJ117" t="s">
        <v>143</v>
      </c>
      <c r="BL117">
        <v>38.159999999999997</v>
      </c>
      <c r="BM117">
        <v>28.73</v>
      </c>
      <c r="BN117">
        <v>16.37</v>
      </c>
      <c r="BO117">
        <v>30.84</v>
      </c>
      <c r="BS117">
        <v>35.729999999999997</v>
      </c>
      <c r="BT117" t="s">
        <v>143</v>
      </c>
      <c r="BU117">
        <v>22.73</v>
      </c>
      <c r="BV117">
        <v>7.55</v>
      </c>
      <c r="BW117">
        <v>14.49</v>
      </c>
      <c r="CA117" t="s">
        <v>143</v>
      </c>
      <c r="CB117">
        <v>75.5</v>
      </c>
      <c r="CD117" t="s">
        <v>143</v>
      </c>
      <c r="CE117">
        <v>9.66</v>
      </c>
      <c r="CG117">
        <v>16.77</v>
      </c>
      <c r="CK117">
        <v>48.92</v>
      </c>
      <c r="CL117">
        <v>15.19</v>
      </c>
      <c r="CN117">
        <v>11.59</v>
      </c>
      <c r="CO117">
        <v>26.35</v>
      </c>
      <c r="CP117" t="s">
        <v>143</v>
      </c>
      <c r="CR117">
        <v>8.9499999999999993</v>
      </c>
      <c r="CS117">
        <v>25.01</v>
      </c>
      <c r="CT117">
        <v>7.06</v>
      </c>
      <c r="CX117">
        <v>40.1</v>
      </c>
      <c r="DA117">
        <v>21.05</v>
      </c>
      <c r="DC117">
        <v>28.31</v>
      </c>
      <c r="DD117">
        <v>33.97</v>
      </c>
      <c r="DI117">
        <v>23.92</v>
      </c>
      <c r="DJ117">
        <v>21.64</v>
      </c>
      <c r="DL117">
        <v>25.44</v>
      </c>
      <c r="DM117">
        <v>20</v>
      </c>
      <c r="DQ117">
        <v>25.5</v>
      </c>
      <c r="DS117">
        <v>12.69</v>
      </c>
      <c r="DU117">
        <v>15.36</v>
      </c>
      <c r="DW117">
        <v>12.83</v>
      </c>
      <c r="EB117">
        <v>12.5</v>
      </c>
      <c r="EE117" t="s">
        <v>143</v>
      </c>
      <c r="EF117">
        <v>18.79</v>
      </c>
      <c r="EG117">
        <v>12</v>
      </c>
      <c r="EI117">
        <v>11.13</v>
      </c>
      <c r="EJ117">
        <v>9.36</v>
      </c>
      <c r="EK117">
        <v>14.77</v>
      </c>
      <c r="EN117">
        <v>12.59</v>
      </c>
      <c r="EO117">
        <v>17.309999999999999</v>
      </c>
      <c r="ER117">
        <v>15.44</v>
      </c>
      <c r="ET117">
        <v>13.19</v>
      </c>
      <c r="EV117">
        <v>8.5299999999999994</v>
      </c>
      <c r="EX117">
        <v>11.44</v>
      </c>
      <c r="FB117">
        <v>19</v>
      </c>
      <c r="FC117">
        <v>29.87</v>
      </c>
      <c r="FE117">
        <v>8.2200000000000006</v>
      </c>
      <c r="FN117">
        <v>12.5</v>
      </c>
      <c r="FO117">
        <v>15.74</v>
      </c>
      <c r="FR117">
        <v>12.93</v>
      </c>
      <c r="FS117">
        <v>15.82</v>
      </c>
      <c r="FY117">
        <v>10.71</v>
      </c>
      <c r="GC117">
        <v>34.43</v>
      </c>
      <c r="GE117">
        <v>34.93</v>
      </c>
      <c r="GG117">
        <v>18.09</v>
      </c>
      <c r="GJ117">
        <v>17.5</v>
      </c>
      <c r="GO117">
        <v>24.7</v>
      </c>
      <c r="GP117">
        <v>20.69</v>
      </c>
      <c r="GR117">
        <v>9.42</v>
      </c>
      <c r="GT117">
        <v>28.11</v>
      </c>
      <c r="HA117">
        <v>15.8</v>
      </c>
      <c r="HE117">
        <v>15.15</v>
      </c>
      <c r="HG117">
        <v>17.29</v>
      </c>
      <c r="HL117">
        <v>12.2</v>
      </c>
      <c r="HN117">
        <v>9.9</v>
      </c>
      <c r="HP117">
        <v>84.63</v>
      </c>
      <c r="HQ117">
        <v>19.63</v>
      </c>
      <c r="HS117">
        <v>11.65</v>
      </c>
      <c r="HT117">
        <v>9.7200000000000006</v>
      </c>
      <c r="HU117">
        <v>11</v>
      </c>
      <c r="HW117">
        <v>10.28</v>
      </c>
      <c r="HX117">
        <v>15.68</v>
      </c>
      <c r="IA117">
        <v>33.590000000000003</v>
      </c>
      <c r="IB117">
        <v>18.82</v>
      </c>
      <c r="IC117">
        <v>9.15</v>
      </c>
      <c r="ID117">
        <v>32.44</v>
      </c>
      <c r="IF117">
        <v>13.88</v>
      </c>
      <c r="IH117">
        <v>7.38</v>
      </c>
      <c r="II117">
        <v>11.36</v>
      </c>
      <c r="IJ117">
        <v>8.98</v>
      </c>
      <c r="IL117">
        <v>13.99</v>
      </c>
      <c r="IM117">
        <v>7.08</v>
      </c>
      <c r="IN117">
        <v>10.199999999999999</v>
      </c>
      <c r="IO117">
        <v>9.52</v>
      </c>
      <c r="IU117">
        <v>14.73</v>
      </c>
      <c r="IW117">
        <v>13.02</v>
      </c>
      <c r="IX117">
        <v>15.42</v>
      </c>
      <c r="IY117" t="s">
        <v>143</v>
      </c>
      <c r="JB117">
        <v>15.93</v>
      </c>
      <c r="JC117">
        <v>14.52</v>
      </c>
      <c r="JD117">
        <v>33.61</v>
      </c>
      <c r="JE117">
        <v>7.46</v>
      </c>
      <c r="JM117">
        <v>21.57</v>
      </c>
      <c r="JN117">
        <v>21.67</v>
      </c>
      <c r="JO117">
        <v>22.2</v>
      </c>
      <c r="JP117">
        <v>24.57</v>
      </c>
      <c r="JQ117">
        <v>13.4</v>
      </c>
      <c r="JW117">
        <v>18.27</v>
      </c>
      <c r="JX117">
        <v>11.9</v>
      </c>
      <c r="JY117" t="s">
        <v>143</v>
      </c>
      <c r="KB117">
        <v>20.27</v>
      </c>
      <c r="KH117">
        <v>26.1</v>
      </c>
      <c r="KM117">
        <v>9.2799999999999994</v>
      </c>
      <c r="KR117">
        <v>18.440000000000001</v>
      </c>
      <c r="KS117">
        <v>2952</v>
      </c>
      <c r="KV117">
        <v>31.55</v>
      </c>
      <c r="LH117" t="s">
        <v>143</v>
      </c>
      <c r="LM117">
        <v>22.67</v>
      </c>
      <c r="LN117">
        <v>15.52</v>
      </c>
      <c r="LR117">
        <v>23.37</v>
      </c>
      <c r="LY117">
        <v>13.42</v>
      </c>
      <c r="MC117">
        <v>11.86</v>
      </c>
      <c r="MG117">
        <v>37.5</v>
      </c>
      <c r="MH117">
        <v>24.97</v>
      </c>
      <c r="MJ117">
        <v>12.44</v>
      </c>
      <c r="MT117">
        <v>8.4</v>
      </c>
      <c r="MY117" t="s">
        <v>143</v>
      </c>
      <c r="NA117">
        <v>7.6</v>
      </c>
      <c r="ND117">
        <v>22.12</v>
      </c>
      <c r="NF117">
        <v>10.89</v>
      </c>
      <c r="NG117">
        <v>22.38</v>
      </c>
      <c r="NH117">
        <v>10.210000000000001</v>
      </c>
      <c r="NI117">
        <v>15.79</v>
      </c>
      <c r="NK117">
        <v>7.49</v>
      </c>
      <c r="NP117">
        <v>10.64</v>
      </c>
      <c r="NS117">
        <v>13.32</v>
      </c>
      <c r="NU117" t="s">
        <v>143</v>
      </c>
      <c r="NV117">
        <v>8.61</v>
      </c>
      <c r="NY117">
        <v>22.17</v>
      </c>
      <c r="OB117">
        <v>33.69</v>
      </c>
      <c r="OE117">
        <v>10.3</v>
      </c>
      <c r="OF117">
        <v>117.86</v>
      </c>
      <c r="OI117">
        <v>13.31</v>
      </c>
      <c r="OK117">
        <v>13.33</v>
      </c>
      <c r="OL117">
        <v>12.43</v>
      </c>
      <c r="OM117">
        <v>8.4</v>
      </c>
      <c r="OO117">
        <v>23.21</v>
      </c>
      <c r="OR117">
        <v>7.11</v>
      </c>
      <c r="OS117">
        <v>8.82</v>
      </c>
      <c r="OT117">
        <v>12.47</v>
      </c>
      <c r="OU117">
        <v>15.29</v>
      </c>
      <c r="OW117">
        <v>13.67</v>
      </c>
      <c r="OX117">
        <v>18.22</v>
      </c>
      <c r="OZ117">
        <v>39</v>
      </c>
      <c r="PB117">
        <v>13.53</v>
      </c>
      <c r="PE117">
        <v>10.91</v>
      </c>
      <c r="PH117">
        <v>9.24</v>
      </c>
      <c r="PM117">
        <v>14.79</v>
      </c>
      <c r="PN117">
        <v>7.28</v>
      </c>
      <c r="PR117">
        <v>11.08</v>
      </c>
      <c r="PZ117">
        <v>12.74</v>
      </c>
      <c r="QA117">
        <v>8.99</v>
      </c>
      <c r="QC117">
        <v>8.68</v>
      </c>
      <c r="QD117" t="s">
        <v>143</v>
      </c>
      <c r="QF117">
        <v>7.31</v>
      </c>
      <c r="QH117">
        <v>7.93</v>
      </c>
      <c r="QI117">
        <v>17.16</v>
      </c>
      <c r="QL117">
        <v>6.55</v>
      </c>
      <c r="QO117">
        <v>9.74</v>
      </c>
      <c r="QV117">
        <v>42.27</v>
      </c>
      <c r="QX117">
        <v>8.26</v>
      </c>
      <c r="QY117">
        <v>11.1</v>
      </c>
      <c r="RA117">
        <v>24.87</v>
      </c>
      <c r="RC117">
        <v>7.58</v>
      </c>
      <c r="RE117">
        <v>32.950000000000003</v>
      </c>
      <c r="RJ117">
        <v>11.38</v>
      </c>
      <c r="RL117">
        <v>13.63</v>
      </c>
      <c r="RM117">
        <v>12.56</v>
      </c>
      <c r="RO117">
        <v>11.94</v>
      </c>
      <c r="RP117">
        <v>7.88</v>
      </c>
      <c r="RS117">
        <v>6.86</v>
      </c>
      <c r="SB117">
        <v>8.8800000000000008</v>
      </c>
      <c r="SG117">
        <v>12.01</v>
      </c>
      <c r="SH117">
        <v>8.0299999999999994</v>
      </c>
      <c r="SI117">
        <v>10.52</v>
      </c>
      <c r="SM117">
        <v>22.17</v>
      </c>
      <c r="SN117">
        <v>12.88</v>
      </c>
      <c r="SQ117">
        <v>63.5</v>
      </c>
      <c r="SR117">
        <v>7.04</v>
      </c>
      <c r="ST117">
        <v>10.039999999999999</v>
      </c>
      <c r="SU117" t="s">
        <v>143</v>
      </c>
      <c r="SV117">
        <v>10.99</v>
      </c>
      <c r="SX117">
        <v>17.36</v>
      </c>
      <c r="SZ117">
        <v>9.69</v>
      </c>
      <c r="TB117">
        <v>13.63</v>
      </c>
      <c r="TI117">
        <v>11.96</v>
      </c>
      <c r="TJ117">
        <v>8.84</v>
      </c>
      <c r="TM117" t="s">
        <v>143</v>
      </c>
      <c r="TO117">
        <v>25.1</v>
      </c>
      <c r="TV117">
        <v>15.32</v>
      </c>
      <c r="TZ117" t="s">
        <v>143</v>
      </c>
      <c r="UB117">
        <v>10.19</v>
      </c>
      <c r="UD117">
        <v>19.190000000000001</v>
      </c>
      <c r="UG117">
        <v>24.25</v>
      </c>
      <c r="UH117">
        <v>18.3</v>
      </c>
      <c r="UL117">
        <v>17.03</v>
      </c>
      <c r="UN117">
        <v>15.78</v>
      </c>
      <c r="UP117">
        <v>13.04</v>
      </c>
      <c r="UR117">
        <v>13.07</v>
      </c>
      <c r="UV117">
        <v>18.690000000000001</v>
      </c>
      <c r="UX117">
        <v>18.170000000000002</v>
      </c>
      <c r="VI117">
        <v>30.9</v>
      </c>
      <c r="VJ117">
        <v>41.77</v>
      </c>
      <c r="VL117">
        <v>14.47</v>
      </c>
      <c r="VM117">
        <v>28.05</v>
      </c>
      <c r="VT117">
        <v>10.53</v>
      </c>
      <c r="VV117">
        <v>14.63</v>
      </c>
      <c r="VX117" t="s">
        <v>143</v>
      </c>
      <c r="WA117">
        <v>35.67</v>
      </c>
    </row>
    <row r="118" spans="1:599" x14ac:dyDescent="0.25">
      <c r="A118" s="87">
        <v>42529</v>
      </c>
      <c r="D118">
        <v>13.61</v>
      </c>
      <c r="I118">
        <v>14.9</v>
      </c>
      <c r="K118">
        <v>7.27</v>
      </c>
      <c r="M118">
        <v>9.5299999999999994</v>
      </c>
      <c r="R118">
        <v>9.81</v>
      </c>
      <c r="W118" t="s">
        <v>143</v>
      </c>
      <c r="AA118">
        <v>11.03</v>
      </c>
      <c r="AC118">
        <v>19.09</v>
      </c>
      <c r="AE118">
        <v>7.74</v>
      </c>
      <c r="AF118">
        <v>26.51</v>
      </c>
      <c r="AG118">
        <v>6.1</v>
      </c>
      <c r="AH118">
        <v>14.48</v>
      </c>
      <c r="AN118" t="s">
        <v>143</v>
      </c>
      <c r="AP118">
        <v>11.96</v>
      </c>
      <c r="AT118">
        <v>8.66</v>
      </c>
      <c r="AU118">
        <v>7.81</v>
      </c>
      <c r="BA118">
        <v>16.98</v>
      </c>
      <c r="BD118">
        <v>17.78</v>
      </c>
      <c r="BF118">
        <v>12.13</v>
      </c>
      <c r="BG118">
        <v>8.0500000000000007</v>
      </c>
      <c r="BH118">
        <v>34.9</v>
      </c>
      <c r="BI118">
        <v>7.45</v>
      </c>
      <c r="BJ118" t="s">
        <v>143</v>
      </c>
      <c r="BL118">
        <v>38.159999999999997</v>
      </c>
      <c r="BM118">
        <v>28.73</v>
      </c>
      <c r="BN118">
        <v>16.37</v>
      </c>
      <c r="BO118">
        <v>30.84</v>
      </c>
      <c r="BS118">
        <v>35.729999999999997</v>
      </c>
      <c r="BT118" t="s">
        <v>143</v>
      </c>
      <c r="BU118">
        <v>22.73</v>
      </c>
      <c r="BV118">
        <v>7.55</v>
      </c>
      <c r="BW118">
        <v>14.49</v>
      </c>
      <c r="CA118" t="s">
        <v>143</v>
      </c>
      <c r="CB118">
        <v>75.5</v>
      </c>
      <c r="CD118" t="s">
        <v>143</v>
      </c>
      <c r="CE118">
        <v>9.66</v>
      </c>
      <c r="CG118">
        <v>16.77</v>
      </c>
      <c r="CK118">
        <v>48.92</v>
      </c>
      <c r="CL118">
        <v>15.19</v>
      </c>
      <c r="CN118">
        <v>11.59</v>
      </c>
      <c r="CO118">
        <v>26.35</v>
      </c>
      <c r="CP118" t="s">
        <v>143</v>
      </c>
      <c r="CR118">
        <v>8.9499999999999993</v>
      </c>
      <c r="CS118">
        <v>25.01</v>
      </c>
      <c r="CT118">
        <v>7.06</v>
      </c>
      <c r="CX118">
        <v>40.1</v>
      </c>
      <c r="DA118">
        <v>21.05</v>
      </c>
      <c r="DC118">
        <v>28.31</v>
      </c>
      <c r="DD118">
        <v>33.97</v>
      </c>
      <c r="DI118">
        <v>23.92</v>
      </c>
      <c r="DJ118">
        <v>21.64</v>
      </c>
      <c r="DL118">
        <v>25.44</v>
      </c>
      <c r="DM118">
        <v>20</v>
      </c>
      <c r="DQ118">
        <v>25.5</v>
      </c>
      <c r="DS118">
        <v>12.69</v>
      </c>
      <c r="DU118">
        <v>15.36</v>
      </c>
      <c r="DW118">
        <v>12.83</v>
      </c>
      <c r="EB118">
        <v>12.5</v>
      </c>
      <c r="EE118" t="s">
        <v>143</v>
      </c>
      <c r="EF118">
        <v>18.79</v>
      </c>
      <c r="EG118">
        <v>12</v>
      </c>
      <c r="EI118">
        <v>11.13</v>
      </c>
      <c r="EJ118">
        <v>9.36</v>
      </c>
      <c r="EK118">
        <v>14.77</v>
      </c>
      <c r="EN118">
        <v>12.59</v>
      </c>
      <c r="EO118">
        <v>17.309999999999999</v>
      </c>
      <c r="ER118">
        <v>15.44</v>
      </c>
      <c r="ET118">
        <v>13.19</v>
      </c>
      <c r="EV118">
        <v>8.5299999999999994</v>
      </c>
      <c r="EX118">
        <v>11.44</v>
      </c>
      <c r="FB118">
        <v>19</v>
      </c>
      <c r="FC118">
        <v>29.87</v>
      </c>
      <c r="FE118">
        <v>8.2200000000000006</v>
      </c>
      <c r="FN118">
        <v>12.5</v>
      </c>
      <c r="FO118">
        <v>15.74</v>
      </c>
      <c r="FR118">
        <v>12.93</v>
      </c>
      <c r="FS118">
        <v>15.82</v>
      </c>
      <c r="FY118">
        <v>10.71</v>
      </c>
      <c r="GC118">
        <v>34.43</v>
      </c>
      <c r="GE118">
        <v>34.93</v>
      </c>
      <c r="GG118">
        <v>18.09</v>
      </c>
      <c r="GJ118">
        <v>17.5</v>
      </c>
      <c r="GO118">
        <v>24.7</v>
      </c>
      <c r="GP118">
        <v>20.69</v>
      </c>
      <c r="GR118">
        <v>9.42</v>
      </c>
      <c r="GT118">
        <v>28.11</v>
      </c>
      <c r="HA118">
        <v>15.8</v>
      </c>
      <c r="HE118">
        <v>15.15</v>
      </c>
      <c r="HG118">
        <v>17.29</v>
      </c>
      <c r="HL118">
        <v>12.2</v>
      </c>
      <c r="HN118">
        <v>9.9</v>
      </c>
      <c r="HP118">
        <v>84.63</v>
      </c>
      <c r="HQ118">
        <v>19.63</v>
      </c>
      <c r="HS118">
        <v>11.65</v>
      </c>
      <c r="HT118">
        <v>9.7200000000000006</v>
      </c>
      <c r="HU118">
        <v>11</v>
      </c>
      <c r="HW118">
        <v>10.28</v>
      </c>
      <c r="HX118">
        <v>15.68</v>
      </c>
      <c r="IA118">
        <v>33.590000000000003</v>
      </c>
      <c r="IB118">
        <v>18.82</v>
      </c>
      <c r="IC118">
        <v>9.15</v>
      </c>
      <c r="ID118">
        <v>32.44</v>
      </c>
      <c r="IF118">
        <v>13.88</v>
      </c>
      <c r="IH118">
        <v>7.38</v>
      </c>
      <c r="II118">
        <v>11.36</v>
      </c>
      <c r="IJ118">
        <v>8.98</v>
      </c>
      <c r="IL118">
        <v>13.99</v>
      </c>
      <c r="IM118">
        <v>7.08</v>
      </c>
      <c r="IN118">
        <v>10.199999999999999</v>
      </c>
      <c r="IO118">
        <v>9.52</v>
      </c>
      <c r="IU118">
        <v>14.73</v>
      </c>
      <c r="IW118">
        <v>13.02</v>
      </c>
      <c r="IX118">
        <v>15.42</v>
      </c>
      <c r="IY118" t="s">
        <v>143</v>
      </c>
      <c r="JB118">
        <v>15.93</v>
      </c>
      <c r="JC118">
        <v>14.52</v>
      </c>
      <c r="JD118">
        <v>33.61</v>
      </c>
      <c r="JE118">
        <v>7.46</v>
      </c>
      <c r="JM118">
        <v>21.57</v>
      </c>
      <c r="JN118">
        <v>21.67</v>
      </c>
      <c r="JO118">
        <v>22.2</v>
      </c>
      <c r="JP118">
        <v>24.57</v>
      </c>
      <c r="JQ118">
        <v>13.4</v>
      </c>
      <c r="JW118">
        <v>18.27</v>
      </c>
      <c r="JX118">
        <v>11.9</v>
      </c>
      <c r="JY118" t="s">
        <v>143</v>
      </c>
      <c r="KB118">
        <v>20.27</v>
      </c>
      <c r="KH118">
        <v>26.1</v>
      </c>
      <c r="KM118">
        <v>9.2799999999999994</v>
      </c>
      <c r="KR118">
        <v>18.440000000000001</v>
      </c>
      <c r="KS118">
        <v>2952</v>
      </c>
      <c r="KV118">
        <v>31.55</v>
      </c>
      <c r="LH118" t="s">
        <v>143</v>
      </c>
      <c r="LM118">
        <v>22.67</v>
      </c>
      <c r="LN118">
        <v>15.52</v>
      </c>
      <c r="LR118">
        <v>23.37</v>
      </c>
      <c r="LY118">
        <v>13.42</v>
      </c>
      <c r="MC118">
        <v>11.86</v>
      </c>
      <c r="MG118">
        <v>37.5</v>
      </c>
      <c r="MH118">
        <v>24.97</v>
      </c>
      <c r="MJ118">
        <v>12.44</v>
      </c>
      <c r="MT118">
        <v>8.4</v>
      </c>
      <c r="MY118" t="s">
        <v>143</v>
      </c>
      <c r="NA118">
        <v>7.6</v>
      </c>
      <c r="ND118">
        <v>22.12</v>
      </c>
      <c r="NF118">
        <v>10.89</v>
      </c>
      <c r="NG118">
        <v>22.38</v>
      </c>
      <c r="NH118">
        <v>10.210000000000001</v>
      </c>
      <c r="NI118">
        <v>15.79</v>
      </c>
      <c r="NK118">
        <v>7.49</v>
      </c>
      <c r="NP118">
        <v>10.64</v>
      </c>
      <c r="NS118">
        <v>13.32</v>
      </c>
      <c r="NU118" t="s">
        <v>143</v>
      </c>
      <c r="NV118">
        <v>8.61</v>
      </c>
      <c r="NY118">
        <v>22.17</v>
      </c>
      <c r="OB118">
        <v>33.69</v>
      </c>
      <c r="OE118">
        <v>10.3</v>
      </c>
      <c r="OF118">
        <v>117.86</v>
      </c>
      <c r="OI118">
        <v>13.31</v>
      </c>
      <c r="OK118">
        <v>13.33</v>
      </c>
      <c r="OL118">
        <v>12.43</v>
      </c>
      <c r="OM118">
        <v>8.4</v>
      </c>
      <c r="OO118">
        <v>23.21</v>
      </c>
      <c r="OR118">
        <v>7.11</v>
      </c>
      <c r="OS118">
        <v>8.82</v>
      </c>
      <c r="OT118">
        <v>12.47</v>
      </c>
      <c r="OU118">
        <v>15.29</v>
      </c>
      <c r="OW118">
        <v>13.67</v>
      </c>
      <c r="OX118">
        <v>18.22</v>
      </c>
      <c r="OZ118">
        <v>39</v>
      </c>
      <c r="PB118">
        <v>13.53</v>
      </c>
      <c r="PE118">
        <v>10.91</v>
      </c>
      <c r="PH118">
        <v>9.24</v>
      </c>
      <c r="PM118">
        <v>14.79</v>
      </c>
      <c r="PN118">
        <v>7.28</v>
      </c>
      <c r="PR118">
        <v>11.08</v>
      </c>
      <c r="PZ118">
        <v>12.74</v>
      </c>
      <c r="QA118">
        <v>8.99</v>
      </c>
      <c r="QC118">
        <v>8.68</v>
      </c>
      <c r="QD118" t="s">
        <v>143</v>
      </c>
      <c r="QF118">
        <v>7.31</v>
      </c>
      <c r="QH118">
        <v>7.93</v>
      </c>
      <c r="QI118">
        <v>17.16</v>
      </c>
      <c r="QL118">
        <v>6.55</v>
      </c>
      <c r="QO118">
        <v>9.74</v>
      </c>
      <c r="QV118">
        <v>42.27</v>
      </c>
      <c r="QX118">
        <v>8.26</v>
      </c>
      <c r="QY118">
        <v>11.1</v>
      </c>
      <c r="RA118">
        <v>24.87</v>
      </c>
      <c r="RC118">
        <v>7.58</v>
      </c>
      <c r="RE118">
        <v>32.950000000000003</v>
      </c>
      <c r="RJ118">
        <v>11.38</v>
      </c>
      <c r="RL118">
        <v>13.63</v>
      </c>
      <c r="RM118">
        <v>12.56</v>
      </c>
      <c r="RO118">
        <v>11.94</v>
      </c>
      <c r="RP118">
        <v>7.88</v>
      </c>
      <c r="RS118">
        <v>6.86</v>
      </c>
      <c r="SB118">
        <v>8.8800000000000008</v>
      </c>
      <c r="SG118">
        <v>12.01</v>
      </c>
      <c r="SH118">
        <v>8.0299999999999994</v>
      </c>
      <c r="SI118">
        <v>10.52</v>
      </c>
      <c r="SM118">
        <v>22.17</v>
      </c>
      <c r="SN118">
        <v>12.88</v>
      </c>
      <c r="SQ118">
        <v>63.5</v>
      </c>
      <c r="SR118">
        <v>7.04</v>
      </c>
      <c r="ST118">
        <v>10.039999999999999</v>
      </c>
      <c r="SU118" t="s">
        <v>143</v>
      </c>
      <c r="SV118">
        <v>10.99</v>
      </c>
      <c r="SX118">
        <v>17.36</v>
      </c>
      <c r="SZ118">
        <v>9.69</v>
      </c>
      <c r="TB118">
        <v>13.63</v>
      </c>
      <c r="TI118">
        <v>11.96</v>
      </c>
      <c r="TJ118">
        <v>8.84</v>
      </c>
      <c r="TM118" t="s">
        <v>143</v>
      </c>
      <c r="TO118">
        <v>25.1</v>
      </c>
      <c r="TV118">
        <v>15.32</v>
      </c>
      <c r="TZ118" t="s">
        <v>143</v>
      </c>
      <c r="UB118">
        <v>10.19</v>
      </c>
      <c r="UD118">
        <v>19.190000000000001</v>
      </c>
      <c r="UG118">
        <v>24.25</v>
      </c>
      <c r="UH118">
        <v>18.3</v>
      </c>
      <c r="UL118">
        <v>17.03</v>
      </c>
      <c r="UN118">
        <v>15.78</v>
      </c>
      <c r="UP118">
        <v>13.04</v>
      </c>
      <c r="UR118">
        <v>13.07</v>
      </c>
      <c r="UV118">
        <v>18.690000000000001</v>
      </c>
      <c r="UX118">
        <v>18.170000000000002</v>
      </c>
      <c r="VI118">
        <v>30.9</v>
      </c>
      <c r="VJ118">
        <v>41.77</v>
      </c>
      <c r="VL118">
        <v>14.47</v>
      </c>
      <c r="VM118">
        <v>28.05</v>
      </c>
      <c r="VT118">
        <v>10.53</v>
      </c>
      <c r="VV118">
        <v>14.63</v>
      </c>
      <c r="VX118" t="s">
        <v>143</v>
      </c>
      <c r="WA118">
        <v>35.67</v>
      </c>
    </row>
    <row r="119" spans="1:599" x14ac:dyDescent="0.25">
      <c r="A119" s="87">
        <v>42530</v>
      </c>
      <c r="D119">
        <v>13.61</v>
      </c>
      <c r="I119">
        <v>14.9</v>
      </c>
      <c r="K119">
        <v>7.27</v>
      </c>
      <c r="M119">
        <v>9.5299999999999994</v>
      </c>
      <c r="R119">
        <v>9.81</v>
      </c>
      <c r="W119" t="s">
        <v>143</v>
      </c>
      <c r="AA119">
        <v>11.03</v>
      </c>
      <c r="AC119">
        <v>19.09</v>
      </c>
      <c r="AE119">
        <v>7.74</v>
      </c>
      <c r="AF119">
        <v>26.51</v>
      </c>
      <c r="AG119">
        <v>6.1</v>
      </c>
      <c r="AH119">
        <v>14.48</v>
      </c>
      <c r="AN119" t="s">
        <v>143</v>
      </c>
      <c r="AP119">
        <v>11.96</v>
      </c>
      <c r="AT119">
        <v>8.66</v>
      </c>
      <c r="AU119">
        <v>7.81</v>
      </c>
      <c r="BA119">
        <v>16.98</v>
      </c>
      <c r="BD119">
        <v>17.78</v>
      </c>
      <c r="BF119">
        <v>12.13</v>
      </c>
      <c r="BG119">
        <v>8.0500000000000007</v>
      </c>
      <c r="BH119">
        <v>34.9</v>
      </c>
      <c r="BI119">
        <v>7.45</v>
      </c>
      <c r="BJ119" t="s">
        <v>143</v>
      </c>
      <c r="BL119">
        <v>38.159999999999997</v>
      </c>
      <c r="BM119">
        <v>28.73</v>
      </c>
      <c r="BN119">
        <v>16.37</v>
      </c>
      <c r="BO119">
        <v>30.84</v>
      </c>
      <c r="BS119">
        <v>35.729999999999997</v>
      </c>
      <c r="BT119" t="s">
        <v>143</v>
      </c>
      <c r="BU119">
        <v>22.73</v>
      </c>
      <c r="BV119">
        <v>7.55</v>
      </c>
      <c r="BW119">
        <v>14.49</v>
      </c>
      <c r="CA119" t="s">
        <v>143</v>
      </c>
      <c r="CB119">
        <v>75.5</v>
      </c>
      <c r="CD119" t="s">
        <v>143</v>
      </c>
      <c r="CE119">
        <v>9.66</v>
      </c>
      <c r="CG119">
        <v>16.77</v>
      </c>
      <c r="CK119">
        <v>48.92</v>
      </c>
      <c r="CL119">
        <v>15.19</v>
      </c>
      <c r="CN119">
        <v>11.59</v>
      </c>
      <c r="CO119">
        <v>26.35</v>
      </c>
      <c r="CP119" t="s">
        <v>143</v>
      </c>
      <c r="CR119">
        <v>8.9499999999999993</v>
      </c>
      <c r="CS119">
        <v>25.01</v>
      </c>
      <c r="CT119">
        <v>7.06</v>
      </c>
      <c r="CX119">
        <v>40.1</v>
      </c>
      <c r="DA119">
        <v>21.05</v>
      </c>
      <c r="DC119">
        <v>28.31</v>
      </c>
      <c r="DD119">
        <v>33.97</v>
      </c>
      <c r="DI119">
        <v>23.92</v>
      </c>
      <c r="DJ119">
        <v>21.64</v>
      </c>
      <c r="DL119">
        <v>25.44</v>
      </c>
      <c r="DM119">
        <v>20</v>
      </c>
      <c r="DQ119">
        <v>25.5</v>
      </c>
      <c r="DS119">
        <v>12.69</v>
      </c>
      <c r="DU119">
        <v>15.36</v>
      </c>
      <c r="DW119">
        <v>12.83</v>
      </c>
      <c r="EB119">
        <v>12.5</v>
      </c>
      <c r="EE119" t="s">
        <v>143</v>
      </c>
      <c r="EF119">
        <v>18.79</v>
      </c>
      <c r="EG119">
        <v>12</v>
      </c>
      <c r="EI119">
        <v>11.13</v>
      </c>
      <c r="EJ119">
        <v>9.36</v>
      </c>
      <c r="EK119">
        <v>14.77</v>
      </c>
      <c r="EN119">
        <v>12.59</v>
      </c>
      <c r="EO119">
        <v>17.309999999999999</v>
      </c>
      <c r="ER119">
        <v>15.44</v>
      </c>
      <c r="ET119">
        <v>13.19</v>
      </c>
      <c r="EV119">
        <v>8.5299999999999994</v>
      </c>
      <c r="EX119">
        <v>11.44</v>
      </c>
      <c r="FB119">
        <v>19</v>
      </c>
      <c r="FC119">
        <v>29.87</v>
      </c>
      <c r="FE119">
        <v>8.2200000000000006</v>
      </c>
      <c r="FN119">
        <v>12.5</v>
      </c>
      <c r="FO119">
        <v>15.74</v>
      </c>
      <c r="FR119">
        <v>12.93</v>
      </c>
      <c r="FS119">
        <v>15.82</v>
      </c>
      <c r="FY119">
        <v>10.71</v>
      </c>
      <c r="GC119">
        <v>34.43</v>
      </c>
      <c r="GE119">
        <v>34.93</v>
      </c>
      <c r="GG119">
        <v>18.09</v>
      </c>
      <c r="GJ119">
        <v>17.5</v>
      </c>
      <c r="GO119">
        <v>24.7</v>
      </c>
      <c r="GP119">
        <v>20.69</v>
      </c>
      <c r="GR119">
        <v>9.42</v>
      </c>
      <c r="GT119">
        <v>28.11</v>
      </c>
      <c r="HA119">
        <v>15.8</v>
      </c>
      <c r="HE119">
        <v>15.15</v>
      </c>
      <c r="HG119">
        <v>17.29</v>
      </c>
      <c r="HL119">
        <v>12.2</v>
      </c>
      <c r="HN119">
        <v>9.9</v>
      </c>
      <c r="HP119">
        <v>84.63</v>
      </c>
      <c r="HQ119">
        <v>19.63</v>
      </c>
      <c r="HS119">
        <v>11.65</v>
      </c>
      <c r="HT119">
        <v>9.7200000000000006</v>
      </c>
      <c r="HU119">
        <v>11</v>
      </c>
      <c r="HW119">
        <v>10.28</v>
      </c>
      <c r="HX119">
        <v>15.68</v>
      </c>
      <c r="IA119">
        <v>33.590000000000003</v>
      </c>
      <c r="IB119">
        <v>18.82</v>
      </c>
      <c r="IC119">
        <v>9.15</v>
      </c>
      <c r="ID119">
        <v>32.44</v>
      </c>
      <c r="IF119">
        <v>13.88</v>
      </c>
      <c r="IH119">
        <v>7.38</v>
      </c>
      <c r="II119">
        <v>11.36</v>
      </c>
      <c r="IJ119">
        <v>8.98</v>
      </c>
      <c r="IL119">
        <v>13.99</v>
      </c>
      <c r="IM119">
        <v>7.08</v>
      </c>
      <c r="IN119">
        <v>10.199999999999999</v>
      </c>
      <c r="IO119">
        <v>9.52</v>
      </c>
      <c r="IU119">
        <v>14.73</v>
      </c>
      <c r="IW119">
        <v>13.02</v>
      </c>
      <c r="IX119">
        <v>15.42</v>
      </c>
      <c r="IY119" t="s">
        <v>143</v>
      </c>
      <c r="JB119">
        <v>15.93</v>
      </c>
      <c r="JC119">
        <v>14.52</v>
      </c>
      <c r="JD119">
        <v>33.61</v>
      </c>
      <c r="JE119">
        <v>7.46</v>
      </c>
      <c r="JM119">
        <v>21.57</v>
      </c>
      <c r="JN119">
        <v>21.67</v>
      </c>
      <c r="JO119">
        <v>22.2</v>
      </c>
      <c r="JP119">
        <v>24.57</v>
      </c>
      <c r="JQ119">
        <v>13.4</v>
      </c>
      <c r="JW119">
        <v>18.27</v>
      </c>
      <c r="JX119">
        <v>11.9</v>
      </c>
      <c r="JY119" t="s">
        <v>143</v>
      </c>
      <c r="KB119">
        <v>20.27</v>
      </c>
      <c r="KH119">
        <v>26.1</v>
      </c>
      <c r="KM119">
        <v>9.2799999999999994</v>
      </c>
      <c r="KR119">
        <v>18.440000000000001</v>
      </c>
      <c r="KS119">
        <v>2952</v>
      </c>
      <c r="KV119">
        <v>31.55</v>
      </c>
      <c r="LH119" t="s">
        <v>143</v>
      </c>
      <c r="LM119">
        <v>22.67</v>
      </c>
      <c r="LN119">
        <v>15.52</v>
      </c>
      <c r="LR119">
        <v>23.37</v>
      </c>
      <c r="LY119">
        <v>13.42</v>
      </c>
      <c r="MC119">
        <v>11.86</v>
      </c>
      <c r="MG119">
        <v>37.5</v>
      </c>
      <c r="MH119">
        <v>24.97</v>
      </c>
      <c r="MJ119">
        <v>12.44</v>
      </c>
      <c r="MT119">
        <v>8.4</v>
      </c>
      <c r="MY119" t="s">
        <v>143</v>
      </c>
      <c r="NA119">
        <v>7.6</v>
      </c>
      <c r="ND119">
        <v>22.12</v>
      </c>
      <c r="NF119">
        <v>10.89</v>
      </c>
      <c r="NG119">
        <v>22.38</v>
      </c>
      <c r="NH119">
        <v>10.210000000000001</v>
      </c>
      <c r="NI119">
        <v>15.79</v>
      </c>
      <c r="NK119">
        <v>7.49</v>
      </c>
      <c r="NP119">
        <v>10.64</v>
      </c>
      <c r="NS119">
        <v>13.32</v>
      </c>
      <c r="NU119" t="s">
        <v>143</v>
      </c>
      <c r="NV119">
        <v>8.61</v>
      </c>
      <c r="NY119">
        <v>22.17</v>
      </c>
      <c r="OB119">
        <v>33.69</v>
      </c>
      <c r="OE119">
        <v>10.3</v>
      </c>
      <c r="OF119">
        <v>117.86</v>
      </c>
      <c r="OI119">
        <v>13.31</v>
      </c>
      <c r="OK119">
        <v>13.33</v>
      </c>
      <c r="OL119">
        <v>12.43</v>
      </c>
      <c r="OM119">
        <v>8.4</v>
      </c>
      <c r="OO119">
        <v>23.21</v>
      </c>
      <c r="OR119">
        <v>7.11</v>
      </c>
      <c r="OS119">
        <v>8.82</v>
      </c>
      <c r="OT119">
        <v>12.47</v>
      </c>
      <c r="OU119">
        <v>15.29</v>
      </c>
      <c r="OW119">
        <v>13.67</v>
      </c>
      <c r="OX119">
        <v>18.22</v>
      </c>
      <c r="OZ119">
        <v>39</v>
      </c>
      <c r="PB119">
        <v>13.53</v>
      </c>
      <c r="PE119">
        <v>10.91</v>
      </c>
      <c r="PH119">
        <v>9.24</v>
      </c>
      <c r="PM119">
        <v>14.79</v>
      </c>
      <c r="PN119">
        <v>7.28</v>
      </c>
      <c r="PR119">
        <v>11.08</v>
      </c>
      <c r="PZ119">
        <v>12.74</v>
      </c>
      <c r="QA119">
        <v>8.99</v>
      </c>
      <c r="QC119">
        <v>8.68</v>
      </c>
      <c r="QD119" t="s">
        <v>143</v>
      </c>
      <c r="QF119">
        <v>7.31</v>
      </c>
      <c r="QH119">
        <v>7.93</v>
      </c>
      <c r="QI119">
        <v>17.16</v>
      </c>
      <c r="QL119">
        <v>6.55</v>
      </c>
      <c r="QO119">
        <v>9.74</v>
      </c>
      <c r="QV119">
        <v>42.27</v>
      </c>
      <c r="QX119">
        <v>8.26</v>
      </c>
      <c r="QY119">
        <v>11.1</v>
      </c>
      <c r="RA119">
        <v>24.87</v>
      </c>
      <c r="RC119">
        <v>7.58</v>
      </c>
      <c r="RE119">
        <v>32.950000000000003</v>
      </c>
      <c r="RJ119">
        <v>11.38</v>
      </c>
      <c r="RL119">
        <v>13.63</v>
      </c>
      <c r="RM119">
        <v>12.56</v>
      </c>
      <c r="RO119">
        <v>11.94</v>
      </c>
      <c r="RP119">
        <v>7.88</v>
      </c>
      <c r="RS119">
        <v>6.86</v>
      </c>
      <c r="SB119">
        <v>8.8800000000000008</v>
      </c>
      <c r="SG119">
        <v>12.01</v>
      </c>
      <c r="SH119">
        <v>8.0299999999999994</v>
      </c>
      <c r="SI119">
        <v>10.52</v>
      </c>
      <c r="SM119">
        <v>22.17</v>
      </c>
      <c r="SN119">
        <v>12.88</v>
      </c>
      <c r="SQ119">
        <v>63.5</v>
      </c>
      <c r="SR119">
        <v>7.04</v>
      </c>
      <c r="ST119">
        <v>10.039999999999999</v>
      </c>
      <c r="SU119" t="s">
        <v>143</v>
      </c>
      <c r="SV119">
        <v>10.99</v>
      </c>
      <c r="SX119">
        <v>17.36</v>
      </c>
      <c r="SZ119">
        <v>9.69</v>
      </c>
      <c r="TB119">
        <v>13.63</v>
      </c>
      <c r="TI119">
        <v>11.96</v>
      </c>
      <c r="TJ119">
        <v>8.84</v>
      </c>
      <c r="TM119" t="s">
        <v>143</v>
      </c>
      <c r="TO119">
        <v>25.1</v>
      </c>
      <c r="TV119">
        <v>15.32</v>
      </c>
      <c r="TZ119" t="s">
        <v>143</v>
      </c>
      <c r="UB119">
        <v>10.19</v>
      </c>
      <c r="UD119">
        <v>19.190000000000001</v>
      </c>
      <c r="UG119">
        <v>24.25</v>
      </c>
      <c r="UH119">
        <v>18.3</v>
      </c>
      <c r="UL119">
        <v>17.03</v>
      </c>
      <c r="UN119">
        <v>15.78</v>
      </c>
      <c r="UP119">
        <v>13.04</v>
      </c>
      <c r="UR119">
        <v>13.07</v>
      </c>
      <c r="UV119">
        <v>18.690000000000001</v>
      </c>
      <c r="UX119">
        <v>18.170000000000002</v>
      </c>
      <c r="VI119">
        <v>30.9</v>
      </c>
      <c r="VJ119">
        <v>41.77</v>
      </c>
      <c r="VL119">
        <v>14.47</v>
      </c>
      <c r="VM119">
        <v>28.05</v>
      </c>
      <c r="VT119">
        <v>10.53</v>
      </c>
      <c r="VV119">
        <v>14.63</v>
      </c>
      <c r="VX119" t="s">
        <v>143</v>
      </c>
      <c r="WA119">
        <v>35.67</v>
      </c>
    </row>
    <row r="120" spans="1:599" x14ac:dyDescent="0.25">
      <c r="A120" s="87">
        <v>42531</v>
      </c>
      <c r="D120">
        <v>13.61</v>
      </c>
      <c r="I120">
        <v>14.9</v>
      </c>
      <c r="K120">
        <v>7.27</v>
      </c>
      <c r="M120">
        <v>9.5299999999999994</v>
      </c>
      <c r="R120">
        <v>9.81</v>
      </c>
      <c r="W120" t="s">
        <v>143</v>
      </c>
      <c r="AA120">
        <v>11.03</v>
      </c>
      <c r="AC120">
        <v>19.09</v>
      </c>
      <c r="AE120">
        <v>7.74</v>
      </c>
      <c r="AF120">
        <v>26.51</v>
      </c>
      <c r="AG120">
        <v>6.1</v>
      </c>
      <c r="AH120">
        <v>14.48</v>
      </c>
      <c r="AN120" t="s">
        <v>143</v>
      </c>
      <c r="AP120">
        <v>11.96</v>
      </c>
      <c r="AT120">
        <v>8.66</v>
      </c>
      <c r="AU120">
        <v>7.81</v>
      </c>
      <c r="BA120">
        <v>16.98</v>
      </c>
      <c r="BD120">
        <v>17.78</v>
      </c>
      <c r="BF120">
        <v>12.13</v>
      </c>
      <c r="BG120">
        <v>8.0500000000000007</v>
      </c>
      <c r="BH120">
        <v>34.9</v>
      </c>
      <c r="BI120">
        <v>7.45</v>
      </c>
      <c r="BJ120" t="s">
        <v>143</v>
      </c>
      <c r="BL120">
        <v>38.159999999999997</v>
      </c>
      <c r="BM120">
        <v>28.73</v>
      </c>
      <c r="BN120">
        <v>16.37</v>
      </c>
      <c r="BO120">
        <v>30.84</v>
      </c>
      <c r="BS120">
        <v>35.729999999999997</v>
      </c>
      <c r="BT120" t="s">
        <v>143</v>
      </c>
      <c r="BU120">
        <v>22.73</v>
      </c>
      <c r="BV120">
        <v>7.55</v>
      </c>
      <c r="BW120">
        <v>14.49</v>
      </c>
      <c r="CA120" t="s">
        <v>143</v>
      </c>
      <c r="CB120">
        <v>75.5</v>
      </c>
      <c r="CD120" t="s">
        <v>143</v>
      </c>
      <c r="CE120">
        <v>9.66</v>
      </c>
      <c r="CG120">
        <v>16.77</v>
      </c>
      <c r="CK120">
        <v>48.92</v>
      </c>
      <c r="CL120">
        <v>15.19</v>
      </c>
      <c r="CN120">
        <v>11.59</v>
      </c>
      <c r="CO120">
        <v>26.35</v>
      </c>
      <c r="CP120" t="s">
        <v>143</v>
      </c>
      <c r="CR120">
        <v>8.9499999999999993</v>
      </c>
      <c r="CS120">
        <v>25.01</v>
      </c>
      <c r="CT120">
        <v>7.06</v>
      </c>
      <c r="CX120">
        <v>40.1</v>
      </c>
      <c r="DA120">
        <v>21.05</v>
      </c>
      <c r="DC120">
        <v>28.31</v>
      </c>
      <c r="DD120">
        <v>33.97</v>
      </c>
      <c r="DI120">
        <v>23.92</v>
      </c>
      <c r="DJ120">
        <v>21.64</v>
      </c>
      <c r="DL120">
        <v>25.44</v>
      </c>
      <c r="DM120">
        <v>20</v>
      </c>
      <c r="DQ120">
        <v>25.5</v>
      </c>
      <c r="DS120">
        <v>12.69</v>
      </c>
      <c r="DU120">
        <v>15.36</v>
      </c>
      <c r="DW120">
        <v>12.83</v>
      </c>
      <c r="EB120">
        <v>12.5</v>
      </c>
      <c r="EE120" t="s">
        <v>143</v>
      </c>
      <c r="EF120">
        <v>18.79</v>
      </c>
      <c r="EG120">
        <v>12</v>
      </c>
      <c r="EI120">
        <v>11.13</v>
      </c>
      <c r="EJ120">
        <v>9.36</v>
      </c>
      <c r="EK120">
        <v>14.77</v>
      </c>
      <c r="EN120">
        <v>12.59</v>
      </c>
      <c r="EO120">
        <v>17.309999999999999</v>
      </c>
      <c r="ER120">
        <v>15.44</v>
      </c>
      <c r="ET120">
        <v>13.19</v>
      </c>
      <c r="EV120">
        <v>8.5299999999999994</v>
      </c>
      <c r="EX120">
        <v>11.44</v>
      </c>
      <c r="FB120">
        <v>19</v>
      </c>
      <c r="FC120">
        <v>29.87</v>
      </c>
      <c r="FE120">
        <v>8.2200000000000006</v>
      </c>
      <c r="FN120">
        <v>12.5</v>
      </c>
      <c r="FO120">
        <v>15.74</v>
      </c>
      <c r="FR120">
        <v>12.93</v>
      </c>
      <c r="FS120">
        <v>15.82</v>
      </c>
      <c r="FY120">
        <v>10.71</v>
      </c>
      <c r="GC120">
        <v>34.43</v>
      </c>
      <c r="GE120">
        <v>34.93</v>
      </c>
      <c r="GG120">
        <v>18.09</v>
      </c>
      <c r="GJ120">
        <v>17.5</v>
      </c>
      <c r="GO120">
        <v>24.7</v>
      </c>
      <c r="GP120">
        <v>20.69</v>
      </c>
      <c r="GR120">
        <v>9.42</v>
      </c>
      <c r="GT120">
        <v>28.11</v>
      </c>
      <c r="HA120">
        <v>15.8</v>
      </c>
      <c r="HE120">
        <v>15.15</v>
      </c>
      <c r="HG120">
        <v>17.29</v>
      </c>
      <c r="HL120">
        <v>12.2</v>
      </c>
      <c r="HN120">
        <v>9.9</v>
      </c>
      <c r="HP120">
        <v>84.63</v>
      </c>
      <c r="HQ120">
        <v>19.63</v>
      </c>
      <c r="HS120">
        <v>11.65</v>
      </c>
      <c r="HT120">
        <v>9.7200000000000006</v>
      </c>
      <c r="HU120">
        <v>11</v>
      </c>
      <c r="HW120">
        <v>10.28</v>
      </c>
      <c r="HX120">
        <v>15.68</v>
      </c>
      <c r="IA120">
        <v>33.590000000000003</v>
      </c>
      <c r="IB120">
        <v>18.82</v>
      </c>
      <c r="IC120">
        <v>9.15</v>
      </c>
      <c r="ID120">
        <v>32.44</v>
      </c>
      <c r="IF120">
        <v>13.88</v>
      </c>
      <c r="IH120">
        <v>7.38</v>
      </c>
      <c r="II120">
        <v>11.36</v>
      </c>
      <c r="IJ120">
        <v>8.98</v>
      </c>
      <c r="IL120">
        <v>13.99</v>
      </c>
      <c r="IM120">
        <v>7.08</v>
      </c>
      <c r="IN120">
        <v>10.199999999999999</v>
      </c>
      <c r="IO120">
        <v>9.52</v>
      </c>
      <c r="IU120">
        <v>14.73</v>
      </c>
      <c r="IW120">
        <v>13.02</v>
      </c>
      <c r="IX120">
        <v>15.42</v>
      </c>
      <c r="IY120" t="s">
        <v>143</v>
      </c>
      <c r="JB120">
        <v>15.93</v>
      </c>
      <c r="JC120">
        <v>14.52</v>
      </c>
      <c r="JD120">
        <v>33.61</v>
      </c>
      <c r="JE120">
        <v>7.46</v>
      </c>
      <c r="JM120">
        <v>21.57</v>
      </c>
      <c r="JN120">
        <v>21.67</v>
      </c>
      <c r="JO120">
        <v>22.2</v>
      </c>
      <c r="JP120">
        <v>24.57</v>
      </c>
      <c r="JQ120">
        <v>13.4</v>
      </c>
      <c r="JW120">
        <v>18.27</v>
      </c>
      <c r="JX120">
        <v>11.9</v>
      </c>
      <c r="JY120" t="s">
        <v>143</v>
      </c>
      <c r="KB120">
        <v>20.27</v>
      </c>
      <c r="KH120">
        <v>26.1</v>
      </c>
      <c r="KM120">
        <v>9.2799999999999994</v>
      </c>
      <c r="KR120">
        <v>18.440000000000001</v>
      </c>
      <c r="KS120">
        <v>2952</v>
      </c>
      <c r="KV120">
        <v>31.55</v>
      </c>
      <c r="LH120" t="s">
        <v>143</v>
      </c>
      <c r="LM120">
        <v>22.67</v>
      </c>
      <c r="LN120">
        <v>15.52</v>
      </c>
      <c r="LR120">
        <v>23.37</v>
      </c>
      <c r="LY120">
        <v>13.42</v>
      </c>
      <c r="MC120">
        <v>11.86</v>
      </c>
      <c r="MG120">
        <v>37.5</v>
      </c>
      <c r="MH120">
        <v>24.97</v>
      </c>
      <c r="MJ120">
        <v>12.44</v>
      </c>
      <c r="MT120">
        <v>8.4</v>
      </c>
      <c r="MY120" t="s">
        <v>143</v>
      </c>
      <c r="NA120">
        <v>7.6</v>
      </c>
      <c r="ND120">
        <v>22.12</v>
      </c>
      <c r="NF120">
        <v>10.89</v>
      </c>
      <c r="NG120">
        <v>22.38</v>
      </c>
      <c r="NH120">
        <v>10.210000000000001</v>
      </c>
      <c r="NI120">
        <v>15.79</v>
      </c>
      <c r="NK120">
        <v>7.49</v>
      </c>
      <c r="NP120">
        <v>10.64</v>
      </c>
      <c r="NS120">
        <v>13.32</v>
      </c>
      <c r="NU120" t="s">
        <v>143</v>
      </c>
      <c r="NV120">
        <v>8.61</v>
      </c>
      <c r="NY120">
        <v>22.17</v>
      </c>
      <c r="OB120">
        <v>33.69</v>
      </c>
      <c r="OE120">
        <v>10.3</v>
      </c>
      <c r="OF120">
        <v>117.86</v>
      </c>
      <c r="OI120">
        <v>13.31</v>
      </c>
      <c r="OK120">
        <v>13.33</v>
      </c>
      <c r="OL120">
        <v>12.43</v>
      </c>
      <c r="OM120">
        <v>8.4</v>
      </c>
      <c r="OO120">
        <v>23.21</v>
      </c>
      <c r="OR120">
        <v>7.11</v>
      </c>
      <c r="OS120">
        <v>8.82</v>
      </c>
      <c r="OT120">
        <v>12.47</v>
      </c>
      <c r="OU120">
        <v>15.29</v>
      </c>
      <c r="OW120">
        <v>13.67</v>
      </c>
      <c r="OX120">
        <v>18.22</v>
      </c>
      <c r="OZ120">
        <v>39</v>
      </c>
      <c r="PB120">
        <v>13.53</v>
      </c>
      <c r="PE120">
        <v>10.91</v>
      </c>
      <c r="PH120">
        <v>9.24</v>
      </c>
      <c r="PM120">
        <v>14.79</v>
      </c>
      <c r="PN120">
        <v>7.28</v>
      </c>
      <c r="PR120">
        <v>11.08</v>
      </c>
      <c r="PZ120">
        <v>12.74</v>
      </c>
      <c r="QA120">
        <v>8.99</v>
      </c>
      <c r="QC120">
        <v>8.68</v>
      </c>
      <c r="QD120" t="s">
        <v>143</v>
      </c>
      <c r="QF120">
        <v>7.31</v>
      </c>
      <c r="QH120">
        <v>7.93</v>
      </c>
      <c r="QI120">
        <v>17.16</v>
      </c>
      <c r="QL120">
        <v>6.55</v>
      </c>
      <c r="QO120">
        <v>9.74</v>
      </c>
      <c r="QV120">
        <v>42.27</v>
      </c>
      <c r="QX120">
        <v>8.26</v>
      </c>
      <c r="QY120">
        <v>11.1</v>
      </c>
      <c r="RA120">
        <v>24.87</v>
      </c>
      <c r="RC120">
        <v>7.58</v>
      </c>
      <c r="RE120">
        <v>32.950000000000003</v>
      </c>
      <c r="RJ120">
        <v>11.38</v>
      </c>
      <c r="RL120">
        <v>13.63</v>
      </c>
      <c r="RM120">
        <v>12.56</v>
      </c>
      <c r="RO120">
        <v>11.94</v>
      </c>
      <c r="RP120">
        <v>7.88</v>
      </c>
      <c r="RS120">
        <v>6.86</v>
      </c>
      <c r="SB120">
        <v>8.8800000000000008</v>
      </c>
      <c r="SG120">
        <v>12.01</v>
      </c>
      <c r="SH120">
        <v>8.0299999999999994</v>
      </c>
      <c r="SI120">
        <v>10.52</v>
      </c>
      <c r="SM120">
        <v>22.17</v>
      </c>
      <c r="SN120">
        <v>12.88</v>
      </c>
      <c r="SQ120">
        <v>63.5</v>
      </c>
      <c r="SR120">
        <v>7.04</v>
      </c>
      <c r="ST120">
        <v>10.039999999999999</v>
      </c>
      <c r="SU120" t="s">
        <v>143</v>
      </c>
      <c r="SV120">
        <v>10.99</v>
      </c>
      <c r="SX120">
        <v>17.36</v>
      </c>
      <c r="SZ120">
        <v>9.69</v>
      </c>
      <c r="TB120">
        <v>13.63</v>
      </c>
      <c r="TI120">
        <v>11.96</v>
      </c>
      <c r="TJ120">
        <v>8.84</v>
      </c>
      <c r="TM120" t="s">
        <v>143</v>
      </c>
      <c r="TO120">
        <v>25.1</v>
      </c>
      <c r="TV120">
        <v>15.32</v>
      </c>
      <c r="TZ120" t="s">
        <v>143</v>
      </c>
      <c r="UB120">
        <v>10.19</v>
      </c>
      <c r="UD120">
        <v>19.190000000000001</v>
      </c>
      <c r="UG120">
        <v>24.25</v>
      </c>
      <c r="UH120">
        <v>18.3</v>
      </c>
      <c r="UL120">
        <v>17.03</v>
      </c>
      <c r="UN120">
        <v>15.78</v>
      </c>
      <c r="UP120">
        <v>13.04</v>
      </c>
      <c r="UR120">
        <v>13.07</v>
      </c>
      <c r="UV120">
        <v>18.690000000000001</v>
      </c>
      <c r="UX120">
        <v>18.170000000000002</v>
      </c>
      <c r="VI120">
        <v>30.9</v>
      </c>
      <c r="VJ120">
        <v>41.77</v>
      </c>
      <c r="VL120">
        <v>14.47</v>
      </c>
      <c r="VM120">
        <v>28.05</v>
      </c>
      <c r="VT120">
        <v>10.53</v>
      </c>
      <c r="VV120">
        <v>14.63</v>
      </c>
      <c r="VX120" t="s">
        <v>143</v>
      </c>
      <c r="WA120">
        <v>35.67</v>
      </c>
    </row>
    <row r="121" spans="1:599" x14ac:dyDescent="0.25">
      <c r="A121" s="87">
        <v>42534</v>
      </c>
      <c r="D121">
        <v>13.61</v>
      </c>
      <c r="I121">
        <v>14.9</v>
      </c>
      <c r="K121">
        <v>7.27</v>
      </c>
      <c r="M121">
        <v>9.5299999999999994</v>
      </c>
      <c r="R121">
        <v>9.81</v>
      </c>
      <c r="W121" t="s">
        <v>143</v>
      </c>
      <c r="AA121">
        <v>11.03</v>
      </c>
      <c r="AC121">
        <v>19.09</v>
      </c>
      <c r="AE121">
        <v>7.74</v>
      </c>
      <c r="AF121">
        <v>26.51</v>
      </c>
      <c r="AG121">
        <v>6.1</v>
      </c>
      <c r="AH121">
        <v>14.48</v>
      </c>
      <c r="AN121" t="s">
        <v>143</v>
      </c>
      <c r="AP121">
        <v>11.96</v>
      </c>
      <c r="AT121">
        <v>8.66</v>
      </c>
      <c r="AU121">
        <v>7.81</v>
      </c>
      <c r="BA121">
        <v>16.98</v>
      </c>
      <c r="BD121">
        <v>17.78</v>
      </c>
      <c r="BF121">
        <v>12.13</v>
      </c>
      <c r="BG121">
        <v>8.0500000000000007</v>
      </c>
      <c r="BH121">
        <v>34.9</v>
      </c>
      <c r="BI121">
        <v>7.45</v>
      </c>
      <c r="BJ121" t="s">
        <v>143</v>
      </c>
      <c r="BL121">
        <v>38.159999999999997</v>
      </c>
      <c r="BM121">
        <v>28.73</v>
      </c>
      <c r="BN121">
        <v>16.37</v>
      </c>
      <c r="BO121">
        <v>30.84</v>
      </c>
      <c r="BS121">
        <v>35.729999999999997</v>
      </c>
      <c r="BT121" t="s">
        <v>143</v>
      </c>
      <c r="BU121">
        <v>22.73</v>
      </c>
      <c r="BV121">
        <v>7.55</v>
      </c>
      <c r="BW121">
        <v>14.49</v>
      </c>
      <c r="CA121" t="s">
        <v>143</v>
      </c>
      <c r="CB121">
        <v>75.5</v>
      </c>
      <c r="CD121" t="s">
        <v>143</v>
      </c>
      <c r="CE121">
        <v>9.66</v>
      </c>
      <c r="CG121">
        <v>16.77</v>
      </c>
      <c r="CK121">
        <v>48.92</v>
      </c>
      <c r="CL121">
        <v>15.19</v>
      </c>
      <c r="CN121">
        <v>11.59</v>
      </c>
      <c r="CO121">
        <v>26.35</v>
      </c>
      <c r="CP121" t="s">
        <v>143</v>
      </c>
      <c r="CR121">
        <v>8.9499999999999993</v>
      </c>
      <c r="CS121">
        <v>25.01</v>
      </c>
      <c r="CT121">
        <v>7.06</v>
      </c>
      <c r="CX121">
        <v>40.1</v>
      </c>
      <c r="DA121">
        <v>21.05</v>
      </c>
      <c r="DC121">
        <v>28.31</v>
      </c>
      <c r="DD121">
        <v>33.97</v>
      </c>
      <c r="DI121">
        <v>23.92</v>
      </c>
      <c r="DJ121">
        <v>21.64</v>
      </c>
      <c r="DL121">
        <v>25.44</v>
      </c>
      <c r="DM121">
        <v>20</v>
      </c>
      <c r="DQ121">
        <v>25.5</v>
      </c>
      <c r="DS121">
        <v>12.69</v>
      </c>
      <c r="DU121">
        <v>15.36</v>
      </c>
      <c r="DW121">
        <v>12.83</v>
      </c>
      <c r="EB121">
        <v>12.5</v>
      </c>
      <c r="EE121" t="s">
        <v>143</v>
      </c>
      <c r="EF121">
        <v>18.79</v>
      </c>
      <c r="EG121">
        <v>12</v>
      </c>
      <c r="EI121">
        <v>11.13</v>
      </c>
      <c r="EJ121">
        <v>9.36</v>
      </c>
      <c r="EK121">
        <v>14.77</v>
      </c>
      <c r="EN121">
        <v>12.59</v>
      </c>
      <c r="EO121">
        <v>17.309999999999999</v>
      </c>
      <c r="ER121">
        <v>15.44</v>
      </c>
      <c r="ET121">
        <v>13.19</v>
      </c>
      <c r="EV121">
        <v>8.5299999999999994</v>
      </c>
      <c r="EX121">
        <v>11.44</v>
      </c>
      <c r="FB121">
        <v>19</v>
      </c>
      <c r="FC121">
        <v>29.87</v>
      </c>
      <c r="FE121">
        <v>8.2200000000000006</v>
      </c>
      <c r="FN121">
        <v>12.5</v>
      </c>
      <c r="FO121">
        <v>15.74</v>
      </c>
      <c r="FR121">
        <v>12.93</v>
      </c>
      <c r="FS121">
        <v>15.82</v>
      </c>
      <c r="FY121">
        <v>10.71</v>
      </c>
      <c r="GC121">
        <v>34.43</v>
      </c>
      <c r="GE121">
        <v>34.93</v>
      </c>
      <c r="GG121">
        <v>18.09</v>
      </c>
      <c r="GJ121">
        <v>17.5</v>
      </c>
      <c r="GO121">
        <v>24.7</v>
      </c>
      <c r="GP121">
        <v>20.69</v>
      </c>
      <c r="GR121">
        <v>9.42</v>
      </c>
      <c r="GT121">
        <v>28.11</v>
      </c>
      <c r="HA121">
        <v>15.8</v>
      </c>
      <c r="HE121">
        <v>15.15</v>
      </c>
      <c r="HG121">
        <v>17.29</v>
      </c>
      <c r="HL121">
        <v>12.2</v>
      </c>
      <c r="HN121">
        <v>9.9</v>
      </c>
      <c r="HP121">
        <v>84.63</v>
      </c>
      <c r="HQ121">
        <v>19.63</v>
      </c>
      <c r="HS121">
        <v>11.65</v>
      </c>
      <c r="HT121">
        <v>9.7200000000000006</v>
      </c>
      <c r="HU121">
        <v>11</v>
      </c>
      <c r="HW121">
        <v>10.28</v>
      </c>
      <c r="HX121">
        <v>15.68</v>
      </c>
      <c r="IA121">
        <v>33.590000000000003</v>
      </c>
      <c r="IB121">
        <v>18.82</v>
      </c>
      <c r="IC121">
        <v>9.15</v>
      </c>
      <c r="ID121">
        <v>32.44</v>
      </c>
      <c r="IF121">
        <v>13.88</v>
      </c>
      <c r="IH121">
        <v>7.38</v>
      </c>
      <c r="II121">
        <v>11.36</v>
      </c>
      <c r="IJ121">
        <v>8.98</v>
      </c>
      <c r="IL121">
        <v>13.99</v>
      </c>
      <c r="IM121">
        <v>7.08</v>
      </c>
      <c r="IN121">
        <v>10.199999999999999</v>
      </c>
      <c r="IO121">
        <v>9.52</v>
      </c>
      <c r="IU121">
        <v>14.73</v>
      </c>
      <c r="IW121">
        <v>13.02</v>
      </c>
      <c r="IX121">
        <v>15.42</v>
      </c>
      <c r="IY121" t="s">
        <v>143</v>
      </c>
      <c r="JB121">
        <v>15.93</v>
      </c>
      <c r="JC121">
        <v>14.52</v>
      </c>
      <c r="JD121">
        <v>33.61</v>
      </c>
      <c r="JE121">
        <v>7.46</v>
      </c>
      <c r="JM121">
        <v>21.57</v>
      </c>
      <c r="JN121">
        <v>21.67</v>
      </c>
      <c r="JO121">
        <v>22.2</v>
      </c>
      <c r="JP121">
        <v>24.57</v>
      </c>
      <c r="JQ121">
        <v>13.4</v>
      </c>
      <c r="JW121">
        <v>18.27</v>
      </c>
      <c r="JX121">
        <v>11.9</v>
      </c>
      <c r="JY121" t="s">
        <v>143</v>
      </c>
      <c r="KB121">
        <v>20.27</v>
      </c>
      <c r="KH121">
        <v>26.1</v>
      </c>
      <c r="KM121">
        <v>9.2799999999999994</v>
      </c>
      <c r="KR121">
        <v>18.440000000000001</v>
      </c>
      <c r="KS121">
        <v>2952</v>
      </c>
      <c r="KV121">
        <v>31.55</v>
      </c>
      <c r="LH121" t="s">
        <v>143</v>
      </c>
      <c r="LM121">
        <v>22.67</v>
      </c>
      <c r="LN121">
        <v>15.52</v>
      </c>
      <c r="LR121">
        <v>23.37</v>
      </c>
      <c r="LY121">
        <v>13.42</v>
      </c>
      <c r="MC121">
        <v>11.86</v>
      </c>
      <c r="MG121">
        <v>37.5</v>
      </c>
      <c r="MH121">
        <v>24.97</v>
      </c>
      <c r="MJ121">
        <v>12.44</v>
      </c>
      <c r="MT121">
        <v>8.4</v>
      </c>
      <c r="MY121" t="s">
        <v>143</v>
      </c>
      <c r="NA121">
        <v>7.6</v>
      </c>
      <c r="ND121">
        <v>22.12</v>
      </c>
      <c r="NF121">
        <v>10.89</v>
      </c>
      <c r="NG121">
        <v>22.38</v>
      </c>
      <c r="NH121">
        <v>10.210000000000001</v>
      </c>
      <c r="NI121">
        <v>15.79</v>
      </c>
      <c r="NK121">
        <v>7.49</v>
      </c>
      <c r="NP121">
        <v>10.64</v>
      </c>
      <c r="NS121">
        <v>13.32</v>
      </c>
      <c r="NU121" t="s">
        <v>143</v>
      </c>
      <c r="NV121">
        <v>8.61</v>
      </c>
      <c r="NY121">
        <v>22.17</v>
      </c>
      <c r="OB121">
        <v>33.69</v>
      </c>
      <c r="OE121">
        <v>10.3</v>
      </c>
      <c r="OF121">
        <v>117.86</v>
      </c>
      <c r="OI121">
        <v>13.31</v>
      </c>
      <c r="OK121">
        <v>13.33</v>
      </c>
      <c r="OL121">
        <v>12.43</v>
      </c>
      <c r="OM121">
        <v>8.4</v>
      </c>
      <c r="OO121">
        <v>23.21</v>
      </c>
      <c r="OR121">
        <v>7.11</v>
      </c>
      <c r="OS121">
        <v>8.82</v>
      </c>
      <c r="OT121">
        <v>12.47</v>
      </c>
      <c r="OU121">
        <v>15.29</v>
      </c>
      <c r="OW121">
        <v>13.67</v>
      </c>
      <c r="OX121">
        <v>18.22</v>
      </c>
      <c r="OZ121">
        <v>39</v>
      </c>
      <c r="PB121">
        <v>13.53</v>
      </c>
      <c r="PE121">
        <v>10.91</v>
      </c>
      <c r="PH121">
        <v>9.24</v>
      </c>
      <c r="PM121">
        <v>14.79</v>
      </c>
      <c r="PN121">
        <v>7.28</v>
      </c>
      <c r="PR121">
        <v>11.08</v>
      </c>
      <c r="PZ121">
        <v>12.74</v>
      </c>
      <c r="QA121">
        <v>8.99</v>
      </c>
      <c r="QC121">
        <v>8.68</v>
      </c>
      <c r="QD121" t="s">
        <v>143</v>
      </c>
      <c r="QF121">
        <v>7.31</v>
      </c>
      <c r="QH121">
        <v>7.93</v>
      </c>
      <c r="QI121">
        <v>17.16</v>
      </c>
      <c r="QL121">
        <v>6.55</v>
      </c>
      <c r="QO121">
        <v>9.74</v>
      </c>
      <c r="QV121">
        <v>42.27</v>
      </c>
      <c r="QX121">
        <v>8.26</v>
      </c>
      <c r="QY121">
        <v>11.1</v>
      </c>
      <c r="RA121">
        <v>24.87</v>
      </c>
      <c r="RC121">
        <v>7.58</v>
      </c>
      <c r="RE121">
        <v>32.950000000000003</v>
      </c>
      <c r="RJ121">
        <v>11.38</v>
      </c>
      <c r="RL121">
        <v>13.63</v>
      </c>
      <c r="RM121">
        <v>12.56</v>
      </c>
      <c r="RO121">
        <v>11.94</v>
      </c>
      <c r="RP121">
        <v>7.88</v>
      </c>
      <c r="RS121">
        <v>6.86</v>
      </c>
      <c r="SB121">
        <v>8.8800000000000008</v>
      </c>
      <c r="SG121">
        <v>12.01</v>
      </c>
      <c r="SH121">
        <v>8.0299999999999994</v>
      </c>
      <c r="SI121">
        <v>10.52</v>
      </c>
      <c r="SM121">
        <v>22.17</v>
      </c>
      <c r="SN121">
        <v>12.88</v>
      </c>
      <c r="SQ121">
        <v>63.5</v>
      </c>
      <c r="SR121">
        <v>7.04</v>
      </c>
      <c r="ST121">
        <v>10.039999999999999</v>
      </c>
      <c r="SU121" t="s">
        <v>143</v>
      </c>
      <c r="SV121">
        <v>10.99</v>
      </c>
      <c r="SX121">
        <v>17.36</v>
      </c>
      <c r="SZ121">
        <v>9.69</v>
      </c>
      <c r="TB121">
        <v>13.63</v>
      </c>
      <c r="TI121">
        <v>11.96</v>
      </c>
      <c r="TJ121">
        <v>8.84</v>
      </c>
      <c r="TM121" t="s">
        <v>143</v>
      </c>
      <c r="TO121">
        <v>25.1</v>
      </c>
      <c r="TV121">
        <v>15.32</v>
      </c>
      <c r="TZ121" t="s">
        <v>143</v>
      </c>
      <c r="UB121">
        <v>10.19</v>
      </c>
      <c r="UD121">
        <v>19.190000000000001</v>
      </c>
      <c r="UG121">
        <v>24.25</v>
      </c>
      <c r="UH121">
        <v>18.3</v>
      </c>
      <c r="UL121">
        <v>17.03</v>
      </c>
      <c r="UN121">
        <v>15.78</v>
      </c>
      <c r="UP121">
        <v>13.04</v>
      </c>
      <c r="UR121">
        <v>13.07</v>
      </c>
      <c r="UV121">
        <v>18.690000000000001</v>
      </c>
      <c r="UX121">
        <v>18.170000000000002</v>
      </c>
      <c r="VI121">
        <v>30.9</v>
      </c>
      <c r="VJ121">
        <v>41.77</v>
      </c>
      <c r="VL121">
        <v>14.47</v>
      </c>
      <c r="VM121">
        <v>28.05</v>
      </c>
      <c r="VT121">
        <v>10.53</v>
      </c>
      <c r="VV121">
        <v>14.63</v>
      </c>
      <c r="VX121" t="s">
        <v>143</v>
      </c>
      <c r="WA121">
        <v>35.67</v>
      </c>
    </row>
    <row r="122" spans="1:599" x14ac:dyDescent="0.25">
      <c r="A122" s="87">
        <v>42535</v>
      </c>
      <c r="D122">
        <v>13.61</v>
      </c>
      <c r="I122">
        <v>14.9</v>
      </c>
      <c r="K122">
        <v>7.27</v>
      </c>
      <c r="M122">
        <v>9.5299999999999994</v>
      </c>
      <c r="R122">
        <v>9.81</v>
      </c>
      <c r="W122" t="s">
        <v>143</v>
      </c>
      <c r="AA122">
        <v>11.03</v>
      </c>
      <c r="AC122">
        <v>19.09</v>
      </c>
      <c r="AE122">
        <v>7.74</v>
      </c>
      <c r="AF122">
        <v>26.51</v>
      </c>
      <c r="AG122">
        <v>6.1</v>
      </c>
      <c r="AH122">
        <v>14.48</v>
      </c>
      <c r="AN122" t="s">
        <v>143</v>
      </c>
      <c r="AP122">
        <v>11.96</v>
      </c>
      <c r="AT122">
        <v>8.66</v>
      </c>
      <c r="AU122">
        <v>7.81</v>
      </c>
      <c r="BA122">
        <v>16.98</v>
      </c>
      <c r="BD122">
        <v>17.78</v>
      </c>
      <c r="BF122">
        <v>12.13</v>
      </c>
      <c r="BG122">
        <v>8.0500000000000007</v>
      </c>
      <c r="BH122">
        <v>34.9</v>
      </c>
      <c r="BI122">
        <v>7.45</v>
      </c>
      <c r="BJ122" t="s">
        <v>143</v>
      </c>
      <c r="BL122">
        <v>38.159999999999997</v>
      </c>
      <c r="BM122">
        <v>28.73</v>
      </c>
      <c r="BN122">
        <v>16.37</v>
      </c>
      <c r="BO122">
        <v>30.84</v>
      </c>
      <c r="BS122">
        <v>35.729999999999997</v>
      </c>
      <c r="BT122" t="s">
        <v>143</v>
      </c>
      <c r="BU122">
        <v>22.73</v>
      </c>
      <c r="BV122">
        <v>7.55</v>
      </c>
      <c r="BW122">
        <v>14.49</v>
      </c>
      <c r="CA122" t="s">
        <v>143</v>
      </c>
      <c r="CB122">
        <v>75.5</v>
      </c>
      <c r="CD122" t="s">
        <v>143</v>
      </c>
      <c r="CE122">
        <v>9.66</v>
      </c>
      <c r="CG122">
        <v>16.77</v>
      </c>
      <c r="CK122">
        <v>48.92</v>
      </c>
      <c r="CL122">
        <v>15.19</v>
      </c>
      <c r="CN122">
        <v>11.59</v>
      </c>
      <c r="CO122">
        <v>26.35</v>
      </c>
      <c r="CP122" t="s">
        <v>143</v>
      </c>
      <c r="CR122">
        <v>8.9499999999999993</v>
      </c>
      <c r="CS122">
        <v>25.01</v>
      </c>
      <c r="CT122">
        <v>7.06</v>
      </c>
      <c r="CX122">
        <v>40.1</v>
      </c>
      <c r="DA122">
        <v>21.05</v>
      </c>
      <c r="DC122">
        <v>28.31</v>
      </c>
      <c r="DD122">
        <v>33.97</v>
      </c>
      <c r="DI122">
        <v>23.92</v>
      </c>
      <c r="DJ122">
        <v>21.64</v>
      </c>
      <c r="DL122">
        <v>25.44</v>
      </c>
      <c r="DM122">
        <v>20</v>
      </c>
      <c r="DQ122">
        <v>25.5</v>
      </c>
      <c r="DS122">
        <v>12.69</v>
      </c>
      <c r="DU122">
        <v>15.36</v>
      </c>
      <c r="DW122">
        <v>12.83</v>
      </c>
      <c r="EB122">
        <v>12.5</v>
      </c>
      <c r="EE122" t="s">
        <v>143</v>
      </c>
      <c r="EF122">
        <v>18.79</v>
      </c>
      <c r="EG122">
        <v>12</v>
      </c>
      <c r="EI122">
        <v>11.13</v>
      </c>
      <c r="EJ122">
        <v>9.36</v>
      </c>
      <c r="EK122">
        <v>14.77</v>
      </c>
      <c r="EN122">
        <v>12.59</v>
      </c>
      <c r="EO122">
        <v>17.309999999999999</v>
      </c>
      <c r="ER122">
        <v>15.44</v>
      </c>
      <c r="ET122">
        <v>13.19</v>
      </c>
      <c r="EV122">
        <v>8.5299999999999994</v>
      </c>
      <c r="EX122">
        <v>11.44</v>
      </c>
      <c r="FB122">
        <v>19</v>
      </c>
      <c r="FC122">
        <v>29.87</v>
      </c>
      <c r="FE122">
        <v>8.2200000000000006</v>
      </c>
      <c r="FN122">
        <v>12.5</v>
      </c>
      <c r="FO122">
        <v>15.74</v>
      </c>
      <c r="FR122">
        <v>12.93</v>
      </c>
      <c r="FS122">
        <v>15.82</v>
      </c>
      <c r="FY122">
        <v>10.71</v>
      </c>
      <c r="GC122">
        <v>34.43</v>
      </c>
      <c r="GE122">
        <v>34.93</v>
      </c>
      <c r="GG122">
        <v>18.09</v>
      </c>
      <c r="GJ122">
        <v>17.5</v>
      </c>
      <c r="GO122">
        <v>24.7</v>
      </c>
      <c r="GP122">
        <v>20.69</v>
      </c>
      <c r="GR122">
        <v>9.42</v>
      </c>
      <c r="GT122">
        <v>28.11</v>
      </c>
      <c r="HA122">
        <v>15.8</v>
      </c>
      <c r="HE122">
        <v>15.15</v>
      </c>
      <c r="HG122">
        <v>17.29</v>
      </c>
      <c r="HL122">
        <v>12.2</v>
      </c>
      <c r="HN122">
        <v>9.9</v>
      </c>
      <c r="HP122">
        <v>84.63</v>
      </c>
      <c r="HQ122">
        <v>19.63</v>
      </c>
      <c r="HS122">
        <v>11.65</v>
      </c>
      <c r="HT122">
        <v>9.7200000000000006</v>
      </c>
      <c r="HU122">
        <v>11</v>
      </c>
      <c r="HW122">
        <v>10.28</v>
      </c>
      <c r="HX122">
        <v>15.68</v>
      </c>
      <c r="IA122">
        <v>33.590000000000003</v>
      </c>
      <c r="IB122">
        <v>18.82</v>
      </c>
      <c r="IC122">
        <v>9.15</v>
      </c>
      <c r="ID122">
        <v>32.44</v>
      </c>
      <c r="IF122">
        <v>13.88</v>
      </c>
      <c r="IH122">
        <v>7.38</v>
      </c>
      <c r="II122">
        <v>11.36</v>
      </c>
      <c r="IJ122">
        <v>8.98</v>
      </c>
      <c r="IL122">
        <v>13.99</v>
      </c>
      <c r="IM122">
        <v>7.08</v>
      </c>
      <c r="IN122">
        <v>10.199999999999999</v>
      </c>
      <c r="IO122">
        <v>9.52</v>
      </c>
      <c r="IU122">
        <v>14.73</v>
      </c>
      <c r="IW122">
        <v>13.02</v>
      </c>
      <c r="IX122">
        <v>15.42</v>
      </c>
      <c r="IY122" t="s">
        <v>143</v>
      </c>
      <c r="JB122">
        <v>15.93</v>
      </c>
      <c r="JC122">
        <v>14.52</v>
      </c>
      <c r="JD122">
        <v>33.61</v>
      </c>
      <c r="JE122">
        <v>7.46</v>
      </c>
      <c r="JM122">
        <v>21.57</v>
      </c>
      <c r="JN122">
        <v>21.67</v>
      </c>
      <c r="JO122">
        <v>22.2</v>
      </c>
      <c r="JP122">
        <v>24.57</v>
      </c>
      <c r="JQ122">
        <v>13.4</v>
      </c>
      <c r="JW122">
        <v>18.27</v>
      </c>
      <c r="JX122">
        <v>11.9</v>
      </c>
      <c r="JY122" t="s">
        <v>143</v>
      </c>
      <c r="KB122">
        <v>20.27</v>
      </c>
      <c r="KH122">
        <v>26.1</v>
      </c>
      <c r="KM122">
        <v>9.2799999999999994</v>
      </c>
      <c r="KR122">
        <v>18.440000000000001</v>
      </c>
      <c r="KS122">
        <v>2952</v>
      </c>
      <c r="KV122">
        <v>31.55</v>
      </c>
      <c r="LH122" t="s">
        <v>143</v>
      </c>
      <c r="LM122">
        <v>22.67</v>
      </c>
      <c r="LN122">
        <v>15.52</v>
      </c>
      <c r="LR122">
        <v>23.37</v>
      </c>
      <c r="LY122">
        <v>13.42</v>
      </c>
      <c r="MC122">
        <v>11.86</v>
      </c>
      <c r="MG122">
        <v>37.5</v>
      </c>
      <c r="MH122">
        <v>24.97</v>
      </c>
      <c r="MJ122">
        <v>12.44</v>
      </c>
      <c r="MT122">
        <v>8.4</v>
      </c>
      <c r="MY122" t="s">
        <v>143</v>
      </c>
      <c r="NA122">
        <v>7.6</v>
      </c>
      <c r="ND122">
        <v>22.12</v>
      </c>
      <c r="NF122">
        <v>10.89</v>
      </c>
      <c r="NG122">
        <v>22.38</v>
      </c>
      <c r="NH122">
        <v>10.210000000000001</v>
      </c>
      <c r="NI122">
        <v>15.79</v>
      </c>
      <c r="NK122">
        <v>7.49</v>
      </c>
      <c r="NP122">
        <v>10.64</v>
      </c>
      <c r="NS122">
        <v>13.32</v>
      </c>
      <c r="NU122" t="s">
        <v>143</v>
      </c>
      <c r="NV122">
        <v>8.61</v>
      </c>
      <c r="NY122">
        <v>22.17</v>
      </c>
      <c r="OB122">
        <v>33.69</v>
      </c>
      <c r="OE122">
        <v>10.3</v>
      </c>
      <c r="OF122">
        <v>117.86</v>
      </c>
      <c r="OI122">
        <v>13.31</v>
      </c>
      <c r="OK122">
        <v>13.33</v>
      </c>
      <c r="OL122">
        <v>12.43</v>
      </c>
      <c r="OM122">
        <v>8.4</v>
      </c>
      <c r="OO122">
        <v>23.21</v>
      </c>
      <c r="OR122">
        <v>7.11</v>
      </c>
      <c r="OS122">
        <v>8.82</v>
      </c>
      <c r="OT122">
        <v>12.47</v>
      </c>
      <c r="OU122">
        <v>15.29</v>
      </c>
      <c r="OW122">
        <v>13.67</v>
      </c>
      <c r="OX122">
        <v>18.22</v>
      </c>
      <c r="OZ122">
        <v>39</v>
      </c>
      <c r="PB122">
        <v>13.53</v>
      </c>
      <c r="PE122">
        <v>10.91</v>
      </c>
      <c r="PH122">
        <v>9.24</v>
      </c>
      <c r="PM122">
        <v>14.79</v>
      </c>
      <c r="PN122">
        <v>7.28</v>
      </c>
      <c r="PR122">
        <v>11.08</v>
      </c>
      <c r="PZ122">
        <v>12.74</v>
      </c>
      <c r="QA122">
        <v>8.99</v>
      </c>
      <c r="QC122">
        <v>8.68</v>
      </c>
      <c r="QD122" t="s">
        <v>143</v>
      </c>
      <c r="QF122">
        <v>7.31</v>
      </c>
      <c r="QH122">
        <v>7.93</v>
      </c>
      <c r="QI122">
        <v>17.16</v>
      </c>
      <c r="QL122">
        <v>6.55</v>
      </c>
      <c r="QO122">
        <v>9.74</v>
      </c>
      <c r="QV122">
        <v>42.27</v>
      </c>
      <c r="QX122">
        <v>8.26</v>
      </c>
      <c r="QY122">
        <v>11.1</v>
      </c>
      <c r="RA122">
        <v>24.87</v>
      </c>
      <c r="RC122">
        <v>7.58</v>
      </c>
      <c r="RE122">
        <v>32.950000000000003</v>
      </c>
      <c r="RJ122">
        <v>11.38</v>
      </c>
      <c r="RL122">
        <v>13.63</v>
      </c>
      <c r="RM122">
        <v>12.56</v>
      </c>
      <c r="RO122">
        <v>11.94</v>
      </c>
      <c r="RP122">
        <v>7.88</v>
      </c>
      <c r="RS122">
        <v>6.86</v>
      </c>
      <c r="SB122">
        <v>8.8800000000000008</v>
      </c>
      <c r="SG122">
        <v>12.01</v>
      </c>
      <c r="SH122">
        <v>8.0299999999999994</v>
      </c>
      <c r="SI122">
        <v>10.52</v>
      </c>
      <c r="SM122">
        <v>22.17</v>
      </c>
      <c r="SN122">
        <v>12.88</v>
      </c>
      <c r="SQ122">
        <v>63.5</v>
      </c>
      <c r="SR122">
        <v>7.04</v>
      </c>
      <c r="ST122">
        <v>10.039999999999999</v>
      </c>
      <c r="SU122" t="s">
        <v>143</v>
      </c>
      <c r="SV122">
        <v>10.99</v>
      </c>
      <c r="SX122">
        <v>17.36</v>
      </c>
      <c r="SZ122">
        <v>9.69</v>
      </c>
      <c r="TB122">
        <v>13.63</v>
      </c>
      <c r="TI122">
        <v>11.96</v>
      </c>
      <c r="TJ122">
        <v>8.84</v>
      </c>
      <c r="TM122" t="s">
        <v>143</v>
      </c>
      <c r="TO122">
        <v>25.1</v>
      </c>
      <c r="TV122">
        <v>15.32</v>
      </c>
      <c r="TZ122" t="s">
        <v>143</v>
      </c>
      <c r="UB122">
        <v>10.19</v>
      </c>
      <c r="UD122">
        <v>19.190000000000001</v>
      </c>
      <c r="UG122">
        <v>24.25</v>
      </c>
      <c r="UH122">
        <v>18.3</v>
      </c>
      <c r="UL122">
        <v>17.03</v>
      </c>
      <c r="UN122">
        <v>15.78</v>
      </c>
      <c r="UP122">
        <v>13.04</v>
      </c>
      <c r="UR122">
        <v>13.07</v>
      </c>
      <c r="UV122">
        <v>18.690000000000001</v>
      </c>
      <c r="UX122">
        <v>18.170000000000002</v>
      </c>
      <c r="VI122">
        <v>30.9</v>
      </c>
      <c r="VJ122">
        <v>41.77</v>
      </c>
      <c r="VL122">
        <v>14.47</v>
      </c>
      <c r="VM122">
        <v>28.05</v>
      </c>
      <c r="VT122">
        <v>10.53</v>
      </c>
      <c r="VV122">
        <v>14.63</v>
      </c>
      <c r="VX122" t="s">
        <v>143</v>
      </c>
      <c r="WA122">
        <v>35.67</v>
      </c>
    </row>
    <row r="123" spans="1:599" x14ac:dyDescent="0.25">
      <c r="A123" s="87">
        <v>42536</v>
      </c>
      <c r="D123">
        <v>13.61</v>
      </c>
      <c r="I123">
        <v>14.9</v>
      </c>
      <c r="K123">
        <v>7.27</v>
      </c>
      <c r="M123">
        <v>9.5299999999999994</v>
      </c>
      <c r="R123">
        <v>9.81</v>
      </c>
      <c r="W123" t="s">
        <v>143</v>
      </c>
      <c r="AA123">
        <v>11.03</v>
      </c>
      <c r="AC123">
        <v>19.09</v>
      </c>
      <c r="AE123">
        <v>7.74</v>
      </c>
      <c r="AF123">
        <v>26.51</v>
      </c>
      <c r="AG123">
        <v>6.1</v>
      </c>
      <c r="AH123">
        <v>14.48</v>
      </c>
      <c r="AN123" t="s">
        <v>143</v>
      </c>
      <c r="AP123">
        <v>11.96</v>
      </c>
      <c r="AT123">
        <v>8.66</v>
      </c>
      <c r="AU123">
        <v>7.81</v>
      </c>
      <c r="BA123">
        <v>16.98</v>
      </c>
      <c r="BD123">
        <v>17.78</v>
      </c>
      <c r="BF123">
        <v>12.13</v>
      </c>
      <c r="BG123">
        <v>8.0500000000000007</v>
      </c>
      <c r="BH123">
        <v>34.9</v>
      </c>
      <c r="BI123">
        <v>7.45</v>
      </c>
      <c r="BJ123" t="s">
        <v>143</v>
      </c>
      <c r="BL123">
        <v>38.159999999999997</v>
      </c>
      <c r="BM123">
        <v>28.73</v>
      </c>
      <c r="BN123">
        <v>16.37</v>
      </c>
      <c r="BO123">
        <v>30.84</v>
      </c>
      <c r="BS123">
        <v>35.729999999999997</v>
      </c>
      <c r="BT123" t="s">
        <v>143</v>
      </c>
      <c r="BU123">
        <v>22.73</v>
      </c>
      <c r="BV123">
        <v>7.55</v>
      </c>
      <c r="BW123">
        <v>14.49</v>
      </c>
      <c r="CA123" t="s">
        <v>143</v>
      </c>
      <c r="CB123">
        <v>75.5</v>
      </c>
      <c r="CD123" t="s">
        <v>143</v>
      </c>
      <c r="CE123">
        <v>9.66</v>
      </c>
      <c r="CG123">
        <v>16.77</v>
      </c>
      <c r="CK123">
        <v>48.92</v>
      </c>
      <c r="CL123">
        <v>15.19</v>
      </c>
      <c r="CN123">
        <v>11.59</v>
      </c>
      <c r="CO123">
        <v>26.35</v>
      </c>
      <c r="CP123" t="s">
        <v>143</v>
      </c>
      <c r="CR123">
        <v>8.9499999999999993</v>
      </c>
      <c r="CS123">
        <v>25.01</v>
      </c>
      <c r="CT123">
        <v>7.06</v>
      </c>
      <c r="CX123">
        <v>40.1</v>
      </c>
      <c r="DA123">
        <v>21.05</v>
      </c>
      <c r="DC123">
        <v>28.31</v>
      </c>
      <c r="DD123">
        <v>33.97</v>
      </c>
      <c r="DI123">
        <v>23.92</v>
      </c>
      <c r="DJ123">
        <v>21.64</v>
      </c>
      <c r="DL123">
        <v>25.44</v>
      </c>
      <c r="DM123">
        <v>20</v>
      </c>
      <c r="DQ123">
        <v>25.5</v>
      </c>
      <c r="DS123">
        <v>12.69</v>
      </c>
      <c r="DU123">
        <v>15.36</v>
      </c>
      <c r="DW123">
        <v>12.83</v>
      </c>
      <c r="EB123">
        <v>12.5</v>
      </c>
      <c r="EE123" t="s">
        <v>143</v>
      </c>
      <c r="EF123">
        <v>18.79</v>
      </c>
      <c r="EG123">
        <v>12</v>
      </c>
      <c r="EI123">
        <v>11.13</v>
      </c>
      <c r="EJ123">
        <v>9.36</v>
      </c>
      <c r="EK123">
        <v>14.77</v>
      </c>
      <c r="EN123">
        <v>12.59</v>
      </c>
      <c r="EO123">
        <v>17.309999999999999</v>
      </c>
      <c r="ER123">
        <v>15.44</v>
      </c>
      <c r="ET123">
        <v>13.19</v>
      </c>
      <c r="EV123">
        <v>8.5299999999999994</v>
      </c>
      <c r="EX123">
        <v>11.44</v>
      </c>
      <c r="FB123">
        <v>19</v>
      </c>
      <c r="FC123">
        <v>29.87</v>
      </c>
      <c r="FE123">
        <v>8.2200000000000006</v>
      </c>
      <c r="FN123">
        <v>12.5</v>
      </c>
      <c r="FO123">
        <v>15.74</v>
      </c>
      <c r="FR123">
        <v>12.93</v>
      </c>
      <c r="FS123">
        <v>15.82</v>
      </c>
      <c r="FY123">
        <v>10.71</v>
      </c>
      <c r="GC123">
        <v>34.43</v>
      </c>
      <c r="GE123">
        <v>34.93</v>
      </c>
      <c r="GG123">
        <v>18.09</v>
      </c>
      <c r="GJ123">
        <v>17.5</v>
      </c>
      <c r="GO123">
        <v>24.7</v>
      </c>
      <c r="GP123">
        <v>20.69</v>
      </c>
      <c r="GR123">
        <v>9.42</v>
      </c>
      <c r="GT123">
        <v>28.11</v>
      </c>
      <c r="HA123">
        <v>15.8</v>
      </c>
      <c r="HE123">
        <v>15.15</v>
      </c>
      <c r="HG123">
        <v>17.29</v>
      </c>
      <c r="HL123">
        <v>12.2</v>
      </c>
      <c r="HN123">
        <v>9.9</v>
      </c>
      <c r="HP123">
        <v>84.63</v>
      </c>
      <c r="HQ123">
        <v>19.63</v>
      </c>
      <c r="HS123">
        <v>11.65</v>
      </c>
      <c r="HT123">
        <v>9.7200000000000006</v>
      </c>
      <c r="HU123">
        <v>11</v>
      </c>
      <c r="HW123">
        <v>10.28</v>
      </c>
      <c r="HX123">
        <v>15.68</v>
      </c>
      <c r="IA123">
        <v>33.590000000000003</v>
      </c>
      <c r="IB123">
        <v>18.82</v>
      </c>
      <c r="IC123">
        <v>9.15</v>
      </c>
      <c r="ID123">
        <v>32.44</v>
      </c>
      <c r="IF123">
        <v>13.88</v>
      </c>
      <c r="IH123">
        <v>7.38</v>
      </c>
      <c r="II123">
        <v>11.36</v>
      </c>
      <c r="IJ123">
        <v>8.98</v>
      </c>
      <c r="IL123">
        <v>13.99</v>
      </c>
      <c r="IM123">
        <v>7.08</v>
      </c>
      <c r="IN123">
        <v>10.199999999999999</v>
      </c>
      <c r="IO123">
        <v>9.52</v>
      </c>
      <c r="IU123">
        <v>14.73</v>
      </c>
      <c r="IW123">
        <v>13.02</v>
      </c>
      <c r="IX123">
        <v>15.42</v>
      </c>
      <c r="IY123" t="s">
        <v>143</v>
      </c>
      <c r="JB123">
        <v>15.93</v>
      </c>
      <c r="JC123">
        <v>14.52</v>
      </c>
      <c r="JD123">
        <v>33.61</v>
      </c>
      <c r="JE123">
        <v>7.46</v>
      </c>
      <c r="JM123">
        <v>21.57</v>
      </c>
      <c r="JN123">
        <v>21.67</v>
      </c>
      <c r="JO123">
        <v>22.2</v>
      </c>
      <c r="JP123">
        <v>24.57</v>
      </c>
      <c r="JQ123">
        <v>13.4</v>
      </c>
      <c r="JW123">
        <v>18.27</v>
      </c>
      <c r="JX123">
        <v>11.9</v>
      </c>
      <c r="JY123" t="s">
        <v>143</v>
      </c>
      <c r="KB123">
        <v>20.27</v>
      </c>
      <c r="KH123">
        <v>26.1</v>
      </c>
      <c r="KM123">
        <v>9.2799999999999994</v>
      </c>
      <c r="KR123">
        <v>18.440000000000001</v>
      </c>
      <c r="KS123">
        <v>2952</v>
      </c>
      <c r="KV123">
        <v>31.55</v>
      </c>
      <c r="LH123" t="s">
        <v>143</v>
      </c>
      <c r="LM123">
        <v>22.67</v>
      </c>
      <c r="LN123">
        <v>15.52</v>
      </c>
      <c r="LR123">
        <v>23.37</v>
      </c>
      <c r="LY123">
        <v>13.42</v>
      </c>
      <c r="MC123">
        <v>11.86</v>
      </c>
      <c r="MG123">
        <v>37.5</v>
      </c>
      <c r="MH123">
        <v>24.97</v>
      </c>
      <c r="MJ123">
        <v>12.44</v>
      </c>
      <c r="MT123">
        <v>8.4</v>
      </c>
      <c r="MY123" t="s">
        <v>143</v>
      </c>
      <c r="NA123">
        <v>7.6</v>
      </c>
      <c r="ND123">
        <v>22.12</v>
      </c>
      <c r="NF123">
        <v>10.89</v>
      </c>
      <c r="NG123">
        <v>22.38</v>
      </c>
      <c r="NH123">
        <v>10.210000000000001</v>
      </c>
      <c r="NI123">
        <v>15.79</v>
      </c>
      <c r="NK123">
        <v>7.49</v>
      </c>
      <c r="NP123">
        <v>10.64</v>
      </c>
      <c r="NS123">
        <v>13.32</v>
      </c>
      <c r="NU123" t="s">
        <v>143</v>
      </c>
      <c r="NV123">
        <v>8.61</v>
      </c>
      <c r="NY123">
        <v>22.17</v>
      </c>
      <c r="OB123">
        <v>33.69</v>
      </c>
      <c r="OE123">
        <v>10.3</v>
      </c>
      <c r="OF123">
        <v>117.86</v>
      </c>
      <c r="OI123">
        <v>13.31</v>
      </c>
      <c r="OK123">
        <v>13.33</v>
      </c>
      <c r="OL123">
        <v>12.43</v>
      </c>
      <c r="OM123">
        <v>8.4</v>
      </c>
      <c r="OO123">
        <v>23.21</v>
      </c>
      <c r="OR123">
        <v>7.11</v>
      </c>
      <c r="OS123">
        <v>8.82</v>
      </c>
      <c r="OT123">
        <v>12.47</v>
      </c>
      <c r="OU123">
        <v>15.29</v>
      </c>
      <c r="OW123">
        <v>13.67</v>
      </c>
      <c r="OX123">
        <v>18.22</v>
      </c>
      <c r="OZ123">
        <v>39</v>
      </c>
      <c r="PB123">
        <v>13.53</v>
      </c>
      <c r="PE123">
        <v>10.91</v>
      </c>
      <c r="PH123">
        <v>9.24</v>
      </c>
      <c r="PM123">
        <v>14.79</v>
      </c>
      <c r="PN123">
        <v>7.28</v>
      </c>
      <c r="PR123">
        <v>11.08</v>
      </c>
      <c r="PZ123">
        <v>12.74</v>
      </c>
      <c r="QA123">
        <v>8.99</v>
      </c>
      <c r="QC123">
        <v>8.68</v>
      </c>
      <c r="QD123" t="s">
        <v>143</v>
      </c>
      <c r="QF123">
        <v>7.31</v>
      </c>
      <c r="QH123">
        <v>7.93</v>
      </c>
      <c r="QI123">
        <v>17.16</v>
      </c>
      <c r="QL123">
        <v>6.55</v>
      </c>
      <c r="QO123">
        <v>9.74</v>
      </c>
      <c r="QV123">
        <v>42.27</v>
      </c>
      <c r="QX123">
        <v>8.26</v>
      </c>
      <c r="QY123">
        <v>11.1</v>
      </c>
      <c r="RA123">
        <v>24.87</v>
      </c>
      <c r="RC123">
        <v>7.58</v>
      </c>
      <c r="RE123">
        <v>32.950000000000003</v>
      </c>
      <c r="RJ123">
        <v>11.38</v>
      </c>
      <c r="RL123">
        <v>13.63</v>
      </c>
      <c r="RM123">
        <v>12.56</v>
      </c>
      <c r="RO123">
        <v>11.94</v>
      </c>
      <c r="RP123">
        <v>7.88</v>
      </c>
      <c r="RS123">
        <v>6.86</v>
      </c>
      <c r="SB123">
        <v>8.8800000000000008</v>
      </c>
      <c r="SG123">
        <v>12.01</v>
      </c>
      <c r="SH123">
        <v>8.0299999999999994</v>
      </c>
      <c r="SI123">
        <v>10.52</v>
      </c>
      <c r="SM123">
        <v>22.17</v>
      </c>
      <c r="SN123">
        <v>12.88</v>
      </c>
      <c r="SQ123">
        <v>63.5</v>
      </c>
      <c r="SR123">
        <v>7.04</v>
      </c>
      <c r="ST123">
        <v>10.039999999999999</v>
      </c>
      <c r="SU123" t="s">
        <v>143</v>
      </c>
      <c r="SV123">
        <v>10.99</v>
      </c>
      <c r="SX123">
        <v>17.36</v>
      </c>
      <c r="SZ123">
        <v>9.69</v>
      </c>
      <c r="TB123">
        <v>13.63</v>
      </c>
      <c r="TI123">
        <v>11.96</v>
      </c>
      <c r="TJ123">
        <v>8.84</v>
      </c>
      <c r="TM123" t="s">
        <v>143</v>
      </c>
      <c r="TO123">
        <v>25.1</v>
      </c>
      <c r="TV123">
        <v>15.32</v>
      </c>
      <c r="TZ123" t="s">
        <v>143</v>
      </c>
      <c r="UB123">
        <v>10.19</v>
      </c>
      <c r="UD123">
        <v>19.190000000000001</v>
      </c>
      <c r="UG123">
        <v>24.25</v>
      </c>
      <c r="UH123">
        <v>18.3</v>
      </c>
      <c r="UL123">
        <v>17.03</v>
      </c>
      <c r="UN123">
        <v>15.78</v>
      </c>
      <c r="UP123">
        <v>13.04</v>
      </c>
      <c r="UR123">
        <v>13.07</v>
      </c>
      <c r="UV123">
        <v>18.690000000000001</v>
      </c>
      <c r="UX123">
        <v>18.170000000000002</v>
      </c>
      <c r="VI123">
        <v>30.9</v>
      </c>
      <c r="VJ123">
        <v>41.77</v>
      </c>
      <c r="VL123">
        <v>14.47</v>
      </c>
      <c r="VM123">
        <v>28.05</v>
      </c>
      <c r="VT123">
        <v>10.53</v>
      </c>
      <c r="VV123">
        <v>14.63</v>
      </c>
      <c r="VX123" t="s">
        <v>143</v>
      </c>
      <c r="WA123">
        <v>35.67</v>
      </c>
    </row>
    <row r="124" spans="1:599" x14ac:dyDescent="0.25">
      <c r="A124" s="87">
        <v>42537</v>
      </c>
      <c r="D124">
        <v>13.89</v>
      </c>
      <c r="I124">
        <v>15.47</v>
      </c>
      <c r="K124">
        <v>8.16</v>
      </c>
      <c r="M124">
        <v>9.7200000000000006</v>
      </c>
      <c r="R124">
        <v>9.48</v>
      </c>
      <c r="W124" t="s">
        <v>143</v>
      </c>
      <c r="AA124">
        <v>11.39</v>
      </c>
      <c r="AC124">
        <v>18.54</v>
      </c>
      <c r="AE124">
        <v>8.52</v>
      </c>
      <c r="AF124">
        <v>25.67</v>
      </c>
      <c r="AG124">
        <v>6.42</v>
      </c>
      <c r="AH124">
        <v>14.48</v>
      </c>
      <c r="AN124" t="s">
        <v>143</v>
      </c>
      <c r="AP124">
        <v>11.41</v>
      </c>
      <c r="AT124">
        <v>8.7100000000000009</v>
      </c>
      <c r="AU124">
        <v>7.63</v>
      </c>
      <c r="BA124">
        <v>17.059999999999999</v>
      </c>
      <c r="BD124">
        <v>22.18</v>
      </c>
      <c r="BF124">
        <v>12.46</v>
      </c>
      <c r="BG124">
        <v>8.65</v>
      </c>
      <c r="BH124">
        <v>39.35</v>
      </c>
      <c r="BI124">
        <v>7.26</v>
      </c>
      <c r="BJ124" t="s">
        <v>143</v>
      </c>
      <c r="BL124">
        <v>38.71</v>
      </c>
      <c r="BM124">
        <v>33.1</v>
      </c>
      <c r="BN124">
        <v>18.05</v>
      </c>
      <c r="BO124">
        <v>29.77</v>
      </c>
      <c r="BS124">
        <v>34.32</v>
      </c>
      <c r="BT124" t="s">
        <v>143</v>
      </c>
      <c r="BU124">
        <v>29.4</v>
      </c>
      <c r="BV124">
        <v>8.1300000000000008</v>
      </c>
      <c r="BW124">
        <v>14.58</v>
      </c>
      <c r="CA124">
        <v>140.68</v>
      </c>
      <c r="CB124">
        <v>70.67</v>
      </c>
      <c r="CD124" t="s">
        <v>143</v>
      </c>
      <c r="CE124">
        <v>11.87</v>
      </c>
      <c r="CG124">
        <v>20.149999999999999</v>
      </c>
      <c r="CK124">
        <v>48.53</v>
      </c>
      <c r="CL124">
        <v>15.06</v>
      </c>
      <c r="CN124">
        <v>13</v>
      </c>
      <c r="CO124">
        <v>29.78</v>
      </c>
      <c r="CP124" t="s">
        <v>143</v>
      </c>
      <c r="CR124">
        <v>8.9499999999999993</v>
      </c>
      <c r="CS124">
        <v>25.82</v>
      </c>
      <c r="CT124">
        <v>7.06</v>
      </c>
      <c r="CX124">
        <v>42.29</v>
      </c>
      <c r="DA124">
        <v>20.73</v>
      </c>
      <c r="DC124">
        <v>27.41</v>
      </c>
      <c r="DD124">
        <v>38.15</v>
      </c>
      <c r="DI124">
        <v>24.13</v>
      </c>
      <c r="DJ124">
        <v>23.51</v>
      </c>
      <c r="DL124">
        <v>24.36</v>
      </c>
      <c r="DM124">
        <v>19.3</v>
      </c>
      <c r="DQ124">
        <v>24.67</v>
      </c>
      <c r="DS124">
        <v>14.04</v>
      </c>
      <c r="DU124">
        <v>15.29</v>
      </c>
      <c r="DW124">
        <v>12.83</v>
      </c>
      <c r="EB124">
        <v>12.5</v>
      </c>
      <c r="EE124" t="s">
        <v>143</v>
      </c>
      <c r="EF124">
        <v>18.170000000000002</v>
      </c>
      <c r="EG124">
        <v>12</v>
      </c>
      <c r="EI124">
        <v>12.3</v>
      </c>
      <c r="EJ124">
        <v>11.17</v>
      </c>
      <c r="EK124">
        <v>14.55</v>
      </c>
      <c r="EN124">
        <v>13.78</v>
      </c>
      <c r="EO124">
        <v>20.64</v>
      </c>
      <c r="ER124">
        <v>14.74</v>
      </c>
      <c r="ET124">
        <v>13.98</v>
      </c>
      <c r="EV124">
        <v>8.5299999999999994</v>
      </c>
      <c r="EX124">
        <v>10.85</v>
      </c>
      <c r="FB124">
        <v>20.309999999999999</v>
      </c>
      <c r="FC124">
        <v>28.88</v>
      </c>
      <c r="FE124">
        <v>11.44</v>
      </c>
      <c r="FN124">
        <v>12.5</v>
      </c>
      <c r="FO124">
        <v>15.92</v>
      </c>
      <c r="FR124">
        <v>12.68</v>
      </c>
      <c r="FS124">
        <v>15.82</v>
      </c>
      <c r="FY124">
        <v>10.49</v>
      </c>
      <c r="GC124">
        <v>36.31</v>
      </c>
      <c r="GE124">
        <v>34.89</v>
      </c>
      <c r="GG124">
        <v>18.09</v>
      </c>
      <c r="GJ124">
        <v>18.37</v>
      </c>
      <c r="GO124">
        <v>22.06</v>
      </c>
      <c r="GP124">
        <v>20</v>
      </c>
      <c r="GR124">
        <v>10.58</v>
      </c>
      <c r="GT124">
        <v>28.13</v>
      </c>
      <c r="HA124">
        <v>17.079999999999998</v>
      </c>
      <c r="HE124">
        <v>14.09</v>
      </c>
      <c r="HG124">
        <v>17.55</v>
      </c>
      <c r="HL124">
        <v>12.76</v>
      </c>
      <c r="HN124">
        <v>9.44</v>
      </c>
      <c r="HP124">
        <v>77.650000000000006</v>
      </c>
      <c r="HQ124">
        <v>18.82</v>
      </c>
      <c r="HS124">
        <v>13</v>
      </c>
      <c r="HT124">
        <v>10.44</v>
      </c>
      <c r="HU124">
        <v>11</v>
      </c>
      <c r="HW124">
        <v>11.98</v>
      </c>
      <c r="HX124">
        <v>25.12</v>
      </c>
      <c r="IA124">
        <v>32.54</v>
      </c>
      <c r="IB124">
        <v>18.920000000000002</v>
      </c>
      <c r="IC124">
        <v>9.27</v>
      </c>
      <c r="ID124">
        <v>33</v>
      </c>
      <c r="IF124">
        <v>14.73</v>
      </c>
      <c r="IH124">
        <v>7.38</v>
      </c>
      <c r="II124">
        <v>11.71</v>
      </c>
      <c r="IJ124">
        <v>8.5299999999999994</v>
      </c>
      <c r="IL124">
        <v>14.24</v>
      </c>
      <c r="IM124">
        <v>7.35</v>
      </c>
      <c r="IN124">
        <v>10</v>
      </c>
      <c r="IO124">
        <v>9.52</v>
      </c>
      <c r="IU124">
        <v>15.2</v>
      </c>
      <c r="IW124">
        <v>13.59</v>
      </c>
      <c r="IX124">
        <v>16.27</v>
      </c>
      <c r="IY124" t="s">
        <v>143</v>
      </c>
      <c r="JB124">
        <v>15.93</v>
      </c>
      <c r="JC124">
        <v>15.41</v>
      </c>
      <c r="JD124">
        <v>36.94</v>
      </c>
      <c r="JE124">
        <v>7.47</v>
      </c>
      <c r="JM124">
        <v>21.81</v>
      </c>
      <c r="JN124">
        <v>21.67</v>
      </c>
      <c r="JO124">
        <v>22.09</v>
      </c>
      <c r="JP124">
        <v>25.58</v>
      </c>
      <c r="JQ124">
        <v>15.91</v>
      </c>
      <c r="JW124">
        <v>18.350000000000001</v>
      </c>
      <c r="JX124">
        <v>11.94</v>
      </c>
      <c r="JY124" t="s">
        <v>143</v>
      </c>
      <c r="KB124">
        <v>20.48</v>
      </c>
      <c r="KH124">
        <v>26.36</v>
      </c>
      <c r="KM124">
        <v>9.2799999999999994</v>
      </c>
      <c r="KR124">
        <v>18.45</v>
      </c>
      <c r="KS124">
        <v>112.8</v>
      </c>
      <c r="KV124">
        <v>29.09</v>
      </c>
      <c r="LH124">
        <v>164.5</v>
      </c>
      <c r="LM124">
        <v>23.09</v>
      </c>
      <c r="LN124">
        <v>15</v>
      </c>
      <c r="LR124">
        <v>23.37</v>
      </c>
      <c r="LY124">
        <v>13.09</v>
      </c>
      <c r="MC124">
        <v>11.86</v>
      </c>
      <c r="MG124">
        <v>33.53</v>
      </c>
      <c r="MH124">
        <v>26.27</v>
      </c>
      <c r="MJ124">
        <v>12.44</v>
      </c>
      <c r="MT124">
        <v>8.4</v>
      </c>
      <c r="MY124" t="s">
        <v>143</v>
      </c>
      <c r="NA124">
        <v>7.58</v>
      </c>
      <c r="ND124">
        <v>27.9</v>
      </c>
      <c r="NF124">
        <v>10.86</v>
      </c>
      <c r="NG124">
        <v>21.36</v>
      </c>
      <c r="NH124">
        <v>9.9700000000000006</v>
      </c>
      <c r="NI124">
        <v>15.78</v>
      </c>
      <c r="NK124">
        <v>8.19</v>
      </c>
      <c r="NP124">
        <v>10.65</v>
      </c>
      <c r="NS124">
        <v>13.32</v>
      </c>
      <c r="NU124" t="s">
        <v>143</v>
      </c>
      <c r="NV124">
        <v>10.8</v>
      </c>
      <c r="NY124">
        <v>22.17</v>
      </c>
      <c r="OB124">
        <v>32.35</v>
      </c>
      <c r="OE124">
        <v>10.24</v>
      </c>
      <c r="OF124">
        <v>126.25</v>
      </c>
      <c r="OI124">
        <v>15</v>
      </c>
      <c r="OK124">
        <v>13.89</v>
      </c>
      <c r="OL124">
        <v>15.74</v>
      </c>
      <c r="OM124">
        <v>8.77</v>
      </c>
      <c r="OO124">
        <v>19.48</v>
      </c>
      <c r="OR124">
        <v>7.2</v>
      </c>
      <c r="OS124">
        <v>9.36</v>
      </c>
      <c r="OT124">
        <v>12.05</v>
      </c>
      <c r="OU124">
        <v>14.62</v>
      </c>
      <c r="OW124">
        <v>13.22</v>
      </c>
      <c r="OX124">
        <v>18.21</v>
      </c>
      <c r="OZ124">
        <v>43.5</v>
      </c>
      <c r="PB124">
        <v>14.1</v>
      </c>
      <c r="PE124">
        <v>10.75</v>
      </c>
      <c r="PH124">
        <v>9.93</v>
      </c>
      <c r="PM124">
        <v>15.23</v>
      </c>
      <c r="PN124">
        <v>7.77</v>
      </c>
      <c r="PR124">
        <v>11.14</v>
      </c>
      <c r="PZ124">
        <v>13.21</v>
      </c>
      <c r="QA124">
        <v>8.8699999999999992</v>
      </c>
      <c r="QC124">
        <v>8.68</v>
      </c>
      <c r="QD124" t="s">
        <v>143</v>
      </c>
      <c r="QF124">
        <v>7.75</v>
      </c>
      <c r="QH124">
        <v>7.43</v>
      </c>
      <c r="QI124">
        <v>16.32</v>
      </c>
      <c r="QL124">
        <v>6.56</v>
      </c>
      <c r="QO124">
        <v>12.11</v>
      </c>
      <c r="QV124">
        <v>39.25</v>
      </c>
      <c r="QX124">
        <v>10.14</v>
      </c>
      <c r="QY124">
        <v>11.02</v>
      </c>
      <c r="RA124">
        <v>24.89</v>
      </c>
      <c r="RC124">
        <v>7.98</v>
      </c>
      <c r="RE124">
        <v>35.270000000000003</v>
      </c>
      <c r="RJ124">
        <v>12.35</v>
      </c>
      <c r="RL124">
        <v>12.93</v>
      </c>
      <c r="RM124">
        <v>14.53</v>
      </c>
      <c r="RO124">
        <v>11.94</v>
      </c>
      <c r="RP124">
        <v>8.49</v>
      </c>
      <c r="RS124">
        <v>6.86</v>
      </c>
      <c r="SB124">
        <v>8.9499999999999993</v>
      </c>
      <c r="SG124">
        <v>11.88</v>
      </c>
      <c r="SH124">
        <v>12.22</v>
      </c>
      <c r="SI124">
        <v>11.28</v>
      </c>
      <c r="SM124">
        <v>26.53</v>
      </c>
      <c r="SN124">
        <v>13.77</v>
      </c>
      <c r="SQ124">
        <v>63.5</v>
      </c>
      <c r="SR124">
        <v>7.25</v>
      </c>
      <c r="ST124">
        <v>10.26</v>
      </c>
      <c r="SU124" t="s">
        <v>143</v>
      </c>
      <c r="SV124">
        <v>11.04</v>
      </c>
      <c r="SX124">
        <v>17.850000000000001</v>
      </c>
      <c r="SZ124">
        <v>9.67</v>
      </c>
      <c r="TB124">
        <v>8.94</v>
      </c>
      <c r="TI124">
        <v>11.96</v>
      </c>
      <c r="TJ124">
        <v>8.51</v>
      </c>
      <c r="TM124" t="s">
        <v>143</v>
      </c>
      <c r="TO124">
        <v>25.41</v>
      </c>
      <c r="TV124">
        <v>16.43</v>
      </c>
      <c r="TZ124" t="s">
        <v>143</v>
      </c>
      <c r="UB124">
        <v>9.83</v>
      </c>
      <c r="UD124">
        <v>17.46</v>
      </c>
      <c r="UG124">
        <v>27.94</v>
      </c>
      <c r="UH124">
        <v>19.899999999999999</v>
      </c>
      <c r="UL124">
        <v>16.829999999999998</v>
      </c>
      <c r="UN124">
        <v>15.7</v>
      </c>
      <c r="UP124">
        <v>13.53</v>
      </c>
      <c r="UR124">
        <v>12.3</v>
      </c>
      <c r="UV124">
        <v>18.690000000000001</v>
      </c>
      <c r="UX124">
        <v>18.25</v>
      </c>
      <c r="VI124">
        <v>34.19</v>
      </c>
      <c r="VJ124">
        <v>43.08</v>
      </c>
      <c r="VL124">
        <v>16.3</v>
      </c>
      <c r="VM124">
        <v>28.45</v>
      </c>
      <c r="VT124">
        <v>10.58</v>
      </c>
      <c r="VV124">
        <v>14.24</v>
      </c>
      <c r="VX124" t="s">
        <v>143</v>
      </c>
      <c r="WA124">
        <v>36.979999999999997</v>
      </c>
    </row>
    <row r="125" spans="1:599" x14ac:dyDescent="0.25">
      <c r="A125" s="87">
        <v>42538</v>
      </c>
      <c r="D125">
        <v>13.89</v>
      </c>
      <c r="I125">
        <v>15.47</v>
      </c>
      <c r="K125">
        <v>8.16</v>
      </c>
      <c r="M125">
        <v>9.7200000000000006</v>
      </c>
      <c r="R125">
        <v>9.48</v>
      </c>
      <c r="W125" t="s">
        <v>143</v>
      </c>
      <c r="AA125">
        <v>11.39</v>
      </c>
      <c r="AC125">
        <v>18.54</v>
      </c>
      <c r="AE125">
        <v>8.52</v>
      </c>
      <c r="AF125">
        <v>25.67</v>
      </c>
      <c r="AG125">
        <v>6.42</v>
      </c>
      <c r="AH125">
        <v>14.48</v>
      </c>
      <c r="AN125" t="s">
        <v>143</v>
      </c>
      <c r="AP125">
        <v>11.41</v>
      </c>
      <c r="AT125">
        <v>8.7100000000000009</v>
      </c>
      <c r="AU125">
        <v>7.63</v>
      </c>
      <c r="BA125">
        <v>17.059999999999999</v>
      </c>
      <c r="BD125">
        <v>22.18</v>
      </c>
      <c r="BF125">
        <v>12.46</v>
      </c>
      <c r="BG125">
        <v>8.65</v>
      </c>
      <c r="BH125">
        <v>39.35</v>
      </c>
      <c r="BI125">
        <v>7.26</v>
      </c>
      <c r="BJ125" t="s">
        <v>143</v>
      </c>
      <c r="BL125">
        <v>38.71</v>
      </c>
      <c r="BM125">
        <v>33.1</v>
      </c>
      <c r="BN125">
        <v>18.05</v>
      </c>
      <c r="BO125">
        <v>29.77</v>
      </c>
      <c r="BS125">
        <v>34.32</v>
      </c>
      <c r="BT125" t="s">
        <v>143</v>
      </c>
      <c r="BU125">
        <v>29.4</v>
      </c>
      <c r="BV125">
        <v>8.1300000000000008</v>
      </c>
      <c r="BW125">
        <v>14.58</v>
      </c>
      <c r="CA125">
        <v>140.68</v>
      </c>
      <c r="CB125">
        <v>70.67</v>
      </c>
      <c r="CD125" t="s">
        <v>143</v>
      </c>
      <c r="CE125">
        <v>11.87</v>
      </c>
      <c r="CG125">
        <v>20.149999999999999</v>
      </c>
      <c r="CK125">
        <v>48.53</v>
      </c>
      <c r="CL125">
        <v>15.06</v>
      </c>
      <c r="CN125">
        <v>13</v>
      </c>
      <c r="CO125">
        <v>29.78</v>
      </c>
      <c r="CP125" t="s">
        <v>143</v>
      </c>
      <c r="CR125">
        <v>8.9499999999999993</v>
      </c>
      <c r="CS125">
        <v>25.82</v>
      </c>
      <c r="CT125">
        <v>7.06</v>
      </c>
      <c r="CX125">
        <v>42.29</v>
      </c>
      <c r="DA125">
        <v>20.73</v>
      </c>
      <c r="DC125">
        <v>27.41</v>
      </c>
      <c r="DD125">
        <v>38.15</v>
      </c>
      <c r="DI125">
        <v>24.13</v>
      </c>
      <c r="DJ125">
        <v>23.51</v>
      </c>
      <c r="DL125">
        <v>24.36</v>
      </c>
      <c r="DM125">
        <v>19.3</v>
      </c>
      <c r="DQ125">
        <v>24.67</v>
      </c>
      <c r="DS125">
        <v>14.04</v>
      </c>
      <c r="DU125">
        <v>15.29</v>
      </c>
      <c r="DW125">
        <v>12.83</v>
      </c>
      <c r="EB125">
        <v>12.5</v>
      </c>
      <c r="EE125" t="s">
        <v>143</v>
      </c>
      <c r="EF125">
        <v>18.170000000000002</v>
      </c>
      <c r="EG125">
        <v>12</v>
      </c>
      <c r="EI125">
        <v>12.3</v>
      </c>
      <c r="EJ125">
        <v>11.17</v>
      </c>
      <c r="EK125">
        <v>14.55</v>
      </c>
      <c r="EN125">
        <v>13.78</v>
      </c>
      <c r="EO125">
        <v>20.64</v>
      </c>
      <c r="ER125">
        <v>14.74</v>
      </c>
      <c r="ET125">
        <v>13.98</v>
      </c>
      <c r="EV125">
        <v>8.5299999999999994</v>
      </c>
      <c r="EX125">
        <v>10.85</v>
      </c>
      <c r="FB125">
        <v>20.309999999999999</v>
      </c>
      <c r="FC125">
        <v>28.88</v>
      </c>
      <c r="FE125">
        <v>11.44</v>
      </c>
      <c r="FN125">
        <v>12.5</v>
      </c>
      <c r="FO125">
        <v>15.92</v>
      </c>
      <c r="FR125">
        <v>12.68</v>
      </c>
      <c r="FS125">
        <v>15.82</v>
      </c>
      <c r="FY125">
        <v>10.49</v>
      </c>
      <c r="GC125">
        <v>36.31</v>
      </c>
      <c r="GE125">
        <v>34.89</v>
      </c>
      <c r="GG125">
        <v>18.09</v>
      </c>
      <c r="GJ125">
        <v>18.37</v>
      </c>
      <c r="GO125">
        <v>22.06</v>
      </c>
      <c r="GP125">
        <v>20</v>
      </c>
      <c r="GR125">
        <v>10.58</v>
      </c>
      <c r="GT125">
        <v>28.13</v>
      </c>
      <c r="HA125">
        <v>17.079999999999998</v>
      </c>
      <c r="HE125">
        <v>14.09</v>
      </c>
      <c r="HG125">
        <v>17.55</v>
      </c>
      <c r="HL125">
        <v>12.76</v>
      </c>
      <c r="HN125">
        <v>9.44</v>
      </c>
      <c r="HP125">
        <v>77.650000000000006</v>
      </c>
      <c r="HQ125">
        <v>18.82</v>
      </c>
      <c r="HS125">
        <v>13</v>
      </c>
      <c r="HT125">
        <v>10.44</v>
      </c>
      <c r="HU125">
        <v>11</v>
      </c>
      <c r="HW125">
        <v>11.98</v>
      </c>
      <c r="HX125">
        <v>25.12</v>
      </c>
      <c r="IA125">
        <v>32.54</v>
      </c>
      <c r="IB125">
        <v>18.920000000000002</v>
      </c>
      <c r="IC125">
        <v>9.27</v>
      </c>
      <c r="ID125">
        <v>33</v>
      </c>
      <c r="IF125">
        <v>14.73</v>
      </c>
      <c r="IH125">
        <v>7.38</v>
      </c>
      <c r="II125">
        <v>11.71</v>
      </c>
      <c r="IJ125">
        <v>8.5299999999999994</v>
      </c>
      <c r="IL125">
        <v>14.24</v>
      </c>
      <c r="IM125">
        <v>7.35</v>
      </c>
      <c r="IN125">
        <v>10</v>
      </c>
      <c r="IO125">
        <v>9.52</v>
      </c>
      <c r="IU125">
        <v>15.2</v>
      </c>
      <c r="IW125">
        <v>13.59</v>
      </c>
      <c r="IX125">
        <v>16.27</v>
      </c>
      <c r="IY125" t="s">
        <v>143</v>
      </c>
      <c r="JB125">
        <v>15.93</v>
      </c>
      <c r="JC125">
        <v>15.41</v>
      </c>
      <c r="JD125">
        <v>36.94</v>
      </c>
      <c r="JE125">
        <v>7.47</v>
      </c>
      <c r="JM125">
        <v>21.81</v>
      </c>
      <c r="JN125">
        <v>21.67</v>
      </c>
      <c r="JO125">
        <v>22.09</v>
      </c>
      <c r="JP125">
        <v>25.58</v>
      </c>
      <c r="JQ125">
        <v>15.91</v>
      </c>
      <c r="JW125">
        <v>18.350000000000001</v>
      </c>
      <c r="JX125">
        <v>11.94</v>
      </c>
      <c r="JY125" t="s">
        <v>143</v>
      </c>
      <c r="KB125">
        <v>20.48</v>
      </c>
      <c r="KH125">
        <v>26.36</v>
      </c>
      <c r="KM125">
        <v>9.2799999999999994</v>
      </c>
      <c r="KR125">
        <v>18.45</v>
      </c>
      <c r="KS125">
        <v>112.8</v>
      </c>
      <c r="KV125">
        <v>29.09</v>
      </c>
      <c r="LH125">
        <v>164.5</v>
      </c>
      <c r="LM125">
        <v>23.09</v>
      </c>
      <c r="LN125">
        <v>15</v>
      </c>
      <c r="LR125">
        <v>23.37</v>
      </c>
      <c r="LY125">
        <v>13.09</v>
      </c>
      <c r="MC125">
        <v>11.86</v>
      </c>
      <c r="MG125">
        <v>33.53</v>
      </c>
      <c r="MH125">
        <v>26.27</v>
      </c>
      <c r="MJ125">
        <v>12.44</v>
      </c>
      <c r="MT125">
        <v>8.4</v>
      </c>
      <c r="MY125" t="s">
        <v>143</v>
      </c>
      <c r="NA125">
        <v>7.58</v>
      </c>
      <c r="ND125">
        <v>27.9</v>
      </c>
      <c r="NF125">
        <v>10.86</v>
      </c>
      <c r="NG125">
        <v>21.36</v>
      </c>
      <c r="NH125">
        <v>9.9700000000000006</v>
      </c>
      <c r="NI125">
        <v>15.78</v>
      </c>
      <c r="NK125">
        <v>8.19</v>
      </c>
      <c r="NP125">
        <v>10.65</v>
      </c>
      <c r="NS125">
        <v>13.32</v>
      </c>
      <c r="NU125" t="s">
        <v>143</v>
      </c>
      <c r="NV125">
        <v>10.8</v>
      </c>
      <c r="NY125">
        <v>22.17</v>
      </c>
      <c r="OB125">
        <v>32.35</v>
      </c>
      <c r="OE125">
        <v>10.24</v>
      </c>
      <c r="OF125">
        <v>126.25</v>
      </c>
      <c r="OI125">
        <v>15</v>
      </c>
      <c r="OK125">
        <v>13.89</v>
      </c>
      <c r="OL125">
        <v>15.74</v>
      </c>
      <c r="OM125">
        <v>8.77</v>
      </c>
      <c r="OO125">
        <v>19.48</v>
      </c>
      <c r="OR125">
        <v>7.2</v>
      </c>
      <c r="OS125">
        <v>9.36</v>
      </c>
      <c r="OT125">
        <v>12.05</v>
      </c>
      <c r="OU125">
        <v>14.62</v>
      </c>
      <c r="OW125">
        <v>13.22</v>
      </c>
      <c r="OX125">
        <v>18.21</v>
      </c>
      <c r="OZ125">
        <v>43.5</v>
      </c>
      <c r="PB125">
        <v>14.1</v>
      </c>
      <c r="PE125">
        <v>10.75</v>
      </c>
      <c r="PH125">
        <v>9.93</v>
      </c>
      <c r="PM125">
        <v>15.23</v>
      </c>
      <c r="PN125">
        <v>7.77</v>
      </c>
      <c r="PR125">
        <v>11.14</v>
      </c>
      <c r="PZ125">
        <v>13.21</v>
      </c>
      <c r="QA125">
        <v>8.8699999999999992</v>
      </c>
      <c r="QC125">
        <v>8.68</v>
      </c>
      <c r="QD125" t="s">
        <v>143</v>
      </c>
      <c r="QF125">
        <v>7.75</v>
      </c>
      <c r="QH125">
        <v>7.43</v>
      </c>
      <c r="QI125">
        <v>16.32</v>
      </c>
      <c r="QL125">
        <v>6.56</v>
      </c>
      <c r="QO125">
        <v>12.11</v>
      </c>
      <c r="QV125">
        <v>39.25</v>
      </c>
      <c r="QX125">
        <v>10.14</v>
      </c>
      <c r="QY125">
        <v>11.02</v>
      </c>
      <c r="RA125">
        <v>24.89</v>
      </c>
      <c r="RC125">
        <v>7.98</v>
      </c>
      <c r="RE125">
        <v>35.270000000000003</v>
      </c>
      <c r="RJ125">
        <v>12.35</v>
      </c>
      <c r="RL125">
        <v>12.93</v>
      </c>
      <c r="RM125">
        <v>14.53</v>
      </c>
      <c r="RO125">
        <v>11.94</v>
      </c>
      <c r="RP125">
        <v>8.49</v>
      </c>
      <c r="RS125">
        <v>6.86</v>
      </c>
      <c r="SB125">
        <v>8.9499999999999993</v>
      </c>
      <c r="SG125">
        <v>11.88</v>
      </c>
      <c r="SH125">
        <v>12.22</v>
      </c>
      <c r="SI125">
        <v>11.28</v>
      </c>
      <c r="SM125">
        <v>26.53</v>
      </c>
      <c r="SN125">
        <v>13.77</v>
      </c>
      <c r="SQ125">
        <v>63.5</v>
      </c>
      <c r="SR125">
        <v>7.25</v>
      </c>
      <c r="ST125">
        <v>10.26</v>
      </c>
      <c r="SU125" t="s">
        <v>143</v>
      </c>
      <c r="SV125">
        <v>11.04</v>
      </c>
      <c r="SX125">
        <v>17.850000000000001</v>
      </c>
      <c r="SZ125">
        <v>9.67</v>
      </c>
      <c r="TB125">
        <v>8.94</v>
      </c>
      <c r="TI125">
        <v>11.96</v>
      </c>
      <c r="TJ125">
        <v>8.51</v>
      </c>
      <c r="TM125" t="s">
        <v>143</v>
      </c>
      <c r="TO125">
        <v>25.41</v>
      </c>
      <c r="TV125">
        <v>16.43</v>
      </c>
      <c r="TZ125" t="s">
        <v>143</v>
      </c>
      <c r="UB125">
        <v>9.83</v>
      </c>
      <c r="UD125">
        <v>17.46</v>
      </c>
      <c r="UG125">
        <v>27.94</v>
      </c>
      <c r="UH125">
        <v>19.899999999999999</v>
      </c>
      <c r="UL125">
        <v>16.829999999999998</v>
      </c>
      <c r="UN125">
        <v>15.7</v>
      </c>
      <c r="UP125">
        <v>13.53</v>
      </c>
      <c r="UR125">
        <v>12.3</v>
      </c>
      <c r="UV125">
        <v>18.690000000000001</v>
      </c>
      <c r="UX125">
        <v>18.25</v>
      </c>
      <c r="VI125">
        <v>34.19</v>
      </c>
      <c r="VJ125">
        <v>43.08</v>
      </c>
      <c r="VL125">
        <v>16.3</v>
      </c>
      <c r="VM125">
        <v>28.45</v>
      </c>
      <c r="VT125">
        <v>10.58</v>
      </c>
      <c r="VV125">
        <v>14.24</v>
      </c>
      <c r="VX125" t="s">
        <v>143</v>
      </c>
      <c r="WA125">
        <v>36.979999999999997</v>
      </c>
    </row>
    <row r="126" spans="1:599" x14ac:dyDescent="0.25">
      <c r="A126" s="87">
        <v>42541</v>
      </c>
      <c r="D126">
        <v>13.89</v>
      </c>
      <c r="I126">
        <v>15.47</v>
      </c>
      <c r="K126">
        <v>8.16</v>
      </c>
      <c r="M126">
        <v>9.7200000000000006</v>
      </c>
      <c r="R126">
        <v>9.48</v>
      </c>
      <c r="W126" t="s">
        <v>143</v>
      </c>
      <c r="AA126">
        <v>11.39</v>
      </c>
      <c r="AC126">
        <v>18.54</v>
      </c>
      <c r="AE126">
        <v>8.52</v>
      </c>
      <c r="AF126">
        <v>25.67</v>
      </c>
      <c r="AG126">
        <v>6.42</v>
      </c>
      <c r="AH126">
        <v>14.48</v>
      </c>
      <c r="AN126" t="s">
        <v>143</v>
      </c>
      <c r="AP126">
        <v>11.41</v>
      </c>
      <c r="AT126">
        <v>8.7100000000000009</v>
      </c>
      <c r="AU126">
        <v>7.63</v>
      </c>
      <c r="BA126">
        <v>17.059999999999999</v>
      </c>
      <c r="BD126">
        <v>22.18</v>
      </c>
      <c r="BF126">
        <v>12.46</v>
      </c>
      <c r="BG126">
        <v>8.65</v>
      </c>
      <c r="BH126">
        <v>39.35</v>
      </c>
      <c r="BI126">
        <v>7.26</v>
      </c>
      <c r="BJ126" t="s">
        <v>143</v>
      </c>
      <c r="BL126">
        <v>38.71</v>
      </c>
      <c r="BM126">
        <v>33.1</v>
      </c>
      <c r="BN126">
        <v>18.05</v>
      </c>
      <c r="BO126">
        <v>29.77</v>
      </c>
      <c r="BS126">
        <v>34.32</v>
      </c>
      <c r="BT126" t="s">
        <v>143</v>
      </c>
      <c r="BU126">
        <v>29.4</v>
      </c>
      <c r="BV126">
        <v>8.1300000000000008</v>
      </c>
      <c r="BW126">
        <v>14.58</v>
      </c>
      <c r="CA126">
        <v>140.68</v>
      </c>
      <c r="CB126">
        <v>70.67</v>
      </c>
      <c r="CD126" t="s">
        <v>143</v>
      </c>
      <c r="CE126">
        <v>11.87</v>
      </c>
      <c r="CG126">
        <v>20.149999999999999</v>
      </c>
      <c r="CK126">
        <v>48.53</v>
      </c>
      <c r="CL126">
        <v>15.06</v>
      </c>
      <c r="CN126">
        <v>13</v>
      </c>
      <c r="CO126">
        <v>29.78</v>
      </c>
      <c r="CP126" t="s">
        <v>143</v>
      </c>
      <c r="CR126">
        <v>8.9499999999999993</v>
      </c>
      <c r="CS126">
        <v>25.82</v>
      </c>
      <c r="CT126">
        <v>7.06</v>
      </c>
      <c r="CX126">
        <v>42.29</v>
      </c>
      <c r="DA126">
        <v>20.73</v>
      </c>
      <c r="DC126">
        <v>27.41</v>
      </c>
      <c r="DD126">
        <v>38.15</v>
      </c>
      <c r="DI126">
        <v>24.13</v>
      </c>
      <c r="DJ126">
        <v>23.51</v>
      </c>
      <c r="DL126">
        <v>24.36</v>
      </c>
      <c r="DM126">
        <v>19.3</v>
      </c>
      <c r="DQ126">
        <v>24.67</v>
      </c>
      <c r="DS126">
        <v>14.04</v>
      </c>
      <c r="DU126">
        <v>15.29</v>
      </c>
      <c r="DW126">
        <v>12.83</v>
      </c>
      <c r="EB126">
        <v>12.5</v>
      </c>
      <c r="EE126" t="s">
        <v>143</v>
      </c>
      <c r="EF126">
        <v>18.170000000000002</v>
      </c>
      <c r="EG126">
        <v>12</v>
      </c>
      <c r="EI126">
        <v>12.3</v>
      </c>
      <c r="EJ126">
        <v>11.17</v>
      </c>
      <c r="EK126">
        <v>14.55</v>
      </c>
      <c r="EN126">
        <v>13.78</v>
      </c>
      <c r="EO126">
        <v>20.64</v>
      </c>
      <c r="ER126">
        <v>14.74</v>
      </c>
      <c r="ET126">
        <v>13.98</v>
      </c>
      <c r="EV126">
        <v>8.5299999999999994</v>
      </c>
      <c r="EX126">
        <v>10.85</v>
      </c>
      <c r="FB126">
        <v>20.309999999999999</v>
      </c>
      <c r="FC126">
        <v>28.88</v>
      </c>
      <c r="FE126">
        <v>11.44</v>
      </c>
      <c r="FN126">
        <v>12.5</v>
      </c>
      <c r="FO126">
        <v>15.92</v>
      </c>
      <c r="FR126">
        <v>12.68</v>
      </c>
      <c r="FS126">
        <v>15.82</v>
      </c>
      <c r="FY126">
        <v>10.49</v>
      </c>
      <c r="GC126">
        <v>36.31</v>
      </c>
      <c r="GE126">
        <v>34.89</v>
      </c>
      <c r="GG126">
        <v>18.09</v>
      </c>
      <c r="GJ126">
        <v>18.37</v>
      </c>
      <c r="GO126">
        <v>22.06</v>
      </c>
      <c r="GP126">
        <v>20</v>
      </c>
      <c r="GR126">
        <v>10.58</v>
      </c>
      <c r="GT126">
        <v>28.13</v>
      </c>
      <c r="HA126">
        <v>17.079999999999998</v>
      </c>
      <c r="HE126">
        <v>14.09</v>
      </c>
      <c r="HG126">
        <v>17.55</v>
      </c>
      <c r="HL126">
        <v>12.76</v>
      </c>
      <c r="HN126">
        <v>9.44</v>
      </c>
      <c r="HP126">
        <v>77.650000000000006</v>
      </c>
      <c r="HQ126">
        <v>18.82</v>
      </c>
      <c r="HS126">
        <v>13</v>
      </c>
      <c r="HT126">
        <v>10.44</v>
      </c>
      <c r="HU126">
        <v>11</v>
      </c>
      <c r="HW126">
        <v>11.98</v>
      </c>
      <c r="HX126">
        <v>25.12</v>
      </c>
      <c r="IA126">
        <v>32.54</v>
      </c>
      <c r="IB126">
        <v>18.920000000000002</v>
      </c>
      <c r="IC126">
        <v>9.27</v>
      </c>
      <c r="ID126">
        <v>33</v>
      </c>
      <c r="IF126">
        <v>14.73</v>
      </c>
      <c r="IH126">
        <v>7.38</v>
      </c>
      <c r="II126">
        <v>11.71</v>
      </c>
      <c r="IJ126">
        <v>8.5299999999999994</v>
      </c>
      <c r="IL126">
        <v>14.24</v>
      </c>
      <c r="IM126">
        <v>7.35</v>
      </c>
      <c r="IN126">
        <v>10</v>
      </c>
      <c r="IO126">
        <v>9.52</v>
      </c>
      <c r="IU126">
        <v>15.2</v>
      </c>
      <c r="IW126">
        <v>13.59</v>
      </c>
      <c r="IX126">
        <v>16.27</v>
      </c>
      <c r="IY126" t="s">
        <v>143</v>
      </c>
      <c r="JB126">
        <v>15.93</v>
      </c>
      <c r="JC126">
        <v>15.41</v>
      </c>
      <c r="JD126">
        <v>36.94</v>
      </c>
      <c r="JE126">
        <v>7.47</v>
      </c>
      <c r="JM126">
        <v>21.81</v>
      </c>
      <c r="JN126">
        <v>21.67</v>
      </c>
      <c r="JO126">
        <v>22.09</v>
      </c>
      <c r="JP126">
        <v>25.58</v>
      </c>
      <c r="JQ126">
        <v>15.91</v>
      </c>
      <c r="JW126">
        <v>18.350000000000001</v>
      </c>
      <c r="JX126">
        <v>11.94</v>
      </c>
      <c r="JY126" t="s">
        <v>143</v>
      </c>
      <c r="KB126">
        <v>20.48</v>
      </c>
      <c r="KH126">
        <v>26.36</v>
      </c>
      <c r="KM126" t="s">
        <v>143</v>
      </c>
      <c r="KR126">
        <v>18.45</v>
      </c>
      <c r="KS126">
        <v>112.8</v>
      </c>
      <c r="KV126">
        <v>29.09</v>
      </c>
      <c r="LH126">
        <v>164.5</v>
      </c>
      <c r="LM126">
        <v>23.09</v>
      </c>
      <c r="LN126">
        <v>15</v>
      </c>
      <c r="LR126">
        <v>23.37</v>
      </c>
      <c r="LY126">
        <v>13.09</v>
      </c>
      <c r="MC126">
        <v>11.86</v>
      </c>
      <c r="MG126">
        <v>33.53</v>
      </c>
      <c r="MH126">
        <v>26.27</v>
      </c>
      <c r="MJ126">
        <v>12.44</v>
      </c>
      <c r="MT126">
        <v>8.4</v>
      </c>
      <c r="MY126" t="s">
        <v>143</v>
      </c>
      <c r="NA126">
        <v>7.58</v>
      </c>
      <c r="ND126">
        <v>27.9</v>
      </c>
      <c r="NF126">
        <v>10.86</v>
      </c>
      <c r="NG126">
        <v>21.36</v>
      </c>
      <c r="NH126">
        <v>9.9700000000000006</v>
      </c>
      <c r="NI126">
        <v>15.78</v>
      </c>
      <c r="NK126">
        <v>8.19</v>
      </c>
      <c r="NP126">
        <v>10.65</v>
      </c>
      <c r="NS126">
        <v>13.32</v>
      </c>
      <c r="NU126" t="s">
        <v>143</v>
      </c>
      <c r="NV126">
        <v>10.8</v>
      </c>
      <c r="NY126">
        <v>22.17</v>
      </c>
      <c r="OB126">
        <v>32.35</v>
      </c>
      <c r="OE126">
        <v>10.24</v>
      </c>
      <c r="OF126">
        <v>126.25</v>
      </c>
      <c r="OI126">
        <v>15</v>
      </c>
      <c r="OK126">
        <v>13.89</v>
      </c>
      <c r="OL126">
        <v>15.74</v>
      </c>
      <c r="OM126">
        <v>8.77</v>
      </c>
      <c r="OO126">
        <v>19.48</v>
      </c>
      <c r="OR126">
        <v>7.2</v>
      </c>
      <c r="OS126">
        <v>9.36</v>
      </c>
      <c r="OT126">
        <v>12.05</v>
      </c>
      <c r="OU126">
        <v>14.62</v>
      </c>
      <c r="OW126">
        <v>13.22</v>
      </c>
      <c r="OX126">
        <v>18.21</v>
      </c>
      <c r="OZ126">
        <v>43.5</v>
      </c>
      <c r="PB126">
        <v>14.1</v>
      </c>
      <c r="PE126">
        <v>10.75</v>
      </c>
      <c r="PH126">
        <v>9.93</v>
      </c>
      <c r="PM126">
        <v>15.23</v>
      </c>
      <c r="PN126">
        <v>7.77</v>
      </c>
      <c r="PR126">
        <v>11.14</v>
      </c>
      <c r="PZ126">
        <v>13.21</v>
      </c>
      <c r="QA126">
        <v>8.8699999999999992</v>
      </c>
      <c r="QC126">
        <v>8.68</v>
      </c>
      <c r="QD126" t="s">
        <v>143</v>
      </c>
      <c r="QF126">
        <v>7.75</v>
      </c>
      <c r="QH126">
        <v>7.43</v>
      </c>
      <c r="QI126">
        <v>16.32</v>
      </c>
      <c r="QL126">
        <v>6.56</v>
      </c>
      <c r="QO126">
        <v>12.11</v>
      </c>
      <c r="QV126">
        <v>39.25</v>
      </c>
      <c r="QX126">
        <v>10.14</v>
      </c>
      <c r="QY126">
        <v>11.02</v>
      </c>
      <c r="RA126">
        <v>24.89</v>
      </c>
      <c r="RC126">
        <v>7.98</v>
      </c>
      <c r="RE126">
        <v>35.270000000000003</v>
      </c>
      <c r="RJ126">
        <v>12.35</v>
      </c>
      <c r="RL126">
        <v>12.93</v>
      </c>
      <c r="RM126">
        <v>14.53</v>
      </c>
      <c r="RO126">
        <v>11.94</v>
      </c>
      <c r="RP126">
        <v>8.49</v>
      </c>
      <c r="RS126">
        <v>6.86</v>
      </c>
      <c r="SB126">
        <v>8.9499999999999993</v>
      </c>
      <c r="SG126">
        <v>11.88</v>
      </c>
      <c r="SH126">
        <v>12.22</v>
      </c>
      <c r="SI126">
        <v>11.28</v>
      </c>
      <c r="SM126">
        <v>26.53</v>
      </c>
      <c r="SN126">
        <v>13.77</v>
      </c>
      <c r="SQ126">
        <v>63.5</v>
      </c>
      <c r="SR126">
        <v>7.25</v>
      </c>
      <c r="ST126">
        <v>10.26</v>
      </c>
      <c r="SU126" t="s">
        <v>143</v>
      </c>
      <c r="SV126">
        <v>11.04</v>
      </c>
      <c r="SX126">
        <v>17.850000000000001</v>
      </c>
      <c r="SZ126">
        <v>9.67</v>
      </c>
      <c r="TB126">
        <v>8.94</v>
      </c>
      <c r="TI126">
        <v>11.96</v>
      </c>
      <c r="TJ126">
        <v>8.51</v>
      </c>
      <c r="TM126" t="s">
        <v>143</v>
      </c>
      <c r="TO126">
        <v>25.41</v>
      </c>
      <c r="TV126">
        <v>16.43</v>
      </c>
      <c r="TZ126" t="s">
        <v>143</v>
      </c>
      <c r="UB126">
        <v>9.83</v>
      </c>
      <c r="UD126">
        <v>17.46</v>
      </c>
      <c r="UG126">
        <v>27.94</v>
      </c>
      <c r="UH126">
        <v>19.899999999999999</v>
      </c>
      <c r="UL126">
        <v>16.829999999999998</v>
      </c>
      <c r="UN126">
        <v>15.7</v>
      </c>
      <c r="UP126">
        <v>13.53</v>
      </c>
      <c r="UR126">
        <v>12.3</v>
      </c>
      <c r="UV126">
        <v>18.690000000000001</v>
      </c>
      <c r="UX126">
        <v>18.25</v>
      </c>
      <c r="VI126">
        <v>34.19</v>
      </c>
      <c r="VJ126">
        <v>43.08</v>
      </c>
      <c r="VL126">
        <v>16.3</v>
      </c>
      <c r="VM126">
        <v>28.45</v>
      </c>
      <c r="VT126">
        <v>10.58</v>
      </c>
      <c r="VV126">
        <v>14.24</v>
      </c>
      <c r="VX126" t="s">
        <v>143</v>
      </c>
      <c r="WA126">
        <v>36.979999999999997</v>
      </c>
    </row>
    <row r="127" spans="1:599" x14ac:dyDescent="0.25">
      <c r="A127" s="87">
        <v>42542</v>
      </c>
      <c r="D127">
        <v>13.89</v>
      </c>
      <c r="I127">
        <v>15.47</v>
      </c>
      <c r="K127">
        <v>8.16</v>
      </c>
      <c r="M127">
        <v>9.7200000000000006</v>
      </c>
      <c r="R127">
        <v>9.48</v>
      </c>
      <c r="W127" t="s">
        <v>143</v>
      </c>
      <c r="AA127">
        <v>11.39</v>
      </c>
      <c r="AC127">
        <v>18.54</v>
      </c>
      <c r="AE127">
        <v>8.52</v>
      </c>
      <c r="AF127">
        <v>25.67</v>
      </c>
      <c r="AG127">
        <v>6.42</v>
      </c>
      <c r="AH127">
        <v>14.48</v>
      </c>
      <c r="AN127" t="s">
        <v>143</v>
      </c>
      <c r="AP127">
        <v>11.41</v>
      </c>
      <c r="AT127">
        <v>8.7100000000000009</v>
      </c>
      <c r="AU127">
        <v>7.63</v>
      </c>
      <c r="BA127">
        <v>17.059999999999999</v>
      </c>
      <c r="BD127">
        <v>22.18</v>
      </c>
      <c r="BF127">
        <v>12.46</v>
      </c>
      <c r="BG127">
        <v>8.65</v>
      </c>
      <c r="BH127">
        <v>39.35</v>
      </c>
      <c r="BI127">
        <v>7.26</v>
      </c>
      <c r="BJ127" t="s">
        <v>143</v>
      </c>
      <c r="BL127">
        <v>38.71</v>
      </c>
      <c r="BM127">
        <v>33.1</v>
      </c>
      <c r="BN127">
        <v>18.05</v>
      </c>
      <c r="BO127">
        <v>29.77</v>
      </c>
      <c r="BS127">
        <v>34.32</v>
      </c>
      <c r="BT127" t="s">
        <v>143</v>
      </c>
      <c r="BU127">
        <v>29.4</v>
      </c>
      <c r="BV127">
        <v>8.1300000000000008</v>
      </c>
      <c r="BW127">
        <v>14.58</v>
      </c>
      <c r="CA127">
        <v>140.68</v>
      </c>
      <c r="CB127">
        <v>70.67</v>
      </c>
      <c r="CD127" t="s">
        <v>143</v>
      </c>
      <c r="CE127">
        <v>11.87</v>
      </c>
      <c r="CG127">
        <v>20.149999999999999</v>
      </c>
      <c r="CK127">
        <v>48.53</v>
      </c>
      <c r="CL127">
        <v>15.06</v>
      </c>
      <c r="CN127">
        <v>13</v>
      </c>
      <c r="CO127">
        <v>29.78</v>
      </c>
      <c r="CP127" t="s">
        <v>143</v>
      </c>
      <c r="CR127">
        <v>8.9499999999999993</v>
      </c>
      <c r="CS127">
        <v>25.82</v>
      </c>
      <c r="CT127">
        <v>7.06</v>
      </c>
      <c r="CX127">
        <v>42.29</v>
      </c>
      <c r="DA127">
        <v>20.73</v>
      </c>
      <c r="DC127">
        <v>27.41</v>
      </c>
      <c r="DD127">
        <v>38.15</v>
      </c>
      <c r="DI127">
        <v>24.13</v>
      </c>
      <c r="DJ127">
        <v>23.51</v>
      </c>
      <c r="DL127">
        <v>24.36</v>
      </c>
      <c r="DM127">
        <v>19.3</v>
      </c>
      <c r="DQ127">
        <v>24.67</v>
      </c>
      <c r="DS127">
        <v>14.04</v>
      </c>
      <c r="DU127">
        <v>15.29</v>
      </c>
      <c r="DW127">
        <v>12.83</v>
      </c>
      <c r="EB127">
        <v>12.5</v>
      </c>
      <c r="EE127" t="s">
        <v>143</v>
      </c>
      <c r="EF127">
        <v>18.170000000000002</v>
      </c>
      <c r="EG127">
        <v>12</v>
      </c>
      <c r="EI127">
        <v>12.3</v>
      </c>
      <c r="EJ127">
        <v>11.17</v>
      </c>
      <c r="EK127">
        <v>14.55</v>
      </c>
      <c r="EN127">
        <v>13.78</v>
      </c>
      <c r="EO127">
        <v>20.64</v>
      </c>
      <c r="ER127">
        <v>14.74</v>
      </c>
      <c r="ET127">
        <v>13.98</v>
      </c>
      <c r="EV127">
        <v>8.5299999999999994</v>
      </c>
      <c r="EX127">
        <v>10.85</v>
      </c>
      <c r="FB127">
        <v>20.309999999999999</v>
      </c>
      <c r="FC127">
        <v>28.88</v>
      </c>
      <c r="FE127">
        <v>11.44</v>
      </c>
      <c r="FN127">
        <v>12.5</v>
      </c>
      <c r="FO127">
        <v>15.92</v>
      </c>
      <c r="FR127">
        <v>12.68</v>
      </c>
      <c r="FS127">
        <v>15.82</v>
      </c>
      <c r="FY127">
        <v>10.49</v>
      </c>
      <c r="GC127">
        <v>36.31</v>
      </c>
      <c r="GE127">
        <v>34.89</v>
      </c>
      <c r="GG127">
        <v>18.09</v>
      </c>
      <c r="GJ127">
        <v>18.37</v>
      </c>
      <c r="GO127">
        <v>22.06</v>
      </c>
      <c r="GP127">
        <v>20</v>
      </c>
      <c r="GR127">
        <v>10.58</v>
      </c>
      <c r="GT127">
        <v>28.13</v>
      </c>
      <c r="HA127">
        <v>17.079999999999998</v>
      </c>
      <c r="HE127">
        <v>14.09</v>
      </c>
      <c r="HG127">
        <v>17.55</v>
      </c>
      <c r="HL127">
        <v>12.76</v>
      </c>
      <c r="HN127">
        <v>9.44</v>
      </c>
      <c r="HP127">
        <v>77.650000000000006</v>
      </c>
      <c r="HQ127">
        <v>18.82</v>
      </c>
      <c r="HS127">
        <v>13</v>
      </c>
      <c r="HT127">
        <v>10.44</v>
      </c>
      <c r="HU127">
        <v>11</v>
      </c>
      <c r="HW127">
        <v>11.98</v>
      </c>
      <c r="HX127">
        <v>25.12</v>
      </c>
      <c r="IA127">
        <v>32.54</v>
      </c>
      <c r="IB127">
        <v>18.920000000000002</v>
      </c>
      <c r="IC127">
        <v>9.27</v>
      </c>
      <c r="ID127">
        <v>33</v>
      </c>
      <c r="IF127">
        <v>14.73</v>
      </c>
      <c r="IH127">
        <v>7.38</v>
      </c>
      <c r="II127">
        <v>11.71</v>
      </c>
      <c r="IJ127">
        <v>8.5299999999999994</v>
      </c>
      <c r="IL127">
        <v>14.24</v>
      </c>
      <c r="IM127">
        <v>7.35</v>
      </c>
      <c r="IN127">
        <v>10</v>
      </c>
      <c r="IO127">
        <v>9.52</v>
      </c>
      <c r="IU127">
        <v>15.2</v>
      </c>
      <c r="IW127">
        <v>13.59</v>
      </c>
      <c r="IX127">
        <v>16.27</v>
      </c>
      <c r="IY127" t="s">
        <v>143</v>
      </c>
      <c r="JB127">
        <v>15.93</v>
      </c>
      <c r="JC127">
        <v>15.41</v>
      </c>
      <c r="JD127">
        <v>36.94</v>
      </c>
      <c r="JE127">
        <v>7.47</v>
      </c>
      <c r="JM127">
        <v>21.81</v>
      </c>
      <c r="JN127">
        <v>21.67</v>
      </c>
      <c r="JO127">
        <v>22.09</v>
      </c>
      <c r="JP127">
        <v>25.58</v>
      </c>
      <c r="JQ127">
        <v>15.91</v>
      </c>
      <c r="JW127">
        <v>18.350000000000001</v>
      </c>
      <c r="JX127">
        <v>11.94</v>
      </c>
      <c r="JY127" t="s">
        <v>143</v>
      </c>
      <c r="KB127">
        <v>20.48</v>
      </c>
      <c r="KH127">
        <v>26.36</v>
      </c>
      <c r="KM127" t="s">
        <v>143</v>
      </c>
      <c r="KR127">
        <v>18.45</v>
      </c>
      <c r="KS127">
        <v>112.8</v>
      </c>
      <c r="KV127">
        <v>29.09</v>
      </c>
      <c r="LH127">
        <v>164.5</v>
      </c>
      <c r="LM127">
        <v>23.09</v>
      </c>
      <c r="LN127">
        <v>15</v>
      </c>
      <c r="LR127">
        <v>23.37</v>
      </c>
      <c r="LY127">
        <v>13.09</v>
      </c>
      <c r="MC127">
        <v>11.86</v>
      </c>
      <c r="MG127">
        <v>33.53</v>
      </c>
      <c r="MH127">
        <v>26.27</v>
      </c>
      <c r="MJ127">
        <v>12.44</v>
      </c>
      <c r="MT127">
        <v>8.4</v>
      </c>
      <c r="MY127" t="s">
        <v>143</v>
      </c>
      <c r="NA127">
        <v>7.58</v>
      </c>
      <c r="ND127">
        <v>27.9</v>
      </c>
      <c r="NF127">
        <v>10.86</v>
      </c>
      <c r="NG127">
        <v>21.36</v>
      </c>
      <c r="NH127">
        <v>9.9700000000000006</v>
      </c>
      <c r="NI127">
        <v>15.78</v>
      </c>
      <c r="NK127">
        <v>8.19</v>
      </c>
      <c r="NP127">
        <v>10.65</v>
      </c>
      <c r="NS127">
        <v>13.32</v>
      </c>
      <c r="NU127" t="s">
        <v>143</v>
      </c>
      <c r="NV127">
        <v>10.8</v>
      </c>
      <c r="NY127">
        <v>22.17</v>
      </c>
      <c r="OB127">
        <v>32.35</v>
      </c>
      <c r="OE127">
        <v>10.24</v>
      </c>
      <c r="OF127">
        <v>126.25</v>
      </c>
      <c r="OI127">
        <v>15</v>
      </c>
      <c r="OK127">
        <v>13.89</v>
      </c>
      <c r="OL127">
        <v>15.74</v>
      </c>
      <c r="OM127">
        <v>8.77</v>
      </c>
      <c r="OO127">
        <v>19.48</v>
      </c>
      <c r="OR127">
        <v>7.2</v>
      </c>
      <c r="OS127">
        <v>9.36</v>
      </c>
      <c r="OT127">
        <v>12.05</v>
      </c>
      <c r="OU127">
        <v>14.62</v>
      </c>
      <c r="OW127">
        <v>13.22</v>
      </c>
      <c r="OX127">
        <v>18.21</v>
      </c>
      <c r="OZ127">
        <v>43.5</v>
      </c>
      <c r="PB127">
        <v>14.1</v>
      </c>
      <c r="PE127">
        <v>10.75</v>
      </c>
      <c r="PH127">
        <v>9.93</v>
      </c>
      <c r="PM127">
        <v>15.23</v>
      </c>
      <c r="PN127">
        <v>7.77</v>
      </c>
      <c r="PR127">
        <v>11.14</v>
      </c>
      <c r="PZ127">
        <v>13.21</v>
      </c>
      <c r="QA127">
        <v>8.8699999999999992</v>
      </c>
      <c r="QC127">
        <v>8.68</v>
      </c>
      <c r="QD127" t="s">
        <v>143</v>
      </c>
      <c r="QF127">
        <v>7.75</v>
      </c>
      <c r="QH127">
        <v>7.43</v>
      </c>
      <c r="QI127">
        <v>16.32</v>
      </c>
      <c r="QL127">
        <v>6.56</v>
      </c>
      <c r="QO127">
        <v>12.11</v>
      </c>
      <c r="QV127">
        <v>39.25</v>
      </c>
      <c r="QX127">
        <v>10.14</v>
      </c>
      <c r="QY127">
        <v>11.02</v>
      </c>
      <c r="RA127">
        <v>24.89</v>
      </c>
      <c r="RC127">
        <v>7.98</v>
      </c>
      <c r="RE127">
        <v>35.270000000000003</v>
      </c>
      <c r="RJ127">
        <v>12.35</v>
      </c>
      <c r="RL127">
        <v>12.93</v>
      </c>
      <c r="RM127">
        <v>14.53</v>
      </c>
      <c r="RO127">
        <v>11.94</v>
      </c>
      <c r="RP127">
        <v>8.49</v>
      </c>
      <c r="RS127">
        <v>6.86</v>
      </c>
      <c r="SB127">
        <v>8.9499999999999993</v>
      </c>
      <c r="SG127">
        <v>11.88</v>
      </c>
      <c r="SH127">
        <v>12.22</v>
      </c>
      <c r="SI127">
        <v>11.28</v>
      </c>
      <c r="SM127">
        <v>26.53</v>
      </c>
      <c r="SN127">
        <v>13.77</v>
      </c>
      <c r="SQ127">
        <v>63.5</v>
      </c>
      <c r="SR127">
        <v>7.25</v>
      </c>
      <c r="ST127">
        <v>10.26</v>
      </c>
      <c r="SU127" t="s">
        <v>143</v>
      </c>
      <c r="SV127">
        <v>11.04</v>
      </c>
      <c r="SX127">
        <v>17.850000000000001</v>
      </c>
      <c r="SZ127">
        <v>9.67</v>
      </c>
      <c r="TB127">
        <v>8.94</v>
      </c>
      <c r="TI127">
        <v>11.96</v>
      </c>
      <c r="TJ127">
        <v>8.51</v>
      </c>
      <c r="TM127" t="s">
        <v>143</v>
      </c>
      <c r="TO127">
        <v>25.41</v>
      </c>
      <c r="TV127">
        <v>16.43</v>
      </c>
      <c r="TZ127" t="s">
        <v>143</v>
      </c>
      <c r="UB127">
        <v>9.83</v>
      </c>
      <c r="UD127">
        <v>17.46</v>
      </c>
      <c r="UG127">
        <v>27.94</v>
      </c>
      <c r="UH127">
        <v>19.899999999999999</v>
      </c>
      <c r="UL127">
        <v>16.829999999999998</v>
      </c>
      <c r="UN127">
        <v>15.7</v>
      </c>
      <c r="UP127">
        <v>13.53</v>
      </c>
      <c r="UR127">
        <v>12.3</v>
      </c>
      <c r="UV127">
        <v>18.690000000000001</v>
      </c>
      <c r="UX127">
        <v>18.25</v>
      </c>
      <c r="VI127">
        <v>34.19</v>
      </c>
      <c r="VJ127">
        <v>43.08</v>
      </c>
      <c r="VL127">
        <v>16.3</v>
      </c>
      <c r="VM127">
        <v>28.45</v>
      </c>
      <c r="VT127">
        <v>10.58</v>
      </c>
      <c r="VV127">
        <v>14.24</v>
      </c>
      <c r="VX127" t="s">
        <v>143</v>
      </c>
      <c r="WA127">
        <v>36.979999999999997</v>
      </c>
    </row>
    <row r="128" spans="1:599" x14ac:dyDescent="0.25">
      <c r="A128" s="87">
        <v>42543</v>
      </c>
      <c r="D128">
        <v>13.89</v>
      </c>
      <c r="I128">
        <v>15.47</v>
      </c>
      <c r="K128">
        <v>8.16</v>
      </c>
      <c r="M128">
        <v>9.7200000000000006</v>
      </c>
      <c r="R128">
        <v>9.48</v>
      </c>
      <c r="W128" t="s">
        <v>143</v>
      </c>
      <c r="AA128">
        <v>11.39</v>
      </c>
      <c r="AC128">
        <v>18.54</v>
      </c>
      <c r="AE128">
        <v>8.52</v>
      </c>
      <c r="AF128">
        <v>25.67</v>
      </c>
      <c r="AG128">
        <v>6.42</v>
      </c>
      <c r="AH128">
        <v>14.48</v>
      </c>
      <c r="AN128" t="s">
        <v>143</v>
      </c>
      <c r="AP128">
        <v>11.41</v>
      </c>
      <c r="AT128">
        <v>8.7100000000000009</v>
      </c>
      <c r="AU128">
        <v>7.63</v>
      </c>
      <c r="BA128">
        <v>17.059999999999999</v>
      </c>
      <c r="BD128">
        <v>22.18</v>
      </c>
      <c r="BF128">
        <v>12.46</v>
      </c>
      <c r="BG128">
        <v>8.65</v>
      </c>
      <c r="BH128">
        <v>39.35</v>
      </c>
      <c r="BI128">
        <v>7.26</v>
      </c>
      <c r="BJ128" t="s">
        <v>143</v>
      </c>
      <c r="BL128">
        <v>38.71</v>
      </c>
      <c r="BM128">
        <v>33.1</v>
      </c>
      <c r="BN128">
        <v>18.05</v>
      </c>
      <c r="BO128">
        <v>29.77</v>
      </c>
      <c r="BS128">
        <v>34.32</v>
      </c>
      <c r="BT128" t="s">
        <v>143</v>
      </c>
      <c r="BU128">
        <v>29.4</v>
      </c>
      <c r="BV128">
        <v>8.1300000000000008</v>
      </c>
      <c r="BW128">
        <v>14.58</v>
      </c>
      <c r="CA128">
        <v>140.68</v>
      </c>
      <c r="CB128">
        <v>70.67</v>
      </c>
      <c r="CD128" t="s">
        <v>143</v>
      </c>
      <c r="CE128">
        <v>11.87</v>
      </c>
      <c r="CG128">
        <v>20.149999999999999</v>
      </c>
      <c r="CK128">
        <v>48.53</v>
      </c>
      <c r="CL128">
        <v>15.06</v>
      </c>
      <c r="CN128">
        <v>13</v>
      </c>
      <c r="CO128">
        <v>29.78</v>
      </c>
      <c r="CP128" t="s">
        <v>143</v>
      </c>
      <c r="CR128">
        <v>8.9499999999999993</v>
      </c>
      <c r="CS128">
        <v>25.82</v>
      </c>
      <c r="CT128">
        <v>7.06</v>
      </c>
      <c r="CX128">
        <v>42.29</v>
      </c>
      <c r="DA128">
        <v>20.73</v>
      </c>
      <c r="DC128">
        <v>27.41</v>
      </c>
      <c r="DD128">
        <v>38.15</v>
      </c>
      <c r="DI128">
        <v>24.13</v>
      </c>
      <c r="DJ128">
        <v>23.51</v>
      </c>
      <c r="DL128">
        <v>24.36</v>
      </c>
      <c r="DM128">
        <v>19.3</v>
      </c>
      <c r="DQ128">
        <v>24.67</v>
      </c>
      <c r="DS128">
        <v>14.04</v>
      </c>
      <c r="DU128">
        <v>15.29</v>
      </c>
      <c r="DW128">
        <v>12.83</v>
      </c>
      <c r="EB128">
        <v>12.5</v>
      </c>
      <c r="EE128" t="s">
        <v>143</v>
      </c>
      <c r="EF128">
        <v>18.170000000000002</v>
      </c>
      <c r="EG128">
        <v>12</v>
      </c>
      <c r="EI128">
        <v>12.3</v>
      </c>
      <c r="EJ128">
        <v>11.17</v>
      </c>
      <c r="EK128">
        <v>14.55</v>
      </c>
      <c r="EN128">
        <v>13.78</v>
      </c>
      <c r="EO128">
        <v>20.64</v>
      </c>
      <c r="ER128">
        <v>14.74</v>
      </c>
      <c r="ET128">
        <v>13.98</v>
      </c>
      <c r="EV128">
        <v>8.5299999999999994</v>
      </c>
      <c r="EX128">
        <v>10.85</v>
      </c>
      <c r="FB128">
        <v>20.309999999999999</v>
      </c>
      <c r="FC128">
        <v>28.88</v>
      </c>
      <c r="FE128">
        <v>11.44</v>
      </c>
      <c r="FN128">
        <v>12.5</v>
      </c>
      <c r="FO128">
        <v>15.92</v>
      </c>
      <c r="FR128">
        <v>12.68</v>
      </c>
      <c r="FS128">
        <v>15.82</v>
      </c>
      <c r="FY128">
        <v>10.49</v>
      </c>
      <c r="GC128">
        <v>36.31</v>
      </c>
      <c r="GE128">
        <v>34.89</v>
      </c>
      <c r="GG128">
        <v>18.09</v>
      </c>
      <c r="GJ128">
        <v>18.37</v>
      </c>
      <c r="GO128">
        <v>22.06</v>
      </c>
      <c r="GP128">
        <v>20</v>
      </c>
      <c r="GR128">
        <v>10.58</v>
      </c>
      <c r="GT128">
        <v>28.13</v>
      </c>
      <c r="HA128">
        <v>17.079999999999998</v>
      </c>
      <c r="HE128">
        <v>14.09</v>
      </c>
      <c r="HG128">
        <v>17.55</v>
      </c>
      <c r="HL128">
        <v>12.76</v>
      </c>
      <c r="HN128">
        <v>9.44</v>
      </c>
      <c r="HP128">
        <v>77.650000000000006</v>
      </c>
      <c r="HQ128">
        <v>18.82</v>
      </c>
      <c r="HS128">
        <v>13</v>
      </c>
      <c r="HT128">
        <v>10.44</v>
      </c>
      <c r="HU128">
        <v>11</v>
      </c>
      <c r="HW128">
        <v>11.98</v>
      </c>
      <c r="HX128">
        <v>25.12</v>
      </c>
      <c r="IA128">
        <v>32.54</v>
      </c>
      <c r="IB128">
        <v>18.920000000000002</v>
      </c>
      <c r="IC128">
        <v>9.27</v>
      </c>
      <c r="ID128">
        <v>33</v>
      </c>
      <c r="IF128">
        <v>14.73</v>
      </c>
      <c r="IH128">
        <v>7.38</v>
      </c>
      <c r="II128">
        <v>11.71</v>
      </c>
      <c r="IJ128">
        <v>8.5299999999999994</v>
      </c>
      <c r="IL128">
        <v>14.24</v>
      </c>
      <c r="IM128">
        <v>7.35</v>
      </c>
      <c r="IN128">
        <v>10</v>
      </c>
      <c r="IO128">
        <v>9.52</v>
      </c>
      <c r="IU128">
        <v>15.2</v>
      </c>
      <c r="IW128">
        <v>13.59</v>
      </c>
      <c r="IX128">
        <v>16.27</v>
      </c>
      <c r="IY128" t="s">
        <v>143</v>
      </c>
      <c r="JB128">
        <v>15.93</v>
      </c>
      <c r="JC128">
        <v>15.41</v>
      </c>
      <c r="JD128">
        <v>36.94</v>
      </c>
      <c r="JE128">
        <v>7.47</v>
      </c>
      <c r="JM128">
        <v>21.81</v>
      </c>
      <c r="JN128">
        <v>21.67</v>
      </c>
      <c r="JO128">
        <v>22.09</v>
      </c>
      <c r="JP128">
        <v>25.58</v>
      </c>
      <c r="JQ128">
        <v>15.91</v>
      </c>
      <c r="JW128">
        <v>18.350000000000001</v>
      </c>
      <c r="JX128">
        <v>11.94</v>
      </c>
      <c r="JY128" t="s">
        <v>143</v>
      </c>
      <c r="KB128">
        <v>20.48</v>
      </c>
      <c r="KH128">
        <v>26.36</v>
      </c>
      <c r="KM128" t="s">
        <v>143</v>
      </c>
      <c r="KR128">
        <v>18.45</v>
      </c>
      <c r="KS128">
        <v>112.8</v>
      </c>
      <c r="KV128">
        <v>29.09</v>
      </c>
      <c r="LH128">
        <v>164.5</v>
      </c>
      <c r="LM128">
        <v>23.09</v>
      </c>
      <c r="LN128">
        <v>15</v>
      </c>
      <c r="LR128">
        <v>23.37</v>
      </c>
      <c r="LY128">
        <v>13.09</v>
      </c>
      <c r="MC128">
        <v>11.86</v>
      </c>
      <c r="MG128">
        <v>33.53</v>
      </c>
      <c r="MH128">
        <v>26.27</v>
      </c>
      <c r="MJ128">
        <v>12.44</v>
      </c>
      <c r="MT128">
        <v>8.4</v>
      </c>
      <c r="MY128" t="s">
        <v>143</v>
      </c>
      <c r="NA128">
        <v>7.58</v>
      </c>
      <c r="ND128">
        <v>27.9</v>
      </c>
      <c r="NF128">
        <v>10.86</v>
      </c>
      <c r="NG128">
        <v>21.36</v>
      </c>
      <c r="NH128">
        <v>9.9700000000000006</v>
      </c>
      <c r="NI128">
        <v>15.78</v>
      </c>
      <c r="NK128">
        <v>8.19</v>
      </c>
      <c r="NP128">
        <v>10.65</v>
      </c>
      <c r="NS128">
        <v>13.32</v>
      </c>
      <c r="NU128" t="s">
        <v>143</v>
      </c>
      <c r="NV128">
        <v>10.8</v>
      </c>
      <c r="NY128">
        <v>22.17</v>
      </c>
      <c r="OB128">
        <v>32.35</v>
      </c>
      <c r="OE128">
        <v>10.24</v>
      </c>
      <c r="OF128">
        <v>126.25</v>
      </c>
      <c r="OI128">
        <v>15</v>
      </c>
      <c r="OK128">
        <v>13.89</v>
      </c>
      <c r="OL128">
        <v>15.74</v>
      </c>
      <c r="OM128">
        <v>8.77</v>
      </c>
      <c r="OO128">
        <v>19.48</v>
      </c>
      <c r="OR128">
        <v>7.2</v>
      </c>
      <c r="OS128">
        <v>9.36</v>
      </c>
      <c r="OT128">
        <v>12.05</v>
      </c>
      <c r="OU128">
        <v>14.62</v>
      </c>
      <c r="OW128">
        <v>13.22</v>
      </c>
      <c r="OX128">
        <v>18.21</v>
      </c>
      <c r="OZ128">
        <v>43.5</v>
      </c>
      <c r="PB128">
        <v>14.1</v>
      </c>
      <c r="PE128">
        <v>10.75</v>
      </c>
      <c r="PH128">
        <v>9.93</v>
      </c>
      <c r="PM128">
        <v>15.23</v>
      </c>
      <c r="PN128">
        <v>7.77</v>
      </c>
      <c r="PR128">
        <v>11.14</v>
      </c>
      <c r="PZ128">
        <v>13.21</v>
      </c>
      <c r="QA128">
        <v>8.8699999999999992</v>
      </c>
      <c r="QC128">
        <v>8.68</v>
      </c>
      <c r="QD128" t="s">
        <v>143</v>
      </c>
      <c r="QF128">
        <v>7.75</v>
      </c>
      <c r="QH128">
        <v>7.43</v>
      </c>
      <c r="QI128">
        <v>16.32</v>
      </c>
      <c r="QL128">
        <v>6.56</v>
      </c>
      <c r="QO128">
        <v>12.11</v>
      </c>
      <c r="QV128">
        <v>39.25</v>
      </c>
      <c r="QX128">
        <v>10.14</v>
      </c>
      <c r="QY128">
        <v>11.02</v>
      </c>
      <c r="RA128">
        <v>24.89</v>
      </c>
      <c r="RC128">
        <v>7.98</v>
      </c>
      <c r="RE128">
        <v>35.270000000000003</v>
      </c>
      <c r="RJ128">
        <v>12.35</v>
      </c>
      <c r="RL128">
        <v>12.93</v>
      </c>
      <c r="RM128">
        <v>14.53</v>
      </c>
      <c r="RO128">
        <v>11.94</v>
      </c>
      <c r="RP128">
        <v>8.49</v>
      </c>
      <c r="RS128">
        <v>6.86</v>
      </c>
      <c r="SB128">
        <v>8.9499999999999993</v>
      </c>
      <c r="SG128">
        <v>11.88</v>
      </c>
      <c r="SH128">
        <v>12.22</v>
      </c>
      <c r="SI128">
        <v>11.28</v>
      </c>
      <c r="SM128">
        <v>26.53</v>
      </c>
      <c r="SN128">
        <v>13.77</v>
      </c>
      <c r="SQ128">
        <v>63.5</v>
      </c>
      <c r="SR128">
        <v>7.25</v>
      </c>
      <c r="ST128">
        <v>10.26</v>
      </c>
      <c r="SU128" t="s">
        <v>143</v>
      </c>
      <c r="SV128">
        <v>11.04</v>
      </c>
      <c r="SX128">
        <v>17.850000000000001</v>
      </c>
      <c r="SZ128">
        <v>9.67</v>
      </c>
      <c r="TB128">
        <v>8.94</v>
      </c>
      <c r="TI128">
        <v>11.96</v>
      </c>
      <c r="TJ128">
        <v>8.51</v>
      </c>
      <c r="TM128" t="s">
        <v>143</v>
      </c>
      <c r="TO128">
        <v>25.41</v>
      </c>
      <c r="TV128">
        <v>16.43</v>
      </c>
      <c r="TZ128" t="s">
        <v>143</v>
      </c>
      <c r="UB128">
        <v>9.83</v>
      </c>
      <c r="UD128">
        <v>17.46</v>
      </c>
      <c r="UG128">
        <v>27.94</v>
      </c>
      <c r="UH128">
        <v>19.899999999999999</v>
      </c>
      <c r="UL128">
        <v>16.829999999999998</v>
      </c>
      <c r="UN128">
        <v>15.7</v>
      </c>
      <c r="UP128">
        <v>13.53</v>
      </c>
      <c r="UR128">
        <v>12.3</v>
      </c>
      <c r="UV128">
        <v>18.690000000000001</v>
      </c>
      <c r="UX128">
        <v>18.25</v>
      </c>
      <c r="VI128">
        <v>34.19</v>
      </c>
      <c r="VJ128">
        <v>43.08</v>
      </c>
      <c r="VL128">
        <v>16.3</v>
      </c>
      <c r="VM128">
        <v>28.45</v>
      </c>
      <c r="VT128">
        <v>10.58</v>
      </c>
      <c r="VV128">
        <v>14.24</v>
      </c>
      <c r="VX128" t="s">
        <v>143</v>
      </c>
      <c r="WA128">
        <v>36.979999999999997</v>
      </c>
    </row>
    <row r="129" spans="1:599" x14ac:dyDescent="0.25">
      <c r="A129" s="87">
        <v>42544</v>
      </c>
      <c r="D129">
        <v>13.89</v>
      </c>
      <c r="I129">
        <v>15.47</v>
      </c>
      <c r="K129">
        <v>8.16</v>
      </c>
      <c r="M129">
        <v>9.7200000000000006</v>
      </c>
      <c r="R129">
        <v>9.48</v>
      </c>
      <c r="W129" t="s">
        <v>143</v>
      </c>
      <c r="AA129">
        <v>11.39</v>
      </c>
      <c r="AC129">
        <v>18.54</v>
      </c>
      <c r="AE129">
        <v>8.52</v>
      </c>
      <c r="AF129">
        <v>25.67</v>
      </c>
      <c r="AG129">
        <v>6.42</v>
      </c>
      <c r="AH129">
        <v>14.48</v>
      </c>
      <c r="AN129" t="s">
        <v>143</v>
      </c>
      <c r="AP129">
        <v>11.41</v>
      </c>
      <c r="AT129">
        <v>8.7100000000000009</v>
      </c>
      <c r="AU129">
        <v>7.63</v>
      </c>
      <c r="BA129">
        <v>17.059999999999999</v>
      </c>
      <c r="BD129">
        <v>22.18</v>
      </c>
      <c r="BF129">
        <v>12.46</v>
      </c>
      <c r="BG129">
        <v>8.65</v>
      </c>
      <c r="BH129">
        <v>39.35</v>
      </c>
      <c r="BI129">
        <v>7.26</v>
      </c>
      <c r="BJ129" t="s">
        <v>143</v>
      </c>
      <c r="BL129">
        <v>38.71</v>
      </c>
      <c r="BM129">
        <v>33.1</v>
      </c>
      <c r="BN129">
        <v>18.05</v>
      </c>
      <c r="BO129">
        <v>29.77</v>
      </c>
      <c r="BS129">
        <v>34.32</v>
      </c>
      <c r="BT129" t="s">
        <v>143</v>
      </c>
      <c r="BU129">
        <v>29.4</v>
      </c>
      <c r="BV129">
        <v>8.1300000000000008</v>
      </c>
      <c r="BW129">
        <v>14.58</v>
      </c>
      <c r="CA129">
        <v>140.68</v>
      </c>
      <c r="CB129">
        <v>70.67</v>
      </c>
      <c r="CD129" t="s">
        <v>143</v>
      </c>
      <c r="CE129">
        <v>11.87</v>
      </c>
      <c r="CG129">
        <v>20.149999999999999</v>
      </c>
      <c r="CK129">
        <v>48.53</v>
      </c>
      <c r="CL129">
        <v>15.06</v>
      </c>
      <c r="CN129">
        <v>13</v>
      </c>
      <c r="CO129">
        <v>29.78</v>
      </c>
      <c r="CP129" t="s">
        <v>143</v>
      </c>
      <c r="CR129">
        <v>8.9499999999999993</v>
      </c>
      <c r="CS129">
        <v>25.82</v>
      </c>
      <c r="CT129">
        <v>7.06</v>
      </c>
      <c r="CX129">
        <v>42.29</v>
      </c>
      <c r="DA129">
        <v>20.73</v>
      </c>
      <c r="DC129">
        <v>27.41</v>
      </c>
      <c r="DD129">
        <v>38.15</v>
      </c>
      <c r="DI129">
        <v>24.13</v>
      </c>
      <c r="DJ129">
        <v>23.51</v>
      </c>
      <c r="DL129">
        <v>24.36</v>
      </c>
      <c r="DM129">
        <v>19.3</v>
      </c>
      <c r="DQ129">
        <v>24.67</v>
      </c>
      <c r="DS129">
        <v>14.04</v>
      </c>
      <c r="DU129">
        <v>15.29</v>
      </c>
      <c r="DW129">
        <v>12.83</v>
      </c>
      <c r="EB129">
        <v>12.5</v>
      </c>
      <c r="EE129" t="s">
        <v>143</v>
      </c>
      <c r="EF129">
        <v>18.170000000000002</v>
      </c>
      <c r="EG129">
        <v>12</v>
      </c>
      <c r="EI129">
        <v>12.3</v>
      </c>
      <c r="EJ129">
        <v>11.17</v>
      </c>
      <c r="EK129">
        <v>14.55</v>
      </c>
      <c r="EN129">
        <v>13.78</v>
      </c>
      <c r="EO129">
        <v>20.64</v>
      </c>
      <c r="ER129">
        <v>14.74</v>
      </c>
      <c r="ET129">
        <v>13.98</v>
      </c>
      <c r="EV129">
        <v>8.5299999999999994</v>
      </c>
      <c r="EX129">
        <v>10.85</v>
      </c>
      <c r="FB129">
        <v>20.309999999999999</v>
      </c>
      <c r="FC129">
        <v>28.88</v>
      </c>
      <c r="FE129">
        <v>11.44</v>
      </c>
      <c r="FN129">
        <v>12.5</v>
      </c>
      <c r="FO129">
        <v>15.92</v>
      </c>
      <c r="FR129">
        <v>12.68</v>
      </c>
      <c r="FS129">
        <v>15.82</v>
      </c>
      <c r="FY129">
        <v>10.49</v>
      </c>
      <c r="GC129">
        <v>36.31</v>
      </c>
      <c r="GE129">
        <v>34.89</v>
      </c>
      <c r="GG129">
        <v>18.09</v>
      </c>
      <c r="GJ129">
        <v>18.37</v>
      </c>
      <c r="GO129">
        <v>22.06</v>
      </c>
      <c r="GP129">
        <v>20</v>
      </c>
      <c r="GR129">
        <v>10.58</v>
      </c>
      <c r="GT129">
        <v>28.13</v>
      </c>
      <c r="HA129">
        <v>17.079999999999998</v>
      </c>
      <c r="HE129">
        <v>14.09</v>
      </c>
      <c r="HG129">
        <v>17.55</v>
      </c>
      <c r="HL129">
        <v>12.76</v>
      </c>
      <c r="HN129">
        <v>9.44</v>
      </c>
      <c r="HP129">
        <v>77.650000000000006</v>
      </c>
      <c r="HQ129">
        <v>18.82</v>
      </c>
      <c r="HS129">
        <v>13</v>
      </c>
      <c r="HT129">
        <v>10.44</v>
      </c>
      <c r="HU129">
        <v>11</v>
      </c>
      <c r="HW129">
        <v>11.98</v>
      </c>
      <c r="HX129">
        <v>25.12</v>
      </c>
      <c r="IA129">
        <v>32.54</v>
      </c>
      <c r="IB129">
        <v>18.920000000000002</v>
      </c>
      <c r="IC129">
        <v>9.27</v>
      </c>
      <c r="ID129">
        <v>33</v>
      </c>
      <c r="IF129">
        <v>14.73</v>
      </c>
      <c r="IH129">
        <v>7.38</v>
      </c>
      <c r="II129">
        <v>11.71</v>
      </c>
      <c r="IJ129">
        <v>8.5299999999999994</v>
      </c>
      <c r="IL129">
        <v>14.24</v>
      </c>
      <c r="IM129">
        <v>7.35</v>
      </c>
      <c r="IN129">
        <v>10</v>
      </c>
      <c r="IO129">
        <v>9.52</v>
      </c>
      <c r="IU129">
        <v>15.2</v>
      </c>
      <c r="IW129">
        <v>13.59</v>
      </c>
      <c r="IX129">
        <v>16.27</v>
      </c>
      <c r="IY129" t="s">
        <v>143</v>
      </c>
      <c r="JB129">
        <v>15.93</v>
      </c>
      <c r="JC129">
        <v>15.41</v>
      </c>
      <c r="JD129">
        <v>36.94</v>
      </c>
      <c r="JE129">
        <v>7.47</v>
      </c>
      <c r="JM129">
        <v>21.81</v>
      </c>
      <c r="JN129">
        <v>21.67</v>
      </c>
      <c r="JO129">
        <v>22.09</v>
      </c>
      <c r="JP129">
        <v>25.58</v>
      </c>
      <c r="JQ129">
        <v>15.91</v>
      </c>
      <c r="JW129">
        <v>18.350000000000001</v>
      </c>
      <c r="JX129">
        <v>11.94</v>
      </c>
      <c r="JY129" t="s">
        <v>143</v>
      </c>
      <c r="KB129">
        <v>20.48</v>
      </c>
      <c r="KH129">
        <v>26.36</v>
      </c>
      <c r="KM129" t="s">
        <v>143</v>
      </c>
      <c r="KR129">
        <v>18.45</v>
      </c>
      <c r="KS129">
        <v>112.8</v>
      </c>
      <c r="KV129">
        <v>29.09</v>
      </c>
      <c r="LH129">
        <v>164.5</v>
      </c>
      <c r="LM129">
        <v>23.09</v>
      </c>
      <c r="LN129">
        <v>15</v>
      </c>
      <c r="LR129">
        <v>23.37</v>
      </c>
      <c r="LY129">
        <v>13.09</v>
      </c>
      <c r="MC129">
        <v>11.86</v>
      </c>
      <c r="MG129">
        <v>33.53</v>
      </c>
      <c r="MH129">
        <v>26.27</v>
      </c>
      <c r="MJ129">
        <v>12.44</v>
      </c>
      <c r="MT129">
        <v>8.4</v>
      </c>
      <c r="MY129" t="s">
        <v>143</v>
      </c>
      <c r="NA129">
        <v>7.58</v>
      </c>
      <c r="ND129">
        <v>27.9</v>
      </c>
      <c r="NF129">
        <v>10.86</v>
      </c>
      <c r="NG129">
        <v>21.36</v>
      </c>
      <c r="NH129">
        <v>9.9700000000000006</v>
      </c>
      <c r="NI129">
        <v>15.78</v>
      </c>
      <c r="NK129">
        <v>8.19</v>
      </c>
      <c r="NP129">
        <v>10.65</v>
      </c>
      <c r="NS129">
        <v>13.32</v>
      </c>
      <c r="NU129" t="s">
        <v>143</v>
      </c>
      <c r="NV129">
        <v>10.8</v>
      </c>
      <c r="NY129">
        <v>22.17</v>
      </c>
      <c r="OB129">
        <v>32.35</v>
      </c>
      <c r="OE129">
        <v>10.24</v>
      </c>
      <c r="OF129">
        <v>126.25</v>
      </c>
      <c r="OI129">
        <v>15</v>
      </c>
      <c r="OK129">
        <v>13.89</v>
      </c>
      <c r="OL129">
        <v>15.74</v>
      </c>
      <c r="OM129">
        <v>8.77</v>
      </c>
      <c r="OO129">
        <v>19.48</v>
      </c>
      <c r="OR129">
        <v>7.2</v>
      </c>
      <c r="OS129">
        <v>9.36</v>
      </c>
      <c r="OT129">
        <v>12.05</v>
      </c>
      <c r="OU129">
        <v>14.62</v>
      </c>
      <c r="OW129">
        <v>13.22</v>
      </c>
      <c r="OX129">
        <v>18.21</v>
      </c>
      <c r="OZ129">
        <v>43.5</v>
      </c>
      <c r="PB129">
        <v>14.1</v>
      </c>
      <c r="PE129">
        <v>10.75</v>
      </c>
      <c r="PH129">
        <v>9.93</v>
      </c>
      <c r="PM129">
        <v>15.23</v>
      </c>
      <c r="PN129">
        <v>7.77</v>
      </c>
      <c r="PR129">
        <v>11.14</v>
      </c>
      <c r="PZ129">
        <v>13.21</v>
      </c>
      <c r="QA129">
        <v>8.8699999999999992</v>
      </c>
      <c r="QC129">
        <v>8.68</v>
      </c>
      <c r="QD129" t="s">
        <v>143</v>
      </c>
      <c r="QF129">
        <v>7.75</v>
      </c>
      <c r="QH129">
        <v>7.43</v>
      </c>
      <c r="QI129">
        <v>16.32</v>
      </c>
      <c r="QL129">
        <v>6.56</v>
      </c>
      <c r="QO129">
        <v>12.11</v>
      </c>
      <c r="QV129">
        <v>39.25</v>
      </c>
      <c r="QX129">
        <v>10.14</v>
      </c>
      <c r="QY129">
        <v>11.02</v>
      </c>
      <c r="RA129">
        <v>24.89</v>
      </c>
      <c r="RC129">
        <v>7.98</v>
      </c>
      <c r="RE129">
        <v>35.270000000000003</v>
      </c>
      <c r="RJ129">
        <v>12.35</v>
      </c>
      <c r="RL129">
        <v>12.93</v>
      </c>
      <c r="RM129">
        <v>14.53</v>
      </c>
      <c r="RO129">
        <v>11.94</v>
      </c>
      <c r="RP129">
        <v>8.49</v>
      </c>
      <c r="RS129">
        <v>6.86</v>
      </c>
      <c r="SB129">
        <v>8.9499999999999993</v>
      </c>
      <c r="SG129">
        <v>11.88</v>
      </c>
      <c r="SH129">
        <v>12.22</v>
      </c>
      <c r="SI129">
        <v>11.28</v>
      </c>
      <c r="SM129">
        <v>26.53</v>
      </c>
      <c r="SN129">
        <v>13.77</v>
      </c>
      <c r="SQ129">
        <v>63.5</v>
      </c>
      <c r="SR129">
        <v>7.25</v>
      </c>
      <c r="ST129">
        <v>10.26</v>
      </c>
      <c r="SU129" t="s">
        <v>143</v>
      </c>
      <c r="SV129">
        <v>11.04</v>
      </c>
      <c r="SX129">
        <v>17.850000000000001</v>
      </c>
      <c r="SZ129">
        <v>9.67</v>
      </c>
      <c r="TB129">
        <v>8.94</v>
      </c>
      <c r="TI129">
        <v>11.96</v>
      </c>
      <c r="TJ129">
        <v>8.51</v>
      </c>
      <c r="TM129" t="s">
        <v>143</v>
      </c>
      <c r="TO129">
        <v>25.41</v>
      </c>
      <c r="TV129">
        <v>16.43</v>
      </c>
      <c r="TZ129" t="s">
        <v>143</v>
      </c>
      <c r="UB129">
        <v>9.83</v>
      </c>
      <c r="UD129">
        <v>17.46</v>
      </c>
      <c r="UG129">
        <v>27.94</v>
      </c>
      <c r="UH129">
        <v>19.899999999999999</v>
      </c>
      <c r="UL129">
        <v>16.829999999999998</v>
      </c>
      <c r="UN129">
        <v>15.7</v>
      </c>
      <c r="UP129">
        <v>13.53</v>
      </c>
      <c r="UR129">
        <v>12.3</v>
      </c>
      <c r="UV129">
        <v>18.690000000000001</v>
      </c>
      <c r="UX129">
        <v>18.25</v>
      </c>
      <c r="VI129">
        <v>34.19</v>
      </c>
      <c r="VJ129">
        <v>43.08</v>
      </c>
      <c r="VL129">
        <v>16.3</v>
      </c>
      <c r="VM129">
        <v>28.45</v>
      </c>
      <c r="VT129">
        <v>10.58</v>
      </c>
      <c r="VV129">
        <v>14.24</v>
      </c>
      <c r="VX129" t="s">
        <v>143</v>
      </c>
      <c r="WA129">
        <v>36.979999999999997</v>
      </c>
    </row>
    <row r="130" spans="1:599" x14ac:dyDescent="0.25">
      <c r="A130" s="87">
        <v>42545</v>
      </c>
      <c r="D130">
        <v>13.89</v>
      </c>
      <c r="I130">
        <v>15.47</v>
      </c>
      <c r="K130">
        <v>8.16</v>
      </c>
      <c r="M130">
        <v>9.7200000000000006</v>
      </c>
      <c r="R130">
        <v>9.48</v>
      </c>
      <c r="W130" t="s">
        <v>143</v>
      </c>
      <c r="AA130">
        <v>11.39</v>
      </c>
      <c r="AC130">
        <v>18.54</v>
      </c>
      <c r="AE130">
        <v>8.52</v>
      </c>
      <c r="AF130">
        <v>25.67</v>
      </c>
      <c r="AG130">
        <v>6.42</v>
      </c>
      <c r="AH130">
        <v>14.48</v>
      </c>
      <c r="AN130" t="s">
        <v>143</v>
      </c>
      <c r="AP130">
        <v>11.41</v>
      </c>
      <c r="AT130">
        <v>8.7100000000000009</v>
      </c>
      <c r="AU130">
        <v>7.63</v>
      </c>
      <c r="BA130">
        <v>17.059999999999999</v>
      </c>
      <c r="BD130">
        <v>22.18</v>
      </c>
      <c r="BF130">
        <v>12.46</v>
      </c>
      <c r="BG130">
        <v>8.65</v>
      </c>
      <c r="BH130">
        <v>39.35</v>
      </c>
      <c r="BI130">
        <v>7.26</v>
      </c>
      <c r="BJ130" t="s">
        <v>143</v>
      </c>
      <c r="BL130">
        <v>38.71</v>
      </c>
      <c r="BM130">
        <v>33.1</v>
      </c>
      <c r="BN130">
        <v>18.05</v>
      </c>
      <c r="BO130">
        <v>29.77</v>
      </c>
      <c r="BS130">
        <v>34.32</v>
      </c>
      <c r="BT130" t="s">
        <v>143</v>
      </c>
      <c r="BU130">
        <v>29.4</v>
      </c>
      <c r="BV130">
        <v>8.1300000000000008</v>
      </c>
      <c r="BW130">
        <v>14.58</v>
      </c>
      <c r="CA130">
        <v>140.68</v>
      </c>
      <c r="CB130">
        <v>70.67</v>
      </c>
      <c r="CD130" t="s">
        <v>143</v>
      </c>
      <c r="CE130">
        <v>11.87</v>
      </c>
      <c r="CG130">
        <v>20.149999999999999</v>
      </c>
      <c r="CK130">
        <v>48.53</v>
      </c>
      <c r="CL130">
        <v>15.06</v>
      </c>
      <c r="CN130">
        <v>13</v>
      </c>
      <c r="CO130">
        <v>29.78</v>
      </c>
      <c r="CP130" t="s">
        <v>143</v>
      </c>
      <c r="CR130">
        <v>8.9499999999999993</v>
      </c>
      <c r="CS130">
        <v>25.82</v>
      </c>
      <c r="CT130">
        <v>7.06</v>
      </c>
      <c r="CX130">
        <v>42.29</v>
      </c>
      <c r="DA130">
        <v>20.73</v>
      </c>
      <c r="DC130">
        <v>27.41</v>
      </c>
      <c r="DD130">
        <v>38.15</v>
      </c>
      <c r="DI130">
        <v>24.13</v>
      </c>
      <c r="DJ130">
        <v>23.51</v>
      </c>
      <c r="DL130">
        <v>24.36</v>
      </c>
      <c r="DM130">
        <v>19.3</v>
      </c>
      <c r="DQ130">
        <v>24.67</v>
      </c>
      <c r="DS130">
        <v>14.04</v>
      </c>
      <c r="DU130">
        <v>15.29</v>
      </c>
      <c r="DW130">
        <v>12.83</v>
      </c>
      <c r="EB130">
        <v>12.5</v>
      </c>
      <c r="EE130" t="s">
        <v>143</v>
      </c>
      <c r="EF130">
        <v>18.170000000000002</v>
      </c>
      <c r="EG130">
        <v>12</v>
      </c>
      <c r="EI130">
        <v>12.3</v>
      </c>
      <c r="EJ130">
        <v>11.17</v>
      </c>
      <c r="EK130">
        <v>14.55</v>
      </c>
      <c r="EN130">
        <v>13.78</v>
      </c>
      <c r="EO130">
        <v>20.64</v>
      </c>
      <c r="ER130">
        <v>14.74</v>
      </c>
      <c r="ET130">
        <v>13.98</v>
      </c>
      <c r="EV130">
        <v>8.5299999999999994</v>
      </c>
      <c r="EX130">
        <v>10.85</v>
      </c>
      <c r="FB130">
        <v>20.309999999999999</v>
      </c>
      <c r="FC130">
        <v>28.88</v>
      </c>
      <c r="FE130">
        <v>11.44</v>
      </c>
      <c r="FN130">
        <v>12.5</v>
      </c>
      <c r="FO130">
        <v>15.92</v>
      </c>
      <c r="FR130">
        <v>12.68</v>
      </c>
      <c r="FS130">
        <v>15.82</v>
      </c>
      <c r="FY130">
        <v>10.49</v>
      </c>
      <c r="GC130">
        <v>36.31</v>
      </c>
      <c r="GE130">
        <v>34.89</v>
      </c>
      <c r="GG130">
        <v>18.09</v>
      </c>
      <c r="GJ130">
        <v>18.37</v>
      </c>
      <c r="GO130">
        <v>22.06</v>
      </c>
      <c r="GP130">
        <v>20</v>
      </c>
      <c r="GR130">
        <v>10.58</v>
      </c>
      <c r="GT130">
        <v>28.13</v>
      </c>
      <c r="HA130">
        <v>17.079999999999998</v>
      </c>
      <c r="HE130">
        <v>14.09</v>
      </c>
      <c r="HG130">
        <v>17.55</v>
      </c>
      <c r="HL130">
        <v>12.76</v>
      </c>
      <c r="HN130">
        <v>9.44</v>
      </c>
      <c r="HP130">
        <v>77.650000000000006</v>
      </c>
      <c r="HQ130">
        <v>18.82</v>
      </c>
      <c r="HS130">
        <v>13</v>
      </c>
      <c r="HT130">
        <v>10.44</v>
      </c>
      <c r="HU130">
        <v>11</v>
      </c>
      <c r="HW130">
        <v>11.98</v>
      </c>
      <c r="HX130">
        <v>25.12</v>
      </c>
      <c r="IA130">
        <v>32.54</v>
      </c>
      <c r="IB130">
        <v>18.920000000000002</v>
      </c>
      <c r="IC130">
        <v>9.27</v>
      </c>
      <c r="ID130">
        <v>33</v>
      </c>
      <c r="IF130">
        <v>14.73</v>
      </c>
      <c r="IH130">
        <v>7.38</v>
      </c>
      <c r="II130">
        <v>11.71</v>
      </c>
      <c r="IJ130">
        <v>8.5299999999999994</v>
      </c>
      <c r="IL130">
        <v>14.24</v>
      </c>
      <c r="IM130">
        <v>7.35</v>
      </c>
      <c r="IN130">
        <v>10</v>
      </c>
      <c r="IO130">
        <v>9.52</v>
      </c>
      <c r="IU130">
        <v>15.2</v>
      </c>
      <c r="IW130">
        <v>13.59</v>
      </c>
      <c r="IX130">
        <v>16.27</v>
      </c>
      <c r="IY130" t="s">
        <v>143</v>
      </c>
      <c r="JB130">
        <v>15.93</v>
      </c>
      <c r="JC130">
        <v>15.41</v>
      </c>
      <c r="JD130">
        <v>36.94</v>
      </c>
      <c r="JE130">
        <v>7.47</v>
      </c>
      <c r="JM130">
        <v>21.81</v>
      </c>
      <c r="JN130">
        <v>21.67</v>
      </c>
      <c r="JO130">
        <v>22.09</v>
      </c>
      <c r="JP130">
        <v>25.58</v>
      </c>
      <c r="JQ130">
        <v>15.91</v>
      </c>
      <c r="JW130">
        <v>18.350000000000001</v>
      </c>
      <c r="JX130">
        <v>11.94</v>
      </c>
      <c r="JY130" t="s">
        <v>143</v>
      </c>
      <c r="KB130">
        <v>20.48</v>
      </c>
      <c r="KH130">
        <v>26.36</v>
      </c>
      <c r="KM130" t="s">
        <v>143</v>
      </c>
      <c r="KR130">
        <v>18.45</v>
      </c>
      <c r="KS130">
        <v>112.8</v>
      </c>
      <c r="KV130">
        <v>29.09</v>
      </c>
      <c r="LH130">
        <v>164.5</v>
      </c>
      <c r="LM130">
        <v>23.09</v>
      </c>
      <c r="LN130">
        <v>15</v>
      </c>
      <c r="LR130">
        <v>23.37</v>
      </c>
      <c r="LY130">
        <v>13.09</v>
      </c>
      <c r="MC130">
        <v>11.86</v>
      </c>
      <c r="MG130">
        <v>33.53</v>
      </c>
      <c r="MH130">
        <v>26.27</v>
      </c>
      <c r="MJ130">
        <v>12.44</v>
      </c>
      <c r="MT130">
        <v>8.4</v>
      </c>
      <c r="MY130" t="s">
        <v>143</v>
      </c>
      <c r="NA130">
        <v>7.58</v>
      </c>
      <c r="ND130">
        <v>27.9</v>
      </c>
      <c r="NF130">
        <v>10.86</v>
      </c>
      <c r="NG130">
        <v>21.36</v>
      </c>
      <c r="NH130">
        <v>9.9700000000000006</v>
      </c>
      <c r="NI130">
        <v>15.78</v>
      </c>
      <c r="NK130">
        <v>8.19</v>
      </c>
      <c r="NP130">
        <v>10.65</v>
      </c>
      <c r="NS130">
        <v>13.32</v>
      </c>
      <c r="NU130" t="s">
        <v>143</v>
      </c>
      <c r="NV130">
        <v>10.8</v>
      </c>
      <c r="NY130">
        <v>22.17</v>
      </c>
      <c r="OB130">
        <v>32.35</v>
      </c>
      <c r="OE130">
        <v>10.24</v>
      </c>
      <c r="OF130">
        <v>126.25</v>
      </c>
      <c r="OI130">
        <v>15</v>
      </c>
      <c r="OK130">
        <v>13.89</v>
      </c>
      <c r="OL130">
        <v>15.74</v>
      </c>
      <c r="OM130">
        <v>8.77</v>
      </c>
      <c r="OO130">
        <v>19.48</v>
      </c>
      <c r="OR130">
        <v>7.2</v>
      </c>
      <c r="OS130">
        <v>9.36</v>
      </c>
      <c r="OT130">
        <v>12.05</v>
      </c>
      <c r="OU130">
        <v>14.62</v>
      </c>
      <c r="OW130">
        <v>13.22</v>
      </c>
      <c r="OX130">
        <v>18.21</v>
      </c>
      <c r="OZ130">
        <v>43.5</v>
      </c>
      <c r="PB130">
        <v>14.1</v>
      </c>
      <c r="PE130">
        <v>10.75</v>
      </c>
      <c r="PH130">
        <v>9.93</v>
      </c>
      <c r="PM130">
        <v>15.23</v>
      </c>
      <c r="PN130">
        <v>7.77</v>
      </c>
      <c r="PR130">
        <v>11.14</v>
      </c>
      <c r="PZ130">
        <v>13.21</v>
      </c>
      <c r="QA130">
        <v>8.8699999999999992</v>
      </c>
      <c r="QC130">
        <v>8.68</v>
      </c>
      <c r="QD130" t="s">
        <v>143</v>
      </c>
      <c r="QF130">
        <v>7.75</v>
      </c>
      <c r="QH130">
        <v>7.43</v>
      </c>
      <c r="QI130">
        <v>16.32</v>
      </c>
      <c r="QL130">
        <v>6.56</v>
      </c>
      <c r="QO130">
        <v>12.11</v>
      </c>
      <c r="QV130">
        <v>39.25</v>
      </c>
      <c r="QX130">
        <v>10.14</v>
      </c>
      <c r="QY130">
        <v>11.02</v>
      </c>
      <c r="RA130">
        <v>24.89</v>
      </c>
      <c r="RC130">
        <v>7.98</v>
      </c>
      <c r="RE130">
        <v>35.270000000000003</v>
      </c>
      <c r="RJ130">
        <v>12.35</v>
      </c>
      <c r="RL130">
        <v>12.93</v>
      </c>
      <c r="RM130">
        <v>14.53</v>
      </c>
      <c r="RO130">
        <v>11.94</v>
      </c>
      <c r="RP130">
        <v>8.49</v>
      </c>
      <c r="RS130">
        <v>6.86</v>
      </c>
      <c r="SB130">
        <v>8.9499999999999993</v>
      </c>
      <c r="SG130">
        <v>11.88</v>
      </c>
      <c r="SH130">
        <v>12.22</v>
      </c>
      <c r="SI130">
        <v>11.28</v>
      </c>
      <c r="SM130">
        <v>26.53</v>
      </c>
      <c r="SN130">
        <v>13.77</v>
      </c>
      <c r="SQ130">
        <v>63.5</v>
      </c>
      <c r="SR130">
        <v>7.25</v>
      </c>
      <c r="ST130">
        <v>10.26</v>
      </c>
      <c r="SU130" t="s">
        <v>143</v>
      </c>
      <c r="SV130">
        <v>11.04</v>
      </c>
      <c r="SX130">
        <v>17.850000000000001</v>
      </c>
      <c r="SZ130">
        <v>9.67</v>
      </c>
      <c r="TB130">
        <v>8.94</v>
      </c>
      <c r="TI130">
        <v>11.96</v>
      </c>
      <c r="TJ130">
        <v>8.51</v>
      </c>
      <c r="TM130" t="s">
        <v>143</v>
      </c>
      <c r="TO130">
        <v>25.41</v>
      </c>
      <c r="TV130">
        <v>16.43</v>
      </c>
      <c r="TZ130" t="s">
        <v>143</v>
      </c>
      <c r="UB130">
        <v>9.83</v>
      </c>
      <c r="UD130">
        <v>17.46</v>
      </c>
      <c r="UG130">
        <v>27.94</v>
      </c>
      <c r="UH130">
        <v>19.899999999999999</v>
      </c>
      <c r="UL130">
        <v>16.829999999999998</v>
      </c>
      <c r="UN130">
        <v>15.7</v>
      </c>
      <c r="UP130">
        <v>13.53</v>
      </c>
      <c r="UR130">
        <v>12.3</v>
      </c>
      <c r="UV130">
        <v>18.690000000000001</v>
      </c>
      <c r="UX130">
        <v>18.25</v>
      </c>
      <c r="VI130">
        <v>34.19</v>
      </c>
      <c r="VJ130">
        <v>43.08</v>
      </c>
      <c r="VL130">
        <v>16.3</v>
      </c>
      <c r="VM130">
        <v>28.45</v>
      </c>
      <c r="VT130">
        <v>10.58</v>
      </c>
      <c r="VV130">
        <v>14.24</v>
      </c>
      <c r="VX130" t="s">
        <v>143</v>
      </c>
      <c r="WA130">
        <v>36.979999999999997</v>
      </c>
    </row>
    <row r="131" spans="1:599" x14ac:dyDescent="0.25">
      <c r="A131" s="87">
        <v>42548</v>
      </c>
      <c r="D131">
        <v>13.89</v>
      </c>
      <c r="I131">
        <v>15.47</v>
      </c>
      <c r="K131">
        <v>8.16</v>
      </c>
      <c r="M131">
        <v>9.7200000000000006</v>
      </c>
      <c r="R131">
        <v>9.48</v>
      </c>
      <c r="W131" t="s">
        <v>143</v>
      </c>
      <c r="AA131">
        <v>11.39</v>
      </c>
      <c r="AC131">
        <v>18.54</v>
      </c>
      <c r="AE131">
        <v>8.52</v>
      </c>
      <c r="AF131">
        <v>25.67</v>
      </c>
      <c r="AG131">
        <v>6.42</v>
      </c>
      <c r="AH131">
        <v>14.48</v>
      </c>
      <c r="AN131" t="s">
        <v>143</v>
      </c>
      <c r="AP131">
        <v>11.41</v>
      </c>
      <c r="AT131">
        <v>8.7100000000000009</v>
      </c>
      <c r="AU131">
        <v>7.63</v>
      </c>
      <c r="BA131">
        <v>17.059999999999999</v>
      </c>
      <c r="BD131">
        <v>22.18</v>
      </c>
      <c r="BF131">
        <v>12.46</v>
      </c>
      <c r="BG131">
        <v>8.65</v>
      </c>
      <c r="BH131">
        <v>39.35</v>
      </c>
      <c r="BI131">
        <v>7.26</v>
      </c>
      <c r="BJ131" t="s">
        <v>143</v>
      </c>
      <c r="BL131">
        <v>38.71</v>
      </c>
      <c r="BM131">
        <v>33.1</v>
      </c>
      <c r="BN131">
        <v>18.05</v>
      </c>
      <c r="BO131">
        <v>29.77</v>
      </c>
      <c r="BS131">
        <v>34.32</v>
      </c>
      <c r="BT131" t="s">
        <v>143</v>
      </c>
      <c r="BU131">
        <v>29.4</v>
      </c>
      <c r="BV131">
        <v>8.1300000000000008</v>
      </c>
      <c r="BW131">
        <v>14.58</v>
      </c>
      <c r="CA131">
        <v>140.68</v>
      </c>
      <c r="CB131">
        <v>70.67</v>
      </c>
      <c r="CD131" t="s">
        <v>143</v>
      </c>
      <c r="CE131">
        <v>11.87</v>
      </c>
      <c r="CG131">
        <v>20.149999999999999</v>
      </c>
      <c r="CK131">
        <v>48.53</v>
      </c>
      <c r="CL131">
        <v>15.06</v>
      </c>
      <c r="CN131">
        <v>13</v>
      </c>
      <c r="CO131">
        <v>29.78</v>
      </c>
      <c r="CP131" t="s">
        <v>143</v>
      </c>
      <c r="CR131">
        <v>8.9499999999999993</v>
      </c>
      <c r="CS131">
        <v>25.82</v>
      </c>
      <c r="CT131">
        <v>7.06</v>
      </c>
      <c r="CX131">
        <v>42.29</v>
      </c>
      <c r="DA131">
        <v>20.73</v>
      </c>
      <c r="DC131">
        <v>27.41</v>
      </c>
      <c r="DD131">
        <v>38.15</v>
      </c>
      <c r="DI131">
        <v>24.13</v>
      </c>
      <c r="DJ131">
        <v>23.51</v>
      </c>
      <c r="DL131">
        <v>24.36</v>
      </c>
      <c r="DM131">
        <v>19.3</v>
      </c>
      <c r="DQ131">
        <v>24.67</v>
      </c>
      <c r="DS131">
        <v>14.04</v>
      </c>
      <c r="DU131">
        <v>15.29</v>
      </c>
      <c r="DW131">
        <v>12.83</v>
      </c>
      <c r="EB131">
        <v>12.5</v>
      </c>
      <c r="EE131" t="s">
        <v>143</v>
      </c>
      <c r="EF131">
        <v>18.170000000000002</v>
      </c>
      <c r="EG131">
        <v>12</v>
      </c>
      <c r="EI131">
        <v>12.3</v>
      </c>
      <c r="EJ131">
        <v>11.17</v>
      </c>
      <c r="EK131">
        <v>14.55</v>
      </c>
      <c r="EN131">
        <v>13.78</v>
      </c>
      <c r="EO131">
        <v>20.64</v>
      </c>
      <c r="ER131">
        <v>14.74</v>
      </c>
      <c r="ET131">
        <v>13.98</v>
      </c>
      <c r="EV131">
        <v>8.5299999999999994</v>
      </c>
      <c r="EX131">
        <v>10.85</v>
      </c>
      <c r="FB131">
        <v>20.309999999999999</v>
      </c>
      <c r="FC131">
        <v>28.88</v>
      </c>
      <c r="FE131">
        <v>11.44</v>
      </c>
      <c r="FN131">
        <v>12.5</v>
      </c>
      <c r="FO131">
        <v>15.92</v>
      </c>
      <c r="FR131">
        <v>12.68</v>
      </c>
      <c r="FS131">
        <v>15.82</v>
      </c>
      <c r="FY131">
        <v>10.49</v>
      </c>
      <c r="GC131">
        <v>36.31</v>
      </c>
      <c r="GE131">
        <v>34.89</v>
      </c>
      <c r="GG131">
        <v>18.09</v>
      </c>
      <c r="GJ131">
        <v>18.37</v>
      </c>
      <c r="GO131">
        <v>22.06</v>
      </c>
      <c r="GP131">
        <v>20</v>
      </c>
      <c r="GR131">
        <v>10.58</v>
      </c>
      <c r="GT131">
        <v>28.13</v>
      </c>
      <c r="HA131">
        <v>17.079999999999998</v>
      </c>
      <c r="HE131">
        <v>14.09</v>
      </c>
      <c r="HG131">
        <v>17.55</v>
      </c>
      <c r="HL131">
        <v>12.76</v>
      </c>
      <c r="HN131">
        <v>9.44</v>
      </c>
      <c r="HP131">
        <v>77.650000000000006</v>
      </c>
      <c r="HQ131">
        <v>18.82</v>
      </c>
      <c r="HS131">
        <v>13</v>
      </c>
      <c r="HT131">
        <v>10.44</v>
      </c>
      <c r="HU131">
        <v>11</v>
      </c>
      <c r="HW131">
        <v>11.98</v>
      </c>
      <c r="HX131">
        <v>25.12</v>
      </c>
      <c r="IA131">
        <v>32.54</v>
      </c>
      <c r="IB131">
        <v>18.920000000000002</v>
      </c>
      <c r="IC131">
        <v>9.27</v>
      </c>
      <c r="ID131">
        <v>33</v>
      </c>
      <c r="IF131">
        <v>14.73</v>
      </c>
      <c r="IH131">
        <v>7.38</v>
      </c>
      <c r="II131">
        <v>11.71</v>
      </c>
      <c r="IJ131">
        <v>8.5299999999999994</v>
      </c>
      <c r="IL131">
        <v>14.24</v>
      </c>
      <c r="IM131">
        <v>7.35</v>
      </c>
      <c r="IN131">
        <v>10</v>
      </c>
      <c r="IO131">
        <v>9.52</v>
      </c>
      <c r="IU131">
        <v>15.2</v>
      </c>
      <c r="IW131">
        <v>13.59</v>
      </c>
      <c r="IX131">
        <v>16.27</v>
      </c>
      <c r="IY131" t="s">
        <v>143</v>
      </c>
      <c r="JB131">
        <v>15.93</v>
      </c>
      <c r="JC131">
        <v>15.41</v>
      </c>
      <c r="JD131">
        <v>36.94</v>
      </c>
      <c r="JE131">
        <v>7.47</v>
      </c>
      <c r="JM131">
        <v>21.81</v>
      </c>
      <c r="JN131">
        <v>21.67</v>
      </c>
      <c r="JO131">
        <v>22.09</v>
      </c>
      <c r="JP131">
        <v>25.58</v>
      </c>
      <c r="JQ131">
        <v>15.91</v>
      </c>
      <c r="JW131">
        <v>18.350000000000001</v>
      </c>
      <c r="JX131">
        <v>11.94</v>
      </c>
      <c r="JY131" t="s">
        <v>143</v>
      </c>
      <c r="KB131">
        <v>20.48</v>
      </c>
      <c r="KH131">
        <v>26.36</v>
      </c>
      <c r="KM131" t="s">
        <v>143</v>
      </c>
      <c r="KR131">
        <v>18.45</v>
      </c>
      <c r="KS131">
        <v>112.8</v>
      </c>
      <c r="KV131">
        <v>29.09</v>
      </c>
      <c r="LH131">
        <v>164.5</v>
      </c>
      <c r="LM131">
        <v>23.09</v>
      </c>
      <c r="LN131">
        <v>15</v>
      </c>
      <c r="LR131">
        <v>23.37</v>
      </c>
      <c r="LY131">
        <v>13.09</v>
      </c>
      <c r="MC131">
        <v>11.86</v>
      </c>
      <c r="MG131">
        <v>33.53</v>
      </c>
      <c r="MH131">
        <v>26.27</v>
      </c>
      <c r="MJ131">
        <v>12.44</v>
      </c>
      <c r="MT131">
        <v>8.4</v>
      </c>
      <c r="MY131" t="s">
        <v>143</v>
      </c>
      <c r="NA131">
        <v>7.58</v>
      </c>
      <c r="ND131">
        <v>27.9</v>
      </c>
      <c r="NF131">
        <v>10.86</v>
      </c>
      <c r="NG131">
        <v>21.36</v>
      </c>
      <c r="NH131">
        <v>9.9700000000000006</v>
      </c>
      <c r="NI131">
        <v>15.78</v>
      </c>
      <c r="NK131">
        <v>8.19</v>
      </c>
      <c r="NP131">
        <v>10.65</v>
      </c>
      <c r="NS131">
        <v>13.32</v>
      </c>
      <c r="NU131" t="s">
        <v>143</v>
      </c>
      <c r="NV131">
        <v>10.8</v>
      </c>
      <c r="NY131">
        <v>22.17</v>
      </c>
      <c r="OB131">
        <v>32.35</v>
      </c>
      <c r="OE131">
        <v>10.24</v>
      </c>
      <c r="OF131">
        <v>126.25</v>
      </c>
      <c r="OI131">
        <v>15</v>
      </c>
      <c r="OK131">
        <v>13.89</v>
      </c>
      <c r="OL131">
        <v>15.74</v>
      </c>
      <c r="OM131">
        <v>8.77</v>
      </c>
      <c r="OO131">
        <v>19.48</v>
      </c>
      <c r="OR131">
        <v>7.2</v>
      </c>
      <c r="OS131">
        <v>9.36</v>
      </c>
      <c r="OT131">
        <v>12.05</v>
      </c>
      <c r="OU131">
        <v>14.62</v>
      </c>
      <c r="OW131">
        <v>13.22</v>
      </c>
      <c r="OX131">
        <v>18.21</v>
      </c>
      <c r="OZ131">
        <v>43.5</v>
      </c>
      <c r="PB131">
        <v>14.1</v>
      </c>
      <c r="PE131">
        <v>10.75</v>
      </c>
      <c r="PH131">
        <v>9.93</v>
      </c>
      <c r="PM131">
        <v>15.23</v>
      </c>
      <c r="PN131">
        <v>7.77</v>
      </c>
      <c r="PR131">
        <v>11.14</v>
      </c>
      <c r="PZ131">
        <v>13.21</v>
      </c>
      <c r="QA131">
        <v>8.8699999999999992</v>
      </c>
      <c r="QC131">
        <v>8.68</v>
      </c>
      <c r="QD131" t="s">
        <v>143</v>
      </c>
      <c r="QF131">
        <v>7.75</v>
      </c>
      <c r="QH131">
        <v>7.43</v>
      </c>
      <c r="QI131">
        <v>16.32</v>
      </c>
      <c r="QL131">
        <v>6.56</v>
      </c>
      <c r="QO131">
        <v>12.11</v>
      </c>
      <c r="QV131">
        <v>39.25</v>
      </c>
      <c r="QX131">
        <v>10.14</v>
      </c>
      <c r="QY131">
        <v>11.02</v>
      </c>
      <c r="RA131">
        <v>24.89</v>
      </c>
      <c r="RC131">
        <v>7.98</v>
      </c>
      <c r="RE131">
        <v>35.270000000000003</v>
      </c>
      <c r="RJ131">
        <v>12.35</v>
      </c>
      <c r="RL131">
        <v>12.93</v>
      </c>
      <c r="RM131">
        <v>14.53</v>
      </c>
      <c r="RO131">
        <v>11.94</v>
      </c>
      <c r="RP131">
        <v>8.49</v>
      </c>
      <c r="RS131">
        <v>6.86</v>
      </c>
      <c r="SB131">
        <v>8.9499999999999993</v>
      </c>
      <c r="SG131">
        <v>11.88</v>
      </c>
      <c r="SH131">
        <v>12.22</v>
      </c>
      <c r="SI131">
        <v>11.28</v>
      </c>
      <c r="SM131">
        <v>26.53</v>
      </c>
      <c r="SN131">
        <v>13.77</v>
      </c>
      <c r="SQ131">
        <v>63.5</v>
      </c>
      <c r="SR131">
        <v>7.25</v>
      </c>
      <c r="ST131">
        <v>10.26</v>
      </c>
      <c r="SU131" t="s">
        <v>143</v>
      </c>
      <c r="SV131">
        <v>11.04</v>
      </c>
      <c r="SX131">
        <v>17.850000000000001</v>
      </c>
      <c r="SZ131">
        <v>9.67</v>
      </c>
      <c r="TB131">
        <v>8.94</v>
      </c>
      <c r="TI131">
        <v>11.96</v>
      </c>
      <c r="TJ131">
        <v>8.51</v>
      </c>
      <c r="TM131" t="s">
        <v>143</v>
      </c>
      <c r="TO131">
        <v>25.41</v>
      </c>
      <c r="TV131">
        <v>16.43</v>
      </c>
      <c r="TZ131" t="s">
        <v>143</v>
      </c>
      <c r="UB131">
        <v>9.83</v>
      </c>
      <c r="UD131">
        <v>17.46</v>
      </c>
      <c r="UG131">
        <v>27.94</v>
      </c>
      <c r="UH131">
        <v>19.899999999999999</v>
      </c>
      <c r="UL131">
        <v>16.829999999999998</v>
      </c>
      <c r="UN131">
        <v>15.7</v>
      </c>
      <c r="UP131">
        <v>13.53</v>
      </c>
      <c r="UR131">
        <v>12.3</v>
      </c>
      <c r="UV131">
        <v>18.690000000000001</v>
      </c>
      <c r="UX131">
        <v>18.25</v>
      </c>
      <c r="VI131">
        <v>34.19</v>
      </c>
      <c r="VJ131">
        <v>43.08</v>
      </c>
      <c r="VL131">
        <v>16.3</v>
      </c>
      <c r="VM131">
        <v>28.45</v>
      </c>
      <c r="VT131">
        <v>10.58</v>
      </c>
      <c r="VV131">
        <v>14.24</v>
      </c>
      <c r="VX131" t="s">
        <v>143</v>
      </c>
      <c r="WA131">
        <v>36.979999999999997</v>
      </c>
    </row>
    <row r="132" spans="1:599" x14ac:dyDescent="0.25">
      <c r="A132" s="87">
        <v>42549</v>
      </c>
      <c r="D132">
        <v>13.89</v>
      </c>
      <c r="I132">
        <v>15.47</v>
      </c>
      <c r="K132">
        <v>8.16</v>
      </c>
      <c r="M132">
        <v>9.7200000000000006</v>
      </c>
      <c r="R132">
        <v>9.48</v>
      </c>
      <c r="W132" t="s">
        <v>143</v>
      </c>
      <c r="AA132">
        <v>11.39</v>
      </c>
      <c r="AC132">
        <v>18.54</v>
      </c>
      <c r="AE132">
        <v>8.52</v>
      </c>
      <c r="AF132">
        <v>25.67</v>
      </c>
      <c r="AG132">
        <v>6.42</v>
      </c>
      <c r="AH132">
        <v>14.48</v>
      </c>
      <c r="AN132" t="s">
        <v>143</v>
      </c>
      <c r="AP132">
        <v>11.41</v>
      </c>
      <c r="AT132">
        <v>8.7100000000000009</v>
      </c>
      <c r="AU132">
        <v>7.63</v>
      </c>
      <c r="BA132">
        <v>17.059999999999999</v>
      </c>
      <c r="BD132">
        <v>22.18</v>
      </c>
      <c r="BF132">
        <v>12.46</v>
      </c>
      <c r="BG132">
        <v>8.65</v>
      </c>
      <c r="BH132">
        <v>39.35</v>
      </c>
      <c r="BI132">
        <v>7.26</v>
      </c>
      <c r="BJ132" t="s">
        <v>143</v>
      </c>
      <c r="BL132">
        <v>38.71</v>
      </c>
      <c r="BM132">
        <v>33.1</v>
      </c>
      <c r="BN132">
        <v>18.05</v>
      </c>
      <c r="BO132">
        <v>29.77</v>
      </c>
      <c r="BS132">
        <v>34.32</v>
      </c>
      <c r="BT132" t="s">
        <v>143</v>
      </c>
      <c r="BU132">
        <v>29.4</v>
      </c>
      <c r="BV132">
        <v>8.1300000000000008</v>
      </c>
      <c r="BW132">
        <v>14.58</v>
      </c>
      <c r="CA132">
        <v>140.68</v>
      </c>
      <c r="CB132">
        <v>70.67</v>
      </c>
      <c r="CD132" t="s">
        <v>143</v>
      </c>
      <c r="CE132">
        <v>11.87</v>
      </c>
      <c r="CG132">
        <v>20.149999999999999</v>
      </c>
      <c r="CK132">
        <v>48.53</v>
      </c>
      <c r="CL132">
        <v>15.06</v>
      </c>
      <c r="CN132">
        <v>13</v>
      </c>
      <c r="CO132">
        <v>29.78</v>
      </c>
      <c r="CP132" t="s">
        <v>143</v>
      </c>
      <c r="CR132">
        <v>8.9499999999999993</v>
      </c>
      <c r="CS132">
        <v>25.82</v>
      </c>
      <c r="CT132">
        <v>7.06</v>
      </c>
      <c r="CX132">
        <v>42.29</v>
      </c>
      <c r="DA132">
        <v>20.73</v>
      </c>
      <c r="DC132">
        <v>27.41</v>
      </c>
      <c r="DD132">
        <v>38.15</v>
      </c>
      <c r="DI132">
        <v>24.13</v>
      </c>
      <c r="DJ132">
        <v>23.51</v>
      </c>
      <c r="DL132">
        <v>24.36</v>
      </c>
      <c r="DM132">
        <v>19.3</v>
      </c>
      <c r="DQ132">
        <v>24.67</v>
      </c>
      <c r="DS132">
        <v>14.04</v>
      </c>
      <c r="DU132">
        <v>15.29</v>
      </c>
      <c r="DW132">
        <v>12.83</v>
      </c>
      <c r="EB132">
        <v>12.5</v>
      </c>
      <c r="EE132" t="s">
        <v>143</v>
      </c>
      <c r="EF132">
        <v>18.170000000000002</v>
      </c>
      <c r="EG132">
        <v>12</v>
      </c>
      <c r="EI132">
        <v>12.3</v>
      </c>
      <c r="EJ132">
        <v>11.17</v>
      </c>
      <c r="EK132">
        <v>14.55</v>
      </c>
      <c r="EN132">
        <v>13.78</v>
      </c>
      <c r="EO132">
        <v>20.64</v>
      </c>
      <c r="ER132">
        <v>14.74</v>
      </c>
      <c r="ET132">
        <v>13.98</v>
      </c>
      <c r="EV132">
        <v>8.5299999999999994</v>
      </c>
      <c r="EX132">
        <v>10.85</v>
      </c>
      <c r="FB132">
        <v>20.309999999999999</v>
      </c>
      <c r="FC132">
        <v>28.88</v>
      </c>
      <c r="FE132">
        <v>11.44</v>
      </c>
      <c r="FN132">
        <v>12.5</v>
      </c>
      <c r="FO132">
        <v>15.92</v>
      </c>
      <c r="FR132">
        <v>12.68</v>
      </c>
      <c r="FS132">
        <v>15.82</v>
      </c>
      <c r="FY132">
        <v>10.49</v>
      </c>
      <c r="GC132">
        <v>36.31</v>
      </c>
      <c r="GE132">
        <v>34.89</v>
      </c>
      <c r="GG132">
        <v>18.09</v>
      </c>
      <c r="GJ132">
        <v>18.37</v>
      </c>
      <c r="GO132">
        <v>22.06</v>
      </c>
      <c r="GP132">
        <v>20</v>
      </c>
      <c r="GR132">
        <v>10.58</v>
      </c>
      <c r="GT132">
        <v>28.13</v>
      </c>
      <c r="HA132">
        <v>17.079999999999998</v>
      </c>
      <c r="HE132">
        <v>14.09</v>
      </c>
      <c r="HG132">
        <v>17.55</v>
      </c>
      <c r="HL132">
        <v>12.76</v>
      </c>
      <c r="HN132">
        <v>9.44</v>
      </c>
      <c r="HP132">
        <v>77.650000000000006</v>
      </c>
      <c r="HQ132">
        <v>18.82</v>
      </c>
      <c r="HS132">
        <v>13</v>
      </c>
      <c r="HT132">
        <v>10.44</v>
      </c>
      <c r="HU132">
        <v>11</v>
      </c>
      <c r="HW132">
        <v>11.98</v>
      </c>
      <c r="HX132">
        <v>25.12</v>
      </c>
      <c r="IA132">
        <v>32.54</v>
      </c>
      <c r="IB132">
        <v>18.920000000000002</v>
      </c>
      <c r="IC132">
        <v>9.27</v>
      </c>
      <c r="ID132">
        <v>33</v>
      </c>
      <c r="IF132">
        <v>14.73</v>
      </c>
      <c r="IH132">
        <v>7.38</v>
      </c>
      <c r="II132">
        <v>11.71</v>
      </c>
      <c r="IJ132">
        <v>8.5299999999999994</v>
      </c>
      <c r="IL132">
        <v>14.24</v>
      </c>
      <c r="IM132">
        <v>7.35</v>
      </c>
      <c r="IN132">
        <v>10</v>
      </c>
      <c r="IO132">
        <v>9.52</v>
      </c>
      <c r="IU132">
        <v>15.2</v>
      </c>
      <c r="IW132">
        <v>13.59</v>
      </c>
      <c r="IX132">
        <v>16.27</v>
      </c>
      <c r="IY132" t="s">
        <v>143</v>
      </c>
      <c r="JB132">
        <v>15.93</v>
      </c>
      <c r="JC132">
        <v>15.41</v>
      </c>
      <c r="JD132">
        <v>36.94</v>
      </c>
      <c r="JE132">
        <v>7.47</v>
      </c>
      <c r="JM132">
        <v>21.81</v>
      </c>
      <c r="JN132">
        <v>21.67</v>
      </c>
      <c r="JO132">
        <v>22.09</v>
      </c>
      <c r="JP132">
        <v>25.58</v>
      </c>
      <c r="JQ132">
        <v>15.91</v>
      </c>
      <c r="JW132">
        <v>18.350000000000001</v>
      </c>
      <c r="JX132">
        <v>11.94</v>
      </c>
      <c r="JY132" t="s">
        <v>143</v>
      </c>
      <c r="KB132">
        <v>20.48</v>
      </c>
      <c r="KH132">
        <v>26.36</v>
      </c>
      <c r="KM132" t="s">
        <v>143</v>
      </c>
      <c r="KR132">
        <v>18.45</v>
      </c>
      <c r="KS132">
        <v>112.8</v>
      </c>
      <c r="KV132">
        <v>29.09</v>
      </c>
      <c r="LH132">
        <v>164.5</v>
      </c>
      <c r="LM132">
        <v>23.09</v>
      </c>
      <c r="LN132">
        <v>15</v>
      </c>
      <c r="LR132">
        <v>23.37</v>
      </c>
      <c r="LY132">
        <v>13.09</v>
      </c>
      <c r="MC132">
        <v>11.86</v>
      </c>
      <c r="MG132">
        <v>33.53</v>
      </c>
      <c r="MH132">
        <v>26.27</v>
      </c>
      <c r="MJ132">
        <v>12.44</v>
      </c>
      <c r="MT132">
        <v>8.4</v>
      </c>
      <c r="MY132" t="s">
        <v>143</v>
      </c>
      <c r="NA132">
        <v>7.58</v>
      </c>
      <c r="ND132">
        <v>27.9</v>
      </c>
      <c r="NF132">
        <v>10.86</v>
      </c>
      <c r="NG132">
        <v>21.36</v>
      </c>
      <c r="NH132">
        <v>9.9700000000000006</v>
      </c>
      <c r="NI132">
        <v>15.78</v>
      </c>
      <c r="NK132">
        <v>8.19</v>
      </c>
      <c r="NP132">
        <v>10.65</v>
      </c>
      <c r="NS132">
        <v>13.32</v>
      </c>
      <c r="NU132" t="s">
        <v>143</v>
      </c>
      <c r="NV132">
        <v>10.8</v>
      </c>
      <c r="NY132">
        <v>22.17</v>
      </c>
      <c r="OB132">
        <v>32.35</v>
      </c>
      <c r="OE132">
        <v>10.24</v>
      </c>
      <c r="OF132">
        <v>126.25</v>
      </c>
      <c r="OI132">
        <v>15</v>
      </c>
      <c r="OK132">
        <v>13.89</v>
      </c>
      <c r="OL132">
        <v>15.74</v>
      </c>
      <c r="OM132">
        <v>8.77</v>
      </c>
      <c r="OO132">
        <v>19.48</v>
      </c>
      <c r="OR132">
        <v>7.2</v>
      </c>
      <c r="OS132">
        <v>9.36</v>
      </c>
      <c r="OT132">
        <v>12.05</v>
      </c>
      <c r="OU132">
        <v>14.62</v>
      </c>
      <c r="OW132">
        <v>13.22</v>
      </c>
      <c r="OX132">
        <v>18.21</v>
      </c>
      <c r="OZ132">
        <v>43.5</v>
      </c>
      <c r="PB132">
        <v>14.1</v>
      </c>
      <c r="PE132">
        <v>10.75</v>
      </c>
      <c r="PH132">
        <v>9.93</v>
      </c>
      <c r="PM132">
        <v>15.23</v>
      </c>
      <c r="PN132">
        <v>7.77</v>
      </c>
      <c r="PR132">
        <v>11.14</v>
      </c>
      <c r="PZ132">
        <v>13.21</v>
      </c>
      <c r="QA132">
        <v>8.8699999999999992</v>
      </c>
      <c r="QC132">
        <v>8.68</v>
      </c>
      <c r="QD132" t="s">
        <v>143</v>
      </c>
      <c r="QF132">
        <v>7.75</v>
      </c>
      <c r="QH132">
        <v>7.43</v>
      </c>
      <c r="QI132">
        <v>16.32</v>
      </c>
      <c r="QL132">
        <v>6.56</v>
      </c>
      <c r="QO132">
        <v>12.11</v>
      </c>
      <c r="QV132">
        <v>39.25</v>
      </c>
      <c r="QX132">
        <v>10.14</v>
      </c>
      <c r="QY132">
        <v>11.02</v>
      </c>
      <c r="RA132">
        <v>24.89</v>
      </c>
      <c r="RC132">
        <v>7.98</v>
      </c>
      <c r="RE132">
        <v>35.270000000000003</v>
      </c>
      <c r="RJ132">
        <v>12.35</v>
      </c>
      <c r="RL132">
        <v>12.93</v>
      </c>
      <c r="RM132">
        <v>14.53</v>
      </c>
      <c r="RO132">
        <v>11.94</v>
      </c>
      <c r="RP132">
        <v>8.49</v>
      </c>
      <c r="RS132">
        <v>6.86</v>
      </c>
      <c r="SB132">
        <v>8.9499999999999993</v>
      </c>
      <c r="SG132">
        <v>11.88</v>
      </c>
      <c r="SH132">
        <v>12.22</v>
      </c>
      <c r="SI132">
        <v>11.28</v>
      </c>
      <c r="SM132">
        <v>26.53</v>
      </c>
      <c r="SN132">
        <v>13.77</v>
      </c>
      <c r="SQ132">
        <v>63.5</v>
      </c>
      <c r="SR132">
        <v>7.25</v>
      </c>
      <c r="ST132">
        <v>10.26</v>
      </c>
      <c r="SU132" t="s">
        <v>143</v>
      </c>
      <c r="SV132">
        <v>11.04</v>
      </c>
      <c r="SX132">
        <v>17.850000000000001</v>
      </c>
      <c r="SZ132">
        <v>9.67</v>
      </c>
      <c r="TB132">
        <v>8.94</v>
      </c>
      <c r="TI132">
        <v>11.96</v>
      </c>
      <c r="TJ132">
        <v>8.51</v>
      </c>
      <c r="TM132" t="s">
        <v>143</v>
      </c>
      <c r="TO132">
        <v>25.41</v>
      </c>
      <c r="TV132">
        <v>16.43</v>
      </c>
      <c r="TZ132" t="s">
        <v>143</v>
      </c>
      <c r="UB132">
        <v>9.83</v>
      </c>
      <c r="UD132">
        <v>17.46</v>
      </c>
      <c r="UG132">
        <v>27.94</v>
      </c>
      <c r="UH132">
        <v>19.899999999999999</v>
      </c>
      <c r="UL132">
        <v>16.829999999999998</v>
      </c>
      <c r="UN132">
        <v>15.7</v>
      </c>
      <c r="UP132">
        <v>13.53</v>
      </c>
      <c r="UR132">
        <v>12.3</v>
      </c>
      <c r="UV132">
        <v>18.690000000000001</v>
      </c>
      <c r="UX132">
        <v>18.25</v>
      </c>
      <c r="VI132">
        <v>34.19</v>
      </c>
      <c r="VJ132">
        <v>43.08</v>
      </c>
      <c r="VL132">
        <v>16.3</v>
      </c>
      <c r="VM132">
        <v>28.45</v>
      </c>
      <c r="VT132">
        <v>10.58</v>
      </c>
      <c r="VV132">
        <v>14.24</v>
      </c>
      <c r="VX132" t="s">
        <v>143</v>
      </c>
      <c r="WA132">
        <v>36.979999999999997</v>
      </c>
    </row>
    <row r="133" spans="1:599" x14ac:dyDescent="0.25">
      <c r="A133" s="87">
        <v>42550</v>
      </c>
      <c r="D133">
        <v>13.89</v>
      </c>
      <c r="I133">
        <v>15.47</v>
      </c>
      <c r="K133">
        <v>8.16</v>
      </c>
      <c r="M133">
        <v>9.7200000000000006</v>
      </c>
      <c r="R133">
        <v>9.48</v>
      </c>
      <c r="W133" t="s">
        <v>143</v>
      </c>
      <c r="AA133">
        <v>11.39</v>
      </c>
      <c r="AC133">
        <v>18.54</v>
      </c>
      <c r="AE133">
        <v>8.52</v>
      </c>
      <c r="AF133">
        <v>25.67</v>
      </c>
      <c r="AG133">
        <v>6.42</v>
      </c>
      <c r="AH133">
        <v>14.48</v>
      </c>
      <c r="AN133" t="s">
        <v>143</v>
      </c>
      <c r="AP133">
        <v>11.41</v>
      </c>
      <c r="AT133">
        <v>8.7100000000000009</v>
      </c>
      <c r="AU133">
        <v>7.63</v>
      </c>
      <c r="BA133">
        <v>17.059999999999999</v>
      </c>
      <c r="BD133">
        <v>22.18</v>
      </c>
      <c r="BF133">
        <v>12.46</v>
      </c>
      <c r="BG133">
        <v>8.65</v>
      </c>
      <c r="BH133">
        <v>39.35</v>
      </c>
      <c r="BI133">
        <v>7.26</v>
      </c>
      <c r="BJ133" t="s">
        <v>143</v>
      </c>
      <c r="BL133">
        <v>38.71</v>
      </c>
      <c r="BM133">
        <v>33.1</v>
      </c>
      <c r="BN133">
        <v>18.05</v>
      </c>
      <c r="BO133">
        <v>29.77</v>
      </c>
      <c r="BS133">
        <v>34.32</v>
      </c>
      <c r="BT133" t="s">
        <v>143</v>
      </c>
      <c r="BU133">
        <v>29.4</v>
      </c>
      <c r="BV133">
        <v>8.1300000000000008</v>
      </c>
      <c r="BW133">
        <v>14.58</v>
      </c>
      <c r="CA133">
        <v>140.68</v>
      </c>
      <c r="CB133">
        <v>70.67</v>
      </c>
      <c r="CD133" t="s">
        <v>143</v>
      </c>
      <c r="CE133">
        <v>11.87</v>
      </c>
      <c r="CG133">
        <v>20.149999999999999</v>
      </c>
      <c r="CK133">
        <v>48.53</v>
      </c>
      <c r="CL133">
        <v>15.06</v>
      </c>
      <c r="CN133">
        <v>13</v>
      </c>
      <c r="CO133">
        <v>29.78</v>
      </c>
      <c r="CP133" t="s">
        <v>143</v>
      </c>
      <c r="CR133">
        <v>8.9499999999999993</v>
      </c>
      <c r="CS133">
        <v>25.82</v>
      </c>
      <c r="CT133">
        <v>7.06</v>
      </c>
      <c r="CX133">
        <v>42.29</v>
      </c>
      <c r="DA133">
        <v>20.73</v>
      </c>
      <c r="DC133">
        <v>27.41</v>
      </c>
      <c r="DD133">
        <v>38.15</v>
      </c>
      <c r="DI133">
        <v>24.13</v>
      </c>
      <c r="DJ133">
        <v>23.51</v>
      </c>
      <c r="DL133">
        <v>24.36</v>
      </c>
      <c r="DM133">
        <v>19.3</v>
      </c>
      <c r="DQ133">
        <v>24.67</v>
      </c>
      <c r="DS133">
        <v>14.04</v>
      </c>
      <c r="DU133">
        <v>15.29</v>
      </c>
      <c r="DW133">
        <v>12.83</v>
      </c>
      <c r="EB133">
        <v>12.5</v>
      </c>
      <c r="EE133" t="s">
        <v>143</v>
      </c>
      <c r="EF133">
        <v>18.170000000000002</v>
      </c>
      <c r="EG133">
        <v>12</v>
      </c>
      <c r="EI133">
        <v>12.3</v>
      </c>
      <c r="EJ133">
        <v>11.17</v>
      </c>
      <c r="EK133">
        <v>14.55</v>
      </c>
      <c r="EN133">
        <v>13.78</v>
      </c>
      <c r="EO133">
        <v>20.64</v>
      </c>
      <c r="ER133">
        <v>14.74</v>
      </c>
      <c r="ET133">
        <v>13.98</v>
      </c>
      <c r="EV133">
        <v>8.5299999999999994</v>
      </c>
      <c r="EX133">
        <v>10.85</v>
      </c>
      <c r="FB133">
        <v>20.309999999999999</v>
      </c>
      <c r="FC133">
        <v>28.88</v>
      </c>
      <c r="FE133">
        <v>11.44</v>
      </c>
      <c r="FN133">
        <v>12.5</v>
      </c>
      <c r="FO133">
        <v>15.92</v>
      </c>
      <c r="FR133">
        <v>12.68</v>
      </c>
      <c r="FS133">
        <v>15.82</v>
      </c>
      <c r="FY133">
        <v>10.49</v>
      </c>
      <c r="GC133">
        <v>36.31</v>
      </c>
      <c r="GE133">
        <v>34.89</v>
      </c>
      <c r="GG133">
        <v>18.09</v>
      </c>
      <c r="GJ133">
        <v>18.37</v>
      </c>
      <c r="GO133">
        <v>22.06</v>
      </c>
      <c r="GP133">
        <v>20</v>
      </c>
      <c r="GR133">
        <v>10.58</v>
      </c>
      <c r="GT133">
        <v>28.13</v>
      </c>
      <c r="HA133">
        <v>17.079999999999998</v>
      </c>
      <c r="HE133">
        <v>14.09</v>
      </c>
      <c r="HG133">
        <v>17.55</v>
      </c>
      <c r="HL133">
        <v>12.76</v>
      </c>
      <c r="HN133">
        <v>9.44</v>
      </c>
      <c r="HP133">
        <v>77.650000000000006</v>
      </c>
      <c r="HQ133">
        <v>18.82</v>
      </c>
      <c r="HS133">
        <v>13</v>
      </c>
      <c r="HT133">
        <v>10.44</v>
      </c>
      <c r="HU133">
        <v>11</v>
      </c>
      <c r="HW133">
        <v>11.98</v>
      </c>
      <c r="HX133">
        <v>25.12</v>
      </c>
      <c r="IA133">
        <v>32.54</v>
      </c>
      <c r="IB133">
        <v>18.920000000000002</v>
      </c>
      <c r="IC133">
        <v>9.27</v>
      </c>
      <c r="ID133">
        <v>33</v>
      </c>
      <c r="IF133">
        <v>14.73</v>
      </c>
      <c r="IH133">
        <v>7.38</v>
      </c>
      <c r="II133">
        <v>11.71</v>
      </c>
      <c r="IJ133">
        <v>8.5299999999999994</v>
      </c>
      <c r="IL133">
        <v>14.24</v>
      </c>
      <c r="IM133">
        <v>7.35</v>
      </c>
      <c r="IN133">
        <v>10</v>
      </c>
      <c r="IO133">
        <v>9.52</v>
      </c>
      <c r="IU133">
        <v>15.2</v>
      </c>
      <c r="IW133">
        <v>13.59</v>
      </c>
      <c r="IX133">
        <v>16.27</v>
      </c>
      <c r="IY133" t="s">
        <v>143</v>
      </c>
      <c r="JB133">
        <v>15.93</v>
      </c>
      <c r="JC133">
        <v>15.41</v>
      </c>
      <c r="JD133">
        <v>36.94</v>
      </c>
      <c r="JE133">
        <v>7.47</v>
      </c>
      <c r="JM133">
        <v>21.81</v>
      </c>
      <c r="JN133">
        <v>21.67</v>
      </c>
      <c r="JO133">
        <v>22.09</v>
      </c>
      <c r="JP133">
        <v>25.58</v>
      </c>
      <c r="JQ133">
        <v>15.91</v>
      </c>
      <c r="JW133">
        <v>18.350000000000001</v>
      </c>
      <c r="JX133">
        <v>11.94</v>
      </c>
      <c r="JY133" t="s">
        <v>143</v>
      </c>
      <c r="KB133">
        <v>20.48</v>
      </c>
      <c r="KH133">
        <v>26.36</v>
      </c>
      <c r="KM133" t="s">
        <v>143</v>
      </c>
      <c r="KR133">
        <v>18.45</v>
      </c>
      <c r="KS133">
        <v>112.8</v>
      </c>
      <c r="KV133">
        <v>29.09</v>
      </c>
      <c r="LH133">
        <v>164.5</v>
      </c>
      <c r="LM133">
        <v>23.09</v>
      </c>
      <c r="LN133">
        <v>15</v>
      </c>
      <c r="LR133">
        <v>23.37</v>
      </c>
      <c r="LY133">
        <v>13.09</v>
      </c>
      <c r="MC133">
        <v>11.86</v>
      </c>
      <c r="MG133">
        <v>33.53</v>
      </c>
      <c r="MH133">
        <v>26.27</v>
      </c>
      <c r="MJ133">
        <v>12.44</v>
      </c>
      <c r="MT133">
        <v>8.4</v>
      </c>
      <c r="MY133" t="s">
        <v>143</v>
      </c>
      <c r="NA133">
        <v>7.58</v>
      </c>
      <c r="ND133">
        <v>27.9</v>
      </c>
      <c r="NF133">
        <v>10.86</v>
      </c>
      <c r="NG133">
        <v>21.36</v>
      </c>
      <c r="NH133">
        <v>9.9700000000000006</v>
      </c>
      <c r="NI133">
        <v>15.78</v>
      </c>
      <c r="NK133">
        <v>8.19</v>
      </c>
      <c r="NP133">
        <v>10.65</v>
      </c>
      <c r="NS133">
        <v>13.32</v>
      </c>
      <c r="NU133" t="s">
        <v>143</v>
      </c>
      <c r="NV133">
        <v>10.8</v>
      </c>
      <c r="NY133">
        <v>22.17</v>
      </c>
      <c r="OB133">
        <v>32.35</v>
      </c>
      <c r="OE133">
        <v>10.24</v>
      </c>
      <c r="OF133">
        <v>126.25</v>
      </c>
      <c r="OI133">
        <v>15</v>
      </c>
      <c r="OK133">
        <v>13.89</v>
      </c>
      <c r="OL133">
        <v>15.74</v>
      </c>
      <c r="OM133">
        <v>8.77</v>
      </c>
      <c r="OO133">
        <v>19.48</v>
      </c>
      <c r="OR133">
        <v>7.2</v>
      </c>
      <c r="OS133">
        <v>9.36</v>
      </c>
      <c r="OT133">
        <v>12.05</v>
      </c>
      <c r="OU133">
        <v>14.62</v>
      </c>
      <c r="OW133">
        <v>13.22</v>
      </c>
      <c r="OX133">
        <v>18.21</v>
      </c>
      <c r="OZ133">
        <v>43.5</v>
      </c>
      <c r="PB133">
        <v>14.1</v>
      </c>
      <c r="PE133">
        <v>10.75</v>
      </c>
      <c r="PH133">
        <v>9.93</v>
      </c>
      <c r="PM133">
        <v>15.23</v>
      </c>
      <c r="PN133">
        <v>7.77</v>
      </c>
      <c r="PR133">
        <v>11.14</v>
      </c>
      <c r="PZ133">
        <v>13.21</v>
      </c>
      <c r="QA133">
        <v>8.8699999999999992</v>
      </c>
      <c r="QC133">
        <v>8.68</v>
      </c>
      <c r="QD133" t="s">
        <v>143</v>
      </c>
      <c r="QF133">
        <v>7.75</v>
      </c>
      <c r="QH133">
        <v>7.43</v>
      </c>
      <c r="QI133">
        <v>16.32</v>
      </c>
      <c r="QL133">
        <v>6.56</v>
      </c>
      <c r="QO133">
        <v>12.11</v>
      </c>
      <c r="QV133">
        <v>39.25</v>
      </c>
      <c r="QX133">
        <v>10.14</v>
      </c>
      <c r="QY133">
        <v>11.02</v>
      </c>
      <c r="RA133">
        <v>24.89</v>
      </c>
      <c r="RC133">
        <v>7.98</v>
      </c>
      <c r="RE133">
        <v>35.270000000000003</v>
      </c>
      <c r="RJ133">
        <v>12.35</v>
      </c>
      <c r="RL133">
        <v>12.93</v>
      </c>
      <c r="RM133">
        <v>14.53</v>
      </c>
      <c r="RO133">
        <v>11.94</v>
      </c>
      <c r="RP133">
        <v>8.49</v>
      </c>
      <c r="RS133">
        <v>6.86</v>
      </c>
      <c r="SB133">
        <v>8.9499999999999993</v>
      </c>
      <c r="SG133">
        <v>11.88</v>
      </c>
      <c r="SH133">
        <v>12.22</v>
      </c>
      <c r="SI133">
        <v>11.28</v>
      </c>
      <c r="SM133">
        <v>26.53</v>
      </c>
      <c r="SN133">
        <v>13.77</v>
      </c>
      <c r="SQ133">
        <v>63.5</v>
      </c>
      <c r="SR133">
        <v>7.25</v>
      </c>
      <c r="ST133">
        <v>10.26</v>
      </c>
      <c r="SU133" t="s">
        <v>143</v>
      </c>
      <c r="SV133">
        <v>11.04</v>
      </c>
      <c r="SX133">
        <v>17.850000000000001</v>
      </c>
      <c r="SZ133">
        <v>9.67</v>
      </c>
      <c r="TB133">
        <v>8.94</v>
      </c>
      <c r="TI133">
        <v>11.96</v>
      </c>
      <c r="TJ133">
        <v>8.51</v>
      </c>
      <c r="TM133" t="s">
        <v>143</v>
      </c>
      <c r="TO133">
        <v>25.41</v>
      </c>
      <c r="TV133">
        <v>16.43</v>
      </c>
      <c r="TZ133" t="s">
        <v>143</v>
      </c>
      <c r="UB133">
        <v>9.83</v>
      </c>
      <c r="UD133">
        <v>17.46</v>
      </c>
      <c r="UG133">
        <v>27.94</v>
      </c>
      <c r="UH133">
        <v>19.899999999999999</v>
      </c>
      <c r="UL133">
        <v>16.829999999999998</v>
      </c>
      <c r="UN133">
        <v>15.7</v>
      </c>
      <c r="UP133">
        <v>13.53</v>
      </c>
      <c r="UR133">
        <v>12.3</v>
      </c>
      <c r="UV133">
        <v>18.690000000000001</v>
      </c>
      <c r="UX133">
        <v>18.25</v>
      </c>
      <c r="VI133">
        <v>34.19</v>
      </c>
      <c r="VJ133">
        <v>43.08</v>
      </c>
      <c r="VL133">
        <v>16.3</v>
      </c>
      <c r="VM133">
        <v>28.45</v>
      </c>
      <c r="VT133">
        <v>10.58</v>
      </c>
      <c r="VV133">
        <v>14.24</v>
      </c>
      <c r="VX133" t="s">
        <v>143</v>
      </c>
      <c r="WA133">
        <v>36.979999999999997</v>
      </c>
    </row>
    <row r="134" spans="1:599" x14ac:dyDescent="0.25">
      <c r="A134" s="87">
        <v>42551</v>
      </c>
      <c r="D134">
        <v>13.89</v>
      </c>
      <c r="I134">
        <v>15.47</v>
      </c>
      <c r="K134">
        <v>8.16</v>
      </c>
      <c r="M134">
        <v>9.7200000000000006</v>
      </c>
      <c r="R134">
        <v>9.48</v>
      </c>
      <c r="W134" t="s">
        <v>143</v>
      </c>
      <c r="AA134">
        <v>11.39</v>
      </c>
      <c r="AC134">
        <v>18.54</v>
      </c>
      <c r="AE134">
        <v>8.52</v>
      </c>
      <c r="AF134">
        <v>25.67</v>
      </c>
      <c r="AG134">
        <v>6.42</v>
      </c>
      <c r="AH134">
        <v>14.48</v>
      </c>
      <c r="AN134" t="s">
        <v>143</v>
      </c>
      <c r="AP134">
        <v>11.41</v>
      </c>
      <c r="AT134">
        <v>8.7100000000000009</v>
      </c>
      <c r="AU134">
        <v>7.63</v>
      </c>
      <c r="BA134">
        <v>17.059999999999999</v>
      </c>
      <c r="BD134">
        <v>22.18</v>
      </c>
      <c r="BF134">
        <v>12.46</v>
      </c>
      <c r="BG134">
        <v>8.65</v>
      </c>
      <c r="BH134">
        <v>39.35</v>
      </c>
      <c r="BI134">
        <v>7.26</v>
      </c>
      <c r="BJ134" t="s">
        <v>143</v>
      </c>
      <c r="BL134">
        <v>38.71</v>
      </c>
      <c r="BM134">
        <v>33.1</v>
      </c>
      <c r="BN134">
        <v>18.05</v>
      </c>
      <c r="BO134">
        <v>29.77</v>
      </c>
      <c r="BS134">
        <v>34.32</v>
      </c>
      <c r="BT134" t="s">
        <v>143</v>
      </c>
      <c r="BU134">
        <v>29.4</v>
      </c>
      <c r="BV134">
        <v>8.1300000000000008</v>
      </c>
      <c r="BW134">
        <v>14.58</v>
      </c>
      <c r="CA134">
        <v>140.68</v>
      </c>
      <c r="CB134">
        <v>70.67</v>
      </c>
      <c r="CD134" t="s">
        <v>143</v>
      </c>
      <c r="CE134">
        <v>11.87</v>
      </c>
      <c r="CG134">
        <v>20.149999999999999</v>
      </c>
      <c r="CK134">
        <v>48.53</v>
      </c>
      <c r="CL134">
        <v>15.06</v>
      </c>
      <c r="CN134">
        <v>13</v>
      </c>
      <c r="CO134">
        <v>29.78</v>
      </c>
      <c r="CP134" t="s">
        <v>143</v>
      </c>
      <c r="CR134">
        <v>8.9499999999999993</v>
      </c>
      <c r="CS134">
        <v>25.82</v>
      </c>
      <c r="CT134">
        <v>7.06</v>
      </c>
      <c r="CX134">
        <v>42.29</v>
      </c>
      <c r="DA134">
        <v>20.73</v>
      </c>
      <c r="DC134">
        <v>27.41</v>
      </c>
      <c r="DD134">
        <v>38.15</v>
      </c>
      <c r="DI134">
        <v>24.13</v>
      </c>
      <c r="DJ134">
        <v>23.51</v>
      </c>
      <c r="DL134">
        <v>24.36</v>
      </c>
      <c r="DM134">
        <v>19.3</v>
      </c>
      <c r="DQ134">
        <v>24.67</v>
      </c>
      <c r="DS134">
        <v>14.04</v>
      </c>
      <c r="DU134">
        <v>15.29</v>
      </c>
      <c r="DW134">
        <v>12.83</v>
      </c>
      <c r="EB134">
        <v>12.5</v>
      </c>
      <c r="EE134" t="s">
        <v>143</v>
      </c>
      <c r="EF134">
        <v>18.170000000000002</v>
      </c>
      <c r="EG134">
        <v>12</v>
      </c>
      <c r="EI134">
        <v>12.3</v>
      </c>
      <c r="EJ134">
        <v>11.17</v>
      </c>
      <c r="EK134">
        <v>14.55</v>
      </c>
      <c r="EN134">
        <v>13.78</v>
      </c>
      <c r="EO134">
        <v>20.64</v>
      </c>
      <c r="ER134">
        <v>14.74</v>
      </c>
      <c r="ET134">
        <v>13.98</v>
      </c>
      <c r="EV134">
        <v>8.5299999999999994</v>
      </c>
      <c r="EX134">
        <v>10.85</v>
      </c>
      <c r="FB134">
        <v>20.309999999999999</v>
      </c>
      <c r="FC134">
        <v>28.88</v>
      </c>
      <c r="FE134">
        <v>11.44</v>
      </c>
      <c r="FN134">
        <v>12.5</v>
      </c>
      <c r="FO134">
        <v>15.92</v>
      </c>
      <c r="FR134">
        <v>12.68</v>
      </c>
      <c r="FS134">
        <v>15.82</v>
      </c>
      <c r="FY134">
        <v>10.49</v>
      </c>
      <c r="GC134">
        <v>36.31</v>
      </c>
      <c r="GE134">
        <v>34.89</v>
      </c>
      <c r="GG134">
        <v>18.09</v>
      </c>
      <c r="GJ134">
        <v>18.37</v>
      </c>
      <c r="GO134">
        <v>22.06</v>
      </c>
      <c r="GP134">
        <v>20</v>
      </c>
      <c r="GR134">
        <v>10.58</v>
      </c>
      <c r="GT134">
        <v>28.13</v>
      </c>
      <c r="HA134">
        <v>17.079999999999998</v>
      </c>
      <c r="HE134">
        <v>14.09</v>
      </c>
      <c r="HG134">
        <v>17.55</v>
      </c>
      <c r="HL134">
        <v>12.76</v>
      </c>
      <c r="HN134">
        <v>9.44</v>
      </c>
      <c r="HP134">
        <v>77.650000000000006</v>
      </c>
      <c r="HQ134">
        <v>18.82</v>
      </c>
      <c r="HS134">
        <v>13</v>
      </c>
      <c r="HT134">
        <v>10.44</v>
      </c>
      <c r="HU134">
        <v>11</v>
      </c>
      <c r="HW134">
        <v>11.98</v>
      </c>
      <c r="HX134">
        <v>25.12</v>
      </c>
      <c r="IA134">
        <v>32.54</v>
      </c>
      <c r="IB134">
        <v>18.920000000000002</v>
      </c>
      <c r="IC134">
        <v>9.27</v>
      </c>
      <c r="ID134">
        <v>33</v>
      </c>
      <c r="IF134">
        <v>14.73</v>
      </c>
      <c r="IH134">
        <v>7.38</v>
      </c>
      <c r="II134">
        <v>11.71</v>
      </c>
      <c r="IJ134">
        <v>8.5299999999999994</v>
      </c>
      <c r="IL134">
        <v>14.24</v>
      </c>
      <c r="IM134">
        <v>7.35</v>
      </c>
      <c r="IN134">
        <v>10</v>
      </c>
      <c r="IO134">
        <v>9.52</v>
      </c>
      <c r="IU134">
        <v>15.2</v>
      </c>
      <c r="IW134">
        <v>13.59</v>
      </c>
      <c r="IX134">
        <v>16.27</v>
      </c>
      <c r="IY134" t="s">
        <v>143</v>
      </c>
      <c r="JB134">
        <v>15.93</v>
      </c>
      <c r="JC134">
        <v>15.41</v>
      </c>
      <c r="JD134">
        <v>36.94</v>
      </c>
      <c r="JE134">
        <v>7.47</v>
      </c>
      <c r="JM134">
        <v>21.81</v>
      </c>
      <c r="JN134">
        <v>21.67</v>
      </c>
      <c r="JO134">
        <v>22.09</v>
      </c>
      <c r="JP134">
        <v>25.58</v>
      </c>
      <c r="JQ134">
        <v>15.91</v>
      </c>
      <c r="JW134">
        <v>18.350000000000001</v>
      </c>
      <c r="JX134">
        <v>11.94</v>
      </c>
      <c r="JY134" t="s">
        <v>143</v>
      </c>
      <c r="KB134">
        <v>20.48</v>
      </c>
      <c r="KH134">
        <v>26.36</v>
      </c>
      <c r="KM134" t="s">
        <v>143</v>
      </c>
      <c r="KR134">
        <v>18.45</v>
      </c>
      <c r="KS134">
        <v>112.8</v>
      </c>
      <c r="KV134">
        <v>29.09</v>
      </c>
      <c r="LH134">
        <v>164.5</v>
      </c>
      <c r="LM134">
        <v>23.09</v>
      </c>
      <c r="LN134">
        <v>15</v>
      </c>
      <c r="LR134">
        <v>23.37</v>
      </c>
      <c r="LY134">
        <v>13.09</v>
      </c>
      <c r="MC134">
        <v>11.86</v>
      </c>
      <c r="MG134">
        <v>33.53</v>
      </c>
      <c r="MH134">
        <v>26.27</v>
      </c>
      <c r="MJ134">
        <v>12.44</v>
      </c>
      <c r="MT134">
        <v>8.4</v>
      </c>
      <c r="MY134" t="s">
        <v>143</v>
      </c>
      <c r="NA134">
        <v>7.58</v>
      </c>
      <c r="ND134">
        <v>27.9</v>
      </c>
      <c r="NF134">
        <v>10.86</v>
      </c>
      <c r="NG134">
        <v>21.36</v>
      </c>
      <c r="NH134">
        <v>9.9700000000000006</v>
      </c>
      <c r="NI134">
        <v>15.78</v>
      </c>
      <c r="NK134">
        <v>8.19</v>
      </c>
      <c r="NP134">
        <v>10.65</v>
      </c>
      <c r="NS134">
        <v>13.32</v>
      </c>
      <c r="NU134" t="s">
        <v>143</v>
      </c>
      <c r="NV134">
        <v>10.8</v>
      </c>
      <c r="NY134">
        <v>22.17</v>
      </c>
      <c r="OB134">
        <v>32.35</v>
      </c>
      <c r="OE134">
        <v>10.24</v>
      </c>
      <c r="OF134">
        <v>126.25</v>
      </c>
      <c r="OI134">
        <v>15</v>
      </c>
      <c r="OK134">
        <v>13.89</v>
      </c>
      <c r="OL134">
        <v>15.74</v>
      </c>
      <c r="OM134">
        <v>8.77</v>
      </c>
      <c r="OO134">
        <v>19.48</v>
      </c>
      <c r="OR134">
        <v>7.2</v>
      </c>
      <c r="OS134">
        <v>9.36</v>
      </c>
      <c r="OT134">
        <v>12.05</v>
      </c>
      <c r="OU134">
        <v>14.62</v>
      </c>
      <c r="OW134">
        <v>13.22</v>
      </c>
      <c r="OX134">
        <v>18.21</v>
      </c>
      <c r="OZ134">
        <v>43.5</v>
      </c>
      <c r="PB134">
        <v>14.1</v>
      </c>
      <c r="PE134">
        <v>10.75</v>
      </c>
      <c r="PH134">
        <v>9.93</v>
      </c>
      <c r="PM134">
        <v>15.23</v>
      </c>
      <c r="PN134">
        <v>7.77</v>
      </c>
      <c r="PR134">
        <v>11.14</v>
      </c>
      <c r="PZ134">
        <v>13.21</v>
      </c>
      <c r="QA134">
        <v>8.8699999999999992</v>
      </c>
      <c r="QC134">
        <v>8.68</v>
      </c>
      <c r="QD134" t="s">
        <v>143</v>
      </c>
      <c r="QF134">
        <v>7.75</v>
      </c>
      <c r="QH134">
        <v>7.43</v>
      </c>
      <c r="QI134">
        <v>16.32</v>
      </c>
      <c r="QL134">
        <v>6.56</v>
      </c>
      <c r="QO134">
        <v>12.11</v>
      </c>
      <c r="QV134">
        <v>39.25</v>
      </c>
      <c r="QX134">
        <v>10.14</v>
      </c>
      <c r="QY134">
        <v>11.02</v>
      </c>
      <c r="RA134">
        <v>24.89</v>
      </c>
      <c r="RC134">
        <v>7.98</v>
      </c>
      <c r="RE134">
        <v>35.270000000000003</v>
      </c>
      <c r="RJ134">
        <v>12.35</v>
      </c>
      <c r="RL134">
        <v>12.93</v>
      </c>
      <c r="RM134">
        <v>14.53</v>
      </c>
      <c r="RO134">
        <v>11.94</v>
      </c>
      <c r="RP134">
        <v>8.49</v>
      </c>
      <c r="RS134">
        <v>6.86</v>
      </c>
      <c r="SB134">
        <v>8.9499999999999993</v>
      </c>
      <c r="SG134">
        <v>11.88</v>
      </c>
      <c r="SH134">
        <v>12.22</v>
      </c>
      <c r="SI134">
        <v>11.28</v>
      </c>
      <c r="SM134">
        <v>26.53</v>
      </c>
      <c r="SN134">
        <v>13.77</v>
      </c>
      <c r="SQ134">
        <v>63.5</v>
      </c>
      <c r="SR134">
        <v>7.25</v>
      </c>
      <c r="ST134">
        <v>10.26</v>
      </c>
      <c r="SU134" t="s">
        <v>143</v>
      </c>
      <c r="SV134">
        <v>11.04</v>
      </c>
      <c r="SX134">
        <v>17.850000000000001</v>
      </c>
      <c r="SZ134">
        <v>9.67</v>
      </c>
      <c r="TB134">
        <v>8.94</v>
      </c>
      <c r="TI134">
        <v>11.96</v>
      </c>
      <c r="TJ134">
        <v>8.51</v>
      </c>
      <c r="TM134" t="s">
        <v>143</v>
      </c>
      <c r="TO134">
        <v>25.41</v>
      </c>
      <c r="TV134">
        <v>16.43</v>
      </c>
      <c r="TZ134" t="s">
        <v>143</v>
      </c>
      <c r="UB134">
        <v>9.83</v>
      </c>
      <c r="UD134">
        <v>17.46</v>
      </c>
      <c r="UG134">
        <v>27.94</v>
      </c>
      <c r="UH134">
        <v>19.899999999999999</v>
      </c>
      <c r="UL134">
        <v>16.829999999999998</v>
      </c>
      <c r="UN134">
        <v>15.7</v>
      </c>
      <c r="UP134">
        <v>13.53</v>
      </c>
      <c r="UR134">
        <v>12.3</v>
      </c>
      <c r="UV134">
        <v>18.690000000000001</v>
      </c>
      <c r="UX134">
        <v>18.25</v>
      </c>
      <c r="VI134">
        <v>34.19</v>
      </c>
      <c r="VJ134">
        <v>43.08</v>
      </c>
      <c r="VL134">
        <v>16.3</v>
      </c>
      <c r="VM134">
        <v>28.45</v>
      </c>
      <c r="VT134">
        <v>10.58</v>
      </c>
      <c r="VV134">
        <v>14.24</v>
      </c>
      <c r="VX134" t="s">
        <v>143</v>
      </c>
      <c r="WA134">
        <v>36.979999999999997</v>
      </c>
    </row>
    <row r="135" spans="1:599" x14ac:dyDescent="0.25">
      <c r="A135" s="87">
        <v>42552</v>
      </c>
      <c r="D135">
        <v>13.89</v>
      </c>
      <c r="I135">
        <v>15.47</v>
      </c>
      <c r="K135">
        <v>8.16</v>
      </c>
      <c r="M135">
        <v>9.7200000000000006</v>
      </c>
      <c r="R135">
        <v>9.48</v>
      </c>
      <c r="W135" t="s">
        <v>143</v>
      </c>
      <c r="AA135">
        <v>11.39</v>
      </c>
      <c r="AC135">
        <v>18.54</v>
      </c>
      <c r="AE135">
        <v>8.52</v>
      </c>
      <c r="AF135">
        <v>25.67</v>
      </c>
      <c r="AG135">
        <v>6.42</v>
      </c>
      <c r="AH135">
        <v>14.48</v>
      </c>
      <c r="AN135" t="s">
        <v>143</v>
      </c>
      <c r="AP135">
        <v>11.41</v>
      </c>
      <c r="AT135">
        <v>8.7100000000000009</v>
      </c>
      <c r="AU135">
        <v>7.63</v>
      </c>
      <c r="BA135">
        <v>17.059999999999999</v>
      </c>
      <c r="BD135">
        <v>22.18</v>
      </c>
      <c r="BF135">
        <v>12.46</v>
      </c>
      <c r="BG135">
        <v>8.65</v>
      </c>
      <c r="BH135">
        <v>39.35</v>
      </c>
      <c r="BI135">
        <v>7.26</v>
      </c>
      <c r="BJ135" t="s">
        <v>143</v>
      </c>
      <c r="BL135">
        <v>38.71</v>
      </c>
      <c r="BM135">
        <v>33.1</v>
      </c>
      <c r="BN135">
        <v>18.05</v>
      </c>
      <c r="BO135">
        <v>29.77</v>
      </c>
      <c r="BS135">
        <v>34.32</v>
      </c>
      <c r="BT135" t="s">
        <v>143</v>
      </c>
      <c r="BU135">
        <v>29.4</v>
      </c>
      <c r="BV135">
        <v>8.1300000000000008</v>
      </c>
      <c r="BW135">
        <v>14.58</v>
      </c>
      <c r="CA135">
        <v>140.68</v>
      </c>
      <c r="CB135">
        <v>70.67</v>
      </c>
      <c r="CD135" t="s">
        <v>143</v>
      </c>
      <c r="CE135">
        <v>11.87</v>
      </c>
      <c r="CG135">
        <v>20.149999999999999</v>
      </c>
      <c r="CK135">
        <v>48.53</v>
      </c>
      <c r="CL135">
        <v>15.06</v>
      </c>
      <c r="CN135">
        <v>13</v>
      </c>
      <c r="CO135">
        <v>29.78</v>
      </c>
      <c r="CP135" t="s">
        <v>143</v>
      </c>
      <c r="CR135">
        <v>8.9499999999999993</v>
      </c>
      <c r="CS135">
        <v>25.82</v>
      </c>
      <c r="CT135">
        <v>7.06</v>
      </c>
      <c r="CX135">
        <v>42.29</v>
      </c>
      <c r="DA135">
        <v>20.73</v>
      </c>
      <c r="DC135">
        <v>27.41</v>
      </c>
      <c r="DD135">
        <v>38.15</v>
      </c>
      <c r="DI135">
        <v>24.13</v>
      </c>
      <c r="DJ135">
        <v>23.51</v>
      </c>
      <c r="DL135">
        <v>24.36</v>
      </c>
      <c r="DM135">
        <v>19.3</v>
      </c>
      <c r="DQ135">
        <v>24.67</v>
      </c>
      <c r="DS135">
        <v>14.04</v>
      </c>
      <c r="DU135">
        <v>15.29</v>
      </c>
      <c r="DW135">
        <v>12.83</v>
      </c>
      <c r="EB135">
        <v>12.5</v>
      </c>
      <c r="EE135" t="s">
        <v>143</v>
      </c>
      <c r="EF135">
        <v>18.170000000000002</v>
      </c>
      <c r="EG135">
        <v>12</v>
      </c>
      <c r="EI135">
        <v>12.3</v>
      </c>
      <c r="EJ135">
        <v>11.17</v>
      </c>
      <c r="EK135">
        <v>14.55</v>
      </c>
      <c r="EN135">
        <v>13.78</v>
      </c>
      <c r="EO135">
        <v>20.64</v>
      </c>
      <c r="ER135">
        <v>14.74</v>
      </c>
      <c r="ET135">
        <v>13.98</v>
      </c>
      <c r="EV135">
        <v>8.5299999999999994</v>
      </c>
      <c r="EX135">
        <v>10.85</v>
      </c>
      <c r="FB135">
        <v>20.309999999999999</v>
      </c>
      <c r="FC135">
        <v>28.88</v>
      </c>
      <c r="FE135">
        <v>11.44</v>
      </c>
      <c r="FN135">
        <v>12.5</v>
      </c>
      <c r="FO135">
        <v>15.92</v>
      </c>
      <c r="FR135">
        <v>12.68</v>
      </c>
      <c r="FS135">
        <v>15.82</v>
      </c>
      <c r="FY135">
        <v>10.49</v>
      </c>
      <c r="GC135">
        <v>36.31</v>
      </c>
      <c r="GE135">
        <v>34.89</v>
      </c>
      <c r="GG135">
        <v>18.09</v>
      </c>
      <c r="GJ135">
        <v>18.37</v>
      </c>
      <c r="GO135">
        <v>22.06</v>
      </c>
      <c r="GP135">
        <v>20</v>
      </c>
      <c r="GR135">
        <v>10.58</v>
      </c>
      <c r="GT135">
        <v>28.13</v>
      </c>
      <c r="HA135">
        <v>17.079999999999998</v>
      </c>
      <c r="HE135">
        <v>14.09</v>
      </c>
      <c r="HG135">
        <v>17.55</v>
      </c>
      <c r="HL135">
        <v>12.76</v>
      </c>
      <c r="HN135">
        <v>9.44</v>
      </c>
      <c r="HP135">
        <v>77.650000000000006</v>
      </c>
      <c r="HQ135">
        <v>18.82</v>
      </c>
      <c r="HS135">
        <v>13</v>
      </c>
      <c r="HT135">
        <v>10.44</v>
      </c>
      <c r="HU135">
        <v>11</v>
      </c>
      <c r="HW135">
        <v>11.98</v>
      </c>
      <c r="HX135">
        <v>25.12</v>
      </c>
      <c r="IA135">
        <v>32.54</v>
      </c>
      <c r="IB135">
        <v>18.920000000000002</v>
      </c>
      <c r="IC135">
        <v>9.27</v>
      </c>
      <c r="ID135">
        <v>33</v>
      </c>
      <c r="IF135">
        <v>14.73</v>
      </c>
      <c r="IH135">
        <v>7.38</v>
      </c>
      <c r="II135">
        <v>11.71</v>
      </c>
      <c r="IJ135">
        <v>8.5299999999999994</v>
      </c>
      <c r="IL135">
        <v>14.24</v>
      </c>
      <c r="IM135">
        <v>7.35</v>
      </c>
      <c r="IN135">
        <v>10</v>
      </c>
      <c r="IO135">
        <v>9.52</v>
      </c>
      <c r="IU135">
        <v>15.2</v>
      </c>
      <c r="IW135">
        <v>13.59</v>
      </c>
      <c r="IX135">
        <v>16.27</v>
      </c>
      <c r="IY135" t="s">
        <v>143</v>
      </c>
      <c r="JB135">
        <v>15.93</v>
      </c>
      <c r="JC135">
        <v>15.41</v>
      </c>
      <c r="JD135">
        <v>36.94</v>
      </c>
      <c r="JE135">
        <v>7.47</v>
      </c>
      <c r="JM135">
        <v>21.81</v>
      </c>
      <c r="JN135">
        <v>21.67</v>
      </c>
      <c r="JO135">
        <v>22.09</v>
      </c>
      <c r="JP135">
        <v>25.58</v>
      </c>
      <c r="JQ135">
        <v>15.91</v>
      </c>
      <c r="JW135">
        <v>18.350000000000001</v>
      </c>
      <c r="JX135">
        <v>11.94</v>
      </c>
      <c r="JY135" t="s">
        <v>143</v>
      </c>
      <c r="KB135">
        <v>20.48</v>
      </c>
      <c r="KH135">
        <v>26.36</v>
      </c>
      <c r="KM135" t="s">
        <v>143</v>
      </c>
      <c r="KR135">
        <v>18.45</v>
      </c>
      <c r="KS135">
        <v>112.8</v>
      </c>
      <c r="KV135">
        <v>29.09</v>
      </c>
      <c r="LH135">
        <v>164.5</v>
      </c>
      <c r="LM135">
        <v>23.09</v>
      </c>
      <c r="LN135">
        <v>15</v>
      </c>
      <c r="LR135">
        <v>23.37</v>
      </c>
      <c r="LY135">
        <v>13.09</v>
      </c>
      <c r="MC135">
        <v>11.86</v>
      </c>
      <c r="MG135">
        <v>33.53</v>
      </c>
      <c r="MH135">
        <v>26.27</v>
      </c>
      <c r="MJ135">
        <v>12.44</v>
      </c>
      <c r="MT135">
        <v>8.4</v>
      </c>
      <c r="MY135" t="s">
        <v>143</v>
      </c>
      <c r="NA135">
        <v>7.58</v>
      </c>
      <c r="ND135">
        <v>27.9</v>
      </c>
      <c r="NF135">
        <v>10.86</v>
      </c>
      <c r="NG135">
        <v>21.36</v>
      </c>
      <c r="NH135">
        <v>9.9700000000000006</v>
      </c>
      <c r="NI135">
        <v>15.78</v>
      </c>
      <c r="NK135">
        <v>8.19</v>
      </c>
      <c r="NP135">
        <v>10.65</v>
      </c>
      <c r="NS135">
        <v>13.32</v>
      </c>
      <c r="NU135" t="s">
        <v>143</v>
      </c>
      <c r="NV135">
        <v>10.8</v>
      </c>
      <c r="NY135">
        <v>22.17</v>
      </c>
      <c r="OB135">
        <v>32.35</v>
      </c>
      <c r="OE135">
        <v>10.24</v>
      </c>
      <c r="OF135">
        <v>126.25</v>
      </c>
      <c r="OI135">
        <v>15</v>
      </c>
      <c r="OK135">
        <v>13.89</v>
      </c>
      <c r="OL135">
        <v>15.74</v>
      </c>
      <c r="OM135">
        <v>8.77</v>
      </c>
      <c r="OO135">
        <v>19.48</v>
      </c>
      <c r="OR135">
        <v>7.2</v>
      </c>
      <c r="OS135">
        <v>9.36</v>
      </c>
      <c r="OT135">
        <v>12.05</v>
      </c>
      <c r="OU135">
        <v>14.62</v>
      </c>
      <c r="OW135">
        <v>13.22</v>
      </c>
      <c r="OX135">
        <v>18.21</v>
      </c>
      <c r="OZ135">
        <v>43.5</v>
      </c>
      <c r="PB135">
        <v>14.1</v>
      </c>
      <c r="PE135">
        <v>10.75</v>
      </c>
      <c r="PH135">
        <v>9.93</v>
      </c>
      <c r="PM135">
        <v>15.23</v>
      </c>
      <c r="PN135">
        <v>7.77</v>
      </c>
      <c r="PR135">
        <v>11.14</v>
      </c>
      <c r="PZ135">
        <v>13.21</v>
      </c>
      <c r="QA135">
        <v>8.8699999999999992</v>
      </c>
      <c r="QC135">
        <v>8.68</v>
      </c>
      <c r="QD135" t="s">
        <v>143</v>
      </c>
      <c r="QF135">
        <v>7.75</v>
      </c>
      <c r="QH135">
        <v>7.43</v>
      </c>
      <c r="QI135">
        <v>16.32</v>
      </c>
      <c r="QL135">
        <v>6.56</v>
      </c>
      <c r="QO135">
        <v>12.11</v>
      </c>
      <c r="QV135">
        <v>39.25</v>
      </c>
      <c r="QX135">
        <v>10.14</v>
      </c>
      <c r="QY135">
        <v>11.02</v>
      </c>
      <c r="RA135">
        <v>24.89</v>
      </c>
      <c r="RC135">
        <v>7.98</v>
      </c>
      <c r="RE135">
        <v>35.270000000000003</v>
      </c>
      <c r="RJ135">
        <v>12.35</v>
      </c>
      <c r="RL135">
        <v>12.93</v>
      </c>
      <c r="RM135">
        <v>14.53</v>
      </c>
      <c r="RO135">
        <v>11.94</v>
      </c>
      <c r="RP135">
        <v>8.49</v>
      </c>
      <c r="RS135">
        <v>6.86</v>
      </c>
      <c r="SB135">
        <v>8.9499999999999993</v>
      </c>
      <c r="SG135">
        <v>11.88</v>
      </c>
      <c r="SH135">
        <v>12.22</v>
      </c>
      <c r="SI135">
        <v>11.28</v>
      </c>
      <c r="SM135">
        <v>26.53</v>
      </c>
      <c r="SN135">
        <v>13.77</v>
      </c>
      <c r="SQ135">
        <v>63.5</v>
      </c>
      <c r="SR135">
        <v>7.25</v>
      </c>
      <c r="ST135">
        <v>10.26</v>
      </c>
      <c r="SU135" t="s">
        <v>143</v>
      </c>
      <c r="SV135">
        <v>11.04</v>
      </c>
      <c r="SX135">
        <v>17.850000000000001</v>
      </c>
      <c r="SZ135">
        <v>9.67</v>
      </c>
      <c r="TB135">
        <v>8.94</v>
      </c>
      <c r="TI135">
        <v>11.96</v>
      </c>
      <c r="TJ135">
        <v>8.51</v>
      </c>
      <c r="TM135" t="s">
        <v>143</v>
      </c>
      <c r="TO135">
        <v>25.41</v>
      </c>
      <c r="TV135">
        <v>16.43</v>
      </c>
      <c r="TZ135" t="s">
        <v>143</v>
      </c>
      <c r="UB135">
        <v>9.83</v>
      </c>
      <c r="UD135">
        <v>17.46</v>
      </c>
      <c r="UG135">
        <v>27.94</v>
      </c>
      <c r="UH135">
        <v>19.899999999999999</v>
      </c>
      <c r="UL135">
        <v>16.829999999999998</v>
      </c>
      <c r="UN135">
        <v>15.7</v>
      </c>
      <c r="UP135">
        <v>13.53</v>
      </c>
      <c r="UR135">
        <v>12.3</v>
      </c>
      <c r="UV135">
        <v>18.690000000000001</v>
      </c>
      <c r="UX135">
        <v>18.25</v>
      </c>
      <c r="VI135">
        <v>34.19</v>
      </c>
      <c r="VJ135">
        <v>43.08</v>
      </c>
      <c r="VL135">
        <v>16.3</v>
      </c>
      <c r="VM135">
        <v>28.45</v>
      </c>
      <c r="VT135">
        <v>10.58</v>
      </c>
      <c r="VV135">
        <v>14.24</v>
      </c>
      <c r="VX135" t="s">
        <v>143</v>
      </c>
      <c r="WA135">
        <v>36.979999999999997</v>
      </c>
    </row>
    <row r="136" spans="1:599" x14ac:dyDescent="0.25">
      <c r="A136" s="87">
        <v>42555</v>
      </c>
      <c r="D136">
        <v>13.89</v>
      </c>
      <c r="I136">
        <v>15.47</v>
      </c>
      <c r="K136">
        <v>8.16</v>
      </c>
      <c r="M136">
        <v>9.7200000000000006</v>
      </c>
      <c r="R136">
        <v>9.48</v>
      </c>
      <c r="W136" t="s">
        <v>143</v>
      </c>
      <c r="AA136">
        <v>11.39</v>
      </c>
      <c r="AC136">
        <v>18.54</v>
      </c>
      <c r="AE136">
        <v>8.52</v>
      </c>
      <c r="AF136">
        <v>25.67</v>
      </c>
      <c r="AG136">
        <v>6.42</v>
      </c>
      <c r="AH136">
        <v>14.48</v>
      </c>
      <c r="AN136" t="s">
        <v>143</v>
      </c>
      <c r="AP136">
        <v>11.41</v>
      </c>
      <c r="AT136">
        <v>8.7100000000000009</v>
      </c>
      <c r="AU136">
        <v>7.63</v>
      </c>
      <c r="BA136">
        <v>17.059999999999999</v>
      </c>
      <c r="BD136">
        <v>22.18</v>
      </c>
      <c r="BF136">
        <v>12.46</v>
      </c>
      <c r="BG136">
        <v>8.65</v>
      </c>
      <c r="BH136">
        <v>39.35</v>
      </c>
      <c r="BI136">
        <v>7.26</v>
      </c>
      <c r="BJ136" t="s">
        <v>143</v>
      </c>
      <c r="BL136">
        <v>38.71</v>
      </c>
      <c r="BM136">
        <v>33.1</v>
      </c>
      <c r="BN136">
        <v>18.05</v>
      </c>
      <c r="BO136">
        <v>29.77</v>
      </c>
      <c r="BS136">
        <v>34.32</v>
      </c>
      <c r="BT136" t="s">
        <v>143</v>
      </c>
      <c r="BU136">
        <v>29.4</v>
      </c>
      <c r="BV136">
        <v>8.1300000000000008</v>
      </c>
      <c r="BW136">
        <v>14.58</v>
      </c>
      <c r="CA136">
        <v>140.68</v>
      </c>
      <c r="CB136">
        <v>70.67</v>
      </c>
      <c r="CD136" t="s">
        <v>143</v>
      </c>
      <c r="CE136">
        <v>11.87</v>
      </c>
      <c r="CG136">
        <v>20.149999999999999</v>
      </c>
      <c r="CK136">
        <v>48.53</v>
      </c>
      <c r="CL136">
        <v>15.06</v>
      </c>
      <c r="CN136">
        <v>13</v>
      </c>
      <c r="CO136">
        <v>29.78</v>
      </c>
      <c r="CP136" t="s">
        <v>143</v>
      </c>
      <c r="CR136">
        <v>8.9499999999999993</v>
      </c>
      <c r="CS136">
        <v>25.82</v>
      </c>
      <c r="CT136">
        <v>7.06</v>
      </c>
      <c r="CX136">
        <v>42.29</v>
      </c>
      <c r="DA136">
        <v>20.73</v>
      </c>
      <c r="DC136">
        <v>27.41</v>
      </c>
      <c r="DD136">
        <v>38.15</v>
      </c>
      <c r="DI136">
        <v>24.13</v>
      </c>
      <c r="DJ136">
        <v>23.51</v>
      </c>
      <c r="DL136">
        <v>24.36</v>
      </c>
      <c r="DM136">
        <v>19.3</v>
      </c>
      <c r="DQ136">
        <v>24.67</v>
      </c>
      <c r="DS136">
        <v>14.04</v>
      </c>
      <c r="DU136">
        <v>15.29</v>
      </c>
      <c r="DW136">
        <v>12.83</v>
      </c>
      <c r="EB136">
        <v>12.5</v>
      </c>
      <c r="EE136" t="s">
        <v>143</v>
      </c>
      <c r="EF136">
        <v>18.170000000000002</v>
      </c>
      <c r="EG136">
        <v>12</v>
      </c>
      <c r="EI136">
        <v>12.3</v>
      </c>
      <c r="EJ136">
        <v>11.17</v>
      </c>
      <c r="EK136">
        <v>14.55</v>
      </c>
      <c r="EN136">
        <v>13.78</v>
      </c>
      <c r="EO136">
        <v>20.64</v>
      </c>
      <c r="ER136">
        <v>14.74</v>
      </c>
      <c r="ET136">
        <v>13.98</v>
      </c>
      <c r="EV136">
        <v>8.5299999999999994</v>
      </c>
      <c r="EX136">
        <v>10.85</v>
      </c>
      <c r="FB136">
        <v>20.309999999999999</v>
      </c>
      <c r="FC136">
        <v>28.88</v>
      </c>
      <c r="FE136">
        <v>11.44</v>
      </c>
      <c r="FN136">
        <v>12.5</v>
      </c>
      <c r="FO136">
        <v>15.92</v>
      </c>
      <c r="FR136">
        <v>12.68</v>
      </c>
      <c r="FS136">
        <v>15.82</v>
      </c>
      <c r="FY136">
        <v>10.49</v>
      </c>
      <c r="GC136">
        <v>36.31</v>
      </c>
      <c r="GE136">
        <v>34.89</v>
      </c>
      <c r="GG136">
        <v>18.09</v>
      </c>
      <c r="GJ136">
        <v>18.37</v>
      </c>
      <c r="GO136">
        <v>22.06</v>
      </c>
      <c r="GP136">
        <v>20</v>
      </c>
      <c r="GR136">
        <v>10.58</v>
      </c>
      <c r="GT136">
        <v>28.13</v>
      </c>
      <c r="HA136">
        <v>17.079999999999998</v>
      </c>
      <c r="HE136">
        <v>14.09</v>
      </c>
      <c r="HG136">
        <v>17.55</v>
      </c>
      <c r="HL136">
        <v>12.76</v>
      </c>
      <c r="HN136">
        <v>9.44</v>
      </c>
      <c r="HP136">
        <v>77.650000000000006</v>
      </c>
      <c r="HQ136">
        <v>18.82</v>
      </c>
      <c r="HS136">
        <v>13</v>
      </c>
      <c r="HT136">
        <v>10.44</v>
      </c>
      <c r="HU136">
        <v>11</v>
      </c>
      <c r="HW136">
        <v>11.98</v>
      </c>
      <c r="HX136">
        <v>25.12</v>
      </c>
      <c r="IA136">
        <v>32.54</v>
      </c>
      <c r="IB136">
        <v>18.920000000000002</v>
      </c>
      <c r="IC136">
        <v>9.27</v>
      </c>
      <c r="ID136">
        <v>33</v>
      </c>
      <c r="IF136">
        <v>14.73</v>
      </c>
      <c r="IH136">
        <v>7.38</v>
      </c>
      <c r="II136">
        <v>11.71</v>
      </c>
      <c r="IJ136">
        <v>8.5299999999999994</v>
      </c>
      <c r="IL136">
        <v>14.24</v>
      </c>
      <c r="IM136">
        <v>7.35</v>
      </c>
      <c r="IN136">
        <v>10</v>
      </c>
      <c r="IO136">
        <v>9.52</v>
      </c>
      <c r="IU136">
        <v>15.2</v>
      </c>
      <c r="IW136">
        <v>13.59</v>
      </c>
      <c r="IX136">
        <v>16.27</v>
      </c>
      <c r="IY136" t="s">
        <v>143</v>
      </c>
      <c r="JB136">
        <v>15.93</v>
      </c>
      <c r="JC136">
        <v>15.41</v>
      </c>
      <c r="JD136">
        <v>36.94</v>
      </c>
      <c r="JE136">
        <v>7.47</v>
      </c>
      <c r="JM136">
        <v>21.81</v>
      </c>
      <c r="JN136">
        <v>21.67</v>
      </c>
      <c r="JO136">
        <v>22.09</v>
      </c>
      <c r="JP136">
        <v>25.58</v>
      </c>
      <c r="JQ136">
        <v>15.91</v>
      </c>
      <c r="JW136">
        <v>18.350000000000001</v>
      </c>
      <c r="JX136">
        <v>11.94</v>
      </c>
      <c r="JY136" t="s">
        <v>143</v>
      </c>
      <c r="KB136">
        <v>20.48</v>
      </c>
      <c r="KH136">
        <v>26.36</v>
      </c>
      <c r="KM136" t="s">
        <v>143</v>
      </c>
      <c r="KR136">
        <v>18.45</v>
      </c>
      <c r="KS136">
        <v>112.8</v>
      </c>
      <c r="KV136">
        <v>29.09</v>
      </c>
      <c r="LH136">
        <v>164.5</v>
      </c>
      <c r="LM136">
        <v>23.09</v>
      </c>
      <c r="LN136">
        <v>15</v>
      </c>
      <c r="LR136">
        <v>23.37</v>
      </c>
      <c r="LY136">
        <v>13.09</v>
      </c>
      <c r="MC136">
        <v>11.86</v>
      </c>
      <c r="MG136">
        <v>33.53</v>
      </c>
      <c r="MH136">
        <v>26.27</v>
      </c>
      <c r="MJ136">
        <v>12.44</v>
      </c>
      <c r="MT136">
        <v>8.4</v>
      </c>
      <c r="MY136" t="s">
        <v>143</v>
      </c>
      <c r="NA136">
        <v>7.58</v>
      </c>
      <c r="ND136">
        <v>27.9</v>
      </c>
      <c r="NF136">
        <v>10.86</v>
      </c>
      <c r="NG136">
        <v>21.36</v>
      </c>
      <c r="NH136">
        <v>9.9700000000000006</v>
      </c>
      <c r="NI136">
        <v>15.78</v>
      </c>
      <c r="NK136">
        <v>8.19</v>
      </c>
      <c r="NP136">
        <v>10.65</v>
      </c>
      <c r="NS136">
        <v>13.32</v>
      </c>
      <c r="NU136" t="s">
        <v>143</v>
      </c>
      <c r="NV136">
        <v>10.8</v>
      </c>
      <c r="NY136">
        <v>22.17</v>
      </c>
      <c r="OB136">
        <v>32.35</v>
      </c>
      <c r="OE136">
        <v>10.24</v>
      </c>
      <c r="OF136">
        <v>126.25</v>
      </c>
      <c r="OI136">
        <v>15</v>
      </c>
      <c r="OK136">
        <v>13.89</v>
      </c>
      <c r="OL136">
        <v>15.74</v>
      </c>
      <c r="OM136">
        <v>8.77</v>
      </c>
      <c r="OO136">
        <v>19.48</v>
      </c>
      <c r="OR136">
        <v>7.2</v>
      </c>
      <c r="OS136">
        <v>9.36</v>
      </c>
      <c r="OT136">
        <v>12.05</v>
      </c>
      <c r="OU136">
        <v>14.62</v>
      </c>
      <c r="OW136">
        <v>13.22</v>
      </c>
      <c r="OX136">
        <v>18.21</v>
      </c>
      <c r="OZ136">
        <v>43.5</v>
      </c>
      <c r="PB136">
        <v>14.1</v>
      </c>
      <c r="PE136">
        <v>10.75</v>
      </c>
      <c r="PH136">
        <v>9.93</v>
      </c>
      <c r="PM136">
        <v>15.23</v>
      </c>
      <c r="PN136">
        <v>7.77</v>
      </c>
      <c r="PR136">
        <v>11.14</v>
      </c>
      <c r="PZ136">
        <v>13.21</v>
      </c>
      <c r="QA136">
        <v>8.8699999999999992</v>
      </c>
      <c r="QC136">
        <v>8.68</v>
      </c>
      <c r="QD136" t="s">
        <v>143</v>
      </c>
      <c r="QF136">
        <v>7.75</v>
      </c>
      <c r="QH136">
        <v>7.43</v>
      </c>
      <c r="QI136">
        <v>16.32</v>
      </c>
      <c r="QL136">
        <v>6.56</v>
      </c>
      <c r="QO136">
        <v>12.11</v>
      </c>
      <c r="QV136">
        <v>39.25</v>
      </c>
      <c r="QX136">
        <v>10.14</v>
      </c>
      <c r="QY136">
        <v>11.02</v>
      </c>
      <c r="RA136">
        <v>24.89</v>
      </c>
      <c r="RC136">
        <v>7.98</v>
      </c>
      <c r="RE136">
        <v>35.270000000000003</v>
      </c>
      <c r="RJ136">
        <v>12.35</v>
      </c>
      <c r="RL136">
        <v>12.93</v>
      </c>
      <c r="RM136">
        <v>14.53</v>
      </c>
      <c r="RO136">
        <v>11.94</v>
      </c>
      <c r="RP136">
        <v>8.49</v>
      </c>
      <c r="RS136">
        <v>6.86</v>
      </c>
      <c r="SB136">
        <v>8.9499999999999993</v>
      </c>
      <c r="SG136">
        <v>11.88</v>
      </c>
      <c r="SH136">
        <v>12.22</v>
      </c>
      <c r="SI136">
        <v>11.28</v>
      </c>
      <c r="SM136">
        <v>26.53</v>
      </c>
      <c r="SN136">
        <v>13.77</v>
      </c>
      <c r="SQ136">
        <v>63.5</v>
      </c>
      <c r="SR136">
        <v>7.25</v>
      </c>
      <c r="ST136">
        <v>10.26</v>
      </c>
      <c r="SU136" t="s">
        <v>143</v>
      </c>
      <c r="SV136">
        <v>11.04</v>
      </c>
      <c r="SX136">
        <v>17.850000000000001</v>
      </c>
      <c r="SZ136">
        <v>9.67</v>
      </c>
      <c r="TB136">
        <v>8.94</v>
      </c>
      <c r="TI136">
        <v>11.96</v>
      </c>
      <c r="TJ136">
        <v>8.51</v>
      </c>
      <c r="TM136" t="s">
        <v>143</v>
      </c>
      <c r="TO136">
        <v>25.41</v>
      </c>
      <c r="TV136">
        <v>16.43</v>
      </c>
      <c r="TZ136" t="s">
        <v>143</v>
      </c>
      <c r="UB136">
        <v>9.83</v>
      </c>
      <c r="UD136">
        <v>17.46</v>
      </c>
      <c r="UG136">
        <v>27.94</v>
      </c>
      <c r="UH136">
        <v>19.899999999999999</v>
      </c>
      <c r="UL136">
        <v>16.829999999999998</v>
      </c>
      <c r="UN136">
        <v>15.7</v>
      </c>
      <c r="UP136">
        <v>13.53</v>
      </c>
      <c r="UR136">
        <v>12.3</v>
      </c>
      <c r="UV136">
        <v>18.690000000000001</v>
      </c>
      <c r="UX136">
        <v>18.25</v>
      </c>
      <c r="VI136">
        <v>34.19</v>
      </c>
      <c r="VJ136">
        <v>43.08</v>
      </c>
      <c r="VL136">
        <v>16.3</v>
      </c>
      <c r="VM136">
        <v>28.45</v>
      </c>
      <c r="VT136">
        <v>10.58</v>
      </c>
      <c r="VV136">
        <v>14.24</v>
      </c>
      <c r="VX136" t="s">
        <v>143</v>
      </c>
      <c r="WA136">
        <v>36.979999999999997</v>
      </c>
    </row>
    <row r="137" spans="1:599" x14ac:dyDescent="0.25">
      <c r="A137" s="87">
        <v>42556</v>
      </c>
      <c r="D137">
        <v>13.89</v>
      </c>
      <c r="I137">
        <v>15.47</v>
      </c>
      <c r="K137">
        <v>8.16</v>
      </c>
      <c r="M137">
        <v>9.7200000000000006</v>
      </c>
      <c r="R137">
        <v>9.48</v>
      </c>
      <c r="W137" t="s">
        <v>143</v>
      </c>
      <c r="AA137">
        <v>11.39</v>
      </c>
      <c r="AC137">
        <v>18.54</v>
      </c>
      <c r="AE137">
        <v>8.52</v>
      </c>
      <c r="AF137">
        <v>25.67</v>
      </c>
      <c r="AG137">
        <v>6.42</v>
      </c>
      <c r="AH137">
        <v>14.48</v>
      </c>
      <c r="AN137" t="s">
        <v>143</v>
      </c>
      <c r="AP137">
        <v>11.41</v>
      </c>
      <c r="AT137">
        <v>8.7100000000000009</v>
      </c>
      <c r="AU137">
        <v>7.63</v>
      </c>
      <c r="BA137">
        <v>17.059999999999999</v>
      </c>
      <c r="BD137">
        <v>22.18</v>
      </c>
      <c r="BF137">
        <v>12.46</v>
      </c>
      <c r="BG137">
        <v>8.65</v>
      </c>
      <c r="BH137">
        <v>39.35</v>
      </c>
      <c r="BI137">
        <v>7.26</v>
      </c>
      <c r="BJ137" t="s">
        <v>143</v>
      </c>
      <c r="BL137">
        <v>38.71</v>
      </c>
      <c r="BM137">
        <v>33.1</v>
      </c>
      <c r="BN137">
        <v>18.05</v>
      </c>
      <c r="BO137">
        <v>29.77</v>
      </c>
      <c r="BS137">
        <v>34.32</v>
      </c>
      <c r="BT137" t="s">
        <v>143</v>
      </c>
      <c r="BU137">
        <v>29.4</v>
      </c>
      <c r="BV137">
        <v>8.1300000000000008</v>
      </c>
      <c r="BW137">
        <v>14.58</v>
      </c>
      <c r="CA137">
        <v>140.68</v>
      </c>
      <c r="CB137">
        <v>70.67</v>
      </c>
      <c r="CD137" t="s">
        <v>143</v>
      </c>
      <c r="CE137">
        <v>11.87</v>
      </c>
      <c r="CG137">
        <v>20.149999999999999</v>
      </c>
      <c r="CK137">
        <v>48.53</v>
      </c>
      <c r="CL137">
        <v>15.06</v>
      </c>
      <c r="CN137">
        <v>13</v>
      </c>
      <c r="CO137">
        <v>29.78</v>
      </c>
      <c r="CP137" t="s">
        <v>143</v>
      </c>
      <c r="CR137">
        <v>8.9499999999999993</v>
      </c>
      <c r="CS137">
        <v>25.82</v>
      </c>
      <c r="CT137">
        <v>7.06</v>
      </c>
      <c r="CX137">
        <v>42.29</v>
      </c>
      <c r="DA137">
        <v>20.73</v>
      </c>
      <c r="DC137">
        <v>27.41</v>
      </c>
      <c r="DD137">
        <v>38.15</v>
      </c>
      <c r="DI137">
        <v>24.13</v>
      </c>
      <c r="DJ137">
        <v>23.51</v>
      </c>
      <c r="DL137">
        <v>24.36</v>
      </c>
      <c r="DM137">
        <v>19.3</v>
      </c>
      <c r="DQ137">
        <v>24.67</v>
      </c>
      <c r="DS137">
        <v>14.04</v>
      </c>
      <c r="DU137">
        <v>15.29</v>
      </c>
      <c r="DW137">
        <v>12.83</v>
      </c>
      <c r="EB137">
        <v>12.5</v>
      </c>
      <c r="EE137" t="s">
        <v>143</v>
      </c>
      <c r="EF137">
        <v>18.170000000000002</v>
      </c>
      <c r="EG137">
        <v>12</v>
      </c>
      <c r="EI137">
        <v>12.3</v>
      </c>
      <c r="EJ137">
        <v>11.17</v>
      </c>
      <c r="EK137">
        <v>14.55</v>
      </c>
      <c r="EN137">
        <v>13.78</v>
      </c>
      <c r="EO137">
        <v>20.64</v>
      </c>
      <c r="ER137">
        <v>14.74</v>
      </c>
      <c r="ET137">
        <v>13.98</v>
      </c>
      <c r="EV137">
        <v>8.5299999999999994</v>
      </c>
      <c r="EX137">
        <v>10.85</v>
      </c>
      <c r="FB137">
        <v>20.309999999999999</v>
      </c>
      <c r="FC137">
        <v>28.88</v>
      </c>
      <c r="FE137">
        <v>11.44</v>
      </c>
      <c r="FN137">
        <v>12.5</v>
      </c>
      <c r="FO137">
        <v>15.92</v>
      </c>
      <c r="FR137">
        <v>12.68</v>
      </c>
      <c r="FS137">
        <v>15.82</v>
      </c>
      <c r="FY137">
        <v>10.49</v>
      </c>
      <c r="GC137">
        <v>36.31</v>
      </c>
      <c r="GE137">
        <v>34.89</v>
      </c>
      <c r="GG137">
        <v>18.09</v>
      </c>
      <c r="GJ137">
        <v>18.37</v>
      </c>
      <c r="GO137">
        <v>22.06</v>
      </c>
      <c r="GP137">
        <v>20</v>
      </c>
      <c r="GR137">
        <v>10.58</v>
      </c>
      <c r="GT137">
        <v>28.13</v>
      </c>
      <c r="HA137">
        <v>17.079999999999998</v>
      </c>
      <c r="HE137">
        <v>14.09</v>
      </c>
      <c r="HG137">
        <v>17.55</v>
      </c>
      <c r="HL137">
        <v>12.76</v>
      </c>
      <c r="HN137">
        <v>9.44</v>
      </c>
      <c r="HP137">
        <v>77.650000000000006</v>
      </c>
      <c r="HQ137">
        <v>18.82</v>
      </c>
      <c r="HS137">
        <v>13</v>
      </c>
      <c r="HT137">
        <v>10.44</v>
      </c>
      <c r="HU137">
        <v>11</v>
      </c>
      <c r="HW137">
        <v>11.98</v>
      </c>
      <c r="HX137">
        <v>25.12</v>
      </c>
      <c r="IA137">
        <v>32.54</v>
      </c>
      <c r="IB137">
        <v>18.920000000000002</v>
      </c>
      <c r="IC137">
        <v>9.27</v>
      </c>
      <c r="ID137">
        <v>33</v>
      </c>
      <c r="IF137">
        <v>14.73</v>
      </c>
      <c r="IH137">
        <v>7.38</v>
      </c>
      <c r="II137">
        <v>11.71</v>
      </c>
      <c r="IJ137">
        <v>8.5299999999999994</v>
      </c>
      <c r="IL137">
        <v>14.24</v>
      </c>
      <c r="IM137">
        <v>7.35</v>
      </c>
      <c r="IN137">
        <v>10</v>
      </c>
      <c r="IO137">
        <v>9.52</v>
      </c>
      <c r="IU137">
        <v>15.2</v>
      </c>
      <c r="IW137">
        <v>13.59</v>
      </c>
      <c r="IX137">
        <v>16.27</v>
      </c>
      <c r="IY137" t="s">
        <v>143</v>
      </c>
      <c r="JB137">
        <v>15.93</v>
      </c>
      <c r="JC137">
        <v>15.41</v>
      </c>
      <c r="JD137">
        <v>36.94</v>
      </c>
      <c r="JE137">
        <v>7.47</v>
      </c>
      <c r="JM137">
        <v>21.81</v>
      </c>
      <c r="JN137">
        <v>21.67</v>
      </c>
      <c r="JO137">
        <v>22.09</v>
      </c>
      <c r="JP137">
        <v>25.58</v>
      </c>
      <c r="JQ137">
        <v>15.91</v>
      </c>
      <c r="JW137">
        <v>18.350000000000001</v>
      </c>
      <c r="JX137">
        <v>11.94</v>
      </c>
      <c r="JY137" t="s">
        <v>143</v>
      </c>
      <c r="KB137">
        <v>20.48</v>
      </c>
      <c r="KH137">
        <v>26.36</v>
      </c>
      <c r="KM137" t="s">
        <v>143</v>
      </c>
      <c r="KR137">
        <v>18.45</v>
      </c>
      <c r="KS137">
        <v>112.8</v>
      </c>
      <c r="KV137">
        <v>29.09</v>
      </c>
      <c r="LH137">
        <v>164.5</v>
      </c>
      <c r="LM137">
        <v>23.09</v>
      </c>
      <c r="LN137">
        <v>15</v>
      </c>
      <c r="LR137">
        <v>23.37</v>
      </c>
      <c r="LY137">
        <v>13.09</v>
      </c>
      <c r="MC137">
        <v>11.86</v>
      </c>
      <c r="MG137">
        <v>33.53</v>
      </c>
      <c r="MH137">
        <v>26.27</v>
      </c>
      <c r="MJ137">
        <v>12.44</v>
      </c>
      <c r="MT137">
        <v>8.4</v>
      </c>
      <c r="MY137" t="s">
        <v>143</v>
      </c>
      <c r="NA137">
        <v>7.58</v>
      </c>
      <c r="ND137">
        <v>27.9</v>
      </c>
      <c r="NF137">
        <v>10.86</v>
      </c>
      <c r="NG137">
        <v>21.36</v>
      </c>
      <c r="NH137">
        <v>9.9700000000000006</v>
      </c>
      <c r="NI137">
        <v>15.78</v>
      </c>
      <c r="NK137">
        <v>8.19</v>
      </c>
      <c r="NP137">
        <v>10.65</v>
      </c>
      <c r="NS137">
        <v>13.32</v>
      </c>
      <c r="NU137" t="s">
        <v>143</v>
      </c>
      <c r="NV137">
        <v>10.8</v>
      </c>
      <c r="NY137">
        <v>22.17</v>
      </c>
      <c r="OB137">
        <v>32.35</v>
      </c>
      <c r="OE137">
        <v>10.24</v>
      </c>
      <c r="OF137">
        <v>126.25</v>
      </c>
      <c r="OI137">
        <v>15</v>
      </c>
      <c r="OK137">
        <v>13.89</v>
      </c>
      <c r="OL137">
        <v>15.74</v>
      </c>
      <c r="OM137">
        <v>8.77</v>
      </c>
      <c r="OO137">
        <v>19.48</v>
      </c>
      <c r="OR137">
        <v>7.2</v>
      </c>
      <c r="OS137">
        <v>9.36</v>
      </c>
      <c r="OT137">
        <v>12.05</v>
      </c>
      <c r="OU137">
        <v>14.62</v>
      </c>
      <c r="OW137">
        <v>13.22</v>
      </c>
      <c r="OX137">
        <v>18.21</v>
      </c>
      <c r="OZ137">
        <v>43.5</v>
      </c>
      <c r="PB137">
        <v>14.1</v>
      </c>
      <c r="PE137">
        <v>10.75</v>
      </c>
      <c r="PH137">
        <v>9.93</v>
      </c>
      <c r="PM137">
        <v>15.23</v>
      </c>
      <c r="PN137">
        <v>7.77</v>
      </c>
      <c r="PR137">
        <v>11.14</v>
      </c>
      <c r="PZ137">
        <v>13.21</v>
      </c>
      <c r="QA137">
        <v>8.8699999999999992</v>
      </c>
      <c r="QC137">
        <v>8.68</v>
      </c>
      <c r="QD137" t="s">
        <v>143</v>
      </c>
      <c r="QF137">
        <v>7.75</v>
      </c>
      <c r="QH137">
        <v>7.43</v>
      </c>
      <c r="QI137">
        <v>16.32</v>
      </c>
      <c r="QL137">
        <v>6.56</v>
      </c>
      <c r="QO137">
        <v>12.11</v>
      </c>
      <c r="QV137">
        <v>39.25</v>
      </c>
      <c r="QX137">
        <v>10.14</v>
      </c>
      <c r="QY137">
        <v>11.02</v>
      </c>
      <c r="RA137">
        <v>24.89</v>
      </c>
      <c r="RC137">
        <v>7.98</v>
      </c>
      <c r="RE137">
        <v>35.270000000000003</v>
      </c>
      <c r="RJ137">
        <v>12.35</v>
      </c>
      <c r="RL137">
        <v>12.93</v>
      </c>
      <c r="RM137">
        <v>14.53</v>
      </c>
      <c r="RO137">
        <v>11.94</v>
      </c>
      <c r="RP137">
        <v>8.49</v>
      </c>
      <c r="RS137">
        <v>6.86</v>
      </c>
      <c r="SB137">
        <v>8.9499999999999993</v>
      </c>
      <c r="SG137">
        <v>11.88</v>
      </c>
      <c r="SH137">
        <v>12.22</v>
      </c>
      <c r="SI137">
        <v>11.28</v>
      </c>
      <c r="SM137">
        <v>26.53</v>
      </c>
      <c r="SN137">
        <v>13.77</v>
      </c>
      <c r="SQ137">
        <v>63.5</v>
      </c>
      <c r="SR137">
        <v>7.25</v>
      </c>
      <c r="ST137">
        <v>10.26</v>
      </c>
      <c r="SU137" t="s">
        <v>143</v>
      </c>
      <c r="SV137">
        <v>11.04</v>
      </c>
      <c r="SX137">
        <v>17.850000000000001</v>
      </c>
      <c r="SZ137">
        <v>9.67</v>
      </c>
      <c r="TB137">
        <v>8.94</v>
      </c>
      <c r="TI137">
        <v>11.96</v>
      </c>
      <c r="TJ137">
        <v>8.51</v>
      </c>
      <c r="TM137" t="s">
        <v>143</v>
      </c>
      <c r="TO137">
        <v>25.41</v>
      </c>
      <c r="TV137">
        <v>16.43</v>
      </c>
      <c r="TZ137" t="s">
        <v>143</v>
      </c>
      <c r="UB137">
        <v>9.83</v>
      </c>
      <c r="UD137">
        <v>17.46</v>
      </c>
      <c r="UG137">
        <v>27.94</v>
      </c>
      <c r="UH137">
        <v>19.899999999999999</v>
      </c>
      <c r="UL137">
        <v>16.829999999999998</v>
      </c>
      <c r="UN137">
        <v>15.7</v>
      </c>
      <c r="UP137">
        <v>13.53</v>
      </c>
      <c r="UR137">
        <v>12.3</v>
      </c>
      <c r="UV137">
        <v>18.690000000000001</v>
      </c>
      <c r="UX137">
        <v>18.25</v>
      </c>
      <c r="VI137">
        <v>34.19</v>
      </c>
      <c r="VJ137">
        <v>43.08</v>
      </c>
      <c r="VL137">
        <v>16.3</v>
      </c>
      <c r="VM137">
        <v>28.45</v>
      </c>
      <c r="VT137">
        <v>10.58</v>
      </c>
      <c r="VV137">
        <v>14.24</v>
      </c>
      <c r="VX137" t="s">
        <v>143</v>
      </c>
      <c r="WA137">
        <v>36.979999999999997</v>
      </c>
    </row>
    <row r="138" spans="1:599" x14ac:dyDescent="0.25">
      <c r="A138" s="87">
        <v>42557</v>
      </c>
      <c r="D138">
        <v>13.89</v>
      </c>
      <c r="I138">
        <v>15.47</v>
      </c>
      <c r="K138">
        <v>8.16</v>
      </c>
      <c r="M138">
        <v>9.7200000000000006</v>
      </c>
      <c r="R138">
        <v>9.48</v>
      </c>
      <c r="W138" t="s">
        <v>143</v>
      </c>
      <c r="AA138">
        <v>11.39</v>
      </c>
      <c r="AC138">
        <v>18.54</v>
      </c>
      <c r="AE138">
        <v>8.52</v>
      </c>
      <c r="AF138">
        <v>25.67</v>
      </c>
      <c r="AG138">
        <v>6.42</v>
      </c>
      <c r="AH138">
        <v>14.48</v>
      </c>
      <c r="AN138" t="s">
        <v>143</v>
      </c>
      <c r="AP138">
        <v>11.41</v>
      </c>
      <c r="AT138">
        <v>8.7100000000000009</v>
      </c>
      <c r="AU138">
        <v>7.63</v>
      </c>
      <c r="BA138">
        <v>17.059999999999999</v>
      </c>
      <c r="BD138">
        <v>22.18</v>
      </c>
      <c r="BF138">
        <v>12.46</v>
      </c>
      <c r="BG138">
        <v>8.65</v>
      </c>
      <c r="BH138">
        <v>39.35</v>
      </c>
      <c r="BI138">
        <v>7.26</v>
      </c>
      <c r="BJ138" t="s">
        <v>143</v>
      </c>
      <c r="BL138">
        <v>38.71</v>
      </c>
      <c r="BM138">
        <v>33.1</v>
      </c>
      <c r="BN138">
        <v>18.05</v>
      </c>
      <c r="BO138">
        <v>29.77</v>
      </c>
      <c r="BS138">
        <v>34.32</v>
      </c>
      <c r="BT138" t="s">
        <v>143</v>
      </c>
      <c r="BU138">
        <v>29.4</v>
      </c>
      <c r="BV138">
        <v>8.1300000000000008</v>
      </c>
      <c r="BW138">
        <v>14.58</v>
      </c>
      <c r="CA138">
        <v>140.68</v>
      </c>
      <c r="CB138">
        <v>70.67</v>
      </c>
      <c r="CD138" t="s">
        <v>143</v>
      </c>
      <c r="CE138">
        <v>11.87</v>
      </c>
      <c r="CG138">
        <v>20.149999999999999</v>
      </c>
      <c r="CK138">
        <v>48.53</v>
      </c>
      <c r="CL138">
        <v>15.06</v>
      </c>
      <c r="CN138">
        <v>13</v>
      </c>
      <c r="CO138">
        <v>29.78</v>
      </c>
      <c r="CP138" t="s">
        <v>143</v>
      </c>
      <c r="CR138">
        <v>8.9499999999999993</v>
      </c>
      <c r="CS138">
        <v>25.82</v>
      </c>
      <c r="CT138">
        <v>7.06</v>
      </c>
      <c r="CX138">
        <v>42.29</v>
      </c>
      <c r="DA138">
        <v>20.73</v>
      </c>
      <c r="DC138">
        <v>27.41</v>
      </c>
      <c r="DD138">
        <v>38.15</v>
      </c>
      <c r="DI138">
        <v>24.13</v>
      </c>
      <c r="DJ138">
        <v>23.51</v>
      </c>
      <c r="DL138">
        <v>24.36</v>
      </c>
      <c r="DM138">
        <v>19.3</v>
      </c>
      <c r="DQ138">
        <v>24.67</v>
      </c>
      <c r="DS138">
        <v>14.04</v>
      </c>
      <c r="DU138">
        <v>15.29</v>
      </c>
      <c r="DW138">
        <v>12.83</v>
      </c>
      <c r="EB138">
        <v>12.5</v>
      </c>
      <c r="EE138" t="s">
        <v>143</v>
      </c>
      <c r="EF138">
        <v>18.170000000000002</v>
      </c>
      <c r="EG138">
        <v>12</v>
      </c>
      <c r="EI138">
        <v>12.3</v>
      </c>
      <c r="EJ138">
        <v>11.17</v>
      </c>
      <c r="EK138">
        <v>14.55</v>
      </c>
      <c r="EN138">
        <v>13.78</v>
      </c>
      <c r="EO138">
        <v>20.64</v>
      </c>
      <c r="ER138">
        <v>14.74</v>
      </c>
      <c r="ET138">
        <v>13.98</v>
      </c>
      <c r="EV138">
        <v>8.5299999999999994</v>
      </c>
      <c r="EX138">
        <v>10.85</v>
      </c>
      <c r="FB138">
        <v>20.309999999999999</v>
      </c>
      <c r="FC138">
        <v>28.88</v>
      </c>
      <c r="FE138">
        <v>11.44</v>
      </c>
      <c r="FN138">
        <v>12.5</v>
      </c>
      <c r="FO138">
        <v>15.92</v>
      </c>
      <c r="FR138">
        <v>12.68</v>
      </c>
      <c r="FS138">
        <v>15.82</v>
      </c>
      <c r="FY138">
        <v>10.49</v>
      </c>
      <c r="GC138">
        <v>36.31</v>
      </c>
      <c r="GE138">
        <v>34.89</v>
      </c>
      <c r="GG138">
        <v>18.09</v>
      </c>
      <c r="GJ138">
        <v>18.37</v>
      </c>
      <c r="GO138">
        <v>22.06</v>
      </c>
      <c r="GP138">
        <v>20</v>
      </c>
      <c r="GR138">
        <v>10.58</v>
      </c>
      <c r="GT138">
        <v>28.13</v>
      </c>
      <c r="HA138">
        <v>17.079999999999998</v>
      </c>
      <c r="HE138">
        <v>14.09</v>
      </c>
      <c r="HG138">
        <v>17.55</v>
      </c>
      <c r="HL138">
        <v>12.76</v>
      </c>
      <c r="HN138">
        <v>9.44</v>
      </c>
      <c r="HP138">
        <v>77.650000000000006</v>
      </c>
      <c r="HQ138">
        <v>18.82</v>
      </c>
      <c r="HS138">
        <v>13</v>
      </c>
      <c r="HT138">
        <v>10.44</v>
      </c>
      <c r="HU138">
        <v>11</v>
      </c>
      <c r="HW138">
        <v>11.98</v>
      </c>
      <c r="HX138">
        <v>25.12</v>
      </c>
      <c r="IA138">
        <v>32.54</v>
      </c>
      <c r="IB138">
        <v>18.920000000000002</v>
      </c>
      <c r="IC138">
        <v>9.27</v>
      </c>
      <c r="ID138">
        <v>33</v>
      </c>
      <c r="IF138">
        <v>14.73</v>
      </c>
      <c r="IH138">
        <v>7.38</v>
      </c>
      <c r="II138">
        <v>11.71</v>
      </c>
      <c r="IJ138">
        <v>8.5299999999999994</v>
      </c>
      <c r="IL138">
        <v>14.24</v>
      </c>
      <c r="IM138">
        <v>7.35</v>
      </c>
      <c r="IN138">
        <v>10</v>
      </c>
      <c r="IO138">
        <v>9.52</v>
      </c>
      <c r="IU138">
        <v>15.2</v>
      </c>
      <c r="IW138">
        <v>13.59</v>
      </c>
      <c r="IX138">
        <v>16.27</v>
      </c>
      <c r="IY138" t="s">
        <v>143</v>
      </c>
      <c r="JB138">
        <v>15.93</v>
      </c>
      <c r="JC138">
        <v>15.41</v>
      </c>
      <c r="JD138">
        <v>36.94</v>
      </c>
      <c r="JE138">
        <v>7.47</v>
      </c>
      <c r="JM138">
        <v>21.81</v>
      </c>
      <c r="JN138">
        <v>21.67</v>
      </c>
      <c r="JO138">
        <v>22.09</v>
      </c>
      <c r="JP138">
        <v>25.58</v>
      </c>
      <c r="JQ138">
        <v>15.91</v>
      </c>
      <c r="JW138">
        <v>18.350000000000001</v>
      </c>
      <c r="JX138">
        <v>11.94</v>
      </c>
      <c r="JY138" t="s">
        <v>143</v>
      </c>
      <c r="KB138">
        <v>20.48</v>
      </c>
      <c r="KH138">
        <v>26.36</v>
      </c>
      <c r="KM138" t="s">
        <v>143</v>
      </c>
      <c r="KR138">
        <v>18.45</v>
      </c>
      <c r="KS138">
        <v>112.8</v>
      </c>
      <c r="KV138">
        <v>29.09</v>
      </c>
      <c r="LH138">
        <v>164.5</v>
      </c>
      <c r="LM138">
        <v>23.09</v>
      </c>
      <c r="LN138">
        <v>15</v>
      </c>
      <c r="LR138">
        <v>23.37</v>
      </c>
      <c r="LY138">
        <v>13.09</v>
      </c>
      <c r="MC138">
        <v>11.86</v>
      </c>
      <c r="MG138">
        <v>33.53</v>
      </c>
      <c r="MH138">
        <v>26.27</v>
      </c>
      <c r="MJ138">
        <v>12.44</v>
      </c>
      <c r="MT138">
        <v>8.4</v>
      </c>
      <c r="MY138" t="s">
        <v>143</v>
      </c>
      <c r="NA138">
        <v>7.58</v>
      </c>
      <c r="ND138">
        <v>27.9</v>
      </c>
      <c r="NF138">
        <v>10.86</v>
      </c>
      <c r="NG138">
        <v>21.36</v>
      </c>
      <c r="NH138">
        <v>9.9700000000000006</v>
      </c>
      <c r="NI138">
        <v>15.78</v>
      </c>
      <c r="NK138">
        <v>8.19</v>
      </c>
      <c r="NP138">
        <v>10.65</v>
      </c>
      <c r="NS138">
        <v>13.32</v>
      </c>
      <c r="NU138" t="s">
        <v>143</v>
      </c>
      <c r="NV138">
        <v>10.8</v>
      </c>
      <c r="NY138">
        <v>22.17</v>
      </c>
      <c r="OB138">
        <v>32.35</v>
      </c>
      <c r="OE138">
        <v>10.24</v>
      </c>
      <c r="OF138">
        <v>126.25</v>
      </c>
      <c r="OI138">
        <v>15</v>
      </c>
      <c r="OK138">
        <v>13.89</v>
      </c>
      <c r="OL138">
        <v>15.74</v>
      </c>
      <c r="OM138">
        <v>8.77</v>
      </c>
      <c r="OO138">
        <v>19.48</v>
      </c>
      <c r="OR138">
        <v>7.2</v>
      </c>
      <c r="OS138">
        <v>9.36</v>
      </c>
      <c r="OT138">
        <v>12.05</v>
      </c>
      <c r="OU138">
        <v>14.62</v>
      </c>
      <c r="OW138">
        <v>13.22</v>
      </c>
      <c r="OX138">
        <v>18.21</v>
      </c>
      <c r="OZ138">
        <v>43.5</v>
      </c>
      <c r="PB138">
        <v>14.1</v>
      </c>
      <c r="PE138">
        <v>10.75</v>
      </c>
      <c r="PH138">
        <v>9.93</v>
      </c>
      <c r="PM138">
        <v>15.23</v>
      </c>
      <c r="PN138">
        <v>7.77</v>
      </c>
      <c r="PR138">
        <v>11.14</v>
      </c>
      <c r="PZ138">
        <v>13.21</v>
      </c>
      <c r="QA138">
        <v>8.8699999999999992</v>
      </c>
      <c r="QC138">
        <v>8.68</v>
      </c>
      <c r="QD138" t="s">
        <v>143</v>
      </c>
      <c r="QF138">
        <v>7.75</v>
      </c>
      <c r="QH138">
        <v>7.43</v>
      </c>
      <c r="QI138">
        <v>16.32</v>
      </c>
      <c r="QL138">
        <v>6.56</v>
      </c>
      <c r="QO138">
        <v>12.11</v>
      </c>
      <c r="QV138">
        <v>39.25</v>
      </c>
      <c r="QX138">
        <v>10.14</v>
      </c>
      <c r="QY138">
        <v>11.02</v>
      </c>
      <c r="RA138">
        <v>24.89</v>
      </c>
      <c r="RC138">
        <v>7.98</v>
      </c>
      <c r="RE138">
        <v>35.270000000000003</v>
      </c>
      <c r="RJ138">
        <v>12.35</v>
      </c>
      <c r="RL138">
        <v>12.93</v>
      </c>
      <c r="RM138">
        <v>14.53</v>
      </c>
      <c r="RO138">
        <v>11.94</v>
      </c>
      <c r="RP138">
        <v>8.49</v>
      </c>
      <c r="RS138">
        <v>6.86</v>
      </c>
      <c r="SB138">
        <v>8.9499999999999993</v>
      </c>
      <c r="SG138">
        <v>11.88</v>
      </c>
      <c r="SH138">
        <v>12.22</v>
      </c>
      <c r="SI138">
        <v>11.28</v>
      </c>
      <c r="SM138">
        <v>26.53</v>
      </c>
      <c r="SN138">
        <v>13.77</v>
      </c>
      <c r="SQ138">
        <v>63.5</v>
      </c>
      <c r="SR138">
        <v>7.25</v>
      </c>
      <c r="ST138">
        <v>10.26</v>
      </c>
      <c r="SU138" t="s">
        <v>143</v>
      </c>
      <c r="SV138">
        <v>11.04</v>
      </c>
      <c r="SX138">
        <v>17.850000000000001</v>
      </c>
      <c r="SZ138">
        <v>9.67</v>
      </c>
      <c r="TB138">
        <v>8.94</v>
      </c>
      <c r="TI138">
        <v>11.96</v>
      </c>
      <c r="TJ138">
        <v>8.51</v>
      </c>
      <c r="TM138" t="s">
        <v>143</v>
      </c>
      <c r="TO138">
        <v>25.41</v>
      </c>
      <c r="TV138">
        <v>16.43</v>
      </c>
      <c r="TZ138" t="s">
        <v>143</v>
      </c>
      <c r="UB138">
        <v>9.83</v>
      </c>
      <c r="UD138">
        <v>17.46</v>
      </c>
      <c r="UG138">
        <v>27.94</v>
      </c>
      <c r="UH138">
        <v>19.899999999999999</v>
      </c>
      <c r="UL138">
        <v>16.829999999999998</v>
      </c>
      <c r="UN138">
        <v>15.7</v>
      </c>
      <c r="UP138">
        <v>13.53</v>
      </c>
      <c r="UR138">
        <v>12.3</v>
      </c>
      <c r="UV138">
        <v>18.690000000000001</v>
      </c>
      <c r="UX138">
        <v>18.25</v>
      </c>
      <c r="VI138">
        <v>34.19</v>
      </c>
      <c r="VJ138">
        <v>43.08</v>
      </c>
      <c r="VL138">
        <v>16.3</v>
      </c>
      <c r="VM138">
        <v>28.45</v>
      </c>
      <c r="VT138">
        <v>10.58</v>
      </c>
      <c r="VV138">
        <v>14.24</v>
      </c>
      <c r="VX138" t="s">
        <v>143</v>
      </c>
      <c r="WA138">
        <v>36.979999999999997</v>
      </c>
    </row>
    <row r="139" spans="1:599" x14ac:dyDescent="0.25">
      <c r="A139" s="87">
        <v>42558</v>
      </c>
      <c r="D139">
        <v>13.89</v>
      </c>
      <c r="I139">
        <v>15.47</v>
      </c>
      <c r="K139">
        <v>8.16</v>
      </c>
      <c r="M139">
        <v>9.7200000000000006</v>
      </c>
      <c r="R139">
        <v>9.48</v>
      </c>
      <c r="W139" t="s">
        <v>143</v>
      </c>
      <c r="AA139">
        <v>11.39</v>
      </c>
      <c r="AC139">
        <v>18.54</v>
      </c>
      <c r="AE139">
        <v>8.52</v>
      </c>
      <c r="AF139">
        <v>25.67</v>
      </c>
      <c r="AG139">
        <v>6.42</v>
      </c>
      <c r="AH139">
        <v>14.48</v>
      </c>
      <c r="AN139" t="s">
        <v>143</v>
      </c>
      <c r="AP139">
        <v>11.41</v>
      </c>
      <c r="AT139">
        <v>8.7100000000000009</v>
      </c>
      <c r="AU139">
        <v>7.63</v>
      </c>
      <c r="BA139">
        <v>17.059999999999999</v>
      </c>
      <c r="BD139">
        <v>22.18</v>
      </c>
      <c r="BF139">
        <v>12.46</v>
      </c>
      <c r="BG139">
        <v>8.65</v>
      </c>
      <c r="BH139">
        <v>39.35</v>
      </c>
      <c r="BI139">
        <v>7.26</v>
      </c>
      <c r="BJ139" t="s">
        <v>143</v>
      </c>
      <c r="BL139">
        <v>38.71</v>
      </c>
      <c r="BM139">
        <v>33.1</v>
      </c>
      <c r="BN139">
        <v>18.05</v>
      </c>
      <c r="BO139">
        <v>29.77</v>
      </c>
      <c r="BS139">
        <v>34.32</v>
      </c>
      <c r="BT139" t="s">
        <v>143</v>
      </c>
      <c r="BU139">
        <v>29.4</v>
      </c>
      <c r="BV139">
        <v>8.1300000000000008</v>
      </c>
      <c r="BW139">
        <v>14.58</v>
      </c>
      <c r="CA139">
        <v>140.68</v>
      </c>
      <c r="CB139">
        <v>70.67</v>
      </c>
      <c r="CD139" t="s">
        <v>143</v>
      </c>
      <c r="CE139">
        <v>11.87</v>
      </c>
      <c r="CG139">
        <v>20.149999999999999</v>
      </c>
      <c r="CK139">
        <v>48.53</v>
      </c>
      <c r="CL139">
        <v>15.06</v>
      </c>
      <c r="CN139">
        <v>13</v>
      </c>
      <c r="CO139">
        <v>29.78</v>
      </c>
      <c r="CP139" t="s">
        <v>143</v>
      </c>
      <c r="CR139">
        <v>8.9499999999999993</v>
      </c>
      <c r="CS139">
        <v>25.82</v>
      </c>
      <c r="CT139">
        <v>7.06</v>
      </c>
      <c r="CX139">
        <v>42.29</v>
      </c>
      <c r="DA139">
        <v>20.73</v>
      </c>
      <c r="DC139">
        <v>27.41</v>
      </c>
      <c r="DD139">
        <v>38.15</v>
      </c>
      <c r="DI139">
        <v>24.13</v>
      </c>
      <c r="DJ139">
        <v>23.51</v>
      </c>
      <c r="DL139">
        <v>24.36</v>
      </c>
      <c r="DM139">
        <v>19.3</v>
      </c>
      <c r="DQ139">
        <v>24.67</v>
      </c>
      <c r="DS139">
        <v>14.04</v>
      </c>
      <c r="DU139">
        <v>15.29</v>
      </c>
      <c r="DW139">
        <v>12.83</v>
      </c>
      <c r="EB139">
        <v>12.5</v>
      </c>
      <c r="EE139" t="s">
        <v>143</v>
      </c>
      <c r="EF139">
        <v>18.170000000000002</v>
      </c>
      <c r="EG139">
        <v>12</v>
      </c>
      <c r="EI139">
        <v>12.3</v>
      </c>
      <c r="EJ139">
        <v>11.17</v>
      </c>
      <c r="EK139">
        <v>14.55</v>
      </c>
      <c r="EN139">
        <v>13.78</v>
      </c>
      <c r="EO139">
        <v>20.64</v>
      </c>
      <c r="ER139">
        <v>14.74</v>
      </c>
      <c r="ET139">
        <v>13.98</v>
      </c>
      <c r="EV139">
        <v>8.5299999999999994</v>
      </c>
      <c r="EX139">
        <v>10.85</v>
      </c>
      <c r="FB139">
        <v>20.309999999999999</v>
      </c>
      <c r="FC139">
        <v>28.88</v>
      </c>
      <c r="FE139">
        <v>11.44</v>
      </c>
      <c r="FN139">
        <v>12.5</v>
      </c>
      <c r="FO139">
        <v>15.92</v>
      </c>
      <c r="FR139">
        <v>12.68</v>
      </c>
      <c r="FS139">
        <v>15.82</v>
      </c>
      <c r="FY139">
        <v>10.49</v>
      </c>
      <c r="GC139">
        <v>36.31</v>
      </c>
      <c r="GE139">
        <v>34.89</v>
      </c>
      <c r="GG139">
        <v>18.09</v>
      </c>
      <c r="GJ139">
        <v>18.37</v>
      </c>
      <c r="GO139">
        <v>22.06</v>
      </c>
      <c r="GP139">
        <v>20</v>
      </c>
      <c r="GR139">
        <v>10.58</v>
      </c>
      <c r="GT139">
        <v>28.13</v>
      </c>
      <c r="HA139">
        <v>17.079999999999998</v>
      </c>
      <c r="HE139">
        <v>14.09</v>
      </c>
      <c r="HG139">
        <v>17.55</v>
      </c>
      <c r="HL139">
        <v>12.76</v>
      </c>
      <c r="HN139">
        <v>9.44</v>
      </c>
      <c r="HP139">
        <v>77.650000000000006</v>
      </c>
      <c r="HQ139">
        <v>18.82</v>
      </c>
      <c r="HS139">
        <v>13</v>
      </c>
      <c r="HT139">
        <v>10.44</v>
      </c>
      <c r="HU139">
        <v>11</v>
      </c>
      <c r="HW139">
        <v>11.98</v>
      </c>
      <c r="HX139">
        <v>25.12</v>
      </c>
      <c r="IA139">
        <v>32.54</v>
      </c>
      <c r="IB139">
        <v>18.920000000000002</v>
      </c>
      <c r="IC139">
        <v>9.27</v>
      </c>
      <c r="ID139">
        <v>33</v>
      </c>
      <c r="IF139">
        <v>14.73</v>
      </c>
      <c r="IH139">
        <v>7.38</v>
      </c>
      <c r="II139">
        <v>11.71</v>
      </c>
      <c r="IJ139">
        <v>8.5299999999999994</v>
      </c>
      <c r="IL139">
        <v>14.24</v>
      </c>
      <c r="IM139">
        <v>7.35</v>
      </c>
      <c r="IN139">
        <v>10</v>
      </c>
      <c r="IO139">
        <v>9.52</v>
      </c>
      <c r="IU139">
        <v>15.2</v>
      </c>
      <c r="IW139">
        <v>13.59</v>
      </c>
      <c r="IX139">
        <v>16.27</v>
      </c>
      <c r="IY139" t="s">
        <v>143</v>
      </c>
      <c r="JB139">
        <v>15.93</v>
      </c>
      <c r="JC139">
        <v>15.41</v>
      </c>
      <c r="JD139">
        <v>36.94</v>
      </c>
      <c r="JE139">
        <v>7.47</v>
      </c>
      <c r="JM139">
        <v>21.81</v>
      </c>
      <c r="JN139">
        <v>21.67</v>
      </c>
      <c r="JO139">
        <v>22.09</v>
      </c>
      <c r="JP139">
        <v>25.58</v>
      </c>
      <c r="JQ139">
        <v>15.91</v>
      </c>
      <c r="JW139">
        <v>18.350000000000001</v>
      </c>
      <c r="JX139">
        <v>11.94</v>
      </c>
      <c r="JY139" t="s">
        <v>143</v>
      </c>
      <c r="KB139">
        <v>20.48</v>
      </c>
      <c r="KH139">
        <v>26.36</v>
      </c>
      <c r="KM139" t="s">
        <v>143</v>
      </c>
      <c r="KR139">
        <v>18.45</v>
      </c>
      <c r="KS139">
        <v>112.8</v>
      </c>
      <c r="KV139">
        <v>29.09</v>
      </c>
      <c r="LH139">
        <v>164.5</v>
      </c>
      <c r="LM139">
        <v>23.09</v>
      </c>
      <c r="LN139">
        <v>15</v>
      </c>
      <c r="LR139">
        <v>23.37</v>
      </c>
      <c r="LY139">
        <v>13.09</v>
      </c>
      <c r="MC139">
        <v>11.86</v>
      </c>
      <c r="MG139">
        <v>33.53</v>
      </c>
      <c r="MH139">
        <v>26.27</v>
      </c>
      <c r="MJ139">
        <v>12.44</v>
      </c>
      <c r="MT139">
        <v>8.4</v>
      </c>
      <c r="MY139" t="s">
        <v>143</v>
      </c>
      <c r="NA139">
        <v>7.58</v>
      </c>
      <c r="ND139">
        <v>27.9</v>
      </c>
      <c r="NF139">
        <v>10.86</v>
      </c>
      <c r="NG139">
        <v>21.36</v>
      </c>
      <c r="NH139">
        <v>9.9700000000000006</v>
      </c>
      <c r="NI139">
        <v>15.78</v>
      </c>
      <c r="NK139">
        <v>8.19</v>
      </c>
      <c r="NP139">
        <v>10.65</v>
      </c>
      <c r="NS139">
        <v>13.32</v>
      </c>
      <c r="NU139" t="s">
        <v>143</v>
      </c>
      <c r="NV139">
        <v>10.8</v>
      </c>
      <c r="NY139">
        <v>22.17</v>
      </c>
      <c r="OB139">
        <v>32.35</v>
      </c>
      <c r="OE139">
        <v>10.24</v>
      </c>
      <c r="OF139">
        <v>126.25</v>
      </c>
      <c r="OI139">
        <v>15</v>
      </c>
      <c r="OK139">
        <v>13.89</v>
      </c>
      <c r="OL139">
        <v>15.74</v>
      </c>
      <c r="OM139">
        <v>8.77</v>
      </c>
      <c r="OO139">
        <v>19.48</v>
      </c>
      <c r="OR139">
        <v>7.2</v>
      </c>
      <c r="OS139">
        <v>9.36</v>
      </c>
      <c r="OT139">
        <v>12.05</v>
      </c>
      <c r="OU139">
        <v>14.62</v>
      </c>
      <c r="OW139">
        <v>13.22</v>
      </c>
      <c r="OX139">
        <v>18.21</v>
      </c>
      <c r="OZ139">
        <v>43.5</v>
      </c>
      <c r="PB139">
        <v>14.1</v>
      </c>
      <c r="PE139">
        <v>10.75</v>
      </c>
      <c r="PH139">
        <v>9.93</v>
      </c>
      <c r="PM139">
        <v>15.23</v>
      </c>
      <c r="PN139">
        <v>7.77</v>
      </c>
      <c r="PR139">
        <v>11.14</v>
      </c>
      <c r="PZ139">
        <v>13.21</v>
      </c>
      <c r="QA139">
        <v>8.8699999999999992</v>
      </c>
      <c r="QC139">
        <v>8.68</v>
      </c>
      <c r="QD139" t="s">
        <v>143</v>
      </c>
      <c r="QF139">
        <v>7.75</v>
      </c>
      <c r="QH139">
        <v>7.43</v>
      </c>
      <c r="QI139">
        <v>16.32</v>
      </c>
      <c r="QL139">
        <v>6.56</v>
      </c>
      <c r="QO139">
        <v>12.11</v>
      </c>
      <c r="QV139">
        <v>39.25</v>
      </c>
      <c r="QX139">
        <v>10.14</v>
      </c>
      <c r="QY139">
        <v>11.02</v>
      </c>
      <c r="RA139">
        <v>24.89</v>
      </c>
      <c r="RC139">
        <v>7.98</v>
      </c>
      <c r="RE139">
        <v>35.270000000000003</v>
      </c>
      <c r="RJ139">
        <v>12.35</v>
      </c>
      <c r="RL139">
        <v>12.93</v>
      </c>
      <c r="RM139">
        <v>14.53</v>
      </c>
      <c r="RO139">
        <v>11.94</v>
      </c>
      <c r="RP139">
        <v>8.49</v>
      </c>
      <c r="RS139">
        <v>6.86</v>
      </c>
      <c r="SB139">
        <v>8.9499999999999993</v>
      </c>
      <c r="SG139">
        <v>11.88</v>
      </c>
      <c r="SH139">
        <v>12.22</v>
      </c>
      <c r="SI139">
        <v>11.28</v>
      </c>
      <c r="SM139">
        <v>26.53</v>
      </c>
      <c r="SN139">
        <v>13.77</v>
      </c>
      <c r="SQ139">
        <v>63.5</v>
      </c>
      <c r="SR139">
        <v>7.25</v>
      </c>
      <c r="ST139">
        <v>10.26</v>
      </c>
      <c r="SU139" t="s">
        <v>143</v>
      </c>
      <c r="SV139">
        <v>11.04</v>
      </c>
      <c r="SX139">
        <v>17.850000000000001</v>
      </c>
      <c r="SZ139">
        <v>9.67</v>
      </c>
      <c r="TB139">
        <v>8.94</v>
      </c>
      <c r="TI139">
        <v>11.96</v>
      </c>
      <c r="TJ139">
        <v>8.51</v>
      </c>
      <c r="TM139" t="s">
        <v>143</v>
      </c>
      <c r="TO139">
        <v>25.41</v>
      </c>
      <c r="TV139">
        <v>16.43</v>
      </c>
      <c r="TZ139" t="s">
        <v>143</v>
      </c>
      <c r="UB139">
        <v>9.83</v>
      </c>
      <c r="UD139">
        <v>17.46</v>
      </c>
      <c r="UG139">
        <v>27.94</v>
      </c>
      <c r="UH139">
        <v>19.899999999999999</v>
      </c>
      <c r="UL139">
        <v>16.829999999999998</v>
      </c>
      <c r="UN139">
        <v>15.7</v>
      </c>
      <c r="UP139">
        <v>13.53</v>
      </c>
      <c r="UR139">
        <v>12.3</v>
      </c>
      <c r="UV139">
        <v>18.690000000000001</v>
      </c>
      <c r="UX139">
        <v>18.25</v>
      </c>
      <c r="VI139">
        <v>34.19</v>
      </c>
      <c r="VJ139">
        <v>43.08</v>
      </c>
      <c r="VL139">
        <v>16.3</v>
      </c>
      <c r="VM139">
        <v>28.45</v>
      </c>
      <c r="VT139">
        <v>10.58</v>
      </c>
      <c r="VV139">
        <v>14.24</v>
      </c>
      <c r="VX139" t="s">
        <v>143</v>
      </c>
      <c r="WA139">
        <v>36.979999999999997</v>
      </c>
    </row>
    <row r="140" spans="1:599" x14ac:dyDescent="0.25">
      <c r="A140" s="87">
        <v>42559</v>
      </c>
      <c r="D140">
        <v>13.89</v>
      </c>
      <c r="I140">
        <v>15.47</v>
      </c>
      <c r="K140">
        <v>8.16</v>
      </c>
      <c r="M140">
        <v>9.7200000000000006</v>
      </c>
      <c r="R140">
        <v>9.48</v>
      </c>
      <c r="W140" t="s">
        <v>143</v>
      </c>
      <c r="AA140">
        <v>11.39</v>
      </c>
      <c r="AC140">
        <v>18.54</v>
      </c>
      <c r="AE140">
        <v>8.52</v>
      </c>
      <c r="AF140">
        <v>25.67</v>
      </c>
      <c r="AG140">
        <v>6.42</v>
      </c>
      <c r="AH140">
        <v>14.48</v>
      </c>
      <c r="AN140" t="s">
        <v>143</v>
      </c>
      <c r="AP140">
        <v>11.41</v>
      </c>
      <c r="AT140">
        <v>8.7100000000000009</v>
      </c>
      <c r="AU140">
        <v>7.63</v>
      </c>
      <c r="BA140">
        <v>17.059999999999999</v>
      </c>
      <c r="BD140">
        <v>22.18</v>
      </c>
      <c r="BF140">
        <v>12.46</v>
      </c>
      <c r="BG140">
        <v>8.65</v>
      </c>
      <c r="BH140">
        <v>39.35</v>
      </c>
      <c r="BI140">
        <v>7.26</v>
      </c>
      <c r="BJ140" t="s">
        <v>143</v>
      </c>
      <c r="BL140">
        <v>38.71</v>
      </c>
      <c r="BM140">
        <v>33.1</v>
      </c>
      <c r="BN140">
        <v>18.05</v>
      </c>
      <c r="BO140">
        <v>29.77</v>
      </c>
      <c r="BS140">
        <v>34.32</v>
      </c>
      <c r="BT140" t="s">
        <v>143</v>
      </c>
      <c r="BU140">
        <v>29.4</v>
      </c>
      <c r="BV140">
        <v>8.1300000000000008</v>
      </c>
      <c r="BW140">
        <v>14.58</v>
      </c>
      <c r="CA140">
        <v>140.68</v>
      </c>
      <c r="CB140">
        <v>70.67</v>
      </c>
      <c r="CD140" t="s">
        <v>143</v>
      </c>
      <c r="CE140">
        <v>11.87</v>
      </c>
      <c r="CG140">
        <v>20.149999999999999</v>
      </c>
      <c r="CK140">
        <v>48.53</v>
      </c>
      <c r="CL140">
        <v>15.06</v>
      </c>
      <c r="CN140">
        <v>13</v>
      </c>
      <c r="CO140">
        <v>29.78</v>
      </c>
      <c r="CP140" t="s">
        <v>143</v>
      </c>
      <c r="CR140">
        <v>8.9499999999999993</v>
      </c>
      <c r="CS140">
        <v>25.82</v>
      </c>
      <c r="CT140">
        <v>7.06</v>
      </c>
      <c r="CX140">
        <v>42.29</v>
      </c>
      <c r="DA140">
        <v>20.73</v>
      </c>
      <c r="DC140">
        <v>27.41</v>
      </c>
      <c r="DD140">
        <v>38.15</v>
      </c>
      <c r="DI140">
        <v>24.13</v>
      </c>
      <c r="DJ140">
        <v>23.51</v>
      </c>
      <c r="DL140">
        <v>24.36</v>
      </c>
      <c r="DM140">
        <v>19.3</v>
      </c>
      <c r="DQ140">
        <v>24.67</v>
      </c>
      <c r="DS140">
        <v>14.04</v>
      </c>
      <c r="DU140">
        <v>15.29</v>
      </c>
      <c r="DW140">
        <v>12.83</v>
      </c>
      <c r="EB140">
        <v>12.5</v>
      </c>
      <c r="EE140" t="s">
        <v>143</v>
      </c>
      <c r="EF140">
        <v>18.170000000000002</v>
      </c>
      <c r="EG140">
        <v>12</v>
      </c>
      <c r="EI140">
        <v>12.3</v>
      </c>
      <c r="EJ140">
        <v>11.17</v>
      </c>
      <c r="EK140">
        <v>14.55</v>
      </c>
      <c r="EN140">
        <v>13.78</v>
      </c>
      <c r="EO140">
        <v>20.64</v>
      </c>
      <c r="ER140">
        <v>14.74</v>
      </c>
      <c r="ET140">
        <v>13.98</v>
      </c>
      <c r="EV140">
        <v>8.5299999999999994</v>
      </c>
      <c r="EX140">
        <v>10.85</v>
      </c>
      <c r="FB140">
        <v>20.309999999999999</v>
      </c>
      <c r="FC140">
        <v>28.88</v>
      </c>
      <c r="FE140">
        <v>11.44</v>
      </c>
      <c r="FN140">
        <v>12.5</v>
      </c>
      <c r="FO140">
        <v>15.92</v>
      </c>
      <c r="FR140">
        <v>12.68</v>
      </c>
      <c r="FS140">
        <v>15.82</v>
      </c>
      <c r="FY140">
        <v>10.49</v>
      </c>
      <c r="GC140">
        <v>36.31</v>
      </c>
      <c r="GE140">
        <v>34.89</v>
      </c>
      <c r="GG140">
        <v>18.09</v>
      </c>
      <c r="GJ140">
        <v>18.37</v>
      </c>
      <c r="GO140">
        <v>22.06</v>
      </c>
      <c r="GP140">
        <v>20</v>
      </c>
      <c r="GR140">
        <v>10.58</v>
      </c>
      <c r="GT140">
        <v>28.13</v>
      </c>
      <c r="HA140">
        <v>17.079999999999998</v>
      </c>
      <c r="HE140">
        <v>14.09</v>
      </c>
      <c r="HG140">
        <v>17.55</v>
      </c>
      <c r="HL140">
        <v>12.76</v>
      </c>
      <c r="HN140">
        <v>9.44</v>
      </c>
      <c r="HP140">
        <v>77.650000000000006</v>
      </c>
      <c r="HQ140">
        <v>18.82</v>
      </c>
      <c r="HS140">
        <v>13</v>
      </c>
      <c r="HT140">
        <v>10.44</v>
      </c>
      <c r="HU140">
        <v>11</v>
      </c>
      <c r="HW140">
        <v>11.98</v>
      </c>
      <c r="HX140">
        <v>25.12</v>
      </c>
      <c r="IA140">
        <v>32.54</v>
      </c>
      <c r="IB140">
        <v>18.920000000000002</v>
      </c>
      <c r="IC140">
        <v>9.27</v>
      </c>
      <c r="ID140">
        <v>33</v>
      </c>
      <c r="IF140">
        <v>14.73</v>
      </c>
      <c r="IH140">
        <v>7.38</v>
      </c>
      <c r="II140">
        <v>11.71</v>
      </c>
      <c r="IJ140">
        <v>8.5299999999999994</v>
      </c>
      <c r="IL140">
        <v>14.24</v>
      </c>
      <c r="IM140">
        <v>7.35</v>
      </c>
      <c r="IN140">
        <v>10</v>
      </c>
      <c r="IO140">
        <v>9.52</v>
      </c>
      <c r="IU140">
        <v>15.2</v>
      </c>
      <c r="IW140">
        <v>13.59</v>
      </c>
      <c r="IX140">
        <v>16.27</v>
      </c>
      <c r="IY140" t="s">
        <v>143</v>
      </c>
      <c r="JB140">
        <v>15.93</v>
      </c>
      <c r="JC140">
        <v>15.41</v>
      </c>
      <c r="JD140">
        <v>36.94</v>
      </c>
      <c r="JE140">
        <v>7.47</v>
      </c>
      <c r="JM140">
        <v>21.81</v>
      </c>
      <c r="JN140">
        <v>21.67</v>
      </c>
      <c r="JO140">
        <v>22.09</v>
      </c>
      <c r="JP140">
        <v>25.58</v>
      </c>
      <c r="JQ140">
        <v>15.91</v>
      </c>
      <c r="JW140">
        <v>18.350000000000001</v>
      </c>
      <c r="JX140">
        <v>11.94</v>
      </c>
      <c r="JY140" t="s">
        <v>143</v>
      </c>
      <c r="KB140">
        <v>20.48</v>
      </c>
      <c r="KH140">
        <v>26.36</v>
      </c>
      <c r="KM140" t="s">
        <v>143</v>
      </c>
      <c r="KR140">
        <v>18.45</v>
      </c>
      <c r="KS140">
        <v>112.8</v>
      </c>
      <c r="KV140">
        <v>29.09</v>
      </c>
      <c r="LH140">
        <v>164.5</v>
      </c>
      <c r="LM140">
        <v>23.09</v>
      </c>
      <c r="LN140">
        <v>15</v>
      </c>
      <c r="LR140">
        <v>23.37</v>
      </c>
      <c r="LY140">
        <v>13.09</v>
      </c>
      <c r="MC140">
        <v>11.86</v>
      </c>
      <c r="MG140">
        <v>33.53</v>
      </c>
      <c r="MH140">
        <v>26.27</v>
      </c>
      <c r="MJ140">
        <v>12.44</v>
      </c>
      <c r="MT140">
        <v>8.4</v>
      </c>
      <c r="MY140" t="s">
        <v>143</v>
      </c>
      <c r="NA140">
        <v>7.58</v>
      </c>
      <c r="ND140">
        <v>27.9</v>
      </c>
      <c r="NF140">
        <v>10.86</v>
      </c>
      <c r="NG140">
        <v>21.36</v>
      </c>
      <c r="NH140">
        <v>9.9700000000000006</v>
      </c>
      <c r="NI140">
        <v>15.78</v>
      </c>
      <c r="NK140">
        <v>8.19</v>
      </c>
      <c r="NP140">
        <v>10.65</v>
      </c>
      <c r="NS140">
        <v>13.32</v>
      </c>
      <c r="NU140" t="s">
        <v>143</v>
      </c>
      <c r="NV140">
        <v>10.8</v>
      </c>
      <c r="NY140">
        <v>22.17</v>
      </c>
      <c r="OB140">
        <v>32.35</v>
      </c>
      <c r="OE140">
        <v>10.24</v>
      </c>
      <c r="OF140">
        <v>126.25</v>
      </c>
      <c r="OI140">
        <v>15</v>
      </c>
      <c r="OK140">
        <v>13.89</v>
      </c>
      <c r="OL140">
        <v>15.74</v>
      </c>
      <c r="OM140">
        <v>8.77</v>
      </c>
      <c r="OO140">
        <v>19.48</v>
      </c>
      <c r="OR140">
        <v>7.2</v>
      </c>
      <c r="OS140">
        <v>9.36</v>
      </c>
      <c r="OT140">
        <v>12.05</v>
      </c>
      <c r="OU140">
        <v>14.62</v>
      </c>
      <c r="OW140">
        <v>13.22</v>
      </c>
      <c r="OX140">
        <v>18.21</v>
      </c>
      <c r="OZ140">
        <v>43.5</v>
      </c>
      <c r="PB140">
        <v>14.1</v>
      </c>
      <c r="PE140">
        <v>10.75</v>
      </c>
      <c r="PH140">
        <v>9.93</v>
      </c>
      <c r="PM140">
        <v>15.23</v>
      </c>
      <c r="PN140">
        <v>7.77</v>
      </c>
      <c r="PR140">
        <v>11.14</v>
      </c>
      <c r="PZ140">
        <v>13.21</v>
      </c>
      <c r="QA140">
        <v>8.8699999999999992</v>
      </c>
      <c r="QC140">
        <v>8.68</v>
      </c>
      <c r="QD140" t="s">
        <v>143</v>
      </c>
      <c r="QF140">
        <v>7.75</v>
      </c>
      <c r="QH140">
        <v>7.43</v>
      </c>
      <c r="QI140">
        <v>16.32</v>
      </c>
      <c r="QL140">
        <v>6.56</v>
      </c>
      <c r="QO140">
        <v>12.11</v>
      </c>
      <c r="QV140">
        <v>39.25</v>
      </c>
      <c r="QX140">
        <v>10.14</v>
      </c>
      <c r="QY140">
        <v>11.02</v>
      </c>
      <c r="RA140">
        <v>24.89</v>
      </c>
      <c r="RC140">
        <v>7.98</v>
      </c>
      <c r="RE140">
        <v>35.270000000000003</v>
      </c>
      <c r="RJ140">
        <v>12.35</v>
      </c>
      <c r="RL140">
        <v>12.93</v>
      </c>
      <c r="RM140">
        <v>14.53</v>
      </c>
      <c r="RO140">
        <v>11.94</v>
      </c>
      <c r="RP140">
        <v>8.49</v>
      </c>
      <c r="RS140">
        <v>6.86</v>
      </c>
      <c r="SB140">
        <v>8.9499999999999993</v>
      </c>
      <c r="SG140">
        <v>11.88</v>
      </c>
      <c r="SH140">
        <v>12.22</v>
      </c>
      <c r="SI140">
        <v>11.28</v>
      </c>
      <c r="SM140">
        <v>26.53</v>
      </c>
      <c r="SN140">
        <v>13.77</v>
      </c>
      <c r="SQ140">
        <v>63.5</v>
      </c>
      <c r="SR140">
        <v>7.25</v>
      </c>
      <c r="ST140">
        <v>10.26</v>
      </c>
      <c r="SU140" t="s">
        <v>143</v>
      </c>
      <c r="SV140">
        <v>11.04</v>
      </c>
      <c r="SX140">
        <v>17.850000000000001</v>
      </c>
      <c r="SZ140">
        <v>9.67</v>
      </c>
      <c r="TB140">
        <v>8.94</v>
      </c>
      <c r="TI140">
        <v>11.96</v>
      </c>
      <c r="TJ140">
        <v>8.51</v>
      </c>
      <c r="TM140" t="s">
        <v>143</v>
      </c>
      <c r="TO140">
        <v>25.41</v>
      </c>
      <c r="TV140">
        <v>16.43</v>
      </c>
      <c r="TZ140" t="s">
        <v>143</v>
      </c>
      <c r="UB140">
        <v>9.83</v>
      </c>
      <c r="UD140">
        <v>17.46</v>
      </c>
      <c r="UG140">
        <v>27.94</v>
      </c>
      <c r="UH140">
        <v>19.899999999999999</v>
      </c>
      <c r="UL140">
        <v>16.829999999999998</v>
      </c>
      <c r="UN140">
        <v>15.7</v>
      </c>
      <c r="UP140">
        <v>13.53</v>
      </c>
      <c r="UR140">
        <v>12.3</v>
      </c>
      <c r="UV140">
        <v>18.690000000000001</v>
      </c>
      <c r="UX140">
        <v>18.25</v>
      </c>
      <c r="VI140">
        <v>34.19</v>
      </c>
      <c r="VJ140">
        <v>43.08</v>
      </c>
      <c r="VL140">
        <v>16.3</v>
      </c>
      <c r="VM140">
        <v>28.45</v>
      </c>
      <c r="VT140">
        <v>10.58</v>
      </c>
      <c r="VV140">
        <v>14.24</v>
      </c>
      <c r="VX140" t="s">
        <v>143</v>
      </c>
      <c r="WA140">
        <v>36.979999999999997</v>
      </c>
    </row>
    <row r="141" spans="1:599" x14ac:dyDescent="0.25">
      <c r="A141" s="87">
        <v>42562</v>
      </c>
      <c r="D141">
        <v>13.89</v>
      </c>
      <c r="I141">
        <v>15.47</v>
      </c>
      <c r="K141">
        <v>8.16</v>
      </c>
      <c r="M141">
        <v>9.7200000000000006</v>
      </c>
      <c r="R141">
        <v>9.48</v>
      </c>
      <c r="W141" t="s">
        <v>143</v>
      </c>
      <c r="AA141">
        <v>11.39</v>
      </c>
      <c r="AC141">
        <v>18.54</v>
      </c>
      <c r="AE141">
        <v>8.52</v>
      </c>
      <c r="AF141">
        <v>25.67</v>
      </c>
      <c r="AG141">
        <v>6.42</v>
      </c>
      <c r="AH141">
        <v>14.48</v>
      </c>
      <c r="AN141" t="s">
        <v>143</v>
      </c>
      <c r="AP141">
        <v>11.41</v>
      </c>
      <c r="AT141">
        <v>8.7100000000000009</v>
      </c>
      <c r="AU141">
        <v>7.63</v>
      </c>
      <c r="BA141">
        <v>17.059999999999999</v>
      </c>
      <c r="BD141">
        <v>22.18</v>
      </c>
      <c r="BF141">
        <v>12.46</v>
      </c>
      <c r="BG141">
        <v>8.65</v>
      </c>
      <c r="BH141">
        <v>39.35</v>
      </c>
      <c r="BI141">
        <v>7.26</v>
      </c>
      <c r="BJ141" t="s">
        <v>143</v>
      </c>
      <c r="BL141">
        <v>38.71</v>
      </c>
      <c r="BM141">
        <v>33.1</v>
      </c>
      <c r="BN141">
        <v>18.05</v>
      </c>
      <c r="BO141">
        <v>29.77</v>
      </c>
      <c r="BS141">
        <v>34.32</v>
      </c>
      <c r="BT141" t="s">
        <v>143</v>
      </c>
      <c r="BU141">
        <v>29.4</v>
      </c>
      <c r="BV141">
        <v>8.1300000000000008</v>
      </c>
      <c r="BW141">
        <v>14.58</v>
      </c>
      <c r="CA141">
        <v>140.68</v>
      </c>
      <c r="CB141">
        <v>70.67</v>
      </c>
      <c r="CD141" t="s">
        <v>143</v>
      </c>
      <c r="CE141">
        <v>11.87</v>
      </c>
      <c r="CG141">
        <v>20.149999999999999</v>
      </c>
      <c r="CK141">
        <v>48.53</v>
      </c>
      <c r="CL141">
        <v>15.06</v>
      </c>
      <c r="CN141">
        <v>13</v>
      </c>
      <c r="CO141">
        <v>29.78</v>
      </c>
      <c r="CP141" t="s">
        <v>143</v>
      </c>
      <c r="CR141">
        <v>8.9499999999999993</v>
      </c>
      <c r="CS141">
        <v>25.82</v>
      </c>
      <c r="CT141">
        <v>7.06</v>
      </c>
      <c r="CX141">
        <v>42.29</v>
      </c>
      <c r="DA141">
        <v>20.73</v>
      </c>
      <c r="DC141">
        <v>27.41</v>
      </c>
      <c r="DD141">
        <v>38.15</v>
      </c>
      <c r="DI141">
        <v>24.13</v>
      </c>
      <c r="DJ141">
        <v>23.51</v>
      </c>
      <c r="DL141">
        <v>24.36</v>
      </c>
      <c r="DM141">
        <v>19.3</v>
      </c>
      <c r="DQ141">
        <v>24.67</v>
      </c>
      <c r="DS141">
        <v>14.04</v>
      </c>
      <c r="DU141">
        <v>15.29</v>
      </c>
      <c r="DW141">
        <v>12.83</v>
      </c>
      <c r="EB141">
        <v>12.5</v>
      </c>
      <c r="EE141" t="s">
        <v>143</v>
      </c>
      <c r="EF141">
        <v>18.170000000000002</v>
      </c>
      <c r="EG141">
        <v>12</v>
      </c>
      <c r="EI141">
        <v>12.3</v>
      </c>
      <c r="EJ141">
        <v>11.17</v>
      </c>
      <c r="EK141">
        <v>14.55</v>
      </c>
      <c r="EN141">
        <v>13.78</v>
      </c>
      <c r="EO141">
        <v>20.64</v>
      </c>
      <c r="ER141">
        <v>14.74</v>
      </c>
      <c r="ET141">
        <v>13.98</v>
      </c>
      <c r="EV141">
        <v>8.5299999999999994</v>
      </c>
      <c r="EX141">
        <v>10.85</v>
      </c>
      <c r="FB141">
        <v>20.309999999999999</v>
      </c>
      <c r="FC141">
        <v>28.88</v>
      </c>
      <c r="FE141">
        <v>11.44</v>
      </c>
      <c r="FN141">
        <v>12.5</v>
      </c>
      <c r="FO141">
        <v>15.92</v>
      </c>
      <c r="FR141">
        <v>12.68</v>
      </c>
      <c r="FS141">
        <v>15.82</v>
      </c>
      <c r="FY141">
        <v>10.49</v>
      </c>
      <c r="GC141">
        <v>36.31</v>
      </c>
      <c r="GE141">
        <v>34.89</v>
      </c>
      <c r="GG141">
        <v>18.09</v>
      </c>
      <c r="GJ141">
        <v>18.37</v>
      </c>
      <c r="GO141">
        <v>22.06</v>
      </c>
      <c r="GP141">
        <v>20</v>
      </c>
      <c r="GR141">
        <v>10.58</v>
      </c>
      <c r="GT141">
        <v>28.13</v>
      </c>
      <c r="HA141">
        <v>17.079999999999998</v>
      </c>
      <c r="HE141">
        <v>14.09</v>
      </c>
      <c r="HG141">
        <v>17.55</v>
      </c>
      <c r="HL141">
        <v>12.76</v>
      </c>
      <c r="HN141">
        <v>9.44</v>
      </c>
      <c r="HP141">
        <v>77.650000000000006</v>
      </c>
      <c r="HQ141">
        <v>18.82</v>
      </c>
      <c r="HS141">
        <v>13</v>
      </c>
      <c r="HT141">
        <v>10.44</v>
      </c>
      <c r="HU141">
        <v>11</v>
      </c>
      <c r="HW141">
        <v>11.98</v>
      </c>
      <c r="HX141">
        <v>25.12</v>
      </c>
      <c r="IA141">
        <v>32.54</v>
      </c>
      <c r="IB141">
        <v>18.920000000000002</v>
      </c>
      <c r="IC141">
        <v>9.27</v>
      </c>
      <c r="ID141">
        <v>33</v>
      </c>
      <c r="IF141">
        <v>14.73</v>
      </c>
      <c r="IH141">
        <v>7.38</v>
      </c>
      <c r="II141">
        <v>11.71</v>
      </c>
      <c r="IJ141">
        <v>8.5299999999999994</v>
      </c>
      <c r="IL141">
        <v>14.24</v>
      </c>
      <c r="IM141">
        <v>7.35</v>
      </c>
      <c r="IN141">
        <v>10</v>
      </c>
      <c r="IO141">
        <v>9.52</v>
      </c>
      <c r="IU141">
        <v>15.2</v>
      </c>
      <c r="IW141">
        <v>13.59</v>
      </c>
      <c r="IX141">
        <v>16.27</v>
      </c>
      <c r="IY141" t="s">
        <v>143</v>
      </c>
      <c r="JB141">
        <v>15.93</v>
      </c>
      <c r="JC141">
        <v>15.41</v>
      </c>
      <c r="JD141">
        <v>36.94</v>
      </c>
      <c r="JE141">
        <v>7.47</v>
      </c>
      <c r="JM141">
        <v>21.81</v>
      </c>
      <c r="JN141">
        <v>21.67</v>
      </c>
      <c r="JO141">
        <v>22.09</v>
      </c>
      <c r="JP141">
        <v>25.58</v>
      </c>
      <c r="JQ141">
        <v>15.91</v>
      </c>
      <c r="JW141">
        <v>18.350000000000001</v>
      </c>
      <c r="JX141">
        <v>11.94</v>
      </c>
      <c r="JY141" t="s">
        <v>143</v>
      </c>
      <c r="KB141">
        <v>20.48</v>
      </c>
      <c r="KH141">
        <v>26.36</v>
      </c>
      <c r="KM141" t="s">
        <v>143</v>
      </c>
      <c r="KR141">
        <v>18.45</v>
      </c>
      <c r="KS141">
        <v>112.8</v>
      </c>
      <c r="KV141">
        <v>29.09</v>
      </c>
      <c r="LH141">
        <v>164.5</v>
      </c>
      <c r="LM141">
        <v>23.09</v>
      </c>
      <c r="LN141">
        <v>15</v>
      </c>
      <c r="LR141">
        <v>23.37</v>
      </c>
      <c r="LY141">
        <v>13.09</v>
      </c>
      <c r="MC141">
        <v>11.86</v>
      </c>
      <c r="MG141">
        <v>33.53</v>
      </c>
      <c r="MH141">
        <v>26.27</v>
      </c>
      <c r="MJ141">
        <v>12.44</v>
      </c>
      <c r="MT141">
        <v>8.4</v>
      </c>
      <c r="MY141" t="s">
        <v>143</v>
      </c>
      <c r="NA141">
        <v>7.58</v>
      </c>
      <c r="ND141">
        <v>27.9</v>
      </c>
      <c r="NF141">
        <v>10.86</v>
      </c>
      <c r="NG141">
        <v>21.36</v>
      </c>
      <c r="NH141">
        <v>9.9700000000000006</v>
      </c>
      <c r="NI141">
        <v>15.78</v>
      </c>
      <c r="NK141">
        <v>8.19</v>
      </c>
      <c r="NP141">
        <v>10.65</v>
      </c>
      <c r="NS141">
        <v>13.32</v>
      </c>
      <c r="NU141" t="s">
        <v>143</v>
      </c>
      <c r="NV141">
        <v>10.8</v>
      </c>
      <c r="NY141">
        <v>22.17</v>
      </c>
      <c r="OB141">
        <v>32.35</v>
      </c>
      <c r="OE141">
        <v>10.24</v>
      </c>
      <c r="OF141">
        <v>126.25</v>
      </c>
      <c r="OI141">
        <v>15</v>
      </c>
      <c r="OK141">
        <v>13.89</v>
      </c>
      <c r="OL141">
        <v>15.74</v>
      </c>
      <c r="OM141">
        <v>8.77</v>
      </c>
      <c r="OO141">
        <v>19.48</v>
      </c>
      <c r="OR141">
        <v>7.2</v>
      </c>
      <c r="OS141">
        <v>9.36</v>
      </c>
      <c r="OT141">
        <v>12.05</v>
      </c>
      <c r="OU141">
        <v>14.62</v>
      </c>
      <c r="OW141">
        <v>13.22</v>
      </c>
      <c r="OX141">
        <v>18.21</v>
      </c>
      <c r="OZ141">
        <v>43.5</v>
      </c>
      <c r="PB141">
        <v>14.1</v>
      </c>
      <c r="PE141">
        <v>10.75</v>
      </c>
      <c r="PH141">
        <v>9.93</v>
      </c>
      <c r="PM141">
        <v>15.23</v>
      </c>
      <c r="PN141">
        <v>7.77</v>
      </c>
      <c r="PR141">
        <v>11.14</v>
      </c>
      <c r="PZ141">
        <v>13.21</v>
      </c>
      <c r="QA141">
        <v>8.8699999999999992</v>
      </c>
      <c r="QC141">
        <v>8.68</v>
      </c>
      <c r="QD141" t="s">
        <v>143</v>
      </c>
      <c r="QF141">
        <v>7.75</v>
      </c>
      <c r="QH141">
        <v>7.43</v>
      </c>
      <c r="QI141">
        <v>16.32</v>
      </c>
      <c r="QL141">
        <v>6.56</v>
      </c>
      <c r="QO141">
        <v>12.11</v>
      </c>
      <c r="QV141">
        <v>39.25</v>
      </c>
      <c r="QX141">
        <v>10.14</v>
      </c>
      <c r="QY141">
        <v>11.02</v>
      </c>
      <c r="RA141">
        <v>24.89</v>
      </c>
      <c r="RC141">
        <v>7.98</v>
      </c>
      <c r="RE141">
        <v>35.270000000000003</v>
      </c>
      <c r="RJ141">
        <v>12.35</v>
      </c>
      <c r="RL141">
        <v>12.93</v>
      </c>
      <c r="RM141">
        <v>14.53</v>
      </c>
      <c r="RO141">
        <v>11.94</v>
      </c>
      <c r="RP141">
        <v>8.49</v>
      </c>
      <c r="RS141">
        <v>6.86</v>
      </c>
      <c r="SB141">
        <v>8.9499999999999993</v>
      </c>
      <c r="SG141">
        <v>11.88</v>
      </c>
      <c r="SH141">
        <v>12.22</v>
      </c>
      <c r="SI141">
        <v>11.28</v>
      </c>
      <c r="SM141">
        <v>26.53</v>
      </c>
      <c r="SN141">
        <v>13.77</v>
      </c>
      <c r="SQ141">
        <v>63.5</v>
      </c>
      <c r="SR141">
        <v>7.25</v>
      </c>
      <c r="ST141">
        <v>10.26</v>
      </c>
      <c r="SU141" t="s">
        <v>143</v>
      </c>
      <c r="SV141">
        <v>11.04</v>
      </c>
      <c r="SX141">
        <v>17.850000000000001</v>
      </c>
      <c r="SZ141">
        <v>9.67</v>
      </c>
      <c r="TB141">
        <v>8.94</v>
      </c>
      <c r="TI141">
        <v>11.96</v>
      </c>
      <c r="TJ141">
        <v>8.51</v>
      </c>
      <c r="TM141" t="s">
        <v>143</v>
      </c>
      <c r="TO141">
        <v>25.41</v>
      </c>
      <c r="TV141">
        <v>16.43</v>
      </c>
      <c r="TZ141" t="s">
        <v>143</v>
      </c>
      <c r="UB141">
        <v>9.83</v>
      </c>
      <c r="UD141">
        <v>17.46</v>
      </c>
      <c r="UG141">
        <v>27.94</v>
      </c>
      <c r="UH141">
        <v>19.899999999999999</v>
      </c>
      <c r="UL141">
        <v>16.829999999999998</v>
      </c>
      <c r="UN141">
        <v>15.7</v>
      </c>
      <c r="UP141">
        <v>13.53</v>
      </c>
      <c r="UR141">
        <v>12.3</v>
      </c>
      <c r="UV141">
        <v>18.690000000000001</v>
      </c>
      <c r="UX141">
        <v>18.25</v>
      </c>
      <c r="VI141">
        <v>34.19</v>
      </c>
      <c r="VJ141">
        <v>43.08</v>
      </c>
      <c r="VL141">
        <v>16.3</v>
      </c>
      <c r="VM141">
        <v>28.45</v>
      </c>
      <c r="VT141">
        <v>10.58</v>
      </c>
      <c r="VV141">
        <v>14.24</v>
      </c>
      <c r="VX141" t="s">
        <v>143</v>
      </c>
      <c r="WA141">
        <v>36.979999999999997</v>
      </c>
    </row>
    <row r="142" spans="1:599" x14ac:dyDescent="0.25">
      <c r="A142" s="87">
        <v>42563</v>
      </c>
      <c r="D142">
        <v>13.89</v>
      </c>
      <c r="I142">
        <v>15.47</v>
      </c>
      <c r="K142">
        <v>8.16</v>
      </c>
      <c r="M142">
        <v>9.7200000000000006</v>
      </c>
      <c r="R142">
        <v>9.48</v>
      </c>
      <c r="W142" t="s">
        <v>143</v>
      </c>
      <c r="AA142">
        <v>11.39</v>
      </c>
      <c r="AC142">
        <v>18.54</v>
      </c>
      <c r="AE142">
        <v>8.52</v>
      </c>
      <c r="AF142">
        <v>25.67</v>
      </c>
      <c r="AG142">
        <v>6.42</v>
      </c>
      <c r="AH142">
        <v>14.48</v>
      </c>
      <c r="AN142" t="s">
        <v>143</v>
      </c>
      <c r="AP142">
        <v>11.41</v>
      </c>
      <c r="AT142">
        <v>8.7100000000000009</v>
      </c>
      <c r="AU142">
        <v>7.63</v>
      </c>
      <c r="BA142">
        <v>17.059999999999999</v>
      </c>
      <c r="BD142">
        <v>22.18</v>
      </c>
      <c r="BF142">
        <v>12.46</v>
      </c>
      <c r="BG142">
        <v>8.65</v>
      </c>
      <c r="BH142">
        <v>39.35</v>
      </c>
      <c r="BI142">
        <v>7.26</v>
      </c>
      <c r="BJ142" t="s">
        <v>143</v>
      </c>
      <c r="BL142">
        <v>38.71</v>
      </c>
      <c r="BM142">
        <v>33.1</v>
      </c>
      <c r="BN142">
        <v>18.05</v>
      </c>
      <c r="BO142">
        <v>29.77</v>
      </c>
      <c r="BS142">
        <v>34.32</v>
      </c>
      <c r="BT142" t="s">
        <v>143</v>
      </c>
      <c r="BU142">
        <v>29.4</v>
      </c>
      <c r="BV142">
        <v>8.1300000000000008</v>
      </c>
      <c r="BW142">
        <v>14.58</v>
      </c>
      <c r="CA142">
        <v>140.68</v>
      </c>
      <c r="CB142">
        <v>70.67</v>
      </c>
      <c r="CD142" t="s">
        <v>143</v>
      </c>
      <c r="CE142">
        <v>11.87</v>
      </c>
      <c r="CG142">
        <v>20.149999999999999</v>
      </c>
      <c r="CK142">
        <v>48.53</v>
      </c>
      <c r="CL142">
        <v>15.06</v>
      </c>
      <c r="CN142">
        <v>13</v>
      </c>
      <c r="CO142">
        <v>29.78</v>
      </c>
      <c r="CP142" t="s">
        <v>143</v>
      </c>
      <c r="CR142">
        <v>8.9499999999999993</v>
      </c>
      <c r="CS142">
        <v>25.82</v>
      </c>
      <c r="CT142">
        <v>7.06</v>
      </c>
      <c r="CX142">
        <v>42.29</v>
      </c>
      <c r="DA142">
        <v>20.73</v>
      </c>
      <c r="DC142">
        <v>27.41</v>
      </c>
      <c r="DD142">
        <v>38.15</v>
      </c>
      <c r="DI142">
        <v>24.13</v>
      </c>
      <c r="DJ142">
        <v>23.51</v>
      </c>
      <c r="DL142">
        <v>24.36</v>
      </c>
      <c r="DM142">
        <v>19.3</v>
      </c>
      <c r="DQ142">
        <v>24.67</v>
      </c>
      <c r="DS142">
        <v>14.04</v>
      </c>
      <c r="DU142">
        <v>15.29</v>
      </c>
      <c r="DW142">
        <v>12.83</v>
      </c>
      <c r="EB142">
        <v>12.5</v>
      </c>
      <c r="EE142" t="s">
        <v>143</v>
      </c>
      <c r="EF142">
        <v>18.170000000000002</v>
      </c>
      <c r="EG142">
        <v>12</v>
      </c>
      <c r="EI142">
        <v>12.3</v>
      </c>
      <c r="EJ142">
        <v>11.17</v>
      </c>
      <c r="EK142">
        <v>14.55</v>
      </c>
      <c r="EN142">
        <v>13.78</v>
      </c>
      <c r="EO142">
        <v>20.64</v>
      </c>
      <c r="ER142">
        <v>14.74</v>
      </c>
      <c r="ET142">
        <v>13.98</v>
      </c>
      <c r="EV142">
        <v>8.5299999999999994</v>
      </c>
      <c r="EX142">
        <v>10.85</v>
      </c>
      <c r="FB142">
        <v>20.309999999999999</v>
      </c>
      <c r="FC142">
        <v>28.88</v>
      </c>
      <c r="FE142">
        <v>11.44</v>
      </c>
      <c r="FN142">
        <v>12.5</v>
      </c>
      <c r="FO142">
        <v>15.92</v>
      </c>
      <c r="FR142">
        <v>12.68</v>
      </c>
      <c r="FS142">
        <v>15.82</v>
      </c>
      <c r="FY142">
        <v>10.49</v>
      </c>
      <c r="GC142">
        <v>36.31</v>
      </c>
      <c r="GE142">
        <v>34.89</v>
      </c>
      <c r="GG142">
        <v>18.09</v>
      </c>
      <c r="GJ142">
        <v>18.37</v>
      </c>
      <c r="GO142">
        <v>22.06</v>
      </c>
      <c r="GP142">
        <v>20</v>
      </c>
      <c r="GR142">
        <v>10.58</v>
      </c>
      <c r="GT142">
        <v>28.13</v>
      </c>
      <c r="HA142">
        <v>17.079999999999998</v>
      </c>
      <c r="HE142">
        <v>14.09</v>
      </c>
      <c r="HG142">
        <v>17.55</v>
      </c>
      <c r="HL142">
        <v>12.76</v>
      </c>
      <c r="HN142">
        <v>9.44</v>
      </c>
      <c r="HP142">
        <v>77.650000000000006</v>
      </c>
      <c r="HQ142">
        <v>18.82</v>
      </c>
      <c r="HS142">
        <v>13</v>
      </c>
      <c r="HT142">
        <v>10.44</v>
      </c>
      <c r="HU142">
        <v>11</v>
      </c>
      <c r="HW142">
        <v>11.98</v>
      </c>
      <c r="HX142">
        <v>25.12</v>
      </c>
      <c r="IA142">
        <v>32.54</v>
      </c>
      <c r="IB142">
        <v>18.920000000000002</v>
      </c>
      <c r="IC142">
        <v>9.27</v>
      </c>
      <c r="ID142">
        <v>33</v>
      </c>
      <c r="IF142">
        <v>14.73</v>
      </c>
      <c r="IH142">
        <v>7.38</v>
      </c>
      <c r="II142">
        <v>11.71</v>
      </c>
      <c r="IJ142">
        <v>8.5299999999999994</v>
      </c>
      <c r="IL142">
        <v>14.24</v>
      </c>
      <c r="IM142">
        <v>7.35</v>
      </c>
      <c r="IN142">
        <v>10</v>
      </c>
      <c r="IO142">
        <v>9.52</v>
      </c>
      <c r="IU142">
        <v>15.2</v>
      </c>
      <c r="IW142">
        <v>13.59</v>
      </c>
      <c r="IX142">
        <v>16.27</v>
      </c>
      <c r="IY142" t="s">
        <v>143</v>
      </c>
      <c r="JB142">
        <v>15.93</v>
      </c>
      <c r="JC142">
        <v>15.41</v>
      </c>
      <c r="JD142">
        <v>36.94</v>
      </c>
      <c r="JE142">
        <v>7.47</v>
      </c>
      <c r="JM142">
        <v>21.81</v>
      </c>
      <c r="JN142">
        <v>21.67</v>
      </c>
      <c r="JO142">
        <v>22.09</v>
      </c>
      <c r="JP142">
        <v>25.58</v>
      </c>
      <c r="JQ142">
        <v>15.91</v>
      </c>
      <c r="JW142">
        <v>18.350000000000001</v>
      </c>
      <c r="JX142">
        <v>11.94</v>
      </c>
      <c r="JY142" t="s">
        <v>143</v>
      </c>
      <c r="KB142">
        <v>20.48</v>
      </c>
      <c r="KH142">
        <v>26.36</v>
      </c>
      <c r="KM142" t="s">
        <v>143</v>
      </c>
      <c r="KR142">
        <v>18.45</v>
      </c>
      <c r="KS142">
        <v>112.8</v>
      </c>
      <c r="KV142">
        <v>29.09</v>
      </c>
      <c r="LH142">
        <v>164.5</v>
      </c>
      <c r="LM142">
        <v>23.09</v>
      </c>
      <c r="LN142">
        <v>15</v>
      </c>
      <c r="LR142">
        <v>23.37</v>
      </c>
      <c r="LY142">
        <v>13.09</v>
      </c>
      <c r="MC142">
        <v>11.86</v>
      </c>
      <c r="MG142">
        <v>33.53</v>
      </c>
      <c r="MH142">
        <v>26.27</v>
      </c>
      <c r="MJ142">
        <v>12.44</v>
      </c>
      <c r="MT142">
        <v>8.4</v>
      </c>
      <c r="MY142" t="s">
        <v>143</v>
      </c>
      <c r="NA142">
        <v>7.58</v>
      </c>
      <c r="ND142">
        <v>27.9</v>
      </c>
      <c r="NF142">
        <v>10.86</v>
      </c>
      <c r="NG142">
        <v>21.36</v>
      </c>
      <c r="NH142">
        <v>9.9700000000000006</v>
      </c>
      <c r="NI142">
        <v>15.78</v>
      </c>
      <c r="NK142">
        <v>8.19</v>
      </c>
      <c r="NP142">
        <v>10.65</v>
      </c>
      <c r="NS142">
        <v>13.32</v>
      </c>
      <c r="NU142" t="s">
        <v>143</v>
      </c>
      <c r="NV142">
        <v>10.8</v>
      </c>
      <c r="NY142">
        <v>22.17</v>
      </c>
      <c r="OB142">
        <v>32.35</v>
      </c>
      <c r="OE142">
        <v>10.24</v>
      </c>
      <c r="OF142">
        <v>126.25</v>
      </c>
      <c r="OI142">
        <v>15</v>
      </c>
      <c r="OK142">
        <v>13.89</v>
      </c>
      <c r="OL142">
        <v>15.74</v>
      </c>
      <c r="OM142">
        <v>8.77</v>
      </c>
      <c r="OO142">
        <v>19.48</v>
      </c>
      <c r="OR142">
        <v>7.2</v>
      </c>
      <c r="OS142">
        <v>9.36</v>
      </c>
      <c r="OT142">
        <v>12.05</v>
      </c>
      <c r="OU142">
        <v>14.62</v>
      </c>
      <c r="OW142">
        <v>13.22</v>
      </c>
      <c r="OX142">
        <v>18.21</v>
      </c>
      <c r="OZ142">
        <v>43.5</v>
      </c>
      <c r="PB142">
        <v>14.1</v>
      </c>
      <c r="PE142">
        <v>10.75</v>
      </c>
      <c r="PH142">
        <v>9.93</v>
      </c>
      <c r="PM142">
        <v>15.23</v>
      </c>
      <c r="PN142">
        <v>7.77</v>
      </c>
      <c r="PR142">
        <v>11.14</v>
      </c>
      <c r="PZ142">
        <v>13.21</v>
      </c>
      <c r="QA142">
        <v>8.8699999999999992</v>
      </c>
      <c r="QC142">
        <v>8.68</v>
      </c>
      <c r="QD142" t="s">
        <v>143</v>
      </c>
      <c r="QF142">
        <v>7.75</v>
      </c>
      <c r="QH142">
        <v>7.43</v>
      </c>
      <c r="QI142">
        <v>16.32</v>
      </c>
      <c r="QL142">
        <v>6.56</v>
      </c>
      <c r="QO142">
        <v>12.11</v>
      </c>
      <c r="QV142">
        <v>39.25</v>
      </c>
      <c r="QX142">
        <v>10.14</v>
      </c>
      <c r="QY142">
        <v>11.02</v>
      </c>
      <c r="RA142">
        <v>24.89</v>
      </c>
      <c r="RC142">
        <v>7.98</v>
      </c>
      <c r="RE142">
        <v>35.270000000000003</v>
      </c>
      <c r="RJ142">
        <v>12.35</v>
      </c>
      <c r="RL142">
        <v>12.93</v>
      </c>
      <c r="RM142">
        <v>14.53</v>
      </c>
      <c r="RO142">
        <v>11.94</v>
      </c>
      <c r="RP142">
        <v>8.49</v>
      </c>
      <c r="RS142">
        <v>6.86</v>
      </c>
      <c r="SB142">
        <v>8.9499999999999993</v>
      </c>
      <c r="SG142">
        <v>11.88</v>
      </c>
      <c r="SH142">
        <v>12.22</v>
      </c>
      <c r="SI142">
        <v>11.28</v>
      </c>
      <c r="SM142">
        <v>26.53</v>
      </c>
      <c r="SN142">
        <v>13.77</v>
      </c>
      <c r="SQ142">
        <v>63.5</v>
      </c>
      <c r="SR142">
        <v>7.25</v>
      </c>
      <c r="ST142">
        <v>10.26</v>
      </c>
      <c r="SU142" t="s">
        <v>143</v>
      </c>
      <c r="SV142">
        <v>11.04</v>
      </c>
      <c r="SX142">
        <v>17.850000000000001</v>
      </c>
      <c r="SZ142">
        <v>9.67</v>
      </c>
      <c r="TB142">
        <v>8.94</v>
      </c>
      <c r="TI142">
        <v>11.96</v>
      </c>
      <c r="TJ142">
        <v>8.51</v>
      </c>
      <c r="TM142" t="s">
        <v>143</v>
      </c>
      <c r="TO142">
        <v>25.41</v>
      </c>
      <c r="TV142">
        <v>16.43</v>
      </c>
      <c r="TZ142" t="s">
        <v>143</v>
      </c>
      <c r="UB142">
        <v>9.83</v>
      </c>
      <c r="UD142">
        <v>17.46</v>
      </c>
      <c r="UG142">
        <v>27.94</v>
      </c>
      <c r="UH142">
        <v>19.899999999999999</v>
      </c>
      <c r="UL142">
        <v>16.829999999999998</v>
      </c>
      <c r="UN142">
        <v>15.7</v>
      </c>
      <c r="UP142">
        <v>13.53</v>
      </c>
      <c r="UR142">
        <v>12.3</v>
      </c>
      <c r="UV142">
        <v>18.690000000000001</v>
      </c>
      <c r="UX142">
        <v>18.25</v>
      </c>
      <c r="VI142">
        <v>34.19</v>
      </c>
      <c r="VJ142">
        <v>43.08</v>
      </c>
      <c r="VL142">
        <v>16.3</v>
      </c>
      <c r="VM142">
        <v>28.45</v>
      </c>
      <c r="VT142">
        <v>10.58</v>
      </c>
      <c r="VV142">
        <v>14.24</v>
      </c>
      <c r="VX142" t="s">
        <v>143</v>
      </c>
      <c r="WA142">
        <v>36.979999999999997</v>
      </c>
    </row>
    <row r="143" spans="1:599" x14ac:dyDescent="0.25">
      <c r="A143" s="87">
        <v>42564</v>
      </c>
      <c r="D143">
        <v>13.89</v>
      </c>
      <c r="I143">
        <v>15.47</v>
      </c>
      <c r="K143">
        <v>8.16</v>
      </c>
      <c r="M143">
        <v>9.7200000000000006</v>
      </c>
      <c r="R143">
        <v>9.48</v>
      </c>
      <c r="W143" t="s">
        <v>143</v>
      </c>
      <c r="AA143">
        <v>11.39</v>
      </c>
      <c r="AC143">
        <v>18.54</v>
      </c>
      <c r="AE143">
        <v>8.52</v>
      </c>
      <c r="AF143">
        <v>25.67</v>
      </c>
      <c r="AG143">
        <v>6.42</v>
      </c>
      <c r="AH143">
        <v>14.48</v>
      </c>
      <c r="AN143" t="s">
        <v>143</v>
      </c>
      <c r="AP143">
        <v>11.41</v>
      </c>
      <c r="AT143">
        <v>8.7100000000000009</v>
      </c>
      <c r="AU143">
        <v>7.63</v>
      </c>
      <c r="BA143">
        <v>17.059999999999999</v>
      </c>
      <c r="BD143">
        <v>22.18</v>
      </c>
      <c r="BF143">
        <v>12.46</v>
      </c>
      <c r="BG143">
        <v>8.65</v>
      </c>
      <c r="BH143">
        <v>39.35</v>
      </c>
      <c r="BI143">
        <v>7.26</v>
      </c>
      <c r="BJ143" t="s">
        <v>143</v>
      </c>
      <c r="BL143">
        <v>38.71</v>
      </c>
      <c r="BM143">
        <v>33.1</v>
      </c>
      <c r="BN143">
        <v>18.05</v>
      </c>
      <c r="BO143">
        <v>29.77</v>
      </c>
      <c r="BS143">
        <v>34.32</v>
      </c>
      <c r="BT143" t="s">
        <v>143</v>
      </c>
      <c r="BU143">
        <v>29.4</v>
      </c>
      <c r="BV143">
        <v>8.1300000000000008</v>
      </c>
      <c r="BW143">
        <v>14.58</v>
      </c>
      <c r="CA143">
        <v>140.68</v>
      </c>
      <c r="CB143">
        <v>70.67</v>
      </c>
      <c r="CD143" t="s">
        <v>143</v>
      </c>
      <c r="CE143">
        <v>11.87</v>
      </c>
      <c r="CG143">
        <v>20.149999999999999</v>
      </c>
      <c r="CK143">
        <v>48.53</v>
      </c>
      <c r="CL143">
        <v>15.06</v>
      </c>
      <c r="CN143">
        <v>13</v>
      </c>
      <c r="CO143">
        <v>29.78</v>
      </c>
      <c r="CP143" t="s">
        <v>143</v>
      </c>
      <c r="CR143">
        <v>8.9499999999999993</v>
      </c>
      <c r="CS143">
        <v>25.82</v>
      </c>
      <c r="CT143">
        <v>7.06</v>
      </c>
      <c r="CX143">
        <v>42.29</v>
      </c>
      <c r="DA143">
        <v>20.73</v>
      </c>
      <c r="DC143">
        <v>27.41</v>
      </c>
      <c r="DD143">
        <v>38.15</v>
      </c>
      <c r="DI143">
        <v>24.13</v>
      </c>
      <c r="DJ143">
        <v>23.51</v>
      </c>
      <c r="DL143">
        <v>24.36</v>
      </c>
      <c r="DM143">
        <v>19.3</v>
      </c>
      <c r="DQ143">
        <v>24.67</v>
      </c>
      <c r="DS143">
        <v>14.04</v>
      </c>
      <c r="DU143">
        <v>15.29</v>
      </c>
      <c r="DW143">
        <v>12.83</v>
      </c>
      <c r="EB143">
        <v>12.5</v>
      </c>
      <c r="EE143" t="s">
        <v>143</v>
      </c>
      <c r="EF143">
        <v>18.170000000000002</v>
      </c>
      <c r="EG143">
        <v>12</v>
      </c>
      <c r="EI143">
        <v>12.3</v>
      </c>
      <c r="EJ143">
        <v>11.17</v>
      </c>
      <c r="EK143">
        <v>14.55</v>
      </c>
      <c r="EN143">
        <v>13.78</v>
      </c>
      <c r="EO143">
        <v>20.64</v>
      </c>
      <c r="ER143">
        <v>14.74</v>
      </c>
      <c r="ET143">
        <v>13.98</v>
      </c>
      <c r="EV143">
        <v>8.5299999999999994</v>
      </c>
      <c r="EX143">
        <v>10.85</v>
      </c>
      <c r="FB143">
        <v>20.309999999999999</v>
      </c>
      <c r="FC143">
        <v>28.88</v>
      </c>
      <c r="FE143">
        <v>11.44</v>
      </c>
      <c r="FN143">
        <v>12.5</v>
      </c>
      <c r="FO143">
        <v>15.92</v>
      </c>
      <c r="FR143">
        <v>12.68</v>
      </c>
      <c r="FS143">
        <v>15.82</v>
      </c>
      <c r="FY143">
        <v>10.49</v>
      </c>
      <c r="GC143">
        <v>36.31</v>
      </c>
      <c r="GE143">
        <v>34.89</v>
      </c>
      <c r="GG143">
        <v>18.09</v>
      </c>
      <c r="GJ143">
        <v>18.37</v>
      </c>
      <c r="GO143">
        <v>22.06</v>
      </c>
      <c r="GP143">
        <v>20</v>
      </c>
      <c r="GR143">
        <v>10.58</v>
      </c>
      <c r="GT143">
        <v>28.13</v>
      </c>
      <c r="HA143">
        <v>17.079999999999998</v>
      </c>
      <c r="HE143">
        <v>14.09</v>
      </c>
      <c r="HG143">
        <v>17.55</v>
      </c>
      <c r="HL143">
        <v>12.76</v>
      </c>
      <c r="HN143">
        <v>9.44</v>
      </c>
      <c r="HP143">
        <v>77.650000000000006</v>
      </c>
      <c r="HQ143">
        <v>18.82</v>
      </c>
      <c r="HS143">
        <v>13</v>
      </c>
      <c r="HT143">
        <v>10.44</v>
      </c>
      <c r="HU143">
        <v>11</v>
      </c>
      <c r="HW143">
        <v>11.98</v>
      </c>
      <c r="HX143">
        <v>25.12</v>
      </c>
      <c r="IA143">
        <v>32.54</v>
      </c>
      <c r="IB143">
        <v>18.920000000000002</v>
      </c>
      <c r="IC143">
        <v>9.27</v>
      </c>
      <c r="ID143">
        <v>33</v>
      </c>
      <c r="IF143">
        <v>14.73</v>
      </c>
      <c r="IH143">
        <v>7.38</v>
      </c>
      <c r="II143">
        <v>11.71</v>
      </c>
      <c r="IJ143">
        <v>8.5299999999999994</v>
      </c>
      <c r="IL143">
        <v>14.24</v>
      </c>
      <c r="IM143">
        <v>7.35</v>
      </c>
      <c r="IN143">
        <v>10</v>
      </c>
      <c r="IO143">
        <v>9.52</v>
      </c>
      <c r="IU143">
        <v>15.2</v>
      </c>
      <c r="IW143">
        <v>13.59</v>
      </c>
      <c r="IX143">
        <v>16.27</v>
      </c>
      <c r="IY143" t="s">
        <v>143</v>
      </c>
      <c r="JB143">
        <v>15.93</v>
      </c>
      <c r="JC143">
        <v>15.41</v>
      </c>
      <c r="JD143">
        <v>36.94</v>
      </c>
      <c r="JE143">
        <v>7.47</v>
      </c>
      <c r="JM143">
        <v>21.81</v>
      </c>
      <c r="JN143">
        <v>21.67</v>
      </c>
      <c r="JO143">
        <v>22.09</v>
      </c>
      <c r="JP143">
        <v>25.58</v>
      </c>
      <c r="JQ143">
        <v>15.91</v>
      </c>
      <c r="JW143">
        <v>18.350000000000001</v>
      </c>
      <c r="JX143">
        <v>11.94</v>
      </c>
      <c r="JY143" t="s">
        <v>143</v>
      </c>
      <c r="KB143">
        <v>20.48</v>
      </c>
      <c r="KH143">
        <v>26.36</v>
      </c>
      <c r="KM143" t="s">
        <v>143</v>
      </c>
      <c r="KR143">
        <v>18.45</v>
      </c>
      <c r="KS143">
        <v>112.8</v>
      </c>
      <c r="KV143">
        <v>29.09</v>
      </c>
      <c r="LH143">
        <v>164.5</v>
      </c>
      <c r="LM143">
        <v>23.09</v>
      </c>
      <c r="LN143">
        <v>15</v>
      </c>
      <c r="LR143">
        <v>23.37</v>
      </c>
      <c r="LY143">
        <v>13.09</v>
      </c>
      <c r="MC143">
        <v>11.86</v>
      </c>
      <c r="MG143">
        <v>33.53</v>
      </c>
      <c r="MH143">
        <v>26.27</v>
      </c>
      <c r="MJ143">
        <v>12.44</v>
      </c>
      <c r="MT143">
        <v>8.4</v>
      </c>
      <c r="MY143" t="s">
        <v>143</v>
      </c>
      <c r="NA143">
        <v>7.58</v>
      </c>
      <c r="ND143">
        <v>27.9</v>
      </c>
      <c r="NF143">
        <v>10.86</v>
      </c>
      <c r="NG143">
        <v>21.36</v>
      </c>
      <c r="NH143">
        <v>9.9700000000000006</v>
      </c>
      <c r="NI143">
        <v>15.78</v>
      </c>
      <c r="NK143">
        <v>8.19</v>
      </c>
      <c r="NP143">
        <v>10.65</v>
      </c>
      <c r="NS143">
        <v>13.32</v>
      </c>
      <c r="NU143" t="s">
        <v>143</v>
      </c>
      <c r="NV143">
        <v>10.8</v>
      </c>
      <c r="NY143">
        <v>22.17</v>
      </c>
      <c r="OB143">
        <v>32.35</v>
      </c>
      <c r="OE143">
        <v>10.24</v>
      </c>
      <c r="OF143">
        <v>126.25</v>
      </c>
      <c r="OI143">
        <v>15</v>
      </c>
      <c r="OK143">
        <v>13.89</v>
      </c>
      <c r="OL143">
        <v>15.74</v>
      </c>
      <c r="OM143">
        <v>8.77</v>
      </c>
      <c r="OO143">
        <v>19.48</v>
      </c>
      <c r="OR143">
        <v>7.2</v>
      </c>
      <c r="OS143">
        <v>9.36</v>
      </c>
      <c r="OT143">
        <v>12.05</v>
      </c>
      <c r="OU143">
        <v>14.62</v>
      </c>
      <c r="OW143">
        <v>13.22</v>
      </c>
      <c r="OX143">
        <v>18.21</v>
      </c>
      <c r="OZ143">
        <v>43.5</v>
      </c>
      <c r="PB143">
        <v>14.1</v>
      </c>
      <c r="PE143">
        <v>10.75</v>
      </c>
      <c r="PH143">
        <v>9.93</v>
      </c>
      <c r="PM143">
        <v>15.23</v>
      </c>
      <c r="PN143">
        <v>7.77</v>
      </c>
      <c r="PR143">
        <v>11.14</v>
      </c>
      <c r="PZ143">
        <v>13.21</v>
      </c>
      <c r="QA143">
        <v>8.8699999999999992</v>
      </c>
      <c r="QC143">
        <v>8.68</v>
      </c>
      <c r="QD143" t="s">
        <v>143</v>
      </c>
      <c r="QF143">
        <v>7.75</v>
      </c>
      <c r="QH143">
        <v>7.43</v>
      </c>
      <c r="QI143">
        <v>16.32</v>
      </c>
      <c r="QL143">
        <v>6.56</v>
      </c>
      <c r="QO143">
        <v>12.11</v>
      </c>
      <c r="QV143">
        <v>39.25</v>
      </c>
      <c r="QX143">
        <v>10.14</v>
      </c>
      <c r="QY143">
        <v>11.02</v>
      </c>
      <c r="RA143">
        <v>24.89</v>
      </c>
      <c r="RC143">
        <v>7.98</v>
      </c>
      <c r="RE143">
        <v>35.270000000000003</v>
      </c>
      <c r="RJ143">
        <v>12.35</v>
      </c>
      <c r="RL143">
        <v>12.93</v>
      </c>
      <c r="RM143">
        <v>14.53</v>
      </c>
      <c r="RO143">
        <v>11.94</v>
      </c>
      <c r="RP143">
        <v>8.49</v>
      </c>
      <c r="RS143">
        <v>6.86</v>
      </c>
      <c r="SB143">
        <v>8.9499999999999993</v>
      </c>
      <c r="SG143">
        <v>11.88</v>
      </c>
      <c r="SH143">
        <v>12.22</v>
      </c>
      <c r="SI143">
        <v>11.28</v>
      </c>
      <c r="SM143">
        <v>26.53</v>
      </c>
      <c r="SN143">
        <v>13.77</v>
      </c>
      <c r="SQ143">
        <v>63.5</v>
      </c>
      <c r="SR143">
        <v>7.25</v>
      </c>
      <c r="ST143">
        <v>10.26</v>
      </c>
      <c r="SU143" t="s">
        <v>143</v>
      </c>
      <c r="SV143">
        <v>11.04</v>
      </c>
      <c r="SX143">
        <v>17.850000000000001</v>
      </c>
      <c r="SZ143">
        <v>9.67</v>
      </c>
      <c r="TB143">
        <v>8.94</v>
      </c>
      <c r="TI143">
        <v>11.96</v>
      </c>
      <c r="TJ143">
        <v>8.51</v>
      </c>
      <c r="TM143" t="s">
        <v>143</v>
      </c>
      <c r="TO143">
        <v>25.41</v>
      </c>
      <c r="TV143">
        <v>16.43</v>
      </c>
      <c r="TZ143" t="s">
        <v>143</v>
      </c>
      <c r="UB143">
        <v>9.83</v>
      </c>
      <c r="UD143">
        <v>17.46</v>
      </c>
      <c r="UG143">
        <v>27.94</v>
      </c>
      <c r="UH143">
        <v>19.899999999999999</v>
      </c>
      <c r="UL143">
        <v>16.829999999999998</v>
      </c>
      <c r="UN143">
        <v>15.7</v>
      </c>
      <c r="UP143">
        <v>13.53</v>
      </c>
      <c r="UR143">
        <v>12.3</v>
      </c>
      <c r="UV143">
        <v>18.690000000000001</v>
      </c>
      <c r="UX143">
        <v>18.25</v>
      </c>
      <c r="VI143">
        <v>34.19</v>
      </c>
      <c r="VJ143">
        <v>43.08</v>
      </c>
      <c r="VL143">
        <v>16.3</v>
      </c>
      <c r="VM143">
        <v>28.45</v>
      </c>
      <c r="VT143">
        <v>10.58</v>
      </c>
      <c r="VV143">
        <v>14.24</v>
      </c>
      <c r="VX143" t="s">
        <v>143</v>
      </c>
      <c r="WA143">
        <v>36.979999999999997</v>
      </c>
    </row>
    <row r="144" spans="1:599" x14ac:dyDescent="0.25">
      <c r="A144" s="87">
        <v>42565</v>
      </c>
      <c r="D144">
        <v>12.83</v>
      </c>
      <c r="I144">
        <v>15.94</v>
      </c>
      <c r="K144">
        <v>8.3699999999999992</v>
      </c>
      <c r="M144">
        <v>9.6300000000000008</v>
      </c>
      <c r="R144">
        <v>9.67</v>
      </c>
      <c r="W144" t="s">
        <v>143</v>
      </c>
      <c r="AA144">
        <v>12.46</v>
      </c>
      <c r="AC144">
        <v>16.940000000000001</v>
      </c>
      <c r="AE144">
        <v>9.0500000000000007</v>
      </c>
      <c r="AF144">
        <v>25.21</v>
      </c>
      <c r="AG144">
        <v>7.47</v>
      </c>
      <c r="AH144">
        <v>14.48</v>
      </c>
      <c r="AN144" t="s">
        <v>143</v>
      </c>
      <c r="AP144">
        <v>11.58</v>
      </c>
      <c r="AT144">
        <v>9.35</v>
      </c>
      <c r="AU144">
        <v>7.64</v>
      </c>
      <c r="BA144">
        <v>16.28</v>
      </c>
      <c r="BD144">
        <v>24.24</v>
      </c>
      <c r="BF144">
        <v>13.95</v>
      </c>
      <c r="BG144">
        <v>8.82</v>
      </c>
      <c r="BH144">
        <v>40</v>
      </c>
      <c r="BI144">
        <v>8.61</v>
      </c>
      <c r="BJ144" t="s">
        <v>143</v>
      </c>
      <c r="BL144">
        <v>37.4</v>
      </c>
      <c r="BM144">
        <v>36.89</v>
      </c>
      <c r="BN144">
        <v>19.09</v>
      </c>
      <c r="BO144">
        <v>31.86</v>
      </c>
      <c r="BS144">
        <v>33.94</v>
      </c>
      <c r="BT144">
        <v>16.14</v>
      </c>
      <c r="BU144">
        <v>28.47</v>
      </c>
      <c r="BV144">
        <v>7.97</v>
      </c>
      <c r="BW144">
        <v>13.79</v>
      </c>
      <c r="CA144">
        <v>55.94</v>
      </c>
      <c r="CB144">
        <v>66</v>
      </c>
      <c r="CD144" t="s">
        <v>143</v>
      </c>
      <c r="CE144">
        <v>11.08</v>
      </c>
      <c r="CG144">
        <v>19.600000000000001</v>
      </c>
      <c r="CK144">
        <v>51.58</v>
      </c>
      <c r="CL144">
        <v>15.49</v>
      </c>
      <c r="CN144">
        <v>15.87</v>
      </c>
      <c r="CO144">
        <v>32.21</v>
      </c>
      <c r="CP144" t="s">
        <v>143</v>
      </c>
      <c r="CR144">
        <v>8.9499999999999993</v>
      </c>
      <c r="CS144">
        <v>25.22</v>
      </c>
      <c r="CT144">
        <v>7.06</v>
      </c>
      <c r="CX144">
        <v>44.09</v>
      </c>
      <c r="DA144">
        <v>20.420000000000002</v>
      </c>
      <c r="DC144">
        <v>32.1</v>
      </c>
      <c r="DD144">
        <v>48</v>
      </c>
      <c r="DI144">
        <v>26.42</v>
      </c>
      <c r="DJ144">
        <v>27.47</v>
      </c>
      <c r="DL144">
        <v>26.15</v>
      </c>
      <c r="DM144">
        <v>16.78</v>
      </c>
      <c r="DQ144">
        <v>25.85</v>
      </c>
      <c r="DS144">
        <v>12.91</v>
      </c>
      <c r="DU144">
        <v>15.01</v>
      </c>
      <c r="DW144">
        <v>12.83</v>
      </c>
      <c r="EB144">
        <v>12.5</v>
      </c>
      <c r="EE144" t="s">
        <v>143</v>
      </c>
      <c r="EF144">
        <v>18.690000000000001</v>
      </c>
      <c r="EG144">
        <v>12</v>
      </c>
      <c r="EI144">
        <v>12.54</v>
      </c>
      <c r="EJ144">
        <v>11.86</v>
      </c>
      <c r="EK144">
        <v>14.72</v>
      </c>
      <c r="EN144">
        <v>14.07</v>
      </c>
      <c r="EO144">
        <v>19.64</v>
      </c>
      <c r="ER144">
        <v>14.82</v>
      </c>
      <c r="ET144">
        <v>14.22</v>
      </c>
      <c r="EV144">
        <v>8.5299999999999994</v>
      </c>
      <c r="EX144">
        <v>10.89</v>
      </c>
      <c r="FB144">
        <v>19.3</v>
      </c>
      <c r="FC144">
        <v>25.89</v>
      </c>
      <c r="FE144">
        <v>11.37</v>
      </c>
      <c r="FN144">
        <v>12.5</v>
      </c>
      <c r="FO144">
        <v>17.39</v>
      </c>
      <c r="FR144">
        <v>12.55</v>
      </c>
      <c r="FS144">
        <v>15.82</v>
      </c>
      <c r="FY144">
        <v>10.16</v>
      </c>
      <c r="GC144">
        <v>46.47</v>
      </c>
      <c r="GE144">
        <v>35.74</v>
      </c>
      <c r="GG144">
        <v>18.09</v>
      </c>
      <c r="GJ144">
        <v>20.56</v>
      </c>
      <c r="GO144">
        <v>23.59</v>
      </c>
      <c r="GP144">
        <v>19.89</v>
      </c>
      <c r="GR144">
        <v>10.32</v>
      </c>
      <c r="GT144">
        <v>29.69</v>
      </c>
      <c r="HA144">
        <v>17.62</v>
      </c>
      <c r="HE144">
        <v>19.440000000000001</v>
      </c>
      <c r="HG144">
        <v>18.079999999999998</v>
      </c>
      <c r="HL144">
        <v>13.49</v>
      </c>
      <c r="HN144">
        <v>9.1999999999999993</v>
      </c>
      <c r="HP144">
        <v>72.11</v>
      </c>
      <c r="HQ144">
        <v>17.510000000000002</v>
      </c>
      <c r="HS144">
        <v>13.02</v>
      </c>
      <c r="HT144">
        <v>11.51</v>
      </c>
      <c r="HU144">
        <v>11</v>
      </c>
      <c r="HW144">
        <v>15.19</v>
      </c>
      <c r="HX144">
        <v>28.24</v>
      </c>
      <c r="IA144">
        <v>30.07</v>
      </c>
      <c r="IB144">
        <v>24.7</v>
      </c>
      <c r="IC144">
        <v>10.06</v>
      </c>
      <c r="ID144">
        <v>30.18</v>
      </c>
      <c r="IF144">
        <v>14.58</v>
      </c>
      <c r="IH144">
        <v>7.38</v>
      </c>
      <c r="II144">
        <v>11.29</v>
      </c>
      <c r="IJ144">
        <v>9.75</v>
      </c>
      <c r="IL144">
        <v>16.55</v>
      </c>
      <c r="IM144">
        <v>7.27</v>
      </c>
      <c r="IN144">
        <v>11.09</v>
      </c>
      <c r="IO144">
        <v>9.52</v>
      </c>
      <c r="IU144">
        <v>19.87</v>
      </c>
      <c r="IW144">
        <v>14.7</v>
      </c>
      <c r="IX144">
        <v>15.91</v>
      </c>
      <c r="IY144" t="s">
        <v>143</v>
      </c>
      <c r="JB144">
        <v>15.93</v>
      </c>
      <c r="JC144">
        <v>14.88</v>
      </c>
      <c r="JD144">
        <v>41.92</v>
      </c>
      <c r="JE144">
        <v>7.81</v>
      </c>
      <c r="JM144">
        <v>22.43</v>
      </c>
      <c r="JN144">
        <v>21.67</v>
      </c>
      <c r="JO144">
        <v>22.09</v>
      </c>
      <c r="JP144">
        <v>25.96</v>
      </c>
      <c r="JQ144">
        <v>17.63</v>
      </c>
      <c r="JW144">
        <v>18.27</v>
      </c>
      <c r="JX144">
        <v>14.23</v>
      </c>
      <c r="JY144" t="s">
        <v>143</v>
      </c>
      <c r="KB144">
        <v>19.72</v>
      </c>
      <c r="KH144">
        <v>27.99</v>
      </c>
      <c r="KM144" t="s">
        <v>143</v>
      </c>
      <c r="KR144">
        <v>18.309999999999999</v>
      </c>
      <c r="KS144">
        <v>65.489999999999995</v>
      </c>
      <c r="KV144">
        <v>27.41</v>
      </c>
      <c r="LH144">
        <v>69.400000000000006</v>
      </c>
      <c r="LM144">
        <v>25.04</v>
      </c>
      <c r="LN144">
        <v>15.78</v>
      </c>
      <c r="LR144">
        <v>23.37</v>
      </c>
      <c r="LY144">
        <v>14.43</v>
      </c>
      <c r="MC144">
        <v>11.86</v>
      </c>
      <c r="MG144">
        <v>32.81</v>
      </c>
      <c r="MH144">
        <v>24.04</v>
      </c>
      <c r="MJ144">
        <v>12.44</v>
      </c>
      <c r="MT144">
        <v>8.4</v>
      </c>
      <c r="MY144" t="s">
        <v>143</v>
      </c>
      <c r="NA144">
        <v>7.82</v>
      </c>
      <c r="ND144">
        <v>33.06</v>
      </c>
      <c r="NF144">
        <v>10.49</v>
      </c>
      <c r="NG144">
        <v>18.98</v>
      </c>
      <c r="NH144">
        <v>9.75</v>
      </c>
      <c r="NI144">
        <v>16.39</v>
      </c>
      <c r="NK144">
        <v>8.5</v>
      </c>
      <c r="NP144">
        <v>10.7</v>
      </c>
      <c r="NS144">
        <v>35.29</v>
      </c>
      <c r="NU144" t="s">
        <v>143</v>
      </c>
      <c r="NV144">
        <v>9.9499999999999993</v>
      </c>
      <c r="NY144">
        <v>22.17</v>
      </c>
      <c r="OB144">
        <v>31.65</v>
      </c>
      <c r="OE144">
        <v>10.78</v>
      </c>
      <c r="OF144">
        <v>121.2</v>
      </c>
      <c r="OI144">
        <v>15.21</v>
      </c>
      <c r="OK144">
        <v>14.39</v>
      </c>
      <c r="OL144">
        <v>18.12</v>
      </c>
      <c r="OM144">
        <v>9.56</v>
      </c>
      <c r="OO144">
        <v>17.05</v>
      </c>
      <c r="OR144">
        <v>7.64</v>
      </c>
      <c r="OS144">
        <v>10.210000000000001</v>
      </c>
      <c r="OT144">
        <v>12.19</v>
      </c>
      <c r="OU144">
        <v>14.44</v>
      </c>
      <c r="OW144">
        <v>14</v>
      </c>
      <c r="OX144">
        <v>17.04</v>
      </c>
      <c r="OZ144">
        <v>48.5</v>
      </c>
      <c r="PB144">
        <v>14.43</v>
      </c>
      <c r="PE144">
        <v>10.94</v>
      </c>
      <c r="PH144">
        <v>9.77</v>
      </c>
      <c r="PM144">
        <v>20.7</v>
      </c>
      <c r="PN144">
        <v>8.8000000000000007</v>
      </c>
      <c r="PR144">
        <v>11.2</v>
      </c>
      <c r="PZ144">
        <v>13.21</v>
      </c>
      <c r="QA144">
        <v>8.81</v>
      </c>
      <c r="QC144">
        <v>8.68</v>
      </c>
      <c r="QD144" t="s">
        <v>143</v>
      </c>
      <c r="QF144">
        <v>8.73</v>
      </c>
      <c r="QH144">
        <v>7.77</v>
      </c>
      <c r="QI144">
        <v>16.34</v>
      </c>
      <c r="QL144">
        <v>6.03</v>
      </c>
      <c r="QO144">
        <v>16.22</v>
      </c>
      <c r="QV144">
        <v>41.44</v>
      </c>
      <c r="QX144">
        <v>10.6</v>
      </c>
      <c r="QY144">
        <v>10.76</v>
      </c>
      <c r="RA144">
        <v>26.77</v>
      </c>
      <c r="RC144">
        <v>8.57</v>
      </c>
      <c r="RE144">
        <v>30.78</v>
      </c>
      <c r="RJ144">
        <v>12.74</v>
      </c>
      <c r="RL144">
        <v>12.42</v>
      </c>
      <c r="RM144">
        <v>16.13</v>
      </c>
      <c r="RO144">
        <v>11.94</v>
      </c>
      <c r="RP144">
        <v>8.35</v>
      </c>
      <c r="RS144">
        <v>7.65</v>
      </c>
      <c r="SB144">
        <v>10.039999999999999</v>
      </c>
      <c r="SG144">
        <v>17.87</v>
      </c>
      <c r="SH144">
        <v>13.04</v>
      </c>
      <c r="SI144">
        <v>9.69</v>
      </c>
      <c r="SM144">
        <v>23.23</v>
      </c>
      <c r="SN144">
        <v>13.13</v>
      </c>
      <c r="SQ144">
        <v>63.5</v>
      </c>
      <c r="SR144">
        <v>8.0299999999999994</v>
      </c>
      <c r="ST144">
        <v>11.7</v>
      </c>
      <c r="SU144" t="s">
        <v>143</v>
      </c>
      <c r="SV144">
        <v>11.04</v>
      </c>
      <c r="SX144">
        <v>18.739999999999998</v>
      </c>
      <c r="SZ144">
        <v>9.84</v>
      </c>
      <c r="TB144">
        <v>9.67</v>
      </c>
      <c r="TI144">
        <v>11.96</v>
      </c>
      <c r="TJ144">
        <v>8.1</v>
      </c>
      <c r="TM144" t="s">
        <v>143</v>
      </c>
      <c r="TO144">
        <v>26.2</v>
      </c>
      <c r="TV144">
        <v>15.91</v>
      </c>
      <c r="TZ144" t="s">
        <v>143</v>
      </c>
      <c r="UB144">
        <v>9.82</v>
      </c>
      <c r="UD144">
        <v>16.66</v>
      </c>
      <c r="UG144">
        <v>29.78</v>
      </c>
      <c r="UH144">
        <v>21.33</v>
      </c>
      <c r="UL144">
        <v>17.73</v>
      </c>
      <c r="UN144">
        <v>15.72</v>
      </c>
      <c r="UP144">
        <v>13.38</v>
      </c>
      <c r="UR144">
        <v>12.75</v>
      </c>
      <c r="UV144">
        <v>18.690000000000001</v>
      </c>
      <c r="UX144">
        <v>20.04</v>
      </c>
      <c r="VI144">
        <v>43.4</v>
      </c>
      <c r="VJ144">
        <v>35.880000000000003</v>
      </c>
      <c r="VL144">
        <v>18.32</v>
      </c>
      <c r="VM144">
        <v>27.32</v>
      </c>
      <c r="VT144">
        <v>10.49</v>
      </c>
      <c r="VV144">
        <v>14.22</v>
      </c>
      <c r="VX144" t="s">
        <v>143</v>
      </c>
      <c r="WA144">
        <v>34.93</v>
      </c>
    </row>
    <row r="145" spans="1:599" x14ac:dyDescent="0.25">
      <c r="A145" s="87">
        <v>42566</v>
      </c>
      <c r="D145">
        <v>12.83</v>
      </c>
      <c r="I145">
        <v>15.94</v>
      </c>
      <c r="K145">
        <v>8.3699999999999992</v>
      </c>
      <c r="M145">
        <v>9.6300000000000008</v>
      </c>
      <c r="R145">
        <v>9.67</v>
      </c>
      <c r="W145" t="s">
        <v>143</v>
      </c>
      <c r="AA145">
        <v>12.46</v>
      </c>
      <c r="AC145">
        <v>16.940000000000001</v>
      </c>
      <c r="AE145">
        <v>9.0500000000000007</v>
      </c>
      <c r="AF145">
        <v>25.21</v>
      </c>
      <c r="AG145">
        <v>7.47</v>
      </c>
      <c r="AH145">
        <v>14.48</v>
      </c>
      <c r="AN145" t="s">
        <v>143</v>
      </c>
      <c r="AP145">
        <v>11.58</v>
      </c>
      <c r="AT145">
        <v>9.35</v>
      </c>
      <c r="AU145">
        <v>7.64</v>
      </c>
      <c r="BA145">
        <v>16.28</v>
      </c>
      <c r="BD145">
        <v>24.24</v>
      </c>
      <c r="BF145">
        <v>13.95</v>
      </c>
      <c r="BG145">
        <v>8.82</v>
      </c>
      <c r="BH145">
        <v>40</v>
      </c>
      <c r="BI145">
        <v>8.61</v>
      </c>
      <c r="BJ145" t="s">
        <v>143</v>
      </c>
      <c r="BL145">
        <v>37.4</v>
      </c>
      <c r="BM145">
        <v>36.89</v>
      </c>
      <c r="BN145">
        <v>19.09</v>
      </c>
      <c r="BO145">
        <v>31.86</v>
      </c>
      <c r="BS145">
        <v>33.94</v>
      </c>
      <c r="BT145">
        <v>16.14</v>
      </c>
      <c r="BU145">
        <v>28.47</v>
      </c>
      <c r="BV145">
        <v>7.97</v>
      </c>
      <c r="BW145">
        <v>13.79</v>
      </c>
      <c r="CA145">
        <v>55.94</v>
      </c>
      <c r="CB145">
        <v>66</v>
      </c>
      <c r="CD145" t="s">
        <v>143</v>
      </c>
      <c r="CE145">
        <v>11.08</v>
      </c>
      <c r="CG145">
        <v>19.600000000000001</v>
      </c>
      <c r="CK145">
        <v>51.58</v>
      </c>
      <c r="CL145">
        <v>15.49</v>
      </c>
      <c r="CN145">
        <v>15.87</v>
      </c>
      <c r="CO145">
        <v>32.21</v>
      </c>
      <c r="CP145" t="s">
        <v>143</v>
      </c>
      <c r="CR145">
        <v>8.9499999999999993</v>
      </c>
      <c r="CS145">
        <v>25.22</v>
      </c>
      <c r="CT145">
        <v>7.06</v>
      </c>
      <c r="CX145">
        <v>44.09</v>
      </c>
      <c r="DA145">
        <v>20.420000000000002</v>
      </c>
      <c r="DC145">
        <v>32.1</v>
      </c>
      <c r="DD145">
        <v>48</v>
      </c>
      <c r="DI145">
        <v>26.42</v>
      </c>
      <c r="DJ145">
        <v>27.47</v>
      </c>
      <c r="DL145">
        <v>26.15</v>
      </c>
      <c r="DM145">
        <v>16.78</v>
      </c>
      <c r="DQ145">
        <v>25.85</v>
      </c>
      <c r="DS145">
        <v>12.91</v>
      </c>
      <c r="DU145">
        <v>15.01</v>
      </c>
      <c r="DW145" t="s">
        <v>143</v>
      </c>
      <c r="EB145">
        <v>12.5</v>
      </c>
      <c r="EE145" t="s">
        <v>143</v>
      </c>
      <c r="EF145">
        <v>18.690000000000001</v>
      </c>
      <c r="EG145">
        <v>12</v>
      </c>
      <c r="EI145">
        <v>12.54</v>
      </c>
      <c r="EJ145">
        <v>11.86</v>
      </c>
      <c r="EK145">
        <v>14.72</v>
      </c>
      <c r="EN145">
        <v>14.07</v>
      </c>
      <c r="EO145">
        <v>19.64</v>
      </c>
      <c r="ER145">
        <v>14.82</v>
      </c>
      <c r="ET145">
        <v>14.22</v>
      </c>
      <c r="EV145">
        <v>8.5299999999999994</v>
      </c>
      <c r="EX145">
        <v>10.89</v>
      </c>
      <c r="FB145">
        <v>19.3</v>
      </c>
      <c r="FC145">
        <v>25.89</v>
      </c>
      <c r="FE145">
        <v>11.37</v>
      </c>
      <c r="FN145">
        <v>12.5</v>
      </c>
      <c r="FO145">
        <v>17.39</v>
      </c>
      <c r="FR145">
        <v>12.55</v>
      </c>
      <c r="FS145">
        <v>15.82</v>
      </c>
      <c r="FY145">
        <v>10.16</v>
      </c>
      <c r="GC145">
        <v>46.47</v>
      </c>
      <c r="GE145">
        <v>35.74</v>
      </c>
      <c r="GG145">
        <v>18.09</v>
      </c>
      <c r="GJ145">
        <v>20.56</v>
      </c>
      <c r="GO145">
        <v>23.59</v>
      </c>
      <c r="GP145">
        <v>19.89</v>
      </c>
      <c r="GR145">
        <v>10.32</v>
      </c>
      <c r="GT145">
        <v>29.69</v>
      </c>
      <c r="HA145">
        <v>17.62</v>
      </c>
      <c r="HE145">
        <v>19.440000000000001</v>
      </c>
      <c r="HG145">
        <v>18.079999999999998</v>
      </c>
      <c r="HL145">
        <v>13.49</v>
      </c>
      <c r="HN145">
        <v>9.1999999999999993</v>
      </c>
      <c r="HP145">
        <v>72.11</v>
      </c>
      <c r="HQ145">
        <v>17.510000000000002</v>
      </c>
      <c r="HS145">
        <v>13.02</v>
      </c>
      <c r="HT145">
        <v>11.51</v>
      </c>
      <c r="HU145" t="s">
        <v>143</v>
      </c>
      <c r="HW145">
        <v>15.19</v>
      </c>
      <c r="HX145">
        <v>28.24</v>
      </c>
      <c r="IA145">
        <v>30.07</v>
      </c>
      <c r="IB145">
        <v>24.7</v>
      </c>
      <c r="IC145">
        <v>10.06</v>
      </c>
      <c r="ID145">
        <v>30.18</v>
      </c>
      <c r="IF145">
        <v>14.58</v>
      </c>
      <c r="IH145">
        <v>7.38</v>
      </c>
      <c r="II145">
        <v>11.29</v>
      </c>
      <c r="IJ145">
        <v>9.75</v>
      </c>
      <c r="IL145">
        <v>16.55</v>
      </c>
      <c r="IM145">
        <v>7.27</v>
      </c>
      <c r="IN145">
        <v>11.09</v>
      </c>
      <c r="IO145">
        <v>9.52</v>
      </c>
      <c r="IU145">
        <v>19.87</v>
      </c>
      <c r="IW145">
        <v>14.7</v>
      </c>
      <c r="IX145">
        <v>15.91</v>
      </c>
      <c r="IY145" t="s">
        <v>143</v>
      </c>
      <c r="JB145">
        <v>15.93</v>
      </c>
      <c r="JC145">
        <v>14.88</v>
      </c>
      <c r="JD145">
        <v>41.92</v>
      </c>
      <c r="JE145">
        <v>7.81</v>
      </c>
      <c r="JM145">
        <v>22.43</v>
      </c>
      <c r="JN145">
        <v>21.67</v>
      </c>
      <c r="JO145">
        <v>22.09</v>
      </c>
      <c r="JP145">
        <v>25.96</v>
      </c>
      <c r="JQ145">
        <v>17.63</v>
      </c>
      <c r="JW145">
        <v>18.27</v>
      </c>
      <c r="JX145">
        <v>14.23</v>
      </c>
      <c r="JY145" t="s">
        <v>143</v>
      </c>
      <c r="KB145">
        <v>19.72</v>
      </c>
      <c r="KH145">
        <v>27.99</v>
      </c>
      <c r="KM145" t="s">
        <v>143</v>
      </c>
      <c r="KR145">
        <v>18.309999999999999</v>
      </c>
      <c r="KS145">
        <v>65.489999999999995</v>
      </c>
      <c r="KV145">
        <v>27.41</v>
      </c>
      <c r="LH145">
        <v>69.400000000000006</v>
      </c>
      <c r="LM145">
        <v>25.04</v>
      </c>
      <c r="LN145">
        <v>15.78</v>
      </c>
      <c r="LR145">
        <v>23.37</v>
      </c>
      <c r="LY145">
        <v>14.43</v>
      </c>
      <c r="MC145">
        <v>11.86</v>
      </c>
      <c r="MG145">
        <v>32.81</v>
      </c>
      <c r="MH145">
        <v>24.04</v>
      </c>
      <c r="MJ145">
        <v>12.44</v>
      </c>
      <c r="MT145">
        <v>8.4</v>
      </c>
      <c r="MY145" t="s">
        <v>143</v>
      </c>
      <c r="NA145">
        <v>7.82</v>
      </c>
      <c r="ND145">
        <v>33.06</v>
      </c>
      <c r="NF145">
        <v>10.49</v>
      </c>
      <c r="NG145">
        <v>18.98</v>
      </c>
      <c r="NH145">
        <v>9.75</v>
      </c>
      <c r="NI145">
        <v>16.39</v>
      </c>
      <c r="NK145">
        <v>8.5</v>
      </c>
      <c r="NP145">
        <v>10.7</v>
      </c>
      <c r="NS145">
        <v>35.29</v>
      </c>
      <c r="NU145" t="s">
        <v>143</v>
      </c>
      <c r="NV145">
        <v>9.9499999999999993</v>
      </c>
      <c r="NY145">
        <v>22.17</v>
      </c>
      <c r="OB145">
        <v>31.65</v>
      </c>
      <c r="OE145">
        <v>10.78</v>
      </c>
      <c r="OF145">
        <v>121.2</v>
      </c>
      <c r="OI145">
        <v>15.21</v>
      </c>
      <c r="OK145">
        <v>14.39</v>
      </c>
      <c r="OL145">
        <v>18.12</v>
      </c>
      <c r="OM145">
        <v>9.56</v>
      </c>
      <c r="OO145">
        <v>17.05</v>
      </c>
      <c r="OR145">
        <v>7.64</v>
      </c>
      <c r="OS145">
        <v>10.210000000000001</v>
      </c>
      <c r="OT145">
        <v>12.19</v>
      </c>
      <c r="OU145">
        <v>14.44</v>
      </c>
      <c r="OW145">
        <v>14</v>
      </c>
      <c r="OX145">
        <v>17.04</v>
      </c>
      <c r="OZ145">
        <v>48.5</v>
      </c>
      <c r="PB145">
        <v>14.43</v>
      </c>
      <c r="PE145">
        <v>10.94</v>
      </c>
      <c r="PH145">
        <v>9.77</v>
      </c>
      <c r="PM145">
        <v>20.7</v>
      </c>
      <c r="PN145">
        <v>8.8000000000000007</v>
      </c>
      <c r="PR145">
        <v>11.2</v>
      </c>
      <c r="PZ145">
        <v>13.21</v>
      </c>
      <c r="QA145">
        <v>8.81</v>
      </c>
      <c r="QC145">
        <v>8.68</v>
      </c>
      <c r="QD145" t="s">
        <v>143</v>
      </c>
      <c r="QF145">
        <v>8.73</v>
      </c>
      <c r="QH145">
        <v>7.77</v>
      </c>
      <c r="QI145">
        <v>16.34</v>
      </c>
      <c r="QL145">
        <v>6.03</v>
      </c>
      <c r="QO145">
        <v>16.22</v>
      </c>
      <c r="QV145">
        <v>41.44</v>
      </c>
      <c r="QX145">
        <v>10.6</v>
      </c>
      <c r="QY145">
        <v>10.76</v>
      </c>
      <c r="RA145">
        <v>26.77</v>
      </c>
      <c r="RC145">
        <v>8.57</v>
      </c>
      <c r="RE145">
        <v>30.78</v>
      </c>
      <c r="RJ145">
        <v>12.74</v>
      </c>
      <c r="RL145">
        <v>12.42</v>
      </c>
      <c r="RM145">
        <v>16.13</v>
      </c>
      <c r="RO145">
        <v>11.94</v>
      </c>
      <c r="RP145">
        <v>8.35</v>
      </c>
      <c r="RS145">
        <v>7.65</v>
      </c>
      <c r="SB145">
        <v>10.039999999999999</v>
      </c>
      <c r="SG145">
        <v>17.87</v>
      </c>
      <c r="SH145">
        <v>13.04</v>
      </c>
      <c r="SI145">
        <v>9.69</v>
      </c>
      <c r="SM145">
        <v>23.23</v>
      </c>
      <c r="SN145">
        <v>13.13</v>
      </c>
      <c r="SQ145">
        <v>63.5</v>
      </c>
      <c r="SR145">
        <v>8.0299999999999994</v>
      </c>
      <c r="ST145">
        <v>11.7</v>
      </c>
      <c r="SU145" t="s">
        <v>143</v>
      </c>
      <c r="SV145">
        <v>11.04</v>
      </c>
      <c r="SX145">
        <v>18.739999999999998</v>
      </c>
      <c r="SZ145">
        <v>9.84</v>
      </c>
      <c r="TB145">
        <v>9.67</v>
      </c>
      <c r="TI145">
        <v>11.96</v>
      </c>
      <c r="TJ145">
        <v>8.1</v>
      </c>
      <c r="TM145" t="s">
        <v>143</v>
      </c>
      <c r="TO145">
        <v>26.2</v>
      </c>
      <c r="TV145">
        <v>15.91</v>
      </c>
      <c r="TZ145" t="s">
        <v>143</v>
      </c>
      <c r="UB145">
        <v>9.82</v>
      </c>
      <c r="UD145">
        <v>16.66</v>
      </c>
      <c r="UG145">
        <v>29.78</v>
      </c>
      <c r="UH145">
        <v>21.33</v>
      </c>
      <c r="UL145">
        <v>17.73</v>
      </c>
      <c r="UN145">
        <v>15.72</v>
      </c>
      <c r="UP145">
        <v>13.38</v>
      </c>
      <c r="UR145">
        <v>12.75</v>
      </c>
      <c r="UV145">
        <v>18.690000000000001</v>
      </c>
      <c r="UX145">
        <v>20.04</v>
      </c>
      <c r="VI145">
        <v>43.4</v>
      </c>
      <c r="VJ145">
        <v>35.880000000000003</v>
      </c>
      <c r="VL145">
        <v>18.32</v>
      </c>
      <c r="VM145">
        <v>27.32</v>
      </c>
      <c r="VT145">
        <v>10.49</v>
      </c>
      <c r="VV145">
        <v>14.22</v>
      </c>
      <c r="VX145" t="s">
        <v>143</v>
      </c>
      <c r="WA145">
        <v>34.93</v>
      </c>
    </row>
    <row r="146" spans="1:599" x14ac:dyDescent="0.25">
      <c r="A146" s="87">
        <v>42569</v>
      </c>
      <c r="D146">
        <v>12.83</v>
      </c>
      <c r="I146">
        <v>15.94</v>
      </c>
      <c r="K146">
        <v>8.3699999999999992</v>
      </c>
      <c r="M146">
        <v>9.6300000000000008</v>
      </c>
      <c r="R146">
        <v>9.67</v>
      </c>
      <c r="W146" t="s">
        <v>143</v>
      </c>
      <c r="AA146">
        <v>12.46</v>
      </c>
      <c r="AC146">
        <v>16.940000000000001</v>
      </c>
      <c r="AE146">
        <v>9.0500000000000007</v>
      </c>
      <c r="AF146">
        <v>25.21</v>
      </c>
      <c r="AG146">
        <v>7.47</v>
      </c>
      <c r="AH146">
        <v>14.48</v>
      </c>
      <c r="AN146" t="s">
        <v>143</v>
      </c>
      <c r="AP146">
        <v>11.58</v>
      </c>
      <c r="AT146">
        <v>9.35</v>
      </c>
      <c r="AU146">
        <v>7.64</v>
      </c>
      <c r="BA146">
        <v>16.28</v>
      </c>
      <c r="BD146">
        <v>24.24</v>
      </c>
      <c r="BF146">
        <v>13.95</v>
      </c>
      <c r="BG146">
        <v>8.82</v>
      </c>
      <c r="BH146">
        <v>40</v>
      </c>
      <c r="BI146">
        <v>8.61</v>
      </c>
      <c r="BJ146" t="s">
        <v>143</v>
      </c>
      <c r="BL146">
        <v>37.4</v>
      </c>
      <c r="BM146">
        <v>36.89</v>
      </c>
      <c r="BN146">
        <v>19.09</v>
      </c>
      <c r="BO146">
        <v>31.86</v>
      </c>
      <c r="BS146">
        <v>33.94</v>
      </c>
      <c r="BT146">
        <v>16.14</v>
      </c>
      <c r="BU146">
        <v>28.47</v>
      </c>
      <c r="BV146">
        <v>7.97</v>
      </c>
      <c r="BW146">
        <v>13.79</v>
      </c>
      <c r="CA146">
        <v>55.94</v>
      </c>
      <c r="CB146">
        <v>66</v>
      </c>
      <c r="CD146" t="s">
        <v>143</v>
      </c>
      <c r="CE146">
        <v>11.08</v>
      </c>
      <c r="CG146">
        <v>19.600000000000001</v>
      </c>
      <c r="CK146">
        <v>51.58</v>
      </c>
      <c r="CL146">
        <v>15.49</v>
      </c>
      <c r="CN146">
        <v>15.87</v>
      </c>
      <c r="CO146">
        <v>32.21</v>
      </c>
      <c r="CP146" t="s">
        <v>143</v>
      </c>
      <c r="CR146">
        <v>8.9499999999999993</v>
      </c>
      <c r="CS146">
        <v>25.22</v>
      </c>
      <c r="CT146">
        <v>7.06</v>
      </c>
      <c r="CX146">
        <v>44.09</v>
      </c>
      <c r="DA146">
        <v>20.420000000000002</v>
      </c>
      <c r="DC146">
        <v>32.1</v>
      </c>
      <c r="DD146">
        <v>48</v>
      </c>
      <c r="DI146">
        <v>26.42</v>
      </c>
      <c r="DJ146">
        <v>27.47</v>
      </c>
      <c r="DL146">
        <v>26.15</v>
      </c>
      <c r="DM146">
        <v>16.78</v>
      </c>
      <c r="DQ146">
        <v>25.85</v>
      </c>
      <c r="DS146">
        <v>12.91</v>
      </c>
      <c r="DU146">
        <v>15.01</v>
      </c>
      <c r="DW146" t="s">
        <v>143</v>
      </c>
      <c r="EB146">
        <v>12.5</v>
      </c>
      <c r="EE146" t="s">
        <v>143</v>
      </c>
      <c r="EF146">
        <v>18.690000000000001</v>
      </c>
      <c r="EG146">
        <v>12</v>
      </c>
      <c r="EI146">
        <v>12.54</v>
      </c>
      <c r="EJ146">
        <v>11.86</v>
      </c>
      <c r="EK146">
        <v>14.72</v>
      </c>
      <c r="EN146">
        <v>14.07</v>
      </c>
      <c r="EO146">
        <v>19.64</v>
      </c>
      <c r="ER146">
        <v>14.82</v>
      </c>
      <c r="ET146">
        <v>14.22</v>
      </c>
      <c r="EV146">
        <v>8.5299999999999994</v>
      </c>
      <c r="EX146">
        <v>10.89</v>
      </c>
      <c r="FB146">
        <v>19.3</v>
      </c>
      <c r="FC146">
        <v>25.89</v>
      </c>
      <c r="FE146">
        <v>11.37</v>
      </c>
      <c r="FN146">
        <v>12.5</v>
      </c>
      <c r="FO146">
        <v>17.39</v>
      </c>
      <c r="FR146">
        <v>12.55</v>
      </c>
      <c r="FS146">
        <v>15.82</v>
      </c>
      <c r="FY146">
        <v>10.16</v>
      </c>
      <c r="GC146">
        <v>46.47</v>
      </c>
      <c r="GE146">
        <v>35.74</v>
      </c>
      <c r="GG146">
        <v>18.09</v>
      </c>
      <c r="GJ146">
        <v>20.56</v>
      </c>
      <c r="GO146">
        <v>23.59</v>
      </c>
      <c r="GP146">
        <v>19.89</v>
      </c>
      <c r="GR146">
        <v>10.32</v>
      </c>
      <c r="GT146">
        <v>29.69</v>
      </c>
      <c r="HA146">
        <v>17.62</v>
      </c>
      <c r="HE146">
        <v>19.440000000000001</v>
      </c>
      <c r="HG146">
        <v>18.079999999999998</v>
      </c>
      <c r="HL146">
        <v>13.49</v>
      </c>
      <c r="HN146">
        <v>9.1999999999999993</v>
      </c>
      <c r="HP146">
        <v>72.11</v>
      </c>
      <c r="HQ146">
        <v>17.510000000000002</v>
      </c>
      <c r="HS146">
        <v>13.02</v>
      </c>
      <c r="HT146">
        <v>11.51</v>
      </c>
      <c r="HU146" t="s">
        <v>143</v>
      </c>
      <c r="HW146">
        <v>15.19</v>
      </c>
      <c r="HX146">
        <v>28.24</v>
      </c>
      <c r="IA146">
        <v>30.07</v>
      </c>
      <c r="IB146">
        <v>24.7</v>
      </c>
      <c r="IC146">
        <v>10.06</v>
      </c>
      <c r="ID146">
        <v>30.18</v>
      </c>
      <c r="IF146">
        <v>14.58</v>
      </c>
      <c r="IH146">
        <v>7.38</v>
      </c>
      <c r="II146">
        <v>11.29</v>
      </c>
      <c r="IJ146">
        <v>9.75</v>
      </c>
      <c r="IL146">
        <v>16.55</v>
      </c>
      <c r="IM146">
        <v>7.27</v>
      </c>
      <c r="IN146">
        <v>11.09</v>
      </c>
      <c r="IO146">
        <v>9.52</v>
      </c>
      <c r="IU146">
        <v>19.87</v>
      </c>
      <c r="IW146">
        <v>14.7</v>
      </c>
      <c r="IX146">
        <v>15.91</v>
      </c>
      <c r="IY146" t="s">
        <v>143</v>
      </c>
      <c r="JB146">
        <v>15.93</v>
      </c>
      <c r="JC146">
        <v>14.88</v>
      </c>
      <c r="JD146">
        <v>41.92</v>
      </c>
      <c r="JE146">
        <v>7.81</v>
      </c>
      <c r="JM146">
        <v>22.43</v>
      </c>
      <c r="JN146">
        <v>21.67</v>
      </c>
      <c r="JO146">
        <v>22.09</v>
      </c>
      <c r="JP146">
        <v>25.96</v>
      </c>
      <c r="JQ146">
        <v>17.63</v>
      </c>
      <c r="JW146">
        <v>18.27</v>
      </c>
      <c r="JX146">
        <v>14.23</v>
      </c>
      <c r="JY146" t="s">
        <v>143</v>
      </c>
      <c r="KB146">
        <v>19.72</v>
      </c>
      <c r="KH146">
        <v>27.99</v>
      </c>
      <c r="KM146" t="s">
        <v>143</v>
      </c>
      <c r="KR146">
        <v>18.309999999999999</v>
      </c>
      <c r="KS146">
        <v>65.489999999999995</v>
      </c>
      <c r="KV146">
        <v>27.41</v>
      </c>
      <c r="LH146">
        <v>69.400000000000006</v>
      </c>
      <c r="LM146">
        <v>25.04</v>
      </c>
      <c r="LN146">
        <v>15.78</v>
      </c>
      <c r="LR146">
        <v>23.37</v>
      </c>
      <c r="LY146">
        <v>14.43</v>
      </c>
      <c r="MC146">
        <v>11.86</v>
      </c>
      <c r="MG146">
        <v>32.81</v>
      </c>
      <c r="MH146">
        <v>24.04</v>
      </c>
      <c r="MJ146">
        <v>12.44</v>
      </c>
      <c r="MT146">
        <v>8.4</v>
      </c>
      <c r="MY146" t="s">
        <v>143</v>
      </c>
      <c r="NA146">
        <v>7.82</v>
      </c>
      <c r="ND146">
        <v>33.06</v>
      </c>
      <c r="NF146">
        <v>10.49</v>
      </c>
      <c r="NG146">
        <v>18.98</v>
      </c>
      <c r="NH146">
        <v>9.75</v>
      </c>
      <c r="NI146">
        <v>16.39</v>
      </c>
      <c r="NK146">
        <v>8.5</v>
      </c>
      <c r="NP146">
        <v>10.7</v>
      </c>
      <c r="NS146">
        <v>35.29</v>
      </c>
      <c r="NU146" t="s">
        <v>143</v>
      </c>
      <c r="NV146">
        <v>9.9499999999999993</v>
      </c>
      <c r="NY146">
        <v>22.17</v>
      </c>
      <c r="OB146">
        <v>31.65</v>
      </c>
      <c r="OE146">
        <v>10.78</v>
      </c>
      <c r="OF146">
        <v>121.2</v>
      </c>
      <c r="OI146">
        <v>15.21</v>
      </c>
      <c r="OK146">
        <v>14.39</v>
      </c>
      <c r="OL146">
        <v>18.12</v>
      </c>
      <c r="OM146">
        <v>9.56</v>
      </c>
      <c r="OO146">
        <v>17.05</v>
      </c>
      <c r="OR146">
        <v>7.64</v>
      </c>
      <c r="OS146">
        <v>10.210000000000001</v>
      </c>
      <c r="OT146">
        <v>12.19</v>
      </c>
      <c r="OU146">
        <v>14.44</v>
      </c>
      <c r="OW146">
        <v>14</v>
      </c>
      <c r="OX146">
        <v>17.04</v>
      </c>
      <c r="OZ146">
        <v>48.5</v>
      </c>
      <c r="PB146">
        <v>14.43</v>
      </c>
      <c r="PE146">
        <v>10.94</v>
      </c>
      <c r="PH146">
        <v>9.77</v>
      </c>
      <c r="PM146">
        <v>20.7</v>
      </c>
      <c r="PN146">
        <v>8.8000000000000007</v>
      </c>
      <c r="PR146">
        <v>11.2</v>
      </c>
      <c r="PZ146">
        <v>13.21</v>
      </c>
      <c r="QA146">
        <v>8.81</v>
      </c>
      <c r="QC146">
        <v>8.68</v>
      </c>
      <c r="QD146" t="s">
        <v>143</v>
      </c>
      <c r="QF146">
        <v>8.73</v>
      </c>
      <c r="QH146">
        <v>7.77</v>
      </c>
      <c r="QI146">
        <v>16.34</v>
      </c>
      <c r="QL146">
        <v>6.03</v>
      </c>
      <c r="QO146">
        <v>16.22</v>
      </c>
      <c r="QV146">
        <v>41.44</v>
      </c>
      <c r="QX146">
        <v>10.6</v>
      </c>
      <c r="QY146">
        <v>10.76</v>
      </c>
      <c r="RA146">
        <v>26.77</v>
      </c>
      <c r="RC146">
        <v>8.57</v>
      </c>
      <c r="RE146">
        <v>30.78</v>
      </c>
      <c r="RJ146">
        <v>12.74</v>
      </c>
      <c r="RL146">
        <v>12.42</v>
      </c>
      <c r="RM146">
        <v>16.13</v>
      </c>
      <c r="RO146">
        <v>11.94</v>
      </c>
      <c r="RP146">
        <v>8.35</v>
      </c>
      <c r="RS146">
        <v>7.65</v>
      </c>
      <c r="SB146">
        <v>10.039999999999999</v>
      </c>
      <c r="SG146">
        <v>17.87</v>
      </c>
      <c r="SH146">
        <v>13.04</v>
      </c>
      <c r="SI146">
        <v>9.69</v>
      </c>
      <c r="SM146">
        <v>23.23</v>
      </c>
      <c r="SN146">
        <v>13.13</v>
      </c>
      <c r="SQ146">
        <v>63.5</v>
      </c>
      <c r="SR146">
        <v>8.0299999999999994</v>
      </c>
      <c r="ST146">
        <v>11.7</v>
      </c>
      <c r="SU146" t="s">
        <v>143</v>
      </c>
      <c r="SV146">
        <v>11.04</v>
      </c>
      <c r="SX146">
        <v>18.739999999999998</v>
      </c>
      <c r="SZ146">
        <v>9.84</v>
      </c>
      <c r="TB146">
        <v>9.67</v>
      </c>
      <c r="TI146">
        <v>11.96</v>
      </c>
      <c r="TJ146">
        <v>8.1</v>
      </c>
      <c r="TM146" t="s">
        <v>143</v>
      </c>
      <c r="TO146">
        <v>26.2</v>
      </c>
      <c r="TV146">
        <v>15.91</v>
      </c>
      <c r="TZ146" t="s">
        <v>143</v>
      </c>
      <c r="UB146">
        <v>9.82</v>
      </c>
      <c r="UD146">
        <v>16.66</v>
      </c>
      <c r="UG146">
        <v>29.78</v>
      </c>
      <c r="UH146">
        <v>21.33</v>
      </c>
      <c r="UL146">
        <v>17.73</v>
      </c>
      <c r="UN146">
        <v>15.72</v>
      </c>
      <c r="UP146">
        <v>13.38</v>
      </c>
      <c r="UR146">
        <v>12.75</v>
      </c>
      <c r="UV146">
        <v>18.690000000000001</v>
      </c>
      <c r="UX146">
        <v>20.04</v>
      </c>
      <c r="VI146">
        <v>43.4</v>
      </c>
      <c r="VJ146">
        <v>35.880000000000003</v>
      </c>
      <c r="VL146">
        <v>18.32</v>
      </c>
      <c r="VM146">
        <v>27.32</v>
      </c>
      <c r="VT146">
        <v>10.49</v>
      </c>
      <c r="VV146">
        <v>14.22</v>
      </c>
      <c r="VX146" t="s">
        <v>143</v>
      </c>
      <c r="WA146">
        <v>34.93</v>
      </c>
    </row>
    <row r="147" spans="1:599" x14ac:dyDescent="0.25">
      <c r="A147" s="87">
        <v>42570</v>
      </c>
      <c r="D147">
        <v>12.83</v>
      </c>
      <c r="I147">
        <v>15.94</v>
      </c>
      <c r="K147">
        <v>8.3699999999999992</v>
      </c>
      <c r="M147">
        <v>9.6300000000000008</v>
      </c>
      <c r="R147">
        <v>9.67</v>
      </c>
      <c r="W147" t="s">
        <v>143</v>
      </c>
      <c r="AA147">
        <v>12.46</v>
      </c>
      <c r="AC147">
        <v>16.940000000000001</v>
      </c>
      <c r="AE147">
        <v>9.0500000000000007</v>
      </c>
      <c r="AF147">
        <v>25.21</v>
      </c>
      <c r="AG147">
        <v>7.47</v>
      </c>
      <c r="AH147">
        <v>14.48</v>
      </c>
      <c r="AN147" t="s">
        <v>143</v>
      </c>
      <c r="AP147">
        <v>11.58</v>
      </c>
      <c r="AT147">
        <v>9.35</v>
      </c>
      <c r="AU147">
        <v>7.64</v>
      </c>
      <c r="BA147">
        <v>16.28</v>
      </c>
      <c r="BD147">
        <v>24.24</v>
      </c>
      <c r="BF147">
        <v>13.95</v>
      </c>
      <c r="BG147">
        <v>8.82</v>
      </c>
      <c r="BH147">
        <v>40</v>
      </c>
      <c r="BI147">
        <v>8.61</v>
      </c>
      <c r="BJ147" t="s">
        <v>143</v>
      </c>
      <c r="BL147">
        <v>37.4</v>
      </c>
      <c r="BM147">
        <v>36.89</v>
      </c>
      <c r="BN147">
        <v>19.09</v>
      </c>
      <c r="BO147">
        <v>31.86</v>
      </c>
      <c r="BS147">
        <v>33.94</v>
      </c>
      <c r="BT147">
        <v>16.14</v>
      </c>
      <c r="BU147">
        <v>28.47</v>
      </c>
      <c r="BV147">
        <v>7.97</v>
      </c>
      <c r="BW147">
        <v>13.79</v>
      </c>
      <c r="CA147">
        <v>55.94</v>
      </c>
      <c r="CB147">
        <v>66</v>
      </c>
      <c r="CD147" t="s">
        <v>143</v>
      </c>
      <c r="CE147">
        <v>11.08</v>
      </c>
      <c r="CG147">
        <v>19.600000000000001</v>
      </c>
      <c r="CK147">
        <v>51.58</v>
      </c>
      <c r="CL147">
        <v>15.49</v>
      </c>
      <c r="CN147">
        <v>15.87</v>
      </c>
      <c r="CO147">
        <v>32.21</v>
      </c>
      <c r="CP147" t="s">
        <v>143</v>
      </c>
      <c r="CR147">
        <v>8.9499999999999993</v>
      </c>
      <c r="CS147">
        <v>25.22</v>
      </c>
      <c r="CT147">
        <v>7.06</v>
      </c>
      <c r="CX147">
        <v>44.09</v>
      </c>
      <c r="DA147">
        <v>20.420000000000002</v>
      </c>
      <c r="DC147">
        <v>32.1</v>
      </c>
      <c r="DD147">
        <v>48</v>
      </c>
      <c r="DI147">
        <v>26.42</v>
      </c>
      <c r="DJ147">
        <v>27.47</v>
      </c>
      <c r="DL147">
        <v>26.15</v>
      </c>
      <c r="DM147">
        <v>16.78</v>
      </c>
      <c r="DQ147">
        <v>25.85</v>
      </c>
      <c r="DS147">
        <v>12.91</v>
      </c>
      <c r="DU147">
        <v>15.01</v>
      </c>
      <c r="DW147" t="s">
        <v>143</v>
      </c>
      <c r="EB147">
        <v>12.5</v>
      </c>
      <c r="EE147" t="s">
        <v>143</v>
      </c>
      <c r="EF147">
        <v>18.690000000000001</v>
      </c>
      <c r="EG147">
        <v>12</v>
      </c>
      <c r="EI147">
        <v>12.54</v>
      </c>
      <c r="EJ147">
        <v>11.86</v>
      </c>
      <c r="EK147">
        <v>14.72</v>
      </c>
      <c r="EN147">
        <v>14.07</v>
      </c>
      <c r="EO147">
        <v>19.64</v>
      </c>
      <c r="ER147">
        <v>14.82</v>
      </c>
      <c r="ET147">
        <v>14.22</v>
      </c>
      <c r="EV147">
        <v>8.5299999999999994</v>
      </c>
      <c r="EX147">
        <v>10.89</v>
      </c>
      <c r="FB147">
        <v>19.3</v>
      </c>
      <c r="FC147">
        <v>25.89</v>
      </c>
      <c r="FE147">
        <v>11.37</v>
      </c>
      <c r="FN147">
        <v>12.5</v>
      </c>
      <c r="FO147">
        <v>17.39</v>
      </c>
      <c r="FR147">
        <v>12.55</v>
      </c>
      <c r="FS147">
        <v>15.82</v>
      </c>
      <c r="FY147">
        <v>10.16</v>
      </c>
      <c r="GC147">
        <v>46.47</v>
      </c>
      <c r="GE147">
        <v>35.74</v>
      </c>
      <c r="GG147">
        <v>18.09</v>
      </c>
      <c r="GJ147">
        <v>20.56</v>
      </c>
      <c r="GO147">
        <v>23.59</v>
      </c>
      <c r="GP147">
        <v>19.89</v>
      </c>
      <c r="GR147">
        <v>10.32</v>
      </c>
      <c r="GT147">
        <v>29.69</v>
      </c>
      <c r="HA147">
        <v>17.62</v>
      </c>
      <c r="HE147">
        <v>19.440000000000001</v>
      </c>
      <c r="HG147">
        <v>18.079999999999998</v>
      </c>
      <c r="HL147">
        <v>13.49</v>
      </c>
      <c r="HN147">
        <v>9.1999999999999993</v>
      </c>
      <c r="HP147">
        <v>72.11</v>
      </c>
      <c r="HQ147">
        <v>17.510000000000002</v>
      </c>
      <c r="HS147">
        <v>13.02</v>
      </c>
      <c r="HT147">
        <v>11.51</v>
      </c>
      <c r="HU147" t="s">
        <v>143</v>
      </c>
      <c r="HW147">
        <v>15.19</v>
      </c>
      <c r="HX147">
        <v>28.24</v>
      </c>
      <c r="IA147">
        <v>30.07</v>
      </c>
      <c r="IB147">
        <v>24.7</v>
      </c>
      <c r="IC147">
        <v>10.06</v>
      </c>
      <c r="ID147">
        <v>30.18</v>
      </c>
      <c r="IF147">
        <v>14.58</v>
      </c>
      <c r="IH147">
        <v>7.38</v>
      </c>
      <c r="II147">
        <v>11.29</v>
      </c>
      <c r="IJ147">
        <v>9.75</v>
      </c>
      <c r="IL147">
        <v>16.55</v>
      </c>
      <c r="IM147">
        <v>7.27</v>
      </c>
      <c r="IN147">
        <v>11.09</v>
      </c>
      <c r="IO147">
        <v>9.52</v>
      </c>
      <c r="IU147">
        <v>19.87</v>
      </c>
      <c r="IW147">
        <v>14.7</v>
      </c>
      <c r="IX147">
        <v>15.91</v>
      </c>
      <c r="IY147" t="s">
        <v>143</v>
      </c>
      <c r="JB147">
        <v>15.93</v>
      </c>
      <c r="JC147">
        <v>14.88</v>
      </c>
      <c r="JD147">
        <v>41.92</v>
      </c>
      <c r="JE147">
        <v>7.81</v>
      </c>
      <c r="JM147">
        <v>22.43</v>
      </c>
      <c r="JN147">
        <v>21.67</v>
      </c>
      <c r="JO147">
        <v>22.09</v>
      </c>
      <c r="JP147">
        <v>25.96</v>
      </c>
      <c r="JQ147">
        <v>17.63</v>
      </c>
      <c r="JW147">
        <v>18.27</v>
      </c>
      <c r="JX147">
        <v>14.23</v>
      </c>
      <c r="JY147" t="s">
        <v>143</v>
      </c>
      <c r="KB147">
        <v>19.72</v>
      </c>
      <c r="KH147">
        <v>27.99</v>
      </c>
      <c r="KM147" t="s">
        <v>143</v>
      </c>
      <c r="KR147">
        <v>18.309999999999999</v>
      </c>
      <c r="KS147">
        <v>65.489999999999995</v>
      </c>
      <c r="KV147">
        <v>27.41</v>
      </c>
      <c r="LH147">
        <v>69.400000000000006</v>
      </c>
      <c r="LM147">
        <v>25.04</v>
      </c>
      <c r="LN147">
        <v>15.78</v>
      </c>
      <c r="LR147">
        <v>23.37</v>
      </c>
      <c r="LY147">
        <v>14.43</v>
      </c>
      <c r="MC147">
        <v>11.86</v>
      </c>
      <c r="MG147">
        <v>32.81</v>
      </c>
      <c r="MH147">
        <v>24.04</v>
      </c>
      <c r="MJ147">
        <v>12.44</v>
      </c>
      <c r="MT147">
        <v>8.4</v>
      </c>
      <c r="MY147" t="s">
        <v>143</v>
      </c>
      <c r="NA147">
        <v>7.82</v>
      </c>
      <c r="ND147">
        <v>33.06</v>
      </c>
      <c r="NF147">
        <v>10.49</v>
      </c>
      <c r="NG147">
        <v>18.98</v>
      </c>
      <c r="NH147">
        <v>9.75</v>
      </c>
      <c r="NI147">
        <v>16.39</v>
      </c>
      <c r="NK147">
        <v>8.5</v>
      </c>
      <c r="NP147">
        <v>10.7</v>
      </c>
      <c r="NS147">
        <v>35.29</v>
      </c>
      <c r="NU147" t="s">
        <v>143</v>
      </c>
      <c r="NV147">
        <v>9.9499999999999993</v>
      </c>
      <c r="NY147">
        <v>22.17</v>
      </c>
      <c r="OB147">
        <v>31.65</v>
      </c>
      <c r="OE147">
        <v>10.78</v>
      </c>
      <c r="OF147">
        <v>121.2</v>
      </c>
      <c r="OI147">
        <v>15.21</v>
      </c>
      <c r="OK147">
        <v>14.39</v>
      </c>
      <c r="OL147">
        <v>18.12</v>
      </c>
      <c r="OM147">
        <v>9.56</v>
      </c>
      <c r="OO147">
        <v>17.05</v>
      </c>
      <c r="OR147">
        <v>7.64</v>
      </c>
      <c r="OS147">
        <v>10.210000000000001</v>
      </c>
      <c r="OT147">
        <v>12.19</v>
      </c>
      <c r="OU147">
        <v>14.44</v>
      </c>
      <c r="OW147">
        <v>14</v>
      </c>
      <c r="OX147">
        <v>17.04</v>
      </c>
      <c r="OZ147">
        <v>48.5</v>
      </c>
      <c r="PB147">
        <v>14.43</v>
      </c>
      <c r="PE147">
        <v>10.94</v>
      </c>
      <c r="PH147">
        <v>9.77</v>
      </c>
      <c r="PM147">
        <v>20.7</v>
      </c>
      <c r="PN147">
        <v>8.8000000000000007</v>
      </c>
      <c r="PR147">
        <v>11.2</v>
      </c>
      <c r="PZ147">
        <v>13.21</v>
      </c>
      <c r="QA147">
        <v>8.81</v>
      </c>
      <c r="QC147">
        <v>8.68</v>
      </c>
      <c r="QD147" t="s">
        <v>143</v>
      </c>
      <c r="QF147">
        <v>8.73</v>
      </c>
      <c r="QH147">
        <v>7.77</v>
      </c>
      <c r="QI147">
        <v>16.34</v>
      </c>
      <c r="QL147">
        <v>6.03</v>
      </c>
      <c r="QO147">
        <v>16.22</v>
      </c>
      <c r="QV147">
        <v>41.44</v>
      </c>
      <c r="QX147">
        <v>10.6</v>
      </c>
      <c r="QY147">
        <v>10.76</v>
      </c>
      <c r="RA147">
        <v>26.77</v>
      </c>
      <c r="RC147">
        <v>8.57</v>
      </c>
      <c r="RE147">
        <v>30.78</v>
      </c>
      <c r="RJ147">
        <v>12.74</v>
      </c>
      <c r="RL147">
        <v>12.42</v>
      </c>
      <c r="RM147">
        <v>16.13</v>
      </c>
      <c r="RO147">
        <v>11.94</v>
      </c>
      <c r="RP147">
        <v>8.35</v>
      </c>
      <c r="RS147">
        <v>7.65</v>
      </c>
      <c r="SB147">
        <v>10.039999999999999</v>
      </c>
      <c r="SG147">
        <v>17.87</v>
      </c>
      <c r="SH147">
        <v>13.04</v>
      </c>
      <c r="SI147">
        <v>9.69</v>
      </c>
      <c r="SM147">
        <v>23.23</v>
      </c>
      <c r="SN147">
        <v>13.13</v>
      </c>
      <c r="SQ147">
        <v>63.5</v>
      </c>
      <c r="SR147">
        <v>8.0299999999999994</v>
      </c>
      <c r="ST147">
        <v>11.7</v>
      </c>
      <c r="SU147" t="s">
        <v>143</v>
      </c>
      <c r="SV147">
        <v>11.04</v>
      </c>
      <c r="SX147">
        <v>18.739999999999998</v>
      </c>
      <c r="SZ147">
        <v>9.84</v>
      </c>
      <c r="TB147">
        <v>9.67</v>
      </c>
      <c r="TI147">
        <v>11.96</v>
      </c>
      <c r="TJ147">
        <v>8.1</v>
      </c>
      <c r="TM147" t="s">
        <v>143</v>
      </c>
      <c r="TO147">
        <v>26.2</v>
      </c>
      <c r="TV147">
        <v>15.91</v>
      </c>
      <c r="TZ147" t="s">
        <v>143</v>
      </c>
      <c r="UB147">
        <v>9.82</v>
      </c>
      <c r="UD147">
        <v>16.66</v>
      </c>
      <c r="UG147">
        <v>29.78</v>
      </c>
      <c r="UH147">
        <v>21.33</v>
      </c>
      <c r="UL147">
        <v>17.73</v>
      </c>
      <c r="UN147">
        <v>15.72</v>
      </c>
      <c r="UP147">
        <v>13.38</v>
      </c>
      <c r="UR147">
        <v>12.75</v>
      </c>
      <c r="UV147">
        <v>18.690000000000001</v>
      </c>
      <c r="UX147">
        <v>20.04</v>
      </c>
      <c r="VI147">
        <v>43.4</v>
      </c>
      <c r="VJ147">
        <v>35.880000000000003</v>
      </c>
      <c r="VL147">
        <v>18.32</v>
      </c>
      <c r="VM147">
        <v>27.32</v>
      </c>
      <c r="VT147">
        <v>10.49</v>
      </c>
      <c r="VV147">
        <v>14.22</v>
      </c>
      <c r="VX147" t="s">
        <v>143</v>
      </c>
      <c r="WA147">
        <v>34.93</v>
      </c>
    </row>
    <row r="148" spans="1:599" x14ac:dyDescent="0.25">
      <c r="A148" s="87">
        <v>42571</v>
      </c>
      <c r="D148">
        <v>12.83</v>
      </c>
      <c r="I148">
        <v>15.94</v>
      </c>
      <c r="K148">
        <v>8.3699999999999992</v>
      </c>
      <c r="M148">
        <v>9.6300000000000008</v>
      </c>
      <c r="R148">
        <v>9.67</v>
      </c>
      <c r="W148" t="s">
        <v>143</v>
      </c>
      <c r="AA148">
        <v>12.46</v>
      </c>
      <c r="AC148">
        <v>16.940000000000001</v>
      </c>
      <c r="AE148">
        <v>9.0500000000000007</v>
      </c>
      <c r="AF148">
        <v>25.21</v>
      </c>
      <c r="AG148">
        <v>7.47</v>
      </c>
      <c r="AH148">
        <v>14.48</v>
      </c>
      <c r="AN148" t="s">
        <v>143</v>
      </c>
      <c r="AP148">
        <v>11.58</v>
      </c>
      <c r="AT148">
        <v>9.35</v>
      </c>
      <c r="AU148">
        <v>7.64</v>
      </c>
      <c r="BA148">
        <v>16.28</v>
      </c>
      <c r="BD148">
        <v>24.24</v>
      </c>
      <c r="BF148">
        <v>13.95</v>
      </c>
      <c r="BG148">
        <v>8.82</v>
      </c>
      <c r="BH148">
        <v>40</v>
      </c>
      <c r="BI148">
        <v>8.61</v>
      </c>
      <c r="BJ148" t="s">
        <v>143</v>
      </c>
      <c r="BL148">
        <v>37.4</v>
      </c>
      <c r="BM148">
        <v>36.89</v>
      </c>
      <c r="BN148">
        <v>19.09</v>
      </c>
      <c r="BO148">
        <v>31.86</v>
      </c>
      <c r="BS148">
        <v>33.94</v>
      </c>
      <c r="BT148">
        <v>16.14</v>
      </c>
      <c r="BU148">
        <v>28.47</v>
      </c>
      <c r="BV148">
        <v>7.97</v>
      </c>
      <c r="BW148">
        <v>13.79</v>
      </c>
      <c r="CA148">
        <v>55.94</v>
      </c>
      <c r="CB148">
        <v>66</v>
      </c>
      <c r="CD148" t="s">
        <v>143</v>
      </c>
      <c r="CE148">
        <v>11.08</v>
      </c>
      <c r="CG148">
        <v>19.600000000000001</v>
      </c>
      <c r="CK148">
        <v>51.58</v>
      </c>
      <c r="CL148">
        <v>15.49</v>
      </c>
      <c r="CN148">
        <v>15.87</v>
      </c>
      <c r="CO148">
        <v>32.21</v>
      </c>
      <c r="CP148" t="s">
        <v>143</v>
      </c>
      <c r="CR148">
        <v>8.9499999999999993</v>
      </c>
      <c r="CS148">
        <v>25.22</v>
      </c>
      <c r="CT148">
        <v>7.06</v>
      </c>
      <c r="CX148">
        <v>44.09</v>
      </c>
      <c r="DA148">
        <v>20.420000000000002</v>
      </c>
      <c r="DC148">
        <v>32.1</v>
      </c>
      <c r="DD148">
        <v>48</v>
      </c>
      <c r="DI148">
        <v>26.42</v>
      </c>
      <c r="DJ148">
        <v>27.47</v>
      </c>
      <c r="DL148">
        <v>26.15</v>
      </c>
      <c r="DM148">
        <v>16.78</v>
      </c>
      <c r="DQ148">
        <v>25.85</v>
      </c>
      <c r="DS148">
        <v>12.91</v>
      </c>
      <c r="DU148">
        <v>15.01</v>
      </c>
      <c r="DW148" t="s">
        <v>143</v>
      </c>
      <c r="EB148">
        <v>12.5</v>
      </c>
      <c r="EE148" t="s">
        <v>143</v>
      </c>
      <c r="EF148">
        <v>18.690000000000001</v>
      </c>
      <c r="EG148">
        <v>12</v>
      </c>
      <c r="EI148">
        <v>12.54</v>
      </c>
      <c r="EJ148">
        <v>11.86</v>
      </c>
      <c r="EK148">
        <v>14.72</v>
      </c>
      <c r="EN148">
        <v>14.07</v>
      </c>
      <c r="EO148">
        <v>19.64</v>
      </c>
      <c r="ER148">
        <v>14.82</v>
      </c>
      <c r="ET148">
        <v>14.22</v>
      </c>
      <c r="EV148">
        <v>8.5299999999999994</v>
      </c>
      <c r="EX148">
        <v>10.89</v>
      </c>
      <c r="FB148">
        <v>19.3</v>
      </c>
      <c r="FC148">
        <v>25.89</v>
      </c>
      <c r="FE148">
        <v>11.37</v>
      </c>
      <c r="FN148">
        <v>12.5</v>
      </c>
      <c r="FO148">
        <v>17.39</v>
      </c>
      <c r="FR148">
        <v>12.55</v>
      </c>
      <c r="FS148">
        <v>15.82</v>
      </c>
      <c r="FY148">
        <v>10.16</v>
      </c>
      <c r="GC148">
        <v>46.47</v>
      </c>
      <c r="GE148">
        <v>35.74</v>
      </c>
      <c r="GG148">
        <v>18.09</v>
      </c>
      <c r="GJ148">
        <v>20.56</v>
      </c>
      <c r="GO148">
        <v>23.59</v>
      </c>
      <c r="GP148">
        <v>19.89</v>
      </c>
      <c r="GR148">
        <v>10.32</v>
      </c>
      <c r="GT148">
        <v>29.69</v>
      </c>
      <c r="HA148">
        <v>17.62</v>
      </c>
      <c r="HE148">
        <v>19.440000000000001</v>
      </c>
      <c r="HG148">
        <v>18.079999999999998</v>
      </c>
      <c r="HL148">
        <v>13.49</v>
      </c>
      <c r="HN148">
        <v>9.1999999999999993</v>
      </c>
      <c r="HP148">
        <v>72.11</v>
      </c>
      <c r="HQ148">
        <v>17.510000000000002</v>
      </c>
      <c r="HS148">
        <v>13.02</v>
      </c>
      <c r="HT148">
        <v>11.51</v>
      </c>
      <c r="HU148" t="s">
        <v>143</v>
      </c>
      <c r="HW148">
        <v>15.19</v>
      </c>
      <c r="HX148">
        <v>28.24</v>
      </c>
      <c r="IA148">
        <v>30.07</v>
      </c>
      <c r="IB148">
        <v>24.7</v>
      </c>
      <c r="IC148">
        <v>10.06</v>
      </c>
      <c r="ID148">
        <v>30.18</v>
      </c>
      <c r="IF148">
        <v>14.58</v>
      </c>
      <c r="IH148">
        <v>7.38</v>
      </c>
      <c r="II148">
        <v>11.29</v>
      </c>
      <c r="IJ148">
        <v>9.75</v>
      </c>
      <c r="IL148">
        <v>16.55</v>
      </c>
      <c r="IM148">
        <v>7.27</v>
      </c>
      <c r="IN148">
        <v>11.09</v>
      </c>
      <c r="IO148">
        <v>9.52</v>
      </c>
      <c r="IU148">
        <v>19.87</v>
      </c>
      <c r="IW148">
        <v>14.7</v>
      </c>
      <c r="IX148">
        <v>15.91</v>
      </c>
      <c r="IY148" t="s">
        <v>143</v>
      </c>
      <c r="JB148">
        <v>15.93</v>
      </c>
      <c r="JC148">
        <v>14.88</v>
      </c>
      <c r="JD148">
        <v>41.92</v>
      </c>
      <c r="JE148">
        <v>7.81</v>
      </c>
      <c r="JM148">
        <v>22.43</v>
      </c>
      <c r="JN148">
        <v>21.67</v>
      </c>
      <c r="JO148">
        <v>22.09</v>
      </c>
      <c r="JP148">
        <v>25.96</v>
      </c>
      <c r="JQ148">
        <v>17.63</v>
      </c>
      <c r="JW148">
        <v>18.27</v>
      </c>
      <c r="JX148">
        <v>14.23</v>
      </c>
      <c r="JY148" t="s">
        <v>143</v>
      </c>
      <c r="KB148">
        <v>19.72</v>
      </c>
      <c r="KH148">
        <v>27.99</v>
      </c>
      <c r="KM148" t="s">
        <v>143</v>
      </c>
      <c r="KR148">
        <v>18.309999999999999</v>
      </c>
      <c r="KS148">
        <v>65.489999999999995</v>
      </c>
      <c r="KV148">
        <v>27.41</v>
      </c>
      <c r="LH148">
        <v>69.400000000000006</v>
      </c>
      <c r="LM148">
        <v>25.04</v>
      </c>
      <c r="LN148">
        <v>15.78</v>
      </c>
      <c r="LR148">
        <v>23.37</v>
      </c>
      <c r="LY148">
        <v>14.43</v>
      </c>
      <c r="MC148">
        <v>11.86</v>
      </c>
      <c r="MG148">
        <v>32.81</v>
      </c>
      <c r="MH148">
        <v>24.04</v>
      </c>
      <c r="MJ148">
        <v>12.44</v>
      </c>
      <c r="MT148">
        <v>8.4</v>
      </c>
      <c r="MY148" t="s">
        <v>143</v>
      </c>
      <c r="NA148">
        <v>7.82</v>
      </c>
      <c r="ND148">
        <v>33.06</v>
      </c>
      <c r="NF148">
        <v>10.49</v>
      </c>
      <c r="NG148">
        <v>18.98</v>
      </c>
      <c r="NH148">
        <v>9.75</v>
      </c>
      <c r="NI148">
        <v>16.39</v>
      </c>
      <c r="NK148">
        <v>8.5</v>
      </c>
      <c r="NP148">
        <v>10.7</v>
      </c>
      <c r="NS148">
        <v>35.29</v>
      </c>
      <c r="NU148" t="s">
        <v>143</v>
      </c>
      <c r="NV148">
        <v>9.9499999999999993</v>
      </c>
      <c r="NY148">
        <v>22.17</v>
      </c>
      <c r="OB148">
        <v>31.65</v>
      </c>
      <c r="OE148">
        <v>10.78</v>
      </c>
      <c r="OF148">
        <v>121.2</v>
      </c>
      <c r="OI148">
        <v>15.21</v>
      </c>
      <c r="OK148">
        <v>14.39</v>
      </c>
      <c r="OL148">
        <v>18.12</v>
      </c>
      <c r="OM148">
        <v>9.56</v>
      </c>
      <c r="OO148">
        <v>17.05</v>
      </c>
      <c r="OR148">
        <v>7.64</v>
      </c>
      <c r="OS148">
        <v>10.210000000000001</v>
      </c>
      <c r="OT148">
        <v>12.19</v>
      </c>
      <c r="OU148">
        <v>14.44</v>
      </c>
      <c r="OW148">
        <v>14</v>
      </c>
      <c r="OX148">
        <v>17.04</v>
      </c>
      <c r="OZ148">
        <v>48.5</v>
      </c>
      <c r="PB148">
        <v>14.43</v>
      </c>
      <c r="PE148">
        <v>10.94</v>
      </c>
      <c r="PH148">
        <v>9.77</v>
      </c>
      <c r="PM148">
        <v>20.7</v>
      </c>
      <c r="PN148">
        <v>8.8000000000000007</v>
      </c>
      <c r="PR148">
        <v>11.2</v>
      </c>
      <c r="PZ148">
        <v>13.21</v>
      </c>
      <c r="QA148">
        <v>8.81</v>
      </c>
      <c r="QC148">
        <v>8.68</v>
      </c>
      <c r="QD148" t="s">
        <v>143</v>
      </c>
      <c r="QF148">
        <v>8.73</v>
      </c>
      <c r="QH148">
        <v>7.77</v>
      </c>
      <c r="QI148">
        <v>16.34</v>
      </c>
      <c r="QL148">
        <v>6.03</v>
      </c>
      <c r="QO148">
        <v>16.22</v>
      </c>
      <c r="QV148">
        <v>41.44</v>
      </c>
      <c r="QX148">
        <v>10.6</v>
      </c>
      <c r="QY148">
        <v>10.76</v>
      </c>
      <c r="RA148">
        <v>26.77</v>
      </c>
      <c r="RC148">
        <v>8.57</v>
      </c>
      <c r="RE148">
        <v>30.78</v>
      </c>
      <c r="RJ148">
        <v>12.74</v>
      </c>
      <c r="RL148">
        <v>12.42</v>
      </c>
      <c r="RM148">
        <v>16.13</v>
      </c>
      <c r="RO148">
        <v>11.94</v>
      </c>
      <c r="RP148">
        <v>8.35</v>
      </c>
      <c r="RS148">
        <v>7.65</v>
      </c>
      <c r="SB148">
        <v>10.039999999999999</v>
      </c>
      <c r="SG148">
        <v>17.87</v>
      </c>
      <c r="SH148">
        <v>13.04</v>
      </c>
      <c r="SI148">
        <v>9.69</v>
      </c>
      <c r="SM148">
        <v>23.23</v>
      </c>
      <c r="SN148">
        <v>13.13</v>
      </c>
      <c r="SQ148">
        <v>63.5</v>
      </c>
      <c r="SR148">
        <v>8.0299999999999994</v>
      </c>
      <c r="ST148">
        <v>11.7</v>
      </c>
      <c r="SU148" t="s">
        <v>143</v>
      </c>
      <c r="SV148">
        <v>11.04</v>
      </c>
      <c r="SX148">
        <v>18.739999999999998</v>
      </c>
      <c r="SZ148">
        <v>9.84</v>
      </c>
      <c r="TB148">
        <v>9.67</v>
      </c>
      <c r="TI148">
        <v>11.96</v>
      </c>
      <c r="TJ148">
        <v>8.1</v>
      </c>
      <c r="TM148" t="s">
        <v>143</v>
      </c>
      <c r="TO148">
        <v>26.2</v>
      </c>
      <c r="TV148">
        <v>15.91</v>
      </c>
      <c r="TZ148" t="s">
        <v>143</v>
      </c>
      <c r="UB148">
        <v>9.82</v>
      </c>
      <c r="UD148">
        <v>16.66</v>
      </c>
      <c r="UG148">
        <v>29.78</v>
      </c>
      <c r="UH148">
        <v>21.33</v>
      </c>
      <c r="UL148">
        <v>17.73</v>
      </c>
      <c r="UN148">
        <v>15.72</v>
      </c>
      <c r="UP148">
        <v>13.38</v>
      </c>
      <c r="UR148">
        <v>12.75</v>
      </c>
      <c r="UV148">
        <v>18.690000000000001</v>
      </c>
      <c r="UX148">
        <v>20.04</v>
      </c>
      <c r="VI148">
        <v>43.4</v>
      </c>
      <c r="VJ148">
        <v>35.880000000000003</v>
      </c>
      <c r="VL148">
        <v>18.32</v>
      </c>
      <c r="VM148">
        <v>27.32</v>
      </c>
      <c r="VT148">
        <v>10.49</v>
      </c>
      <c r="VV148">
        <v>14.22</v>
      </c>
      <c r="VX148" t="s">
        <v>143</v>
      </c>
      <c r="WA148">
        <v>34.93</v>
      </c>
    </row>
    <row r="149" spans="1:599" x14ac:dyDescent="0.25">
      <c r="A149" s="87">
        <v>42572</v>
      </c>
      <c r="D149">
        <v>12.83</v>
      </c>
      <c r="I149">
        <v>15.94</v>
      </c>
      <c r="K149">
        <v>8.3699999999999992</v>
      </c>
      <c r="M149">
        <v>9.6300000000000008</v>
      </c>
      <c r="R149">
        <v>9.67</v>
      </c>
      <c r="W149" t="s">
        <v>143</v>
      </c>
      <c r="AA149">
        <v>12.46</v>
      </c>
      <c r="AC149">
        <v>16.940000000000001</v>
      </c>
      <c r="AE149">
        <v>9.0500000000000007</v>
      </c>
      <c r="AF149">
        <v>25.21</v>
      </c>
      <c r="AG149">
        <v>7.47</v>
      </c>
      <c r="AH149">
        <v>14.48</v>
      </c>
      <c r="AN149" t="s">
        <v>143</v>
      </c>
      <c r="AP149">
        <v>11.58</v>
      </c>
      <c r="AT149">
        <v>9.35</v>
      </c>
      <c r="AU149">
        <v>7.64</v>
      </c>
      <c r="BA149">
        <v>16.28</v>
      </c>
      <c r="BD149">
        <v>24.24</v>
      </c>
      <c r="BF149">
        <v>13.95</v>
      </c>
      <c r="BG149">
        <v>8.82</v>
      </c>
      <c r="BH149">
        <v>40</v>
      </c>
      <c r="BI149">
        <v>8.61</v>
      </c>
      <c r="BJ149" t="s">
        <v>143</v>
      </c>
      <c r="BL149">
        <v>37.4</v>
      </c>
      <c r="BM149">
        <v>36.89</v>
      </c>
      <c r="BN149">
        <v>19.09</v>
      </c>
      <c r="BO149">
        <v>31.86</v>
      </c>
      <c r="BS149">
        <v>33.94</v>
      </c>
      <c r="BT149">
        <v>16.14</v>
      </c>
      <c r="BU149">
        <v>28.47</v>
      </c>
      <c r="BV149">
        <v>7.97</v>
      </c>
      <c r="BW149">
        <v>13.79</v>
      </c>
      <c r="CA149">
        <v>55.94</v>
      </c>
      <c r="CB149">
        <v>66</v>
      </c>
      <c r="CD149" t="s">
        <v>143</v>
      </c>
      <c r="CE149">
        <v>11.08</v>
      </c>
      <c r="CG149">
        <v>19.600000000000001</v>
      </c>
      <c r="CK149">
        <v>51.58</v>
      </c>
      <c r="CL149">
        <v>15.49</v>
      </c>
      <c r="CN149">
        <v>15.87</v>
      </c>
      <c r="CO149">
        <v>32.21</v>
      </c>
      <c r="CP149" t="s">
        <v>143</v>
      </c>
      <c r="CR149">
        <v>8.9499999999999993</v>
      </c>
      <c r="CS149">
        <v>25.22</v>
      </c>
      <c r="CT149">
        <v>7.06</v>
      </c>
      <c r="CX149">
        <v>44.09</v>
      </c>
      <c r="DA149">
        <v>20.420000000000002</v>
      </c>
      <c r="DC149">
        <v>32.1</v>
      </c>
      <c r="DD149">
        <v>48</v>
      </c>
      <c r="DI149">
        <v>26.42</v>
      </c>
      <c r="DJ149">
        <v>27.47</v>
      </c>
      <c r="DL149">
        <v>26.15</v>
      </c>
      <c r="DM149">
        <v>16.78</v>
      </c>
      <c r="DQ149">
        <v>25.85</v>
      </c>
      <c r="DS149">
        <v>12.91</v>
      </c>
      <c r="DU149">
        <v>15.01</v>
      </c>
      <c r="DW149" t="s">
        <v>143</v>
      </c>
      <c r="EB149">
        <v>12.5</v>
      </c>
      <c r="EE149" t="s">
        <v>143</v>
      </c>
      <c r="EF149">
        <v>18.690000000000001</v>
      </c>
      <c r="EG149">
        <v>12</v>
      </c>
      <c r="EI149">
        <v>12.54</v>
      </c>
      <c r="EJ149">
        <v>11.86</v>
      </c>
      <c r="EK149">
        <v>14.72</v>
      </c>
      <c r="EN149">
        <v>14.07</v>
      </c>
      <c r="EO149">
        <v>19.64</v>
      </c>
      <c r="ER149">
        <v>14.82</v>
      </c>
      <c r="ET149">
        <v>14.22</v>
      </c>
      <c r="EV149">
        <v>8.5299999999999994</v>
      </c>
      <c r="EX149">
        <v>10.89</v>
      </c>
      <c r="FB149">
        <v>19.3</v>
      </c>
      <c r="FC149">
        <v>25.89</v>
      </c>
      <c r="FE149">
        <v>11.37</v>
      </c>
      <c r="FN149">
        <v>12.5</v>
      </c>
      <c r="FO149">
        <v>17.39</v>
      </c>
      <c r="FR149">
        <v>12.55</v>
      </c>
      <c r="FS149">
        <v>15.82</v>
      </c>
      <c r="FY149">
        <v>10.16</v>
      </c>
      <c r="GC149">
        <v>46.47</v>
      </c>
      <c r="GE149">
        <v>35.74</v>
      </c>
      <c r="GG149">
        <v>18.09</v>
      </c>
      <c r="GJ149">
        <v>20.56</v>
      </c>
      <c r="GO149">
        <v>23.59</v>
      </c>
      <c r="GP149">
        <v>19.89</v>
      </c>
      <c r="GR149">
        <v>10.32</v>
      </c>
      <c r="GT149">
        <v>29.69</v>
      </c>
      <c r="HA149">
        <v>17.62</v>
      </c>
      <c r="HE149">
        <v>19.440000000000001</v>
      </c>
      <c r="HG149">
        <v>18.079999999999998</v>
      </c>
      <c r="HL149">
        <v>13.49</v>
      </c>
      <c r="HN149">
        <v>9.1999999999999993</v>
      </c>
      <c r="HP149">
        <v>72.11</v>
      </c>
      <c r="HQ149">
        <v>17.510000000000002</v>
      </c>
      <c r="HS149">
        <v>13.02</v>
      </c>
      <c r="HT149">
        <v>11.51</v>
      </c>
      <c r="HU149" t="s">
        <v>143</v>
      </c>
      <c r="HW149">
        <v>15.19</v>
      </c>
      <c r="HX149">
        <v>28.24</v>
      </c>
      <c r="IA149">
        <v>30.07</v>
      </c>
      <c r="IB149">
        <v>24.7</v>
      </c>
      <c r="IC149">
        <v>10.06</v>
      </c>
      <c r="ID149">
        <v>30.18</v>
      </c>
      <c r="IF149">
        <v>14.58</v>
      </c>
      <c r="IH149">
        <v>7.38</v>
      </c>
      <c r="II149">
        <v>11.29</v>
      </c>
      <c r="IJ149">
        <v>9.75</v>
      </c>
      <c r="IL149">
        <v>16.55</v>
      </c>
      <c r="IM149">
        <v>7.27</v>
      </c>
      <c r="IN149">
        <v>11.09</v>
      </c>
      <c r="IO149">
        <v>9.52</v>
      </c>
      <c r="IU149">
        <v>19.87</v>
      </c>
      <c r="IW149">
        <v>14.7</v>
      </c>
      <c r="IX149">
        <v>15.91</v>
      </c>
      <c r="IY149" t="s">
        <v>143</v>
      </c>
      <c r="JB149">
        <v>15.93</v>
      </c>
      <c r="JC149">
        <v>14.88</v>
      </c>
      <c r="JD149">
        <v>41.92</v>
      </c>
      <c r="JE149">
        <v>7.81</v>
      </c>
      <c r="JM149">
        <v>22.43</v>
      </c>
      <c r="JN149">
        <v>21.67</v>
      </c>
      <c r="JO149">
        <v>22.09</v>
      </c>
      <c r="JP149">
        <v>25.96</v>
      </c>
      <c r="JQ149">
        <v>17.63</v>
      </c>
      <c r="JW149">
        <v>18.27</v>
      </c>
      <c r="JX149">
        <v>14.23</v>
      </c>
      <c r="JY149" t="s">
        <v>143</v>
      </c>
      <c r="KB149">
        <v>19.72</v>
      </c>
      <c r="KH149">
        <v>27.99</v>
      </c>
      <c r="KM149" t="s">
        <v>143</v>
      </c>
      <c r="KR149">
        <v>18.309999999999999</v>
      </c>
      <c r="KS149">
        <v>65.489999999999995</v>
      </c>
      <c r="KV149">
        <v>27.41</v>
      </c>
      <c r="LH149">
        <v>69.400000000000006</v>
      </c>
      <c r="LM149">
        <v>25.04</v>
      </c>
      <c r="LN149">
        <v>15.78</v>
      </c>
      <c r="LR149">
        <v>23.37</v>
      </c>
      <c r="LY149">
        <v>14.43</v>
      </c>
      <c r="MC149">
        <v>11.86</v>
      </c>
      <c r="MG149">
        <v>32.81</v>
      </c>
      <c r="MH149">
        <v>24.04</v>
      </c>
      <c r="MJ149">
        <v>12.44</v>
      </c>
      <c r="MT149">
        <v>8.4</v>
      </c>
      <c r="MY149" t="s">
        <v>143</v>
      </c>
      <c r="NA149">
        <v>7.82</v>
      </c>
      <c r="ND149">
        <v>33.06</v>
      </c>
      <c r="NF149">
        <v>10.49</v>
      </c>
      <c r="NG149">
        <v>18.98</v>
      </c>
      <c r="NH149">
        <v>9.75</v>
      </c>
      <c r="NI149">
        <v>16.39</v>
      </c>
      <c r="NK149">
        <v>8.5</v>
      </c>
      <c r="NP149">
        <v>10.7</v>
      </c>
      <c r="NS149">
        <v>35.29</v>
      </c>
      <c r="NU149" t="s">
        <v>143</v>
      </c>
      <c r="NV149">
        <v>9.9499999999999993</v>
      </c>
      <c r="NY149">
        <v>22.17</v>
      </c>
      <c r="OB149">
        <v>31.65</v>
      </c>
      <c r="OE149">
        <v>10.78</v>
      </c>
      <c r="OF149">
        <v>121.2</v>
      </c>
      <c r="OI149">
        <v>15.21</v>
      </c>
      <c r="OK149">
        <v>14.39</v>
      </c>
      <c r="OL149">
        <v>18.12</v>
      </c>
      <c r="OM149">
        <v>9.56</v>
      </c>
      <c r="OO149">
        <v>17.05</v>
      </c>
      <c r="OR149">
        <v>7.64</v>
      </c>
      <c r="OS149">
        <v>10.210000000000001</v>
      </c>
      <c r="OT149">
        <v>12.19</v>
      </c>
      <c r="OU149">
        <v>14.44</v>
      </c>
      <c r="OW149">
        <v>14</v>
      </c>
      <c r="OX149">
        <v>17.04</v>
      </c>
      <c r="OZ149">
        <v>48.5</v>
      </c>
      <c r="PB149">
        <v>14.43</v>
      </c>
      <c r="PE149">
        <v>10.94</v>
      </c>
      <c r="PH149">
        <v>9.77</v>
      </c>
      <c r="PM149">
        <v>20.7</v>
      </c>
      <c r="PN149">
        <v>8.8000000000000007</v>
      </c>
      <c r="PR149">
        <v>11.2</v>
      </c>
      <c r="PZ149">
        <v>13.21</v>
      </c>
      <c r="QA149">
        <v>8.81</v>
      </c>
      <c r="QC149">
        <v>8.68</v>
      </c>
      <c r="QD149" t="s">
        <v>143</v>
      </c>
      <c r="QF149">
        <v>8.73</v>
      </c>
      <c r="QH149">
        <v>7.77</v>
      </c>
      <c r="QI149">
        <v>16.34</v>
      </c>
      <c r="QL149">
        <v>6.03</v>
      </c>
      <c r="QO149">
        <v>16.22</v>
      </c>
      <c r="QV149">
        <v>41.44</v>
      </c>
      <c r="QX149">
        <v>10.6</v>
      </c>
      <c r="QY149">
        <v>10.76</v>
      </c>
      <c r="RA149">
        <v>26.77</v>
      </c>
      <c r="RC149">
        <v>8.57</v>
      </c>
      <c r="RE149">
        <v>30.78</v>
      </c>
      <c r="RJ149">
        <v>12.74</v>
      </c>
      <c r="RL149">
        <v>12.42</v>
      </c>
      <c r="RM149">
        <v>16.13</v>
      </c>
      <c r="RO149">
        <v>11.94</v>
      </c>
      <c r="RP149">
        <v>8.35</v>
      </c>
      <c r="RS149">
        <v>7.65</v>
      </c>
      <c r="SB149">
        <v>10.039999999999999</v>
      </c>
      <c r="SG149">
        <v>17.87</v>
      </c>
      <c r="SH149">
        <v>13.04</v>
      </c>
      <c r="SI149">
        <v>9.69</v>
      </c>
      <c r="SM149">
        <v>23.23</v>
      </c>
      <c r="SN149">
        <v>13.13</v>
      </c>
      <c r="SQ149">
        <v>63.5</v>
      </c>
      <c r="SR149">
        <v>8.0299999999999994</v>
      </c>
      <c r="ST149">
        <v>11.7</v>
      </c>
      <c r="SU149" t="s">
        <v>143</v>
      </c>
      <c r="SV149">
        <v>11.04</v>
      </c>
      <c r="SX149">
        <v>18.739999999999998</v>
      </c>
      <c r="SZ149">
        <v>9.84</v>
      </c>
      <c r="TB149">
        <v>9.67</v>
      </c>
      <c r="TI149">
        <v>11.96</v>
      </c>
      <c r="TJ149">
        <v>8.1</v>
      </c>
      <c r="TM149" t="s">
        <v>143</v>
      </c>
      <c r="TO149">
        <v>26.2</v>
      </c>
      <c r="TV149">
        <v>15.91</v>
      </c>
      <c r="TZ149" t="s">
        <v>143</v>
      </c>
      <c r="UB149">
        <v>9.82</v>
      </c>
      <c r="UD149">
        <v>16.66</v>
      </c>
      <c r="UG149">
        <v>29.78</v>
      </c>
      <c r="UH149">
        <v>21.33</v>
      </c>
      <c r="UL149">
        <v>17.73</v>
      </c>
      <c r="UN149">
        <v>15.72</v>
      </c>
      <c r="UP149">
        <v>13.38</v>
      </c>
      <c r="UR149">
        <v>12.75</v>
      </c>
      <c r="UV149">
        <v>18.690000000000001</v>
      </c>
      <c r="UX149">
        <v>20.04</v>
      </c>
      <c r="VI149">
        <v>43.4</v>
      </c>
      <c r="VJ149">
        <v>35.880000000000003</v>
      </c>
      <c r="VL149">
        <v>18.32</v>
      </c>
      <c r="VM149">
        <v>27.32</v>
      </c>
      <c r="VT149">
        <v>10.49</v>
      </c>
      <c r="VV149">
        <v>14.22</v>
      </c>
      <c r="VX149" t="s">
        <v>143</v>
      </c>
      <c r="WA149">
        <v>34.93</v>
      </c>
    </row>
    <row r="150" spans="1:599" x14ac:dyDescent="0.25">
      <c r="A150" s="87">
        <v>42573</v>
      </c>
      <c r="D150">
        <v>12.83</v>
      </c>
      <c r="I150">
        <v>15.94</v>
      </c>
      <c r="K150">
        <v>8.3699999999999992</v>
      </c>
      <c r="M150">
        <v>9.6300000000000008</v>
      </c>
      <c r="R150">
        <v>9.67</v>
      </c>
      <c r="W150" t="s">
        <v>143</v>
      </c>
      <c r="AA150">
        <v>12.46</v>
      </c>
      <c r="AC150">
        <v>16.940000000000001</v>
      </c>
      <c r="AE150">
        <v>9.0500000000000007</v>
      </c>
      <c r="AF150">
        <v>25.21</v>
      </c>
      <c r="AG150">
        <v>7.47</v>
      </c>
      <c r="AH150">
        <v>14.48</v>
      </c>
      <c r="AN150" t="s">
        <v>143</v>
      </c>
      <c r="AP150">
        <v>11.58</v>
      </c>
      <c r="AT150">
        <v>9.35</v>
      </c>
      <c r="AU150">
        <v>7.64</v>
      </c>
      <c r="BA150">
        <v>16.28</v>
      </c>
      <c r="BD150">
        <v>24.24</v>
      </c>
      <c r="BF150">
        <v>13.95</v>
      </c>
      <c r="BG150">
        <v>8.82</v>
      </c>
      <c r="BH150">
        <v>40</v>
      </c>
      <c r="BI150">
        <v>8.61</v>
      </c>
      <c r="BJ150" t="s">
        <v>143</v>
      </c>
      <c r="BL150">
        <v>37.4</v>
      </c>
      <c r="BM150">
        <v>36.89</v>
      </c>
      <c r="BN150">
        <v>19.09</v>
      </c>
      <c r="BO150">
        <v>31.86</v>
      </c>
      <c r="BS150">
        <v>33.94</v>
      </c>
      <c r="BT150">
        <v>16.14</v>
      </c>
      <c r="BU150">
        <v>28.47</v>
      </c>
      <c r="BV150">
        <v>7.97</v>
      </c>
      <c r="BW150">
        <v>13.79</v>
      </c>
      <c r="CA150">
        <v>55.94</v>
      </c>
      <c r="CB150">
        <v>66</v>
      </c>
      <c r="CD150" t="s">
        <v>143</v>
      </c>
      <c r="CE150">
        <v>11.08</v>
      </c>
      <c r="CG150">
        <v>19.600000000000001</v>
      </c>
      <c r="CK150">
        <v>51.58</v>
      </c>
      <c r="CL150">
        <v>15.49</v>
      </c>
      <c r="CN150">
        <v>15.87</v>
      </c>
      <c r="CO150">
        <v>32.21</v>
      </c>
      <c r="CP150" t="s">
        <v>143</v>
      </c>
      <c r="CR150">
        <v>8.9499999999999993</v>
      </c>
      <c r="CS150">
        <v>25.22</v>
      </c>
      <c r="CT150">
        <v>7.06</v>
      </c>
      <c r="CX150">
        <v>44.09</v>
      </c>
      <c r="DA150">
        <v>20.420000000000002</v>
      </c>
      <c r="DC150">
        <v>32.1</v>
      </c>
      <c r="DD150">
        <v>48</v>
      </c>
      <c r="DI150">
        <v>26.42</v>
      </c>
      <c r="DJ150">
        <v>27.47</v>
      </c>
      <c r="DL150">
        <v>26.15</v>
      </c>
      <c r="DM150">
        <v>16.78</v>
      </c>
      <c r="DQ150">
        <v>25.85</v>
      </c>
      <c r="DS150">
        <v>12.91</v>
      </c>
      <c r="DU150">
        <v>15.01</v>
      </c>
      <c r="DW150" t="s">
        <v>143</v>
      </c>
      <c r="EB150">
        <v>12.5</v>
      </c>
      <c r="EE150" t="s">
        <v>143</v>
      </c>
      <c r="EF150">
        <v>18.690000000000001</v>
      </c>
      <c r="EG150">
        <v>12</v>
      </c>
      <c r="EI150">
        <v>12.54</v>
      </c>
      <c r="EJ150">
        <v>11.86</v>
      </c>
      <c r="EK150">
        <v>14.72</v>
      </c>
      <c r="EN150">
        <v>14.07</v>
      </c>
      <c r="EO150">
        <v>19.64</v>
      </c>
      <c r="ER150">
        <v>14.82</v>
      </c>
      <c r="ET150">
        <v>14.22</v>
      </c>
      <c r="EV150">
        <v>8.5299999999999994</v>
      </c>
      <c r="EX150">
        <v>10.89</v>
      </c>
      <c r="FB150">
        <v>19.3</v>
      </c>
      <c r="FC150">
        <v>25.89</v>
      </c>
      <c r="FE150">
        <v>11.37</v>
      </c>
      <c r="FN150">
        <v>12.5</v>
      </c>
      <c r="FO150">
        <v>17.39</v>
      </c>
      <c r="FR150">
        <v>12.55</v>
      </c>
      <c r="FS150">
        <v>15.82</v>
      </c>
      <c r="FY150">
        <v>10.16</v>
      </c>
      <c r="GC150">
        <v>46.47</v>
      </c>
      <c r="GE150">
        <v>35.74</v>
      </c>
      <c r="GG150">
        <v>18.09</v>
      </c>
      <c r="GJ150">
        <v>20.56</v>
      </c>
      <c r="GO150">
        <v>23.59</v>
      </c>
      <c r="GP150">
        <v>19.89</v>
      </c>
      <c r="GR150">
        <v>10.32</v>
      </c>
      <c r="GT150">
        <v>29.69</v>
      </c>
      <c r="HA150">
        <v>17.62</v>
      </c>
      <c r="HE150">
        <v>19.440000000000001</v>
      </c>
      <c r="HG150">
        <v>18.079999999999998</v>
      </c>
      <c r="HL150">
        <v>13.49</v>
      </c>
      <c r="HN150">
        <v>9.1999999999999993</v>
      </c>
      <c r="HP150">
        <v>72.11</v>
      </c>
      <c r="HQ150">
        <v>17.510000000000002</v>
      </c>
      <c r="HS150">
        <v>13.02</v>
      </c>
      <c r="HT150">
        <v>11.51</v>
      </c>
      <c r="HU150" t="s">
        <v>143</v>
      </c>
      <c r="HW150">
        <v>15.19</v>
      </c>
      <c r="HX150">
        <v>28.24</v>
      </c>
      <c r="IA150">
        <v>30.07</v>
      </c>
      <c r="IB150">
        <v>24.7</v>
      </c>
      <c r="IC150">
        <v>10.06</v>
      </c>
      <c r="ID150">
        <v>30.18</v>
      </c>
      <c r="IF150">
        <v>14.58</v>
      </c>
      <c r="IH150">
        <v>7.38</v>
      </c>
      <c r="II150">
        <v>11.29</v>
      </c>
      <c r="IJ150">
        <v>9.75</v>
      </c>
      <c r="IL150">
        <v>16.55</v>
      </c>
      <c r="IM150">
        <v>7.27</v>
      </c>
      <c r="IN150">
        <v>11.09</v>
      </c>
      <c r="IO150">
        <v>9.52</v>
      </c>
      <c r="IU150">
        <v>19.87</v>
      </c>
      <c r="IW150">
        <v>14.7</v>
      </c>
      <c r="IX150">
        <v>15.91</v>
      </c>
      <c r="IY150" t="s">
        <v>143</v>
      </c>
      <c r="JB150">
        <v>15.93</v>
      </c>
      <c r="JC150">
        <v>14.88</v>
      </c>
      <c r="JD150">
        <v>41.92</v>
      </c>
      <c r="JE150">
        <v>7.81</v>
      </c>
      <c r="JM150">
        <v>22.43</v>
      </c>
      <c r="JN150">
        <v>21.67</v>
      </c>
      <c r="JO150">
        <v>22.09</v>
      </c>
      <c r="JP150">
        <v>25.96</v>
      </c>
      <c r="JQ150">
        <v>17.63</v>
      </c>
      <c r="JW150">
        <v>18.27</v>
      </c>
      <c r="JX150">
        <v>14.23</v>
      </c>
      <c r="JY150" t="s">
        <v>143</v>
      </c>
      <c r="KB150">
        <v>19.72</v>
      </c>
      <c r="KH150">
        <v>27.99</v>
      </c>
      <c r="KM150" t="s">
        <v>143</v>
      </c>
      <c r="KR150">
        <v>18.309999999999999</v>
      </c>
      <c r="KS150">
        <v>65.489999999999995</v>
      </c>
      <c r="KV150">
        <v>27.41</v>
      </c>
      <c r="LH150">
        <v>69.400000000000006</v>
      </c>
      <c r="LM150">
        <v>25.04</v>
      </c>
      <c r="LN150">
        <v>15.78</v>
      </c>
      <c r="LR150">
        <v>23.37</v>
      </c>
      <c r="LY150">
        <v>14.43</v>
      </c>
      <c r="MC150">
        <v>11.86</v>
      </c>
      <c r="MG150">
        <v>32.81</v>
      </c>
      <c r="MH150">
        <v>24.04</v>
      </c>
      <c r="MJ150">
        <v>12.44</v>
      </c>
      <c r="MT150">
        <v>8.4</v>
      </c>
      <c r="MY150" t="s">
        <v>143</v>
      </c>
      <c r="NA150">
        <v>7.82</v>
      </c>
      <c r="ND150">
        <v>33.06</v>
      </c>
      <c r="NF150">
        <v>10.49</v>
      </c>
      <c r="NG150">
        <v>18.98</v>
      </c>
      <c r="NH150">
        <v>9.75</v>
      </c>
      <c r="NI150">
        <v>16.39</v>
      </c>
      <c r="NK150">
        <v>8.5</v>
      </c>
      <c r="NP150">
        <v>10.7</v>
      </c>
      <c r="NS150">
        <v>35.29</v>
      </c>
      <c r="NU150" t="s">
        <v>143</v>
      </c>
      <c r="NV150">
        <v>9.9499999999999993</v>
      </c>
      <c r="NY150">
        <v>22.17</v>
      </c>
      <c r="OB150">
        <v>31.65</v>
      </c>
      <c r="OE150">
        <v>10.78</v>
      </c>
      <c r="OF150">
        <v>121.2</v>
      </c>
      <c r="OI150">
        <v>15.21</v>
      </c>
      <c r="OK150">
        <v>14.39</v>
      </c>
      <c r="OL150">
        <v>18.12</v>
      </c>
      <c r="OM150">
        <v>9.56</v>
      </c>
      <c r="OO150">
        <v>17.05</v>
      </c>
      <c r="OR150">
        <v>7.64</v>
      </c>
      <c r="OS150">
        <v>10.210000000000001</v>
      </c>
      <c r="OT150">
        <v>12.19</v>
      </c>
      <c r="OU150">
        <v>14.44</v>
      </c>
      <c r="OW150">
        <v>14</v>
      </c>
      <c r="OX150">
        <v>17.04</v>
      </c>
      <c r="OZ150">
        <v>48.5</v>
      </c>
      <c r="PB150">
        <v>14.43</v>
      </c>
      <c r="PE150">
        <v>10.94</v>
      </c>
      <c r="PH150">
        <v>9.77</v>
      </c>
      <c r="PM150">
        <v>20.7</v>
      </c>
      <c r="PN150">
        <v>8.8000000000000007</v>
      </c>
      <c r="PR150">
        <v>11.2</v>
      </c>
      <c r="PZ150">
        <v>13.21</v>
      </c>
      <c r="QA150">
        <v>8.81</v>
      </c>
      <c r="QC150">
        <v>8.68</v>
      </c>
      <c r="QD150" t="s">
        <v>143</v>
      </c>
      <c r="QF150">
        <v>8.73</v>
      </c>
      <c r="QH150">
        <v>7.77</v>
      </c>
      <c r="QI150">
        <v>16.34</v>
      </c>
      <c r="QL150">
        <v>6.03</v>
      </c>
      <c r="QO150">
        <v>16.22</v>
      </c>
      <c r="QV150">
        <v>41.44</v>
      </c>
      <c r="QX150">
        <v>10.6</v>
      </c>
      <c r="QY150">
        <v>10.76</v>
      </c>
      <c r="RA150">
        <v>26.77</v>
      </c>
      <c r="RC150">
        <v>8.57</v>
      </c>
      <c r="RE150">
        <v>30.78</v>
      </c>
      <c r="RJ150">
        <v>12.74</v>
      </c>
      <c r="RL150">
        <v>12.42</v>
      </c>
      <c r="RM150">
        <v>16.13</v>
      </c>
      <c r="RO150">
        <v>11.94</v>
      </c>
      <c r="RP150">
        <v>8.35</v>
      </c>
      <c r="RS150">
        <v>7.65</v>
      </c>
      <c r="SB150">
        <v>10.039999999999999</v>
      </c>
      <c r="SG150">
        <v>17.87</v>
      </c>
      <c r="SH150">
        <v>13.04</v>
      </c>
      <c r="SI150">
        <v>9.69</v>
      </c>
      <c r="SM150">
        <v>23.23</v>
      </c>
      <c r="SN150">
        <v>13.13</v>
      </c>
      <c r="SQ150">
        <v>63.5</v>
      </c>
      <c r="SR150">
        <v>8.0299999999999994</v>
      </c>
      <c r="ST150">
        <v>11.7</v>
      </c>
      <c r="SU150" t="s">
        <v>143</v>
      </c>
      <c r="SV150">
        <v>11.04</v>
      </c>
      <c r="SX150">
        <v>18.739999999999998</v>
      </c>
      <c r="SZ150">
        <v>9.84</v>
      </c>
      <c r="TB150">
        <v>9.67</v>
      </c>
      <c r="TI150">
        <v>11.96</v>
      </c>
      <c r="TJ150">
        <v>8.1</v>
      </c>
      <c r="TM150" t="s">
        <v>143</v>
      </c>
      <c r="TO150">
        <v>26.2</v>
      </c>
      <c r="TV150">
        <v>15.91</v>
      </c>
      <c r="TZ150" t="s">
        <v>143</v>
      </c>
      <c r="UB150">
        <v>9.82</v>
      </c>
      <c r="UD150">
        <v>16.66</v>
      </c>
      <c r="UG150">
        <v>29.78</v>
      </c>
      <c r="UH150">
        <v>21.33</v>
      </c>
      <c r="UL150">
        <v>17.73</v>
      </c>
      <c r="UN150">
        <v>15.72</v>
      </c>
      <c r="UP150">
        <v>13.38</v>
      </c>
      <c r="UR150">
        <v>12.75</v>
      </c>
      <c r="UV150">
        <v>18.690000000000001</v>
      </c>
      <c r="UX150">
        <v>20.04</v>
      </c>
      <c r="VI150">
        <v>43.4</v>
      </c>
      <c r="VJ150">
        <v>35.880000000000003</v>
      </c>
      <c r="VL150">
        <v>18.32</v>
      </c>
      <c r="VM150">
        <v>27.32</v>
      </c>
      <c r="VT150">
        <v>10.49</v>
      </c>
      <c r="VV150">
        <v>14.22</v>
      </c>
      <c r="VX150" t="s">
        <v>143</v>
      </c>
      <c r="WA150">
        <v>34.93</v>
      </c>
    </row>
    <row r="151" spans="1:599" x14ac:dyDescent="0.25">
      <c r="A151" s="87">
        <v>42576</v>
      </c>
      <c r="D151">
        <v>12.83</v>
      </c>
      <c r="I151">
        <v>15.94</v>
      </c>
      <c r="K151">
        <v>8.3699999999999992</v>
      </c>
      <c r="M151">
        <v>9.6300000000000008</v>
      </c>
      <c r="R151">
        <v>9.67</v>
      </c>
      <c r="W151" t="s">
        <v>143</v>
      </c>
      <c r="AA151">
        <v>12.46</v>
      </c>
      <c r="AC151">
        <v>16.940000000000001</v>
      </c>
      <c r="AE151">
        <v>9.0500000000000007</v>
      </c>
      <c r="AF151">
        <v>25.21</v>
      </c>
      <c r="AG151">
        <v>7.47</v>
      </c>
      <c r="AH151">
        <v>14.48</v>
      </c>
      <c r="AN151" t="s">
        <v>143</v>
      </c>
      <c r="AP151">
        <v>11.58</v>
      </c>
      <c r="AT151">
        <v>9.35</v>
      </c>
      <c r="AU151">
        <v>7.64</v>
      </c>
      <c r="BA151">
        <v>16.28</v>
      </c>
      <c r="BD151">
        <v>24.24</v>
      </c>
      <c r="BF151">
        <v>13.95</v>
      </c>
      <c r="BG151">
        <v>8.82</v>
      </c>
      <c r="BH151">
        <v>40</v>
      </c>
      <c r="BI151">
        <v>8.61</v>
      </c>
      <c r="BJ151" t="s">
        <v>143</v>
      </c>
      <c r="BL151">
        <v>37.4</v>
      </c>
      <c r="BM151">
        <v>36.89</v>
      </c>
      <c r="BN151">
        <v>19.09</v>
      </c>
      <c r="BO151">
        <v>31.86</v>
      </c>
      <c r="BS151">
        <v>33.94</v>
      </c>
      <c r="BT151">
        <v>16.14</v>
      </c>
      <c r="BU151">
        <v>28.47</v>
      </c>
      <c r="BV151">
        <v>7.97</v>
      </c>
      <c r="BW151">
        <v>13.79</v>
      </c>
      <c r="CA151">
        <v>55.94</v>
      </c>
      <c r="CB151">
        <v>66</v>
      </c>
      <c r="CD151" t="s">
        <v>143</v>
      </c>
      <c r="CE151">
        <v>11.08</v>
      </c>
      <c r="CG151">
        <v>19.600000000000001</v>
      </c>
      <c r="CK151">
        <v>51.58</v>
      </c>
      <c r="CL151">
        <v>15.49</v>
      </c>
      <c r="CN151">
        <v>15.87</v>
      </c>
      <c r="CO151">
        <v>32.21</v>
      </c>
      <c r="CP151" t="s">
        <v>143</v>
      </c>
      <c r="CR151">
        <v>8.9499999999999993</v>
      </c>
      <c r="CS151">
        <v>25.22</v>
      </c>
      <c r="CT151">
        <v>7.06</v>
      </c>
      <c r="CX151">
        <v>44.09</v>
      </c>
      <c r="DA151">
        <v>20.420000000000002</v>
      </c>
      <c r="DC151">
        <v>32.1</v>
      </c>
      <c r="DD151">
        <v>48</v>
      </c>
      <c r="DI151">
        <v>26.42</v>
      </c>
      <c r="DJ151">
        <v>27.47</v>
      </c>
      <c r="DL151">
        <v>26.15</v>
      </c>
      <c r="DM151">
        <v>16.78</v>
      </c>
      <c r="DQ151">
        <v>25.85</v>
      </c>
      <c r="DS151">
        <v>12.91</v>
      </c>
      <c r="DU151">
        <v>15.01</v>
      </c>
      <c r="DW151" t="s">
        <v>143</v>
      </c>
      <c r="EB151">
        <v>12.5</v>
      </c>
      <c r="EE151" t="s">
        <v>143</v>
      </c>
      <c r="EF151">
        <v>18.690000000000001</v>
      </c>
      <c r="EG151">
        <v>12</v>
      </c>
      <c r="EI151">
        <v>12.54</v>
      </c>
      <c r="EJ151">
        <v>11.86</v>
      </c>
      <c r="EK151">
        <v>14.72</v>
      </c>
      <c r="EN151">
        <v>14.07</v>
      </c>
      <c r="EO151">
        <v>19.64</v>
      </c>
      <c r="ER151">
        <v>14.82</v>
      </c>
      <c r="ET151">
        <v>14.22</v>
      </c>
      <c r="EV151">
        <v>8.5299999999999994</v>
      </c>
      <c r="EX151">
        <v>10.89</v>
      </c>
      <c r="FB151">
        <v>19.3</v>
      </c>
      <c r="FC151">
        <v>25.89</v>
      </c>
      <c r="FE151">
        <v>11.37</v>
      </c>
      <c r="FN151">
        <v>12.5</v>
      </c>
      <c r="FO151">
        <v>17.39</v>
      </c>
      <c r="FR151">
        <v>12.55</v>
      </c>
      <c r="FS151">
        <v>15.82</v>
      </c>
      <c r="FY151">
        <v>10.16</v>
      </c>
      <c r="GC151">
        <v>46.47</v>
      </c>
      <c r="GE151">
        <v>35.74</v>
      </c>
      <c r="GG151">
        <v>18.09</v>
      </c>
      <c r="GJ151">
        <v>20.56</v>
      </c>
      <c r="GO151">
        <v>23.59</v>
      </c>
      <c r="GP151">
        <v>19.89</v>
      </c>
      <c r="GR151">
        <v>10.32</v>
      </c>
      <c r="GT151">
        <v>29.69</v>
      </c>
      <c r="HA151">
        <v>17.62</v>
      </c>
      <c r="HE151">
        <v>19.440000000000001</v>
      </c>
      <c r="HG151">
        <v>18.079999999999998</v>
      </c>
      <c r="HL151">
        <v>13.49</v>
      </c>
      <c r="HN151">
        <v>9.1999999999999993</v>
      </c>
      <c r="HP151">
        <v>72.11</v>
      </c>
      <c r="HQ151">
        <v>17.510000000000002</v>
      </c>
      <c r="HS151">
        <v>13.02</v>
      </c>
      <c r="HT151">
        <v>11.51</v>
      </c>
      <c r="HU151" t="s">
        <v>143</v>
      </c>
      <c r="HW151">
        <v>15.19</v>
      </c>
      <c r="HX151">
        <v>28.24</v>
      </c>
      <c r="IA151">
        <v>30.07</v>
      </c>
      <c r="IB151">
        <v>24.7</v>
      </c>
      <c r="IC151">
        <v>10.06</v>
      </c>
      <c r="ID151">
        <v>30.18</v>
      </c>
      <c r="IF151">
        <v>14.58</v>
      </c>
      <c r="IH151">
        <v>7.38</v>
      </c>
      <c r="II151">
        <v>11.29</v>
      </c>
      <c r="IJ151">
        <v>9.75</v>
      </c>
      <c r="IL151">
        <v>16.55</v>
      </c>
      <c r="IM151">
        <v>7.27</v>
      </c>
      <c r="IN151">
        <v>11.09</v>
      </c>
      <c r="IO151">
        <v>9.52</v>
      </c>
      <c r="IU151">
        <v>19.87</v>
      </c>
      <c r="IW151">
        <v>14.7</v>
      </c>
      <c r="IX151">
        <v>15.91</v>
      </c>
      <c r="IY151" t="s">
        <v>143</v>
      </c>
      <c r="JB151">
        <v>15.93</v>
      </c>
      <c r="JC151">
        <v>14.88</v>
      </c>
      <c r="JD151">
        <v>41.92</v>
      </c>
      <c r="JE151">
        <v>7.81</v>
      </c>
      <c r="JM151">
        <v>22.43</v>
      </c>
      <c r="JN151">
        <v>21.67</v>
      </c>
      <c r="JO151">
        <v>22.09</v>
      </c>
      <c r="JP151">
        <v>25.96</v>
      </c>
      <c r="JQ151">
        <v>17.63</v>
      </c>
      <c r="JW151">
        <v>18.27</v>
      </c>
      <c r="JX151">
        <v>14.23</v>
      </c>
      <c r="JY151" t="s">
        <v>143</v>
      </c>
      <c r="KB151">
        <v>19.72</v>
      </c>
      <c r="KH151">
        <v>27.99</v>
      </c>
      <c r="KM151" t="s">
        <v>143</v>
      </c>
      <c r="KR151">
        <v>18.309999999999999</v>
      </c>
      <c r="KS151">
        <v>65.489999999999995</v>
      </c>
      <c r="KV151">
        <v>27.41</v>
      </c>
      <c r="LH151">
        <v>69.400000000000006</v>
      </c>
      <c r="LM151">
        <v>25.04</v>
      </c>
      <c r="LN151">
        <v>15.78</v>
      </c>
      <c r="LR151">
        <v>23.37</v>
      </c>
      <c r="LY151">
        <v>14.43</v>
      </c>
      <c r="MC151">
        <v>11.86</v>
      </c>
      <c r="MG151">
        <v>32.81</v>
      </c>
      <c r="MH151">
        <v>24.04</v>
      </c>
      <c r="MJ151">
        <v>12.44</v>
      </c>
      <c r="MT151">
        <v>8.4</v>
      </c>
      <c r="MY151" t="s">
        <v>143</v>
      </c>
      <c r="NA151">
        <v>7.82</v>
      </c>
      <c r="ND151">
        <v>33.06</v>
      </c>
      <c r="NF151">
        <v>10.49</v>
      </c>
      <c r="NG151">
        <v>18.98</v>
      </c>
      <c r="NH151">
        <v>9.75</v>
      </c>
      <c r="NI151">
        <v>16.39</v>
      </c>
      <c r="NK151">
        <v>8.5</v>
      </c>
      <c r="NP151">
        <v>10.7</v>
      </c>
      <c r="NS151">
        <v>35.29</v>
      </c>
      <c r="NU151" t="s">
        <v>143</v>
      </c>
      <c r="NV151">
        <v>9.9499999999999993</v>
      </c>
      <c r="NY151">
        <v>22.17</v>
      </c>
      <c r="OB151">
        <v>31.65</v>
      </c>
      <c r="OE151">
        <v>10.78</v>
      </c>
      <c r="OF151">
        <v>121.2</v>
      </c>
      <c r="OI151">
        <v>15.21</v>
      </c>
      <c r="OK151">
        <v>14.39</v>
      </c>
      <c r="OL151">
        <v>18.12</v>
      </c>
      <c r="OM151">
        <v>9.56</v>
      </c>
      <c r="OO151">
        <v>17.05</v>
      </c>
      <c r="OR151">
        <v>7.64</v>
      </c>
      <c r="OS151">
        <v>10.210000000000001</v>
      </c>
      <c r="OT151">
        <v>12.19</v>
      </c>
      <c r="OU151">
        <v>14.44</v>
      </c>
      <c r="OW151">
        <v>14</v>
      </c>
      <c r="OX151">
        <v>17.04</v>
      </c>
      <c r="OZ151">
        <v>48.5</v>
      </c>
      <c r="PB151">
        <v>14.43</v>
      </c>
      <c r="PE151">
        <v>10.94</v>
      </c>
      <c r="PH151">
        <v>9.77</v>
      </c>
      <c r="PM151">
        <v>20.7</v>
      </c>
      <c r="PN151">
        <v>8.8000000000000007</v>
      </c>
      <c r="PR151">
        <v>11.2</v>
      </c>
      <c r="PZ151">
        <v>13.21</v>
      </c>
      <c r="QA151">
        <v>8.81</v>
      </c>
      <c r="QC151">
        <v>8.68</v>
      </c>
      <c r="QD151" t="s">
        <v>143</v>
      </c>
      <c r="QF151">
        <v>8.73</v>
      </c>
      <c r="QH151">
        <v>7.77</v>
      </c>
      <c r="QI151">
        <v>16.34</v>
      </c>
      <c r="QL151">
        <v>6.03</v>
      </c>
      <c r="QO151">
        <v>16.22</v>
      </c>
      <c r="QV151">
        <v>41.44</v>
      </c>
      <c r="QX151">
        <v>10.6</v>
      </c>
      <c r="QY151">
        <v>10.76</v>
      </c>
      <c r="RA151">
        <v>26.77</v>
      </c>
      <c r="RC151">
        <v>8.57</v>
      </c>
      <c r="RE151">
        <v>30.78</v>
      </c>
      <c r="RJ151">
        <v>12.74</v>
      </c>
      <c r="RL151">
        <v>12.42</v>
      </c>
      <c r="RM151">
        <v>16.13</v>
      </c>
      <c r="RO151">
        <v>11.94</v>
      </c>
      <c r="RP151">
        <v>8.35</v>
      </c>
      <c r="RS151">
        <v>7.65</v>
      </c>
      <c r="SB151">
        <v>10.039999999999999</v>
      </c>
      <c r="SG151">
        <v>17.87</v>
      </c>
      <c r="SH151">
        <v>13.04</v>
      </c>
      <c r="SI151">
        <v>9.69</v>
      </c>
      <c r="SM151">
        <v>23.23</v>
      </c>
      <c r="SN151">
        <v>13.13</v>
      </c>
      <c r="SQ151">
        <v>63.5</v>
      </c>
      <c r="SR151">
        <v>8.0299999999999994</v>
      </c>
      <c r="ST151">
        <v>11.7</v>
      </c>
      <c r="SU151" t="s">
        <v>143</v>
      </c>
      <c r="SV151">
        <v>11.04</v>
      </c>
      <c r="SX151">
        <v>18.739999999999998</v>
      </c>
      <c r="SZ151">
        <v>9.84</v>
      </c>
      <c r="TB151">
        <v>9.67</v>
      </c>
      <c r="TI151">
        <v>11.96</v>
      </c>
      <c r="TJ151">
        <v>8.1</v>
      </c>
      <c r="TM151" t="s">
        <v>143</v>
      </c>
      <c r="TO151">
        <v>26.2</v>
      </c>
      <c r="TV151">
        <v>15.91</v>
      </c>
      <c r="TZ151" t="s">
        <v>143</v>
      </c>
      <c r="UB151">
        <v>9.82</v>
      </c>
      <c r="UD151">
        <v>16.66</v>
      </c>
      <c r="UG151">
        <v>29.78</v>
      </c>
      <c r="UH151">
        <v>21.33</v>
      </c>
      <c r="UL151">
        <v>17.73</v>
      </c>
      <c r="UN151">
        <v>15.72</v>
      </c>
      <c r="UP151">
        <v>13.38</v>
      </c>
      <c r="UR151">
        <v>12.75</v>
      </c>
      <c r="UV151">
        <v>18.690000000000001</v>
      </c>
      <c r="UX151">
        <v>20.04</v>
      </c>
      <c r="VI151">
        <v>43.4</v>
      </c>
      <c r="VJ151">
        <v>35.880000000000003</v>
      </c>
      <c r="VL151">
        <v>18.32</v>
      </c>
      <c r="VM151">
        <v>27.32</v>
      </c>
      <c r="VT151">
        <v>10.49</v>
      </c>
      <c r="VV151">
        <v>14.22</v>
      </c>
      <c r="VX151" t="s">
        <v>143</v>
      </c>
      <c r="WA151">
        <v>34.93</v>
      </c>
    </row>
    <row r="152" spans="1:599" x14ac:dyDescent="0.25">
      <c r="A152" s="87">
        <v>42577</v>
      </c>
      <c r="D152">
        <v>12.83</v>
      </c>
      <c r="I152">
        <v>15.94</v>
      </c>
      <c r="K152">
        <v>8.3699999999999992</v>
      </c>
      <c r="M152">
        <v>9.6300000000000008</v>
      </c>
      <c r="R152">
        <v>9.67</v>
      </c>
      <c r="W152" t="s">
        <v>143</v>
      </c>
      <c r="AA152">
        <v>12.46</v>
      </c>
      <c r="AC152">
        <v>16.940000000000001</v>
      </c>
      <c r="AE152">
        <v>9.0500000000000007</v>
      </c>
      <c r="AF152">
        <v>25.21</v>
      </c>
      <c r="AG152">
        <v>7.47</v>
      </c>
      <c r="AH152">
        <v>14.48</v>
      </c>
      <c r="AN152" t="s">
        <v>143</v>
      </c>
      <c r="AP152">
        <v>11.58</v>
      </c>
      <c r="AT152">
        <v>9.35</v>
      </c>
      <c r="AU152">
        <v>7.64</v>
      </c>
      <c r="BA152">
        <v>16.28</v>
      </c>
      <c r="BD152">
        <v>24.24</v>
      </c>
      <c r="BF152">
        <v>13.95</v>
      </c>
      <c r="BG152">
        <v>8.82</v>
      </c>
      <c r="BH152">
        <v>40</v>
      </c>
      <c r="BI152">
        <v>8.61</v>
      </c>
      <c r="BJ152" t="s">
        <v>143</v>
      </c>
      <c r="BL152">
        <v>37.4</v>
      </c>
      <c r="BM152">
        <v>36.89</v>
      </c>
      <c r="BN152">
        <v>19.09</v>
      </c>
      <c r="BO152">
        <v>31.86</v>
      </c>
      <c r="BS152">
        <v>33.94</v>
      </c>
      <c r="BT152">
        <v>16.14</v>
      </c>
      <c r="BU152">
        <v>28.47</v>
      </c>
      <c r="BV152">
        <v>7.97</v>
      </c>
      <c r="BW152">
        <v>13.79</v>
      </c>
      <c r="CA152">
        <v>55.94</v>
      </c>
      <c r="CB152">
        <v>66</v>
      </c>
      <c r="CD152" t="s">
        <v>143</v>
      </c>
      <c r="CE152">
        <v>11.08</v>
      </c>
      <c r="CG152">
        <v>19.600000000000001</v>
      </c>
      <c r="CK152">
        <v>51.58</v>
      </c>
      <c r="CL152">
        <v>15.49</v>
      </c>
      <c r="CN152">
        <v>15.87</v>
      </c>
      <c r="CO152">
        <v>32.21</v>
      </c>
      <c r="CP152" t="s">
        <v>143</v>
      </c>
      <c r="CR152">
        <v>8.9499999999999993</v>
      </c>
      <c r="CS152">
        <v>25.22</v>
      </c>
      <c r="CT152">
        <v>7.06</v>
      </c>
      <c r="CX152">
        <v>44.09</v>
      </c>
      <c r="DA152">
        <v>20.420000000000002</v>
      </c>
      <c r="DC152">
        <v>32.1</v>
      </c>
      <c r="DD152">
        <v>48</v>
      </c>
      <c r="DI152">
        <v>26.42</v>
      </c>
      <c r="DJ152">
        <v>27.47</v>
      </c>
      <c r="DL152">
        <v>26.15</v>
      </c>
      <c r="DM152">
        <v>16.78</v>
      </c>
      <c r="DQ152">
        <v>25.85</v>
      </c>
      <c r="DS152">
        <v>12.91</v>
      </c>
      <c r="DU152">
        <v>15.01</v>
      </c>
      <c r="DW152" t="s">
        <v>143</v>
      </c>
      <c r="EB152">
        <v>12.5</v>
      </c>
      <c r="EE152" t="s">
        <v>143</v>
      </c>
      <c r="EF152">
        <v>18.690000000000001</v>
      </c>
      <c r="EG152">
        <v>12</v>
      </c>
      <c r="EI152">
        <v>12.54</v>
      </c>
      <c r="EJ152">
        <v>11.86</v>
      </c>
      <c r="EK152">
        <v>14.72</v>
      </c>
      <c r="EN152">
        <v>14.07</v>
      </c>
      <c r="EO152">
        <v>19.64</v>
      </c>
      <c r="ER152">
        <v>14.82</v>
      </c>
      <c r="ET152">
        <v>14.22</v>
      </c>
      <c r="EV152">
        <v>8.5299999999999994</v>
      </c>
      <c r="EX152">
        <v>10.89</v>
      </c>
      <c r="FB152">
        <v>19.3</v>
      </c>
      <c r="FC152">
        <v>25.89</v>
      </c>
      <c r="FE152">
        <v>11.37</v>
      </c>
      <c r="FN152">
        <v>12.5</v>
      </c>
      <c r="FO152">
        <v>17.39</v>
      </c>
      <c r="FR152">
        <v>12.55</v>
      </c>
      <c r="FS152">
        <v>15.82</v>
      </c>
      <c r="FY152">
        <v>10.16</v>
      </c>
      <c r="GC152">
        <v>46.47</v>
      </c>
      <c r="GE152">
        <v>35.74</v>
      </c>
      <c r="GG152">
        <v>18.09</v>
      </c>
      <c r="GJ152">
        <v>20.56</v>
      </c>
      <c r="GO152">
        <v>23.59</v>
      </c>
      <c r="GP152">
        <v>19.89</v>
      </c>
      <c r="GR152">
        <v>10.32</v>
      </c>
      <c r="GT152">
        <v>29.69</v>
      </c>
      <c r="HA152">
        <v>17.62</v>
      </c>
      <c r="HE152">
        <v>19.440000000000001</v>
      </c>
      <c r="HG152">
        <v>18.079999999999998</v>
      </c>
      <c r="HL152">
        <v>13.49</v>
      </c>
      <c r="HN152">
        <v>9.1999999999999993</v>
      </c>
      <c r="HP152">
        <v>72.11</v>
      </c>
      <c r="HQ152">
        <v>17.510000000000002</v>
      </c>
      <c r="HS152">
        <v>13.02</v>
      </c>
      <c r="HT152">
        <v>11.51</v>
      </c>
      <c r="HU152" t="s">
        <v>143</v>
      </c>
      <c r="HW152">
        <v>15.19</v>
      </c>
      <c r="HX152">
        <v>28.24</v>
      </c>
      <c r="IA152">
        <v>30.07</v>
      </c>
      <c r="IB152">
        <v>24.7</v>
      </c>
      <c r="IC152">
        <v>10.06</v>
      </c>
      <c r="ID152">
        <v>30.18</v>
      </c>
      <c r="IF152">
        <v>14.58</v>
      </c>
      <c r="IH152">
        <v>7.38</v>
      </c>
      <c r="II152">
        <v>11.29</v>
      </c>
      <c r="IJ152">
        <v>9.75</v>
      </c>
      <c r="IL152">
        <v>16.55</v>
      </c>
      <c r="IM152">
        <v>7.27</v>
      </c>
      <c r="IN152">
        <v>11.09</v>
      </c>
      <c r="IO152">
        <v>9.52</v>
      </c>
      <c r="IU152">
        <v>19.87</v>
      </c>
      <c r="IW152">
        <v>14.7</v>
      </c>
      <c r="IX152">
        <v>15.91</v>
      </c>
      <c r="IY152" t="s">
        <v>143</v>
      </c>
      <c r="JB152">
        <v>15.93</v>
      </c>
      <c r="JC152">
        <v>14.88</v>
      </c>
      <c r="JD152">
        <v>41.92</v>
      </c>
      <c r="JE152">
        <v>7.81</v>
      </c>
      <c r="JM152">
        <v>22.43</v>
      </c>
      <c r="JN152">
        <v>21.67</v>
      </c>
      <c r="JO152">
        <v>22.09</v>
      </c>
      <c r="JP152">
        <v>25.96</v>
      </c>
      <c r="JQ152">
        <v>17.63</v>
      </c>
      <c r="JW152">
        <v>18.27</v>
      </c>
      <c r="JX152">
        <v>14.23</v>
      </c>
      <c r="JY152" t="s">
        <v>143</v>
      </c>
      <c r="KB152">
        <v>19.72</v>
      </c>
      <c r="KH152">
        <v>27.99</v>
      </c>
      <c r="KM152" t="s">
        <v>143</v>
      </c>
      <c r="KR152">
        <v>18.309999999999999</v>
      </c>
      <c r="KS152">
        <v>65.489999999999995</v>
      </c>
      <c r="KV152">
        <v>27.41</v>
      </c>
      <c r="LH152">
        <v>69.400000000000006</v>
      </c>
      <c r="LM152">
        <v>25.04</v>
      </c>
      <c r="LN152">
        <v>15.78</v>
      </c>
      <c r="LR152">
        <v>23.37</v>
      </c>
      <c r="LY152">
        <v>14.43</v>
      </c>
      <c r="MC152">
        <v>11.86</v>
      </c>
      <c r="MG152">
        <v>32.81</v>
      </c>
      <c r="MH152">
        <v>24.04</v>
      </c>
      <c r="MJ152">
        <v>12.44</v>
      </c>
      <c r="MT152">
        <v>8.4</v>
      </c>
      <c r="MY152" t="s">
        <v>143</v>
      </c>
      <c r="NA152">
        <v>7.82</v>
      </c>
      <c r="ND152">
        <v>33.06</v>
      </c>
      <c r="NF152">
        <v>10.49</v>
      </c>
      <c r="NG152">
        <v>18.98</v>
      </c>
      <c r="NH152">
        <v>9.75</v>
      </c>
      <c r="NI152">
        <v>16.39</v>
      </c>
      <c r="NK152">
        <v>8.5</v>
      </c>
      <c r="NP152">
        <v>10.7</v>
      </c>
      <c r="NS152">
        <v>35.29</v>
      </c>
      <c r="NU152" t="s">
        <v>143</v>
      </c>
      <c r="NV152">
        <v>9.9499999999999993</v>
      </c>
      <c r="NY152">
        <v>22.17</v>
      </c>
      <c r="OB152">
        <v>31.65</v>
      </c>
      <c r="OE152">
        <v>10.78</v>
      </c>
      <c r="OF152">
        <v>121.2</v>
      </c>
      <c r="OI152">
        <v>15.21</v>
      </c>
      <c r="OK152">
        <v>14.39</v>
      </c>
      <c r="OL152">
        <v>18.12</v>
      </c>
      <c r="OM152">
        <v>9.56</v>
      </c>
      <c r="OO152">
        <v>17.05</v>
      </c>
      <c r="OR152">
        <v>7.64</v>
      </c>
      <c r="OS152">
        <v>10.210000000000001</v>
      </c>
      <c r="OT152">
        <v>12.19</v>
      </c>
      <c r="OU152">
        <v>14.44</v>
      </c>
      <c r="OW152">
        <v>14</v>
      </c>
      <c r="OX152">
        <v>17.04</v>
      </c>
      <c r="OZ152">
        <v>48.5</v>
      </c>
      <c r="PB152">
        <v>14.43</v>
      </c>
      <c r="PE152">
        <v>10.94</v>
      </c>
      <c r="PH152">
        <v>9.77</v>
      </c>
      <c r="PM152">
        <v>20.7</v>
      </c>
      <c r="PN152">
        <v>8.8000000000000007</v>
      </c>
      <c r="PR152">
        <v>11.2</v>
      </c>
      <c r="PZ152">
        <v>13.21</v>
      </c>
      <c r="QA152">
        <v>8.81</v>
      </c>
      <c r="QC152">
        <v>8.68</v>
      </c>
      <c r="QD152" t="s">
        <v>143</v>
      </c>
      <c r="QF152">
        <v>8.73</v>
      </c>
      <c r="QH152">
        <v>7.77</v>
      </c>
      <c r="QI152">
        <v>16.34</v>
      </c>
      <c r="QL152">
        <v>6.03</v>
      </c>
      <c r="QO152">
        <v>16.22</v>
      </c>
      <c r="QV152">
        <v>41.44</v>
      </c>
      <c r="QX152">
        <v>10.6</v>
      </c>
      <c r="QY152">
        <v>10.76</v>
      </c>
      <c r="RA152">
        <v>26.77</v>
      </c>
      <c r="RC152">
        <v>8.57</v>
      </c>
      <c r="RE152">
        <v>30.78</v>
      </c>
      <c r="RJ152">
        <v>12.74</v>
      </c>
      <c r="RL152">
        <v>12.42</v>
      </c>
      <c r="RM152">
        <v>16.13</v>
      </c>
      <c r="RO152">
        <v>11.94</v>
      </c>
      <c r="RP152">
        <v>8.35</v>
      </c>
      <c r="RS152">
        <v>7.65</v>
      </c>
      <c r="SB152">
        <v>10.039999999999999</v>
      </c>
      <c r="SG152">
        <v>17.87</v>
      </c>
      <c r="SH152">
        <v>13.04</v>
      </c>
      <c r="SI152">
        <v>9.69</v>
      </c>
      <c r="SM152">
        <v>23.23</v>
      </c>
      <c r="SN152">
        <v>13.13</v>
      </c>
      <c r="SQ152">
        <v>63.5</v>
      </c>
      <c r="SR152">
        <v>8.0299999999999994</v>
      </c>
      <c r="ST152">
        <v>11.7</v>
      </c>
      <c r="SU152" t="s">
        <v>143</v>
      </c>
      <c r="SV152">
        <v>11.04</v>
      </c>
      <c r="SX152">
        <v>18.739999999999998</v>
      </c>
      <c r="SZ152">
        <v>9.84</v>
      </c>
      <c r="TB152">
        <v>9.67</v>
      </c>
      <c r="TI152">
        <v>11.96</v>
      </c>
      <c r="TJ152">
        <v>8.1</v>
      </c>
      <c r="TM152" t="s">
        <v>143</v>
      </c>
      <c r="TO152">
        <v>26.2</v>
      </c>
      <c r="TV152">
        <v>15.91</v>
      </c>
      <c r="TZ152" t="s">
        <v>143</v>
      </c>
      <c r="UB152">
        <v>9.82</v>
      </c>
      <c r="UD152">
        <v>16.66</v>
      </c>
      <c r="UG152">
        <v>29.78</v>
      </c>
      <c r="UH152">
        <v>21.33</v>
      </c>
      <c r="UL152">
        <v>17.73</v>
      </c>
      <c r="UN152">
        <v>15.72</v>
      </c>
      <c r="UP152">
        <v>13.38</v>
      </c>
      <c r="UR152">
        <v>12.75</v>
      </c>
      <c r="UV152">
        <v>18.690000000000001</v>
      </c>
      <c r="UX152">
        <v>20.04</v>
      </c>
      <c r="VI152">
        <v>43.4</v>
      </c>
      <c r="VJ152">
        <v>35.880000000000003</v>
      </c>
      <c r="VL152">
        <v>18.32</v>
      </c>
      <c r="VM152">
        <v>27.32</v>
      </c>
      <c r="VT152">
        <v>10.49</v>
      </c>
      <c r="VV152">
        <v>14.22</v>
      </c>
      <c r="VX152" t="s">
        <v>143</v>
      </c>
      <c r="WA152">
        <v>34.93</v>
      </c>
    </row>
    <row r="153" spans="1:599" x14ac:dyDescent="0.25">
      <c r="A153" s="87">
        <v>42578</v>
      </c>
      <c r="D153">
        <v>12.83</v>
      </c>
      <c r="I153">
        <v>15.94</v>
      </c>
      <c r="K153">
        <v>8.3699999999999992</v>
      </c>
      <c r="M153">
        <v>9.6300000000000008</v>
      </c>
      <c r="R153">
        <v>9.67</v>
      </c>
      <c r="W153" t="s">
        <v>143</v>
      </c>
      <c r="AA153">
        <v>12.46</v>
      </c>
      <c r="AC153">
        <v>16.940000000000001</v>
      </c>
      <c r="AE153">
        <v>9.0500000000000007</v>
      </c>
      <c r="AF153">
        <v>25.21</v>
      </c>
      <c r="AG153">
        <v>7.47</v>
      </c>
      <c r="AH153">
        <v>14.48</v>
      </c>
      <c r="AN153" t="s">
        <v>143</v>
      </c>
      <c r="AP153">
        <v>11.58</v>
      </c>
      <c r="AT153">
        <v>9.35</v>
      </c>
      <c r="AU153">
        <v>7.64</v>
      </c>
      <c r="BA153">
        <v>16.28</v>
      </c>
      <c r="BD153">
        <v>24.24</v>
      </c>
      <c r="BF153">
        <v>13.95</v>
      </c>
      <c r="BG153">
        <v>8.82</v>
      </c>
      <c r="BH153">
        <v>40</v>
      </c>
      <c r="BI153">
        <v>8.61</v>
      </c>
      <c r="BJ153" t="s">
        <v>143</v>
      </c>
      <c r="BL153">
        <v>37.4</v>
      </c>
      <c r="BM153">
        <v>36.89</v>
      </c>
      <c r="BN153">
        <v>19.09</v>
      </c>
      <c r="BO153">
        <v>31.86</v>
      </c>
      <c r="BS153">
        <v>33.94</v>
      </c>
      <c r="BT153">
        <v>16.14</v>
      </c>
      <c r="BU153">
        <v>28.47</v>
      </c>
      <c r="BV153">
        <v>7.97</v>
      </c>
      <c r="BW153">
        <v>13.79</v>
      </c>
      <c r="CA153">
        <v>55.94</v>
      </c>
      <c r="CB153">
        <v>66</v>
      </c>
      <c r="CD153" t="s">
        <v>143</v>
      </c>
      <c r="CE153">
        <v>11.08</v>
      </c>
      <c r="CG153">
        <v>19.600000000000001</v>
      </c>
      <c r="CK153">
        <v>51.58</v>
      </c>
      <c r="CL153">
        <v>15.49</v>
      </c>
      <c r="CN153">
        <v>15.87</v>
      </c>
      <c r="CO153">
        <v>32.21</v>
      </c>
      <c r="CP153" t="s">
        <v>143</v>
      </c>
      <c r="CR153">
        <v>8.9499999999999993</v>
      </c>
      <c r="CS153">
        <v>25.22</v>
      </c>
      <c r="CT153">
        <v>7.06</v>
      </c>
      <c r="CX153">
        <v>44.09</v>
      </c>
      <c r="DA153">
        <v>20.420000000000002</v>
      </c>
      <c r="DC153">
        <v>32.1</v>
      </c>
      <c r="DD153">
        <v>48</v>
      </c>
      <c r="DI153">
        <v>26.42</v>
      </c>
      <c r="DJ153">
        <v>27.47</v>
      </c>
      <c r="DL153">
        <v>26.15</v>
      </c>
      <c r="DM153">
        <v>16.78</v>
      </c>
      <c r="DQ153">
        <v>25.85</v>
      </c>
      <c r="DS153">
        <v>12.91</v>
      </c>
      <c r="DU153">
        <v>15.01</v>
      </c>
      <c r="DW153" t="s">
        <v>143</v>
      </c>
      <c r="EB153">
        <v>12.5</v>
      </c>
      <c r="EE153" t="s">
        <v>143</v>
      </c>
      <c r="EF153">
        <v>18.690000000000001</v>
      </c>
      <c r="EG153">
        <v>12</v>
      </c>
      <c r="EI153">
        <v>12.54</v>
      </c>
      <c r="EJ153">
        <v>11.86</v>
      </c>
      <c r="EK153">
        <v>14.72</v>
      </c>
      <c r="EN153">
        <v>14.07</v>
      </c>
      <c r="EO153">
        <v>19.64</v>
      </c>
      <c r="ER153">
        <v>14.82</v>
      </c>
      <c r="ET153">
        <v>14.22</v>
      </c>
      <c r="EV153">
        <v>8.5299999999999994</v>
      </c>
      <c r="EX153">
        <v>10.89</v>
      </c>
      <c r="FB153">
        <v>19.3</v>
      </c>
      <c r="FC153">
        <v>25.89</v>
      </c>
      <c r="FE153">
        <v>11.37</v>
      </c>
      <c r="FN153">
        <v>12.5</v>
      </c>
      <c r="FO153">
        <v>17.39</v>
      </c>
      <c r="FR153">
        <v>12.55</v>
      </c>
      <c r="FS153">
        <v>15.82</v>
      </c>
      <c r="FY153">
        <v>10.16</v>
      </c>
      <c r="GC153">
        <v>46.47</v>
      </c>
      <c r="GE153">
        <v>35.74</v>
      </c>
      <c r="GG153">
        <v>18.09</v>
      </c>
      <c r="GJ153">
        <v>20.56</v>
      </c>
      <c r="GO153">
        <v>23.59</v>
      </c>
      <c r="GP153">
        <v>19.89</v>
      </c>
      <c r="GR153">
        <v>10.32</v>
      </c>
      <c r="GT153">
        <v>29.69</v>
      </c>
      <c r="HA153">
        <v>17.62</v>
      </c>
      <c r="HE153">
        <v>19.440000000000001</v>
      </c>
      <c r="HG153">
        <v>18.079999999999998</v>
      </c>
      <c r="HL153">
        <v>13.49</v>
      </c>
      <c r="HN153">
        <v>9.1999999999999993</v>
      </c>
      <c r="HP153">
        <v>72.11</v>
      </c>
      <c r="HQ153">
        <v>17.510000000000002</v>
      </c>
      <c r="HS153">
        <v>13.02</v>
      </c>
      <c r="HT153">
        <v>11.51</v>
      </c>
      <c r="HU153" t="s">
        <v>143</v>
      </c>
      <c r="HW153">
        <v>15.19</v>
      </c>
      <c r="HX153">
        <v>28.24</v>
      </c>
      <c r="IA153">
        <v>30.07</v>
      </c>
      <c r="IB153">
        <v>24.7</v>
      </c>
      <c r="IC153">
        <v>10.06</v>
      </c>
      <c r="ID153">
        <v>30.18</v>
      </c>
      <c r="IF153">
        <v>14.58</v>
      </c>
      <c r="IH153">
        <v>7.38</v>
      </c>
      <c r="II153">
        <v>11.29</v>
      </c>
      <c r="IJ153">
        <v>9.75</v>
      </c>
      <c r="IL153">
        <v>16.55</v>
      </c>
      <c r="IM153">
        <v>7.27</v>
      </c>
      <c r="IN153">
        <v>11.09</v>
      </c>
      <c r="IO153">
        <v>9.52</v>
      </c>
      <c r="IU153">
        <v>19.87</v>
      </c>
      <c r="IW153">
        <v>14.7</v>
      </c>
      <c r="IX153">
        <v>15.91</v>
      </c>
      <c r="IY153" t="s">
        <v>143</v>
      </c>
      <c r="JB153">
        <v>15.93</v>
      </c>
      <c r="JC153">
        <v>14.88</v>
      </c>
      <c r="JD153">
        <v>41.92</v>
      </c>
      <c r="JE153">
        <v>7.81</v>
      </c>
      <c r="JM153">
        <v>22.43</v>
      </c>
      <c r="JN153">
        <v>21.67</v>
      </c>
      <c r="JO153">
        <v>22.09</v>
      </c>
      <c r="JP153">
        <v>25.96</v>
      </c>
      <c r="JQ153">
        <v>17.63</v>
      </c>
      <c r="JW153">
        <v>18.27</v>
      </c>
      <c r="JX153">
        <v>14.23</v>
      </c>
      <c r="JY153" t="s">
        <v>143</v>
      </c>
      <c r="KB153">
        <v>19.72</v>
      </c>
      <c r="KH153">
        <v>27.99</v>
      </c>
      <c r="KM153" t="s">
        <v>143</v>
      </c>
      <c r="KR153">
        <v>18.309999999999999</v>
      </c>
      <c r="KS153">
        <v>65.489999999999995</v>
      </c>
      <c r="KV153">
        <v>27.41</v>
      </c>
      <c r="LH153">
        <v>69.400000000000006</v>
      </c>
      <c r="LM153">
        <v>25.04</v>
      </c>
      <c r="LN153">
        <v>15.78</v>
      </c>
      <c r="LR153">
        <v>23.37</v>
      </c>
      <c r="LY153">
        <v>14.43</v>
      </c>
      <c r="MC153">
        <v>11.86</v>
      </c>
      <c r="MG153">
        <v>32.81</v>
      </c>
      <c r="MH153">
        <v>24.04</v>
      </c>
      <c r="MJ153">
        <v>12.44</v>
      </c>
      <c r="MT153">
        <v>8.4</v>
      </c>
      <c r="MY153" t="s">
        <v>143</v>
      </c>
      <c r="NA153">
        <v>7.82</v>
      </c>
      <c r="ND153">
        <v>33.06</v>
      </c>
      <c r="NF153">
        <v>10.49</v>
      </c>
      <c r="NG153">
        <v>18.98</v>
      </c>
      <c r="NH153">
        <v>9.75</v>
      </c>
      <c r="NI153">
        <v>16.39</v>
      </c>
      <c r="NK153">
        <v>8.5</v>
      </c>
      <c r="NP153">
        <v>10.7</v>
      </c>
      <c r="NS153">
        <v>35.29</v>
      </c>
      <c r="NU153" t="s">
        <v>143</v>
      </c>
      <c r="NV153">
        <v>9.9499999999999993</v>
      </c>
      <c r="NY153">
        <v>22.17</v>
      </c>
      <c r="OB153">
        <v>31.65</v>
      </c>
      <c r="OE153">
        <v>10.78</v>
      </c>
      <c r="OF153">
        <v>121.2</v>
      </c>
      <c r="OI153">
        <v>15.21</v>
      </c>
      <c r="OK153">
        <v>14.39</v>
      </c>
      <c r="OL153">
        <v>18.12</v>
      </c>
      <c r="OM153">
        <v>9.56</v>
      </c>
      <c r="OO153">
        <v>17.05</v>
      </c>
      <c r="OR153">
        <v>7.64</v>
      </c>
      <c r="OS153">
        <v>10.210000000000001</v>
      </c>
      <c r="OT153">
        <v>12.19</v>
      </c>
      <c r="OU153">
        <v>14.44</v>
      </c>
      <c r="OW153">
        <v>14</v>
      </c>
      <c r="OX153">
        <v>17.04</v>
      </c>
      <c r="OZ153">
        <v>48.5</v>
      </c>
      <c r="PB153">
        <v>14.43</v>
      </c>
      <c r="PE153">
        <v>10.94</v>
      </c>
      <c r="PH153">
        <v>9.77</v>
      </c>
      <c r="PM153">
        <v>20.7</v>
      </c>
      <c r="PN153">
        <v>8.8000000000000007</v>
      </c>
      <c r="PR153">
        <v>11.2</v>
      </c>
      <c r="PZ153">
        <v>13.21</v>
      </c>
      <c r="QA153">
        <v>8.81</v>
      </c>
      <c r="QC153">
        <v>8.68</v>
      </c>
      <c r="QD153" t="s">
        <v>143</v>
      </c>
      <c r="QF153">
        <v>8.73</v>
      </c>
      <c r="QH153">
        <v>7.77</v>
      </c>
      <c r="QI153">
        <v>16.34</v>
      </c>
      <c r="QL153">
        <v>6.03</v>
      </c>
      <c r="QO153">
        <v>16.22</v>
      </c>
      <c r="QV153">
        <v>41.44</v>
      </c>
      <c r="QX153">
        <v>10.6</v>
      </c>
      <c r="QY153">
        <v>10.76</v>
      </c>
      <c r="RA153">
        <v>26.77</v>
      </c>
      <c r="RC153">
        <v>8.57</v>
      </c>
      <c r="RE153">
        <v>30.78</v>
      </c>
      <c r="RJ153">
        <v>12.74</v>
      </c>
      <c r="RL153">
        <v>12.42</v>
      </c>
      <c r="RM153">
        <v>16.13</v>
      </c>
      <c r="RO153">
        <v>11.94</v>
      </c>
      <c r="RP153">
        <v>8.35</v>
      </c>
      <c r="RS153">
        <v>7.65</v>
      </c>
      <c r="SB153">
        <v>10.039999999999999</v>
      </c>
      <c r="SG153">
        <v>17.87</v>
      </c>
      <c r="SH153">
        <v>13.04</v>
      </c>
      <c r="SI153">
        <v>9.69</v>
      </c>
      <c r="SM153">
        <v>23.23</v>
      </c>
      <c r="SN153">
        <v>13.13</v>
      </c>
      <c r="SQ153">
        <v>63.5</v>
      </c>
      <c r="SR153">
        <v>8.0299999999999994</v>
      </c>
      <c r="ST153">
        <v>11.7</v>
      </c>
      <c r="SU153" t="s">
        <v>143</v>
      </c>
      <c r="SV153">
        <v>11.04</v>
      </c>
      <c r="SX153">
        <v>18.739999999999998</v>
      </c>
      <c r="SZ153">
        <v>9.84</v>
      </c>
      <c r="TB153">
        <v>9.67</v>
      </c>
      <c r="TI153">
        <v>11.96</v>
      </c>
      <c r="TJ153">
        <v>8.1</v>
      </c>
      <c r="TM153" t="s">
        <v>143</v>
      </c>
      <c r="TO153">
        <v>26.2</v>
      </c>
      <c r="TV153">
        <v>15.91</v>
      </c>
      <c r="TZ153" t="s">
        <v>143</v>
      </c>
      <c r="UB153">
        <v>9.82</v>
      </c>
      <c r="UD153">
        <v>16.66</v>
      </c>
      <c r="UG153">
        <v>29.78</v>
      </c>
      <c r="UH153">
        <v>21.33</v>
      </c>
      <c r="UL153">
        <v>17.73</v>
      </c>
      <c r="UN153">
        <v>15.72</v>
      </c>
      <c r="UP153">
        <v>13.38</v>
      </c>
      <c r="UR153">
        <v>12.75</v>
      </c>
      <c r="UV153">
        <v>18.690000000000001</v>
      </c>
      <c r="UX153">
        <v>20.04</v>
      </c>
      <c r="VI153">
        <v>43.4</v>
      </c>
      <c r="VJ153">
        <v>35.880000000000003</v>
      </c>
      <c r="VL153">
        <v>18.32</v>
      </c>
      <c r="VM153">
        <v>27.32</v>
      </c>
      <c r="VT153">
        <v>10.49</v>
      </c>
      <c r="VV153">
        <v>14.22</v>
      </c>
      <c r="VX153" t="s">
        <v>143</v>
      </c>
      <c r="WA153">
        <v>34.93</v>
      </c>
    </row>
    <row r="154" spans="1:599" x14ac:dyDescent="0.25">
      <c r="A154" s="87">
        <v>42579</v>
      </c>
      <c r="D154">
        <v>12.83</v>
      </c>
      <c r="I154">
        <v>15.94</v>
      </c>
      <c r="K154">
        <v>8.3699999999999992</v>
      </c>
      <c r="M154">
        <v>9.6300000000000008</v>
      </c>
      <c r="R154">
        <v>9.67</v>
      </c>
      <c r="W154" t="s">
        <v>143</v>
      </c>
      <c r="AA154">
        <v>12.46</v>
      </c>
      <c r="AC154">
        <v>16.940000000000001</v>
      </c>
      <c r="AE154">
        <v>9.0500000000000007</v>
      </c>
      <c r="AF154">
        <v>25.21</v>
      </c>
      <c r="AG154">
        <v>7.47</v>
      </c>
      <c r="AH154">
        <v>14.48</v>
      </c>
      <c r="AN154" t="s">
        <v>143</v>
      </c>
      <c r="AP154">
        <v>11.58</v>
      </c>
      <c r="AT154">
        <v>9.35</v>
      </c>
      <c r="AU154">
        <v>7.64</v>
      </c>
      <c r="BA154">
        <v>16.28</v>
      </c>
      <c r="BD154">
        <v>24.24</v>
      </c>
      <c r="BF154">
        <v>13.95</v>
      </c>
      <c r="BG154">
        <v>8.82</v>
      </c>
      <c r="BH154">
        <v>40</v>
      </c>
      <c r="BI154">
        <v>8.61</v>
      </c>
      <c r="BJ154" t="s">
        <v>143</v>
      </c>
      <c r="BL154">
        <v>37.4</v>
      </c>
      <c r="BM154">
        <v>36.89</v>
      </c>
      <c r="BN154">
        <v>19.09</v>
      </c>
      <c r="BO154">
        <v>31.86</v>
      </c>
      <c r="BS154">
        <v>33.94</v>
      </c>
      <c r="BT154">
        <v>16.14</v>
      </c>
      <c r="BU154">
        <v>28.47</v>
      </c>
      <c r="BV154">
        <v>7.97</v>
      </c>
      <c r="BW154">
        <v>13.79</v>
      </c>
      <c r="CA154">
        <v>55.94</v>
      </c>
      <c r="CB154">
        <v>66</v>
      </c>
      <c r="CD154" t="s">
        <v>143</v>
      </c>
      <c r="CE154">
        <v>11.08</v>
      </c>
      <c r="CG154">
        <v>19.600000000000001</v>
      </c>
      <c r="CK154">
        <v>51.58</v>
      </c>
      <c r="CL154">
        <v>15.49</v>
      </c>
      <c r="CN154">
        <v>15.87</v>
      </c>
      <c r="CO154">
        <v>32.21</v>
      </c>
      <c r="CP154" t="s">
        <v>143</v>
      </c>
      <c r="CR154">
        <v>8.9499999999999993</v>
      </c>
      <c r="CS154">
        <v>25.22</v>
      </c>
      <c r="CT154">
        <v>7.06</v>
      </c>
      <c r="CX154">
        <v>44.09</v>
      </c>
      <c r="DA154">
        <v>20.420000000000002</v>
      </c>
      <c r="DC154">
        <v>32.1</v>
      </c>
      <c r="DD154">
        <v>48</v>
      </c>
      <c r="DI154">
        <v>26.42</v>
      </c>
      <c r="DJ154">
        <v>27.47</v>
      </c>
      <c r="DL154">
        <v>26.15</v>
      </c>
      <c r="DM154">
        <v>16.78</v>
      </c>
      <c r="DQ154">
        <v>25.85</v>
      </c>
      <c r="DS154">
        <v>12.91</v>
      </c>
      <c r="DU154">
        <v>15.01</v>
      </c>
      <c r="DW154" t="s">
        <v>143</v>
      </c>
      <c r="EB154">
        <v>12.5</v>
      </c>
      <c r="EE154" t="s">
        <v>143</v>
      </c>
      <c r="EF154">
        <v>18.690000000000001</v>
      </c>
      <c r="EG154">
        <v>12</v>
      </c>
      <c r="EI154">
        <v>12.54</v>
      </c>
      <c r="EJ154">
        <v>11.86</v>
      </c>
      <c r="EK154">
        <v>14.72</v>
      </c>
      <c r="EN154">
        <v>14.07</v>
      </c>
      <c r="EO154">
        <v>19.64</v>
      </c>
      <c r="ER154">
        <v>14.82</v>
      </c>
      <c r="ET154">
        <v>14.22</v>
      </c>
      <c r="EV154">
        <v>8.5299999999999994</v>
      </c>
      <c r="EX154">
        <v>10.89</v>
      </c>
      <c r="FB154">
        <v>19.3</v>
      </c>
      <c r="FC154">
        <v>25.89</v>
      </c>
      <c r="FE154">
        <v>11.37</v>
      </c>
      <c r="FN154">
        <v>12.5</v>
      </c>
      <c r="FO154">
        <v>17.39</v>
      </c>
      <c r="FR154">
        <v>12.55</v>
      </c>
      <c r="FS154">
        <v>15.82</v>
      </c>
      <c r="FY154">
        <v>10.16</v>
      </c>
      <c r="GC154">
        <v>46.47</v>
      </c>
      <c r="GE154">
        <v>35.74</v>
      </c>
      <c r="GG154">
        <v>18.09</v>
      </c>
      <c r="GJ154">
        <v>20.56</v>
      </c>
      <c r="GO154">
        <v>23.59</v>
      </c>
      <c r="GP154">
        <v>19.89</v>
      </c>
      <c r="GR154">
        <v>10.32</v>
      </c>
      <c r="GT154">
        <v>29.69</v>
      </c>
      <c r="HA154">
        <v>17.62</v>
      </c>
      <c r="HE154">
        <v>19.440000000000001</v>
      </c>
      <c r="HG154">
        <v>18.079999999999998</v>
      </c>
      <c r="HL154">
        <v>13.49</v>
      </c>
      <c r="HN154">
        <v>9.1999999999999993</v>
      </c>
      <c r="HP154">
        <v>72.11</v>
      </c>
      <c r="HQ154">
        <v>17.510000000000002</v>
      </c>
      <c r="HS154">
        <v>13.02</v>
      </c>
      <c r="HT154">
        <v>11.51</v>
      </c>
      <c r="HU154" t="s">
        <v>143</v>
      </c>
      <c r="HW154">
        <v>15.19</v>
      </c>
      <c r="HX154">
        <v>28.24</v>
      </c>
      <c r="IA154">
        <v>30.07</v>
      </c>
      <c r="IB154">
        <v>24.7</v>
      </c>
      <c r="IC154">
        <v>10.06</v>
      </c>
      <c r="ID154">
        <v>30.18</v>
      </c>
      <c r="IF154">
        <v>14.58</v>
      </c>
      <c r="IH154">
        <v>7.38</v>
      </c>
      <c r="II154">
        <v>11.29</v>
      </c>
      <c r="IJ154">
        <v>9.75</v>
      </c>
      <c r="IL154">
        <v>16.55</v>
      </c>
      <c r="IM154">
        <v>7.27</v>
      </c>
      <c r="IN154">
        <v>11.09</v>
      </c>
      <c r="IO154">
        <v>9.52</v>
      </c>
      <c r="IU154">
        <v>19.87</v>
      </c>
      <c r="IW154">
        <v>14.7</v>
      </c>
      <c r="IX154">
        <v>15.91</v>
      </c>
      <c r="IY154" t="s">
        <v>143</v>
      </c>
      <c r="JB154">
        <v>15.93</v>
      </c>
      <c r="JC154">
        <v>14.88</v>
      </c>
      <c r="JD154">
        <v>41.92</v>
      </c>
      <c r="JE154">
        <v>7.81</v>
      </c>
      <c r="JM154">
        <v>22.43</v>
      </c>
      <c r="JN154">
        <v>21.67</v>
      </c>
      <c r="JO154">
        <v>22.09</v>
      </c>
      <c r="JP154">
        <v>25.96</v>
      </c>
      <c r="JQ154">
        <v>17.63</v>
      </c>
      <c r="JW154">
        <v>18.27</v>
      </c>
      <c r="JX154">
        <v>14.23</v>
      </c>
      <c r="JY154" t="s">
        <v>143</v>
      </c>
      <c r="KB154">
        <v>19.72</v>
      </c>
      <c r="KH154">
        <v>27.99</v>
      </c>
      <c r="KM154" t="s">
        <v>143</v>
      </c>
      <c r="KR154">
        <v>18.309999999999999</v>
      </c>
      <c r="KS154">
        <v>65.489999999999995</v>
      </c>
      <c r="KV154">
        <v>27.41</v>
      </c>
      <c r="LH154">
        <v>69.400000000000006</v>
      </c>
      <c r="LM154">
        <v>25.04</v>
      </c>
      <c r="LN154">
        <v>15.78</v>
      </c>
      <c r="LR154">
        <v>23.37</v>
      </c>
      <c r="LY154">
        <v>14.43</v>
      </c>
      <c r="MC154">
        <v>11.86</v>
      </c>
      <c r="MG154">
        <v>32.81</v>
      </c>
      <c r="MH154">
        <v>24.04</v>
      </c>
      <c r="MJ154">
        <v>12.44</v>
      </c>
      <c r="MT154">
        <v>8.4</v>
      </c>
      <c r="MY154" t="s">
        <v>143</v>
      </c>
      <c r="NA154">
        <v>7.82</v>
      </c>
      <c r="ND154">
        <v>33.06</v>
      </c>
      <c r="NF154">
        <v>10.49</v>
      </c>
      <c r="NG154">
        <v>18.98</v>
      </c>
      <c r="NH154">
        <v>9.75</v>
      </c>
      <c r="NI154">
        <v>16.39</v>
      </c>
      <c r="NK154">
        <v>8.5</v>
      </c>
      <c r="NP154">
        <v>10.7</v>
      </c>
      <c r="NS154">
        <v>35.29</v>
      </c>
      <c r="NU154" t="s">
        <v>143</v>
      </c>
      <c r="NV154">
        <v>9.9499999999999993</v>
      </c>
      <c r="NY154">
        <v>22.17</v>
      </c>
      <c r="OB154">
        <v>31.65</v>
      </c>
      <c r="OE154">
        <v>10.78</v>
      </c>
      <c r="OF154">
        <v>121.2</v>
      </c>
      <c r="OI154">
        <v>15.21</v>
      </c>
      <c r="OK154">
        <v>14.39</v>
      </c>
      <c r="OL154">
        <v>18.12</v>
      </c>
      <c r="OM154">
        <v>9.56</v>
      </c>
      <c r="OO154">
        <v>17.05</v>
      </c>
      <c r="OR154">
        <v>7.64</v>
      </c>
      <c r="OS154">
        <v>10.210000000000001</v>
      </c>
      <c r="OT154">
        <v>12.19</v>
      </c>
      <c r="OU154">
        <v>14.44</v>
      </c>
      <c r="OW154">
        <v>14</v>
      </c>
      <c r="OX154">
        <v>17.04</v>
      </c>
      <c r="OZ154">
        <v>48.5</v>
      </c>
      <c r="PB154">
        <v>14.43</v>
      </c>
      <c r="PE154">
        <v>10.94</v>
      </c>
      <c r="PH154">
        <v>9.77</v>
      </c>
      <c r="PM154">
        <v>20.7</v>
      </c>
      <c r="PN154">
        <v>8.8000000000000007</v>
      </c>
      <c r="PR154">
        <v>11.2</v>
      </c>
      <c r="PZ154">
        <v>13.21</v>
      </c>
      <c r="QA154">
        <v>8.81</v>
      </c>
      <c r="QC154">
        <v>8.68</v>
      </c>
      <c r="QD154" t="s">
        <v>143</v>
      </c>
      <c r="QF154">
        <v>8.73</v>
      </c>
      <c r="QH154">
        <v>7.77</v>
      </c>
      <c r="QI154">
        <v>16.34</v>
      </c>
      <c r="QL154">
        <v>6.03</v>
      </c>
      <c r="QO154">
        <v>16.22</v>
      </c>
      <c r="QV154">
        <v>41.44</v>
      </c>
      <c r="QX154">
        <v>10.6</v>
      </c>
      <c r="QY154">
        <v>10.76</v>
      </c>
      <c r="RA154">
        <v>26.77</v>
      </c>
      <c r="RC154">
        <v>8.57</v>
      </c>
      <c r="RE154">
        <v>30.78</v>
      </c>
      <c r="RJ154">
        <v>12.74</v>
      </c>
      <c r="RL154">
        <v>12.42</v>
      </c>
      <c r="RM154">
        <v>16.13</v>
      </c>
      <c r="RO154">
        <v>11.94</v>
      </c>
      <c r="RP154">
        <v>8.35</v>
      </c>
      <c r="RS154">
        <v>7.65</v>
      </c>
      <c r="SB154">
        <v>10.039999999999999</v>
      </c>
      <c r="SG154">
        <v>17.87</v>
      </c>
      <c r="SH154">
        <v>13.04</v>
      </c>
      <c r="SI154">
        <v>9.69</v>
      </c>
      <c r="SM154">
        <v>23.23</v>
      </c>
      <c r="SN154">
        <v>13.13</v>
      </c>
      <c r="SQ154">
        <v>63.5</v>
      </c>
      <c r="SR154">
        <v>8.0299999999999994</v>
      </c>
      <c r="ST154">
        <v>11.7</v>
      </c>
      <c r="SU154" t="s">
        <v>143</v>
      </c>
      <c r="SV154">
        <v>11.04</v>
      </c>
      <c r="SX154">
        <v>18.739999999999998</v>
      </c>
      <c r="SZ154">
        <v>9.84</v>
      </c>
      <c r="TB154">
        <v>9.67</v>
      </c>
      <c r="TI154">
        <v>11.96</v>
      </c>
      <c r="TJ154">
        <v>8.1</v>
      </c>
      <c r="TM154" t="s">
        <v>143</v>
      </c>
      <c r="TO154">
        <v>26.2</v>
      </c>
      <c r="TV154">
        <v>15.91</v>
      </c>
      <c r="TZ154" t="s">
        <v>143</v>
      </c>
      <c r="UB154">
        <v>9.82</v>
      </c>
      <c r="UD154">
        <v>16.66</v>
      </c>
      <c r="UG154">
        <v>29.78</v>
      </c>
      <c r="UH154">
        <v>21.33</v>
      </c>
      <c r="UL154">
        <v>17.73</v>
      </c>
      <c r="UN154">
        <v>15.72</v>
      </c>
      <c r="UP154">
        <v>13.38</v>
      </c>
      <c r="UR154">
        <v>12.75</v>
      </c>
      <c r="UV154">
        <v>18.690000000000001</v>
      </c>
      <c r="UX154">
        <v>20.04</v>
      </c>
      <c r="VI154">
        <v>43.4</v>
      </c>
      <c r="VJ154">
        <v>35.880000000000003</v>
      </c>
      <c r="VL154">
        <v>18.32</v>
      </c>
      <c r="VM154">
        <v>27.32</v>
      </c>
      <c r="VT154">
        <v>10.49</v>
      </c>
      <c r="VV154">
        <v>14.22</v>
      </c>
      <c r="VX154" t="s">
        <v>143</v>
      </c>
      <c r="WA154">
        <v>34.93</v>
      </c>
    </row>
    <row r="155" spans="1:599" x14ac:dyDescent="0.25">
      <c r="A155" s="87">
        <v>42580</v>
      </c>
      <c r="D155">
        <v>12.83</v>
      </c>
      <c r="I155">
        <v>15.94</v>
      </c>
      <c r="K155">
        <v>8.3699999999999992</v>
      </c>
      <c r="M155">
        <v>9.6300000000000008</v>
      </c>
      <c r="R155">
        <v>9.67</v>
      </c>
      <c r="W155" t="s">
        <v>143</v>
      </c>
      <c r="AA155">
        <v>12.46</v>
      </c>
      <c r="AC155">
        <v>16.940000000000001</v>
      </c>
      <c r="AE155">
        <v>9.0500000000000007</v>
      </c>
      <c r="AF155">
        <v>25.21</v>
      </c>
      <c r="AG155">
        <v>7.47</v>
      </c>
      <c r="AH155">
        <v>14.48</v>
      </c>
      <c r="AN155" t="s">
        <v>143</v>
      </c>
      <c r="AP155">
        <v>11.58</v>
      </c>
      <c r="AT155">
        <v>9.35</v>
      </c>
      <c r="AU155">
        <v>7.64</v>
      </c>
      <c r="BA155">
        <v>16.28</v>
      </c>
      <c r="BD155">
        <v>24.24</v>
      </c>
      <c r="BF155">
        <v>13.95</v>
      </c>
      <c r="BG155">
        <v>8.82</v>
      </c>
      <c r="BH155">
        <v>40</v>
      </c>
      <c r="BI155">
        <v>8.61</v>
      </c>
      <c r="BJ155" t="s">
        <v>143</v>
      </c>
      <c r="BL155">
        <v>37.4</v>
      </c>
      <c r="BM155">
        <v>36.89</v>
      </c>
      <c r="BN155">
        <v>19.09</v>
      </c>
      <c r="BO155">
        <v>31.86</v>
      </c>
      <c r="BS155">
        <v>33.94</v>
      </c>
      <c r="BT155">
        <v>16.14</v>
      </c>
      <c r="BU155">
        <v>28.47</v>
      </c>
      <c r="BV155">
        <v>7.97</v>
      </c>
      <c r="BW155">
        <v>13.79</v>
      </c>
      <c r="CA155">
        <v>55.94</v>
      </c>
      <c r="CB155">
        <v>66</v>
      </c>
      <c r="CD155" t="s">
        <v>143</v>
      </c>
      <c r="CE155">
        <v>11.08</v>
      </c>
      <c r="CG155">
        <v>19.600000000000001</v>
      </c>
      <c r="CK155">
        <v>51.58</v>
      </c>
      <c r="CL155">
        <v>15.49</v>
      </c>
      <c r="CN155">
        <v>15.87</v>
      </c>
      <c r="CO155">
        <v>32.21</v>
      </c>
      <c r="CP155" t="s">
        <v>143</v>
      </c>
      <c r="CR155">
        <v>8.9499999999999993</v>
      </c>
      <c r="CS155">
        <v>25.22</v>
      </c>
      <c r="CT155">
        <v>7.06</v>
      </c>
      <c r="CX155">
        <v>44.09</v>
      </c>
      <c r="DA155">
        <v>20.420000000000002</v>
      </c>
      <c r="DC155">
        <v>32.1</v>
      </c>
      <c r="DD155">
        <v>48</v>
      </c>
      <c r="DI155">
        <v>26.42</v>
      </c>
      <c r="DJ155">
        <v>27.47</v>
      </c>
      <c r="DL155">
        <v>26.15</v>
      </c>
      <c r="DM155">
        <v>16.78</v>
      </c>
      <c r="DQ155">
        <v>25.85</v>
      </c>
      <c r="DS155">
        <v>12.91</v>
      </c>
      <c r="DU155">
        <v>15.01</v>
      </c>
      <c r="DW155" t="s">
        <v>143</v>
      </c>
      <c r="EB155">
        <v>12.5</v>
      </c>
      <c r="EE155" t="s">
        <v>143</v>
      </c>
      <c r="EF155">
        <v>18.690000000000001</v>
      </c>
      <c r="EG155">
        <v>12</v>
      </c>
      <c r="EI155">
        <v>12.54</v>
      </c>
      <c r="EJ155">
        <v>11.86</v>
      </c>
      <c r="EK155">
        <v>14.72</v>
      </c>
      <c r="EN155">
        <v>14.07</v>
      </c>
      <c r="EO155">
        <v>19.64</v>
      </c>
      <c r="ER155">
        <v>14.82</v>
      </c>
      <c r="ET155">
        <v>14.22</v>
      </c>
      <c r="EV155">
        <v>8.5299999999999994</v>
      </c>
      <c r="EX155">
        <v>10.89</v>
      </c>
      <c r="FB155">
        <v>19.3</v>
      </c>
      <c r="FC155">
        <v>25.89</v>
      </c>
      <c r="FE155">
        <v>11.37</v>
      </c>
      <c r="FN155">
        <v>12.5</v>
      </c>
      <c r="FO155">
        <v>17.39</v>
      </c>
      <c r="FR155">
        <v>12.55</v>
      </c>
      <c r="FS155">
        <v>15.82</v>
      </c>
      <c r="FY155">
        <v>10.16</v>
      </c>
      <c r="GC155">
        <v>46.47</v>
      </c>
      <c r="GE155">
        <v>35.74</v>
      </c>
      <c r="GG155">
        <v>18.09</v>
      </c>
      <c r="GJ155">
        <v>20.56</v>
      </c>
      <c r="GO155">
        <v>23.59</v>
      </c>
      <c r="GP155">
        <v>19.89</v>
      </c>
      <c r="GR155">
        <v>10.32</v>
      </c>
      <c r="GT155">
        <v>29.69</v>
      </c>
      <c r="HA155">
        <v>17.62</v>
      </c>
      <c r="HE155">
        <v>19.440000000000001</v>
      </c>
      <c r="HG155">
        <v>18.079999999999998</v>
      </c>
      <c r="HL155">
        <v>13.49</v>
      </c>
      <c r="HN155">
        <v>9.1999999999999993</v>
      </c>
      <c r="HP155">
        <v>72.11</v>
      </c>
      <c r="HQ155">
        <v>17.510000000000002</v>
      </c>
      <c r="HS155">
        <v>13.02</v>
      </c>
      <c r="HT155">
        <v>11.51</v>
      </c>
      <c r="HU155" t="s">
        <v>143</v>
      </c>
      <c r="HW155">
        <v>15.19</v>
      </c>
      <c r="HX155">
        <v>28.24</v>
      </c>
      <c r="IA155">
        <v>30.07</v>
      </c>
      <c r="IB155">
        <v>24.7</v>
      </c>
      <c r="IC155">
        <v>10.06</v>
      </c>
      <c r="ID155">
        <v>30.18</v>
      </c>
      <c r="IF155">
        <v>14.58</v>
      </c>
      <c r="IH155">
        <v>7.38</v>
      </c>
      <c r="II155">
        <v>11.29</v>
      </c>
      <c r="IJ155">
        <v>9.75</v>
      </c>
      <c r="IL155">
        <v>16.55</v>
      </c>
      <c r="IM155">
        <v>7.27</v>
      </c>
      <c r="IN155">
        <v>11.09</v>
      </c>
      <c r="IO155">
        <v>9.52</v>
      </c>
      <c r="IU155">
        <v>19.87</v>
      </c>
      <c r="IW155">
        <v>14.7</v>
      </c>
      <c r="IX155">
        <v>15.91</v>
      </c>
      <c r="IY155" t="s">
        <v>143</v>
      </c>
      <c r="JB155">
        <v>15.93</v>
      </c>
      <c r="JC155">
        <v>14.88</v>
      </c>
      <c r="JD155">
        <v>41.92</v>
      </c>
      <c r="JE155">
        <v>7.81</v>
      </c>
      <c r="JM155">
        <v>22.43</v>
      </c>
      <c r="JN155">
        <v>21.67</v>
      </c>
      <c r="JO155">
        <v>22.09</v>
      </c>
      <c r="JP155">
        <v>25.96</v>
      </c>
      <c r="JQ155">
        <v>17.63</v>
      </c>
      <c r="JW155">
        <v>18.27</v>
      </c>
      <c r="JX155">
        <v>14.23</v>
      </c>
      <c r="JY155" t="s">
        <v>143</v>
      </c>
      <c r="KB155">
        <v>19.72</v>
      </c>
      <c r="KH155">
        <v>27.99</v>
      </c>
      <c r="KM155" t="s">
        <v>143</v>
      </c>
      <c r="KR155">
        <v>18.309999999999999</v>
      </c>
      <c r="KS155">
        <v>65.489999999999995</v>
      </c>
      <c r="KV155">
        <v>27.41</v>
      </c>
      <c r="LH155">
        <v>69.400000000000006</v>
      </c>
      <c r="LM155">
        <v>25.04</v>
      </c>
      <c r="LN155">
        <v>15.78</v>
      </c>
      <c r="LR155">
        <v>23.37</v>
      </c>
      <c r="LY155">
        <v>14.43</v>
      </c>
      <c r="MC155">
        <v>11.86</v>
      </c>
      <c r="MG155">
        <v>32.81</v>
      </c>
      <c r="MH155">
        <v>24.04</v>
      </c>
      <c r="MJ155">
        <v>12.44</v>
      </c>
      <c r="MT155">
        <v>8.4</v>
      </c>
      <c r="MY155" t="s">
        <v>143</v>
      </c>
      <c r="NA155">
        <v>7.82</v>
      </c>
      <c r="ND155">
        <v>33.06</v>
      </c>
      <c r="NF155">
        <v>10.49</v>
      </c>
      <c r="NG155">
        <v>18.98</v>
      </c>
      <c r="NH155">
        <v>9.75</v>
      </c>
      <c r="NI155">
        <v>16.39</v>
      </c>
      <c r="NK155">
        <v>8.5</v>
      </c>
      <c r="NP155">
        <v>10.7</v>
      </c>
      <c r="NS155">
        <v>35.29</v>
      </c>
      <c r="NU155" t="s">
        <v>143</v>
      </c>
      <c r="NV155">
        <v>9.9499999999999993</v>
      </c>
      <c r="NY155">
        <v>22.17</v>
      </c>
      <c r="OB155">
        <v>31.65</v>
      </c>
      <c r="OE155">
        <v>10.78</v>
      </c>
      <c r="OF155">
        <v>121.2</v>
      </c>
      <c r="OI155">
        <v>15.21</v>
      </c>
      <c r="OK155">
        <v>14.39</v>
      </c>
      <c r="OL155">
        <v>18.12</v>
      </c>
      <c r="OM155">
        <v>9.56</v>
      </c>
      <c r="OO155">
        <v>17.05</v>
      </c>
      <c r="OR155">
        <v>7.64</v>
      </c>
      <c r="OS155">
        <v>10.210000000000001</v>
      </c>
      <c r="OT155">
        <v>12.19</v>
      </c>
      <c r="OU155">
        <v>14.44</v>
      </c>
      <c r="OW155">
        <v>14</v>
      </c>
      <c r="OX155">
        <v>17.04</v>
      </c>
      <c r="OZ155">
        <v>48.5</v>
      </c>
      <c r="PB155">
        <v>14.43</v>
      </c>
      <c r="PE155">
        <v>10.94</v>
      </c>
      <c r="PH155">
        <v>9.77</v>
      </c>
      <c r="PM155">
        <v>20.7</v>
      </c>
      <c r="PN155">
        <v>8.8000000000000007</v>
      </c>
      <c r="PR155">
        <v>11.2</v>
      </c>
      <c r="PZ155">
        <v>13.21</v>
      </c>
      <c r="QA155">
        <v>8.81</v>
      </c>
      <c r="QC155">
        <v>8.68</v>
      </c>
      <c r="QD155" t="s">
        <v>143</v>
      </c>
      <c r="QF155">
        <v>8.73</v>
      </c>
      <c r="QH155">
        <v>7.77</v>
      </c>
      <c r="QI155">
        <v>16.34</v>
      </c>
      <c r="QL155">
        <v>6.03</v>
      </c>
      <c r="QO155">
        <v>16.22</v>
      </c>
      <c r="QV155">
        <v>41.44</v>
      </c>
      <c r="QX155">
        <v>10.6</v>
      </c>
      <c r="QY155">
        <v>10.76</v>
      </c>
      <c r="RA155">
        <v>26.77</v>
      </c>
      <c r="RC155">
        <v>8.57</v>
      </c>
      <c r="RE155">
        <v>30.78</v>
      </c>
      <c r="RJ155">
        <v>12.74</v>
      </c>
      <c r="RL155">
        <v>12.42</v>
      </c>
      <c r="RM155">
        <v>16.13</v>
      </c>
      <c r="RO155">
        <v>11.94</v>
      </c>
      <c r="RP155">
        <v>8.35</v>
      </c>
      <c r="RS155">
        <v>7.65</v>
      </c>
      <c r="SB155">
        <v>10.039999999999999</v>
      </c>
      <c r="SG155">
        <v>17.87</v>
      </c>
      <c r="SH155">
        <v>13.04</v>
      </c>
      <c r="SI155">
        <v>9.69</v>
      </c>
      <c r="SM155">
        <v>23.23</v>
      </c>
      <c r="SN155">
        <v>13.13</v>
      </c>
      <c r="SQ155">
        <v>63.5</v>
      </c>
      <c r="SR155">
        <v>8.0299999999999994</v>
      </c>
      <c r="ST155">
        <v>11.7</v>
      </c>
      <c r="SU155" t="s">
        <v>143</v>
      </c>
      <c r="SV155">
        <v>11.04</v>
      </c>
      <c r="SX155">
        <v>18.739999999999998</v>
      </c>
      <c r="SZ155">
        <v>9.84</v>
      </c>
      <c r="TB155">
        <v>9.67</v>
      </c>
      <c r="TI155">
        <v>11.96</v>
      </c>
      <c r="TJ155">
        <v>8.1</v>
      </c>
      <c r="TM155" t="s">
        <v>143</v>
      </c>
      <c r="TO155">
        <v>26.2</v>
      </c>
      <c r="TV155">
        <v>15.91</v>
      </c>
      <c r="TZ155" t="s">
        <v>143</v>
      </c>
      <c r="UB155">
        <v>9.82</v>
      </c>
      <c r="UD155">
        <v>16.66</v>
      </c>
      <c r="UG155">
        <v>29.78</v>
      </c>
      <c r="UH155">
        <v>21.33</v>
      </c>
      <c r="UL155">
        <v>17.73</v>
      </c>
      <c r="UN155">
        <v>15.72</v>
      </c>
      <c r="UP155">
        <v>13.38</v>
      </c>
      <c r="UR155">
        <v>12.75</v>
      </c>
      <c r="UV155">
        <v>18.690000000000001</v>
      </c>
      <c r="UX155">
        <v>20.04</v>
      </c>
      <c r="VI155">
        <v>43.4</v>
      </c>
      <c r="VJ155">
        <v>35.880000000000003</v>
      </c>
      <c r="VL155">
        <v>18.32</v>
      </c>
      <c r="VM155">
        <v>27.32</v>
      </c>
      <c r="VT155">
        <v>10.49</v>
      </c>
      <c r="VV155">
        <v>14.22</v>
      </c>
      <c r="VX155" t="s">
        <v>143</v>
      </c>
      <c r="WA155">
        <v>34.93</v>
      </c>
    </row>
    <row r="156" spans="1:599" x14ac:dyDescent="0.25">
      <c r="A156" s="87">
        <v>42583</v>
      </c>
      <c r="D156">
        <v>12.83</v>
      </c>
      <c r="I156">
        <v>15.94</v>
      </c>
      <c r="K156">
        <v>8.3699999999999992</v>
      </c>
      <c r="M156">
        <v>9.6300000000000008</v>
      </c>
      <c r="R156">
        <v>9.67</v>
      </c>
      <c r="W156" t="s">
        <v>143</v>
      </c>
      <c r="AA156">
        <v>12.46</v>
      </c>
      <c r="AC156">
        <v>16.940000000000001</v>
      </c>
      <c r="AE156">
        <v>9.0500000000000007</v>
      </c>
      <c r="AF156">
        <v>25.21</v>
      </c>
      <c r="AG156">
        <v>7.47</v>
      </c>
      <c r="AH156">
        <v>14.48</v>
      </c>
      <c r="AN156" t="s">
        <v>143</v>
      </c>
      <c r="AP156">
        <v>11.58</v>
      </c>
      <c r="AT156">
        <v>9.35</v>
      </c>
      <c r="AU156">
        <v>7.64</v>
      </c>
      <c r="BA156">
        <v>16.28</v>
      </c>
      <c r="BD156">
        <v>24.24</v>
      </c>
      <c r="BF156">
        <v>13.95</v>
      </c>
      <c r="BG156">
        <v>8.82</v>
      </c>
      <c r="BH156">
        <v>40</v>
      </c>
      <c r="BI156">
        <v>8.61</v>
      </c>
      <c r="BJ156" t="s">
        <v>143</v>
      </c>
      <c r="BL156">
        <v>37.4</v>
      </c>
      <c r="BM156">
        <v>36.89</v>
      </c>
      <c r="BN156">
        <v>19.09</v>
      </c>
      <c r="BO156">
        <v>31.86</v>
      </c>
      <c r="BS156">
        <v>33.94</v>
      </c>
      <c r="BT156">
        <v>16.14</v>
      </c>
      <c r="BU156">
        <v>28.47</v>
      </c>
      <c r="BV156">
        <v>7.97</v>
      </c>
      <c r="BW156">
        <v>13.79</v>
      </c>
      <c r="CA156">
        <v>55.94</v>
      </c>
      <c r="CB156">
        <v>66</v>
      </c>
      <c r="CD156" t="s">
        <v>143</v>
      </c>
      <c r="CE156">
        <v>11.08</v>
      </c>
      <c r="CG156">
        <v>19.600000000000001</v>
      </c>
      <c r="CK156">
        <v>51.58</v>
      </c>
      <c r="CL156">
        <v>15.49</v>
      </c>
      <c r="CN156">
        <v>15.87</v>
      </c>
      <c r="CO156">
        <v>32.21</v>
      </c>
      <c r="CP156" t="s">
        <v>143</v>
      </c>
      <c r="CR156">
        <v>8.9499999999999993</v>
      </c>
      <c r="CS156">
        <v>25.22</v>
      </c>
      <c r="CT156">
        <v>7.06</v>
      </c>
      <c r="CX156">
        <v>44.09</v>
      </c>
      <c r="DA156">
        <v>20.420000000000002</v>
      </c>
      <c r="DC156">
        <v>32.1</v>
      </c>
      <c r="DD156">
        <v>48</v>
      </c>
      <c r="DI156">
        <v>26.42</v>
      </c>
      <c r="DJ156">
        <v>27.47</v>
      </c>
      <c r="DL156">
        <v>26.15</v>
      </c>
      <c r="DM156">
        <v>16.78</v>
      </c>
      <c r="DQ156">
        <v>25.85</v>
      </c>
      <c r="DS156">
        <v>12.91</v>
      </c>
      <c r="DU156">
        <v>15.01</v>
      </c>
      <c r="DW156" t="s">
        <v>143</v>
      </c>
      <c r="EB156">
        <v>12.5</v>
      </c>
      <c r="EE156" t="s">
        <v>143</v>
      </c>
      <c r="EF156">
        <v>18.690000000000001</v>
      </c>
      <c r="EG156">
        <v>12</v>
      </c>
      <c r="EI156">
        <v>12.54</v>
      </c>
      <c r="EJ156">
        <v>11.86</v>
      </c>
      <c r="EK156">
        <v>14.72</v>
      </c>
      <c r="EN156">
        <v>14.07</v>
      </c>
      <c r="EO156">
        <v>19.64</v>
      </c>
      <c r="ER156">
        <v>14.82</v>
      </c>
      <c r="ET156">
        <v>14.22</v>
      </c>
      <c r="EV156">
        <v>8.5299999999999994</v>
      </c>
      <c r="EX156">
        <v>10.89</v>
      </c>
      <c r="FB156">
        <v>19.3</v>
      </c>
      <c r="FC156">
        <v>25.89</v>
      </c>
      <c r="FE156">
        <v>11.37</v>
      </c>
      <c r="FN156">
        <v>12.5</v>
      </c>
      <c r="FO156">
        <v>17.39</v>
      </c>
      <c r="FR156">
        <v>12.55</v>
      </c>
      <c r="FS156">
        <v>15.82</v>
      </c>
      <c r="FY156">
        <v>10.16</v>
      </c>
      <c r="GC156">
        <v>46.47</v>
      </c>
      <c r="GE156">
        <v>35.74</v>
      </c>
      <c r="GG156">
        <v>18.09</v>
      </c>
      <c r="GJ156">
        <v>20.56</v>
      </c>
      <c r="GO156">
        <v>23.59</v>
      </c>
      <c r="GP156">
        <v>19.89</v>
      </c>
      <c r="GR156">
        <v>10.32</v>
      </c>
      <c r="GT156">
        <v>29.69</v>
      </c>
      <c r="HA156">
        <v>17.62</v>
      </c>
      <c r="HE156">
        <v>19.440000000000001</v>
      </c>
      <c r="HG156">
        <v>18.079999999999998</v>
      </c>
      <c r="HL156">
        <v>13.49</v>
      </c>
      <c r="HN156">
        <v>9.1999999999999993</v>
      </c>
      <c r="HP156">
        <v>72.11</v>
      </c>
      <c r="HQ156">
        <v>17.510000000000002</v>
      </c>
      <c r="HS156">
        <v>13.02</v>
      </c>
      <c r="HT156">
        <v>11.51</v>
      </c>
      <c r="HU156" t="s">
        <v>143</v>
      </c>
      <c r="HW156">
        <v>15.19</v>
      </c>
      <c r="HX156">
        <v>28.24</v>
      </c>
      <c r="IA156">
        <v>30.07</v>
      </c>
      <c r="IB156">
        <v>24.7</v>
      </c>
      <c r="IC156">
        <v>10.06</v>
      </c>
      <c r="ID156">
        <v>30.18</v>
      </c>
      <c r="IF156">
        <v>14.58</v>
      </c>
      <c r="IH156">
        <v>7.38</v>
      </c>
      <c r="II156">
        <v>11.29</v>
      </c>
      <c r="IJ156">
        <v>9.75</v>
      </c>
      <c r="IL156">
        <v>16.55</v>
      </c>
      <c r="IM156">
        <v>7.27</v>
      </c>
      <c r="IN156">
        <v>11.09</v>
      </c>
      <c r="IO156">
        <v>9.52</v>
      </c>
      <c r="IU156">
        <v>19.87</v>
      </c>
      <c r="IW156">
        <v>14.7</v>
      </c>
      <c r="IX156">
        <v>15.91</v>
      </c>
      <c r="IY156" t="s">
        <v>143</v>
      </c>
      <c r="JB156">
        <v>15.93</v>
      </c>
      <c r="JC156">
        <v>14.88</v>
      </c>
      <c r="JD156">
        <v>41.92</v>
      </c>
      <c r="JE156">
        <v>7.81</v>
      </c>
      <c r="JM156">
        <v>22.43</v>
      </c>
      <c r="JN156">
        <v>21.67</v>
      </c>
      <c r="JO156">
        <v>22.09</v>
      </c>
      <c r="JP156">
        <v>25.96</v>
      </c>
      <c r="JQ156">
        <v>17.63</v>
      </c>
      <c r="JW156">
        <v>18.27</v>
      </c>
      <c r="JX156">
        <v>14.23</v>
      </c>
      <c r="JY156" t="s">
        <v>143</v>
      </c>
      <c r="KB156">
        <v>19.72</v>
      </c>
      <c r="KH156">
        <v>27.99</v>
      </c>
      <c r="KM156" t="s">
        <v>143</v>
      </c>
      <c r="KR156">
        <v>18.309999999999999</v>
      </c>
      <c r="KS156">
        <v>65.489999999999995</v>
      </c>
      <c r="KV156">
        <v>27.41</v>
      </c>
      <c r="LH156">
        <v>69.400000000000006</v>
      </c>
      <c r="LM156">
        <v>25.04</v>
      </c>
      <c r="LN156">
        <v>15.78</v>
      </c>
      <c r="LR156">
        <v>23.37</v>
      </c>
      <c r="LY156">
        <v>14.43</v>
      </c>
      <c r="MC156">
        <v>11.86</v>
      </c>
      <c r="MG156">
        <v>32.81</v>
      </c>
      <c r="MH156">
        <v>24.04</v>
      </c>
      <c r="MJ156">
        <v>12.44</v>
      </c>
      <c r="MT156">
        <v>8.4</v>
      </c>
      <c r="MY156" t="s">
        <v>143</v>
      </c>
      <c r="NA156">
        <v>7.82</v>
      </c>
      <c r="ND156">
        <v>33.06</v>
      </c>
      <c r="NF156">
        <v>10.49</v>
      </c>
      <c r="NG156">
        <v>18.98</v>
      </c>
      <c r="NH156">
        <v>9.75</v>
      </c>
      <c r="NI156">
        <v>16.39</v>
      </c>
      <c r="NK156">
        <v>8.5</v>
      </c>
      <c r="NP156">
        <v>10.7</v>
      </c>
      <c r="NS156">
        <v>35.29</v>
      </c>
      <c r="NU156" t="s">
        <v>143</v>
      </c>
      <c r="NV156">
        <v>9.9499999999999993</v>
      </c>
      <c r="NY156">
        <v>22.17</v>
      </c>
      <c r="OB156">
        <v>31.65</v>
      </c>
      <c r="OE156">
        <v>10.78</v>
      </c>
      <c r="OF156">
        <v>121.2</v>
      </c>
      <c r="OI156">
        <v>15.21</v>
      </c>
      <c r="OK156">
        <v>14.39</v>
      </c>
      <c r="OL156">
        <v>18.12</v>
      </c>
      <c r="OM156">
        <v>9.56</v>
      </c>
      <c r="OO156">
        <v>17.05</v>
      </c>
      <c r="OR156">
        <v>7.64</v>
      </c>
      <c r="OS156">
        <v>10.210000000000001</v>
      </c>
      <c r="OT156">
        <v>12.19</v>
      </c>
      <c r="OU156">
        <v>14.44</v>
      </c>
      <c r="OW156">
        <v>14</v>
      </c>
      <c r="OX156">
        <v>17.04</v>
      </c>
      <c r="OZ156">
        <v>48.5</v>
      </c>
      <c r="PB156">
        <v>14.43</v>
      </c>
      <c r="PE156">
        <v>10.94</v>
      </c>
      <c r="PH156">
        <v>9.77</v>
      </c>
      <c r="PM156">
        <v>20.7</v>
      </c>
      <c r="PN156">
        <v>8.8000000000000007</v>
      </c>
      <c r="PR156">
        <v>11.2</v>
      </c>
      <c r="PZ156">
        <v>13.21</v>
      </c>
      <c r="QA156">
        <v>8.81</v>
      </c>
      <c r="QC156">
        <v>8.68</v>
      </c>
      <c r="QD156" t="s">
        <v>143</v>
      </c>
      <c r="QF156">
        <v>8.73</v>
      </c>
      <c r="QH156">
        <v>7.77</v>
      </c>
      <c r="QI156">
        <v>16.34</v>
      </c>
      <c r="QL156">
        <v>6.03</v>
      </c>
      <c r="QO156">
        <v>16.22</v>
      </c>
      <c r="QV156">
        <v>41.44</v>
      </c>
      <c r="QX156">
        <v>10.6</v>
      </c>
      <c r="QY156">
        <v>10.76</v>
      </c>
      <c r="RA156">
        <v>26.77</v>
      </c>
      <c r="RC156">
        <v>8.57</v>
      </c>
      <c r="RE156">
        <v>30.78</v>
      </c>
      <c r="RJ156">
        <v>12.74</v>
      </c>
      <c r="RL156">
        <v>12.42</v>
      </c>
      <c r="RM156">
        <v>16.13</v>
      </c>
      <c r="RO156">
        <v>11.94</v>
      </c>
      <c r="RP156">
        <v>8.35</v>
      </c>
      <c r="RS156">
        <v>7.65</v>
      </c>
      <c r="SB156">
        <v>10.039999999999999</v>
      </c>
      <c r="SG156">
        <v>17.87</v>
      </c>
      <c r="SH156">
        <v>13.04</v>
      </c>
      <c r="SI156">
        <v>9.69</v>
      </c>
      <c r="SM156">
        <v>23.23</v>
      </c>
      <c r="SN156">
        <v>13.13</v>
      </c>
      <c r="SQ156">
        <v>63.5</v>
      </c>
      <c r="SR156">
        <v>8.0299999999999994</v>
      </c>
      <c r="ST156">
        <v>11.7</v>
      </c>
      <c r="SU156" t="s">
        <v>143</v>
      </c>
      <c r="SV156">
        <v>11.04</v>
      </c>
      <c r="SX156">
        <v>18.739999999999998</v>
      </c>
      <c r="SZ156">
        <v>9.84</v>
      </c>
      <c r="TB156">
        <v>9.67</v>
      </c>
      <c r="TI156">
        <v>11.96</v>
      </c>
      <c r="TJ156">
        <v>8.1</v>
      </c>
      <c r="TM156" t="s">
        <v>143</v>
      </c>
      <c r="TO156">
        <v>26.2</v>
      </c>
      <c r="TV156">
        <v>15.91</v>
      </c>
      <c r="TZ156" t="s">
        <v>143</v>
      </c>
      <c r="UB156">
        <v>9.82</v>
      </c>
      <c r="UD156">
        <v>16.66</v>
      </c>
      <c r="UG156">
        <v>29.78</v>
      </c>
      <c r="UH156">
        <v>21.33</v>
      </c>
      <c r="UL156">
        <v>17.73</v>
      </c>
      <c r="UN156">
        <v>15.72</v>
      </c>
      <c r="UP156">
        <v>13.38</v>
      </c>
      <c r="UR156">
        <v>12.75</v>
      </c>
      <c r="UV156">
        <v>18.690000000000001</v>
      </c>
      <c r="UX156">
        <v>20.04</v>
      </c>
      <c r="VI156">
        <v>43.4</v>
      </c>
      <c r="VJ156">
        <v>35.880000000000003</v>
      </c>
      <c r="VL156">
        <v>18.32</v>
      </c>
      <c r="VM156">
        <v>27.32</v>
      </c>
      <c r="VT156">
        <v>10.49</v>
      </c>
      <c r="VV156">
        <v>14.22</v>
      </c>
      <c r="VX156" t="s">
        <v>143</v>
      </c>
      <c r="WA156">
        <v>34.93</v>
      </c>
    </row>
    <row r="157" spans="1:599" x14ac:dyDescent="0.25">
      <c r="A157" s="87">
        <v>42584</v>
      </c>
      <c r="D157">
        <v>12.83</v>
      </c>
      <c r="I157">
        <v>15.94</v>
      </c>
      <c r="K157">
        <v>8.3699999999999992</v>
      </c>
      <c r="M157">
        <v>9.6300000000000008</v>
      </c>
      <c r="R157">
        <v>9.67</v>
      </c>
      <c r="W157" t="s">
        <v>143</v>
      </c>
      <c r="AA157">
        <v>12.46</v>
      </c>
      <c r="AC157">
        <v>16.940000000000001</v>
      </c>
      <c r="AE157">
        <v>9.0500000000000007</v>
      </c>
      <c r="AF157">
        <v>25.21</v>
      </c>
      <c r="AG157">
        <v>7.47</v>
      </c>
      <c r="AH157">
        <v>14.48</v>
      </c>
      <c r="AN157" t="s">
        <v>143</v>
      </c>
      <c r="AP157">
        <v>11.58</v>
      </c>
      <c r="AT157">
        <v>9.35</v>
      </c>
      <c r="AU157">
        <v>7.64</v>
      </c>
      <c r="BA157">
        <v>16.28</v>
      </c>
      <c r="BD157">
        <v>24.24</v>
      </c>
      <c r="BF157">
        <v>13.95</v>
      </c>
      <c r="BG157">
        <v>8.82</v>
      </c>
      <c r="BH157">
        <v>40</v>
      </c>
      <c r="BI157">
        <v>8.61</v>
      </c>
      <c r="BJ157" t="s">
        <v>143</v>
      </c>
      <c r="BL157">
        <v>37.4</v>
      </c>
      <c r="BM157">
        <v>36.89</v>
      </c>
      <c r="BN157">
        <v>19.09</v>
      </c>
      <c r="BO157">
        <v>31.86</v>
      </c>
      <c r="BS157">
        <v>33.94</v>
      </c>
      <c r="BT157">
        <v>16.14</v>
      </c>
      <c r="BU157">
        <v>28.47</v>
      </c>
      <c r="BV157">
        <v>7.97</v>
      </c>
      <c r="BW157">
        <v>13.79</v>
      </c>
      <c r="CA157">
        <v>55.94</v>
      </c>
      <c r="CB157">
        <v>66</v>
      </c>
      <c r="CD157" t="s">
        <v>143</v>
      </c>
      <c r="CE157">
        <v>11.08</v>
      </c>
      <c r="CG157">
        <v>19.600000000000001</v>
      </c>
      <c r="CK157">
        <v>51.58</v>
      </c>
      <c r="CL157">
        <v>15.49</v>
      </c>
      <c r="CN157">
        <v>15.87</v>
      </c>
      <c r="CO157">
        <v>32.21</v>
      </c>
      <c r="CP157" t="s">
        <v>143</v>
      </c>
      <c r="CR157">
        <v>8.9499999999999993</v>
      </c>
      <c r="CS157">
        <v>25.22</v>
      </c>
      <c r="CT157">
        <v>7.06</v>
      </c>
      <c r="CX157">
        <v>44.09</v>
      </c>
      <c r="DA157">
        <v>20.420000000000002</v>
      </c>
      <c r="DC157">
        <v>32.1</v>
      </c>
      <c r="DD157">
        <v>48</v>
      </c>
      <c r="DI157">
        <v>26.42</v>
      </c>
      <c r="DJ157">
        <v>27.47</v>
      </c>
      <c r="DL157">
        <v>26.15</v>
      </c>
      <c r="DM157">
        <v>16.78</v>
      </c>
      <c r="DQ157">
        <v>25.85</v>
      </c>
      <c r="DS157">
        <v>12.91</v>
      </c>
      <c r="DU157">
        <v>15.01</v>
      </c>
      <c r="DW157" t="s">
        <v>143</v>
      </c>
      <c r="EB157">
        <v>12.5</v>
      </c>
      <c r="EE157" t="s">
        <v>143</v>
      </c>
      <c r="EF157">
        <v>18.690000000000001</v>
      </c>
      <c r="EG157">
        <v>12</v>
      </c>
      <c r="EI157">
        <v>12.54</v>
      </c>
      <c r="EJ157">
        <v>11.86</v>
      </c>
      <c r="EK157">
        <v>14.72</v>
      </c>
      <c r="EN157">
        <v>14.07</v>
      </c>
      <c r="EO157">
        <v>19.64</v>
      </c>
      <c r="ER157">
        <v>14.82</v>
      </c>
      <c r="ET157">
        <v>14.22</v>
      </c>
      <c r="EV157">
        <v>8.5299999999999994</v>
      </c>
      <c r="EX157">
        <v>10.89</v>
      </c>
      <c r="FB157">
        <v>19.3</v>
      </c>
      <c r="FC157">
        <v>25.89</v>
      </c>
      <c r="FE157">
        <v>11.37</v>
      </c>
      <c r="FN157">
        <v>12.5</v>
      </c>
      <c r="FO157">
        <v>17.39</v>
      </c>
      <c r="FR157">
        <v>12.55</v>
      </c>
      <c r="FS157">
        <v>15.82</v>
      </c>
      <c r="FY157">
        <v>10.16</v>
      </c>
      <c r="GC157">
        <v>46.47</v>
      </c>
      <c r="GE157">
        <v>35.74</v>
      </c>
      <c r="GG157">
        <v>18.09</v>
      </c>
      <c r="GJ157">
        <v>20.56</v>
      </c>
      <c r="GO157">
        <v>23.59</v>
      </c>
      <c r="GP157">
        <v>19.89</v>
      </c>
      <c r="GR157">
        <v>10.32</v>
      </c>
      <c r="GT157">
        <v>29.69</v>
      </c>
      <c r="HA157">
        <v>17.62</v>
      </c>
      <c r="HE157">
        <v>19.440000000000001</v>
      </c>
      <c r="HG157">
        <v>18.079999999999998</v>
      </c>
      <c r="HL157">
        <v>13.49</v>
      </c>
      <c r="HN157">
        <v>9.1999999999999993</v>
      </c>
      <c r="HP157">
        <v>72.11</v>
      </c>
      <c r="HQ157">
        <v>17.510000000000002</v>
      </c>
      <c r="HS157">
        <v>13.02</v>
      </c>
      <c r="HT157">
        <v>11.51</v>
      </c>
      <c r="HU157" t="s">
        <v>143</v>
      </c>
      <c r="HW157">
        <v>15.19</v>
      </c>
      <c r="HX157">
        <v>28.24</v>
      </c>
      <c r="IA157">
        <v>30.07</v>
      </c>
      <c r="IB157">
        <v>24.7</v>
      </c>
      <c r="IC157">
        <v>10.06</v>
      </c>
      <c r="ID157">
        <v>30.18</v>
      </c>
      <c r="IF157">
        <v>14.58</v>
      </c>
      <c r="IH157">
        <v>7.38</v>
      </c>
      <c r="II157">
        <v>11.29</v>
      </c>
      <c r="IJ157">
        <v>9.75</v>
      </c>
      <c r="IL157">
        <v>16.55</v>
      </c>
      <c r="IM157">
        <v>7.27</v>
      </c>
      <c r="IN157">
        <v>11.09</v>
      </c>
      <c r="IO157">
        <v>9.52</v>
      </c>
      <c r="IU157">
        <v>19.87</v>
      </c>
      <c r="IW157">
        <v>14.7</v>
      </c>
      <c r="IX157">
        <v>15.91</v>
      </c>
      <c r="IY157" t="s">
        <v>143</v>
      </c>
      <c r="JB157">
        <v>15.93</v>
      </c>
      <c r="JC157">
        <v>14.88</v>
      </c>
      <c r="JD157">
        <v>41.92</v>
      </c>
      <c r="JE157">
        <v>7.81</v>
      </c>
      <c r="JM157">
        <v>22.43</v>
      </c>
      <c r="JN157">
        <v>21.67</v>
      </c>
      <c r="JO157">
        <v>22.09</v>
      </c>
      <c r="JP157">
        <v>25.96</v>
      </c>
      <c r="JQ157">
        <v>17.63</v>
      </c>
      <c r="JW157">
        <v>18.27</v>
      </c>
      <c r="JX157">
        <v>14.23</v>
      </c>
      <c r="JY157" t="s">
        <v>143</v>
      </c>
      <c r="KB157">
        <v>19.72</v>
      </c>
      <c r="KH157">
        <v>27.99</v>
      </c>
      <c r="KM157" t="s">
        <v>143</v>
      </c>
      <c r="KR157">
        <v>18.309999999999999</v>
      </c>
      <c r="KS157">
        <v>65.489999999999995</v>
      </c>
      <c r="KV157">
        <v>27.41</v>
      </c>
      <c r="LH157">
        <v>69.400000000000006</v>
      </c>
      <c r="LM157">
        <v>25.04</v>
      </c>
      <c r="LN157">
        <v>15.78</v>
      </c>
      <c r="LR157">
        <v>23.37</v>
      </c>
      <c r="LY157">
        <v>14.43</v>
      </c>
      <c r="MC157">
        <v>11.86</v>
      </c>
      <c r="MG157">
        <v>32.81</v>
      </c>
      <c r="MH157">
        <v>24.04</v>
      </c>
      <c r="MJ157">
        <v>12.44</v>
      </c>
      <c r="MT157">
        <v>8.4</v>
      </c>
      <c r="MY157" t="s">
        <v>143</v>
      </c>
      <c r="NA157">
        <v>7.82</v>
      </c>
      <c r="ND157">
        <v>33.06</v>
      </c>
      <c r="NF157">
        <v>10.49</v>
      </c>
      <c r="NG157">
        <v>18.98</v>
      </c>
      <c r="NH157">
        <v>9.75</v>
      </c>
      <c r="NI157">
        <v>16.39</v>
      </c>
      <c r="NK157">
        <v>8.5</v>
      </c>
      <c r="NP157">
        <v>10.7</v>
      </c>
      <c r="NS157">
        <v>35.29</v>
      </c>
      <c r="NU157" t="s">
        <v>143</v>
      </c>
      <c r="NV157">
        <v>9.9499999999999993</v>
      </c>
      <c r="NY157">
        <v>22.17</v>
      </c>
      <c r="OB157">
        <v>31.65</v>
      </c>
      <c r="OE157">
        <v>10.78</v>
      </c>
      <c r="OF157">
        <v>121.2</v>
      </c>
      <c r="OI157">
        <v>15.21</v>
      </c>
      <c r="OK157">
        <v>14.39</v>
      </c>
      <c r="OL157">
        <v>18.12</v>
      </c>
      <c r="OM157">
        <v>9.56</v>
      </c>
      <c r="OO157">
        <v>17.05</v>
      </c>
      <c r="OR157">
        <v>7.64</v>
      </c>
      <c r="OS157">
        <v>10.210000000000001</v>
      </c>
      <c r="OT157">
        <v>12.19</v>
      </c>
      <c r="OU157">
        <v>14.44</v>
      </c>
      <c r="OW157">
        <v>14</v>
      </c>
      <c r="OX157">
        <v>17.04</v>
      </c>
      <c r="OZ157">
        <v>48.5</v>
      </c>
      <c r="PB157">
        <v>14.43</v>
      </c>
      <c r="PE157">
        <v>10.94</v>
      </c>
      <c r="PH157">
        <v>9.77</v>
      </c>
      <c r="PM157">
        <v>20.7</v>
      </c>
      <c r="PN157">
        <v>8.8000000000000007</v>
      </c>
      <c r="PR157">
        <v>11.2</v>
      </c>
      <c r="PZ157">
        <v>13.21</v>
      </c>
      <c r="QA157">
        <v>8.81</v>
      </c>
      <c r="QC157">
        <v>8.68</v>
      </c>
      <c r="QD157" t="s">
        <v>143</v>
      </c>
      <c r="QF157">
        <v>8.73</v>
      </c>
      <c r="QH157">
        <v>7.77</v>
      </c>
      <c r="QI157">
        <v>16.34</v>
      </c>
      <c r="QL157">
        <v>6.03</v>
      </c>
      <c r="QO157">
        <v>16.22</v>
      </c>
      <c r="QV157">
        <v>41.44</v>
      </c>
      <c r="QX157">
        <v>10.6</v>
      </c>
      <c r="QY157">
        <v>10.76</v>
      </c>
      <c r="RA157">
        <v>26.77</v>
      </c>
      <c r="RC157">
        <v>8.57</v>
      </c>
      <c r="RE157">
        <v>30.78</v>
      </c>
      <c r="RJ157">
        <v>12.74</v>
      </c>
      <c r="RL157">
        <v>12.42</v>
      </c>
      <c r="RM157">
        <v>16.13</v>
      </c>
      <c r="RO157">
        <v>11.94</v>
      </c>
      <c r="RP157">
        <v>8.35</v>
      </c>
      <c r="RS157">
        <v>7.65</v>
      </c>
      <c r="SB157">
        <v>10.039999999999999</v>
      </c>
      <c r="SG157">
        <v>17.87</v>
      </c>
      <c r="SH157">
        <v>13.04</v>
      </c>
      <c r="SI157">
        <v>9.69</v>
      </c>
      <c r="SM157">
        <v>23.23</v>
      </c>
      <c r="SN157">
        <v>13.13</v>
      </c>
      <c r="SQ157">
        <v>63.5</v>
      </c>
      <c r="SR157">
        <v>8.0299999999999994</v>
      </c>
      <c r="ST157">
        <v>11.7</v>
      </c>
      <c r="SU157" t="s">
        <v>143</v>
      </c>
      <c r="SV157">
        <v>11.04</v>
      </c>
      <c r="SX157">
        <v>18.739999999999998</v>
      </c>
      <c r="SZ157">
        <v>9.84</v>
      </c>
      <c r="TB157">
        <v>9.67</v>
      </c>
      <c r="TI157">
        <v>11.96</v>
      </c>
      <c r="TJ157">
        <v>8.1</v>
      </c>
      <c r="TM157" t="s">
        <v>143</v>
      </c>
      <c r="TO157">
        <v>26.2</v>
      </c>
      <c r="TV157">
        <v>15.91</v>
      </c>
      <c r="TZ157" t="s">
        <v>143</v>
      </c>
      <c r="UB157">
        <v>9.82</v>
      </c>
      <c r="UD157">
        <v>16.66</v>
      </c>
      <c r="UG157">
        <v>29.78</v>
      </c>
      <c r="UH157">
        <v>21.33</v>
      </c>
      <c r="UL157">
        <v>17.73</v>
      </c>
      <c r="UN157">
        <v>15.72</v>
      </c>
      <c r="UP157">
        <v>13.38</v>
      </c>
      <c r="UR157">
        <v>12.75</v>
      </c>
      <c r="UV157">
        <v>18.690000000000001</v>
      </c>
      <c r="UX157">
        <v>20.04</v>
      </c>
      <c r="VI157">
        <v>43.4</v>
      </c>
      <c r="VJ157">
        <v>35.880000000000003</v>
      </c>
      <c r="VL157">
        <v>18.32</v>
      </c>
      <c r="VM157">
        <v>27.32</v>
      </c>
      <c r="VT157">
        <v>10.49</v>
      </c>
      <c r="VV157">
        <v>14.22</v>
      </c>
      <c r="VX157" t="s">
        <v>143</v>
      </c>
      <c r="WA157">
        <v>34.93</v>
      </c>
    </row>
    <row r="158" spans="1:599" x14ac:dyDescent="0.25">
      <c r="A158" s="87">
        <v>42585</v>
      </c>
      <c r="D158">
        <v>12.83</v>
      </c>
      <c r="I158">
        <v>15.94</v>
      </c>
      <c r="K158">
        <v>8.3699999999999992</v>
      </c>
      <c r="M158">
        <v>9.6300000000000008</v>
      </c>
      <c r="R158">
        <v>9.67</v>
      </c>
      <c r="W158" t="s">
        <v>143</v>
      </c>
      <c r="AA158">
        <v>12.46</v>
      </c>
      <c r="AC158">
        <v>16.940000000000001</v>
      </c>
      <c r="AE158">
        <v>9.0500000000000007</v>
      </c>
      <c r="AF158">
        <v>25.21</v>
      </c>
      <c r="AG158">
        <v>7.47</v>
      </c>
      <c r="AH158">
        <v>14.48</v>
      </c>
      <c r="AN158" t="s">
        <v>143</v>
      </c>
      <c r="AP158">
        <v>11.58</v>
      </c>
      <c r="AT158">
        <v>9.35</v>
      </c>
      <c r="AU158">
        <v>7.64</v>
      </c>
      <c r="BA158">
        <v>16.28</v>
      </c>
      <c r="BD158">
        <v>24.24</v>
      </c>
      <c r="BF158">
        <v>13.95</v>
      </c>
      <c r="BG158">
        <v>8.82</v>
      </c>
      <c r="BH158">
        <v>40</v>
      </c>
      <c r="BI158">
        <v>8.61</v>
      </c>
      <c r="BJ158" t="s">
        <v>143</v>
      </c>
      <c r="BL158">
        <v>37.4</v>
      </c>
      <c r="BM158">
        <v>36.89</v>
      </c>
      <c r="BN158">
        <v>19.09</v>
      </c>
      <c r="BO158">
        <v>31.86</v>
      </c>
      <c r="BS158">
        <v>33.94</v>
      </c>
      <c r="BT158">
        <v>16.14</v>
      </c>
      <c r="BU158">
        <v>28.47</v>
      </c>
      <c r="BV158">
        <v>7.97</v>
      </c>
      <c r="BW158">
        <v>13.79</v>
      </c>
      <c r="CA158">
        <v>55.94</v>
      </c>
      <c r="CB158">
        <v>66</v>
      </c>
      <c r="CD158" t="s">
        <v>143</v>
      </c>
      <c r="CE158">
        <v>11.08</v>
      </c>
      <c r="CG158">
        <v>19.600000000000001</v>
      </c>
      <c r="CK158">
        <v>51.58</v>
      </c>
      <c r="CL158">
        <v>15.49</v>
      </c>
      <c r="CN158">
        <v>15.87</v>
      </c>
      <c r="CO158">
        <v>32.21</v>
      </c>
      <c r="CP158" t="s">
        <v>143</v>
      </c>
      <c r="CR158">
        <v>8.9499999999999993</v>
      </c>
      <c r="CS158">
        <v>25.22</v>
      </c>
      <c r="CT158">
        <v>7.06</v>
      </c>
      <c r="CX158">
        <v>44.09</v>
      </c>
      <c r="DA158">
        <v>20.420000000000002</v>
      </c>
      <c r="DC158">
        <v>32.1</v>
      </c>
      <c r="DD158">
        <v>48</v>
      </c>
      <c r="DI158">
        <v>26.42</v>
      </c>
      <c r="DJ158">
        <v>27.47</v>
      </c>
      <c r="DL158">
        <v>26.15</v>
      </c>
      <c r="DM158">
        <v>16.78</v>
      </c>
      <c r="DQ158">
        <v>25.85</v>
      </c>
      <c r="DS158">
        <v>12.91</v>
      </c>
      <c r="DU158">
        <v>15.01</v>
      </c>
      <c r="DW158" t="s">
        <v>143</v>
      </c>
      <c r="EB158">
        <v>12.5</v>
      </c>
      <c r="EE158" t="s">
        <v>143</v>
      </c>
      <c r="EF158">
        <v>18.690000000000001</v>
      </c>
      <c r="EG158">
        <v>12</v>
      </c>
      <c r="EI158">
        <v>12.54</v>
      </c>
      <c r="EJ158">
        <v>11.86</v>
      </c>
      <c r="EK158">
        <v>14.72</v>
      </c>
      <c r="EN158">
        <v>14.07</v>
      </c>
      <c r="EO158">
        <v>19.64</v>
      </c>
      <c r="ER158">
        <v>14.82</v>
      </c>
      <c r="ET158">
        <v>14.22</v>
      </c>
      <c r="EV158">
        <v>8.5299999999999994</v>
      </c>
      <c r="EX158">
        <v>10.89</v>
      </c>
      <c r="FB158">
        <v>19.3</v>
      </c>
      <c r="FC158">
        <v>25.89</v>
      </c>
      <c r="FE158">
        <v>11.37</v>
      </c>
      <c r="FN158">
        <v>12.5</v>
      </c>
      <c r="FO158">
        <v>17.39</v>
      </c>
      <c r="FR158">
        <v>12.55</v>
      </c>
      <c r="FS158">
        <v>15.82</v>
      </c>
      <c r="FY158">
        <v>10.16</v>
      </c>
      <c r="GC158">
        <v>46.47</v>
      </c>
      <c r="GE158">
        <v>35.74</v>
      </c>
      <c r="GG158">
        <v>18.09</v>
      </c>
      <c r="GJ158">
        <v>20.56</v>
      </c>
      <c r="GO158">
        <v>23.59</v>
      </c>
      <c r="GP158">
        <v>19.89</v>
      </c>
      <c r="GR158">
        <v>10.32</v>
      </c>
      <c r="GT158">
        <v>29.69</v>
      </c>
      <c r="HA158">
        <v>17.62</v>
      </c>
      <c r="HE158">
        <v>19.440000000000001</v>
      </c>
      <c r="HG158">
        <v>18.079999999999998</v>
      </c>
      <c r="HL158">
        <v>13.49</v>
      </c>
      <c r="HN158">
        <v>9.1999999999999993</v>
      </c>
      <c r="HP158">
        <v>72.11</v>
      </c>
      <c r="HQ158">
        <v>17.510000000000002</v>
      </c>
      <c r="HS158">
        <v>13.02</v>
      </c>
      <c r="HT158">
        <v>11.51</v>
      </c>
      <c r="HU158" t="s">
        <v>143</v>
      </c>
      <c r="HW158">
        <v>15.19</v>
      </c>
      <c r="HX158">
        <v>28.24</v>
      </c>
      <c r="IA158">
        <v>30.07</v>
      </c>
      <c r="IB158">
        <v>24.7</v>
      </c>
      <c r="IC158">
        <v>10.06</v>
      </c>
      <c r="ID158">
        <v>30.18</v>
      </c>
      <c r="IF158">
        <v>14.58</v>
      </c>
      <c r="IH158">
        <v>7.38</v>
      </c>
      <c r="II158">
        <v>11.29</v>
      </c>
      <c r="IJ158">
        <v>9.75</v>
      </c>
      <c r="IL158">
        <v>16.55</v>
      </c>
      <c r="IM158">
        <v>7.27</v>
      </c>
      <c r="IN158">
        <v>11.09</v>
      </c>
      <c r="IO158">
        <v>9.52</v>
      </c>
      <c r="IU158">
        <v>19.87</v>
      </c>
      <c r="IW158">
        <v>14.7</v>
      </c>
      <c r="IX158">
        <v>15.91</v>
      </c>
      <c r="IY158" t="s">
        <v>143</v>
      </c>
      <c r="JB158">
        <v>15.93</v>
      </c>
      <c r="JC158">
        <v>14.88</v>
      </c>
      <c r="JD158">
        <v>41.92</v>
      </c>
      <c r="JE158">
        <v>7.81</v>
      </c>
      <c r="JM158">
        <v>22.43</v>
      </c>
      <c r="JN158">
        <v>21.67</v>
      </c>
      <c r="JO158">
        <v>22.09</v>
      </c>
      <c r="JP158">
        <v>25.96</v>
      </c>
      <c r="JQ158">
        <v>17.63</v>
      </c>
      <c r="JW158">
        <v>18.27</v>
      </c>
      <c r="JX158">
        <v>14.23</v>
      </c>
      <c r="JY158" t="s">
        <v>143</v>
      </c>
      <c r="KB158">
        <v>19.72</v>
      </c>
      <c r="KH158">
        <v>27.99</v>
      </c>
      <c r="KM158" t="s">
        <v>143</v>
      </c>
      <c r="KR158">
        <v>18.309999999999999</v>
      </c>
      <c r="KS158">
        <v>65.489999999999995</v>
      </c>
      <c r="KV158">
        <v>27.41</v>
      </c>
      <c r="LH158">
        <v>69.400000000000006</v>
      </c>
      <c r="LM158">
        <v>25.04</v>
      </c>
      <c r="LN158">
        <v>15.78</v>
      </c>
      <c r="LR158">
        <v>23.37</v>
      </c>
      <c r="LY158">
        <v>14.43</v>
      </c>
      <c r="MC158">
        <v>11.86</v>
      </c>
      <c r="MG158">
        <v>32.81</v>
      </c>
      <c r="MH158">
        <v>24.04</v>
      </c>
      <c r="MJ158">
        <v>12.44</v>
      </c>
      <c r="MT158">
        <v>8.4</v>
      </c>
      <c r="MY158" t="s">
        <v>143</v>
      </c>
      <c r="NA158">
        <v>7.82</v>
      </c>
      <c r="ND158">
        <v>33.06</v>
      </c>
      <c r="NF158">
        <v>10.49</v>
      </c>
      <c r="NG158">
        <v>18.98</v>
      </c>
      <c r="NH158">
        <v>9.75</v>
      </c>
      <c r="NI158">
        <v>16.39</v>
      </c>
      <c r="NK158">
        <v>8.5</v>
      </c>
      <c r="NP158">
        <v>10.7</v>
      </c>
      <c r="NS158">
        <v>35.29</v>
      </c>
      <c r="NU158" t="s">
        <v>143</v>
      </c>
      <c r="NV158">
        <v>9.9499999999999993</v>
      </c>
      <c r="NY158">
        <v>22.17</v>
      </c>
      <c r="OB158">
        <v>31.65</v>
      </c>
      <c r="OE158">
        <v>10.78</v>
      </c>
      <c r="OF158">
        <v>121.2</v>
      </c>
      <c r="OI158">
        <v>15.21</v>
      </c>
      <c r="OK158">
        <v>14.39</v>
      </c>
      <c r="OL158">
        <v>18.12</v>
      </c>
      <c r="OM158">
        <v>9.56</v>
      </c>
      <c r="OO158">
        <v>17.05</v>
      </c>
      <c r="OR158">
        <v>7.64</v>
      </c>
      <c r="OS158">
        <v>10.210000000000001</v>
      </c>
      <c r="OT158">
        <v>12.19</v>
      </c>
      <c r="OU158">
        <v>14.44</v>
      </c>
      <c r="OW158">
        <v>14</v>
      </c>
      <c r="OX158">
        <v>17.04</v>
      </c>
      <c r="OZ158">
        <v>48.5</v>
      </c>
      <c r="PB158">
        <v>14.43</v>
      </c>
      <c r="PE158">
        <v>10.94</v>
      </c>
      <c r="PH158">
        <v>9.77</v>
      </c>
      <c r="PM158">
        <v>20.7</v>
      </c>
      <c r="PN158">
        <v>8.8000000000000007</v>
      </c>
      <c r="PR158">
        <v>11.2</v>
      </c>
      <c r="PZ158">
        <v>13.21</v>
      </c>
      <c r="QA158">
        <v>8.81</v>
      </c>
      <c r="QC158">
        <v>8.68</v>
      </c>
      <c r="QD158" t="s">
        <v>143</v>
      </c>
      <c r="QF158">
        <v>8.73</v>
      </c>
      <c r="QH158">
        <v>7.77</v>
      </c>
      <c r="QI158">
        <v>16.34</v>
      </c>
      <c r="QL158">
        <v>6.03</v>
      </c>
      <c r="QO158">
        <v>16.22</v>
      </c>
      <c r="QV158">
        <v>41.44</v>
      </c>
      <c r="QX158">
        <v>10.6</v>
      </c>
      <c r="QY158">
        <v>10.76</v>
      </c>
      <c r="RA158">
        <v>26.77</v>
      </c>
      <c r="RC158">
        <v>8.57</v>
      </c>
      <c r="RE158">
        <v>30.78</v>
      </c>
      <c r="RJ158">
        <v>12.74</v>
      </c>
      <c r="RL158">
        <v>12.42</v>
      </c>
      <c r="RM158">
        <v>16.13</v>
      </c>
      <c r="RO158">
        <v>11.94</v>
      </c>
      <c r="RP158">
        <v>8.35</v>
      </c>
      <c r="RS158">
        <v>7.65</v>
      </c>
      <c r="SB158">
        <v>10.039999999999999</v>
      </c>
      <c r="SG158">
        <v>17.87</v>
      </c>
      <c r="SH158">
        <v>13.04</v>
      </c>
      <c r="SI158">
        <v>9.69</v>
      </c>
      <c r="SM158">
        <v>23.23</v>
      </c>
      <c r="SN158">
        <v>13.13</v>
      </c>
      <c r="SQ158">
        <v>63.5</v>
      </c>
      <c r="SR158">
        <v>8.0299999999999994</v>
      </c>
      <c r="ST158">
        <v>11.7</v>
      </c>
      <c r="SU158" t="s">
        <v>143</v>
      </c>
      <c r="SV158">
        <v>11.04</v>
      </c>
      <c r="SX158">
        <v>18.739999999999998</v>
      </c>
      <c r="SZ158">
        <v>9.84</v>
      </c>
      <c r="TB158">
        <v>9.67</v>
      </c>
      <c r="TI158">
        <v>11.96</v>
      </c>
      <c r="TJ158">
        <v>8.1</v>
      </c>
      <c r="TM158" t="s">
        <v>143</v>
      </c>
      <c r="TO158">
        <v>26.2</v>
      </c>
      <c r="TV158">
        <v>15.91</v>
      </c>
      <c r="TZ158" t="s">
        <v>143</v>
      </c>
      <c r="UB158">
        <v>9.82</v>
      </c>
      <c r="UD158">
        <v>16.66</v>
      </c>
      <c r="UG158">
        <v>29.78</v>
      </c>
      <c r="UH158">
        <v>21.33</v>
      </c>
      <c r="UL158">
        <v>17.73</v>
      </c>
      <c r="UN158">
        <v>15.72</v>
      </c>
      <c r="UP158">
        <v>13.38</v>
      </c>
      <c r="UR158">
        <v>12.75</v>
      </c>
      <c r="UV158">
        <v>18.690000000000001</v>
      </c>
      <c r="UX158">
        <v>20.04</v>
      </c>
      <c r="VI158">
        <v>43.4</v>
      </c>
      <c r="VJ158">
        <v>35.880000000000003</v>
      </c>
      <c r="VL158">
        <v>18.32</v>
      </c>
      <c r="VM158">
        <v>27.32</v>
      </c>
      <c r="VT158">
        <v>10.49</v>
      </c>
      <c r="VV158">
        <v>14.22</v>
      </c>
      <c r="VX158" t="s">
        <v>143</v>
      </c>
      <c r="WA158">
        <v>34.93</v>
      </c>
    </row>
    <row r="159" spans="1:599" x14ac:dyDescent="0.25">
      <c r="A159" s="87">
        <v>42586</v>
      </c>
      <c r="D159">
        <v>12.83</v>
      </c>
      <c r="I159">
        <v>15.94</v>
      </c>
      <c r="K159">
        <v>8.3699999999999992</v>
      </c>
      <c r="M159">
        <v>9.6300000000000008</v>
      </c>
      <c r="R159">
        <v>9.67</v>
      </c>
      <c r="W159" t="s">
        <v>143</v>
      </c>
      <c r="AA159">
        <v>12.46</v>
      </c>
      <c r="AC159">
        <v>16.940000000000001</v>
      </c>
      <c r="AE159">
        <v>9.0500000000000007</v>
      </c>
      <c r="AF159">
        <v>25.21</v>
      </c>
      <c r="AG159">
        <v>7.47</v>
      </c>
      <c r="AH159">
        <v>14.48</v>
      </c>
      <c r="AN159" t="s">
        <v>143</v>
      </c>
      <c r="AP159">
        <v>11.58</v>
      </c>
      <c r="AT159">
        <v>9.35</v>
      </c>
      <c r="AU159">
        <v>7.64</v>
      </c>
      <c r="BA159">
        <v>16.28</v>
      </c>
      <c r="BD159">
        <v>24.24</v>
      </c>
      <c r="BF159">
        <v>13.95</v>
      </c>
      <c r="BG159">
        <v>8.82</v>
      </c>
      <c r="BH159">
        <v>40</v>
      </c>
      <c r="BI159">
        <v>8.61</v>
      </c>
      <c r="BJ159" t="s">
        <v>143</v>
      </c>
      <c r="BL159">
        <v>37.4</v>
      </c>
      <c r="BM159">
        <v>36.89</v>
      </c>
      <c r="BN159">
        <v>19.09</v>
      </c>
      <c r="BO159">
        <v>31.86</v>
      </c>
      <c r="BS159">
        <v>33.94</v>
      </c>
      <c r="BT159">
        <v>16.14</v>
      </c>
      <c r="BU159">
        <v>28.47</v>
      </c>
      <c r="BV159">
        <v>7.97</v>
      </c>
      <c r="BW159">
        <v>13.79</v>
      </c>
      <c r="CA159">
        <v>55.94</v>
      </c>
      <c r="CB159">
        <v>66</v>
      </c>
      <c r="CD159" t="s">
        <v>143</v>
      </c>
      <c r="CE159">
        <v>11.08</v>
      </c>
      <c r="CG159">
        <v>19.600000000000001</v>
      </c>
      <c r="CK159">
        <v>51.58</v>
      </c>
      <c r="CL159">
        <v>15.49</v>
      </c>
      <c r="CN159">
        <v>15.87</v>
      </c>
      <c r="CO159">
        <v>32.21</v>
      </c>
      <c r="CP159" t="s">
        <v>143</v>
      </c>
      <c r="CR159">
        <v>8.9499999999999993</v>
      </c>
      <c r="CS159">
        <v>25.22</v>
      </c>
      <c r="CT159">
        <v>7.06</v>
      </c>
      <c r="CX159">
        <v>44.09</v>
      </c>
      <c r="DA159">
        <v>20.420000000000002</v>
      </c>
      <c r="DC159">
        <v>32.1</v>
      </c>
      <c r="DD159">
        <v>48</v>
      </c>
      <c r="DI159">
        <v>26.42</v>
      </c>
      <c r="DJ159">
        <v>27.47</v>
      </c>
      <c r="DL159">
        <v>26.15</v>
      </c>
      <c r="DM159">
        <v>16.78</v>
      </c>
      <c r="DQ159">
        <v>25.85</v>
      </c>
      <c r="DS159">
        <v>12.91</v>
      </c>
      <c r="DU159">
        <v>15.01</v>
      </c>
      <c r="DW159" t="s">
        <v>143</v>
      </c>
      <c r="EB159">
        <v>12.5</v>
      </c>
      <c r="EE159" t="s">
        <v>143</v>
      </c>
      <c r="EF159">
        <v>18.690000000000001</v>
      </c>
      <c r="EG159">
        <v>12</v>
      </c>
      <c r="EI159">
        <v>12.54</v>
      </c>
      <c r="EJ159">
        <v>11.86</v>
      </c>
      <c r="EK159">
        <v>14.72</v>
      </c>
      <c r="EN159">
        <v>14.07</v>
      </c>
      <c r="EO159">
        <v>19.64</v>
      </c>
      <c r="ER159">
        <v>14.82</v>
      </c>
      <c r="ET159">
        <v>14.22</v>
      </c>
      <c r="EV159">
        <v>8.5299999999999994</v>
      </c>
      <c r="EX159">
        <v>10.89</v>
      </c>
      <c r="FB159">
        <v>19.3</v>
      </c>
      <c r="FC159">
        <v>25.89</v>
      </c>
      <c r="FE159">
        <v>11.37</v>
      </c>
      <c r="FN159">
        <v>12.5</v>
      </c>
      <c r="FO159">
        <v>17.39</v>
      </c>
      <c r="FR159">
        <v>12.55</v>
      </c>
      <c r="FS159">
        <v>15.82</v>
      </c>
      <c r="FY159">
        <v>10.16</v>
      </c>
      <c r="GC159">
        <v>46.47</v>
      </c>
      <c r="GE159">
        <v>35.74</v>
      </c>
      <c r="GG159">
        <v>18.09</v>
      </c>
      <c r="GJ159">
        <v>20.56</v>
      </c>
      <c r="GO159">
        <v>23.59</v>
      </c>
      <c r="GP159">
        <v>19.89</v>
      </c>
      <c r="GR159">
        <v>10.32</v>
      </c>
      <c r="GT159">
        <v>29.69</v>
      </c>
      <c r="HA159">
        <v>17.62</v>
      </c>
      <c r="HE159">
        <v>19.440000000000001</v>
      </c>
      <c r="HG159">
        <v>18.079999999999998</v>
      </c>
      <c r="HL159">
        <v>13.49</v>
      </c>
      <c r="HN159">
        <v>9.1999999999999993</v>
      </c>
      <c r="HP159">
        <v>72.11</v>
      </c>
      <c r="HQ159">
        <v>17.510000000000002</v>
      </c>
      <c r="HS159">
        <v>13.02</v>
      </c>
      <c r="HT159">
        <v>11.51</v>
      </c>
      <c r="HU159" t="s">
        <v>143</v>
      </c>
      <c r="HW159">
        <v>15.19</v>
      </c>
      <c r="HX159">
        <v>28.24</v>
      </c>
      <c r="IA159">
        <v>30.07</v>
      </c>
      <c r="IB159">
        <v>24.7</v>
      </c>
      <c r="IC159">
        <v>10.06</v>
      </c>
      <c r="ID159">
        <v>30.18</v>
      </c>
      <c r="IF159">
        <v>14.58</v>
      </c>
      <c r="IH159">
        <v>7.38</v>
      </c>
      <c r="II159">
        <v>11.29</v>
      </c>
      <c r="IJ159">
        <v>9.75</v>
      </c>
      <c r="IL159">
        <v>16.55</v>
      </c>
      <c r="IM159">
        <v>7.27</v>
      </c>
      <c r="IN159">
        <v>11.09</v>
      </c>
      <c r="IO159">
        <v>9.52</v>
      </c>
      <c r="IU159">
        <v>19.87</v>
      </c>
      <c r="IW159">
        <v>14.7</v>
      </c>
      <c r="IX159">
        <v>15.91</v>
      </c>
      <c r="IY159" t="s">
        <v>143</v>
      </c>
      <c r="JB159">
        <v>15.93</v>
      </c>
      <c r="JC159">
        <v>14.88</v>
      </c>
      <c r="JD159">
        <v>41.92</v>
      </c>
      <c r="JE159">
        <v>7.81</v>
      </c>
      <c r="JM159">
        <v>22.43</v>
      </c>
      <c r="JN159">
        <v>21.67</v>
      </c>
      <c r="JO159">
        <v>22.09</v>
      </c>
      <c r="JP159">
        <v>25.96</v>
      </c>
      <c r="JQ159">
        <v>17.63</v>
      </c>
      <c r="JW159">
        <v>18.27</v>
      </c>
      <c r="JX159">
        <v>14.23</v>
      </c>
      <c r="JY159" t="s">
        <v>143</v>
      </c>
      <c r="KB159">
        <v>19.72</v>
      </c>
      <c r="KH159">
        <v>27.99</v>
      </c>
      <c r="KM159" t="s">
        <v>143</v>
      </c>
      <c r="KR159">
        <v>18.309999999999999</v>
      </c>
      <c r="KS159">
        <v>65.489999999999995</v>
      </c>
      <c r="KV159">
        <v>27.41</v>
      </c>
      <c r="LH159">
        <v>69.400000000000006</v>
      </c>
      <c r="LM159">
        <v>25.04</v>
      </c>
      <c r="LN159">
        <v>15.78</v>
      </c>
      <c r="LR159">
        <v>23.37</v>
      </c>
      <c r="LY159">
        <v>14.43</v>
      </c>
      <c r="MC159">
        <v>11.86</v>
      </c>
      <c r="MG159">
        <v>32.81</v>
      </c>
      <c r="MH159">
        <v>24.04</v>
      </c>
      <c r="MJ159">
        <v>12.44</v>
      </c>
      <c r="MT159">
        <v>8.4</v>
      </c>
      <c r="MY159" t="s">
        <v>143</v>
      </c>
      <c r="NA159">
        <v>7.82</v>
      </c>
      <c r="ND159">
        <v>33.06</v>
      </c>
      <c r="NF159">
        <v>10.49</v>
      </c>
      <c r="NG159">
        <v>18.98</v>
      </c>
      <c r="NH159">
        <v>9.75</v>
      </c>
      <c r="NI159">
        <v>16.39</v>
      </c>
      <c r="NK159">
        <v>8.5</v>
      </c>
      <c r="NP159">
        <v>10.7</v>
      </c>
      <c r="NS159">
        <v>35.29</v>
      </c>
      <c r="NU159" t="s">
        <v>143</v>
      </c>
      <c r="NV159">
        <v>9.9499999999999993</v>
      </c>
      <c r="NY159">
        <v>22.17</v>
      </c>
      <c r="OB159">
        <v>31.65</v>
      </c>
      <c r="OE159">
        <v>10.78</v>
      </c>
      <c r="OF159">
        <v>121.2</v>
      </c>
      <c r="OI159">
        <v>15.21</v>
      </c>
      <c r="OK159">
        <v>14.39</v>
      </c>
      <c r="OL159">
        <v>18.12</v>
      </c>
      <c r="OM159">
        <v>9.56</v>
      </c>
      <c r="OO159">
        <v>17.05</v>
      </c>
      <c r="OR159">
        <v>7.64</v>
      </c>
      <c r="OS159">
        <v>10.210000000000001</v>
      </c>
      <c r="OT159">
        <v>12.19</v>
      </c>
      <c r="OU159">
        <v>14.44</v>
      </c>
      <c r="OW159">
        <v>14</v>
      </c>
      <c r="OX159">
        <v>17.04</v>
      </c>
      <c r="OZ159">
        <v>48.5</v>
      </c>
      <c r="PB159">
        <v>14.43</v>
      </c>
      <c r="PE159">
        <v>10.94</v>
      </c>
      <c r="PH159">
        <v>9.77</v>
      </c>
      <c r="PM159">
        <v>20.7</v>
      </c>
      <c r="PN159">
        <v>8.8000000000000007</v>
      </c>
      <c r="PR159">
        <v>11.2</v>
      </c>
      <c r="PZ159">
        <v>13.21</v>
      </c>
      <c r="QA159">
        <v>8.81</v>
      </c>
      <c r="QC159">
        <v>8.68</v>
      </c>
      <c r="QD159" t="s">
        <v>143</v>
      </c>
      <c r="QF159">
        <v>8.73</v>
      </c>
      <c r="QH159">
        <v>7.77</v>
      </c>
      <c r="QI159">
        <v>16.34</v>
      </c>
      <c r="QL159">
        <v>6.03</v>
      </c>
      <c r="QO159">
        <v>16.22</v>
      </c>
      <c r="QV159">
        <v>41.44</v>
      </c>
      <c r="QX159">
        <v>10.6</v>
      </c>
      <c r="QY159">
        <v>10.76</v>
      </c>
      <c r="RA159">
        <v>26.77</v>
      </c>
      <c r="RC159">
        <v>8.57</v>
      </c>
      <c r="RE159">
        <v>30.78</v>
      </c>
      <c r="RJ159">
        <v>12.74</v>
      </c>
      <c r="RL159">
        <v>12.42</v>
      </c>
      <c r="RM159">
        <v>16.13</v>
      </c>
      <c r="RO159">
        <v>11.94</v>
      </c>
      <c r="RP159">
        <v>8.35</v>
      </c>
      <c r="RS159">
        <v>7.65</v>
      </c>
      <c r="SB159">
        <v>10.039999999999999</v>
      </c>
      <c r="SG159">
        <v>17.87</v>
      </c>
      <c r="SH159">
        <v>13.04</v>
      </c>
      <c r="SI159">
        <v>9.69</v>
      </c>
      <c r="SM159">
        <v>23.23</v>
      </c>
      <c r="SN159">
        <v>13.13</v>
      </c>
      <c r="SQ159">
        <v>63.5</v>
      </c>
      <c r="SR159">
        <v>8.0299999999999994</v>
      </c>
      <c r="ST159">
        <v>11.7</v>
      </c>
      <c r="SU159" t="s">
        <v>143</v>
      </c>
      <c r="SV159">
        <v>11.04</v>
      </c>
      <c r="SX159">
        <v>18.739999999999998</v>
      </c>
      <c r="SZ159">
        <v>9.84</v>
      </c>
      <c r="TB159">
        <v>9.67</v>
      </c>
      <c r="TI159">
        <v>11.96</v>
      </c>
      <c r="TJ159">
        <v>8.1</v>
      </c>
      <c r="TM159" t="s">
        <v>143</v>
      </c>
      <c r="TO159">
        <v>26.2</v>
      </c>
      <c r="TV159">
        <v>15.91</v>
      </c>
      <c r="TZ159" t="s">
        <v>143</v>
      </c>
      <c r="UB159">
        <v>9.82</v>
      </c>
      <c r="UD159">
        <v>16.66</v>
      </c>
      <c r="UG159">
        <v>29.78</v>
      </c>
      <c r="UH159">
        <v>21.33</v>
      </c>
      <c r="UL159">
        <v>17.73</v>
      </c>
      <c r="UN159">
        <v>15.72</v>
      </c>
      <c r="UP159">
        <v>13.38</v>
      </c>
      <c r="UR159">
        <v>12.75</v>
      </c>
      <c r="UV159">
        <v>18.690000000000001</v>
      </c>
      <c r="UX159">
        <v>20.04</v>
      </c>
      <c r="VI159">
        <v>43.4</v>
      </c>
      <c r="VJ159">
        <v>35.880000000000003</v>
      </c>
      <c r="VL159">
        <v>18.32</v>
      </c>
      <c r="VM159">
        <v>27.32</v>
      </c>
      <c r="VT159">
        <v>10.49</v>
      </c>
      <c r="VV159">
        <v>14.22</v>
      </c>
      <c r="VX159" t="s">
        <v>143</v>
      </c>
      <c r="WA159">
        <v>34.93</v>
      </c>
    </row>
    <row r="160" spans="1:599" x14ac:dyDescent="0.25">
      <c r="A160" s="87">
        <v>42587</v>
      </c>
      <c r="D160">
        <v>12.83</v>
      </c>
      <c r="I160">
        <v>15.94</v>
      </c>
      <c r="K160">
        <v>8.3699999999999992</v>
      </c>
      <c r="M160">
        <v>9.6300000000000008</v>
      </c>
      <c r="R160">
        <v>9.67</v>
      </c>
      <c r="W160" t="s">
        <v>143</v>
      </c>
      <c r="AA160">
        <v>12.46</v>
      </c>
      <c r="AC160">
        <v>16.940000000000001</v>
      </c>
      <c r="AE160">
        <v>9.0500000000000007</v>
      </c>
      <c r="AF160">
        <v>25.21</v>
      </c>
      <c r="AG160">
        <v>7.47</v>
      </c>
      <c r="AH160">
        <v>14.48</v>
      </c>
      <c r="AN160" t="s">
        <v>143</v>
      </c>
      <c r="AP160">
        <v>11.58</v>
      </c>
      <c r="AT160">
        <v>9.35</v>
      </c>
      <c r="AU160">
        <v>7.64</v>
      </c>
      <c r="BA160">
        <v>16.28</v>
      </c>
      <c r="BD160">
        <v>24.24</v>
      </c>
      <c r="BF160">
        <v>13.95</v>
      </c>
      <c r="BG160">
        <v>8.82</v>
      </c>
      <c r="BH160">
        <v>40</v>
      </c>
      <c r="BI160">
        <v>8.61</v>
      </c>
      <c r="BJ160" t="s">
        <v>143</v>
      </c>
      <c r="BL160">
        <v>37.4</v>
      </c>
      <c r="BM160">
        <v>36.89</v>
      </c>
      <c r="BN160">
        <v>19.09</v>
      </c>
      <c r="BO160">
        <v>31.86</v>
      </c>
      <c r="BS160">
        <v>33.94</v>
      </c>
      <c r="BT160">
        <v>16.14</v>
      </c>
      <c r="BU160">
        <v>28.47</v>
      </c>
      <c r="BV160">
        <v>7.97</v>
      </c>
      <c r="BW160">
        <v>13.79</v>
      </c>
      <c r="CA160">
        <v>55.94</v>
      </c>
      <c r="CB160">
        <v>66</v>
      </c>
      <c r="CD160" t="s">
        <v>143</v>
      </c>
      <c r="CE160">
        <v>11.08</v>
      </c>
      <c r="CG160">
        <v>19.600000000000001</v>
      </c>
      <c r="CK160">
        <v>51.58</v>
      </c>
      <c r="CL160">
        <v>15.49</v>
      </c>
      <c r="CN160">
        <v>15.87</v>
      </c>
      <c r="CO160">
        <v>32.21</v>
      </c>
      <c r="CP160" t="s">
        <v>143</v>
      </c>
      <c r="CR160">
        <v>8.9499999999999993</v>
      </c>
      <c r="CS160">
        <v>25.22</v>
      </c>
      <c r="CT160">
        <v>7.06</v>
      </c>
      <c r="CX160">
        <v>44.09</v>
      </c>
      <c r="DA160">
        <v>20.420000000000002</v>
      </c>
      <c r="DC160">
        <v>32.1</v>
      </c>
      <c r="DD160">
        <v>48</v>
      </c>
      <c r="DI160">
        <v>26.42</v>
      </c>
      <c r="DJ160">
        <v>27.47</v>
      </c>
      <c r="DL160">
        <v>26.15</v>
      </c>
      <c r="DM160">
        <v>16.78</v>
      </c>
      <c r="DQ160">
        <v>25.85</v>
      </c>
      <c r="DS160">
        <v>12.91</v>
      </c>
      <c r="DU160">
        <v>15.01</v>
      </c>
      <c r="DW160" t="s">
        <v>143</v>
      </c>
      <c r="EB160">
        <v>12.5</v>
      </c>
      <c r="EE160" t="s">
        <v>143</v>
      </c>
      <c r="EF160">
        <v>18.690000000000001</v>
      </c>
      <c r="EG160">
        <v>12</v>
      </c>
      <c r="EI160">
        <v>12.54</v>
      </c>
      <c r="EJ160">
        <v>11.86</v>
      </c>
      <c r="EK160">
        <v>14.72</v>
      </c>
      <c r="EN160">
        <v>14.07</v>
      </c>
      <c r="EO160">
        <v>19.64</v>
      </c>
      <c r="ER160">
        <v>14.82</v>
      </c>
      <c r="ET160">
        <v>14.22</v>
      </c>
      <c r="EV160">
        <v>8.5299999999999994</v>
      </c>
      <c r="EX160">
        <v>10.89</v>
      </c>
      <c r="FB160">
        <v>19.3</v>
      </c>
      <c r="FC160">
        <v>25.89</v>
      </c>
      <c r="FE160">
        <v>11.37</v>
      </c>
      <c r="FN160">
        <v>12.5</v>
      </c>
      <c r="FO160">
        <v>17.39</v>
      </c>
      <c r="FR160">
        <v>12.55</v>
      </c>
      <c r="FS160">
        <v>15.82</v>
      </c>
      <c r="FY160">
        <v>10.16</v>
      </c>
      <c r="GC160">
        <v>46.47</v>
      </c>
      <c r="GE160">
        <v>35.74</v>
      </c>
      <c r="GG160">
        <v>18.09</v>
      </c>
      <c r="GJ160">
        <v>20.56</v>
      </c>
      <c r="GO160">
        <v>23.59</v>
      </c>
      <c r="GP160">
        <v>19.89</v>
      </c>
      <c r="GR160">
        <v>10.32</v>
      </c>
      <c r="GT160">
        <v>29.69</v>
      </c>
      <c r="HA160">
        <v>17.62</v>
      </c>
      <c r="HE160">
        <v>19.440000000000001</v>
      </c>
      <c r="HG160">
        <v>18.079999999999998</v>
      </c>
      <c r="HL160">
        <v>13.49</v>
      </c>
      <c r="HN160">
        <v>9.1999999999999993</v>
      </c>
      <c r="HP160">
        <v>72.11</v>
      </c>
      <c r="HQ160">
        <v>17.510000000000002</v>
      </c>
      <c r="HS160">
        <v>13.02</v>
      </c>
      <c r="HT160">
        <v>11.51</v>
      </c>
      <c r="HU160" t="s">
        <v>143</v>
      </c>
      <c r="HW160">
        <v>15.19</v>
      </c>
      <c r="HX160">
        <v>28.24</v>
      </c>
      <c r="IA160">
        <v>30.07</v>
      </c>
      <c r="IB160">
        <v>24.7</v>
      </c>
      <c r="IC160">
        <v>10.06</v>
      </c>
      <c r="ID160">
        <v>30.18</v>
      </c>
      <c r="IF160">
        <v>14.58</v>
      </c>
      <c r="IH160">
        <v>7.38</v>
      </c>
      <c r="II160">
        <v>11.29</v>
      </c>
      <c r="IJ160">
        <v>9.75</v>
      </c>
      <c r="IL160">
        <v>16.55</v>
      </c>
      <c r="IM160">
        <v>7.27</v>
      </c>
      <c r="IN160">
        <v>11.09</v>
      </c>
      <c r="IO160">
        <v>9.52</v>
      </c>
      <c r="IU160">
        <v>19.87</v>
      </c>
      <c r="IW160">
        <v>14.7</v>
      </c>
      <c r="IX160">
        <v>15.91</v>
      </c>
      <c r="IY160" t="s">
        <v>143</v>
      </c>
      <c r="JB160">
        <v>15.93</v>
      </c>
      <c r="JC160">
        <v>14.88</v>
      </c>
      <c r="JD160">
        <v>41.92</v>
      </c>
      <c r="JE160">
        <v>7.81</v>
      </c>
      <c r="JM160">
        <v>22.43</v>
      </c>
      <c r="JN160">
        <v>21.67</v>
      </c>
      <c r="JO160">
        <v>22.09</v>
      </c>
      <c r="JP160">
        <v>25.96</v>
      </c>
      <c r="JQ160">
        <v>17.63</v>
      </c>
      <c r="JW160">
        <v>18.27</v>
      </c>
      <c r="JX160">
        <v>14.23</v>
      </c>
      <c r="JY160" t="s">
        <v>143</v>
      </c>
      <c r="KB160">
        <v>19.72</v>
      </c>
      <c r="KH160">
        <v>27.99</v>
      </c>
      <c r="KM160" t="s">
        <v>143</v>
      </c>
      <c r="KR160">
        <v>18.309999999999999</v>
      </c>
      <c r="KS160">
        <v>65.489999999999995</v>
      </c>
      <c r="KV160">
        <v>27.41</v>
      </c>
      <c r="LH160">
        <v>69.400000000000006</v>
      </c>
      <c r="LM160">
        <v>25.04</v>
      </c>
      <c r="LN160">
        <v>15.78</v>
      </c>
      <c r="LR160">
        <v>23.37</v>
      </c>
      <c r="LY160">
        <v>14.43</v>
      </c>
      <c r="MC160">
        <v>11.86</v>
      </c>
      <c r="MG160">
        <v>32.81</v>
      </c>
      <c r="MH160">
        <v>24.04</v>
      </c>
      <c r="MJ160">
        <v>12.44</v>
      </c>
      <c r="MT160">
        <v>8.4</v>
      </c>
      <c r="MY160" t="s">
        <v>143</v>
      </c>
      <c r="NA160">
        <v>7.82</v>
      </c>
      <c r="ND160">
        <v>33.06</v>
      </c>
      <c r="NF160">
        <v>10.49</v>
      </c>
      <c r="NG160">
        <v>18.98</v>
      </c>
      <c r="NH160">
        <v>9.75</v>
      </c>
      <c r="NI160">
        <v>16.39</v>
      </c>
      <c r="NK160">
        <v>8.5</v>
      </c>
      <c r="NP160">
        <v>10.7</v>
      </c>
      <c r="NS160">
        <v>35.29</v>
      </c>
      <c r="NU160" t="s">
        <v>143</v>
      </c>
      <c r="NV160">
        <v>9.9499999999999993</v>
      </c>
      <c r="NY160">
        <v>22.17</v>
      </c>
      <c r="OB160">
        <v>31.65</v>
      </c>
      <c r="OE160">
        <v>10.78</v>
      </c>
      <c r="OF160">
        <v>121.2</v>
      </c>
      <c r="OI160">
        <v>15.21</v>
      </c>
      <c r="OK160">
        <v>14.39</v>
      </c>
      <c r="OL160">
        <v>18.12</v>
      </c>
      <c r="OM160">
        <v>9.56</v>
      </c>
      <c r="OO160">
        <v>17.05</v>
      </c>
      <c r="OR160">
        <v>7.64</v>
      </c>
      <c r="OS160">
        <v>10.210000000000001</v>
      </c>
      <c r="OT160">
        <v>12.19</v>
      </c>
      <c r="OU160">
        <v>14.44</v>
      </c>
      <c r="OW160">
        <v>14</v>
      </c>
      <c r="OX160">
        <v>17.04</v>
      </c>
      <c r="OZ160">
        <v>48.5</v>
      </c>
      <c r="PB160">
        <v>14.43</v>
      </c>
      <c r="PE160">
        <v>10.94</v>
      </c>
      <c r="PH160">
        <v>9.77</v>
      </c>
      <c r="PM160">
        <v>20.7</v>
      </c>
      <c r="PN160">
        <v>8.8000000000000007</v>
      </c>
      <c r="PR160">
        <v>11.2</v>
      </c>
      <c r="PZ160">
        <v>13.21</v>
      </c>
      <c r="QA160">
        <v>8.81</v>
      </c>
      <c r="QC160">
        <v>8.68</v>
      </c>
      <c r="QD160" t="s">
        <v>143</v>
      </c>
      <c r="QF160">
        <v>8.73</v>
      </c>
      <c r="QH160">
        <v>7.77</v>
      </c>
      <c r="QI160">
        <v>16.34</v>
      </c>
      <c r="QL160">
        <v>6.03</v>
      </c>
      <c r="QO160">
        <v>16.22</v>
      </c>
      <c r="QV160">
        <v>41.44</v>
      </c>
      <c r="QX160">
        <v>10.6</v>
      </c>
      <c r="QY160">
        <v>10.76</v>
      </c>
      <c r="RA160">
        <v>26.77</v>
      </c>
      <c r="RC160">
        <v>8.57</v>
      </c>
      <c r="RE160">
        <v>30.78</v>
      </c>
      <c r="RJ160">
        <v>12.74</v>
      </c>
      <c r="RL160">
        <v>12.42</v>
      </c>
      <c r="RM160">
        <v>16.13</v>
      </c>
      <c r="RO160">
        <v>11.94</v>
      </c>
      <c r="RP160">
        <v>8.35</v>
      </c>
      <c r="RS160">
        <v>7.65</v>
      </c>
      <c r="SB160">
        <v>10.039999999999999</v>
      </c>
      <c r="SG160">
        <v>17.87</v>
      </c>
      <c r="SH160">
        <v>13.04</v>
      </c>
      <c r="SI160">
        <v>9.69</v>
      </c>
      <c r="SM160">
        <v>23.23</v>
      </c>
      <c r="SN160">
        <v>13.13</v>
      </c>
      <c r="SQ160">
        <v>63.5</v>
      </c>
      <c r="SR160">
        <v>8.0299999999999994</v>
      </c>
      <c r="ST160">
        <v>11.7</v>
      </c>
      <c r="SU160" t="s">
        <v>143</v>
      </c>
      <c r="SV160">
        <v>11.04</v>
      </c>
      <c r="SX160">
        <v>18.739999999999998</v>
      </c>
      <c r="SZ160">
        <v>9.84</v>
      </c>
      <c r="TB160">
        <v>9.67</v>
      </c>
      <c r="TI160">
        <v>11.96</v>
      </c>
      <c r="TJ160">
        <v>8.1</v>
      </c>
      <c r="TM160" t="s">
        <v>143</v>
      </c>
      <c r="TO160">
        <v>26.2</v>
      </c>
      <c r="TV160">
        <v>15.91</v>
      </c>
      <c r="TZ160" t="s">
        <v>143</v>
      </c>
      <c r="UB160">
        <v>9.82</v>
      </c>
      <c r="UD160">
        <v>16.66</v>
      </c>
      <c r="UG160">
        <v>29.78</v>
      </c>
      <c r="UH160">
        <v>21.33</v>
      </c>
      <c r="UL160">
        <v>17.73</v>
      </c>
      <c r="UN160">
        <v>15.72</v>
      </c>
      <c r="UP160">
        <v>13.38</v>
      </c>
      <c r="UR160">
        <v>12.75</v>
      </c>
      <c r="UV160">
        <v>18.690000000000001</v>
      </c>
      <c r="UX160">
        <v>20.04</v>
      </c>
      <c r="VI160">
        <v>43.4</v>
      </c>
      <c r="VJ160">
        <v>35.880000000000003</v>
      </c>
      <c r="VL160">
        <v>18.32</v>
      </c>
      <c r="VM160">
        <v>27.32</v>
      </c>
      <c r="VT160">
        <v>10.49</v>
      </c>
      <c r="VV160">
        <v>14.22</v>
      </c>
      <c r="VX160" t="s">
        <v>143</v>
      </c>
      <c r="WA160">
        <v>34.93</v>
      </c>
    </row>
    <row r="161" spans="1:599" x14ac:dyDescent="0.25">
      <c r="A161" s="87">
        <v>42590</v>
      </c>
      <c r="D161">
        <v>12.83</v>
      </c>
      <c r="I161">
        <v>15.94</v>
      </c>
      <c r="K161">
        <v>8.3699999999999992</v>
      </c>
      <c r="M161">
        <v>9.6300000000000008</v>
      </c>
      <c r="R161">
        <v>9.67</v>
      </c>
      <c r="W161" t="s">
        <v>143</v>
      </c>
      <c r="AA161">
        <v>12.46</v>
      </c>
      <c r="AC161">
        <v>16.940000000000001</v>
      </c>
      <c r="AE161">
        <v>9.0500000000000007</v>
      </c>
      <c r="AF161">
        <v>25.21</v>
      </c>
      <c r="AG161">
        <v>7.47</v>
      </c>
      <c r="AH161">
        <v>14.48</v>
      </c>
      <c r="AN161" t="s">
        <v>143</v>
      </c>
      <c r="AP161">
        <v>11.58</v>
      </c>
      <c r="AT161">
        <v>9.35</v>
      </c>
      <c r="AU161">
        <v>7.64</v>
      </c>
      <c r="BA161">
        <v>16.28</v>
      </c>
      <c r="BD161">
        <v>24.24</v>
      </c>
      <c r="BF161">
        <v>13.95</v>
      </c>
      <c r="BG161">
        <v>8.82</v>
      </c>
      <c r="BH161">
        <v>40</v>
      </c>
      <c r="BI161">
        <v>8.61</v>
      </c>
      <c r="BJ161" t="s">
        <v>143</v>
      </c>
      <c r="BL161">
        <v>37.4</v>
      </c>
      <c r="BM161">
        <v>36.89</v>
      </c>
      <c r="BN161">
        <v>19.09</v>
      </c>
      <c r="BO161">
        <v>31.86</v>
      </c>
      <c r="BS161">
        <v>33.94</v>
      </c>
      <c r="BT161">
        <v>16.14</v>
      </c>
      <c r="BU161">
        <v>28.47</v>
      </c>
      <c r="BV161">
        <v>7.97</v>
      </c>
      <c r="BW161">
        <v>13.79</v>
      </c>
      <c r="CA161">
        <v>55.94</v>
      </c>
      <c r="CB161">
        <v>66</v>
      </c>
      <c r="CD161" t="s">
        <v>143</v>
      </c>
      <c r="CE161">
        <v>11.08</v>
      </c>
      <c r="CG161">
        <v>19.600000000000001</v>
      </c>
      <c r="CK161">
        <v>51.58</v>
      </c>
      <c r="CL161">
        <v>15.49</v>
      </c>
      <c r="CN161">
        <v>15.87</v>
      </c>
      <c r="CO161">
        <v>32.21</v>
      </c>
      <c r="CP161" t="s">
        <v>143</v>
      </c>
      <c r="CR161">
        <v>8.9499999999999993</v>
      </c>
      <c r="CS161">
        <v>25.22</v>
      </c>
      <c r="CT161">
        <v>7.06</v>
      </c>
      <c r="CX161">
        <v>44.09</v>
      </c>
      <c r="DA161">
        <v>20.420000000000002</v>
      </c>
      <c r="DC161">
        <v>32.1</v>
      </c>
      <c r="DD161">
        <v>48</v>
      </c>
      <c r="DI161">
        <v>26.42</v>
      </c>
      <c r="DJ161">
        <v>27.47</v>
      </c>
      <c r="DL161">
        <v>26.15</v>
      </c>
      <c r="DM161">
        <v>16.78</v>
      </c>
      <c r="DQ161">
        <v>25.85</v>
      </c>
      <c r="DS161">
        <v>12.91</v>
      </c>
      <c r="DU161">
        <v>15.01</v>
      </c>
      <c r="DW161" t="s">
        <v>143</v>
      </c>
      <c r="EB161">
        <v>12.5</v>
      </c>
      <c r="EE161" t="s">
        <v>143</v>
      </c>
      <c r="EF161">
        <v>18.690000000000001</v>
      </c>
      <c r="EG161">
        <v>12</v>
      </c>
      <c r="EI161">
        <v>12.54</v>
      </c>
      <c r="EJ161">
        <v>11.86</v>
      </c>
      <c r="EK161">
        <v>14.72</v>
      </c>
      <c r="EN161">
        <v>14.07</v>
      </c>
      <c r="EO161">
        <v>19.64</v>
      </c>
      <c r="ER161">
        <v>14.82</v>
      </c>
      <c r="ET161">
        <v>14.22</v>
      </c>
      <c r="EV161">
        <v>8.5299999999999994</v>
      </c>
      <c r="EX161">
        <v>10.89</v>
      </c>
      <c r="FB161">
        <v>19.3</v>
      </c>
      <c r="FC161">
        <v>25.89</v>
      </c>
      <c r="FE161">
        <v>11.37</v>
      </c>
      <c r="FN161">
        <v>12.5</v>
      </c>
      <c r="FO161">
        <v>17.39</v>
      </c>
      <c r="FR161">
        <v>12.55</v>
      </c>
      <c r="FS161">
        <v>15.82</v>
      </c>
      <c r="FY161">
        <v>10.16</v>
      </c>
      <c r="GC161">
        <v>46.47</v>
      </c>
      <c r="GE161">
        <v>35.74</v>
      </c>
      <c r="GG161">
        <v>18.09</v>
      </c>
      <c r="GJ161">
        <v>20.56</v>
      </c>
      <c r="GO161">
        <v>23.59</v>
      </c>
      <c r="GP161">
        <v>19.89</v>
      </c>
      <c r="GR161">
        <v>10.32</v>
      </c>
      <c r="GT161">
        <v>29.69</v>
      </c>
      <c r="HA161">
        <v>17.62</v>
      </c>
      <c r="HE161">
        <v>19.440000000000001</v>
      </c>
      <c r="HG161">
        <v>18.079999999999998</v>
      </c>
      <c r="HL161">
        <v>13.49</v>
      </c>
      <c r="HN161">
        <v>9.1999999999999993</v>
      </c>
      <c r="HP161">
        <v>72.11</v>
      </c>
      <c r="HQ161">
        <v>17.510000000000002</v>
      </c>
      <c r="HS161">
        <v>13.02</v>
      </c>
      <c r="HT161">
        <v>11.51</v>
      </c>
      <c r="HU161" t="s">
        <v>143</v>
      </c>
      <c r="HW161">
        <v>15.19</v>
      </c>
      <c r="HX161">
        <v>28.24</v>
      </c>
      <c r="IA161">
        <v>30.07</v>
      </c>
      <c r="IB161">
        <v>24.7</v>
      </c>
      <c r="IC161">
        <v>10.06</v>
      </c>
      <c r="ID161">
        <v>30.18</v>
      </c>
      <c r="IF161">
        <v>14.58</v>
      </c>
      <c r="IH161">
        <v>7.38</v>
      </c>
      <c r="II161">
        <v>11.29</v>
      </c>
      <c r="IJ161">
        <v>9.75</v>
      </c>
      <c r="IL161">
        <v>16.55</v>
      </c>
      <c r="IM161">
        <v>7.27</v>
      </c>
      <c r="IN161">
        <v>11.09</v>
      </c>
      <c r="IO161">
        <v>9.52</v>
      </c>
      <c r="IU161">
        <v>19.87</v>
      </c>
      <c r="IW161">
        <v>14.7</v>
      </c>
      <c r="IX161">
        <v>15.91</v>
      </c>
      <c r="IY161" t="s">
        <v>143</v>
      </c>
      <c r="JB161">
        <v>15.93</v>
      </c>
      <c r="JC161">
        <v>14.88</v>
      </c>
      <c r="JD161">
        <v>41.92</v>
      </c>
      <c r="JE161">
        <v>7.81</v>
      </c>
      <c r="JM161">
        <v>22.43</v>
      </c>
      <c r="JN161">
        <v>21.67</v>
      </c>
      <c r="JO161">
        <v>22.09</v>
      </c>
      <c r="JP161">
        <v>25.96</v>
      </c>
      <c r="JQ161">
        <v>17.63</v>
      </c>
      <c r="JW161">
        <v>18.27</v>
      </c>
      <c r="JX161">
        <v>14.23</v>
      </c>
      <c r="JY161" t="s">
        <v>143</v>
      </c>
      <c r="KB161">
        <v>19.72</v>
      </c>
      <c r="KH161">
        <v>27.99</v>
      </c>
      <c r="KM161" t="s">
        <v>143</v>
      </c>
      <c r="KR161">
        <v>18.309999999999999</v>
      </c>
      <c r="KS161">
        <v>65.489999999999995</v>
      </c>
      <c r="KV161">
        <v>27.41</v>
      </c>
      <c r="LH161">
        <v>69.400000000000006</v>
      </c>
      <c r="LM161">
        <v>25.04</v>
      </c>
      <c r="LN161">
        <v>15.78</v>
      </c>
      <c r="LR161">
        <v>23.37</v>
      </c>
      <c r="LY161">
        <v>14.43</v>
      </c>
      <c r="MC161">
        <v>11.86</v>
      </c>
      <c r="MG161">
        <v>32.81</v>
      </c>
      <c r="MH161">
        <v>24.04</v>
      </c>
      <c r="MJ161">
        <v>12.44</v>
      </c>
      <c r="MT161">
        <v>8.4</v>
      </c>
      <c r="MY161" t="s">
        <v>143</v>
      </c>
      <c r="NA161">
        <v>7.82</v>
      </c>
      <c r="ND161">
        <v>33.06</v>
      </c>
      <c r="NF161">
        <v>10.49</v>
      </c>
      <c r="NG161">
        <v>18.98</v>
      </c>
      <c r="NH161">
        <v>9.75</v>
      </c>
      <c r="NI161">
        <v>16.39</v>
      </c>
      <c r="NK161">
        <v>8.5</v>
      </c>
      <c r="NP161">
        <v>10.7</v>
      </c>
      <c r="NS161">
        <v>35.29</v>
      </c>
      <c r="NU161" t="s">
        <v>143</v>
      </c>
      <c r="NV161">
        <v>9.9499999999999993</v>
      </c>
      <c r="NY161">
        <v>22.17</v>
      </c>
      <c r="OB161">
        <v>31.65</v>
      </c>
      <c r="OE161">
        <v>10.78</v>
      </c>
      <c r="OF161">
        <v>121.2</v>
      </c>
      <c r="OI161">
        <v>15.21</v>
      </c>
      <c r="OK161">
        <v>14.39</v>
      </c>
      <c r="OL161">
        <v>18.12</v>
      </c>
      <c r="OM161">
        <v>9.56</v>
      </c>
      <c r="OO161">
        <v>17.05</v>
      </c>
      <c r="OR161">
        <v>7.64</v>
      </c>
      <c r="OS161">
        <v>10.210000000000001</v>
      </c>
      <c r="OT161">
        <v>12.19</v>
      </c>
      <c r="OU161">
        <v>14.44</v>
      </c>
      <c r="OW161">
        <v>14</v>
      </c>
      <c r="OX161">
        <v>17.04</v>
      </c>
      <c r="OZ161">
        <v>48.5</v>
      </c>
      <c r="PB161">
        <v>14.43</v>
      </c>
      <c r="PE161">
        <v>10.94</v>
      </c>
      <c r="PH161">
        <v>9.77</v>
      </c>
      <c r="PM161">
        <v>20.7</v>
      </c>
      <c r="PN161">
        <v>8.8000000000000007</v>
      </c>
      <c r="PR161">
        <v>11.2</v>
      </c>
      <c r="PZ161">
        <v>13.21</v>
      </c>
      <c r="QA161">
        <v>8.81</v>
      </c>
      <c r="QC161">
        <v>8.68</v>
      </c>
      <c r="QD161" t="s">
        <v>143</v>
      </c>
      <c r="QF161">
        <v>8.73</v>
      </c>
      <c r="QH161">
        <v>7.77</v>
      </c>
      <c r="QI161">
        <v>16.34</v>
      </c>
      <c r="QL161">
        <v>6.03</v>
      </c>
      <c r="QO161">
        <v>16.22</v>
      </c>
      <c r="QV161">
        <v>41.44</v>
      </c>
      <c r="QX161">
        <v>10.6</v>
      </c>
      <c r="QY161">
        <v>10.76</v>
      </c>
      <c r="RA161">
        <v>26.77</v>
      </c>
      <c r="RC161">
        <v>8.57</v>
      </c>
      <c r="RE161">
        <v>30.78</v>
      </c>
      <c r="RJ161">
        <v>12.74</v>
      </c>
      <c r="RL161">
        <v>12.42</v>
      </c>
      <c r="RM161">
        <v>16.13</v>
      </c>
      <c r="RO161">
        <v>11.94</v>
      </c>
      <c r="RP161">
        <v>8.35</v>
      </c>
      <c r="RS161">
        <v>7.65</v>
      </c>
      <c r="SB161">
        <v>10.039999999999999</v>
      </c>
      <c r="SG161">
        <v>17.87</v>
      </c>
      <c r="SH161">
        <v>13.04</v>
      </c>
      <c r="SI161">
        <v>9.69</v>
      </c>
      <c r="SM161">
        <v>23.23</v>
      </c>
      <c r="SN161">
        <v>13.13</v>
      </c>
      <c r="SQ161">
        <v>63.5</v>
      </c>
      <c r="SR161">
        <v>8.0299999999999994</v>
      </c>
      <c r="ST161">
        <v>11.7</v>
      </c>
      <c r="SU161" t="s">
        <v>143</v>
      </c>
      <c r="SV161">
        <v>11.04</v>
      </c>
      <c r="SX161">
        <v>18.739999999999998</v>
      </c>
      <c r="SZ161">
        <v>9.84</v>
      </c>
      <c r="TB161">
        <v>9.67</v>
      </c>
      <c r="TI161">
        <v>11.96</v>
      </c>
      <c r="TJ161">
        <v>8.1</v>
      </c>
      <c r="TM161" t="s">
        <v>143</v>
      </c>
      <c r="TO161">
        <v>26.2</v>
      </c>
      <c r="TV161">
        <v>15.91</v>
      </c>
      <c r="TZ161" t="s">
        <v>143</v>
      </c>
      <c r="UB161">
        <v>9.82</v>
      </c>
      <c r="UD161">
        <v>16.66</v>
      </c>
      <c r="UG161">
        <v>29.78</v>
      </c>
      <c r="UH161">
        <v>21.33</v>
      </c>
      <c r="UL161">
        <v>17.73</v>
      </c>
      <c r="UN161">
        <v>15.72</v>
      </c>
      <c r="UP161">
        <v>13.38</v>
      </c>
      <c r="UR161">
        <v>12.75</v>
      </c>
      <c r="UV161">
        <v>18.690000000000001</v>
      </c>
      <c r="UX161">
        <v>20.04</v>
      </c>
      <c r="VI161">
        <v>43.4</v>
      </c>
      <c r="VJ161">
        <v>35.880000000000003</v>
      </c>
      <c r="VL161">
        <v>18.32</v>
      </c>
      <c r="VM161">
        <v>27.32</v>
      </c>
      <c r="VT161">
        <v>10.49</v>
      </c>
      <c r="VV161">
        <v>14.22</v>
      </c>
      <c r="VX161" t="s">
        <v>143</v>
      </c>
      <c r="WA161">
        <v>34.93</v>
      </c>
    </row>
    <row r="162" spans="1:599" x14ac:dyDescent="0.25">
      <c r="A162" s="87">
        <v>42591</v>
      </c>
      <c r="D162">
        <v>12.83</v>
      </c>
      <c r="I162">
        <v>15.94</v>
      </c>
      <c r="K162">
        <v>8.3699999999999992</v>
      </c>
      <c r="M162">
        <v>9.6300000000000008</v>
      </c>
      <c r="R162">
        <v>9.67</v>
      </c>
      <c r="W162" t="s">
        <v>143</v>
      </c>
      <c r="AA162">
        <v>12.46</v>
      </c>
      <c r="AC162">
        <v>16.940000000000001</v>
      </c>
      <c r="AE162">
        <v>9.0500000000000007</v>
      </c>
      <c r="AF162">
        <v>25.21</v>
      </c>
      <c r="AG162">
        <v>7.47</v>
      </c>
      <c r="AH162">
        <v>14.48</v>
      </c>
      <c r="AN162" t="s">
        <v>143</v>
      </c>
      <c r="AP162">
        <v>11.58</v>
      </c>
      <c r="AT162">
        <v>9.35</v>
      </c>
      <c r="AU162">
        <v>7.64</v>
      </c>
      <c r="BA162">
        <v>16.28</v>
      </c>
      <c r="BD162">
        <v>24.24</v>
      </c>
      <c r="BF162">
        <v>13.95</v>
      </c>
      <c r="BG162">
        <v>8.82</v>
      </c>
      <c r="BH162">
        <v>40</v>
      </c>
      <c r="BI162">
        <v>8.61</v>
      </c>
      <c r="BJ162" t="s">
        <v>143</v>
      </c>
      <c r="BL162">
        <v>37.4</v>
      </c>
      <c r="BM162">
        <v>36.89</v>
      </c>
      <c r="BN162">
        <v>19.09</v>
      </c>
      <c r="BO162">
        <v>31.86</v>
      </c>
      <c r="BS162">
        <v>33.94</v>
      </c>
      <c r="BT162">
        <v>16.14</v>
      </c>
      <c r="BU162">
        <v>28.47</v>
      </c>
      <c r="BV162">
        <v>7.97</v>
      </c>
      <c r="BW162">
        <v>13.79</v>
      </c>
      <c r="CA162">
        <v>55.94</v>
      </c>
      <c r="CB162">
        <v>66</v>
      </c>
      <c r="CD162" t="s">
        <v>143</v>
      </c>
      <c r="CE162">
        <v>11.08</v>
      </c>
      <c r="CG162">
        <v>19.600000000000001</v>
      </c>
      <c r="CK162">
        <v>51.58</v>
      </c>
      <c r="CL162">
        <v>15.49</v>
      </c>
      <c r="CN162">
        <v>15.87</v>
      </c>
      <c r="CO162">
        <v>32.21</v>
      </c>
      <c r="CP162" t="s">
        <v>143</v>
      </c>
      <c r="CR162">
        <v>8.9499999999999993</v>
      </c>
      <c r="CS162">
        <v>25.22</v>
      </c>
      <c r="CT162">
        <v>7.06</v>
      </c>
      <c r="CX162">
        <v>44.09</v>
      </c>
      <c r="DA162">
        <v>20.420000000000002</v>
      </c>
      <c r="DC162">
        <v>32.1</v>
      </c>
      <c r="DD162">
        <v>48</v>
      </c>
      <c r="DI162">
        <v>26.42</v>
      </c>
      <c r="DJ162">
        <v>27.47</v>
      </c>
      <c r="DL162">
        <v>26.15</v>
      </c>
      <c r="DM162">
        <v>16.78</v>
      </c>
      <c r="DQ162">
        <v>25.85</v>
      </c>
      <c r="DS162">
        <v>12.91</v>
      </c>
      <c r="DU162">
        <v>15.01</v>
      </c>
      <c r="DW162" t="s">
        <v>143</v>
      </c>
      <c r="EB162">
        <v>12.5</v>
      </c>
      <c r="EE162" t="s">
        <v>143</v>
      </c>
      <c r="EF162">
        <v>18.690000000000001</v>
      </c>
      <c r="EG162">
        <v>12</v>
      </c>
      <c r="EI162">
        <v>12.54</v>
      </c>
      <c r="EJ162">
        <v>11.86</v>
      </c>
      <c r="EK162">
        <v>14.72</v>
      </c>
      <c r="EN162">
        <v>14.07</v>
      </c>
      <c r="EO162">
        <v>19.64</v>
      </c>
      <c r="ER162">
        <v>14.82</v>
      </c>
      <c r="ET162">
        <v>14.22</v>
      </c>
      <c r="EV162">
        <v>8.5299999999999994</v>
      </c>
      <c r="EX162">
        <v>10.89</v>
      </c>
      <c r="FB162">
        <v>19.3</v>
      </c>
      <c r="FC162">
        <v>25.89</v>
      </c>
      <c r="FE162">
        <v>11.37</v>
      </c>
      <c r="FN162">
        <v>12.5</v>
      </c>
      <c r="FO162">
        <v>17.39</v>
      </c>
      <c r="FR162">
        <v>12.55</v>
      </c>
      <c r="FS162">
        <v>15.82</v>
      </c>
      <c r="FY162">
        <v>10.16</v>
      </c>
      <c r="GC162">
        <v>46.47</v>
      </c>
      <c r="GE162">
        <v>35.74</v>
      </c>
      <c r="GG162">
        <v>18.09</v>
      </c>
      <c r="GJ162">
        <v>20.56</v>
      </c>
      <c r="GO162">
        <v>23.59</v>
      </c>
      <c r="GP162">
        <v>19.89</v>
      </c>
      <c r="GR162">
        <v>10.32</v>
      </c>
      <c r="GT162">
        <v>29.69</v>
      </c>
      <c r="HA162">
        <v>17.62</v>
      </c>
      <c r="HE162">
        <v>19.440000000000001</v>
      </c>
      <c r="HG162">
        <v>18.079999999999998</v>
      </c>
      <c r="HL162">
        <v>13.49</v>
      </c>
      <c r="HN162">
        <v>9.1999999999999993</v>
      </c>
      <c r="HP162">
        <v>72.11</v>
      </c>
      <c r="HQ162">
        <v>17.510000000000002</v>
      </c>
      <c r="HS162">
        <v>13.02</v>
      </c>
      <c r="HT162">
        <v>11.51</v>
      </c>
      <c r="HU162" t="s">
        <v>143</v>
      </c>
      <c r="HW162">
        <v>15.19</v>
      </c>
      <c r="HX162">
        <v>28.24</v>
      </c>
      <c r="IA162">
        <v>30.07</v>
      </c>
      <c r="IB162">
        <v>24.7</v>
      </c>
      <c r="IC162">
        <v>10.06</v>
      </c>
      <c r="ID162">
        <v>30.18</v>
      </c>
      <c r="IF162">
        <v>14.58</v>
      </c>
      <c r="IH162">
        <v>7.38</v>
      </c>
      <c r="II162">
        <v>11.29</v>
      </c>
      <c r="IJ162">
        <v>9.75</v>
      </c>
      <c r="IL162">
        <v>16.55</v>
      </c>
      <c r="IM162">
        <v>7.27</v>
      </c>
      <c r="IN162">
        <v>11.09</v>
      </c>
      <c r="IO162">
        <v>9.52</v>
      </c>
      <c r="IU162">
        <v>19.87</v>
      </c>
      <c r="IW162">
        <v>14.7</v>
      </c>
      <c r="IX162">
        <v>15.91</v>
      </c>
      <c r="IY162" t="s">
        <v>143</v>
      </c>
      <c r="JB162">
        <v>15.93</v>
      </c>
      <c r="JC162">
        <v>14.88</v>
      </c>
      <c r="JD162">
        <v>41.92</v>
      </c>
      <c r="JE162">
        <v>7.81</v>
      </c>
      <c r="JM162">
        <v>22.43</v>
      </c>
      <c r="JN162">
        <v>21.67</v>
      </c>
      <c r="JO162">
        <v>22.09</v>
      </c>
      <c r="JP162">
        <v>25.96</v>
      </c>
      <c r="JQ162">
        <v>17.63</v>
      </c>
      <c r="JW162">
        <v>18.27</v>
      </c>
      <c r="JX162">
        <v>14.23</v>
      </c>
      <c r="JY162" t="s">
        <v>143</v>
      </c>
      <c r="KB162">
        <v>19.72</v>
      </c>
      <c r="KH162">
        <v>27.99</v>
      </c>
      <c r="KM162" t="s">
        <v>143</v>
      </c>
      <c r="KR162">
        <v>18.309999999999999</v>
      </c>
      <c r="KS162">
        <v>65.489999999999995</v>
      </c>
      <c r="KV162">
        <v>27.41</v>
      </c>
      <c r="LH162">
        <v>69.400000000000006</v>
      </c>
      <c r="LM162">
        <v>25.04</v>
      </c>
      <c r="LN162">
        <v>15.78</v>
      </c>
      <c r="LR162">
        <v>23.37</v>
      </c>
      <c r="LY162">
        <v>14.43</v>
      </c>
      <c r="MC162">
        <v>11.86</v>
      </c>
      <c r="MG162">
        <v>32.81</v>
      </c>
      <c r="MH162">
        <v>24.04</v>
      </c>
      <c r="MJ162">
        <v>12.44</v>
      </c>
      <c r="MT162">
        <v>8.4</v>
      </c>
      <c r="MY162" t="s">
        <v>143</v>
      </c>
      <c r="NA162">
        <v>7.82</v>
      </c>
      <c r="ND162">
        <v>33.06</v>
      </c>
      <c r="NF162">
        <v>10.49</v>
      </c>
      <c r="NG162">
        <v>18.98</v>
      </c>
      <c r="NH162">
        <v>9.75</v>
      </c>
      <c r="NI162">
        <v>16.39</v>
      </c>
      <c r="NK162">
        <v>8.5</v>
      </c>
      <c r="NP162">
        <v>10.7</v>
      </c>
      <c r="NS162">
        <v>35.29</v>
      </c>
      <c r="NU162" t="s">
        <v>143</v>
      </c>
      <c r="NV162">
        <v>9.9499999999999993</v>
      </c>
      <c r="NY162">
        <v>22.17</v>
      </c>
      <c r="OB162">
        <v>31.65</v>
      </c>
      <c r="OE162">
        <v>10.78</v>
      </c>
      <c r="OF162">
        <v>121.2</v>
      </c>
      <c r="OI162">
        <v>15.21</v>
      </c>
      <c r="OK162">
        <v>14.39</v>
      </c>
      <c r="OL162">
        <v>18.12</v>
      </c>
      <c r="OM162">
        <v>9.56</v>
      </c>
      <c r="OO162">
        <v>17.05</v>
      </c>
      <c r="OR162">
        <v>7.64</v>
      </c>
      <c r="OS162">
        <v>10.210000000000001</v>
      </c>
      <c r="OT162">
        <v>12.19</v>
      </c>
      <c r="OU162">
        <v>14.44</v>
      </c>
      <c r="OW162">
        <v>14</v>
      </c>
      <c r="OX162">
        <v>17.04</v>
      </c>
      <c r="OZ162">
        <v>48.5</v>
      </c>
      <c r="PB162">
        <v>14.43</v>
      </c>
      <c r="PE162">
        <v>10.94</v>
      </c>
      <c r="PH162">
        <v>9.77</v>
      </c>
      <c r="PM162">
        <v>20.7</v>
      </c>
      <c r="PN162">
        <v>8.8000000000000007</v>
      </c>
      <c r="PR162">
        <v>11.2</v>
      </c>
      <c r="PZ162">
        <v>13.21</v>
      </c>
      <c r="QA162">
        <v>8.81</v>
      </c>
      <c r="QC162">
        <v>8.68</v>
      </c>
      <c r="QD162" t="s">
        <v>143</v>
      </c>
      <c r="QF162">
        <v>8.73</v>
      </c>
      <c r="QH162">
        <v>7.77</v>
      </c>
      <c r="QI162">
        <v>16.34</v>
      </c>
      <c r="QL162">
        <v>6.03</v>
      </c>
      <c r="QO162">
        <v>16.22</v>
      </c>
      <c r="QV162">
        <v>41.44</v>
      </c>
      <c r="QX162">
        <v>10.6</v>
      </c>
      <c r="QY162">
        <v>10.76</v>
      </c>
      <c r="RA162">
        <v>26.77</v>
      </c>
      <c r="RC162">
        <v>8.57</v>
      </c>
      <c r="RE162">
        <v>30.78</v>
      </c>
      <c r="RJ162">
        <v>12.74</v>
      </c>
      <c r="RL162">
        <v>12.42</v>
      </c>
      <c r="RM162">
        <v>16.13</v>
      </c>
      <c r="RO162">
        <v>11.94</v>
      </c>
      <c r="RP162">
        <v>8.35</v>
      </c>
      <c r="RS162">
        <v>7.65</v>
      </c>
      <c r="SB162">
        <v>10.039999999999999</v>
      </c>
      <c r="SG162">
        <v>17.87</v>
      </c>
      <c r="SH162">
        <v>13.04</v>
      </c>
      <c r="SI162">
        <v>9.69</v>
      </c>
      <c r="SM162">
        <v>23.23</v>
      </c>
      <c r="SN162">
        <v>13.13</v>
      </c>
      <c r="SQ162">
        <v>63.5</v>
      </c>
      <c r="SR162">
        <v>8.0299999999999994</v>
      </c>
      <c r="ST162">
        <v>11.7</v>
      </c>
      <c r="SU162" t="s">
        <v>143</v>
      </c>
      <c r="SV162">
        <v>11.04</v>
      </c>
      <c r="SX162">
        <v>18.739999999999998</v>
      </c>
      <c r="SZ162">
        <v>9.84</v>
      </c>
      <c r="TB162">
        <v>9.67</v>
      </c>
      <c r="TI162">
        <v>11.96</v>
      </c>
      <c r="TJ162">
        <v>8.1</v>
      </c>
      <c r="TM162" t="s">
        <v>143</v>
      </c>
      <c r="TO162">
        <v>26.2</v>
      </c>
      <c r="TV162">
        <v>15.91</v>
      </c>
      <c r="TZ162" t="s">
        <v>143</v>
      </c>
      <c r="UB162">
        <v>9.82</v>
      </c>
      <c r="UD162">
        <v>16.66</v>
      </c>
      <c r="UG162">
        <v>29.78</v>
      </c>
      <c r="UH162">
        <v>21.33</v>
      </c>
      <c r="UL162">
        <v>17.73</v>
      </c>
      <c r="UN162">
        <v>15.72</v>
      </c>
      <c r="UP162">
        <v>13.38</v>
      </c>
      <c r="UR162">
        <v>12.75</v>
      </c>
      <c r="UV162">
        <v>18.690000000000001</v>
      </c>
      <c r="UX162">
        <v>20.04</v>
      </c>
      <c r="VI162">
        <v>43.4</v>
      </c>
      <c r="VJ162">
        <v>35.880000000000003</v>
      </c>
      <c r="VL162">
        <v>18.32</v>
      </c>
      <c r="VM162">
        <v>27.32</v>
      </c>
      <c r="VT162">
        <v>10.49</v>
      </c>
      <c r="VV162">
        <v>14.22</v>
      </c>
      <c r="VX162" t="s">
        <v>143</v>
      </c>
      <c r="WA162">
        <v>34.93</v>
      </c>
    </row>
    <row r="163" spans="1:599" x14ac:dyDescent="0.25">
      <c r="A163" s="87">
        <v>42592</v>
      </c>
      <c r="D163">
        <v>12.83</v>
      </c>
      <c r="I163">
        <v>15.94</v>
      </c>
      <c r="K163">
        <v>8.3699999999999992</v>
      </c>
      <c r="M163">
        <v>9.6300000000000008</v>
      </c>
      <c r="R163">
        <v>9.67</v>
      </c>
      <c r="W163" t="s">
        <v>143</v>
      </c>
      <c r="AA163">
        <v>12.46</v>
      </c>
      <c r="AC163">
        <v>16.940000000000001</v>
      </c>
      <c r="AE163">
        <v>9.0500000000000007</v>
      </c>
      <c r="AF163">
        <v>25.21</v>
      </c>
      <c r="AG163">
        <v>7.47</v>
      </c>
      <c r="AH163">
        <v>14.48</v>
      </c>
      <c r="AN163" t="s">
        <v>143</v>
      </c>
      <c r="AP163">
        <v>11.58</v>
      </c>
      <c r="AT163">
        <v>9.35</v>
      </c>
      <c r="AU163">
        <v>7.64</v>
      </c>
      <c r="BA163">
        <v>16.28</v>
      </c>
      <c r="BD163">
        <v>24.24</v>
      </c>
      <c r="BF163">
        <v>13.95</v>
      </c>
      <c r="BG163">
        <v>8.82</v>
      </c>
      <c r="BH163">
        <v>40</v>
      </c>
      <c r="BI163">
        <v>8.61</v>
      </c>
      <c r="BJ163" t="s">
        <v>143</v>
      </c>
      <c r="BL163">
        <v>37.4</v>
      </c>
      <c r="BM163">
        <v>36.89</v>
      </c>
      <c r="BN163">
        <v>19.09</v>
      </c>
      <c r="BO163">
        <v>31.86</v>
      </c>
      <c r="BS163">
        <v>33.94</v>
      </c>
      <c r="BT163">
        <v>16.14</v>
      </c>
      <c r="BU163">
        <v>28.47</v>
      </c>
      <c r="BV163">
        <v>7.97</v>
      </c>
      <c r="BW163">
        <v>13.79</v>
      </c>
      <c r="CA163">
        <v>55.94</v>
      </c>
      <c r="CB163">
        <v>66</v>
      </c>
      <c r="CD163" t="s">
        <v>143</v>
      </c>
      <c r="CE163">
        <v>11.08</v>
      </c>
      <c r="CG163">
        <v>19.600000000000001</v>
      </c>
      <c r="CK163">
        <v>51.58</v>
      </c>
      <c r="CL163">
        <v>15.49</v>
      </c>
      <c r="CN163">
        <v>15.87</v>
      </c>
      <c r="CO163">
        <v>32.21</v>
      </c>
      <c r="CP163" t="s">
        <v>143</v>
      </c>
      <c r="CR163">
        <v>8.9499999999999993</v>
      </c>
      <c r="CS163">
        <v>25.22</v>
      </c>
      <c r="CT163">
        <v>7.06</v>
      </c>
      <c r="CX163">
        <v>44.09</v>
      </c>
      <c r="DA163">
        <v>20.420000000000002</v>
      </c>
      <c r="DC163">
        <v>32.1</v>
      </c>
      <c r="DD163">
        <v>48</v>
      </c>
      <c r="DI163">
        <v>26.42</v>
      </c>
      <c r="DJ163">
        <v>27.47</v>
      </c>
      <c r="DL163">
        <v>26.15</v>
      </c>
      <c r="DM163">
        <v>16.78</v>
      </c>
      <c r="DQ163">
        <v>25.85</v>
      </c>
      <c r="DS163">
        <v>12.91</v>
      </c>
      <c r="DU163">
        <v>15.01</v>
      </c>
      <c r="DW163" t="s">
        <v>143</v>
      </c>
      <c r="EB163">
        <v>12.5</v>
      </c>
      <c r="EE163" t="s">
        <v>143</v>
      </c>
      <c r="EF163">
        <v>18.690000000000001</v>
      </c>
      <c r="EG163">
        <v>12</v>
      </c>
      <c r="EI163">
        <v>12.54</v>
      </c>
      <c r="EJ163">
        <v>11.86</v>
      </c>
      <c r="EK163">
        <v>14.72</v>
      </c>
      <c r="EN163">
        <v>14.07</v>
      </c>
      <c r="EO163">
        <v>19.64</v>
      </c>
      <c r="ER163">
        <v>14.82</v>
      </c>
      <c r="ET163">
        <v>14.22</v>
      </c>
      <c r="EV163">
        <v>8.5299999999999994</v>
      </c>
      <c r="EX163">
        <v>10.89</v>
      </c>
      <c r="FB163">
        <v>19.3</v>
      </c>
      <c r="FC163">
        <v>25.89</v>
      </c>
      <c r="FE163">
        <v>11.37</v>
      </c>
      <c r="FN163">
        <v>12.5</v>
      </c>
      <c r="FO163">
        <v>17.39</v>
      </c>
      <c r="FR163">
        <v>12.55</v>
      </c>
      <c r="FS163">
        <v>15.82</v>
      </c>
      <c r="FY163">
        <v>10.16</v>
      </c>
      <c r="GC163">
        <v>46.47</v>
      </c>
      <c r="GE163">
        <v>35.74</v>
      </c>
      <c r="GG163">
        <v>18.09</v>
      </c>
      <c r="GJ163">
        <v>20.56</v>
      </c>
      <c r="GO163">
        <v>23.59</v>
      </c>
      <c r="GP163">
        <v>19.89</v>
      </c>
      <c r="GR163">
        <v>10.32</v>
      </c>
      <c r="GT163">
        <v>29.69</v>
      </c>
      <c r="HA163">
        <v>17.62</v>
      </c>
      <c r="HE163">
        <v>19.440000000000001</v>
      </c>
      <c r="HG163">
        <v>18.079999999999998</v>
      </c>
      <c r="HL163">
        <v>13.49</v>
      </c>
      <c r="HN163">
        <v>9.1999999999999993</v>
      </c>
      <c r="HP163">
        <v>72.11</v>
      </c>
      <c r="HQ163">
        <v>17.510000000000002</v>
      </c>
      <c r="HS163">
        <v>13.02</v>
      </c>
      <c r="HT163">
        <v>11.51</v>
      </c>
      <c r="HU163" t="s">
        <v>143</v>
      </c>
      <c r="HW163">
        <v>15.19</v>
      </c>
      <c r="HX163">
        <v>28.24</v>
      </c>
      <c r="IA163">
        <v>30.07</v>
      </c>
      <c r="IB163">
        <v>24.7</v>
      </c>
      <c r="IC163">
        <v>10.06</v>
      </c>
      <c r="ID163">
        <v>30.18</v>
      </c>
      <c r="IF163">
        <v>14.58</v>
      </c>
      <c r="IH163">
        <v>7.38</v>
      </c>
      <c r="II163">
        <v>11.29</v>
      </c>
      <c r="IJ163">
        <v>9.75</v>
      </c>
      <c r="IL163">
        <v>16.55</v>
      </c>
      <c r="IM163">
        <v>7.27</v>
      </c>
      <c r="IN163">
        <v>11.09</v>
      </c>
      <c r="IO163">
        <v>9.52</v>
      </c>
      <c r="IU163">
        <v>19.87</v>
      </c>
      <c r="IW163">
        <v>14.7</v>
      </c>
      <c r="IX163">
        <v>15.91</v>
      </c>
      <c r="IY163" t="s">
        <v>143</v>
      </c>
      <c r="JB163">
        <v>15.93</v>
      </c>
      <c r="JC163">
        <v>14.88</v>
      </c>
      <c r="JD163">
        <v>41.92</v>
      </c>
      <c r="JE163">
        <v>7.81</v>
      </c>
      <c r="JM163">
        <v>22.43</v>
      </c>
      <c r="JN163">
        <v>21.67</v>
      </c>
      <c r="JO163">
        <v>22.09</v>
      </c>
      <c r="JP163">
        <v>25.96</v>
      </c>
      <c r="JQ163">
        <v>17.63</v>
      </c>
      <c r="JW163">
        <v>18.27</v>
      </c>
      <c r="JX163">
        <v>14.23</v>
      </c>
      <c r="JY163" t="s">
        <v>143</v>
      </c>
      <c r="KB163">
        <v>19.72</v>
      </c>
      <c r="KH163">
        <v>27.99</v>
      </c>
      <c r="KM163" t="s">
        <v>143</v>
      </c>
      <c r="KR163">
        <v>18.309999999999999</v>
      </c>
      <c r="KS163">
        <v>65.489999999999995</v>
      </c>
      <c r="KV163">
        <v>27.41</v>
      </c>
      <c r="LH163">
        <v>69.400000000000006</v>
      </c>
      <c r="LM163">
        <v>25.04</v>
      </c>
      <c r="LN163">
        <v>15.78</v>
      </c>
      <c r="LR163">
        <v>23.37</v>
      </c>
      <c r="LY163">
        <v>14.43</v>
      </c>
      <c r="MC163">
        <v>11.86</v>
      </c>
      <c r="MG163">
        <v>32.81</v>
      </c>
      <c r="MH163">
        <v>24.04</v>
      </c>
      <c r="MJ163">
        <v>12.44</v>
      </c>
      <c r="MT163">
        <v>8.4</v>
      </c>
      <c r="MY163" t="s">
        <v>143</v>
      </c>
      <c r="NA163">
        <v>7.82</v>
      </c>
      <c r="ND163">
        <v>33.06</v>
      </c>
      <c r="NF163">
        <v>10.49</v>
      </c>
      <c r="NG163">
        <v>18.98</v>
      </c>
      <c r="NH163">
        <v>9.75</v>
      </c>
      <c r="NI163">
        <v>16.39</v>
      </c>
      <c r="NK163">
        <v>8.5</v>
      </c>
      <c r="NP163">
        <v>10.7</v>
      </c>
      <c r="NS163">
        <v>35.29</v>
      </c>
      <c r="NU163" t="s">
        <v>143</v>
      </c>
      <c r="NV163">
        <v>9.9499999999999993</v>
      </c>
      <c r="NY163">
        <v>22.17</v>
      </c>
      <c r="OB163">
        <v>31.65</v>
      </c>
      <c r="OE163">
        <v>10.78</v>
      </c>
      <c r="OF163">
        <v>121.2</v>
      </c>
      <c r="OI163">
        <v>15.21</v>
      </c>
      <c r="OK163">
        <v>14.39</v>
      </c>
      <c r="OL163">
        <v>18.12</v>
      </c>
      <c r="OM163">
        <v>9.56</v>
      </c>
      <c r="OO163">
        <v>17.05</v>
      </c>
      <c r="OR163">
        <v>7.64</v>
      </c>
      <c r="OS163">
        <v>10.210000000000001</v>
      </c>
      <c r="OT163">
        <v>12.19</v>
      </c>
      <c r="OU163">
        <v>14.44</v>
      </c>
      <c r="OW163">
        <v>14</v>
      </c>
      <c r="OX163">
        <v>17.04</v>
      </c>
      <c r="OZ163">
        <v>48.5</v>
      </c>
      <c r="PB163">
        <v>14.43</v>
      </c>
      <c r="PE163">
        <v>10.94</v>
      </c>
      <c r="PH163">
        <v>9.77</v>
      </c>
      <c r="PM163">
        <v>20.7</v>
      </c>
      <c r="PN163">
        <v>8.8000000000000007</v>
      </c>
      <c r="PR163">
        <v>11.2</v>
      </c>
      <c r="PZ163">
        <v>13.21</v>
      </c>
      <c r="QA163">
        <v>8.81</v>
      </c>
      <c r="QC163">
        <v>8.68</v>
      </c>
      <c r="QD163" t="s">
        <v>143</v>
      </c>
      <c r="QF163">
        <v>8.73</v>
      </c>
      <c r="QH163">
        <v>7.77</v>
      </c>
      <c r="QI163">
        <v>16.34</v>
      </c>
      <c r="QL163">
        <v>6.03</v>
      </c>
      <c r="QO163">
        <v>16.22</v>
      </c>
      <c r="QV163">
        <v>41.44</v>
      </c>
      <c r="QX163">
        <v>10.6</v>
      </c>
      <c r="QY163">
        <v>10.76</v>
      </c>
      <c r="RA163">
        <v>26.77</v>
      </c>
      <c r="RC163">
        <v>8.57</v>
      </c>
      <c r="RE163">
        <v>30.78</v>
      </c>
      <c r="RJ163">
        <v>12.74</v>
      </c>
      <c r="RL163">
        <v>12.42</v>
      </c>
      <c r="RM163">
        <v>16.13</v>
      </c>
      <c r="RO163">
        <v>11.94</v>
      </c>
      <c r="RP163">
        <v>8.35</v>
      </c>
      <c r="RS163">
        <v>7.65</v>
      </c>
      <c r="SB163">
        <v>10.039999999999999</v>
      </c>
      <c r="SG163">
        <v>17.87</v>
      </c>
      <c r="SH163">
        <v>13.04</v>
      </c>
      <c r="SI163">
        <v>9.69</v>
      </c>
      <c r="SM163">
        <v>23.23</v>
      </c>
      <c r="SN163">
        <v>13.13</v>
      </c>
      <c r="SQ163">
        <v>63.5</v>
      </c>
      <c r="SR163">
        <v>8.0299999999999994</v>
      </c>
      <c r="ST163">
        <v>11.7</v>
      </c>
      <c r="SU163" t="s">
        <v>143</v>
      </c>
      <c r="SV163">
        <v>11.04</v>
      </c>
      <c r="SX163">
        <v>18.739999999999998</v>
      </c>
      <c r="SZ163">
        <v>9.84</v>
      </c>
      <c r="TB163">
        <v>9.67</v>
      </c>
      <c r="TI163">
        <v>11.96</v>
      </c>
      <c r="TJ163">
        <v>8.1</v>
      </c>
      <c r="TM163" t="s">
        <v>143</v>
      </c>
      <c r="TO163">
        <v>26.2</v>
      </c>
      <c r="TV163">
        <v>15.91</v>
      </c>
      <c r="TZ163" t="s">
        <v>143</v>
      </c>
      <c r="UB163">
        <v>9.82</v>
      </c>
      <c r="UD163">
        <v>16.66</v>
      </c>
      <c r="UG163">
        <v>29.78</v>
      </c>
      <c r="UH163">
        <v>21.33</v>
      </c>
      <c r="UL163">
        <v>17.73</v>
      </c>
      <c r="UN163">
        <v>15.72</v>
      </c>
      <c r="UP163">
        <v>13.38</v>
      </c>
      <c r="UR163">
        <v>12.75</v>
      </c>
      <c r="UV163">
        <v>18.690000000000001</v>
      </c>
      <c r="UX163">
        <v>20.04</v>
      </c>
      <c r="VI163">
        <v>43.4</v>
      </c>
      <c r="VJ163">
        <v>35.880000000000003</v>
      </c>
      <c r="VL163">
        <v>18.32</v>
      </c>
      <c r="VM163">
        <v>27.32</v>
      </c>
      <c r="VT163">
        <v>10.49</v>
      </c>
      <c r="VV163">
        <v>14.22</v>
      </c>
      <c r="VX163" t="s">
        <v>143</v>
      </c>
      <c r="WA163">
        <v>34.93</v>
      </c>
    </row>
    <row r="164" spans="1:599" x14ac:dyDescent="0.25">
      <c r="A164" s="87">
        <v>42593</v>
      </c>
      <c r="D164">
        <v>12.83</v>
      </c>
      <c r="I164">
        <v>15.94</v>
      </c>
      <c r="K164">
        <v>8.3699999999999992</v>
      </c>
      <c r="M164">
        <v>9.6300000000000008</v>
      </c>
      <c r="R164">
        <v>9.67</v>
      </c>
      <c r="W164" t="s">
        <v>143</v>
      </c>
      <c r="AA164">
        <v>12.46</v>
      </c>
      <c r="AC164">
        <v>16.940000000000001</v>
      </c>
      <c r="AE164">
        <v>9.0500000000000007</v>
      </c>
      <c r="AF164">
        <v>25.21</v>
      </c>
      <c r="AG164">
        <v>7.47</v>
      </c>
      <c r="AH164">
        <v>14.48</v>
      </c>
      <c r="AN164" t="s">
        <v>143</v>
      </c>
      <c r="AP164">
        <v>11.58</v>
      </c>
      <c r="AT164">
        <v>9.35</v>
      </c>
      <c r="AU164">
        <v>7.64</v>
      </c>
      <c r="BA164">
        <v>16.28</v>
      </c>
      <c r="BD164">
        <v>24.24</v>
      </c>
      <c r="BF164">
        <v>13.95</v>
      </c>
      <c r="BG164">
        <v>8.82</v>
      </c>
      <c r="BH164">
        <v>40</v>
      </c>
      <c r="BI164">
        <v>8.61</v>
      </c>
      <c r="BJ164" t="s">
        <v>143</v>
      </c>
      <c r="BL164">
        <v>37.4</v>
      </c>
      <c r="BM164">
        <v>36.89</v>
      </c>
      <c r="BN164">
        <v>19.09</v>
      </c>
      <c r="BO164">
        <v>31.86</v>
      </c>
      <c r="BS164">
        <v>33.94</v>
      </c>
      <c r="BT164">
        <v>16.14</v>
      </c>
      <c r="BU164">
        <v>28.47</v>
      </c>
      <c r="BV164">
        <v>7.97</v>
      </c>
      <c r="BW164">
        <v>13.79</v>
      </c>
      <c r="CA164">
        <v>55.94</v>
      </c>
      <c r="CB164">
        <v>66</v>
      </c>
      <c r="CD164" t="s">
        <v>143</v>
      </c>
      <c r="CE164">
        <v>11.08</v>
      </c>
      <c r="CG164">
        <v>19.600000000000001</v>
      </c>
      <c r="CK164">
        <v>51.58</v>
      </c>
      <c r="CL164">
        <v>15.49</v>
      </c>
      <c r="CN164">
        <v>15.87</v>
      </c>
      <c r="CO164">
        <v>32.21</v>
      </c>
      <c r="CP164" t="s">
        <v>143</v>
      </c>
      <c r="CR164">
        <v>8.9499999999999993</v>
      </c>
      <c r="CS164">
        <v>25.22</v>
      </c>
      <c r="CT164">
        <v>7.06</v>
      </c>
      <c r="CX164">
        <v>44.09</v>
      </c>
      <c r="DA164">
        <v>20.420000000000002</v>
      </c>
      <c r="DC164">
        <v>32.1</v>
      </c>
      <c r="DD164">
        <v>48</v>
      </c>
      <c r="DI164">
        <v>26.42</v>
      </c>
      <c r="DJ164">
        <v>27.47</v>
      </c>
      <c r="DL164">
        <v>26.15</v>
      </c>
      <c r="DM164">
        <v>16.78</v>
      </c>
      <c r="DQ164">
        <v>25.85</v>
      </c>
      <c r="DS164">
        <v>12.91</v>
      </c>
      <c r="DU164">
        <v>15.01</v>
      </c>
      <c r="DW164" t="s">
        <v>143</v>
      </c>
      <c r="EB164">
        <v>12.5</v>
      </c>
      <c r="EE164" t="s">
        <v>143</v>
      </c>
      <c r="EF164">
        <v>18.690000000000001</v>
      </c>
      <c r="EG164">
        <v>12</v>
      </c>
      <c r="EI164">
        <v>12.54</v>
      </c>
      <c r="EJ164">
        <v>11.86</v>
      </c>
      <c r="EK164">
        <v>14.72</v>
      </c>
      <c r="EN164">
        <v>14.07</v>
      </c>
      <c r="EO164">
        <v>19.64</v>
      </c>
      <c r="ER164">
        <v>14.82</v>
      </c>
      <c r="ET164">
        <v>14.22</v>
      </c>
      <c r="EV164">
        <v>8.5299999999999994</v>
      </c>
      <c r="EX164">
        <v>10.89</v>
      </c>
      <c r="FB164">
        <v>19.3</v>
      </c>
      <c r="FC164">
        <v>25.89</v>
      </c>
      <c r="FE164">
        <v>11.37</v>
      </c>
      <c r="FN164">
        <v>12.5</v>
      </c>
      <c r="FO164">
        <v>17.39</v>
      </c>
      <c r="FR164">
        <v>12.55</v>
      </c>
      <c r="FS164">
        <v>15.82</v>
      </c>
      <c r="FY164">
        <v>10.16</v>
      </c>
      <c r="GC164">
        <v>46.47</v>
      </c>
      <c r="GE164">
        <v>35.74</v>
      </c>
      <c r="GG164">
        <v>18.09</v>
      </c>
      <c r="GJ164">
        <v>20.56</v>
      </c>
      <c r="GO164">
        <v>23.59</v>
      </c>
      <c r="GP164">
        <v>19.89</v>
      </c>
      <c r="GR164">
        <v>10.32</v>
      </c>
      <c r="GT164">
        <v>29.69</v>
      </c>
      <c r="HA164">
        <v>17.62</v>
      </c>
      <c r="HE164">
        <v>19.440000000000001</v>
      </c>
      <c r="HG164">
        <v>18.079999999999998</v>
      </c>
      <c r="HL164">
        <v>13.49</v>
      </c>
      <c r="HN164">
        <v>9.1999999999999993</v>
      </c>
      <c r="HP164">
        <v>72.11</v>
      </c>
      <c r="HQ164">
        <v>17.510000000000002</v>
      </c>
      <c r="HS164">
        <v>13.02</v>
      </c>
      <c r="HT164">
        <v>11.51</v>
      </c>
      <c r="HU164" t="s">
        <v>143</v>
      </c>
      <c r="HW164">
        <v>15.19</v>
      </c>
      <c r="HX164">
        <v>28.24</v>
      </c>
      <c r="IA164">
        <v>30.07</v>
      </c>
      <c r="IB164">
        <v>24.7</v>
      </c>
      <c r="IC164">
        <v>10.06</v>
      </c>
      <c r="ID164">
        <v>30.18</v>
      </c>
      <c r="IF164">
        <v>14.58</v>
      </c>
      <c r="IH164">
        <v>7.38</v>
      </c>
      <c r="II164">
        <v>11.29</v>
      </c>
      <c r="IJ164">
        <v>9.75</v>
      </c>
      <c r="IL164">
        <v>16.55</v>
      </c>
      <c r="IM164">
        <v>7.27</v>
      </c>
      <c r="IN164">
        <v>11.09</v>
      </c>
      <c r="IO164">
        <v>9.52</v>
      </c>
      <c r="IU164">
        <v>19.87</v>
      </c>
      <c r="IW164">
        <v>14.7</v>
      </c>
      <c r="IX164">
        <v>15.91</v>
      </c>
      <c r="IY164" t="s">
        <v>143</v>
      </c>
      <c r="JB164">
        <v>15.93</v>
      </c>
      <c r="JC164">
        <v>14.88</v>
      </c>
      <c r="JD164">
        <v>41.92</v>
      </c>
      <c r="JE164">
        <v>7.81</v>
      </c>
      <c r="JM164">
        <v>22.43</v>
      </c>
      <c r="JN164">
        <v>21.67</v>
      </c>
      <c r="JO164">
        <v>22.09</v>
      </c>
      <c r="JP164">
        <v>25.96</v>
      </c>
      <c r="JQ164">
        <v>17.63</v>
      </c>
      <c r="JW164">
        <v>18.27</v>
      </c>
      <c r="JX164">
        <v>14.23</v>
      </c>
      <c r="JY164" t="s">
        <v>143</v>
      </c>
      <c r="KB164">
        <v>19.72</v>
      </c>
      <c r="KH164">
        <v>27.99</v>
      </c>
      <c r="KM164" t="s">
        <v>143</v>
      </c>
      <c r="KR164">
        <v>18.309999999999999</v>
      </c>
      <c r="KS164">
        <v>65.489999999999995</v>
      </c>
      <c r="KV164">
        <v>27.41</v>
      </c>
      <c r="LH164">
        <v>69.400000000000006</v>
      </c>
      <c r="LM164">
        <v>25.04</v>
      </c>
      <c r="LN164">
        <v>15.78</v>
      </c>
      <c r="LR164">
        <v>23.37</v>
      </c>
      <c r="LY164">
        <v>14.43</v>
      </c>
      <c r="MC164">
        <v>11.86</v>
      </c>
      <c r="MG164">
        <v>32.81</v>
      </c>
      <c r="MH164">
        <v>24.04</v>
      </c>
      <c r="MJ164">
        <v>12.44</v>
      </c>
      <c r="MT164">
        <v>8.4</v>
      </c>
      <c r="MY164" t="s">
        <v>143</v>
      </c>
      <c r="NA164">
        <v>7.82</v>
      </c>
      <c r="ND164">
        <v>33.06</v>
      </c>
      <c r="NF164">
        <v>10.49</v>
      </c>
      <c r="NG164">
        <v>18.98</v>
      </c>
      <c r="NH164">
        <v>9.75</v>
      </c>
      <c r="NI164">
        <v>16.39</v>
      </c>
      <c r="NK164">
        <v>8.5</v>
      </c>
      <c r="NP164">
        <v>10.7</v>
      </c>
      <c r="NS164">
        <v>35.29</v>
      </c>
      <c r="NU164" t="s">
        <v>143</v>
      </c>
      <c r="NV164">
        <v>9.9499999999999993</v>
      </c>
      <c r="NY164">
        <v>22.17</v>
      </c>
      <c r="OB164">
        <v>31.65</v>
      </c>
      <c r="OE164">
        <v>10.78</v>
      </c>
      <c r="OF164">
        <v>121.2</v>
      </c>
      <c r="OI164">
        <v>15.21</v>
      </c>
      <c r="OK164">
        <v>14.39</v>
      </c>
      <c r="OL164">
        <v>18.12</v>
      </c>
      <c r="OM164">
        <v>9.56</v>
      </c>
      <c r="OO164">
        <v>17.05</v>
      </c>
      <c r="OR164">
        <v>7.64</v>
      </c>
      <c r="OS164">
        <v>10.210000000000001</v>
      </c>
      <c r="OT164">
        <v>12.19</v>
      </c>
      <c r="OU164">
        <v>14.44</v>
      </c>
      <c r="OW164">
        <v>14</v>
      </c>
      <c r="OX164">
        <v>17.04</v>
      </c>
      <c r="OZ164">
        <v>48.5</v>
      </c>
      <c r="PB164">
        <v>14.43</v>
      </c>
      <c r="PE164">
        <v>10.94</v>
      </c>
      <c r="PH164">
        <v>9.77</v>
      </c>
      <c r="PM164">
        <v>20.7</v>
      </c>
      <c r="PN164">
        <v>8.8000000000000007</v>
      </c>
      <c r="PR164">
        <v>11.2</v>
      </c>
      <c r="PZ164">
        <v>13.21</v>
      </c>
      <c r="QA164">
        <v>8.81</v>
      </c>
      <c r="QC164">
        <v>8.68</v>
      </c>
      <c r="QD164" t="s">
        <v>143</v>
      </c>
      <c r="QF164">
        <v>8.73</v>
      </c>
      <c r="QH164">
        <v>7.77</v>
      </c>
      <c r="QI164">
        <v>16.34</v>
      </c>
      <c r="QL164">
        <v>6.03</v>
      </c>
      <c r="QO164">
        <v>16.22</v>
      </c>
      <c r="QV164">
        <v>41.44</v>
      </c>
      <c r="QX164">
        <v>10.6</v>
      </c>
      <c r="QY164">
        <v>10.76</v>
      </c>
      <c r="RA164">
        <v>26.77</v>
      </c>
      <c r="RC164">
        <v>8.57</v>
      </c>
      <c r="RE164">
        <v>30.78</v>
      </c>
      <c r="RJ164">
        <v>12.74</v>
      </c>
      <c r="RL164">
        <v>12.42</v>
      </c>
      <c r="RM164">
        <v>16.13</v>
      </c>
      <c r="RO164">
        <v>11.94</v>
      </c>
      <c r="RP164">
        <v>8.35</v>
      </c>
      <c r="RS164">
        <v>7.65</v>
      </c>
      <c r="SB164">
        <v>10.039999999999999</v>
      </c>
      <c r="SG164">
        <v>17.87</v>
      </c>
      <c r="SH164">
        <v>13.04</v>
      </c>
      <c r="SI164">
        <v>9.69</v>
      </c>
      <c r="SM164">
        <v>23.23</v>
      </c>
      <c r="SN164">
        <v>13.13</v>
      </c>
      <c r="SQ164">
        <v>63.5</v>
      </c>
      <c r="SR164">
        <v>8.0299999999999994</v>
      </c>
      <c r="ST164">
        <v>11.7</v>
      </c>
      <c r="SU164" t="s">
        <v>143</v>
      </c>
      <c r="SV164">
        <v>11.04</v>
      </c>
      <c r="SX164">
        <v>18.739999999999998</v>
      </c>
      <c r="SZ164">
        <v>9.84</v>
      </c>
      <c r="TB164">
        <v>9.67</v>
      </c>
      <c r="TI164">
        <v>11.96</v>
      </c>
      <c r="TJ164">
        <v>8.1</v>
      </c>
      <c r="TM164" t="s">
        <v>143</v>
      </c>
      <c r="TO164">
        <v>26.2</v>
      </c>
      <c r="TV164">
        <v>15.91</v>
      </c>
      <c r="TZ164" t="s">
        <v>143</v>
      </c>
      <c r="UB164">
        <v>9.82</v>
      </c>
      <c r="UD164">
        <v>16.66</v>
      </c>
      <c r="UG164">
        <v>29.78</v>
      </c>
      <c r="UH164">
        <v>21.33</v>
      </c>
      <c r="UL164">
        <v>17.73</v>
      </c>
      <c r="UN164">
        <v>15.72</v>
      </c>
      <c r="UP164">
        <v>13.38</v>
      </c>
      <c r="UR164">
        <v>12.75</v>
      </c>
      <c r="UV164">
        <v>18.690000000000001</v>
      </c>
      <c r="UX164">
        <v>20.04</v>
      </c>
      <c r="VI164">
        <v>43.4</v>
      </c>
      <c r="VJ164">
        <v>35.880000000000003</v>
      </c>
      <c r="VL164">
        <v>18.32</v>
      </c>
      <c r="VM164">
        <v>27.32</v>
      </c>
      <c r="VT164">
        <v>10.49</v>
      </c>
      <c r="VV164">
        <v>14.22</v>
      </c>
      <c r="VX164" t="s">
        <v>143</v>
      </c>
      <c r="WA164">
        <v>34.93</v>
      </c>
    </row>
    <row r="165" spans="1:599" x14ac:dyDescent="0.25">
      <c r="A165" s="87">
        <v>42594</v>
      </c>
      <c r="D165">
        <v>12.83</v>
      </c>
      <c r="I165">
        <v>15.94</v>
      </c>
      <c r="K165">
        <v>8.3699999999999992</v>
      </c>
      <c r="M165">
        <v>9.6300000000000008</v>
      </c>
      <c r="R165">
        <v>9.67</v>
      </c>
      <c r="W165" t="s">
        <v>143</v>
      </c>
      <c r="AA165">
        <v>12.46</v>
      </c>
      <c r="AC165">
        <v>16.940000000000001</v>
      </c>
      <c r="AE165">
        <v>9.0500000000000007</v>
      </c>
      <c r="AF165">
        <v>25.21</v>
      </c>
      <c r="AG165">
        <v>7.47</v>
      </c>
      <c r="AH165">
        <v>14.48</v>
      </c>
      <c r="AN165" t="s">
        <v>143</v>
      </c>
      <c r="AP165">
        <v>11.58</v>
      </c>
      <c r="AT165">
        <v>9.35</v>
      </c>
      <c r="AU165">
        <v>7.64</v>
      </c>
      <c r="BA165">
        <v>16.28</v>
      </c>
      <c r="BD165">
        <v>24.24</v>
      </c>
      <c r="BF165">
        <v>13.95</v>
      </c>
      <c r="BG165">
        <v>8.82</v>
      </c>
      <c r="BH165">
        <v>40</v>
      </c>
      <c r="BI165">
        <v>8.61</v>
      </c>
      <c r="BJ165" t="s">
        <v>143</v>
      </c>
      <c r="BL165">
        <v>37.4</v>
      </c>
      <c r="BM165">
        <v>36.89</v>
      </c>
      <c r="BN165">
        <v>19.09</v>
      </c>
      <c r="BO165">
        <v>31.86</v>
      </c>
      <c r="BS165">
        <v>33.94</v>
      </c>
      <c r="BT165">
        <v>16.14</v>
      </c>
      <c r="BU165">
        <v>28.47</v>
      </c>
      <c r="BV165">
        <v>7.97</v>
      </c>
      <c r="BW165">
        <v>13.79</v>
      </c>
      <c r="CA165">
        <v>55.94</v>
      </c>
      <c r="CB165">
        <v>66</v>
      </c>
      <c r="CD165" t="s">
        <v>143</v>
      </c>
      <c r="CE165">
        <v>11.08</v>
      </c>
      <c r="CG165">
        <v>19.600000000000001</v>
      </c>
      <c r="CK165">
        <v>51.58</v>
      </c>
      <c r="CL165">
        <v>15.49</v>
      </c>
      <c r="CN165">
        <v>15.87</v>
      </c>
      <c r="CO165">
        <v>32.21</v>
      </c>
      <c r="CP165" t="s">
        <v>143</v>
      </c>
      <c r="CR165">
        <v>8.9499999999999993</v>
      </c>
      <c r="CS165">
        <v>25.22</v>
      </c>
      <c r="CT165">
        <v>7.06</v>
      </c>
      <c r="CX165">
        <v>44.09</v>
      </c>
      <c r="DA165">
        <v>20.420000000000002</v>
      </c>
      <c r="DC165">
        <v>32.1</v>
      </c>
      <c r="DD165">
        <v>48</v>
      </c>
      <c r="DI165">
        <v>26.42</v>
      </c>
      <c r="DJ165">
        <v>27.47</v>
      </c>
      <c r="DL165">
        <v>26.15</v>
      </c>
      <c r="DM165">
        <v>16.78</v>
      </c>
      <c r="DQ165">
        <v>25.85</v>
      </c>
      <c r="DS165">
        <v>12.91</v>
      </c>
      <c r="DU165">
        <v>15.01</v>
      </c>
      <c r="DW165" t="s">
        <v>143</v>
      </c>
      <c r="EB165">
        <v>12.5</v>
      </c>
      <c r="EE165" t="s">
        <v>143</v>
      </c>
      <c r="EF165">
        <v>18.690000000000001</v>
      </c>
      <c r="EG165">
        <v>12</v>
      </c>
      <c r="EI165">
        <v>12.54</v>
      </c>
      <c r="EJ165">
        <v>11.86</v>
      </c>
      <c r="EK165">
        <v>14.72</v>
      </c>
      <c r="EN165">
        <v>14.07</v>
      </c>
      <c r="EO165">
        <v>19.64</v>
      </c>
      <c r="ER165">
        <v>14.82</v>
      </c>
      <c r="ET165">
        <v>14.22</v>
      </c>
      <c r="EV165">
        <v>8.5299999999999994</v>
      </c>
      <c r="EX165">
        <v>10.89</v>
      </c>
      <c r="FB165">
        <v>19.3</v>
      </c>
      <c r="FC165">
        <v>25.89</v>
      </c>
      <c r="FE165">
        <v>11.37</v>
      </c>
      <c r="FN165">
        <v>12.5</v>
      </c>
      <c r="FO165">
        <v>17.39</v>
      </c>
      <c r="FR165">
        <v>12.55</v>
      </c>
      <c r="FS165">
        <v>15.82</v>
      </c>
      <c r="FY165">
        <v>10.16</v>
      </c>
      <c r="GC165">
        <v>46.47</v>
      </c>
      <c r="GE165">
        <v>35.74</v>
      </c>
      <c r="GG165">
        <v>18.09</v>
      </c>
      <c r="GJ165">
        <v>20.56</v>
      </c>
      <c r="GO165">
        <v>23.59</v>
      </c>
      <c r="GP165">
        <v>19.89</v>
      </c>
      <c r="GR165">
        <v>10.32</v>
      </c>
      <c r="GT165">
        <v>29.69</v>
      </c>
      <c r="HA165">
        <v>17.62</v>
      </c>
      <c r="HE165">
        <v>19.440000000000001</v>
      </c>
      <c r="HG165">
        <v>18.079999999999998</v>
      </c>
      <c r="HL165">
        <v>13.49</v>
      </c>
      <c r="HN165">
        <v>9.1999999999999993</v>
      </c>
      <c r="HP165">
        <v>72.11</v>
      </c>
      <c r="HQ165">
        <v>17.510000000000002</v>
      </c>
      <c r="HS165">
        <v>13.02</v>
      </c>
      <c r="HT165">
        <v>11.51</v>
      </c>
      <c r="HU165" t="s">
        <v>143</v>
      </c>
      <c r="HW165">
        <v>15.19</v>
      </c>
      <c r="HX165">
        <v>28.24</v>
      </c>
      <c r="IA165">
        <v>30.07</v>
      </c>
      <c r="IB165">
        <v>24.7</v>
      </c>
      <c r="IC165">
        <v>10.06</v>
      </c>
      <c r="ID165">
        <v>30.18</v>
      </c>
      <c r="IF165">
        <v>14.58</v>
      </c>
      <c r="IH165">
        <v>7.38</v>
      </c>
      <c r="II165">
        <v>11.29</v>
      </c>
      <c r="IJ165">
        <v>9.75</v>
      </c>
      <c r="IL165">
        <v>16.55</v>
      </c>
      <c r="IM165">
        <v>7.27</v>
      </c>
      <c r="IN165">
        <v>11.09</v>
      </c>
      <c r="IO165">
        <v>9.52</v>
      </c>
      <c r="IU165">
        <v>19.87</v>
      </c>
      <c r="IW165">
        <v>14.7</v>
      </c>
      <c r="IX165">
        <v>15.91</v>
      </c>
      <c r="IY165" t="s">
        <v>143</v>
      </c>
      <c r="JB165">
        <v>15.93</v>
      </c>
      <c r="JC165">
        <v>14.88</v>
      </c>
      <c r="JD165">
        <v>41.92</v>
      </c>
      <c r="JE165">
        <v>7.81</v>
      </c>
      <c r="JM165">
        <v>22.43</v>
      </c>
      <c r="JN165">
        <v>21.67</v>
      </c>
      <c r="JO165">
        <v>22.09</v>
      </c>
      <c r="JP165">
        <v>25.96</v>
      </c>
      <c r="JQ165">
        <v>17.63</v>
      </c>
      <c r="JW165">
        <v>18.27</v>
      </c>
      <c r="JX165">
        <v>14.23</v>
      </c>
      <c r="JY165" t="s">
        <v>143</v>
      </c>
      <c r="KB165">
        <v>19.72</v>
      </c>
      <c r="KH165">
        <v>27.99</v>
      </c>
      <c r="KM165" t="s">
        <v>143</v>
      </c>
      <c r="KR165">
        <v>18.309999999999999</v>
      </c>
      <c r="KS165">
        <v>65.489999999999995</v>
      </c>
      <c r="KV165">
        <v>27.41</v>
      </c>
      <c r="LH165">
        <v>69.400000000000006</v>
      </c>
      <c r="LM165">
        <v>25.04</v>
      </c>
      <c r="LN165">
        <v>15.78</v>
      </c>
      <c r="LR165">
        <v>23.37</v>
      </c>
      <c r="LY165">
        <v>14.43</v>
      </c>
      <c r="MC165">
        <v>11.86</v>
      </c>
      <c r="MG165">
        <v>32.81</v>
      </c>
      <c r="MH165">
        <v>24.04</v>
      </c>
      <c r="MJ165">
        <v>12.44</v>
      </c>
      <c r="MT165">
        <v>8.4</v>
      </c>
      <c r="MY165" t="s">
        <v>143</v>
      </c>
      <c r="NA165">
        <v>7.82</v>
      </c>
      <c r="ND165">
        <v>33.06</v>
      </c>
      <c r="NF165">
        <v>10.49</v>
      </c>
      <c r="NG165">
        <v>18.98</v>
      </c>
      <c r="NH165">
        <v>9.75</v>
      </c>
      <c r="NI165">
        <v>16.39</v>
      </c>
      <c r="NK165">
        <v>8.5</v>
      </c>
      <c r="NP165">
        <v>10.7</v>
      </c>
      <c r="NS165">
        <v>35.29</v>
      </c>
      <c r="NU165" t="s">
        <v>143</v>
      </c>
      <c r="NV165">
        <v>9.9499999999999993</v>
      </c>
      <c r="NY165">
        <v>22.17</v>
      </c>
      <c r="OB165">
        <v>31.65</v>
      </c>
      <c r="OE165">
        <v>10.78</v>
      </c>
      <c r="OF165">
        <v>121.2</v>
      </c>
      <c r="OI165">
        <v>15.21</v>
      </c>
      <c r="OK165">
        <v>14.39</v>
      </c>
      <c r="OL165">
        <v>18.12</v>
      </c>
      <c r="OM165">
        <v>9.56</v>
      </c>
      <c r="OO165">
        <v>17.05</v>
      </c>
      <c r="OR165">
        <v>7.64</v>
      </c>
      <c r="OS165">
        <v>10.210000000000001</v>
      </c>
      <c r="OT165">
        <v>12.19</v>
      </c>
      <c r="OU165">
        <v>14.44</v>
      </c>
      <c r="OW165">
        <v>14</v>
      </c>
      <c r="OX165">
        <v>17.04</v>
      </c>
      <c r="OZ165">
        <v>48.5</v>
      </c>
      <c r="PB165">
        <v>14.43</v>
      </c>
      <c r="PE165">
        <v>10.94</v>
      </c>
      <c r="PH165">
        <v>9.77</v>
      </c>
      <c r="PM165">
        <v>20.7</v>
      </c>
      <c r="PN165">
        <v>8.8000000000000007</v>
      </c>
      <c r="PR165">
        <v>11.2</v>
      </c>
      <c r="PZ165">
        <v>13.21</v>
      </c>
      <c r="QA165">
        <v>8.81</v>
      </c>
      <c r="QC165">
        <v>8.68</v>
      </c>
      <c r="QD165" t="s">
        <v>143</v>
      </c>
      <c r="QF165">
        <v>8.73</v>
      </c>
      <c r="QH165">
        <v>7.77</v>
      </c>
      <c r="QI165">
        <v>16.34</v>
      </c>
      <c r="QL165">
        <v>6.03</v>
      </c>
      <c r="QO165">
        <v>16.22</v>
      </c>
      <c r="QV165">
        <v>41.44</v>
      </c>
      <c r="QX165">
        <v>10.6</v>
      </c>
      <c r="QY165">
        <v>10.76</v>
      </c>
      <c r="RA165">
        <v>26.77</v>
      </c>
      <c r="RC165">
        <v>8.57</v>
      </c>
      <c r="RE165">
        <v>30.78</v>
      </c>
      <c r="RJ165">
        <v>12.74</v>
      </c>
      <c r="RL165">
        <v>12.42</v>
      </c>
      <c r="RM165">
        <v>16.13</v>
      </c>
      <c r="RO165">
        <v>11.94</v>
      </c>
      <c r="RP165">
        <v>8.35</v>
      </c>
      <c r="RS165">
        <v>7.65</v>
      </c>
      <c r="SB165">
        <v>10.039999999999999</v>
      </c>
      <c r="SG165">
        <v>17.87</v>
      </c>
      <c r="SH165">
        <v>13.04</v>
      </c>
      <c r="SI165">
        <v>9.69</v>
      </c>
      <c r="SM165">
        <v>23.23</v>
      </c>
      <c r="SN165">
        <v>13.13</v>
      </c>
      <c r="SQ165">
        <v>63.5</v>
      </c>
      <c r="SR165">
        <v>8.0299999999999994</v>
      </c>
      <c r="ST165">
        <v>11.7</v>
      </c>
      <c r="SU165" t="s">
        <v>143</v>
      </c>
      <c r="SV165">
        <v>11.04</v>
      </c>
      <c r="SX165">
        <v>18.739999999999998</v>
      </c>
      <c r="SZ165">
        <v>9.84</v>
      </c>
      <c r="TB165">
        <v>9.67</v>
      </c>
      <c r="TI165">
        <v>11.96</v>
      </c>
      <c r="TJ165">
        <v>8.1</v>
      </c>
      <c r="TM165" t="s">
        <v>143</v>
      </c>
      <c r="TO165">
        <v>26.2</v>
      </c>
      <c r="TV165">
        <v>15.91</v>
      </c>
      <c r="TZ165" t="s">
        <v>143</v>
      </c>
      <c r="UB165">
        <v>9.82</v>
      </c>
      <c r="UD165">
        <v>16.66</v>
      </c>
      <c r="UG165">
        <v>29.78</v>
      </c>
      <c r="UH165">
        <v>21.33</v>
      </c>
      <c r="UL165">
        <v>17.73</v>
      </c>
      <c r="UN165">
        <v>15.72</v>
      </c>
      <c r="UP165">
        <v>13.38</v>
      </c>
      <c r="UR165">
        <v>12.75</v>
      </c>
      <c r="UV165">
        <v>18.690000000000001</v>
      </c>
      <c r="UX165">
        <v>20.04</v>
      </c>
      <c r="VI165">
        <v>43.4</v>
      </c>
      <c r="VJ165">
        <v>35.880000000000003</v>
      </c>
      <c r="VL165">
        <v>18.32</v>
      </c>
      <c r="VM165">
        <v>27.32</v>
      </c>
      <c r="VT165">
        <v>10.49</v>
      </c>
      <c r="VV165">
        <v>14.22</v>
      </c>
      <c r="VX165" t="s">
        <v>143</v>
      </c>
      <c r="WA165">
        <v>34.93</v>
      </c>
    </row>
    <row r="166" spans="1:599" x14ac:dyDescent="0.25">
      <c r="A166" s="87">
        <v>42597</v>
      </c>
      <c r="D166">
        <v>12.83</v>
      </c>
      <c r="I166">
        <v>15.94</v>
      </c>
      <c r="K166">
        <v>8.3699999999999992</v>
      </c>
      <c r="M166">
        <v>9.6300000000000008</v>
      </c>
      <c r="R166">
        <v>9.67</v>
      </c>
      <c r="W166" t="s">
        <v>143</v>
      </c>
      <c r="AA166">
        <v>12.46</v>
      </c>
      <c r="AC166">
        <v>16.940000000000001</v>
      </c>
      <c r="AE166">
        <v>9.0500000000000007</v>
      </c>
      <c r="AF166">
        <v>25.21</v>
      </c>
      <c r="AG166">
        <v>7.47</v>
      </c>
      <c r="AH166">
        <v>14.48</v>
      </c>
      <c r="AN166" t="s">
        <v>143</v>
      </c>
      <c r="AP166">
        <v>11.58</v>
      </c>
      <c r="AT166">
        <v>9.35</v>
      </c>
      <c r="AU166">
        <v>7.64</v>
      </c>
      <c r="BA166">
        <v>16.28</v>
      </c>
      <c r="BD166">
        <v>24.24</v>
      </c>
      <c r="BF166">
        <v>13.95</v>
      </c>
      <c r="BG166">
        <v>8.82</v>
      </c>
      <c r="BH166">
        <v>40</v>
      </c>
      <c r="BI166">
        <v>8.61</v>
      </c>
      <c r="BJ166" t="s">
        <v>143</v>
      </c>
      <c r="BL166">
        <v>37.4</v>
      </c>
      <c r="BM166">
        <v>36.89</v>
      </c>
      <c r="BN166">
        <v>19.09</v>
      </c>
      <c r="BO166">
        <v>31.86</v>
      </c>
      <c r="BS166">
        <v>33.94</v>
      </c>
      <c r="BT166">
        <v>16.14</v>
      </c>
      <c r="BU166">
        <v>28.47</v>
      </c>
      <c r="BV166">
        <v>7.97</v>
      </c>
      <c r="BW166">
        <v>13.79</v>
      </c>
      <c r="CA166">
        <v>55.94</v>
      </c>
      <c r="CB166">
        <v>66</v>
      </c>
      <c r="CD166" t="s">
        <v>143</v>
      </c>
      <c r="CE166">
        <v>11.08</v>
      </c>
      <c r="CG166">
        <v>19.600000000000001</v>
      </c>
      <c r="CK166">
        <v>51.58</v>
      </c>
      <c r="CL166">
        <v>15.49</v>
      </c>
      <c r="CN166">
        <v>15.87</v>
      </c>
      <c r="CO166">
        <v>32.21</v>
      </c>
      <c r="CP166" t="s">
        <v>143</v>
      </c>
      <c r="CR166">
        <v>8.9499999999999993</v>
      </c>
      <c r="CS166">
        <v>25.22</v>
      </c>
      <c r="CT166">
        <v>7.06</v>
      </c>
      <c r="CX166">
        <v>44.09</v>
      </c>
      <c r="DA166">
        <v>20.420000000000002</v>
      </c>
      <c r="DC166">
        <v>32.1</v>
      </c>
      <c r="DD166">
        <v>48</v>
      </c>
      <c r="DI166">
        <v>26.42</v>
      </c>
      <c r="DJ166">
        <v>27.47</v>
      </c>
      <c r="DL166">
        <v>26.15</v>
      </c>
      <c r="DM166">
        <v>16.78</v>
      </c>
      <c r="DQ166">
        <v>25.85</v>
      </c>
      <c r="DS166">
        <v>12.91</v>
      </c>
      <c r="DU166">
        <v>15.01</v>
      </c>
      <c r="DW166" t="s">
        <v>143</v>
      </c>
      <c r="EB166">
        <v>12.5</v>
      </c>
      <c r="EE166" t="s">
        <v>143</v>
      </c>
      <c r="EF166">
        <v>18.690000000000001</v>
      </c>
      <c r="EG166">
        <v>12</v>
      </c>
      <c r="EI166">
        <v>12.54</v>
      </c>
      <c r="EJ166">
        <v>11.86</v>
      </c>
      <c r="EK166">
        <v>14.72</v>
      </c>
      <c r="EN166">
        <v>14.07</v>
      </c>
      <c r="EO166">
        <v>19.64</v>
      </c>
      <c r="ER166">
        <v>14.82</v>
      </c>
      <c r="ET166">
        <v>14.22</v>
      </c>
      <c r="EV166">
        <v>8.5299999999999994</v>
      </c>
      <c r="EX166">
        <v>10.89</v>
      </c>
      <c r="FB166">
        <v>19.3</v>
      </c>
      <c r="FC166">
        <v>25.89</v>
      </c>
      <c r="FE166">
        <v>11.37</v>
      </c>
      <c r="FN166">
        <v>12.5</v>
      </c>
      <c r="FO166">
        <v>17.39</v>
      </c>
      <c r="FR166">
        <v>12.55</v>
      </c>
      <c r="FS166">
        <v>15.82</v>
      </c>
      <c r="FY166">
        <v>10.16</v>
      </c>
      <c r="GC166">
        <v>46.47</v>
      </c>
      <c r="GE166">
        <v>35.74</v>
      </c>
      <c r="GG166">
        <v>18.09</v>
      </c>
      <c r="GJ166">
        <v>20.56</v>
      </c>
      <c r="GO166">
        <v>23.59</v>
      </c>
      <c r="GP166">
        <v>19.89</v>
      </c>
      <c r="GR166">
        <v>10.32</v>
      </c>
      <c r="GT166">
        <v>29.69</v>
      </c>
      <c r="HA166">
        <v>17.62</v>
      </c>
      <c r="HE166">
        <v>19.440000000000001</v>
      </c>
      <c r="HG166">
        <v>18.079999999999998</v>
      </c>
      <c r="HL166">
        <v>13.49</v>
      </c>
      <c r="HN166">
        <v>9.1999999999999993</v>
      </c>
      <c r="HP166">
        <v>72.11</v>
      </c>
      <c r="HQ166">
        <v>17.510000000000002</v>
      </c>
      <c r="HS166">
        <v>13.02</v>
      </c>
      <c r="HT166">
        <v>11.51</v>
      </c>
      <c r="HU166" t="s">
        <v>143</v>
      </c>
      <c r="HW166">
        <v>15.19</v>
      </c>
      <c r="HX166">
        <v>28.24</v>
      </c>
      <c r="IA166">
        <v>30.07</v>
      </c>
      <c r="IB166">
        <v>24.7</v>
      </c>
      <c r="IC166">
        <v>10.06</v>
      </c>
      <c r="ID166">
        <v>30.18</v>
      </c>
      <c r="IF166">
        <v>14.58</v>
      </c>
      <c r="IH166">
        <v>7.38</v>
      </c>
      <c r="II166">
        <v>11.29</v>
      </c>
      <c r="IJ166">
        <v>9.75</v>
      </c>
      <c r="IL166">
        <v>16.55</v>
      </c>
      <c r="IM166">
        <v>7.27</v>
      </c>
      <c r="IN166">
        <v>11.09</v>
      </c>
      <c r="IO166">
        <v>9.52</v>
      </c>
      <c r="IU166">
        <v>19.87</v>
      </c>
      <c r="IW166">
        <v>14.7</v>
      </c>
      <c r="IX166">
        <v>15.91</v>
      </c>
      <c r="IY166" t="s">
        <v>143</v>
      </c>
      <c r="JB166">
        <v>15.93</v>
      </c>
      <c r="JC166">
        <v>14.88</v>
      </c>
      <c r="JD166">
        <v>41.92</v>
      </c>
      <c r="JE166">
        <v>7.81</v>
      </c>
      <c r="JM166">
        <v>22.43</v>
      </c>
      <c r="JN166">
        <v>21.67</v>
      </c>
      <c r="JO166">
        <v>22.09</v>
      </c>
      <c r="JP166">
        <v>25.96</v>
      </c>
      <c r="JQ166">
        <v>17.63</v>
      </c>
      <c r="JW166">
        <v>18.27</v>
      </c>
      <c r="JX166">
        <v>14.23</v>
      </c>
      <c r="JY166" t="s">
        <v>143</v>
      </c>
      <c r="KB166">
        <v>19.72</v>
      </c>
      <c r="KH166">
        <v>27.99</v>
      </c>
      <c r="KM166" t="s">
        <v>143</v>
      </c>
      <c r="KR166">
        <v>18.309999999999999</v>
      </c>
      <c r="KS166">
        <v>65.489999999999995</v>
      </c>
      <c r="KV166">
        <v>27.41</v>
      </c>
      <c r="LH166">
        <v>69.400000000000006</v>
      </c>
      <c r="LM166">
        <v>25.04</v>
      </c>
      <c r="LN166">
        <v>15.78</v>
      </c>
      <c r="LR166">
        <v>23.37</v>
      </c>
      <c r="LY166">
        <v>14.43</v>
      </c>
      <c r="MC166">
        <v>11.86</v>
      </c>
      <c r="MG166">
        <v>32.81</v>
      </c>
      <c r="MH166">
        <v>24.04</v>
      </c>
      <c r="MJ166">
        <v>12.44</v>
      </c>
      <c r="MT166">
        <v>8.4</v>
      </c>
      <c r="MY166" t="s">
        <v>143</v>
      </c>
      <c r="NA166">
        <v>7.82</v>
      </c>
      <c r="ND166">
        <v>33.06</v>
      </c>
      <c r="NF166">
        <v>10.49</v>
      </c>
      <c r="NG166">
        <v>18.98</v>
      </c>
      <c r="NH166">
        <v>9.75</v>
      </c>
      <c r="NI166">
        <v>16.39</v>
      </c>
      <c r="NK166">
        <v>8.5</v>
      </c>
      <c r="NP166">
        <v>10.7</v>
      </c>
      <c r="NS166">
        <v>35.29</v>
      </c>
      <c r="NU166" t="s">
        <v>143</v>
      </c>
      <c r="NV166">
        <v>9.9499999999999993</v>
      </c>
      <c r="NY166">
        <v>22.17</v>
      </c>
      <c r="OB166">
        <v>31.65</v>
      </c>
      <c r="OE166">
        <v>10.78</v>
      </c>
      <c r="OF166">
        <v>121.2</v>
      </c>
      <c r="OI166">
        <v>15.21</v>
      </c>
      <c r="OK166">
        <v>14.39</v>
      </c>
      <c r="OL166">
        <v>18.12</v>
      </c>
      <c r="OM166">
        <v>9.56</v>
      </c>
      <c r="OO166">
        <v>17.05</v>
      </c>
      <c r="OR166">
        <v>7.64</v>
      </c>
      <c r="OS166">
        <v>10.210000000000001</v>
      </c>
      <c r="OT166">
        <v>12.19</v>
      </c>
      <c r="OU166">
        <v>14.44</v>
      </c>
      <c r="OW166">
        <v>14</v>
      </c>
      <c r="OX166">
        <v>17.04</v>
      </c>
      <c r="OZ166">
        <v>48.5</v>
      </c>
      <c r="PB166">
        <v>14.43</v>
      </c>
      <c r="PE166">
        <v>10.94</v>
      </c>
      <c r="PH166">
        <v>9.77</v>
      </c>
      <c r="PM166">
        <v>20.7</v>
      </c>
      <c r="PN166">
        <v>8.8000000000000007</v>
      </c>
      <c r="PR166">
        <v>11.2</v>
      </c>
      <c r="PZ166">
        <v>13.21</v>
      </c>
      <c r="QA166">
        <v>8.81</v>
      </c>
      <c r="QC166">
        <v>8.68</v>
      </c>
      <c r="QD166" t="s">
        <v>143</v>
      </c>
      <c r="QF166">
        <v>8.73</v>
      </c>
      <c r="QH166">
        <v>7.77</v>
      </c>
      <c r="QI166">
        <v>16.34</v>
      </c>
      <c r="QL166">
        <v>6.03</v>
      </c>
      <c r="QO166">
        <v>16.22</v>
      </c>
      <c r="QV166">
        <v>41.44</v>
      </c>
      <c r="QX166">
        <v>10.6</v>
      </c>
      <c r="QY166">
        <v>10.76</v>
      </c>
      <c r="RA166">
        <v>26.77</v>
      </c>
      <c r="RC166">
        <v>8.57</v>
      </c>
      <c r="RE166">
        <v>30.78</v>
      </c>
      <c r="RJ166">
        <v>12.74</v>
      </c>
      <c r="RL166">
        <v>12.42</v>
      </c>
      <c r="RM166">
        <v>16.13</v>
      </c>
      <c r="RO166">
        <v>11.94</v>
      </c>
      <c r="RP166">
        <v>8.35</v>
      </c>
      <c r="RS166">
        <v>7.65</v>
      </c>
      <c r="SB166">
        <v>10.039999999999999</v>
      </c>
      <c r="SG166">
        <v>17.87</v>
      </c>
      <c r="SH166">
        <v>13.04</v>
      </c>
      <c r="SI166">
        <v>9.69</v>
      </c>
      <c r="SM166">
        <v>23.23</v>
      </c>
      <c r="SN166">
        <v>13.13</v>
      </c>
      <c r="SQ166">
        <v>63.5</v>
      </c>
      <c r="SR166">
        <v>8.0299999999999994</v>
      </c>
      <c r="ST166">
        <v>11.7</v>
      </c>
      <c r="SU166" t="s">
        <v>143</v>
      </c>
      <c r="SV166">
        <v>11.04</v>
      </c>
      <c r="SX166">
        <v>18.739999999999998</v>
      </c>
      <c r="SZ166">
        <v>9.84</v>
      </c>
      <c r="TB166">
        <v>9.67</v>
      </c>
      <c r="TI166">
        <v>11.96</v>
      </c>
      <c r="TJ166">
        <v>8.1</v>
      </c>
      <c r="TM166" t="s">
        <v>143</v>
      </c>
      <c r="TO166">
        <v>26.2</v>
      </c>
      <c r="TV166">
        <v>15.91</v>
      </c>
      <c r="TZ166" t="s">
        <v>143</v>
      </c>
      <c r="UB166">
        <v>9.82</v>
      </c>
      <c r="UD166">
        <v>16.66</v>
      </c>
      <c r="UG166">
        <v>29.78</v>
      </c>
      <c r="UH166">
        <v>21.33</v>
      </c>
      <c r="UL166">
        <v>17.73</v>
      </c>
      <c r="UN166">
        <v>15.72</v>
      </c>
      <c r="UP166">
        <v>13.38</v>
      </c>
      <c r="UR166">
        <v>12.75</v>
      </c>
      <c r="UV166">
        <v>18.690000000000001</v>
      </c>
      <c r="UX166">
        <v>20.04</v>
      </c>
      <c r="VI166">
        <v>43.4</v>
      </c>
      <c r="VJ166">
        <v>35.880000000000003</v>
      </c>
      <c r="VL166">
        <v>18.32</v>
      </c>
      <c r="VM166">
        <v>27.32</v>
      </c>
      <c r="VT166">
        <v>10.49</v>
      </c>
      <c r="VV166">
        <v>14.22</v>
      </c>
      <c r="VX166" t="s">
        <v>143</v>
      </c>
      <c r="WA166">
        <v>34.93</v>
      </c>
    </row>
    <row r="167" spans="1:599" x14ac:dyDescent="0.25">
      <c r="A167" s="87">
        <v>42598</v>
      </c>
      <c r="D167">
        <v>12.83</v>
      </c>
      <c r="I167">
        <v>15.94</v>
      </c>
      <c r="K167">
        <v>8.3699999999999992</v>
      </c>
      <c r="M167">
        <v>9.6300000000000008</v>
      </c>
      <c r="R167">
        <v>9.67</v>
      </c>
      <c r="W167" t="s">
        <v>143</v>
      </c>
      <c r="AA167">
        <v>12.46</v>
      </c>
      <c r="AC167">
        <v>16.940000000000001</v>
      </c>
      <c r="AE167">
        <v>9.0500000000000007</v>
      </c>
      <c r="AF167">
        <v>25.21</v>
      </c>
      <c r="AG167">
        <v>7.47</v>
      </c>
      <c r="AH167">
        <v>14.48</v>
      </c>
      <c r="AN167" t="s">
        <v>143</v>
      </c>
      <c r="AP167">
        <v>11.58</v>
      </c>
      <c r="AT167">
        <v>9.35</v>
      </c>
      <c r="AU167">
        <v>7.64</v>
      </c>
      <c r="BA167">
        <v>16.28</v>
      </c>
      <c r="BD167">
        <v>24.24</v>
      </c>
      <c r="BF167">
        <v>13.95</v>
      </c>
      <c r="BG167">
        <v>8.82</v>
      </c>
      <c r="BH167">
        <v>40</v>
      </c>
      <c r="BI167">
        <v>8.61</v>
      </c>
      <c r="BJ167" t="s">
        <v>143</v>
      </c>
      <c r="BL167">
        <v>37.4</v>
      </c>
      <c r="BM167">
        <v>36.89</v>
      </c>
      <c r="BN167">
        <v>19.09</v>
      </c>
      <c r="BO167">
        <v>31.86</v>
      </c>
      <c r="BS167">
        <v>33.94</v>
      </c>
      <c r="BT167">
        <v>16.14</v>
      </c>
      <c r="BU167">
        <v>28.47</v>
      </c>
      <c r="BV167">
        <v>7.97</v>
      </c>
      <c r="BW167">
        <v>13.79</v>
      </c>
      <c r="CA167">
        <v>55.94</v>
      </c>
      <c r="CB167">
        <v>66</v>
      </c>
      <c r="CD167" t="s">
        <v>143</v>
      </c>
      <c r="CE167">
        <v>11.08</v>
      </c>
      <c r="CG167">
        <v>19.600000000000001</v>
      </c>
      <c r="CK167">
        <v>51.58</v>
      </c>
      <c r="CL167">
        <v>15.49</v>
      </c>
      <c r="CN167">
        <v>15.87</v>
      </c>
      <c r="CO167">
        <v>32.21</v>
      </c>
      <c r="CP167" t="s">
        <v>143</v>
      </c>
      <c r="CR167">
        <v>8.9499999999999993</v>
      </c>
      <c r="CS167">
        <v>25.22</v>
      </c>
      <c r="CT167">
        <v>7.06</v>
      </c>
      <c r="CX167">
        <v>44.09</v>
      </c>
      <c r="DA167">
        <v>20.420000000000002</v>
      </c>
      <c r="DC167">
        <v>32.1</v>
      </c>
      <c r="DD167">
        <v>48</v>
      </c>
      <c r="DI167">
        <v>26.42</v>
      </c>
      <c r="DJ167">
        <v>27.47</v>
      </c>
      <c r="DL167">
        <v>26.15</v>
      </c>
      <c r="DM167">
        <v>16.78</v>
      </c>
      <c r="DQ167">
        <v>25.85</v>
      </c>
      <c r="DS167">
        <v>12.91</v>
      </c>
      <c r="DU167">
        <v>15.01</v>
      </c>
      <c r="DW167" t="s">
        <v>143</v>
      </c>
      <c r="EB167">
        <v>12.5</v>
      </c>
      <c r="EE167" t="s">
        <v>143</v>
      </c>
      <c r="EF167">
        <v>18.690000000000001</v>
      </c>
      <c r="EG167">
        <v>12</v>
      </c>
      <c r="EI167">
        <v>12.54</v>
      </c>
      <c r="EJ167">
        <v>11.86</v>
      </c>
      <c r="EK167">
        <v>14.72</v>
      </c>
      <c r="EN167">
        <v>14.07</v>
      </c>
      <c r="EO167">
        <v>19.64</v>
      </c>
      <c r="ER167">
        <v>14.82</v>
      </c>
      <c r="ET167">
        <v>14.22</v>
      </c>
      <c r="EV167">
        <v>8.5299999999999994</v>
      </c>
      <c r="EX167">
        <v>10.89</v>
      </c>
      <c r="FB167">
        <v>19.3</v>
      </c>
      <c r="FC167">
        <v>25.89</v>
      </c>
      <c r="FE167">
        <v>11.37</v>
      </c>
      <c r="FN167">
        <v>12.5</v>
      </c>
      <c r="FO167">
        <v>17.39</v>
      </c>
      <c r="FR167">
        <v>12.55</v>
      </c>
      <c r="FS167">
        <v>15.82</v>
      </c>
      <c r="FY167">
        <v>10.16</v>
      </c>
      <c r="GC167">
        <v>46.47</v>
      </c>
      <c r="GE167">
        <v>35.74</v>
      </c>
      <c r="GG167">
        <v>18.09</v>
      </c>
      <c r="GJ167">
        <v>20.56</v>
      </c>
      <c r="GO167">
        <v>23.59</v>
      </c>
      <c r="GP167">
        <v>19.89</v>
      </c>
      <c r="GR167">
        <v>10.32</v>
      </c>
      <c r="GT167">
        <v>29.69</v>
      </c>
      <c r="HA167">
        <v>17.62</v>
      </c>
      <c r="HE167">
        <v>19.440000000000001</v>
      </c>
      <c r="HG167">
        <v>18.079999999999998</v>
      </c>
      <c r="HL167">
        <v>13.49</v>
      </c>
      <c r="HN167">
        <v>9.1999999999999993</v>
      </c>
      <c r="HP167">
        <v>72.11</v>
      </c>
      <c r="HQ167">
        <v>17.510000000000002</v>
      </c>
      <c r="HS167">
        <v>13.02</v>
      </c>
      <c r="HT167">
        <v>11.51</v>
      </c>
      <c r="HU167" t="s">
        <v>143</v>
      </c>
      <c r="HW167">
        <v>15.19</v>
      </c>
      <c r="HX167">
        <v>28.24</v>
      </c>
      <c r="IA167">
        <v>30.07</v>
      </c>
      <c r="IB167">
        <v>24.7</v>
      </c>
      <c r="IC167">
        <v>10.06</v>
      </c>
      <c r="ID167">
        <v>30.18</v>
      </c>
      <c r="IF167">
        <v>14.58</v>
      </c>
      <c r="IH167">
        <v>7.38</v>
      </c>
      <c r="II167">
        <v>11.29</v>
      </c>
      <c r="IJ167">
        <v>9.75</v>
      </c>
      <c r="IL167">
        <v>16.55</v>
      </c>
      <c r="IM167">
        <v>7.27</v>
      </c>
      <c r="IN167">
        <v>11.09</v>
      </c>
      <c r="IO167">
        <v>9.52</v>
      </c>
      <c r="IU167">
        <v>19.87</v>
      </c>
      <c r="IW167">
        <v>14.7</v>
      </c>
      <c r="IX167">
        <v>15.91</v>
      </c>
      <c r="IY167" t="s">
        <v>143</v>
      </c>
      <c r="JB167">
        <v>15.93</v>
      </c>
      <c r="JC167">
        <v>14.88</v>
      </c>
      <c r="JD167">
        <v>41.92</v>
      </c>
      <c r="JE167">
        <v>7.81</v>
      </c>
      <c r="JM167">
        <v>22.43</v>
      </c>
      <c r="JN167">
        <v>21.67</v>
      </c>
      <c r="JO167">
        <v>22.09</v>
      </c>
      <c r="JP167">
        <v>25.96</v>
      </c>
      <c r="JQ167">
        <v>17.63</v>
      </c>
      <c r="JW167">
        <v>18.27</v>
      </c>
      <c r="JX167">
        <v>14.23</v>
      </c>
      <c r="JY167" t="s">
        <v>143</v>
      </c>
      <c r="KB167">
        <v>19.72</v>
      </c>
      <c r="KH167">
        <v>27.99</v>
      </c>
      <c r="KM167" t="s">
        <v>143</v>
      </c>
      <c r="KR167">
        <v>18.309999999999999</v>
      </c>
      <c r="KS167">
        <v>65.489999999999995</v>
      </c>
      <c r="KV167">
        <v>27.41</v>
      </c>
      <c r="LH167">
        <v>69.400000000000006</v>
      </c>
      <c r="LM167">
        <v>25.04</v>
      </c>
      <c r="LN167">
        <v>15.78</v>
      </c>
      <c r="LR167">
        <v>23.37</v>
      </c>
      <c r="LY167">
        <v>14.43</v>
      </c>
      <c r="MC167">
        <v>11.86</v>
      </c>
      <c r="MG167">
        <v>32.81</v>
      </c>
      <c r="MH167">
        <v>24.04</v>
      </c>
      <c r="MJ167">
        <v>12.44</v>
      </c>
      <c r="MT167">
        <v>8.4</v>
      </c>
      <c r="MY167" t="s">
        <v>143</v>
      </c>
      <c r="NA167">
        <v>7.82</v>
      </c>
      <c r="ND167">
        <v>33.06</v>
      </c>
      <c r="NF167">
        <v>10.49</v>
      </c>
      <c r="NG167">
        <v>18.98</v>
      </c>
      <c r="NH167">
        <v>9.75</v>
      </c>
      <c r="NI167">
        <v>16.39</v>
      </c>
      <c r="NK167">
        <v>8.5</v>
      </c>
      <c r="NP167">
        <v>10.7</v>
      </c>
      <c r="NS167">
        <v>35.29</v>
      </c>
      <c r="NU167" t="s">
        <v>143</v>
      </c>
      <c r="NV167">
        <v>9.9499999999999993</v>
      </c>
      <c r="NY167">
        <v>22.17</v>
      </c>
      <c r="OB167">
        <v>31.65</v>
      </c>
      <c r="OE167">
        <v>10.78</v>
      </c>
      <c r="OF167">
        <v>121.2</v>
      </c>
      <c r="OI167">
        <v>15.21</v>
      </c>
      <c r="OK167">
        <v>14.39</v>
      </c>
      <c r="OL167">
        <v>18.12</v>
      </c>
      <c r="OM167">
        <v>9.56</v>
      </c>
      <c r="OO167">
        <v>17.05</v>
      </c>
      <c r="OR167">
        <v>7.64</v>
      </c>
      <c r="OS167">
        <v>10.210000000000001</v>
      </c>
      <c r="OT167">
        <v>12.19</v>
      </c>
      <c r="OU167">
        <v>14.44</v>
      </c>
      <c r="OW167">
        <v>14</v>
      </c>
      <c r="OX167">
        <v>17.04</v>
      </c>
      <c r="OZ167">
        <v>48.5</v>
      </c>
      <c r="PB167">
        <v>14.43</v>
      </c>
      <c r="PE167">
        <v>10.94</v>
      </c>
      <c r="PH167">
        <v>9.77</v>
      </c>
      <c r="PM167">
        <v>20.7</v>
      </c>
      <c r="PN167">
        <v>8.8000000000000007</v>
      </c>
      <c r="PR167">
        <v>11.2</v>
      </c>
      <c r="PZ167">
        <v>13.21</v>
      </c>
      <c r="QA167">
        <v>8.81</v>
      </c>
      <c r="QC167">
        <v>8.68</v>
      </c>
      <c r="QD167" t="s">
        <v>143</v>
      </c>
      <c r="QF167">
        <v>8.73</v>
      </c>
      <c r="QH167">
        <v>7.77</v>
      </c>
      <c r="QI167">
        <v>16.34</v>
      </c>
      <c r="QL167">
        <v>6.03</v>
      </c>
      <c r="QO167">
        <v>16.22</v>
      </c>
      <c r="QV167">
        <v>41.44</v>
      </c>
      <c r="QX167">
        <v>10.6</v>
      </c>
      <c r="QY167">
        <v>10.76</v>
      </c>
      <c r="RA167">
        <v>26.77</v>
      </c>
      <c r="RC167">
        <v>8.57</v>
      </c>
      <c r="RE167">
        <v>30.78</v>
      </c>
      <c r="RJ167">
        <v>12.74</v>
      </c>
      <c r="RL167">
        <v>12.42</v>
      </c>
      <c r="RM167">
        <v>16.13</v>
      </c>
      <c r="RO167">
        <v>11.94</v>
      </c>
      <c r="RP167">
        <v>8.35</v>
      </c>
      <c r="RS167">
        <v>7.65</v>
      </c>
      <c r="SB167">
        <v>10.039999999999999</v>
      </c>
      <c r="SG167">
        <v>17.87</v>
      </c>
      <c r="SH167">
        <v>13.04</v>
      </c>
      <c r="SI167">
        <v>9.69</v>
      </c>
      <c r="SM167">
        <v>23.23</v>
      </c>
      <c r="SN167">
        <v>13.13</v>
      </c>
      <c r="SQ167">
        <v>63.5</v>
      </c>
      <c r="SR167">
        <v>8.0299999999999994</v>
      </c>
      <c r="ST167">
        <v>11.7</v>
      </c>
      <c r="SU167" t="s">
        <v>143</v>
      </c>
      <c r="SV167">
        <v>11.04</v>
      </c>
      <c r="SX167">
        <v>18.739999999999998</v>
      </c>
      <c r="SZ167">
        <v>9.84</v>
      </c>
      <c r="TB167">
        <v>9.67</v>
      </c>
      <c r="TI167">
        <v>11.96</v>
      </c>
      <c r="TJ167">
        <v>8.1</v>
      </c>
      <c r="TM167" t="s">
        <v>143</v>
      </c>
      <c r="TO167">
        <v>26.2</v>
      </c>
      <c r="TV167">
        <v>15.91</v>
      </c>
      <c r="TZ167" t="s">
        <v>143</v>
      </c>
      <c r="UB167">
        <v>9.82</v>
      </c>
      <c r="UD167">
        <v>16.66</v>
      </c>
      <c r="UG167">
        <v>29.78</v>
      </c>
      <c r="UH167">
        <v>21.33</v>
      </c>
      <c r="UL167">
        <v>17.73</v>
      </c>
      <c r="UN167">
        <v>15.72</v>
      </c>
      <c r="UP167">
        <v>13.38</v>
      </c>
      <c r="UR167">
        <v>12.75</v>
      </c>
      <c r="UV167">
        <v>18.690000000000001</v>
      </c>
      <c r="UX167">
        <v>20.04</v>
      </c>
      <c r="VI167">
        <v>43.4</v>
      </c>
      <c r="VJ167">
        <v>35.880000000000003</v>
      </c>
      <c r="VL167">
        <v>18.32</v>
      </c>
      <c r="VM167">
        <v>27.32</v>
      </c>
      <c r="VT167">
        <v>10.49</v>
      </c>
      <c r="VV167">
        <v>14.22</v>
      </c>
      <c r="VX167" t="s">
        <v>143</v>
      </c>
      <c r="WA167">
        <v>34.93</v>
      </c>
    </row>
    <row r="168" spans="1:599" x14ac:dyDescent="0.25">
      <c r="A168" s="87">
        <v>42599</v>
      </c>
      <c r="D168">
        <v>12.83</v>
      </c>
      <c r="I168">
        <v>15.94</v>
      </c>
      <c r="K168">
        <v>8.3699999999999992</v>
      </c>
      <c r="M168">
        <v>9.6300000000000008</v>
      </c>
      <c r="R168">
        <v>9.67</v>
      </c>
      <c r="W168" t="s">
        <v>143</v>
      </c>
      <c r="AA168">
        <v>12.46</v>
      </c>
      <c r="AC168">
        <v>16.940000000000001</v>
      </c>
      <c r="AE168">
        <v>9.0500000000000007</v>
      </c>
      <c r="AF168">
        <v>25.21</v>
      </c>
      <c r="AG168">
        <v>7.47</v>
      </c>
      <c r="AH168">
        <v>14.48</v>
      </c>
      <c r="AN168" t="s">
        <v>143</v>
      </c>
      <c r="AP168">
        <v>11.58</v>
      </c>
      <c r="AT168">
        <v>9.35</v>
      </c>
      <c r="AU168">
        <v>7.64</v>
      </c>
      <c r="BA168">
        <v>16.28</v>
      </c>
      <c r="BD168">
        <v>24.24</v>
      </c>
      <c r="BF168">
        <v>13.95</v>
      </c>
      <c r="BG168">
        <v>8.82</v>
      </c>
      <c r="BH168">
        <v>40</v>
      </c>
      <c r="BI168">
        <v>8.61</v>
      </c>
      <c r="BJ168" t="s">
        <v>143</v>
      </c>
      <c r="BL168">
        <v>37.4</v>
      </c>
      <c r="BM168">
        <v>36.89</v>
      </c>
      <c r="BN168">
        <v>19.09</v>
      </c>
      <c r="BO168">
        <v>31.86</v>
      </c>
      <c r="BS168">
        <v>33.94</v>
      </c>
      <c r="BT168">
        <v>16.14</v>
      </c>
      <c r="BU168">
        <v>28.47</v>
      </c>
      <c r="BV168">
        <v>7.97</v>
      </c>
      <c r="BW168">
        <v>13.79</v>
      </c>
      <c r="CA168">
        <v>55.94</v>
      </c>
      <c r="CB168">
        <v>66</v>
      </c>
      <c r="CD168" t="s">
        <v>143</v>
      </c>
      <c r="CE168">
        <v>11.08</v>
      </c>
      <c r="CG168">
        <v>19.600000000000001</v>
      </c>
      <c r="CK168">
        <v>51.58</v>
      </c>
      <c r="CL168">
        <v>15.49</v>
      </c>
      <c r="CN168">
        <v>15.87</v>
      </c>
      <c r="CO168">
        <v>32.21</v>
      </c>
      <c r="CP168" t="s">
        <v>143</v>
      </c>
      <c r="CR168">
        <v>8.9499999999999993</v>
      </c>
      <c r="CS168">
        <v>25.22</v>
      </c>
      <c r="CT168">
        <v>7.06</v>
      </c>
      <c r="CX168">
        <v>44.09</v>
      </c>
      <c r="DA168">
        <v>20.420000000000002</v>
      </c>
      <c r="DC168">
        <v>32.1</v>
      </c>
      <c r="DD168">
        <v>48</v>
      </c>
      <c r="DI168">
        <v>26.42</v>
      </c>
      <c r="DJ168">
        <v>27.47</v>
      </c>
      <c r="DL168">
        <v>26.15</v>
      </c>
      <c r="DM168">
        <v>16.78</v>
      </c>
      <c r="DQ168">
        <v>25.85</v>
      </c>
      <c r="DS168">
        <v>12.91</v>
      </c>
      <c r="DU168">
        <v>15.01</v>
      </c>
      <c r="DW168" t="s">
        <v>143</v>
      </c>
      <c r="EB168">
        <v>12.5</v>
      </c>
      <c r="EE168" t="s">
        <v>143</v>
      </c>
      <c r="EF168">
        <v>18.690000000000001</v>
      </c>
      <c r="EG168">
        <v>12</v>
      </c>
      <c r="EI168">
        <v>12.54</v>
      </c>
      <c r="EJ168">
        <v>11.86</v>
      </c>
      <c r="EK168">
        <v>14.72</v>
      </c>
      <c r="EN168">
        <v>14.07</v>
      </c>
      <c r="EO168">
        <v>19.64</v>
      </c>
      <c r="ER168">
        <v>14.82</v>
      </c>
      <c r="ET168">
        <v>14.22</v>
      </c>
      <c r="EV168">
        <v>8.5299999999999994</v>
      </c>
      <c r="EX168">
        <v>10.89</v>
      </c>
      <c r="FB168">
        <v>19.3</v>
      </c>
      <c r="FC168">
        <v>25.89</v>
      </c>
      <c r="FE168">
        <v>11.37</v>
      </c>
      <c r="FN168">
        <v>12.5</v>
      </c>
      <c r="FO168">
        <v>17.39</v>
      </c>
      <c r="FR168">
        <v>12.55</v>
      </c>
      <c r="FS168">
        <v>15.82</v>
      </c>
      <c r="FY168">
        <v>10.16</v>
      </c>
      <c r="GC168">
        <v>46.47</v>
      </c>
      <c r="GE168">
        <v>35.74</v>
      </c>
      <c r="GG168">
        <v>18.09</v>
      </c>
      <c r="GJ168">
        <v>20.56</v>
      </c>
      <c r="GO168">
        <v>23.59</v>
      </c>
      <c r="GP168">
        <v>19.89</v>
      </c>
      <c r="GR168">
        <v>10.32</v>
      </c>
      <c r="GT168">
        <v>29.69</v>
      </c>
      <c r="HA168">
        <v>17.62</v>
      </c>
      <c r="HE168">
        <v>19.440000000000001</v>
      </c>
      <c r="HG168">
        <v>18.079999999999998</v>
      </c>
      <c r="HL168">
        <v>13.49</v>
      </c>
      <c r="HN168">
        <v>9.1999999999999993</v>
      </c>
      <c r="HP168">
        <v>72.11</v>
      </c>
      <c r="HQ168">
        <v>17.510000000000002</v>
      </c>
      <c r="HS168">
        <v>13.02</v>
      </c>
      <c r="HT168">
        <v>11.51</v>
      </c>
      <c r="HU168" t="s">
        <v>143</v>
      </c>
      <c r="HW168">
        <v>15.19</v>
      </c>
      <c r="HX168">
        <v>28.24</v>
      </c>
      <c r="IA168">
        <v>30.07</v>
      </c>
      <c r="IB168">
        <v>24.7</v>
      </c>
      <c r="IC168">
        <v>10.06</v>
      </c>
      <c r="ID168">
        <v>30.18</v>
      </c>
      <c r="IF168">
        <v>14.58</v>
      </c>
      <c r="IH168">
        <v>7.38</v>
      </c>
      <c r="II168">
        <v>11.29</v>
      </c>
      <c r="IJ168">
        <v>9.75</v>
      </c>
      <c r="IL168">
        <v>16.55</v>
      </c>
      <c r="IM168">
        <v>7.27</v>
      </c>
      <c r="IN168">
        <v>11.09</v>
      </c>
      <c r="IO168">
        <v>9.52</v>
      </c>
      <c r="IU168">
        <v>19.87</v>
      </c>
      <c r="IW168">
        <v>14.7</v>
      </c>
      <c r="IX168">
        <v>15.91</v>
      </c>
      <c r="IY168" t="s">
        <v>143</v>
      </c>
      <c r="JB168">
        <v>15.93</v>
      </c>
      <c r="JC168">
        <v>14.88</v>
      </c>
      <c r="JD168">
        <v>41.92</v>
      </c>
      <c r="JE168">
        <v>7.81</v>
      </c>
      <c r="JM168">
        <v>22.43</v>
      </c>
      <c r="JN168">
        <v>21.67</v>
      </c>
      <c r="JO168">
        <v>22.09</v>
      </c>
      <c r="JP168">
        <v>25.96</v>
      </c>
      <c r="JQ168">
        <v>17.63</v>
      </c>
      <c r="JW168">
        <v>18.27</v>
      </c>
      <c r="JX168">
        <v>14.23</v>
      </c>
      <c r="JY168" t="s">
        <v>143</v>
      </c>
      <c r="KB168">
        <v>19.72</v>
      </c>
      <c r="KH168">
        <v>27.99</v>
      </c>
      <c r="KM168" t="s">
        <v>143</v>
      </c>
      <c r="KR168">
        <v>18.309999999999999</v>
      </c>
      <c r="KS168">
        <v>65.489999999999995</v>
      </c>
      <c r="KV168">
        <v>27.41</v>
      </c>
      <c r="LH168">
        <v>69.400000000000006</v>
      </c>
      <c r="LM168">
        <v>25.04</v>
      </c>
      <c r="LN168">
        <v>15.78</v>
      </c>
      <c r="LR168">
        <v>23.37</v>
      </c>
      <c r="LY168">
        <v>14.43</v>
      </c>
      <c r="MC168">
        <v>11.86</v>
      </c>
      <c r="MG168">
        <v>32.81</v>
      </c>
      <c r="MH168">
        <v>24.04</v>
      </c>
      <c r="MJ168">
        <v>12.44</v>
      </c>
      <c r="MT168">
        <v>8.4</v>
      </c>
      <c r="MY168" t="s">
        <v>143</v>
      </c>
      <c r="NA168">
        <v>7.82</v>
      </c>
      <c r="ND168">
        <v>33.06</v>
      </c>
      <c r="NF168">
        <v>10.49</v>
      </c>
      <c r="NG168">
        <v>18.98</v>
      </c>
      <c r="NH168">
        <v>9.75</v>
      </c>
      <c r="NI168">
        <v>16.39</v>
      </c>
      <c r="NK168">
        <v>8.5</v>
      </c>
      <c r="NP168">
        <v>10.7</v>
      </c>
      <c r="NS168">
        <v>35.29</v>
      </c>
      <c r="NU168" t="s">
        <v>143</v>
      </c>
      <c r="NV168">
        <v>9.9499999999999993</v>
      </c>
      <c r="NY168">
        <v>22.17</v>
      </c>
      <c r="OB168">
        <v>31.65</v>
      </c>
      <c r="OE168">
        <v>10.78</v>
      </c>
      <c r="OF168">
        <v>121.2</v>
      </c>
      <c r="OI168">
        <v>15.21</v>
      </c>
      <c r="OK168">
        <v>14.39</v>
      </c>
      <c r="OL168">
        <v>18.12</v>
      </c>
      <c r="OM168">
        <v>9.56</v>
      </c>
      <c r="OO168">
        <v>17.05</v>
      </c>
      <c r="OR168">
        <v>7.64</v>
      </c>
      <c r="OS168">
        <v>10.210000000000001</v>
      </c>
      <c r="OT168">
        <v>12.19</v>
      </c>
      <c r="OU168">
        <v>14.44</v>
      </c>
      <c r="OW168">
        <v>14</v>
      </c>
      <c r="OX168">
        <v>17.04</v>
      </c>
      <c r="OZ168">
        <v>48.5</v>
      </c>
      <c r="PB168">
        <v>14.43</v>
      </c>
      <c r="PE168">
        <v>10.94</v>
      </c>
      <c r="PH168">
        <v>9.77</v>
      </c>
      <c r="PM168">
        <v>20.7</v>
      </c>
      <c r="PN168">
        <v>8.8000000000000007</v>
      </c>
      <c r="PR168">
        <v>11.2</v>
      </c>
      <c r="PZ168">
        <v>13.21</v>
      </c>
      <c r="QA168">
        <v>8.81</v>
      </c>
      <c r="QC168">
        <v>8.68</v>
      </c>
      <c r="QD168" t="s">
        <v>143</v>
      </c>
      <c r="QF168">
        <v>8.73</v>
      </c>
      <c r="QH168">
        <v>7.77</v>
      </c>
      <c r="QI168">
        <v>16.34</v>
      </c>
      <c r="QL168">
        <v>6.03</v>
      </c>
      <c r="QO168">
        <v>16.22</v>
      </c>
      <c r="QV168">
        <v>41.44</v>
      </c>
      <c r="QX168">
        <v>10.6</v>
      </c>
      <c r="QY168">
        <v>10.76</v>
      </c>
      <c r="RA168">
        <v>26.77</v>
      </c>
      <c r="RC168">
        <v>8.57</v>
      </c>
      <c r="RE168">
        <v>30.78</v>
      </c>
      <c r="RJ168">
        <v>12.74</v>
      </c>
      <c r="RL168">
        <v>12.42</v>
      </c>
      <c r="RM168">
        <v>16.13</v>
      </c>
      <c r="RO168">
        <v>11.94</v>
      </c>
      <c r="RP168">
        <v>8.35</v>
      </c>
      <c r="RS168">
        <v>7.65</v>
      </c>
      <c r="SB168">
        <v>10.039999999999999</v>
      </c>
      <c r="SG168">
        <v>17.87</v>
      </c>
      <c r="SH168">
        <v>13.04</v>
      </c>
      <c r="SI168">
        <v>9.69</v>
      </c>
      <c r="SM168">
        <v>23.23</v>
      </c>
      <c r="SN168">
        <v>13.13</v>
      </c>
      <c r="SQ168">
        <v>63.5</v>
      </c>
      <c r="SR168">
        <v>8.0299999999999994</v>
      </c>
      <c r="ST168">
        <v>11.7</v>
      </c>
      <c r="SU168" t="s">
        <v>143</v>
      </c>
      <c r="SV168">
        <v>11.04</v>
      </c>
      <c r="SX168">
        <v>18.739999999999998</v>
      </c>
      <c r="SZ168">
        <v>9.84</v>
      </c>
      <c r="TB168">
        <v>9.67</v>
      </c>
      <c r="TI168">
        <v>11.96</v>
      </c>
      <c r="TJ168">
        <v>8.1</v>
      </c>
      <c r="TM168" t="s">
        <v>143</v>
      </c>
      <c r="TO168">
        <v>26.2</v>
      </c>
      <c r="TV168">
        <v>15.91</v>
      </c>
      <c r="TZ168" t="s">
        <v>143</v>
      </c>
      <c r="UB168">
        <v>9.82</v>
      </c>
      <c r="UD168">
        <v>16.66</v>
      </c>
      <c r="UG168">
        <v>29.78</v>
      </c>
      <c r="UH168">
        <v>21.33</v>
      </c>
      <c r="UL168">
        <v>17.73</v>
      </c>
      <c r="UN168">
        <v>15.72</v>
      </c>
      <c r="UP168">
        <v>13.38</v>
      </c>
      <c r="UR168">
        <v>12.75</v>
      </c>
      <c r="UV168">
        <v>18.690000000000001</v>
      </c>
      <c r="UX168">
        <v>20.04</v>
      </c>
      <c r="VI168">
        <v>43.4</v>
      </c>
      <c r="VJ168">
        <v>35.880000000000003</v>
      </c>
      <c r="VL168">
        <v>18.32</v>
      </c>
      <c r="VM168">
        <v>27.32</v>
      </c>
      <c r="VT168">
        <v>10.49</v>
      </c>
      <c r="VV168">
        <v>14.22</v>
      </c>
      <c r="VX168" t="s">
        <v>143</v>
      </c>
      <c r="WA168">
        <v>34.93</v>
      </c>
    </row>
    <row r="169" spans="1:599" x14ac:dyDescent="0.25">
      <c r="A169" s="87">
        <v>42600</v>
      </c>
      <c r="D169">
        <v>15.2</v>
      </c>
      <c r="I169">
        <v>16</v>
      </c>
      <c r="K169">
        <v>8.67</v>
      </c>
      <c r="M169">
        <v>10.39</v>
      </c>
      <c r="R169">
        <v>9.3800000000000008</v>
      </c>
      <c r="W169" t="s">
        <v>143</v>
      </c>
      <c r="AA169">
        <v>11.09</v>
      </c>
      <c r="AC169">
        <v>14.62</v>
      </c>
      <c r="AE169">
        <v>9.14</v>
      </c>
      <c r="AF169">
        <v>26.62</v>
      </c>
      <c r="AG169">
        <v>6.95</v>
      </c>
      <c r="AH169">
        <v>14.48</v>
      </c>
      <c r="AN169" t="s">
        <v>143</v>
      </c>
      <c r="AP169">
        <v>13.96</v>
      </c>
      <c r="AT169">
        <v>10.1</v>
      </c>
      <c r="AU169">
        <v>8.09</v>
      </c>
      <c r="BA169">
        <v>16.63</v>
      </c>
      <c r="BD169">
        <v>21.61</v>
      </c>
      <c r="BF169">
        <v>12.6</v>
      </c>
      <c r="BG169">
        <v>9.4</v>
      </c>
      <c r="BH169">
        <v>37.5</v>
      </c>
      <c r="BI169">
        <v>8.1999999999999993</v>
      </c>
      <c r="BJ169" t="s">
        <v>143</v>
      </c>
      <c r="BL169">
        <v>35.340000000000003</v>
      </c>
      <c r="BM169">
        <v>35.700000000000003</v>
      </c>
      <c r="BN169">
        <v>18.899999999999999</v>
      </c>
      <c r="BO169">
        <v>35.68</v>
      </c>
      <c r="BS169">
        <v>32.61</v>
      </c>
      <c r="BT169">
        <v>16.21</v>
      </c>
      <c r="BU169">
        <v>32.29</v>
      </c>
      <c r="BV169">
        <v>9.07</v>
      </c>
      <c r="BW169">
        <v>13.79</v>
      </c>
      <c r="CA169">
        <v>16.2</v>
      </c>
      <c r="CB169">
        <v>72</v>
      </c>
      <c r="CD169" t="s">
        <v>143</v>
      </c>
      <c r="CE169">
        <v>12.53</v>
      </c>
      <c r="CG169">
        <v>19.46</v>
      </c>
      <c r="CK169">
        <v>47.01</v>
      </c>
      <c r="CL169">
        <v>15.58</v>
      </c>
      <c r="CN169">
        <v>15.87</v>
      </c>
      <c r="CO169">
        <v>33.11</v>
      </c>
      <c r="CP169" t="s">
        <v>143</v>
      </c>
      <c r="CR169">
        <v>8.9499999999999993</v>
      </c>
      <c r="CS169">
        <v>26.88</v>
      </c>
      <c r="CT169">
        <v>7.06</v>
      </c>
      <c r="CX169">
        <v>34.909999999999997</v>
      </c>
      <c r="DA169">
        <v>19.41</v>
      </c>
      <c r="DC169">
        <v>32.18</v>
      </c>
      <c r="DD169">
        <v>45</v>
      </c>
      <c r="DI169">
        <v>24.54</v>
      </c>
      <c r="DJ169">
        <v>25.57</v>
      </c>
      <c r="DL169">
        <v>29.29</v>
      </c>
      <c r="DM169">
        <v>17.190000000000001</v>
      </c>
      <c r="DQ169">
        <v>24.2</v>
      </c>
      <c r="DS169">
        <v>15.34</v>
      </c>
      <c r="DU169">
        <v>16.11</v>
      </c>
      <c r="DW169" t="s">
        <v>143</v>
      </c>
      <c r="EB169">
        <v>12.5</v>
      </c>
      <c r="EE169" t="s">
        <v>143</v>
      </c>
      <c r="EF169">
        <v>18.170000000000002</v>
      </c>
      <c r="EG169">
        <v>12</v>
      </c>
      <c r="EI169">
        <v>14.09</v>
      </c>
      <c r="EJ169">
        <v>14.44</v>
      </c>
      <c r="EK169">
        <v>15.15</v>
      </c>
      <c r="EN169">
        <v>13.83</v>
      </c>
      <c r="EO169">
        <v>21.61</v>
      </c>
      <c r="ER169">
        <v>16.77</v>
      </c>
      <c r="ET169">
        <v>13.38</v>
      </c>
      <c r="EV169">
        <v>8.5299999999999994</v>
      </c>
      <c r="EX169">
        <v>11.43</v>
      </c>
      <c r="FB169">
        <v>17.79</v>
      </c>
      <c r="FC169">
        <v>27.81</v>
      </c>
      <c r="FE169">
        <v>11.39</v>
      </c>
      <c r="FN169">
        <v>12.5</v>
      </c>
      <c r="FO169">
        <v>20.7</v>
      </c>
      <c r="FR169">
        <v>12.93</v>
      </c>
      <c r="FS169">
        <v>15.82</v>
      </c>
      <c r="FY169">
        <v>12.5</v>
      </c>
      <c r="GC169">
        <v>46.74</v>
      </c>
      <c r="GE169">
        <v>33</v>
      </c>
      <c r="GG169">
        <v>18.09</v>
      </c>
      <c r="GJ169">
        <v>18.18</v>
      </c>
      <c r="GO169">
        <v>22.96</v>
      </c>
      <c r="GP169">
        <v>20.04</v>
      </c>
      <c r="GR169">
        <v>10.37</v>
      </c>
      <c r="GT169">
        <v>32.08</v>
      </c>
      <c r="HA169">
        <v>16.96</v>
      </c>
      <c r="HE169">
        <v>17.850000000000001</v>
      </c>
      <c r="HG169">
        <v>18.86</v>
      </c>
      <c r="HL169">
        <v>14.39</v>
      </c>
      <c r="HN169">
        <v>9.3800000000000008</v>
      </c>
      <c r="HP169">
        <v>60</v>
      </c>
      <c r="HQ169">
        <v>16.600000000000001</v>
      </c>
      <c r="HS169">
        <v>14.51</v>
      </c>
      <c r="HT169">
        <v>12.26</v>
      </c>
      <c r="HU169" t="s">
        <v>143</v>
      </c>
      <c r="HW169">
        <v>16.82</v>
      </c>
      <c r="HX169">
        <v>36.36</v>
      </c>
      <c r="IA169">
        <v>26.37</v>
      </c>
      <c r="IB169">
        <v>25</v>
      </c>
      <c r="IC169">
        <v>10.97</v>
      </c>
      <c r="ID169">
        <v>25.33</v>
      </c>
      <c r="IF169">
        <v>15.65</v>
      </c>
      <c r="IH169">
        <v>7.38</v>
      </c>
      <c r="II169">
        <v>10.93</v>
      </c>
      <c r="IJ169">
        <v>9.3000000000000007</v>
      </c>
      <c r="IL169">
        <v>14.63</v>
      </c>
      <c r="IM169">
        <v>8.11</v>
      </c>
      <c r="IN169">
        <v>11.46</v>
      </c>
      <c r="IO169">
        <v>9.52</v>
      </c>
      <c r="IU169">
        <v>19.89</v>
      </c>
      <c r="IW169">
        <v>14.63</v>
      </c>
      <c r="IX169">
        <v>15.51</v>
      </c>
      <c r="IY169" t="s">
        <v>143</v>
      </c>
      <c r="JB169">
        <v>15.93</v>
      </c>
      <c r="JC169">
        <v>15.71</v>
      </c>
      <c r="JD169">
        <v>37.21</v>
      </c>
      <c r="JE169">
        <v>7.72</v>
      </c>
      <c r="JM169">
        <v>22.98</v>
      </c>
      <c r="JN169">
        <v>21.67</v>
      </c>
      <c r="JO169">
        <v>20.74</v>
      </c>
      <c r="JP169">
        <v>28.42</v>
      </c>
      <c r="JQ169">
        <v>18.420000000000002</v>
      </c>
      <c r="JW169">
        <v>18.690000000000001</v>
      </c>
      <c r="JX169">
        <v>13.23</v>
      </c>
      <c r="JY169" t="s">
        <v>143</v>
      </c>
      <c r="KB169">
        <v>20.57</v>
      </c>
      <c r="KH169">
        <v>26.4</v>
      </c>
      <c r="KM169" t="s">
        <v>143</v>
      </c>
      <c r="KR169">
        <v>18.75</v>
      </c>
      <c r="KS169">
        <v>75.430000000000007</v>
      </c>
      <c r="KV169">
        <v>26.99</v>
      </c>
      <c r="LH169">
        <v>42.88</v>
      </c>
      <c r="LM169">
        <v>22.67</v>
      </c>
      <c r="LN169">
        <v>16.2</v>
      </c>
      <c r="LR169">
        <v>23.37</v>
      </c>
      <c r="LY169">
        <v>15.28</v>
      </c>
      <c r="MC169">
        <v>11.86</v>
      </c>
      <c r="MG169">
        <v>36.119999999999997</v>
      </c>
      <c r="MH169">
        <v>24.35</v>
      </c>
      <c r="MJ169">
        <v>12.44</v>
      </c>
      <c r="MT169">
        <v>8.4</v>
      </c>
      <c r="MY169" t="s">
        <v>143</v>
      </c>
      <c r="NA169">
        <v>7.91</v>
      </c>
      <c r="ND169">
        <v>32.28</v>
      </c>
      <c r="NF169">
        <v>11.03</v>
      </c>
      <c r="NG169">
        <v>16.45</v>
      </c>
      <c r="NH169">
        <v>10.29</v>
      </c>
      <c r="NI169">
        <v>16.68</v>
      </c>
      <c r="NK169">
        <v>8.25</v>
      </c>
      <c r="NP169">
        <v>11.12</v>
      </c>
      <c r="NS169">
        <v>35.29</v>
      </c>
      <c r="NU169" t="s">
        <v>143</v>
      </c>
      <c r="NV169">
        <v>9.6300000000000008</v>
      </c>
      <c r="NY169">
        <v>22.17</v>
      </c>
      <c r="OB169">
        <v>32.869999999999997</v>
      </c>
      <c r="OE169">
        <v>11.02</v>
      </c>
      <c r="OF169">
        <v>120</v>
      </c>
      <c r="OI169">
        <v>15.75</v>
      </c>
      <c r="OK169">
        <v>16.46</v>
      </c>
      <c r="OL169">
        <v>17.53</v>
      </c>
      <c r="OM169">
        <v>9.34</v>
      </c>
      <c r="OO169">
        <v>18.98</v>
      </c>
      <c r="OR169">
        <v>7.7</v>
      </c>
      <c r="OS169">
        <v>10.57</v>
      </c>
      <c r="OT169">
        <v>12.44</v>
      </c>
      <c r="OU169">
        <v>14.45</v>
      </c>
      <c r="OW169">
        <v>13.03</v>
      </c>
      <c r="OX169">
        <v>18.89</v>
      </c>
      <c r="OZ169">
        <v>129</v>
      </c>
      <c r="PB169">
        <v>14.97</v>
      </c>
      <c r="PE169">
        <v>11.24</v>
      </c>
      <c r="PH169">
        <v>8.4</v>
      </c>
      <c r="PM169">
        <v>16.48</v>
      </c>
      <c r="PN169">
        <v>8.1199999999999992</v>
      </c>
      <c r="PR169">
        <v>11.09</v>
      </c>
      <c r="PZ169">
        <v>12.55</v>
      </c>
      <c r="QA169">
        <v>8.81</v>
      </c>
      <c r="QC169">
        <v>8.68</v>
      </c>
      <c r="QD169" t="s">
        <v>143</v>
      </c>
      <c r="QF169">
        <v>8.2799999999999994</v>
      </c>
      <c r="QH169">
        <v>7.68</v>
      </c>
      <c r="QI169">
        <v>16.920000000000002</v>
      </c>
      <c r="QL169">
        <v>6.6</v>
      </c>
      <c r="QO169">
        <v>14.81</v>
      </c>
      <c r="QV169">
        <v>37.94</v>
      </c>
      <c r="QX169">
        <v>11</v>
      </c>
      <c r="QY169">
        <v>10.52</v>
      </c>
      <c r="RA169">
        <v>28.74</v>
      </c>
      <c r="RC169">
        <v>8.4600000000000009</v>
      </c>
      <c r="RE169">
        <v>30.43</v>
      </c>
      <c r="RJ169">
        <v>12.68</v>
      </c>
      <c r="RL169">
        <v>12.37</v>
      </c>
      <c r="RM169">
        <v>13.63</v>
      </c>
      <c r="RO169">
        <v>11.94</v>
      </c>
      <c r="RP169">
        <v>9.2200000000000006</v>
      </c>
      <c r="RS169">
        <v>7.66</v>
      </c>
      <c r="SB169">
        <v>14.2</v>
      </c>
      <c r="SG169">
        <v>15</v>
      </c>
      <c r="SH169">
        <v>12.54</v>
      </c>
      <c r="SI169">
        <v>10.33</v>
      </c>
      <c r="SM169">
        <v>19.11</v>
      </c>
      <c r="SN169">
        <v>13.28</v>
      </c>
      <c r="SQ169">
        <v>63.5</v>
      </c>
      <c r="SR169">
        <v>7.95</v>
      </c>
      <c r="ST169">
        <v>10.98</v>
      </c>
      <c r="SU169" t="s">
        <v>143</v>
      </c>
      <c r="SV169">
        <v>11.04</v>
      </c>
      <c r="SX169">
        <v>18.7</v>
      </c>
      <c r="SZ169">
        <v>10</v>
      </c>
      <c r="TB169">
        <v>11.45</v>
      </c>
      <c r="TI169">
        <v>11.96</v>
      </c>
      <c r="TJ169">
        <v>8.91</v>
      </c>
      <c r="TM169" t="s">
        <v>143</v>
      </c>
      <c r="TO169">
        <v>22.97</v>
      </c>
      <c r="TV169">
        <v>17.25</v>
      </c>
      <c r="TZ169" t="s">
        <v>143</v>
      </c>
      <c r="UB169">
        <v>8.42</v>
      </c>
      <c r="UD169">
        <v>16.170000000000002</v>
      </c>
      <c r="UG169">
        <v>40.71</v>
      </c>
      <c r="UH169">
        <v>21.07</v>
      </c>
      <c r="UL169">
        <v>17.559999999999999</v>
      </c>
      <c r="UN169">
        <v>15.53</v>
      </c>
      <c r="UP169">
        <v>13.07</v>
      </c>
      <c r="UR169">
        <v>11.79</v>
      </c>
      <c r="UV169">
        <v>18.690000000000001</v>
      </c>
      <c r="UX169">
        <v>19.55</v>
      </c>
      <c r="VI169">
        <v>37.58</v>
      </c>
      <c r="VJ169">
        <v>33.46</v>
      </c>
      <c r="VL169">
        <v>18.14</v>
      </c>
      <c r="VM169">
        <v>26.79</v>
      </c>
      <c r="VT169">
        <v>11.85</v>
      </c>
      <c r="VV169">
        <v>14.5</v>
      </c>
      <c r="VX169" t="s">
        <v>143</v>
      </c>
      <c r="WA169">
        <v>33.19</v>
      </c>
    </row>
    <row r="170" spans="1:599" x14ac:dyDescent="0.25">
      <c r="A170" s="87">
        <v>42601</v>
      </c>
      <c r="D170">
        <v>15.2</v>
      </c>
      <c r="I170">
        <v>16</v>
      </c>
      <c r="K170">
        <v>8.67</v>
      </c>
      <c r="M170">
        <v>10.39</v>
      </c>
      <c r="R170">
        <v>9.3800000000000008</v>
      </c>
      <c r="W170" t="s">
        <v>143</v>
      </c>
      <c r="AA170">
        <v>11.09</v>
      </c>
      <c r="AC170">
        <v>14.62</v>
      </c>
      <c r="AE170">
        <v>9.14</v>
      </c>
      <c r="AF170">
        <v>26.62</v>
      </c>
      <c r="AG170">
        <v>6.95</v>
      </c>
      <c r="AH170">
        <v>14.48</v>
      </c>
      <c r="AN170" t="s">
        <v>143</v>
      </c>
      <c r="AP170">
        <v>13.96</v>
      </c>
      <c r="AT170">
        <v>10.1</v>
      </c>
      <c r="AU170">
        <v>8.09</v>
      </c>
      <c r="BA170">
        <v>16.63</v>
      </c>
      <c r="BD170">
        <v>21.61</v>
      </c>
      <c r="BF170">
        <v>12.6</v>
      </c>
      <c r="BG170">
        <v>9.4</v>
      </c>
      <c r="BH170">
        <v>37.5</v>
      </c>
      <c r="BI170">
        <v>8.1999999999999993</v>
      </c>
      <c r="BJ170" t="s">
        <v>143</v>
      </c>
      <c r="BL170">
        <v>35.340000000000003</v>
      </c>
      <c r="BM170">
        <v>35.700000000000003</v>
      </c>
      <c r="BN170">
        <v>18.899999999999999</v>
      </c>
      <c r="BO170">
        <v>35.68</v>
      </c>
      <c r="BS170">
        <v>32.61</v>
      </c>
      <c r="BT170">
        <v>16.21</v>
      </c>
      <c r="BU170">
        <v>32.29</v>
      </c>
      <c r="BV170">
        <v>9.07</v>
      </c>
      <c r="BW170">
        <v>13.79</v>
      </c>
      <c r="CA170">
        <v>16.2</v>
      </c>
      <c r="CB170">
        <v>72</v>
      </c>
      <c r="CD170" t="s">
        <v>143</v>
      </c>
      <c r="CE170">
        <v>12.53</v>
      </c>
      <c r="CG170">
        <v>19.46</v>
      </c>
      <c r="CK170">
        <v>47.01</v>
      </c>
      <c r="CL170">
        <v>15.58</v>
      </c>
      <c r="CN170">
        <v>15.87</v>
      </c>
      <c r="CO170">
        <v>33.11</v>
      </c>
      <c r="CP170" t="s">
        <v>143</v>
      </c>
      <c r="CR170">
        <v>8.9499999999999993</v>
      </c>
      <c r="CS170">
        <v>26.88</v>
      </c>
      <c r="CT170">
        <v>7.06</v>
      </c>
      <c r="CX170">
        <v>34.909999999999997</v>
      </c>
      <c r="DA170">
        <v>19.41</v>
      </c>
      <c r="DC170">
        <v>32.18</v>
      </c>
      <c r="DD170">
        <v>45</v>
      </c>
      <c r="DI170">
        <v>24.54</v>
      </c>
      <c r="DJ170">
        <v>25.57</v>
      </c>
      <c r="DL170">
        <v>29.29</v>
      </c>
      <c r="DM170">
        <v>17.190000000000001</v>
      </c>
      <c r="DQ170">
        <v>24.2</v>
      </c>
      <c r="DS170">
        <v>15.34</v>
      </c>
      <c r="DU170">
        <v>16.11</v>
      </c>
      <c r="DW170" t="s">
        <v>143</v>
      </c>
      <c r="EB170">
        <v>12.5</v>
      </c>
      <c r="EE170" t="s">
        <v>143</v>
      </c>
      <c r="EF170">
        <v>18.170000000000002</v>
      </c>
      <c r="EG170">
        <v>12</v>
      </c>
      <c r="EI170">
        <v>14.09</v>
      </c>
      <c r="EJ170">
        <v>14.44</v>
      </c>
      <c r="EK170">
        <v>15.15</v>
      </c>
      <c r="EN170">
        <v>13.83</v>
      </c>
      <c r="EO170">
        <v>21.61</v>
      </c>
      <c r="ER170">
        <v>16.77</v>
      </c>
      <c r="ET170">
        <v>13.38</v>
      </c>
      <c r="EV170">
        <v>8.5299999999999994</v>
      </c>
      <c r="EX170">
        <v>11.43</v>
      </c>
      <c r="FB170">
        <v>17.79</v>
      </c>
      <c r="FC170">
        <v>27.81</v>
      </c>
      <c r="FE170">
        <v>11.39</v>
      </c>
      <c r="FN170">
        <v>12.5</v>
      </c>
      <c r="FO170">
        <v>20.7</v>
      </c>
      <c r="FR170">
        <v>12.93</v>
      </c>
      <c r="FS170">
        <v>15.82</v>
      </c>
      <c r="FY170">
        <v>12.5</v>
      </c>
      <c r="GC170">
        <v>46.74</v>
      </c>
      <c r="GE170">
        <v>33</v>
      </c>
      <c r="GG170">
        <v>18.09</v>
      </c>
      <c r="GJ170">
        <v>18.18</v>
      </c>
      <c r="GO170">
        <v>22.96</v>
      </c>
      <c r="GP170">
        <v>20.04</v>
      </c>
      <c r="GR170">
        <v>10.37</v>
      </c>
      <c r="GT170">
        <v>32.08</v>
      </c>
      <c r="HA170">
        <v>16.96</v>
      </c>
      <c r="HE170">
        <v>17.850000000000001</v>
      </c>
      <c r="HG170">
        <v>18.86</v>
      </c>
      <c r="HL170">
        <v>14.39</v>
      </c>
      <c r="HN170">
        <v>9.3800000000000008</v>
      </c>
      <c r="HP170">
        <v>60</v>
      </c>
      <c r="HQ170">
        <v>16.600000000000001</v>
      </c>
      <c r="HS170">
        <v>14.51</v>
      </c>
      <c r="HT170">
        <v>12.26</v>
      </c>
      <c r="HU170" t="s">
        <v>143</v>
      </c>
      <c r="HW170">
        <v>16.82</v>
      </c>
      <c r="HX170">
        <v>36.36</v>
      </c>
      <c r="IA170">
        <v>26.37</v>
      </c>
      <c r="IB170">
        <v>25</v>
      </c>
      <c r="IC170">
        <v>10.97</v>
      </c>
      <c r="ID170">
        <v>25.33</v>
      </c>
      <c r="IF170">
        <v>15.65</v>
      </c>
      <c r="IH170">
        <v>7.38</v>
      </c>
      <c r="II170">
        <v>10.93</v>
      </c>
      <c r="IJ170">
        <v>9.3000000000000007</v>
      </c>
      <c r="IL170">
        <v>14.63</v>
      </c>
      <c r="IM170">
        <v>8.11</v>
      </c>
      <c r="IN170">
        <v>11.46</v>
      </c>
      <c r="IO170">
        <v>9.52</v>
      </c>
      <c r="IU170">
        <v>19.89</v>
      </c>
      <c r="IW170">
        <v>14.63</v>
      </c>
      <c r="IX170">
        <v>15.51</v>
      </c>
      <c r="IY170" t="s">
        <v>143</v>
      </c>
      <c r="JB170">
        <v>15.93</v>
      </c>
      <c r="JC170">
        <v>15.71</v>
      </c>
      <c r="JD170">
        <v>37.21</v>
      </c>
      <c r="JE170">
        <v>7.72</v>
      </c>
      <c r="JM170">
        <v>22.98</v>
      </c>
      <c r="JN170">
        <v>21.67</v>
      </c>
      <c r="JO170">
        <v>20.74</v>
      </c>
      <c r="JP170">
        <v>28.42</v>
      </c>
      <c r="JQ170">
        <v>18.420000000000002</v>
      </c>
      <c r="JW170">
        <v>18.690000000000001</v>
      </c>
      <c r="JX170">
        <v>13.23</v>
      </c>
      <c r="JY170" t="s">
        <v>143</v>
      </c>
      <c r="KB170">
        <v>20.57</v>
      </c>
      <c r="KH170">
        <v>26.4</v>
      </c>
      <c r="KM170" t="s">
        <v>143</v>
      </c>
      <c r="KR170">
        <v>18.75</v>
      </c>
      <c r="KS170">
        <v>75.430000000000007</v>
      </c>
      <c r="KV170">
        <v>26.99</v>
      </c>
      <c r="LH170">
        <v>42.88</v>
      </c>
      <c r="LM170">
        <v>22.67</v>
      </c>
      <c r="LN170">
        <v>16.2</v>
      </c>
      <c r="LR170">
        <v>23.37</v>
      </c>
      <c r="LY170">
        <v>15.28</v>
      </c>
      <c r="MC170">
        <v>11.86</v>
      </c>
      <c r="MG170">
        <v>36.119999999999997</v>
      </c>
      <c r="MH170">
        <v>24.35</v>
      </c>
      <c r="MJ170">
        <v>12.44</v>
      </c>
      <c r="MT170">
        <v>8.4</v>
      </c>
      <c r="MY170" t="s">
        <v>143</v>
      </c>
      <c r="NA170">
        <v>7.91</v>
      </c>
      <c r="ND170">
        <v>32.28</v>
      </c>
      <c r="NF170">
        <v>11.03</v>
      </c>
      <c r="NG170">
        <v>16.45</v>
      </c>
      <c r="NH170">
        <v>10.29</v>
      </c>
      <c r="NI170">
        <v>16.68</v>
      </c>
      <c r="NK170">
        <v>8.25</v>
      </c>
      <c r="NP170">
        <v>11.12</v>
      </c>
      <c r="NS170">
        <v>35.29</v>
      </c>
      <c r="NU170" t="s">
        <v>143</v>
      </c>
      <c r="NV170">
        <v>9.6300000000000008</v>
      </c>
      <c r="NY170">
        <v>22.17</v>
      </c>
      <c r="OB170">
        <v>32.869999999999997</v>
      </c>
      <c r="OE170">
        <v>11.02</v>
      </c>
      <c r="OF170">
        <v>120</v>
      </c>
      <c r="OI170">
        <v>15.75</v>
      </c>
      <c r="OK170">
        <v>16.46</v>
      </c>
      <c r="OL170">
        <v>17.53</v>
      </c>
      <c r="OM170">
        <v>9.34</v>
      </c>
      <c r="OO170">
        <v>18.98</v>
      </c>
      <c r="OR170">
        <v>7.7</v>
      </c>
      <c r="OS170">
        <v>10.57</v>
      </c>
      <c r="OT170">
        <v>12.44</v>
      </c>
      <c r="OU170">
        <v>14.45</v>
      </c>
      <c r="OW170">
        <v>13.03</v>
      </c>
      <c r="OX170">
        <v>18.89</v>
      </c>
      <c r="OZ170">
        <v>129</v>
      </c>
      <c r="PB170">
        <v>14.97</v>
      </c>
      <c r="PE170">
        <v>11.24</v>
      </c>
      <c r="PH170">
        <v>8.4</v>
      </c>
      <c r="PM170">
        <v>16.48</v>
      </c>
      <c r="PN170">
        <v>8.1199999999999992</v>
      </c>
      <c r="PR170">
        <v>11.09</v>
      </c>
      <c r="PZ170">
        <v>12.55</v>
      </c>
      <c r="QA170">
        <v>8.81</v>
      </c>
      <c r="QC170">
        <v>8.68</v>
      </c>
      <c r="QD170" t="s">
        <v>143</v>
      </c>
      <c r="QF170">
        <v>8.2799999999999994</v>
      </c>
      <c r="QH170">
        <v>7.68</v>
      </c>
      <c r="QI170">
        <v>16.920000000000002</v>
      </c>
      <c r="QL170">
        <v>6.6</v>
      </c>
      <c r="QO170">
        <v>14.81</v>
      </c>
      <c r="QV170">
        <v>37.94</v>
      </c>
      <c r="QX170">
        <v>11</v>
      </c>
      <c r="QY170">
        <v>10.52</v>
      </c>
      <c r="RA170">
        <v>28.74</v>
      </c>
      <c r="RC170">
        <v>8.4600000000000009</v>
      </c>
      <c r="RE170">
        <v>30.43</v>
      </c>
      <c r="RJ170">
        <v>12.68</v>
      </c>
      <c r="RL170">
        <v>12.37</v>
      </c>
      <c r="RM170">
        <v>13.63</v>
      </c>
      <c r="RO170" t="s">
        <v>143</v>
      </c>
      <c r="RP170">
        <v>9.2200000000000006</v>
      </c>
      <c r="RS170">
        <v>7.66</v>
      </c>
      <c r="SB170">
        <v>14.2</v>
      </c>
      <c r="SG170">
        <v>15</v>
      </c>
      <c r="SH170">
        <v>12.54</v>
      </c>
      <c r="SI170">
        <v>10.33</v>
      </c>
      <c r="SM170">
        <v>19.11</v>
      </c>
      <c r="SN170">
        <v>13.28</v>
      </c>
      <c r="SQ170">
        <v>63.5</v>
      </c>
      <c r="SR170">
        <v>7.95</v>
      </c>
      <c r="ST170">
        <v>10.98</v>
      </c>
      <c r="SU170" t="s">
        <v>143</v>
      </c>
      <c r="SV170">
        <v>11.04</v>
      </c>
      <c r="SX170">
        <v>18.7</v>
      </c>
      <c r="SZ170">
        <v>10</v>
      </c>
      <c r="TB170">
        <v>11.45</v>
      </c>
      <c r="TI170">
        <v>11.96</v>
      </c>
      <c r="TJ170">
        <v>8.91</v>
      </c>
      <c r="TM170" t="s">
        <v>143</v>
      </c>
      <c r="TO170">
        <v>22.97</v>
      </c>
      <c r="TV170">
        <v>17.25</v>
      </c>
      <c r="TZ170" t="s">
        <v>143</v>
      </c>
      <c r="UB170">
        <v>8.42</v>
      </c>
      <c r="UD170">
        <v>16.170000000000002</v>
      </c>
      <c r="UG170">
        <v>40.71</v>
      </c>
      <c r="UH170">
        <v>21.07</v>
      </c>
      <c r="UL170">
        <v>17.559999999999999</v>
      </c>
      <c r="UN170">
        <v>15.53</v>
      </c>
      <c r="UP170">
        <v>13.07</v>
      </c>
      <c r="UR170">
        <v>11.79</v>
      </c>
      <c r="UV170" t="s">
        <v>143</v>
      </c>
      <c r="UX170">
        <v>19.55</v>
      </c>
      <c r="VI170">
        <v>37.58</v>
      </c>
      <c r="VJ170">
        <v>33.46</v>
      </c>
      <c r="VL170">
        <v>18.14</v>
      </c>
      <c r="VM170">
        <v>26.79</v>
      </c>
      <c r="VT170">
        <v>11.85</v>
      </c>
      <c r="VV170">
        <v>14.5</v>
      </c>
      <c r="VX170" t="s">
        <v>143</v>
      </c>
      <c r="WA170">
        <v>33.19</v>
      </c>
    </row>
    <row r="171" spans="1:599" x14ac:dyDescent="0.25">
      <c r="A171" s="87">
        <v>42604</v>
      </c>
      <c r="D171">
        <v>15.2</v>
      </c>
      <c r="I171">
        <v>16</v>
      </c>
      <c r="K171">
        <v>8.67</v>
      </c>
      <c r="M171">
        <v>10.39</v>
      </c>
      <c r="R171">
        <v>9.3800000000000008</v>
      </c>
      <c r="W171" t="s">
        <v>143</v>
      </c>
      <c r="AA171">
        <v>11.09</v>
      </c>
      <c r="AC171">
        <v>14.62</v>
      </c>
      <c r="AE171">
        <v>9.14</v>
      </c>
      <c r="AF171">
        <v>26.62</v>
      </c>
      <c r="AG171">
        <v>6.95</v>
      </c>
      <c r="AH171">
        <v>14.48</v>
      </c>
      <c r="AN171" t="s">
        <v>143</v>
      </c>
      <c r="AP171">
        <v>13.96</v>
      </c>
      <c r="AT171">
        <v>10.1</v>
      </c>
      <c r="AU171">
        <v>8.09</v>
      </c>
      <c r="BA171">
        <v>16.63</v>
      </c>
      <c r="BD171">
        <v>21.61</v>
      </c>
      <c r="BF171">
        <v>12.6</v>
      </c>
      <c r="BG171">
        <v>9.4</v>
      </c>
      <c r="BH171">
        <v>37.5</v>
      </c>
      <c r="BI171">
        <v>8.1999999999999993</v>
      </c>
      <c r="BJ171" t="s">
        <v>143</v>
      </c>
      <c r="BL171">
        <v>35.340000000000003</v>
      </c>
      <c r="BM171">
        <v>35.700000000000003</v>
      </c>
      <c r="BN171">
        <v>18.899999999999999</v>
      </c>
      <c r="BO171">
        <v>35.68</v>
      </c>
      <c r="BS171">
        <v>32.61</v>
      </c>
      <c r="BT171">
        <v>16.21</v>
      </c>
      <c r="BU171">
        <v>32.29</v>
      </c>
      <c r="BV171">
        <v>9.07</v>
      </c>
      <c r="BW171">
        <v>13.79</v>
      </c>
      <c r="CA171">
        <v>16.2</v>
      </c>
      <c r="CB171">
        <v>72</v>
      </c>
      <c r="CD171" t="s">
        <v>143</v>
      </c>
      <c r="CE171">
        <v>12.53</v>
      </c>
      <c r="CG171">
        <v>19.46</v>
      </c>
      <c r="CK171">
        <v>47.01</v>
      </c>
      <c r="CL171">
        <v>15.58</v>
      </c>
      <c r="CN171">
        <v>15.87</v>
      </c>
      <c r="CO171">
        <v>33.11</v>
      </c>
      <c r="CP171" t="s">
        <v>143</v>
      </c>
      <c r="CR171">
        <v>8.9499999999999993</v>
      </c>
      <c r="CS171">
        <v>26.88</v>
      </c>
      <c r="CT171">
        <v>7.06</v>
      </c>
      <c r="CX171">
        <v>34.909999999999997</v>
      </c>
      <c r="DA171">
        <v>19.41</v>
      </c>
      <c r="DC171">
        <v>32.18</v>
      </c>
      <c r="DD171">
        <v>45</v>
      </c>
      <c r="DI171">
        <v>24.54</v>
      </c>
      <c r="DJ171">
        <v>25.57</v>
      </c>
      <c r="DL171">
        <v>29.29</v>
      </c>
      <c r="DM171">
        <v>17.190000000000001</v>
      </c>
      <c r="DQ171">
        <v>24.2</v>
      </c>
      <c r="DS171">
        <v>15.34</v>
      </c>
      <c r="DU171">
        <v>16.11</v>
      </c>
      <c r="DW171" t="s">
        <v>143</v>
      </c>
      <c r="EB171">
        <v>12.5</v>
      </c>
      <c r="EE171" t="s">
        <v>143</v>
      </c>
      <c r="EF171">
        <v>18.170000000000002</v>
      </c>
      <c r="EG171">
        <v>12</v>
      </c>
      <c r="EI171">
        <v>14.09</v>
      </c>
      <c r="EJ171">
        <v>14.44</v>
      </c>
      <c r="EK171">
        <v>15.15</v>
      </c>
      <c r="EN171">
        <v>13.83</v>
      </c>
      <c r="EO171">
        <v>21.61</v>
      </c>
      <c r="ER171">
        <v>16.77</v>
      </c>
      <c r="ET171">
        <v>13.38</v>
      </c>
      <c r="EV171">
        <v>8.5299999999999994</v>
      </c>
      <c r="EX171">
        <v>11.43</v>
      </c>
      <c r="FB171">
        <v>17.79</v>
      </c>
      <c r="FC171">
        <v>27.81</v>
      </c>
      <c r="FE171">
        <v>11.39</v>
      </c>
      <c r="FN171">
        <v>12.5</v>
      </c>
      <c r="FO171">
        <v>20.7</v>
      </c>
      <c r="FR171">
        <v>12.93</v>
      </c>
      <c r="FS171">
        <v>15.82</v>
      </c>
      <c r="FY171">
        <v>12.5</v>
      </c>
      <c r="GC171">
        <v>46.74</v>
      </c>
      <c r="GE171">
        <v>33</v>
      </c>
      <c r="GG171">
        <v>18.09</v>
      </c>
      <c r="GJ171">
        <v>18.18</v>
      </c>
      <c r="GO171">
        <v>22.96</v>
      </c>
      <c r="GP171">
        <v>20.04</v>
      </c>
      <c r="GR171">
        <v>10.37</v>
      </c>
      <c r="GT171">
        <v>32.08</v>
      </c>
      <c r="HA171">
        <v>16.96</v>
      </c>
      <c r="HE171">
        <v>17.850000000000001</v>
      </c>
      <c r="HG171">
        <v>18.86</v>
      </c>
      <c r="HL171">
        <v>14.39</v>
      </c>
      <c r="HN171">
        <v>9.3800000000000008</v>
      </c>
      <c r="HP171">
        <v>60</v>
      </c>
      <c r="HQ171">
        <v>16.600000000000001</v>
      </c>
      <c r="HS171">
        <v>14.51</v>
      </c>
      <c r="HT171">
        <v>12.26</v>
      </c>
      <c r="HU171" t="s">
        <v>143</v>
      </c>
      <c r="HW171">
        <v>16.82</v>
      </c>
      <c r="HX171">
        <v>36.36</v>
      </c>
      <c r="IA171">
        <v>26.37</v>
      </c>
      <c r="IB171">
        <v>25</v>
      </c>
      <c r="IC171">
        <v>10.97</v>
      </c>
      <c r="ID171">
        <v>25.33</v>
      </c>
      <c r="IF171">
        <v>15.65</v>
      </c>
      <c r="IH171">
        <v>7.38</v>
      </c>
      <c r="II171">
        <v>10.93</v>
      </c>
      <c r="IJ171">
        <v>9.3000000000000007</v>
      </c>
      <c r="IL171">
        <v>14.63</v>
      </c>
      <c r="IM171">
        <v>8.11</v>
      </c>
      <c r="IN171">
        <v>11.46</v>
      </c>
      <c r="IO171">
        <v>9.52</v>
      </c>
      <c r="IU171">
        <v>19.89</v>
      </c>
      <c r="IW171">
        <v>14.63</v>
      </c>
      <c r="IX171">
        <v>15.51</v>
      </c>
      <c r="IY171" t="s">
        <v>143</v>
      </c>
      <c r="JB171">
        <v>15.93</v>
      </c>
      <c r="JC171">
        <v>15.71</v>
      </c>
      <c r="JD171">
        <v>37.21</v>
      </c>
      <c r="JE171">
        <v>7.72</v>
      </c>
      <c r="JM171">
        <v>22.98</v>
      </c>
      <c r="JN171">
        <v>21.67</v>
      </c>
      <c r="JO171">
        <v>20.74</v>
      </c>
      <c r="JP171">
        <v>28.42</v>
      </c>
      <c r="JQ171">
        <v>18.420000000000002</v>
      </c>
      <c r="JW171">
        <v>18.690000000000001</v>
      </c>
      <c r="JX171">
        <v>13.23</v>
      </c>
      <c r="JY171" t="s">
        <v>143</v>
      </c>
      <c r="KB171">
        <v>20.57</v>
      </c>
      <c r="KH171">
        <v>26.4</v>
      </c>
      <c r="KM171" t="s">
        <v>143</v>
      </c>
      <c r="KR171">
        <v>18.75</v>
      </c>
      <c r="KS171">
        <v>75.430000000000007</v>
      </c>
      <c r="KV171">
        <v>26.99</v>
      </c>
      <c r="LH171">
        <v>42.88</v>
      </c>
      <c r="LM171">
        <v>22.67</v>
      </c>
      <c r="LN171">
        <v>16.2</v>
      </c>
      <c r="LR171">
        <v>23.37</v>
      </c>
      <c r="LY171">
        <v>15.28</v>
      </c>
      <c r="MC171">
        <v>11.86</v>
      </c>
      <c r="MG171">
        <v>36.119999999999997</v>
      </c>
      <c r="MH171">
        <v>24.35</v>
      </c>
      <c r="MJ171">
        <v>12.44</v>
      </c>
      <c r="MT171">
        <v>8.4</v>
      </c>
      <c r="MY171" t="s">
        <v>143</v>
      </c>
      <c r="NA171">
        <v>7.91</v>
      </c>
      <c r="ND171">
        <v>32.28</v>
      </c>
      <c r="NF171">
        <v>11.03</v>
      </c>
      <c r="NG171">
        <v>16.45</v>
      </c>
      <c r="NH171">
        <v>10.29</v>
      </c>
      <c r="NI171">
        <v>16.68</v>
      </c>
      <c r="NK171">
        <v>8.25</v>
      </c>
      <c r="NP171">
        <v>11.12</v>
      </c>
      <c r="NS171">
        <v>35.29</v>
      </c>
      <c r="NU171" t="s">
        <v>143</v>
      </c>
      <c r="NV171">
        <v>9.6300000000000008</v>
      </c>
      <c r="NY171">
        <v>22.17</v>
      </c>
      <c r="OB171">
        <v>32.869999999999997</v>
      </c>
      <c r="OE171">
        <v>11.02</v>
      </c>
      <c r="OF171">
        <v>120</v>
      </c>
      <c r="OI171">
        <v>15.75</v>
      </c>
      <c r="OK171">
        <v>16.46</v>
      </c>
      <c r="OL171">
        <v>17.53</v>
      </c>
      <c r="OM171">
        <v>9.34</v>
      </c>
      <c r="OO171">
        <v>18.98</v>
      </c>
      <c r="OR171">
        <v>7.7</v>
      </c>
      <c r="OS171">
        <v>10.57</v>
      </c>
      <c r="OT171">
        <v>12.44</v>
      </c>
      <c r="OU171">
        <v>14.45</v>
      </c>
      <c r="OW171">
        <v>13.03</v>
      </c>
      <c r="OX171">
        <v>18.89</v>
      </c>
      <c r="OZ171">
        <v>129</v>
      </c>
      <c r="PB171">
        <v>14.97</v>
      </c>
      <c r="PE171">
        <v>11.24</v>
      </c>
      <c r="PH171">
        <v>8.4</v>
      </c>
      <c r="PM171">
        <v>16.48</v>
      </c>
      <c r="PN171">
        <v>8.1199999999999992</v>
      </c>
      <c r="PR171">
        <v>11.09</v>
      </c>
      <c r="PZ171">
        <v>12.55</v>
      </c>
      <c r="QA171">
        <v>8.81</v>
      </c>
      <c r="QC171">
        <v>8.68</v>
      </c>
      <c r="QD171" t="s">
        <v>143</v>
      </c>
      <c r="QF171">
        <v>8.2799999999999994</v>
      </c>
      <c r="QH171">
        <v>7.68</v>
      </c>
      <c r="QI171">
        <v>16.920000000000002</v>
      </c>
      <c r="QL171">
        <v>6.6</v>
      </c>
      <c r="QO171">
        <v>14.81</v>
      </c>
      <c r="QV171">
        <v>37.94</v>
      </c>
      <c r="QX171">
        <v>11</v>
      </c>
      <c r="QY171">
        <v>10.52</v>
      </c>
      <c r="RA171">
        <v>28.74</v>
      </c>
      <c r="RC171">
        <v>8.4600000000000009</v>
      </c>
      <c r="RE171">
        <v>30.43</v>
      </c>
      <c r="RJ171">
        <v>12.68</v>
      </c>
      <c r="RL171">
        <v>12.37</v>
      </c>
      <c r="RM171">
        <v>13.63</v>
      </c>
      <c r="RO171" t="s">
        <v>143</v>
      </c>
      <c r="RP171">
        <v>9.2200000000000006</v>
      </c>
      <c r="RS171">
        <v>7.66</v>
      </c>
      <c r="SB171">
        <v>14.2</v>
      </c>
      <c r="SG171">
        <v>15</v>
      </c>
      <c r="SH171">
        <v>12.54</v>
      </c>
      <c r="SI171">
        <v>10.33</v>
      </c>
      <c r="SM171">
        <v>19.11</v>
      </c>
      <c r="SN171">
        <v>13.28</v>
      </c>
      <c r="SQ171">
        <v>63.5</v>
      </c>
      <c r="SR171">
        <v>7.95</v>
      </c>
      <c r="ST171">
        <v>10.98</v>
      </c>
      <c r="SU171" t="s">
        <v>143</v>
      </c>
      <c r="SV171">
        <v>11.04</v>
      </c>
      <c r="SX171">
        <v>18.7</v>
      </c>
      <c r="SZ171">
        <v>10</v>
      </c>
      <c r="TB171">
        <v>11.45</v>
      </c>
      <c r="TI171">
        <v>11.96</v>
      </c>
      <c r="TJ171">
        <v>8.91</v>
      </c>
      <c r="TM171" t="s">
        <v>143</v>
      </c>
      <c r="TO171">
        <v>22.97</v>
      </c>
      <c r="TV171">
        <v>17.25</v>
      </c>
      <c r="TZ171" t="s">
        <v>143</v>
      </c>
      <c r="UB171">
        <v>8.42</v>
      </c>
      <c r="UD171">
        <v>16.170000000000002</v>
      </c>
      <c r="UG171">
        <v>40.71</v>
      </c>
      <c r="UH171">
        <v>21.07</v>
      </c>
      <c r="UL171">
        <v>17.559999999999999</v>
      </c>
      <c r="UN171">
        <v>15.53</v>
      </c>
      <c r="UP171">
        <v>13.07</v>
      </c>
      <c r="UR171">
        <v>11.79</v>
      </c>
      <c r="UV171" t="s">
        <v>143</v>
      </c>
      <c r="UX171">
        <v>19.55</v>
      </c>
      <c r="VI171">
        <v>37.58</v>
      </c>
      <c r="VJ171">
        <v>33.46</v>
      </c>
      <c r="VL171">
        <v>18.14</v>
      </c>
      <c r="VM171">
        <v>26.79</v>
      </c>
      <c r="VT171">
        <v>11.85</v>
      </c>
      <c r="VV171">
        <v>14.5</v>
      </c>
      <c r="VX171" t="s">
        <v>143</v>
      </c>
      <c r="WA171">
        <v>33.19</v>
      </c>
    </row>
    <row r="172" spans="1:599" x14ac:dyDescent="0.25">
      <c r="A172" s="87">
        <v>42605</v>
      </c>
      <c r="D172">
        <v>15.2</v>
      </c>
      <c r="I172">
        <v>16</v>
      </c>
      <c r="K172">
        <v>8.67</v>
      </c>
      <c r="M172">
        <v>10.39</v>
      </c>
      <c r="R172">
        <v>9.3800000000000008</v>
      </c>
      <c r="W172" t="s">
        <v>143</v>
      </c>
      <c r="AA172">
        <v>11.09</v>
      </c>
      <c r="AC172">
        <v>14.62</v>
      </c>
      <c r="AE172">
        <v>9.14</v>
      </c>
      <c r="AF172">
        <v>26.62</v>
      </c>
      <c r="AG172">
        <v>6.95</v>
      </c>
      <c r="AH172">
        <v>14.48</v>
      </c>
      <c r="AN172" t="s">
        <v>143</v>
      </c>
      <c r="AP172">
        <v>13.96</v>
      </c>
      <c r="AT172">
        <v>10.1</v>
      </c>
      <c r="AU172">
        <v>8.09</v>
      </c>
      <c r="BA172">
        <v>16.63</v>
      </c>
      <c r="BD172">
        <v>21.61</v>
      </c>
      <c r="BF172">
        <v>12.6</v>
      </c>
      <c r="BG172">
        <v>9.4</v>
      </c>
      <c r="BH172">
        <v>37.5</v>
      </c>
      <c r="BI172">
        <v>8.1999999999999993</v>
      </c>
      <c r="BJ172" t="s">
        <v>143</v>
      </c>
      <c r="BL172">
        <v>35.340000000000003</v>
      </c>
      <c r="BM172">
        <v>35.700000000000003</v>
      </c>
      <c r="BN172">
        <v>18.899999999999999</v>
      </c>
      <c r="BO172">
        <v>35.68</v>
      </c>
      <c r="BS172">
        <v>32.61</v>
      </c>
      <c r="BT172">
        <v>16.21</v>
      </c>
      <c r="BU172">
        <v>32.29</v>
      </c>
      <c r="BV172">
        <v>9.07</v>
      </c>
      <c r="BW172">
        <v>13.79</v>
      </c>
      <c r="CA172">
        <v>16.2</v>
      </c>
      <c r="CB172">
        <v>72</v>
      </c>
      <c r="CD172" t="s">
        <v>143</v>
      </c>
      <c r="CE172">
        <v>12.53</v>
      </c>
      <c r="CG172">
        <v>19.46</v>
      </c>
      <c r="CK172">
        <v>47.01</v>
      </c>
      <c r="CL172">
        <v>15.58</v>
      </c>
      <c r="CN172">
        <v>15.87</v>
      </c>
      <c r="CO172">
        <v>33.11</v>
      </c>
      <c r="CP172" t="s">
        <v>143</v>
      </c>
      <c r="CR172">
        <v>8.9499999999999993</v>
      </c>
      <c r="CS172">
        <v>26.88</v>
      </c>
      <c r="CT172">
        <v>7.06</v>
      </c>
      <c r="CX172">
        <v>34.909999999999997</v>
      </c>
      <c r="DA172">
        <v>19.41</v>
      </c>
      <c r="DC172">
        <v>32.18</v>
      </c>
      <c r="DD172">
        <v>45</v>
      </c>
      <c r="DI172">
        <v>24.54</v>
      </c>
      <c r="DJ172">
        <v>25.57</v>
      </c>
      <c r="DL172">
        <v>29.29</v>
      </c>
      <c r="DM172">
        <v>17.190000000000001</v>
      </c>
      <c r="DQ172">
        <v>24.2</v>
      </c>
      <c r="DS172">
        <v>15.34</v>
      </c>
      <c r="DU172">
        <v>16.11</v>
      </c>
      <c r="DW172" t="s">
        <v>143</v>
      </c>
      <c r="EB172">
        <v>12.5</v>
      </c>
      <c r="EE172" t="s">
        <v>143</v>
      </c>
      <c r="EF172">
        <v>18.170000000000002</v>
      </c>
      <c r="EG172">
        <v>12</v>
      </c>
      <c r="EI172">
        <v>14.09</v>
      </c>
      <c r="EJ172">
        <v>14.44</v>
      </c>
      <c r="EK172">
        <v>15.15</v>
      </c>
      <c r="EN172">
        <v>13.83</v>
      </c>
      <c r="EO172">
        <v>21.61</v>
      </c>
      <c r="ER172">
        <v>16.77</v>
      </c>
      <c r="ET172">
        <v>13.38</v>
      </c>
      <c r="EV172">
        <v>8.5299999999999994</v>
      </c>
      <c r="EX172">
        <v>11.43</v>
      </c>
      <c r="FB172">
        <v>17.79</v>
      </c>
      <c r="FC172">
        <v>27.81</v>
      </c>
      <c r="FE172">
        <v>11.39</v>
      </c>
      <c r="FN172">
        <v>12.5</v>
      </c>
      <c r="FO172">
        <v>20.7</v>
      </c>
      <c r="FR172">
        <v>12.93</v>
      </c>
      <c r="FS172">
        <v>15.82</v>
      </c>
      <c r="FY172">
        <v>12.5</v>
      </c>
      <c r="GC172">
        <v>46.74</v>
      </c>
      <c r="GE172">
        <v>33</v>
      </c>
      <c r="GG172">
        <v>18.09</v>
      </c>
      <c r="GJ172">
        <v>18.18</v>
      </c>
      <c r="GO172">
        <v>22.96</v>
      </c>
      <c r="GP172">
        <v>20.04</v>
      </c>
      <c r="GR172">
        <v>10.37</v>
      </c>
      <c r="GT172">
        <v>32.08</v>
      </c>
      <c r="HA172">
        <v>16.96</v>
      </c>
      <c r="HE172">
        <v>17.850000000000001</v>
      </c>
      <c r="HG172">
        <v>18.86</v>
      </c>
      <c r="HL172">
        <v>14.39</v>
      </c>
      <c r="HN172">
        <v>9.3800000000000008</v>
      </c>
      <c r="HP172">
        <v>60</v>
      </c>
      <c r="HQ172">
        <v>16.600000000000001</v>
      </c>
      <c r="HS172">
        <v>14.51</v>
      </c>
      <c r="HT172">
        <v>12.26</v>
      </c>
      <c r="HU172" t="s">
        <v>143</v>
      </c>
      <c r="HW172">
        <v>16.82</v>
      </c>
      <c r="HX172">
        <v>36.36</v>
      </c>
      <c r="IA172">
        <v>26.37</v>
      </c>
      <c r="IB172">
        <v>25</v>
      </c>
      <c r="IC172">
        <v>10.97</v>
      </c>
      <c r="ID172">
        <v>25.33</v>
      </c>
      <c r="IF172">
        <v>15.65</v>
      </c>
      <c r="IH172">
        <v>7.38</v>
      </c>
      <c r="II172">
        <v>10.93</v>
      </c>
      <c r="IJ172">
        <v>9.3000000000000007</v>
      </c>
      <c r="IL172">
        <v>14.63</v>
      </c>
      <c r="IM172">
        <v>8.11</v>
      </c>
      <c r="IN172">
        <v>11.46</v>
      </c>
      <c r="IO172">
        <v>9.52</v>
      </c>
      <c r="IU172">
        <v>19.89</v>
      </c>
      <c r="IW172">
        <v>14.63</v>
      </c>
      <c r="IX172">
        <v>15.51</v>
      </c>
      <c r="IY172" t="s">
        <v>143</v>
      </c>
      <c r="JB172">
        <v>15.93</v>
      </c>
      <c r="JC172">
        <v>15.71</v>
      </c>
      <c r="JD172">
        <v>37.21</v>
      </c>
      <c r="JE172">
        <v>7.72</v>
      </c>
      <c r="JM172">
        <v>22.98</v>
      </c>
      <c r="JN172">
        <v>21.67</v>
      </c>
      <c r="JO172">
        <v>20.74</v>
      </c>
      <c r="JP172">
        <v>28.42</v>
      </c>
      <c r="JQ172">
        <v>18.420000000000002</v>
      </c>
      <c r="JW172">
        <v>18.690000000000001</v>
      </c>
      <c r="JX172">
        <v>13.23</v>
      </c>
      <c r="JY172" t="s">
        <v>143</v>
      </c>
      <c r="KB172">
        <v>20.57</v>
      </c>
      <c r="KH172">
        <v>26.4</v>
      </c>
      <c r="KM172" t="s">
        <v>143</v>
      </c>
      <c r="KR172">
        <v>18.75</v>
      </c>
      <c r="KS172">
        <v>75.430000000000007</v>
      </c>
      <c r="KV172">
        <v>26.99</v>
      </c>
      <c r="LH172">
        <v>42.88</v>
      </c>
      <c r="LM172">
        <v>22.67</v>
      </c>
      <c r="LN172">
        <v>16.2</v>
      </c>
      <c r="LR172">
        <v>23.37</v>
      </c>
      <c r="LY172">
        <v>15.28</v>
      </c>
      <c r="MC172">
        <v>11.86</v>
      </c>
      <c r="MG172">
        <v>36.119999999999997</v>
      </c>
      <c r="MH172">
        <v>24.35</v>
      </c>
      <c r="MJ172">
        <v>12.44</v>
      </c>
      <c r="MT172">
        <v>8.4</v>
      </c>
      <c r="MY172" t="s">
        <v>143</v>
      </c>
      <c r="NA172">
        <v>7.91</v>
      </c>
      <c r="ND172">
        <v>32.28</v>
      </c>
      <c r="NF172">
        <v>11.03</v>
      </c>
      <c r="NG172">
        <v>16.45</v>
      </c>
      <c r="NH172">
        <v>10.29</v>
      </c>
      <c r="NI172">
        <v>16.68</v>
      </c>
      <c r="NK172">
        <v>8.25</v>
      </c>
      <c r="NP172">
        <v>11.12</v>
      </c>
      <c r="NS172">
        <v>35.29</v>
      </c>
      <c r="NU172" t="s">
        <v>143</v>
      </c>
      <c r="NV172">
        <v>9.6300000000000008</v>
      </c>
      <c r="NY172">
        <v>22.17</v>
      </c>
      <c r="OB172">
        <v>32.869999999999997</v>
      </c>
      <c r="OE172">
        <v>11.02</v>
      </c>
      <c r="OF172">
        <v>120</v>
      </c>
      <c r="OI172">
        <v>15.75</v>
      </c>
      <c r="OK172">
        <v>16.46</v>
      </c>
      <c r="OL172">
        <v>17.53</v>
      </c>
      <c r="OM172">
        <v>9.34</v>
      </c>
      <c r="OO172">
        <v>18.98</v>
      </c>
      <c r="OR172">
        <v>7.7</v>
      </c>
      <c r="OS172">
        <v>10.57</v>
      </c>
      <c r="OT172">
        <v>12.44</v>
      </c>
      <c r="OU172">
        <v>14.45</v>
      </c>
      <c r="OW172">
        <v>13.03</v>
      </c>
      <c r="OX172">
        <v>18.89</v>
      </c>
      <c r="OZ172">
        <v>129</v>
      </c>
      <c r="PB172">
        <v>14.97</v>
      </c>
      <c r="PE172">
        <v>11.24</v>
      </c>
      <c r="PH172">
        <v>8.4</v>
      </c>
      <c r="PM172">
        <v>16.48</v>
      </c>
      <c r="PN172">
        <v>8.1199999999999992</v>
      </c>
      <c r="PR172">
        <v>11.09</v>
      </c>
      <c r="PZ172">
        <v>12.55</v>
      </c>
      <c r="QA172">
        <v>8.81</v>
      </c>
      <c r="QC172">
        <v>8.68</v>
      </c>
      <c r="QD172" t="s">
        <v>143</v>
      </c>
      <c r="QF172">
        <v>8.2799999999999994</v>
      </c>
      <c r="QH172">
        <v>7.68</v>
      </c>
      <c r="QI172">
        <v>16.920000000000002</v>
      </c>
      <c r="QL172">
        <v>6.6</v>
      </c>
      <c r="QO172">
        <v>14.81</v>
      </c>
      <c r="QV172">
        <v>37.94</v>
      </c>
      <c r="QX172">
        <v>11</v>
      </c>
      <c r="QY172">
        <v>10.52</v>
      </c>
      <c r="RA172">
        <v>28.74</v>
      </c>
      <c r="RC172">
        <v>8.4600000000000009</v>
      </c>
      <c r="RE172">
        <v>30.43</v>
      </c>
      <c r="RJ172">
        <v>12.68</v>
      </c>
      <c r="RL172">
        <v>12.37</v>
      </c>
      <c r="RM172">
        <v>13.63</v>
      </c>
      <c r="RO172" t="s">
        <v>143</v>
      </c>
      <c r="RP172">
        <v>9.2200000000000006</v>
      </c>
      <c r="RS172">
        <v>7.66</v>
      </c>
      <c r="SB172">
        <v>14.2</v>
      </c>
      <c r="SG172">
        <v>15</v>
      </c>
      <c r="SH172">
        <v>12.54</v>
      </c>
      <c r="SI172">
        <v>10.33</v>
      </c>
      <c r="SM172">
        <v>19.11</v>
      </c>
      <c r="SN172">
        <v>13.28</v>
      </c>
      <c r="SQ172">
        <v>63.5</v>
      </c>
      <c r="SR172">
        <v>7.95</v>
      </c>
      <c r="ST172">
        <v>10.98</v>
      </c>
      <c r="SU172" t="s">
        <v>143</v>
      </c>
      <c r="SV172">
        <v>11.04</v>
      </c>
      <c r="SX172">
        <v>18.7</v>
      </c>
      <c r="SZ172">
        <v>10</v>
      </c>
      <c r="TB172">
        <v>11.45</v>
      </c>
      <c r="TI172">
        <v>11.96</v>
      </c>
      <c r="TJ172">
        <v>8.91</v>
      </c>
      <c r="TM172" t="s">
        <v>143</v>
      </c>
      <c r="TO172">
        <v>22.97</v>
      </c>
      <c r="TV172">
        <v>17.25</v>
      </c>
      <c r="TZ172" t="s">
        <v>143</v>
      </c>
      <c r="UB172">
        <v>8.42</v>
      </c>
      <c r="UD172">
        <v>16.170000000000002</v>
      </c>
      <c r="UG172">
        <v>40.71</v>
      </c>
      <c r="UH172">
        <v>21.07</v>
      </c>
      <c r="UL172">
        <v>17.559999999999999</v>
      </c>
      <c r="UN172">
        <v>15.53</v>
      </c>
      <c r="UP172">
        <v>13.07</v>
      </c>
      <c r="UR172">
        <v>11.79</v>
      </c>
      <c r="UV172" t="s">
        <v>143</v>
      </c>
      <c r="UX172">
        <v>19.55</v>
      </c>
      <c r="VI172">
        <v>37.58</v>
      </c>
      <c r="VJ172">
        <v>33.46</v>
      </c>
      <c r="VL172">
        <v>18.14</v>
      </c>
      <c r="VM172">
        <v>26.79</v>
      </c>
      <c r="VT172">
        <v>11.85</v>
      </c>
      <c r="VV172">
        <v>14.5</v>
      </c>
      <c r="VX172" t="s">
        <v>143</v>
      </c>
      <c r="WA172">
        <v>33.19</v>
      </c>
    </row>
    <row r="173" spans="1:599" x14ac:dyDescent="0.25">
      <c r="A173" s="87">
        <v>42606</v>
      </c>
      <c r="D173">
        <v>15.2</v>
      </c>
      <c r="I173">
        <v>16</v>
      </c>
      <c r="K173">
        <v>8.67</v>
      </c>
      <c r="M173">
        <v>10.39</v>
      </c>
      <c r="R173">
        <v>9.3800000000000008</v>
      </c>
      <c r="W173" t="s">
        <v>143</v>
      </c>
      <c r="AA173">
        <v>11.09</v>
      </c>
      <c r="AC173">
        <v>14.62</v>
      </c>
      <c r="AE173">
        <v>9.14</v>
      </c>
      <c r="AF173">
        <v>26.62</v>
      </c>
      <c r="AG173">
        <v>6.95</v>
      </c>
      <c r="AH173">
        <v>14.48</v>
      </c>
      <c r="AN173" t="s">
        <v>143</v>
      </c>
      <c r="AP173">
        <v>13.96</v>
      </c>
      <c r="AT173">
        <v>10.1</v>
      </c>
      <c r="AU173">
        <v>8.09</v>
      </c>
      <c r="BA173">
        <v>16.63</v>
      </c>
      <c r="BD173">
        <v>21.61</v>
      </c>
      <c r="BF173">
        <v>12.6</v>
      </c>
      <c r="BG173">
        <v>9.4</v>
      </c>
      <c r="BH173">
        <v>37.5</v>
      </c>
      <c r="BI173">
        <v>8.1999999999999993</v>
      </c>
      <c r="BJ173" t="s">
        <v>143</v>
      </c>
      <c r="BL173">
        <v>35.340000000000003</v>
      </c>
      <c r="BM173">
        <v>35.700000000000003</v>
      </c>
      <c r="BN173">
        <v>18.899999999999999</v>
      </c>
      <c r="BO173">
        <v>35.68</v>
      </c>
      <c r="BS173">
        <v>32.61</v>
      </c>
      <c r="BT173">
        <v>16.21</v>
      </c>
      <c r="BU173">
        <v>32.29</v>
      </c>
      <c r="BV173">
        <v>9.07</v>
      </c>
      <c r="BW173">
        <v>13.79</v>
      </c>
      <c r="CA173">
        <v>16.2</v>
      </c>
      <c r="CB173">
        <v>72</v>
      </c>
      <c r="CD173" t="s">
        <v>143</v>
      </c>
      <c r="CE173">
        <v>12.53</v>
      </c>
      <c r="CG173">
        <v>19.46</v>
      </c>
      <c r="CK173">
        <v>47.01</v>
      </c>
      <c r="CL173">
        <v>15.58</v>
      </c>
      <c r="CN173">
        <v>15.87</v>
      </c>
      <c r="CO173">
        <v>33.11</v>
      </c>
      <c r="CP173" t="s">
        <v>143</v>
      </c>
      <c r="CR173">
        <v>8.9499999999999993</v>
      </c>
      <c r="CS173">
        <v>26.88</v>
      </c>
      <c r="CT173">
        <v>7.06</v>
      </c>
      <c r="CX173">
        <v>34.909999999999997</v>
      </c>
      <c r="DA173">
        <v>19.41</v>
      </c>
      <c r="DC173">
        <v>32.18</v>
      </c>
      <c r="DD173">
        <v>45</v>
      </c>
      <c r="DI173">
        <v>24.54</v>
      </c>
      <c r="DJ173">
        <v>25.57</v>
      </c>
      <c r="DL173">
        <v>29.29</v>
      </c>
      <c r="DM173">
        <v>17.190000000000001</v>
      </c>
      <c r="DQ173">
        <v>24.2</v>
      </c>
      <c r="DS173">
        <v>15.34</v>
      </c>
      <c r="DU173">
        <v>16.11</v>
      </c>
      <c r="DW173" t="s">
        <v>143</v>
      </c>
      <c r="EB173">
        <v>12.5</v>
      </c>
      <c r="EE173" t="s">
        <v>143</v>
      </c>
      <c r="EF173">
        <v>18.170000000000002</v>
      </c>
      <c r="EG173">
        <v>12</v>
      </c>
      <c r="EI173">
        <v>14.09</v>
      </c>
      <c r="EJ173">
        <v>14.44</v>
      </c>
      <c r="EK173">
        <v>15.15</v>
      </c>
      <c r="EN173">
        <v>13.83</v>
      </c>
      <c r="EO173">
        <v>21.61</v>
      </c>
      <c r="ER173">
        <v>16.77</v>
      </c>
      <c r="ET173">
        <v>13.38</v>
      </c>
      <c r="EV173">
        <v>8.5299999999999994</v>
      </c>
      <c r="EX173">
        <v>11.43</v>
      </c>
      <c r="FB173">
        <v>17.79</v>
      </c>
      <c r="FC173">
        <v>27.81</v>
      </c>
      <c r="FE173">
        <v>11.39</v>
      </c>
      <c r="FN173">
        <v>12.5</v>
      </c>
      <c r="FO173">
        <v>20.7</v>
      </c>
      <c r="FR173">
        <v>12.93</v>
      </c>
      <c r="FS173">
        <v>15.82</v>
      </c>
      <c r="FY173">
        <v>12.5</v>
      </c>
      <c r="GC173">
        <v>46.74</v>
      </c>
      <c r="GE173">
        <v>33</v>
      </c>
      <c r="GG173">
        <v>18.09</v>
      </c>
      <c r="GJ173">
        <v>18.18</v>
      </c>
      <c r="GO173">
        <v>22.96</v>
      </c>
      <c r="GP173">
        <v>20.04</v>
      </c>
      <c r="GR173">
        <v>10.37</v>
      </c>
      <c r="GT173">
        <v>32.08</v>
      </c>
      <c r="HA173">
        <v>16.96</v>
      </c>
      <c r="HE173">
        <v>17.850000000000001</v>
      </c>
      <c r="HG173">
        <v>18.86</v>
      </c>
      <c r="HL173">
        <v>14.39</v>
      </c>
      <c r="HN173">
        <v>9.3800000000000008</v>
      </c>
      <c r="HP173">
        <v>60</v>
      </c>
      <c r="HQ173">
        <v>16.600000000000001</v>
      </c>
      <c r="HS173">
        <v>14.51</v>
      </c>
      <c r="HT173">
        <v>12.26</v>
      </c>
      <c r="HU173" t="s">
        <v>143</v>
      </c>
      <c r="HW173">
        <v>16.82</v>
      </c>
      <c r="HX173">
        <v>36.36</v>
      </c>
      <c r="IA173">
        <v>26.37</v>
      </c>
      <c r="IB173">
        <v>25</v>
      </c>
      <c r="IC173">
        <v>10.97</v>
      </c>
      <c r="ID173">
        <v>25.33</v>
      </c>
      <c r="IF173">
        <v>15.65</v>
      </c>
      <c r="IH173">
        <v>7.38</v>
      </c>
      <c r="II173">
        <v>10.93</v>
      </c>
      <c r="IJ173">
        <v>9.3000000000000007</v>
      </c>
      <c r="IL173">
        <v>14.63</v>
      </c>
      <c r="IM173">
        <v>8.11</v>
      </c>
      <c r="IN173">
        <v>11.46</v>
      </c>
      <c r="IO173">
        <v>9.52</v>
      </c>
      <c r="IU173">
        <v>19.89</v>
      </c>
      <c r="IW173">
        <v>14.63</v>
      </c>
      <c r="IX173">
        <v>15.51</v>
      </c>
      <c r="IY173" t="s">
        <v>143</v>
      </c>
      <c r="JB173">
        <v>15.93</v>
      </c>
      <c r="JC173">
        <v>15.71</v>
      </c>
      <c r="JD173">
        <v>37.21</v>
      </c>
      <c r="JE173">
        <v>7.72</v>
      </c>
      <c r="JM173">
        <v>22.98</v>
      </c>
      <c r="JN173">
        <v>21.67</v>
      </c>
      <c r="JO173">
        <v>20.74</v>
      </c>
      <c r="JP173">
        <v>28.42</v>
      </c>
      <c r="JQ173">
        <v>18.420000000000002</v>
      </c>
      <c r="JW173">
        <v>18.690000000000001</v>
      </c>
      <c r="JX173">
        <v>13.23</v>
      </c>
      <c r="JY173" t="s">
        <v>143</v>
      </c>
      <c r="KB173">
        <v>20.57</v>
      </c>
      <c r="KH173">
        <v>26.4</v>
      </c>
      <c r="KM173" t="s">
        <v>143</v>
      </c>
      <c r="KR173">
        <v>18.75</v>
      </c>
      <c r="KS173">
        <v>75.430000000000007</v>
      </c>
      <c r="KV173">
        <v>26.99</v>
      </c>
      <c r="LH173">
        <v>42.88</v>
      </c>
      <c r="LM173">
        <v>22.67</v>
      </c>
      <c r="LN173">
        <v>16.2</v>
      </c>
      <c r="LR173">
        <v>23.37</v>
      </c>
      <c r="LY173">
        <v>15.28</v>
      </c>
      <c r="MC173">
        <v>11.86</v>
      </c>
      <c r="MG173">
        <v>36.119999999999997</v>
      </c>
      <c r="MH173">
        <v>24.35</v>
      </c>
      <c r="MJ173">
        <v>12.44</v>
      </c>
      <c r="MT173">
        <v>8.4</v>
      </c>
      <c r="MY173" t="s">
        <v>143</v>
      </c>
      <c r="NA173">
        <v>7.91</v>
      </c>
      <c r="ND173">
        <v>32.28</v>
      </c>
      <c r="NF173">
        <v>11.03</v>
      </c>
      <c r="NG173">
        <v>16.45</v>
      </c>
      <c r="NH173">
        <v>10.29</v>
      </c>
      <c r="NI173">
        <v>16.68</v>
      </c>
      <c r="NK173">
        <v>8.25</v>
      </c>
      <c r="NP173">
        <v>11.12</v>
      </c>
      <c r="NS173">
        <v>35.29</v>
      </c>
      <c r="NU173" t="s">
        <v>143</v>
      </c>
      <c r="NV173">
        <v>9.6300000000000008</v>
      </c>
      <c r="NY173">
        <v>22.17</v>
      </c>
      <c r="OB173">
        <v>32.869999999999997</v>
      </c>
      <c r="OE173">
        <v>11.02</v>
      </c>
      <c r="OF173">
        <v>120</v>
      </c>
      <c r="OI173">
        <v>15.75</v>
      </c>
      <c r="OK173">
        <v>16.46</v>
      </c>
      <c r="OL173">
        <v>17.53</v>
      </c>
      <c r="OM173">
        <v>9.34</v>
      </c>
      <c r="OO173">
        <v>18.98</v>
      </c>
      <c r="OR173">
        <v>7.7</v>
      </c>
      <c r="OS173">
        <v>10.57</v>
      </c>
      <c r="OT173">
        <v>12.44</v>
      </c>
      <c r="OU173">
        <v>14.45</v>
      </c>
      <c r="OW173">
        <v>13.03</v>
      </c>
      <c r="OX173">
        <v>18.89</v>
      </c>
      <c r="OZ173">
        <v>129</v>
      </c>
      <c r="PB173">
        <v>14.97</v>
      </c>
      <c r="PE173">
        <v>11.24</v>
      </c>
      <c r="PH173">
        <v>8.4</v>
      </c>
      <c r="PM173">
        <v>16.48</v>
      </c>
      <c r="PN173">
        <v>8.1199999999999992</v>
      </c>
      <c r="PR173">
        <v>11.09</v>
      </c>
      <c r="PZ173">
        <v>12.55</v>
      </c>
      <c r="QA173">
        <v>8.81</v>
      </c>
      <c r="QC173">
        <v>8.68</v>
      </c>
      <c r="QD173" t="s">
        <v>143</v>
      </c>
      <c r="QF173">
        <v>8.2799999999999994</v>
      </c>
      <c r="QH173">
        <v>7.68</v>
      </c>
      <c r="QI173">
        <v>16.920000000000002</v>
      </c>
      <c r="QL173">
        <v>6.6</v>
      </c>
      <c r="QO173">
        <v>14.81</v>
      </c>
      <c r="QV173">
        <v>37.94</v>
      </c>
      <c r="QX173">
        <v>11</v>
      </c>
      <c r="QY173">
        <v>10.52</v>
      </c>
      <c r="RA173">
        <v>28.74</v>
      </c>
      <c r="RC173">
        <v>8.4600000000000009</v>
      </c>
      <c r="RE173">
        <v>30.43</v>
      </c>
      <c r="RJ173">
        <v>12.68</v>
      </c>
      <c r="RL173">
        <v>12.37</v>
      </c>
      <c r="RM173">
        <v>13.63</v>
      </c>
      <c r="RO173" t="s">
        <v>143</v>
      </c>
      <c r="RP173">
        <v>9.2200000000000006</v>
      </c>
      <c r="RS173">
        <v>7.66</v>
      </c>
      <c r="SB173">
        <v>14.2</v>
      </c>
      <c r="SG173">
        <v>15</v>
      </c>
      <c r="SH173">
        <v>12.54</v>
      </c>
      <c r="SI173">
        <v>10.33</v>
      </c>
      <c r="SM173">
        <v>19.11</v>
      </c>
      <c r="SN173">
        <v>13.28</v>
      </c>
      <c r="SQ173">
        <v>63.5</v>
      </c>
      <c r="SR173">
        <v>7.95</v>
      </c>
      <c r="ST173">
        <v>10.98</v>
      </c>
      <c r="SU173" t="s">
        <v>143</v>
      </c>
      <c r="SV173">
        <v>11.04</v>
      </c>
      <c r="SX173">
        <v>18.7</v>
      </c>
      <c r="SZ173">
        <v>10</v>
      </c>
      <c r="TB173">
        <v>11.45</v>
      </c>
      <c r="TI173">
        <v>11.96</v>
      </c>
      <c r="TJ173">
        <v>8.91</v>
      </c>
      <c r="TM173" t="s">
        <v>143</v>
      </c>
      <c r="TO173">
        <v>22.97</v>
      </c>
      <c r="TV173">
        <v>17.25</v>
      </c>
      <c r="TZ173" t="s">
        <v>143</v>
      </c>
      <c r="UB173">
        <v>8.42</v>
      </c>
      <c r="UD173">
        <v>16.170000000000002</v>
      </c>
      <c r="UG173">
        <v>40.71</v>
      </c>
      <c r="UH173">
        <v>21.07</v>
      </c>
      <c r="UL173">
        <v>17.559999999999999</v>
      </c>
      <c r="UN173">
        <v>15.53</v>
      </c>
      <c r="UP173">
        <v>13.07</v>
      </c>
      <c r="UR173">
        <v>11.79</v>
      </c>
      <c r="UV173" t="s">
        <v>143</v>
      </c>
      <c r="UX173">
        <v>19.55</v>
      </c>
      <c r="VI173">
        <v>37.58</v>
      </c>
      <c r="VJ173">
        <v>33.46</v>
      </c>
      <c r="VL173">
        <v>18.14</v>
      </c>
      <c r="VM173">
        <v>26.79</v>
      </c>
      <c r="VT173">
        <v>11.85</v>
      </c>
      <c r="VV173">
        <v>14.5</v>
      </c>
      <c r="VX173" t="s">
        <v>143</v>
      </c>
      <c r="WA173">
        <v>33.19</v>
      </c>
    </row>
    <row r="174" spans="1:599" x14ac:dyDescent="0.25">
      <c r="A174" s="87">
        <v>42607</v>
      </c>
      <c r="D174">
        <v>15.2</v>
      </c>
      <c r="I174">
        <v>16</v>
      </c>
      <c r="K174">
        <v>8.67</v>
      </c>
      <c r="M174">
        <v>10.39</v>
      </c>
      <c r="R174">
        <v>9.3800000000000008</v>
      </c>
      <c r="W174" t="s">
        <v>143</v>
      </c>
      <c r="AA174">
        <v>11.09</v>
      </c>
      <c r="AC174">
        <v>14.62</v>
      </c>
      <c r="AE174">
        <v>9.14</v>
      </c>
      <c r="AF174">
        <v>26.62</v>
      </c>
      <c r="AG174">
        <v>6.95</v>
      </c>
      <c r="AH174">
        <v>14.48</v>
      </c>
      <c r="AN174" t="s">
        <v>143</v>
      </c>
      <c r="AP174">
        <v>13.96</v>
      </c>
      <c r="AT174">
        <v>10.1</v>
      </c>
      <c r="AU174">
        <v>8.09</v>
      </c>
      <c r="BA174">
        <v>16.63</v>
      </c>
      <c r="BD174">
        <v>21.61</v>
      </c>
      <c r="BF174">
        <v>12.6</v>
      </c>
      <c r="BG174">
        <v>9.4</v>
      </c>
      <c r="BH174">
        <v>37.5</v>
      </c>
      <c r="BI174">
        <v>8.1999999999999993</v>
      </c>
      <c r="BJ174" t="s">
        <v>143</v>
      </c>
      <c r="BL174">
        <v>35.340000000000003</v>
      </c>
      <c r="BM174">
        <v>35.700000000000003</v>
      </c>
      <c r="BN174">
        <v>18.899999999999999</v>
      </c>
      <c r="BO174">
        <v>35.68</v>
      </c>
      <c r="BS174">
        <v>32.61</v>
      </c>
      <c r="BT174">
        <v>16.21</v>
      </c>
      <c r="BU174">
        <v>32.29</v>
      </c>
      <c r="BV174">
        <v>9.07</v>
      </c>
      <c r="BW174">
        <v>13.79</v>
      </c>
      <c r="CA174">
        <v>16.2</v>
      </c>
      <c r="CB174">
        <v>72</v>
      </c>
      <c r="CD174" t="s">
        <v>143</v>
      </c>
      <c r="CE174">
        <v>12.53</v>
      </c>
      <c r="CG174">
        <v>19.46</v>
      </c>
      <c r="CK174">
        <v>47.01</v>
      </c>
      <c r="CL174">
        <v>15.58</v>
      </c>
      <c r="CN174">
        <v>15.87</v>
      </c>
      <c r="CO174">
        <v>33.11</v>
      </c>
      <c r="CP174" t="s">
        <v>143</v>
      </c>
      <c r="CR174">
        <v>8.9499999999999993</v>
      </c>
      <c r="CS174">
        <v>26.88</v>
      </c>
      <c r="CT174">
        <v>7.06</v>
      </c>
      <c r="CX174">
        <v>34.909999999999997</v>
      </c>
      <c r="DA174">
        <v>19.41</v>
      </c>
      <c r="DC174">
        <v>32.18</v>
      </c>
      <c r="DD174">
        <v>45</v>
      </c>
      <c r="DI174">
        <v>24.54</v>
      </c>
      <c r="DJ174">
        <v>25.57</v>
      </c>
      <c r="DL174">
        <v>29.29</v>
      </c>
      <c r="DM174">
        <v>17.190000000000001</v>
      </c>
      <c r="DQ174">
        <v>24.2</v>
      </c>
      <c r="DS174">
        <v>15.34</v>
      </c>
      <c r="DU174">
        <v>16.11</v>
      </c>
      <c r="DW174" t="s">
        <v>143</v>
      </c>
      <c r="EB174">
        <v>12.5</v>
      </c>
      <c r="EE174" t="s">
        <v>143</v>
      </c>
      <c r="EF174">
        <v>18.170000000000002</v>
      </c>
      <c r="EG174">
        <v>12</v>
      </c>
      <c r="EI174">
        <v>14.09</v>
      </c>
      <c r="EJ174">
        <v>14.44</v>
      </c>
      <c r="EK174">
        <v>15.15</v>
      </c>
      <c r="EN174">
        <v>13.83</v>
      </c>
      <c r="EO174">
        <v>21.61</v>
      </c>
      <c r="ER174">
        <v>16.77</v>
      </c>
      <c r="ET174">
        <v>13.38</v>
      </c>
      <c r="EV174">
        <v>8.5299999999999994</v>
      </c>
      <c r="EX174">
        <v>11.43</v>
      </c>
      <c r="FB174">
        <v>17.79</v>
      </c>
      <c r="FC174">
        <v>27.81</v>
      </c>
      <c r="FE174">
        <v>11.39</v>
      </c>
      <c r="FN174">
        <v>12.5</v>
      </c>
      <c r="FO174">
        <v>20.7</v>
      </c>
      <c r="FR174">
        <v>12.93</v>
      </c>
      <c r="FS174">
        <v>15.82</v>
      </c>
      <c r="FY174">
        <v>12.5</v>
      </c>
      <c r="GC174">
        <v>46.74</v>
      </c>
      <c r="GE174">
        <v>33</v>
      </c>
      <c r="GG174">
        <v>18.09</v>
      </c>
      <c r="GJ174">
        <v>18.18</v>
      </c>
      <c r="GO174">
        <v>22.96</v>
      </c>
      <c r="GP174">
        <v>20.04</v>
      </c>
      <c r="GR174">
        <v>10.37</v>
      </c>
      <c r="GT174">
        <v>32.08</v>
      </c>
      <c r="HA174">
        <v>16.96</v>
      </c>
      <c r="HE174">
        <v>17.850000000000001</v>
      </c>
      <c r="HG174">
        <v>18.86</v>
      </c>
      <c r="HL174">
        <v>14.39</v>
      </c>
      <c r="HN174">
        <v>9.3800000000000008</v>
      </c>
      <c r="HP174">
        <v>60</v>
      </c>
      <c r="HQ174">
        <v>16.600000000000001</v>
      </c>
      <c r="HS174">
        <v>14.51</v>
      </c>
      <c r="HT174">
        <v>12.26</v>
      </c>
      <c r="HU174" t="s">
        <v>143</v>
      </c>
      <c r="HW174">
        <v>16.82</v>
      </c>
      <c r="HX174">
        <v>36.36</v>
      </c>
      <c r="IA174">
        <v>26.37</v>
      </c>
      <c r="IB174">
        <v>25</v>
      </c>
      <c r="IC174">
        <v>10.97</v>
      </c>
      <c r="ID174">
        <v>25.33</v>
      </c>
      <c r="IF174">
        <v>15.65</v>
      </c>
      <c r="IH174">
        <v>7.38</v>
      </c>
      <c r="II174">
        <v>10.93</v>
      </c>
      <c r="IJ174">
        <v>9.3000000000000007</v>
      </c>
      <c r="IL174">
        <v>14.63</v>
      </c>
      <c r="IM174">
        <v>8.11</v>
      </c>
      <c r="IN174">
        <v>11.46</v>
      </c>
      <c r="IO174">
        <v>9.52</v>
      </c>
      <c r="IU174">
        <v>19.89</v>
      </c>
      <c r="IW174">
        <v>14.63</v>
      </c>
      <c r="IX174">
        <v>15.51</v>
      </c>
      <c r="IY174" t="s">
        <v>143</v>
      </c>
      <c r="JB174">
        <v>15.93</v>
      </c>
      <c r="JC174">
        <v>15.71</v>
      </c>
      <c r="JD174">
        <v>37.21</v>
      </c>
      <c r="JE174">
        <v>7.72</v>
      </c>
      <c r="JM174">
        <v>22.98</v>
      </c>
      <c r="JN174">
        <v>21.67</v>
      </c>
      <c r="JO174">
        <v>20.74</v>
      </c>
      <c r="JP174">
        <v>28.42</v>
      </c>
      <c r="JQ174">
        <v>18.420000000000002</v>
      </c>
      <c r="JW174">
        <v>18.690000000000001</v>
      </c>
      <c r="JX174">
        <v>13.23</v>
      </c>
      <c r="JY174" t="s">
        <v>143</v>
      </c>
      <c r="KB174">
        <v>20.57</v>
      </c>
      <c r="KH174">
        <v>26.4</v>
      </c>
      <c r="KM174" t="s">
        <v>143</v>
      </c>
      <c r="KR174">
        <v>18.75</v>
      </c>
      <c r="KS174">
        <v>75.430000000000007</v>
      </c>
      <c r="KV174">
        <v>26.99</v>
      </c>
      <c r="LH174">
        <v>42.88</v>
      </c>
      <c r="LM174">
        <v>22.67</v>
      </c>
      <c r="LN174">
        <v>16.2</v>
      </c>
      <c r="LR174">
        <v>23.37</v>
      </c>
      <c r="LY174">
        <v>15.28</v>
      </c>
      <c r="MC174">
        <v>11.86</v>
      </c>
      <c r="MG174">
        <v>36.119999999999997</v>
      </c>
      <c r="MH174">
        <v>24.35</v>
      </c>
      <c r="MJ174">
        <v>12.44</v>
      </c>
      <c r="MT174">
        <v>8.4</v>
      </c>
      <c r="MY174" t="s">
        <v>143</v>
      </c>
      <c r="NA174">
        <v>7.91</v>
      </c>
      <c r="ND174">
        <v>32.28</v>
      </c>
      <c r="NF174">
        <v>11.03</v>
      </c>
      <c r="NG174">
        <v>16.45</v>
      </c>
      <c r="NH174">
        <v>10.29</v>
      </c>
      <c r="NI174">
        <v>16.68</v>
      </c>
      <c r="NK174">
        <v>8.25</v>
      </c>
      <c r="NP174">
        <v>11.12</v>
      </c>
      <c r="NS174">
        <v>35.29</v>
      </c>
      <c r="NU174" t="s">
        <v>143</v>
      </c>
      <c r="NV174">
        <v>9.6300000000000008</v>
      </c>
      <c r="NY174">
        <v>22.17</v>
      </c>
      <c r="OB174">
        <v>32.869999999999997</v>
      </c>
      <c r="OE174">
        <v>11.02</v>
      </c>
      <c r="OF174">
        <v>120</v>
      </c>
      <c r="OI174">
        <v>15.75</v>
      </c>
      <c r="OK174">
        <v>16.46</v>
      </c>
      <c r="OL174">
        <v>17.53</v>
      </c>
      <c r="OM174">
        <v>9.34</v>
      </c>
      <c r="OO174">
        <v>18.98</v>
      </c>
      <c r="OR174">
        <v>7.7</v>
      </c>
      <c r="OS174">
        <v>10.57</v>
      </c>
      <c r="OT174">
        <v>12.44</v>
      </c>
      <c r="OU174">
        <v>14.45</v>
      </c>
      <c r="OW174">
        <v>13.03</v>
      </c>
      <c r="OX174">
        <v>18.89</v>
      </c>
      <c r="OZ174">
        <v>129</v>
      </c>
      <c r="PB174">
        <v>14.97</v>
      </c>
      <c r="PE174">
        <v>11.24</v>
      </c>
      <c r="PH174">
        <v>8.4</v>
      </c>
      <c r="PM174">
        <v>16.48</v>
      </c>
      <c r="PN174">
        <v>8.1199999999999992</v>
      </c>
      <c r="PR174">
        <v>11.09</v>
      </c>
      <c r="PZ174">
        <v>12.55</v>
      </c>
      <c r="QA174">
        <v>8.81</v>
      </c>
      <c r="QC174">
        <v>8.68</v>
      </c>
      <c r="QD174" t="s">
        <v>143</v>
      </c>
      <c r="QF174">
        <v>8.2799999999999994</v>
      </c>
      <c r="QH174">
        <v>7.68</v>
      </c>
      <c r="QI174">
        <v>16.920000000000002</v>
      </c>
      <c r="QL174">
        <v>6.6</v>
      </c>
      <c r="QO174">
        <v>14.81</v>
      </c>
      <c r="QV174">
        <v>37.94</v>
      </c>
      <c r="QX174">
        <v>11</v>
      </c>
      <c r="QY174">
        <v>10.52</v>
      </c>
      <c r="RA174">
        <v>28.74</v>
      </c>
      <c r="RC174">
        <v>8.4600000000000009</v>
      </c>
      <c r="RE174">
        <v>30.43</v>
      </c>
      <c r="RJ174">
        <v>12.68</v>
      </c>
      <c r="RL174">
        <v>12.37</v>
      </c>
      <c r="RM174">
        <v>13.63</v>
      </c>
      <c r="RO174" t="s">
        <v>143</v>
      </c>
      <c r="RP174">
        <v>9.2200000000000006</v>
      </c>
      <c r="RS174">
        <v>7.66</v>
      </c>
      <c r="SB174">
        <v>14.2</v>
      </c>
      <c r="SG174">
        <v>15</v>
      </c>
      <c r="SH174">
        <v>12.54</v>
      </c>
      <c r="SI174">
        <v>10.33</v>
      </c>
      <c r="SM174">
        <v>19.11</v>
      </c>
      <c r="SN174">
        <v>13.28</v>
      </c>
      <c r="SQ174">
        <v>63.5</v>
      </c>
      <c r="SR174">
        <v>7.95</v>
      </c>
      <c r="ST174">
        <v>10.98</v>
      </c>
      <c r="SU174" t="s">
        <v>143</v>
      </c>
      <c r="SV174">
        <v>11.04</v>
      </c>
      <c r="SX174">
        <v>18.7</v>
      </c>
      <c r="SZ174">
        <v>10</v>
      </c>
      <c r="TB174">
        <v>11.45</v>
      </c>
      <c r="TI174">
        <v>11.96</v>
      </c>
      <c r="TJ174">
        <v>8.91</v>
      </c>
      <c r="TM174" t="s">
        <v>143</v>
      </c>
      <c r="TO174">
        <v>22.97</v>
      </c>
      <c r="TV174">
        <v>17.25</v>
      </c>
      <c r="TZ174" t="s">
        <v>143</v>
      </c>
      <c r="UB174">
        <v>8.42</v>
      </c>
      <c r="UD174">
        <v>16.170000000000002</v>
      </c>
      <c r="UG174">
        <v>40.71</v>
      </c>
      <c r="UH174">
        <v>21.07</v>
      </c>
      <c r="UL174">
        <v>17.559999999999999</v>
      </c>
      <c r="UN174">
        <v>15.53</v>
      </c>
      <c r="UP174">
        <v>13.07</v>
      </c>
      <c r="UR174">
        <v>11.79</v>
      </c>
      <c r="UV174" t="s">
        <v>143</v>
      </c>
      <c r="UX174">
        <v>19.55</v>
      </c>
      <c r="VI174">
        <v>37.58</v>
      </c>
      <c r="VJ174">
        <v>33.46</v>
      </c>
      <c r="VL174">
        <v>18.14</v>
      </c>
      <c r="VM174">
        <v>26.79</v>
      </c>
      <c r="VT174">
        <v>11.85</v>
      </c>
      <c r="VV174">
        <v>14.5</v>
      </c>
      <c r="VX174" t="s">
        <v>143</v>
      </c>
      <c r="WA174">
        <v>33.19</v>
      </c>
    </row>
    <row r="175" spans="1:599" x14ac:dyDescent="0.25">
      <c r="A175" s="87">
        <v>42608</v>
      </c>
      <c r="D175">
        <v>15.2</v>
      </c>
      <c r="I175">
        <v>16</v>
      </c>
      <c r="K175">
        <v>8.67</v>
      </c>
      <c r="M175">
        <v>10.39</v>
      </c>
      <c r="R175">
        <v>9.3800000000000008</v>
      </c>
      <c r="W175" t="s">
        <v>143</v>
      </c>
      <c r="AA175">
        <v>11.09</v>
      </c>
      <c r="AC175">
        <v>14.62</v>
      </c>
      <c r="AE175">
        <v>9.14</v>
      </c>
      <c r="AF175">
        <v>26.62</v>
      </c>
      <c r="AG175">
        <v>6.95</v>
      </c>
      <c r="AH175">
        <v>14.48</v>
      </c>
      <c r="AN175" t="s">
        <v>143</v>
      </c>
      <c r="AP175">
        <v>13.96</v>
      </c>
      <c r="AT175">
        <v>10.1</v>
      </c>
      <c r="AU175">
        <v>8.09</v>
      </c>
      <c r="BA175">
        <v>16.63</v>
      </c>
      <c r="BD175">
        <v>21.61</v>
      </c>
      <c r="BF175">
        <v>12.6</v>
      </c>
      <c r="BG175">
        <v>9.4</v>
      </c>
      <c r="BH175">
        <v>37.5</v>
      </c>
      <c r="BI175">
        <v>8.1999999999999993</v>
      </c>
      <c r="BJ175" t="s">
        <v>143</v>
      </c>
      <c r="BL175">
        <v>35.340000000000003</v>
      </c>
      <c r="BM175">
        <v>35.700000000000003</v>
      </c>
      <c r="BN175">
        <v>18.899999999999999</v>
      </c>
      <c r="BO175">
        <v>35.68</v>
      </c>
      <c r="BS175">
        <v>32.61</v>
      </c>
      <c r="BT175">
        <v>16.21</v>
      </c>
      <c r="BU175">
        <v>32.29</v>
      </c>
      <c r="BV175">
        <v>9.07</v>
      </c>
      <c r="BW175">
        <v>13.79</v>
      </c>
      <c r="CA175">
        <v>16.2</v>
      </c>
      <c r="CB175">
        <v>72</v>
      </c>
      <c r="CD175" t="s">
        <v>143</v>
      </c>
      <c r="CE175">
        <v>12.53</v>
      </c>
      <c r="CG175">
        <v>19.46</v>
      </c>
      <c r="CK175">
        <v>47.01</v>
      </c>
      <c r="CL175">
        <v>15.58</v>
      </c>
      <c r="CN175">
        <v>15.87</v>
      </c>
      <c r="CO175">
        <v>33.11</v>
      </c>
      <c r="CP175" t="s">
        <v>143</v>
      </c>
      <c r="CR175">
        <v>8.9499999999999993</v>
      </c>
      <c r="CS175">
        <v>26.88</v>
      </c>
      <c r="CT175">
        <v>7.06</v>
      </c>
      <c r="CX175">
        <v>34.909999999999997</v>
      </c>
      <c r="DA175">
        <v>19.41</v>
      </c>
      <c r="DC175">
        <v>32.18</v>
      </c>
      <c r="DD175">
        <v>45</v>
      </c>
      <c r="DI175">
        <v>24.54</v>
      </c>
      <c r="DJ175">
        <v>25.57</v>
      </c>
      <c r="DL175">
        <v>29.29</v>
      </c>
      <c r="DM175">
        <v>17.190000000000001</v>
      </c>
      <c r="DQ175">
        <v>24.2</v>
      </c>
      <c r="DS175">
        <v>15.34</v>
      </c>
      <c r="DU175">
        <v>16.11</v>
      </c>
      <c r="DW175" t="s">
        <v>143</v>
      </c>
      <c r="EB175">
        <v>12.5</v>
      </c>
      <c r="EE175" t="s">
        <v>143</v>
      </c>
      <c r="EF175">
        <v>18.170000000000002</v>
      </c>
      <c r="EG175">
        <v>12</v>
      </c>
      <c r="EI175">
        <v>14.09</v>
      </c>
      <c r="EJ175">
        <v>14.44</v>
      </c>
      <c r="EK175">
        <v>15.15</v>
      </c>
      <c r="EN175">
        <v>13.83</v>
      </c>
      <c r="EO175">
        <v>21.61</v>
      </c>
      <c r="ER175">
        <v>16.77</v>
      </c>
      <c r="ET175">
        <v>13.38</v>
      </c>
      <c r="EV175">
        <v>8.5299999999999994</v>
      </c>
      <c r="EX175">
        <v>11.43</v>
      </c>
      <c r="FB175">
        <v>17.79</v>
      </c>
      <c r="FC175">
        <v>27.81</v>
      </c>
      <c r="FE175">
        <v>11.39</v>
      </c>
      <c r="FN175">
        <v>12.5</v>
      </c>
      <c r="FO175">
        <v>20.7</v>
      </c>
      <c r="FR175">
        <v>12.93</v>
      </c>
      <c r="FS175">
        <v>15.82</v>
      </c>
      <c r="FY175">
        <v>12.5</v>
      </c>
      <c r="GC175">
        <v>46.74</v>
      </c>
      <c r="GE175">
        <v>33</v>
      </c>
      <c r="GG175">
        <v>18.09</v>
      </c>
      <c r="GJ175">
        <v>18.18</v>
      </c>
      <c r="GO175">
        <v>22.96</v>
      </c>
      <c r="GP175">
        <v>20.04</v>
      </c>
      <c r="GR175">
        <v>10.37</v>
      </c>
      <c r="GT175">
        <v>32.08</v>
      </c>
      <c r="HA175">
        <v>16.96</v>
      </c>
      <c r="HE175">
        <v>17.850000000000001</v>
      </c>
      <c r="HG175">
        <v>18.86</v>
      </c>
      <c r="HL175">
        <v>14.39</v>
      </c>
      <c r="HN175">
        <v>9.3800000000000008</v>
      </c>
      <c r="HP175">
        <v>60</v>
      </c>
      <c r="HQ175">
        <v>16.600000000000001</v>
      </c>
      <c r="HS175">
        <v>14.51</v>
      </c>
      <c r="HT175">
        <v>12.26</v>
      </c>
      <c r="HU175" t="s">
        <v>143</v>
      </c>
      <c r="HW175">
        <v>16.82</v>
      </c>
      <c r="HX175">
        <v>36.36</v>
      </c>
      <c r="IA175">
        <v>26.37</v>
      </c>
      <c r="IB175">
        <v>25</v>
      </c>
      <c r="IC175">
        <v>10.97</v>
      </c>
      <c r="ID175">
        <v>25.33</v>
      </c>
      <c r="IF175">
        <v>15.65</v>
      </c>
      <c r="IH175">
        <v>7.38</v>
      </c>
      <c r="II175">
        <v>10.93</v>
      </c>
      <c r="IJ175">
        <v>9.3000000000000007</v>
      </c>
      <c r="IL175">
        <v>14.63</v>
      </c>
      <c r="IM175">
        <v>8.11</v>
      </c>
      <c r="IN175">
        <v>11.46</v>
      </c>
      <c r="IO175">
        <v>9.52</v>
      </c>
      <c r="IU175">
        <v>19.89</v>
      </c>
      <c r="IW175">
        <v>14.63</v>
      </c>
      <c r="IX175">
        <v>15.51</v>
      </c>
      <c r="IY175" t="s">
        <v>143</v>
      </c>
      <c r="JB175">
        <v>15.93</v>
      </c>
      <c r="JC175">
        <v>15.71</v>
      </c>
      <c r="JD175">
        <v>37.21</v>
      </c>
      <c r="JE175">
        <v>7.72</v>
      </c>
      <c r="JM175">
        <v>22.98</v>
      </c>
      <c r="JN175">
        <v>21.67</v>
      </c>
      <c r="JO175">
        <v>20.74</v>
      </c>
      <c r="JP175">
        <v>28.42</v>
      </c>
      <c r="JQ175">
        <v>18.420000000000002</v>
      </c>
      <c r="JW175">
        <v>18.690000000000001</v>
      </c>
      <c r="JX175">
        <v>13.23</v>
      </c>
      <c r="JY175" t="s">
        <v>143</v>
      </c>
      <c r="KB175">
        <v>20.57</v>
      </c>
      <c r="KH175">
        <v>26.4</v>
      </c>
      <c r="KM175" t="s">
        <v>143</v>
      </c>
      <c r="KR175">
        <v>18.75</v>
      </c>
      <c r="KS175">
        <v>75.430000000000007</v>
      </c>
      <c r="KV175">
        <v>26.99</v>
      </c>
      <c r="LH175">
        <v>42.88</v>
      </c>
      <c r="LM175">
        <v>22.67</v>
      </c>
      <c r="LN175">
        <v>16.2</v>
      </c>
      <c r="LR175">
        <v>23.37</v>
      </c>
      <c r="LY175">
        <v>15.28</v>
      </c>
      <c r="MC175">
        <v>11.86</v>
      </c>
      <c r="MG175">
        <v>36.119999999999997</v>
      </c>
      <c r="MH175">
        <v>24.35</v>
      </c>
      <c r="MJ175">
        <v>12.44</v>
      </c>
      <c r="MT175">
        <v>8.4</v>
      </c>
      <c r="MY175" t="s">
        <v>143</v>
      </c>
      <c r="NA175">
        <v>7.91</v>
      </c>
      <c r="ND175">
        <v>32.28</v>
      </c>
      <c r="NF175">
        <v>11.03</v>
      </c>
      <c r="NG175">
        <v>16.45</v>
      </c>
      <c r="NH175">
        <v>10.29</v>
      </c>
      <c r="NI175">
        <v>16.68</v>
      </c>
      <c r="NK175">
        <v>8.25</v>
      </c>
      <c r="NP175">
        <v>11.12</v>
      </c>
      <c r="NS175">
        <v>35.29</v>
      </c>
      <c r="NU175" t="s">
        <v>143</v>
      </c>
      <c r="NV175">
        <v>9.6300000000000008</v>
      </c>
      <c r="NY175">
        <v>22.17</v>
      </c>
      <c r="OB175">
        <v>32.869999999999997</v>
      </c>
      <c r="OE175">
        <v>11.02</v>
      </c>
      <c r="OF175">
        <v>120</v>
      </c>
      <c r="OI175">
        <v>15.75</v>
      </c>
      <c r="OK175">
        <v>16.46</v>
      </c>
      <c r="OL175">
        <v>17.53</v>
      </c>
      <c r="OM175">
        <v>9.34</v>
      </c>
      <c r="OO175">
        <v>18.98</v>
      </c>
      <c r="OR175">
        <v>7.7</v>
      </c>
      <c r="OS175">
        <v>10.57</v>
      </c>
      <c r="OT175">
        <v>12.44</v>
      </c>
      <c r="OU175">
        <v>14.45</v>
      </c>
      <c r="OW175">
        <v>13.03</v>
      </c>
      <c r="OX175">
        <v>18.89</v>
      </c>
      <c r="OZ175">
        <v>129</v>
      </c>
      <c r="PB175">
        <v>14.97</v>
      </c>
      <c r="PE175">
        <v>11.24</v>
      </c>
      <c r="PH175">
        <v>8.4</v>
      </c>
      <c r="PM175">
        <v>16.48</v>
      </c>
      <c r="PN175">
        <v>8.1199999999999992</v>
      </c>
      <c r="PR175">
        <v>11.09</v>
      </c>
      <c r="PZ175">
        <v>12.55</v>
      </c>
      <c r="QA175">
        <v>8.81</v>
      </c>
      <c r="QC175">
        <v>8.68</v>
      </c>
      <c r="QD175" t="s">
        <v>143</v>
      </c>
      <c r="QF175">
        <v>8.2799999999999994</v>
      </c>
      <c r="QH175">
        <v>7.68</v>
      </c>
      <c r="QI175">
        <v>16.920000000000002</v>
      </c>
      <c r="QL175">
        <v>6.6</v>
      </c>
      <c r="QO175">
        <v>14.81</v>
      </c>
      <c r="QV175">
        <v>37.94</v>
      </c>
      <c r="QX175">
        <v>11</v>
      </c>
      <c r="QY175">
        <v>10.52</v>
      </c>
      <c r="RA175">
        <v>28.74</v>
      </c>
      <c r="RC175">
        <v>8.4600000000000009</v>
      </c>
      <c r="RE175">
        <v>30.43</v>
      </c>
      <c r="RJ175">
        <v>12.68</v>
      </c>
      <c r="RL175">
        <v>12.37</v>
      </c>
      <c r="RM175">
        <v>13.63</v>
      </c>
      <c r="RO175" t="s">
        <v>143</v>
      </c>
      <c r="RP175">
        <v>9.2200000000000006</v>
      </c>
      <c r="RS175">
        <v>7.66</v>
      </c>
      <c r="SB175">
        <v>14.2</v>
      </c>
      <c r="SG175">
        <v>15</v>
      </c>
      <c r="SH175">
        <v>12.54</v>
      </c>
      <c r="SI175">
        <v>10.33</v>
      </c>
      <c r="SM175">
        <v>19.11</v>
      </c>
      <c r="SN175">
        <v>13.28</v>
      </c>
      <c r="SQ175">
        <v>63.5</v>
      </c>
      <c r="SR175">
        <v>7.95</v>
      </c>
      <c r="ST175">
        <v>10.98</v>
      </c>
      <c r="SU175" t="s">
        <v>143</v>
      </c>
      <c r="SV175">
        <v>11.04</v>
      </c>
      <c r="SX175">
        <v>18.7</v>
      </c>
      <c r="SZ175">
        <v>10</v>
      </c>
      <c r="TB175">
        <v>11.45</v>
      </c>
      <c r="TI175">
        <v>11.96</v>
      </c>
      <c r="TJ175">
        <v>8.91</v>
      </c>
      <c r="TM175" t="s">
        <v>143</v>
      </c>
      <c r="TO175">
        <v>22.97</v>
      </c>
      <c r="TV175">
        <v>17.25</v>
      </c>
      <c r="TZ175" t="s">
        <v>143</v>
      </c>
      <c r="UB175">
        <v>8.42</v>
      </c>
      <c r="UD175">
        <v>16.170000000000002</v>
      </c>
      <c r="UG175">
        <v>40.71</v>
      </c>
      <c r="UH175">
        <v>21.07</v>
      </c>
      <c r="UL175">
        <v>17.559999999999999</v>
      </c>
      <c r="UN175">
        <v>15.53</v>
      </c>
      <c r="UP175">
        <v>13.07</v>
      </c>
      <c r="UR175">
        <v>11.79</v>
      </c>
      <c r="UV175" t="s">
        <v>143</v>
      </c>
      <c r="UX175">
        <v>19.55</v>
      </c>
      <c r="VI175">
        <v>37.58</v>
      </c>
      <c r="VJ175">
        <v>33.46</v>
      </c>
      <c r="VL175">
        <v>18.14</v>
      </c>
      <c r="VM175">
        <v>26.79</v>
      </c>
      <c r="VT175">
        <v>11.85</v>
      </c>
      <c r="VV175">
        <v>14.5</v>
      </c>
      <c r="VX175" t="s">
        <v>143</v>
      </c>
      <c r="WA175">
        <v>33.19</v>
      </c>
    </row>
    <row r="176" spans="1:599" x14ac:dyDescent="0.25">
      <c r="A176" s="87">
        <v>42611</v>
      </c>
      <c r="D176">
        <v>15.2</v>
      </c>
      <c r="I176">
        <v>16</v>
      </c>
      <c r="K176">
        <v>8.67</v>
      </c>
      <c r="M176">
        <v>10.39</v>
      </c>
      <c r="R176">
        <v>9.3800000000000008</v>
      </c>
      <c r="W176" t="s">
        <v>143</v>
      </c>
      <c r="AA176">
        <v>11.09</v>
      </c>
      <c r="AC176">
        <v>14.62</v>
      </c>
      <c r="AE176">
        <v>9.14</v>
      </c>
      <c r="AF176">
        <v>26.62</v>
      </c>
      <c r="AG176">
        <v>6.95</v>
      </c>
      <c r="AH176">
        <v>14.48</v>
      </c>
      <c r="AN176" t="s">
        <v>143</v>
      </c>
      <c r="AP176">
        <v>13.96</v>
      </c>
      <c r="AT176">
        <v>10.1</v>
      </c>
      <c r="AU176">
        <v>8.09</v>
      </c>
      <c r="BA176">
        <v>16.63</v>
      </c>
      <c r="BD176">
        <v>21.61</v>
      </c>
      <c r="BF176">
        <v>12.6</v>
      </c>
      <c r="BG176">
        <v>9.4</v>
      </c>
      <c r="BH176">
        <v>37.5</v>
      </c>
      <c r="BI176">
        <v>8.1999999999999993</v>
      </c>
      <c r="BJ176" t="s">
        <v>143</v>
      </c>
      <c r="BL176">
        <v>35.340000000000003</v>
      </c>
      <c r="BM176">
        <v>35.700000000000003</v>
      </c>
      <c r="BN176">
        <v>18.899999999999999</v>
      </c>
      <c r="BO176">
        <v>35.68</v>
      </c>
      <c r="BS176">
        <v>32.61</v>
      </c>
      <c r="BT176">
        <v>16.21</v>
      </c>
      <c r="BU176">
        <v>32.29</v>
      </c>
      <c r="BV176">
        <v>9.07</v>
      </c>
      <c r="BW176">
        <v>13.79</v>
      </c>
      <c r="CA176">
        <v>16.2</v>
      </c>
      <c r="CB176">
        <v>72</v>
      </c>
      <c r="CD176" t="s">
        <v>143</v>
      </c>
      <c r="CE176">
        <v>12.53</v>
      </c>
      <c r="CG176">
        <v>19.46</v>
      </c>
      <c r="CK176">
        <v>47.01</v>
      </c>
      <c r="CL176">
        <v>15.58</v>
      </c>
      <c r="CN176">
        <v>15.87</v>
      </c>
      <c r="CO176">
        <v>33.11</v>
      </c>
      <c r="CP176" t="s">
        <v>143</v>
      </c>
      <c r="CR176">
        <v>8.9499999999999993</v>
      </c>
      <c r="CS176">
        <v>26.88</v>
      </c>
      <c r="CT176">
        <v>7.06</v>
      </c>
      <c r="CX176">
        <v>34.909999999999997</v>
      </c>
      <c r="DA176">
        <v>19.41</v>
      </c>
      <c r="DC176">
        <v>32.18</v>
      </c>
      <c r="DD176">
        <v>45</v>
      </c>
      <c r="DI176">
        <v>24.54</v>
      </c>
      <c r="DJ176">
        <v>25.57</v>
      </c>
      <c r="DL176">
        <v>29.29</v>
      </c>
      <c r="DM176">
        <v>17.190000000000001</v>
      </c>
      <c r="DQ176">
        <v>24.2</v>
      </c>
      <c r="DS176">
        <v>15.34</v>
      </c>
      <c r="DU176">
        <v>16.11</v>
      </c>
      <c r="DW176" t="s">
        <v>143</v>
      </c>
      <c r="EB176">
        <v>12.5</v>
      </c>
      <c r="EE176" t="s">
        <v>143</v>
      </c>
      <c r="EF176">
        <v>18.170000000000002</v>
      </c>
      <c r="EG176">
        <v>12</v>
      </c>
      <c r="EI176">
        <v>14.09</v>
      </c>
      <c r="EJ176">
        <v>14.44</v>
      </c>
      <c r="EK176">
        <v>15.15</v>
      </c>
      <c r="EN176">
        <v>13.83</v>
      </c>
      <c r="EO176">
        <v>21.61</v>
      </c>
      <c r="ER176">
        <v>16.77</v>
      </c>
      <c r="ET176">
        <v>13.38</v>
      </c>
      <c r="EV176">
        <v>8.5299999999999994</v>
      </c>
      <c r="EX176">
        <v>11.43</v>
      </c>
      <c r="FB176">
        <v>17.79</v>
      </c>
      <c r="FC176">
        <v>27.81</v>
      </c>
      <c r="FE176">
        <v>11.39</v>
      </c>
      <c r="FN176">
        <v>12.5</v>
      </c>
      <c r="FO176">
        <v>20.7</v>
      </c>
      <c r="FR176">
        <v>12.93</v>
      </c>
      <c r="FS176">
        <v>15.82</v>
      </c>
      <c r="FY176">
        <v>12.5</v>
      </c>
      <c r="GC176">
        <v>46.74</v>
      </c>
      <c r="GE176">
        <v>33</v>
      </c>
      <c r="GG176">
        <v>18.09</v>
      </c>
      <c r="GJ176">
        <v>18.18</v>
      </c>
      <c r="GO176">
        <v>22.96</v>
      </c>
      <c r="GP176">
        <v>20.04</v>
      </c>
      <c r="GR176">
        <v>10.37</v>
      </c>
      <c r="GT176">
        <v>32.08</v>
      </c>
      <c r="HA176">
        <v>16.96</v>
      </c>
      <c r="HE176">
        <v>17.850000000000001</v>
      </c>
      <c r="HG176">
        <v>18.86</v>
      </c>
      <c r="HL176">
        <v>14.39</v>
      </c>
      <c r="HN176">
        <v>9.3800000000000008</v>
      </c>
      <c r="HP176">
        <v>60</v>
      </c>
      <c r="HQ176">
        <v>16.600000000000001</v>
      </c>
      <c r="HS176">
        <v>14.51</v>
      </c>
      <c r="HT176">
        <v>12.26</v>
      </c>
      <c r="HU176" t="s">
        <v>143</v>
      </c>
      <c r="HW176">
        <v>16.82</v>
      </c>
      <c r="HX176">
        <v>36.36</v>
      </c>
      <c r="IA176">
        <v>26.37</v>
      </c>
      <c r="IB176">
        <v>25</v>
      </c>
      <c r="IC176">
        <v>10.97</v>
      </c>
      <c r="ID176">
        <v>25.33</v>
      </c>
      <c r="IF176">
        <v>15.65</v>
      </c>
      <c r="IH176">
        <v>7.38</v>
      </c>
      <c r="II176">
        <v>10.93</v>
      </c>
      <c r="IJ176">
        <v>9.3000000000000007</v>
      </c>
      <c r="IL176">
        <v>14.63</v>
      </c>
      <c r="IM176">
        <v>8.11</v>
      </c>
      <c r="IN176">
        <v>11.46</v>
      </c>
      <c r="IO176">
        <v>9.52</v>
      </c>
      <c r="IU176">
        <v>19.89</v>
      </c>
      <c r="IW176">
        <v>14.63</v>
      </c>
      <c r="IX176">
        <v>15.51</v>
      </c>
      <c r="IY176" t="s">
        <v>143</v>
      </c>
      <c r="JB176">
        <v>15.93</v>
      </c>
      <c r="JC176">
        <v>15.71</v>
      </c>
      <c r="JD176">
        <v>37.21</v>
      </c>
      <c r="JE176">
        <v>7.72</v>
      </c>
      <c r="JM176">
        <v>22.98</v>
      </c>
      <c r="JN176">
        <v>21.67</v>
      </c>
      <c r="JO176">
        <v>20.74</v>
      </c>
      <c r="JP176">
        <v>28.42</v>
      </c>
      <c r="JQ176">
        <v>18.420000000000002</v>
      </c>
      <c r="JW176">
        <v>18.690000000000001</v>
      </c>
      <c r="JX176">
        <v>13.23</v>
      </c>
      <c r="JY176" t="s">
        <v>143</v>
      </c>
      <c r="KB176">
        <v>20.57</v>
      </c>
      <c r="KH176">
        <v>26.4</v>
      </c>
      <c r="KM176" t="s">
        <v>143</v>
      </c>
      <c r="KR176">
        <v>18.75</v>
      </c>
      <c r="KS176">
        <v>75.430000000000007</v>
      </c>
      <c r="KV176">
        <v>26.99</v>
      </c>
      <c r="LH176">
        <v>42.88</v>
      </c>
      <c r="LM176">
        <v>22.67</v>
      </c>
      <c r="LN176">
        <v>16.2</v>
      </c>
      <c r="LR176">
        <v>23.37</v>
      </c>
      <c r="LY176">
        <v>15.28</v>
      </c>
      <c r="MC176">
        <v>11.86</v>
      </c>
      <c r="MG176">
        <v>36.119999999999997</v>
      </c>
      <c r="MH176">
        <v>24.35</v>
      </c>
      <c r="MJ176">
        <v>12.44</v>
      </c>
      <c r="MT176">
        <v>8.4</v>
      </c>
      <c r="MY176" t="s">
        <v>143</v>
      </c>
      <c r="NA176">
        <v>7.91</v>
      </c>
      <c r="ND176">
        <v>32.28</v>
      </c>
      <c r="NF176">
        <v>11.03</v>
      </c>
      <c r="NG176">
        <v>16.45</v>
      </c>
      <c r="NH176">
        <v>10.29</v>
      </c>
      <c r="NI176">
        <v>16.68</v>
      </c>
      <c r="NK176">
        <v>8.25</v>
      </c>
      <c r="NP176">
        <v>11.12</v>
      </c>
      <c r="NS176">
        <v>35.29</v>
      </c>
      <c r="NU176" t="s">
        <v>143</v>
      </c>
      <c r="NV176">
        <v>9.6300000000000008</v>
      </c>
      <c r="NY176">
        <v>22.17</v>
      </c>
      <c r="OB176">
        <v>32.869999999999997</v>
      </c>
      <c r="OE176">
        <v>11.02</v>
      </c>
      <c r="OF176">
        <v>120</v>
      </c>
      <c r="OI176">
        <v>15.75</v>
      </c>
      <c r="OK176">
        <v>16.46</v>
      </c>
      <c r="OL176">
        <v>17.53</v>
      </c>
      <c r="OM176">
        <v>9.34</v>
      </c>
      <c r="OO176">
        <v>18.98</v>
      </c>
      <c r="OR176">
        <v>7.7</v>
      </c>
      <c r="OS176">
        <v>10.57</v>
      </c>
      <c r="OT176">
        <v>12.44</v>
      </c>
      <c r="OU176">
        <v>14.45</v>
      </c>
      <c r="OW176">
        <v>13.03</v>
      </c>
      <c r="OX176">
        <v>18.89</v>
      </c>
      <c r="OZ176">
        <v>129</v>
      </c>
      <c r="PB176">
        <v>14.97</v>
      </c>
      <c r="PE176">
        <v>11.24</v>
      </c>
      <c r="PH176">
        <v>8.4</v>
      </c>
      <c r="PM176">
        <v>16.48</v>
      </c>
      <c r="PN176">
        <v>8.1199999999999992</v>
      </c>
      <c r="PR176">
        <v>11.09</v>
      </c>
      <c r="PZ176">
        <v>12.55</v>
      </c>
      <c r="QA176">
        <v>8.81</v>
      </c>
      <c r="QC176">
        <v>8.68</v>
      </c>
      <c r="QD176" t="s">
        <v>143</v>
      </c>
      <c r="QF176">
        <v>8.2799999999999994</v>
      </c>
      <c r="QH176">
        <v>7.68</v>
      </c>
      <c r="QI176">
        <v>16.920000000000002</v>
      </c>
      <c r="QL176">
        <v>6.6</v>
      </c>
      <c r="QO176">
        <v>14.81</v>
      </c>
      <c r="QV176">
        <v>37.94</v>
      </c>
      <c r="QX176">
        <v>11</v>
      </c>
      <c r="QY176">
        <v>10.52</v>
      </c>
      <c r="RA176">
        <v>28.74</v>
      </c>
      <c r="RC176">
        <v>8.4600000000000009</v>
      </c>
      <c r="RE176">
        <v>30.43</v>
      </c>
      <c r="RJ176">
        <v>12.68</v>
      </c>
      <c r="RL176">
        <v>12.37</v>
      </c>
      <c r="RM176">
        <v>13.63</v>
      </c>
      <c r="RO176" t="s">
        <v>143</v>
      </c>
      <c r="RP176">
        <v>9.2200000000000006</v>
      </c>
      <c r="RS176">
        <v>7.66</v>
      </c>
      <c r="SB176">
        <v>14.2</v>
      </c>
      <c r="SG176">
        <v>15</v>
      </c>
      <c r="SH176">
        <v>12.54</v>
      </c>
      <c r="SI176">
        <v>10.33</v>
      </c>
      <c r="SM176">
        <v>19.11</v>
      </c>
      <c r="SN176">
        <v>13.28</v>
      </c>
      <c r="SQ176">
        <v>63.5</v>
      </c>
      <c r="SR176">
        <v>7.95</v>
      </c>
      <c r="ST176">
        <v>10.98</v>
      </c>
      <c r="SU176" t="s">
        <v>143</v>
      </c>
      <c r="SV176">
        <v>11.04</v>
      </c>
      <c r="SX176">
        <v>18.7</v>
      </c>
      <c r="SZ176">
        <v>10</v>
      </c>
      <c r="TB176">
        <v>11.45</v>
      </c>
      <c r="TI176">
        <v>11.96</v>
      </c>
      <c r="TJ176">
        <v>8.91</v>
      </c>
      <c r="TM176" t="s">
        <v>143</v>
      </c>
      <c r="TO176">
        <v>22.97</v>
      </c>
      <c r="TV176">
        <v>17.25</v>
      </c>
      <c r="TZ176" t="s">
        <v>143</v>
      </c>
      <c r="UB176">
        <v>8.42</v>
      </c>
      <c r="UD176">
        <v>16.170000000000002</v>
      </c>
      <c r="UG176">
        <v>40.71</v>
      </c>
      <c r="UH176">
        <v>21.07</v>
      </c>
      <c r="UL176">
        <v>17.559999999999999</v>
      </c>
      <c r="UN176">
        <v>15.53</v>
      </c>
      <c r="UP176">
        <v>13.07</v>
      </c>
      <c r="UR176">
        <v>11.79</v>
      </c>
      <c r="UV176" t="s">
        <v>143</v>
      </c>
      <c r="UX176">
        <v>19.55</v>
      </c>
      <c r="VI176">
        <v>37.58</v>
      </c>
      <c r="VJ176">
        <v>33.46</v>
      </c>
      <c r="VL176">
        <v>18.14</v>
      </c>
      <c r="VM176">
        <v>26.79</v>
      </c>
      <c r="VT176">
        <v>11.85</v>
      </c>
      <c r="VV176">
        <v>14.5</v>
      </c>
      <c r="VX176" t="s">
        <v>143</v>
      </c>
      <c r="WA176">
        <v>33.19</v>
      </c>
    </row>
    <row r="177" spans="1:599" x14ac:dyDescent="0.25">
      <c r="A177" s="87">
        <v>42612</v>
      </c>
      <c r="D177">
        <v>15.2</v>
      </c>
      <c r="I177">
        <v>16</v>
      </c>
      <c r="K177">
        <v>8.67</v>
      </c>
      <c r="M177">
        <v>10.39</v>
      </c>
      <c r="R177">
        <v>9.3800000000000008</v>
      </c>
      <c r="W177" t="s">
        <v>143</v>
      </c>
      <c r="AA177">
        <v>11.09</v>
      </c>
      <c r="AC177">
        <v>14.62</v>
      </c>
      <c r="AE177">
        <v>9.14</v>
      </c>
      <c r="AF177">
        <v>26.62</v>
      </c>
      <c r="AG177">
        <v>6.95</v>
      </c>
      <c r="AH177">
        <v>14.48</v>
      </c>
      <c r="AN177" t="s">
        <v>143</v>
      </c>
      <c r="AP177">
        <v>13.96</v>
      </c>
      <c r="AT177">
        <v>10.1</v>
      </c>
      <c r="AU177">
        <v>8.09</v>
      </c>
      <c r="BA177">
        <v>16.63</v>
      </c>
      <c r="BD177">
        <v>21.61</v>
      </c>
      <c r="BF177">
        <v>12.6</v>
      </c>
      <c r="BG177">
        <v>9.4</v>
      </c>
      <c r="BH177">
        <v>37.5</v>
      </c>
      <c r="BI177">
        <v>8.1999999999999993</v>
      </c>
      <c r="BJ177" t="s">
        <v>143</v>
      </c>
      <c r="BL177">
        <v>35.340000000000003</v>
      </c>
      <c r="BM177">
        <v>35.700000000000003</v>
      </c>
      <c r="BN177">
        <v>18.899999999999999</v>
      </c>
      <c r="BO177">
        <v>35.68</v>
      </c>
      <c r="BS177">
        <v>32.61</v>
      </c>
      <c r="BT177">
        <v>16.21</v>
      </c>
      <c r="BU177">
        <v>32.29</v>
      </c>
      <c r="BV177">
        <v>9.07</v>
      </c>
      <c r="BW177">
        <v>13.79</v>
      </c>
      <c r="CA177">
        <v>16.2</v>
      </c>
      <c r="CB177">
        <v>72</v>
      </c>
      <c r="CD177" t="s">
        <v>143</v>
      </c>
      <c r="CE177">
        <v>12.53</v>
      </c>
      <c r="CG177">
        <v>19.46</v>
      </c>
      <c r="CK177">
        <v>47.01</v>
      </c>
      <c r="CL177">
        <v>15.58</v>
      </c>
      <c r="CN177">
        <v>15.87</v>
      </c>
      <c r="CO177">
        <v>33.11</v>
      </c>
      <c r="CP177" t="s">
        <v>143</v>
      </c>
      <c r="CR177">
        <v>8.9499999999999993</v>
      </c>
      <c r="CS177">
        <v>26.88</v>
      </c>
      <c r="CT177">
        <v>7.06</v>
      </c>
      <c r="CX177">
        <v>34.909999999999997</v>
      </c>
      <c r="DA177">
        <v>19.41</v>
      </c>
      <c r="DC177">
        <v>32.18</v>
      </c>
      <c r="DD177">
        <v>45</v>
      </c>
      <c r="DI177">
        <v>24.54</v>
      </c>
      <c r="DJ177">
        <v>25.57</v>
      </c>
      <c r="DL177">
        <v>29.29</v>
      </c>
      <c r="DM177">
        <v>17.190000000000001</v>
      </c>
      <c r="DQ177">
        <v>24.2</v>
      </c>
      <c r="DS177">
        <v>15.34</v>
      </c>
      <c r="DU177">
        <v>16.11</v>
      </c>
      <c r="DW177" t="s">
        <v>143</v>
      </c>
      <c r="EB177">
        <v>12.5</v>
      </c>
      <c r="EE177" t="s">
        <v>143</v>
      </c>
      <c r="EF177">
        <v>18.170000000000002</v>
      </c>
      <c r="EG177">
        <v>12</v>
      </c>
      <c r="EI177">
        <v>14.09</v>
      </c>
      <c r="EJ177">
        <v>14.44</v>
      </c>
      <c r="EK177">
        <v>15.15</v>
      </c>
      <c r="EN177">
        <v>13.83</v>
      </c>
      <c r="EO177">
        <v>21.61</v>
      </c>
      <c r="ER177">
        <v>16.77</v>
      </c>
      <c r="ET177">
        <v>13.38</v>
      </c>
      <c r="EV177">
        <v>8.5299999999999994</v>
      </c>
      <c r="EX177">
        <v>11.43</v>
      </c>
      <c r="FB177">
        <v>17.79</v>
      </c>
      <c r="FC177">
        <v>27.81</v>
      </c>
      <c r="FE177">
        <v>11.39</v>
      </c>
      <c r="FN177">
        <v>12.5</v>
      </c>
      <c r="FO177">
        <v>20.7</v>
      </c>
      <c r="FR177">
        <v>12.93</v>
      </c>
      <c r="FS177">
        <v>15.82</v>
      </c>
      <c r="FY177">
        <v>12.5</v>
      </c>
      <c r="GC177">
        <v>46.74</v>
      </c>
      <c r="GE177">
        <v>33</v>
      </c>
      <c r="GG177">
        <v>18.09</v>
      </c>
      <c r="GJ177">
        <v>18.18</v>
      </c>
      <c r="GO177">
        <v>22.96</v>
      </c>
      <c r="GP177">
        <v>20.04</v>
      </c>
      <c r="GR177">
        <v>10.37</v>
      </c>
      <c r="GT177">
        <v>32.08</v>
      </c>
      <c r="HA177">
        <v>16.96</v>
      </c>
      <c r="HE177">
        <v>17.850000000000001</v>
      </c>
      <c r="HG177">
        <v>18.86</v>
      </c>
      <c r="HL177">
        <v>14.39</v>
      </c>
      <c r="HN177">
        <v>9.3800000000000008</v>
      </c>
      <c r="HP177">
        <v>60</v>
      </c>
      <c r="HQ177">
        <v>16.600000000000001</v>
      </c>
      <c r="HS177">
        <v>14.51</v>
      </c>
      <c r="HT177">
        <v>12.26</v>
      </c>
      <c r="HU177" t="s">
        <v>143</v>
      </c>
      <c r="HW177">
        <v>16.82</v>
      </c>
      <c r="HX177">
        <v>36.36</v>
      </c>
      <c r="IA177">
        <v>26.37</v>
      </c>
      <c r="IB177">
        <v>25</v>
      </c>
      <c r="IC177">
        <v>10.97</v>
      </c>
      <c r="ID177">
        <v>25.33</v>
      </c>
      <c r="IF177">
        <v>15.65</v>
      </c>
      <c r="IH177">
        <v>7.38</v>
      </c>
      <c r="II177">
        <v>10.93</v>
      </c>
      <c r="IJ177">
        <v>9.3000000000000007</v>
      </c>
      <c r="IL177">
        <v>14.63</v>
      </c>
      <c r="IM177">
        <v>8.11</v>
      </c>
      <c r="IN177">
        <v>11.46</v>
      </c>
      <c r="IO177">
        <v>9.52</v>
      </c>
      <c r="IU177">
        <v>19.89</v>
      </c>
      <c r="IW177">
        <v>14.63</v>
      </c>
      <c r="IX177">
        <v>15.51</v>
      </c>
      <c r="IY177" t="s">
        <v>143</v>
      </c>
      <c r="JB177">
        <v>15.93</v>
      </c>
      <c r="JC177">
        <v>15.71</v>
      </c>
      <c r="JD177">
        <v>37.21</v>
      </c>
      <c r="JE177">
        <v>7.72</v>
      </c>
      <c r="JM177">
        <v>22.98</v>
      </c>
      <c r="JN177">
        <v>21.67</v>
      </c>
      <c r="JO177">
        <v>20.74</v>
      </c>
      <c r="JP177">
        <v>28.42</v>
      </c>
      <c r="JQ177">
        <v>18.420000000000002</v>
      </c>
      <c r="JW177">
        <v>18.690000000000001</v>
      </c>
      <c r="JX177">
        <v>13.23</v>
      </c>
      <c r="JY177" t="s">
        <v>143</v>
      </c>
      <c r="KB177">
        <v>20.57</v>
      </c>
      <c r="KH177">
        <v>26.4</v>
      </c>
      <c r="KM177" t="s">
        <v>143</v>
      </c>
      <c r="KR177">
        <v>18.75</v>
      </c>
      <c r="KS177">
        <v>75.430000000000007</v>
      </c>
      <c r="KV177">
        <v>26.99</v>
      </c>
      <c r="LH177">
        <v>42.88</v>
      </c>
      <c r="LM177">
        <v>22.67</v>
      </c>
      <c r="LN177">
        <v>16.2</v>
      </c>
      <c r="LR177">
        <v>23.37</v>
      </c>
      <c r="LY177">
        <v>15.28</v>
      </c>
      <c r="MC177">
        <v>11.86</v>
      </c>
      <c r="MG177">
        <v>36.119999999999997</v>
      </c>
      <c r="MH177">
        <v>24.35</v>
      </c>
      <c r="MJ177">
        <v>12.44</v>
      </c>
      <c r="MT177">
        <v>8.4</v>
      </c>
      <c r="MY177" t="s">
        <v>143</v>
      </c>
      <c r="NA177">
        <v>7.91</v>
      </c>
      <c r="ND177">
        <v>32.28</v>
      </c>
      <c r="NF177">
        <v>11.03</v>
      </c>
      <c r="NG177">
        <v>16.45</v>
      </c>
      <c r="NH177">
        <v>10.29</v>
      </c>
      <c r="NI177">
        <v>16.68</v>
      </c>
      <c r="NK177">
        <v>8.25</v>
      </c>
      <c r="NP177">
        <v>11.12</v>
      </c>
      <c r="NS177">
        <v>35.29</v>
      </c>
      <c r="NU177" t="s">
        <v>143</v>
      </c>
      <c r="NV177">
        <v>9.6300000000000008</v>
      </c>
      <c r="NY177">
        <v>22.17</v>
      </c>
      <c r="OB177">
        <v>32.869999999999997</v>
      </c>
      <c r="OE177">
        <v>11.02</v>
      </c>
      <c r="OF177">
        <v>120</v>
      </c>
      <c r="OI177">
        <v>15.75</v>
      </c>
      <c r="OK177">
        <v>16.46</v>
      </c>
      <c r="OL177">
        <v>17.53</v>
      </c>
      <c r="OM177">
        <v>9.34</v>
      </c>
      <c r="OO177">
        <v>18.98</v>
      </c>
      <c r="OR177">
        <v>7.7</v>
      </c>
      <c r="OS177">
        <v>10.57</v>
      </c>
      <c r="OT177">
        <v>12.44</v>
      </c>
      <c r="OU177">
        <v>14.45</v>
      </c>
      <c r="OW177">
        <v>13.03</v>
      </c>
      <c r="OX177">
        <v>18.89</v>
      </c>
      <c r="OZ177">
        <v>129</v>
      </c>
      <c r="PB177">
        <v>14.97</v>
      </c>
      <c r="PE177">
        <v>11.24</v>
      </c>
      <c r="PH177">
        <v>8.4</v>
      </c>
      <c r="PM177">
        <v>16.48</v>
      </c>
      <c r="PN177">
        <v>8.1199999999999992</v>
      </c>
      <c r="PR177">
        <v>11.09</v>
      </c>
      <c r="PZ177">
        <v>12.55</v>
      </c>
      <c r="QA177">
        <v>8.81</v>
      </c>
      <c r="QC177">
        <v>8.68</v>
      </c>
      <c r="QD177" t="s">
        <v>143</v>
      </c>
      <c r="QF177">
        <v>8.2799999999999994</v>
      </c>
      <c r="QH177">
        <v>7.68</v>
      </c>
      <c r="QI177">
        <v>16.920000000000002</v>
      </c>
      <c r="QL177">
        <v>6.6</v>
      </c>
      <c r="QO177">
        <v>14.81</v>
      </c>
      <c r="QV177">
        <v>37.94</v>
      </c>
      <c r="QX177">
        <v>11</v>
      </c>
      <c r="QY177">
        <v>10.52</v>
      </c>
      <c r="RA177">
        <v>28.74</v>
      </c>
      <c r="RC177">
        <v>8.4600000000000009</v>
      </c>
      <c r="RE177">
        <v>30.43</v>
      </c>
      <c r="RJ177">
        <v>12.68</v>
      </c>
      <c r="RL177">
        <v>12.37</v>
      </c>
      <c r="RM177">
        <v>13.63</v>
      </c>
      <c r="RO177" t="s">
        <v>143</v>
      </c>
      <c r="RP177">
        <v>9.2200000000000006</v>
      </c>
      <c r="RS177">
        <v>7.66</v>
      </c>
      <c r="SB177">
        <v>14.2</v>
      </c>
      <c r="SG177">
        <v>15</v>
      </c>
      <c r="SH177">
        <v>12.54</v>
      </c>
      <c r="SI177">
        <v>10.33</v>
      </c>
      <c r="SM177">
        <v>19.11</v>
      </c>
      <c r="SN177">
        <v>13.28</v>
      </c>
      <c r="SQ177">
        <v>63.5</v>
      </c>
      <c r="SR177">
        <v>7.95</v>
      </c>
      <c r="ST177">
        <v>10.98</v>
      </c>
      <c r="SU177" t="s">
        <v>143</v>
      </c>
      <c r="SV177">
        <v>11.04</v>
      </c>
      <c r="SX177">
        <v>18.7</v>
      </c>
      <c r="SZ177">
        <v>10</v>
      </c>
      <c r="TB177">
        <v>11.45</v>
      </c>
      <c r="TI177">
        <v>11.96</v>
      </c>
      <c r="TJ177">
        <v>8.91</v>
      </c>
      <c r="TM177" t="s">
        <v>143</v>
      </c>
      <c r="TO177">
        <v>22.97</v>
      </c>
      <c r="TV177">
        <v>17.25</v>
      </c>
      <c r="TZ177" t="s">
        <v>143</v>
      </c>
      <c r="UB177">
        <v>8.42</v>
      </c>
      <c r="UD177">
        <v>16.170000000000002</v>
      </c>
      <c r="UG177">
        <v>40.71</v>
      </c>
      <c r="UH177">
        <v>21.07</v>
      </c>
      <c r="UL177">
        <v>17.559999999999999</v>
      </c>
      <c r="UN177">
        <v>15.53</v>
      </c>
      <c r="UP177">
        <v>13.07</v>
      </c>
      <c r="UR177">
        <v>11.79</v>
      </c>
      <c r="UV177" t="s">
        <v>143</v>
      </c>
      <c r="UX177">
        <v>19.55</v>
      </c>
      <c r="VI177">
        <v>37.58</v>
      </c>
      <c r="VJ177">
        <v>33.46</v>
      </c>
      <c r="VL177">
        <v>18.14</v>
      </c>
      <c r="VM177">
        <v>26.79</v>
      </c>
      <c r="VT177">
        <v>11.85</v>
      </c>
      <c r="VV177">
        <v>14.5</v>
      </c>
      <c r="VX177" t="s">
        <v>143</v>
      </c>
      <c r="WA177">
        <v>33.19</v>
      </c>
    </row>
    <row r="178" spans="1:599" x14ac:dyDescent="0.25">
      <c r="A178" s="87">
        <v>42613</v>
      </c>
      <c r="D178">
        <v>15.2</v>
      </c>
      <c r="I178">
        <v>16</v>
      </c>
      <c r="K178">
        <v>8.67</v>
      </c>
      <c r="M178">
        <v>10.39</v>
      </c>
      <c r="R178">
        <v>9.3800000000000008</v>
      </c>
      <c r="W178" t="s">
        <v>143</v>
      </c>
      <c r="AA178">
        <v>11.09</v>
      </c>
      <c r="AC178">
        <v>14.62</v>
      </c>
      <c r="AE178">
        <v>9.14</v>
      </c>
      <c r="AF178">
        <v>26.62</v>
      </c>
      <c r="AG178">
        <v>6.95</v>
      </c>
      <c r="AH178">
        <v>14.48</v>
      </c>
      <c r="AN178" t="s">
        <v>143</v>
      </c>
      <c r="AP178">
        <v>13.96</v>
      </c>
      <c r="AT178">
        <v>10.1</v>
      </c>
      <c r="AU178">
        <v>8.09</v>
      </c>
      <c r="BA178">
        <v>16.63</v>
      </c>
      <c r="BD178">
        <v>21.61</v>
      </c>
      <c r="BF178">
        <v>12.6</v>
      </c>
      <c r="BG178">
        <v>9.4</v>
      </c>
      <c r="BH178">
        <v>37.5</v>
      </c>
      <c r="BI178">
        <v>8.1999999999999993</v>
      </c>
      <c r="BJ178" t="s">
        <v>143</v>
      </c>
      <c r="BL178">
        <v>35.340000000000003</v>
      </c>
      <c r="BM178">
        <v>35.700000000000003</v>
      </c>
      <c r="BN178">
        <v>18.899999999999999</v>
      </c>
      <c r="BO178">
        <v>35.68</v>
      </c>
      <c r="BS178">
        <v>32.61</v>
      </c>
      <c r="BT178">
        <v>16.21</v>
      </c>
      <c r="BU178">
        <v>32.29</v>
      </c>
      <c r="BV178">
        <v>9.07</v>
      </c>
      <c r="BW178">
        <v>13.79</v>
      </c>
      <c r="CA178">
        <v>16.2</v>
      </c>
      <c r="CB178">
        <v>72</v>
      </c>
      <c r="CD178" t="s">
        <v>143</v>
      </c>
      <c r="CE178">
        <v>12.53</v>
      </c>
      <c r="CG178">
        <v>19.46</v>
      </c>
      <c r="CK178">
        <v>47.01</v>
      </c>
      <c r="CL178">
        <v>15.58</v>
      </c>
      <c r="CN178">
        <v>15.87</v>
      </c>
      <c r="CO178">
        <v>33.11</v>
      </c>
      <c r="CP178" t="s">
        <v>143</v>
      </c>
      <c r="CR178">
        <v>8.9499999999999993</v>
      </c>
      <c r="CS178">
        <v>26.88</v>
      </c>
      <c r="CT178">
        <v>7.06</v>
      </c>
      <c r="CX178">
        <v>34.909999999999997</v>
      </c>
      <c r="DA178">
        <v>19.41</v>
      </c>
      <c r="DC178">
        <v>32.18</v>
      </c>
      <c r="DD178">
        <v>45</v>
      </c>
      <c r="DI178">
        <v>24.54</v>
      </c>
      <c r="DJ178">
        <v>25.57</v>
      </c>
      <c r="DL178">
        <v>29.29</v>
      </c>
      <c r="DM178">
        <v>17.190000000000001</v>
      </c>
      <c r="DQ178">
        <v>24.2</v>
      </c>
      <c r="DS178">
        <v>15.34</v>
      </c>
      <c r="DU178">
        <v>16.11</v>
      </c>
      <c r="DW178" t="s">
        <v>143</v>
      </c>
      <c r="EB178">
        <v>12.5</v>
      </c>
      <c r="EE178" t="s">
        <v>143</v>
      </c>
      <c r="EF178">
        <v>18.170000000000002</v>
      </c>
      <c r="EG178">
        <v>12</v>
      </c>
      <c r="EI178">
        <v>14.09</v>
      </c>
      <c r="EJ178">
        <v>14.44</v>
      </c>
      <c r="EK178">
        <v>15.15</v>
      </c>
      <c r="EN178">
        <v>13.83</v>
      </c>
      <c r="EO178">
        <v>21.61</v>
      </c>
      <c r="ER178">
        <v>16.77</v>
      </c>
      <c r="ET178">
        <v>13.38</v>
      </c>
      <c r="EV178">
        <v>8.5299999999999994</v>
      </c>
      <c r="EX178">
        <v>11.43</v>
      </c>
      <c r="FB178">
        <v>17.79</v>
      </c>
      <c r="FC178">
        <v>27.81</v>
      </c>
      <c r="FE178">
        <v>11.39</v>
      </c>
      <c r="FN178">
        <v>12.5</v>
      </c>
      <c r="FO178">
        <v>20.7</v>
      </c>
      <c r="FR178">
        <v>12.93</v>
      </c>
      <c r="FS178">
        <v>15.82</v>
      </c>
      <c r="FY178">
        <v>12.5</v>
      </c>
      <c r="GC178">
        <v>46.74</v>
      </c>
      <c r="GE178">
        <v>33</v>
      </c>
      <c r="GG178">
        <v>18.09</v>
      </c>
      <c r="GJ178">
        <v>18.18</v>
      </c>
      <c r="GO178">
        <v>22.96</v>
      </c>
      <c r="GP178">
        <v>20.04</v>
      </c>
      <c r="GR178">
        <v>10.37</v>
      </c>
      <c r="GT178">
        <v>32.08</v>
      </c>
      <c r="HA178">
        <v>16.96</v>
      </c>
      <c r="HE178">
        <v>17.850000000000001</v>
      </c>
      <c r="HG178">
        <v>18.86</v>
      </c>
      <c r="HL178">
        <v>14.39</v>
      </c>
      <c r="HN178">
        <v>9.3800000000000008</v>
      </c>
      <c r="HP178">
        <v>60</v>
      </c>
      <c r="HQ178">
        <v>16.600000000000001</v>
      </c>
      <c r="HS178">
        <v>14.51</v>
      </c>
      <c r="HT178">
        <v>12.26</v>
      </c>
      <c r="HU178" t="s">
        <v>143</v>
      </c>
      <c r="HW178">
        <v>16.82</v>
      </c>
      <c r="HX178">
        <v>36.36</v>
      </c>
      <c r="IA178">
        <v>26.37</v>
      </c>
      <c r="IB178">
        <v>25</v>
      </c>
      <c r="IC178">
        <v>10.97</v>
      </c>
      <c r="ID178">
        <v>25.33</v>
      </c>
      <c r="IF178">
        <v>15.65</v>
      </c>
      <c r="IH178">
        <v>7.38</v>
      </c>
      <c r="II178">
        <v>10.93</v>
      </c>
      <c r="IJ178">
        <v>9.3000000000000007</v>
      </c>
      <c r="IL178">
        <v>14.63</v>
      </c>
      <c r="IM178">
        <v>8.11</v>
      </c>
      <c r="IN178">
        <v>11.46</v>
      </c>
      <c r="IO178">
        <v>9.52</v>
      </c>
      <c r="IU178">
        <v>19.89</v>
      </c>
      <c r="IW178">
        <v>14.63</v>
      </c>
      <c r="IX178">
        <v>15.51</v>
      </c>
      <c r="IY178" t="s">
        <v>143</v>
      </c>
      <c r="JB178">
        <v>15.93</v>
      </c>
      <c r="JC178">
        <v>15.71</v>
      </c>
      <c r="JD178">
        <v>37.21</v>
      </c>
      <c r="JE178">
        <v>7.72</v>
      </c>
      <c r="JM178">
        <v>22.98</v>
      </c>
      <c r="JN178">
        <v>21.67</v>
      </c>
      <c r="JO178">
        <v>20.74</v>
      </c>
      <c r="JP178">
        <v>28.42</v>
      </c>
      <c r="JQ178">
        <v>18.420000000000002</v>
      </c>
      <c r="JW178">
        <v>18.690000000000001</v>
      </c>
      <c r="JX178">
        <v>13.23</v>
      </c>
      <c r="JY178" t="s">
        <v>143</v>
      </c>
      <c r="KB178">
        <v>20.57</v>
      </c>
      <c r="KH178">
        <v>26.4</v>
      </c>
      <c r="KM178" t="s">
        <v>143</v>
      </c>
      <c r="KR178">
        <v>18.75</v>
      </c>
      <c r="KS178">
        <v>75.430000000000007</v>
      </c>
      <c r="KV178">
        <v>26.99</v>
      </c>
      <c r="LH178">
        <v>42.88</v>
      </c>
      <c r="LM178">
        <v>22.67</v>
      </c>
      <c r="LN178">
        <v>16.2</v>
      </c>
      <c r="LR178">
        <v>23.37</v>
      </c>
      <c r="LY178">
        <v>15.28</v>
      </c>
      <c r="MC178">
        <v>11.86</v>
      </c>
      <c r="MG178">
        <v>36.119999999999997</v>
      </c>
      <c r="MH178">
        <v>24.35</v>
      </c>
      <c r="MJ178">
        <v>12.44</v>
      </c>
      <c r="MT178">
        <v>8.4</v>
      </c>
      <c r="MY178" t="s">
        <v>143</v>
      </c>
      <c r="NA178">
        <v>7.91</v>
      </c>
      <c r="ND178">
        <v>32.28</v>
      </c>
      <c r="NF178">
        <v>11.03</v>
      </c>
      <c r="NG178">
        <v>16.45</v>
      </c>
      <c r="NH178">
        <v>10.29</v>
      </c>
      <c r="NI178">
        <v>16.68</v>
      </c>
      <c r="NK178">
        <v>8.25</v>
      </c>
      <c r="NP178">
        <v>11.12</v>
      </c>
      <c r="NS178">
        <v>35.29</v>
      </c>
      <c r="NU178" t="s">
        <v>143</v>
      </c>
      <c r="NV178">
        <v>9.6300000000000008</v>
      </c>
      <c r="NY178">
        <v>22.17</v>
      </c>
      <c r="OB178">
        <v>32.869999999999997</v>
      </c>
      <c r="OE178">
        <v>11.02</v>
      </c>
      <c r="OF178">
        <v>120</v>
      </c>
      <c r="OI178">
        <v>15.75</v>
      </c>
      <c r="OK178">
        <v>16.46</v>
      </c>
      <c r="OL178">
        <v>17.53</v>
      </c>
      <c r="OM178">
        <v>9.34</v>
      </c>
      <c r="OO178">
        <v>18.98</v>
      </c>
      <c r="OR178">
        <v>7.7</v>
      </c>
      <c r="OS178">
        <v>10.57</v>
      </c>
      <c r="OT178">
        <v>12.44</v>
      </c>
      <c r="OU178">
        <v>14.45</v>
      </c>
      <c r="OW178">
        <v>13.03</v>
      </c>
      <c r="OX178">
        <v>18.89</v>
      </c>
      <c r="OZ178">
        <v>129</v>
      </c>
      <c r="PB178">
        <v>14.97</v>
      </c>
      <c r="PE178">
        <v>11.24</v>
      </c>
      <c r="PH178">
        <v>8.4</v>
      </c>
      <c r="PM178">
        <v>16.48</v>
      </c>
      <c r="PN178">
        <v>8.1199999999999992</v>
      </c>
      <c r="PR178">
        <v>11.09</v>
      </c>
      <c r="PZ178">
        <v>12.55</v>
      </c>
      <c r="QA178">
        <v>8.81</v>
      </c>
      <c r="QC178">
        <v>8.68</v>
      </c>
      <c r="QD178" t="s">
        <v>143</v>
      </c>
      <c r="QF178">
        <v>8.2799999999999994</v>
      </c>
      <c r="QH178">
        <v>7.68</v>
      </c>
      <c r="QI178">
        <v>16.920000000000002</v>
      </c>
      <c r="QL178">
        <v>6.6</v>
      </c>
      <c r="QO178">
        <v>14.81</v>
      </c>
      <c r="QV178">
        <v>37.94</v>
      </c>
      <c r="QX178">
        <v>11</v>
      </c>
      <c r="QY178">
        <v>10.52</v>
      </c>
      <c r="RA178">
        <v>28.74</v>
      </c>
      <c r="RC178">
        <v>8.4600000000000009</v>
      </c>
      <c r="RE178">
        <v>30.43</v>
      </c>
      <c r="RJ178">
        <v>12.68</v>
      </c>
      <c r="RL178">
        <v>12.37</v>
      </c>
      <c r="RM178">
        <v>13.63</v>
      </c>
      <c r="RO178" t="s">
        <v>143</v>
      </c>
      <c r="RP178">
        <v>9.2200000000000006</v>
      </c>
      <c r="RS178">
        <v>7.66</v>
      </c>
      <c r="SB178">
        <v>14.2</v>
      </c>
      <c r="SG178">
        <v>15</v>
      </c>
      <c r="SH178">
        <v>12.54</v>
      </c>
      <c r="SI178">
        <v>10.33</v>
      </c>
      <c r="SM178">
        <v>19.11</v>
      </c>
      <c r="SN178">
        <v>13.28</v>
      </c>
      <c r="SQ178">
        <v>63.5</v>
      </c>
      <c r="SR178">
        <v>7.95</v>
      </c>
      <c r="ST178">
        <v>10.98</v>
      </c>
      <c r="SU178" t="s">
        <v>143</v>
      </c>
      <c r="SV178">
        <v>11.04</v>
      </c>
      <c r="SX178">
        <v>18.7</v>
      </c>
      <c r="SZ178">
        <v>10</v>
      </c>
      <c r="TB178">
        <v>11.45</v>
      </c>
      <c r="TI178">
        <v>11.96</v>
      </c>
      <c r="TJ178">
        <v>8.91</v>
      </c>
      <c r="TM178" t="s">
        <v>143</v>
      </c>
      <c r="TO178">
        <v>22.97</v>
      </c>
      <c r="TV178">
        <v>17.25</v>
      </c>
      <c r="TZ178" t="s">
        <v>143</v>
      </c>
      <c r="UB178">
        <v>8.42</v>
      </c>
      <c r="UD178">
        <v>16.170000000000002</v>
      </c>
      <c r="UG178">
        <v>40.71</v>
      </c>
      <c r="UH178">
        <v>21.07</v>
      </c>
      <c r="UL178">
        <v>17.559999999999999</v>
      </c>
      <c r="UN178">
        <v>15.53</v>
      </c>
      <c r="UP178">
        <v>13.07</v>
      </c>
      <c r="UR178">
        <v>11.79</v>
      </c>
      <c r="UV178" t="s">
        <v>143</v>
      </c>
      <c r="UX178">
        <v>19.55</v>
      </c>
      <c r="VI178">
        <v>37.58</v>
      </c>
      <c r="VJ178">
        <v>33.46</v>
      </c>
      <c r="VL178">
        <v>18.14</v>
      </c>
      <c r="VM178">
        <v>26.79</v>
      </c>
      <c r="VT178">
        <v>11.85</v>
      </c>
      <c r="VV178">
        <v>14.5</v>
      </c>
      <c r="VX178" t="s">
        <v>143</v>
      </c>
      <c r="WA178">
        <v>33.19</v>
      </c>
    </row>
    <row r="179" spans="1:599" x14ac:dyDescent="0.25">
      <c r="A179" s="87">
        <v>42614</v>
      </c>
      <c r="D179">
        <v>15.2</v>
      </c>
      <c r="I179">
        <v>16</v>
      </c>
      <c r="K179">
        <v>8.67</v>
      </c>
      <c r="M179">
        <v>10.39</v>
      </c>
      <c r="R179">
        <v>9.3800000000000008</v>
      </c>
      <c r="W179" t="s">
        <v>143</v>
      </c>
      <c r="AA179">
        <v>11.09</v>
      </c>
      <c r="AC179">
        <v>14.62</v>
      </c>
      <c r="AE179">
        <v>9.14</v>
      </c>
      <c r="AF179">
        <v>26.62</v>
      </c>
      <c r="AG179">
        <v>6.95</v>
      </c>
      <c r="AH179">
        <v>14.48</v>
      </c>
      <c r="AN179" t="s">
        <v>143</v>
      </c>
      <c r="AP179">
        <v>13.96</v>
      </c>
      <c r="AT179">
        <v>10.1</v>
      </c>
      <c r="AU179">
        <v>8.09</v>
      </c>
      <c r="BA179">
        <v>16.63</v>
      </c>
      <c r="BD179">
        <v>21.61</v>
      </c>
      <c r="BF179">
        <v>12.6</v>
      </c>
      <c r="BG179">
        <v>9.4</v>
      </c>
      <c r="BH179">
        <v>37.5</v>
      </c>
      <c r="BI179">
        <v>8.1999999999999993</v>
      </c>
      <c r="BJ179" t="s">
        <v>143</v>
      </c>
      <c r="BL179">
        <v>35.340000000000003</v>
      </c>
      <c r="BM179">
        <v>35.700000000000003</v>
      </c>
      <c r="BN179">
        <v>18.899999999999999</v>
      </c>
      <c r="BO179">
        <v>35.68</v>
      </c>
      <c r="BS179">
        <v>32.61</v>
      </c>
      <c r="BT179">
        <v>16.21</v>
      </c>
      <c r="BU179">
        <v>32.29</v>
      </c>
      <c r="BV179">
        <v>9.07</v>
      </c>
      <c r="BW179">
        <v>13.79</v>
      </c>
      <c r="CA179">
        <v>16.2</v>
      </c>
      <c r="CB179">
        <v>72</v>
      </c>
      <c r="CD179" t="s">
        <v>143</v>
      </c>
      <c r="CE179">
        <v>12.53</v>
      </c>
      <c r="CG179">
        <v>19.46</v>
      </c>
      <c r="CK179">
        <v>47.01</v>
      </c>
      <c r="CL179">
        <v>15.58</v>
      </c>
      <c r="CN179">
        <v>15.87</v>
      </c>
      <c r="CO179">
        <v>33.11</v>
      </c>
      <c r="CP179" t="s">
        <v>143</v>
      </c>
      <c r="CR179">
        <v>8.9499999999999993</v>
      </c>
      <c r="CS179">
        <v>26.88</v>
      </c>
      <c r="CT179">
        <v>7.06</v>
      </c>
      <c r="CX179">
        <v>34.909999999999997</v>
      </c>
      <c r="DA179">
        <v>19.41</v>
      </c>
      <c r="DC179">
        <v>32.18</v>
      </c>
      <c r="DD179">
        <v>45</v>
      </c>
      <c r="DI179">
        <v>24.54</v>
      </c>
      <c r="DJ179">
        <v>25.57</v>
      </c>
      <c r="DL179">
        <v>29.29</v>
      </c>
      <c r="DM179">
        <v>17.190000000000001</v>
      </c>
      <c r="DQ179">
        <v>24.2</v>
      </c>
      <c r="DS179">
        <v>15.34</v>
      </c>
      <c r="DU179">
        <v>16.11</v>
      </c>
      <c r="DW179" t="s">
        <v>143</v>
      </c>
      <c r="EB179">
        <v>12.5</v>
      </c>
      <c r="EE179" t="s">
        <v>143</v>
      </c>
      <c r="EF179">
        <v>18.170000000000002</v>
      </c>
      <c r="EG179">
        <v>12</v>
      </c>
      <c r="EI179">
        <v>14.09</v>
      </c>
      <c r="EJ179">
        <v>14.44</v>
      </c>
      <c r="EK179">
        <v>15.15</v>
      </c>
      <c r="EN179">
        <v>13.83</v>
      </c>
      <c r="EO179">
        <v>21.61</v>
      </c>
      <c r="ER179">
        <v>16.77</v>
      </c>
      <c r="ET179">
        <v>13.38</v>
      </c>
      <c r="EV179">
        <v>8.5299999999999994</v>
      </c>
      <c r="EX179">
        <v>11.43</v>
      </c>
      <c r="FB179">
        <v>17.79</v>
      </c>
      <c r="FC179">
        <v>27.81</v>
      </c>
      <c r="FE179">
        <v>11.39</v>
      </c>
      <c r="FN179">
        <v>12.5</v>
      </c>
      <c r="FO179">
        <v>20.7</v>
      </c>
      <c r="FR179">
        <v>12.93</v>
      </c>
      <c r="FS179">
        <v>15.82</v>
      </c>
      <c r="FY179">
        <v>12.5</v>
      </c>
      <c r="GC179">
        <v>46.74</v>
      </c>
      <c r="GE179">
        <v>33</v>
      </c>
      <c r="GG179">
        <v>18.09</v>
      </c>
      <c r="GJ179">
        <v>18.18</v>
      </c>
      <c r="GO179">
        <v>22.96</v>
      </c>
      <c r="GP179">
        <v>20.04</v>
      </c>
      <c r="GR179">
        <v>10.37</v>
      </c>
      <c r="GT179">
        <v>32.08</v>
      </c>
      <c r="HA179">
        <v>16.96</v>
      </c>
      <c r="HE179">
        <v>17.850000000000001</v>
      </c>
      <c r="HG179">
        <v>18.86</v>
      </c>
      <c r="HL179">
        <v>14.39</v>
      </c>
      <c r="HN179">
        <v>9.3800000000000008</v>
      </c>
      <c r="HP179">
        <v>60</v>
      </c>
      <c r="HQ179">
        <v>16.600000000000001</v>
      </c>
      <c r="HS179">
        <v>14.51</v>
      </c>
      <c r="HT179">
        <v>12.26</v>
      </c>
      <c r="HU179" t="s">
        <v>143</v>
      </c>
      <c r="HW179">
        <v>16.82</v>
      </c>
      <c r="HX179">
        <v>36.36</v>
      </c>
      <c r="IA179">
        <v>26.37</v>
      </c>
      <c r="IB179">
        <v>25</v>
      </c>
      <c r="IC179">
        <v>10.97</v>
      </c>
      <c r="ID179">
        <v>25.33</v>
      </c>
      <c r="IF179">
        <v>15.65</v>
      </c>
      <c r="IH179">
        <v>7.38</v>
      </c>
      <c r="II179">
        <v>10.93</v>
      </c>
      <c r="IJ179">
        <v>9.3000000000000007</v>
      </c>
      <c r="IL179">
        <v>14.63</v>
      </c>
      <c r="IM179">
        <v>8.11</v>
      </c>
      <c r="IN179">
        <v>11.46</v>
      </c>
      <c r="IO179">
        <v>9.52</v>
      </c>
      <c r="IU179">
        <v>19.89</v>
      </c>
      <c r="IW179">
        <v>14.63</v>
      </c>
      <c r="IX179">
        <v>15.51</v>
      </c>
      <c r="IY179" t="s">
        <v>143</v>
      </c>
      <c r="JB179">
        <v>15.93</v>
      </c>
      <c r="JC179">
        <v>15.71</v>
      </c>
      <c r="JD179">
        <v>37.21</v>
      </c>
      <c r="JE179">
        <v>7.72</v>
      </c>
      <c r="JM179">
        <v>22.98</v>
      </c>
      <c r="JN179">
        <v>21.67</v>
      </c>
      <c r="JO179">
        <v>20.74</v>
      </c>
      <c r="JP179">
        <v>28.42</v>
      </c>
      <c r="JQ179">
        <v>18.420000000000002</v>
      </c>
      <c r="JW179">
        <v>18.690000000000001</v>
      </c>
      <c r="JX179">
        <v>13.23</v>
      </c>
      <c r="JY179" t="s">
        <v>143</v>
      </c>
      <c r="KB179">
        <v>20.57</v>
      </c>
      <c r="KH179">
        <v>26.4</v>
      </c>
      <c r="KM179" t="s">
        <v>143</v>
      </c>
      <c r="KR179">
        <v>18.75</v>
      </c>
      <c r="KS179">
        <v>75.430000000000007</v>
      </c>
      <c r="KV179">
        <v>26.99</v>
      </c>
      <c r="LH179">
        <v>42.88</v>
      </c>
      <c r="LM179">
        <v>22.67</v>
      </c>
      <c r="LN179">
        <v>16.2</v>
      </c>
      <c r="LR179">
        <v>23.37</v>
      </c>
      <c r="LY179">
        <v>15.28</v>
      </c>
      <c r="MC179">
        <v>11.86</v>
      </c>
      <c r="MG179">
        <v>36.119999999999997</v>
      </c>
      <c r="MH179">
        <v>24.35</v>
      </c>
      <c r="MJ179">
        <v>12.44</v>
      </c>
      <c r="MT179">
        <v>8.4</v>
      </c>
      <c r="MY179" t="s">
        <v>143</v>
      </c>
      <c r="NA179">
        <v>7.91</v>
      </c>
      <c r="ND179">
        <v>32.28</v>
      </c>
      <c r="NF179">
        <v>11.03</v>
      </c>
      <c r="NG179">
        <v>16.45</v>
      </c>
      <c r="NH179">
        <v>10.29</v>
      </c>
      <c r="NI179">
        <v>16.68</v>
      </c>
      <c r="NK179">
        <v>8.25</v>
      </c>
      <c r="NP179">
        <v>11.12</v>
      </c>
      <c r="NS179">
        <v>35.29</v>
      </c>
      <c r="NU179" t="s">
        <v>143</v>
      </c>
      <c r="NV179">
        <v>9.6300000000000008</v>
      </c>
      <c r="NY179">
        <v>22.17</v>
      </c>
      <c r="OB179">
        <v>32.869999999999997</v>
      </c>
      <c r="OE179">
        <v>11.02</v>
      </c>
      <c r="OF179">
        <v>120</v>
      </c>
      <c r="OI179">
        <v>15.75</v>
      </c>
      <c r="OK179">
        <v>16.46</v>
      </c>
      <c r="OL179">
        <v>17.53</v>
      </c>
      <c r="OM179">
        <v>9.34</v>
      </c>
      <c r="OO179">
        <v>18.98</v>
      </c>
      <c r="OR179">
        <v>7.7</v>
      </c>
      <c r="OS179">
        <v>10.57</v>
      </c>
      <c r="OT179">
        <v>12.44</v>
      </c>
      <c r="OU179">
        <v>14.45</v>
      </c>
      <c r="OW179">
        <v>13.03</v>
      </c>
      <c r="OX179">
        <v>18.89</v>
      </c>
      <c r="OZ179">
        <v>129</v>
      </c>
      <c r="PB179">
        <v>14.97</v>
      </c>
      <c r="PE179">
        <v>11.24</v>
      </c>
      <c r="PH179">
        <v>8.4</v>
      </c>
      <c r="PM179">
        <v>16.48</v>
      </c>
      <c r="PN179">
        <v>8.1199999999999992</v>
      </c>
      <c r="PR179">
        <v>11.09</v>
      </c>
      <c r="PZ179">
        <v>12.55</v>
      </c>
      <c r="QA179">
        <v>8.81</v>
      </c>
      <c r="QC179">
        <v>8.68</v>
      </c>
      <c r="QD179" t="s">
        <v>143</v>
      </c>
      <c r="QF179">
        <v>8.2799999999999994</v>
      </c>
      <c r="QH179">
        <v>7.68</v>
      </c>
      <c r="QI179">
        <v>16.920000000000002</v>
      </c>
      <c r="QL179">
        <v>6.6</v>
      </c>
      <c r="QO179">
        <v>14.81</v>
      </c>
      <c r="QV179">
        <v>37.94</v>
      </c>
      <c r="QX179">
        <v>11</v>
      </c>
      <c r="QY179">
        <v>10.52</v>
      </c>
      <c r="RA179">
        <v>28.74</v>
      </c>
      <c r="RC179">
        <v>8.4600000000000009</v>
      </c>
      <c r="RE179">
        <v>30.43</v>
      </c>
      <c r="RJ179">
        <v>12.68</v>
      </c>
      <c r="RL179">
        <v>12.37</v>
      </c>
      <c r="RM179">
        <v>13.63</v>
      </c>
      <c r="RO179" t="s">
        <v>143</v>
      </c>
      <c r="RP179">
        <v>9.2200000000000006</v>
      </c>
      <c r="RS179">
        <v>7.66</v>
      </c>
      <c r="SB179">
        <v>14.2</v>
      </c>
      <c r="SG179">
        <v>15</v>
      </c>
      <c r="SH179">
        <v>12.54</v>
      </c>
      <c r="SI179">
        <v>10.33</v>
      </c>
      <c r="SM179">
        <v>19.11</v>
      </c>
      <c r="SN179">
        <v>13.28</v>
      </c>
      <c r="SQ179">
        <v>63.5</v>
      </c>
      <c r="SR179">
        <v>7.95</v>
      </c>
      <c r="ST179">
        <v>10.98</v>
      </c>
      <c r="SU179" t="s">
        <v>143</v>
      </c>
      <c r="SV179">
        <v>11.04</v>
      </c>
      <c r="SX179">
        <v>18.7</v>
      </c>
      <c r="SZ179">
        <v>10</v>
      </c>
      <c r="TB179">
        <v>11.45</v>
      </c>
      <c r="TI179">
        <v>11.96</v>
      </c>
      <c r="TJ179">
        <v>8.91</v>
      </c>
      <c r="TM179" t="s">
        <v>143</v>
      </c>
      <c r="TO179">
        <v>22.97</v>
      </c>
      <c r="TV179">
        <v>17.25</v>
      </c>
      <c r="TZ179" t="s">
        <v>143</v>
      </c>
      <c r="UB179">
        <v>8.42</v>
      </c>
      <c r="UD179">
        <v>16.170000000000002</v>
      </c>
      <c r="UG179">
        <v>40.71</v>
      </c>
      <c r="UH179">
        <v>21.07</v>
      </c>
      <c r="UL179">
        <v>17.559999999999999</v>
      </c>
      <c r="UN179">
        <v>15.53</v>
      </c>
      <c r="UP179">
        <v>13.07</v>
      </c>
      <c r="UR179">
        <v>11.79</v>
      </c>
      <c r="UV179" t="s">
        <v>143</v>
      </c>
      <c r="UX179">
        <v>19.55</v>
      </c>
      <c r="VI179">
        <v>37.58</v>
      </c>
      <c r="VJ179">
        <v>33.46</v>
      </c>
      <c r="VL179">
        <v>18.14</v>
      </c>
      <c r="VM179">
        <v>26.79</v>
      </c>
      <c r="VT179">
        <v>11.85</v>
      </c>
      <c r="VV179">
        <v>14.5</v>
      </c>
      <c r="VX179" t="s">
        <v>143</v>
      </c>
      <c r="WA179">
        <v>33.19</v>
      </c>
    </row>
    <row r="180" spans="1:599" x14ac:dyDescent="0.25">
      <c r="A180" s="87">
        <v>42615</v>
      </c>
      <c r="D180">
        <v>15.2</v>
      </c>
      <c r="I180">
        <v>16</v>
      </c>
      <c r="K180">
        <v>8.67</v>
      </c>
      <c r="M180">
        <v>10.39</v>
      </c>
      <c r="R180">
        <v>9.3800000000000008</v>
      </c>
      <c r="W180" t="s">
        <v>143</v>
      </c>
      <c r="AA180">
        <v>11.09</v>
      </c>
      <c r="AC180">
        <v>14.62</v>
      </c>
      <c r="AE180">
        <v>9.14</v>
      </c>
      <c r="AF180">
        <v>26.62</v>
      </c>
      <c r="AG180">
        <v>6.95</v>
      </c>
      <c r="AH180">
        <v>14.48</v>
      </c>
      <c r="AN180" t="s">
        <v>143</v>
      </c>
      <c r="AP180">
        <v>13.96</v>
      </c>
      <c r="AT180">
        <v>10.1</v>
      </c>
      <c r="AU180">
        <v>8.09</v>
      </c>
      <c r="BA180">
        <v>16.63</v>
      </c>
      <c r="BD180">
        <v>21.61</v>
      </c>
      <c r="BF180">
        <v>12.6</v>
      </c>
      <c r="BG180">
        <v>9.4</v>
      </c>
      <c r="BH180">
        <v>37.5</v>
      </c>
      <c r="BI180">
        <v>8.1999999999999993</v>
      </c>
      <c r="BJ180" t="s">
        <v>143</v>
      </c>
      <c r="BL180">
        <v>35.340000000000003</v>
      </c>
      <c r="BM180">
        <v>35.700000000000003</v>
      </c>
      <c r="BN180">
        <v>18.899999999999999</v>
      </c>
      <c r="BO180">
        <v>35.68</v>
      </c>
      <c r="BS180">
        <v>32.61</v>
      </c>
      <c r="BT180">
        <v>16.21</v>
      </c>
      <c r="BU180">
        <v>32.29</v>
      </c>
      <c r="BV180">
        <v>9.07</v>
      </c>
      <c r="BW180">
        <v>13.79</v>
      </c>
      <c r="CA180">
        <v>16.2</v>
      </c>
      <c r="CB180">
        <v>72</v>
      </c>
      <c r="CD180" t="s">
        <v>143</v>
      </c>
      <c r="CE180">
        <v>12.53</v>
      </c>
      <c r="CG180">
        <v>19.46</v>
      </c>
      <c r="CK180">
        <v>47.01</v>
      </c>
      <c r="CL180">
        <v>15.58</v>
      </c>
      <c r="CN180">
        <v>15.87</v>
      </c>
      <c r="CO180">
        <v>33.11</v>
      </c>
      <c r="CP180" t="s">
        <v>143</v>
      </c>
      <c r="CR180">
        <v>8.9499999999999993</v>
      </c>
      <c r="CS180">
        <v>26.88</v>
      </c>
      <c r="CT180">
        <v>7.06</v>
      </c>
      <c r="CX180">
        <v>34.909999999999997</v>
      </c>
      <c r="DA180">
        <v>19.41</v>
      </c>
      <c r="DC180">
        <v>32.18</v>
      </c>
      <c r="DD180">
        <v>45</v>
      </c>
      <c r="DI180">
        <v>24.54</v>
      </c>
      <c r="DJ180">
        <v>25.57</v>
      </c>
      <c r="DL180">
        <v>29.29</v>
      </c>
      <c r="DM180">
        <v>17.190000000000001</v>
      </c>
      <c r="DQ180">
        <v>24.2</v>
      </c>
      <c r="DS180">
        <v>15.34</v>
      </c>
      <c r="DU180">
        <v>16.11</v>
      </c>
      <c r="DW180" t="s">
        <v>143</v>
      </c>
      <c r="EB180">
        <v>12.5</v>
      </c>
      <c r="EE180" t="s">
        <v>143</v>
      </c>
      <c r="EF180">
        <v>18.170000000000002</v>
      </c>
      <c r="EG180">
        <v>12</v>
      </c>
      <c r="EI180">
        <v>14.09</v>
      </c>
      <c r="EJ180">
        <v>14.44</v>
      </c>
      <c r="EK180">
        <v>15.15</v>
      </c>
      <c r="EN180">
        <v>13.83</v>
      </c>
      <c r="EO180">
        <v>21.61</v>
      </c>
      <c r="ER180">
        <v>16.77</v>
      </c>
      <c r="ET180">
        <v>13.38</v>
      </c>
      <c r="EV180">
        <v>8.5299999999999994</v>
      </c>
      <c r="EX180">
        <v>11.43</v>
      </c>
      <c r="FB180">
        <v>17.79</v>
      </c>
      <c r="FC180">
        <v>27.81</v>
      </c>
      <c r="FE180">
        <v>11.39</v>
      </c>
      <c r="FN180">
        <v>12.5</v>
      </c>
      <c r="FO180">
        <v>20.7</v>
      </c>
      <c r="FR180">
        <v>12.93</v>
      </c>
      <c r="FS180">
        <v>15.82</v>
      </c>
      <c r="FY180">
        <v>12.5</v>
      </c>
      <c r="GC180">
        <v>46.74</v>
      </c>
      <c r="GE180">
        <v>33</v>
      </c>
      <c r="GG180">
        <v>18.09</v>
      </c>
      <c r="GJ180">
        <v>18.18</v>
      </c>
      <c r="GO180">
        <v>22.96</v>
      </c>
      <c r="GP180">
        <v>20.04</v>
      </c>
      <c r="GR180">
        <v>10.37</v>
      </c>
      <c r="GT180">
        <v>32.08</v>
      </c>
      <c r="HA180">
        <v>16.96</v>
      </c>
      <c r="HE180">
        <v>17.850000000000001</v>
      </c>
      <c r="HG180">
        <v>18.86</v>
      </c>
      <c r="HL180">
        <v>14.39</v>
      </c>
      <c r="HN180">
        <v>9.3800000000000008</v>
      </c>
      <c r="HP180">
        <v>60</v>
      </c>
      <c r="HQ180">
        <v>16.600000000000001</v>
      </c>
      <c r="HS180">
        <v>14.51</v>
      </c>
      <c r="HT180">
        <v>12.26</v>
      </c>
      <c r="HU180" t="s">
        <v>143</v>
      </c>
      <c r="HW180">
        <v>16.82</v>
      </c>
      <c r="HX180">
        <v>36.36</v>
      </c>
      <c r="IA180">
        <v>26.37</v>
      </c>
      <c r="IB180">
        <v>25</v>
      </c>
      <c r="IC180">
        <v>10.97</v>
      </c>
      <c r="ID180">
        <v>25.33</v>
      </c>
      <c r="IF180">
        <v>15.65</v>
      </c>
      <c r="IH180">
        <v>7.38</v>
      </c>
      <c r="II180">
        <v>10.93</v>
      </c>
      <c r="IJ180">
        <v>9.3000000000000007</v>
      </c>
      <c r="IL180">
        <v>14.63</v>
      </c>
      <c r="IM180">
        <v>8.11</v>
      </c>
      <c r="IN180">
        <v>11.46</v>
      </c>
      <c r="IO180">
        <v>9.52</v>
      </c>
      <c r="IU180">
        <v>19.89</v>
      </c>
      <c r="IW180">
        <v>14.63</v>
      </c>
      <c r="IX180">
        <v>15.51</v>
      </c>
      <c r="IY180" t="s">
        <v>143</v>
      </c>
      <c r="JB180">
        <v>15.93</v>
      </c>
      <c r="JC180">
        <v>15.71</v>
      </c>
      <c r="JD180">
        <v>37.21</v>
      </c>
      <c r="JE180">
        <v>7.72</v>
      </c>
      <c r="JM180">
        <v>22.98</v>
      </c>
      <c r="JN180">
        <v>21.67</v>
      </c>
      <c r="JO180">
        <v>20.74</v>
      </c>
      <c r="JP180">
        <v>28.42</v>
      </c>
      <c r="JQ180">
        <v>18.420000000000002</v>
      </c>
      <c r="JW180">
        <v>18.690000000000001</v>
      </c>
      <c r="JX180">
        <v>13.23</v>
      </c>
      <c r="JY180" t="s">
        <v>143</v>
      </c>
      <c r="KB180">
        <v>20.57</v>
      </c>
      <c r="KH180">
        <v>26.4</v>
      </c>
      <c r="KM180" t="s">
        <v>143</v>
      </c>
      <c r="KR180">
        <v>18.75</v>
      </c>
      <c r="KS180">
        <v>75.430000000000007</v>
      </c>
      <c r="KV180">
        <v>26.99</v>
      </c>
      <c r="LH180">
        <v>42.88</v>
      </c>
      <c r="LM180">
        <v>22.67</v>
      </c>
      <c r="LN180">
        <v>16.2</v>
      </c>
      <c r="LR180">
        <v>23.37</v>
      </c>
      <c r="LY180">
        <v>15.28</v>
      </c>
      <c r="MC180">
        <v>11.86</v>
      </c>
      <c r="MG180">
        <v>36.119999999999997</v>
      </c>
      <c r="MH180">
        <v>24.35</v>
      </c>
      <c r="MJ180">
        <v>12.44</v>
      </c>
      <c r="MT180">
        <v>8.4</v>
      </c>
      <c r="MY180" t="s">
        <v>143</v>
      </c>
      <c r="NA180">
        <v>7.91</v>
      </c>
      <c r="ND180">
        <v>32.28</v>
      </c>
      <c r="NF180">
        <v>11.03</v>
      </c>
      <c r="NG180">
        <v>16.45</v>
      </c>
      <c r="NH180">
        <v>10.29</v>
      </c>
      <c r="NI180">
        <v>16.68</v>
      </c>
      <c r="NK180">
        <v>8.25</v>
      </c>
      <c r="NP180">
        <v>11.12</v>
      </c>
      <c r="NS180">
        <v>35.29</v>
      </c>
      <c r="NU180" t="s">
        <v>143</v>
      </c>
      <c r="NV180">
        <v>9.6300000000000008</v>
      </c>
      <c r="NY180">
        <v>22.17</v>
      </c>
      <c r="OB180">
        <v>32.869999999999997</v>
      </c>
      <c r="OE180">
        <v>11.02</v>
      </c>
      <c r="OF180">
        <v>120</v>
      </c>
      <c r="OI180">
        <v>15.75</v>
      </c>
      <c r="OK180">
        <v>16.46</v>
      </c>
      <c r="OL180">
        <v>17.53</v>
      </c>
      <c r="OM180">
        <v>9.34</v>
      </c>
      <c r="OO180">
        <v>18.98</v>
      </c>
      <c r="OR180">
        <v>7.7</v>
      </c>
      <c r="OS180">
        <v>10.57</v>
      </c>
      <c r="OT180">
        <v>12.44</v>
      </c>
      <c r="OU180">
        <v>14.45</v>
      </c>
      <c r="OW180">
        <v>13.03</v>
      </c>
      <c r="OX180">
        <v>18.89</v>
      </c>
      <c r="OZ180">
        <v>129</v>
      </c>
      <c r="PB180">
        <v>14.97</v>
      </c>
      <c r="PE180">
        <v>11.24</v>
      </c>
      <c r="PH180">
        <v>8.4</v>
      </c>
      <c r="PM180">
        <v>16.48</v>
      </c>
      <c r="PN180">
        <v>8.1199999999999992</v>
      </c>
      <c r="PR180">
        <v>11.09</v>
      </c>
      <c r="PZ180">
        <v>12.55</v>
      </c>
      <c r="QA180">
        <v>8.81</v>
      </c>
      <c r="QC180">
        <v>8.68</v>
      </c>
      <c r="QD180" t="s">
        <v>143</v>
      </c>
      <c r="QF180">
        <v>8.2799999999999994</v>
      </c>
      <c r="QH180">
        <v>7.68</v>
      </c>
      <c r="QI180">
        <v>16.920000000000002</v>
      </c>
      <c r="QL180">
        <v>6.6</v>
      </c>
      <c r="QO180">
        <v>14.81</v>
      </c>
      <c r="QV180">
        <v>37.94</v>
      </c>
      <c r="QX180">
        <v>11</v>
      </c>
      <c r="QY180">
        <v>10.52</v>
      </c>
      <c r="RA180">
        <v>28.74</v>
      </c>
      <c r="RC180">
        <v>8.4600000000000009</v>
      </c>
      <c r="RE180">
        <v>30.43</v>
      </c>
      <c r="RJ180">
        <v>12.68</v>
      </c>
      <c r="RL180">
        <v>12.37</v>
      </c>
      <c r="RM180">
        <v>13.63</v>
      </c>
      <c r="RO180" t="s">
        <v>143</v>
      </c>
      <c r="RP180">
        <v>9.2200000000000006</v>
      </c>
      <c r="RS180">
        <v>7.66</v>
      </c>
      <c r="SB180">
        <v>14.2</v>
      </c>
      <c r="SG180">
        <v>15</v>
      </c>
      <c r="SH180">
        <v>12.54</v>
      </c>
      <c r="SI180">
        <v>10.33</v>
      </c>
      <c r="SM180">
        <v>19.11</v>
      </c>
      <c r="SN180">
        <v>13.28</v>
      </c>
      <c r="SQ180">
        <v>63.5</v>
      </c>
      <c r="SR180">
        <v>7.95</v>
      </c>
      <c r="ST180">
        <v>10.98</v>
      </c>
      <c r="SU180" t="s">
        <v>143</v>
      </c>
      <c r="SV180">
        <v>11.04</v>
      </c>
      <c r="SX180">
        <v>18.7</v>
      </c>
      <c r="SZ180">
        <v>10</v>
      </c>
      <c r="TB180">
        <v>11.45</v>
      </c>
      <c r="TI180">
        <v>11.96</v>
      </c>
      <c r="TJ180">
        <v>8.91</v>
      </c>
      <c r="TM180" t="s">
        <v>143</v>
      </c>
      <c r="TO180">
        <v>22.97</v>
      </c>
      <c r="TV180">
        <v>17.25</v>
      </c>
      <c r="TZ180" t="s">
        <v>143</v>
      </c>
      <c r="UB180">
        <v>8.42</v>
      </c>
      <c r="UD180">
        <v>16.170000000000002</v>
      </c>
      <c r="UG180">
        <v>40.71</v>
      </c>
      <c r="UH180">
        <v>21.07</v>
      </c>
      <c r="UL180">
        <v>17.559999999999999</v>
      </c>
      <c r="UN180">
        <v>15.53</v>
      </c>
      <c r="UP180">
        <v>13.07</v>
      </c>
      <c r="UR180">
        <v>11.79</v>
      </c>
      <c r="UV180" t="s">
        <v>143</v>
      </c>
      <c r="UX180">
        <v>19.55</v>
      </c>
      <c r="VI180">
        <v>37.58</v>
      </c>
      <c r="VJ180">
        <v>33.46</v>
      </c>
      <c r="VL180">
        <v>18.14</v>
      </c>
      <c r="VM180">
        <v>26.79</v>
      </c>
      <c r="VT180">
        <v>11.85</v>
      </c>
      <c r="VV180">
        <v>14.5</v>
      </c>
      <c r="VX180" t="s">
        <v>143</v>
      </c>
      <c r="WA180">
        <v>33.19</v>
      </c>
    </row>
    <row r="181" spans="1:599" x14ac:dyDescent="0.25">
      <c r="A181" s="87">
        <v>42618</v>
      </c>
      <c r="D181">
        <v>15.2</v>
      </c>
      <c r="I181">
        <v>16</v>
      </c>
      <c r="K181">
        <v>8.67</v>
      </c>
      <c r="M181">
        <v>10.39</v>
      </c>
      <c r="R181">
        <v>9.3800000000000008</v>
      </c>
      <c r="W181" t="s">
        <v>143</v>
      </c>
      <c r="AA181">
        <v>11.09</v>
      </c>
      <c r="AC181">
        <v>14.62</v>
      </c>
      <c r="AE181">
        <v>9.14</v>
      </c>
      <c r="AF181">
        <v>26.62</v>
      </c>
      <c r="AG181">
        <v>6.95</v>
      </c>
      <c r="AH181">
        <v>14.48</v>
      </c>
      <c r="AN181" t="s">
        <v>143</v>
      </c>
      <c r="AP181">
        <v>13.96</v>
      </c>
      <c r="AT181">
        <v>10.1</v>
      </c>
      <c r="AU181">
        <v>8.09</v>
      </c>
      <c r="BA181">
        <v>16.63</v>
      </c>
      <c r="BD181">
        <v>21.61</v>
      </c>
      <c r="BF181">
        <v>12.6</v>
      </c>
      <c r="BG181">
        <v>9.4</v>
      </c>
      <c r="BH181">
        <v>37.5</v>
      </c>
      <c r="BI181">
        <v>8.1999999999999993</v>
      </c>
      <c r="BJ181" t="s">
        <v>143</v>
      </c>
      <c r="BL181">
        <v>35.340000000000003</v>
      </c>
      <c r="BM181">
        <v>35.700000000000003</v>
      </c>
      <c r="BN181">
        <v>18.899999999999999</v>
      </c>
      <c r="BO181">
        <v>35.68</v>
      </c>
      <c r="BS181">
        <v>32.61</v>
      </c>
      <c r="BT181">
        <v>16.21</v>
      </c>
      <c r="BU181">
        <v>32.29</v>
      </c>
      <c r="BV181">
        <v>9.07</v>
      </c>
      <c r="BW181">
        <v>13.79</v>
      </c>
      <c r="CA181">
        <v>16.2</v>
      </c>
      <c r="CB181">
        <v>72</v>
      </c>
      <c r="CD181" t="s">
        <v>143</v>
      </c>
      <c r="CE181">
        <v>12.53</v>
      </c>
      <c r="CG181">
        <v>19.46</v>
      </c>
      <c r="CK181">
        <v>47.01</v>
      </c>
      <c r="CL181">
        <v>15.58</v>
      </c>
      <c r="CN181">
        <v>15.87</v>
      </c>
      <c r="CO181">
        <v>33.11</v>
      </c>
      <c r="CP181" t="s">
        <v>143</v>
      </c>
      <c r="CR181">
        <v>8.9499999999999993</v>
      </c>
      <c r="CS181">
        <v>26.88</v>
      </c>
      <c r="CT181">
        <v>7.06</v>
      </c>
      <c r="CX181">
        <v>34.909999999999997</v>
      </c>
      <c r="DA181">
        <v>19.41</v>
      </c>
      <c r="DC181">
        <v>32.18</v>
      </c>
      <c r="DD181">
        <v>45</v>
      </c>
      <c r="DI181">
        <v>24.54</v>
      </c>
      <c r="DJ181">
        <v>25.57</v>
      </c>
      <c r="DL181">
        <v>29.29</v>
      </c>
      <c r="DM181">
        <v>17.190000000000001</v>
      </c>
      <c r="DQ181">
        <v>24.2</v>
      </c>
      <c r="DS181">
        <v>15.34</v>
      </c>
      <c r="DU181">
        <v>16.11</v>
      </c>
      <c r="DW181" t="s">
        <v>143</v>
      </c>
      <c r="EB181">
        <v>12.5</v>
      </c>
      <c r="EE181" t="s">
        <v>143</v>
      </c>
      <c r="EF181">
        <v>18.170000000000002</v>
      </c>
      <c r="EG181">
        <v>12</v>
      </c>
      <c r="EI181">
        <v>14.09</v>
      </c>
      <c r="EJ181">
        <v>14.44</v>
      </c>
      <c r="EK181">
        <v>15.15</v>
      </c>
      <c r="EN181">
        <v>13.83</v>
      </c>
      <c r="EO181">
        <v>21.61</v>
      </c>
      <c r="ER181">
        <v>16.77</v>
      </c>
      <c r="ET181">
        <v>13.38</v>
      </c>
      <c r="EV181">
        <v>8.5299999999999994</v>
      </c>
      <c r="EX181">
        <v>11.43</v>
      </c>
      <c r="FB181">
        <v>17.79</v>
      </c>
      <c r="FC181">
        <v>27.81</v>
      </c>
      <c r="FE181">
        <v>11.39</v>
      </c>
      <c r="FN181">
        <v>12.5</v>
      </c>
      <c r="FO181">
        <v>20.7</v>
      </c>
      <c r="FR181">
        <v>12.93</v>
      </c>
      <c r="FS181">
        <v>15.82</v>
      </c>
      <c r="FY181">
        <v>12.5</v>
      </c>
      <c r="GC181">
        <v>46.74</v>
      </c>
      <c r="GE181">
        <v>33</v>
      </c>
      <c r="GG181">
        <v>18.09</v>
      </c>
      <c r="GJ181">
        <v>18.18</v>
      </c>
      <c r="GO181">
        <v>22.96</v>
      </c>
      <c r="GP181">
        <v>20.04</v>
      </c>
      <c r="GR181">
        <v>10.37</v>
      </c>
      <c r="GT181">
        <v>32.08</v>
      </c>
      <c r="HA181">
        <v>16.96</v>
      </c>
      <c r="HE181">
        <v>17.850000000000001</v>
      </c>
      <c r="HG181">
        <v>18.86</v>
      </c>
      <c r="HL181">
        <v>14.39</v>
      </c>
      <c r="HN181">
        <v>9.3800000000000008</v>
      </c>
      <c r="HP181">
        <v>60</v>
      </c>
      <c r="HQ181">
        <v>16.600000000000001</v>
      </c>
      <c r="HS181">
        <v>14.51</v>
      </c>
      <c r="HT181">
        <v>12.26</v>
      </c>
      <c r="HU181" t="s">
        <v>143</v>
      </c>
      <c r="HW181">
        <v>16.82</v>
      </c>
      <c r="HX181">
        <v>36.36</v>
      </c>
      <c r="IA181">
        <v>26.37</v>
      </c>
      <c r="IB181">
        <v>25</v>
      </c>
      <c r="IC181">
        <v>10.97</v>
      </c>
      <c r="ID181">
        <v>25.33</v>
      </c>
      <c r="IF181">
        <v>15.65</v>
      </c>
      <c r="IH181">
        <v>7.38</v>
      </c>
      <c r="II181">
        <v>10.93</v>
      </c>
      <c r="IJ181">
        <v>9.3000000000000007</v>
      </c>
      <c r="IL181">
        <v>14.63</v>
      </c>
      <c r="IM181">
        <v>8.11</v>
      </c>
      <c r="IN181">
        <v>11.46</v>
      </c>
      <c r="IO181">
        <v>9.52</v>
      </c>
      <c r="IU181">
        <v>19.89</v>
      </c>
      <c r="IW181">
        <v>14.63</v>
      </c>
      <c r="IX181">
        <v>15.51</v>
      </c>
      <c r="IY181" t="s">
        <v>143</v>
      </c>
      <c r="JB181">
        <v>15.93</v>
      </c>
      <c r="JC181">
        <v>15.71</v>
      </c>
      <c r="JD181">
        <v>37.21</v>
      </c>
      <c r="JE181">
        <v>7.72</v>
      </c>
      <c r="JM181">
        <v>22.98</v>
      </c>
      <c r="JN181">
        <v>21.67</v>
      </c>
      <c r="JO181">
        <v>20.74</v>
      </c>
      <c r="JP181">
        <v>28.42</v>
      </c>
      <c r="JQ181">
        <v>18.420000000000002</v>
      </c>
      <c r="JW181">
        <v>18.690000000000001</v>
      </c>
      <c r="JX181">
        <v>13.23</v>
      </c>
      <c r="JY181" t="s">
        <v>143</v>
      </c>
      <c r="KB181">
        <v>20.57</v>
      </c>
      <c r="KH181">
        <v>26.4</v>
      </c>
      <c r="KM181" t="s">
        <v>143</v>
      </c>
      <c r="KR181">
        <v>18.75</v>
      </c>
      <c r="KS181">
        <v>75.430000000000007</v>
      </c>
      <c r="KV181">
        <v>26.99</v>
      </c>
      <c r="LH181">
        <v>42.88</v>
      </c>
      <c r="LM181">
        <v>22.67</v>
      </c>
      <c r="LN181">
        <v>16.2</v>
      </c>
      <c r="LR181">
        <v>23.37</v>
      </c>
      <c r="LY181">
        <v>15.28</v>
      </c>
      <c r="MC181">
        <v>11.86</v>
      </c>
      <c r="MG181">
        <v>36.119999999999997</v>
      </c>
      <c r="MH181">
        <v>24.35</v>
      </c>
      <c r="MJ181">
        <v>12.44</v>
      </c>
      <c r="MT181">
        <v>8.4</v>
      </c>
      <c r="MY181" t="s">
        <v>143</v>
      </c>
      <c r="NA181">
        <v>7.91</v>
      </c>
      <c r="ND181">
        <v>32.28</v>
      </c>
      <c r="NF181">
        <v>11.03</v>
      </c>
      <c r="NG181">
        <v>16.45</v>
      </c>
      <c r="NH181">
        <v>10.29</v>
      </c>
      <c r="NI181">
        <v>16.68</v>
      </c>
      <c r="NK181">
        <v>8.25</v>
      </c>
      <c r="NP181">
        <v>11.12</v>
      </c>
      <c r="NS181">
        <v>35.29</v>
      </c>
      <c r="NU181" t="s">
        <v>143</v>
      </c>
      <c r="NV181">
        <v>9.6300000000000008</v>
      </c>
      <c r="NY181">
        <v>22.17</v>
      </c>
      <c r="OB181">
        <v>32.869999999999997</v>
      </c>
      <c r="OE181">
        <v>11.02</v>
      </c>
      <c r="OF181">
        <v>120</v>
      </c>
      <c r="OI181">
        <v>15.75</v>
      </c>
      <c r="OK181">
        <v>16.46</v>
      </c>
      <c r="OL181">
        <v>17.53</v>
      </c>
      <c r="OM181">
        <v>9.34</v>
      </c>
      <c r="OO181">
        <v>18.98</v>
      </c>
      <c r="OR181">
        <v>7.7</v>
      </c>
      <c r="OS181">
        <v>10.57</v>
      </c>
      <c r="OT181">
        <v>12.44</v>
      </c>
      <c r="OU181">
        <v>14.45</v>
      </c>
      <c r="OW181">
        <v>13.03</v>
      </c>
      <c r="OX181">
        <v>18.89</v>
      </c>
      <c r="OZ181">
        <v>129</v>
      </c>
      <c r="PB181">
        <v>14.97</v>
      </c>
      <c r="PE181">
        <v>11.24</v>
      </c>
      <c r="PH181">
        <v>8.4</v>
      </c>
      <c r="PM181">
        <v>16.48</v>
      </c>
      <c r="PN181">
        <v>8.1199999999999992</v>
      </c>
      <c r="PR181">
        <v>11.09</v>
      </c>
      <c r="PZ181">
        <v>12.55</v>
      </c>
      <c r="QA181">
        <v>8.81</v>
      </c>
      <c r="QC181">
        <v>8.68</v>
      </c>
      <c r="QD181" t="s">
        <v>143</v>
      </c>
      <c r="QF181">
        <v>8.2799999999999994</v>
      </c>
      <c r="QH181">
        <v>7.68</v>
      </c>
      <c r="QI181">
        <v>16.920000000000002</v>
      </c>
      <c r="QL181">
        <v>6.6</v>
      </c>
      <c r="QO181">
        <v>14.81</v>
      </c>
      <c r="QV181">
        <v>37.94</v>
      </c>
      <c r="QX181">
        <v>11</v>
      </c>
      <c r="QY181">
        <v>10.52</v>
      </c>
      <c r="RA181">
        <v>28.74</v>
      </c>
      <c r="RC181">
        <v>8.4600000000000009</v>
      </c>
      <c r="RE181">
        <v>30.43</v>
      </c>
      <c r="RJ181">
        <v>12.68</v>
      </c>
      <c r="RL181">
        <v>12.37</v>
      </c>
      <c r="RM181">
        <v>13.63</v>
      </c>
      <c r="RO181" t="s">
        <v>143</v>
      </c>
      <c r="RP181">
        <v>9.2200000000000006</v>
      </c>
      <c r="RS181">
        <v>7.66</v>
      </c>
      <c r="SB181">
        <v>14.2</v>
      </c>
      <c r="SG181">
        <v>15</v>
      </c>
      <c r="SH181">
        <v>12.54</v>
      </c>
      <c r="SI181">
        <v>10.33</v>
      </c>
      <c r="SM181">
        <v>19.11</v>
      </c>
      <c r="SN181">
        <v>13.28</v>
      </c>
      <c r="SQ181">
        <v>63.5</v>
      </c>
      <c r="SR181">
        <v>7.95</v>
      </c>
      <c r="ST181">
        <v>10.98</v>
      </c>
      <c r="SU181" t="s">
        <v>143</v>
      </c>
      <c r="SV181">
        <v>11.04</v>
      </c>
      <c r="SX181">
        <v>18.7</v>
      </c>
      <c r="SZ181">
        <v>10</v>
      </c>
      <c r="TB181">
        <v>11.45</v>
      </c>
      <c r="TI181">
        <v>11.96</v>
      </c>
      <c r="TJ181">
        <v>8.91</v>
      </c>
      <c r="TM181" t="s">
        <v>143</v>
      </c>
      <c r="TO181">
        <v>22.97</v>
      </c>
      <c r="TV181">
        <v>17.25</v>
      </c>
      <c r="TZ181" t="s">
        <v>143</v>
      </c>
      <c r="UB181">
        <v>8.42</v>
      </c>
      <c r="UD181">
        <v>16.170000000000002</v>
      </c>
      <c r="UG181">
        <v>40.71</v>
      </c>
      <c r="UH181">
        <v>21.07</v>
      </c>
      <c r="UL181">
        <v>17.559999999999999</v>
      </c>
      <c r="UN181">
        <v>15.53</v>
      </c>
      <c r="UP181">
        <v>13.07</v>
      </c>
      <c r="UR181">
        <v>11.79</v>
      </c>
      <c r="UV181" t="s">
        <v>143</v>
      </c>
      <c r="UX181">
        <v>19.55</v>
      </c>
      <c r="VI181">
        <v>37.58</v>
      </c>
      <c r="VJ181">
        <v>33.46</v>
      </c>
      <c r="VL181">
        <v>18.14</v>
      </c>
      <c r="VM181">
        <v>26.79</v>
      </c>
      <c r="VT181">
        <v>11.85</v>
      </c>
      <c r="VV181">
        <v>14.5</v>
      </c>
      <c r="VX181" t="s">
        <v>143</v>
      </c>
      <c r="WA181">
        <v>33.19</v>
      </c>
    </row>
    <row r="182" spans="1:599" x14ac:dyDescent="0.25">
      <c r="A182" s="87">
        <v>42619</v>
      </c>
      <c r="D182">
        <v>15.2</v>
      </c>
      <c r="I182">
        <v>16</v>
      </c>
      <c r="K182">
        <v>8.67</v>
      </c>
      <c r="M182">
        <v>10.39</v>
      </c>
      <c r="R182">
        <v>9.3800000000000008</v>
      </c>
      <c r="W182" t="s">
        <v>143</v>
      </c>
      <c r="AA182">
        <v>11.09</v>
      </c>
      <c r="AC182">
        <v>14.62</v>
      </c>
      <c r="AE182">
        <v>9.14</v>
      </c>
      <c r="AF182">
        <v>26.62</v>
      </c>
      <c r="AG182">
        <v>6.95</v>
      </c>
      <c r="AH182">
        <v>14.48</v>
      </c>
      <c r="AN182" t="s">
        <v>143</v>
      </c>
      <c r="AP182">
        <v>13.96</v>
      </c>
      <c r="AT182">
        <v>10.1</v>
      </c>
      <c r="AU182">
        <v>8.09</v>
      </c>
      <c r="BA182">
        <v>16.63</v>
      </c>
      <c r="BD182">
        <v>21.61</v>
      </c>
      <c r="BF182">
        <v>12.6</v>
      </c>
      <c r="BG182">
        <v>9.4</v>
      </c>
      <c r="BH182">
        <v>37.5</v>
      </c>
      <c r="BI182">
        <v>8.1999999999999993</v>
      </c>
      <c r="BJ182" t="s">
        <v>143</v>
      </c>
      <c r="BL182">
        <v>35.340000000000003</v>
      </c>
      <c r="BM182">
        <v>35.700000000000003</v>
      </c>
      <c r="BN182">
        <v>18.899999999999999</v>
      </c>
      <c r="BO182">
        <v>35.68</v>
      </c>
      <c r="BS182">
        <v>32.61</v>
      </c>
      <c r="BT182">
        <v>16.21</v>
      </c>
      <c r="BU182">
        <v>32.29</v>
      </c>
      <c r="BV182">
        <v>9.07</v>
      </c>
      <c r="BW182">
        <v>13.79</v>
      </c>
      <c r="CA182">
        <v>16.2</v>
      </c>
      <c r="CB182">
        <v>72</v>
      </c>
      <c r="CD182" t="s">
        <v>143</v>
      </c>
      <c r="CE182">
        <v>12.53</v>
      </c>
      <c r="CG182">
        <v>19.46</v>
      </c>
      <c r="CK182">
        <v>47.01</v>
      </c>
      <c r="CL182">
        <v>15.58</v>
      </c>
      <c r="CN182">
        <v>15.87</v>
      </c>
      <c r="CO182">
        <v>33.11</v>
      </c>
      <c r="CP182" t="s">
        <v>143</v>
      </c>
      <c r="CR182">
        <v>8.9499999999999993</v>
      </c>
      <c r="CS182">
        <v>26.88</v>
      </c>
      <c r="CT182">
        <v>7.06</v>
      </c>
      <c r="CX182">
        <v>34.909999999999997</v>
      </c>
      <c r="DA182">
        <v>19.41</v>
      </c>
      <c r="DC182">
        <v>32.18</v>
      </c>
      <c r="DD182">
        <v>45</v>
      </c>
      <c r="DI182">
        <v>24.54</v>
      </c>
      <c r="DJ182">
        <v>25.57</v>
      </c>
      <c r="DL182">
        <v>29.29</v>
      </c>
      <c r="DM182">
        <v>17.190000000000001</v>
      </c>
      <c r="DQ182">
        <v>24.2</v>
      </c>
      <c r="DS182">
        <v>15.34</v>
      </c>
      <c r="DU182">
        <v>16.11</v>
      </c>
      <c r="DW182" t="s">
        <v>143</v>
      </c>
      <c r="EB182">
        <v>12.5</v>
      </c>
      <c r="EE182" t="s">
        <v>143</v>
      </c>
      <c r="EF182">
        <v>18.170000000000002</v>
      </c>
      <c r="EG182">
        <v>12</v>
      </c>
      <c r="EI182">
        <v>14.09</v>
      </c>
      <c r="EJ182">
        <v>14.44</v>
      </c>
      <c r="EK182">
        <v>15.15</v>
      </c>
      <c r="EN182">
        <v>13.83</v>
      </c>
      <c r="EO182">
        <v>21.61</v>
      </c>
      <c r="ER182">
        <v>16.77</v>
      </c>
      <c r="ET182">
        <v>13.38</v>
      </c>
      <c r="EV182">
        <v>8.5299999999999994</v>
      </c>
      <c r="EX182">
        <v>11.43</v>
      </c>
      <c r="FB182">
        <v>17.79</v>
      </c>
      <c r="FC182">
        <v>27.81</v>
      </c>
      <c r="FE182">
        <v>11.39</v>
      </c>
      <c r="FN182">
        <v>12.5</v>
      </c>
      <c r="FO182">
        <v>20.7</v>
      </c>
      <c r="FR182">
        <v>12.93</v>
      </c>
      <c r="FS182">
        <v>15.82</v>
      </c>
      <c r="FY182">
        <v>12.5</v>
      </c>
      <c r="GC182">
        <v>46.74</v>
      </c>
      <c r="GE182">
        <v>33</v>
      </c>
      <c r="GG182">
        <v>18.09</v>
      </c>
      <c r="GJ182">
        <v>18.18</v>
      </c>
      <c r="GO182">
        <v>22.96</v>
      </c>
      <c r="GP182">
        <v>20.04</v>
      </c>
      <c r="GR182">
        <v>10.37</v>
      </c>
      <c r="GT182">
        <v>32.08</v>
      </c>
      <c r="HA182">
        <v>16.96</v>
      </c>
      <c r="HE182">
        <v>17.850000000000001</v>
      </c>
      <c r="HG182">
        <v>18.86</v>
      </c>
      <c r="HL182">
        <v>14.39</v>
      </c>
      <c r="HN182">
        <v>9.3800000000000008</v>
      </c>
      <c r="HP182">
        <v>60</v>
      </c>
      <c r="HQ182">
        <v>16.600000000000001</v>
      </c>
      <c r="HS182">
        <v>14.51</v>
      </c>
      <c r="HT182">
        <v>12.26</v>
      </c>
      <c r="HU182" t="s">
        <v>143</v>
      </c>
      <c r="HW182">
        <v>16.82</v>
      </c>
      <c r="HX182">
        <v>36.36</v>
      </c>
      <c r="IA182">
        <v>26.37</v>
      </c>
      <c r="IB182">
        <v>25</v>
      </c>
      <c r="IC182">
        <v>10.97</v>
      </c>
      <c r="ID182">
        <v>25.33</v>
      </c>
      <c r="IF182">
        <v>15.65</v>
      </c>
      <c r="IH182">
        <v>7.38</v>
      </c>
      <c r="II182">
        <v>10.93</v>
      </c>
      <c r="IJ182">
        <v>9.3000000000000007</v>
      </c>
      <c r="IL182">
        <v>14.63</v>
      </c>
      <c r="IM182">
        <v>8.11</v>
      </c>
      <c r="IN182">
        <v>11.46</v>
      </c>
      <c r="IO182">
        <v>9.52</v>
      </c>
      <c r="IU182">
        <v>19.89</v>
      </c>
      <c r="IW182">
        <v>14.63</v>
      </c>
      <c r="IX182">
        <v>15.51</v>
      </c>
      <c r="IY182" t="s">
        <v>143</v>
      </c>
      <c r="JB182">
        <v>15.93</v>
      </c>
      <c r="JC182">
        <v>15.71</v>
      </c>
      <c r="JD182">
        <v>37.21</v>
      </c>
      <c r="JE182">
        <v>7.72</v>
      </c>
      <c r="JM182">
        <v>22.98</v>
      </c>
      <c r="JN182">
        <v>21.67</v>
      </c>
      <c r="JO182">
        <v>20.74</v>
      </c>
      <c r="JP182">
        <v>28.42</v>
      </c>
      <c r="JQ182">
        <v>18.420000000000002</v>
      </c>
      <c r="JW182">
        <v>18.690000000000001</v>
      </c>
      <c r="JX182">
        <v>13.23</v>
      </c>
      <c r="JY182" t="s">
        <v>143</v>
      </c>
      <c r="KB182">
        <v>20.57</v>
      </c>
      <c r="KH182">
        <v>26.4</v>
      </c>
      <c r="KM182" t="s">
        <v>143</v>
      </c>
      <c r="KR182">
        <v>18.75</v>
      </c>
      <c r="KS182">
        <v>75.430000000000007</v>
      </c>
      <c r="KV182">
        <v>26.99</v>
      </c>
      <c r="LH182">
        <v>42.88</v>
      </c>
      <c r="LM182">
        <v>22.67</v>
      </c>
      <c r="LN182">
        <v>16.2</v>
      </c>
      <c r="LR182">
        <v>23.37</v>
      </c>
      <c r="LY182">
        <v>15.28</v>
      </c>
      <c r="MC182">
        <v>11.86</v>
      </c>
      <c r="MG182">
        <v>36.119999999999997</v>
      </c>
      <c r="MH182">
        <v>24.35</v>
      </c>
      <c r="MJ182">
        <v>12.44</v>
      </c>
      <c r="MT182">
        <v>8.4</v>
      </c>
      <c r="MY182" t="s">
        <v>143</v>
      </c>
      <c r="NA182">
        <v>7.91</v>
      </c>
      <c r="ND182">
        <v>32.28</v>
      </c>
      <c r="NF182">
        <v>11.03</v>
      </c>
      <c r="NG182">
        <v>16.45</v>
      </c>
      <c r="NH182">
        <v>10.29</v>
      </c>
      <c r="NI182">
        <v>16.68</v>
      </c>
      <c r="NK182">
        <v>8.25</v>
      </c>
      <c r="NP182">
        <v>11.12</v>
      </c>
      <c r="NS182">
        <v>35.29</v>
      </c>
      <c r="NU182" t="s">
        <v>143</v>
      </c>
      <c r="NV182">
        <v>9.6300000000000008</v>
      </c>
      <c r="NY182">
        <v>22.17</v>
      </c>
      <c r="OB182">
        <v>32.869999999999997</v>
      </c>
      <c r="OE182">
        <v>11.02</v>
      </c>
      <c r="OF182">
        <v>120</v>
      </c>
      <c r="OI182">
        <v>15.75</v>
      </c>
      <c r="OK182">
        <v>16.46</v>
      </c>
      <c r="OL182">
        <v>17.53</v>
      </c>
      <c r="OM182">
        <v>9.34</v>
      </c>
      <c r="OO182">
        <v>18.98</v>
      </c>
      <c r="OR182">
        <v>7.7</v>
      </c>
      <c r="OS182">
        <v>10.57</v>
      </c>
      <c r="OT182">
        <v>12.44</v>
      </c>
      <c r="OU182">
        <v>14.45</v>
      </c>
      <c r="OW182">
        <v>13.03</v>
      </c>
      <c r="OX182">
        <v>18.89</v>
      </c>
      <c r="OZ182">
        <v>129</v>
      </c>
      <c r="PB182">
        <v>14.97</v>
      </c>
      <c r="PE182">
        <v>11.24</v>
      </c>
      <c r="PH182">
        <v>8.4</v>
      </c>
      <c r="PM182">
        <v>16.48</v>
      </c>
      <c r="PN182">
        <v>8.1199999999999992</v>
      </c>
      <c r="PR182">
        <v>11.09</v>
      </c>
      <c r="PZ182">
        <v>12.55</v>
      </c>
      <c r="QA182">
        <v>8.81</v>
      </c>
      <c r="QC182">
        <v>8.68</v>
      </c>
      <c r="QD182" t="s">
        <v>143</v>
      </c>
      <c r="QF182">
        <v>8.2799999999999994</v>
      </c>
      <c r="QH182">
        <v>7.68</v>
      </c>
      <c r="QI182">
        <v>16.920000000000002</v>
      </c>
      <c r="QL182">
        <v>6.6</v>
      </c>
      <c r="QO182">
        <v>14.81</v>
      </c>
      <c r="QV182">
        <v>37.94</v>
      </c>
      <c r="QX182">
        <v>11</v>
      </c>
      <c r="QY182">
        <v>10.52</v>
      </c>
      <c r="RA182">
        <v>28.74</v>
      </c>
      <c r="RC182">
        <v>8.4600000000000009</v>
      </c>
      <c r="RE182">
        <v>30.43</v>
      </c>
      <c r="RJ182">
        <v>12.68</v>
      </c>
      <c r="RL182">
        <v>12.37</v>
      </c>
      <c r="RM182">
        <v>13.63</v>
      </c>
      <c r="RO182" t="s">
        <v>143</v>
      </c>
      <c r="RP182">
        <v>9.2200000000000006</v>
      </c>
      <c r="RS182">
        <v>7.66</v>
      </c>
      <c r="SB182">
        <v>14.2</v>
      </c>
      <c r="SG182">
        <v>15</v>
      </c>
      <c r="SH182">
        <v>12.54</v>
      </c>
      <c r="SI182">
        <v>10.33</v>
      </c>
      <c r="SM182">
        <v>19.11</v>
      </c>
      <c r="SN182">
        <v>13.28</v>
      </c>
      <c r="SQ182">
        <v>63.5</v>
      </c>
      <c r="SR182">
        <v>7.95</v>
      </c>
      <c r="ST182">
        <v>10.98</v>
      </c>
      <c r="SU182" t="s">
        <v>143</v>
      </c>
      <c r="SV182">
        <v>11.04</v>
      </c>
      <c r="SX182">
        <v>18.7</v>
      </c>
      <c r="SZ182">
        <v>10</v>
      </c>
      <c r="TB182">
        <v>11.45</v>
      </c>
      <c r="TI182">
        <v>11.96</v>
      </c>
      <c r="TJ182">
        <v>8.91</v>
      </c>
      <c r="TM182" t="s">
        <v>143</v>
      </c>
      <c r="TO182">
        <v>22.97</v>
      </c>
      <c r="TV182">
        <v>17.25</v>
      </c>
      <c r="TZ182" t="s">
        <v>143</v>
      </c>
      <c r="UB182">
        <v>8.42</v>
      </c>
      <c r="UD182">
        <v>16.170000000000002</v>
      </c>
      <c r="UG182">
        <v>40.71</v>
      </c>
      <c r="UH182">
        <v>21.07</v>
      </c>
      <c r="UL182">
        <v>17.559999999999999</v>
      </c>
      <c r="UN182">
        <v>15.53</v>
      </c>
      <c r="UP182">
        <v>13.07</v>
      </c>
      <c r="UR182">
        <v>11.79</v>
      </c>
      <c r="UV182" t="s">
        <v>143</v>
      </c>
      <c r="UX182">
        <v>19.55</v>
      </c>
      <c r="VI182">
        <v>37.58</v>
      </c>
      <c r="VJ182">
        <v>33.46</v>
      </c>
      <c r="VL182">
        <v>18.14</v>
      </c>
      <c r="VM182">
        <v>26.79</v>
      </c>
      <c r="VT182">
        <v>11.85</v>
      </c>
      <c r="VV182">
        <v>14.5</v>
      </c>
      <c r="VX182" t="s">
        <v>143</v>
      </c>
      <c r="WA182">
        <v>33.19</v>
      </c>
    </row>
    <row r="183" spans="1:599" x14ac:dyDescent="0.25">
      <c r="A183" s="87">
        <v>42620</v>
      </c>
      <c r="D183">
        <v>15.2</v>
      </c>
      <c r="I183">
        <v>16</v>
      </c>
      <c r="K183">
        <v>8.67</v>
      </c>
      <c r="M183">
        <v>10.39</v>
      </c>
      <c r="R183">
        <v>9.3800000000000008</v>
      </c>
      <c r="W183" t="s">
        <v>143</v>
      </c>
      <c r="AA183">
        <v>11.09</v>
      </c>
      <c r="AC183">
        <v>14.62</v>
      </c>
      <c r="AE183">
        <v>9.14</v>
      </c>
      <c r="AF183">
        <v>26.62</v>
      </c>
      <c r="AG183">
        <v>6.95</v>
      </c>
      <c r="AH183">
        <v>14.48</v>
      </c>
      <c r="AN183" t="s">
        <v>143</v>
      </c>
      <c r="AP183">
        <v>13.96</v>
      </c>
      <c r="AT183">
        <v>10.1</v>
      </c>
      <c r="AU183">
        <v>8.09</v>
      </c>
      <c r="BA183">
        <v>16.63</v>
      </c>
      <c r="BD183">
        <v>21.61</v>
      </c>
      <c r="BF183">
        <v>12.6</v>
      </c>
      <c r="BG183">
        <v>9.4</v>
      </c>
      <c r="BH183">
        <v>37.5</v>
      </c>
      <c r="BI183">
        <v>8.1999999999999993</v>
      </c>
      <c r="BJ183" t="s">
        <v>143</v>
      </c>
      <c r="BL183">
        <v>35.340000000000003</v>
      </c>
      <c r="BM183">
        <v>35.700000000000003</v>
      </c>
      <c r="BN183">
        <v>18.899999999999999</v>
      </c>
      <c r="BO183">
        <v>35.68</v>
      </c>
      <c r="BS183">
        <v>32.61</v>
      </c>
      <c r="BT183">
        <v>16.21</v>
      </c>
      <c r="BU183">
        <v>32.29</v>
      </c>
      <c r="BV183">
        <v>9.07</v>
      </c>
      <c r="BW183">
        <v>13.79</v>
      </c>
      <c r="CA183">
        <v>16.2</v>
      </c>
      <c r="CB183">
        <v>72</v>
      </c>
      <c r="CD183" t="s">
        <v>143</v>
      </c>
      <c r="CE183">
        <v>12.53</v>
      </c>
      <c r="CG183">
        <v>19.46</v>
      </c>
      <c r="CK183">
        <v>47.01</v>
      </c>
      <c r="CL183">
        <v>15.58</v>
      </c>
      <c r="CN183">
        <v>15.87</v>
      </c>
      <c r="CO183">
        <v>33.11</v>
      </c>
      <c r="CP183" t="s">
        <v>143</v>
      </c>
      <c r="CR183">
        <v>8.9499999999999993</v>
      </c>
      <c r="CS183">
        <v>26.88</v>
      </c>
      <c r="CT183">
        <v>7.06</v>
      </c>
      <c r="CX183">
        <v>34.909999999999997</v>
      </c>
      <c r="DA183">
        <v>19.41</v>
      </c>
      <c r="DC183">
        <v>32.18</v>
      </c>
      <c r="DD183">
        <v>45</v>
      </c>
      <c r="DI183">
        <v>24.54</v>
      </c>
      <c r="DJ183">
        <v>25.57</v>
      </c>
      <c r="DL183">
        <v>29.29</v>
      </c>
      <c r="DM183">
        <v>17.190000000000001</v>
      </c>
      <c r="DQ183">
        <v>24.2</v>
      </c>
      <c r="DS183">
        <v>15.34</v>
      </c>
      <c r="DU183">
        <v>16.11</v>
      </c>
      <c r="DW183" t="s">
        <v>143</v>
      </c>
      <c r="EB183">
        <v>12.5</v>
      </c>
      <c r="EE183" t="s">
        <v>143</v>
      </c>
      <c r="EF183">
        <v>18.170000000000002</v>
      </c>
      <c r="EG183">
        <v>12</v>
      </c>
      <c r="EI183">
        <v>14.09</v>
      </c>
      <c r="EJ183">
        <v>14.44</v>
      </c>
      <c r="EK183">
        <v>15.15</v>
      </c>
      <c r="EN183">
        <v>13.83</v>
      </c>
      <c r="EO183">
        <v>21.61</v>
      </c>
      <c r="ER183">
        <v>16.77</v>
      </c>
      <c r="ET183">
        <v>13.38</v>
      </c>
      <c r="EV183">
        <v>8.5299999999999994</v>
      </c>
      <c r="EX183">
        <v>11.43</v>
      </c>
      <c r="FB183">
        <v>17.79</v>
      </c>
      <c r="FC183">
        <v>27.81</v>
      </c>
      <c r="FE183">
        <v>11.39</v>
      </c>
      <c r="FN183">
        <v>12.5</v>
      </c>
      <c r="FO183">
        <v>20.7</v>
      </c>
      <c r="FR183">
        <v>12.93</v>
      </c>
      <c r="FS183">
        <v>15.82</v>
      </c>
      <c r="FY183">
        <v>12.5</v>
      </c>
      <c r="GC183">
        <v>46.74</v>
      </c>
      <c r="GE183">
        <v>33</v>
      </c>
      <c r="GG183">
        <v>18.09</v>
      </c>
      <c r="GJ183">
        <v>18.18</v>
      </c>
      <c r="GO183">
        <v>22.96</v>
      </c>
      <c r="GP183">
        <v>20.04</v>
      </c>
      <c r="GR183">
        <v>10.37</v>
      </c>
      <c r="GT183">
        <v>32.08</v>
      </c>
      <c r="HA183">
        <v>16.96</v>
      </c>
      <c r="HE183">
        <v>17.850000000000001</v>
      </c>
      <c r="HG183">
        <v>18.86</v>
      </c>
      <c r="HL183">
        <v>14.39</v>
      </c>
      <c r="HN183">
        <v>9.3800000000000008</v>
      </c>
      <c r="HP183">
        <v>60</v>
      </c>
      <c r="HQ183">
        <v>16.600000000000001</v>
      </c>
      <c r="HS183">
        <v>14.51</v>
      </c>
      <c r="HT183">
        <v>12.26</v>
      </c>
      <c r="HU183" t="s">
        <v>143</v>
      </c>
      <c r="HW183">
        <v>16.82</v>
      </c>
      <c r="HX183">
        <v>36.36</v>
      </c>
      <c r="IA183">
        <v>26.37</v>
      </c>
      <c r="IB183">
        <v>25</v>
      </c>
      <c r="IC183">
        <v>10.97</v>
      </c>
      <c r="ID183">
        <v>25.33</v>
      </c>
      <c r="IF183">
        <v>15.65</v>
      </c>
      <c r="IH183">
        <v>7.38</v>
      </c>
      <c r="II183">
        <v>10.93</v>
      </c>
      <c r="IJ183">
        <v>9.3000000000000007</v>
      </c>
      <c r="IL183">
        <v>14.63</v>
      </c>
      <c r="IM183">
        <v>8.11</v>
      </c>
      <c r="IN183">
        <v>11.46</v>
      </c>
      <c r="IO183">
        <v>9.52</v>
      </c>
      <c r="IU183">
        <v>19.89</v>
      </c>
      <c r="IW183">
        <v>14.63</v>
      </c>
      <c r="IX183">
        <v>15.51</v>
      </c>
      <c r="IY183" t="s">
        <v>143</v>
      </c>
      <c r="JB183">
        <v>15.93</v>
      </c>
      <c r="JC183">
        <v>15.71</v>
      </c>
      <c r="JD183">
        <v>37.21</v>
      </c>
      <c r="JE183">
        <v>7.72</v>
      </c>
      <c r="JM183">
        <v>22.98</v>
      </c>
      <c r="JN183">
        <v>21.67</v>
      </c>
      <c r="JO183">
        <v>20.74</v>
      </c>
      <c r="JP183">
        <v>28.42</v>
      </c>
      <c r="JQ183">
        <v>18.420000000000002</v>
      </c>
      <c r="JW183">
        <v>18.690000000000001</v>
      </c>
      <c r="JX183">
        <v>13.23</v>
      </c>
      <c r="JY183" t="s">
        <v>143</v>
      </c>
      <c r="KB183">
        <v>20.57</v>
      </c>
      <c r="KH183">
        <v>26.4</v>
      </c>
      <c r="KM183" t="s">
        <v>143</v>
      </c>
      <c r="KR183">
        <v>18.75</v>
      </c>
      <c r="KS183">
        <v>75.430000000000007</v>
      </c>
      <c r="KV183">
        <v>26.99</v>
      </c>
      <c r="LH183">
        <v>42.88</v>
      </c>
      <c r="LM183">
        <v>22.67</v>
      </c>
      <c r="LN183">
        <v>16.2</v>
      </c>
      <c r="LR183">
        <v>23.37</v>
      </c>
      <c r="LY183">
        <v>15.28</v>
      </c>
      <c r="MC183">
        <v>11.86</v>
      </c>
      <c r="MG183">
        <v>36.119999999999997</v>
      </c>
      <c r="MH183">
        <v>24.35</v>
      </c>
      <c r="MJ183">
        <v>12.44</v>
      </c>
      <c r="MT183">
        <v>8.4</v>
      </c>
      <c r="MY183" t="s">
        <v>143</v>
      </c>
      <c r="NA183">
        <v>7.91</v>
      </c>
      <c r="ND183">
        <v>32.28</v>
      </c>
      <c r="NF183">
        <v>11.03</v>
      </c>
      <c r="NG183">
        <v>16.45</v>
      </c>
      <c r="NH183">
        <v>10.29</v>
      </c>
      <c r="NI183">
        <v>16.68</v>
      </c>
      <c r="NK183">
        <v>8.25</v>
      </c>
      <c r="NP183">
        <v>11.12</v>
      </c>
      <c r="NS183">
        <v>35.29</v>
      </c>
      <c r="NU183" t="s">
        <v>143</v>
      </c>
      <c r="NV183">
        <v>9.6300000000000008</v>
      </c>
      <c r="NY183">
        <v>22.17</v>
      </c>
      <c r="OB183">
        <v>32.869999999999997</v>
      </c>
      <c r="OE183">
        <v>11.02</v>
      </c>
      <c r="OF183">
        <v>120</v>
      </c>
      <c r="OI183">
        <v>15.75</v>
      </c>
      <c r="OK183">
        <v>16.46</v>
      </c>
      <c r="OL183">
        <v>17.53</v>
      </c>
      <c r="OM183">
        <v>9.34</v>
      </c>
      <c r="OO183">
        <v>18.98</v>
      </c>
      <c r="OR183">
        <v>7.7</v>
      </c>
      <c r="OS183">
        <v>10.57</v>
      </c>
      <c r="OT183">
        <v>12.44</v>
      </c>
      <c r="OU183">
        <v>14.45</v>
      </c>
      <c r="OW183">
        <v>13.03</v>
      </c>
      <c r="OX183">
        <v>18.89</v>
      </c>
      <c r="OZ183">
        <v>129</v>
      </c>
      <c r="PB183">
        <v>14.97</v>
      </c>
      <c r="PE183">
        <v>11.24</v>
      </c>
      <c r="PH183">
        <v>8.4</v>
      </c>
      <c r="PM183">
        <v>16.48</v>
      </c>
      <c r="PN183">
        <v>8.1199999999999992</v>
      </c>
      <c r="PR183">
        <v>11.09</v>
      </c>
      <c r="PZ183">
        <v>12.55</v>
      </c>
      <c r="QA183">
        <v>8.81</v>
      </c>
      <c r="QC183">
        <v>8.68</v>
      </c>
      <c r="QD183" t="s">
        <v>143</v>
      </c>
      <c r="QF183">
        <v>8.2799999999999994</v>
      </c>
      <c r="QH183">
        <v>7.68</v>
      </c>
      <c r="QI183">
        <v>16.920000000000002</v>
      </c>
      <c r="QL183">
        <v>6.6</v>
      </c>
      <c r="QO183">
        <v>14.81</v>
      </c>
      <c r="QV183">
        <v>37.94</v>
      </c>
      <c r="QX183">
        <v>11</v>
      </c>
      <c r="QY183">
        <v>10.52</v>
      </c>
      <c r="RA183">
        <v>28.74</v>
      </c>
      <c r="RC183">
        <v>8.4600000000000009</v>
      </c>
      <c r="RE183">
        <v>30.43</v>
      </c>
      <c r="RJ183">
        <v>12.68</v>
      </c>
      <c r="RL183">
        <v>12.37</v>
      </c>
      <c r="RM183">
        <v>13.63</v>
      </c>
      <c r="RO183" t="s">
        <v>143</v>
      </c>
      <c r="RP183">
        <v>9.2200000000000006</v>
      </c>
      <c r="RS183">
        <v>7.66</v>
      </c>
      <c r="SB183">
        <v>14.2</v>
      </c>
      <c r="SG183">
        <v>15</v>
      </c>
      <c r="SH183">
        <v>12.54</v>
      </c>
      <c r="SI183">
        <v>10.33</v>
      </c>
      <c r="SM183">
        <v>19.11</v>
      </c>
      <c r="SN183">
        <v>13.28</v>
      </c>
      <c r="SQ183">
        <v>63.5</v>
      </c>
      <c r="SR183">
        <v>7.95</v>
      </c>
      <c r="ST183">
        <v>10.98</v>
      </c>
      <c r="SU183" t="s">
        <v>143</v>
      </c>
      <c r="SV183">
        <v>11.04</v>
      </c>
      <c r="SX183">
        <v>18.7</v>
      </c>
      <c r="SZ183">
        <v>10</v>
      </c>
      <c r="TB183">
        <v>11.45</v>
      </c>
      <c r="TI183">
        <v>11.96</v>
      </c>
      <c r="TJ183">
        <v>8.91</v>
      </c>
      <c r="TM183" t="s">
        <v>143</v>
      </c>
      <c r="TO183">
        <v>22.97</v>
      </c>
      <c r="TV183">
        <v>17.25</v>
      </c>
      <c r="TZ183" t="s">
        <v>143</v>
      </c>
      <c r="UB183">
        <v>8.42</v>
      </c>
      <c r="UD183">
        <v>16.170000000000002</v>
      </c>
      <c r="UG183">
        <v>40.71</v>
      </c>
      <c r="UH183">
        <v>21.07</v>
      </c>
      <c r="UL183">
        <v>17.559999999999999</v>
      </c>
      <c r="UN183">
        <v>15.53</v>
      </c>
      <c r="UP183">
        <v>13.07</v>
      </c>
      <c r="UR183">
        <v>11.79</v>
      </c>
      <c r="UV183" t="s">
        <v>143</v>
      </c>
      <c r="UX183">
        <v>19.55</v>
      </c>
      <c r="VI183">
        <v>37.58</v>
      </c>
      <c r="VJ183">
        <v>33.46</v>
      </c>
      <c r="VL183">
        <v>18.14</v>
      </c>
      <c r="VM183">
        <v>26.79</v>
      </c>
      <c r="VT183">
        <v>11.85</v>
      </c>
      <c r="VV183">
        <v>14.5</v>
      </c>
      <c r="VX183" t="s">
        <v>143</v>
      </c>
      <c r="WA183">
        <v>33.19</v>
      </c>
    </row>
    <row r="184" spans="1:599" x14ac:dyDescent="0.25">
      <c r="A184" s="87">
        <v>42621</v>
      </c>
      <c r="D184">
        <v>15.2</v>
      </c>
      <c r="I184">
        <v>16</v>
      </c>
      <c r="K184">
        <v>8.67</v>
      </c>
      <c r="M184">
        <v>10.39</v>
      </c>
      <c r="R184">
        <v>9.3800000000000008</v>
      </c>
      <c r="W184" t="s">
        <v>143</v>
      </c>
      <c r="AA184">
        <v>11.09</v>
      </c>
      <c r="AC184">
        <v>14.62</v>
      </c>
      <c r="AE184">
        <v>9.14</v>
      </c>
      <c r="AF184">
        <v>26.62</v>
      </c>
      <c r="AG184">
        <v>6.95</v>
      </c>
      <c r="AH184">
        <v>14.48</v>
      </c>
      <c r="AN184" t="s">
        <v>143</v>
      </c>
      <c r="AP184">
        <v>13.96</v>
      </c>
      <c r="AT184">
        <v>10.1</v>
      </c>
      <c r="AU184">
        <v>8.09</v>
      </c>
      <c r="BA184">
        <v>16.63</v>
      </c>
      <c r="BD184">
        <v>21.61</v>
      </c>
      <c r="BF184">
        <v>12.6</v>
      </c>
      <c r="BG184">
        <v>9.4</v>
      </c>
      <c r="BH184">
        <v>37.5</v>
      </c>
      <c r="BI184">
        <v>8.1999999999999993</v>
      </c>
      <c r="BJ184" t="s">
        <v>143</v>
      </c>
      <c r="BL184">
        <v>35.340000000000003</v>
      </c>
      <c r="BM184">
        <v>35.700000000000003</v>
      </c>
      <c r="BN184">
        <v>18.899999999999999</v>
      </c>
      <c r="BO184">
        <v>35.68</v>
      </c>
      <c r="BS184">
        <v>32.61</v>
      </c>
      <c r="BT184">
        <v>16.21</v>
      </c>
      <c r="BU184">
        <v>32.29</v>
      </c>
      <c r="BV184">
        <v>9.07</v>
      </c>
      <c r="BW184">
        <v>13.79</v>
      </c>
      <c r="CA184">
        <v>16.2</v>
      </c>
      <c r="CB184">
        <v>72</v>
      </c>
      <c r="CD184" t="s">
        <v>143</v>
      </c>
      <c r="CE184">
        <v>12.53</v>
      </c>
      <c r="CG184">
        <v>19.46</v>
      </c>
      <c r="CK184">
        <v>47.01</v>
      </c>
      <c r="CL184">
        <v>15.58</v>
      </c>
      <c r="CN184">
        <v>15.87</v>
      </c>
      <c r="CO184">
        <v>33.11</v>
      </c>
      <c r="CP184" t="s">
        <v>143</v>
      </c>
      <c r="CR184">
        <v>8.9499999999999993</v>
      </c>
      <c r="CS184">
        <v>26.88</v>
      </c>
      <c r="CT184">
        <v>7.06</v>
      </c>
      <c r="CX184">
        <v>34.909999999999997</v>
      </c>
      <c r="DA184">
        <v>19.41</v>
      </c>
      <c r="DC184">
        <v>32.18</v>
      </c>
      <c r="DD184">
        <v>45</v>
      </c>
      <c r="DI184">
        <v>24.54</v>
      </c>
      <c r="DJ184">
        <v>25.57</v>
      </c>
      <c r="DL184">
        <v>29.29</v>
      </c>
      <c r="DM184">
        <v>17.190000000000001</v>
      </c>
      <c r="DQ184">
        <v>24.2</v>
      </c>
      <c r="DS184">
        <v>15.34</v>
      </c>
      <c r="DU184">
        <v>16.11</v>
      </c>
      <c r="DW184" t="s">
        <v>143</v>
      </c>
      <c r="EB184">
        <v>12.5</v>
      </c>
      <c r="EE184" t="s">
        <v>143</v>
      </c>
      <c r="EF184">
        <v>18.170000000000002</v>
      </c>
      <c r="EG184">
        <v>12</v>
      </c>
      <c r="EI184">
        <v>14.09</v>
      </c>
      <c r="EJ184">
        <v>14.44</v>
      </c>
      <c r="EK184">
        <v>15.15</v>
      </c>
      <c r="EN184">
        <v>13.83</v>
      </c>
      <c r="EO184">
        <v>21.61</v>
      </c>
      <c r="ER184">
        <v>16.77</v>
      </c>
      <c r="ET184">
        <v>13.38</v>
      </c>
      <c r="EV184">
        <v>8.5299999999999994</v>
      </c>
      <c r="EX184">
        <v>11.43</v>
      </c>
      <c r="FB184">
        <v>17.79</v>
      </c>
      <c r="FC184">
        <v>27.81</v>
      </c>
      <c r="FE184">
        <v>11.39</v>
      </c>
      <c r="FN184">
        <v>12.5</v>
      </c>
      <c r="FO184">
        <v>20.7</v>
      </c>
      <c r="FR184">
        <v>12.93</v>
      </c>
      <c r="FS184">
        <v>15.82</v>
      </c>
      <c r="FY184">
        <v>12.5</v>
      </c>
      <c r="GC184">
        <v>46.74</v>
      </c>
      <c r="GE184">
        <v>33</v>
      </c>
      <c r="GG184">
        <v>18.09</v>
      </c>
      <c r="GJ184">
        <v>18.18</v>
      </c>
      <c r="GO184">
        <v>22.96</v>
      </c>
      <c r="GP184">
        <v>20.04</v>
      </c>
      <c r="GR184">
        <v>10.37</v>
      </c>
      <c r="GT184">
        <v>32.08</v>
      </c>
      <c r="HA184">
        <v>16.96</v>
      </c>
      <c r="HE184">
        <v>17.850000000000001</v>
      </c>
      <c r="HG184">
        <v>18.86</v>
      </c>
      <c r="HL184">
        <v>14.39</v>
      </c>
      <c r="HN184">
        <v>9.3800000000000008</v>
      </c>
      <c r="HP184">
        <v>60</v>
      </c>
      <c r="HQ184">
        <v>16.600000000000001</v>
      </c>
      <c r="HS184">
        <v>14.51</v>
      </c>
      <c r="HT184">
        <v>12.26</v>
      </c>
      <c r="HU184" t="s">
        <v>143</v>
      </c>
      <c r="HW184">
        <v>16.82</v>
      </c>
      <c r="HX184">
        <v>36.36</v>
      </c>
      <c r="IA184">
        <v>26.37</v>
      </c>
      <c r="IB184">
        <v>25</v>
      </c>
      <c r="IC184">
        <v>10.97</v>
      </c>
      <c r="ID184">
        <v>25.33</v>
      </c>
      <c r="IF184">
        <v>15.65</v>
      </c>
      <c r="IH184">
        <v>7.38</v>
      </c>
      <c r="II184">
        <v>10.93</v>
      </c>
      <c r="IJ184">
        <v>9.3000000000000007</v>
      </c>
      <c r="IL184">
        <v>14.63</v>
      </c>
      <c r="IM184">
        <v>8.11</v>
      </c>
      <c r="IN184">
        <v>11.46</v>
      </c>
      <c r="IO184">
        <v>9.52</v>
      </c>
      <c r="IU184">
        <v>19.89</v>
      </c>
      <c r="IW184">
        <v>14.63</v>
      </c>
      <c r="IX184">
        <v>15.51</v>
      </c>
      <c r="IY184" t="s">
        <v>143</v>
      </c>
      <c r="JB184">
        <v>15.93</v>
      </c>
      <c r="JC184">
        <v>15.71</v>
      </c>
      <c r="JD184">
        <v>37.21</v>
      </c>
      <c r="JE184">
        <v>7.72</v>
      </c>
      <c r="JM184">
        <v>22.98</v>
      </c>
      <c r="JN184">
        <v>21.67</v>
      </c>
      <c r="JO184">
        <v>20.74</v>
      </c>
      <c r="JP184">
        <v>28.42</v>
      </c>
      <c r="JQ184">
        <v>18.420000000000002</v>
      </c>
      <c r="JW184">
        <v>18.690000000000001</v>
      </c>
      <c r="JX184">
        <v>13.23</v>
      </c>
      <c r="JY184" t="s">
        <v>143</v>
      </c>
      <c r="KB184">
        <v>20.57</v>
      </c>
      <c r="KH184">
        <v>26.4</v>
      </c>
      <c r="KM184" t="s">
        <v>143</v>
      </c>
      <c r="KR184">
        <v>18.75</v>
      </c>
      <c r="KS184">
        <v>75.430000000000007</v>
      </c>
      <c r="KV184">
        <v>26.99</v>
      </c>
      <c r="LH184">
        <v>42.88</v>
      </c>
      <c r="LM184">
        <v>22.67</v>
      </c>
      <c r="LN184">
        <v>16.2</v>
      </c>
      <c r="LR184">
        <v>23.37</v>
      </c>
      <c r="LY184">
        <v>15.28</v>
      </c>
      <c r="MC184">
        <v>11.86</v>
      </c>
      <c r="MG184">
        <v>36.119999999999997</v>
      </c>
      <c r="MH184">
        <v>24.35</v>
      </c>
      <c r="MJ184">
        <v>12.44</v>
      </c>
      <c r="MT184">
        <v>8.4</v>
      </c>
      <c r="MY184" t="s">
        <v>143</v>
      </c>
      <c r="NA184">
        <v>7.91</v>
      </c>
      <c r="ND184">
        <v>32.28</v>
      </c>
      <c r="NF184">
        <v>11.03</v>
      </c>
      <c r="NG184">
        <v>16.45</v>
      </c>
      <c r="NH184">
        <v>10.29</v>
      </c>
      <c r="NI184">
        <v>16.68</v>
      </c>
      <c r="NK184">
        <v>8.25</v>
      </c>
      <c r="NP184">
        <v>11.12</v>
      </c>
      <c r="NS184">
        <v>35.29</v>
      </c>
      <c r="NU184" t="s">
        <v>143</v>
      </c>
      <c r="NV184">
        <v>9.6300000000000008</v>
      </c>
      <c r="NY184">
        <v>22.17</v>
      </c>
      <c r="OB184">
        <v>32.869999999999997</v>
      </c>
      <c r="OE184">
        <v>11.02</v>
      </c>
      <c r="OF184">
        <v>120</v>
      </c>
      <c r="OI184">
        <v>15.75</v>
      </c>
      <c r="OK184">
        <v>16.46</v>
      </c>
      <c r="OL184">
        <v>17.53</v>
      </c>
      <c r="OM184">
        <v>9.34</v>
      </c>
      <c r="OO184">
        <v>18.98</v>
      </c>
      <c r="OR184">
        <v>7.7</v>
      </c>
      <c r="OS184">
        <v>10.57</v>
      </c>
      <c r="OT184">
        <v>12.44</v>
      </c>
      <c r="OU184">
        <v>14.45</v>
      </c>
      <c r="OW184">
        <v>13.03</v>
      </c>
      <c r="OX184">
        <v>18.89</v>
      </c>
      <c r="OZ184">
        <v>129</v>
      </c>
      <c r="PB184">
        <v>14.97</v>
      </c>
      <c r="PE184">
        <v>11.24</v>
      </c>
      <c r="PH184">
        <v>8.4</v>
      </c>
      <c r="PM184">
        <v>16.48</v>
      </c>
      <c r="PN184">
        <v>8.1199999999999992</v>
      </c>
      <c r="PR184">
        <v>11.09</v>
      </c>
      <c r="PZ184">
        <v>12.55</v>
      </c>
      <c r="QA184">
        <v>8.81</v>
      </c>
      <c r="QC184">
        <v>8.68</v>
      </c>
      <c r="QD184" t="s">
        <v>143</v>
      </c>
      <c r="QF184">
        <v>8.2799999999999994</v>
      </c>
      <c r="QH184">
        <v>7.68</v>
      </c>
      <c r="QI184">
        <v>16.920000000000002</v>
      </c>
      <c r="QL184">
        <v>6.6</v>
      </c>
      <c r="QO184">
        <v>14.81</v>
      </c>
      <c r="QV184">
        <v>37.94</v>
      </c>
      <c r="QX184">
        <v>11</v>
      </c>
      <c r="QY184">
        <v>10.52</v>
      </c>
      <c r="RA184">
        <v>28.74</v>
      </c>
      <c r="RC184">
        <v>8.4600000000000009</v>
      </c>
      <c r="RE184">
        <v>30.43</v>
      </c>
      <c r="RJ184">
        <v>12.68</v>
      </c>
      <c r="RL184">
        <v>12.37</v>
      </c>
      <c r="RM184">
        <v>13.63</v>
      </c>
      <c r="RO184" t="s">
        <v>143</v>
      </c>
      <c r="RP184">
        <v>9.2200000000000006</v>
      </c>
      <c r="RS184">
        <v>7.66</v>
      </c>
      <c r="SB184">
        <v>14.2</v>
      </c>
      <c r="SG184">
        <v>15</v>
      </c>
      <c r="SH184">
        <v>12.54</v>
      </c>
      <c r="SI184">
        <v>10.33</v>
      </c>
      <c r="SM184">
        <v>19.11</v>
      </c>
      <c r="SN184">
        <v>13.28</v>
      </c>
      <c r="SQ184">
        <v>63.5</v>
      </c>
      <c r="SR184">
        <v>7.95</v>
      </c>
      <c r="ST184">
        <v>10.98</v>
      </c>
      <c r="SU184" t="s">
        <v>143</v>
      </c>
      <c r="SV184">
        <v>11.04</v>
      </c>
      <c r="SX184">
        <v>18.7</v>
      </c>
      <c r="SZ184">
        <v>10</v>
      </c>
      <c r="TB184">
        <v>11.45</v>
      </c>
      <c r="TI184">
        <v>11.96</v>
      </c>
      <c r="TJ184">
        <v>8.91</v>
      </c>
      <c r="TM184" t="s">
        <v>143</v>
      </c>
      <c r="TO184">
        <v>22.97</v>
      </c>
      <c r="TV184">
        <v>17.25</v>
      </c>
      <c r="TZ184" t="s">
        <v>143</v>
      </c>
      <c r="UB184">
        <v>8.42</v>
      </c>
      <c r="UD184">
        <v>16.170000000000002</v>
      </c>
      <c r="UG184">
        <v>40.71</v>
      </c>
      <c r="UH184">
        <v>21.07</v>
      </c>
      <c r="UL184">
        <v>17.559999999999999</v>
      </c>
      <c r="UN184">
        <v>15.53</v>
      </c>
      <c r="UP184">
        <v>13.07</v>
      </c>
      <c r="UR184">
        <v>11.79</v>
      </c>
      <c r="UV184" t="s">
        <v>143</v>
      </c>
      <c r="UX184">
        <v>19.55</v>
      </c>
      <c r="VI184">
        <v>37.58</v>
      </c>
      <c r="VJ184">
        <v>33.46</v>
      </c>
      <c r="VL184">
        <v>18.14</v>
      </c>
      <c r="VM184">
        <v>26.79</v>
      </c>
      <c r="VT184">
        <v>11.85</v>
      </c>
      <c r="VV184">
        <v>14.5</v>
      </c>
      <c r="VX184" t="s">
        <v>143</v>
      </c>
      <c r="WA184">
        <v>33.19</v>
      </c>
    </row>
    <row r="185" spans="1:599" x14ac:dyDescent="0.25">
      <c r="A185" s="87">
        <v>42622</v>
      </c>
      <c r="D185">
        <v>15.2</v>
      </c>
      <c r="I185">
        <v>16</v>
      </c>
      <c r="K185">
        <v>8.67</v>
      </c>
      <c r="M185">
        <v>10.39</v>
      </c>
      <c r="R185">
        <v>9.3800000000000008</v>
      </c>
      <c r="W185" t="s">
        <v>143</v>
      </c>
      <c r="AA185">
        <v>11.09</v>
      </c>
      <c r="AC185">
        <v>14.62</v>
      </c>
      <c r="AE185">
        <v>9.14</v>
      </c>
      <c r="AF185">
        <v>26.62</v>
      </c>
      <c r="AG185">
        <v>6.95</v>
      </c>
      <c r="AH185">
        <v>14.48</v>
      </c>
      <c r="AN185" t="s">
        <v>143</v>
      </c>
      <c r="AP185">
        <v>13.96</v>
      </c>
      <c r="AT185">
        <v>10.1</v>
      </c>
      <c r="AU185">
        <v>8.09</v>
      </c>
      <c r="BA185">
        <v>16.63</v>
      </c>
      <c r="BD185">
        <v>21.61</v>
      </c>
      <c r="BF185">
        <v>12.6</v>
      </c>
      <c r="BG185">
        <v>9.4</v>
      </c>
      <c r="BH185">
        <v>37.5</v>
      </c>
      <c r="BI185">
        <v>8.1999999999999993</v>
      </c>
      <c r="BJ185" t="s">
        <v>143</v>
      </c>
      <c r="BL185">
        <v>35.340000000000003</v>
      </c>
      <c r="BM185">
        <v>35.700000000000003</v>
      </c>
      <c r="BN185">
        <v>18.899999999999999</v>
      </c>
      <c r="BO185">
        <v>35.68</v>
      </c>
      <c r="BS185">
        <v>32.61</v>
      </c>
      <c r="BT185">
        <v>16.21</v>
      </c>
      <c r="BU185">
        <v>32.29</v>
      </c>
      <c r="BV185">
        <v>9.07</v>
      </c>
      <c r="BW185">
        <v>13.79</v>
      </c>
      <c r="CA185">
        <v>16.2</v>
      </c>
      <c r="CB185">
        <v>72</v>
      </c>
      <c r="CD185" t="s">
        <v>143</v>
      </c>
      <c r="CE185">
        <v>12.53</v>
      </c>
      <c r="CG185">
        <v>19.46</v>
      </c>
      <c r="CK185">
        <v>47.01</v>
      </c>
      <c r="CL185">
        <v>15.58</v>
      </c>
      <c r="CN185">
        <v>15.87</v>
      </c>
      <c r="CO185">
        <v>33.11</v>
      </c>
      <c r="CP185" t="s">
        <v>143</v>
      </c>
      <c r="CR185">
        <v>8.9499999999999993</v>
      </c>
      <c r="CS185">
        <v>26.88</v>
      </c>
      <c r="CT185">
        <v>7.06</v>
      </c>
      <c r="CX185">
        <v>34.909999999999997</v>
      </c>
      <c r="DA185">
        <v>19.41</v>
      </c>
      <c r="DC185">
        <v>32.18</v>
      </c>
      <c r="DD185">
        <v>45</v>
      </c>
      <c r="DI185">
        <v>24.54</v>
      </c>
      <c r="DJ185">
        <v>25.57</v>
      </c>
      <c r="DL185">
        <v>29.29</v>
      </c>
      <c r="DM185">
        <v>17.190000000000001</v>
      </c>
      <c r="DQ185">
        <v>24.2</v>
      </c>
      <c r="DS185">
        <v>15.34</v>
      </c>
      <c r="DU185">
        <v>16.11</v>
      </c>
      <c r="DW185" t="s">
        <v>143</v>
      </c>
      <c r="EB185">
        <v>12.5</v>
      </c>
      <c r="EE185" t="s">
        <v>143</v>
      </c>
      <c r="EF185">
        <v>18.170000000000002</v>
      </c>
      <c r="EG185">
        <v>12</v>
      </c>
      <c r="EI185">
        <v>14.09</v>
      </c>
      <c r="EJ185">
        <v>14.44</v>
      </c>
      <c r="EK185">
        <v>15.15</v>
      </c>
      <c r="EN185">
        <v>13.83</v>
      </c>
      <c r="EO185">
        <v>21.61</v>
      </c>
      <c r="ER185">
        <v>16.77</v>
      </c>
      <c r="ET185">
        <v>13.38</v>
      </c>
      <c r="EV185">
        <v>8.5299999999999994</v>
      </c>
      <c r="EX185">
        <v>11.43</v>
      </c>
      <c r="FB185">
        <v>17.79</v>
      </c>
      <c r="FC185">
        <v>27.81</v>
      </c>
      <c r="FE185">
        <v>11.39</v>
      </c>
      <c r="FN185">
        <v>12.5</v>
      </c>
      <c r="FO185">
        <v>20.7</v>
      </c>
      <c r="FR185">
        <v>12.93</v>
      </c>
      <c r="FS185">
        <v>15.82</v>
      </c>
      <c r="FY185">
        <v>12.5</v>
      </c>
      <c r="GC185">
        <v>46.74</v>
      </c>
      <c r="GE185">
        <v>33</v>
      </c>
      <c r="GG185">
        <v>18.09</v>
      </c>
      <c r="GJ185">
        <v>18.18</v>
      </c>
      <c r="GO185">
        <v>22.96</v>
      </c>
      <c r="GP185">
        <v>20.04</v>
      </c>
      <c r="GR185">
        <v>10.37</v>
      </c>
      <c r="GT185">
        <v>32.08</v>
      </c>
      <c r="HA185">
        <v>16.96</v>
      </c>
      <c r="HE185">
        <v>17.850000000000001</v>
      </c>
      <c r="HG185">
        <v>18.86</v>
      </c>
      <c r="HL185">
        <v>14.39</v>
      </c>
      <c r="HN185">
        <v>9.3800000000000008</v>
      </c>
      <c r="HP185">
        <v>60</v>
      </c>
      <c r="HQ185">
        <v>16.600000000000001</v>
      </c>
      <c r="HS185">
        <v>14.51</v>
      </c>
      <c r="HT185">
        <v>12.26</v>
      </c>
      <c r="HU185" t="s">
        <v>143</v>
      </c>
      <c r="HW185">
        <v>16.82</v>
      </c>
      <c r="HX185">
        <v>36.36</v>
      </c>
      <c r="IA185">
        <v>26.37</v>
      </c>
      <c r="IB185">
        <v>25</v>
      </c>
      <c r="IC185">
        <v>10.97</v>
      </c>
      <c r="ID185">
        <v>25.33</v>
      </c>
      <c r="IF185">
        <v>15.65</v>
      </c>
      <c r="IH185">
        <v>7.38</v>
      </c>
      <c r="II185">
        <v>10.93</v>
      </c>
      <c r="IJ185">
        <v>9.3000000000000007</v>
      </c>
      <c r="IL185">
        <v>14.63</v>
      </c>
      <c r="IM185">
        <v>8.11</v>
      </c>
      <c r="IN185">
        <v>11.46</v>
      </c>
      <c r="IO185">
        <v>9.52</v>
      </c>
      <c r="IU185">
        <v>19.89</v>
      </c>
      <c r="IW185">
        <v>14.63</v>
      </c>
      <c r="IX185">
        <v>15.51</v>
      </c>
      <c r="IY185" t="s">
        <v>143</v>
      </c>
      <c r="JB185">
        <v>15.93</v>
      </c>
      <c r="JC185">
        <v>15.71</v>
      </c>
      <c r="JD185">
        <v>37.21</v>
      </c>
      <c r="JE185">
        <v>7.72</v>
      </c>
      <c r="JM185">
        <v>22.98</v>
      </c>
      <c r="JN185">
        <v>21.67</v>
      </c>
      <c r="JO185">
        <v>20.74</v>
      </c>
      <c r="JP185">
        <v>28.42</v>
      </c>
      <c r="JQ185">
        <v>18.420000000000002</v>
      </c>
      <c r="JW185">
        <v>18.690000000000001</v>
      </c>
      <c r="JX185">
        <v>13.23</v>
      </c>
      <c r="JY185" t="s">
        <v>143</v>
      </c>
      <c r="KB185">
        <v>20.57</v>
      </c>
      <c r="KH185">
        <v>26.4</v>
      </c>
      <c r="KM185" t="s">
        <v>143</v>
      </c>
      <c r="KR185">
        <v>18.75</v>
      </c>
      <c r="KS185">
        <v>75.430000000000007</v>
      </c>
      <c r="KV185">
        <v>26.99</v>
      </c>
      <c r="LH185">
        <v>42.88</v>
      </c>
      <c r="LM185">
        <v>22.67</v>
      </c>
      <c r="LN185">
        <v>16.2</v>
      </c>
      <c r="LR185">
        <v>23.37</v>
      </c>
      <c r="LY185">
        <v>15.28</v>
      </c>
      <c r="MC185">
        <v>11.86</v>
      </c>
      <c r="MG185">
        <v>36.119999999999997</v>
      </c>
      <c r="MH185">
        <v>24.35</v>
      </c>
      <c r="MJ185">
        <v>12.44</v>
      </c>
      <c r="MT185">
        <v>8.4</v>
      </c>
      <c r="MY185" t="s">
        <v>143</v>
      </c>
      <c r="NA185">
        <v>7.91</v>
      </c>
      <c r="ND185">
        <v>32.28</v>
      </c>
      <c r="NF185">
        <v>11.03</v>
      </c>
      <c r="NG185">
        <v>16.45</v>
      </c>
      <c r="NH185">
        <v>10.29</v>
      </c>
      <c r="NI185">
        <v>16.68</v>
      </c>
      <c r="NK185">
        <v>8.25</v>
      </c>
      <c r="NP185">
        <v>11.12</v>
      </c>
      <c r="NS185">
        <v>35.29</v>
      </c>
      <c r="NU185" t="s">
        <v>143</v>
      </c>
      <c r="NV185">
        <v>9.6300000000000008</v>
      </c>
      <c r="NY185">
        <v>22.17</v>
      </c>
      <c r="OB185">
        <v>32.869999999999997</v>
      </c>
      <c r="OE185">
        <v>11.02</v>
      </c>
      <c r="OF185">
        <v>120</v>
      </c>
      <c r="OI185">
        <v>15.75</v>
      </c>
      <c r="OK185">
        <v>16.46</v>
      </c>
      <c r="OL185">
        <v>17.53</v>
      </c>
      <c r="OM185">
        <v>9.34</v>
      </c>
      <c r="OO185">
        <v>18.98</v>
      </c>
      <c r="OR185">
        <v>7.7</v>
      </c>
      <c r="OS185">
        <v>10.57</v>
      </c>
      <c r="OT185">
        <v>12.44</v>
      </c>
      <c r="OU185">
        <v>14.45</v>
      </c>
      <c r="OW185">
        <v>13.03</v>
      </c>
      <c r="OX185">
        <v>18.89</v>
      </c>
      <c r="OZ185">
        <v>129</v>
      </c>
      <c r="PB185">
        <v>14.97</v>
      </c>
      <c r="PE185">
        <v>11.24</v>
      </c>
      <c r="PH185">
        <v>8.4</v>
      </c>
      <c r="PM185">
        <v>16.48</v>
      </c>
      <c r="PN185">
        <v>8.1199999999999992</v>
      </c>
      <c r="PR185">
        <v>11.09</v>
      </c>
      <c r="PZ185">
        <v>12.55</v>
      </c>
      <c r="QA185">
        <v>8.81</v>
      </c>
      <c r="QC185">
        <v>8.68</v>
      </c>
      <c r="QD185" t="s">
        <v>143</v>
      </c>
      <c r="QF185">
        <v>8.2799999999999994</v>
      </c>
      <c r="QH185">
        <v>7.68</v>
      </c>
      <c r="QI185">
        <v>16.920000000000002</v>
      </c>
      <c r="QL185">
        <v>6.6</v>
      </c>
      <c r="QO185">
        <v>14.81</v>
      </c>
      <c r="QV185">
        <v>37.94</v>
      </c>
      <c r="QX185">
        <v>11</v>
      </c>
      <c r="QY185">
        <v>10.52</v>
      </c>
      <c r="RA185">
        <v>28.74</v>
      </c>
      <c r="RC185">
        <v>8.4600000000000009</v>
      </c>
      <c r="RE185">
        <v>30.43</v>
      </c>
      <c r="RJ185">
        <v>12.68</v>
      </c>
      <c r="RL185">
        <v>12.37</v>
      </c>
      <c r="RM185">
        <v>13.63</v>
      </c>
      <c r="RO185" t="s">
        <v>143</v>
      </c>
      <c r="RP185">
        <v>9.2200000000000006</v>
      </c>
      <c r="RS185">
        <v>7.66</v>
      </c>
      <c r="SB185">
        <v>14.2</v>
      </c>
      <c r="SG185">
        <v>15</v>
      </c>
      <c r="SH185">
        <v>12.54</v>
      </c>
      <c r="SI185">
        <v>10.33</v>
      </c>
      <c r="SM185">
        <v>19.11</v>
      </c>
      <c r="SN185">
        <v>13.28</v>
      </c>
      <c r="SQ185">
        <v>63.5</v>
      </c>
      <c r="SR185">
        <v>7.95</v>
      </c>
      <c r="ST185">
        <v>10.98</v>
      </c>
      <c r="SU185" t="s">
        <v>143</v>
      </c>
      <c r="SV185">
        <v>11.04</v>
      </c>
      <c r="SX185">
        <v>18.7</v>
      </c>
      <c r="SZ185">
        <v>10</v>
      </c>
      <c r="TB185">
        <v>11.45</v>
      </c>
      <c r="TI185">
        <v>11.96</v>
      </c>
      <c r="TJ185">
        <v>8.91</v>
      </c>
      <c r="TM185" t="s">
        <v>143</v>
      </c>
      <c r="TO185">
        <v>22.97</v>
      </c>
      <c r="TV185">
        <v>17.25</v>
      </c>
      <c r="TZ185" t="s">
        <v>143</v>
      </c>
      <c r="UB185">
        <v>8.42</v>
      </c>
      <c r="UD185">
        <v>16.170000000000002</v>
      </c>
      <c r="UG185">
        <v>40.71</v>
      </c>
      <c r="UH185">
        <v>21.07</v>
      </c>
      <c r="UL185">
        <v>17.559999999999999</v>
      </c>
      <c r="UN185">
        <v>15.53</v>
      </c>
      <c r="UP185">
        <v>13.07</v>
      </c>
      <c r="UR185">
        <v>11.79</v>
      </c>
      <c r="UV185" t="s">
        <v>143</v>
      </c>
      <c r="UX185">
        <v>19.55</v>
      </c>
      <c r="VI185">
        <v>37.58</v>
      </c>
      <c r="VJ185">
        <v>33.46</v>
      </c>
      <c r="VL185">
        <v>18.14</v>
      </c>
      <c r="VM185">
        <v>26.79</v>
      </c>
      <c r="VT185">
        <v>11.85</v>
      </c>
      <c r="VV185">
        <v>14.5</v>
      </c>
      <c r="VX185" t="s">
        <v>143</v>
      </c>
      <c r="WA185">
        <v>33.19</v>
      </c>
    </row>
    <row r="186" spans="1:599" x14ac:dyDescent="0.25">
      <c r="A186" s="87">
        <v>42625</v>
      </c>
      <c r="D186">
        <v>15.2</v>
      </c>
      <c r="I186">
        <v>16</v>
      </c>
      <c r="K186">
        <v>8.67</v>
      </c>
      <c r="M186">
        <v>10.39</v>
      </c>
      <c r="R186">
        <v>9.3800000000000008</v>
      </c>
      <c r="W186" t="s">
        <v>143</v>
      </c>
      <c r="AA186">
        <v>11.09</v>
      </c>
      <c r="AC186">
        <v>14.62</v>
      </c>
      <c r="AE186">
        <v>9.14</v>
      </c>
      <c r="AF186">
        <v>26.62</v>
      </c>
      <c r="AG186">
        <v>6.95</v>
      </c>
      <c r="AH186">
        <v>14.48</v>
      </c>
      <c r="AN186" t="s">
        <v>143</v>
      </c>
      <c r="AP186">
        <v>13.96</v>
      </c>
      <c r="AT186">
        <v>10.1</v>
      </c>
      <c r="AU186">
        <v>8.09</v>
      </c>
      <c r="BA186">
        <v>16.63</v>
      </c>
      <c r="BD186">
        <v>21.61</v>
      </c>
      <c r="BF186">
        <v>12.6</v>
      </c>
      <c r="BG186">
        <v>9.4</v>
      </c>
      <c r="BH186">
        <v>37.5</v>
      </c>
      <c r="BI186">
        <v>8.1999999999999993</v>
      </c>
      <c r="BJ186" t="s">
        <v>143</v>
      </c>
      <c r="BL186">
        <v>35.340000000000003</v>
      </c>
      <c r="BM186">
        <v>35.700000000000003</v>
      </c>
      <c r="BN186">
        <v>18.899999999999999</v>
      </c>
      <c r="BO186">
        <v>35.68</v>
      </c>
      <c r="BS186">
        <v>32.61</v>
      </c>
      <c r="BT186">
        <v>16.21</v>
      </c>
      <c r="BU186">
        <v>32.29</v>
      </c>
      <c r="BV186">
        <v>9.07</v>
      </c>
      <c r="BW186">
        <v>13.79</v>
      </c>
      <c r="CA186">
        <v>16.2</v>
      </c>
      <c r="CB186">
        <v>72</v>
      </c>
      <c r="CD186" t="s">
        <v>143</v>
      </c>
      <c r="CE186">
        <v>12.53</v>
      </c>
      <c r="CG186">
        <v>19.46</v>
      </c>
      <c r="CK186">
        <v>47.01</v>
      </c>
      <c r="CL186">
        <v>15.58</v>
      </c>
      <c r="CN186">
        <v>15.87</v>
      </c>
      <c r="CO186">
        <v>33.11</v>
      </c>
      <c r="CP186" t="s">
        <v>143</v>
      </c>
      <c r="CR186">
        <v>8.9499999999999993</v>
      </c>
      <c r="CS186">
        <v>26.88</v>
      </c>
      <c r="CT186">
        <v>7.06</v>
      </c>
      <c r="CX186">
        <v>34.909999999999997</v>
      </c>
      <c r="DA186">
        <v>19.41</v>
      </c>
      <c r="DC186">
        <v>32.18</v>
      </c>
      <c r="DD186">
        <v>45</v>
      </c>
      <c r="DI186">
        <v>24.54</v>
      </c>
      <c r="DJ186">
        <v>25.57</v>
      </c>
      <c r="DL186">
        <v>29.29</v>
      </c>
      <c r="DM186">
        <v>17.190000000000001</v>
      </c>
      <c r="DQ186">
        <v>24.2</v>
      </c>
      <c r="DS186">
        <v>15.34</v>
      </c>
      <c r="DU186">
        <v>16.11</v>
      </c>
      <c r="DW186" t="s">
        <v>143</v>
      </c>
      <c r="EB186">
        <v>12.5</v>
      </c>
      <c r="EE186" t="s">
        <v>143</v>
      </c>
      <c r="EF186">
        <v>18.170000000000002</v>
      </c>
      <c r="EG186">
        <v>12</v>
      </c>
      <c r="EI186">
        <v>14.09</v>
      </c>
      <c r="EJ186">
        <v>14.44</v>
      </c>
      <c r="EK186">
        <v>15.15</v>
      </c>
      <c r="EN186">
        <v>13.83</v>
      </c>
      <c r="EO186">
        <v>21.61</v>
      </c>
      <c r="ER186">
        <v>16.77</v>
      </c>
      <c r="ET186">
        <v>13.38</v>
      </c>
      <c r="EV186">
        <v>8.5299999999999994</v>
      </c>
      <c r="EX186">
        <v>11.43</v>
      </c>
      <c r="FB186">
        <v>17.79</v>
      </c>
      <c r="FC186">
        <v>27.81</v>
      </c>
      <c r="FE186">
        <v>11.39</v>
      </c>
      <c r="FN186">
        <v>12.5</v>
      </c>
      <c r="FO186">
        <v>20.7</v>
      </c>
      <c r="FR186">
        <v>12.93</v>
      </c>
      <c r="FS186">
        <v>15.82</v>
      </c>
      <c r="FY186">
        <v>12.5</v>
      </c>
      <c r="GC186">
        <v>46.74</v>
      </c>
      <c r="GE186">
        <v>33</v>
      </c>
      <c r="GG186">
        <v>18.09</v>
      </c>
      <c r="GJ186">
        <v>18.18</v>
      </c>
      <c r="GO186">
        <v>22.96</v>
      </c>
      <c r="GP186">
        <v>20.04</v>
      </c>
      <c r="GR186">
        <v>10.37</v>
      </c>
      <c r="GT186">
        <v>32.08</v>
      </c>
      <c r="HA186">
        <v>16.96</v>
      </c>
      <c r="HE186">
        <v>17.850000000000001</v>
      </c>
      <c r="HG186">
        <v>18.86</v>
      </c>
      <c r="HL186">
        <v>14.39</v>
      </c>
      <c r="HN186">
        <v>9.3800000000000008</v>
      </c>
      <c r="HP186">
        <v>60</v>
      </c>
      <c r="HQ186">
        <v>16.600000000000001</v>
      </c>
      <c r="HS186">
        <v>14.51</v>
      </c>
      <c r="HT186">
        <v>12.26</v>
      </c>
      <c r="HU186" t="s">
        <v>143</v>
      </c>
      <c r="HW186">
        <v>16.82</v>
      </c>
      <c r="HX186">
        <v>36.36</v>
      </c>
      <c r="IA186">
        <v>26.37</v>
      </c>
      <c r="IB186">
        <v>25</v>
      </c>
      <c r="IC186">
        <v>10.97</v>
      </c>
      <c r="ID186">
        <v>25.33</v>
      </c>
      <c r="IF186">
        <v>15.65</v>
      </c>
      <c r="IH186">
        <v>7.38</v>
      </c>
      <c r="II186">
        <v>10.93</v>
      </c>
      <c r="IJ186">
        <v>9.3000000000000007</v>
      </c>
      <c r="IL186">
        <v>14.63</v>
      </c>
      <c r="IM186">
        <v>8.11</v>
      </c>
      <c r="IN186">
        <v>11.46</v>
      </c>
      <c r="IO186">
        <v>9.52</v>
      </c>
      <c r="IU186">
        <v>19.89</v>
      </c>
      <c r="IW186">
        <v>14.63</v>
      </c>
      <c r="IX186">
        <v>15.51</v>
      </c>
      <c r="IY186" t="s">
        <v>143</v>
      </c>
      <c r="JB186">
        <v>15.93</v>
      </c>
      <c r="JC186">
        <v>15.71</v>
      </c>
      <c r="JD186">
        <v>37.21</v>
      </c>
      <c r="JE186">
        <v>7.72</v>
      </c>
      <c r="JM186">
        <v>22.98</v>
      </c>
      <c r="JN186">
        <v>21.67</v>
      </c>
      <c r="JO186">
        <v>20.74</v>
      </c>
      <c r="JP186">
        <v>28.42</v>
      </c>
      <c r="JQ186">
        <v>18.420000000000002</v>
      </c>
      <c r="JW186">
        <v>18.690000000000001</v>
      </c>
      <c r="JX186">
        <v>13.23</v>
      </c>
      <c r="JY186" t="s">
        <v>143</v>
      </c>
      <c r="KB186">
        <v>20.57</v>
      </c>
      <c r="KH186">
        <v>26.4</v>
      </c>
      <c r="KM186" t="s">
        <v>143</v>
      </c>
      <c r="KR186">
        <v>18.75</v>
      </c>
      <c r="KS186">
        <v>75.430000000000007</v>
      </c>
      <c r="KV186">
        <v>26.99</v>
      </c>
      <c r="LH186">
        <v>42.88</v>
      </c>
      <c r="LM186">
        <v>22.67</v>
      </c>
      <c r="LN186">
        <v>16.2</v>
      </c>
      <c r="LR186">
        <v>23.37</v>
      </c>
      <c r="LY186">
        <v>15.28</v>
      </c>
      <c r="MC186">
        <v>11.86</v>
      </c>
      <c r="MG186">
        <v>36.119999999999997</v>
      </c>
      <c r="MH186">
        <v>24.35</v>
      </c>
      <c r="MJ186">
        <v>12.44</v>
      </c>
      <c r="MT186">
        <v>8.4</v>
      </c>
      <c r="MY186" t="s">
        <v>143</v>
      </c>
      <c r="NA186">
        <v>7.91</v>
      </c>
      <c r="ND186">
        <v>32.28</v>
      </c>
      <c r="NF186">
        <v>11.03</v>
      </c>
      <c r="NG186">
        <v>16.45</v>
      </c>
      <c r="NH186">
        <v>10.29</v>
      </c>
      <c r="NI186">
        <v>16.68</v>
      </c>
      <c r="NK186">
        <v>8.25</v>
      </c>
      <c r="NP186">
        <v>11.12</v>
      </c>
      <c r="NS186">
        <v>35.29</v>
      </c>
      <c r="NU186" t="s">
        <v>143</v>
      </c>
      <c r="NV186">
        <v>9.6300000000000008</v>
      </c>
      <c r="NY186">
        <v>22.17</v>
      </c>
      <c r="OB186">
        <v>32.869999999999997</v>
      </c>
      <c r="OE186">
        <v>11.02</v>
      </c>
      <c r="OF186">
        <v>120</v>
      </c>
      <c r="OI186">
        <v>15.75</v>
      </c>
      <c r="OK186">
        <v>16.46</v>
      </c>
      <c r="OL186">
        <v>17.53</v>
      </c>
      <c r="OM186">
        <v>9.34</v>
      </c>
      <c r="OO186">
        <v>18.98</v>
      </c>
      <c r="OR186">
        <v>7.7</v>
      </c>
      <c r="OS186">
        <v>10.57</v>
      </c>
      <c r="OT186">
        <v>12.44</v>
      </c>
      <c r="OU186">
        <v>14.45</v>
      </c>
      <c r="OW186">
        <v>13.03</v>
      </c>
      <c r="OX186">
        <v>18.89</v>
      </c>
      <c r="OZ186">
        <v>129</v>
      </c>
      <c r="PB186">
        <v>14.97</v>
      </c>
      <c r="PE186">
        <v>11.24</v>
      </c>
      <c r="PH186">
        <v>8.4</v>
      </c>
      <c r="PM186">
        <v>16.48</v>
      </c>
      <c r="PN186">
        <v>8.1199999999999992</v>
      </c>
      <c r="PR186">
        <v>11.09</v>
      </c>
      <c r="PZ186">
        <v>12.55</v>
      </c>
      <c r="QA186">
        <v>8.81</v>
      </c>
      <c r="QC186">
        <v>8.68</v>
      </c>
      <c r="QD186" t="s">
        <v>143</v>
      </c>
      <c r="QF186">
        <v>8.2799999999999994</v>
      </c>
      <c r="QH186">
        <v>7.68</v>
      </c>
      <c r="QI186">
        <v>16.920000000000002</v>
      </c>
      <c r="QL186">
        <v>6.6</v>
      </c>
      <c r="QO186">
        <v>14.81</v>
      </c>
      <c r="QV186">
        <v>37.94</v>
      </c>
      <c r="QX186">
        <v>11</v>
      </c>
      <c r="QY186">
        <v>10.52</v>
      </c>
      <c r="RA186">
        <v>28.74</v>
      </c>
      <c r="RC186">
        <v>8.4600000000000009</v>
      </c>
      <c r="RE186">
        <v>30.43</v>
      </c>
      <c r="RJ186">
        <v>12.68</v>
      </c>
      <c r="RL186">
        <v>12.37</v>
      </c>
      <c r="RM186">
        <v>13.63</v>
      </c>
      <c r="RO186" t="s">
        <v>143</v>
      </c>
      <c r="RP186">
        <v>9.2200000000000006</v>
      </c>
      <c r="RS186">
        <v>7.66</v>
      </c>
      <c r="SB186">
        <v>14.2</v>
      </c>
      <c r="SG186">
        <v>15</v>
      </c>
      <c r="SH186">
        <v>12.54</v>
      </c>
      <c r="SI186">
        <v>10.33</v>
      </c>
      <c r="SM186">
        <v>19.11</v>
      </c>
      <c r="SN186">
        <v>13.28</v>
      </c>
      <c r="SQ186">
        <v>63.5</v>
      </c>
      <c r="SR186">
        <v>7.95</v>
      </c>
      <c r="ST186">
        <v>10.98</v>
      </c>
      <c r="SU186" t="s">
        <v>143</v>
      </c>
      <c r="SV186">
        <v>11.04</v>
      </c>
      <c r="SX186">
        <v>18.7</v>
      </c>
      <c r="SZ186">
        <v>10</v>
      </c>
      <c r="TB186">
        <v>11.45</v>
      </c>
      <c r="TI186">
        <v>11.96</v>
      </c>
      <c r="TJ186">
        <v>8.91</v>
      </c>
      <c r="TM186" t="s">
        <v>143</v>
      </c>
      <c r="TO186">
        <v>22.97</v>
      </c>
      <c r="TV186">
        <v>17.25</v>
      </c>
      <c r="TZ186" t="s">
        <v>143</v>
      </c>
      <c r="UB186">
        <v>8.42</v>
      </c>
      <c r="UD186">
        <v>16.170000000000002</v>
      </c>
      <c r="UG186">
        <v>40.71</v>
      </c>
      <c r="UH186">
        <v>21.07</v>
      </c>
      <c r="UL186">
        <v>17.559999999999999</v>
      </c>
      <c r="UN186">
        <v>15.53</v>
      </c>
      <c r="UP186">
        <v>13.07</v>
      </c>
      <c r="UR186">
        <v>11.79</v>
      </c>
      <c r="UV186" t="s">
        <v>143</v>
      </c>
      <c r="UX186">
        <v>19.55</v>
      </c>
      <c r="VI186">
        <v>37.58</v>
      </c>
      <c r="VJ186">
        <v>33.46</v>
      </c>
      <c r="VL186">
        <v>18.14</v>
      </c>
      <c r="VM186">
        <v>26.79</v>
      </c>
      <c r="VT186">
        <v>11.85</v>
      </c>
      <c r="VV186">
        <v>14.5</v>
      </c>
      <c r="VX186" t="s">
        <v>143</v>
      </c>
      <c r="WA186">
        <v>33.19</v>
      </c>
    </row>
    <row r="187" spans="1:599" x14ac:dyDescent="0.25">
      <c r="A187" s="87">
        <v>42626</v>
      </c>
      <c r="D187">
        <v>15.2</v>
      </c>
      <c r="I187">
        <v>16</v>
      </c>
      <c r="K187">
        <v>8.67</v>
      </c>
      <c r="M187">
        <v>10.39</v>
      </c>
      <c r="R187">
        <v>9.3800000000000008</v>
      </c>
      <c r="W187" t="s">
        <v>143</v>
      </c>
      <c r="AA187">
        <v>11.09</v>
      </c>
      <c r="AC187">
        <v>14.62</v>
      </c>
      <c r="AE187">
        <v>9.14</v>
      </c>
      <c r="AF187">
        <v>26.62</v>
      </c>
      <c r="AG187">
        <v>6.95</v>
      </c>
      <c r="AH187">
        <v>14.48</v>
      </c>
      <c r="AN187" t="s">
        <v>143</v>
      </c>
      <c r="AP187">
        <v>13.96</v>
      </c>
      <c r="AT187">
        <v>10.1</v>
      </c>
      <c r="AU187">
        <v>8.09</v>
      </c>
      <c r="BA187">
        <v>16.63</v>
      </c>
      <c r="BD187">
        <v>21.61</v>
      </c>
      <c r="BF187">
        <v>12.6</v>
      </c>
      <c r="BG187">
        <v>9.4</v>
      </c>
      <c r="BH187">
        <v>37.5</v>
      </c>
      <c r="BI187">
        <v>8.1999999999999993</v>
      </c>
      <c r="BJ187" t="s">
        <v>143</v>
      </c>
      <c r="BL187">
        <v>35.340000000000003</v>
      </c>
      <c r="BM187">
        <v>35.700000000000003</v>
      </c>
      <c r="BN187">
        <v>18.899999999999999</v>
      </c>
      <c r="BO187">
        <v>35.68</v>
      </c>
      <c r="BS187">
        <v>32.61</v>
      </c>
      <c r="BT187">
        <v>16.21</v>
      </c>
      <c r="BU187">
        <v>32.29</v>
      </c>
      <c r="BV187">
        <v>9.07</v>
      </c>
      <c r="BW187">
        <v>13.79</v>
      </c>
      <c r="CA187">
        <v>16.2</v>
      </c>
      <c r="CB187">
        <v>72</v>
      </c>
      <c r="CD187" t="s">
        <v>143</v>
      </c>
      <c r="CE187">
        <v>12.53</v>
      </c>
      <c r="CG187">
        <v>19.46</v>
      </c>
      <c r="CK187">
        <v>47.01</v>
      </c>
      <c r="CL187">
        <v>15.58</v>
      </c>
      <c r="CN187">
        <v>15.87</v>
      </c>
      <c r="CO187">
        <v>33.11</v>
      </c>
      <c r="CP187" t="s">
        <v>143</v>
      </c>
      <c r="CR187">
        <v>8.9499999999999993</v>
      </c>
      <c r="CS187">
        <v>26.88</v>
      </c>
      <c r="CT187">
        <v>7.06</v>
      </c>
      <c r="CX187">
        <v>34.909999999999997</v>
      </c>
      <c r="DA187">
        <v>19.41</v>
      </c>
      <c r="DC187">
        <v>32.18</v>
      </c>
      <c r="DD187">
        <v>45</v>
      </c>
      <c r="DI187">
        <v>24.54</v>
      </c>
      <c r="DJ187">
        <v>25.57</v>
      </c>
      <c r="DL187">
        <v>29.29</v>
      </c>
      <c r="DM187">
        <v>17.190000000000001</v>
      </c>
      <c r="DQ187">
        <v>24.2</v>
      </c>
      <c r="DS187">
        <v>15.34</v>
      </c>
      <c r="DU187">
        <v>16.11</v>
      </c>
      <c r="DW187" t="s">
        <v>143</v>
      </c>
      <c r="EB187">
        <v>12.5</v>
      </c>
      <c r="EE187" t="s">
        <v>143</v>
      </c>
      <c r="EF187">
        <v>18.170000000000002</v>
      </c>
      <c r="EG187">
        <v>12</v>
      </c>
      <c r="EI187">
        <v>14.09</v>
      </c>
      <c r="EJ187">
        <v>14.44</v>
      </c>
      <c r="EK187">
        <v>15.15</v>
      </c>
      <c r="EN187">
        <v>13.83</v>
      </c>
      <c r="EO187">
        <v>21.61</v>
      </c>
      <c r="ER187">
        <v>16.77</v>
      </c>
      <c r="ET187">
        <v>13.38</v>
      </c>
      <c r="EV187">
        <v>8.5299999999999994</v>
      </c>
      <c r="EX187">
        <v>11.43</v>
      </c>
      <c r="FB187">
        <v>17.79</v>
      </c>
      <c r="FC187">
        <v>27.81</v>
      </c>
      <c r="FE187">
        <v>11.39</v>
      </c>
      <c r="FN187">
        <v>12.5</v>
      </c>
      <c r="FO187">
        <v>20.7</v>
      </c>
      <c r="FR187">
        <v>12.93</v>
      </c>
      <c r="FS187">
        <v>15.82</v>
      </c>
      <c r="FY187">
        <v>12.5</v>
      </c>
      <c r="GC187">
        <v>46.74</v>
      </c>
      <c r="GE187">
        <v>33</v>
      </c>
      <c r="GG187">
        <v>18.09</v>
      </c>
      <c r="GJ187">
        <v>18.18</v>
      </c>
      <c r="GO187">
        <v>22.96</v>
      </c>
      <c r="GP187">
        <v>20.04</v>
      </c>
      <c r="GR187">
        <v>10.37</v>
      </c>
      <c r="GT187">
        <v>32.08</v>
      </c>
      <c r="HA187">
        <v>16.96</v>
      </c>
      <c r="HE187">
        <v>17.850000000000001</v>
      </c>
      <c r="HG187">
        <v>18.86</v>
      </c>
      <c r="HL187">
        <v>14.39</v>
      </c>
      <c r="HN187">
        <v>9.3800000000000008</v>
      </c>
      <c r="HP187">
        <v>60</v>
      </c>
      <c r="HQ187">
        <v>16.600000000000001</v>
      </c>
      <c r="HS187">
        <v>14.51</v>
      </c>
      <c r="HT187">
        <v>12.26</v>
      </c>
      <c r="HU187" t="s">
        <v>143</v>
      </c>
      <c r="HW187">
        <v>16.82</v>
      </c>
      <c r="HX187">
        <v>36.36</v>
      </c>
      <c r="IA187">
        <v>26.37</v>
      </c>
      <c r="IB187">
        <v>25</v>
      </c>
      <c r="IC187">
        <v>10.97</v>
      </c>
      <c r="ID187">
        <v>25.33</v>
      </c>
      <c r="IF187">
        <v>15.65</v>
      </c>
      <c r="IH187">
        <v>7.38</v>
      </c>
      <c r="II187">
        <v>10.93</v>
      </c>
      <c r="IJ187">
        <v>9.3000000000000007</v>
      </c>
      <c r="IL187">
        <v>14.63</v>
      </c>
      <c r="IM187">
        <v>8.11</v>
      </c>
      <c r="IN187">
        <v>11.46</v>
      </c>
      <c r="IO187">
        <v>9.52</v>
      </c>
      <c r="IU187">
        <v>19.89</v>
      </c>
      <c r="IW187">
        <v>14.63</v>
      </c>
      <c r="IX187">
        <v>15.51</v>
      </c>
      <c r="IY187" t="s">
        <v>143</v>
      </c>
      <c r="JB187">
        <v>15.93</v>
      </c>
      <c r="JC187">
        <v>15.71</v>
      </c>
      <c r="JD187">
        <v>37.21</v>
      </c>
      <c r="JE187">
        <v>7.72</v>
      </c>
      <c r="JM187">
        <v>22.98</v>
      </c>
      <c r="JN187">
        <v>21.67</v>
      </c>
      <c r="JO187">
        <v>20.74</v>
      </c>
      <c r="JP187">
        <v>28.42</v>
      </c>
      <c r="JQ187">
        <v>18.420000000000002</v>
      </c>
      <c r="JW187">
        <v>18.690000000000001</v>
      </c>
      <c r="JX187">
        <v>13.23</v>
      </c>
      <c r="JY187" t="s">
        <v>143</v>
      </c>
      <c r="KB187">
        <v>20.57</v>
      </c>
      <c r="KH187">
        <v>26.4</v>
      </c>
      <c r="KM187" t="s">
        <v>143</v>
      </c>
      <c r="KR187">
        <v>18.75</v>
      </c>
      <c r="KS187">
        <v>75.430000000000007</v>
      </c>
      <c r="KV187">
        <v>26.99</v>
      </c>
      <c r="LH187">
        <v>42.88</v>
      </c>
      <c r="LM187">
        <v>22.67</v>
      </c>
      <c r="LN187">
        <v>16.2</v>
      </c>
      <c r="LR187">
        <v>23.37</v>
      </c>
      <c r="LY187">
        <v>15.28</v>
      </c>
      <c r="MC187">
        <v>11.86</v>
      </c>
      <c r="MG187">
        <v>36.119999999999997</v>
      </c>
      <c r="MH187">
        <v>24.35</v>
      </c>
      <c r="MJ187">
        <v>12.44</v>
      </c>
      <c r="MT187">
        <v>8.4</v>
      </c>
      <c r="MY187" t="s">
        <v>143</v>
      </c>
      <c r="NA187">
        <v>7.91</v>
      </c>
      <c r="ND187">
        <v>32.28</v>
      </c>
      <c r="NF187">
        <v>11.03</v>
      </c>
      <c r="NG187">
        <v>16.45</v>
      </c>
      <c r="NH187">
        <v>10.29</v>
      </c>
      <c r="NI187">
        <v>16.68</v>
      </c>
      <c r="NK187">
        <v>8.25</v>
      </c>
      <c r="NP187">
        <v>11.12</v>
      </c>
      <c r="NS187">
        <v>35.29</v>
      </c>
      <c r="NU187" t="s">
        <v>143</v>
      </c>
      <c r="NV187">
        <v>9.6300000000000008</v>
      </c>
      <c r="NY187">
        <v>22.17</v>
      </c>
      <c r="OB187">
        <v>32.869999999999997</v>
      </c>
      <c r="OE187">
        <v>11.02</v>
      </c>
      <c r="OF187">
        <v>120</v>
      </c>
      <c r="OI187">
        <v>15.75</v>
      </c>
      <c r="OK187">
        <v>16.46</v>
      </c>
      <c r="OL187">
        <v>17.53</v>
      </c>
      <c r="OM187">
        <v>9.34</v>
      </c>
      <c r="OO187">
        <v>18.98</v>
      </c>
      <c r="OR187">
        <v>7.7</v>
      </c>
      <c r="OS187">
        <v>10.57</v>
      </c>
      <c r="OT187">
        <v>12.44</v>
      </c>
      <c r="OU187">
        <v>14.45</v>
      </c>
      <c r="OW187">
        <v>13.03</v>
      </c>
      <c r="OX187">
        <v>18.89</v>
      </c>
      <c r="OZ187">
        <v>129</v>
      </c>
      <c r="PB187">
        <v>14.97</v>
      </c>
      <c r="PE187">
        <v>11.24</v>
      </c>
      <c r="PH187">
        <v>8.4</v>
      </c>
      <c r="PM187">
        <v>16.48</v>
      </c>
      <c r="PN187">
        <v>8.1199999999999992</v>
      </c>
      <c r="PR187">
        <v>11.09</v>
      </c>
      <c r="PZ187">
        <v>12.55</v>
      </c>
      <c r="QA187">
        <v>8.81</v>
      </c>
      <c r="QC187">
        <v>8.68</v>
      </c>
      <c r="QD187" t="s">
        <v>143</v>
      </c>
      <c r="QF187">
        <v>8.2799999999999994</v>
      </c>
      <c r="QH187">
        <v>7.68</v>
      </c>
      <c r="QI187">
        <v>16.920000000000002</v>
      </c>
      <c r="QL187">
        <v>6.6</v>
      </c>
      <c r="QO187">
        <v>14.81</v>
      </c>
      <c r="QV187">
        <v>37.94</v>
      </c>
      <c r="QX187">
        <v>11</v>
      </c>
      <c r="QY187">
        <v>10.52</v>
      </c>
      <c r="RA187">
        <v>28.74</v>
      </c>
      <c r="RC187">
        <v>8.4600000000000009</v>
      </c>
      <c r="RE187">
        <v>30.43</v>
      </c>
      <c r="RJ187">
        <v>12.68</v>
      </c>
      <c r="RL187">
        <v>12.37</v>
      </c>
      <c r="RM187">
        <v>13.63</v>
      </c>
      <c r="RO187" t="s">
        <v>143</v>
      </c>
      <c r="RP187">
        <v>9.2200000000000006</v>
      </c>
      <c r="RS187">
        <v>7.66</v>
      </c>
      <c r="SB187">
        <v>14.2</v>
      </c>
      <c r="SG187">
        <v>15</v>
      </c>
      <c r="SH187">
        <v>12.54</v>
      </c>
      <c r="SI187">
        <v>10.33</v>
      </c>
      <c r="SM187">
        <v>19.11</v>
      </c>
      <c r="SN187">
        <v>13.28</v>
      </c>
      <c r="SQ187">
        <v>63.5</v>
      </c>
      <c r="SR187">
        <v>7.95</v>
      </c>
      <c r="ST187">
        <v>10.98</v>
      </c>
      <c r="SU187" t="s">
        <v>143</v>
      </c>
      <c r="SV187">
        <v>11.04</v>
      </c>
      <c r="SX187">
        <v>18.7</v>
      </c>
      <c r="SZ187">
        <v>10</v>
      </c>
      <c r="TB187">
        <v>11.45</v>
      </c>
      <c r="TI187">
        <v>11.96</v>
      </c>
      <c r="TJ187">
        <v>8.91</v>
      </c>
      <c r="TM187" t="s">
        <v>143</v>
      </c>
      <c r="TO187">
        <v>22.97</v>
      </c>
      <c r="TV187">
        <v>17.25</v>
      </c>
      <c r="TZ187" t="s">
        <v>143</v>
      </c>
      <c r="UB187">
        <v>8.42</v>
      </c>
      <c r="UD187">
        <v>16.170000000000002</v>
      </c>
      <c r="UG187">
        <v>40.71</v>
      </c>
      <c r="UH187">
        <v>21.07</v>
      </c>
      <c r="UL187">
        <v>17.559999999999999</v>
      </c>
      <c r="UN187">
        <v>15.53</v>
      </c>
      <c r="UP187">
        <v>13.07</v>
      </c>
      <c r="UR187">
        <v>11.79</v>
      </c>
      <c r="UV187" t="s">
        <v>143</v>
      </c>
      <c r="UX187">
        <v>19.55</v>
      </c>
      <c r="VI187">
        <v>37.58</v>
      </c>
      <c r="VJ187">
        <v>33.46</v>
      </c>
      <c r="VL187">
        <v>18.14</v>
      </c>
      <c r="VM187">
        <v>26.79</v>
      </c>
      <c r="VT187">
        <v>11.85</v>
      </c>
      <c r="VV187">
        <v>14.5</v>
      </c>
      <c r="VX187" t="s">
        <v>143</v>
      </c>
      <c r="WA187">
        <v>33.19</v>
      </c>
    </row>
    <row r="188" spans="1:599" x14ac:dyDescent="0.25">
      <c r="A188" s="87">
        <v>42627</v>
      </c>
      <c r="D188">
        <v>15.2</v>
      </c>
      <c r="I188">
        <v>16</v>
      </c>
      <c r="K188">
        <v>8.67</v>
      </c>
      <c r="M188">
        <v>10.39</v>
      </c>
      <c r="R188">
        <v>9.3800000000000008</v>
      </c>
      <c r="W188" t="s">
        <v>143</v>
      </c>
      <c r="AA188">
        <v>11.09</v>
      </c>
      <c r="AC188">
        <v>14.62</v>
      </c>
      <c r="AE188">
        <v>9.14</v>
      </c>
      <c r="AF188">
        <v>26.62</v>
      </c>
      <c r="AG188">
        <v>6.95</v>
      </c>
      <c r="AH188">
        <v>14.48</v>
      </c>
      <c r="AN188" t="s">
        <v>143</v>
      </c>
      <c r="AP188">
        <v>13.96</v>
      </c>
      <c r="AT188">
        <v>10.1</v>
      </c>
      <c r="AU188">
        <v>8.09</v>
      </c>
      <c r="BA188">
        <v>16.63</v>
      </c>
      <c r="BD188">
        <v>21.61</v>
      </c>
      <c r="BF188">
        <v>12.6</v>
      </c>
      <c r="BG188">
        <v>9.4</v>
      </c>
      <c r="BH188">
        <v>37.5</v>
      </c>
      <c r="BI188">
        <v>8.1999999999999993</v>
      </c>
      <c r="BJ188" t="s">
        <v>143</v>
      </c>
      <c r="BL188">
        <v>35.340000000000003</v>
      </c>
      <c r="BM188">
        <v>35.700000000000003</v>
      </c>
      <c r="BN188">
        <v>18.899999999999999</v>
      </c>
      <c r="BO188">
        <v>35.68</v>
      </c>
      <c r="BS188">
        <v>32.61</v>
      </c>
      <c r="BT188">
        <v>16.21</v>
      </c>
      <c r="BU188">
        <v>32.29</v>
      </c>
      <c r="BV188">
        <v>9.07</v>
      </c>
      <c r="BW188">
        <v>13.79</v>
      </c>
      <c r="CA188">
        <v>16.2</v>
      </c>
      <c r="CB188">
        <v>72</v>
      </c>
      <c r="CD188" t="s">
        <v>143</v>
      </c>
      <c r="CE188">
        <v>12.53</v>
      </c>
      <c r="CG188">
        <v>19.46</v>
      </c>
      <c r="CK188">
        <v>47.01</v>
      </c>
      <c r="CL188">
        <v>15.58</v>
      </c>
      <c r="CN188">
        <v>15.87</v>
      </c>
      <c r="CO188">
        <v>33.11</v>
      </c>
      <c r="CP188" t="s">
        <v>143</v>
      </c>
      <c r="CR188">
        <v>8.9499999999999993</v>
      </c>
      <c r="CS188">
        <v>26.88</v>
      </c>
      <c r="CT188">
        <v>7.06</v>
      </c>
      <c r="CX188">
        <v>34.909999999999997</v>
      </c>
      <c r="DA188">
        <v>19.41</v>
      </c>
      <c r="DC188">
        <v>32.18</v>
      </c>
      <c r="DD188">
        <v>45</v>
      </c>
      <c r="DI188">
        <v>24.54</v>
      </c>
      <c r="DJ188">
        <v>25.57</v>
      </c>
      <c r="DL188">
        <v>29.29</v>
      </c>
      <c r="DM188">
        <v>17.190000000000001</v>
      </c>
      <c r="DQ188">
        <v>24.2</v>
      </c>
      <c r="DS188">
        <v>15.34</v>
      </c>
      <c r="DU188">
        <v>16.11</v>
      </c>
      <c r="DW188" t="s">
        <v>143</v>
      </c>
      <c r="EB188">
        <v>12.5</v>
      </c>
      <c r="EE188" t="s">
        <v>143</v>
      </c>
      <c r="EF188">
        <v>18.170000000000002</v>
      </c>
      <c r="EG188">
        <v>12</v>
      </c>
      <c r="EI188">
        <v>14.09</v>
      </c>
      <c r="EJ188">
        <v>14.44</v>
      </c>
      <c r="EK188">
        <v>15.15</v>
      </c>
      <c r="EN188">
        <v>13.83</v>
      </c>
      <c r="EO188">
        <v>21.61</v>
      </c>
      <c r="ER188">
        <v>16.77</v>
      </c>
      <c r="ET188">
        <v>13.38</v>
      </c>
      <c r="EV188">
        <v>8.5299999999999994</v>
      </c>
      <c r="EX188">
        <v>11.43</v>
      </c>
      <c r="FB188">
        <v>17.79</v>
      </c>
      <c r="FC188">
        <v>27.81</v>
      </c>
      <c r="FE188">
        <v>11.39</v>
      </c>
      <c r="FN188">
        <v>12.5</v>
      </c>
      <c r="FO188">
        <v>20.7</v>
      </c>
      <c r="FR188">
        <v>12.93</v>
      </c>
      <c r="FS188">
        <v>15.82</v>
      </c>
      <c r="FY188">
        <v>12.5</v>
      </c>
      <c r="GC188">
        <v>46.74</v>
      </c>
      <c r="GE188">
        <v>33</v>
      </c>
      <c r="GG188">
        <v>18.09</v>
      </c>
      <c r="GJ188">
        <v>18.18</v>
      </c>
      <c r="GO188">
        <v>22.96</v>
      </c>
      <c r="GP188">
        <v>20.04</v>
      </c>
      <c r="GR188">
        <v>10.37</v>
      </c>
      <c r="GT188">
        <v>32.08</v>
      </c>
      <c r="HA188">
        <v>16.96</v>
      </c>
      <c r="HE188">
        <v>17.850000000000001</v>
      </c>
      <c r="HG188">
        <v>18.86</v>
      </c>
      <c r="HL188">
        <v>14.39</v>
      </c>
      <c r="HN188">
        <v>9.3800000000000008</v>
      </c>
      <c r="HP188">
        <v>60</v>
      </c>
      <c r="HQ188">
        <v>16.600000000000001</v>
      </c>
      <c r="HS188">
        <v>14.51</v>
      </c>
      <c r="HT188">
        <v>12.26</v>
      </c>
      <c r="HU188" t="s">
        <v>143</v>
      </c>
      <c r="HW188">
        <v>16.82</v>
      </c>
      <c r="HX188">
        <v>36.36</v>
      </c>
      <c r="IA188">
        <v>26.37</v>
      </c>
      <c r="IB188">
        <v>25</v>
      </c>
      <c r="IC188">
        <v>10.97</v>
      </c>
      <c r="ID188">
        <v>25.33</v>
      </c>
      <c r="IF188">
        <v>15.65</v>
      </c>
      <c r="IH188">
        <v>7.38</v>
      </c>
      <c r="II188">
        <v>10.93</v>
      </c>
      <c r="IJ188">
        <v>9.3000000000000007</v>
      </c>
      <c r="IL188">
        <v>14.63</v>
      </c>
      <c r="IM188">
        <v>8.11</v>
      </c>
      <c r="IN188">
        <v>11.46</v>
      </c>
      <c r="IO188">
        <v>9.52</v>
      </c>
      <c r="IU188">
        <v>19.89</v>
      </c>
      <c r="IW188">
        <v>14.63</v>
      </c>
      <c r="IX188">
        <v>15.51</v>
      </c>
      <c r="IY188" t="s">
        <v>143</v>
      </c>
      <c r="JB188">
        <v>15.93</v>
      </c>
      <c r="JC188">
        <v>15.71</v>
      </c>
      <c r="JD188">
        <v>37.21</v>
      </c>
      <c r="JE188">
        <v>7.72</v>
      </c>
      <c r="JM188">
        <v>22.98</v>
      </c>
      <c r="JN188">
        <v>21.67</v>
      </c>
      <c r="JO188">
        <v>20.74</v>
      </c>
      <c r="JP188">
        <v>28.42</v>
      </c>
      <c r="JQ188">
        <v>18.420000000000002</v>
      </c>
      <c r="JW188">
        <v>18.690000000000001</v>
      </c>
      <c r="JX188">
        <v>13.23</v>
      </c>
      <c r="JY188" t="s">
        <v>143</v>
      </c>
      <c r="KB188">
        <v>20.57</v>
      </c>
      <c r="KH188">
        <v>26.4</v>
      </c>
      <c r="KM188" t="s">
        <v>143</v>
      </c>
      <c r="KR188">
        <v>18.75</v>
      </c>
      <c r="KS188">
        <v>75.430000000000007</v>
      </c>
      <c r="KV188">
        <v>26.99</v>
      </c>
      <c r="LH188">
        <v>42.88</v>
      </c>
      <c r="LM188">
        <v>22.67</v>
      </c>
      <c r="LN188">
        <v>16.2</v>
      </c>
      <c r="LR188">
        <v>23.37</v>
      </c>
      <c r="LY188">
        <v>15.28</v>
      </c>
      <c r="MC188">
        <v>11.86</v>
      </c>
      <c r="MG188">
        <v>36.119999999999997</v>
      </c>
      <c r="MH188">
        <v>24.35</v>
      </c>
      <c r="MJ188">
        <v>12.44</v>
      </c>
      <c r="MT188">
        <v>8.4</v>
      </c>
      <c r="MY188" t="s">
        <v>143</v>
      </c>
      <c r="NA188">
        <v>7.91</v>
      </c>
      <c r="ND188">
        <v>32.28</v>
      </c>
      <c r="NF188">
        <v>11.03</v>
      </c>
      <c r="NG188">
        <v>16.45</v>
      </c>
      <c r="NH188">
        <v>10.29</v>
      </c>
      <c r="NI188">
        <v>16.68</v>
      </c>
      <c r="NK188">
        <v>8.25</v>
      </c>
      <c r="NP188">
        <v>11.12</v>
      </c>
      <c r="NS188">
        <v>35.29</v>
      </c>
      <c r="NU188" t="s">
        <v>143</v>
      </c>
      <c r="NV188">
        <v>9.6300000000000008</v>
      </c>
      <c r="NY188">
        <v>22.17</v>
      </c>
      <c r="OB188">
        <v>32.869999999999997</v>
      </c>
      <c r="OE188">
        <v>11.02</v>
      </c>
      <c r="OF188">
        <v>120</v>
      </c>
      <c r="OI188">
        <v>15.75</v>
      </c>
      <c r="OK188">
        <v>16.46</v>
      </c>
      <c r="OL188">
        <v>17.53</v>
      </c>
      <c r="OM188">
        <v>9.34</v>
      </c>
      <c r="OO188">
        <v>18.98</v>
      </c>
      <c r="OR188">
        <v>7.7</v>
      </c>
      <c r="OS188">
        <v>10.57</v>
      </c>
      <c r="OT188">
        <v>12.44</v>
      </c>
      <c r="OU188">
        <v>14.45</v>
      </c>
      <c r="OW188">
        <v>13.03</v>
      </c>
      <c r="OX188">
        <v>18.89</v>
      </c>
      <c r="OZ188">
        <v>129</v>
      </c>
      <c r="PB188">
        <v>14.97</v>
      </c>
      <c r="PE188">
        <v>11.24</v>
      </c>
      <c r="PH188">
        <v>8.4</v>
      </c>
      <c r="PM188">
        <v>16.48</v>
      </c>
      <c r="PN188">
        <v>8.1199999999999992</v>
      </c>
      <c r="PR188">
        <v>11.09</v>
      </c>
      <c r="PZ188">
        <v>12.55</v>
      </c>
      <c r="QA188">
        <v>8.81</v>
      </c>
      <c r="QC188">
        <v>8.68</v>
      </c>
      <c r="QD188" t="s">
        <v>143</v>
      </c>
      <c r="QF188">
        <v>8.2799999999999994</v>
      </c>
      <c r="QH188">
        <v>7.68</v>
      </c>
      <c r="QI188">
        <v>16.920000000000002</v>
      </c>
      <c r="QL188">
        <v>6.6</v>
      </c>
      <c r="QO188">
        <v>14.81</v>
      </c>
      <c r="QV188">
        <v>37.94</v>
      </c>
      <c r="QX188">
        <v>11</v>
      </c>
      <c r="QY188">
        <v>10.52</v>
      </c>
      <c r="RA188">
        <v>28.74</v>
      </c>
      <c r="RC188">
        <v>8.4600000000000009</v>
      </c>
      <c r="RE188">
        <v>30.43</v>
      </c>
      <c r="RJ188">
        <v>12.68</v>
      </c>
      <c r="RL188">
        <v>12.37</v>
      </c>
      <c r="RM188">
        <v>13.63</v>
      </c>
      <c r="RO188" t="s">
        <v>143</v>
      </c>
      <c r="RP188">
        <v>9.2200000000000006</v>
      </c>
      <c r="RS188">
        <v>7.66</v>
      </c>
      <c r="SB188">
        <v>14.2</v>
      </c>
      <c r="SG188">
        <v>15</v>
      </c>
      <c r="SH188">
        <v>12.54</v>
      </c>
      <c r="SI188">
        <v>10.33</v>
      </c>
      <c r="SM188">
        <v>19.11</v>
      </c>
      <c r="SN188">
        <v>13.28</v>
      </c>
      <c r="SQ188">
        <v>63.5</v>
      </c>
      <c r="SR188">
        <v>7.95</v>
      </c>
      <c r="ST188">
        <v>10.98</v>
      </c>
      <c r="SU188" t="s">
        <v>143</v>
      </c>
      <c r="SV188">
        <v>11.04</v>
      </c>
      <c r="SX188">
        <v>18.7</v>
      </c>
      <c r="SZ188">
        <v>10</v>
      </c>
      <c r="TB188">
        <v>11.45</v>
      </c>
      <c r="TI188">
        <v>11.96</v>
      </c>
      <c r="TJ188">
        <v>8.91</v>
      </c>
      <c r="TM188" t="s">
        <v>143</v>
      </c>
      <c r="TO188">
        <v>22.97</v>
      </c>
      <c r="TV188">
        <v>17.25</v>
      </c>
      <c r="TZ188" t="s">
        <v>143</v>
      </c>
      <c r="UB188">
        <v>8.42</v>
      </c>
      <c r="UD188">
        <v>16.170000000000002</v>
      </c>
      <c r="UG188">
        <v>40.71</v>
      </c>
      <c r="UH188">
        <v>21.07</v>
      </c>
      <c r="UL188">
        <v>17.559999999999999</v>
      </c>
      <c r="UN188">
        <v>15.53</v>
      </c>
      <c r="UP188">
        <v>13.07</v>
      </c>
      <c r="UR188">
        <v>11.79</v>
      </c>
      <c r="UV188" t="s">
        <v>143</v>
      </c>
      <c r="UX188">
        <v>19.55</v>
      </c>
      <c r="VI188">
        <v>37.58</v>
      </c>
      <c r="VJ188">
        <v>33.46</v>
      </c>
      <c r="VL188">
        <v>18.14</v>
      </c>
      <c r="VM188">
        <v>26.79</v>
      </c>
      <c r="VT188">
        <v>11.85</v>
      </c>
      <c r="VV188">
        <v>14.5</v>
      </c>
      <c r="VX188" t="s">
        <v>143</v>
      </c>
      <c r="WA188">
        <v>33.19</v>
      </c>
    </row>
    <row r="189" spans="1:599" x14ac:dyDescent="0.25">
      <c r="A189" s="87">
        <v>42628</v>
      </c>
      <c r="D189">
        <v>13.79</v>
      </c>
      <c r="I189">
        <v>14.55</v>
      </c>
      <c r="K189">
        <v>8.4700000000000006</v>
      </c>
      <c r="M189">
        <v>8.81</v>
      </c>
      <c r="R189">
        <v>9.35</v>
      </c>
      <c r="W189" t="s">
        <v>143</v>
      </c>
      <c r="AA189">
        <v>9.8699999999999992</v>
      </c>
      <c r="AC189">
        <v>8.81</v>
      </c>
      <c r="AE189">
        <v>8.19</v>
      </c>
      <c r="AF189">
        <v>25.48</v>
      </c>
      <c r="AG189">
        <v>6.78</v>
      </c>
      <c r="AH189">
        <v>14.48</v>
      </c>
      <c r="AN189" t="s">
        <v>143</v>
      </c>
      <c r="AP189">
        <v>12.25</v>
      </c>
      <c r="AT189">
        <v>8.57</v>
      </c>
      <c r="AU189">
        <v>7.67</v>
      </c>
      <c r="BA189">
        <v>15.94</v>
      </c>
      <c r="BD189">
        <v>17.16</v>
      </c>
      <c r="BF189">
        <v>11.49</v>
      </c>
      <c r="BG189">
        <v>9.09</v>
      </c>
      <c r="BH189">
        <v>33.229999999999997</v>
      </c>
      <c r="BI189">
        <v>7.64</v>
      </c>
      <c r="BJ189" t="s">
        <v>143</v>
      </c>
      <c r="BL189">
        <v>35.06</v>
      </c>
      <c r="BM189">
        <v>33.61</v>
      </c>
      <c r="BN189">
        <v>18.14</v>
      </c>
      <c r="BO189">
        <v>30.67</v>
      </c>
      <c r="BS189">
        <v>30.69</v>
      </c>
      <c r="BT189">
        <v>13.81</v>
      </c>
      <c r="BU189">
        <v>26.18</v>
      </c>
      <c r="BV189">
        <v>7.45</v>
      </c>
      <c r="BW189">
        <v>13.79</v>
      </c>
      <c r="CA189">
        <v>14.58</v>
      </c>
      <c r="CB189">
        <v>64</v>
      </c>
      <c r="CD189" t="s">
        <v>143</v>
      </c>
      <c r="CE189">
        <v>12.65</v>
      </c>
      <c r="CG189">
        <v>17.760000000000002</v>
      </c>
      <c r="CK189">
        <v>44.1</v>
      </c>
      <c r="CL189">
        <v>14.2</v>
      </c>
      <c r="CN189">
        <v>15.87</v>
      </c>
      <c r="CO189">
        <v>34.33</v>
      </c>
      <c r="CP189" t="s">
        <v>143</v>
      </c>
      <c r="CR189">
        <v>8.9499999999999993</v>
      </c>
      <c r="CS189">
        <v>24.52</v>
      </c>
      <c r="CT189">
        <v>7.06</v>
      </c>
      <c r="CX189">
        <v>36</v>
      </c>
      <c r="DA189">
        <v>17.04</v>
      </c>
      <c r="DC189">
        <v>29.23</v>
      </c>
      <c r="DD189">
        <v>43.43</v>
      </c>
      <c r="DI189">
        <v>23.02</v>
      </c>
      <c r="DJ189">
        <v>22.01</v>
      </c>
      <c r="DL189">
        <v>27.84</v>
      </c>
      <c r="DM189">
        <v>16.010000000000002</v>
      </c>
      <c r="DQ189">
        <v>24.42</v>
      </c>
      <c r="DS189">
        <v>15.42</v>
      </c>
      <c r="DU189">
        <v>16.04</v>
      </c>
      <c r="DW189" t="s">
        <v>143</v>
      </c>
      <c r="EB189">
        <v>12.5</v>
      </c>
      <c r="EE189" t="s">
        <v>143</v>
      </c>
      <c r="EF189">
        <v>18.079999999999998</v>
      </c>
      <c r="EG189">
        <v>12</v>
      </c>
      <c r="EI189">
        <v>13.95</v>
      </c>
      <c r="EJ189">
        <v>24.42</v>
      </c>
      <c r="EK189">
        <v>14.52</v>
      </c>
      <c r="EN189">
        <v>11.88</v>
      </c>
      <c r="EO189">
        <v>19.579999999999998</v>
      </c>
      <c r="ER189">
        <v>16.72</v>
      </c>
      <c r="ET189">
        <v>11.84</v>
      </c>
      <c r="EV189">
        <v>8.5299999999999994</v>
      </c>
      <c r="EX189">
        <v>10.92</v>
      </c>
      <c r="FB189">
        <v>19.559999999999999</v>
      </c>
      <c r="FC189">
        <v>25.35</v>
      </c>
      <c r="FE189">
        <v>10.57</v>
      </c>
      <c r="FN189">
        <v>12.5</v>
      </c>
      <c r="FO189">
        <v>21.11</v>
      </c>
      <c r="FR189">
        <v>12.42</v>
      </c>
      <c r="FS189">
        <v>15.82</v>
      </c>
      <c r="FY189">
        <v>12.15</v>
      </c>
      <c r="GC189">
        <v>40.06</v>
      </c>
      <c r="GE189">
        <v>30.68</v>
      </c>
      <c r="GG189">
        <v>18.09</v>
      </c>
      <c r="GJ189">
        <v>16.38</v>
      </c>
      <c r="GO189">
        <v>20.74</v>
      </c>
      <c r="GP189">
        <v>18.64</v>
      </c>
      <c r="GR189">
        <v>11.1</v>
      </c>
      <c r="GT189">
        <v>27.65</v>
      </c>
      <c r="HA189">
        <v>14.2</v>
      </c>
      <c r="HE189">
        <v>18.25</v>
      </c>
      <c r="HG189">
        <v>19.13</v>
      </c>
      <c r="HL189">
        <v>12.46</v>
      </c>
      <c r="HN189">
        <v>9.02</v>
      </c>
      <c r="HP189">
        <v>84.17</v>
      </c>
      <c r="HQ189">
        <v>14.36</v>
      </c>
      <c r="HS189">
        <v>14.17</v>
      </c>
      <c r="HT189">
        <v>11.69</v>
      </c>
      <c r="HU189" t="s">
        <v>143</v>
      </c>
      <c r="HW189">
        <v>13.95</v>
      </c>
      <c r="HX189">
        <v>29.67</v>
      </c>
      <c r="IA189">
        <v>24.43</v>
      </c>
      <c r="IB189">
        <v>21.32</v>
      </c>
      <c r="IC189">
        <v>10.16</v>
      </c>
      <c r="ID189">
        <v>21.54</v>
      </c>
      <c r="IF189">
        <v>15.1</v>
      </c>
      <c r="IH189">
        <v>7.38</v>
      </c>
      <c r="II189">
        <v>10.93</v>
      </c>
      <c r="IJ189">
        <v>9.1</v>
      </c>
      <c r="IL189">
        <v>13.75</v>
      </c>
      <c r="IM189">
        <v>7.42</v>
      </c>
      <c r="IN189">
        <v>12.34</v>
      </c>
      <c r="IO189">
        <v>9.52</v>
      </c>
      <c r="IU189">
        <v>18.8</v>
      </c>
      <c r="IW189">
        <v>12.75</v>
      </c>
      <c r="IX189">
        <v>13.79</v>
      </c>
      <c r="IY189" t="s">
        <v>143</v>
      </c>
      <c r="JB189">
        <v>15.93</v>
      </c>
      <c r="JC189">
        <v>16.23</v>
      </c>
      <c r="JD189">
        <v>29.81</v>
      </c>
      <c r="JE189">
        <v>7.09</v>
      </c>
      <c r="JM189">
        <v>21.91</v>
      </c>
      <c r="JN189">
        <v>21.67</v>
      </c>
      <c r="JO189">
        <v>18.36</v>
      </c>
      <c r="JP189">
        <v>26.1</v>
      </c>
      <c r="JQ189">
        <v>18.66</v>
      </c>
      <c r="JW189">
        <v>17.8</v>
      </c>
      <c r="JX189">
        <v>12.21</v>
      </c>
      <c r="JY189" t="s">
        <v>143</v>
      </c>
      <c r="KB189">
        <v>21.11</v>
      </c>
      <c r="KH189">
        <v>25.17</v>
      </c>
      <c r="KM189" t="s">
        <v>143</v>
      </c>
      <c r="KR189">
        <v>16.420000000000002</v>
      </c>
      <c r="KS189">
        <v>61.89</v>
      </c>
      <c r="KV189">
        <v>23.95</v>
      </c>
      <c r="LH189">
        <v>26.21</v>
      </c>
      <c r="LM189">
        <v>22.29</v>
      </c>
      <c r="LN189">
        <v>14.82</v>
      </c>
      <c r="LR189">
        <v>23.37</v>
      </c>
      <c r="LY189">
        <v>13.53</v>
      </c>
      <c r="MC189">
        <v>11.86</v>
      </c>
      <c r="MG189">
        <v>31.82</v>
      </c>
      <c r="MH189">
        <v>23.88</v>
      </c>
      <c r="MJ189">
        <v>12.44</v>
      </c>
      <c r="MT189">
        <v>8.4</v>
      </c>
      <c r="MY189" t="s">
        <v>143</v>
      </c>
      <c r="NA189">
        <v>7.06</v>
      </c>
      <c r="ND189">
        <v>31.46</v>
      </c>
      <c r="NF189">
        <v>10.11</v>
      </c>
      <c r="NG189">
        <v>14.93</v>
      </c>
      <c r="NH189">
        <v>9.4</v>
      </c>
      <c r="NI189">
        <v>16.64</v>
      </c>
      <c r="NK189">
        <v>7.44</v>
      </c>
      <c r="NP189">
        <v>10.99</v>
      </c>
      <c r="NS189">
        <v>35.29</v>
      </c>
      <c r="NU189">
        <v>35</v>
      </c>
      <c r="NV189">
        <v>8.41</v>
      </c>
      <c r="NY189">
        <v>22.17</v>
      </c>
      <c r="OB189">
        <v>29.45</v>
      </c>
      <c r="OE189">
        <v>9.4499999999999993</v>
      </c>
      <c r="OF189">
        <v>104.89</v>
      </c>
      <c r="OI189">
        <v>19.14</v>
      </c>
      <c r="OK189">
        <v>15.13</v>
      </c>
      <c r="OL189">
        <v>19.39</v>
      </c>
      <c r="OM189">
        <v>8.32</v>
      </c>
      <c r="OO189">
        <v>16.3</v>
      </c>
      <c r="OR189">
        <v>6.77</v>
      </c>
      <c r="OS189">
        <v>10.09</v>
      </c>
      <c r="OT189">
        <v>12.54</v>
      </c>
      <c r="OU189">
        <v>14</v>
      </c>
      <c r="OW189">
        <v>10.47</v>
      </c>
      <c r="OX189">
        <v>16.52</v>
      </c>
      <c r="OZ189" t="s">
        <v>143</v>
      </c>
      <c r="PB189">
        <v>12.06</v>
      </c>
      <c r="PE189">
        <v>10.72</v>
      </c>
      <c r="PH189">
        <v>7.29</v>
      </c>
      <c r="PM189">
        <v>21.65</v>
      </c>
      <c r="PN189">
        <v>7.72</v>
      </c>
      <c r="PR189">
        <v>10.25</v>
      </c>
      <c r="PZ189">
        <v>13.05</v>
      </c>
      <c r="QA189">
        <v>8.81</v>
      </c>
      <c r="QC189">
        <v>8.68</v>
      </c>
      <c r="QD189" t="s">
        <v>143</v>
      </c>
      <c r="QF189">
        <v>7.38</v>
      </c>
      <c r="QH189">
        <v>6.99</v>
      </c>
      <c r="QI189">
        <v>17.16</v>
      </c>
      <c r="QL189">
        <v>6.57</v>
      </c>
      <c r="QO189">
        <v>11.49</v>
      </c>
      <c r="QV189">
        <v>39.25</v>
      </c>
      <c r="QX189">
        <v>9.81</v>
      </c>
      <c r="QY189">
        <v>10.130000000000001</v>
      </c>
      <c r="RA189">
        <v>26.43</v>
      </c>
      <c r="RC189">
        <v>7.9</v>
      </c>
      <c r="RE189">
        <v>30.43</v>
      </c>
      <c r="RJ189">
        <v>12.08</v>
      </c>
      <c r="RL189">
        <v>8.1</v>
      </c>
      <c r="RM189">
        <v>11.97</v>
      </c>
      <c r="RO189" t="s">
        <v>143</v>
      </c>
      <c r="RP189">
        <v>7.61</v>
      </c>
      <c r="RS189">
        <v>7.57</v>
      </c>
      <c r="SB189">
        <v>12.2</v>
      </c>
      <c r="SG189">
        <v>11.26</v>
      </c>
      <c r="SH189">
        <v>11.73</v>
      </c>
      <c r="SI189">
        <v>9.76</v>
      </c>
      <c r="SM189">
        <v>16.440000000000001</v>
      </c>
      <c r="SN189">
        <v>12.09</v>
      </c>
      <c r="SQ189">
        <v>63.5</v>
      </c>
      <c r="SR189">
        <v>7.83</v>
      </c>
      <c r="ST189">
        <v>8.82</v>
      </c>
      <c r="SU189">
        <v>30.73</v>
      </c>
      <c r="SV189">
        <v>11.04</v>
      </c>
      <c r="SX189">
        <v>18.649999999999999</v>
      </c>
      <c r="SZ189">
        <v>9.0399999999999991</v>
      </c>
      <c r="TB189">
        <v>9.8800000000000008</v>
      </c>
      <c r="TI189">
        <v>11.96</v>
      </c>
      <c r="TJ189">
        <v>8.91</v>
      </c>
      <c r="TM189" t="s">
        <v>143</v>
      </c>
      <c r="TO189">
        <v>33.28</v>
      </c>
      <c r="TV189">
        <v>22.29</v>
      </c>
      <c r="TZ189" t="s">
        <v>143</v>
      </c>
      <c r="UB189">
        <v>9.02</v>
      </c>
      <c r="UD189">
        <v>16.170000000000002</v>
      </c>
      <c r="UG189">
        <v>34.229999999999997</v>
      </c>
      <c r="UH189">
        <v>19.05</v>
      </c>
      <c r="UL189">
        <v>16.28</v>
      </c>
      <c r="UN189">
        <v>14.74</v>
      </c>
      <c r="UP189">
        <v>12.69</v>
      </c>
      <c r="UR189">
        <v>11.22</v>
      </c>
      <c r="UV189" t="s">
        <v>143</v>
      </c>
      <c r="UX189">
        <v>16.91</v>
      </c>
      <c r="VI189">
        <v>33.549999999999997</v>
      </c>
      <c r="VJ189">
        <v>30.4</v>
      </c>
      <c r="VL189">
        <v>13.33</v>
      </c>
      <c r="VM189">
        <v>25.62</v>
      </c>
      <c r="VT189">
        <v>11.52</v>
      </c>
      <c r="VV189">
        <v>14.5</v>
      </c>
      <c r="VX189">
        <v>14.34</v>
      </c>
      <c r="WA189">
        <v>31.07</v>
      </c>
    </row>
    <row r="190" spans="1:599" x14ac:dyDescent="0.25">
      <c r="A190" s="87">
        <v>42629</v>
      </c>
      <c r="D190">
        <v>13.79</v>
      </c>
      <c r="I190">
        <v>14.55</v>
      </c>
      <c r="K190">
        <v>8.4700000000000006</v>
      </c>
      <c r="M190">
        <v>8.81</v>
      </c>
      <c r="R190">
        <v>9.35</v>
      </c>
      <c r="W190" t="s">
        <v>143</v>
      </c>
      <c r="AA190">
        <v>9.8699999999999992</v>
      </c>
      <c r="AC190">
        <v>8.81</v>
      </c>
      <c r="AE190">
        <v>8.19</v>
      </c>
      <c r="AF190">
        <v>25.48</v>
      </c>
      <c r="AG190">
        <v>6.78</v>
      </c>
      <c r="AH190">
        <v>14.48</v>
      </c>
      <c r="AN190" t="s">
        <v>143</v>
      </c>
      <c r="AP190">
        <v>12.25</v>
      </c>
      <c r="AT190">
        <v>8.57</v>
      </c>
      <c r="AU190">
        <v>7.67</v>
      </c>
      <c r="BA190">
        <v>15.94</v>
      </c>
      <c r="BD190">
        <v>17.16</v>
      </c>
      <c r="BF190">
        <v>11.49</v>
      </c>
      <c r="BG190">
        <v>9.09</v>
      </c>
      <c r="BH190">
        <v>33.229999999999997</v>
      </c>
      <c r="BI190">
        <v>7.64</v>
      </c>
      <c r="BJ190" t="s">
        <v>143</v>
      </c>
      <c r="BL190">
        <v>35.06</v>
      </c>
      <c r="BM190">
        <v>33.61</v>
      </c>
      <c r="BN190">
        <v>18.14</v>
      </c>
      <c r="BO190">
        <v>30.67</v>
      </c>
      <c r="BS190">
        <v>30.69</v>
      </c>
      <c r="BT190">
        <v>13.81</v>
      </c>
      <c r="BU190">
        <v>26.18</v>
      </c>
      <c r="BV190">
        <v>7.45</v>
      </c>
      <c r="BW190">
        <v>13.79</v>
      </c>
      <c r="CA190">
        <v>14.58</v>
      </c>
      <c r="CB190">
        <v>64</v>
      </c>
      <c r="CD190" t="s">
        <v>143</v>
      </c>
      <c r="CE190">
        <v>12.65</v>
      </c>
      <c r="CG190">
        <v>17.760000000000002</v>
      </c>
      <c r="CK190">
        <v>44.1</v>
      </c>
      <c r="CL190">
        <v>14.2</v>
      </c>
      <c r="CN190">
        <v>15.87</v>
      </c>
      <c r="CO190">
        <v>34.33</v>
      </c>
      <c r="CP190" t="s">
        <v>143</v>
      </c>
      <c r="CR190">
        <v>8.9499999999999993</v>
      </c>
      <c r="CS190">
        <v>24.52</v>
      </c>
      <c r="CT190">
        <v>7.06</v>
      </c>
      <c r="CX190">
        <v>36</v>
      </c>
      <c r="DA190">
        <v>17.04</v>
      </c>
      <c r="DC190">
        <v>29.23</v>
      </c>
      <c r="DD190">
        <v>43.43</v>
      </c>
      <c r="DI190">
        <v>23.02</v>
      </c>
      <c r="DJ190">
        <v>22.01</v>
      </c>
      <c r="DL190">
        <v>27.84</v>
      </c>
      <c r="DM190">
        <v>16.010000000000002</v>
      </c>
      <c r="DQ190">
        <v>24.42</v>
      </c>
      <c r="DS190">
        <v>15.42</v>
      </c>
      <c r="DU190">
        <v>16.04</v>
      </c>
      <c r="DW190" t="s">
        <v>143</v>
      </c>
      <c r="EB190">
        <v>12.5</v>
      </c>
      <c r="EE190" t="s">
        <v>143</v>
      </c>
      <c r="EF190">
        <v>18.079999999999998</v>
      </c>
      <c r="EG190">
        <v>12</v>
      </c>
      <c r="EI190">
        <v>13.95</v>
      </c>
      <c r="EJ190">
        <v>24.42</v>
      </c>
      <c r="EK190">
        <v>14.52</v>
      </c>
      <c r="EN190">
        <v>11.88</v>
      </c>
      <c r="EO190">
        <v>19.579999999999998</v>
      </c>
      <c r="ER190">
        <v>16.72</v>
      </c>
      <c r="ET190">
        <v>11.84</v>
      </c>
      <c r="EV190">
        <v>8.5299999999999994</v>
      </c>
      <c r="EX190">
        <v>10.92</v>
      </c>
      <c r="FB190">
        <v>19.559999999999999</v>
      </c>
      <c r="FC190">
        <v>25.35</v>
      </c>
      <c r="FE190">
        <v>10.57</v>
      </c>
      <c r="FN190">
        <v>12.5</v>
      </c>
      <c r="FO190">
        <v>21.11</v>
      </c>
      <c r="FR190">
        <v>12.42</v>
      </c>
      <c r="FS190">
        <v>15.82</v>
      </c>
      <c r="FY190">
        <v>12.15</v>
      </c>
      <c r="GC190">
        <v>40.06</v>
      </c>
      <c r="GE190">
        <v>30.68</v>
      </c>
      <c r="GG190">
        <v>18.09</v>
      </c>
      <c r="GJ190">
        <v>16.38</v>
      </c>
      <c r="GO190">
        <v>20.74</v>
      </c>
      <c r="GP190">
        <v>18.64</v>
      </c>
      <c r="GR190">
        <v>11.1</v>
      </c>
      <c r="GT190">
        <v>27.65</v>
      </c>
      <c r="HA190">
        <v>14.2</v>
      </c>
      <c r="HE190">
        <v>18.25</v>
      </c>
      <c r="HG190">
        <v>19.13</v>
      </c>
      <c r="HL190">
        <v>12.46</v>
      </c>
      <c r="HN190">
        <v>9.02</v>
      </c>
      <c r="HP190">
        <v>84.17</v>
      </c>
      <c r="HQ190">
        <v>14.36</v>
      </c>
      <c r="HS190">
        <v>14.17</v>
      </c>
      <c r="HT190">
        <v>11.69</v>
      </c>
      <c r="HU190" t="s">
        <v>143</v>
      </c>
      <c r="HW190">
        <v>13.95</v>
      </c>
      <c r="HX190">
        <v>29.67</v>
      </c>
      <c r="IA190">
        <v>24.43</v>
      </c>
      <c r="IB190">
        <v>21.32</v>
      </c>
      <c r="IC190">
        <v>10.16</v>
      </c>
      <c r="ID190">
        <v>21.54</v>
      </c>
      <c r="IF190">
        <v>15.1</v>
      </c>
      <c r="IH190">
        <v>7.38</v>
      </c>
      <c r="II190">
        <v>10.93</v>
      </c>
      <c r="IJ190">
        <v>9.1</v>
      </c>
      <c r="IL190">
        <v>13.75</v>
      </c>
      <c r="IM190">
        <v>7.42</v>
      </c>
      <c r="IN190">
        <v>12.34</v>
      </c>
      <c r="IO190">
        <v>9.52</v>
      </c>
      <c r="IU190">
        <v>18.8</v>
      </c>
      <c r="IW190">
        <v>12.75</v>
      </c>
      <c r="IX190">
        <v>13.79</v>
      </c>
      <c r="IY190" t="s">
        <v>143</v>
      </c>
      <c r="JB190">
        <v>15.93</v>
      </c>
      <c r="JC190">
        <v>16.23</v>
      </c>
      <c r="JD190">
        <v>29.81</v>
      </c>
      <c r="JE190">
        <v>7.09</v>
      </c>
      <c r="JM190">
        <v>21.91</v>
      </c>
      <c r="JN190">
        <v>21.67</v>
      </c>
      <c r="JO190">
        <v>18.36</v>
      </c>
      <c r="JP190">
        <v>26.1</v>
      </c>
      <c r="JQ190">
        <v>18.66</v>
      </c>
      <c r="JW190">
        <v>17.8</v>
      </c>
      <c r="JX190">
        <v>12.21</v>
      </c>
      <c r="JY190" t="s">
        <v>143</v>
      </c>
      <c r="KB190">
        <v>21.11</v>
      </c>
      <c r="KH190">
        <v>25.17</v>
      </c>
      <c r="KM190" t="s">
        <v>143</v>
      </c>
      <c r="KR190">
        <v>16.420000000000002</v>
      </c>
      <c r="KS190">
        <v>61.89</v>
      </c>
      <c r="KV190">
        <v>23.95</v>
      </c>
      <c r="LH190">
        <v>26.21</v>
      </c>
      <c r="LM190">
        <v>22.29</v>
      </c>
      <c r="LN190">
        <v>14.82</v>
      </c>
      <c r="LR190">
        <v>23.37</v>
      </c>
      <c r="LY190">
        <v>13.53</v>
      </c>
      <c r="MC190">
        <v>11.86</v>
      </c>
      <c r="MG190">
        <v>31.82</v>
      </c>
      <c r="MH190">
        <v>23.88</v>
      </c>
      <c r="MJ190">
        <v>12.44</v>
      </c>
      <c r="MT190">
        <v>8.4</v>
      </c>
      <c r="MY190" t="s">
        <v>143</v>
      </c>
      <c r="NA190">
        <v>7.06</v>
      </c>
      <c r="ND190">
        <v>31.46</v>
      </c>
      <c r="NF190">
        <v>10.11</v>
      </c>
      <c r="NG190">
        <v>14.93</v>
      </c>
      <c r="NH190">
        <v>9.4</v>
      </c>
      <c r="NI190">
        <v>16.64</v>
      </c>
      <c r="NK190">
        <v>7.44</v>
      </c>
      <c r="NP190">
        <v>10.99</v>
      </c>
      <c r="NS190">
        <v>35.29</v>
      </c>
      <c r="NU190">
        <v>35</v>
      </c>
      <c r="NV190">
        <v>8.41</v>
      </c>
      <c r="NY190">
        <v>22.17</v>
      </c>
      <c r="OB190">
        <v>29.45</v>
      </c>
      <c r="OE190">
        <v>9.4499999999999993</v>
      </c>
      <c r="OF190">
        <v>104.89</v>
      </c>
      <c r="OI190">
        <v>19.14</v>
      </c>
      <c r="OK190">
        <v>15.13</v>
      </c>
      <c r="OL190">
        <v>19.39</v>
      </c>
      <c r="OM190">
        <v>8.32</v>
      </c>
      <c r="OO190">
        <v>16.3</v>
      </c>
      <c r="OR190">
        <v>6.77</v>
      </c>
      <c r="OS190">
        <v>10.09</v>
      </c>
      <c r="OT190">
        <v>12.54</v>
      </c>
      <c r="OU190">
        <v>14</v>
      </c>
      <c r="OW190">
        <v>10.47</v>
      </c>
      <c r="OX190">
        <v>16.52</v>
      </c>
      <c r="OZ190" t="s">
        <v>143</v>
      </c>
      <c r="PB190">
        <v>12.06</v>
      </c>
      <c r="PE190">
        <v>10.72</v>
      </c>
      <c r="PH190">
        <v>7.29</v>
      </c>
      <c r="PM190">
        <v>21.65</v>
      </c>
      <c r="PN190">
        <v>7.72</v>
      </c>
      <c r="PR190">
        <v>10.25</v>
      </c>
      <c r="PZ190">
        <v>13.05</v>
      </c>
      <c r="QA190">
        <v>8.81</v>
      </c>
      <c r="QC190">
        <v>8.68</v>
      </c>
      <c r="QD190" t="s">
        <v>143</v>
      </c>
      <c r="QF190">
        <v>7.38</v>
      </c>
      <c r="QH190">
        <v>6.99</v>
      </c>
      <c r="QI190">
        <v>17.16</v>
      </c>
      <c r="QL190">
        <v>6.57</v>
      </c>
      <c r="QO190">
        <v>11.49</v>
      </c>
      <c r="QV190">
        <v>39.25</v>
      </c>
      <c r="QX190">
        <v>9.81</v>
      </c>
      <c r="QY190">
        <v>10.130000000000001</v>
      </c>
      <c r="RA190">
        <v>26.43</v>
      </c>
      <c r="RC190">
        <v>7.9</v>
      </c>
      <c r="RE190">
        <v>30.43</v>
      </c>
      <c r="RJ190">
        <v>12.08</v>
      </c>
      <c r="RL190">
        <v>8.1</v>
      </c>
      <c r="RM190">
        <v>11.97</v>
      </c>
      <c r="RO190" t="s">
        <v>143</v>
      </c>
      <c r="RP190">
        <v>7.61</v>
      </c>
      <c r="RS190">
        <v>7.57</v>
      </c>
      <c r="SB190">
        <v>12.2</v>
      </c>
      <c r="SG190">
        <v>11.26</v>
      </c>
      <c r="SH190">
        <v>11.73</v>
      </c>
      <c r="SI190">
        <v>9.76</v>
      </c>
      <c r="SM190">
        <v>16.440000000000001</v>
      </c>
      <c r="SN190">
        <v>12.09</v>
      </c>
      <c r="SQ190">
        <v>63.5</v>
      </c>
      <c r="SR190">
        <v>7.83</v>
      </c>
      <c r="ST190">
        <v>8.82</v>
      </c>
      <c r="SU190">
        <v>30.73</v>
      </c>
      <c r="SV190">
        <v>11.04</v>
      </c>
      <c r="SX190">
        <v>18.649999999999999</v>
      </c>
      <c r="SZ190">
        <v>9.0399999999999991</v>
      </c>
      <c r="TB190">
        <v>9.8800000000000008</v>
      </c>
      <c r="TI190">
        <v>11.96</v>
      </c>
      <c r="TJ190">
        <v>8.91</v>
      </c>
      <c r="TM190" t="s">
        <v>143</v>
      </c>
      <c r="TO190">
        <v>33.28</v>
      </c>
      <c r="TV190">
        <v>22.29</v>
      </c>
      <c r="TZ190" t="s">
        <v>143</v>
      </c>
      <c r="UB190">
        <v>9.02</v>
      </c>
      <c r="UD190">
        <v>16.170000000000002</v>
      </c>
      <c r="UG190">
        <v>34.229999999999997</v>
      </c>
      <c r="UH190">
        <v>19.05</v>
      </c>
      <c r="UL190">
        <v>16.28</v>
      </c>
      <c r="UN190">
        <v>14.74</v>
      </c>
      <c r="UP190">
        <v>12.69</v>
      </c>
      <c r="UR190">
        <v>11.22</v>
      </c>
      <c r="UV190" t="s">
        <v>143</v>
      </c>
      <c r="UX190">
        <v>16.91</v>
      </c>
      <c r="VI190">
        <v>33.549999999999997</v>
      </c>
      <c r="VJ190">
        <v>30.4</v>
      </c>
      <c r="VL190">
        <v>13.33</v>
      </c>
      <c r="VM190">
        <v>25.62</v>
      </c>
      <c r="VT190">
        <v>11.52</v>
      </c>
      <c r="VV190">
        <v>14.5</v>
      </c>
      <c r="VX190">
        <v>14.34</v>
      </c>
      <c r="WA190">
        <v>31.07</v>
      </c>
    </row>
    <row r="191" spans="1:599" x14ac:dyDescent="0.25">
      <c r="A191" s="87">
        <v>42632</v>
      </c>
      <c r="D191">
        <v>13.79</v>
      </c>
      <c r="I191">
        <v>14.55</v>
      </c>
      <c r="K191">
        <v>8.4700000000000006</v>
      </c>
      <c r="M191">
        <v>8.81</v>
      </c>
      <c r="R191">
        <v>9.35</v>
      </c>
      <c r="W191" t="s">
        <v>143</v>
      </c>
      <c r="AA191">
        <v>9.8699999999999992</v>
      </c>
      <c r="AC191">
        <v>8.81</v>
      </c>
      <c r="AE191">
        <v>8.19</v>
      </c>
      <c r="AF191">
        <v>25.48</v>
      </c>
      <c r="AG191">
        <v>6.78</v>
      </c>
      <c r="AH191">
        <v>14.48</v>
      </c>
      <c r="AN191" t="s">
        <v>143</v>
      </c>
      <c r="AP191">
        <v>12.25</v>
      </c>
      <c r="AT191">
        <v>8.57</v>
      </c>
      <c r="AU191">
        <v>7.67</v>
      </c>
      <c r="BA191">
        <v>15.94</v>
      </c>
      <c r="BD191">
        <v>17.16</v>
      </c>
      <c r="BF191">
        <v>11.49</v>
      </c>
      <c r="BG191">
        <v>9.09</v>
      </c>
      <c r="BH191">
        <v>33.229999999999997</v>
      </c>
      <c r="BI191">
        <v>7.64</v>
      </c>
      <c r="BJ191" t="s">
        <v>143</v>
      </c>
      <c r="BL191">
        <v>35.06</v>
      </c>
      <c r="BM191">
        <v>33.61</v>
      </c>
      <c r="BN191">
        <v>18.14</v>
      </c>
      <c r="BO191">
        <v>30.67</v>
      </c>
      <c r="BS191">
        <v>30.69</v>
      </c>
      <c r="BT191">
        <v>13.81</v>
      </c>
      <c r="BU191">
        <v>26.18</v>
      </c>
      <c r="BV191">
        <v>7.45</v>
      </c>
      <c r="BW191">
        <v>13.79</v>
      </c>
      <c r="CA191">
        <v>14.58</v>
      </c>
      <c r="CB191">
        <v>64</v>
      </c>
      <c r="CD191" t="s">
        <v>143</v>
      </c>
      <c r="CE191">
        <v>12.65</v>
      </c>
      <c r="CG191">
        <v>17.760000000000002</v>
      </c>
      <c r="CK191">
        <v>44.1</v>
      </c>
      <c r="CL191">
        <v>14.2</v>
      </c>
      <c r="CN191">
        <v>15.87</v>
      </c>
      <c r="CO191">
        <v>34.33</v>
      </c>
      <c r="CP191" t="s">
        <v>143</v>
      </c>
      <c r="CR191">
        <v>8.9499999999999993</v>
      </c>
      <c r="CS191">
        <v>24.52</v>
      </c>
      <c r="CT191">
        <v>7.06</v>
      </c>
      <c r="CX191">
        <v>36</v>
      </c>
      <c r="DA191">
        <v>17.04</v>
      </c>
      <c r="DC191">
        <v>29.23</v>
      </c>
      <c r="DD191">
        <v>43.43</v>
      </c>
      <c r="DI191">
        <v>23.02</v>
      </c>
      <c r="DJ191">
        <v>22.01</v>
      </c>
      <c r="DL191">
        <v>27.84</v>
      </c>
      <c r="DM191">
        <v>16.010000000000002</v>
      </c>
      <c r="DQ191">
        <v>24.42</v>
      </c>
      <c r="DS191">
        <v>15.42</v>
      </c>
      <c r="DU191">
        <v>16.04</v>
      </c>
      <c r="DW191" t="s">
        <v>143</v>
      </c>
      <c r="EB191">
        <v>12.5</v>
      </c>
      <c r="EE191" t="s">
        <v>143</v>
      </c>
      <c r="EF191">
        <v>18.079999999999998</v>
      </c>
      <c r="EG191">
        <v>12</v>
      </c>
      <c r="EI191">
        <v>13.95</v>
      </c>
      <c r="EJ191">
        <v>24.42</v>
      </c>
      <c r="EK191">
        <v>14.52</v>
      </c>
      <c r="EN191">
        <v>11.88</v>
      </c>
      <c r="EO191">
        <v>19.579999999999998</v>
      </c>
      <c r="ER191">
        <v>16.72</v>
      </c>
      <c r="ET191">
        <v>11.84</v>
      </c>
      <c r="EV191">
        <v>8.5299999999999994</v>
      </c>
      <c r="EX191">
        <v>10.92</v>
      </c>
      <c r="FB191">
        <v>19.559999999999999</v>
      </c>
      <c r="FC191">
        <v>25.35</v>
      </c>
      <c r="FE191">
        <v>10.57</v>
      </c>
      <c r="FN191">
        <v>12.5</v>
      </c>
      <c r="FO191">
        <v>21.11</v>
      </c>
      <c r="FR191">
        <v>12.42</v>
      </c>
      <c r="FS191">
        <v>15.82</v>
      </c>
      <c r="FY191">
        <v>12.15</v>
      </c>
      <c r="GC191">
        <v>40.06</v>
      </c>
      <c r="GE191">
        <v>30.68</v>
      </c>
      <c r="GG191">
        <v>18.09</v>
      </c>
      <c r="GJ191">
        <v>16.38</v>
      </c>
      <c r="GO191">
        <v>20.74</v>
      </c>
      <c r="GP191">
        <v>18.64</v>
      </c>
      <c r="GR191">
        <v>11.1</v>
      </c>
      <c r="GT191">
        <v>27.65</v>
      </c>
      <c r="HA191">
        <v>14.2</v>
      </c>
      <c r="HE191">
        <v>18.25</v>
      </c>
      <c r="HG191">
        <v>19.13</v>
      </c>
      <c r="HL191">
        <v>12.46</v>
      </c>
      <c r="HN191">
        <v>9.02</v>
      </c>
      <c r="HP191">
        <v>84.17</v>
      </c>
      <c r="HQ191">
        <v>14.36</v>
      </c>
      <c r="HS191">
        <v>14.17</v>
      </c>
      <c r="HT191">
        <v>11.69</v>
      </c>
      <c r="HU191" t="s">
        <v>143</v>
      </c>
      <c r="HW191">
        <v>13.95</v>
      </c>
      <c r="HX191">
        <v>29.67</v>
      </c>
      <c r="IA191">
        <v>24.43</v>
      </c>
      <c r="IB191">
        <v>21.32</v>
      </c>
      <c r="IC191">
        <v>10.16</v>
      </c>
      <c r="ID191">
        <v>21.54</v>
      </c>
      <c r="IF191">
        <v>15.1</v>
      </c>
      <c r="IH191">
        <v>7.38</v>
      </c>
      <c r="II191">
        <v>10.93</v>
      </c>
      <c r="IJ191">
        <v>9.1</v>
      </c>
      <c r="IL191">
        <v>13.75</v>
      </c>
      <c r="IM191">
        <v>7.42</v>
      </c>
      <c r="IN191">
        <v>12.34</v>
      </c>
      <c r="IO191">
        <v>9.52</v>
      </c>
      <c r="IU191">
        <v>18.8</v>
      </c>
      <c r="IW191">
        <v>12.75</v>
      </c>
      <c r="IX191">
        <v>13.79</v>
      </c>
      <c r="IY191" t="s">
        <v>143</v>
      </c>
      <c r="JB191">
        <v>15.93</v>
      </c>
      <c r="JC191">
        <v>16.23</v>
      </c>
      <c r="JD191">
        <v>29.81</v>
      </c>
      <c r="JE191">
        <v>7.09</v>
      </c>
      <c r="JM191">
        <v>21.91</v>
      </c>
      <c r="JN191">
        <v>21.67</v>
      </c>
      <c r="JO191">
        <v>18.36</v>
      </c>
      <c r="JP191">
        <v>26.1</v>
      </c>
      <c r="JQ191">
        <v>18.66</v>
      </c>
      <c r="JW191">
        <v>17.8</v>
      </c>
      <c r="JX191">
        <v>12.21</v>
      </c>
      <c r="JY191" t="s">
        <v>143</v>
      </c>
      <c r="KB191">
        <v>21.11</v>
      </c>
      <c r="KH191">
        <v>25.17</v>
      </c>
      <c r="KM191" t="s">
        <v>143</v>
      </c>
      <c r="KR191">
        <v>16.420000000000002</v>
      </c>
      <c r="KS191">
        <v>61.89</v>
      </c>
      <c r="KV191">
        <v>23.95</v>
      </c>
      <c r="LH191">
        <v>26.21</v>
      </c>
      <c r="LM191">
        <v>22.29</v>
      </c>
      <c r="LN191">
        <v>14.82</v>
      </c>
      <c r="LR191">
        <v>23.37</v>
      </c>
      <c r="LY191">
        <v>13.53</v>
      </c>
      <c r="MC191">
        <v>11.86</v>
      </c>
      <c r="MG191">
        <v>31.82</v>
      </c>
      <c r="MH191">
        <v>23.88</v>
      </c>
      <c r="MJ191">
        <v>12.44</v>
      </c>
      <c r="MT191">
        <v>8.4</v>
      </c>
      <c r="MY191" t="s">
        <v>143</v>
      </c>
      <c r="NA191">
        <v>7.06</v>
      </c>
      <c r="ND191">
        <v>31.46</v>
      </c>
      <c r="NF191">
        <v>10.11</v>
      </c>
      <c r="NG191">
        <v>14.93</v>
      </c>
      <c r="NH191">
        <v>9.4</v>
      </c>
      <c r="NI191">
        <v>16.64</v>
      </c>
      <c r="NK191">
        <v>7.44</v>
      </c>
      <c r="NP191">
        <v>10.99</v>
      </c>
      <c r="NS191">
        <v>35.29</v>
      </c>
      <c r="NU191">
        <v>35</v>
      </c>
      <c r="NV191">
        <v>8.41</v>
      </c>
      <c r="NY191">
        <v>22.17</v>
      </c>
      <c r="OB191">
        <v>29.45</v>
      </c>
      <c r="OE191">
        <v>9.4499999999999993</v>
      </c>
      <c r="OF191">
        <v>104.89</v>
      </c>
      <c r="OI191">
        <v>19.14</v>
      </c>
      <c r="OK191">
        <v>15.13</v>
      </c>
      <c r="OL191">
        <v>19.39</v>
      </c>
      <c r="OM191">
        <v>8.32</v>
      </c>
      <c r="OO191">
        <v>16.3</v>
      </c>
      <c r="OR191">
        <v>6.77</v>
      </c>
      <c r="OS191">
        <v>10.09</v>
      </c>
      <c r="OT191">
        <v>12.54</v>
      </c>
      <c r="OU191">
        <v>14</v>
      </c>
      <c r="OW191">
        <v>10.47</v>
      </c>
      <c r="OX191">
        <v>16.52</v>
      </c>
      <c r="OZ191" t="s">
        <v>143</v>
      </c>
      <c r="PB191">
        <v>12.06</v>
      </c>
      <c r="PE191">
        <v>10.72</v>
      </c>
      <c r="PH191">
        <v>7.29</v>
      </c>
      <c r="PM191">
        <v>21.65</v>
      </c>
      <c r="PN191">
        <v>7.72</v>
      </c>
      <c r="PR191">
        <v>10.25</v>
      </c>
      <c r="PZ191">
        <v>13.05</v>
      </c>
      <c r="QA191">
        <v>8.81</v>
      </c>
      <c r="QC191">
        <v>8.68</v>
      </c>
      <c r="QD191" t="s">
        <v>143</v>
      </c>
      <c r="QF191">
        <v>7.38</v>
      </c>
      <c r="QH191">
        <v>6.99</v>
      </c>
      <c r="QI191">
        <v>17.16</v>
      </c>
      <c r="QL191">
        <v>6.57</v>
      </c>
      <c r="QO191">
        <v>11.49</v>
      </c>
      <c r="QV191">
        <v>39.25</v>
      </c>
      <c r="QX191">
        <v>9.81</v>
      </c>
      <c r="QY191">
        <v>10.130000000000001</v>
      </c>
      <c r="RA191">
        <v>26.43</v>
      </c>
      <c r="RC191">
        <v>7.9</v>
      </c>
      <c r="RE191">
        <v>30.43</v>
      </c>
      <c r="RJ191">
        <v>12.08</v>
      </c>
      <c r="RL191">
        <v>8.1</v>
      </c>
      <c r="RM191">
        <v>11.97</v>
      </c>
      <c r="RO191" t="s">
        <v>143</v>
      </c>
      <c r="RP191">
        <v>7.61</v>
      </c>
      <c r="RS191">
        <v>7.57</v>
      </c>
      <c r="SB191">
        <v>12.2</v>
      </c>
      <c r="SG191">
        <v>11.26</v>
      </c>
      <c r="SH191">
        <v>11.73</v>
      </c>
      <c r="SI191">
        <v>9.76</v>
      </c>
      <c r="SM191">
        <v>16.440000000000001</v>
      </c>
      <c r="SN191">
        <v>12.09</v>
      </c>
      <c r="SQ191">
        <v>63.5</v>
      </c>
      <c r="SR191">
        <v>7.83</v>
      </c>
      <c r="ST191">
        <v>8.82</v>
      </c>
      <c r="SU191">
        <v>30.73</v>
      </c>
      <c r="SV191">
        <v>11.04</v>
      </c>
      <c r="SX191">
        <v>18.649999999999999</v>
      </c>
      <c r="SZ191">
        <v>9.0399999999999991</v>
      </c>
      <c r="TB191">
        <v>9.8800000000000008</v>
      </c>
      <c r="TI191">
        <v>11.96</v>
      </c>
      <c r="TJ191">
        <v>8.91</v>
      </c>
      <c r="TM191" t="s">
        <v>143</v>
      </c>
      <c r="TO191">
        <v>33.28</v>
      </c>
      <c r="TV191">
        <v>22.29</v>
      </c>
      <c r="TZ191" t="s">
        <v>143</v>
      </c>
      <c r="UB191">
        <v>9.02</v>
      </c>
      <c r="UD191">
        <v>16.170000000000002</v>
      </c>
      <c r="UG191">
        <v>34.229999999999997</v>
      </c>
      <c r="UH191">
        <v>19.05</v>
      </c>
      <c r="UL191">
        <v>16.28</v>
      </c>
      <c r="UN191">
        <v>14.74</v>
      </c>
      <c r="UP191">
        <v>12.69</v>
      </c>
      <c r="UR191">
        <v>11.22</v>
      </c>
      <c r="UV191" t="s">
        <v>143</v>
      </c>
      <c r="UX191">
        <v>16.91</v>
      </c>
      <c r="VI191">
        <v>33.549999999999997</v>
      </c>
      <c r="VJ191">
        <v>30.4</v>
      </c>
      <c r="VL191">
        <v>13.33</v>
      </c>
      <c r="VM191">
        <v>25.62</v>
      </c>
      <c r="VT191">
        <v>11.52</v>
      </c>
      <c r="VV191">
        <v>14.5</v>
      </c>
      <c r="VX191">
        <v>14.34</v>
      </c>
      <c r="WA191">
        <v>31.07</v>
      </c>
    </row>
    <row r="192" spans="1:599" x14ac:dyDescent="0.25">
      <c r="A192" s="87">
        <v>42633</v>
      </c>
      <c r="D192">
        <v>13.79</v>
      </c>
      <c r="I192">
        <v>14.55</v>
      </c>
      <c r="K192">
        <v>8.4700000000000006</v>
      </c>
      <c r="M192">
        <v>8.81</v>
      </c>
      <c r="R192">
        <v>9.35</v>
      </c>
      <c r="W192" t="s">
        <v>143</v>
      </c>
      <c r="AA192">
        <v>9.8699999999999992</v>
      </c>
      <c r="AC192">
        <v>8.81</v>
      </c>
      <c r="AE192">
        <v>8.19</v>
      </c>
      <c r="AF192">
        <v>25.48</v>
      </c>
      <c r="AG192">
        <v>6.78</v>
      </c>
      <c r="AH192">
        <v>14.48</v>
      </c>
      <c r="AN192" t="s">
        <v>143</v>
      </c>
      <c r="AP192">
        <v>12.25</v>
      </c>
      <c r="AT192">
        <v>8.57</v>
      </c>
      <c r="AU192">
        <v>7.67</v>
      </c>
      <c r="BA192">
        <v>15.94</v>
      </c>
      <c r="BD192">
        <v>17.16</v>
      </c>
      <c r="BF192">
        <v>11.49</v>
      </c>
      <c r="BG192">
        <v>9.09</v>
      </c>
      <c r="BH192">
        <v>33.229999999999997</v>
      </c>
      <c r="BI192">
        <v>7.64</v>
      </c>
      <c r="BJ192" t="s">
        <v>143</v>
      </c>
      <c r="BL192">
        <v>35.06</v>
      </c>
      <c r="BM192">
        <v>33.61</v>
      </c>
      <c r="BN192">
        <v>18.14</v>
      </c>
      <c r="BO192">
        <v>30.67</v>
      </c>
      <c r="BS192">
        <v>30.69</v>
      </c>
      <c r="BT192">
        <v>13.81</v>
      </c>
      <c r="BU192">
        <v>26.18</v>
      </c>
      <c r="BV192">
        <v>7.45</v>
      </c>
      <c r="BW192">
        <v>13.79</v>
      </c>
      <c r="CA192">
        <v>14.58</v>
      </c>
      <c r="CB192">
        <v>64</v>
      </c>
      <c r="CD192" t="s">
        <v>143</v>
      </c>
      <c r="CE192">
        <v>12.65</v>
      </c>
      <c r="CG192">
        <v>17.760000000000002</v>
      </c>
      <c r="CK192">
        <v>44.1</v>
      </c>
      <c r="CL192">
        <v>14.2</v>
      </c>
      <c r="CN192">
        <v>15.87</v>
      </c>
      <c r="CO192">
        <v>34.33</v>
      </c>
      <c r="CP192" t="s">
        <v>143</v>
      </c>
      <c r="CR192">
        <v>8.9499999999999993</v>
      </c>
      <c r="CS192">
        <v>24.52</v>
      </c>
      <c r="CT192">
        <v>7.06</v>
      </c>
      <c r="CX192">
        <v>36</v>
      </c>
      <c r="DA192">
        <v>17.04</v>
      </c>
      <c r="DC192">
        <v>29.23</v>
      </c>
      <c r="DD192">
        <v>43.43</v>
      </c>
      <c r="DI192">
        <v>23.02</v>
      </c>
      <c r="DJ192">
        <v>22.01</v>
      </c>
      <c r="DL192">
        <v>27.84</v>
      </c>
      <c r="DM192">
        <v>16.010000000000002</v>
      </c>
      <c r="DQ192">
        <v>24.42</v>
      </c>
      <c r="DS192">
        <v>15.42</v>
      </c>
      <c r="DU192">
        <v>16.04</v>
      </c>
      <c r="DW192" t="s">
        <v>143</v>
      </c>
      <c r="EB192">
        <v>12.5</v>
      </c>
      <c r="EE192" t="s">
        <v>143</v>
      </c>
      <c r="EF192">
        <v>18.079999999999998</v>
      </c>
      <c r="EG192">
        <v>12</v>
      </c>
      <c r="EI192">
        <v>13.95</v>
      </c>
      <c r="EJ192">
        <v>24.42</v>
      </c>
      <c r="EK192">
        <v>14.52</v>
      </c>
      <c r="EN192">
        <v>11.88</v>
      </c>
      <c r="EO192">
        <v>19.579999999999998</v>
      </c>
      <c r="ER192">
        <v>16.72</v>
      </c>
      <c r="ET192">
        <v>11.84</v>
      </c>
      <c r="EV192">
        <v>8.5299999999999994</v>
      </c>
      <c r="EX192">
        <v>10.92</v>
      </c>
      <c r="FB192">
        <v>19.559999999999999</v>
      </c>
      <c r="FC192">
        <v>25.35</v>
      </c>
      <c r="FE192">
        <v>10.57</v>
      </c>
      <c r="FN192">
        <v>12.5</v>
      </c>
      <c r="FO192">
        <v>21.11</v>
      </c>
      <c r="FR192">
        <v>12.42</v>
      </c>
      <c r="FS192">
        <v>15.82</v>
      </c>
      <c r="FY192">
        <v>12.15</v>
      </c>
      <c r="GC192">
        <v>40.06</v>
      </c>
      <c r="GE192">
        <v>30.68</v>
      </c>
      <c r="GG192">
        <v>18.09</v>
      </c>
      <c r="GJ192">
        <v>16.38</v>
      </c>
      <c r="GO192">
        <v>20.74</v>
      </c>
      <c r="GP192">
        <v>18.64</v>
      </c>
      <c r="GR192">
        <v>11.1</v>
      </c>
      <c r="GT192">
        <v>27.65</v>
      </c>
      <c r="HA192">
        <v>14.2</v>
      </c>
      <c r="HE192">
        <v>18.25</v>
      </c>
      <c r="HG192">
        <v>19.13</v>
      </c>
      <c r="HL192">
        <v>12.46</v>
      </c>
      <c r="HN192">
        <v>9.02</v>
      </c>
      <c r="HP192">
        <v>84.17</v>
      </c>
      <c r="HQ192">
        <v>14.36</v>
      </c>
      <c r="HS192">
        <v>14.17</v>
      </c>
      <c r="HT192">
        <v>11.69</v>
      </c>
      <c r="HU192" t="s">
        <v>143</v>
      </c>
      <c r="HW192">
        <v>13.95</v>
      </c>
      <c r="HX192">
        <v>29.67</v>
      </c>
      <c r="IA192">
        <v>24.43</v>
      </c>
      <c r="IB192">
        <v>21.32</v>
      </c>
      <c r="IC192">
        <v>10.16</v>
      </c>
      <c r="ID192">
        <v>21.54</v>
      </c>
      <c r="IF192">
        <v>15.1</v>
      </c>
      <c r="IH192">
        <v>7.38</v>
      </c>
      <c r="II192">
        <v>10.93</v>
      </c>
      <c r="IJ192">
        <v>9.1</v>
      </c>
      <c r="IL192">
        <v>13.75</v>
      </c>
      <c r="IM192">
        <v>7.42</v>
      </c>
      <c r="IN192">
        <v>12.34</v>
      </c>
      <c r="IO192">
        <v>9.52</v>
      </c>
      <c r="IU192">
        <v>18.8</v>
      </c>
      <c r="IW192">
        <v>12.75</v>
      </c>
      <c r="IX192">
        <v>13.79</v>
      </c>
      <c r="IY192" t="s">
        <v>143</v>
      </c>
      <c r="JB192">
        <v>15.93</v>
      </c>
      <c r="JC192">
        <v>16.23</v>
      </c>
      <c r="JD192">
        <v>29.81</v>
      </c>
      <c r="JE192">
        <v>7.09</v>
      </c>
      <c r="JM192">
        <v>21.91</v>
      </c>
      <c r="JN192">
        <v>21.67</v>
      </c>
      <c r="JO192">
        <v>18.36</v>
      </c>
      <c r="JP192">
        <v>26.1</v>
      </c>
      <c r="JQ192">
        <v>18.66</v>
      </c>
      <c r="JW192">
        <v>17.8</v>
      </c>
      <c r="JX192">
        <v>12.21</v>
      </c>
      <c r="JY192" t="s">
        <v>143</v>
      </c>
      <c r="KB192">
        <v>21.11</v>
      </c>
      <c r="KH192">
        <v>25.17</v>
      </c>
      <c r="KM192" t="s">
        <v>143</v>
      </c>
      <c r="KR192">
        <v>16.420000000000002</v>
      </c>
      <c r="KS192">
        <v>61.89</v>
      </c>
      <c r="KV192">
        <v>23.95</v>
      </c>
      <c r="LH192">
        <v>26.21</v>
      </c>
      <c r="LM192">
        <v>22.29</v>
      </c>
      <c r="LN192">
        <v>14.82</v>
      </c>
      <c r="LR192">
        <v>23.37</v>
      </c>
      <c r="LY192">
        <v>13.53</v>
      </c>
      <c r="MC192">
        <v>11.86</v>
      </c>
      <c r="MG192">
        <v>31.82</v>
      </c>
      <c r="MH192">
        <v>23.88</v>
      </c>
      <c r="MJ192">
        <v>12.44</v>
      </c>
      <c r="MT192">
        <v>8.4</v>
      </c>
      <c r="MY192" t="s">
        <v>143</v>
      </c>
      <c r="NA192">
        <v>7.06</v>
      </c>
      <c r="ND192">
        <v>31.46</v>
      </c>
      <c r="NF192">
        <v>10.11</v>
      </c>
      <c r="NG192">
        <v>14.93</v>
      </c>
      <c r="NH192">
        <v>9.4</v>
      </c>
      <c r="NI192">
        <v>16.64</v>
      </c>
      <c r="NK192">
        <v>7.44</v>
      </c>
      <c r="NP192">
        <v>10.99</v>
      </c>
      <c r="NS192">
        <v>35.29</v>
      </c>
      <c r="NU192">
        <v>35</v>
      </c>
      <c r="NV192">
        <v>8.41</v>
      </c>
      <c r="NY192">
        <v>22.17</v>
      </c>
      <c r="OB192">
        <v>29.45</v>
      </c>
      <c r="OE192">
        <v>9.4499999999999993</v>
      </c>
      <c r="OF192">
        <v>104.89</v>
      </c>
      <c r="OI192">
        <v>19.14</v>
      </c>
      <c r="OK192">
        <v>15.13</v>
      </c>
      <c r="OL192">
        <v>19.39</v>
      </c>
      <c r="OM192">
        <v>8.32</v>
      </c>
      <c r="OO192">
        <v>16.3</v>
      </c>
      <c r="OR192">
        <v>6.77</v>
      </c>
      <c r="OS192">
        <v>10.09</v>
      </c>
      <c r="OT192">
        <v>12.54</v>
      </c>
      <c r="OU192">
        <v>14</v>
      </c>
      <c r="OW192">
        <v>10.47</v>
      </c>
      <c r="OX192">
        <v>16.52</v>
      </c>
      <c r="OZ192" t="s">
        <v>143</v>
      </c>
      <c r="PB192">
        <v>12.06</v>
      </c>
      <c r="PE192">
        <v>10.72</v>
      </c>
      <c r="PH192">
        <v>7.29</v>
      </c>
      <c r="PM192">
        <v>21.65</v>
      </c>
      <c r="PN192">
        <v>7.72</v>
      </c>
      <c r="PR192">
        <v>10.25</v>
      </c>
      <c r="PZ192">
        <v>13.05</v>
      </c>
      <c r="QA192">
        <v>8.81</v>
      </c>
      <c r="QC192">
        <v>8.68</v>
      </c>
      <c r="QD192" t="s">
        <v>143</v>
      </c>
      <c r="QF192">
        <v>7.38</v>
      </c>
      <c r="QH192">
        <v>6.99</v>
      </c>
      <c r="QI192">
        <v>17.16</v>
      </c>
      <c r="QL192">
        <v>6.57</v>
      </c>
      <c r="QO192">
        <v>11.49</v>
      </c>
      <c r="QV192">
        <v>39.25</v>
      </c>
      <c r="QX192">
        <v>9.81</v>
      </c>
      <c r="QY192">
        <v>10.130000000000001</v>
      </c>
      <c r="RA192">
        <v>26.43</v>
      </c>
      <c r="RC192">
        <v>7.9</v>
      </c>
      <c r="RE192">
        <v>30.43</v>
      </c>
      <c r="RJ192">
        <v>12.08</v>
      </c>
      <c r="RL192">
        <v>8.1</v>
      </c>
      <c r="RM192">
        <v>11.97</v>
      </c>
      <c r="RO192" t="s">
        <v>143</v>
      </c>
      <c r="RP192">
        <v>7.61</v>
      </c>
      <c r="RS192">
        <v>7.57</v>
      </c>
      <c r="SB192">
        <v>12.2</v>
      </c>
      <c r="SG192">
        <v>11.26</v>
      </c>
      <c r="SH192">
        <v>11.73</v>
      </c>
      <c r="SI192">
        <v>9.76</v>
      </c>
      <c r="SM192">
        <v>16.440000000000001</v>
      </c>
      <c r="SN192">
        <v>12.09</v>
      </c>
      <c r="SQ192">
        <v>63.5</v>
      </c>
      <c r="SR192">
        <v>7.83</v>
      </c>
      <c r="ST192">
        <v>8.82</v>
      </c>
      <c r="SU192">
        <v>30.73</v>
      </c>
      <c r="SV192">
        <v>11.04</v>
      </c>
      <c r="SX192">
        <v>18.649999999999999</v>
      </c>
      <c r="SZ192">
        <v>9.0399999999999991</v>
      </c>
      <c r="TB192">
        <v>9.8800000000000008</v>
      </c>
      <c r="TI192">
        <v>11.96</v>
      </c>
      <c r="TJ192">
        <v>8.91</v>
      </c>
      <c r="TM192" t="s">
        <v>143</v>
      </c>
      <c r="TO192">
        <v>33.28</v>
      </c>
      <c r="TV192">
        <v>22.29</v>
      </c>
      <c r="TZ192" t="s">
        <v>143</v>
      </c>
      <c r="UB192">
        <v>9.02</v>
      </c>
      <c r="UD192">
        <v>16.170000000000002</v>
      </c>
      <c r="UG192">
        <v>34.229999999999997</v>
      </c>
      <c r="UH192">
        <v>19.05</v>
      </c>
      <c r="UL192">
        <v>16.28</v>
      </c>
      <c r="UN192">
        <v>14.74</v>
      </c>
      <c r="UP192">
        <v>12.69</v>
      </c>
      <c r="UR192">
        <v>11.22</v>
      </c>
      <c r="UV192" t="s">
        <v>143</v>
      </c>
      <c r="UX192">
        <v>16.91</v>
      </c>
      <c r="VI192">
        <v>33.549999999999997</v>
      </c>
      <c r="VJ192">
        <v>30.4</v>
      </c>
      <c r="VL192">
        <v>13.33</v>
      </c>
      <c r="VM192">
        <v>25.62</v>
      </c>
      <c r="VT192">
        <v>11.52</v>
      </c>
      <c r="VV192">
        <v>14.5</v>
      </c>
      <c r="VX192">
        <v>14.34</v>
      </c>
      <c r="WA192">
        <v>31.07</v>
      </c>
    </row>
    <row r="193" spans="1:599" x14ac:dyDescent="0.25">
      <c r="A193" s="87">
        <v>42634</v>
      </c>
      <c r="D193">
        <v>13.79</v>
      </c>
      <c r="I193">
        <v>14.55</v>
      </c>
      <c r="K193">
        <v>8.4700000000000006</v>
      </c>
      <c r="M193">
        <v>8.81</v>
      </c>
      <c r="R193">
        <v>9.35</v>
      </c>
      <c r="W193" t="s">
        <v>143</v>
      </c>
      <c r="AA193">
        <v>9.8699999999999992</v>
      </c>
      <c r="AC193">
        <v>8.81</v>
      </c>
      <c r="AE193">
        <v>8.19</v>
      </c>
      <c r="AF193">
        <v>25.48</v>
      </c>
      <c r="AG193">
        <v>6.78</v>
      </c>
      <c r="AH193">
        <v>14.48</v>
      </c>
      <c r="AN193" t="s">
        <v>143</v>
      </c>
      <c r="AP193">
        <v>12.25</v>
      </c>
      <c r="AT193">
        <v>8.57</v>
      </c>
      <c r="AU193">
        <v>7.67</v>
      </c>
      <c r="BA193">
        <v>15.94</v>
      </c>
      <c r="BD193">
        <v>17.16</v>
      </c>
      <c r="BF193">
        <v>11.49</v>
      </c>
      <c r="BG193">
        <v>9.09</v>
      </c>
      <c r="BH193">
        <v>33.229999999999997</v>
      </c>
      <c r="BI193">
        <v>7.64</v>
      </c>
      <c r="BJ193" t="s">
        <v>143</v>
      </c>
      <c r="BL193">
        <v>35.06</v>
      </c>
      <c r="BM193">
        <v>33.61</v>
      </c>
      <c r="BN193">
        <v>18.14</v>
      </c>
      <c r="BO193">
        <v>30.67</v>
      </c>
      <c r="BS193">
        <v>30.69</v>
      </c>
      <c r="BT193">
        <v>13.81</v>
      </c>
      <c r="BU193">
        <v>26.18</v>
      </c>
      <c r="BV193">
        <v>7.45</v>
      </c>
      <c r="BW193">
        <v>13.79</v>
      </c>
      <c r="CA193">
        <v>14.58</v>
      </c>
      <c r="CB193">
        <v>64</v>
      </c>
      <c r="CD193" t="s">
        <v>143</v>
      </c>
      <c r="CE193">
        <v>12.65</v>
      </c>
      <c r="CG193">
        <v>17.760000000000002</v>
      </c>
      <c r="CK193">
        <v>44.1</v>
      </c>
      <c r="CL193">
        <v>14.2</v>
      </c>
      <c r="CN193">
        <v>15.87</v>
      </c>
      <c r="CO193">
        <v>34.33</v>
      </c>
      <c r="CP193" t="s">
        <v>143</v>
      </c>
      <c r="CR193">
        <v>8.9499999999999993</v>
      </c>
      <c r="CS193">
        <v>24.52</v>
      </c>
      <c r="CT193">
        <v>7.06</v>
      </c>
      <c r="CX193">
        <v>36</v>
      </c>
      <c r="DA193">
        <v>17.04</v>
      </c>
      <c r="DC193">
        <v>29.23</v>
      </c>
      <c r="DD193">
        <v>43.43</v>
      </c>
      <c r="DI193">
        <v>23.02</v>
      </c>
      <c r="DJ193">
        <v>22.01</v>
      </c>
      <c r="DL193">
        <v>27.84</v>
      </c>
      <c r="DM193">
        <v>16.010000000000002</v>
      </c>
      <c r="DQ193">
        <v>24.42</v>
      </c>
      <c r="DS193">
        <v>15.42</v>
      </c>
      <c r="DU193">
        <v>16.04</v>
      </c>
      <c r="DW193" t="s">
        <v>143</v>
      </c>
      <c r="EB193">
        <v>12.5</v>
      </c>
      <c r="EE193" t="s">
        <v>143</v>
      </c>
      <c r="EF193">
        <v>18.079999999999998</v>
      </c>
      <c r="EG193">
        <v>12</v>
      </c>
      <c r="EI193">
        <v>13.95</v>
      </c>
      <c r="EJ193">
        <v>24.42</v>
      </c>
      <c r="EK193">
        <v>14.52</v>
      </c>
      <c r="EN193">
        <v>11.88</v>
      </c>
      <c r="EO193">
        <v>19.579999999999998</v>
      </c>
      <c r="ER193">
        <v>16.72</v>
      </c>
      <c r="ET193">
        <v>11.84</v>
      </c>
      <c r="EV193">
        <v>8.5299999999999994</v>
      </c>
      <c r="EX193">
        <v>10.92</v>
      </c>
      <c r="FB193">
        <v>19.559999999999999</v>
      </c>
      <c r="FC193">
        <v>25.35</v>
      </c>
      <c r="FE193">
        <v>10.57</v>
      </c>
      <c r="FN193">
        <v>12.5</v>
      </c>
      <c r="FO193">
        <v>21.11</v>
      </c>
      <c r="FR193">
        <v>12.42</v>
      </c>
      <c r="FS193">
        <v>15.82</v>
      </c>
      <c r="FY193">
        <v>12.15</v>
      </c>
      <c r="GC193">
        <v>40.06</v>
      </c>
      <c r="GE193">
        <v>30.68</v>
      </c>
      <c r="GG193">
        <v>18.09</v>
      </c>
      <c r="GJ193">
        <v>16.38</v>
      </c>
      <c r="GO193">
        <v>20.74</v>
      </c>
      <c r="GP193">
        <v>18.64</v>
      </c>
      <c r="GR193">
        <v>11.1</v>
      </c>
      <c r="GT193">
        <v>27.65</v>
      </c>
      <c r="HA193">
        <v>14.2</v>
      </c>
      <c r="HE193">
        <v>18.25</v>
      </c>
      <c r="HG193">
        <v>19.13</v>
      </c>
      <c r="HL193">
        <v>12.46</v>
      </c>
      <c r="HN193">
        <v>9.02</v>
      </c>
      <c r="HP193">
        <v>84.17</v>
      </c>
      <c r="HQ193">
        <v>14.36</v>
      </c>
      <c r="HS193">
        <v>14.17</v>
      </c>
      <c r="HT193">
        <v>11.69</v>
      </c>
      <c r="HU193" t="s">
        <v>143</v>
      </c>
      <c r="HW193">
        <v>13.95</v>
      </c>
      <c r="HX193">
        <v>29.67</v>
      </c>
      <c r="IA193">
        <v>24.43</v>
      </c>
      <c r="IB193">
        <v>21.32</v>
      </c>
      <c r="IC193">
        <v>10.16</v>
      </c>
      <c r="ID193">
        <v>21.54</v>
      </c>
      <c r="IF193">
        <v>15.1</v>
      </c>
      <c r="IH193">
        <v>7.38</v>
      </c>
      <c r="II193">
        <v>10.93</v>
      </c>
      <c r="IJ193">
        <v>9.1</v>
      </c>
      <c r="IL193">
        <v>13.75</v>
      </c>
      <c r="IM193">
        <v>7.42</v>
      </c>
      <c r="IN193">
        <v>12.34</v>
      </c>
      <c r="IO193">
        <v>9.52</v>
      </c>
      <c r="IU193">
        <v>18.8</v>
      </c>
      <c r="IW193">
        <v>12.75</v>
      </c>
      <c r="IX193">
        <v>13.79</v>
      </c>
      <c r="IY193" t="s">
        <v>143</v>
      </c>
      <c r="JB193">
        <v>15.93</v>
      </c>
      <c r="JC193">
        <v>16.23</v>
      </c>
      <c r="JD193">
        <v>29.81</v>
      </c>
      <c r="JE193">
        <v>7.09</v>
      </c>
      <c r="JM193">
        <v>21.91</v>
      </c>
      <c r="JN193">
        <v>21.67</v>
      </c>
      <c r="JO193">
        <v>18.36</v>
      </c>
      <c r="JP193">
        <v>26.1</v>
      </c>
      <c r="JQ193">
        <v>18.66</v>
      </c>
      <c r="JW193">
        <v>17.8</v>
      </c>
      <c r="JX193">
        <v>12.21</v>
      </c>
      <c r="JY193" t="s">
        <v>143</v>
      </c>
      <c r="KB193">
        <v>21.11</v>
      </c>
      <c r="KH193">
        <v>25.17</v>
      </c>
      <c r="KM193" t="s">
        <v>143</v>
      </c>
      <c r="KR193">
        <v>16.420000000000002</v>
      </c>
      <c r="KS193">
        <v>61.89</v>
      </c>
      <c r="KV193">
        <v>23.95</v>
      </c>
      <c r="LH193">
        <v>26.21</v>
      </c>
      <c r="LM193">
        <v>22.29</v>
      </c>
      <c r="LN193">
        <v>14.82</v>
      </c>
      <c r="LR193">
        <v>23.37</v>
      </c>
      <c r="LY193">
        <v>13.53</v>
      </c>
      <c r="MC193">
        <v>11.86</v>
      </c>
      <c r="MG193">
        <v>31.82</v>
      </c>
      <c r="MH193">
        <v>23.88</v>
      </c>
      <c r="MJ193">
        <v>12.44</v>
      </c>
      <c r="MT193">
        <v>8.4</v>
      </c>
      <c r="MY193" t="s">
        <v>143</v>
      </c>
      <c r="NA193">
        <v>7.06</v>
      </c>
      <c r="ND193">
        <v>31.46</v>
      </c>
      <c r="NF193">
        <v>10.11</v>
      </c>
      <c r="NG193">
        <v>14.93</v>
      </c>
      <c r="NH193">
        <v>9.4</v>
      </c>
      <c r="NI193">
        <v>16.64</v>
      </c>
      <c r="NK193">
        <v>7.44</v>
      </c>
      <c r="NP193">
        <v>10.99</v>
      </c>
      <c r="NS193">
        <v>35.29</v>
      </c>
      <c r="NU193">
        <v>35</v>
      </c>
      <c r="NV193">
        <v>8.41</v>
      </c>
      <c r="NY193">
        <v>22.17</v>
      </c>
      <c r="OB193">
        <v>29.45</v>
      </c>
      <c r="OE193">
        <v>9.4499999999999993</v>
      </c>
      <c r="OF193">
        <v>104.89</v>
      </c>
      <c r="OI193">
        <v>19.14</v>
      </c>
      <c r="OK193">
        <v>15.13</v>
      </c>
      <c r="OL193">
        <v>19.39</v>
      </c>
      <c r="OM193">
        <v>8.32</v>
      </c>
      <c r="OO193">
        <v>16.3</v>
      </c>
      <c r="OR193">
        <v>6.77</v>
      </c>
      <c r="OS193">
        <v>10.09</v>
      </c>
      <c r="OT193">
        <v>12.54</v>
      </c>
      <c r="OU193">
        <v>14</v>
      </c>
      <c r="OW193">
        <v>10.47</v>
      </c>
      <c r="OX193">
        <v>16.52</v>
      </c>
      <c r="OZ193" t="s">
        <v>143</v>
      </c>
      <c r="PB193">
        <v>12.06</v>
      </c>
      <c r="PE193">
        <v>10.72</v>
      </c>
      <c r="PH193">
        <v>7.29</v>
      </c>
      <c r="PM193">
        <v>21.65</v>
      </c>
      <c r="PN193">
        <v>7.72</v>
      </c>
      <c r="PR193">
        <v>10.25</v>
      </c>
      <c r="PZ193">
        <v>13.05</v>
      </c>
      <c r="QA193">
        <v>8.81</v>
      </c>
      <c r="QC193">
        <v>8.68</v>
      </c>
      <c r="QD193" t="s">
        <v>143</v>
      </c>
      <c r="QF193">
        <v>7.38</v>
      </c>
      <c r="QH193">
        <v>6.99</v>
      </c>
      <c r="QI193">
        <v>17.16</v>
      </c>
      <c r="QL193">
        <v>6.57</v>
      </c>
      <c r="QO193">
        <v>11.49</v>
      </c>
      <c r="QV193">
        <v>39.25</v>
      </c>
      <c r="QX193">
        <v>9.81</v>
      </c>
      <c r="QY193">
        <v>10.130000000000001</v>
      </c>
      <c r="RA193">
        <v>26.43</v>
      </c>
      <c r="RC193">
        <v>7.9</v>
      </c>
      <c r="RE193">
        <v>30.43</v>
      </c>
      <c r="RJ193">
        <v>12.08</v>
      </c>
      <c r="RL193">
        <v>8.1</v>
      </c>
      <c r="RM193">
        <v>11.97</v>
      </c>
      <c r="RO193" t="s">
        <v>143</v>
      </c>
      <c r="RP193">
        <v>7.61</v>
      </c>
      <c r="RS193">
        <v>7.57</v>
      </c>
      <c r="SB193">
        <v>12.2</v>
      </c>
      <c r="SG193">
        <v>11.26</v>
      </c>
      <c r="SH193">
        <v>11.73</v>
      </c>
      <c r="SI193">
        <v>9.76</v>
      </c>
      <c r="SM193">
        <v>16.440000000000001</v>
      </c>
      <c r="SN193">
        <v>12.09</v>
      </c>
      <c r="SQ193">
        <v>63.5</v>
      </c>
      <c r="SR193">
        <v>7.83</v>
      </c>
      <c r="ST193">
        <v>8.82</v>
      </c>
      <c r="SU193">
        <v>30.73</v>
      </c>
      <c r="SV193">
        <v>11.04</v>
      </c>
      <c r="SX193">
        <v>18.649999999999999</v>
      </c>
      <c r="SZ193">
        <v>9.0399999999999991</v>
      </c>
      <c r="TB193">
        <v>9.8800000000000008</v>
      </c>
      <c r="TI193">
        <v>11.96</v>
      </c>
      <c r="TJ193">
        <v>8.91</v>
      </c>
      <c r="TM193" t="s">
        <v>143</v>
      </c>
      <c r="TO193">
        <v>33.28</v>
      </c>
      <c r="TV193">
        <v>22.29</v>
      </c>
      <c r="TZ193" t="s">
        <v>143</v>
      </c>
      <c r="UB193">
        <v>9.02</v>
      </c>
      <c r="UD193">
        <v>16.170000000000002</v>
      </c>
      <c r="UG193">
        <v>34.229999999999997</v>
      </c>
      <c r="UH193">
        <v>19.05</v>
      </c>
      <c r="UL193">
        <v>16.28</v>
      </c>
      <c r="UN193">
        <v>14.74</v>
      </c>
      <c r="UP193">
        <v>12.69</v>
      </c>
      <c r="UR193">
        <v>11.22</v>
      </c>
      <c r="UV193" t="s">
        <v>143</v>
      </c>
      <c r="UX193">
        <v>16.91</v>
      </c>
      <c r="VI193">
        <v>33.549999999999997</v>
      </c>
      <c r="VJ193">
        <v>30.4</v>
      </c>
      <c r="VL193">
        <v>13.33</v>
      </c>
      <c r="VM193">
        <v>25.62</v>
      </c>
      <c r="VT193">
        <v>11.52</v>
      </c>
      <c r="VV193">
        <v>14.5</v>
      </c>
      <c r="VX193">
        <v>14.34</v>
      </c>
      <c r="WA193">
        <v>31.07</v>
      </c>
    </row>
    <row r="194" spans="1:599" x14ac:dyDescent="0.25">
      <c r="A194" s="87">
        <v>42635</v>
      </c>
      <c r="D194">
        <v>13.79</v>
      </c>
      <c r="I194">
        <v>14.55</v>
      </c>
      <c r="K194">
        <v>8.4700000000000006</v>
      </c>
      <c r="M194">
        <v>8.81</v>
      </c>
      <c r="R194">
        <v>9.35</v>
      </c>
      <c r="W194" t="s">
        <v>143</v>
      </c>
      <c r="AA194">
        <v>9.8699999999999992</v>
      </c>
      <c r="AC194">
        <v>8.81</v>
      </c>
      <c r="AE194">
        <v>8.19</v>
      </c>
      <c r="AF194">
        <v>25.48</v>
      </c>
      <c r="AG194">
        <v>6.78</v>
      </c>
      <c r="AH194">
        <v>14.48</v>
      </c>
      <c r="AN194" t="s">
        <v>143</v>
      </c>
      <c r="AP194">
        <v>12.25</v>
      </c>
      <c r="AT194">
        <v>8.57</v>
      </c>
      <c r="AU194">
        <v>7.67</v>
      </c>
      <c r="BA194">
        <v>15.94</v>
      </c>
      <c r="BD194">
        <v>17.16</v>
      </c>
      <c r="BF194">
        <v>11.49</v>
      </c>
      <c r="BG194">
        <v>9.09</v>
      </c>
      <c r="BH194">
        <v>33.229999999999997</v>
      </c>
      <c r="BI194">
        <v>7.64</v>
      </c>
      <c r="BJ194" t="s">
        <v>143</v>
      </c>
      <c r="BL194">
        <v>35.06</v>
      </c>
      <c r="BM194">
        <v>33.61</v>
      </c>
      <c r="BN194">
        <v>18.14</v>
      </c>
      <c r="BO194">
        <v>30.67</v>
      </c>
      <c r="BS194">
        <v>30.69</v>
      </c>
      <c r="BT194">
        <v>13.81</v>
      </c>
      <c r="BU194">
        <v>26.18</v>
      </c>
      <c r="BV194">
        <v>7.45</v>
      </c>
      <c r="BW194">
        <v>13.79</v>
      </c>
      <c r="CA194">
        <v>14.58</v>
      </c>
      <c r="CB194">
        <v>64</v>
      </c>
      <c r="CD194" t="s">
        <v>143</v>
      </c>
      <c r="CE194">
        <v>12.65</v>
      </c>
      <c r="CG194">
        <v>17.760000000000002</v>
      </c>
      <c r="CK194">
        <v>44.1</v>
      </c>
      <c r="CL194">
        <v>14.2</v>
      </c>
      <c r="CN194">
        <v>15.87</v>
      </c>
      <c r="CO194">
        <v>34.33</v>
      </c>
      <c r="CP194" t="s">
        <v>143</v>
      </c>
      <c r="CR194">
        <v>8.9499999999999993</v>
      </c>
      <c r="CS194">
        <v>24.52</v>
      </c>
      <c r="CT194">
        <v>7.06</v>
      </c>
      <c r="CX194">
        <v>36</v>
      </c>
      <c r="DA194">
        <v>17.04</v>
      </c>
      <c r="DC194">
        <v>29.23</v>
      </c>
      <c r="DD194">
        <v>43.43</v>
      </c>
      <c r="DI194">
        <v>23.02</v>
      </c>
      <c r="DJ194">
        <v>22.01</v>
      </c>
      <c r="DL194">
        <v>27.84</v>
      </c>
      <c r="DM194">
        <v>16.010000000000002</v>
      </c>
      <c r="DQ194">
        <v>24.42</v>
      </c>
      <c r="DS194">
        <v>15.42</v>
      </c>
      <c r="DU194">
        <v>16.04</v>
      </c>
      <c r="DW194" t="s">
        <v>143</v>
      </c>
      <c r="EB194">
        <v>12.5</v>
      </c>
      <c r="EE194" t="s">
        <v>143</v>
      </c>
      <c r="EF194">
        <v>18.079999999999998</v>
      </c>
      <c r="EG194">
        <v>12</v>
      </c>
      <c r="EI194">
        <v>13.95</v>
      </c>
      <c r="EJ194">
        <v>24.42</v>
      </c>
      <c r="EK194">
        <v>14.52</v>
      </c>
      <c r="EN194">
        <v>11.88</v>
      </c>
      <c r="EO194">
        <v>19.579999999999998</v>
      </c>
      <c r="ER194">
        <v>16.72</v>
      </c>
      <c r="ET194">
        <v>11.84</v>
      </c>
      <c r="EV194">
        <v>8.5299999999999994</v>
      </c>
      <c r="EX194">
        <v>10.92</v>
      </c>
      <c r="FB194">
        <v>19.559999999999999</v>
      </c>
      <c r="FC194">
        <v>25.35</v>
      </c>
      <c r="FE194">
        <v>10.57</v>
      </c>
      <c r="FN194">
        <v>12.5</v>
      </c>
      <c r="FO194">
        <v>21.11</v>
      </c>
      <c r="FR194">
        <v>12.42</v>
      </c>
      <c r="FS194">
        <v>15.82</v>
      </c>
      <c r="FY194">
        <v>12.15</v>
      </c>
      <c r="GC194">
        <v>40.06</v>
      </c>
      <c r="GE194">
        <v>30.68</v>
      </c>
      <c r="GG194">
        <v>18.09</v>
      </c>
      <c r="GJ194">
        <v>16.38</v>
      </c>
      <c r="GO194">
        <v>20.74</v>
      </c>
      <c r="GP194">
        <v>18.64</v>
      </c>
      <c r="GR194">
        <v>11.1</v>
      </c>
      <c r="GT194">
        <v>27.65</v>
      </c>
      <c r="HA194">
        <v>14.2</v>
      </c>
      <c r="HE194">
        <v>18.25</v>
      </c>
      <c r="HG194">
        <v>19.13</v>
      </c>
      <c r="HL194">
        <v>12.46</v>
      </c>
      <c r="HN194">
        <v>9.02</v>
      </c>
      <c r="HP194">
        <v>84.17</v>
      </c>
      <c r="HQ194">
        <v>14.36</v>
      </c>
      <c r="HS194">
        <v>14.17</v>
      </c>
      <c r="HT194">
        <v>11.69</v>
      </c>
      <c r="HU194" t="s">
        <v>143</v>
      </c>
      <c r="HW194">
        <v>13.95</v>
      </c>
      <c r="HX194">
        <v>29.67</v>
      </c>
      <c r="IA194">
        <v>24.43</v>
      </c>
      <c r="IB194">
        <v>21.32</v>
      </c>
      <c r="IC194">
        <v>10.16</v>
      </c>
      <c r="ID194">
        <v>21.54</v>
      </c>
      <c r="IF194">
        <v>15.1</v>
      </c>
      <c r="IH194">
        <v>7.38</v>
      </c>
      <c r="II194">
        <v>10.93</v>
      </c>
      <c r="IJ194">
        <v>9.1</v>
      </c>
      <c r="IL194">
        <v>13.75</v>
      </c>
      <c r="IM194">
        <v>7.42</v>
      </c>
      <c r="IN194">
        <v>12.34</v>
      </c>
      <c r="IO194">
        <v>9.52</v>
      </c>
      <c r="IU194">
        <v>18.8</v>
      </c>
      <c r="IW194">
        <v>12.75</v>
      </c>
      <c r="IX194">
        <v>13.79</v>
      </c>
      <c r="IY194" t="s">
        <v>143</v>
      </c>
      <c r="JB194">
        <v>15.93</v>
      </c>
      <c r="JC194">
        <v>16.23</v>
      </c>
      <c r="JD194">
        <v>29.81</v>
      </c>
      <c r="JE194">
        <v>7.09</v>
      </c>
      <c r="JM194">
        <v>21.91</v>
      </c>
      <c r="JN194">
        <v>21.67</v>
      </c>
      <c r="JO194">
        <v>18.36</v>
      </c>
      <c r="JP194">
        <v>26.1</v>
      </c>
      <c r="JQ194">
        <v>18.66</v>
      </c>
      <c r="JW194">
        <v>17.8</v>
      </c>
      <c r="JX194">
        <v>12.21</v>
      </c>
      <c r="JY194" t="s">
        <v>143</v>
      </c>
      <c r="KB194">
        <v>21.11</v>
      </c>
      <c r="KH194">
        <v>25.17</v>
      </c>
      <c r="KM194" t="s">
        <v>143</v>
      </c>
      <c r="KR194">
        <v>16.420000000000002</v>
      </c>
      <c r="KS194">
        <v>61.89</v>
      </c>
      <c r="KV194">
        <v>23.95</v>
      </c>
      <c r="LH194">
        <v>26.21</v>
      </c>
      <c r="LM194">
        <v>22.29</v>
      </c>
      <c r="LN194">
        <v>14.82</v>
      </c>
      <c r="LR194">
        <v>23.37</v>
      </c>
      <c r="LY194">
        <v>13.53</v>
      </c>
      <c r="MC194">
        <v>11.86</v>
      </c>
      <c r="MG194">
        <v>31.82</v>
      </c>
      <c r="MH194">
        <v>23.88</v>
      </c>
      <c r="MJ194">
        <v>12.44</v>
      </c>
      <c r="MT194">
        <v>8.4</v>
      </c>
      <c r="MY194" t="s">
        <v>143</v>
      </c>
      <c r="NA194">
        <v>7.06</v>
      </c>
      <c r="ND194">
        <v>31.46</v>
      </c>
      <c r="NF194">
        <v>10.11</v>
      </c>
      <c r="NG194">
        <v>14.93</v>
      </c>
      <c r="NH194">
        <v>9.4</v>
      </c>
      <c r="NI194">
        <v>16.64</v>
      </c>
      <c r="NK194">
        <v>7.44</v>
      </c>
      <c r="NP194">
        <v>10.99</v>
      </c>
      <c r="NS194">
        <v>35.29</v>
      </c>
      <c r="NU194">
        <v>35</v>
      </c>
      <c r="NV194">
        <v>8.41</v>
      </c>
      <c r="NY194">
        <v>22.17</v>
      </c>
      <c r="OB194">
        <v>29.45</v>
      </c>
      <c r="OE194">
        <v>9.4499999999999993</v>
      </c>
      <c r="OF194">
        <v>104.89</v>
      </c>
      <c r="OI194">
        <v>19.14</v>
      </c>
      <c r="OK194">
        <v>15.13</v>
      </c>
      <c r="OL194">
        <v>19.39</v>
      </c>
      <c r="OM194">
        <v>8.32</v>
      </c>
      <c r="OO194">
        <v>16.3</v>
      </c>
      <c r="OR194">
        <v>6.77</v>
      </c>
      <c r="OS194">
        <v>10.09</v>
      </c>
      <c r="OT194">
        <v>12.54</v>
      </c>
      <c r="OU194">
        <v>14</v>
      </c>
      <c r="OW194">
        <v>10.47</v>
      </c>
      <c r="OX194">
        <v>16.52</v>
      </c>
      <c r="OZ194" t="s">
        <v>143</v>
      </c>
      <c r="PB194">
        <v>12.06</v>
      </c>
      <c r="PE194">
        <v>10.72</v>
      </c>
      <c r="PH194">
        <v>7.29</v>
      </c>
      <c r="PM194">
        <v>21.65</v>
      </c>
      <c r="PN194">
        <v>7.72</v>
      </c>
      <c r="PR194">
        <v>10.25</v>
      </c>
      <c r="PZ194">
        <v>13.05</v>
      </c>
      <c r="QA194">
        <v>8.81</v>
      </c>
      <c r="QC194">
        <v>8.68</v>
      </c>
      <c r="QD194" t="s">
        <v>143</v>
      </c>
      <c r="QF194">
        <v>7.38</v>
      </c>
      <c r="QH194">
        <v>6.99</v>
      </c>
      <c r="QI194">
        <v>17.16</v>
      </c>
      <c r="QL194">
        <v>6.57</v>
      </c>
      <c r="QO194">
        <v>11.49</v>
      </c>
      <c r="QV194">
        <v>39.25</v>
      </c>
      <c r="QX194">
        <v>9.81</v>
      </c>
      <c r="QY194">
        <v>10.130000000000001</v>
      </c>
      <c r="RA194">
        <v>26.43</v>
      </c>
      <c r="RC194">
        <v>7.9</v>
      </c>
      <c r="RE194">
        <v>30.43</v>
      </c>
      <c r="RJ194">
        <v>12.08</v>
      </c>
      <c r="RL194">
        <v>8.1</v>
      </c>
      <c r="RM194">
        <v>11.97</v>
      </c>
      <c r="RO194" t="s">
        <v>143</v>
      </c>
      <c r="RP194">
        <v>7.61</v>
      </c>
      <c r="RS194">
        <v>7.57</v>
      </c>
      <c r="SB194">
        <v>12.2</v>
      </c>
      <c r="SG194">
        <v>11.26</v>
      </c>
      <c r="SH194">
        <v>11.73</v>
      </c>
      <c r="SI194">
        <v>9.76</v>
      </c>
      <c r="SM194">
        <v>16.440000000000001</v>
      </c>
      <c r="SN194">
        <v>12.09</v>
      </c>
      <c r="SQ194">
        <v>63.5</v>
      </c>
      <c r="SR194">
        <v>7.83</v>
      </c>
      <c r="ST194">
        <v>8.82</v>
      </c>
      <c r="SU194">
        <v>30.73</v>
      </c>
      <c r="SV194">
        <v>11.04</v>
      </c>
      <c r="SX194">
        <v>18.649999999999999</v>
      </c>
      <c r="SZ194">
        <v>9.0399999999999991</v>
      </c>
      <c r="TB194">
        <v>9.8800000000000008</v>
      </c>
      <c r="TI194">
        <v>11.96</v>
      </c>
      <c r="TJ194">
        <v>8.91</v>
      </c>
      <c r="TM194" t="s">
        <v>143</v>
      </c>
      <c r="TO194">
        <v>33.28</v>
      </c>
      <c r="TV194">
        <v>22.29</v>
      </c>
      <c r="TZ194" t="s">
        <v>143</v>
      </c>
      <c r="UB194">
        <v>9.02</v>
      </c>
      <c r="UD194">
        <v>16.170000000000002</v>
      </c>
      <c r="UG194">
        <v>34.229999999999997</v>
      </c>
      <c r="UH194">
        <v>19.05</v>
      </c>
      <c r="UL194">
        <v>16.28</v>
      </c>
      <c r="UN194">
        <v>14.74</v>
      </c>
      <c r="UP194">
        <v>12.69</v>
      </c>
      <c r="UR194">
        <v>11.22</v>
      </c>
      <c r="UV194" t="s">
        <v>143</v>
      </c>
      <c r="UX194">
        <v>16.91</v>
      </c>
      <c r="VI194">
        <v>33.549999999999997</v>
      </c>
      <c r="VJ194">
        <v>30.4</v>
      </c>
      <c r="VL194">
        <v>13.33</v>
      </c>
      <c r="VM194">
        <v>25.62</v>
      </c>
      <c r="VT194">
        <v>11.52</v>
      </c>
      <c r="VV194">
        <v>14.5</v>
      </c>
      <c r="VX194">
        <v>14.34</v>
      </c>
      <c r="WA194">
        <v>31.07</v>
      </c>
    </row>
    <row r="195" spans="1:599" x14ac:dyDescent="0.25">
      <c r="A195" s="87">
        <v>42636</v>
      </c>
      <c r="D195">
        <v>13.79</v>
      </c>
      <c r="I195">
        <v>14.55</v>
      </c>
      <c r="K195">
        <v>8.4700000000000006</v>
      </c>
      <c r="M195">
        <v>8.81</v>
      </c>
      <c r="R195">
        <v>9.35</v>
      </c>
      <c r="W195" t="s">
        <v>143</v>
      </c>
      <c r="AA195">
        <v>9.8699999999999992</v>
      </c>
      <c r="AC195">
        <v>8.81</v>
      </c>
      <c r="AE195">
        <v>8.19</v>
      </c>
      <c r="AF195">
        <v>25.48</v>
      </c>
      <c r="AG195">
        <v>6.78</v>
      </c>
      <c r="AH195">
        <v>14.48</v>
      </c>
      <c r="AN195" t="s">
        <v>143</v>
      </c>
      <c r="AP195">
        <v>12.25</v>
      </c>
      <c r="AT195">
        <v>8.57</v>
      </c>
      <c r="AU195">
        <v>7.67</v>
      </c>
      <c r="BA195">
        <v>15.94</v>
      </c>
      <c r="BD195">
        <v>17.16</v>
      </c>
      <c r="BF195">
        <v>11.49</v>
      </c>
      <c r="BG195">
        <v>9.09</v>
      </c>
      <c r="BH195">
        <v>33.229999999999997</v>
      </c>
      <c r="BI195">
        <v>7.64</v>
      </c>
      <c r="BJ195" t="s">
        <v>143</v>
      </c>
      <c r="BL195">
        <v>35.06</v>
      </c>
      <c r="BM195">
        <v>33.61</v>
      </c>
      <c r="BN195">
        <v>18.14</v>
      </c>
      <c r="BO195">
        <v>30.67</v>
      </c>
      <c r="BS195">
        <v>30.69</v>
      </c>
      <c r="BT195">
        <v>13.81</v>
      </c>
      <c r="BU195">
        <v>26.18</v>
      </c>
      <c r="BV195">
        <v>7.45</v>
      </c>
      <c r="BW195">
        <v>13.79</v>
      </c>
      <c r="CA195">
        <v>14.58</v>
      </c>
      <c r="CB195">
        <v>64</v>
      </c>
      <c r="CD195" t="s">
        <v>143</v>
      </c>
      <c r="CE195">
        <v>12.65</v>
      </c>
      <c r="CG195">
        <v>17.760000000000002</v>
      </c>
      <c r="CK195">
        <v>44.1</v>
      </c>
      <c r="CL195">
        <v>14.2</v>
      </c>
      <c r="CN195">
        <v>15.87</v>
      </c>
      <c r="CO195">
        <v>34.33</v>
      </c>
      <c r="CP195" t="s">
        <v>143</v>
      </c>
      <c r="CR195">
        <v>8.9499999999999993</v>
      </c>
      <c r="CS195">
        <v>24.52</v>
      </c>
      <c r="CT195">
        <v>7.06</v>
      </c>
      <c r="CX195">
        <v>36</v>
      </c>
      <c r="DA195">
        <v>17.04</v>
      </c>
      <c r="DC195">
        <v>29.23</v>
      </c>
      <c r="DD195">
        <v>43.43</v>
      </c>
      <c r="DI195">
        <v>23.02</v>
      </c>
      <c r="DJ195">
        <v>22.01</v>
      </c>
      <c r="DL195">
        <v>27.84</v>
      </c>
      <c r="DM195">
        <v>16.010000000000002</v>
      </c>
      <c r="DQ195">
        <v>24.42</v>
      </c>
      <c r="DS195">
        <v>15.42</v>
      </c>
      <c r="DU195">
        <v>16.04</v>
      </c>
      <c r="DW195" t="s">
        <v>143</v>
      </c>
      <c r="EB195">
        <v>12.5</v>
      </c>
      <c r="EE195" t="s">
        <v>143</v>
      </c>
      <c r="EF195">
        <v>18.079999999999998</v>
      </c>
      <c r="EG195">
        <v>12</v>
      </c>
      <c r="EI195">
        <v>13.95</v>
      </c>
      <c r="EJ195">
        <v>24.42</v>
      </c>
      <c r="EK195">
        <v>14.52</v>
      </c>
      <c r="EN195">
        <v>11.88</v>
      </c>
      <c r="EO195">
        <v>19.579999999999998</v>
      </c>
      <c r="ER195">
        <v>16.72</v>
      </c>
      <c r="ET195">
        <v>11.84</v>
      </c>
      <c r="EV195">
        <v>8.5299999999999994</v>
      </c>
      <c r="EX195">
        <v>10.92</v>
      </c>
      <c r="FB195">
        <v>19.559999999999999</v>
      </c>
      <c r="FC195">
        <v>25.35</v>
      </c>
      <c r="FE195">
        <v>10.57</v>
      </c>
      <c r="FN195">
        <v>12.5</v>
      </c>
      <c r="FO195">
        <v>21.11</v>
      </c>
      <c r="FR195">
        <v>12.42</v>
      </c>
      <c r="FS195">
        <v>15.82</v>
      </c>
      <c r="FY195">
        <v>12.15</v>
      </c>
      <c r="GC195">
        <v>40.06</v>
      </c>
      <c r="GE195">
        <v>30.68</v>
      </c>
      <c r="GG195">
        <v>18.09</v>
      </c>
      <c r="GJ195">
        <v>16.38</v>
      </c>
      <c r="GO195">
        <v>20.74</v>
      </c>
      <c r="GP195">
        <v>18.64</v>
      </c>
      <c r="GR195">
        <v>11.1</v>
      </c>
      <c r="GT195">
        <v>27.65</v>
      </c>
      <c r="HA195">
        <v>14.2</v>
      </c>
      <c r="HE195">
        <v>18.25</v>
      </c>
      <c r="HG195">
        <v>19.13</v>
      </c>
      <c r="HL195">
        <v>12.46</v>
      </c>
      <c r="HN195">
        <v>9.02</v>
      </c>
      <c r="HP195">
        <v>84.17</v>
      </c>
      <c r="HQ195">
        <v>14.36</v>
      </c>
      <c r="HS195">
        <v>14.17</v>
      </c>
      <c r="HT195">
        <v>11.69</v>
      </c>
      <c r="HU195" t="s">
        <v>143</v>
      </c>
      <c r="HW195">
        <v>13.95</v>
      </c>
      <c r="HX195">
        <v>29.67</v>
      </c>
      <c r="IA195">
        <v>24.43</v>
      </c>
      <c r="IB195">
        <v>21.32</v>
      </c>
      <c r="IC195">
        <v>10.16</v>
      </c>
      <c r="ID195">
        <v>21.54</v>
      </c>
      <c r="IF195">
        <v>15.1</v>
      </c>
      <c r="IH195">
        <v>7.38</v>
      </c>
      <c r="II195">
        <v>10.93</v>
      </c>
      <c r="IJ195">
        <v>9.1</v>
      </c>
      <c r="IL195">
        <v>13.75</v>
      </c>
      <c r="IM195">
        <v>7.42</v>
      </c>
      <c r="IN195">
        <v>12.34</v>
      </c>
      <c r="IO195">
        <v>9.52</v>
      </c>
      <c r="IU195">
        <v>18.8</v>
      </c>
      <c r="IW195">
        <v>12.75</v>
      </c>
      <c r="IX195">
        <v>13.79</v>
      </c>
      <c r="IY195" t="s">
        <v>143</v>
      </c>
      <c r="JB195">
        <v>15.93</v>
      </c>
      <c r="JC195">
        <v>16.23</v>
      </c>
      <c r="JD195">
        <v>29.81</v>
      </c>
      <c r="JE195">
        <v>7.09</v>
      </c>
      <c r="JM195">
        <v>21.91</v>
      </c>
      <c r="JN195">
        <v>21.67</v>
      </c>
      <c r="JO195">
        <v>18.36</v>
      </c>
      <c r="JP195">
        <v>26.1</v>
      </c>
      <c r="JQ195">
        <v>18.66</v>
      </c>
      <c r="JW195">
        <v>17.8</v>
      </c>
      <c r="JX195">
        <v>12.21</v>
      </c>
      <c r="JY195" t="s">
        <v>143</v>
      </c>
      <c r="KB195">
        <v>21.11</v>
      </c>
      <c r="KH195">
        <v>25.17</v>
      </c>
      <c r="KM195" t="s">
        <v>143</v>
      </c>
      <c r="KR195">
        <v>16.420000000000002</v>
      </c>
      <c r="KS195">
        <v>61.89</v>
      </c>
      <c r="KV195">
        <v>23.95</v>
      </c>
      <c r="LH195">
        <v>26.21</v>
      </c>
      <c r="LM195">
        <v>22.29</v>
      </c>
      <c r="LN195">
        <v>14.82</v>
      </c>
      <c r="LR195">
        <v>23.37</v>
      </c>
      <c r="LY195">
        <v>13.53</v>
      </c>
      <c r="MC195">
        <v>11.86</v>
      </c>
      <c r="MG195">
        <v>31.82</v>
      </c>
      <c r="MH195">
        <v>23.88</v>
      </c>
      <c r="MJ195">
        <v>12.44</v>
      </c>
      <c r="MT195">
        <v>8.4</v>
      </c>
      <c r="MY195" t="s">
        <v>143</v>
      </c>
      <c r="NA195">
        <v>7.06</v>
      </c>
      <c r="ND195">
        <v>31.46</v>
      </c>
      <c r="NF195">
        <v>10.11</v>
      </c>
      <c r="NG195">
        <v>14.93</v>
      </c>
      <c r="NH195">
        <v>9.4</v>
      </c>
      <c r="NI195">
        <v>16.64</v>
      </c>
      <c r="NK195">
        <v>7.44</v>
      </c>
      <c r="NP195">
        <v>10.99</v>
      </c>
      <c r="NS195">
        <v>35.29</v>
      </c>
      <c r="NU195">
        <v>35</v>
      </c>
      <c r="NV195">
        <v>8.41</v>
      </c>
      <c r="NY195">
        <v>22.17</v>
      </c>
      <c r="OB195">
        <v>29.45</v>
      </c>
      <c r="OE195">
        <v>9.4499999999999993</v>
      </c>
      <c r="OF195">
        <v>104.89</v>
      </c>
      <c r="OI195">
        <v>19.14</v>
      </c>
      <c r="OK195">
        <v>15.13</v>
      </c>
      <c r="OL195">
        <v>19.39</v>
      </c>
      <c r="OM195">
        <v>8.32</v>
      </c>
      <c r="OO195">
        <v>16.3</v>
      </c>
      <c r="OR195">
        <v>6.77</v>
      </c>
      <c r="OS195">
        <v>10.09</v>
      </c>
      <c r="OT195">
        <v>12.54</v>
      </c>
      <c r="OU195">
        <v>14</v>
      </c>
      <c r="OW195">
        <v>10.47</v>
      </c>
      <c r="OX195">
        <v>16.52</v>
      </c>
      <c r="OZ195" t="s">
        <v>143</v>
      </c>
      <c r="PB195">
        <v>12.06</v>
      </c>
      <c r="PE195">
        <v>10.72</v>
      </c>
      <c r="PH195">
        <v>7.29</v>
      </c>
      <c r="PM195">
        <v>21.65</v>
      </c>
      <c r="PN195">
        <v>7.72</v>
      </c>
      <c r="PR195">
        <v>10.25</v>
      </c>
      <c r="PZ195">
        <v>13.05</v>
      </c>
      <c r="QA195">
        <v>8.81</v>
      </c>
      <c r="QC195">
        <v>8.68</v>
      </c>
      <c r="QD195" t="s">
        <v>143</v>
      </c>
      <c r="QF195">
        <v>7.38</v>
      </c>
      <c r="QH195">
        <v>6.99</v>
      </c>
      <c r="QI195">
        <v>17.16</v>
      </c>
      <c r="QL195">
        <v>6.57</v>
      </c>
      <c r="QO195">
        <v>11.49</v>
      </c>
      <c r="QV195">
        <v>39.25</v>
      </c>
      <c r="QX195">
        <v>9.81</v>
      </c>
      <c r="QY195">
        <v>10.130000000000001</v>
      </c>
      <c r="RA195">
        <v>26.43</v>
      </c>
      <c r="RC195">
        <v>7.9</v>
      </c>
      <c r="RE195">
        <v>30.43</v>
      </c>
      <c r="RJ195">
        <v>12.08</v>
      </c>
      <c r="RL195">
        <v>8.1</v>
      </c>
      <c r="RM195">
        <v>11.97</v>
      </c>
      <c r="RO195" t="s">
        <v>143</v>
      </c>
      <c r="RP195">
        <v>7.61</v>
      </c>
      <c r="RS195">
        <v>7.57</v>
      </c>
      <c r="SB195">
        <v>12.2</v>
      </c>
      <c r="SG195">
        <v>11.26</v>
      </c>
      <c r="SH195">
        <v>11.73</v>
      </c>
      <c r="SI195">
        <v>9.76</v>
      </c>
      <c r="SM195">
        <v>16.440000000000001</v>
      </c>
      <c r="SN195">
        <v>12.09</v>
      </c>
      <c r="SQ195">
        <v>63.5</v>
      </c>
      <c r="SR195">
        <v>7.83</v>
      </c>
      <c r="ST195">
        <v>8.82</v>
      </c>
      <c r="SU195">
        <v>30.73</v>
      </c>
      <c r="SV195">
        <v>11.04</v>
      </c>
      <c r="SX195">
        <v>18.649999999999999</v>
      </c>
      <c r="SZ195">
        <v>9.0399999999999991</v>
      </c>
      <c r="TB195">
        <v>9.8800000000000008</v>
      </c>
      <c r="TI195">
        <v>11.96</v>
      </c>
      <c r="TJ195">
        <v>8.91</v>
      </c>
      <c r="TM195" t="s">
        <v>143</v>
      </c>
      <c r="TO195">
        <v>33.28</v>
      </c>
      <c r="TV195">
        <v>22.29</v>
      </c>
      <c r="TZ195" t="s">
        <v>143</v>
      </c>
      <c r="UB195">
        <v>9.02</v>
      </c>
      <c r="UD195">
        <v>16.170000000000002</v>
      </c>
      <c r="UG195">
        <v>34.229999999999997</v>
      </c>
      <c r="UH195">
        <v>19.05</v>
      </c>
      <c r="UL195">
        <v>16.28</v>
      </c>
      <c r="UN195">
        <v>14.74</v>
      </c>
      <c r="UP195">
        <v>12.69</v>
      </c>
      <c r="UR195">
        <v>11.22</v>
      </c>
      <c r="UV195" t="s">
        <v>143</v>
      </c>
      <c r="UX195">
        <v>16.91</v>
      </c>
      <c r="VI195">
        <v>33.549999999999997</v>
      </c>
      <c r="VJ195">
        <v>30.4</v>
      </c>
      <c r="VL195">
        <v>13.33</v>
      </c>
      <c r="VM195">
        <v>25.62</v>
      </c>
      <c r="VT195">
        <v>11.52</v>
      </c>
      <c r="VV195">
        <v>14.5</v>
      </c>
      <c r="VX195">
        <v>14.34</v>
      </c>
      <c r="WA195">
        <v>31.07</v>
      </c>
    </row>
    <row r="196" spans="1:599" x14ac:dyDescent="0.25">
      <c r="A196" s="87">
        <v>42639</v>
      </c>
      <c r="D196">
        <v>13.79</v>
      </c>
      <c r="I196">
        <v>14.55</v>
      </c>
      <c r="K196">
        <v>8.4700000000000006</v>
      </c>
      <c r="M196">
        <v>8.81</v>
      </c>
      <c r="R196">
        <v>9.35</v>
      </c>
      <c r="W196" t="s">
        <v>143</v>
      </c>
      <c r="AA196">
        <v>9.8699999999999992</v>
      </c>
      <c r="AC196">
        <v>8.81</v>
      </c>
      <c r="AE196">
        <v>8.19</v>
      </c>
      <c r="AF196">
        <v>25.48</v>
      </c>
      <c r="AG196">
        <v>6.78</v>
      </c>
      <c r="AH196">
        <v>14.48</v>
      </c>
      <c r="AN196" t="s">
        <v>143</v>
      </c>
      <c r="AP196">
        <v>12.25</v>
      </c>
      <c r="AT196">
        <v>8.57</v>
      </c>
      <c r="AU196">
        <v>7.67</v>
      </c>
      <c r="BA196">
        <v>15.94</v>
      </c>
      <c r="BD196">
        <v>17.16</v>
      </c>
      <c r="BF196">
        <v>11.49</v>
      </c>
      <c r="BG196">
        <v>9.09</v>
      </c>
      <c r="BH196">
        <v>33.229999999999997</v>
      </c>
      <c r="BI196">
        <v>7.64</v>
      </c>
      <c r="BJ196" t="s">
        <v>143</v>
      </c>
      <c r="BL196">
        <v>35.06</v>
      </c>
      <c r="BM196">
        <v>33.61</v>
      </c>
      <c r="BN196">
        <v>18.14</v>
      </c>
      <c r="BO196">
        <v>30.67</v>
      </c>
      <c r="BS196">
        <v>30.69</v>
      </c>
      <c r="BT196">
        <v>13.81</v>
      </c>
      <c r="BU196">
        <v>26.18</v>
      </c>
      <c r="BV196">
        <v>7.45</v>
      </c>
      <c r="BW196">
        <v>13.79</v>
      </c>
      <c r="CA196">
        <v>14.58</v>
      </c>
      <c r="CB196">
        <v>64</v>
      </c>
      <c r="CD196" t="s">
        <v>143</v>
      </c>
      <c r="CE196">
        <v>12.65</v>
      </c>
      <c r="CG196">
        <v>17.760000000000002</v>
      </c>
      <c r="CK196">
        <v>44.1</v>
      </c>
      <c r="CL196">
        <v>14.2</v>
      </c>
      <c r="CN196">
        <v>15.87</v>
      </c>
      <c r="CO196">
        <v>34.33</v>
      </c>
      <c r="CP196" t="s">
        <v>143</v>
      </c>
      <c r="CR196">
        <v>8.9499999999999993</v>
      </c>
      <c r="CS196">
        <v>24.52</v>
      </c>
      <c r="CT196">
        <v>7.06</v>
      </c>
      <c r="CX196">
        <v>36</v>
      </c>
      <c r="DA196">
        <v>17.04</v>
      </c>
      <c r="DC196">
        <v>29.23</v>
      </c>
      <c r="DD196">
        <v>43.43</v>
      </c>
      <c r="DI196">
        <v>23.02</v>
      </c>
      <c r="DJ196">
        <v>22.01</v>
      </c>
      <c r="DL196">
        <v>27.84</v>
      </c>
      <c r="DM196">
        <v>16.010000000000002</v>
      </c>
      <c r="DQ196">
        <v>24.42</v>
      </c>
      <c r="DS196">
        <v>15.42</v>
      </c>
      <c r="DU196">
        <v>16.04</v>
      </c>
      <c r="DW196" t="s">
        <v>143</v>
      </c>
      <c r="EB196">
        <v>12.5</v>
      </c>
      <c r="EE196" t="s">
        <v>143</v>
      </c>
      <c r="EF196">
        <v>18.079999999999998</v>
      </c>
      <c r="EG196">
        <v>12</v>
      </c>
      <c r="EI196">
        <v>13.95</v>
      </c>
      <c r="EJ196">
        <v>24.42</v>
      </c>
      <c r="EK196">
        <v>14.52</v>
      </c>
      <c r="EN196">
        <v>11.88</v>
      </c>
      <c r="EO196">
        <v>19.579999999999998</v>
      </c>
      <c r="ER196">
        <v>16.72</v>
      </c>
      <c r="ET196">
        <v>11.84</v>
      </c>
      <c r="EV196">
        <v>8.5299999999999994</v>
      </c>
      <c r="EX196">
        <v>10.92</v>
      </c>
      <c r="FB196">
        <v>19.559999999999999</v>
      </c>
      <c r="FC196">
        <v>25.35</v>
      </c>
      <c r="FE196">
        <v>10.57</v>
      </c>
      <c r="FN196">
        <v>12.5</v>
      </c>
      <c r="FO196">
        <v>21.11</v>
      </c>
      <c r="FR196">
        <v>12.42</v>
      </c>
      <c r="FS196">
        <v>15.82</v>
      </c>
      <c r="FY196">
        <v>12.15</v>
      </c>
      <c r="GC196">
        <v>40.06</v>
      </c>
      <c r="GE196">
        <v>30.68</v>
      </c>
      <c r="GG196">
        <v>18.09</v>
      </c>
      <c r="GJ196">
        <v>16.38</v>
      </c>
      <c r="GO196">
        <v>20.74</v>
      </c>
      <c r="GP196">
        <v>18.64</v>
      </c>
      <c r="GR196">
        <v>11.1</v>
      </c>
      <c r="GT196">
        <v>27.65</v>
      </c>
      <c r="HA196">
        <v>14.2</v>
      </c>
      <c r="HE196">
        <v>18.25</v>
      </c>
      <c r="HG196">
        <v>19.13</v>
      </c>
      <c r="HL196">
        <v>12.46</v>
      </c>
      <c r="HN196">
        <v>9.02</v>
      </c>
      <c r="HP196">
        <v>84.17</v>
      </c>
      <c r="HQ196">
        <v>14.36</v>
      </c>
      <c r="HS196">
        <v>14.17</v>
      </c>
      <c r="HT196">
        <v>11.69</v>
      </c>
      <c r="HU196" t="s">
        <v>143</v>
      </c>
      <c r="HW196">
        <v>13.95</v>
      </c>
      <c r="HX196">
        <v>29.67</v>
      </c>
      <c r="IA196">
        <v>24.43</v>
      </c>
      <c r="IB196">
        <v>21.32</v>
      </c>
      <c r="IC196">
        <v>10.16</v>
      </c>
      <c r="ID196">
        <v>21.54</v>
      </c>
      <c r="IF196">
        <v>15.1</v>
      </c>
      <c r="IH196">
        <v>7.38</v>
      </c>
      <c r="II196">
        <v>10.93</v>
      </c>
      <c r="IJ196">
        <v>9.1</v>
      </c>
      <c r="IL196">
        <v>13.75</v>
      </c>
      <c r="IM196">
        <v>7.42</v>
      </c>
      <c r="IN196">
        <v>12.34</v>
      </c>
      <c r="IO196">
        <v>9.52</v>
      </c>
      <c r="IU196">
        <v>18.8</v>
      </c>
      <c r="IW196">
        <v>12.75</v>
      </c>
      <c r="IX196">
        <v>13.79</v>
      </c>
      <c r="IY196" t="s">
        <v>143</v>
      </c>
      <c r="JB196">
        <v>15.93</v>
      </c>
      <c r="JC196">
        <v>16.23</v>
      </c>
      <c r="JD196">
        <v>29.81</v>
      </c>
      <c r="JE196">
        <v>7.09</v>
      </c>
      <c r="JM196">
        <v>21.91</v>
      </c>
      <c r="JN196">
        <v>21.67</v>
      </c>
      <c r="JO196">
        <v>18.36</v>
      </c>
      <c r="JP196">
        <v>26.1</v>
      </c>
      <c r="JQ196">
        <v>18.66</v>
      </c>
      <c r="JW196">
        <v>17.8</v>
      </c>
      <c r="JX196">
        <v>12.21</v>
      </c>
      <c r="JY196" t="s">
        <v>143</v>
      </c>
      <c r="KB196">
        <v>21.11</v>
      </c>
      <c r="KH196">
        <v>25.17</v>
      </c>
      <c r="KM196" t="s">
        <v>143</v>
      </c>
      <c r="KR196">
        <v>16.420000000000002</v>
      </c>
      <c r="KS196">
        <v>61.89</v>
      </c>
      <c r="KV196">
        <v>23.95</v>
      </c>
      <c r="LH196">
        <v>26.21</v>
      </c>
      <c r="LM196">
        <v>22.29</v>
      </c>
      <c r="LN196">
        <v>14.82</v>
      </c>
      <c r="LR196">
        <v>23.37</v>
      </c>
      <c r="LY196">
        <v>13.53</v>
      </c>
      <c r="MC196">
        <v>11.86</v>
      </c>
      <c r="MG196">
        <v>31.82</v>
      </c>
      <c r="MH196">
        <v>23.88</v>
      </c>
      <c r="MJ196">
        <v>12.44</v>
      </c>
      <c r="MT196">
        <v>8.4</v>
      </c>
      <c r="MY196" t="s">
        <v>143</v>
      </c>
      <c r="NA196">
        <v>7.06</v>
      </c>
      <c r="ND196">
        <v>31.46</v>
      </c>
      <c r="NF196">
        <v>10.11</v>
      </c>
      <c r="NG196">
        <v>14.93</v>
      </c>
      <c r="NH196">
        <v>9.4</v>
      </c>
      <c r="NI196">
        <v>16.64</v>
      </c>
      <c r="NK196">
        <v>7.44</v>
      </c>
      <c r="NP196">
        <v>10.99</v>
      </c>
      <c r="NS196">
        <v>35.29</v>
      </c>
      <c r="NU196">
        <v>35</v>
      </c>
      <c r="NV196">
        <v>8.41</v>
      </c>
      <c r="NY196">
        <v>22.17</v>
      </c>
      <c r="OB196">
        <v>29.45</v>
      </c>
      <c r="OE196">
        <v>9.4499999999999993</v>
      </c>
      <c r="OF196">
        <v>104.89</v>
      </c>
      <c r="OI196">
        <v>19.14</v>
      </c>
      <c r="OK196">
        <v>15.13</v>
      </c>
      <c r="OL196">
        <v>19.39</v>
      </c>
      <c r="OM196">
        <v>8.32</v>
      </c>
      <c r="OO196">
        <v>16.3</v>
      </c>
      <c r="OR196">
        <v>6.77</v>
      </c>
      <c r="OS196">
        <v>10.09</v>
      </c>
      <c r="OT196">
        <v>12.54</v>
      </c>
      <c r="OU196">
        <v>14</v>
      </c>
      <c r="OW196">
        <v>10.47</v>
      </c>
      <c r="OX196">
        <v>16.52</v>
      </c>
      <c r="OZ196" t="s">
        <v>143</v>
      </c>
      <c r="PB196">
        <v>12.06</v>
      </c>
      <c r="PE196">
        <v>10.72</v>
      </c>
      <c r="PH196">
        <v>7.29</v>
      </c>
      <c r="PM196">
        <v>21.65</v>
      </c>
      <c r="PN196">
        <v>7.72</v>
      </c>
      <c r="PR196">
        <v>10.25</v>
      </c>
      <c r="PZ196">
        <v>13.05</v>
      </c>
      <c r="QA196">
        <v>8.81</v>
      </c>
      <c r="QC196">
        <v>8.68</v>
      </c>
      <c r="QD196" t="s">
        <v>143</v>
      </c>
      <c r="QF196">
        <v>7.38</v>
      </c>
      <c r="QH196">
        <v>6.99</v>
      </c>
      <c r="QI196">
        <v>17.16</v>
      </c>
      <c r="QL196">
        <v>6.57</v>
      </c>
      <c r="QO196">
        <v>11.49</v>
      </c>
      <c r="QV196">
        <v>39.25</v>
      </c>
      <c r="QX196">
        <v>9.81</v>
      </c>
      <c r="QY196">
        <v>10.130000000000001</v>
      </c>
      <c r="RA196">
        <v>26.43</v>
      </c>
      <c r="RC196">
        <v>7.9</v>
      </c>
      <c r="RE196">
        <v>30.43</v>
      </c>
      <c r="RJ196">
        <v>12.08</v>
      </c>
      <c r="RL196">
        <v>8.1</v>
      </c>
      <c r="RM196">
        <v>11.97</v>
      </c>
      <c r="RO196" t="s">
        <v>143</v>
      </c>
      <c r="RP196">
        <v>7.61</v>
      </c>
      <c r="RS196">
        <v>7.57</v>
      </c>
      <c r="SB196">
        <v>12.2</v>
      </c>
      <c r="SG196">
        <v>11.26</v>
      </c>
      <c r="SH196">
        <v>11.73</v>
      </c>
      <c r="SI196">
        <v>9.76</v>
      </c>
      <c r="SM196">
        <v>16.440000000000001</v>
      </c>
      <c r="SN196">
        <v>12.09</v>
      </c>
      <c r="SQ196">
        <v>63.5</v>
      </c>
      <c r="SR196">
        <v>7.83</v>
      </c>
      <c r="ST196">
        <v>8.82</v>
      </c>
      <c r="SU196">
        <v>30.73</v>
      </c>
      <c r="SV196">
        <v>11.04</v>
      </c>
      <c r="SX196">
        <v>18.649999999999999</v>
      </c>
      <c r="SZ196">
        <v>9.0399999999999991</v>
      </c>
      <c r="TB196">
        <v>9.8800000000000008</v>
      </c>
      <c r="TI196">
        <v>11.96</v>
      </c>
      <c r="TJ196">
        <v>8.91</v>
      </c>
      <c r="TM196" t="s">
        <v>143</v>
      </c>
      <c r="TO196">
        <v>33.28</v>
      </c>
      <c r="TV196">
        <v>22.29</v>
      </c>
      <c r="TZ196" t="s">
        <v>143</v>
      </c>
      <c r="UB196">
        <v>9.02</v>
      </c>
      <c r="UD196">
        <v>16.170000000000002</v>
      </c>
      <c r="UG196">
        <v>34.229999999999997</v>
      </c>
      <c r="UH196">
        <v>19.05</v>
      </c>
      <c r="UL196">
        <v>16.28</v>
      </c>
      <c r="UN196">
        <v>14.74</v>
      </c>
      <c r="UP196">
        <v>12.69</v>
      </c>
      <c r="UR196">
        <v>11.22</v>
      </c>
      <c r="UV196" t="s">
        <v>143</v>
      </c>
      <c r="UX196">
        <v>16.91</v>
      </c>
      <c r="VI196">
        <v>33.549999999999997</v>
      </c>
      <c r="VJ196">
        <v>30.4</v>
      </c>
      <c r="VL196">
        <v>13.33</v>
      </c>
      <c r="VM196">
        <v>25.62</v>
      </c>
      <c r="VT196">
        <v>11.52</v>
      </c>
      <c r="VV196">
        <v>14.5</v>
      </c>
      <c r="VX196">
        <v>14.34</v>
      </c>
      <c r="WA196">
        <v>31.07</v>
      </c>
    </row>
    <row r="197" spans="1:599" x14ac:dyDescent="0.25">
      <c r="A197" s="87">
        <v>42640</v>
      </c>
      <c r="D197">
        <v>13.79</v>
      </c>
      <c r="I197">
        <v>14.55</v>
      </c>
      <c r="K197">
        <v>8.4700000000000006</v>
      </c>
      <c r="M197">
        <v>8.81</v>
      </c>
      <c r="R197">
        <v>9.35</v>
      </c>
      <c r="W197" t="s">
        <v>143</v>
      </c>
      <c r="AA197">
        <v>9.8699999999999992</v>
      </c>
      <c r="AC197">
        <v>8.81</v>
      </c>
      <c r="AE197">
        <v>8.19</v>
      </c>
      <c r="AF197">
        <v>25.48</v>
      </c>
      <c r="AG197">
        <v>6.78</v>
      </c>
      <c r="AH197">
        <v>14.48</v>
      </c>
      <c r="AN197" t="s">
        <v>143</v>
      </c>
      <c r="AP197">
        <v>12.25</v>
      </c>
      <c r="AT197">
        <v>8.57</v>
      </c>
      <c r="AU197">
        <v>7.67</v>
      </c>
      <c r="BA197">
        <v>15.94</v>
      </c>
      <c r="BD197">
        <v>17.16</v>
      </c>
      <c r="BF197">
        <v>11.49</v>
      </c>
      <c r="BG197">
        <v>9.09</v>
      </c>
      <c r="BH197">
        <v>33.229999999999997</v>
      </c>
      <c r="BI197">
        <v>7.64</v>
      </c>
      <c r="BJ197" t="s">
        <v>143</v>
      </c>
      <c r="BL197">
        <v>35.06</v>
      </c>
      <c r="BM197">
        <v>33.61</v>
      </c>
      <c r="BN197">
        <v>18.14</v>
      </c>
      <c r="BO197">
        <v>30.67</v>
      </c>
      <c r="BS197">
        <v>30.69</v>
      </c>
      <c r="BT197">
        <v>13.81</v>
      </c>
      <c r="BU197">
        <v>26.18</v>
      </c>
      <c r="BV197">
        <v>7.45</v>
      </c>
      <c r="BW197">
        <v>13.79</v>
      </c>
      <c r="CA197">
        <v>14.58</v>
      </c>
      <c r="CB197">
        <v>64</v>
      </c>
      <c r="CD197" t="s">
        <v>143</v>
      </c>
      <c r="CE197">
        <v>12.65</v>
      </c>
      <c r="CG197">
        <v>17.760000000000002</v>
      </c>
      <c r="CK197">
        <v>44.1</v>
      </c>
      <c r="CL197">
        <v>14.2</v>
      </c>
      <c r="CN197">
        <v>15.87</v>
      </c>
      <c r="CO197">
        <v>34.33</v>
      </c>
      <c r="CP197" t="s">
        <v>143</v>
      </c>
      <c r="CR197">
        <v>8.9499999999999993</v>
      </c>
      <c r="CS197">
        <v>24.52</v>
      </c>
      <c r="CT197">
        <v>7.06</v>
      </c>
      <c r="CX197">
        <v>36</v>
      </c>
      <c r="DA197">
        <v>17.04</v>
      </c>
      <c r="DC197">
        <v>29.23</v>
      </c>
      <c r="DD197">
        <v>43.43</v>
      </c>
      <c r="DI197">
        <v>23.02</v>
      </c>
      <c r="DJ197">
        <v>22.01</v>
      </c>
      <c r="DL197">
        <v>27.84</v>
      </c>
      <c r="DM197">
        <v>16.010000000000002</v>
      </c>
      <c r="DQ197">
        <v>24.42</v>
      </c>
      <c r="DS197">
        <v>15.42</v>
      </c>
      <c r="DU197">
        <v>16.04</v>
      </c>
      <c r="DW197" t="s">
        <v>143</v>
      </c>
      <c r="EB197">
        <v>12.5</v>
      </c>
      <c r="EE197" t="s">
        <v>143</v>
      </c>
      <c r="EF197">
        <v>18.079999999999998</v>
      </c>
      <c r="EG197">
        <v>12</v>
      </c>
      <c r="EI197">
        <v>13.95</v>
      </c>
      <c r="EJ197">
        <v>24.42</v>
      </c>
      <c r="EK197">
        <v>14.52</v>
      </c>
      <c r="EN197">
        <v>11.88</v>
      </c>
      <c r="EO197">
        <v>19.579999999999998</v>
      </c>
      <c r="ER197">
        <v>16.72</v>
      </c>
      <c r="ET197">
        <v>11.84</v>
      </c>
      <c r="EV197">
        <v>8.5299999999999994</v>
      </c>
      <c r="EX197">
        <v>10.92</v>
      </c>
      <c r="FB197">
        <v>19.559999999999999</v>
      </c>
      <c r="FC197">
        <v>25.35</v>
      </c>
      <c r="FE197">
        <v>10.57</v>
      </c>
      <c r="FN197">
        <v>12.5</v>
      </c>
      <c r="FO197">
        <v>21.11</v>
      </c>
      <c r="FR197">
        <v>12.42</v>
      </c>
      <c r="FS197">
        <v>15.82</v>
      </c>
      <c r="FY197">
        <v>12.15</v>
      </c>
      <c r="GC197">
        <v>40.06</v>
      </c>
      <c r="GE197">
        <v>30.68</v>
      </c>
      <c r="GG197">
        <v>18.09</v>
      </c>
      <c r="GJ197">
        <v>16.38</v>
      </c>
      <c r="GO197">
        <v>20.74</v>
      </c>
      <c r="GP197">
        <v>18.64</v>
      </c>
      <c r="GR197">
        <v>11.1</v>
      </c>
      <c r="GT197">
        <v>27.65</v>
      </c>
      <c r="HA197">
        <v>14.2</v>
      </c>
      <c r="HE197">
        <v>18.25</v>
      </c>
      <c r="HG197">
        <v>19.13</v>
      </c>
      <c r="HL197">
        <v>12.46</v>
      </c>
      <c r="HN197">
        <v>9.02</v>
      </c>
      <c r="HP197">
        <v>84.17</v>
      </c>
      <c r="HQ197">
        <v>14.36</v>
      </c>
      <c r="HS197">
        <v>14.17</v>
      </c>
      <c r="HT197">
        <v>11.69</v>
      </c>
      <c r="HU197" t="s">
        <v>143</v>
      </c>
      <c r="HW197">
        <v>13.95</v>
      </c>
      <c r="HX197">
        <v>29.67</v>
      </c>
      <c r="IA197">
        <v>24.43</v>
      </c>
      <c r="IB197">
        <v>21.32</v>
      </c>
      <c r="IC197">
        <v>10.16</v>
      </c>
      <c r="ID197">
        <v>21.54</v>
      </c>
      <c r="IF197">
        <v>15.1</v>
      </c>
      <c r="IH197">
        <v>7.38</v>
      </c>
      <c r="II197">
        <v>10.93</v>
      </c>
      <c r="IJ197">
        <v>9.1</v>
      </c>
      <c r="IL197">
        <v>13.75</v>
      </c>
      <c r="IM197">
        <v>7.42</v>
      </c>
      <c r="IN197">
        <v>12.34</v>
      </c>
      <c r="IO197">
        <v>9.52</v>
      </c>
      <c r="IU197">
        <v>18.8</v>
      </c>
      <c r="IW197">
        <v>12.75</v>
      </c>
      <c r="IX197">
        <v>13.79</v>
      </c>
      <c r="IY197" t="s">
        <v>143</v>
      </c>
      <c r="JB197">
        <v>15.93</v>
      </c>
      <c r="JC197">
        <v>16.23</v>
      </c>
      <c r="JD197">
        <v>29.81</v>
      </c>
      <c r="JE197">
        <v>7.09</v>
      </c>
      <c r="JM197">
        <v>21.91</v>
      </c>
      <c r="JN197">
        <v>21.67</v>
      </c>
      <c r="JO197">
        <v>18.36</v>
      </c>
      <c r="JP197">
        <v>26.1</v>
      </c>
      <c r="JQ197">
        <v>18.66</v>
      </c>
      <c r="JW197">
        <v>17.8</v>
      </c>
      <c r="JX197">
        <v>12.21</v>
      </c>
      <c r="JY197" t="s">
        <v>143</v>
      </c>
      <c r="KB197">
        <v>21.11</v>
      </c>
      <c r="KH197">
        <v>25.17</v>
      </c>
      <c r="KM197" t="s">
        <v>143</v>
      </c>
      <c r="KR197">
        <v>16.420000000000002</v>
      </c>
      <c r="KS197">
        <v>61.89</v>
      </c>
      <c r="KV197">
        <v>23.95</v>
      </c>
      <c r="LH197">
        <v>26.21</v>
      </c>
      <c r="LM197">
        <v>22.29</v>
      </c>
      <c r="LN197">
        <v>14.82</v>
      </c>
      <c r="LR197">
        <v>23.37</v>
      </c>
      <c r="LY197">
        <v>13.53</v>
      </c>
      <c r="MC197">
        <v>11.86</v>
      </c>
      <c r="MG197">
        <v>31.82</v>
      </c>
      <c r="MH197">
        <v>23.88</v>
      </c>
      <c r="MJ197">
        <v>12.44</v>
      </c>
      <c r="MT197">
        <v>8.4</v>
      </c>
      <c r="MY197" t="s">
        <v>143</v>
      </c>
      <c r="NA197">
        <v>7.06</v>
      </c>
      <c r="ND197">
        <v>31.46</v>
      </c>
      <c r="NF197">
        <v>10.11</v>
      </c>
      <c r="NG197">
        <v>14.93</v>
      </c>
      <c r="NH197">
        <v>9.4</v>
      </c>
      <c r="NI197">
        <v>16.64</v>
      </c>
      <c r="NK197">
        <v>7.44</v>
      </c>
      <c r="NP197">
        <v>10.99</v>
      </c>
      <c r="NS197">
        <v>35.29</v>
      </c>
      <c r="NU197">
        <v>35</v>
      </c>
      <c r="NV197">
        <v>8.41</v>
      </c>
      <c r="NY197">
        <v>22.17</v>
      </c>
      <c r="OB197">
        <v>29.45</v>
      </c>
      <c r="OE197">
        <v>9.4499999999999993</v>
      </c>
      <c r="OF197">
        <v>104.89</v>
      </c>
      <c r="OI197">
        <v>19.14</v>
      </c>
      <c r="OK197">
        <v>15.13</v>
      </c>
      <c r="OL197">
        <v>19.39</v>
      </c>
      <c r="OM197">
        <v>8.32</v>
      </c>
      <c r="OO197">
        <v>16.3</v>
      </c>
      <c r="OR197">
        <v>6.77</v>
      </c>
      <c r="OS197">
        <v>10.09</v>
      </c>
      <c r="OT197">
        <v>12.54</v>
      </c>
      <c r="OU197">
        <v>14</v>
      </c>
      <c r="OW197">
        <v>10.47</v>
      </c>
      <c r="OX197">
        <v>16.52</v>
      </c>
      <c r="OZ197" t="s">
        <v>143</v>
      </c>
      <c r="PB197">
        <v>12.06</v>
      </c>
      <c r="PE197">
        <v>10.72</v>
      </c>
      <c r="PH197">
        <v>7.29</v>
      </c>
      <c r="PM197">
        <v>21.65</v>
      </c>
      <c r="PN197">
        <v>7.72</v>
      </c>
      <c r="PR197">
        <v>10.25</v>
      </c>
      <c r="PZ197">
        <v>13.05</v>
      </c>
      <c r="QA197">
        <v>8.81</v>
      </c>
      <c r="QC197">
        <v>8.68</v>
      </c>
      <c r="QD197" t="s">
        <v>143</v>
      </c>
      <c r="QF197">
        <v>7.38</v>
      </c>
      <c r="QH197">
        <v>6.99</v>
      </c>
      <c r="QI197">
        <v>17.16</v>
      </c>
      <c r="QL197">
        <v>6.57</v>
      </c>
      <c r="QO197">
        <v>11.49</v>
      </c>
      <c r="QV197">
        <v>39.25</v>
      </c>
      <c r="QX197">
        <v>9.81</v>
      </c>
      <c r="QY197">
        <v>10.130000000000001</v>
      </c>
      <c r="RA197">
        <v>26.43</v>
      </c>
      <c r="RC197">
        <v>7.9</v>
      </c>
      <c r="RE197">
        <v>30.43</v>
      </c>
      <c r="RJ197">
        <v>12.08</v>
      </c>
      <c r="RL197">
        <v>8.1</v>
      </c>
      <c r="RM197">
        <v>11.97</v>
      </c>
      <c r="RO197" t="s">
        <v>143</v>
      </c>
      <c r="RP197">
        <v>7.61</v>
      </c>
      <c r="RS197">
        <v>7.57</v>
      </c>
      <c r="SB197">
        <v>12.2</v>
      </c>
      <c r="SG197">
        <v>11.26</v>
      </c>
      <c r="SH197">
        <v>11.73</v>
      </c>
      <c r="SI197">
        <v>9.76</v>
      </c>
      <c r="SM197">
        <v>16.440000000000001</v>
      </c>
      <c r="SN197">
        <v>12.09</v>
      </c>
      <c r="SQ197">
        <v>63.5</v>
      </c>
      <c r="SR197">
        <v>7.83</v>
      </c>
      <c r="ST197">
        <v>8.82</v>
      </c>
      <c r="SU197">
        <v>30.73</v>
      </c>
      <c r="SV197">
        <v>11.04</v>
      </c>
      <c r="SX197">
        <v>18.649999999999999</v>
      </c>
      <c r="SZ197">
        <v>9.0399999999999991</v>
      </c>
      <c r="TB197">
        <v>9.8800000000000008</v>
      </c>
      <c r="TI197">
        <v>11.96</v>
      </c>
      <c r="TJ197">
        <v>8.91</v>
      </c>
      <c r="TM197" t="s">
        <v>143</v>
      </c>
      <c r="TO197">
        <v>33.28</v>
      </c>
      <c r="TV197">
        <v>22.29</v>
      </c>
      <c r="TZ197" t="s">
        <v>143</v>
      </c>
      <c r="UB197">
        <v>9.02</v>
      </c>
      <c r="UD197">
        <v>16.170000000000002</v>
      </c>
      <c r="UG197">
        <v>34.229999999999997</v>
      </c>
      <c r="UH197">
        <v>19.05</v>
      </c>
      <c r="UL197">
        <v>16.28</v>
      </c>
      <c r="UN197">
        <v>14.74</v>
      </c>
      <c r="UP197">
        <v>12.69</v>
      </c>
      <c r="UR197">
        <v>11.22</v>
      </c>
      <c r="UV197" t="s">
        <v>143</v>
      </c>
      <c r="UX197">
        <v>16.91</v>
      </c>
      <c r="VI197">
        <v>33.549999999999997</v>
      </c>
      <c r="VJ197">
        <v>30.4</v>
      </c>
      <c r="VL197">
        <v>13.33</v>
      </c>
      <c r="VM197">
        <v>25.62</v>
      </c>
      <c r="VT197">
        <v>11.52</v>
      </c>
      <c r="VV197">
        <v>14.5</v>
      </c>
      <c r="VX197">
        <v>14.34</v>
      </c>
      <c r="WA197">
        <v>31.07</v>
      </c>
    </row>
    <row r="198" spans="1:599" x14ac:dyDescent="0.25">
      <c r="A198" s="87">
        <v>42641</v>
      </c>
      <c r="D198">
        <v>13.79</v>
      </c>
      <c r="I198">
        <v>14.55</v>
      </c>
      <c r="K198">
        <v>8.4700000000000006</v>
      </c>
      <c r="M198">
        <v>8.81</v>
      </c>
      <c r="R198">
        <v>9.35</v>
      </c>
      <c r="W198" t="s">
        <v>143</v>
      </c>
      <c r="AA198">
        <v>9.8699999999999992</v>
      </c>
      <c r="AC198">
        <v>8.81</v>
      </c>
      <c r="AE198">
        <v>8.19</v>
      </c>
      <c r="AF198">
        <v>25.48</v>
      </c>
      <c r="AG198">
        <v>6.78</v>
      </c>
      <c r="AH198">
        <v>14.48</v>
      </c>
      <c r="AN198" t="s">
        <v>143</v>
      </c>
      <c r="AP198">
        <v>12.25</v>
      </c>
      <c r="AT198">
        <v>8.57</v>
      </c>
      <c r="AU198">
        <v>7.67</v>
      </c>
      <c r="BA198">
        <v>15.94</v>
      </c>
      <c r="BD198">
        <v>17.16</v>
      </c>
      <c r="BF198">
        <v>11.49</v>
      </c>
      <c r="BG198">
        <v>9.09</v>
      </c>
      <c r="BH198">
        <v>33.229999999999997</v>
      </c>
      <c r="BI198">
        <v>7.64</v>
      </c>
      <c r="BJ198" t="s">
        <v>143</v>
      </c>
      <c r="BL198">
        <v>35.06</v>
      </c>
      <c r="BM198">
        <v>33.61</v>
      </c>
      <c r="BN198">
        <v>18.14</v>
      </c>
      <c r="BO198">
        <v>30.67</v>
      </c>
      <c r="BS198">
        <v>30.69</v>
      </c>
      <c r="BT198">
        <v>13.81</v>
      </c>
      <c r="BU198">
        <v>26.18</v>
      </c>
      <c r="BV198">
        <v>7.45</v>
      </c>
      <c r="BW198">
        <v>13.79</v>
      </c>
      <c r="CA198">
        <v>14.58</v>
      </c>
      <c r="CB198">
        <v>64</v>
      </c>
      <c r="CD198" t="s">
        <v>143</v>
      </c>
      <c r="CE198">
        <v>12.65</v>
      </c>
      <c r="CG198">
        <v>17.760000000000002</v>
      </c>
      <c r="CK198">
        <v>44.1</v>
      </c>
      <c r="CL198">
        <v>14.2</v>
      </c>
      <c r="CN198">
        <v>15.87</v>
      </c>
      <c r="CO198">
        <v>34.33</v>
      </c>
      <c r="CP198" t="s">
        <v>143</v>
      </c>
      <c r="CR198">
        <v>8.9499999999999993</v>
      </c>
      <c r="CS198">
        <v>24.52</v>
      </c>
      <c r="CT198">
        <v>7.06</v>
      </c>
      <c r="CX198">
        <v>36</v>
      </c>
      <c r="DA198">
        <v>17.04</v>
      </c>
      <c r="DC198">
        <v>29.23</v>
      </c>
      <c r="DD198">
        <v>43.43</v>
      </c>
      <c r="DI198">
        <v>23.02</v>
      </c>
      <c r="DJ198">
        <v>22.01</v>
      </c>
      <c r="DL198">
        <v>27.84</v>
      </c>
      <c r="DM198">
        <v>16.010000000000002</v>
      </c>
      <c r="DQ198">
        <v>24.42</v>
      </c>
      <c r="DS198">
        <v>15.42</v>
      </c>
      <c r="DU198">
        <v>16.04</v>
      </c>
      <c r="DW198" t="s">
        <v>143</v>
      </c>
      <c r="EB198">
        <v>12.5</v>
      </c>
      <c r="EE198" t="s">
        <v>143</v>
      </c>
      <c r="EF198">
        <v>18.079999999999998</v>
      </c>
      <c r="EG198">
        <v>12</v>
      </c>
      <c r="EI198">
        <v>13.95</v>
      </c>
      <c r="EJ198">
        <v>24.42</v>
      </c>
      <c r="EK198">
        <v>14.52</v>
      </c>
      <c r="EN198">
        <v>11.88</v>
      </c>
      <c r="EO198">
        <v>19.579999999999998</v>
      </c>
      <c r="ER198">
        <v>16.72</v>
      </c>
      <c r="ET198">
        <v>11.84</v>
      </c>
      <c r="EV198">
        <v>8.5299999999999994</v>
      </c>
      <c r="EX198">
        <v>10.92</v>
      </c>
      <c r="FB198">
        <v>19.559999999999999</v>
      </c>
      <c r="FC198">
        <v>25.35</v>
      </c>
      <c r="FE198">
        <v>10.57</v>
      </c>
      <c r="FN198">
        <v>12.5</v>
      </c>
      <c r="FO198">
        <v>21.11</v>
      </c>
      <c r="FR198">
        <v>12.42</v>
      </c>
      <c r="FS198">
        <v>15.82</v>
      </c>
      <c r="FY198">
        <v>12.15</v>
      </c>
      <c r="GC198">
        <v>40.06</v>
      </c>
      <c r="GE198">
        <v>30.68</v>
      </c>
      <c r="GG198">
        <v>18.09</v>
      </c>
      <c r="GJ198">
        <v>16.38</v>
      </c>
      <c r="GO198">
        <v>20.74</v>
      </c>
      <c r="GP198">
        <v>18.64</v>
      </c>
      <c r="GR198">
        <v>11.1</v>
      </c>
      <c r="GT198">
        <v>27.65</v>
      </c>
      <c r="HA198">
        <v>14.2</v>
      </c>
      <c r="HE198">
        <v>18.25</v>
      </c>
      <c r="HG198">
        <v>19.13</v>
      </c>
      <c r="HL198">
        <v>12.46</v>
      </c>
      <c r="HN198">
        <v>9.02</v>
      </c>
      <c r="HP198">
        <v>84.17</v>
      </c>
      <c r="HQ198">
        <v>14.36</v>
      </c>
      <c r="HS198">
        <v>14.17</v>
      </c>
      <c r="HT198">
        <v>11.69</v>
      </c>
      <c r="HU198" t="s">
        <v>143</v>
      </c>
      <c r="HW198">
        <v>13.95</v>
      </c>
      <c r="HX198">
        <v>29.67</v>
      </c>
      <c r="IA198">
        <v>24.43</v>
      </c>
      <c r="IB198">
        <v>21.32</v>
      </c>
      <c r="IC198">
        <v>10.16</v>
      </c>
      <c r="ID198">
        <v>21.54</v>
      </c>
      <c r="IF198">
        <v>15.1</v>
      </c>
      <c r="IH198">
        <v>7.38</v>
      </c>
      <c r="II198">
        <v>10.93</v>
      </c>
      <c r="IJ198">
        <v>9.1</v>
      </c>
      <c r="IL198">
        <v>13.75</v>
      </c>
      <c r="IM198">
        <v>7.42</v>
      </c>
      <c r="IN198">
        <v>12.34</v>
      </c>
      <c r="IO198">
        <v>9.52</v>
      </c>
      <c r="IU198">
        <v>18.8</v>
      </c>
      <c r="IW198">
        <v>12.75</v>
      </c>
      <c r="IX198">
        <v>13.79</v>
      </c>
      <c r="IY198" t="s">
        <v>143</v>
      </c>
      <c r="JB198">
        <v>15.93</v>
      </c>
      <c r="JC198">
        <v>16.23</v>
      </c>
      <c r="JD198">
        <v>29.81</v>
      </c>
      <c r="JE198">
        <v>7.09</v>
      </c>
      <c r="JM198">
        <v>21.91</v>
      </c>
      <c r="JN198">
        <v>21.67</v>
      </c>
      <c r="JO198">
        <v>18.36</v>
      </c>
      <c r="JP198">
        <v>26.1</v>
      </c>
      <c r="JQ198">
        <v>18.66</v>
      </c>
      <c r="JW198">
        <v>17.8</v>
      </c>
      <c r="JX198">
        <v>12.21</v>
      </c>
      <c r="JY198" t="s">
        <v>143</v>
      </c>
      <c r="KB198">
        <v>21.11</v>
      </c>
      <c r="KH198">
        <v>25.17</v>
      </c>
      <c r="KM198" t="s">
        <v>143</v>
      </c>
      <c r="KR198">
        <v>16.420000000000002</v>
      </c>
      <c r="KS198">
        <v>61.89</v>
      </c>
      <c r="KV198">
        <v>23.95</v>
      </c>
      <c r="LH198">
        <v>26.21</v>
      </c>
      <c r="LM198">
        <v>22.29</v>
      </c>
      <c r="LN198">
        <v>14.82</v>
      </c>
      <c r="LR198">
        <v>23.37</v>
      </c>
      <c r="LY198">
        <v>13.53</v>
      </c>
      <c r="MC198">
        <v>11.86</v>
      </c>
      <c r="MG198">
        <v>31.82</v>
      </c>
      <c r="MH198">
        <v>23.88</v>
      </c>
      <c r="MJ198">
        <v>12.44</v>
      </c>
      <c r="MT198">
        <v>8.4</v>
      </c>
      <c r="MY198" t="s">
        <v>143</v>
      </c>
      <c r="NA198">
        <v>7.06</v>
      </c>
      <c r="ND198">
        <v>31.46</v>
      </c>
      <c r="NF198">
        <v>10.11</v>
      </c>
      <c r="NG198">
        <v>14.93</v>
      </c>
      <c r="NH198">
        <v>9.4</v>
      </c>
      <c r="NI198">
        <v>16.64</v>
      </c>
      <c r="NK198">
        <v>7.44</v>
      </c>
      <c r="NP198">
        <v>10.99</v>
      </c>
      <c r="NS198">
        <v>35.29</v>
      </c>
      <c r="NU198">
        <v>35</v>
      </c>
      <c r="NV198">
        <v>8.41</v>
      </c>
      <c r="NY198">
        <v>22.17</v>
      </c>
      <c r="OB198">
        <v>29.45</v>
      </c>
      <c r="OE198">
        <v>9.4499999999999993</v>
      </c>
      <c r="OF198">
        <v>104.89</v>
      </c>
      <c r="OI198">
        <v>19.14</v>
      </c>
      <c r="OK198">
        <v>15.13</v>
      </c>
      <c r="OL198">
        <v>19.39</v>
      </c>
      <c r="OM198">
        <v>8.32</v>
      </c>
      <c r="OO198">
        <v>16.3</v>
      </c>
      <c r="OR198">
        <v>6.77</v>
      </c>
      <c r="OS198">
        <v>10.09</v>
      </c>
      <c r="OT198">
        <v>12.54</v>
      </c>
      <c r="OU198">
        <v>14</v>
      </c>
      <c r="OW198">
        <v>10.47</v>
      </c>
      <c r="OX198">
        <v>16.52</v>
      </c>
      <c r="OZ198" t="s">
        <v>143</v>
      </c>
      <c r="PB198">
        <v>12.06</v>
      </c>
      <c r="PE198">
        <v>10.72</v>
      </c>
      <c r="PH198">
        <v>7.29</v>
      </c>
      <c r="PM198">
        <v>21.65</v>
      </c>
      <c r="PN198">
        <v>7.72</v>
      </c>
      <c r="PR198">
        <v>10.25</v>
      </c>
      <c r="PZ198">
        <v>13.05</v>
      </c>
      <c r="QA198">
        <v>8.81</v>
      </c>
      <c r="QC198">
        <v>8.68</v>
      </c>
      <c r="QD198" t="s">
        <v>143</v>
      </c>
      <c r="QF198">
        <v>7.38</v>
      </c>
      <c r="QH198">
        <v>6.99</v>
      </c>
      <c r="QI198">
        <v>17.16</v>
      </c>
      <c r="QL198">
        <v>6.57</v>
      </c>
      <c r="QO198">
        <v>11.49</v>
      </c>
      <c r="QV198">
        <v>39.25</v>
      </c>
      <c r="QX198">
        <v>9.81</v>
      </c>
      <c r="QY198">
        <v>10.130000000000001</v>
      </c>
      <c r="RA198">
        <v>26.43</v>
      </c>
      <c r="RC198">
        <v>7.9</v>
      </c>
      <c r="RE198">
        <v>30.43</v>
      </c>
      <c r="RJ198">
        <v>12.08</v>
      </c>
      <c r="RL198">
        <v>8.1</v>
      </c>
      <c r="RM198">
        <v>11.97</v>
      </c>
      <c r="RO198" t="s">
        <v>143</v>
      </c>
      <c r="RP198">
        <v>7.61</v>
      </c>
      <c r="RS198">
        <v>7.57</v>
      </c>
      <c r="SB198">
        <v>12.2</v>
      </c>
      <c r="SG198">
        <v>11.26</v>
      </c>
      <c r="SH198">
        <v>11.73</v>
      </c>
      <c r="SI198">
        <v>9.76</v>
      </c>
      <c r="SM198">
        <v>16.440000000000001</v>
      </c>
      <c r="SN198">
        <v>12.09</v>
      </c>
      <c r="SQ198">
        <v>63.5</v>
      </c>
      <c r="SR198">
        <v>7.83</v>
      </c>
      <c r="ST198">
        <v>8.82</v>
      </c>
      <c r="SU198">
        <v>30.73</v>
      </c>
      <c r="SV198">
        <v>11.04</v>
      </c>
      <c r="SX198">
        <v>18.649999999999999</v>
      </c>
      <c r="SZ198">
        <v>9.0399999999999991</v>
      </c>
      <c r="TB198">
        <v>9.8800000000000008</v>
      </c>
      <c r="TI198">
        <v>11.96</v>
      </c>
      <c r="TJ198">
        <v>8.91</v>
      </c>
      <c r="TM198" t="s">
        <v>143</v>
      </c>
      <c r="TO198">
        <v>33.28</v>
      </c>
      <c r="TV198">
        <v>22.29</v>
      </c>
      <c r="TZ198" t="s">
        <v>143</v>
      </c>
      <c r="UB198">
        <v>9.02</v>
      </c>
      <c r="UD198">
        <v>16.170000000000002</v>
      </c>
      <c r="UG198">
        <v>34.229999999999997</v>
      </c>
      <c r="UH198">
        <v>19.05</v>
      </c>
      <c r="UL198">
        <v>16.28</v>
      </c>
      <c r="UN198">
        <v>14.74</v>
      </c>
      <c r="UP198">
        <v>12.69</v>
      </c>
      <c r="UR198">
        <v>11.22</v>
      </c>
      <c r="UV198" t="s">
        <v>143</v>
      </c>
      <c r="UX198">
        <v>16.91</v>
      </c>
      <c r="VI198">
        <v>33.549999999999997</v>
      </c>
      <c r="VJ198">
        <v>30.4</v>
      </c>
      <c r="VL198">
        <v>13.33</v>
      </c>
      <c r="VM198">
        <v>25.62</v>
      </c>
      <c r="VT198">
        <v>11.52</v>
      </c>
      <c r="VV198">
        <v>14.5</v>
      </c>
      <c r="VX198">
        <v>14.34</v>
      </c>
      <c r="WA198">
        <v>31.07</v>
      </c>
    </row>
    <row r="199" spans="1:599" x14ac:dyDescent="0.25">
      <c r="A199" s="87">
        <v>42642</v>
      </c>
      <c r="D199">
        <v>13.79</v>
      </c>
      <c r="I199">
        <v>14.55</v>
      </c>
      <c r="K199">
        <v>8.4700000000000006</v>
      </c>
      <c r="M199">
        <v>8.81</v>
      </c>
      <c r="R199">
        <v>9.35</v>
      </c>
      <c r="W199" t="s">
        <v>143</v>
      </c>
      <c r="AA199">
        <v>9.8699999999999992</v>
      </c>
      <c r="AC199">
        <v>8.81</v>
      </c>
      <c r="AE199">
        <v>8.19</v>
      </c>
      <c r="AF199">
        <v>25.48</v>
      </c>
      <c r="AG199">
        <v>6.78</v>
      </c>
      <c r="AH199">
        <v>14.48</v>
      </c>
      <c r="AN199" t="s">
        <v>143</v>
      </c>
      <c r="AP199">
        <v>12.25</v>
      </c>
      <c r="AT199">
        <v>8.57</v>
      </c>
      <c r="AU199">
        <v>7.67</v>
      </c>
      <c r="BA199">
        <v>15.94</v>
      </c>
      <c r="BD199">
        <v>17.16</v>
      </c>
      <c r="BF199">
        <v>11.49</v>
      </c>
      <c r="BG199">
        <v>9.09</v>
      </c>
      <c r="BH199">
        <v>33.229999999999997</v>
      </c>
      <c r="BI199">
        <v>7.64</v>
      </c>
      <c r="BJ199" t="s">
        <v>143</v>
      </c>
      <c r="BL199">
        <v>35.06</v>
      </c>
      <c r="BM199">
        <v>33.61</v>
      </c>
      <c r="BN199">
        <v>18.14</v>
      </c>
      <c r="BO199">
        <v>30.67</v>
      </c>
      <c r="BS199">
        <v>30.69</v>
      </c>
      <c r="BT199">
        <v>13.81</v>
      </c>
      <c r="BU199">
        <v>26.18</v>
      </c>
      <c r="BV199">
        <v>7.45</v>
      </c>
      <c r="BW199">
        <v>13.79</v>
      </c>
      <c r="CA199">
        <v>14.58</v>
      </c>
      <c r="CB199">
        <v>64</v>
      </c>
      <c r="CD199" t="s">
        <v>143</v>
      </c>
      <c r="CE199">
        <v>12.65</v>
      </c>
      <c r="CG199">
        <v>17.760000000000002</v>
      </c>
      <c r="CK199">
        <v>44.1</v>
      </c>
      <c r="CL199">
        <v>14.2</v>
      </c>
      <c r="CN199">
        <v>15.87</v>
      </c>
      <c r="CO199">
        <v>34.33</v>
      </c>
      <c r="CP199" t="s">
        <v>143</v>
      </c>
      <c r="CR199">
        <v>8.9499999999999993</v>
      </c>
      <c r="CS199">
        <v>24.52</v>
      </c>
      <c r="CT199">
        <v>7.06</v>
      </c>
      <c r="CX199">
        <v>36</v>
      </c>
      <c r="DA199">
        <v>17.04</v>
      </c>
      <c r="DC199">
        <v>29.23</v>
      </c>
      <c r="DD199">
        <v>43.43</v>
      </c>
      <c r="DI199">
        <v>23.02</v>
      </c>
      <c r="DJ199">
        <v>22.01</v>
      </c>
      <c r="DL199">
        <v>27.84</v>
      </c>
      <c r="DM199">
        <v>16.010000000000002</v>
      </c>
      <c r="DQ199">
        <v>24.42</v>
      </c>
      <c r="DS199">
        <v>15.42</v>
      </c>
      <c r="DU199">
        <v>16.04</v>
      </c>
      <c r="DW199" t="s">
        <v>143</v>
      </c>
      <c r="EB199">
        <v>12.5</v>
      </c>
      <c r="EE199" t="s">
        <v>143</v>
      </c>
      <c r="EF199">
        <v>18.079999999999998</v>
      </c>
      <c r="EG199">
        <v>12</v>
      </c>
      <c r="EI199">
        <v>13.95</v>
      </c>
      <c r="EJ199">
        <v>24.42</v>
      </c>
      <c r="EK199">
        <v>14.52</v>
      </c>
      <c r="EN199">
        <v>11.88</v>
      </c>
      <c r="EO199">
        <v>19.579999999999998</v>
      </c>
      <c r="ER199">
        <v>16.72</v>
      </c>
      <c r="ET199">
        <v>11.84</v>
      </c>
      <c r="EV199">
        <v>8.5299999999999994</v>
      </c>
      <c r="EX199">
        <v>10.92</v>
      </c>
      <c r="FB199">
        <v>19.559999999999999</v>
      </c>
      <c r="FC199">
        <v>25.35</v>
      </c>
      <c r="FE199">
        <v>10.57</v>
      </c>
      <c r="FN199">
        <v>12.5</v>
      </c>
      <c r="FO199">
        <v>21.11</v>
      </c>
      <c r="FR199">
        <v>12.42</v>
      </c>
      <c r="FS199">
        <v>15.82</v>
      </c>
      <c r="FY199">
        <v>12.15</v>
      </c>
      <c r="GC199">
        <v>40.06</v>
      </c>
      <c r="GE199">
        <v>30.68</v>
      </c>
      <c r="GG199">
        <v>18.09</v>
      </c>
      <c r="GJ199">
        <v>16.38</v>
      </c>
      <c r="GO199">
        <v>20.74</v>
      </c>
      <c r="GP199">
        <v>18.64</v>
      </c>
      <c r="GR199">
        <v>11.1</v>
      </c>
      <c r="GT199">
        <v>27.65</v>
      </c>
      <c r="HA199">
        <v>14.2</v>
      </c>
      <c r="HE199">
        <v>18.25</v>
      </c>
      <c r="HG199">
        <v>19.13</v>
      </c>
      <c r="HL199">
        <v>12.46</v>
      </c>
      <c r="HN199">
        <v>9.02</v>
      </c>
      <c r="HP199">
        <v>84.17</v>
      </c>
      <c r="HQ199">
        <v>14.36</v>
      </c>
      <c r="HS199">
        <v>14.17</v>
      </c>
      <c r="HT199">
        <v>11.69</v>
      </c>
      <c r="HU199" t="s">
        <v>143</v>
      </c>
      <c r="HW199">
        <v>13.95</v>
      </c>
      <c r="HX199">
        <v>29.67</v>
      </c>
      <c r="IA199">
        <v>24.43</v>
      </c>
      <c r="IB199">
        <v>21.32</v>
      </c>
      <c r="IC199">
        <v>10.16</v>
      </c>
      <c r="ID199">
        <v>21.54</v>
      </c>
      <c r="IF199">
        <v>15.1</v>
      </c>
      <c r="IH199">
        <v>7.38</v>
      </c>
      <c r="II199">
        <v>10.93</v>
      </c>
      <c r="IJ199">
        <v>9.1</v>
      </c>
      <c r="IL199">
        <v>13.75</v>
      </c>
      <c r="IM199">
        <v>7.42</v>
      </c>
      <c r="IN199">
        <v>12.34</v>
      </c>
      <c r="IO199">
        <v>9.52</v>
      </c>
      <c r="IU199">
        <v>18.8</v>
      </c>
      <c r="IW199">
        <v>12.75</v>
      </c>
      <c r="IX199">
        <v>13.79</v>
      </c>
      <c r="IY199" t="s">
        <v>143</v>
      </c>
      <c r="JB199">
        <v>15.93</v>
      </c>
      <c r="JC199">
        <v>16.23</v>
      </c>
      <c r="JD199">
        <v>29.81</v>
      </c>
      <c r="JE199">
        <v>7.09</v>
      </c>
      <c r="JM199">
        <v>21.91</v>
      </c>
      <c r="JN199">
        <v>21.67</v>
      </c>
      <c r="JO199">
        <v>18.36</v>
      </c>
      <c r="JP199">
        <v>26.1</v>
      </c>
      <c r="JQ199">
        <v>18.66</v>
      </c>
      <c r="JW199">
        <v>17.8</v>
      </c>
      <c r="JX199">
        <v>12.21</v>
      </c>
      <c r="JY199" t="s">
        <v>143</v>
      </c>
      <c r="KB199">
        <v>21.11</v>
      </c>
      <c r="KH199">
        <v>25.17</v>
      </c>
      <c r="KM199" t="s">
        <v>143</v>
      </c>
      <c r="KR199">
        <v>16.420000000000002</v>
      </c>
      <c r="KS199">
        <v>61.89</v>
      </c>
      <c r="KV199">
        <v>23.95</v>
      </c>
      <c r="LH199">
        <v>26.21</v>
      </c>
      <c r="LM199">
        <v>22.29</v>
      </c>
      <c r="LN199">
        <v>14.82</v>
      </c>
      <c r="LR199">
        <v>23.37</v>
      </c>
      <c r="LY199">
        <v>13.53</v>
      </c>
      <c r="MC199">
        <v>11.86</v>
      </c>
      <c r="MG199">
        <v>31.82</v>
      </c>
      <c r="MH199">
        <v>23.88</v>
      </c>
      <c r="MJ199">
        <v>12.44</v>
      </c>
      <c r="MT199">
        <v>8.4</v>
      </c>
      <c r="MY199" t="s">
        <v>143</v>
      </c>
      <c r="NA199">
        <v>7.06</v>
      </c>
      <c r="ND199">
        <v>31.46</v>
      </c>
      <c r="NF199">
        <v>10.11</v>
      </c>
      <c r="NG199">
        <v>14.93</v>
      </c>
      <c r="NH199">
        <v>9.4</v>
      </c>
      <c r="NI199">
        <v>16.64</v>
      </c>
      <c r="NK199">
        <v>7.44</v>
      </c>
      <c r="NP199">
        <v>10.99</v>
      </c>
      <c r="NS199">
        <v>35.29</v>
      </c>
      <c r="NU199">
        <v>35</v>
      </c>
      <c r="NV199">
        <v>8.41</v>
      </c>
      <c r="NY199">
        <v>22.17</v>
      </c>
      <c r="OB199">
        <v>29.45</v>
      </c>
      <c r="OE199">
        <v>9.4499999999999993</v>
      </c>
      <c r="OF199">
        <v>104.89</v>
      </c>
      <c r="OI199">
        <v>19.14</v>
      </c>
      <c r="OK199">
        <v>15.13</v>
      </c>
      <c r="OL199">
        <v>19.39</v>
      </c>
      <c r="OM199">
        <v>8.32</v>
      </c>
      <c r="OO199">
        <v>16.3</v>
      </c>
      <c r="OR199">
        <v>6.77</v>
      </c>
      <c r="OS199">
        <v>10.09</v>
      </c>
      <c r="OT199">
        <v>12.54</v>
      </c>
      <c r="OU199">
        <v>14</v>
      </c>
      <c r="OW199">
        <v>10.47</v>
      </c>
      <c r="OX199">
        <v>16.52</v>
      </c>
      <c r="OZ199" t="s">
        <v>143</v>
      </c>
      <c r="PB199">
        <v>12.06</v>
      </c>
      <c r="PE199">
        <v>10.72</v>
      </c>
      <c r="PH199">
        <v>7.29</v>
      </c>
      <c r="PM199">
        <v>21.65</v>
      </c>
      <c r="PN199">
        <v>7.72</v>
      </c>
      <c r="PR199">
        <v>10.25</v>
      </c>
      <c r="PZ199">
        <v>13.05</v>
      </c>
      <c r="QA199">
        <v>8.81</v>
      </c>
      <c r="QC199">
        <v>8.68</v>
      </c>
      <c r="QD199" t="s">
        <v>143</v>
      </c>
      <c r="QF199">
        <v>7.38</v>
      </c>
      <c r="QH199">
        <v>6.99</v>
      </c>
      <c r="QI199">
        <v>17.16</v>
      </c>
      <c r="QL199">
        <v>6.57</v>
      </c>
      <c r="QO199">
        <v>11.49</v>
      </c>
      <c r="QV199">
        <v>39.25</v>
      </c>
      <c r="QX199">
        <v>9.81</v>
      </c>
      <c r="QY199">
        <v>10.130000000000001</v>
      </c>
      <c r="RA199">
        <v>26.43</v>
      </c>
      <c r="RC199">
        <v>7.9</v>
      </c>
      <c r="RE199">
        <v>30.43</v>
      </c>
      <c r="RJ199">
        <v>12.08</v>
      </c>
      <c r="RL199">
        <v>8.1</v>
      </c>
      <c r="RM199">
        <v>11.97</v>
      </c>
      <c r="RO199" t="s">
        <v>143</v>
      </c>
      <c r="RP199">
        <v>7.61</v>
      </c>
      <c r="RS199">
        <v>7.57</v>
      </c>
      <c r="SB199">
        <v>12.2</v>
      </c>
      <c r="SG199">
        <v>11.26</v>
      </c>
      <c r="SH199">
        <v>11.73</v>
      </c>
      <c r="SI199">
        <v>9.76</v>
      </c>
      <c r="SM199">
        <v>16.440000000000001</v>
      </c>
      <c r="SN199">
        <v>12.09</v>
      </c>
      <c r="SQ199">
        <v>63.5</v>
      </c>
      <c r="SR199">
        <v>7.83</v>
      </c>
      <c r="ST199">
        <v>8.82</v>
      </c>
      <c r="SU199">
        <v>30.73</v>
      </c>
      <c r="SV199">
        <v>11.04</v>
      </c>
      <c r="SX199">
        <v>18.649999999999999</v>
      </c>
      <c r="SZ199">
        <v>9.0399999999999991</v>
      </c>
      <c r="TB199">
        <v>9.8800000000000008</v>
      </c>
      <c r="TI199">
        <v>11.96</v>
      </c>
      <c r="TJ199">
        <v>8.91</v>
      </c>
      <c r="TM199" t="s">
        <v>143</v>
      </c>
      <c r="TO199">
        <v>33.28</v>
      </c>
      <c r="TV199">
        <v>22.29</v>
      </c>
      <c r="TZ199" t="s">
        <v>143</v>
      </c>
      <c r="UB199">
        <v>9.02</v>
      </c>
      <c r="UD199">
        <v>16.170000000000002</v>
      </c>
      <c r="UG199">
        <v>34.229999999999997</v>
      </c>
      <c r="UH199">
        <v>19.05</v>
      </c>
      <c r="UL199">
        <v>16.28</v>
      </c>
      <c r="UN199">
        <v>14.74</v>
      </c>
      <c r="UP199">
        <v>12.69</v>
      </c>
      <c r="UR199">
        <v>11.22</v>
      </c>
      <c r="UV199" t="s">
        <v>143</v>
      </c>
      <c r="UX199">
        <v>16.91</v>
      </c>
      <c r="VI199">
        <v>33.549999999999997</v>
      </c>
      <c r="VJ199">
        <v>30.4</v>
      </c>
      <c r="VL199">
        <v>13.33</v>
      </c>
      <c r="VM199">
        <v>25.62</v>
      </c>
      <c r="VT199">
        <v>11.52</v>
      </c>
      <c r="VV199">
        <v>14.5</v>
      </c>
      <c r="VX199">
        <v>14.34</v>
      </c>
      <c r="WA199">
        <v>31.07</v>
      </c>
    </row>
    <row r="200" spans="1:599" x14ac:dyDescent="0.25">
      <c r="A200" s="87">
        <v>42643</v>
      </c>
      <c r="D200">
        <v>13.79</v>
      </c>
      <c r="I200">
        <v>14.55</v>
      </c>
      <c r="K200">
        <v>8.4700000000000006</v>
      </c>
      <c r="M200">
        <v>8.81</v>
      </c>
      <c r="R200">
        <v>9.35</v>
      </c>
      <c r="W200" t="s">
        <v>143</v>
      </c>
      <c r="AA200">
        <v>9.8699999999999992</v>
      </c>
      <c r="AC200">
        <v>8.81</v>
      </c>
      <c r="AE200">
        <v>8.19</v>
      </c>
      <c r="AF200">
        <v>25.48</v>
      </c>
      <c r="AG200">
        <v>6.78</v>
      </c>
      <c r="AH200">
        <v>14.48</v>
      </c>
      <c r="AN200" t="s">
        <v>143</v>
      </c>
      <c r="AP200">
        <v>12.25</v>
      </c>
      <c r="AT200">
        <v>8.57</v>
      </c>
      <c r="AU200">
        <v>7.67</v>
      </c>
      <c r="BA200">
        <v>15.94</v>
      </c>
      <c r="BD200">
        <v>17.16</v>
      </c>
      <c r="BF200">
        <v>11.49</v>
      </c>
      <c r="BG200">
        <v>9.09</v>
      </c>
      <c r="BH200">
        <v>33.229999999999997</v>
      </c>
      <c r="BI200">
        <v>7.64</v>
      </c>
      <c r="BJ200" t="s">
        <v>143</v>
      </c>
      <c r="BL200">
        <v>35.06</v>
      </c>
      <c r="BM200">
        <v>33.61</v>
      </c>
      <c r="BN200">
        <v>18.14</v>
      </c>
      <c r="BO200">
        <v>30.67</v>
      </c>
      <c r="BS200">
        <v>30.69</v>
      </c>
      <c r="BT200">
        <v>13.81</v>
      </c>
      <c r="BU200">
        <v>26.18</v>
      </c>
      <c r="BV200">
        <v>7.45</v>
      </c>
      <c r="BW200">
        <v>13.79</v>
      </c>
      <c r="CA200">
        <v>14.58</v>
      </c>
      <c r="CB200">
        <v>64</v>
      </c>
      <c r="CD200" t="s">
        <v>143</v>
      </c>
      <c r="CE200">
        <v>12.65</v>
      </c>
      <c r="CG200">
        <v>17.760000000000002</v>
      </c>
      <c r="CK200">
        <v>44.1</v>
      </c>
      <c r="CL200">
        <v>14.2</v>
      </c>
      <c r="CN200">
        <v>15.87</v>
      </c>
      <c r="CO200">
        <v>34.33</v>
      </c>
      <c r="CP200" t="s">
        <v>143</v>
      </c>
      <c r="CR200">
        <v>8.9499999999999993</v>
      </c>
      <c r="CS200">
        <v>24.52</v>
      </c>
      <c r="CT200">
        <v>7.06</v>
      </c>
      <c r="CX200">
        <v>36</v>
      </c>
      <c r="DA200">
        <v>17.04</v>
      </c>
      <c r="DC200">
        <v>29.23</v>
      </c>
      <c r="DD200">
        <v>43.43</v>
      </c>
      <c r="DI200">
        <v>23.02</v>
      </c>
      <c r="DJ200">
        <v>22.01</v>
      </c>
      <c r="DL200">
        <v>27.84</v>
      </c>
      <c r="DM200">
        <v>16.010000000000002</v>
      </c>
      <c r="DQ200">
        <v>24.42</v>
      </c>
      <c r="DS200">
        <v>15.42</v>
      </c>
      <c r="DU200">
        <v>16.04</v>
      </c>
      <c r="DW200" t="s">
        <v>143</v>
      </c>
      <c r="EB200">
        <v>12.5</v>
      </c>
      <c r="EE200" t="s">
        <v>143</v>
      </c>
      <c r="EF200">
        <v>18.079999999999998</v>
      </c>
      <c r="EG200">
        <v>12</v>
      </c>
      <c r="EI200">
        <v>13.95</v>
      </c>
      <c r="EJ200">
        <v>24.42</v>
      </c>
      <c r="EK200">
        <v>14.52</v>
      </c>
      <c r="EN200">
        <v>11.88</v>
      </c>
      <c r="EO200">
        <v>19.579999999999998</v>
      </c>
      <c r="ER200">
        <v>16.72</v>
      </c>
      <c r="ET200">
        <v>11.84</v>
      </c>
      <c r="EV200">
        <v>8.5299999999999994</v>
      </c>
      <c r="EX200">
        <v>10.92</v>
      </c>
      <c r="FB200">
        <v>19.559999999999999</v>
      </c>
      <c r="FC200">
        <v>25.35</v>
      </c>
      <c r="FE200">
        <v>10.57</v>
      </c>
      <c r="FN200">
        <v>12.5</v>
      </c>
      <c r="FO200">
        <v>21.11</v>
      </c>
      <c r="FR200">
        <v>12.42</v>
      </c>
      <c r="FS200">
        <v>15.82</v>
      </c>
      <c r="FY200">
        <v>12.15</v>
      </c>
      <c r="GC200">
        <v>40.06</v>
      </c>
      <c r="GE200">
        <v>30.68</v>
      </c>
      <c r="GG200">
        <v>18.09</v>
      </c>
      <c r="GJ200">
        <v>16.38</v>
      </c>
      <c r="GO200">
        <v>20.74</v>
      </c>
      <c r="GP200">
        <v>18.64</v>
      </c>
      <c r="GR200">
        <v>11.1</v>
      </c>
      <c r="GT200">
        <v>27.65</v>
      </c>
      <c r="HA200">
        <v>14.2</v>
      </c>
      <c r="HE200">
        <v>18.25</v>
      </c>
      <c r="HG200">
        <v>19.13</v>
      </c>
      <c r="HL200">
        <v>12.46</v>
      </c>
      <c r="HN200">
        <v>9.02</v>
      </c>
      <c r="HP200">
        <v>84.17</v>
      </c>
      <c r="HQ200">
        <v>14.36</v>
      </c>
      <c r="HS200">
        <v>14.17</v>
      </c>
      <c r="HT200">
        <v>11.69</v>
      </c>
      <c r="HU200" t="s">
        <v>143</v>
      </c>
      <c r="HW200">
        <v>13.95</v>
      </c>
      <c r="HX200">
        <v>29.67</v>
      </c>
      <c r="IA200">
        <v>24.43</v>
      </c>
      <c r="IB200">
        <v>21.32</v>
      </c>
      <c r="IC200">
        <v>10.16</v>
      </c>
      <c r="ID200">
        <v>21.54</v>
      </c>
      <c r="IF200">
        <v>15.1</v>
      </c>
      <c r="IH200">
        <v>7.38</v>
      </c>
      <c r="II200">
        <v>10.93</v>
      </c>
      <c r="IJ200">
        <v>9.1</v>
      </c>
      <c r="IL200">
        <v>13.75</v>
      </c>
      <c r="IM200">
        <v>7.42</v>
      </c>
      <c r="IN200">
        <v>12.34</v>
      </c>
      <c r="IO200">
        <v>9.52</v>
      </c>
      <c r="IU200">
        <v>18.8</v>
      </c>
      <c r="IW200">
        <v>12.75</v>
      </c>
      <c r="IX200">
        <v>13.79</v>
      </c>
      <c r="IY200" t="s">
        <v>143</v>
      </c>
      <c r="JB200">
        <v>15.93</v>
      </c>
      <c r="JC200">
        <v>16.23</v>
      </c>
      <c r="JD200">
        <v>29.81</v>
      </c>
      <c r="JE200">
        <v>7.09</v>
      </c>
      <c r="JM200">
        <v>21.91</v>
      </c>
      <c r="JN200">
        <v>21.67</v>
      </c>
      <c r="JO200">
        <v>18.36</v>
      </c>
      <c r="JP200">
        <v>26.1</v>
      </c>
      <c r="JQ200">
        <v>18.66</v>
      </c>
      <c r="JW200">
        <v>17.8</v>
      </c>
      <c r="JX200">
        <v>12.21</v>
      </c>
      <c r="JY200" t="s">
        <v>143</v>
      </c>
      <c r="KB200">
        <v>21.11</v>
      </c>
      <c r="KH200">
        <v>25.17</v>
      </c>
      <c r="KM200" t="s">
        <v>143</v>
      </c>
      <c r="KR200">
        <v>16.420000000000002</v>
      </c>
      <c r="KS200">
        <v>61.89</v>
      </c>
      <c r="KV200">
        <v>23.95</v>
      </c>
      <c r="LH200">
        <v>26.21</v>
      </c>
      <c r="LM200">
        <v>22.29</v>
      </c>
      <c r="LN200">
        <v>14.82</v>
      </c>
      <c r="LR200">
        <v>23.37</v>
      </c>
      <c r="LY200">
        <v>13.53</v>
      </c>
      <c r="MC200">
        <v>11.86</v>
      </c>
      <c r="MG200">
        <v>31.82</v>
      </c>
      <c r="MH200">
        <v>23.88</v>
      </c>
      <c r="MJ200">
        <v>12.44</v>
      </c>
      <c r="MT200">
        <v>8.4</v>
      </c>
      <c r="MY200" t="s">
        <v>143</v>
      </c>
      <c r="NA200">
        <v>7.06</v>
      </c>
      <c r="ND200">
        <v>31.46</v>
      </c>
      <c r="NF200">
        <v>10.11</v>
      </c>
      <c r="NG200">
        <v>14.93</v>
      </c>
      <c r="NH200">
        <v>9.4</v>
      </c>
      <c r="NI200">
        <v>16.64</v>
      </c>
      <c r="NK200">
        <v>7.44</v>
      </c>
      <c r="NP200">
        <v>10.99</v>
      </c>
      <c r="NS200">
        <v>35.29</v>
      </c>
      <c r="NU200">
        <v>35</v>
      </c>
      <c r="NV200">
        <v>8.41</v>
      </c>
      <c r="NY200">
        <v>22.17</v>
      </c>
      <c r="OB200">
        <v>29.45</v>
      </c>
      <c r="OE200">
        <v>9.4499999999999993</v>
      </c>
      <c r="OF200">
        <v>104.89</v>
      </c>
      <c r="OI200">
        <v>19.14</v>
      </c>
      <c r="OK200">
        <v>15.13</v>
      </c>
      <c r="OL200">
        <v>19.39</v>
      </c>
      <c r="OM200">
        <v>8.32</v>
      </c>
      <c r="OO200">
        <v>16.3</v>
      </c>
      <c r="OR200">
        <v>6.77</v>
      </c>
      <c r="OS200">
        <v>10.09</v>
      </c>
      <c r="OT200">
        <v>12.54</v>
      </c>
      <c r="OU200">
        <v>14</v>
      </c>
      <c r="OW200">
        <v>10.47</v>
      </c>
      <c r="OX200">
        <v>16.52</v>
      </c>
      <c r="OZ200" t="s">
        <v>143</v>
      </c>
      <c r="PB200">
        <v>12.06</v>
      </c>
      <c r="PE200">
        <v>10.72</v>
      </c>
      <c r="PH200">
        <v>7.29</v>
      </c>
      <c r="PM200">
        <v>21.65</v>
      </c>
      <c r="PN200">
        <v>7.72</v>
      </c>
      <c r="PR200">
        <v>10.25</v>
      </c>
      <c r="PZ200">
        <v>13.05</v>
      </c>
      <c r="QA200">
        <v>8.81</v>
      </c>
      <c r="QC200">
        <v>8.68</v>
      </c>
      <c r="QD200" t="s">
        <v>143</v>
      </c>
      <c r="QF200">
        <v>7.38</v>
      </c>
      <c r="QH200">
        <v>6.99</v>
      </c>
      <c r="QI200">
        <v>17.16</v>
      </c>
      <c r="QL200">
        <v>6.57</v>
      </c>
      <c r="QO200">
        <v>11.49</v>
      </c>
      <c r="QV200">
        <v>39.25</v>
      </c>
      <c r="QX200">
        <v>9.81</v>
      </c>
      <c r="QY200">
        <v>10.130000000000001</v>
      </c>
      <c r="RA200">
        <v>26.43</v>
      </c>
      <c r="RC200">
        <v>7.9</v>
      </c>
      <c r="RE200">
        <v>30.43</v>
      </c>
      <c r="RJ200">
        <v>12.08</v>
      </c>
      <c r="RL200">
        <v>8.1</v>
      </c>
      <c r="RM200">
        <v>11.97</v>
      </c>
      <c r="RO200" t="s">
        <v>143</v>
      </c>
      <c r="RP200">
        <v>7.61</v>
      </c>
      <c r="RS200">
        <v>7.57</v>
      </c>
      <c r="SB200">
        <v>12.2</v>
      </c>
      <c r="SG200">
        <v>11.26</v>
      </c>
      <c r="SH200">
        <v>11.73</v>
      </c>
      <c r="SI200">
        <v>9.76</v>
      </c>
      <c r="SM200">
        <v>16.440000000000001</v>
      </c>
      <c r="SN200">
        <v>12.09</v>
      </c>
      <c r="SQ200">
        <v>63.5</v>
      </c>
      <c r="SR200">
        <v>7.83</v>
      </c>
      <c r="ST200">
        <v>8.82</v>
      </c>
      <c r="SU200">
        <v>30.73</v>
      </c>
      <c r="SV200">
        <v>11.04</v>
      </c>
      <c r="SX200">
        <v>18.649999999999999</v>
      </c>
      <c r="SZ200">
        <v>9.0399999999999991</v>
      </c>
      <c r="TB200">
        <v>9.8800000000000008</v>
      </c>
      <c r="TI200">
        <v>11.96</v>
      </c>
      <c r="TJ200">
        <v>8.91</v>
      </c>
      <c r="TM200" t="s">
        <v>143</v>
      </c>
      <c r="TO200">
        <v>33.28</v>
      </c>
      <c r="TV200">
        <v>22.29</v>
      </c>
      <c r="TZ200" t="s">
        <v>143</v>
      </c>
      <c r="UB200">
        <v>9.02</v>
      </c>
      <c r="UD200">
        <v>16.170000000000002</v>
      </c>
      <c r="UG200">
        <v>34.229999999999997</v>
      </c>
      <c r="UH200">
        <v>19.05</v>
      </c>
      <c r="UL200">
        <v>16.28</v>
      </c>
      <c r="UN200">
        <v>14.74</v>
      </c>
      <c r="UP200">
        <v>12.69</v>
      </c>
      <c r="UR200">
        <v>11.22</v>
      </c>
      <c r="UV200" t="s">
        <v>143</v>
      </c>
      <c r="UX200">
        <v>16.91</v>
      </c>
      <c r="VI200">
        <v>33.549999999999997</v>
      </c>
      <c r="VJ200">
        <v>30.4</v>
      </c>
      <c r="VL200">
        <v>13.33</v>
      </c>
      <c r="VM200">
        <v>25.62</v>
      </c>
      <c r="VT200">
        <v>11.52</v>
      </c>
      <c r="VV200">
        <v>14.5</v>
      </c>
      <c r="VX200">
        <v>14.34</v>
      </c>
      <c r="WA200">
        <v>31.07</v>
      </c>
    </row>
    <row r="201" spans="1:599" x14ac:dyDescent="0.25">
      <c r="A201" s="87">
        <v>42646</v>
      </c>
      <c r="D201">
        <v>13.79</v>
      </c>
      <c r="I201">
        <v>14.55</v>
      </c>
      <c r="K201">
        <v>8.4700000000000006</v>
      </c>
      <c r="M201">
        <v>8.81</v>
      </c>
      <c r="R201">
        <v>9.35</v>
      </c>
      <c r="W201" t="s">
        <v>143</v>
      </c>
      <c r="AA201">
        <v>9.8699999999999992</v>
      </c>
      <c r="AC201">
        <v>8.81</v>
      </c>
      <c r="AE201">
        <v>8.19</v>
      </c>
      <c r="AF201">
        <v>25.48</v>
      </c>
      <c r="AG201">
        <v>6.78</v>
      </c>
      <c r="AH201">
        <v>14.48</v>
      </c>
      <c r="AN201" t="s">
        <v>143</v>
      </c>
      <c r="AP201">
        <v>12.25</v>
      </c>
      <c r="AT201">
        <v>8.57</v>
      </c>
      <c r="AU201">
        <v>7.67</v>
      </c>
      <c r="BA201">
        <v>15.94</v>
      </c>
      <c r="BD201">
        <v>17.16</v>
      </c>
      <c r="BF201">
        <v>11.49</v>
      </c>
      <c r="BG201">
        <v>9.09</v>
      </c>
      <c r="BH201">
        <v>33.229999999999997</v>
      </c>
      <c r="BI201">
        <v>7.64</v>
      </c>
      <c r="BJ201" t="s">
        <v>143</v>
      </c>
      <c r="BL201">
        <v>35.06</v>
      </c>
      <c r="BM201">
        <v>33.61</v>
      </c>
      <c r="BN201">
        <v>18.14</v>
      </c>
      <c r="BO201">
        <v>30.67</v>
      </c>
      <c r="BS201">
        <v>30.69</v>
      </c>
      <c r="BT201">
        <v>13.81</v>
      </c>
      <c r="BU201">
        <v>26.18</v>
      </c>
      <c r="BV201">
        <v>7.45</v>
      </c>
      <c r="BW201">
        <v>13.79</v>
      </c>
      <c r="CA201">
        <v>14.58</v>
      </c>
      <c r="CB201">
        <v>64</v>
      </c>
      <c r="CD201" t="s">
        <v>143</v>
      </c>
      <c r="CE201">
        <v>12.65</v>
      </c>
      <c r="CG201">
        <v>17.760000000000002</v>
      </c>
      <c r="CK201">
        <v>44.1</v>
      </c>
      <c r="CL201">
        <v>14.2</v>
      </c>
      <c r="CN201">
        <v>15.87</v>
      </c>
      <c r="CO201">
        <v>34.33</v>
      </c>
      <c r="CP201" t="s">
        <v>143</v>
      </c>
      <c r="CR201">
        <v>8.9499999999999993</v>
      </c>
      <c r="CS201">
        <v>24.52</v>
      </c>
      <c r="CT201">
        <v>7.06</v>
      </c>
      <c r="CX201">
        <v>36</v>
      </c>
      <c r="DA201">
        <v>17.04</v>
      </c>
      <c r="DC201">
        <v>29.23</v>
      </c>
      <c r="DD201">
        <v>43.43</v>
      </c>
      <c r="DI201">
        <v>23.02</v>
      </c>
      <c r="DJ201">
        <v>22.01</v>
      </c>
      <c r="DL201">
        <v>27.84</v>
      </c>
      <c r="DM201">
        <v>16.010000000000002</v>
      </c>
      <c r="DQ201">
        <v>24.42</v>
      </c>
      <c r="DS201">
        <v>15.42</v>
      </c>
      <c r="DU201">
        <v>16.04</v>
      </c>
      <c r="DW201" t="s">
        <v>143</v>
      </c>
      <c r="EB201">
        <v>12.5</v>
      </c>
      <c r="EE201" t="s">
        <v>143</v>
      </c>
      <c r="EF201">
        <v>18.079999999999998</v>
      </c>
      <c r="EG201">
        <v>12</v>
      </c>
      <c r="EI201">
        <v>13.95</v>
      </c>
      <c r="EJ201">
        <v>24.42</v>
      </c>
      <c r="EK201">
        <v>14.52</v>
      </c>
      <c r="EN201">
        <v>11.88</v>
      </c>
      <c r="EO201">
        <v>19.579999999999998</v>
      </c>
      <c r="ER201">
        <v>16.72</v>
      </c>
      <c r="ET201">
        <v>11.84</v>
      </c>
      <c r="EV201">
        <v>8.5299999999999994</v>
      </c>
      <c r="EX201">
        <v>10.92</v>
      </c>
      <c r="FB201">
        <v>19.559999999999999</v>
      </c>
      <c r="FC201">
        <v>25.35</v>
      </c>
      <c r="FE201">
        <v>10.57</v>
      </c>
      <c r="FN201">
        <v>12.5</v>
      </c>
      <c r="FO201">
        <v>21.11</v>
      </c>
      <c r="FR201">
        <v>12.42</v>
      </c>
      <c r="FS201">
        <v>15.82</v>
      </c>
      <c r="FY201">
        <v>12.15</v>
      </c>
      <c r="GC201">
        <v>40.06</v>
      </c>
      <c r="GE201">
        <v>30.68</v>
      </c>
      <c r="GG201">
        <v>18.09</v>
      </c>
      <c r="GJ201">
        <v>16.38</v>
      </c>
      <c r="GO201">
        <v>20.74</v>
      </c>
      <c r="GP201">
        <v>18.64</v>
      </c>
      <c r="GR201">
        <v>11.1</v>
      </c>
      <c r="GT201">
        <v>27.65</v>
      </c>
      <c r="HA201">
        <v>14.2</v>
      </c>
      <c r="HE201">
        <v>18.25</v>
      </c>
      <c r="HG201">
        <v>19.13</v>
      </c>
      <c r="HL201">
        <v>12.46</v>
      </c>
      <c r="HN201">
        <v>9.02</v>
      </c>
      <c r="HP201">
        <v>84.17</v>
      </c>
      <c r="HQ201">
        <v>14.36</v>
      </c>
      <c r="HS201">
        <v>14.17</v>
      </c>
      <c r="HT201">
        <v>11.69</v>
      </c>
      <c r="HU201" t="s">
        <v>143</v>
      </c>
      <c r="HW201">
        <v>13.95</v>
      </c>
      <c r="HX201">
        <v>29.67</v>
      </c>
      <c r="IA201">
        <v>24.43</v>
      </c>
      <c r="IB201">
        <v>21.32</v>
      </c>
      <c r="IC201">
        <v>10.16</v>
      </c>
      <c r="ID201">
        <v>21.54</v>
      </c>
      <c r="IF201">
        <v>15.1</v>
      </c>
      <c r="IH201">
        <v>7.38</v>
      </c>
      <c r="II201">
        <v>10.93</v>
      </c>
      <c r="IJ201">
        <v>9.1</v>
      </c>
      <c r="IL201">
        <v>13.75</v>
      </c>
      <c r="IM201">
        <v>7.42</v>
      </c>
      <c r="IN201">
        <v>12.34</v>
      </c>
      <c r="IO201">
        <v>9.52</v>
      </c>
      <c r="IU201">
        <v>18.8</v>
      </c>
      <c r="IW201">
        <v>12.75</v>
      </c>
      <c r="IX201">
        <v>13.79</v>
      </c>
      <c r="IY201" t="s">
        <v>143</v>
      </c>
      <c r="JB201">
        <v>15.93</v>
      </c>
      <c r="JC201">
        <v>16.23</v>
      </c>
      <c r="JD201">
        <v>29.81</v>
      </c>
      <c r="JE201">
        <v>7.09</v>
      </c>
      <c r="JM201">
        <v>21.91</v>
      </c>
      <c r="JN201">
        <v>21.67</v>
      </c>
      <c r="JO201">
        <v>18.36</v>
      </c>
      <c r="JP201">
        <v>26.1</v>
      </c>
      <c r="JQ201">
        <v>18.66</v>
      </c>
      <c r="JW201">
        <v>17.8</v>
      </c>
      <c r="JX201">
        <v>12.21</v>
      </c>
      <c r="JY201" t="s">
        <v>143</v>
      </c>
      <c r="KB201">
        <v>21.11</v>
      </c>
      <c r="KH201">
        <v>25.17</v>
      </c>
      <c r="KM201" t="s">
        <v>143</v>
      </c>
      <c r="KR201">
        <v>16.420000000000002</v>
      </c>
      <c r="KS201">
        <v>61.89</v>
      </c>
      <c r="KV201">
        <v>23.95</v>
      </c>
      <c r="LH201">
        <v>26.21</v>
      </c>
      <c r="LM201">
        <v>22.29</v>
      </c>
      <c r="LN201">
        <v>14.82</v>
      </c>
      <c r="LR201">
        <v>23.37</v>
      </c>
      <c r="LY201">
        <v>13.53</v>
      </c>
      <c r="MC201">
        <v>11.86</v>
      </c>
      <c r="MG201">
        <v>31.82</v>
      </c>
      <c r="MH201">
        <v>23.88</v>
      </c>
      <c r="MJ201">
        <v>12.44</v>
      </c>
      <c r="MT201">
        <v>8.4</v>
      </c>
      <c r="MY201" t="s">
        <v>143</v>
      </c>
      <c r="NA201">
        <v>7.06</v>
      </c>
      <c r="ND201">
        <v>31.46</v>
      </c>
      <c r="NF201">
        <v>10.11</v>
      </c>
      <c r="NG201">
        <v>14.93</v>
      </c>
      <c r="NH201">
        <v>9.4</v>
      </c>
      <c r="NI201">
        <v>16.64</v>
      </c>
      <c r="NK201">
        <v>7.44</v>
      </c>
      <c r="NP201">
        <v>10.99</v>
      </c>
      <c r="NS201">
        <v>35.29</v>
      </c>
      <c r="NU201">
        <v>35</v>
      </c>
      <c r="NV201">
        <v>8.41</v>
      </c>
      <c r="NY201">
        <v>22.17</v>
      </c>
      <c r="OB201">
        <v>29.45</v>
      </c>
      <c r="OE201">
        <v>9.4499999999999993</v>
      </c>
      <c r="OF201">
        <v>104.89</v>
      </c>
      <c r="OI201">
        <v>19.14</v>
      </c>
      <c r="OK201">
        <v>15.13</v>
      </c>
      <c r="OL201">
        <v>19.39</v>
      </c>
      <c r="OM201">
        <v>8.32</v>
      </c>
      <c r="OO201">
        <v>16.3</v>
      </c>
      <c r="OR201">
        <v>6.77</v>
      </c>
      <c r="OS201">
        <v>10.09</v>
      </c>
      <c r="OT201">
        <v>12.54</v>
      </c>
      <c r="OU201">
        <v>14</v>
      </c>
      <c r="OW201">
        <v>10.47</v>
      </c>
      <c r="OX201">
        <v>16.52</v>
      </c>
      <c r="OZ201" t="s">
        <v>143</v>
      </c>
      <c r="PB201">
        <v>12.06</v>
      </c>
      <c r="PE201">
        <v>10.72</v>
      </c>
      <c r="PH201">
        <v>7.29</v>
      </c>
      <c r="PM201">
        <v>21.65</v>
      </c>
      <c r="PN201">
        <v>7.72</v>
      </c>
      <c r="PR201">
        <v>10.25</v>
      </c>
      <c r="PZ201">
        <v>13.05</v>
      </c>
      <c r="QA201">
        <v>8.81</v>
      </c>
      <c r="QC201">
        <v>8.68</v>
      </c>
      <c r="QD201" t="s">
        <v>143</v>
      </c>
      <c r="QF201">
        <v>7.38</v>
      </c>
      <c r="QH201">
        <v>6.99</v>
      </c>
      <c r="QI201">
        <v>17.16</v>
      </c>
      <c r="QL201">
        <v>6.57</v>
      </c>
      <c r="QO201">
        <v>11.49</v>
      </c>
      <c r="QV201">
        <v>39.25</v>
      </c>
      <c r="QX201">
        <v>9.81</v>
      </c>
      <c r="QY201">
        <v>10.130000000000001</v>
      </c>
      <c r="RA201">
        <v>26.43</v>
      </c>
      <c r="RC201">
        <v>7.9</v>
      </c>
      <c r="RE201">
        <v>30.43</v>
      </c>
      <c r="RJ201">
        <v>12.08</v>
      </c>
      <c r="RL201">
        <v>8.1</v>
      </c>
      <c r="RM201">
        <v>11.97</v>
      </c>
      <c r="RO201" t="s">
        <v>143</v>
      </c>
      <c r="RP201">
        <v>7.61</v>
      </c>
      <c r="RS201">
        <v>7.57</v>
      </c>
      <c r="SB201">
        <v>12.2</v>
      </c>
      <c r="SG201">
        <v>11.26</v>
      </c>
      <c r="SH201">
        <v>11.73</v>
      </c>
      <c r="SI201">
        <v>9.76</v>
      </c>
      <c r="SM201">
        <v>16.440000000000001</v>
      </c>
      <c r="SN201">
        <v>12.09</v>
      </c>
      <c r="SQ201">
        <v>63.5</v>
      </c>
      <c r="SR201">
        <v>7.83</v>
      </c>
      <c r="ST201">
        <v>8.82</v>
      </c>
      <c r="SU201">
        <v>30.73</v>
      </c>
      <c r="SV201">
        <v>11.04</v>
      </c>
      <c r="SX201">
        <v>18.649999999999999</v>
      </c>
      <c r="SZ201">
        <v>9.0399999999999991</v>
      </c>
      <c r="TB201">
        <v>9.8800000000000008</v>
      </c>
      <c r="TI201">
        <v>11.96</v>
      </c>
      <c r="TJ201">
        <v>8.91</v>
      </c>
      <c r="TM201" t="s">
        <v>143</v>
      </c>
      <c r="TO201">
        <v>33.28</v>
      </c>
      <c r="TV201">
        <v>22.29</v>
      </c>
      <c r="TZ201" t="s">
        <v>143</v>
      </c>
      <c r="UB201">
        <v>9.02</v>
      </c>
      <c r="UD201">
        <v>16.170000000000002</v>
      </c>
      <c r="UG201">
        <v>34.229999999999997</v>
      </c>
      <c r="UH201">
        <v>19.05</v>
      </c>
      <c r="UL201">
        <v>16.28</v>
      </c>
      <c r="UN201">
        <v>14.74</v>
      </c>
      <c r="UP201">
        <v>12.69</v>
      </c>
      <c r="UR201">
        <v>11.22</v>
      </c>
      <c r="UV201" t="s">
        <v>143</v>
      </c>
      <c r="UX201">
        <v>16.91</v>
      </c>
      <c r="VI201">
        <v>33.549999999999997</v>
      </c>
      <c r="VJ201">
        <v>30.4</v>
      </c>
      <c r="VL201">
        <v>13.33</v>
      </c>
      <c r="VM201">
        <v>25.62</v>
      </c>
      <c r="VT201">
        <v>11.52</v>
      </c>
      <c r="VV201">
        <v>14.5</v>
      </c>
      <c r="VX201">
        <v>14.34</v>
      </c>
      <c r="WA201">
        <v>31.07</v>
      </c>
    </row>
    <row r="202" spans="1:599" x14ac:dyDescent="0.25">
      <c r="A202" s="87">
        <v>42647</v>
      </c>
      <c r="D202">
        <v>13.79</v>
      </c>
      <c r="I202">
        <v>14.55</v>
      </c>
      <c r="K202">
        <v>8.4700000000000006</v>
      </c>
      <c r="M202">
        <v>8.81</v>
      </c>
      <c r="R202">
        <v>9.35</v>
      </c>
      <c r="W202" t="s">
        <v>143</v>
      </c>
      <c r="AA202">
        <v>9.8699999999999992</v>
      </c>
      <c r="AC202">
        <v>8.81</v>
      </c>
      <c r="AE202">
        <v>8.19</v>
      </c>
      <c r="AF202">
        <v>25.48</v>
      </c>
      <c r="AG202">
        <v>6.78</v>
      </c>
      <c r="AH202">
        <v>14.48</v>
      </c>
      <c r="AN202" t="s">
        <v>143</v>
      </c>
      <c r="AP202">
        <v>12.25</v>
      </c>
      <c r="AT202">
        <v>8.57</v>
      </c>
      <c r="AU202">
        <v>7.67</v>
      </c>
      <c r="BA202">
        <v>15.94</v>
      </c>
      <c r="BD202">
        <v>17.16</v>
      </c>
      <c r="BF202">
        <v>11.49</v>
      </c>
      <c r="BG202">
        <v>9.09</v>
      </c>
      <c r="BH202">
        <v>33.229999999999997</v>
      </c>
      <c r="BI202">
        <v>7.64</v>
      </c>
      <c r="BJ202" t="s">
        <v>143</v>
      </c>
      <c r="BL202">
        <v>35.06</v>
      </c>
      <c r="BM202">
        <v>33.61</v>
      </c>
      <c r="BN202">
        <v>18.14</v>
      </c>
      <c r="BO202">
        <v>30.67</v>
      </c>
      <c r="BS202">
        <v>30.69</v>
      </c>
      <c r="BT202">
        <v>13.81</v>
      </c>
      <c r="BU202">
        <v>26.18</v>
      </c>
      <c r="BV202">
        <v>7.45</v>
      </c>
      <c r="BW202">
        <v>13.79</v>
      </c>
      <c r="CA202">
        <v>14.58</v>
      </c>
      <c r="CB202">
        <v>64</v>
      </c>
      <c r="CD202" t="s">
        <v>143</v>
      </c>
      <c r="CE202">
        <v>12.65</v>
      </c>
      <c r="CG202">
        <v>17.760000000000002</v>
      </c>
      <c r="CK202">
        <v>44.1</v>
      </c>
      <c r="CL202">
        <v>14.2</v>
      </c>
      <c r="CN202">
        <v>15.87</v>
      </c>
      <c r="CO202">
        <v>34.33</v>
      </c>
      <c r="CP202" t="s">
        <v>143</v>
      </c>
      <c r="CR202">
        <v>8.9499999999999993</v>
      </c>
      <c r="CS202">
        <v>24.52</v>
      </c>
      <c r="CT202">
        <v>7.06</v>
      </c>
      <c r="CX202">
        <v>36</v>
      </c>
      <c r="DA202">
        <v>17.04</v>
      </c>
      <c r="DC202">
        <v>29.23</v>
      </c>
      <c r="DD202">
        <v>43.43</v>
      </c>
      <c r="DI202">
        <v>23.02</v>
      </c>
      <c r="DJ202">
        <v>22.01</v>
      </c>
      <c r="DL202">
        <v>27.84</v>
      </c>
      <c r="DM202">
        <v>16.010000000000002</v>
      </c>
      <c r="DQ202">
        <v>24.42</v>
      </c>
      <c r="DS202">
        <v>15.42</v>
      </c>
      <c r="DU202">
        <v>16.04</v>
      </c>
      <c r="DW202" t="s">
        <v>143</v>
      </c>
      <c r="EB202">
        <v>12.5</v>
      </c>
      <c r="EE202" t="s">
        <v>143</v>
      </c>
      <c r="EF202">
        <v>18.079999999999998</v>
      </c>
      <c r="EG202">
        <v>12</v>
      </c>
      <c r="EI202">
        <v>13.95</v>
      </c>
      <c r="EJ202">
        <v>24.42</v>
      </c>
      <c r="EK202">
        <v>14.52</v>
      </c>
      <c r="EN202">
        <v>11.88</v>
      </c>
      <c r="EO202">
        <v>19.579999999999998</v>
      </c>
      <c r="ER202">
        <v>16.72</v>
      </c>
      <c r="ET202">
        <v>11.84</v>
      </c>
      <c r="EV202">
        <v>8.5299999999999994</v>
      </c>
      <c r="EX202">
        <v>10.92</v>
      </c>
      <c r="FB202">
        <v>19.559999999999999</v>
      </c>
      <c r="FC202">
        <v>25.35</v>
      </c>
      <c r="FE202">
        <v>10.57</v>
      </c>
      <c r="FN202">
        <v>12.5</v>
      </c>
      <c r="FO202">
        <v>21.11</v>
      </c>
      <c r="FR202">
        <v>12.42</v>
      </c>
      <c r="FS202">
        <v>15.82</v>
      </c>
      <c r="FY202">
        <v>12.15</v>
      </c>
      <c r="GC202">
        <v>40.06</v>
      </c>
      <c r="GE202">
        <v>30.68</v>
      </c>
      <c r="GG202">
        <v>18.09</v>
      </c>
      <c r="GJ202">
        <v>16.38</v>
      </c>
      <c r="GO202">
        <v>20.74</v>
      </c>
      <c r="GP202">
        <v>18.64</v>
      </c>
      <c r="GR202">
        <v>11.1</v>
      </c>
      <c r="GT202">
        <v>27.65</v>
      </c>
      <c r="HA202">
        <v>14.2</v>
      </c>
      <c r="HE202">
        <v>18.25</v>
      </c>
      <c r="HG202">
        <v>19.13</v>
      </c>
      <c r="HL202">
        <v>12.46</v>
      </c>
      <c r="HN202">
        <v>9.02</v>
      </c>
      <c r="HP202">
        <v>84.17</v>
      </c>
      <c r="HQ202">
        <v>14.36</v>
      </c>
      <c r="HS202">
        <v>14.17</v>
      </c>
      <c r="HT202">
        <v>11.69</v>
      </c>
      <c r="HU202" t="s">
        <v>143</v>
      </c>
      <c r="HW202">
        <v>13.95</v>
      </c>
      <c r="HX202">
        <v>29.67</v>
      </c>
      <c r="IA202">
        <v>24.43</v>
      </c>
      <c r="IB202">
        <v>21.32</v>
      </c>
      <c r="IC202">
        <v>10.16</v>
      </c>
      <c r="ID202">
        <v>21.54</v>
      </c>
      <c r="IF202">
        <v>15.1</v>
      </c>
      <c r="IH202">
        <v>7.38</v>
      </c>
      <c r="II202">
        <v>10.93</v>
      </c>
      <c r="IJ202">
        <v>9.1</v>
      </c>
      <c r="IL202">
        <v>13.75</v>
      </c>
      <c r="IM202">
        <v>7.42</v>
      </c>
      <c r="IN202">
        <v>12.34</v>
      </c>
      <c r="IO202">
        <v>9.52</v>
      </c>
      <c r="IU202">
        <v>18.8</v>
      </c>
      <c r="IW202">
        <v>12.75</v>
      </c>
      <c r="IX202">
        <v>13.79</v>
      </c>
      <c r="IY202" t="s">
        <v>143</v>
      </c>
      <c r="JB202">
        <v>15.93</v>
      </c>
      <c r="JC202">
        <v>16.23</v>
      </c>
      <c r="JD202">
        <v>29.81</v>
      </c>
      <c r="JE202">
        <v>7.09</v>
      </c>
      <c r="JM202">
        <v>21.91</v>
      </c>
      <c r="JN202">
        <v>21.67</v>
      </c>
      <c r="JO202">
        <v>18.36</v>
      </c>
      <c r="JP202">
        <v>26.1</v>
      </c>
      <c r="JQ202">
        <v>18.66</v>
      </c>
      <c r="JW202">
        <v>17.8</v>
      </c>
      <c r="JX202">
        <v>12.21</v>
      </c>
      <c r="JY202" t="s">
        <v>143</v>
      </c>
      <c r="KB202">
        <v>21.11</v>
      </c>
      <c r="KH202">
        <v>25.17</v>
      </c>
      <c r="KM202" t="s">
        <v>143</v>
      </c>
      <c r="KR202">
        <v>16.420000000000002</v>
      </c>
      <c r="KS202">
        <v>61.89</v>
      </c>
      <c r="KV202">
        <v>23.95</v>
      </c>
      <c r="LH202">
        <v>26.21</v>
      </c>
      <c r="LM202">
        <v>22.29</v>
      </c>
      <c r="LN202">
        <v>14.82</v>
      </c>
      <c r="LR202">
        <v>23.37</v>
      </c>
      <c r="LY202">
        <v>13.53</v>
      </c>
      <c r="MC202">
        <v>11.86</v>
      </c>
      <c r="MG202">
        <v>31.82</v>
      </c>
      <c r="MH202">
        <v>23.88</v>
      </c>
      <c r="MJ202">
        <v>12.44</v>
      </c>
      <c r="MT202">
        <v>8.4</v>
      </c>
      <c r="MY202" t="s">
        <v>143</v>
      </c>
      <c r="NA202">
        <v>7.06</v>
      </c>
      <c r="ND202">
        <v>31.46</v>
      </c>
      <c r="NF202">
        <v>10.11</v>
      </c>
      <c r="NG202">
        <v>14.93</v>
      </c>
      <c r="NH202">
        <v>9.4</v>
      </c>
      <c r="NI202">
        <v>16.64</v>
      </c>
      <c r="NK202">
        <v>7.44</v>
      </c>
      <c r="NP202">
        <v>10.99</v>
      </c>
      <c r="NS202">
        <v>35.29</v>
      </c>
      <c r="NU202">
        <v>35</v>
      </c>
      <c r="NV202">
        <v>8.41</v>
      </c>
      <c r="NY202">
        <v>22.17</v>
      </c>
      <c r="OB202">
        <v>29.45</v>
      </c>
      <c r="OE202">
        <v>9.4499999999999993</v>
      </c>
      <c r="OF202">
        <v>104.89</v>
      </c>
      <c r="OI202">
        <v>19.14</v>
      </c>
      <c r="OK202">
        <v>15.13</v>
      </c>
      <c r="OL202">
        <v>19.39</v>
      </c>
      <c r="OM202">
        <v>8.32</v>
      </c>
      <c r="OO202">
        <v>16.3</v>
      </c>
      <c r="OR202">
        <v>6.77</v>
      </c>
      <c r="OS202">
        <v>10.09</v>
      </c>
      <c r="OT202">
        <v>12.54</v>
      </c>
      <c r="OU202">
        <v>14</v>
      </c>
      <c r="OW202">
        <v>10.47</v>
      </c>
      <c r="OX202">
        <v>16.52</v>
      </c>
      <c r="OZ202" t="s">
        <v>143</v>
      </c>
      <c r="PB202">
        <v>12.06</v>
      </c>
      <c r="PE202">
        <v>10.72</v>
      </c>
      <c r="PH202">
        <v>7.29</v>
      </c>
      <c r="PM202">
        <v>21.65</v>
      </c>
      <c r="PN202">
        <v>7.72</v>
      </c>
      <c r="PR202">
        <v>10.25</v>
      </c>
      <c r="PZ202">
        <v>13.05</v>
      </c>
      <c r="QA202">
        <v>8.81</v>
      </c>
      <c r="QC202">
        <v>8.68</v>
      </c>
      <c r="QD202" t="s">
        <v>143</v>
      </c>
      <c r="QF202">
        <v>7.38</v>
      </c>
      <c r="QH202">
        <v>6.99</v>
      </c>
      <c r="QI202">
        <v>17.16</v>
      </c>
      <c r="QL202">
        <v>6.57</v>
      </c>
      <c r="QO202">
        <v>11.49</v>
      </c>
      <c r="QV202">
        <v>39.25</v>
      </c>
      <c r="QX202">
        <v>9.81</v>
      </c>
      <c r="QY202">
        <v>10.130000000000001</v>
      </c>
      <c r="RA202">
        <v>26.43</v>
      </c>
      <c r="RC202">
        <v>7.9</v>
      </c>
      <c r="RE202">
        <v>30.43</v>
      </c>
      <c r="RJ202">
        <v>12.08</v>
      </c>
      <c r="RL202">
        <v>8.1</v>
      </c>
      <c r="RM202">
        <v>11.97</v>
      </c>
      <c r="RO202" t="s">
        <v>143</v>
      </c>
      <c r="RP202">
        <v>7.61</v>
      </c>
      <c r="RS202">
        <v>7.57</v>
      </c>
      <c r="SB202">
        <v>12.2</v>
      </c>
      <c r="SG202">
        <v>11.26</v>
      </c>
      <c r="SH202">
        <v>11.73</v>
      </c>
      <c r="SI202">
        <v>9.76</v>
      </c>
      <c r="SM202">
        <v>16.440000000000001</v>
      </c>
      <c r="SN202">
        <v>12.09</v>
      </c>
      <c r="SQ202">
        <v>63.5</v>
      </c>
      <c r="SR202">
        <v>7.83</v>
      </c>
      <c r="ST202">
        <v>8.82</v>
      </c>
      <c r="SU202">
        <v>30.73</v>
      </c>
      <c r="SV202">
        <v>11.04</v>
      </c>
      <c r="SX202">
        <v>18.649999999999999</v>
      </c>
      <c r="SZ202">
        <v>9.0399999999999991</v>
      </c>
      <c r="TB202">
        <v>9.8800000000000008</v>
      </c>
      <c r="TI202">
        <v>11.96</v>
      </c>
      <c r="TJ202">
        <v>8.91</v>
      </c>
      <c r="TM202" t="s">
        <v>143</v>
      </c>
      <c r="TO202">
        <v>33.28</v>
      </c>
      <c r="TV202">
        <v>22.29</v>
      </c>
      <c r="TZ202" t="s">
        <v>143</v>
      </c>
      <c r="UB202">
        <v>9.02</v>
      </c>
      <c r="UD202">
        <v>16.170000000000002</v>
      </c>
      <c r="UG202">
        <v>34.229999999999997</v>
      </c>
      <c r="UH202">
        <v>19.05</v>
      </c>
      <c r="UL202">
        <v>16.28</v>
      </c>
      <c r="UN202">
        <v>14.74</v>
      </c>
      <c r="UP202">
        <v>12.69</v>
      </c>
      <c r="UR202">
        <v>11.22</v>
      </c>
      <c r="UV202" t="s">
        <v>143</v>
      </c>
      <c r="UX202">
        <v>16.91</v>
      </c>
      <c r="VI202">
        <v>33.549999999999997</v>
      </c>
      <c r="VJ202">
        <v>30.4</v>
      </c>
      <c r="VL202">
        <v>13.33</v>
      </c>
      <c r="VM202">
        <v>25.62</v>
      </c>
      <c r="VT202">
        <v>11.52</v>
      </c>
      <c r="VV202">
        <v>14.5</v>
      </c>
      <c r="VX202">
        <v>14.34</v>
      </c>
      <c r="WA202">
        <v>31.07</v>
      </c>
    </row>
    <row r="203" spans="1:599" x14ac:dyDescent="0.25">
      <c r="A203" s="87">
        <v>42648</v>
      </c>
      <c r="D203">
        <v>13.79</v>
      </c>
      <c r="I203">
        <v>14.55</v>
      </c>
      <c r="K203">
        <v>8.4700000000000006</v>
      </c>
      <c r="M203">
        <v>8.81</v>
      </c>
      <c r="R203">
        <v>9.35</v>
      </c>
      <c r="W203" t="s">
        <v>143</v>
      </c>
      <c r="AA203">
        <v>9.8699999999999992</v>
      </c>
      <c r="AC203">
        <v>8.81</v>
      </c>
      <c r="AE203">
        <v>8.19</v>
      </c>
      <c r="AF203">
        <v>25.48</v>
      </c>
      <c r="AG203">
        <v>6.78</v>
      </c>
      <c r="AH203">
        <v>14.48</v>
      </c>
      <c r="AN203" t="s">
        <v>143</v>
      </c>
      <c r="AP203">
        <v>12.25</v>
      </c>
      <c r="AT203">
        <v>8.57</v>
      </c>
      <c r="AU203">
        <v>7.67</v>
      </c>
      <c r="BA203">
        <v>15.94</v>
      </c>
      <c r="BD203">
        <v>17.16</v>
      </c>
      <c r="BF203">
        <v>11.49</v>
      </c>
      <c r="BG203">
        <v>9.09</v>
      </c>
      <c r="BH203">
        <v>33.229999999999997</v>
      </c>
      <c r="BI203">
        <v>7.64</v>
      </c>
      <c r="BJ203" t="s">
        <v>143</v>
      </c>
      <c r="BL203">
        <v>35.06</v>
      </c>
      <c r="BM203">
        <v>33.61</v>
      </c>
      <c r="BN203">
        <v>18.14</v>
      </c>
      <c r="BO203">
        <v>30.67</v>
      </c>
      <c r="BS203">
        <v>30.69</v>
      </c>
      <c r="BT203">
        <v>13.81</v>
      </c>
      <c r="BU203">
        <v>26.18</v>
      </c>
      <c r="BV203">
        <v>7.45</v>
      </c>
      <c r="BW203">
        <v>13.79</v>
      </c>
      <c r="CA203">
        <v>14.58</v>
      </c>
      <c r="CB203">
        <v>64</v>
      </c>
      <c r="CD203" t="s">
        <v>143</v>
      </c>
      <c r="CE203">
        <v>12.65</v>
      </c>
      <c r="CG203">
        <v>17.760000000000002</v>
      </c>
      <c r="CK203">
        <v>44.1</v>
      </c>
      <c r="CL203">
        <v>14.2</v>
      </c>
      <c r="CN203">
        <v>15.87</v>
      </c>
      <c r="CO203">
        <v>34.33</v>
      </c>
      <c r="CP203" t="s">
        <v>143</v>
      </c>
      <c r="CR203">
        <v>8.9499999999999993</v>
      </c>
      <c r="CS203">
        <v>24.52</v>
      </c>
      <c r="CT203">
        <v>7.06</v>
      </c>
      <c r="CX203">
        <v>36</v>
      </c>
      <c r="DA203">
        <v>17.04</v>
      </c>
      <c r="DC203">
        <v>29.23</v>
      </c>
      <c r="DD203">
        <v>43.43</v>
      </c>
      <c r="DI203">
        <v>23.02</v>
      </c>
      <c r="DJ203">
        <v>22.01</v>
      </c>
      <c r="DL203">
        <v>27.84</v>
      </c>
      <c r="DM203">
        <v>16.010000000000002</v>
      </c>
      <c r="DQ203">
        <v>24.42</v>
      </c>
      <c r="DS203">
        <v>15.42</v>
      </c>
      <c r="DU203">
        <v>16.04</v>
      </c>
      <c r="DW203" t="s">
        <v>143</v>
      </c>
      <c r="EB203">
        <v>12.5</v>
      </c>
      <c r="EE203" t="s">
        <v>143</v>
      </c>
      <c r="EF203">
        <v>18.079999999999998</v>
      </c>
      <c r="EG203">
        <v>12</v>
      </c>
      <c r="EI203">
        <v>13.95</v>
      </c>
      <c r="EJ203">
        <v>24.42</v>
      </c>
      <c r="EK203">
        <v>14.52</v>
      </c>
      <c r="EN203">
        <v>11.88</v>
      </c>
      <c r="EO203">
        <v>19.579999999999998</v>
      </c>
      <c r="ER203">
        <v>16.72</v>
      </c>
      <c r="ET203">
        <v>11.84</v>
      </c>
      <c r="EV203">
        <v>8.5299999999999994</v>
      </c>
      <c r="EX203">
        <v>10.92</v>
      </c>
      <c r="FB203">
        <v>19.559999999999999</v>
      </c>
      <c r="FC203">
        <v>25.35</v>
      </c>
      <c r="FE203">
        <v>10.57</v>
      </c>
      <c r="FN203">
        <v>12.5</v>
      </c>
      <c r="FO203">
        <v>21.11</v>
      </c>
      <c r="FR203">
        <v>12.42</v>
      </c>
      <c r="FS203">
        <v>15.82</v>
      </c>
      <c r="FY203">
        <v>12.15</v>
      </c>
      <c r="GC203">
        <v>40.06</v>
      </c>
      <c r="GE203">
        <v>30.68</v>
      </c>
      <c r="GG203">
        <v>18.09</v>
      </c>
      <c r="GJ203">
        <v>16.38</v>
      </c>
      <c r="GO203">
        <v>20.74</v>
      </c>
      <c r="GP203">
        <v>18.64</v>
      </c>
      <c r="GR203">
        <v>11.1</v>
      </c>
      <c r="GT203">
        <v>27.65</v>
      </c>
      <c r="HA203">
        <v>14.2</v>
      </c>
      <c r="HE203">
        <v>18.25</v>
      </c>
      <c r="HG203">
        <v>19.13</v>
      </c>
      <c r="HL203">
        <v>12.46</v>
      </c>
      <c r="HN203">
        <v>9.02</v>
      </c>
      <c r="HP203">
        <v>84.17</v>
      </c>
      <c r="HQ203">
        <v>14.36</v>
      </c>
      <c r="HS203">
        <v>14.17</v>
      </c>
      <c r="HT203">
        <v>11.69</v>
      </c>
      <c r="HU203" t="s">
        <v>143</v>
      </c>
      <c r="HW203">
        <v>13.95</v>
      </c>
      <c r="HX203">
        <v>29.67</v>
      </c>
      <c r="IA203">
        <v>24.43</v>
      </c>
      <c r="IB203">
        <v>21.32</v>
      </c>
      <c r="IC203">
        <v>10.16</v>
      </c>
      <c r="ID203">
        <v>21.54</v>
      </c>
      <c r="IF203">
        <v>15.1</v>
      </c>
      <c r="IH203">
        <v>7.38</v>
      </c>
      <c r="II203">
        <v>10.93</v>
      </c>
      <c r="IJ203">
        <v>9.1</v>
      </c>
      <c r="IL203">
        <v>13.75</v>
      </c>
      <c r="IM203">
        <v>7.42</v>
      </c>
      <c r="IN203">
        <v>12.34</v>
      </c>
      <c r="IO203">
        <v>9.52</v>
      </c>
      <c r="IU203">
        <v>18.8</v>
      </c>
      <c r="IW203">
        <v>12.75</v>
      </c>
      <c r="IX203">
        <v>13.79</v>
      </c>
      <c r="IY203" t="s">
        <v>143</v>
      </c>
      <c r="JB203">
        <v>15.93</v>
      </c>
      <c r="JC203">
        <v>16.23</v>
      </c>
      <c r="JD203">
        <v>29.81</v>
      </c>
      <c r="JE203">
        <v>7.09</v>
      </c>
      <c r="JM203">
        <v>21.91</v>
      </c>
      <c r="JN203">
        <v>21.67</v>
      </c>
      <c r="JO203">
        <v>18.36</v>
      </c>
      <c r="JP203">
        <v>26.1</v>
      </c>
      <c r="JQ203">
        <v>18.66</v>
      </c>
      <c r="JW203">
        <v>17.8</v>
      </c>
      <c r="JX203">
        <v>12.21</v>
      </c>
      <c r="JY203" t="s">
        <v>143</v>
      </c>
      <c r="KB203">
        <v>21.11</v>
      </c>
      <c r="KH203">
        <v>25.17</v>
      </c>
      <c r="KM203" t="s">
        <v>143</v>
      </c>
      <c r="KR203">
        <v>16.420000000000002</v>
      </c>
      <c r="KS203">
        <v>61.89</v>
      </c>
      <c r="KV203">
        <v>23.95</v>
      </c>
      <c r="LH203">
        <v>26.21</v>
      </c>
      <c r="LM203">
        <v>22.29</v>
      </c>
      <c r="LN203">
        <v>14.82</v>
      </c>
      <c r="LR203">
        <v>23.37</v>
      </c>
      <c r="LY203">
        <v>13.53</v>
      </c>
      <c r="MC203">
        <v>11.86</v>
      </c>
      <c r="MG203">
        <v>31.82</v>
      </c>
      <c r="MH203">
        <v>23.88</v>
      </c>
      <c r="MJ203">
        <v>12.44</v>
      </c>
      <c r="MT203">
        <v>8.4</v>
      </c>
      <c r="MY203" t="s">
        <v>143</v>
      </c>
      <c r="NA203">
        <v>7.06</v>
      </c>
      <c r="ND203">
        <v>31.46</v>
      </c>
      <c r="NF203">
        <v>10.11</v>
      </c>
      <c r="NG203">
        <v>14.93</v>
      </c>
      <c r="NH203">
        <v>9.4</v>
      </c>
      <c r="NI203">
        <v>16.64</v>
      </c>
      <c r="NK203">
        <v>7.44</v>
      </c>
      <c r="NP203">
        <v>10.99</v>
      </c>
      <c r="NS203">
        <v>35.29</v>
      </c>
      <c r="NU203">
        <v>35</v>
      </c>
      <c r="NV203">
        <v>8.41</v>
      </c>
      <c r="NY203">
        <v>22.17</v>
      </c>
      <c r="OB203">
        <v>29.45</v>
      </c>
      <c r="OE203">
        <v>9.4499999999999993</v>
      </c>
      <c r="OF203">
        <v>104.89</v>
      </c>
      <c r="OI203">
        <v>19.14</v>
      </c>
      <c r="OK203">
        <v>15.13</v>
      </c>
      <c r="OL203">
        <v>19.39</v>
      </c>
      <c r="OM203">
        <v>8.32</v>
      </c>
      <c r="OO203">
        <v>16.3</v>
      </c>
      <c r="OR203">
        <v>6.77</v>
      </c>
      <c r="OS203">
        <v>10.09</v>
      </c>
      <c r="OT203">
        <v>12.54</v>
      </c>
      <c r="OU203">
        <v>14</v>
      </c>
      <c r="OW203">
        <v>10.47</v>
      </c>
      <c r="OX203">
        <v>16.52</v>
      </c>
      <c r="OZ203" t="s">
        <v>143</v>
      </c>
      <c r="PB203">
        <v>12.06</v>
      </c>
      <c r="PE203">
        <v>10.72</v>
      </c>
      <c r="PH203">
        <v>7.29</v>
      </c>
      <c r="PM203">
        <v>21.65</v>
      </c>
      <c r="PN203">
        <v>7.72</v>
      </c>
      <c r="PR203">
        <v>10.25</v>
      </c>
      <c r="PZ203">
        <v>13.05</v>
      </c>
      <c r="QA203">
        <v>8.81</v>
      </c>
      <c r="QC203">
        <v>8.68</v>
      </c>
      <c r="QD203" t="s">
        <v>143</v>
      </c>
      <c r="QF203">
        <v>7.38</v>
      </c>
      <c r="QH203">
        <v>6.99</v>
      </c>
      <c r="QI203">
        <v>17.16</v>
      </c>
      <c r="QL203">
        <v>6.57</v>
      </c>
      <c r="QO203">
        <v>11.49</v>
      </c>
      <c r="QV203">
        <v>39.25</v>
      </c>
      <c r="QX203">
        <v>9.81</v>
      </c>
      <c r="QY203">
        <v>10.130000000000001</v>
      </c>
      <c r="RA203">
        <v>26.43</v>
      </c>
      <c r="RC203">
        <v>7.9</v>
      </c>
      <c r="RE203">
        <v>30.43</v>
      </c>
      <c r="RJ203">
        <v>12.08</v>
      </c>
      <c r="RL203">
        <v>8.1</v>
      </c>
      <c r="RM203">
        <v>11.97</v>
      </c>
      <c r="RO203" t="s">
        <v>143</v>
      </c>
      <c r="RP203">
        <v>7.61</v>
      </c>
      <c r="RS203">
        <v>7.57</v>
      </c>
      <c r="SB203">
        <v>12.2</v>
      </c>
      <c r="SG203">
        <v>11.26</v>
      </c>
      <c r="SH203">
        <v>11.73</v>
      </c>
      <c r="SI203">
        <v>9.76</v>
      </c>
      <c r="SM203">
        <v>16.440000000000001</v>
      </c>
      <c r="SN203">
        <v>12.09</v>
      </c>
      <c r="SQ203">
        <v>63.5</v>
      </c>
      <c r="SR203">
        <v>7.83</v>
      </c>
      <c r="ST203">
        <v>8.82</v>
      </c>
      <c r="SU203">
        <v>30.73</v>
      </c>
      <c r="SV203">
        <v>11.04</v>
      </c>
      <c r="SX203">
        <v>18.649999999999999</v>
      </c>
      <c r="SZ203">
        <v>9.0399999999999991</v>
      </c>
      <c r="TB203">
        <v>9.8800000000000008</v>
      </c>
      <c r="TI203">
        <v>11.96</v>
      </c>
      <c r="TJ203">
        <v>8.91</v>
      </c>
      <c r="TM203" t="s">
        <v>143</v>
      </c>
      <c r="TO203">
        <v>33.28</v>
      </c>
      <c r="TV203">
        <v>22.29</v>
      </c>
      <c r="TZ203" t="s">
        <v>143</v>
      </c>
      <c r="UB203">
        <v>9.02</v>
      </c>
      <c r="UD203">
        <v>16.170000000000002</v>
      </c>
      <c r="UG203">
        <v>34.229999999999997</v>
      </c>
      <c r="UH203">
        <v>19.05</v>
      </c>
      <c r="UL203">
        <v>16.28</v>
      </c>
      <c r="UN203">
        <v>14.74</v>
      </c>
      <c r="UP203">
        <v>12.69</v>
      </c>
      <c r="UR203">
        <v>11.22</v>
      </c>
      <c r="UV203" t="s">
        <v>143</v>
      </c>
      <c r="UX203">
        <v>16.91</v>
      </c>
      <c r="VI203">
        <v>33.549999999999997</v>
      </c>
      <c r="VJ203">
        <v>30.4</v>
      </c>
      <c r="VL203">
        <v>13.33</v>
      </c>
      <c r="VM203">
        <v>25.62</v>
      </c>
      <c r="VT203">
        <v>11.52</v>
      </c>
      <c r="VV203">
        <v>14.5</v>
      </c>
      <c r="VX203">
        <v>14.34</v>
      </c>
      <c r="WA203">
        <v>31.07</v>
      </c>
    </row>
    <row r="204" spans="1:599" x14ac:dyDescent="0.25">
      <c r="A204" s="87">
        <v>42649</v>
      </c>
      <c r="D204">
        <v>13.79</v>
      </c>
      <c r="I204">
        <v>14.55</v>
      </c>
      <c r="K204">
        <v>8.4700000000000006</v>
      </c>
      <c r="M204">
        <v>8.81</v>
      </c>
      <c r="R204">
        <v>9.35</v>
      </c>
      <c r="W204" t="s">
        <v>143</v>
      </c>
      <c r="AA204">
        <v>9.8699999999999992</v>
      </c>
      <c r="AC204">
        <v>8.81</v>
      </c>
      <c r="AE204">
        <v>8.19</v>
      </c>
      <c r="AF204">
        <v>25.48</v>
      </c>
      <c r="AG204">
        <v>6.78</v>
      </c>
      <c r="AH204">
        <v>14.48</v>
      </c>
      <c r="AN204" t="s">
        <v>143</v>
      </c>
      <c r="AP204">
        <v>12.25</v>
      </c>
      <c r="AT204">
        <v>8.57</v>
      </c>
      <c r="AU204">
        <v>7.67</v>
      </c>
      <c r="BA204">
        <v>15.94</v>
      </c>
      <c r="BD204">
        <v>17.16</v>
      </c>
      <c r="BF204">
        <v>11.49</v>
      </c>
      <c r="BG204">
        <v>9.09</v>
      </c>
      <c r="BH204">
        <v>33.229999999999997</v>
      </c>
      <c r="BI204">
        <v>7.64</v>
      </c>
      <c r="BJ204" t="s">
        <v>143</v>
      </c>
      <c r="BL204">
        <v>35.06</v>
      </c>
      <c r="BM204">
        <v>33.61</v>
      </c>
      <c r="BN204">
        <v>18.14</v>
      </c>
      <c r="BO204">
        <v>30.67</v>
      </c>
      <c r="BS204">
        <v>30.69</v>
      </c>
      <c r="BT204">
        <v>13.81</v>
      </c>
      <c r="BU204">
        <v>26.18</v>
      </c>
      <c r="BV204">
        <v>7.45</v>
      </c>
      <c r="BW204">
        <v>13.79</v>
      </c>
      <c r="CA204">
        <v>14.58</v>
      </c>
      <c r="CB204">
        <v>64</v>
      </c>
      <c r="CD204" t="s">
        <v>143</v>
      </c>
      <c r="CE204">
        <v>12.65</v>
      </c>
      <c r="CG204">
        <v>17.760000000000002</v>
      </c>
      <c r="CK204">
        <v>44.1</v>
      </c>
      <c r="CL204">
        <v>14.2</v>
      </c>
      <c r="CN204">
        <v>15.87</v>
      </c>
      <c r="CO204">
        <v>34.33</v>
      </c>
      <c r="CP204" t="s">
        <v>143</v>
      </c>
      <c r="CR204">
        <v>8.9499999999999993</v>
      </c>
      <c r="CS204">
        <v>24.52</v>
      </c>
      <c r="CT204">
        <v>7.06</v>
      </c>
      <c r="CX204">
        <v>36</v>
      </c>
      <c r="DA204">
        <v>17.04</v>
      </c>
      <c r="DC204">
        <v>29.23</v>
      </c>
      <c r="DD204">
        <v>43.43</v>
      </c>
      <c r="DI204">
        <v>23.02</v>
      </c>
      <c r="DJ204">
        <v>22.01</v>
      </c>
      <c r="DL204">
        <v>27.84</v>
      </c>
      <c r="DM204">
        <v>16.010000000000002</v>
      </c>
      <c r="DQ204">
        <v>24.42</v>
      </c>
      <c r="DS204">
        <v>15.42</v>
      </c>
      <c r="DU204">
        <v>16.04</v>
      </c>
      <c r="DW204" t="s">
        <v>143</v>
      </c>
      <c r="EB204">
        <v>12.5</v>
      </c>
      <c r="EE204" t="s">
        <v>143</v>
      </c>
      <c r="EF204">
        <v>18.079999999999998</v>
      </c>
      <c r="EG204">
        <v>12</v>
      </c>
      <c r="EI204">
        <v>13.95</v>
      </c>
      <c r="EJ204">
        <v>24.42</v>
      </c>
      <c r="EK204">
        <v>14.52</v>
      </c>
      <c r="EN204">
        <v>11.88</v>
      </c>
      <c r="EO204">
        <v>19.579999999999998</v>
      </c>
      <c r="ER204">
        <v>16.72</v>
      </c>
      <c r="ET204">
        <v>11.84</v>
      </c>
      <c r="EV204">
        <v>8.5299999999999994</v>
      </c>
      <c r="EX204">
        <v>10.92</v>
      </c>
      <c r="FB204">
        <v>19.559999999999999</v>
      </c>
      <c r="FC204">
        <v>25.35</v>
      </c>
      <c r="FE204">
        <v>10.57</v>
      </c>
      <c r="FN204">
        <v>12.5</v>
      </c>
      <c r="FO204">
        <v>21.11</v>
      </c>
      <c r="FR204">
        <v>12.42</v>
      </c>
      <c r="FS204">
        <v>15.82</v>
      </c>
      <c r="FY204">
        <v>12.15</v>
      </c>
      <c r="GC204">
        <v>40.06</v>
      </c>
      <c r="GE204">
        <v>30.68</v>
      </c>
      <c r="GG204">
        <v>18.09</v>
      </c>
      <c r="GJ204">
        <v>16.38</v>
      </c>
      <c r="GO204">
        <v>20.74</v>
      </c>
      <c r="GP204">
        <v>18.64</v>
      </c>
      <c r="GR204">
        <v>11.1</v>
      </c>
      <c r="GT204">
        <v>27.65</v>
      </c>
      <c r="HA204">
        <v>14.2</v>
      </c>
      <c r="HE204">
        <v>18.25</v>
      </c>
      <c r="HG204">
        <v>19.13</v>
      </c>
      <c r="HL204">
        <v>12.46</v>
      </c>
      <c r="HN204">
        <v>9.02</v>
      </c>
      <c r="HP204">
        <v>84.17</v>
      </c>
      <c r="HQ204">
        <v>14.36</v>
      </c>
      <c r="HS204">
        <v>14.17</v>
      </c>
      <c r="HT204">
        <v>11.69</v>
      </c>
      <c r="HU204" t="s">
        <v>143</v>
      </c>
      <c r="HW204">
        <v>13.95</v>
      </c>
      <c r="HX204">
        <v>29.67</v>
      </c>
      <c r="IA204">
        <v>24.43</v>
      </c>
      <c r="IB204">
        <v>21.32</v>
      </c>
      <c r="IC204">
        <v>10.16</v>
      </c>
      <c r="ID204">
        <v>21.54</v>
      </c>
      <c r="IF204">
        <v>15.1</v>
      </c>
      <c r="IH204">
        <v>7.38</v>
      </c>
      <c r="II204">
        <v>10.93</v>
      </c>
      <c r="IJ204">
        <v>9.1</v>
      </c>
      <c r="IL204">
        <v>13.75</v>
      </c>
      <c r="IM204">
        <v>7.42</v>
      </c>
      <c r="IN204">
        <v>12.34</v>
      </c>
      <c r="IO204">
        <v>9.52</v>
      </c>
      <c r="IU204">
        <v>18.8</v>
      </c>
      <c r="IW204">
        <v>12.75</v>
      </c>
      <c r="IX204">
        <v>13.79</v>
      </c>
      <c r="IY204" t="s">
        <v>143</v>
      </c>
      <c r="JB204">
        <v>15.93</v>
      </c>
      <c r="JC204">
        <v>16.23</v>
      </c>
      <c r="JD204">
        <v>29.81</v>
      </c>
      <c r="JE204">
        <v>7.09</v>
      </c>
      <c r="JM204">
        <v>21.91</v>
      </c>
      <c r="JN204">
        <v>21.67</v>
      </c>
      <c r="JO204">
        <v>18.36</v>
      </c>
      <c r="JP204">
        <v>26.1</v>
      </c>
      <c r="JQ204">
        <v>18.66</v>
      </c>
      <c r="JW204">
        <v>17.8</v>
      </c>
      <c r="JX204">
        <v>12.21</v>
      </c>
      <c r="JY204" t="s">
        <v>143</v>
      </c>
      <c r="KB204">
        <v>21.11</v>
      </c>
      <c r="KH204">
        <v>25.17</v>
      </c>
      <c r="KM204" t="s">
        <v>143</v>
      </c>
      <c r="KR204">
        <v>16.420000000000002</v>
      </c>
      <c r="KS204">
        <v>61.89</v>
      </c>
      <c r="KV204">
        <v>23.95</v>
      </c>
      <c r="LH204">
        <v>26.21</v>
      </c>
      <c r="LM204">
        <v>22.29</v>
      </c>
      <c r="LN204">
        <v>14.82</v>
      </c>
      <c r="LR204">
        <v>23.37</v>
      </c>
      <c r="LY204">
        <v>13.53</v>
      </c>
      <c r="MC204">
        <v>11.86</v>
      </c>
      <c r="MG204">
        <v>31.82</v>
      </c>
      <c r="MH204">
        <v>23.88</v>
      </c>
      <c r="MJ204">
        <v>12.44</v>
      </c>
      <c r="MT204">
        <v>8.4</v>
      </c>
      <c r="MY204" t="s">
        <v>143</v>
      </c>
      <c r="NA204">
        <v>7.06</v>
      </c>
      <c r="ND204">
        <v>31.46</v>
      </c>
      <c r="NF204">
        <v>10.11</v>
      </c>
      <c r="NG204">
        <v>14.93</v>
      </c>
      <c r="NH204">
        <v>9.4</v>
      </c>
      <c r="NI204">
        <v>16.64</v>
      </c>
      <c r="NK204">
        <v>7.44</v>
      </c>
      <c r="NP204">
        <v>10.99</v>
      </c>
      <c r="NS204">
        <v>35.29</v>
      </c>
      <c r="NU204">
        <v>35</v>
      </c>
      <c r="NV204">
        <v>8.41</v>
      </c>
      <c r="NY204">
        <v>22.17</v>
      </c>
      <c r="OB204">
        <v>29.45</v>
      </c>
      <c r="OE204">
        <v>9.4499999999999993</v>
      </c>
      <c r="OF204">
        <v>104.89</v>
      </c>
      <c r="OI204">
        <v>19.14</v>
      </c>
      <c r="OK204">
        <v>15.13</v>
      </c>
      <c r="OL204">
        <v>19.39</v>
      </c>
      <c r="OM204">
        <v>8.32</v>
      </c>
      <c r="OO204">
        <v>16.3</v>
      </c>
      <c r="OR204">
        <v>6.77</v>
      </c>
      <c r="OS204">
        <v>10.09</v>
      </c>
      <c r="OT204">
        <v>12.54</v>
      </c>
      <c r="OU204">
        <v>14</v>
      </c>
      <c r="OW204">
        <v>10.47</v>
      </c>
      <c r="OX204">
        <v>16.52</v>
      </c>
      <c r="OZ204" t="s">
        <v>143</v>
      </c>
      <c r="PB204">
        <v>12.06</v>
      </c>
      <c r="PE204">
        <v>10.72</v>
      </c>
      <c r="PH204">
        <v>7.29</v>
      </c>
      <c r="PM204">
        <v>21.65</v>
      </c>
      <c r="PN204">
        <v>7.72</v>
      </c>
      <c r="PR204">
        <v>10.25</v>
      </c>
      <c r="PZ204">
        <v>13.05</v>
      </c>
      <c r="QA204">
        <v>8.81</v>
      </c>
      <c r="QC204">
        <v>8.68</v>
      </c>
      <c r="QD204" t="s">
        <v>143</v>
      </c>
      <c r="QF204">
        <v>7.38</v>
      </c>
      <c r="QH204">
        <v>6.99</v>
      </c>
      <c r="QI204">
        <v>17.16</v>
      </c>
      <c r="QL204">
        <v>6.57</v>
      </c>
      <c r="QO204">
        <v>11.49</v>
      </c>
      <c r="QV204">
        <v>39.25</v>
      </c>
      <c r="QX204">
        <v>9.81</v>
      </c>
      <c r="QY204">
        <v>10.130000000000001</v>
      </c>
      <c r="RA204">
        <v>26.43</v>
      </c>
      <c r="RC204">
        <v>7.9</v>
      </c>
      <c r="RE204">
        <v>30.43</v>
      </c>
      <c r="RJ204">
        <v>12.08</v>
      </c>
      <c r="RL204">
        <v>8.1</v>
      </c>
      <c r="RM204">
        <v>11.97</v>
      </c>
      <c r="RO204" t="s">
        <v>143</v>
      </c>
      <c r="RP204">
        <v>7.61</v>
      </c>
      <c r="RS204">
        <v>7.57</v>
      </c>
      <c r="SB204">
        <v>12.2</v>
      </c>
      <c r="SG204">
        <v>11.26</v>
      </c>
      <c r="SH204">
        <v>11.73</v>
      </c>
      <c r="SI204">
        <v>9.76</v>
      </c>
      <c r="SM204">
        <v>16.440000000000001</v>
      </c>
      <c r="SN204">
        <v>12.09</v>
      </c>
      <c r="SQ204">
        <v>63.5</v>
      </c>
      <c r="SR204">
        <v>7.83</v>
      </c>
      <c r="ST204">
        <v>8.82</v>
      </c>
      <c r="SU204">
        <v>30.73</v>
      </c>
      <c r="SV204">
        <v>11.04</v>
      </c>
      <c r="SX204">
        <v>18.649999999999999</v>
      </c>
      <c r="SZ204">
        <v>9.0399999999999991</v>
      </c>
      <c r="TB204">
        <v>9.8800000000000008</v>
      </c>
      <c r="TI204">
        <v>11.96</v>
      </c>
      <c r="TJ204">
        <v>8.91</v>
      </c>
      <c r="TM204" t="s">
        <v>143</v>
      </c>
      <c r="TO204">
        <v>33.28</v>
      </c>
      <c r="TV204">
        <v>22.29</v>
      </c>
      <c r="TZ204" t="s">
        <v>143</v>
      </c>
      <c r="UB204">
        <v>9.02</v>
      </c>
      <c r="UD204">
        <v>16.170000000000002</v>
      </c>
      <c r="UG204">
        <v>34.229999999999997</v>
      </c>
      <c r="UH204">
        <v>19.05</v>
      </c>
      <c r="UL204">
        <v>16.28</v>
      </c>
      <c r="UN204">
        <v>14.74</v>
      </c>
      <c r="UP204">
        <v>12.69</v>
      </c>
      <c r="UR204">
        <v>11.22</v>
      </c>
      <c r="UV204" t="s">
        <v>143</v>
      </c>
      <c r="UX204">
        <v>16.91</v>
      </c>
      <c r="VI204">
        <v>33.549999999999997</v>
      </c>
      <c r="VJ204">
        <v>30.4</v>
      </c>
      <c r="VL204">
        <v>13.33</v>
      </c>
      <c r="VM204">
        <v>25.62</v>
      </c>
      <c r="VT204">
        <v>11.52</v>
      </c>
      <c r="VV204">
        <v>14.5</v>
      </c>
      <c r="VX204">
        <v>14.34</v>
      </c>
      <c r="WA204">
        <v>31.07</v>
      </c>
    </row>
    <row r="205" spans="1:599" x14ac:dyDescent="0.25">
      <c r="A205" s="87">
        <v>42650</v>
      </c>
      <c r="D205">
        <v>13.79</v>
      </c>
      <c r="I205">
        <v>14.55</v>
      </c>
      <c r="K205">
        <v>8.4700000000000006</v>
      </c>
      <c r="M205">
        <v>8.81</v>
      </c>
      <c r="R205">
        <v>9.35</v>
      </c>
      <c r="W205" t="s">
        <v>143</v>
      </c>
      <c r="AA205">
        <v>9.8699999999999992</v>
      </c>
      <c r="AC205">
        <v>8.81</v>
      </c>
      <c r="AE205">
        <v>8.19</v>
      </c>
      <c r="AF205">
        <v>25.48</v>
      </c>
      <c r="AG205">
        <v>6.78</v>
      </c>
      <c r="AH205">
        <v>14.48</v>
      </c>
      <c r="AN205" t="s">
        <v>143</v>
      </c>
      <c r="AP205">
        <v>12.25</v>
      </c>
      <c r="AT205">
        <v>8.57</v>
      </c>
      <c r="AU205">
        <v>7.67</v>
      </c>
      <c r="BA205">
        <v>15.94</v>
      </c>
      <c r="BD205">
        <v>17.16</v>
      </c>
      <c r="BF205">
        <v>11.49</v>
      </c>
      <c r="BG205">
        <v>9.09</v>
      </c>
      <c r="BH205">
        <v>33.229999999999997</v>
      </c>
      <c r="BI205">
        <v>7.64</v>
      </c>
      <c r="BJ205" t="s">
        <v>143</v>
      </c>
      <c r="BL205">
        <v>35.06</v>
      </c>
      <c r="BM205">
        <v>33.61</v>
      </c>
      <c r="BN205">
        <v>18.14</v>
      </c>
      <c r="BO205">
        <v>30.67</v>
      </c>
      <c r="BS205">
        <v>30.69</v>
      </c>
      <c r="BT205">
        <v>13.81</v>
      </c>
      <c r="BU205">
        <v>26.18</v>
      </c>
      <c r="BV205">
        <v>7.45</v>
      </c>
      <c r="BW205">
        <v>13.79</v>
      </c>
      <c r="CA205">
        <v>14.58</v>
      </c>
      <c r="CB205">
        <v>64</v>
      </c>
      <c r="CD205" t="s">
        <v>143</v>
      </c>
      <c r="CE205">
        <v>12.65</v>
      </c>
      <c r="CG205">
        <v>17.760000000000002</v>
      </c>
      <c r="CK205">
        <v>44.1</v>
      </c>
      <c r="CL205">
        <v>14.2</v>
      </c>
      <c r="CN205">
        <v>15.87</v>
      </c>
      <c r="CO205">
        <v>34.33</v>
      </c>
      <c r="CP205" t="s">
        <v>143</v>
      </c>
      <c r="CR205">
        <v>8.9499999999999993</v>
      </c>
      <c r="CS205">
        <v>24.52</v>
      </c>
      <c r="CT205">
        <v>7.06</v>
      </c>
      <c r="CX205">
        <v>36</v>
      </c>
      <c r="DA205">
        <v>17.04</v>
      </c>
      <c r="DC205">
        <v>29.23</v>
      </c>
      <c r="DD205">
        <v>43.43</v>
      </c>
      <c r="DI205">
        <v>23.02</v>
      </c>
      <c r="DJ205">
        <v>22.01</v>
      </c>
      <c r="DL205">
        <v>27.84</v>
      </c>
      <c r="DM205">
        <v>16.010000000000002</v>
      </c>
      <c r="DQ205">
        <v>24.42</v>
      </c>
      <c r="DS205">
        <v>15.42</v>
      </c>
      <c r="DU205">
        <v>16.04</v>
      </c>
      <c r="DW205" t="s">
        <v>143</v>
      </c>
      <c r="EB205">
        <v>12.5</v>
      </c>
      <c r="EE205" t="s">
        <v>143</v>
      </c>
      <c r="EF205">
        <v>18.079999999999998</v>
      </c>
      <c r="EG205">
        <v>12</v>
      </c>
      <c r="EI205">
        <v>13.95</v>
      </c>
      <c r="EJ205">
        <v>24.42</v>
      </c>
      <c r="EK205">
        <v>14.52</v>
      </c>
      <c r="EN205">
        <v>11.88</v>
      </c>
      <c r="EO205">
        <v>19.579999999999998</v>
      </c>
      <c r="ER205">
        <v>16.72</v>
      </c>
      <c r="ET205">
        <v>11.84</v>
      </c>
      <c r="EV205">
        <v>8.5299999999999994</v>
      </c>
      <c r="EX205">
        <v>10.92</v>
      </c>
      <c r="FB205">
        <v>19.559999999999999</v>
      </c>
      <c r="FC205">
        <v>25.35</v>
      </c>
      <c r="FE205">
        <v>10.57</v>
      </c>
      <c r="FN205">
        <v>12.5</v>
      </c>
      <c r="FO205">
        <v>21.11</v>
      </c>
      <c r="FR205">
        <v>12.42</v>
      </c>
      <c r="FS205">
        <v>15.82</v>
      </c>
      <c r="FY205">
        <v>12.15</v>
      </c>
      <c r="GC205">
        <v>40.06</v>
      </c>
      <c r="GE205">
        <v>30.68</v>
      </c>
      <c r="GG205">
        <v>18.09</v>
      </c>
      <c r="GJ205">
        <v>16.38</v>
      </c>
      <c r="GO205">
        <v>20.74</v>
      </c>
      <c r="GP205">
        <v>18.64</v>
      </c>
      <c r="GR205">
        <v>11.1</v>
      </c>
      <c r="GT205">
        <v>27.65</v>
      </c>
      <c r="HA205">
        <v>14.2</v>
      </c>
      <c r="HE205">
        <v>18.25</v>
      </c>
      <c r="HG205">
        <v>19.13</v>
      </c>
      <c r="HL205">
        <v>12.46</v>
      </c>
      <c r="HN205">
        <v>9.02</v>
      </c>
      <c r="HP205">
        <v>84.17</v>
      </c>
      <c r="HQ205">
        <v>14.36</v>
      </c>
      <c r="HS205">
        <v>14.17</v>
      </c>
      <c r="HT205">
        <v>11.69</v>
      </c>
      <c r="HU205" t="s">
        <v>143</v>
      </c>
      <c r="HW205">
        <v>13.95</v>
      </c>
      <c r="HX205">
        <v>29.67</v>
      </c>
      <c r="IA205">
        <v>24.43</v>
      </c>
      <c r="IB205">
        <v>21.32</v>
      </c>
      <c r="IC205">
        <v>10.16</v>
      </c>
      <c r="ID205">
        <v>21.54</v>
      </c>
      <c r="IF205">
        <v>15.1</v>
      </c>
      <c r="IH205">
        <v>7.38</v>
      </c>
      <c r="II205">
        <v>10.93</v>
      </c>
      <c r="IJ205">
        <v>9.1</v>
      </c>
      <c r="IL205">
        <v>13.75</v>
      </c>
      <c r="IM205">
        <v>7.42</v>
      </c>
      <c r="IN205">
        <v>12.34</v>
      </c>
      <c r="IO205">
        <v>9.52</v>
      </c>
      <c r="IU205">
        <v>18.8</v>
      </c>
      <c r="IW205">
        <v>12.75</v>
      </c>
      <c r="IX205">
        <v>13.79</v>
      </c>
      <c r="IY205" t="s">
        <v>143</v>
      </c>
      <c r="JB205">
        <v>15.93</v>
      </c>
      <c r="JC205">
        <v>16.23</v>
      </c>
      <c r="JD205">
        <v>29.81</v>
      </c>
      <c r="JE205">
        <v>7.09</v>
      </c>
      <c r="JM205">
        <v>21.91</v>
      </c>
      <c r="JN205">
        <v>21.67</v>
      </c>
      <c r="JO205">
        <v>18.36</v>
      </c>
      <c r="JP205">
        <v>26.1</v>
      </c>
      <c r="JQ205">
        <v>18.66</v>
      </c>
      <c r="JW205">
        <v>17.8</v>
      </c>
      <c r="JX205">
        <v>12.21</v>
      </c>
      <c r="JY205" t="s">
        <v>143</v>
      </c>
      <c r="KB205">
        <v>21.11</v>
      </c>
      <c r="KH205">
        <v>25.17</v>
      </c>
      <c r="KM205" t="s">
        <v>143</v>
      </c>
      <c r="KR205">
        <v>16.420000000000002</v>
      </c>
      <c r="KS205">
        <v>61.89</v>
      </c>
      <c r="KV205">
        <v>23.95</v>
      </c>
      <c r="LH205">
        <v>26.21</v>
      </c>
      <c r="LM205">
        <v>22.29</v>
      </c>
      <c r="LN205">
        <v>14.82</v>
      </c>
      <c r="LR205">
        <v>23.37</v>
      </c>
      <c r="LY205">
        <v>13.53</v>
      </c>
      <c r="MC205">
        <v>11.86</v>
      </c>
      <c r="MG205">
        <v>31.82</v>
      </c>
      <c r="MH205">
        <v>23.88</v>
      </c>
      <c r="MJ205">
        <v>12.44</v>
      </c>
      <c r="MT205">
        <v>8.4</v>
      </c>
      <c r="MY205" t="s">
        <v>143</v>
      </c>
      <c r="NA205">
        <v>7.06</v>
      </c>
      <c r="ND205">
        <v>31.46</v>
      </c>
      <c r="NF205">
        <v>10.11</v>
      </c>
      <c r="NG205">
        <v>14.93</v>
      </c>
      <c r="NH205">
        <v>9.4</v>
      </c>
      <c r="NI205">
        <v>16.64</v>
      </c>
      <c r="NK205">
        <v>7.44</v>
      </c>
      <c r="NP205">
        <v>10.99</v>
      </c>
      <c r="NS205">
        <v>35.29</v>
      </c>
      <c r="NU205">
        <v>35</v>
      </c>
      <c r="NV205">
        <v>8.41</v>
      </c>
      <c r="NY205">
        <v>22.17</v>
      </c>
      <c r="OB205">
        <v>29.45</v>
      </c>
      <c r="OE205">
        <v>9.4499999999999993</v>
      </c>
      <c r="OF205">
        <v>104.89</v>
      </c>
      <c r="OI205">
        <v>19.14</v>
      </c>
      <c r="OK205">
        <v>15.13</v>
      </c>
      <c r="OL205">
        <v>19.39</v>
      </c>
      <c r="OM205">
        <v>8.32</v>
      </c>
      <c r="OO205">
        <v>16.3</v>
      </c>
      <c r="OR205">
        <v>6.77</v>
      </c>
      <c r="OS205">
        <v>10.09</v>
      </c>
      <c r="OT205">
        <v>12.54</v>
      </c>
      <c r="OU205">
        <v>14</v>
      </c>
      <c r="OW205">
        <v>10.47</v>
      </c>
      <c r="OX205">
        <v>16.52</v>
      </c>
      <c r="OZ205" t="s">
        <v>143</v>
      </c>
      <c r="PB205">
        <v>12.06</v>
      </c>
      <c r="PE205">
        <v>10.72</v>
      </c>
      <c r="PH205">
        <v>7.29</v>
      </c>
      <c r="PM205">
        <v>21.65</v>
      </c>
      <c r="PN205">
        <v>7.72</v>
      </c>
      <c r="PR205">
        <v>10.25</v>
      </c>
      <c r="PZ205">
        <v>13.05</v>
      </c>
      <c r="QA205">
        <v>8.81</v>
      </c>
      <c r="QC205">
        <v>8.68</v>
      </c>
      <c r="QD205" t="s">
        <v>143</v>
      </c>
      <c r="QF205">
        <v>7.38</v>
      </c>
      <c r="QH205">
        <v>6.99</v>
      </c>
      <c r="QI205">
        <v>17.16</v>
      </c>
      <c r="QL205">
        <v>6.57</v>
      </c>
      <c r="QO205">
        <v>11.49</v>
      </c>
      <c r="QV205">
        <v>39.25</v>
      </c>
      <c r="QX205">
        <v>9.81</v>
      </c>
      <c r="QY205">
        <v>10.130000000000001</v>
      </c>
      <c r="RA205">
        <v>26.43</v>
      </c>
      <c r="RC205">
        <v>7.9</v>
      </c>
      <c r="RE205">
        <v>30.43</v>
      </c>
      <c r="RJ205">
        <v>12.08</v>
      </c>
      <c r="RL205">
        <v>8.1</v>
      </c>
      <c r="RM205">
        <v>11.97</v>
      </c>
      <c r="RO205" t="s">
        <v>143</v>
      </c>
      <c r="RP205">
        <v>7.61</v>
      </c>
      <c r="RS205">
        <v>7.57</v>
      </c>
      <c r="SB205">
        <v>12.2</v>
      </c>
      <c r="SG205">
        <v>11.26</v>
      </c>
      <c r="SH205">
        <v>11.73</v>
      </c>
      <c r="SI205">
        <v>9.76</v>
      </c>
      <c r="SM205">
        <v>16.440000000000001</v>
      </c>
      <c r="SN205">
        <v>12.09</v>
      </c>
      <c r="SQ205">
        <v>63.5</v>
      </c>
      <c r="SR205">
        <v>7.83</v>
      </c>
      <c r="ST205">
        <v>8.82</v>
      </c>
      <c r="SU205">
        <v>30.73</v>
      </c>
      <c r="SV205">
        <v>11.04</v>
      </c>
      <c r="SX205">
        <v>18.649999999999999</v>
      </c>
      <c r="SZ205">
        <v>9.0399999999999991</v>
      </c>
      <c r="TB205">
        <v>9.8800000000000008</v>
      </c>
      <c r="TI205">
        <v>11.96</v>
      </c>
      <c r="TJ205">
        <v>8.91</v>
      </c>
      <c r="TM205" t="s">
        <v>143</v>
      </c>
      <c r="TO205">
        <v>33.28</v>
      </c>
      <c r="TV205">
        <v>22.29</v>
      </c>
      <c r="TZ205" t="s">
        <v>143</v>
      </c>
      <c r="UB205">
        <v>9.02</v>
      </c>
      <c r="UD205">
        <v>16.170000000000002</v>
      </c>
      <c r="UG205">
        <v>34.229999999999997</v>
      </c>
      <c r="UH205">
        <v>19.05</v>
      </c>
      <c r="UL205">
        <v>16.28</v>
      </c>
      <c r="UN205">
        <v>14.74</v>
      </c>
      <c r="UP205">
        <v>12.69</v>
      </c>
      <c r="UR205">
        <v>11.22</v>
      </c>
      <c r="UV205" t="s">
        <v>143</v>
      </c>
      <c r="UX205">
        <v>16.91</v>
      </c>
      <c r="VI205">
        <v>33.549999999999997</v>
      </c>
      <c r="VJ205">
        <v>30.4</v>
      </c>
      <c r="VL205">
        <v>13.33</v>
      </c>
      <c r="VM205">
        <v>25.62</v>
      </c>
      <c r="VT205">
        <v>11.52</v>
      </c>
      <c r="VV205">
        <v>14.5</v>
      </c>
      <c r="VX205">
        <v>14.34</v>
      </c>
      <c r="WA205">
        <v>31.07</v>
      </c>
    </row>
    <row r="206" spans="1:599" x14ac:dyDescent="0.25">
      <c r="A206" s="87">
        <v>42653</v>
      </c>
      <c r="D206">
        <v>13.79</v>
      </c>
      <c r="I206">
        <v>14.55</v>
      </c>
      <c r="K206">
        <v>8.4700000000000006</v>
      </c>
      <c r="M206">
        <v>8.81</v>
      </c>
      <c r="R206">
        <v>9.35</v>
      </c>
      <c r="W206" t="s">
        <v>143</v>
      </c>
      <c r="AA206">
        <v>9.8699999999999992</v>
      </c>
      <c r="AC206">
        <v>8.81</v>
      </c>
      <c r="AE206">
        <v>8.19</v>
      </c>
      <c r="AF206">
        <v>25.48</v>
      </c>
      <c r="AG206">
        <v>6.78</v>
      </c>
      <c r="AH206">
        <v>14.48</v>
      </c>
      <c r="AN206" t="s">
        <v>143</v>
      </c>
      <c r="AP206">
        <v>12.25</v>
      </c>
      <c r="AT206">
        <v>8.57</v>
      </c>
      <c r="AU206">
        <v>7.67</v>
      </c>
      <c r="BA206">
        <v>15.94</v>
      </c>
      <c r="BD206">
        <v>17.16</v>
      </c>
      <c r="BF206">
        <v>11.49</v>
      </c>
      <c r="BG206">
        <v>9.09</v>
      </c>
      <c r="BH206">
        <v>33.229999999999997</v>
      </c>
      <c r="BI206">
        <v>7.64</v>
      </c>
      <c r="BJ206" t="s">
        <v>143</v>
      </c>
      <c r="BL206">
        <v>35.06</v>
      </c>
      <c r="BM206">
        <v>33.61</v>
      </c>
      <c r="BN206">
        <v>18.14</v>
      </c>
      <c r="BO206">
        <v>30.67</v>
      </c>
      <c r="BS206">
        <v>30.69</v>
      </c>
      <c r="BT206">
        <v>13.81</v>
      </c>
      <c r="BU206">
        <v>26.18</v>
      </c>
      <c r="BV206">
        <v>7.45</v>
      </c>
      <c r="BW206">
        <v>13.79</v>
      </c>
      <c r="CA206">
        <v>14.58</v>
      </c>
      <c r="CB206">
        <v>64</v>
      </c>
      <c r="CD206" t="s">
        <v>143</v>
      </c>
      <c r="CE206">
        <v>12.65</v>
      </c>
      <c r="CG206">
        <v>17.760000000000002</v>
      </c>
      <c r="CK206">
        <v>44.1</v>
      </c>
      <c r="CL206">
        <v>14.2</v>
      </c>
      <c r="CN206">
        <v>15.87</v>
      </c>
      <c r="CO206">
        <v>34.33</v>
      </c>
      <c r="CP206" t="s">
        <v>143</v>
      </c>
      <c r="CR206">
        <v>8.9499999999999993</v>
      </c>
      <c r="CS206">
        <v>24.52</v>
      </c>
      <c r="CT206">
        <v>7.06</v>
      </c>
      <c r="CX206">
        <v>36</v>
      </c>
      <c r="DA206">
        <v>17.04</v>
      </c>
      <c r="DC206">
        <v>29.23</v>
      </c>
      <c r="DD206">
        <v>43.43</v>
      </c>
      <c r="DI206">
        <v>23.02</v>
      </c>
      <c r="DJ206">
        <v>22.01</v>
      </c>
      <c r="DL206">
        <v>27.84</v>
      </c>
      <c r="DM206">
        <v>16.010000000000002</v>
      </c>
      <c r="DQ206">
        <v>24.42</v>
      </c>
      <c r="DS206">
        <v>15.42</v>
      </c>
      <c r="DU206">
        <v>16.04</v>
      </c>
      <c r="DW206" t="s">
        <v>143</v>
      </c>
      <c r="EB206">
        <v>12.5</v>
      </c>
      <c r="EE206" t="s">
        <v>143</v>
      </c>
      <c r="EF206">
        <v>18.079999999999998</v>
      </c>
      <c r="EG206">
        <v>12</v>
      </c>
      <c r="EI206">
        <v>13.95</v>
      </c>
      <c r="EJ206">
        <v>24.42</v>
      </c>
      <c r="EK206">
        <v>14.52</v>
      </c>
      <c r="EN206">
        <v>11.88</v>
      </c>
      <c r="EO206">
        <v>19.579999999999998</v>
      </c>
      <c r="ER206">
        <v>16.72</v>
      </c>
      <c r="ET206">
        <v>11.84</v>
      </c>
      <c r="EV206">
        <v>8.5299999999999994</v>
      </c>
      <c r="EX206">
        <v>10.92</v>
      </c>
      <c r="FB206">
        <v>19.559999999999999</v>
      </c>
      <c r="FC206">
        <v>25.35</v>
      </c>
      <c r="FE206">
        <v>10.57</v>
      </c>
      <c r="FN206">
        <v>12.5</v>
      </c>
      <c r="FO206">
        <v>21.11</v>
      </c>
      <c r="FR206">
        <v>12.42</v>
      </c>
      <c r="FS206">
        <v>15.82</v>
      </c>
      <c r="FY206">
        <v>12.15</v>
      </c>
      <c r="GC206">
        <v>40.06</v>
      </c>
      <c r="GE206">
        <v>30.68</v>
      </c>
      <c r="GG206">
        <v>18.09</v>
      </c>
      <c r="GJ206">
        <v>16.38</v>
      </c>
      <c r="GO206">
        <v>20.74</v>
      </c>
      <c r="GP206">
        <v>18.64</v>
      </c>
      <c r="GR206">
        <v>11.1</v>
      </c>
      <c r="GT206">
        <v>27.65</v>
      </c>
      <c r="HA206">
        <v>14.2</v>
      </c>
      <c r="HE206">
        <v>18.25</v>
      </c>
      <c r="HG206">
        <v>19.13</v>
      </c>
      <c r="HL206">
        <v>12.46</v>
      </c>
      <c r="HN206">
        <v>9.02</v>
      </c>
      <c r="HP206">
        <v>84.17</v>
      </c>
      <c r="HQ206">
        <v>14.36</v>
      </c>
      <c r="HS206">
        <v>14.17</v>
      </c>
      <c r="HT206">
        <v>11.69</v>
      </c>
      <c r="HU206" t="s">
        <v>143</v>
      </c>
      <c r="HW206">
        <v>13.95</v>
      </c>
      <c r="HX206">
        <v>29.67</v>
      </c>
      <c r="IA206">
        <v>24.43</v>
      </c>
      <c r="IB206">
        <v>21.32</v>
      </c>
      <c r="IC206">
        <v>10.16</v>
      </c>
      <c r="ID206">
        <v>21.54</v>
      </c>
      <c r="IF206">
        <v>15.1</v>
      </c>
      <c r="IH206">
        <v>7.38</v>
      </c>
      <c r="II206">
        <v>10.93</v>
      </c>
      <c r="IJ206">
        <v>9.1</v>
      </c>
      <c r="IL206">
        <v>13.75</v>
      </c>
      <c r="IM206">
        <v>7.42</v>
      </c>
      <c r="IN206">
        <v>12.34</v>
      </c>
      <c r="IO206">
        <v>9.52</v>
      </c>
      <c r="IU206">
        <v>18.8</v>
      </c>
      <c r="IW206">
        <v>12.75</v>
      </c>
      <c r="IX206">
        <v>13.79</v>
      </c>
      <c r="IY206" t="s">
        <v>143</v>
      </c>
      <c r="JB206">
        <v>15.93</v>
      </c>
      <c r="JC206">
        <v>16.23</v>
      </c>
      <c r="JD206">
        <v>29.81</v>
      </c>
      <c r="JE206">
        <v>7.09</v>
      </c>
      <c r="JM206">
        <v>21.91</v>
      </c>
      <c r="JN206">
        <v>21.67</v>
      </c>
      <c r="JO206">
        <v>18.36</v>
      </c>
      <c r="JP206">
        <v>26.1</v>
      </c>
      <c r="JQ206">
        <v>18.66</v>
      </c>
      <c r="JW206">
        <v>17.8</v>
      </c>
      <c r="JX206">
        <v>12.21</v>
      </c>
      <c r="JY206" t="s">
        <v>143</v>
      </c>
      <c r="KB206">
        <v>21.11</v>
      </c>
      <c r="KH206">
        <v>25.17</v>
      </c>
      <c r="KM206" t="s">
        <v>143</v>
      </c>
      <c r="KR206">
        <v>16.420000000000002</v>
      </c>
      <c r="KS206">
        <v>61.89</v>
      </c>
      <c r="KV206">
        <v>23.95</v>
      </c>
      <c r="LH206">
        <v>26.21</v>
      </c>
      <c r="LM206">
        <v>22.29</v>
      </c>
      <c r="LN206">
        <v>14.82</v>
      </c>
      <c r="LR206">
        <v>23.37</v>
      </c>
      <c r="LY206">
        <v>13.53</v>
      </c>
      <c r="MC206">
        <v>11.86</v>
      </c>
      <c r="MG206">
        <v>31.82</v>
      </c>
      <c r="MH206">
        <v>23.88</v>
      </c>
      <c r="MJ206">
        <v>12.44</v>
      </c>
      <c r="MT206">
        <v>8.4</v>
      </c>
      <c r="MY206" t="s">
        <v>143</v>
      </c>
      <c r="NA206">
        <v>7.06</v>
      </c>
      <c r="ND206">
        <v>31.46</v>
      </c>
      <c r="NF206">
        <v>10.11</v>
      </c>
      <c r="NG206">
        <v>14.93</v>
      </c>
      <c r="NH206">
        <v>9.4</v>
      </c>
      <c r="NI206">
        <v>16.64</v>
      </c>
      <c r="NK206">
        <v>7.44</v>
      </c>
      <c r="NP206">
        <v>10.99</v>
      </c>
      <c r="NS206">
        <v>35.29</v>
      </c>
      <c r="NU206">
        <v>35</v>
      </c>
      <c r="NV206">
        <v>8.41</v>
      </c>
      <c r="NY206">
        <v>22.17</v>
      </c>
      <c r="OB206">
        <v>29.45</v>
      </c>
      <c r="OE206">
        <v>9.4499999999999993</v>
      </c>
      <c r="OF206">
        <v>104.89</v>
      </c>
      <c r="OI206">
        <v>19.14</v>
      </c>
      <c r="OK206">
        <v>15.13</v>
      </c>
      <c r="OL206">
        <v>19.39</v>
      </c>
      <c r="OM206">
        <v>8.32</v>
      </c>
      <c r="OO206">
        <v>16.3</v>
      </c>
      <c r="OR206">
        <v>6.77</v>
      </c>
      <c r="OS206">
        <v>10.09</v>
      </c>
      <c r="OT206">
        <v>12.54</v>
      </c>
      <c r="OU206">
        <v>14</v>
      </c>
      <c r="OW206">
        <v>10.47</v>
      </c>
      <c r="OX206">
        <v>16.52</v>
      </c>
      <c r="OZ206" t="s">
        <v>143</v>
      </c>
      <c r="PB206">
        <v>12.06</v>
      </c>
      <c r="PE206">
        <v>10.72</v>
      </c>
      <c r="PH206">
        <v>7.29</v>
      </c>
      <c r="PM206">
        <v>21.65</v>
      </c>
      <c r="PN206">
        <v>7.72</v>
      </c>
      <c r="PR206">
        <v>10.25</v>
      </c>
      <c r="PZ206">
        <v>13.05</v>
      </c>
      <c r="QA206">
        <v>8.81</v>
      </c>
      <c r="QC206">
        <v>8.68</v>
      </c>
      <c r="QD206" t="s">
        <v>143</v>
      </c>
      <c r="QF206">
        <v>7.38</v>
      </c>
      <c r="QH206">
        <v>6.99</v>
      </c>
      <c r="QI206">
        <v>17.16</v>
      </c>
      <c r="QL206">
        <v>6.57</v>
      </c>
      <c r="QO206">
        <v>11.49</v>
      </c>
      <c r="QV206">
        <v>39.25</v>
      </c>
      <c r="QX206">
        <v>9.81</v>
      </c>
      <c r="QY206">
        <v>10.130000000000001</v>
      </c>
      <c r="RA206">
        <v>26.43</v>
      </c>
      <c r="RC206">
        <v>7.9</v>
      </c>
      <c r="RE206">
        <v>30.43</v>
      </c>
      <c r="RJ206">
        <v>12.08</v>
      </c>
      <c r="RL206">
        <v>8.1</v>
      </c>
      <c r="RM206">
        <v>11.97</v>
      </c>
      <c r="RO206" t="s">
        <v>143</v>
      </c>
      <c r="RP206">
        <v>7.61</v>
      </c>
      <c r="RS206">
        <v>7.57</v>
      </c>
      <c r="SB206">
        <v>12.2</v>
      </c>
      <c r="SG206">
        <v>11.26</v>
      </c>
      <c r="SH206">
        <v>11.73</v>
      </c>
      <c r="SI206">
        <v>9.76</v>
      </c>
      <c r="SM206">
        <v>16.440000000000001</v>
      </c>
      <c r="SN206">
        <v>12.09</v>
      </c>
      <c r="SQ206">
        <v>63.5</v>
      </c>
      <c r="SR206">
        <v>7.83</v>
      </c>
      <c r="ST206">
        <v>8.82</v>
      </c>
      <c r="SU206">
        <v>30.73</v>
      </c>
      <c r="SV206">
        <v>11.04</v>
      </c>
      <c r="SX206">
        <v>18.649999999999999</v>
      </c>
      <c r="SZ206">
        <v>9.0399999999999991</v>
      </c>
      <c r="TB206">
        <v>9.8800000000000008</v>
      </c>
      <c r="TI206">
        <v>11.96</v>
      </c>
      <c r="TJ206">
        <v>8.91</v>
      </c>
      <c r="TM206" t="s">
        <v>143</v>
      </c>
      <c r="TO206">
        <v>33.28</v>
      </c>
      <c r="TV206">
        <v>22.29</v>
      </c>
      <c r="TZ206" t="s">
        <v>143</v>
      </c>
      <c r="UB206">
        <v>9.02</v>
      </c>
      <c r="UD206">
        <v>16.170000000000002</v>
      </c>
      <c r="UG206">
        <v>34.229999999999997</v>
      </c>
      <c r="UH206">
        <v>19.05</v>
      </c>
      <c r="UL206">
        <v>16.28</v>
      </c>
      <c r="UN206">
        <v>14.74</v>
      </c>
      <c r="UP206">
        <v>12.69</v>
      </c>
      <c r="UR206">
        <v>11.22</v>
      </c>
      <c r="UV206" t="s">
        <v>143</v>
      </c>
      <c r="UX206">
        <v>16.91</v>
      </c>
      <c r="VI206">
        <v>33.549999999999997</v>
      </c>
      <c r="VJ206">
        <v>30.4</v>
      </c>
      <c r="VL206">
        <v>13.33</v>
      </c>
      <c r="VM206">
        <v>25.62</v>
      </c>
      <c r="VT206">
        <v>11.52</v>
      </c>
      <c r="VV206">
        <v>14.5</v>
      </c>
      <c r="VX206">
        <v>14.34</v>
      </c>
      <c r="WA206">
        <v>31.07</v>
      </c>
    </row>
    <row r="207" spans="1:599" x14ac:dyDescent="0.25">
      <c r="A207" s="87">
        <v>42654</v>
      </c>
      <c r="D207">
        <v>13.79</v>
      </c>
      <c r="I207">
        <v>14.55</v>
      </c>
      <c r="K207">
        <v>8.4700000000000006</v>
      </c>
      <c r="M207">
        <v>8.81</v>
      </c>
      <c r="R207">
        <v>9.35</v>
      </c>
      <c r="W207" t="s">
        <v>143</v>
      </c>
      <c r="AA207">
        <v>9.8699999999999992</v>
      </c>
      <c r="AC207">
        <v>8.81</v>
      </c>
      <c r="AE207">
        <v>8.19</v>
      </c>
      <c r="AF207">
        <v>25.48</v>
      </c>
      <c r="AG207">
        <v>6.78</v>
      </c>
      <c r="AH207">
        <v>14.48</v>
      </c>
      <c r="AN207" t="s">
        <v>143</v>
      </c>
      <c r="AP207">
        <v>12.25</v>
      </c>
      <c r="AT207">
        <v>8.57</v>
      </c>
      <c r="AU207">
        <v>7.67</v>
      </c>
      <c r="BA207">
        <v>15.94</v>
      </c>
      <c r="BD207">
        <v>17.16</v>
      </c>
      <c r="BF207">
        <v>11.49</v>
      </c>
      <c r="BG207">
        <v>9.09</v>
      </c>
      <c r="BH207">
        <v>33.229999999999997</v>
      </c>
      <c r="BI207">
        <v>7.64</v>
      </c>
      <c r="BJ207" t="s">
        <v>143</v>
      </c>
      <c r="BL207">
        <v>35.06</v>
      </c>
      <c r="BM207">
        <v>33.61</v>
      </c>
      <c r="BN207">
        <v>18.14</v>
      </c>
      <c r="BO207">
        <v>30.67</v>
      </c>
      <c r="BS207">
        <v>30.69</v>
      </c>
      <c r="BT207">
        <v>13.81</v>
      </c>
      <c r="BU207">
        <v>26.18</v>
      </c>
      <c r="BV207">
        <v>7.45</v>
      </c>
      <c r="BW207">
        <v>13.79</v>
      </c>
      <c r="CA207">
        <v>14.58</v>
      </c>
      <c r="CB207">
        <v>64</v>
      </c>
      <c r="CD207" t="s">
        <v>143</v>
      </c>
      <c r="CE207">
        <v>12.65</v>
      </c>
      <c r="CG207">
        <v>17.760000000000002</v>
      </c>
      <c r="CK207">
        <v>44.1</v>
      </c>
      <c r="CL207">
        <v>14.2</v>
      </c>
      <c r="CN207">
        <v>15.87</v>
      </c>
      <c r="CO207">
        <v>34.33</v>
      </c>
      <c r="CP207" t="s">
        <v>143</v>
      </c>
      <c r="CR207">
        <v>8.9499999999999993</v>
      </c>
      <c r="CS207">
        <v>24.52</v>
      </c>
      <c r="CT207">
        <v>7.06</v>
      </c>
      <c r="CX207">
        <v>36</v>
      </c>
      <c r="DA207">
        <v>17.04</v>
      </c>
      <c r="DC207">
        <v>29.23</v>
      </c>
      <c r="DD207">
        <v>43.43</v>
      </c>
      <c r="DI207">
        <v>23.02</v>
      </c>
      <c r="DJ207">
        <v>22.01</v>
      </c>
      <c r="DL207">
        <v>27.84</v>
      </c>
      <c r="DM207">
        <v>16.010000000000002</v>
      </c>
      <c r="DQ207">
        <v>24.42</v>
      </c>
      <c r="DS207">
        <v>15.42</v>
      </c>
      <c r="DU207">
        <v>16.04</v>
      </c>
      <c r="DW207" t="s">
        <v>143</v>
      </c>
      <c r="EB207">
        <v>12.5</v>
      </c>
      <c r="EE207" t="s">
        <v>143</v>
      </c>
      <c r="EF207">
        <v>18.079999999999998</v>
      </c>
      <c r="EG207">
        <v>12</v>
      </c>
      <c r="EI207">
        <v>13.95</v>
      </c>
      <c r="EJ207">
        <v>24.42</v>
      </c>
      <c r="EK207">
        <v>14.52</v>
      </c>
      <c r="EN207">
        <v>11.88</v>
      </c>
      <c r="EO207">
        <v>19.579999999999998</v>
      </c>
      <c r="ER207">
        <v>16.72</v>
      </c>
      <c r="ET207">
        <v>11.84</v>
      </c>
      <c r="EV207">
        <v>8.5299999999999994</v>
      </c>
      <c r="EX207">
        <v>10.92</v>
      </c>
      <c r="FB207">
        <v>19.559999999999999</v>
      </c>
      <c r="FC207">
        <v>25.35</v>
      </c>
      <c r="FE207">
        <v>10.57</v>
      </c>
      <c r="FN207">
        <v>12.5</v>
      </c>
      <c r="FO207">
        <v>21.11</v>
      </c>
      <c r="FR207">
        <v>12.42</v>
      </c>
      <c r="FS207">
        <v>15.82</v>
      </c>
      <c r="FY207">
        <v>12.15</v>
      </c>
      <c r="GC207">
        <v>40.06</v>
      </c>
      <c r="GE207">
        <v>30.68</v>
      </c>
      <c r="GG207">
        <v>18.09</v>
      </c>
      <c r="GJ207">
        <v>16.38</v>
      </c>
      <c r="GO207">
        <v>20.74</v>
      </c>
      <c r="GP207">
        <v>18.64</v>
      </c>
      <c r="GR207">
        <v>11.1</v>
      </c>
      <c r="GT207">
        <v>27.65</v>
      </c>
      <c r="HA207">
        <v>14.2</v>
      </c>
      <c r="HE207">
        <v>18.25</v>
      </c>
      <c r="HG207">
        <v>19.13</v>
      </c>
      <c r="HL207">
        <v>12.46</v>
      </c>
      <c r="HN207">
        <v>9.02</v>
      </c>
      <c r="HP207">
        <v>84.17</v>
      </c>
      <c r="HQ207">
        <v>14.36</v>
      </c>
      <c r="HS207">
        <v>14.17</v>
      </c>
      <c r="HT207">
        <v>11.69</v>
      </c>
      <c r="HU207" t="s">
        <v>143</v>
      </c>
      <c r="HW207">
        <v>13.95</v>
      </c>
      <c r="HX207">
        <v>29.67</v>
      </c>
      <c r="IA207">
        <v>24.43</v>
      </c>
      <c r="IB207">
        <v>21.32</v>
      </c>
      <c r="IC207">
        <v>10.16</v>
      </c>
      <c r="ID207">
        <v>21.54</v>
      </c>
      <c r="IF207">
        <v>15.1</v>
      </c>
      <c r="IH207">
        <v>7.38</v>
      </c>
      <c r="II207">
        <v>10.93</v>
      </c>
      <c r="IJ207">
        <v>9.1</v>
      </c>
      <c r="IL207">
        <v>13.75</v>
      </c>
      <c r="IM207">
        <v>7.42</v>
      </c>
      <c r="IN207">
        <v>12.34</v>
      </c>
      <c r="IO207">
        <v>9.52</v>
      </c>
      <c r="IU207">
        <v>18.8</v>
      </c>
      <c r="IW207">
        <v>12.75</v>
      </c>
      <c r="IX207">
        <v>13.79</v>
      </c>
      <c r="IY207" t="s">
        <v>143</v>
      </c>
      <c r="JB207">
        <v>15.93</v>
      </c>
      <c r="JC207">
        <v>16.23</v>
      </c>
      <c r="JD207">
        <v>29.81</v>
      </c>
      <c r="JE207">
        <v>7.09</v>
      </c>
      <c r="JM207">
        <v>21.91</v>
      </c>
      <c r="JN207">
        <v>21.67</v>
      </c>
      <c r="JO207">
        <v>18.36</v>
      </c>
      <c r="JP207">
        <v>26.1</v>
      </c>
      <c r="JQ207">
        <v>18.66</v>
      </c>
      <c r="JW207">
        <v>17.8</v>
      </c>
      <c r="JX207">
        <v>12.21</v>
      </c>
      <c r="JY207" t="s">
        <v>143</v>
      </c>
      <c r="KB207">
        <v>21.11</v>
      </c>
      <c r="KH207">
        <v>25.17</v>
      </c>
      <c r="KM207" t="s">
        <v>143</v>
      </c>
      <c r="KR207">
        <v>16.420000000000002</v>
      </c>
      <c r="KS207">
        <v>61.89</v>
      </c>
      <c r="KV207">
        <v>23.95</v>
      </c>
      <c r="LH207">
        <v>26.21</v>
      </c>
      <c r="LM207">
        <v>22.29</v>
      </c>
      <c r="LN207">
        <v>14.82</v>
      </c>
      <c r="LR207">
        <v>23.37</v>
      </c>
      <c r="LY207">
        <v>13.53</v>
      </c>
      <c r="MC207">
        <v>11.86</v>
      </c>
      <c r="MG207">
        <v>31.82</v>
      </c>
      <c r="MH207">
        <v>23.88</v>
      </c>
      <c r="MJ207">
        <v>12.44</v>
      </c>
      <c r="MT207">
        <v>8.4</v>
      </c>
      <c r="MY207" t="s">
        <v>143</v>
      </c>
      <c r="NA207">
        <v>7.06</v>
      </c>
      <c r="ND207">
        <v>31.46</v>
      </c>
      <c r="NF207">
        <v>10.11</v>
      </c>
      <c r="NG207">
        <v>14.93</v>
      </c>
      <c r="NH207">
        <v>9.4</v>
      </c>
      <c r="NI207">
        <v>16.64</v>
      </c>
      <c r="NK207">
        <v>7.44</v>
      </c>
      <c r="NP207">
        <v>10.99</v>
      </c>
      <c r="NS207">
        <v>35.29</v>
      </c>
      <c r="NU207">
        <v>35</v>
      </c>
      <c r="NV207">
        <v>8.41</v>
      </c>
      <c r="NY207">
        <v>22.17</v>
      </c>
      <c r="OB207">
        <v>29.45</v>
      </c>
      <c r="OE207">
        <v>9.4499999999999993</v>
      </c>
      <c r="OF207">
        <v>104.89</v>
      </c>
      <c r="OI207">
        <v>19.14</v>
      </c>
      <c r="OK207">
        <v>15.13</v>
      </c>
      <c r="OL207">
        <v>19.39</v>
      </c>
      <c r="OM207">
        <v>8.32</v>
      </c>
      <c r="OO207">
        <v>16.3</v>
      </c>
      <c r="OR207">
        <v>6.77</v>
      </c>
      <c r="OS207">
        <v>10.09</v>
      </c>
      <c r="OT207">
        <v>12.54</v>
      </c>
      <c r="OU207">
        <v>14</v>
      </c>
      <c r="OW207">
        <v>10.47</v>
      </c>
      <c r="OX207">
        <v>16.52</v>
      </c>
      <c r="OZ207" t="s">
        <v>143</v>
      </c>
      <c r="PB207">
        <v>12.06</v>
      </c>
      <c r="PE207">
        <v>10.72</v>
      </c>
      <c r="PH207">
        <v>7.29</v>
      </c>
      <c r="PM207">
        <v>21.65</v>
      </c>
      <c r="PN207">
        <v>7.72</v>
      </c>
      <c r="PR207">
        <v>10.25</v>
      </c>
      <c r="PZ207">
        <v>13.05</v>
      </c>
      <c r="QA207">
        <v>8.81</v>
      </c>
      <c r="QC207">
        <v>8.68</v>
      </c>
      <c r="QD207" t="s">
        <v>143</v>
      </c>
      <c r="QF207">
        <v>7.38</v>
      </c>
      <c r="QH207">
        <v>6.99</v>
      </c>
      <c r="QI207">
        <v>17.16</v>
      </c>
      <c r="QL207">
        <v>6.57</v>
      </c>
      <c r="QO207">
        <v>11.49</v>
      </c>
      <c r="QV207">
        <v>39.25</v>
      </c>
      <c r="QX207">
        <v>9.81</v>
      </c>
      <c r="QY207">
        <v>10.130000000000001</v>
      </c>
      <c r="RA207">
        <v>26.43</v>
      </c>
      <c r="RC207">
        <v>7.9</v>
      </c>
      <c r="RE207">
        <v>30.43</v>
      </c>
      <c r="RJ207">
        <v>12.08</v>
      </c>
      <c r="RL207">
        <v>8.1</v>
      </c>
      <c r="RM207">
        <v>11.97</v>
      </c>
      <c r="RO207" t="s">
        <v>143</v>
      </c>
      <c r="RP207">
        <v>7.61</v>
      </c>
      <c r="RS207">
        <v>7.57</v>
      </c>
      <c r="SB207">
        <v>12.2</v>
      </c>
      <c r="SG207">
        <v>11.26</v>
      </c>
      <c r="SH207">
        <v>11.73</v>
      </c>
      <c r="SI207">
        <v>9.76</v>
      </c>
      <c r="SM207">
        <v>16.440000000000001</v>
      </c>
      <c r="SN207">
        <v>12.09</v>
      </c>
      <c r="SQ207">
        <v>63.5</v>
      </c>
      <c r="SR207">
        <v>7.83</v>
      </c>
      <c r="ST207">
        <v>8.82</v>
      </c>
      <c r="SU207">
        <v>30.73</v>
      </c>
      <c r="SV207">
        <v>11.04</v>
      </c>
      <c r="SX207">
        <v>18.649999999999999</v>
      </c>
      <c r="SZ207">
        <v>9.0399999999999991</v>
      </c>
      <c r="TB207">
        <v>9.8800000000000008</v>
      </c>
      <c r="TI207">
        <v>11.96</v>
      </c>
      <c r="TJ207">
        <v>8.91</v>
      </c>
      <c r="TM207" t="s">
        <v>143</v>
      </c>
      <c r="TO207">
        <v>33.28</v>
      </c>
      <c r="TV207">
        <v>22.29</v>
      </c>
      <c r="TZ207" t="s">
        <v>143</v>
      </c>
      <c r="UB207">
        <v>9.02</v>
      </c>
      <c r="UD207">
        <v>16.170000000000002</v>
      </c>
      <c r="UG207">
        <v>34.229999999999997</v>
      </c>
      <c r="UH207">
        <v>19.05</v>
      </c>
      <c r="UL207">
        <v>16.28</v>
      </c>
      <c r="UN207">
        <v>14.74</v>
      </c>
      <c r="UP207">
        <v>12.69</v>
      </c>
      <c r="UR207">
        <v>11.22</v>
      </c>
      <c r="UV207" t="s">
        <v>143</v>
      </c>
      <c r="UX207">
        <v>16.91</v>
      </c>
      <c r="VI207">
        <v>33.549999999999997</v>
      </c>
      <c r="VJ207">
        <v>30.4</v>
      </c>
      <c r="VL207">
        <v>13.33</v>
      </c>
      <c r="VM207">
        <v>25.62</v>
      </c>
      <c r="VT207">
        <v>11.52</v>
      </c>
      <c r="VV207">
        <v>14.5</v>
      </c>
      <c r="VX207">
        <v>14.34</v>
      </c>
      <c r="WA207">
        <v>31.07</v>
      </c>
    </row>
    <row r="208" spans="1:599" x14ac:dyDescent="0.25">
      <c r="A208" s="87">
        <v>42655</v>
      </c>
      <c r="D208">
        <v>13.79</v>
      </c>
      <c r="I208">
        <v>14.55</v>
      </c>
      <c r="K208">
        <v>8.4700000000000006</v>
      </c>
      <c r="M208">
        <v>8.81</v>
      </c>
      <c r="R208">
        <v>9.35</v>
      </c>
      <c r="W208" t="s">
        <v>143</v>
      </c>
      <c r="AA208">
        <v>9.8699999999999992</v>
      </c>
      <c r="AC208">
        <v>8.81</v>
      </c>
      <c r="AE208">
        <v>8.19</v>
      </c>
      <c r="AF208">
        <v>25.48</v>
      </c>
      <c r="AG208">
        <v>6.78</v>
      </c>
      <c r="AH208">
        <v>14.48</v>
      </c>
      <c r="AN208" t="s">
        <v>143</v>
      </c>
      <c r="AP208">
        <v>12.25</v>
      </c>
      <c r="AT208">
        <v>8.57</v>
      </c>
      <c r="AU208">
        <v>7.67</v>
      </c>
      <c r="BA208">
        <v>15.94</v>
      </c>
      <c r="BD208">
        <v>17.16</v>
      </c>
      <c r="BF208">
        <v>11.49</v>
      </c>
      <c r="BG208">
        <v>9.09</v>
      </c>
      <c r="BH208">
        <v>33.229999999999997</v>
      </c>
      <c r="BI208">
        <v>7.64</v>
      </c>
      <c r="BJ208" t="s">
        <v>143</v>
      </c>
      <c r="BL208">
        <v>35.06</v>
      </c>
      <c r="BM208">
        <v>33.61</v>
      </c>
      <c r="BN208">
        <v>18.14</v>
      </c>
      <c r="BO208">
        <v>30.67</v>
      </c>
      <c r="BS208">
        <v>30.69</v>
      </c>
      <c r="BT208">
        <v>13.81</v>
      </c>
      <c r="BU208">
        <v>26.18</v>
      </c>
      <c r="BV208">
        <v>7.45</v>
      </c>
      <c r="BW208">
        <v>13.79</v>
      </c>
      <c r="CA208">
        <v>14.58</v>
      </c>
      <c r="CB208">
        <v>64</v>
      </c>
      <c r="CD208" t="s">
        <v>143</v>
      </c>
      <c r="CE208">
        <v>12.65</v>
      </c>
      <c r="CG208">
        <v>17.760000000000002</v>
      </c>
      <c r="CK208">
        <v>44.1</v>
      </c>
      <c r="CL208">
        <v>14.2</v>
      </c>
      <c r="CN208">
        <v>15.87</v>
      </c>
      <c r="CO208">
        <v>34.33</v>
      </c>
      <c r="CP208" t="s">
        <v>143</v>
      </c>
      <c r="CR208">
        <v>8.9499999999999993</v>
      </c>
      <c r="CS208">
        <v>24.52</v>
      </c>
      <c r="CT208">
        <v>7.06</v>
      </c>
      <c r="CX208">
        <v>36</v>
      </c>
      <c r="DA208">
        <v>17.04</v>
      </c>
      <c r="DC208">
        <v>29.23</v>
      </c>
      <c r="DD208">
        <v>43.43</v>
      </c>
      <c r="DI208">
        <v>23.02</v>
      </c>
      <c r="DJ208">
        <v>22.01</v>
      </c>
      <c r="DL208">
        <v>27.84</v>
      </c>
      <c r="DM208">
        <v>16.010000000000002</v>
      </c>
      <c r="DQ208">
        <v>24.42</v>
      </c>
      <c r="DS208">
        <v>15.42</v>
      </c>
      <c r="DU208">
        <v>16.04</v>
      </c>
      <c r="DW208" t="s">
        <v>143</v>
      </c>
      <c r="EB208">
        <v>12.5</v>
      </c>
      <c r="EE208" t="s">
        <v>143</v>
      </c>
      <c r="EF208">
        <v>18.079999999999998</v>
      </c>
      <c r="EG208">
        <v>12</v>
      </c>
      <c r="EI208">
        <v>13.95</v>
      </c>
      <c r="EJ208">
        <v>24.42</v>
      </c>
      <c r="EK208">
        <v>14.52</v>
      </c>
      <c r="EN208">
        <v>11.88</v>
      </c>
      <c r="EO208">
        <v>19.579999999999998</v>
      </c>
      <c r="ER208">
        <v>16.72</v>
      </c>
      <c r="ET208">
        <v>11.84</v>
      </c>
      <c r="EV208">
        <v>8.5299999999999994</v>
      </c>
      <c r="EX208">
        <v>10.92</v>
      </c>
      <c r="FB208">
        <v>19.559999999999999</v>
      </c>
      <c r="FC208">
        <v>25.35</v>
      </c>
      <c r="FE208">
        <v>10.57</v>
      </c>
      <c r="FN208">
        <v>12.5</v>
      </c>
      <c r="FO208">
        <v>21.11</v>
      </c>
      <c r="FR208">
        <v>12.42</v>
      </c>
      <c r="FS208">
        <v>15.82</v>
      </c>
      <c r="FY208">
        <v>12.15</v>
      </c>
      <c r="GC208">
        <v>40.06</v>
      </c>
      <c r="GE208">
        <v>30.68</v>
      </c>
      <c r="GG208">
        <v>18.09</v>
      </c>
      <c r="GJ208">
        <v>16.38</v>
      </c>
      <c r="GO208">
        <v>20.74</v>
      </c>
      <c r="GP208">
        <v>18.64</v>
      </c>
      <c r="GR208">
        <v>11.1</v>
      </c>
      <c r="GT208">
        <v>27.65</v>
      </c>
      <c r="HA208">
        <v>14.2</v>
      </c>
      <c r="HE208">
        <v>18.25</v>
      </c>
      <c r="HG208">
        <v>19.13</v>
      </c>
      <c r="HL208">
        <v>12.46</v>
      </c>
      <c r="HN208">
        <v>9.02</v>
      </c>
      <c r="HP208">
        <v>84.17</v>
      </c>
      <c r="HQ208">
        <v>14.36</v>
      </c>
      <c r="HS208">
        <v>14.17</v>
      </c>
      <c r="HT208">
        <v>11.69</v>
      </c>
      <c r="HU208" t="s">
        <v>143</v>
      </c>
      <c r="HW208">
        <v>13.95</v>
      </c>
      <c r="HX208">
        <v>29.67</v>
      </c>
      <c r="IA208">
        <v>24.43</v>
      </c>
      <c r="IB208">
        <v>21.32</v>
      </c>
      <c r="IC208">
        <v>10.16</v>
      </c>
      <c r="ID208">
        <v>21.54</v>
      </c>
      <c r="IF208">
        <v>15.1</v>
      </c>
      <c r="IH208">
        <v>7.38</v>
      </c>
      <c r="II208">
        <v>10.93</v>
      </c>
      <c r="IJ208">
        <v>9.1</v>
      </c>
      <c r="IL208">
        <v>13.75</v>
      </c>
      <c r="IM208">
        <v>7.42</v>
      </c>
      <c r="IN208">
        <v>12.34</v>
      </c>
      <c r="IO208">
        <v>9.52</v>
      </c>
      <c r="IU208">
        <v>18.8</v>
      </c>
      <c r="IW208">
        <v>12.75</v>
      </c>
      <c r="IX208">
        <v>13.79</v>
      </c>
      <c r="IY208" t="s">
        <v>143</v>
      </c>
      <c r="JB208">
        <v>15.93</v>
      </c>
      <c r="JC208">
        <v>16.23</v>
      </c>
      <c r="JD208">
        <v>29.81</v>
      </c>
      <c r="JE208">
        <v>7.09</v>
      </c>
      <c r="JM208">
        <v>21.91</v>
      </c>
      <c r="JN208">
        <v>21.67</v>
      </c>
      <c r="JO208">
        <v>18.36</v>
      </c>
      <c r="JP208">
        <v>26.1</v>
      </c>
      <c r="JQ208">
        <v>18.66</v>
      </c>
      <c r="JW208">
        <v>17.8</v>
      </c>
      <c r="JX208">
        <v>12.21</v>
      </c>
      <c r="JY208" t="s">
        <v>143</v>
      </c>
      <c r="KB208">
        <v>21.11</v>
      </c>
      <c r="KH208">
        <v>25.17</v>
      </c>
      <c r="KM208" t="s">
        <v>143</v>
      </c>
      <c r="KR208">
        <v>16.420000000000002</v>
      </c>
      <c r="KS208">
        <v>61.89</v>
      </c>
      <c r="KV208">
        <v>23.95</v>
      </c>
      <c r="LH208">
        <v>26.21</v>
      </c>
      <c r="LM208">
        <v>22.29</v>
      </c>
      <c r="LN208">
        <v>14.82</v>
      </c>
      <c r="LR208">
        <v>23.37</v>
      </c>
      <c r="LY208">
        <v>13.53</v>
      </c>
      <c r="MC208">
        <v>11.86</v>
      </c>
      <c r="MG208">
        <v>31.82</v>
      </c>
      <c r="MH208">
        <v>23.88</v>
      </c>
      <c r="MJ208">
        <v>12.44</v>
      </c>
      <c r="MT208">
        <v>8.4</v>
      </c>
      <c r="MY208" t="s">
        <v>143</v>
      </c>
      <c r="NA208">
        <v>7.06</v>
      </c>
      <c r="ND208">
        <v>31.46</v>
      </c>
      <c r="NF208">
        <v>10.11</v>
      </c>
      <c r="NG208">
        <v>14.93</v>
      </c>
      <c r="NH208">
        <v>9.4</v>
      </c>
      <c r="NI208">
        <v>16.64</v>
      </c>
      <c r="NK208">
        <v>7.44</v>
      </c>
      <c r="NP208">
        <v>10.99</v>
      </c>
      <c r="NS208">
        <v>35.29</v>
      </c>
      <c r="NU208">
        <v>35</v>
      </c>
      <c r="NV208">
        <v>8.41</v>
      </c>
      <c r="NY208">
        <v>22.17</v>
      </c>
      <c r="OB208">
        <v>29.45</v>
      </c>
      <c r="OE208">
        <v>9.4499999999999993</v>
      </c>
      <c r="OF208">
        <v>104.89</v>
      </c>
      <c r="OI208">
        <v>19.14</v>
      </c>
      <c r="OK208">
        <v>15.13</v>
      </c>
      <c r="OL208">
        <v>19.39</v>
      </c>
      <c r="OM208">
        <v>8.32</v>
      </c>
      <c r="OO208">
        <v>16.3</v>
      </c>
      <c r="OR208">
        <v>6.77</v>
      </c>
      <c r="OS208">
        <v>10.09</v>
      </c>
      <c r="OT208">
        <v>12.54</v>
      </c>
      <c r="OU208">
        <v>14</v>
      </c>
      <c r="OW208">
        <v>10.47</v>
      </c>
      <c r="OX208">
        <v>16.52</v>
      </c>
      <c r="OZ208" t="s">
        <v>143</v>
      </c>
      <c r="PB208">
        <v>12.06</v>
      </c>
      <c r="PE208">
        <v>10.72</v>
      </c>
      <c r="PH208">
        <v>7.29</v>
      </c>
      <c r="PM208">
        <v>21.65</v>
      </c>
      <c r="PN208">
        <v>7.72</v>
      </c>
      <c r="PR208">
        <v>10.25</v>
      </c>
      <c r="PZ208">
        <v>13.05</v>
      </c>
      <c r="QA208">
        <v>8.81</v>
      </c>
      <c r="QC208">
        <v>8.68</v>
      </c>
      <c r="QD208" t="s">
        <v>143</v>
      </c>
      <c r="QF208">
        <v>7.38</v>
      </c>
      <c r="QH208">
        <v>6.99</v>
      </c>
      <c r="QI208">
        <v>17.16</v>
      </c>
      <c r="QL208">
        <v>6.57</v>
      </c>
      <c r="QO208">
        <v>11.49</v>
      </c>
      <c r="QV208">
        <v>39.25</v>
      </c>
      <c r="QX208">
        <v>9.81</v>
      </c>
      <c r="QY208">
        <v>10.130000000000001</v>
      </c>
      <c r="RA208">
        <v>26.43</v>
      </c>
      <c r="RC208">
        <v>7.9</v>
      </c>
      <c r="RE208">
        <v>30.43</v>
      </c>
      <c r="RJ208">
        <v>12.08</v>
      </c>
      <c r="RL208">
        <v>8.1</v>
      </c>
      <c r="RM208">
        <v>11.97</v>
      </c>
      <c r="RO208" t="s">
        <v>143</v>
      </c>
      <c r="RP208">
        <v>7.61</v>
      </c>
      <c r="RS208">
        <v>7.57</v>
      </c>
      <c r="SB208">
        <v>12.2</v>
      </c>
      <c r="SG208">
        <v>11.26</v>
      </c>
      <c r="SH208">
        <v>11.73</v>
      </c>
      <c r="SI208">
        <v>9.76</v>
      </c>
      <c r="SM208">
        <v>16.440000000000001</v>
      </c>
      <c r="SN208">
        <v>12.09</v>
      </c>
      <c r="SQ208">
        <v>63.5</v>
      </c>
      <c r="SR208">
        <v>7.83</v>
      </c>
      <c r="ST208">
        <v>8.82</v>
      </c>
      <c r="SU208">
        <v>30.73</v>
      </c>
      <c r="SV208">
        <v>11.04</v>
      </c>
      <c r="SX208">
        <v>18.649999999999999</v>
      </c>
      <c r="SZ208">
        <v>9.0399999999999991</v>
      </c>
      <c r="TB208">
        <v>9.8800000000000008</v>
      </c>
      <c r="TI208">
        <v>11.96</v>
      </c>
      <c r="TJ208">
        <v>8.91</v>
      </c>
      <c r="TM208" t="s">
        <v>143</v>
      </c>
      <c r="TO208">
        <v>33.28</v>
      </c>
      <c r="TV208">
        <v>22.29</v>
      </c>
      <c r="TZ208" t="s">
        <v>143</v>
      </c>
      <c r="UB208">
        <v>9.02</v>
      </c>
      <c r="UD208">
        <v>16.170000000000002</v>
      </c>
      <c r="UG208">
        <v>34.229999999999997</v>
      </c>
      <c r="UH208">
        <v>19.05</v>
      </c>
      <c r="UL208">
        <v>16.28</v>
      </c>
      <c r="UN208">
        <v>14.74</v>
      </c>
      <c r="UP208">
        <v>12.69</v>
      </c>
      <c r="UR208">
        <v>11.22</v>
      </c>
      <c r="UV208" t="s">
        <v>143</v>
      </c>
      <c r="UX208">
        <v>16.91</v>
      </c>
      <c r="VI208">
        <v>33.549999999999997</v>
      </c>
      <c r="VJ208">
        <v>30.4</v>
      </c>
      <c r="VL208">
        <v>13.33</v>
      </c>
      <c r="VM208">
        <v>25.62</v>
      </c>
      <c r="VT208">
        <v>11.52</v>
      </c>
      <c r="VV208">
        <v>14.5</v>
      </c>
      <c r="VX208">
        <v>14.34</v>
      </c>
      <c r="WA208">
        <v>31.07</v>
      </c>
    </row>
    <row r="209" spans="1:599" x14ac:dyDescent="0.25">
      <c r="A209" s="87">
        <v>42656</v>
      </c>
      <c r="D209">
        <v>13.79</v>
      </c>
      <c r="I209">
        <v>14.55</v>
      </c>
      <c r="K209">
        <v>8.4700000000000006</v>
      </c>
      <c r="M209">
        <v>8.81</v>
      </c>
      <c r="R209">
        <v>9.35</v>
      </c>
      <c r="W209" t="s">
        <v>143</v>
      </c>
      <c r="AA209">
        <v>9.8699999999999992</v>
      </c>
      <c r="AC209">
        <v>8.81</v>
      </c>
      <c r="AE209">
        <v>8.19</v>
      </c>
      <c r="AF209">
        <v>25.48</v>
      </c>
      <c r="AG209">
        <v>6.78</v>
      </c>
      <c r="AH209">
        <v>14.48</v>
      </c>
      <c r="AN209" t="s">
        <v>143</v>
      </c>
      <c r="AP209">
        <v>12.25</v>
      </c>
      <c r="AT209">
        <v>8.57</v>
      </c>
      <c r="AU209">
        <v>7.67</v>
      </c>
      <c r="BA209">
        <v>15.94</v>
      </c>
      <c r="BD209">
        <v>17.16</v>
      </c>
      <c r="BF209">
        <v>11.49</v>
      </c>
      <c r="BG209">
        <v>9.09</v>
      </c>
      <c r="BH209">
        <v>33.229999999999997</v>
      </c>
      <c r="BI209">
        <v>7.64</v>
      </c>
      <c r="BJ209" t="s">
        <v>143</v>
      </c>
      <c r="BL209">
        <v>35.06</v>
      </c>
      <c r="BM209">
        <v>33.61</v>
      </c>
      <c r="BN209">
        <v>18.14</v>
      </c>
      <c r="BO209">
        <v>30.67</v>
      </c>
      <c r="BS209">
        <v>30.69</v>
      </c>
      <c r="BT209">
        <v>13.81</v>
      </c>
      <c r="BU209">
        <v>26.18</v>
      </c>
      <c r="BV209">
        <v>7.45</v>
      </c>
      <c r="BW209">
        <v>13.79</v>
      </c>
      <c r="CA209">
        <v>14.58</v>
      </c>
      <c r="CB209">
        <v>64</v>
      </c>
      <c r="CD209" t="s">
        <v>143</v>
      </c>
      <c r="CE209">
        <v>12.65</v>
      </c>
      <c r="CG209">
        <v>17.760000000000002</v>
      </c>
      <c r="CK209">
        <v>44.1</v>
      </c>
      <c r="CL209">
        <v>14.2</v>
      </c>
      <c r="CN209">
        <v>15.87</v>
      </c>
      <c r="CO209">
        <v>34.33</v>
      </c>
      <c r="CP209" t="s">
        <v>143</v>
      </c>
      <c r="CR209">
        <v>8.9499999999999993</v>
      </c>
      <c r="CS209">
        <v>24.52</v>
      </c>
      <c r="CT209">
        <v>7.06</v>
      </c>
      <c r="CX209">
        <v>36</v>
      </c>
      <c r="DA209">
        <v>17.04</v>
      </c>
      <c r="DC209">
        <v>29.23</v>
      </c>
      <c r="DD209">
        <v>43.43</v>
      </c>
      <c r="DI209">
        <v>23.02</v>
      </c>
      <c r="DJ209">
        <v>22.01</v>
      </c>
      <c r="DL209">
        <v>27.84</v>
      </c>
      <c r="DM209">
        <v>16.010000000000002</v>
      </c>
      <c r="DQ209">
        <v>24.42</v>
      </c>
      <c r="DS209">
        <v>15.42</v>
      </c>
      <c r="DU209">
        <v>16.04</v>
      </c>
      <c r="DW209" t="s">
        <v>143</v>
      </c>
      <c r="EB209">
        <v>12.5</v>
      </c>
      <c r="EE209" t="s">
        <v>143</v>
      </c>
      <c r="EF209">
        <v>18.079999999999998</v>
      </c>
      <c r="EG209">
        <v>12</v>
      </c>
      <c r="EI209">
        <v>13.95</v>
      </c>
      <c r="EJ209">
        <v>24.42</v>
      </c>
      <c r="EK209">
        <v>14.52</v>
      </c>
      <c r="EN209">
        <v>11.88</v>
      </c>
      <c r="EO209">
        <v>19.579999999999998</v>
      </c>
      <c r="ER209">
        <v>16.72</v>
      </c>
      <c r="ET209">
        <v>11.84</v>
      </c>
      <c r="EV209">
        <v>8.5299999999999994</v>
      </c>
      <c r="EX209">
        <v>10.92</v>
      </c>
      <c r="FB209">
        <v>19.559999999999999</v>
      </c>
      <c r="FC209">
        <v>25.35</v>
      </c>
      <c r="FE209">
        <v>10.57</v>
      </c>
      <c r="FN209">
        <v>12.5</v>
      </c>
      <c r="FO209">
        <v>21.11</v>
      </c>
      <c r="FR209">
        <v>12.42</v>
      </c>
      <c r="FS209">
        <v>15.82</v>
      </c>
      <c r="FY209">
        <v>12.15</v>
      </c>
      <c r="GC209">
        <v>40.06</v>
      </c>
      <c r="GE209">
        <v>30.68</v>
      </c>
      <c r="GG209">
        <v>18.09</v>
      </c>
      <c r="GJ209">
        <v>16.38</v>
      </c>
      <c r="GO209">
        <v>20.74</v>
      </c>
      <c r="GP209">
        <v>18.64</v>
      </c>
      <c r="GR209">
        <v>11.1</v>
      </c>
      <c r="GT209">
        <v>27.65</v>
      </c>
      <c r="HA209">
        <v>14.2</v>
      </c>
      <c r="HE209">
        <v>18.25</v>
      </c>
      <c r="HG209">
        <v>19.13</v>
      </c>
      <c r="HL209">
        <v>12.46</v>
      </c>
      <c r="HN209">
        <v>9.02</v>
      </c>
      <c r="HP209">
        <v>84.17</v>
      </c>
      <c r="HQ209">
        <v>14.36</v>
      </c>
      <c r="HS209">
        <v>14.17</v>
      </c>
      <c r="HT209">
        <v>11.69</v>
      </c>
      <c r="HU209" t="s">
        <v>143</v>
      </c>
      <c r="HW209">
        <v>13.95</v>
      </c>
      <c r="HX209">
        <v>29.67</v>
      </c>
      <c r="IA209">
        <v>24.43</v>
      </c>
      <c r="IB209">
        <v>21.32</v>
      </c>
      <c r="IC209">
        <v>10.16</v>
      </c>
      <c r="ID209">
        <v>21.54</v>
      </c>
      <c r="IF209">
        <v>15.1</v>
      </c>
      <c r="IH209">
        <v>7.38</v>
      </c>
      <c r="II209">
        <v>10.93</v>
      </c>
      <c r="IJ209">
        <v>9.1</v>
      </c>
      <c r="IL209">
        <v>13.75</v>
      </c>
      <c r="IM209">
        <v>7.42</v>
      </c>
      <c r="IN209">
        <v>12.34</v>
      </c>
      <c r="IO209">
        <v>9.52</v>
      </c>
      <c r="IU209">
        <v>18.8</v>
      </c>
      <c r="IW209">
        <v>12.75</v>
      </c>
      <c r="IX209">
        <v>13.79</v>
      </c>
      <c r="IY209" t="s">
        <v>143</v>
      </c>
      <c r="JB209">
        <v>15.93</v>
      </c>
      <c r="JC209">
        <v>16.23</v>
      </c>
      <c r="JD209">
        <v>29.81</v>
      </c>
      <c r="JE209">
        <v>7.09</v>
      </c>
      <c r="JM209">
        <v>21.91</v>
      </c>
      <c r="JN209">
        <v>21.67</v>
      </c>
      <c r="JO209">
        <v>18.36</v>
      </c>
      <c r="JP209">
        <v>26.1</v>
      </c>
      <c r="JQ209">
        <v>18.66</v>
      </c>
      <c r="JW209">
        <v>17.8</v>
      </c>
      <c r="JX209">
        <v>12.21</v>
      </c>
      <c r="JY209" t="s">
        <v>143</v>
      </c>
      <c r="KB209">
        <v>21.11</v>
      </c>
      <c r="KH209">
        <v>25.17</v>
      </c>
      <c r="KM209" t="s">
        <v>143</v>
      </c>
      <c r="KR209">
        <v>16.420000000000002</v>
      </c>
      <c r="KS209">
        <v>61.89</v>
      </c>
      <c r="KV209">
        <v>23.95</v>
      </c>
      <c r="LH209">
        <v>26.21</v>
      </c>
      <c r="LM209">
        <v>22.29</v>
      </c>
      <c r="LN209">
        <v>14.82</v>
      </c>
      <c r="LR209">
        <v>23.37</v>
      </c>
      <c r="LY209">
        <v>13.53</v>
      </c>
      <c r="MC209">
        <v>11.86</v>
      </c>
      <c r="MG209">
        <v>31.82</v>
      </c>
      <c r="MH209">
        <v>23.88</v>
      </c>
      <c r="MJ209">
        <v>12.44</v>
      </c>
      <c r="MT209">
        <v>8.4</v>
      </c>
      <c r="MY209" t="s">
        <v>143</v>
      </c>
      <c r="NA209">
        <v>7.06</v>
      </c>
      <c r="ND209">
        <v>31.46</v>
      </c>
      <c r="NF209">
        <v>10.11</v>
      </c>
      <c r="NG209">
        <v>14.93</v>
      </c>
      <c r="NH209">
        <v>9.4</v>
      </c>
      <c r="NI209">
        <v>16.64</v>
      </c>
      <c r="NK209">
        <v>7.44</v>
      </c>
      <c r="NP209">
        <v>10.99</v>
      </c>
      <c r="NS209">
        <v>35.29</v>
      </c>
      <c r="NU209">
        <v>35</v>
      </c>
      <c r="NV209">
        <v>8.41</v>
      </c>
      <c r="NY209">
        <v>22.17</v>
      </c>
      <c r="OB209">
        <v>29.45</v>
      </c>
      <c r="OE209">
        <v>9.4499999999999993</v>
      </c>
      <c r="OF209">
        <v>104.89</v>
      </c>
      <c r="OI209">
        <v>19.14</v>
      </c>
      <c r="OK209">
        <v>15.13</v>
      </c>
      <c r="OL209">
        <v>19.39</v>
      </c>
      <c r="OM209">
        <v>8.32</v>
      </c>
      <c r="OO209">
        <v>16.3</v>
      </c>
      <c r="OR209">
        <v>6.77</v>
      </c>
      <c r="OS209">
        <v>10.09</v>
      </c>
      <c r="OT209">
        <v>12.54</v>
      </c>
      <c r="OU209">
        <v>14</v>
      </c>
      <c r="OW209">
        <v>10.47</v>
      </c>
      <c r="OX209">
        <v>16.52</v>
      </c>
      <c r="OZ209" t="s">
        <v>143</v>
      </c>
      <c r="PB209">
        <v>12.06</v>
      </c>
      <c r="PE209">
        <v>10.72</v>
      </c>
      <c r="PH209">
        <v>7.29</v>
      </c>
      <c r="PM209">
        <v>21.65</v>
      </c>
      <c r="PN209">
        <v>7.72</v>
      </c>
      <c r="PR209">
        <v>10.25</v>
      </c>
      <c r="PZ209">
        <v>13.05</v>
      </c>
      <c r="QA209">
        <v>8.81</v>
      </c>
      <c r="QC209">
        <v>8.68</v>
      </c>
      <c r="QD209" t="s">
        <v>143</v>
      </c>
      <c r="QF209">
        <v>7.38</v>
      </c>
      <c r="QH209">
        <v>6.99</v>
      </c>
      <c r="QI209">
        <v>17.16</v>
      </c>
      <c r="QL209">
        <v>6.57</v>
      </c>
      <c r="QO209">
        <v>11.49</v>
      </c>
      <c r="QV209">
        <v>39.25</v>
      </c>
      <c r="QX209">
        <v>9.81</v>
      </c>
      <c r="QY209">
        <v>10.130000000000001</v>
      </c>
      <c r="RA209">
        <v>26.43</v>
      </c>
      <c r="RC209">
        <v>7.9</v>
      </c>
      <c r="RE209">
        <v>30.43</v>
      </c>
      <c r="RJ209">
        <v>12.08</v>
      </c>
      <c r="RL209">
        <v>8.1</v>
      </c>
      <c r="RM209">
        <v>11.97</v>
      </c>
      <c r="RO209" t="s">
        <v>143</v>
      </c>
      <c r="RP209">
        <v>7.61</v>
      </c>
      <c r="RS209">
        <v>7.57</v>
      </c>
      <c r="SB209">
        <v>12.2</v>
      </c>
      <c r="SG209">
        <v>11.26</v>
      </c>
      <c r="SH209">
        <v>11.73</v>
      </c>
      <c r="SI209">
        <v>9.76</v>
      </c>
      <c r="SM209">
        <v>16.440000000000001</v>
      </c>
      <c r="SN209">
        <v>12.09</v>
      </c>
      <c r="SQ209">
        <v>63.5</v>
      </c>
      <c r="SR209">
        <v>7.83</v>
      </c>
      <c r="ST209">
        <v>8.82</v>
      </c>
      <c r="SU209">
        <v>30.73</v>
      </c>
      <c r="SV209">
        <v>11.04</v>
      </c>
      <c r="SX209">
        <v>18.649999999999999</v>
      </c>
      <c r="SZ209">
        <v>9.0399999999999991</v>
      </c>
      <c r="TB209">
        <v>9.8800000000000008</v>
      </c>
      <c r="TI209">
        <v>11.96</v>
      </c>
      <c r="TJ209">
        <v>8.91</v>
      </c>
      <c r="TM209" t="s">
        <v>143</v>
      </c>
      <c r="TO209">
        <v>33.28</v>
      </c>
      <c r="TV209">
        <v>22.29</v>
      </c>
      <c r="TZ209" t="s">
        <v>143</v>
      </c>
      <c r="UB209">
        <v>9.02</v>
      </c>
      <c r="UD209">
        <v>16.170000000000002</v>
      </c>
      <c r="UG209">
        <v>34.229999999999997</v>
      </c>
      <c r="UH209">
        <v>19.05</v>
      </c>
      <c r="UL209">
        <v>16.28</v>
      </c>
      <c r="UN209">
        <v>14.74</v>
      </c>
      <c r="UP209">
        <v>12.69</v>
      </c>
      <c r="UR209">
        <v>11.22</v>
      </c>
      <c r="UV209" t="s">
        <v>143</v>
      </c>
      <c r="UX209">
        <v>16.91</v>
      </c>
      <c r="VI209">
        <v>33.549999999999997</v>
      </c>
      <c r="VJ209">
        <v>30.4</v>
      </c>
      <c r="VL209">
        <v>13.33</v>
      </c>
      <c r="VM209">
        <v>25.62</v>
      </c>
      <c r="VT209">
        <v>11.52</v>
      </c>
      <c r="VV209">
        <v>14.5</v>
      </c>
      <c r="VX209">
        <v>14.34</v>
      </c>
      <c r="WA209">
        <v>31.07</v>
      </c>
    </row>
    <row r="210" spans="1:599" x14ac:dyDescent="0.25">
      <c r="A210" s="87">
        <v>42657</v>
      </c>
      <c r="D210">
        <v>13.79</v>
      </c>
      <c r="I210">
        <v>14.55</v>
      </c>
      <c r="K210">
        <v>8.4700000000000006</v>
      </c>
      <c r="M210">
        <v>8.81</v>
      </c>
      <c r="R210">
        <v>9.35</v>
      </c>
      <c r="W210" t="s">
        <v>143</v>
      </c>
      <c r="AA210">
        <v>9.8699999999999992</v>
      </c>
      <c r="AC210">
        <v>8.81</v>
      </c>
      <c r="AE210">
        <v>8.19</v>
      </c>
      <c r="AF210">
        <v>25.48</v>
      </c>
      <c r="AG210">
        <v>6.78</v>
      </c>
      <c r="AH210">
        <v>14.48</v>
      </c>
      <c r="AN210" t="s">
        <v>143</v>
      </c>
      <c r="AP210">
        <v>12.25</v>
      </c>
      <c r="AT210">
        <v>8.57</v>
      </c>
      <c r="AU210">
        <v>7.67</v>
      </c>
      <c r="BA210">
        <v>15.94</v>
      </c>
      <c r="BD210">
        <v>17.16</v>
      </c>
      <c r="BF210">
        <v>11.49</v>
      </c>
      <c r="BG210">
        <v>9.09</v>
      </c>
      <c r="BH210">
        <v>33.229999999999997</v>
      </c>
      <c r="BI210">
        <v>7.64</v>
      </c>
      <c r="BJ210" t="s">
        <v>143</v>
      </c>
      <c r="BL210">
        <v>35.06</v>
      </c>
      <c r="BM210">
        <v>33.61</v>
      </c>
      <c r="BN210">
        <v>18.14</v>
      </c>
      <c r="BO210">
        <v>30.67</v>
      </c>
      <c r="BS210">
        <v>30.69</v>
      </c>
      <c r="BT210">
        <v>13.81</v>
      </c>
      <c r="BU210">
        <v>26.18</v>
      </c>
      <c r="BV210">
        <v>7.45</v>
      </c>
      <c r="BW210">
        <v>13.79</v>
      </c>
      <c r="CA210">
        <v>14.58</v>
      </c>
      <c r="CB210">
        <v>64</v>
      </c>
      <c r="CD210" t="s">
        <v>143</v>
      </c>
      <c r="CE210">
        <v>12.65</v>
      </c>
      <c r="CG210">
        <v>17.760000000000002</v>
      </c>
      <c r="CK210">
        <v>44.1</v>
      </c>
      <c r="CL210">
        <v>14.2</v>
      </c>
      <c r="CN210">
        <v>15.87</v>
      </c>
      <c r="CO210">
        <v>34.33</v>
      </c>
      <c r="CP210" t="s">
        <v>143</v>
      </c>
      <c r="CR210">
        <v>8.9499999999999993</v>
      </c>
      <c r="CS210">
        <v>24.52</v>
      </c>
      <c r="CT210">
        <v>7.06</v>
      </c>
      <c r="CX210">
        <v>36</v>
      </c>
      <c r="DA210">
        <v>17.04</v>
      </c>
      <c r="DC210">
        <v>29.23</v>
      </c>
      <c r="DD210">
        <v>43.43</v>
      </c>
      <c r="DI210">
        <v>23.02</v>
      </c>
      <c r="DJ210">
        <v>22.01</v>
      </c>
      <c r="DL210">
        <v>27.84</v>
      </c>
      <c r="DM210">
        <v>16.010000000000002</v>
      </c>
      <c r="DQ210">
        <v>24.42</v>
      </c>
      <c r="DS210">
        <v>15.42</v>
      </c>
      <c r="DU210">
        <v>16.04</v>
      </c>
      <c r="DW210" t="s">
        <v>143</v>
      </c>
      <c r="EB210">
        <v>12.5</v>
      </c>
      <c r="EE210" t="s">
        <v>143</v>
      </c>
      <c r="EF210">
        <v>18.079999999999998</v>
      </c>
      <c r="EG210">
        <v>12</v>
      </c>
      <c r="EI210">
        <v>13.95</v>
      </c>
      <c r="EJ210">
        <v>24.42</v>
      </c>
      <c r="EK210">
        <v>14.52</v>
      </c>
      <c r="EN210">
        <v>11.88</v>
      </c>
      <c r="EO210">
        <v>19.579999999999998</v>
      </c>
      <c r="ER210">
        <v>16.72</v>
      </c>
      <c r="ET210">
        <v>11.84</v>
      </c>
      <c r="EV210">
        <v>8.5299999999999994</v>
      </c>
      <c r="EX210">
        <v>10.92</v>
      </c>
      <c r="FB210">
        <v>19.559999999999999</v>
      </c>
      <c r="FC210">
        <v>25.35</v>
      </c>
      <c r="FE210">
        <v>10.57</v>
      </c>
      <c r="FN210">
        <v>12.5</v>
      </c>
      <c r="FO210">
        <v>21.11</v>
      </c>
      <c r="FR210">
        <v>12.42</v>
      </c>
      <c r="FS210">
        <v>15.82</v>
      </c>
      <c r="FY210">
        <v>12.15</v>
      </c>
      <c r="GC210">
        <v>40.06</v>
      </c>
      <c r="GE210">
        <v>30.68</v>
      </c>
      <c r="GG210">
        <v>18.09</v>
      </c>
      <c r="GJ210">
        <v>16.38</v>
      </c>
      <c r="GO210">
        <v>20.74</v>
      </c>
      <c r="GP210">
        <v>18.64</v>
      </c>
      <c r="GR210">
        <v>11.1</v>
      </c>
      <c r="GT210">
        <v>27.65</v>
      </c>
      <c r="HA210">
        <v>14.2</v>
      </c>
      <c r="HE210">
        <v>18.25</v>
      </c>
      <c r="HG210">
        <v>19.13</v>
      </c>
      <c r="HL210">
        <v>12.46</v>
      </c>
      <c r="HN210">
        <v>9.02</v>
      </c>
      <c r="HP210">
        <v>84.17</v>
      </c>
      <c r="HQ210">
        <v>14.36</v>
      </c>
      <c r="HS210">
        <v>14.17</v>
      </c>
      <c r="HT210">
        <v>11.69</v>
      </c>
      <c r="HU210" t="s">
        <v>143</v>
      </c>
      <c r="HW210">
        <v>13.95</v>
      </c>
      <c r="HX210">
        <v>29.67</v>
      </c>
      <c r="IA210">
        <v>24.43</v>
      </c>
      <c r="IB210">
        <v>21.32</v>
      </c>
      <c r="IC210">
        <v>10.16</v>
      </c>
      <c r="ID210">
        <v>21.54</v>
      </c>
      <c r="IF210">
        <v>15.1</v>
      </c>
      <c r="IH210">
        <v>7.38</v>
      </c>
      <c r="II210">
        <v>10.93</v>
      </c>
      <c r="IJ210">
        <v>9.1</v>
      </c>
      <c r="IL210">
        <v>13.75</v>
      </c>
      <c r="IM210">
        <v>7.42</v>
      </c>
      <c r="IN210">
        <v>12.34</v>
      </c>
      <c r="IO210">
        <v>9.52</v>
      </c>
      <c r="IU210">
        <v>18.8</v>
      </c>
      <c r="IW210">
        <v>12.75</v>
      </c>
      <c r="IX210">
        <v>13.79</v>
      </c>
      <c r="IY210" t="s">
        <v>143</v>
      </c>
      <c r="JB210">
        <v>15.93</v>
      </c>
      <c r="JC210">
        <v>16.23</v>
      </c>
      <c r="JD210">
        <v>29.81</v>
      </c>
      <c r="JE210">
        <v>7.09</v>
      </c>
      <c r="JM210">
        <v>21.91</v>
      </c>
      <c r="JN210">
        <v>21.67</v>
      </c>
      <c r="JO210">
        <v>18.36</v>
      </c>
      <c r="JP210">
        <v>26.1</v>
      </c>
      <c r="JQ210">
        <v>18.66</v>
      </c>
      <c r="JW210">
        <v>17.8</v>
      </c>
      <c r="JX210">
        <v>12.21</v>
      </c>
      <c r="JY210" t="s">
        <v>143</v>
      </c>
      <c r="KB210">
        <v>21.11</v>
      </c>
      <c r="KH210">
        <v>25.17</v>
      </c>
      <c r="KM210" t="s">
        <v>143</v>
      </c>
      <c r="KR210">
        <v>16.420000000000002</v>
      </c>
      <c r="KS210">
        <v>61.89</v>
      </c>
      <c r="KV210">
        <v>23.95</v>
      </c>
      <c r="LH210">
        <v>26.21</v>
      </c>
      <c r="LM210">
        <v>22.29</v>
      </c>
      <c r="LN210">
        <v>14.82</v>
      </c>
      <c r="LR210">
        <v>23.37</v>
      </c>
      <c r="LY210">
        <v>13.53</v>
      </c>
      <c r="MC210">
        <v>11.86</v>
      </c>
      <c r="MG210">
        <v>31.82</v>
      </c>
      <c r="MH210">
        <v>23.88</v>
      </c>
      <c r="MJ210">
        <v>12.44</v>
      </c>
      <c r="MT210">
        <v>8.4</v>
      </c>
      <c r="MY210" t="s">
        <v>143</v>
      </c>
      <c r="NA210">
        <v>7.06</v>
      </c>
      <c r="ND210">
        <v>31.46</v>
      </c>
      <c r="NF210">
        <v>10.11</v>
      </c>
      <c r="NG210">
        <v>14.93</v>
      </c>
      <c r="NH210">
        <v>9.4</v>
      </c>
      <c r="NI210">
        <v>16.64</v>
      </c>
      <c r="NK210">
        <v>7.44</v>
      </c>
      <c r="NP210">
        <v>10.99</v>
      </c>
      <c r="NS210">
        <v>35.29</v>
      </c>
      <c r="NU210">
        <v>35</v>
      </c>
      <c r="NV210">
        <v>8.41</v>
      </c>
      <c r="NY210">
        <v>22.17</v>
      </c>
      <c r="OB210">
        <v>29.45</v>
      </c>
      <c r="OE210">
        <v>9.4499999999999993</v>
      </c>
      <c r="OF210">
        <v>104.89</v>
      </c>
      <c r="OI210">
        <v>19.14</v>
      </c>
      <c r="OK210">
        <v>15.13</v>
      </c>
      <c r="OL210">
        <v>19.39</v>
      </c>
      <c r="OM210">
        <v>8.32</v>
      </c>
      <c r="OO210">
        <v>16.3</v>
      </c>
      <c r="OR210">
        <v>6.77</v>
      </c>
      <c r="OS210">
        <v>10.09</v>
      </c>
      <c r="OT210">
        <v>12.54</v>
      </c>
      <c r="OU210">
        <v>14</v>
      </c>
      <c r="OW210">
        <v>10.47</v>
      </c>
      <c r="OX210">
        <v>16.52</v>
      </c>
      <c r="OZ210" t="s">
        <v>143</v>
      </c>
      <c r="PB210">
        <v>12.06</v>
      </c>
      <c r="PE210">
        <v>10.72</v>
      </c>
      <c r="PH210">
        <v>7.29</v>
      </c>
      <c r="PM210">
        <v>21.65</v>
      </c>
      <c r="PN210">
        <v>7.72</v>
      </c>
      <c r="PR210">
        <v>10.25</v>
      </c>
      <c r="PZ210">
        <v>13.05</v>
      </c>
      <c r="QA210">
        <v>8.81</v>
      </c>
      <c r="QC210">
        <v>8.68</v>
      </c>
      <c r="QD210" t="s">
        <v>143</v>
      </c>
      <c r="QF210">
        <v>7.38</v>
      </c>
      <c r="QH210">
        <v>6.99</v>
      </c>
      <c r="QI210">
        <v>17.16</v>
      </c>
      <c r="QL210">
        <v>6.57</v>
      </c>
      <c r="QO210">
        <v>11.49</v>
      </c>
      <c r="QV210">
        <v>39.25</v>
      </c>
      <c r="QX210">
        <v>9.81</v>
      </c>
      <c r="QY210">
        <v>10.130000000000001</v>
      </c>
      <c r="RA210">
        <v>26.43</v>
      </c>
      <c r="RC210">
        <v>7.9</v>
      </c>
      <c r="RE210">
        <v>30.43</v>
      </c>
      <c r="RJ210">
        <v>12.08</v>
      </c>
      <c r="RL210">
        <v>8.1</v>
      </c>
      <c r="RM210">
        <v>11.97</v>
      </c>
      <c r="RO210" t="s">
        <v>143</v>
      </c>
      <c r="RP210">
        <v>7.61</v>
      </c>
      <c r="RS210">
        <v>7.57</v>
      </c>
      <c r="SB210">
        <v>12.2</v>
      </c>
      <c r="SG210">
        <v>11.26</v>
      </c>
      <c r="SH210">
        <v>11.73</v>
      </c>
      <c r="SI210">
        <v>9.76</v>
      </c>
      <c r="SM210">
        <v>16.440000000000001</v>
      </c>
      <c r="SN210">
        <v>12.09</v>
      </c>
      <c r="SQ210">
        <v>63.5</v>
      </c>
      <c r="SR210">
        <v>7.83</v>
      </c>
      <c r="ST210">
        <v>8.82</v>
      </c>
      <c r="SU210">
        <v>30.73</v>
      </c>
      <c r="SV210">
        <v>11.04</v>
      </c>
      <c r="SX210">
        <v>18.649999999999999</v>
      </c>
      <c r="SZ210">
        <v>9.0399999999999991</v>
      </c>
      <c r="TB210">
        <v>9.8800000000000008</v>
      </c>
      <c r="TI210">
        <v>11.96</v>
      </c>
      <c r="TJ210">
        <v>8.91</v>
      </c>
      <c r="TM210" t="s">
        <v>143</v>
      </c>
      <c r="TO210">
        <v>33.28</v>
      </c>
      <c r="TV210">
        <v>22.29</v>
      </c>
      <c r="TZ210" t="s">
        <v>143</v>
      </c>
      <c r="UB210">
        <v>9.02</v>
      </c>
      <c r="UD210">
        <v>16.170000000000002</v>
      </c>
      <c r="UG210">
        <v>34.229999999999997</v>
      </c>
      <c r="UH210">
        <v>19.05</v>
      </c>
      <c r="UL210">
        <v>16.28</v>
      </c>
      <c r="UN210">
        <v>14.74</v>
      </c>
      <c r="UP210">
        <v>12.69</v>
      </c>
      <c r="UR210">
        <v>11.22</v>
      </c>
      <c r="UV210" t="s">
        <v>143</v>
      </c>
      <c r="UX210">
        <v>16.91</v>
      </c>
      <c r="VI210">
        <v>33.549999999999997</v>
      </c>
      <c r="VJ210">
        <v>30.4</v>
      </c>
      <c r="VL210">
        <v>13.33</v>
      </c>
      <c r="VM210">
        <v>25.62</v>
      </c>
      <c r="VT210">
        <v>11.52</v>
      </c>
      <c r="VV210">
        <v>14.5</v>
      </c>
      <c r="VX210">
        <v>14.34</v>
      </c>
      <c r="WA210">
        <v>31.07</v>
      </c>
    </row>
    <row r="211" spans="1:599" x14ac:dyDescent="0.25">
      <c r="A211" s="87">
        <v>42660</v>
      </c>
      <c r="D211">
        <v>13.79</v>
      </c>
      <c r="I211">
        <v>14.55</v>
      </c>
      <c r="K211">
        <v>8.4700000000000006</v>
      </c>
      <c r="M211">
        <v>8.81</v>
      </c>
      <c r="R211">
        <v>9.35</v>
      </c>
      <c r="W211" t="s">
        <v>143</v>
      </c>
      <c r="AA211">
        <v>9.8699999999999992</v>
      </c>
      <c r="AC211">
        <v>8.81</v>
      </c>
      <c r="AE211">
        <v>8.19</v>
      </c>
      <c r="AF211">
        <v>25.48</v>
      </c>
      <c r="AG211">
        <v>6.78</v>
      </c>
      <c r="AH211">
        <v>14.48</v>
      </c>
      <c r="AN211" t="s">
        <v>143</v>
      </c>
      <c r="AP211">
        <v>12.25</v>
      </c>
      <c r="AT211">
        <v>8.57</v>
      </c>
      <c r="AU211">
        <v>7.67</v>
      </c>
      <c r="BA211">
        <v>15.94</v>
      </c>
      <c r="BD211">
        <v>17.16</v>
      </c>
      <c r="BF211">
        <v>11.49</v>
      </c>
      <c r="BG211">
        <v>9.09</v>
      </c>
      <c r="BH211">
        <v>33.229999999999997</v>
      </c>
      <c r="BI211">
        <v>7.64</v>
      </c>
      <c r="BJ211" t="s">
        <v>143</v>
      </c>
      <c r="BL211">
        <v>35.06</v>
      </c>
      <c r="BM211">
        <v>33.61</v>
      </c>
      <c r="BN211">
        <v>18.14</v>
      </c>
      <c r="BO211">
        <v>30.67</v>
      </c>
      <c r="BS211">
        <v>30.69</v>
      </c>
      <c r="BT211">
        <v>13.81</v>
      </c>
      <c r="BU211">
        <v>26.18</v>
      </c>
      <c r="BV211">
        <v>7.45</v>
      </c>
      <c r="BW211">
        <v>13.79</v>
      </c>
      <c r="CA211">
        <v>14.58</v>
      </c>
      <c r="CB211">
        <v>64</v>
      </c>
      <c r="CD211" t="s">
        <v>143</v>
      </c>
      <c r="CE211">
        <v>12.65</v>
      </c>
      <c r="CG211">
        <v>17.760000000000002</v>
      </c>
      <c r="CK211">
        <v>44.1</v>
      </c>
      <c r="CL211">
        <v>14.2</v>
      </c>
      <c r="CN211">
        <v>15.87</v>
      </c>
      <c r="CO211">
        <v>34.33</v>
      </c>
      <c r="CP211" t="s">
        <v>143</v>
      </c>
      <c r="CR211">
        <v>8.9499999999999993</v>
      </c>
      <c r="CS211">
        <v>24.52</v>
      </c>
      <c r="CT211">
        <v>7.06</v>
      </c>
      <c r="CX211">
        <v>36</v>
      </c>
      <c r="DA211">
        <v>17.04</v>
      </c>
      <c r="DC211">
        <v>29.23</v>
      </c>
      <c r="DD211">
        <v>43.43</v>
      </c>
      <c r="DI211">
        <v>23.02</v>
      </c>
      <c r="DJ211">
        <v>22.01</v>
      </c>
      <c r="DL211">
        <v>27.84</v>
      </c>
      <c r="DM211">
        <v>16.010000000000002</v>
      </c>
      <c r="DQ211">
        <v>24.42</v>
      </c>
      <c r="DS211">
        <v>15.42</v>
      </c>
      <c r="DU211">
        <v>16.04</v>
      </c>
      <c r="DW211" t="s">
        <v>143</v>
      </c>
      <c r="EB211">
        <v>12.5</v>
      </c>
      <c r="EE211" t="s">
        <v>143</v>
      </c>
      <c r="EF211">
        <v>18.079999999999998</v>
      </c>
      <c r="EG211">
        <v>12</v>
      </c>
      <c r="EI211">
        <v>13.95</v>
      </c>
      <c r="EJ211">
        <v>24.42</v>
      </c>
      <c r="EK211">
        <v>14.52</v>
      </c>
      <c r="EN211">
        <v>11.88</v>
      </c>
      <c r="EO211">
        <v>19.579999999999998</v>
      </c>
      <c r="ER211">
        <v>16.72</v>
      </c>
      <c r="ET211">
        <v>11.84</v>
      </c>
      <c r="EV211">
        <v>8.5299999999999994</v>
      </c>
      <c r="EX211">
        <v>10.92</v>
      </c>
      <c r="FB211">
        <v>19.559999999999999</v>
      </c>
      <c r="FC211">
        <v>25.35</v>
      </c>
      <c r="FE211">
        <v>10.57</v>
      </c>
      <c r="FN211">
        <v>12.5</v>
      </c>
      <c r="FO211">
        <v>21.11</v>
      </c>
      <c r="FR211">
        <v>12.42</v>
      </c>
      <c r="FS211">
        <v>15.82</v>
      </c>
      <c r="FY211">
        <v>12.15</v>
      </c>
      <c r="GC211">
        <v>40.06</v>
      </c>
      <c r="GE211">
        <v>30.68</v>
      </c>
      <c r="GG211">
        <v>18.09</v>
      </c>
      <c r="GJ211">
        <v>16.38</v>
      </c>
      <c r="GO211">
        <v>20.74</v>
      </c>
      <c r="GP211">
        <v>18.64</v>
      </c>
      <c r="GR211">
        <v>11.1</v>
      </c>
      <c r="GT211">
        <v>27.65</v>
      </c>
      <c r="HA211">
        <v>14.2</v>
      </c>
      <c r="HE211">
        <v>18.25</v>
      </c>
      <c r="HG211">
        <v>19.13</v>
      </c>
      <c r="HL211">
        <v>12.46</v>
      </c>
      <c r="HN211">
        <v>9.02</v>
      </c>
      <c r="HP211">
        <v>84.17</v>
      </c>
      <c r="HQ211">
        <v>14.36</v>
      </c>
      <c r="HS211">
        <v>14.17</v>
      </c>
      <c r="HT211">
        <v>11.69</v>
      </c>
      <c r="HU211" t="s">
        <v>143</v>
      </c>
      <c r="HW211">
        <v>13.95</v>
      </c>
      <c r="HX211">
        <v>29.67</v>
      </c>
      <c r="IA211">
        <v>24.43</v>
      </c>
      <c r="IB211">
        <v>21.32</v>
      </c>
      <c r="IC211">
        <v>10.16</v>
      </c>
      <c r="ID211">
        <v>21.54</v>
      </c>
      <c r="IF211">
        <v>15.1</v>
      </c>
      <c r="IH211">
        <v>7.38</v>
      </c>
      <c r="II211">
        <v>10.93</v>
      </c>
      <c r="IJ211">
        <v>9.1</v>
      </c>
      <c r="IL211">
        <v>13.75</v>
      </c>
      <c r="IM211">
        <v>7.42</v>
      </c>
      <c r="IN211">
        <v>12.34</v>
      </c>
      <c r="IO211">
        <v>9.52</v>
      </c>
      <c r="IU211">
        <v>18.8</v>
      </c>
      <c r="IW211">
        <v>12.75</v>
      </c>
      <c r="IX211">
        <v>13.79</v>
      </c>
      <c r="IY211" t="s">
        <v>143</v>
      </c>
      <c r="JB211">
        <v>15.93</v>
      </c>
      <c r="JC211">
        <v>16.23</v>
      </c>
      <c r="JD211">
        <v>29.81</v>
      </c>
      <c r="JE211">
        <v>7.09</v>
      </c>
      <c r="JM211">
        <v>21.91</v>
      </c>
      <c r="JN211" t="s">
        <v>143</v>
      </c>
      <c r="JO211">
        <v>18.36</v>
      </c>
      <c r="JP211">
        <v>26.1</v>
      </c>
      <c r="JQ211">
        <v>18.66</v>
      </c>
      <c r="JW211">
        <v>17.8</v>
      </c>
      <c r="JX211">
        <v>12.21</v>
      </c>
      <c r="JY211" t="s">
        <v>143</v>
      </c>
      <c r="KB211">
        <v>21.11</v>
      </c>
      <c r="KH211">
        <v>25.17</v>
      </c>
      <c r="KM211" t="s">
        <v>143</v>
      </c>
      <c r="KR211">
        <v>16.420000000000002</v>
      </c>
      <c r="KS211">
        <v>61.89</v>
      </c>
      <c r="KV211">
        <v>23.95</v>
      </c>
      <c r="LH211">
        <v>26.21</v>
      </c>
      <c r="LM211">
        <v>22.29</v>
      </c>
      <c r="LN211">
        <v>14.82</v>
      </c>
      <c r="LR211">
        <v>23.37</v>
      </c>
      <c r="LY211">
        <v>13.53</v>
      </c>
      <c r="MC211">
        <v>11.86</v>
      </c>
      <c r="MG211">
        <v>31.82</v>
      </c>
      <c r="MH211">
        <v>23.88</v>
      </c>
      <c r="MJ211">
        <v>12.44</v>
      </c>
      <c r="MT211">
        <v>8.4</v>
      </c>
      <c r="MY211" t="s">
        <v>143</v>
      </c>
      <c r="NA211">
        <v>7.06</v>
      </c>
      <c r="ND211">
        <v>31.46</v>
      </c>
      <c r="NF211">
        <v>10.11</v>
      </c>
      <c r="NG211">
        <v>14.93</v>
      </c>
      <c r="NH211">
        <v>9.4</v>
      </c>
      <c r="NI211">
        <v>16.64</v>
      </c>
      <c r="NK211">
        <v>7.44</v>
      </c>
      <c r="NP211">
        <v>10.99</v>
      </c>
      <c r="NS211">
        <v>35.29</v>
      </c>
      <c r="NU211">
        <v>35</v>
      </c>
      <c r="NV211">
        <v>8.41</v>
      </c>
      <c r="NY211">
        <v>22.17</v>
      </c>
      <c r="OB211">
        <v>29.45</v>
      </c>
      <c r="OE211">
        <v>9.4499999999999993</v>
      </c>
      <c r="OF211">
        <v>104.89</v>
      </c>
      <c r="OI211">
        <v>19.14</v>
      </c>
      <c r="OK211">
        <v>15.13</v>
      </c>
      <c r="OL211">
        <v>19.39</v>
      </c>
      <c r="OM211">
        <v>8.32</v>
      </c>
      <c r="OO211">
        <v>16.3</v>
      </c>
      <c r="OR211">
        <v>6.77</v>
      </c>
      <c r="OS211">
        <v>10.09</v>
      </c>
      <c r="OT211">
        <v>12.54</v>
      </c>
      <c r="OU211">
        <v>14</v>
      </c>
      <c r="OW211">
        <v>10.47</v>
      </c>
      <c r="OX211">
        <v>16.52</v>
      </c>
      <c r="OZ211" t="s">
        <v>143</v>
      </c>
      <c r="PB211">
        <v>12.06</v>
      </c>
      <c r="PE211">
        <v>10.72</v>
      </c>
      <c r="PH211">
        <v>7.29</v>
      </c>
      <c r="PM211">
        <v>21.65</v>
      </c>
      <c r="PN211">
        <v>7.72</v>
      </c>
      <c r="PR211">
        <v>10.25</v>
      </c>
      <c r="PZ211">
        <v>13.05</v>
      </c>
      <c r="QA211">
        <v>8.81</v>
      </c>
      <c r="QC211">
        <v>8.68</v>
      </c>
      <c r="QD211" t="s">
        <v>143</v>
      </c>
      <c r="QF211">
        <v>7.38</v>
      </c>
      <c r="QH211">
        <v>6.99</v>
      </c>
      <c r="QI211">
        <v>17.16</v>
      </c>
      <c r="QL211">
        <v>6.57</v>
      </c>
      <c r="QO211">
        <v>11.49</v>
      </c>
      <c r="QV211">
        <v>39.25</v>
      </c>
      <c r="QX211">
        <v>9.81</v>
      </c>
      <c r="QY211">
        <v>10.130000000000001</v>
      </c>
      <c r="RA211">
        <v>26.43</v>
      </c>
      <c r="RC211">
        <v>7.9</v>
      </c>
      <c r="RE211">
        <v>30.43</v>
      </c>
      <c r="RJ211">
        <v>12.08</v>
      </c>
      <c r="RL211">
        <v>8.1</v>
      </c>
      <c r="RM211">
        <v>11.97</v>
      </c>
      <c r="RO211" t="s">
        <v>143</v>
      </c>
      <c r="RP211">
        <v>7.61</v>
      </c>
      <c r="RS211">
        <v>7.57</v>
      </c>
      <c r="SB211">
        <v>12.2</v>
      </c>
      <c r="SG211">
        <v>11.26</v>
      </c>
      <c r="SH211">
        <v>11.73</v>
      </c>
      <c r="SI211">
        <v>9.76</v>
      </c>
      <c r="SM211">
        <v>16.440000000000001</v>
      </c>
      <c r="SN211">
        <v>12.09</v>
      </c>
      <c r="SQ211">
        <v>63.5</v>
      </c>
      <c r="SR211">
        <v>7.83</v>
      </c>
      <c r="ST211">
        <v>8.82</v>
      </c>
      <c r="SU211">
        <v>30.73</v>
      </c>
      <c r="SV211">
        <v>11.04</v>
      </c>
      <c r="SX211">
        <v>18.649999999999999</v>
      </c>
      <c r="SZ211">
        <v>9.0399999999999991</v>
      </c>
      <c r="TB211">
        <v>9.8800000000000008</v>
      </c>
      <c r="TI211">
        <v>11.96</v>
      </c>
      <c r="TJ211">
        <v>8.91</v>
      </c>
      <c r="TM211" t="s">
        <v>143</v>
      </c>
      <c r="TO211">
        <v>33.28</v>
      </c>
      <c r="TV211">
        <v>22.29</v>
      </c>
      <c r="TZ211" t="s">
        <v>143</v>
      </c>
      <c r="UB211">
        <v>9.02</v>
      </c>
      <c r="UD211">
        <v>16.170000000000002</v>
      </c>
      <c r="UG211">
        <v>34.229999999999997</v>
      </c>
      <c r="UH211">
        <v>19.05</v>
      </c>
      <c r="UL211">
        <v>16.28</v>
      </c>
      <c r="UN211">
        <v>14.74</v>
      </c>
      <c r="UP211">
        <v>12.69</v>
      </c>
      <c r="UR211">
        <v>11.22</v>
      </c>
      <c r="UV211" t="s">
        <v>143</v>
      </c>
      <c r="UX211">
        <v>16.91</v>
      </c>
      <c r="VI211">
        <v>33.549999999999997</v>
      </c>
      <c r="VJ211">
        <v>30.4</v>
      </c>
      <c r="VL211">
        <v>13.33</v>
      </c>
      <c r="VM211">
        <v>25.62</v>
      </c>
      <c r="VT211">
        <v>11.52</v>
      </c>
      <c r="VV211">
        <v>14.5</v>
      </c>
      <c r="VX211">
        <v>14.34</v>
      </c>
      <c r="WA211">
        <v>31.07</v>
      </c>
    </row>
    <row r="212" spans="1:599" x14ac:dyDescent="0.25">
      <c r="A212" s="87">
        <v>42661</v>
      </c>
      <c r="D212">
        <v>13.79</v>
      </c>
      <c r="I212">
        <v>14.55</v>
      </c>
      <c r="K212">
        <v>8.4700000000000006</v>
      </c>
      <c r="M212">
        <v>8.81</v>
      </c>
      <c r="R212">
        <v>9.35</v>
      </c>
      <c r="W212" t="s">
        <v>143</v>
      </c>
      <c r="AA212">
        <v>9.8699999999999992</v>
      </c>
      <c r="AC212">
        <v>8.81</v>
      </c>
      <c r="AE212">
        <v>8.19</v>
      </c>
      <c r="AF212">
        <v>25.48</v>
      </c>
      <c r="AG212">
        <v>6.78</v>
      </c>
      <c r="AH212">
        <v>14.48</v>
      </c>
      <c r="AN212" t="s">
        <v>143</v>
      </c>
      <c r="AP212">
        <v>12.25</v>
      </c>
      <c r="AT212">
        <v>8.57</v>
      </c>
      <c r="AU212">
        <v>7.67</v>
      </c>
      <c r="BA212">
        <v>15.94</v>
      </c>
      <c r="BD212">
        <v>17.16</v>
      </c>
      <c r="BF212">
        <v>11.49</v>
      </c>
      <c r="BG212">
        <v>9.09</v>
      </c>
      <c r="BH212">
        <v>33.229999999999997</v>
      </c>
      <c r="BI212">
        <v>7.64</v>
      </c>
      <c r="BJ212" t="s">
        <v>143</v>
      </c>
      <c r="BL212">
        <v>35.06</v>
      </c>
      <c r="BM212">
        <v>33.61</v>
      </c>
      <c r="BN212">
        <v>18.14</v>
      </c>
      <c r="BO212">
        <v>30.67</v>
      </c>
      <c r="BS212">
        <v>30.69</v>
      </c>
      <c r="BT212">
        <v>13.81</v>
      </c>
      <c r="BU212">
        <v>26.18</v>
      </c>
      <c r="BV212">
        <v>7.45</v>
      </c>
      <c r="BW212">
        <v>13.79</v>
      </c>
      <c r="CA212">
        <v>14.58</v>
      </c>
      <c r="CB212">
        <v>64</v>
      </c>
      <c r="CD212" t="s">
        <v>143</v>
      </c>
      <c r="CE212">
        <v>12.65</v>
      </c>
      <c r="CG212">
        <v>17.760000000000002</v>
      </c>
      <c r="CK212">
        <v>44.1</v>
      </c>
      <c r="CL212">
        <v>14.2</v>
      </c>
      <c r="CN212">
        <v>15.87</v>
      </c>
      <c r="CO212">
        <v>34.33</v>
      </c>
      <c r="CP212" t="s">
        <v>143</v>
      </c>
      <c r="CR212">
        <v>8.9499999999999993</v>
      </c>
      <c r="CS212">
        <v>24.52</v>
      </c>
      <c r="CT212">
        <v>7.06</v>
      </c>
      <c r="CX212">
        <v>36</v>
      </c>
      <c r="DA212">
        <v>17.04</v>
      </c>
      <c r="DC212">
        <v>29.23</v>
      </c>
      <c r="DD212">
        <v>43.43</v>
      </c>
      <c r="DI212">
        <v>23.02</v>
      </c>
      <c r="DJ212">
        <v>22.01</v>
      </c>
      <c r="DL212">
        <v>27.84</v>
      </c>
      <c r="DM212">
        <v>16.010000000000002</v>
      </c>
      <c r="DQ212">
        <v>24.42</v>
      </c>
      <c r="DS212">
        <v>15.42</v>
      </c>
      <c r="DU212">
        <v>16.04</v>
      </c>
      <c r="DW212" t="s">
        <v>143</v>
      </c>
      <c r="EB212">
        <v>12.5</v>
      </c>
      <c r="EE212" t="s">
        <v>143</v>
      </c>
      <c r="EF212">
        <v>18.079999999999998</v>
      </c>
      <c r="EG212">
        <v>12</v>
      </c>
      <c r="EI212">
        <v>13.95</v>
      </c>
      <c r="EJ212">
        <v>24.42</v>
      </c>
      <c r="EK212">
        <v>14.52</v>
      </c>
      <c r="EN212">
        <v>11.88</v>
      </c>
      <c r="EO212">
        <v>19.579999999999998</v>
      </c>
      <c r="ER212">
        <v>16.72</v>
      </c>
      <c r="ET212">
        <v>11.84</v>
      </c>
      <c r="EV212">
        <v>8.5299999999999994</v>
      </c>
      <c r="EX212">
        <v>10.92</v>
      </c>
      <c r="FB212">
        <v>19.559999999999999</v>
      </c>
      <c r="FC212">
        <v>25.35</v>
      </c>
      <c r="FE212">
        <v>10.57</v>
      </c>
      <c r="FN212">
        <v>12.5</v>
      </c>
      <c r="FO212">
        <v>21.11</v>
      </c>
      <c r="FR212">
        <v>12.42</v>
      </c>
      <c r="FS212">
        <v>15.82</v>
      </c>
      <c r="FY212">
        <v>12.15</v>
      </c>
      <c r="GC212">
        <v>40.06</v>
      </c>
      <c r="GE212">
        <v>30.68</v>
      </c>
      <c r="GG212">
        <v>18.09</v>
      </c>
      <c r="GJ212">
        <v>16.38</v>
      </c>
      <c r="GO212">
        <v>20.74</v>
      </c>
      <c r="GP212">
        <v>18.64</v>
      </c>
      <c r="GR212">
        <v>11.1</v>
      </c>
      <c r="GT212">
        <v>27.65</v>
      </c>
      <c r="HA212">
        <v>14.2</v>
      </c>
      <c r="HE212">
        <v>18.25</v>
      </c>
      <c r="HG212">
        <v>19.13</v>
      </c>
      <c r="HL212">
        <v>12.46</v>
      </c>
      <c r="HN212">
        <v>9.02</v>
      </c>
      <c r="HP212">
        <v>84.17</v>
      </c>
      <c r="HQ212">
        <v>14.36</v>
      </c>
      <c r="HS212">
        <v>14.17</v>
      </c>
      <c r="HT212">
        <v>11.69</v>
      </c>
      <c r="HU212" t="s">
        <v>143</v>
      </c>
      <c r="HW212">
        <v>13.95</v>
      </c>
      <c r="HX212">
        <v>29.67</v>
      </c>
      <c r="IA212">
        <v>24.43</v>
      </c>
      <c r="IB212">
        <v>21.32</v>
      </c>
      <c r="IC212">
        <v>10.16</v>
      </c>
      <c r="ID212">
        <v>21.54</v>
      </c>
      <c r="IF212">
        <v>15.1</v>
      </c>
      <c r="IH212">
        <v>7.38</v>
      </c>
      <c r="II212">
        <v>10.93</v>
      </c>
      <c r="IJ212">
        <v>9.1</v>
      </c>
      <c r="IL212">
        <v>13.75</v>
      </c>
      <c r="IM212">
        <v>7.42</v>
      </c>
      <c r="IN212">
        <v>12.34</v>
      </c>
      <c r="IO212">
        <v>9.52</v>
      </c>
      <c r="IU212">
        <v>18.8</v>
      </c>
      <c r="IW212">
        <v>12.75</v>
      </c>
      <c r="IX212">
        <v>13.79</v>
      </c>
      <c r="IY212" t="s">
        <v>143</v>
      </c>
      <c r="JB212">
        <v>15.93</v>
      </c>
      <c r="JC212">
        <v>16.23</v>
      </c>
      <c r="JD212">
        <v>29.81</v>
      </c>
      <c r="JE212">
        <v>7.09</v>
      </c>
      <c r="JM212">
        <v>21.91</v>
      </c>
      <c r="JN212" t="s">
        <v>143</v>
      </c>
      <c r="JO212">
        <v>18.36</v>
      </c>
      <c r="JP212">
        <v>26.1</v>
      </c>
      <c r="JQ212">
        <v>18.66</v>
      </c>
      <c r="JW212">
        <v>17.8</v>
      </c>
      <c r="JX212">
        <v>12.21</v>
      </c>
      <c r="JY212" t="s">
        <v>143</v>
      </c>
      <c r="KB212">
        <v>21.11</v>
      </c>
      <c r="KH212">
        <v>25.17</v>
      </c>
      <c r="KM212" t="s">
        <v>143</v>
      </c>
      <c r="KR212">
        <v>16.420000000000002</v>
      </c>
      <c r="KS212">
        <v>61.89</v>
      </c>
      <c r="KV212">
        <v>23.95</v>
      </c>
      <c r="LH212">
        <v>26.21</v>
      </c>
      <c r="LM212">
        <v>22.29</v>
      </c>
      <c r="LN212">
        <v>14.82</v>
      </c>
      <c r="LR212">
        <v>23.37</v>
      </c>
      <c r="LY212">
        <v>13.53</v>
      </c>
      <c r="MC212">
        <v>11.86</v>
      </c>
      <c r="MG212">
        <v>31.82</v>
      </c>
      <c r="MH212">
        <v>23.88</v>
      </c>
      <c r="MJ212">
        <v>12.44</v>
      </c>
      <c r="MT212">
        <v>8.4</v>
      </c>
      <c r="MY212" t="s">
        <v>143</v>
      </c>
      <c r="NA212">
        <v>7.06</v>
      </c>
      <c r="ND212">
        <v>31.46</v>
      </c>
      <c r="NF212">
        <v>10.11</v>
      </c>
      <c r="NG212">
        <v>14.93</v>
      </c>
      <c r="NH212">
        <v>9.4</v>
      </c>
      <c r="NI212">
        <v>16.64</v>
      </c>
      <c r="NK212">
        <v>7.44</v>
      </c>
      <c r="NP212">
        <v>10.99</v>
      </c>
      <c r="NS212">
        <v>35.29</v>
      </c>
      <c r="NU212">
        <v>35</v>
      </c>
      <c r="NV212">
        <v>8.41</v>
      </c>
      <c r="NY212">
        <v>22.17</v>
      </c>
      <c r="OB212">
        <v>29.45</v>
      </c>
      <c r="OE212">
        <v>9.4499999999999993</v>
      </c>
      <c r="OF212">
        <v>104.89</v>
      </c>
      <c r="OI212">
        <v>19.14</v>
      </c>
      <c r="OK212">
        <v>15.13</v>
      </c>
      <c r="OL212">
        <v>19.39</v>
      </c>
      <c r="OM212">
        <v>8.32</v>
      </c>
      <c r="OO212">
        <v>16.3</v>
      </c>
      <c r="OR212">
        <v>6.77</v>
      </c>
      <c r="OS212">
        <v>10.09</v>
      </c>
      <c r="OT212">
        <v>12.54</v>
      </c>
      <c r="OU212">
        <v>14</v>
      </c>
      <c r="OW212">
        <v>10.47</v>
      </c>
      <c r="OX212">
        <v>16.52</v>
      </c>
      <c r="OZ212" t="s">
        <v>143</v>
      </c>
      <c r="PB212">
        <v>12.06</v>
      </c>
      <c r="PE212">
        <v>10.72</v>
      </c>
      <c r="PH212">
        <v>7.29</v>
      </c>
      <c r="PM212">
        <v>21.65</v>
      </c>
      <c r="PN212">
        <v>7.72</v>
      </c>
      <c r="PR212">
        <v>10.25</v>
      </c>
      <c r="PZ212">
        <v>13.05</v>
      </c>
      <c r="QA212">
        <v>8.81</v>
      </c>
      <c r="QC212">
        <v>8.68</v>
      </c>
      <c r="QD212" t="s">
        <v>143</v>
      </c>
      <c r="QF212">
        <v>7.38</v>
      </c>
      <c r="QH212">
        <v>6.99</v>
      </c>
      <c r="QI212">
        <v>17.16</v>
      </c>
      <c r="QL212">
        <v>6.57</v>
      </c>
      <c r="QO212">
        <v>11.49</v>
      </c>
      <c r="QV212">
        <v>39.25</v>
      </c>
      <c r="QX212">
        <v>9.81</v>
      </c>
      <c r="QY212">
        <v>10.130000000000001</v>
      </c>
      <c r="RA212">
        <v>26.43</v>
      </c>
      <c r="RC212">
        <v>7.9</v>
      </c>
      <c r="RE212">
        <v>30.43</v>
      </c>
      <c r="RJ212">
        <v>12.08</v>
      </c>
      <c r="RL212">
        <v>8.1</v>
      </c>
      <c r="RM212">
        <v>11.97</v>
      </c>
      <c r="RO212" t="s">
        <v>143</v>
      </c>
      <c r="RP212">
        <v>7.61</v>
      </c>
      <c r="RS212">
        <v>7.57</v>
      </c>
      <c r="SB212">
        <v>12.2</v>
      </c>
      <c r="SG212">
        <v>11.26</v>
      </c>
      <c r="SH212">
        <v>11.73</v>
      </c>
      <c r="SI212">
        <v>9.76</v>
      </c>
      <c r="SM212">
        <v>16.440000000000001</v>
      </c>
      <c r="SN212">
        <v>12.09</v>
      </c>
      <c r="SQ212">
        <v>63.5</v>
      </c>
      <c r="SR212">
        <v>7.83</v>
      </c>
      <c r="ST212">
        <v>8.82</v>
      </c>
      <c r="SU212">
        <v>30.73</v>
      </c>
      <c r="SV212">
        <v>11.04</v>
      </c>
      <c r="SX212">
        <v>18.649999999999999</v>
      </c>
      <c r="SZ212">
        <v>9.0399999999999991</v>
      </c>
      <c r="TB212">
        <v>9.8800000000000008</v>
      </c>
      <c r="TI212">
        <v>11.96</v>
      </c>
      <c r="TJ212">
        <v>8.91</v>
      </c>
      <c r="TM212" t="s">
        <v>143</v>
      </c>
      <c r="TO212">
        <v>33.28</v>
      </c>
      <c r="TV212">
        <v>22.29</v>
      </c>
      <c r="TZ212" t="s">
        <v>143</v>
      </c>
      <c r="UB212">
        <v>9.02</v>
      </c>
      <c r="UD212">
        <v>16.170000000000002</v>
      </c>
      <c r="UG212">
        <v>34.229999999999997</v>
      </c>
      <c r="UH212">
        <v>19.05</v>
      </c>
      <c r="UL212">
        <v>16.28</v>
      </c>
      <c r="UN212">
        <v>14.74</v>
      </c>
      <c r="UP212">
        <v>12.69</v>
      </c>
      <c r="UR212">
        <v>11.22</v>
      </c>
      <c r="UV212" t="s">
        <v>143</v>
      </c>
      <c r="UX212">
        <v>16.91</v>
      </c>
      <c r="VI212">
        <v>33.549999999999997</v>
      </c>
      <c r="VJ212">
        <v>30.4</v>
      </c>
      <c r="VL212">
        <v>13.33</v>
      </c>
      <c r="VM212">
        <v>25.62</v>
      </c>
      <c r="VT212">
        <v>11.52</v>
      </c>
      <c r="VV212">
        <v>14.5</v>
      </c>
      <c r="VX212">
        <v>14.34</v>
      </c>
      <c r="WA212">
        <v>31.07</v>
      </c>
    </row>
    <row r="213" spans="1:599" x14ac:dyDescent="0.25">
      <c r="A213" s="87">
        <v>42662</v>
      </c>
      <c r="D213">
        <v>13.79</v>
      </c>
      <c r="I213">
        <v>14.55</v>
      </c>
      <c r="K213">
        <v>8.4700000000000006</v>
      </c>
      <c r="M213">
        <v>8.81</v>
      </c>
      <c r="R213">
        <v>9.35</v>
      </c>
      <c r="W213" t="s">
        <v>143</v>
      </c>
      <c r="AA213">
        <v>9.8699999999999992</v>
      </c>
      <c r="AC213">
        <v>8.81</v>
      </c>
      <c r="AE213">
        <v>8.19</v>
      </c>
      <c r="AF213">
        <v>25.48</v>
      </c>
      <c r="AG213">
        <v>6.78</v>
      </c>
      <c r="AH213">
        <v>14.48</v>
      </c>
      <c r="AN213" t="s">
        <v>143</v>
      </c>
      <c r="AP213">
        <v>12.25</v>
      </c>
      <c r="AT213">
        <v>8.57</v>
      </c>
      <c r="AU213">
        <v>7.67</v>
      </c>
      <c r="BA213">
        <v>15.94</v>
      </c>
      <c r="BD213">
        <v>17.16</v>
      </c>
      <c r="BF213">
        <v>11.49</v>
      </c>
      <c r="BG213">
        <v>9.09</v>
      </c>
      <c r="BH213">
        <v>33.229999999999997</v>
      </c>
      <c r="BI213">
        <v>7.64</v>
      </c>
      <c r="BJ213" t="s">
        <v>143</v>
      </c>
      <c r="BL213">
        <v>35.06</v>
      </c>
      <c r="BM213">
        <v>33.61</v>
      </c>
      <c r="BN213">
        <v>18.14</v>
      </c>
      <c r="BO213">
        <v>30.67</v>
      </c>
      <c r="BS213">
        <v>30.69</v>
      </c>
      <c r="BT213">
        <v>13.81</v>
      </c>
      <c r="BU213">
        <v>26.18</v>
      </c>
      <c r="BV213">
        <v>7.45</v>
      </c>
      <c r="BW213">
        <v>13.79</v>
      </c>
      <c r="CA213">
        <v>14.58</v>
      </c>
      <c r="CB213">
        <v>64</v>
      </c>
      <c r="CD213" t="s">
        <v>143</v>
      </c>
      <c r="CE213">
        <v>12.65</v>
      </c>
      <c r="CG213">
        <v>17.760000000000002</v>
      </c>
      <c r="CK213">
        <v>44.1</v>
      </c>
      <c r="CL213">
        <v>14.2</v>
      </c>
      <c r="CN213">
        <v>15.87</v>
      </c>
      <c r="CO213">
        <v>34.33</v>
      </c>
      <c r="CP213" t="s">
        <v>143</v>
      </c>
      <c r="CR213">
        <v>8.9499999999999993</v>
      </c>
      <c r="CS213">
        <v>24.52</v>
      </c>
      <c r="CT213">
        <v>7.06</v>
      </c>
      <c r="CX213">
        <v>36</v>
      </c>
      <c r="DA213">
        <v>17.04</v>
      </c>
      <c r="DC213">
        <v>29.23</v>
      </c>
      <c r="DD213">
        <v>43.43</v>
      </c>
      <c r="DI213">
        <v>23.02</v>
      </c>
      <c r="DJ213">
        <v>22.01</v>
      </c>
      <c r="DL213">
        <v>27.84</v>
      </c>
      <c r="DM213">
        <v>16.010000000000002</v>
      </c>
      <c r="DQ213">
        <v>24.42</v>
      </c>
      <c r="DS213">
        <v>15.42</v>
      </c>
      <c r="DU213">
        <v>16.04</v>
      </c>
      <c r="DW213" t="s">
        <v>143</v>
      </c>
      <c r="EB213">
        <v>12.5</v>
      </c>
      <c r="EE213" t="s">
        <v>143</v>
      </c>
      <c r="EF213">
        <v>18.079999999999998</v>
      </c>
      <c r="EG213">
        <v>12</v>
      </c>
      <c r="EI213">
        <v>13.95</v>
      </c>
      <c r="EJ213">
        <v>24.42</v>
      </c>
      <c r="EK213">
        <v>14.52</v>
      </c>
      <c r="EN213">
        <v>11.88</v>
      </c>
      <c r="EO213">
        <v>19.579999999999998</v>
      </c>
      <c r="ER213">
        <v>16.72</v>
      </c>
      <c r="ET213">
        <v>11.84</v>
      </c>
      <c r="EV213">
        <v>8.5299999999999994</v>
      </c>
      <c r="EX213">
        <v>10.92</v>
      </c>
      <c r="FB213">
        <v>19.559999999999999</v>
      </c>
      <c r="FC213">
        <v>25.35</v>
      </c>
      <c r="FE213">
        <v>10.57</v>
      </c>
      <c r="FN213">
        <v>12.5</v>
      </c>
      <c r="FO213">
        <v>21.11</v>
      </c>
      <c r="FR213">
        <v>12.42</v>
      </c>
      <c r="FS213">
        <v>15.82</v>
      </c>
      <c r="FY213">
        <v>12.15</v>
      </c>
      <c r="GC213">
        <v>40.06</v>
      </c>
      <c r="GE213">
        <v>30.68</v>
      </c>
      <c r="GG213">
        <v>18.09</v>
      </c>
      <c r="GJ213">
        <v>16.38</v>
      </c>
      <c r="GO213">
        <v>20.74</v>
      </c>
      <c r="GP213">
        <v>18.64</v>
      </c>
      <c r="GR213">
        <v>11.1</v>
      </c>
      <c r="GT213">
        <v>27.65</v>
      </c>
      <c r="HA213">
        <v>14.2</v>
      </c>
      <c r="HE213">
        <v>18.25</v>
      </c>
      <c r="HG213">
        <v>19.13</v>
      </c>
      <c r="HL213">
        <v>12.46</v>
      </c>
      <c r="HN213">
        <v>9.02</v>
      </c>
      <c r="HP213">
        <v>84.17</v>
      </c>
      <c r="HQ213">
        <v>14.36</v>
      </c>
      <c r="HS213">
        <v>14.17</v>
      </c>
      <c r="HT213">
        <v>11.69</v>
      </c>
      <c r="HU213" t="s">
        <v>143</v>
      </c>
      <c r="HW213">
        <v>13.95</v>
      </c>
      <c r="HX213">
        <v>29.67</v>
      </c>
      <c r="IA213">
        <v>24.43</v>
      </c>
      <c r="IB213">
        <v>21.32</v>
      </c>
      <c r="IC213">
        <v>10.16</v>
      </c>
      <c r="ID213">
        <v>21.54</v>
      </c>
      <c r="IF213">
        <v>15.1</v>
      </c>
      <c r="IH213">
        <v>7.38</v>
      </c>
      <c r="II213">
        <v>10.93</v>
      </c>
      <c r="IJ213">
        <v>9.1</v>
      </c>
      <c r="IL213">
        <v>13.75</v>
      </c>
      <c r="IM213">
        <v>7.42</v>
      </c>
      <c r="IN213">
        <v>12.34</v>
      </c>
      <c r="IO213">
        <v>9.52</v>
      </c>
      <c r="IU213">
        <v>18.8</v>
      </c>
      <c r="IW213">
        <v>12.75</v>
      </c>
      <c r="IX213">
        <v>13.79</v>
      </c>
      <c r="IY213" t="s">
        <v>143</v>
      </c>
      <c r="JB213">
        <v>15.93</v>
      </c>
      <c r="JC213">
        <v>16.23</v>
      </c>
      <c r="JD213">
        <v>29.81</v>
      </c>
      <c r="JE213">
        <v>7.09</v>
      </c>
      <c r="JM213">
        <v>21.91</v>
      </c>
      <c r="JN213" t="s">
        <v>143</v>
      </c>
      <c r="JO213">
        <v>18.36</v>
      </c>
      <c r="JP213">
        <v>26.1</v>
      </c>
      <c r="JQ213">
        <v>18.66</v>
      </c>
      <c r="JW213">
        <v>17.8</v>
      </c>
      <c r="JX213">
        <v>12.21</v>
      </c>
      <c r="JY213" t="s">
        <v>143</v>
      </c>
      <c r="KB213">
        <v>21.11</v>
      </c>
      <c r="KH213">
        <v>25.17</v>
      </c>
      <c r="KM213" t="s">
        <v>143</v>
      </c>
      <c r="KR213">
        <v>16.420000000000002</v>
      </c>
      <c r="KS213">
        <v>61.89</v>
      </c>
      <c r="KV213">
        <v>23.95</v>
      </c>
      <c r="LH213">
        <v>26.21</v>
      </c>
      <c r="LM213">
        <v>22.29</v>
      </c>
      <c r="LN213">
        <v>14.82</v>
      </c>
      <c r="LR213">
        <v>23.37</v>
      </c>
      <c r="LY213">
        <v>13.53</v>
      </c>
      <c r="MC213">
        <v>11.86</v>
      </c>
      <c r="MG213">
        <v>31.82</v>
      </c>
      <c r="MH213">
        <v>23.88</v>
      </c>
      <c r="MJ213">
        <v>12.44</v>
      </c>
      <c r="MT213">
        <v>8.4</v>
      </c>
      <c r="MY213" t="s">
        <v>143</v>
      </c>
      <c r="NA213">
        <v>7.06</v>
      </c>
      <c r="ND213">
        <v>31.46</v>
      </c>
      <c r="NF213">
        <v>10.11</v>
      </c>
      <c r="NG213">
        <v>14.93</v>
      </c>
      <c r="NH213">
        <v>9.4</v>
      </c>
      <c r="NI213">
        <v>16.64</v>
      </c>
      <c r="NK213">
        <v>7.44</v>
      </c>
      <c r="NP213">
        <v>10.99</v>
      </c>
      <c r="NS213">
        <v>35.29</v>
      </c>
      <c r="NU213">
        <v>35</v>
      </c>
      <c r="NV213">
        <v>8.41</v>
      </c>
      <c r="NY213">
        <v>22.17</v>
      </c>
      <c r="OB213">
        <v>29.45</v>
      </c>
      <c r="OE213">
        <v>9.4499999999999993</v>
      </c>
      <c r="OF213">
        <v>104.89</v>
      </c>
      <c r="OI213">
        <v>19.14</v>
      </c>
      <c r="OK213">
        <v>15.13</v>
      </c>
      <c r="OL213">
        <v>19.39</v>
      </c>
      <c r="OM213">
        <v>8.32</v>
      </c>
      <c r="OO213">
        <v>16.3</v>
      </c>
      <c r="OR213">
        <v>6.77</v>
      </c>
      <c r="OS213">
        <v>10.09</v>
      </c>
      <c r="OT213">
        <v>12.54</v>
      </c>
      <c r="OU213">
        <v>14</v>
      </c>
      <c r="OW213">
        <v>10.47</v>
      </c>
      <c r="OX213">
        <v>16.52</v>
      </c>
      <c r="OZ213" t="s">
        <v>143</v>
      </c>
      <c r="PB213">
        <v>12.06</v>
      </c>
      <c r="PE213">
        <v>10.72</v>
      </c>
      <c r="PH213">
        <v>7.29</v>
      </c>
      <c r="PM213">
        <v>21.65</v>
      </c>
      <c r="PN213">
        <v>7.72</v>
      </c>
      <c r="PR213">
        <v>10.25</v>
      </c>
      <c r="PZ213">
        <v>13.05</v>
      </c>
      <c r="QA213">
        <v>8.81</v>
      </c>
      <c r="QC213">
        <v>8.68</v>
      </c>
      <c r="QD213" t="s">
        <v>143</v>
      </c>
      <c r="QF213">
        <v>7.38</v>
      </c>
      <c r="QH213">
        <v>6.99</v>
      </c>
      <c r="QI213">
        <v>17.16</v>
      </c>
      <c r="QL213">
        <v>6.57</v>
      </c>
      <c r="QO213">
        <v>11.49</v>
      </c>
      <c r="QV213">
        <v>39.25</v>
      </c>
      <c r="QX213">
        <v>9.81</v>
      </c>
      <c r="QY213">
        <v>10.130000000000001</v>
      </c>
      <c r="RA213">
        <v>26.43</v>
      </c>
      <c r="RC213">
        <v>7.9</v>
      </c>
      <c r="RE213">
        <v>30.43</v>
      </c>
      <c r="RJ213">
        <v>12.08</v>
      </c>
      <c r="RL213">
        <v>8.1</v>
      </c>
      <c r="RM213">
        <v>11.97</v>
      </c>
      <c r="RO213" t="s">
        <v>143</v>
      </c>
      <c r="RP213">
        <v>7.61</v>
      </c>
      <c r="RS213">
        <v>7.57</v>
      </c>
      <c r="SB213">
        <v>12.2</v>
      </c>
      <c r="SG213">
        <v>11.26</v>
      </c>
      <c r="SH213">
        <v>11.73</v>
      </c>
      <c r="SI213">
        <v>9.76</v>
      </c>
      <c r="SM213">
        <v>16.440000000000001</v>
      </c>
      <c r="SN213">
        <v>12.09</v>
      </c>
      <c r="SQ213">
        <v>63.5</v>
      </c>
      <c r="SR213">
        <v>7.83</v>
      </c>
      <c r="ST213">
        <v>8.82</v>
      </c>
      <c r="SU213">
        <v>30.73</v>
      </c>
      <c r="SV213">
        <v>11.04</v>
      </c>
      <c r="SX213">
        <v>18.649999999999999</v>
      </c>
      <c r="SZ213">
        <v>9.0399999999999991</v>
      </c>
      <c r="TB213">
        <v>9.8800000000000008</v>
      </c>
      <c r="TI213">
        <v>11.96</v>
      </c>
      <c r="TJ213">
        <v>8.91</v>
      </c>
      <c r="TM213" t="s">
        <v>143</v>
      </c>
      <c r="TO213">
        <v>33.28</v>
      </c>
      <c r="TV213">
        <v>22.29</v>
      </c>
      <c r="TZ213" t="s">
        <v>143</v>
      </c>
      <c r="UB213">
        <v>9.02</v>
      </c>
      <c r="UD213">
        <v>16.170000000000002</v>
      </c>
      <c r="UG213">
        <v>34.229999999999997</v>
      </c>
      <c r="UH213">
        <v>19.05</v>
      </c>
      <c r="UL213">
        <v>16.28</v>
      </c>
      <c r="UN213">
        <v>14.74</v>
      </c>
      <c r="UP213">
        <v>12.69</v>
      </c>
      <c r="UR213">
        <v>11.22</v>
      </c>
      <c r="UV213" t="s">
        <v>143</v>
      </c>
      <c r="UX213">
        <v>16.91</v>
      </c>
      <c r="VI213">
        <v>33.549999999999997</v>
      </c>
      <c r="VJ213">
        <v>30.4</v>
      </c>
      <c r="VL213">
        <v>13.33</v>
      </c>
      <c r="VM213">
        <v>25.62</v>
      </c>
      <c r="VT213">
        <v>11.52</v>
      </c>
      <c r="VV213">
        <v>14.5</v>
      </c>
      <c r="VX213">
        <v>14.34</v>
      </c>
      <c r="WA213">
        <v>31.07</v>
      </c>
    </row>
    <row r="214" spans="1:599" x14ac:dyDescent="0.25">
      <c r="A214" s="87">
        <v>42663</v>
      </c>
      <c r="D214">
        <v>13.05</v>
      </c>
      <c r="I214">
        <v>14.53</v>
      </c>
      <c r="K214">
        <v>8.66</v>
      </c>
      <c r="M214">
        <v>8.7100000000000009</v>
      </c>
      <c r="R214">
        <v>9.32</v>
      </c>
      <c r="W214">
        <v>19.829999999999998</v>
      </c>
      <c r="AA214">
        <v>10.47</v>
      </c>
      <c r="AC214">
        <v>8.4</v>
      </c>
      <c r="AE214">
        <v>8.76</v>
      </c>
      <c r="AF214">
        <v>24.57</v>
      </c>
      <c r="AG214">
        <v>6.43</v>
      </c>
      <c r="AH214">
        <v>14.48</v>
      </c>
      <c r="AN214" t="s">
        <v>143</v>
      </c>
      <c r="AP214">
        <v>12.16</v>
      </c>
      <c r="AT214">
        <v>8.6300000000000008</v>
      </c>
      <c r="AU214">
        <v>7.46</v>
      </c>
      <c r="BA214">
        <v>16.059999999999999</v>
      </c>
      <c r="BD214">
        <v>22.53</v>
      </c>
      <c r="BF214">
        <v>11.33</v>
      </c>
      <c r="BG214">
        <v>8.25</v>
      </c>
      <c r="BH214">
        <v>38.479999999999997</v>
      </c>
      <c r="BI214">
        <v>7.67</v>
      </c>
      <c r="BJ214">
        <v>13.81</v>
      </c>
      <c r="BL214">
        <v>34.770000000000003</v>
      </c>
      <c r="BM214">
        <v>40.4</v>
      </c>
      <c r="BN214">
        <v>19.09</v>
      </c>
      <c r="BO214">
        <v>30</v>
      </c>
      <c r="BS214">
        <v>33.49</v>
      </c>
      <c r="BT214">
        <v>14.1</v>
      </c>
      <c r="BU214">
        <v>28.36</v>
      </c>
      <c r="BV214">
        <v>7.53</v>
      </c>
      <c r="BW214">
        <v>13.79</v>
      </c>
      <c r="CA214">
        <v>16.38</v>
      </c>
      <c r="CB214">
        <v>60</v>
      </c>
      <c r="CD214" t="s">
        <v>143</v>
      </c>
      <c r="CE214">
        <v>11.98</v>
      </c>
      <c r="CG214">
        <v>18.399999999999999</v>
      </c>
      <c r="CK214">
        <v>42.28</v>
      </c>
      <c r="CL214">
        <v>14.6</v>
      </c>
      <c r="CN214">
        <v>15.87</v>
      </c>
      <c r="CO214">
        <v>36.479999999999997</v>
      </c>
      <c r="CP214" t="s">
        <v>143</v>
      </c>
      <c r="CR214">
        <v>8.9499999999999993</v>
      </c>
      <c r="CS214">
        <v>24.56</v>
      </c>
      <c r="CT214">
        <v>7.06</v>
      </c>
      <c r="CX214">
        <v>37.200000000000003</v>
      </c>
      <c r="DA214">
        <v>16.29</v>
      </c>
      <c r="DC214">
        <v>30.36</v>
      </c>
      <c r="DD214">
        <v>44.73</v>
      </c>
      <c r="DI214">
        <v>21.28</v>
      </c>
      <c r="DJ214">
        <v>25.48</v>
      </c>
      <c r="DL214">
        <v>28.27</v>
      </c>
      <c r="DM214">
        <v>16.57</v>
      </c>
      <c r="DQ214">
        <v>24.73</v>
      </c>
      <c r="DS214">
        <v>15.61</v>
      </c>
      <c r="DU214">
        <v>16.260000000000002</v>
      </c>
      <c r="DW214" t="s">
        <v>143</v>
      </c>
      <c r="EB214">
        <v>12.5</v>
      </c>
      <c r="EE214" t="s">
        <v>143</v>
      </c>
      <c r="EF214">
        <v>18.079999999999998</v>
      </c>
      <c r="EG214">
        <v>12</v>
      </c>
      <c r="EI214">
        <v>16.27</v>
      </c>
      <c r="EJ214">
        <v>37.340000000000003</v>
      </c>
      <c r="EK214">
        <v>14.8</v>
      </c>
      <c r="EN214">
        <v>12.15</v>
      </c>
      <c r="EO214">
        <v>22.14</v>
      </c>
      <c r="ER214">
        <v>19.54</v>
      </c>
      <c r="ET214">
        <v>11.88</v>
      </c>
      <c r="EV214">
        <v>8.5299999999999994</v>
      </c>
      <c r="EX214">
        <v>10.72</v>
      </c>
      <c r="FB214">
        <v>19.190000000000001</v>
      </c>
      <c r="FC214">
        <v>23.56</v>
      </c>
      <c r="FE214">
        <v>9.11</v>
      </c>
      <c r="FN214">
        <v>12.5</v>
      </c>
      <c r="FO214">
        <v>22.71</v>
      </c>
      <c r="FR214">
        <v>16.28</v>
      </c>
      <c r="FS214">
        <v>15.82</v>
      </c>
      <c r="FY214">
        <v>12.2</v>
      </c>
      <c r="GC214">
        <v>41.85</v>
      </c>
      <c r="GE214">
        <v>34.17</v>
      </c>
      <c r="GG214">
        <v>18.09</v>
      </c>
      <c r="GJ214">
        <v>17.59</v>
      </c>
      <c r="GO214">
        <v>21.64</v>
      </c>
      <c r="GP214">
        <v>18.82</v>
      </c>
      <c r="GR214">
        <v>12.87</v>
      </c>
      <c r="GT214">
        <v>28.98</v>
      </c>
      <c r="HA214">
        <v>15.62</v>
      </c>
      <c r="HE214">
        <v>15.73</v>
      </c>
      <c r="HG214">
        <v>19.52</v>
      </c>
      <c r="HL214">
        <v>12.67</v>
      </c>
      <c r="HN214">
        <v>9.3000000000000007</v>
      </c>
      <c r="HP214">
        <v>93.75</v>
      </c>
      <c r="HQ214">
        <v>14.01</v>
      </c>
      <c r="HS214">
        <v>16.05</v>
      </c>
      <c r="HT214">
        <v>11.95</v>
      </c>
      <c r="HU214" t="s">
        <v>143</v>
      </c>
      <c r="HW214">
        <v>15.65</v>
      </c>
      <c r="HX214">
        <v>28.82</v>
      </c>
      <c r="IA214">
        <v>25.86</v>
      </c>
      <c r="IB214">
        <v>23.48</v>
      </c>
      <c r="IC214">
        <v>10.19</v>
      </c>
      <c r="ID214">
        <v>21.54</v>
      </c>
      <c r="IF214">
        <v>17.239999999999998</v>
      </c>
      <c r="IH214">
        <v>7.38</v>
      </c>
      <c r="II214">
        <v>10.93</v>
      </c>
      <c r="IJ214">
        <v>10</v>
      </c>
      <c r="IL214">
        <v>17.22</v>
      </c>
      <c r="IM214">
        <v>7.41</v>
      </c>
      <c r="IN214">
        <v>13.23</v>
      </c>
      <c r="IO214">
        <v>9.52</v>
      </c>
      <c r="IU214">
        <v>18.8</v>
      </c>
      <c r="IW214">
        <v>13.28</v>
      </c>
      <c r="IX214">
        <v>13.81</v>
      </c>
      <c r="IY214">
        <v>13.19</v>
      </c>
      <c r="JB214">
        <v>15.93</v>
      </c>
      <c r="JC214">
        <v>17.37</v>
      </c>
      <c r="JD214">
        <v>31.84</v>
      </c>
      <c r="JE214">
        <v>7.04</v>
      </c>
      <c r="JM214">
        <v>22.21</v>
      </c>
      <c r="JN214" t="s">
        <v>143</v>
      </c>
      <c r="JO214">
        <v>18.71</v>
      </c>
      <c r="JP214">
        <v>26.26</v>
      </c>
      <c r="JQ214">
        <v>21.85</v>
      </c>
      <c r="JW214">
        <v>18.579999999999998</v>
      </c>
      <c r="JX214">
        <v>12.72</v>
      </c>
      <c r="JY214" t="s">
        <v>143</v>
      </c>
      <c r="KB214">
        <v>22.38</v>
      </c>
      <c r="KH214">
        <v>26.18</v>
      </c>
      <c r="KM214" t="s">
        <v>143</v>
      </c>
      <c r="KR214">
        <v>16.38</v>
      </c>
      <c r="KS214">
        <v>53.03</v>
      </c>
      <c r="KV214">
        <v>23.28</v>
      </c>
      <c r="LH214">
        <v>13.56</v>
      </c>
      <c r="LM214">
        <v>20.73</v>
      </c>
      <c r="LN214">
        <v>14.19</v>
      </c>
      <c r="LR214">
        <v>23.37</v>
      </c>
      <c r="LY214">
        <v>12.32</v>
      </c>
      <c r="MC214">
        <v>11.86</v>
      </c>
      <c r="MG214">
        <v>28.71</v>
      </c>
      <c r="MH214">
        <v>24.19</v>
      </c>
      <c r="MJ214">
        <v>12.44</v>
      </c>
      <c r="MT214">
        <v>8.4</v>
      </c>
      <c r="MY214" t="s">
        <v>143</v>
      </c>
      <c r="NA214">
        <v>7.25</v>
      </c>
      <c r="ND214">
        <v>35.28</v>
      </c>
      <c r="NF214">
        <v>11</v>
      </c>
      <c r="NG214">
        <v>15.14</v>
      </c>
      <c r="NH214">
        <v>10.11</v>
      </c>
      <c r="NI214">
        <v>16.18</v>
      </c>
      <c r="NK214">
        <v>7.51</v>
      </c>
      <c r="NP214">
        <v>10.88</v>
      </c>
      <c r="NS214">
        <v>35.29</v>
      </c>
      <c r="NU214">
        <v>37.01</v>
      </c>
      <c r="NV214">
        <v>7.83</v>
      </c>
      <c r="NY214">
        <v>22.17</v>
      </c>
      <c r="OB214">
        <v>31.69</v>
      </c>
      <c r="OE214">
        <v>9.36</v>
      </c>
      <c r="OF214">
        <v>94.71</v>
      </c>
      <c r="OI214">
        <v>23.14</v>
      </c>
      <c r="OK214">
        <v>15.89</v>
      </c>
      <c r="OL214">
        <v>21</v>
      </c>
      <c r="OM214">
        <v>7.86</v>
      </c>
      <c r="OO214">
        <v>17.25</v>
      </c>
      <c r="OR214">
        <v>7.08</v>
      </c>
      <c r="OS214">
        <v>9.61</v>
      </c>
      <c r="OT214">
        <v>12.02</v>
      </c>
      <c r="OU214">
        <v>14.91</v>
      </c>
      <c r="OW214">
        <v>9.52</v>
      </c>
      <c r="OX214">
        <v>18</v>
      </c>
      <c r="OZ214" t="s">
        <v>143</v>
      </c>
      <c r="PB214">
        <v>12.9</v>
      </c>
      <c r="PE214">
        <v>10.74</v>
      </c>
      <c r="PH214">
        <v>7.69</v>
      </c>
      <c r="PM214">
        <v>22.78</v>
      </c>
      <c r="PN214">
        <v>7.79</v>
      </c>
      <c r="PR214">
        <v>10.039999999999999</v>
      </c>
      <c r="PZ214">
        <v>14.04</v>
      </c>
      <c r="QA214">
        <v>8.81</v>
      </c>
      <c r="QC214">
        <v>8.68</v>
      </c>
      <c r="QD214" t="s">
        <v>143</v>
      </c>
      <c r="QF214">
        <v>7.78</v>
      </c>
      <c r="QH214">
        <v>7</v>
      </c>
      <c r="QI214">
        <v>17.36</v>
      </c>
      <c r="QL214">
        <v>8.66</v>
      </c>
      <c r="QO214">
        <v>12.6</v>
      </c>
      <c r="QV214">
        <v>39.25</v>
      </c>
      <c r="QX214">
        <v>10.27</v>
      </c>
      <c r="QY214">
        <v>9.89</v>
      </c>
      <c r="RA214">
        <v>27.19</v>
      </c>
      <c r="RC214">
        <v>9</v>
      </c>
      <c r="RE214">
        <v>30.43</v>
      </c>
      <c r="RJ214">
        <v>13.05</v>
      </c>
      <c r="RL214">
        <v>7.47</v>
      </c>
      <c r="RM214">
        <v>11.47</v>
      </c>
      <c r="RO214" t="s">
        <v>143</v>
      </c>
      <c r="RP214">
        <v>8.23</v>
      </c>
      <c r="RS214">
        <v>7.48</v>
      </c>
      <c r="SB214">
        <v>12.33</v>
      </c>
      <c r="SG214">
        <v>12.47</v>
      </c>
      <c r="SH214">
        <v>12</v>
      </c>
      <c r="SI214">
        <v>9.69</v>
      </c>
      <c r="SM214">
        <v>14.48</v>
      </c>
      <c r="SN214">
        <v>12.17</v>
      </c>
      <c r="SQ214">
        <v>63.5</v>
      </c>
      <c r="SR214">
        <v>8.15</v>
      </c>
      <c r="ST214">
        <v>8.57</v>
      </c>
      <c r="SU214">
        <v>34.96</v>
      </c>
      <c r="SV214">
        <v>11.04</v>
      </c>
      <c r="SX214">
        <v>19.350000000000001</v>
      </c>
      <c r="SZ214">
        <v>8.93</v>
      </c>
      <c r="TB214">
        <v>10.85</v>
      </c>
      <c r="TI214">
        <v>11.96</v>
      </c>
      <c r="TJ214">
        <v>9.27</v>
      </c>
      <c r="TM214" t="s">
        <v>143</v>
      </c>
      <c r="TO214">
        <v>32.200000000000003</v>
      </c>
      <c r="TV214">
        <v>29.18</v>
      </c>
      <c r="TZ214" t="s">
        <v>143</v>
      </c>
      <c r="UB214">
        <v>9.06</v>
      </c>
      <c r="UD214">
        <v>20.68</v>
      </c>
      <c r="UG214">
        <v>46.96</v>
      </c>
      <c r="UH214">
        <v>19.440000000000001</v>
      </c>
      <c r="UL214">
        <v>16.39</v>
      </c>
      <c r="UN214">
        <v>14.35</v>
      </c>
      <c r="UP214">
        <v>12.62</v>
      </c>
      <c r="UR214">
        <v>11.8</v>
      </c>
      <c r="UV214" t="s">
        <v>143</v>
      </c>
      <c r="UX214">
        <v>16.420000000000002</v>
      </c>
      <c r="VI214">
        <v>33.69</v>
      </c>
      <c r="VJ214">
        <v>34.979999999999997</v>
      </c>
      <c r="VL214">
        <v>13.76</v>
      </c>
      <c r="VM214">
        <v>25.62</v>
      </c>
      <c r="VT214">
        <v>11.48</v>
      </c>
      <c r="VV214">
        <v>14.63</v>
      </c>
      <c r="VX214">
        <v>15.63</v>
      </c>
      <c r="WA214">
        <v>29.96</v>
      </c>
    </row>
    <row r="215" spans="1:599" x14ac:dyDescent="0.25">
      <c r="A215" s="87">
        <v>42664</v>
      </c>
      <c r="D215">
        <v>13.05</v>
      </c>
      <c r="I215">
        <v>14.53</v>
      </c>
      <c r="K215">
        <v>8.66</v>
      </c>
      <c r="M215">
        <v>8.7100000000000009</v>
      </c>
      <c r="R215">
        <v>9.32</v>
      </c>
      <c r="W215">
        <v>19.829999999999998</v>
      </c>
      <c r="AA215">
        <v>10.47</v>
      </c>
      <c r="AC215">
        <v>8.4</v>
      </c>
      <c r="AE215">
        <v>8.76</v>
      </c>
      <c r="AF215">
        <v>24.57</v>
      </c>
      <c r="AG215">
        <v>6.43</v>
      </c>
      <c r="AH215">
        <v>14.48</v>
      </c>
      <c r="AN215" t="s">
        <v>143</v>
      </c>
      <c r="AP215">
        <v>12.16</v>
      </c>
      <c r="AT215">
        <v>8.6300000000000008</v>
      </c>
      <c r="AU215">
        <v>7.46</v>
      </c>
      <c r="BA215">
        <v>16.059999999999999</v>
      </c>
      <c r="BD215">
        <v>22.53</v>
      </c>
      <c r="BF215">
        <v>11.33</v>
      </c>
      <c r="BG215">
        <v>8.25</v>
      </c>
      <c r="BH215">
        <v>38.479999999999997</v>
      </c>
      <c r="BI215">
        <v>7.67</v>
      </c>
      <c r="BJ215">
        <v>13.81</v>
      </c>
      <c r="BL215">
        <v>34.770000000000003</v>
      </c>
      <c r="BM215">
        <v>40.4</v>
      </c>
      <c r="BN215">
        <v>19.09</v>
      </c>
      <c r="BO215">
        <v>30</v>
      </c>
      <c r="BS215">
        <v>33.49</v>
      </c>
      <c r="BT215">
        <v>14.1</v>
      </c>
      <c r="BU215">
        <v>28.36</v>
      </c>
      <c r="BV215">
        <v>7.53</v>
      </c>
      <c r="BW215">
        <v>13.79</v>
      </c>
      <c r="CA215">
        <v>16.38</v>
      </c>
      <c r="CB215">
        <v>60</v>
      </c>
      <c r="CD215" t="s">
        <v>143</v>
      </c>
      <c r="CE215">
        <v>11.98</v>
      </c>
      <c r="CG215">
        <v>18.399999999999999</v>
      </c>
      <c r="CK215">
        <v>42.28</v>
      </c>
      <c r="CL215">
        <v>14.6</v>
      </c>
      <c r="CN215">
        <v>15.87</v>
      </c>
      <c r="CO215">
        <v>36.479999999999997</v>
      </c>
      <c r="CP215" t="s">
        <v>143</v>
      </c>
      <c r="CR215">
        <v>8.9499999999999993</v>
      </c>
      <c r="CS215">
        <v>24.56</v>
      </c>
      <c r="CT215">
        <v>7.06</v>
      </c>
      <c r="CX215">
        <v>37.200000000000003</v>
      </c>
      <c r="DA215">
        <v>16.29</v>
      </c>
      <c r="DC215">
        <v>30.36</v>
      </c>
      <c r="DD215">
        <v>44.73</v>
      </c>
      <c r="DI215">
        <v>21.28</v>
      </c>
      <c r="DJ215">
        <v>25.48</v>
      </c>
      <c r="DL215">
        <v>28.27</v>
      </c>
      <c r="DM215">
        <v>16.57</v>
      </c>
      <c r="DQ215">
        <v>24.73</v>
      </c>
      <c r="DS215">
        <v>15.61</v>
      </c>
      <c r="DU215">
        <v>16.260000000000002</v>
      </c>
      <c r="DW215" t="s">
        <v>143</v>
      </c>
      <c r="EB215">
        <v>12.5</v>
      </c>
      <c r="EE215" t="s">
        <v>143</v>
      </c>
      <c r="EF215">
        <v>18.079999999999998</v>
      </c>
      <c r="EG215">
        <v>12</v>
      </c>
      <c r="EI215">
        <v>16.27</v>
      </c>
      <c r="EJ215">
        <v>37.340000000000003</v>
      </c>
      <c r="EK215">
        <v>14.8</v>
      </c>
      <c r="EN215">
        <v>12.15</v>
      </c>
      <c r="EO215">
        <v>22.14</v>
      </c>
      <c r="ER215">
        <v>19.54</v>
      </c>
      <c r="ET215">
        <v>11.88</v>
      </c>
      <c r="EV215">
        <v>8.5299999999999994</v>
      </c>
      <c r="EX215">
        <v>10.72</v>
      </c>
      <c r="FB215">
        <v>19.190000000000001</v>
      </c>
      <c r="FC215">
        <v>23.56</v>
      </c>
      <c r="FE215">
        <v>9.11</v>
      </c>
      <c r="FN215">
        <v>12.5</v>
      </c>
      <c r="FO215">
        <v>22.71</v>
      </c>
      <c r="FR215">
        <v>16.28</v>
      </c>
      <c r="FS215">
        <v>15.82</v>
      </c>
      <c r="FY215">
        <v>12.2</v>
      </c>
      <c r="GC215">
        <v>41.85</v>
      </c>
      <c r="GE215">
        <v>34.17</v>
      </c>
      <c r="GG215">
        <v>18.09</v>
      </c>
      <c r="GJ215">
        <v>17.59</v>
      </c>
      <c r="GO215">
        <v>21.64</v>
      </c>
      <c r="GP215">
        <v>18.82</v>
      </c>
      <c r="GR215">
        <v>12.87</v>
      </c>
      <c r="GT215">
        <v>28.98</v>
      </c>
      <c r="HA215">
        <v>15.62</v>
      </c>
      <c r="HE215">
        <v>15.73</v>
      </c>
      <c r="HG215">
        <v>19.52</v>
      </c>
      <c r="HL215">
        <v>12.67</v>
      </c>
      <c r="HN215">
        <v>9.3000000000000007</v>
      </c>
      <c r="HP215">
        <v>93.75</v>
      </c>
      <c r="HQ215">
        <v>14.01</v>
      </c>
      <c r="HS215">
        <v>16.05</v>
      </c>
      <c r="HT215">
        <v>11.95</v>
      </c>
      <c r="HU215" t="s">
        <v>143</v>
      </c>
      <c r="HW215">
        <v>15.65</v>
      </c>
      <c r="HX215">
        <v>28.82</v>
      </c>
      <c r="IA215">
        <v>25.86</v>
      </c>
      <c r="IB215">
        <v>23.48</v>
      </c>
      <c r="IC215">
        <v>10.19</v>
      </c>
      <c r="ID215">
        <v>21.54</v>
      </c>
      <c r="IF215">
        <v>17.239999999999998</v>
      </c>
      <c r="IH215">
        <v>7.38</v>
      </c>
      <c r="II215">
        <v>10.93</v>
      </c>
      <c r="IJ215">
        <v>10</v>
      </c>
      <c r="IL215">
        <v>17.22</v>
      </c>
      <c r="IM215">
        <v>7.41</v>
      </c>
      <c r="IN215">
        <v>13.23</v>
      </c>
      <c r="IO215">
        <v>9.52</v>
      </c>
      <c r="IU215">
        <v>18.8</v>
      </c>
      <c r="IW215">
        <v>13.28</v>
      </c>
      <c r="IX215">
        <v>13.81</v>
      </c>
      <c r="IY215">
        <v>13.19</v>
      </c>
      <c r="JB215">
        <v>15.93</v>
      </c>
      <c r="JC215">
        <v>17.37</v>
      </c>
      <c r="JD215">
        <v>31.84</v>
      </c>
      <c r="JE215">
        <v>7.04</v>
      </c>
      <c r="JM215">
        <v>22.21</v>
      </c>
      <c r="JN215" t="s">
        <v>143</v>
      </c>
      <c r="JO215">
        <v>18.71</v>
      </c>
      <c r="JP215">
        <v>26.26</v>
      </c>
      <c r="JQ215">
        <v>21.85</v>
      </c>
      <c r="JW215">
        <v>18.579999999999998</v>
      </c>
      <c r="JX215">
        <v>12.72</v>
      </c>
      <c r="JY215" t="s">
        <v>143</v>
      </c>
      <c r="KB215">
        <v>22.38</v>
      </c>
      <c r="KH215">
        <v>26.18</v>
      </c>
      <c r="KM215" t="s">
        <v>143</v>
      </c>
      <c r="KR215">
        <v>16.38</v>
      </c>
      <c r="KS215">
        <v>53.03</v>
      </c>
      <c r="KV215">
        <v>23.28</v>
      </c>
      <c r="LH215">
        <v>13.56</v>
      </c>
      <c r="LM215">
        <v>20.73</v>
      </c>
      <c r="LN215">
        <v>14.19</v>
      </c>
      <c r="LR215">
        <v>23.37</v>
      </c>
      <c r="LY215">
        <v>12.32</v>
      </c>
      <c r="MC215">
        <v>11.86</v>
      </c>
      <c r="MG215">
        <v>28.71</v>
      </c>
      <c r="MH215">
        <v>24.19</v>
      </c>
      <c r="MJ215">
        <v>12.44</v>
      </c>
      <c r="MT215">
        <v>8.4</v>
      </c>
      <c r="MY215" t="s">
        <v>143</v>
      </c>
      <c r="NA215">
        <v>7.25</v>
      </c>
      <c r="ND215">
        <v>35.28</v>
      </c>
      <c r="NF215">
        <v>11</v>
      </c>
      <c r="NG215">
        <v>15.14</v>
      </c>
      <c r="NH215">
        <v>10.11</v>
      </c>
      <c r="NI215">
        <v>16.18</v>
      </c>
      <c r="NK215">
        <v>7.51</v>
      </c>
      <c r="NP215">
        <v>10.88</v>
      </c>
      <c r="NS215">
        <v>35.29</v>
      </c>
      <c r="NU215">
        <v>37.01</v>
      </c>
      <c r="NV215">
        <v>7.83</v>
      </c>
      <c r="NY215">
        <v>22.17</v>
      </c>
      <c r="OB215">
        <v>31.69</v>
      </c>
      <c r="OE215">
        <v>9.36</v>
      </c>
      <c r="OF215">
        <v>94.71</v>
      </c>
      <c r="OI215">
        <v>23.14</v>
      </c>
      <c r="OK215">
        <v>15.89</v>
      </c>
      <c r="OL215">
        <v>21</v>
      </c>
      <c r="OM215">
        <v>7.86</v>
      </c>
      <c r="OO215">
        <v>17.25</v>
      </c>
      <c r="OR215">
        <v>7.08</v>
      </c>
      <c r="OS215">
        <v>9.61</v>
      </c>
      <c r="OT215">
        <v>12.02</v>
      </c>
      <c r="OU215">
        <v>14.91</v>
      </c>
      <c r="OW215">
        <v>9.52</v>
      </c>
      <c r="OX215">
        <v>18</v>
      </c>
      <c r="OZ215" t="s">
        <v>143</v>
      </c>
      <c r="PB215">
        <v>12.9</v>
      </c>
      <c r="PE215">
        <v>10.74</v>
      </c>
      <c r="PH215">
        <v>7.69</v>
      </c>
      <c r="PM215">
        <v>22.78</v>
      </c>
      <c r="PN215">
        <v>7.79</v>
      </c>
      <c r="PR215">
        <v>10.039999999999999</v>
      </c>
      <c r="PZ215">
        <v>14.04</v>
      </c>
      <c r="QA215">
        <v>8.81</v>
      </c>
      <c r="QC215">
        <v>8.68</v>
      </c>
      <c r="QD215" t="s">
        <v>143</v>
      </c>
      <c r="QF215">
        <v>7.78</v>
      </c>
      <c r="QH215">
        <v>7</v>
      </c>
      <c r="QI215">
        <v>17.36</v>
      </c>
      <c r="QL215">
        <v>8.66</v>
      </c>
      <c r="QO215">
        <v>12.6</v>
      </c>
      <c r="QV215">
        <v>39.25</v>
      </c>
      <c r="QX215">
        <v>10.27</v>
      </c>
      <c r="QY215">
        <v>9.89</v>
      </c>
      <c r="RA215">
        <v>27.19</v>
      </c>
      <c r="RC215">
        <v>9</v>
      </c>
      <c r="RE215">
        <v>30.43</v>
      </c>
      <c r="RJ215">
        <v>13.05</v>
      </c>
      <c r="RL215">
        <v>7.47</v>
      </c>
      <c r="RM215">
        <v>11.47</v>
      </c>
      <c r="RO215" t="s">
        <v>143</v>
      </c>
      <c r="RP215">
        <v>8.23</v>
      </c>
      <c r="RS215">
        <v>7.48</v>
      </c>
      <c r="SB215">
        <v>12.33</v>
      </c>
      <c r="SG215">
        <v>12.47</v>
      </c>
      <c r="SH215">
        <v>12</v>
      </c>
      <c r="SI215">
        <v>9.69</v>
      </c>
      <c r="SM215">
        <v>14.48</v>
      </c>
      <c r="SN215">
        <v>12.17</v>
      </c>
      <c r="SQ215">
        <v>63.5</v>
      </c>
      <c r="SR215">
        <v>8.15</v>
      </c>
      <c r="ST215">
        <v>8.57</v>
      </c>
      <c r="SU215">
        <v>34.96</v>
      </c>
      <c r="SV215">
        <v>11.04</v>
      </c>
      <c r="SX215">
        <v>19.350000000000001</v>
      </c>
      <c r="SZ215">
        <v>8.93</v>
      </c>
      <c r="TB215">
        <v>10.85</v>
      </c>
      <c r="TI215">
        <v>11.96</v>
      </c>
      <c r="TJ215">
        <v>9.27</v>
      </c>
      <c r="TM215" t="s">
        <v>143</v>
      </c>
      <c r="TO215">
        <v>32.200000000000003</v>
      </c>
      <c r="TV215">
        <v>29.18</v>
      </c>
      <c r="TZ215" t="s">
        <v>143</v>
      </c>
      <c r="UB215">
        <v>9.06</v>
      </c>
      <c r="UD215">
        <v>20.68</v>
      </c>
      <c r="UG215">
        <v>46.96</v>
      </c>
      <c r="UH215">
        <v>19.440000000000001</v>
      </c>
      <c r="UL215">
        <v>16.39</v>
      </c>
      <c r="UN215">
        <v>14.35</v>
      </c>
      <c r="UP215">
        <v>12.62</v>
      </c>
      <c r="UR215">
        <v>11.8</v>
      </c>
      <c r="UV215" t="s">
        <v>143</v>
      </c>
      <c r="UX215">
        <v>16.420000000000002</v>
      </c>
      <c r="VI215">
        <v>33.69</v>
      </c>
      <c r="VJ215">
        <v>34.979999999999997</v>
      </c>
      <c r="VL215">
        <v>13.76</v>
      </c>
      <c r="VM215">
        <v>25.62</v>
      </c>
      <c r="VT215">
        <v>11.48</v>
      </c>
      <c r="VV215">
        <v>14.63</v>
      </c>
      <c r="VX215">
        <v>15.63</v>
      </c>
      <c r="WA215">
        <v>29.96</v>
      </c>
    </row>
    <row r="216" spans="1:599" x14ac:dyDescent="0.25">
      <c r="A216" s="87">
        <v>42667</v>
      </c>
      <c r="D216">
        <v>13.05</v>
      </c>
      <c r="I216">
        <v>14.53</v>
      </c>
      <c r="K216">
        <v>8.66</v>
      </c>
      <c r="M216">
        <v>8.7100000000000009</v>
      </c>
      <c r="R216">
        <v>9.32</v>
      </c>
      <c r="W216">
        <v>19.829999999999998</v>
      </c>
      <c r="AA216">
        <v>10.47</v>
      </c>
      <c r="AC216">
        <v>8.4</v>
      </c>
      <c r="AE216">
        <v>8.76</v>
      </c>
      <c r="AF216">
        <v>24.57</v>
      </c>
      <c r="AG216">
        <v>6.43</v>
      </c>
      <c r="AH216">
        <v>14.48</v>
      </c>
      <c r="AN216" t="s">
        <v>143</v>
      </c>
      <c r="AP216">
        <v>12.16</v>
      </c>
      <c r="AT216">
        <v>8.6300000000000008</v>
      </c>
      <c r="AU216">
        <v>7.46</v>
      </c>
      <c r="BA216">
        <v>16.059999999999999</v>
      </c>
      <c r="BD216">
        <v>22.53</v>
      </c>
      <c r="BF216">
        <v>11.33</v>
      </c>
      <c r="BG216">
        <v>8.25</v>
      </c>
      <c r="BH216">
        <v>38.479999999999997</v>
      </c>
      <c r="BI216">
        <v>7.67</v>
      </c>
      <c r="BJ216">
        <v>13.81</v>
      </c>
      <c r="BL216">
        <v>34.770000000000003</v>
      </c>
      <c r="BM216">
        <v>40.4</v>
      </c>
      <c r="BN216">
        <v>19.09</v>
      </c>
      <c r="BO216">
        <v>30</v>
      </c>
      <c r="BS216">
        <v>33.49</v>
      </c>
      <c r="BT216">
        <v>14.1</v>
      </c>
      <c r="BU216">
        <v>28.36</v>
      </c>
      <c r="BV216">
        <v>7.53</v>
      </c>
      <c r="BW216">
        <v>13.79</v>
      </c>
      <c r="CA216">
        <v>16.38</v>
      </c>
      <c r="CB216">
        <v>60</v>
      </c>
      <c r="CD216" t="s">
        <v>143</v>
      </c>
      <c r="CE216">
        <v>11.98</v>
      </c>
      <c r="CG216">
        <v>18.399999999999999</v>
      </c>
      <c r="CK216">
        <v>42.28</v>
      </c>
      <c r="CL216">
        <v>14.6</v>
      </c>
      <c r="CN216">
        <v>15.87</v>
      </c>
      <c r="CO216">
        <v>36.479999999999997</v>
      </c>
      <c r="CP216" t="s">
        <v>143</v>
      </c>
      <c r="CR216">
        <v>8.9499999999999993</v>
      </c>
      <c r="CS216">
        <v>24.56</v>
      </c>
      <c r="CT216">
        <v>7.06</v>
      </c>
      <c r="CX216">
        <v>37.200000000000003</v>
      </c>
      <c r="DA216">
        <v>16.29</v>
      </c>
      <c r="DC216">
        <v>30.36</v>
      </c>
      <c r="DD216">
        <v>44.73</v>
      </c>
      <c r="DI216">
        <v>21.28</v>
      </c>
      <c r="DJ216">
        <v>25.48</v>
      </c>
      <c r="DL216">
        <v>28.27</v>
      </c>
      <c r="DM216">
        <v>16.57</v>
      </c>
      <c r="DQ216">
        <v>24.73</v>
      </c>
      <c r="DS216">
        <v>15.61</v>
      </c>
      <c r="DU216">
        <v>16.260000000000002</v>
      </c>
      <c r="DW216" t="s">
        <v>143</v>
      </c>
      <c r="EB216">
        <v>12.5</v>
      </c>
      <c r="EE216" t="s">
        <v>143</v>
      </c>
      <c r="EF216">
        <v>18.079999999999998</v>
      </c>
      <c r="EG216">
        <v>12</v>
      </c>
      <c r="EI216">
        <v>16.27</v>
      </c>
      <c r="EJ216">
        <v>37.340000000000003</v>
      </c>
      <c r="EK216">
        <v>14.8</v>
      </c>
      <c r="EN216">
        <v>12.15</v>
      </c>
      <c r="EO216">
        <v>22.14</v>
      </c>
      <c r="ER216">
        <v>19.54</v>
      </c>
      <c r="ET216">
        <v>11.88</v>
      </c>
      <c r="EV216">
        <v>8.5299999999999994</v>
      </c>
      <c r="EX216">
        <v>10.72</v>
      </c>
      <c r="FB216">
        <v>19.190000000000001</v>
      </c>
      <c r="FC216">
        <v>23.56</v>
      </c>
      <c r="FE216">
        <v>9.11</v>
      </c>
      <c r="FN216">
        <v>12.5</v>
      </c>
      <c r="FO216">
        <v>22.71</v>
      </c>
      <c r="FR216">
        <v>16.28</v>
      </c>
      <c r="FS216">
        <v>15.82</v>
      </c>
      <c r="FY216">
        <v>12.2</v>
      </c>
      <c r="GC216">
        <v>41.85</v>
      </c>
      <c r="GE216">
        <v>34.17</v>
      </c>
      <c r="GG216">
        <v>18.09</v>
      </c>
      <c r="GJ216">
        <v>17.59</v>
      </c>
      <c r="GO216">
        <v>21.64</v>
      </c>
      <c r="GP216">
        <v>18.82</v>
      </c>
      <c r="GR216">
        <v>12.87</v>
      </c>
      <c r="GT216">
        <v>28.98</v>
      </c>
      <c r="HA216">
        <v>15.62</v>
      </c>
      <c r="HE216">
        <v>15.73</v>
      </c>
      <c r="HG216">
        <v>19.52</v>
      </c>
      <c r="HL216">
        <v>12.67</v>
      </c>
      <c r="HN216">
        <v>9.3000000000000007</v>
      </c>
      <c r="HP216">
        <v>93.75</v>
      </c>
      <c r="HQ216">
        <v>14.01</v>
      </c>
      <c r="HS216">
        <v>16.05</v>
      </c>
      <c r="HT216">
        <v>11.95</v>
      </c>
      <c r="HU216" t="s">
        <v>143</v>
      </c>
      <c r="HW216">
        <v>15.65</v>
      </c>
      <c r="HX216">
        <v>28.82</v>
      </c>
      <c r="IA216">
        <v>25.86</v>
      </c>
      <c r="IB216">
        <v>23.48</v>
      </c>
      <c r="IC216">
        <v>10.19</v>
      </c>
      <c r="ID216">
        <v>21.54</v>
      </c>
      <c r="IF216">
        <v>17.239999999999998</v>
      </c>
      <c r="IH216">
        <v>7.38</v>
      </c>
      <c r="II216">
        <v>10.93</v>
      </c>
      <c r="IJ216">
        <v>10</v>
      </c>
      <c r="IL216">
        <v>17.22</v>
      </c>
      <c r="IM216">
        <v>7.41</v>
      </c>
      <c r="IN216">
        <v>13.23</v>
      </c>
      <c r="IO216">
        <v>9.52</v>
      </c>
      <c r="IU216">
        <v>18.8</v>
      </c>
      <c r="IW216">
        <v>13.28</v>
      </c>
      <c r="IX216">
        <v>13.81</v>
      </c>
      <c r="IY216">
        <v>13.19</v>
      </c>
      <c r="JB216">
        <v>15.93</v>
      </c>
      <c r="JC216">
        <v>17.37</v>
      </c>
      <c r="JD216">
        <v>31.84</v>
      </c>
      <c r="JE216">
        <v>7.04</v>
      </c>
      <c r="JM216">
        <v>22.21</v>
      </c>
      <c r="JN216" t="s">
        <v>143</v>
      </c>
      <c r="JO216">
        <v>18.71</v>
      </c>
      <c r="JP216">
        <v>26.26</v>
      </c>
      <c r="JQ216">
        <v>21.85</v>
      </c>
      <c r="JW216">
        <v>18.579999999999998</v>
      </c>
      <c r="JX216">
        <v>12.72</v>
      </c>
      <c r="JY216" t="s">
        <v>143</v>
      </c>
      <c r="KB216">
        <v>22.38</v>
      </c>
      <c r="KH216">
        <v>26.18</v>
      </c>
      <c r="KM216" t="s">
        <v>143</v>
      </c>
      <c r="KR216">
        <v>16.38</v>
      </c>
      <c r="KS216">
        <v>53.03</v>
      </c>
      <c r="KV216">
        <v>23.28</v>
      </c>
      <c r="LH216">
        <v>13.56</v>
      </c>
      <c r="LM216">
        <v>20.73</v>
      </c>
      <c r="LN216">
        <v>14.19</v>
      </c>
      <c r="LR216">
        <v>23.37</v>
      </c>
      <c r="LY216">
        <v>12.32</v>
      </c>
      <c r="MC216">
        <v>11.86</v>
      </c>
      <c r="MG216">
        <v>28.71</v>
      </c>
      <c r="MH216">
        <v>24.19</v>
      </c>
      <c r="MJ216">
        <v>12.44</v>
      </c>
      <c r="MT216">
        <v>8.4</v>
      </c>
      <c r="MY216" t="s">
        <v>143</v>
      </c>
      <c r="NA216">
        <v>7.25</v>
      </c>
      <c r="ND216">
        <v>35.28</v>
      </c>
      <c r="NF216">
        <v>11</v>
      </c>
      <c r="NG216">
        <v>15.14</v>
      </c>
      <c r="NH216">
        <v>10.11</v>
      </c>
      <c r="NI216">
        <v>16.18</v>
      </c>
      <c r="NK216">
        <v>7.51</v>
      </c>
      <c r="NP216">
        <v>10.88</v>
      </c>
      <c r="NS216">
        <v>35.29</v>
      </c>
      <c r="NU216">
        <v>37.01</v>
      </c>
      <c r="NV216">
        <v>7.83</v>
      </c>
      <c r="NY216">
        <v>22.17</v>
      </c>
      <c r="OB216">
        <v>31.69</v>
      </c>
      <c r="OE216">
        <v>9.36</v>
      </c>
      <c r="OF216">
        <v>94.71</v>
      </c>
      <c r="OI216">
        <v>23.14</v>
      </c>
      <c r="OK216">
        <v>15.89</v>
      </c>
      <c r="OL216">
        <v>21</v>
      </c>
      <c r="OM216">
        <v>7.86</v>
      </c>
      <c r="OO216">
        <v>17.25</v>
      </c>
      <c r="OR216">
        <v>7.08</v>
      </c>
      <c r="OS216">
        <v>9.61</v>
      </c>
      <c r="OT216">
        <v>12.02</v>
      </c>
      <c r="OU216">
        <v>14.91</v>
      </c>
      <c r="OW216">
        <v>9.52</v>
      </c>
      <c r="OX216">
        <v>18</v>
      </c>
      <c r="OZ216" t="s">
        <v>143</v>
      </c>
      <c r="PB216">
        <v>12.9</v>
      </c>
      <c r="PE216">
        <v>10.74</v>
      </c>
      <c r="PH216">
        <v>7.69</v>
      </c>
      <c r="PM216">
        <v>22.78</v>
      </c>
      <c r="PN216">
        <v>7.79</v>
      </c>
      <c r="PR216">
        <v>10.039999999999999</v>
      </c>
      <c r="PZ216">
        <v>14.04</v>
      </c>
      <c r="QA216">
        <v>8.81</v>
      </c>
      <c r="QC216">
        <v>8.68</v>
      </c>
      <c r="QD216" t="s">
        <v>143</v>
      </c>
      <c r="QF216">
        <v>7.78</v>
      </c>
      <c r="QH216">
        <v>7</v>
      </c>
      <c r="QI216">
        <v>17.36</v>
      </c>
      <c r="QL216">
        <v>8.66</v>
      </c>
      <c r="QO216">
        <v>12.6</v>
      </c>
      <c r="QV216">
        <v>39.25</v>
      </c>
      <c r="QX216">
        <v>10.27</v>
      </c>
      <c r="QY216">
        <v>9.89</v>
      </c>
      <c r="RA216">
        <v>27.19</v>
      </c>
      <c r="RC216">
        <v>9</v>
      </c>
      <c r="RE216">
        <v>30.43</v>
      </c>
      <c r="RJ216">
        <v>13.05</v>
      </c>
      <c r="RL216">
        <v>7.47</v>
      </c>
      <c r="RM216">
        <v>11.47</v>
      </c>
      <c r="RO216" t="s">
        <v>143</v>
      </c>
      <c r="RP216">
        <v>8.23</v>
      </c>
      <c r="RS216">
        <v>7.48</v>
      </c>
      <c r="SB216">
        <v>12.33</v>
      </c>
      <c r="SG216">
        <v>12.47</v>
      </c>
      <c r="SH216">
        <v>12</v>
      </c>
      <c r="SI216">
        <v>9.69</v>
      </c>
      <c r="SM216">
        <v>14.48</v>
      </c>
      <c r="SN216">
        <v>12.17</v>
      </c>
      <c r="SQ216">
        <v>63.5</v>
      </c>
      <c r="SR216">
        <v>8.15</v>
      </c>
      <c r="ST216">
        <v>8.57</v>
      </c>
      <c r="SU216">
        <v>34.96</v>
      </c>
      <c r="SV216">
        <v>11.04</v>
      </c>
      <c r="SX216">
        <v>19.350000000000001</v>
      </c>
      <c r="SZ216">
        <v>8.93</v>
      </c>
      <c r="TB216">
        <v>10.85</v>
      </c>
      <c r="TI216">
        <v>11.96</v>
      </c>
      <c r="TJ216">
        <v>9.27</v>
      </c>
      <c r="TM216" t="s">
        <v>143</v>
      </c>
      <c r="TO216">
        <v>32.200000000000003</v>
      </c>
      <c r="TV216">
        <v>29.18</v>
      </c>
      <c r="TZ216" t="s">
        <v>143</v>
      </c>
      <c r="UB216">
        <v>9.06</v>
      </c>
      <c r="UD216">
        <v>20.68</v>
      </c>
      <c r="UG216">
        <v>46.96</v>
      </c>
      <c r="UH216">
        <v>19.440000000000001</v>
      </c>
      <c r="UL216">
        <v>16.39</v>
      </c>
      <c r="UN216">
        <v>14.35</v>
      </c>
      <c r="UP216">
        <v>12.62</v>
      </c>
      <c r="UR216">
        <v>11.8</v>
      </c>
      <c r="UV216" t="s">
        <v>143</v>
      </c>
      <c r="UX216">
        <v>16.420000000000002</v>
      </c>
      <c r="VI216">
        <v>33.69</v>
      </c>
      <c r="VJ216">
        <v>34.979999999999997</v>
      </c>
      <c r="VL216">
        <v>13.76</v>
      </c>
      <c r="VM216">
        <v>25.62</v>
      </c>
      <c r="VT216">
        <v>11.48</v>
      </c>
      <c r="VV216">
        <v>14.63</v>
      </c>
      <c r="VX216">
        <v>15.63</v>
      </c>
      <c r="WA216">
        <v>29.96</v>
      </c>
    </row>
    <row r="217" spans="1:599" x14ac:dyDescent="0.25">
      <c r="A217" s="87">
        <v>42668</v>
      </c>
      <c r="D217">
        <v>13.05</v>
      </c>
      <c r="I217">
        <v>14.53</v>
      </c>
      <c r="K217">
        <v>8.66</v>
      </c>
      <c r="M217">
        <v>8.7100000000000009</v>
      </c>
      <c r="R217">
        <v>9.32</v>
      </c>
      <c r="W217">
        <v>19.829999999999998</v>
      </c>
      <c r="AA217">
        <v>10.47</v>
      </c>
      <c r="AC217">
        <v>8.4</v>
      </c>
      <c r="AE217">
        <v>8.76</v>
      </c>
      <c r="AF217">
        <v>24.57</v>
      </c>
      <c r="AG217">
        <v>6.43</v>
      </c>
      <c r="AH217">
        <v>14.48</v>
      </c>
      <c r="AN217" t="s">
        <v>143</v>
      </c>
      <c r="AP217">
        <v>12.16</v>
      </c>
      <c r="AT217">
        <v>8.6300000000000008</v>
      </c>
      <c r="AU217">
        <v>7.46</v>
      </c>
      <c r="BA217">
        <v>16.059999999999999</v>
      </c>
      <c r="BD217">
        <v>22.53</v>
      </c>
      <c r="BF217">
        <v>11.33</v>
      </c>
      <c r="BG217">
        <v>8.25</v>
      </c>
      <c r="BH217">
        <v>38.479999999999997</v>
      </c>
      <c r="BI217">
        <v>7.67</v>
      </c>
      <c r="BJ217">
        <v>13.81</v>
      </c>
      <c r="BL217">
        <v>34.770000000000003</v>
      </c>
      <c r="BM217">
        <v>40.4</v>
      </c>
      <c r="BN217">
        <v>19.09</v>
      </c>
      <c r="BO217">
        <v>30</v>
      </c>
      <c r="BS217">
        <v>33.49</v>
      </c>
      <c r="BT217">
        <v>14.1</v>
      </c>
      <c r="BU217">
        <v>28.36</v>
      </c>
      <c r="BV217">
        <v>7.53</v>
      </c>
      <c r="BW217">
        <v>13.79</v>
      </c>
      <c r="CA217">
        <v>16.38</v>
      </c>
      <c r="CB217">
        <v>60</v>
      </c>
      <c r="CD217" t="s">
        <v>143</v>
      </c>
      <c r="CE217">
        <v>11.98</v>
      </c>
      <c r="CG217">
        <v>18.399999999999999</v>
      </c>
      <c r="CK217">
        <v>42.28</v>
      </c>
      <c r="CL217">
        <v>14.6</v>
      </c>
      <c r="CN217">
        <v>15.87</v>
      </c>
      <c r="CO217">
        <v>36.479999999999997</v>
      </c>
      <c r="CP217" t="s">
        <v>143</v>
      </c>
      <c r="CR217">
        <v>8.9499999999999993</v>
      </c>
      <c r="CS217">
        <v>24.56</v>
      </c>
      <c r="CT217">
        <v>7.06</v>
      </c>
      <c r="CX217">
        <v>37.200000000000003</v>
      </c>
      <c r="DA217">
        <v>16.29</v>
      </c>
      <c r="DC217">
        <v>30.36</v>
      </c>
      <c r="DD217">
        <v>44.73</v>
      </c>
      <c r="DI217">
        <v>21.28</v>
      </c>
      <c r="DJ217">
        <v>25.48</v>
      </c>
      <c r="DL217">
        <v>28.27</v>
      </c>
      <c r="DM217">
        <v>16.57</v>
      </c>
      <c r="DQ217">
        <v>24.73</v>
      </c>
      <c r="DS217">
        <v>15.61</v>
      </c>
      <c r="DU217">
        <v>16.260000000000002</v>
      </c>
      <c r="DW217" t="s">
        <v>143</v>
      </c>
      <c r="EB217">
        <v>12.5</v>
      </c>
      <c r="EE217" t="s">
        <v>143</v>
      </c>
      <c r="EF217">
        <v>18.079999999999998</v>
      </c>
      <c r="EG217">
        <v>12</v>
      </c>
      <c r="EI217">
        <v>16.27</v>
      </c>
      <c r="EJ217">
        <v>37.340000000000003</v>
      </c>
      <c r="EK217">
        <v>14.8</v>
      </c>
      <c r="EN217">
        <v>12.15</v>
      </c>
      <c r="EO217">
        <v>22.14</v>
      </c>
      <c r="ER217">
        <v>19.54</v>
      </c>
      <c r="ET217">
        <v>11.88</v>
      </c>
      <c r="EV217">
        <v>8.5299999999999994</v>
      </c>
      <c r="EX217">
        <v>10.72</v>
      </c>
      <c r="FB217">
        <v>19.190000000000001</v>
      </c>
      <c r="FC217">
        <v>23.56</v>
      </c>
      <c r="FE217">
        <v>9.11</v>
      </c>
      <c r="FN217">
        <v>12.5</v>
      </c>
      <c r="FO217">
        <v>22.71</v>
      </c>
      <c r="FR217">
        <v>16.28</v>
      </c>
      <c r="FS217">
        <v>15.82</v>
      </c>
      <c r="FY217">
        <v>12.2</v>
      </c>
      <c r="GC217">
        <v>41.85</v>
      </c>
      <c r="GE217">
        <v>34.17</v>
      </c>
      <c r="GG217">
        <v>18.09</v>
      </c>
      <c r="GJ217">
        <v>17.59</v>
      </c>
      <c r="GO217">
        <v>21.64</v>
      </c>
      <c r="GP217">
        <v>18.82</v>
      </c>
      <c r="GR217">
        <v>12.87</v>
      </c>
      <c r="GT217">
        <v>28.98</v>
      </c>
      <c r="HA217">
        <v>15.62</v>
      </c>
      <c r="HE217">
        <v>15.73</v>
      </c>
      <c r="HG217">
        <v>19.52</v>
      </c>
      <c r="HL217">
        <v>12.67</v>
      </c>
      <c r="HN217">
        <v>9.3000000000000007</v>
      </c>
      <c r="HP217">
        <v>93.75</v>
      </c>
      <c r="HQ217">
        <v>14.01</v>
      </c>
      <c r="HS217">
        <v>16.05</v>
      </c>
      <c r="HT217">
        <v>11.95</v>
      </c>
      <c r="HU217" t="s">
        <v>143</v>
      </c>
      <c r="HW217">
        <v>15.65</v>
      </c>
      <c r="HX217">
        <v>28.82</v>
      </c>
      <c r="IA217">
        <v>25.86</v>
      </c>
      <c r="IB217">
        <v>23.48</v>
      </c>
      <c r="IC217">
        <v>10.19</v>
      </c>
      <c r="ID217">
        <v>21.54</v>
      </c>
      <c r="IF217">
        <v>17.239999999999998</v>
      </c>
      <c r="IH217">
        <v>7.38</v>
      </c>
      <c r="II217">
        <v>10.93</v>
      </c>
      <c r="IJ217">
        <v>10</v>
      </c>
      <c r="IL217">
        <v>17.22</v>
      </c>
      <c r="IM217">
        <v>7.41</v>
      </c>
      <c r="IN217">
        <v>13.23</v>
      </c>
      <c r="IO217">
        <v>9.52</v>
      </c>
      <c r="IU217">
        <v>18.8</v>
      </c>
      <c r="IW217">
        <v>13.28</v>
      </c>
      <c r="IX217">
        <v>13.81</v>
      </c>
      <c r="IY217">
        <v>13.19</v>
      </c>
      <c r="JB217">
        <v>15.93</v>
      </c>
      <c r="JC217">
        <v>17.37</v>
      </c>
      <c r="JD217">
        <v>31.84</v>
      </c>
      <c r="JE217">
        <v>7.04</v>
      </c>
      <c r="JM217">
        <v>22.21</v>
      </c>
      <c r="JN217" t="s">
        <v>143</v>
      </c>
      <c r="JO217">
        <v>18.71</v>
      </c>
      <c r="JP217">
        <v>26.26</v>
      </c>
      <c r="JQ217">
        <v>21.85</v>
      </c>
      <c r="JW217">
        <v>18.579999999999998</v>
      </c>
      <c r="JX217">
        <v>12.72</v>
      </c>
      <c r="JY217" t="s">
        <v>143</v>
      </c>
      <c r="KB217">
        <v>22.38</v>
      </c>
      <c r="KH217">
        <v>26.18</v>
      </c>
      <c r="KM217" t="s">
        <v>143</v>
      </c>
      <c r="KR217">
        <v>16.38</v>
      </c>
      <c r="KS217">
        <v>53.03</v>
      </c>
      <c r="KV217">
        <v>23.28</v>
      </c>
      <c r="LH217">
        <v>13.56</v>
      </c>
      <c r="LM217">
        <v>20.73</v>
      </c>
      <c r="LN217">
        <v>14.19</v>
      </c>
      <c r="LR217">
        <v>23.37</v>
      </c>
      <c r="LY217">
        <v>12.32</v>
      </c>
      <c r="MC217">
        <v>11.86</v>
      </c>
      <c r="MG217">
        <v>28.71</v>
      </c>
      <c r="MH217">
        <v>24.19</v>
      </c>
      <c r="MJ217">
        <v>12.44</v>
      </c>
      <c r="MT217">
        <v>8.4</v>
      </c>
      <c r="MY217" t="s">
        <v>143</v>
      </c>
      <c r="NA217">
        <v>7.25</v>
      </c>
      <c r="ND217">
        <v>35.28</v>
      </c>
      <c r="NF217">
        <v>11</v>
      </c>
      <c r="NG217">
        <v>15.14</v>
      </c>
      <c r="NH217">
        <v>10.11</v>
      </c>
      <c r="NI217">
        <v>16.18</v>
      </c>
      <c r="NK217">
        <v>7.51</v>
      </c>
      <c r="NP217">
        <v>10.88</v>
      </c>
      <c r="NS217">
        <v>35.29</v>
      </c>
      <c r="NU217">
        <v>37.01</v>
      </c>
      <c r="NV217">
        <v>7.83</v>
      </c>
      <c r="NY217">
        <v>22.17</v>
      </c>
      <c r="OB217">
        <v>31.69</v>
      </c>
      <c r="OE217">
        <v>9.36</v>
      </c>
      <c r="OF217">
        <v>94.71</v>
      </c>
      <c r="OI217">
        <v>23.14</v>
      </c>
      <c r="OK217">
        <v>15.89</v>
      </c>
      <c r="OL217">
        <v>21</v>
      </c>
      <c r="OM217">
        <v>7.86</v>
      </c>
      <c r="OO217">
        <v>17.25</v>
      </c>
      <c r="OR217">
        <v>7.08</v>
      </c>
      <c r="OS217">
        <v>9.61</v>
      </c>
      <c r="OT217">
        <v>12.02</v>
      </c>
      <c r="OU217">
        <v>14.91</v>
      </c>
      <c r="OW217">
        <v>9.52</v>
      </c>
      <c r="OX217">
        <v>18</v>
      </c>
      <c r="OZ217" t="s">
        <v>143</v>
      </c>
      <c r="PB217">
        <v>12.9</v>
      </c>
      <c r="PE217">
        <v>10.74</v>
      </c>
      <c r="PH217">
        <v>7.69</v>
      </c>
      <c r="PM217">
        <v>22.78</v>
      </c>
      <c r="PN217">
        <v>7.79</v>
      </c>
      <c r="PR217">
        <v>10.039999999999999</v>
      </c>
      <c r="PZ217">
        <v>14.04</v>
      </c>
      <c r="QA217">
        <v>8.81</v>
      </c>
      <c r="QC217">
        <v>8.68</v>
      </c>
      <c r="QD217" t="s">
        <v>143</v>
      </c>
      <c r="QF217">
        <v>7.78</v>
      </c>
      <c r="QH217">
        <v>7</v>
      </c>
      <c r="QI217">
        <v>17.36</v>
      </c>
      <c r="QL217">
        <v>8.66</v>
      </c>
      <c r="QO217">
        <v>12.6</v>
      </c>
      <c r="QV217">
        <v>39.25</v>
      </c>
      <c r="QX217">
        <v>10.27</v>
      </c>
      <c r="QY217">
        <v>9.89</v>
      </c>
      <c r="RA217">
        <v>27.19</v>
      </c>
      <c r="RC217">
        <v>9</v>
      </c>
      <c r="RE217">
        <v>30.43</v>
      </c>
      <c r="RJ217">
        <v>13.05</v>
      </c>
      <c r="RL217">
        <v>7.47</v>
      </c>
      <c r="RM217">
        <v>11.47</v>
      </c>
      <c r="RO217" t="s">
        <v>143</v>
      </c>
      <c r="RP217">
        <v>8.23</v>
      </c>
      <c r="RS217">
        <v>7.48</v>
      </c>
      <c r="SB217">
        <v>12.33</v>
      </c>
      <c r="SG217">
        <v>12.47</v>
      </c>
      <c r="SH217">
        <v>12</v>
      </c>
      <c r="SI217">
        <v>9.69</v>
      </c>
      <c r="SM217">
        <v>14.48</v>
      </c>
      <c r="SN217">
        <v>12.17</v>
      </c>
      <c r="SQ217">
        <v>63.5</v>
      </c>
      <c r="SR217">
        <v>8.15</v>
      </c>
      <c r="ST217">
        <v>8.57</v>
      </c>
      <c r="SU217">
        <v>34.96</v>
      </c>
      <c r="SV217">
        <v>11.04</v>
      </c>
      <c r="SX217">
        <v>19.350000000000001</v>
      </c>
      <c r="SZ217">
        <v>8.93</v>
      </c>
      <c r="TB217">
        <v>10.85</v>
      </c>
      <c r="TI217">
        <v>11.96</v>
      </c>
      <c r="TJ217">
        <v>9.27</v>
      </c>
      <c r="TM217" t="s">
        <v>143</v>
      </c>
      <c r="TO217">
        <v>32.200000000000003</v>
      </c>
      <c r="TV217">
        <v>29.18</v>
      </c>
      <c r="TZ217" t="s">
        <v>143</v>
      </c>
      <c r="UB217">
        <v>9.06</v>
      </c>
      <c r="UD217">
        <v>20.68</v>
      </c>
      <c r="UG217">
        <v>46.96</v>
      </c>
      <c r="UH217">
        <v>19.440000000000001</v>
      </c>
      <c r="UL217">
        <v>16.39</v>
      </c>
      <c r="UN217">
        <v>14.35</v>
      </c>
      <c r="UP217">
        <v>12.62</v>
      </c>
      <c r="UR217">
        <v>11.8</v>
      </c>
      <c r="UV217" t="s">
        <v>143</v>
      </c>
      <c r="UX217">
        <v>16.420000000000002</v>
      </c>
      <c r="VI217">
        <v>33.69</v>
      </c>
      <c r="VJ217">
        <v>34.979999999999997</v>
      </c>
      <c r="VL217">
        <v>13.76</v>
      </c>
      <c r="VM217">
        <v>25.62</v>
      </c>
      <c r="VT217">
        <v>11.48</v>
      </c>
      <c r="VV217">
        <v>14.63</v>
      </c>
      <c r="VX217">
        <v>15.63</v>
      </c>
      <c r="WA217">
        <v>29.96</v>
      </c>
    </row>
    <row r="218" spans="1:599" x14ac:dyDescent="0.25">
      <c r="A218" s="87">
        <v>42669</v>
      </c>
      <c r="D218">
        <v>13.05</v>
      </c>
      <c r="I218">
        <v>14.53</v>
      </c>
      <c r="K218">
        <v>8.66</v>
      </c>
      <c r="M218">
        <v>8.7100000000000009</v>
      </c>
      <c r="R218">
        <v>9.32</v>
      </c>
      <c r="W218">
        <v>19.829999999999998</v>
      </c>
      <c r="AA218">
        <v>10.47</v>
      </c>
      <c r="AC218">
        <v>8.4</v>
      </c>
      <c r="AE218">
        <v>8.76</v>
      </c>
      <c r="AF218">
        <v>24.57</v>
      </c>
      <c r="AG218">
        <v>6.43</v>
      </c>
      <c r="AH218">
        <v>14.48</v>
      </c>
      <c r="AN218" t="s">
        <v>143</v>
      </c>
      <c r="AP218">
        <v>12.16</v>
      </c>
      <c r="AT218">
        <v>8.6300000000000008</v>
      </c>
      <c r="AU218">
        <v>7.46</v>
      </c>
      <c r="BA218">
        <v>16.059999999999999</v>
      </c>
      <c r="BD218">
        <v>22.53</v>
      </c>
      <c r="BF218">
        <v>11.33</v>
      </c>
      <c r="BG218">
        <v>8.25</v>
      </c>
      <c r="BH218">
        <v>38.479999999999997</v>
      </c>
      <c r="BI218">
        <v>7.67</v>
      </c>
      <c r="BJ218">
        <v>13.81</v>
      </c>
      <c r="BL218">
        <v>34.770000000000003</v>
      </c>
      <c r="BM218">
        <v>40.4</v>
      </c>
      <c r="BN218">
        <v>19.09</v>
      </c>
      <c r="BO218">
        <v>30</v>
      </c>
      <c r="BS218">
        <v>33.49</v>
      </c>
      <c r="BT218">
        <v>14.1</v>
      </c>
      <c r="BU218">
        <v>28.36</v>
      </c>
      <c r="BV218">
        <v>7.53</v>
      </c>
      <c r="BW218">
        <v>13.79</v>
      </c>
      <c r="CA218">
        <v>16.38</v>
      </c>
      <c r="CB218">
        <v>60</v>
      </c>
      <c r="CD218" t="s">
        <v>143</v>
      </c>
      <c r="CE218">
        <v>11.98</v>
      </c>
      <c r="CG218">
        <v>18.399999999999999</v>
      </c>
      <c r="CK218">
        <v>42.28</v>
      </c>
      <c r="CL218">
        <v>14.6</v>
      </c>
      <c r="CN218">
        <v>15.87</v>
      </c>
      <c r="CO218">
        <v>36.479999999999997</v>
      </c>
      <c r="CP218" t="s">
        <v>143</v>
      </c>
      <c r="CR218">
        <v>8.9499999999999993</v>
      </c>
      <c r="CS218">
        <v>24.56</v>
      </c>
      <c r="CT218">
        <v>7.06</v>
      </c>
      <c r="CX218">
        <v>37.200000000000003</v>
      </c>
      <c r="DA218">
        <v>16.29</v>
      </c>
      <c r="DC218">
        <v>30.36</v>
      </c>
      <c r="DD218">
        <v>44.73</v>
      </c>
      <c r="DI218">
        <v>21.28</v>
      </c>
      <c r="DJ218">
        <v>25.48</v>
      </c>
      <c r="DL218">
        <v>28.27</v>
      </c>
      <c r="DM218">
        <v>16.57</v>
      </c>
      <c r="DQ218">
        <v>24.73</v>
      </c>
      <c r="DS218">
        <v>15.61</v>
      </c>
      <c r="DU218">
        <v>16.260000000000002</v>
      </c>
      <c r="DW218" t="s">
        <v>143</v>
      </c>
      <c r="EB218">
        <v>12.5</v>
      </c>
      <c r="EE218" t="s">
        <v>143</v>
      </c>
      <c r="EF218">
        <v>18.079999999999998</v>
      </c>
      <c r="EG218">
        <v>12</v>
      </c>
      <c r="EI218">
        <v>16.27</v>
      </c>
      <c r="EJ218">
        <v>37.340000000000003</v>
      </c>
      <c r="EK218">
        <v>14.8</v>
      </c>
      <c r="EN218">
        <v>12.15</v>
      </c>
      <c r="EO218">
        <v>22.14</v>
      </c>
      <c r="ER218">
        <v>19.54</v>
      </c>
      <c r="ET218">
        <v>11.88</v>
      </c>
      <c r="EV218">
        <v>8.5299999999999994</v>
      </c>
      <c r="EX218">
        <v>10.72</v>
      </c>
      <c r="FB218">
        <v>19.190000000000001</v>
      </c>
      <c r="FC218">
        <v>23.56</v>
      </c>
      <c r="FE218">
        <v>9.11</v>
      </c>
      <c r="FN218">
        <v>12.5</v>
      </c>
      <c r="FO218">
        <v>22.71</v>
      </c>
      <c r="FR218">
        <v>16.28</v>
      </c>
      <c r="FS218">
        <v>15.82</v>
      </c>
      <c r="FY218">
        <v>12.2</v>
      </c>
      <c r="GC218">
        <v>41.85</v>
      </c>
      <c r="GE218">
        <v>34.17</v>
      </c>
      <c r="GG218">
        <v>18.09</v>
      </c>
      <c r="GJ218">
        <v>17.59</v>
      </c>
      <c r="GO218">
        <v>21.64</v>
      </c>
      <c r="GP218">
        <v>18.82</v>
      </c>
      <c r="GR218">
        <v>12.87</v>
      </c>
      <c r="GT218">
        <v>28.98</v>
      </c>
      <c r="HA218">
        <v>15.62</v>
      </c>
      <c r="HE218">
        <v>15.73</v>
      </c>
      <c r="HG218">
        <v>19.52</v>
      </c>
      <c r="HL218">
        <v>12.67</v>
      </c>
      <c r="HN218">
        <v>9.3000000000000007</v>
      </c>
      <c r="HP218">
        <v>93.75</v>
      </c>
      <c r="HQ218">
        <v>14.01</v>
      </c>
      <c r="HS218">
        <v>16.05</v>
      </c>
      <c r="HT218">
        <v>11.95</v>
      </c>
      <c r="HU218" t="s">
        <v>143</v>
      </c>
      <c r="HW218">
        <v>15.65</v>
      </c>
      <c r="HX218">
        <v>28.82</v>
      </c>
      <c r="IA218">
        <v>25.86</v>
      </c>
      <c r="IB218">
        <v>23.48</v>
      </c>
      <c r="IC218">
        <v>10.19</v>
      </c>
      <c r="ID218">
        <v>21.54</v>
      </c>
      <c r="IF218">
        <v>17.239999999999998</v>
      </c>
      <c r="IH218">
        <v>7.38</v>
      </c>
      <c r="II218">
        <v>10.93</v>
      </c>
      <c r="IJ218">
        <v>10</v>
      </c>
      <c r="IL218">
        <v>17.22</v>
      </c>
      <c r="IM218">
        <v>7.41</v>
      </c>
      <c r="IN218">
        <v>13.23</v>
      </c>
      <c r="IO218">
        <v>9.52</v>
      </c>
      <c r="IU218">
        <v>18.8</v>
      </c>
      <c r="IW218">
        <v>13.28</v>
      </c>
      <c r="IX218">
        <v>13.81</v>
      </c>
      <c r="IY218">
        <v>13.19</v>
      </c>
      <c r="JB218">
        <v>15.93</v>
      </c>
      <c r="JC218">
        <v>17.37</v>
      </c>
      <c r="JD218">
        <v>31.84</v>
      </c>
      <c r="JE218">
        <v>7.04</v>
      </c>
      <c r="JM218">
        <v>22.21</v>
      </c>
      <c r="JN218" t="s">
        <v>143</v>
      </c>
      <c r="JO218">
        <v>18.71</v>
      </c>
      <c r="JP218">
        <v>26.26</v>
      </c>
      <c r="JQ218">
        <v>21.85</v>
      </c>
      <c r="JW218">
        <v>18.579999999999998</v>
      </c>
      <c r="JX218">
        <v>12.72</v>
      </c>
      <c r="JY218" t="s">
        <v>143</v>
      </c>
      <c r="KB218">
        <v>22.38</v>
      </c>
      <c r="KH218">
        <v>26.18</v>
      </c>
      <c r="KM218" t="s">
        <v>143</v>
      </c>
      <c r="KR218">
        <v>16.38</v>
      </c>
      <c r="KS218">
        <v>53.03</v>
      </c>
      <c r="KV218">
        <v>23.28</v>
      </c>
      <c r="LH218">
        <v>13.56</v>
      </c>
      <c r="LM218">
        <v>20.73</v>
      </c>
      <c r="LN218">
        <v>14.19</v>
      </c>
      <c r="LR218">
        <v>23.37</v>
      </c>
      <c r="LY218">
        <v>12.32</v>
      </c>
      <c r="MC218">
        <v>11.86</v>
      </c>
      <c r="MG218">
        <v>28.71</v>
      </c>
      <c r="MH218">
        <v>24.19</v>
      </c>
      <c r="MJ218">
        <v>12.44</v>
      </c>
      <c r="MT218">
        <v>8.4</v>
      </c>
      <c r="MY218" t="s">
        <v>143</v>
      </c>
      <c r="NA218">
        <v>7.25</v>
      </c>
      <c r="ND218">
        <v>35.28</v>
      </c>
      <c r="NF218">
        <v>11</v>
      </c>
      <c r="NG218">
        <v>15.14</v>
      </c>
      <c r="NH218">
        <v>10.11</v>
      </c>
      <c r="NI218">
        <v>16.18</v>
      </c>
      <c r="NK218">
        <v>7.51</v>
      </c>
      <c r="NP218">
        <v>10.88</v>
      </c>
      <c r="NS218">
        <v>35.29</v>
      </c>
      <c r="NU218">
        <v>37.01</v>
      </c>
      <c r="NV218">
        <v>7.83</v>
      </c>
      <c r="NY218">
        <v>22.17</v>
      </c>
      <c r="OB218">
        <v>31.69</v>
      </c>
      <c r="OE218">
        <v>9.36</v>
      </c>
      <c r="OF218">
        <v>94.71</v>
      </c>
      <c r="OI218">
        <v>23.14</v>
      </c>
      <c r="OK218">
        <v>15.89</v>
      </c>
      <c r="OL218">
        <v>21</v>
      </c>
      <c r="OM218">
        <v>7.86</v>
      </c>
      <c r="OO218">
        <v>17.25</v>
      </c>
      <c r="OR218">
        <v>7.08</v>
      </c>
      <c r="OS218">
        <v>9.61</v>
      </c>
      <c r="OT218">
        <v>12.02</v>
      </c>
      <c r="OU218">
        <v>14.91</v>
      </c>
      <c r="OW218">
        <v>9.52</v>
      </c>
      <c r="OX218">
        <v>18</v>
      </c>
      <c r="OZ218" t="s">
        <v>143</v>
      </c>
      <c r="PB218">
        <v>12.9</v>
      </c>
      <c r="PE218">
        <v>10.74</v>
      </c>
      <c r="PH218">
        <v>7.69</v>
      </c>
      <c r="PM218">
        <v>22.78</v>
      </c>
      <c r="PN218">
        <v>7.79</v>
      </c>
      <c r="PR218">
        <v>10.039999999999999</v>
      </c>
      <c r="PZ218">
        <v>14.04</v>
      </c>
      <c r="QA218">
        <v>8.81</v>
      </c>
      <c r="QC218">
        <v>8.68</v>
      </c>
      <c r="QD218" t="s">
        <v>143</v>
      </c>
      <c r="QF218">
        <v>7.78</v>
      </c>
      <c r="QH218">
        <v>7</v>
      </c>
      <c r="QI218">
        <v>17.36</v>
      </c>
      <c r="QL218">
        <v>8.66</v>
      </c>
      <c r="QO218">
        <v>12.6</v>
      </c>
      <c r="QV218">
        <v>39.25</v>
      </c>
      <c r="QX218">
        <v>10.27</v>
      </c>
      <c r="QY218">
        <v>9.89</v>
      </c>
      <c r="RA218">
        <v>27.19</v>
      </c>
      <c r="RC218">
        <v>9</v>
      </c>
      <c r="RE218">
        <v>30.43</v>
      </c>
      <c r="RJ218">
        <v>13.05</v>
      </c>
      <c r="RL218">
        <v>7.47</v>
      </c>
      <c r="RM218">
        <v>11.47</v>
      </c>
      <c r="RO218" t="s">
        <v>143</v>
      </c>
      <c r="RP218">
        <v>8.23</v>
      </c>
      <c r="RS218">
        <v>7.48</v>
      </c>
      <c r="SB218">
        <v>12.33</v>
      </c>
      <c r="SG218">
        <v>12.47</v>
      </c>
      <c r="SH218">
        <v>12</v>
      </c>
      <c r="SI218">
        <v>9.69</v>
      </c>
      <c r="SM218">
        <v>14.48</v>
      </c>
      <c r="SN218">
        <v>12.17</v>
      </c>
      <c r="SQ218">
        <v>63.5</v>
      </c>
      <c r="SR218">
        <v>8.15</v>
      </c>
      <c r="ST218">
        <v>8.57</v>
      </c>
      <c r="SU218">
        <v>34.96</v>
      </c>
      <c r="SV218">
        <v>11.04</v>
      </c>
      <c r="SX218">
        <v>19.350000000000001</v>
      </c>
      <c r="SZ218">
        <v>8.93</v>
      </c>
      <c r="TB218">
        <v>10.85</v>
      </c>
      <c r="TI218">
        <v>11.96</v>
      </c>
      <c r="TJ218">
        <v>9.27</v>
      </c>
      <c r="TM218" t="s">
        <v>143</v>
      </c>
      <c r="TO218">
        <v>32.200000000000003</v>
      </c>
      <c r="TV218">
        <v>29.18</v>
      </c>
      <c r="TZ218" t="s">
        <v>143</v>
      </c>
      <c r="UB218">
        <v>9.06</v>
      </c>
      <c r="UD218">
        <v>20.68</v>
      </c>
      <c r="UG218">
        <v>46.96</v>
      </c>
      <c r="UH218">
        <v>19.440000000000001</v>
      </c>
      <c r="UL218">
        <v>16.39</v>
      </c>
      <c r="UN218">
        <v>14.35</v>
      </c>
      <c r="UP218">
        <v>12.62</v>
      </c>
      <c r="UR218">
        <v>11.8</v>
      </c>
      <c r="UV218" t="s">
        <v>143</v>
      </c>
      <c r="UX218">
        <v>16.420000000000002</v>
      </c>
      <c r="VI218">
        <v>33.69</v>
      </c>
      <c r="VJ218">
        <v>34.979999999999997</v>
      </c>
      <c r="VL218">
        <v>13.76</v>
      </c>
      <c r="VM218">
        <v>25.62</v>
      </c>
      <c r="VT218">
        <v>11.48</v>
      </c>
      <c r="VV218">
        <v>14.63</v>
      </c>
      <c r="VX218">
        <v>15.63</v>
      </c>
      <c r="WA218">
        <v>29.96</v>
      </c>
    </row>
    <row r="219" spans="1:599" x14ac:dyDescent="0.25">
      <c r="A219" s="87">
        <v>42670</v>
      </c>
      <c r="D219">
        <v>13.05</v>
      </c>
      <c r="I219">
        <v>14.53</v>
      </c>
      <c r="K219">
        <v>8.66</v>
      </c>
      <c r="M219">
        <v>8.7100000000000009</v>
      </c>
      <c r="R219">
        <v>9.32</v>
      </c>
      <c r="W219">
        <v>19.829999999999998</v>
      </c>
      <c r="AA219">
        <v>10.47</v>
      </c>
      <c r="AC219">
        <v>8.4</v>
      </c>
      <c r="AE219">
        <v>8.76</v>
      </c>
      <c r="AF219">
        <v>24.57</v>
      </c>
      <c r="AG219">
        <v>6.43</v>
      </c>
      <c r="AH219">
        <v>14.48</v>
      </c>
      <c r="AN219" t="s">
        <v>143</v>
      </c>
      <c r="AP219">
        <v>12.16</v>
      </c>
      <c r="AT219">
        <v>8.6300000000000008</v>
      </c>
      <c r="AU219">
        <v>7.46</v>
      </c>
      <c r="BA219">
        <v>16.059999999999999</v>
      </c>
      <c r="BD219">
        <v>22.53</v>
      </c>
      <c r="BF219">
        <v>11.33</v>
      </c>
      <c r="BG219">
        <v>8.25</v>
      </c>
      <c r="BH219">
        <v>38.479999999999997</v>
      </c>
      <c r="BI219">
        <v>7.67</v>
      </c>
      <c r="BJ219">
        <v>13.81</v>
      </c>
      <c r="BL219">
        <v>34.770000000000003</v>
      </c>
      <c r="BM219">
        <v>40.4</v>
      </c>
      <c r="BN219">
        <v>19.09</v>
      </c>
      <c r="BO219">
        <v>30</v>
      </c>
      <c r="BS219">
        <v>33.49</v>
      </c>
      <c r="BT219">
        <v>14.1</v>
      </c>
      <c r="BU219">
        <v>28.36</v>
      </c>
      <c r="BV219">
        <v>7.53</v>
      </c>
      <c r="BW219">
        <v>13.79</v>
      </c>
      <c r="CA219">
        <v>16.38</v>
      </c>
      <c r="CB219">
        <v>60</v>
      </c>
      <c r="CD219" t="s">
        <v>143</v>
      </c>
      <c r="CE219">
        <v>11.98</v>
      </c>
      <c r="CG219">
        <v>18.399999999999999</v>
      </c>
      <c r="CK219">
        <v>42.28</v>
      </c>
      <c r="CL219">
        <v>14.6</v>
      </c>
      <c r="CN219">
        <v>15.87</v>
      </c>
      <c r="CO219">
        <v>36.479999999999997</v>
      </c>
      <c r="CP219" t="s">
        <v>143</v>
      </c>
      <c r="CR219">
        <v>8.9499999999999993</v>
      </c>
      <c r="CS219">
        <v>24.56</v>
      </c>
      <c r="CT219">
        <v>7.06</v>
      </c>
      <c r="CX219">
        <v>37.200000000000003</v>
      </c>
      <c r="DA219">
        <v>16.29</v>
      </c>
      <c r="DC219">
        <v>30.36</v>
      </c>
      <c r="DD219">
        <v>44.73</v>
      </c>
      <c r="DI219">
        <v>21.28</v>
      </c>
      <c r="DJ219">
        <v>25.48</v>
      </c>
      <c r="DL219">
        <v>28.27</v>
      </c>
      <c r="DM219">
        <v>16.57</v>
      </c>
      <c r="DQ219">
        <v>24.73</v>
      </c>
      <c r="DS219">
        <v>15.61</v>
      </c>
      <c r="DU219">
        <v>16.260000000000002</v>
      </c>
      <c r="DW219" t="s">
        <v>143</v>
      </c>
      <c r="EB219">
        <v>12.5</v>
      </c>
      <c r="EE219" t="s">
        <v>143</v>
      </c>
      <c r="EF219">
        <v>18.079999999999998</v>
      </c>
      <c r="EG219">
        <v>12</v>
      </c>
      <c r="EI219">
        <v>16.27</v>
      </c>
      <c r="EJ219">
        <v>37.340000000000003</v>
      </c>
      <c r="EK219">
        <v>14.8</v>
      </c>
      <c r="EN219">
        <v>12.15</v>
      </c>
      <c r="EO219">
        <v>22.14</v>
      </c>
      <c r="ER219">
        <v>19.54</v>
      </c>
      <c r="ET219">
        <v>11.88</v>
      </c>
      <c r="EV219">
        <v>8.5299999999999994</v>
      </c>
      <c r="EX219">
        <v>10.72</v>
      </c>
      <c r="FB219">
        <v>19.190000000000001</v>
      </c>
      <c r="FC219">
        <v>23.56</v>
      </c>
      <c r="FE219">
        <v>9.11</v>
      </c>
      <c r="FN219">
        <v>12.5</v>
      </c>
      <c r="FO219">
        <v>22.71</v>
      </c>
      <c r="FR219">
        <v>16.28</v>
      </c>
      <c r="FS219">
        <v>15.82</v>
      </c>
      <c r="FY219">
        <v>12.2</v>
      </c>
      <c r="GC219">
        <v>41.85</v>
      </c>
      <c r="GE219">
        <v>34.17</v>
      </c>
      <c r="GG219">
        <v>18.09</v>
      </c>
      <c r="GJ219">
        <v>17.59</v>
      </c>
      <c r="GO219">
        <v>21.64</v>
      </c>
      <c r="GP219">
        <v>18.82</v>
      </c>
      <c r="GR219">
        <v>12.87</v>
      </c>
      <c r="GT219">
        <v>28.98</v>
      </c>
      <c r="HA219">
        <v>15.62</v>
      </c>
      <c r="HE219">
        <v>15.73</v>
      </c>
      <c r="HG219">
        <v>19.52</v>
      </c>
      <c r="HL219">
        <v>12.67</v>
      </c>
      <c r="HN219">
        <v>9.3000000000000007</v>
      </c>
      <c r="HP219">
        <v>93.75</v>
      </c>
      <c r="HQ219">
        <v>14.01</v>
      </c>
      <c r="HS219">
        <v>16.05</v>
      </c>
      <c r="HT219">
        <v>11.95</v>
      </c>
      <c r="HU219" t="s">
        <v>143</v>
      </c>
      <c r="HW219">
        <v>15.65</v>
      </c>
      <c r="HX219">
        <v>28.82</v>
      </c>
      <c r="IA219">
        <v>25.86</v>
      </c>
      <c r="IB219">
        <v>23.48</v>
      </c>
      <c r="IC219">
        <v>10.19</v>
      </c>
      <c r="ID219">
        <v>21.54</v>
      </c>
      <c r="IF219">
        <v>17.239999999999998</v>
      </c>
      <c r="IH219">
        <v>7.38</v>
      </c>
      <c r="II219">
        <v>10.93</v>
      </c>
      <c r="IJ219">
        <v>10</v>
      </c>
      <c r="IL219">
        <v>17.22</v>
      </c>
      <c r="IM219">
        <v>7.41</v>
      </c>
      <c r="IN219">
        <v>13.23</v>
      </c>
      <c r="IO219">
        <v>9.52</v>
      </c>
      <c r="IU219">
        <v>18.8</v>
      </c>
      <c r="IW219">
        <v>13.28</v>
      </c>
      <c r="IX219">
        <v>13.81</v>
      </c>
      <c r="IY219">
        <v>13.19</v>
      </c>
      <c r="JB219">
        <v>15.93</v>
      </c>
      <c r="JC219">
        <v>17.37</v>
      </c>
      <c r="JD219">
        <v>31.84</v>
      </c>
      <c r="JE219">
        <v>7.04</v>
      </c>
      <c r="JM219">
        <v>22.21</v>
      </c>
      <c r="JN219" t="s">
        <v>143</v>
      </c>
      <c r="JO219">
        <v>18.71</v>
      </c>
      <c r="JP219">
        <v>26.26</v>
      </c>
      <c r="JQ219">
        <v>21.85</v>
      </c>
      <c r="JW219">
        <v>18.579999999999998</v>
      </c>
      <c r="JX219">
        <v>12.72</v>
      </c>
      <c r="JY219" t="s">
        <v>143</v>
      </c>
      <c r="KB219">
        <v>22.38</v>
      </c>
      <c r="KH219">
        <v>26.18</v>
      </c>
      <c r="KM219" t="s">
        <v>143</v>
      </c>
      <c r="KR219">
        <v>16.38</v>
      </c>
      <c r="KS219">
        <v>53.03</v>
      </c>
      <c r="KV219">
        <v>23.28</v>
      </c>
      <c r="LH219">
        <v>13.56</v>
      </c>
      <c r="LM219">
        <v>20.73</v>
      </c>
      <c r="LN219">
        <v>14.19</v>
      </c>
      <c r="LR219">
        <v>23.37</v>
      </c>
      <c r="LY219">
        <v>12.32</v>
      </c>
      <c r="MC219">
        <v>11.86</v>
      </c>
      <c r="MG219">
        <v>28.71</v>
      </c>
      <c r="MH219">
        <v>24.19</v>
      </c>
      <c r="MJ219">
        <v>12.44</v>
      </c>
      <c r="MT219">
        <v>8.4</v>
      </c>
      <c r="MY219" t="s">
        <v>143</v>
      </c>
      <c r="NA219">
        <v>7.25</v>
      </c>
      <c r="ND219">
        <v>35.28</v>
      </c>
      <c r="NF219">
        <v>11</v>
      </c>
      <c r="NG219">
        <v>15.14</v>
      </c>
      <c r="NH219">
        <v>10.11</v>
      </c>
      <c r="NI219">
        <v>16.18</v>
      </c>
      <c r="NK219">
        <v>7.51</v>
      </c>
      <c r="NP219">
        <v>10.88</v>
      </c>
      <c r="NS219">
        <v>35.29</v>
      </c>
      <c r="NU219">
        <v>37.01</v>
      </c>
      <c r="NV219">
        <v>7.83</v>
      </c>
      <c r="NY219">
        <v>22.17</v>
      </c>
      <c r="OB219">
        <v>31.69</v>
      </c>
      <c r="OE219">
        <v>9.36</v>
      </c>
      <c r="OF219">
        <v>94.71</v>
      </c>
      <c r="OI219">
        <v>23.14</v>
      </c>
      <c r="OK219">
        <v>15.89</v>
      </c>
      <c r="OL219">
        <v>21</v>
      </c>
      <c r="OM219">
        <v>7.86</v>
      </c>
      <c r="OO219">
        <v>17.25</v>
      </c>
      <c r="OR219">
        <v>7.08</v>
      </c>
      <c r="OS219">
        <v>9.61</v>
      </c>
      <c r="OT219">
        <v>12.02</v>
      </c>
      <c r="OU219">
        <v>14.91</v>
      </c>
      <c r="OW219">
        <v>9.52</v>
      </c>
      <c r="OX219">
        <v>18</v>
      </c>
      <c r="OZ219" t="s">
        <v>143</v>
      </c>
      <c r="PB219">
        <v>12.9</v>
      </c>
      <c r="PE219">
        <v>10.74</v>
      </c>
      <c r="PH219">
        <v>7.69</v>
      </c>
      <c r="PM219">
        <v>22.78</v>
      </c>
      <c r="PN219">
        <v>7.79</v>
      </c>
      <c r="PR219">
        <v>10.039999999999999</v>
      </c>
      <c r="PZ219">
        <v>14.04</v>
      </c>
      <c r="QA219">
        <v>8.81</v>
      </c>
      <c r="QC219">
        <v>8.68</v>
      </c>
      <c r="QD219" t="s">
        <v>143</v>
      </c>
      <c r="QF219">
        <v>7.78</v>
      </c>
      <c r="QH219">
        <v>7</v>
      </c>
      <c r="QI219">
        <v>17.36</v>
      </c>
      <c r="QL219">
        <v>8.66</v>
      </c>
      <c r="QO219">
        <v>12.6</v>
      </c>
      <c r="QV219">
        <v>39.25</v>
      </c>
      <c r="QX219">
        <v>10.27</v>
      </c>
      <c r="QY219">
        <v>9.89</v>
      </c>
      <c r="RA219">
        <v>27.19</v>
      </c>
      <c r="RC219">
        <v>9</v>
      </c>
      <c r="RE219">
        <v>30.43</v>
      </c>
      <c r="RJ219">
        <v>13.05</v>
      </c>
      <c r="RL219">
        <v>7.47</v>
      </c>
      <c r="RM219">
        <v>11.47</v>
      </c>
      <c r="RO219" t="s">
        <v>143</v>
      </c>
      <c r="RP219">
        <v>8.23</v>
      </c>
      <c r="RS219">
        <v>7.48</v>
      </c>
      <c r="SB219">
        <v>12.33</v>
      </c>
      <c r="SG219">
        <v>12.47</v>
      </c>
      <c r="SH219">
        <v>12</v>
      </c>
      <c r="SI219">
        <v>9.69</v>
      </c>
      <c r="SM219">
        <v>14.48</v>
      </c>
      <c r="SN219">
        <v>12.17</v>
      </c>
      <c r="SQ219">
        <v>63.5</v>
      </c>
      <c r="SR219">
        <v>8.15</v>
      </c>
      <c r="ST219">
        <v>8.57</v>
      </c>
      <c r="SU219">
        <v>34.96</v>
      </c>
      <c r="SV219">
        <v>11.04</v>
      </c>
      <c r="SX219">
        <v>19.350000000000001</v>
      </c>
      <c r="SZ219">
        <v>8.93</v>
      </c>
      <c r="TB219">
        <v>10.85</v>
      </c>
      <c r="TI219">
        <v>11.96</v>
      </c>
      <c r="TJ219">
        <v>9.27</v>
      </c>
      <c r="TM219" t="s">
        <v>143</v>
      </c>
      <c r="TO219">
        <v>32.200000000000003</v>
      </c>
      <c r="TV219">
        <v>29.18</v>
      </c>
      <c r="TZ219" t="s">
        <v>143</v>
      </c>
      <c r="UB219">
        <v>9.06</v>
      </c>
      <c r="UD219">
        <v>20.68</v>
      </c>
      <c r="UG219">
        <v>46.96</v>
      </c>
      <c r="UH219">
        <v>19.440000000000001</v>
      </c>
      <c r="UL219">
        <v>16.39</v>
      </c>
      <c r="UN219">
        <v>14.35</v>
      </c>
      <c r="UP219">
        <v>12.62</v>
      </c>
      <c r="UR219">
        <v>11.8</v>
      </c>
      <c r="UV219" t="s">
        <v>143</v>
      </c>
      <c r="UX219">
        <v>16.420000000000002</v>
      </c>
      <c r="VI219">
        <v>33.69</v>
      </c>
      <c r="VJ219">
        <v>34.979999999999997</v>
      </c>
      <c r="VL219">
        <v>13.76</v>
      </c>
      <c r="VM219">
        <v>25.62</v>
      </c>
      <c r="VT219">
        <v>11.48</v>
      </c>
      <c r="VV219">
        <v>14.63</v>
      </c>
      <c r="VX219">
        <v>15.63</v>
      </c>
      <c r="WA219">
        <v>29.96</v>
      </c>
    </row>
    <row r="220" spans="1:599" x14ac:dyDescent="0.25">
      <c r="A220" s="87">
        <v>42671</v>
      </c>
      <c r="D220">
        <v>13.05</v>
      </c>
      <c r="I220">
        <v>14.53</v>
      </c>
      <c r="K220">
        <v>8.66</v>
      </c>
      <c r="M220">
        <v>8.7100000000000009</v>
      </c>
      <c r="R220">
        <v>9.32</v>
      </c>
      <c r="W220">
        <v>19.829999999999998</v>
      </c>
      <c r="AA220">
        <v>10.47</v>
      </c>
      <c r="AC220">
        <v>8.4</v>
      </c>
      <c r="AE220">
        <v>8.76</v>
      </c>
      <c r="AF220">
        <v>24.57</v>
      </c>
      <c r="AG220">
        <v>6.43</v>
      </c>
      <c r="AH220">
        <v>14.48</v>
      </c>
      <c r="AN220" t="s">
        <v>143</v>
      </c>
      <c r="AP220">
        <v>12.16</v>
      </c>
      <c r="AT220">
        <v>8.6300000000000008</v>
      </c>
      <c r="AU220">
        <v>7.46</v>
      </c>
      <c r="BA220">
        <v>16.059999999999999</v>
      </c>
      <c r="BD220">
        <v>22.53</v>
      </c>
      <c r="BF220">
        <v>11.33</v>
      </c>
      <c r="BG220">
        <v>8.25</v>
      </c>
      <c r="BH220">
        <v>38.479999999999997</v>
      </c>
      <c r="BI220">
        <v>7.67</v>
      </c>
      <c r="BJ220">
        <v>13.81</v>
      </c>
      <c r="BL220">
        <v>34.770000000000003</v>
      </c>
      <c r="BM220">
        <v>40.4</v>
      </c>
      <c r="BN220">
        <v>19.09</v>
      </c>
      <c r="BO220">
        <v>30</v>
      </c>
      <c r="BS220">
        <v>33.49</v>
      </c>
      <c r="BT220">
        <v>14.1</v>
      </c>
      <c r="BU220">
        <v>28.36</v>
      </c>
      <c r="BV220">
        <v>7.53</v>
      </c>
      <c r="BW220">
        <v>13.79</v>
      </c>
      <c r="CA220">
        <v>16.38</v>
      </c>
      <c r="CB220">
        <v>60</v>
      </c>
      <c r="CD220" t="s">
        <v>143</v>
      </c>
      <c r="CE220">
        <v>11.98</v>
      </c>
      <c r="CG220">
        <v>18.399999999999999</v>
      </c>
      <c r="CK220">
        <v>42.28</v>
      </c>
      <c r="CL220">
        <v>14.6</v>
      </c>
      <c r="CN220">
        <v>15.87</v>
      </c>
      <c r="CO220">
        <v>36.479999999999997</v>
      </c>
      <c r="CP220" t="s">
        <v>143</v>
      </c>
      <c r="CR220">
        <v>8.9499999999999993</v>
      </c>
      <c r="CS220">
        <v>24.56</v>
      </c>
      <c r="CT220">
        <v>7.06</v>
      </c>
      <c r="CX220">
        <v>37.200000000000003</v>
      </c>
      <c r="DA220">
        <v>16.29</v>
      </c>
      <c r="DC220">
        <v>30.36</v>
      </c>
      <c r="DD220">
        <v>44.73</v>
      </c>
      <c r="DI220">
        <v>21.28</v>
      </c>
      <c r="DJ220">
        <v>25.48</v>
      </c>
      <c r="DL220">
        <v>28.27</v>
      </c>
      <c r="DM220">
        <v>16.57</v>
      </c>
      <c r="DQ220">
        <v>24.73</v>
      </c>
      <c r="DS220">
        <v>15.61</v>
      </c>
      <c r="DU220">
        <v>16.260000000000002</v>
      </c>
      <c r="DW220" t="s">
        <v>143</v>
      </c>
      <c r="EB220">
        <v>12.5</v>
      </c>
      <c r="EE220" t="s">
        <v>143</v>
      </c>
      <c r="EF220">
        <v>18.079999999999998</v>
      </c>
      <c r="EG220">
        <v>12</v>
      </c>
      <c r="EI220">
        <v>16.27</v>
      </c>
      <c r="EJ220">
        <v>37.340000000000003</v>
      </c>
      <c r="EK220">
        <v>14.8</v>
      </c>
      <c r="EN220">
        <v>12.15</v>
      </c>
      <c r="EO220">
        <v>22.14</v>
      </c>
      <c r="ER220">
        <v>19.54</v>
      </c>
      <c r="ET220">
        <v>11.88</v>
      </c>
      <c r="EV220">
        <v>8.5299999999999994</v>
      </c>
      <c r="EX220">
        <v>10.72</v>
      </c>
      <c r="FB220">
        <v>19.190000000000001</v>
      </c>
      <c r="FC220">
        <v>23.56</v>
      </c>
      <c r="FE220">
        <v>9.11</v>
      </c>
      <c r="FN220">
        <v>12.5</v>
      </c>
      <c r="FO220">
        <v>22.71</v>
      </c>
      <c r="FR220">
        <v>16.28</v>
      </c>
      <c r="FS220">
        <v>15.82</v>
      </c>
      <c r="FY220">
        <v>12.2</v>
      </c>
      <c r="GC220">
        <v>41.85</v>
      </c>
      <c r="GE220">
        <v>34.17</v>
      </c>
      <c r="GG220">
        <v>18.09</v>
      </c>
      <c r="GJ220">
        <v>17.59</v>
      </c>
      <c r="GO220">
        <v>21.64</v>
      </c>
      <c r="GP220">
        <v>18.82</v>
      </c>
      <c r="GR220">
        <v>12.87</v>
      </c>
      <c r="GT220">
        <v>28.98</v>
      </c>
      <c r="HA220">
        <v>15.62</v>
      </c>
      <c r="HE220">
        <v>15.73</v>
      </c>
      <c r="HG220">
        <v>19.52</v>
      </c>
      <c r="HL220">
        <v>12.67</v>
      </c>
      <c r="HN220">
        <v>9.3000000000000007</v>
      </c>
      <c r="HP220">
        <v>93.75</v>
      </c>
      <c r="HQ220">
        <v>14.01</v>
      </c>
      <c r="HS220">
        <v>16.05</v>
      </c>
      <c r="HT220">
        <v>11.95</v>
      </c>
      <c r="HU220" t="s">
        <v>143</v>
      </c>
      <c r="HW220">
        <v>15.65</v>
      </c>
      <c r="HX220">
        <v>28.82</v>
      </c>
      <c r="IA220">
        <v>25.86</v>
      </c>
      <c r="IB220">
        <v>23.48</v>
      </c>
      <c r="IC220">
        <v>10.19</v>
      </c>
      <c r="ID220">
        <v>21.54</v>
      </c>
      <c r="IF220">
        <v>17.239999999999998</v>
      </c>
      <c r="IH220">
        <v>7.38</v>
      </c>
      <c r="II220">
        <v>10.93</v>
      </c>
      <c r="IJ220">
        <v>10</v>
      </c>
      <c r="IL220">
        <v>17.22</v>
      </c>
      <c r="IM220">
        <v>7.41</v>
      </c>
      <c r="IN220">
        <v>13.23</v>
      </c>
      <c r="IO220">
        <v>9.52</v>
      </c>
      <c r="IU220">
        <v>18.8</v>
      </c>
      <c r="IW220">
        <v>13.28</v>
      </c>
      <c r="IX220">
        <v>13.81</v>
      </c>
      <c r="IY220">
        <v>13.19</v>
      </c>
      <c r="JB220">
        <v>15.93</v>
      </c>
      <c r="JC220">
        <v>17.37</v>
      </c>
      <c r="JD220">
        <v>31.84</v>
      </c>
      <c r="JE220">
        <v>7.04</v>
      </c>
      <c r="JM220">
        <v>22.21</v>
      </c>
      <c r="JN220" t="s">
        <v>143</v>
      </c>
      <c r="JO220">
        <v>18.71</v>
      </c>
      <c r="JP220">
        <v>26.26</v>
      </c>
      <c r="JQ220">
        <v>21.85</v>
      </c>
      <c r="JW220">
        <v>18.579999999999998</v>
      </c>
      <c r="JX220">
        <v>12.72</v>
      </c>
      <c r="JY220" t="s">
        <v>143</v>
      </c>
      <c r="KB220">
        <v>22.38</v>
      </c>
      <c r="KH220">
        <v>26.18</v>
      </c>
      <c r="KM220" t="s">
        <v>143</v>
      </c>
      <c r="KR220">
        <v>16.38</v>
      </c>
      <c r="KS220">
        <v>53.03</v>
      </c>
      <c r="KV220">
        <v>23.28</v>
      </c>
      <c r="LH220">
        <v>13.56</v>
      </c>
      <c r="LM220">
        <v>20.73</v>
      </c>
      <c r="LN220">
        <v>14.19</v>
      </c>
      <c r="LR220">
        <v>23.37</v>
      </c>
      <c r="LY220">
        <v>12.32</v>
      </c>
      <c r="MC220">
        <v>11.86</v>
      </c>
      <c r="MG220">
        <v>28.71</v>
      </c>
      <c r="MH220">
        <v>24.19</v>
      </c>
      <c r="MJ220">
        <v>12.44</v>
      </c>
      <c r="MT220">
        <v>8.4</v>
      </c>
      <c r="MY220" t="s">
        <v>143</v>
      </c>
      <c r="NA220">
        <v>7.25</v>
      </c>
      <c r="ND220">
        <v>35.28</v>
      </c>
      <c r="NF220">
        <v>11</v>
      </c>
      <c r="NG220">
        <v>15.14</v>
      </c>
      <c r="NH220">
        <v>10.11</v>
      </c>
      <c r="NI220">
        <v>16.18</v>
      </c>
      <c r="NK220">
        <v>7.51</v>
      </c>
      <c r="NP220">
        <v>10.88</v>
      </c>
      <c r="NS220">
        <v>35.29</v>
      </c>
      <c r="NU220">
        <v>37.01</v>
      </c>
      <c r="NV220">
        <v>7.83</v>
      </c>
      <c r="NY220">
        <v>22.17</v>
      </c>
      <c r="OB220">
        <v>31.69</v>
      </c>
      <c r="OE220">
        <v>9.36</v>
      </c>
      <c r="OF220">
        <v>94.71</v>
      </c>
      <c r="OI220">
        <v>23.14</v>
      </c>
      <c r="OK220">
        <v>15.89</v>
      </c>
      <c r="OL220">
        <v>21</v>
      </c>
      <c r="OM220">
        <v>7.86</v>
      </c>
      <c r="OO220">
        <v>17.25</v>
      </c>
      <c r="OR220">
        <v>7.08</v>
      </c>
      <c r="OS220">
        <v>9.61</v>
      </c>
      <c r="OT220">
        <v>12.02</v>
      </c>
      <c r="OU220">
        <v>14.91</v>
      </c>
      <c r="OW220">
        <v>9.52</v>
      </c>
      <c r="OX220">
        <v>18</v>
      </c>
      <c r="OZ220" t="s">
        <v>143</v>
      </c>
      <c r="PB220">
        <v>12.9</v>
      </c>
      <c r="PE220">
        <v>10.74</v>
      </c>
      <c r="PH220">
        <v>7.69</v>
      </c>
      <c r="PM220">
        <v>22.78</v>
      </c>
      <c r="PN220">
        <v>7.79</v>
      </c>
      <c r="PR220">
        <v>10.039999999999999</v>
      </c>
      <c r="PZ220">
        <v>14.04</v>
      </c>
      <c r="QA220">
        <v>8.81</v>
      </c>
      <c r="QC220">
        <v>8.68</v>
      </c>
      <c r="QD220" t="s">
        <v>143</v>
      </c>
      <c r="QF220">
        <v>7.78</v>
      </c>
      <c r="QH220">
        <v>7</v>
      </c>
      <c r="QI220">
        <v>17.36</v>
      </c>
      <c r="QL220">
        <v>8.66</v>
      </c>
      <c r="QO220">
        <v>12.6</v>
      </c>
      <c r="QV220">
        <v>39.25</v>
      </c>
      <c r="QX220">
        <v>10.27</v>
      </c>
      <c r="QY220">
        <v>9.89</v>
      </c>
      <c r="RA220">
        <v>27.19</v>
      </c>
      <c r="RC220">
        <v>9</v>
      </c>
      <c r="RE220">
        <v>30.43</v>
      </c>
      <c r="RJ220">
        <v>13.05</v>
      </c>
      <c r="RL220">
        <v>7.47</v>
      </c>
      <c r="RM220">
        <v>11.47</v>
      </c>
      <c r="RO220" t="s">
        <v>143</v>
      </c>
      <c r="RP220">
        <v>8.23</v>
      </c>
      <c r="RS220">
        <v>7.48</v>
      </c>
      <c r="SB220">
        <v>12.33</v>
      </c>
      <c r="SG220">
        <v>12.47</v>
      </c>
      <c r="SH220">
        <v>12</v>
      </c>
      <c r="SI220">
        <v>9.69</v>
      </c>
      <c r="SM220">
        <v>14.48</v>
      </c>
      <c r="SN220">
        <v>12.17</v>
      </c>
      <c r="SQ220">
        <v>63.5</v>
      </c>
      <c r="SR220">
        <v>8.15</v>
      </c>
      <c r="ST220">
        <v>8.57</v>
      </c>
      <c r="SU220">
        <v>34.96</v>
      </c>
      <c r="SV220">
        <v>11.04</v>
      </c>
      <c r="SX220">
        <v>19.350000000000001</v>
      </c>
      <c r="SZ220">
        <v>8.93</v>
      </c>
      <c r="TB220">
        <v>10.85</v>
      </c>
      <c r="TI220">
        <v>11.96</v>
      </c>
      <c r="TJ220">
        <v>9.27</v>
      </c>
      <c r="TM220" t="s">
        <v>143</v>
      </c>
      <c r="TO220">
        <v>32.200000000000003</v>
      </c>
      <c r="TV220">
        <v>29.18</v>
      </c>
      <c r="TZ220" t="s">
        <v>143</v>
      </c>
      <c r="UB220">
        <v>9.06</v>
      </c>
      <c r="UD220">
        <v>20.68</v>
      </c>
      <c r="UG220">
        <v>46.96</v>
      </c>
      <c r="UH220">
        <v>19.440000000000001</v>
      </c>
      <c r="UL220">
        <v>16.39</v>
      </c>
      <c r="UN220">
        <v>14.35</v>
      </c>
      <c r="UP220">
        <v>12.62</v>
      </c>
      <c r="UR220">
        <v>11.8</v>
      </c>
      <c r="UV220" t="s">
        <v>143</v>
      </c>
      <c r="UX220">
        <v>16.420000000000002</v>
      </c>
      <c r="VI220">
        <v>33.69</v>
      </c>
      <c r="VJ220">
        <v>34.979999999999997</v>
      </c>
      <c r="VL220">
        <v>13.76</v>
      </c>
      <c r="VM220">
        <v>25.62</v>
      </c>
      <c r="VT220">
        <v>11.48</v>
      </c>
      <c r="VV220">
        <v>14.63</v>
      </c>
      <c r="VX220">
        <v>15.63</v>
      </c>
      <c r="WA220">
        <v>29.96</v>
      </c>
    </row>
    <row r="221" spans="1:599" x14ac:dyDescent="0.25">
      <c r="A221" s="87">
        <v>42674</v>
      </c>
      <c r="D221">
        <v>13.05</v>
      </c>
      <c r="I221">
        <v>14.53</v>
      </c>
      <c r="K221">
        <v>8.66</v>
      </c>
      <c r="M221">
        <v>8.7100000000000009</v>
      </c>
      <c r="R221">
        <v>9.32</v>
      </c>
      <c r="W221">
        <v>19.829999999999998</v>
      </c>
      <c r="AA221">
        <v>10.47</v>
      </c>
      <c r="AC221">
        <v>8.4</v>
      </c>
      <c r="AE221">
        <v>8.76</v>
      </c>
      <c r="AF221">
        <v>24.57</v>
      </c>
      <c r="AG221">
        <v>6.43</v>
      </c>
      <c r="AH221">
        <v>14.48</v>
      </c>
      <c r="AN221" t="s">
        <v>143</v>
      </c>
      <c r="AP221">
        <v>12.16</v>
      </c>
      <c r="AT221">
        <v>8.6300000000000008</v>
      </c>
      <c r="AU221">
        <v>7.46</v>
      </c>
      <c r="BA221">
        <v>16.059999999999999</v>
      </c>
      <c r="BD221">
        <v>22.53</v>
      </c>
      <c r="BF221">
        <v>11.33</v>
      </c>
      <c r="BG221">
        <v>8.25</v>
      </c>
      <c r="BH221">
        <v>38.479999999999997</v>
      </c>
      <c r="BI221">
        <v>7.67</v>
      </c>
      <c r="BJ221">
        <v>13.81</v>
      </c>
      <c r="BL221">
        <v>34.770000000000003</v>
      </c>
      <c r="BM221">
        <v>40.4</v>
      </c>
      <c r="BN221">
        <v>19.09</v>
      </c>
      <c r="BO221">
        <v>30</v>
      </c>
      <c r="BS221">
        <v>33.49</v>
      </c>
      <c r="BT221">
        <v>14.1</v>
      </c>
      <c r="BU221">
        <v>28.36</v>
      </c>
      <c r="BV221">
        <v>7.53</v>
      </c>
      <c r="BW221">
        <v>13.79</v>
      </c>
      <c r="CA221">
        <v>16.38</v>
      </c>
      <c r="CB221">
        <v>60</v>
      </c>
      <c r="CD221" t="s">
        <v>143</v>
      </c>
      <c r="CE221">
        <v>11.98</v>
      </c>
      <c r="CG221">
        <v>18.399999999999999</v>
      </c>
      <c r="CK221">
        <v>42.28</v>
      </c>
      <c r="CL221">
        <v>14.6</v>
      </c>
      <c r="CN221">
        <v>15.87</v>
      </c>
      <c r="CO221">
        <v>36.479999999999997</v>
      </c>
      <c r="CP221" t="s">
        <v>143</v>
      </c>
      <c r="CR221">
        <v>8.9499999999999993</v>
      </c>
      <c r="CS221">
        <v>24.56</v>
      </c>
      <c r="CT221">
        <v>7.06</v>
      </c>
      <c r="CX221">
        <v>37.200000000000003</v>
      </c>
      <c r="DA221">
        <v>16.29</v>
      </c>
      <c r="DC221">
        <v>30.36</v>
      </c>
      <c r="DD221">
        <v>44.73</v>
      </c>
      <c r="DI221">
        <v>21.28</v>
      </c>
      <c r="DJ221">
        <v>25.48</v>
      </c>
      <c r="DL221">
        <v>28.27</v>
      </c>
      <c r="DM221">
        <v>16.57</v>
      </c>
      <c r="DQ221">
        <v>24.73</v>
      </c>
      <c r="DS221">
        <v>15.61</v>
      </c>
      <c r="DU221">
        <v>16.260000000000002</v>
      </c>
      <c r="DW221" t="s">
        <v>143</v>
      </c>
      <c r="EB221">
        <v>12.5</v>
      </c>
      <c r="EE221" t="s">
        <v>143</v>
      </c>
      <c r="EF221">
        <v>18.079999999999998</v>
      </c>
      <c r="EG221">
        <v>12</v>
      </c>
      <c r="EI221">
        <v>16.27</v>
      </c>
      <c r="EJ221">
        <v>37.340000000000003</v>
      </c>
      <c r="EK221">
        <v>14.8</v>
      </c>
      <c r="EN221">
        <v>12.15</v>
      </c>
      <c r="EO221">
        <v>22.14</v>
      </c>
      <c r="ER221">
        <v>19.54</v>
      </c>
      <c r="ET221">
        <v>11.88</v>
      </c>
      <c r="EV221">
        <v>8.5299999999999994</v>
      </c>
      <c r="EX221">
        <v>10.72</v>
      </c>
      <c r="FB221">
        <v>19.190000000000001</v>
      </c>
      <c r="FC221">
        <v>23.56</v>
      </c>
      <c r="FE221">
        <v>9.11</v>
      </c>
      <c r="FN221">
        <v>12.5</v>
      </c>
      <c r="FO221">
        <v>22.71</v>
      </c>
      <c r="FR221">
        <v>16.28</v>
      </c>
      <c r="FS221">
        <v>15.82</v>
      </c>
      <c r="FY221">
        <v>12.2</v>
      </c>
      <c r="GC221">
        <v>41.85</v>
      </c>
      <c r="GE221">
        <v>34.17</v>
      </c>
      <c r="GG221">
        <v>18.09</v>
      </c>
      <c r="GJ221">
        <v>17.59</v>
      </c>
      <c r="GO221">
        <v>21.64</v>
      </c>
      <c r="GP221">
        <v>18.82</v>
      </c>
      <c r="GR221">
        <v>12.87</v>
      </c>
      <c r="GT221">
        <v>28.98</v>
      </c>
      <c r="HA221">
        <v>15.62</v>
      </c>
      <c r="HE221">
        <v>15.73</v>
      </c>
      <c r="HG221">
        <v>19.52</v>
      </c>
      <c r="HL221">
        <v>12.67</v>
      </c>
      <c r="HN221">
        <v>9.3000000000000007</v>
      </c>
      <c r="HP221">
        <v>93.75</v>
      </c>
      <c r="HQ221">
        <v>14.01</v>
      </c>
      <c r="HS221">
        <v>16.05</v>
      </c>
      <c r="HT221">
        <v>11.95</v>
      </c>
      <c r="HU221" t="s">
        <v>143</v>
      </c>
      <c r="HW221">
        <v>15.65</v>
      </c>
      <c r="HX221">
        <v>28.82</v>
      </c>
      <c r="IA221">
        <v>25.86</v>
      </c>
      <c r="IB221">
        <v>23.48</v>
      </c>
      <c r="IC221">
        <v>10.19</v>
      </c>
      <c r="ID221">
        <v>21.54</v>
      </c>
      <c r="IF221">
        <v>17.239999999999998</v>
      </c>
      <c r="IH221">
        <v>7.38</v>
      </c>
      <c r="II221">
        <v>10.93</v>
      </c>
      <c r="IJ221">
        <v>10</v>
      </c>
      <c r="IL221">
        <v>17.22</v>
      </c>
      <c r="IM221">
        <v>7.41</v>
      </c>
      <c r="IN221">
        <v>13.23</v>
      </c>
      <c r="IO221">
        <v>9.52</v>
      </c>
      <c r="IU221">
        <v>18.8</v>
      </c>
      <c r="IW221">
        <v>13.28</v>
      </c>
      <c r="IX221">
        <v>13.81</v>
      </c>
      <c r="IY221">
        <v>13.19</v>
      </c>
      <c r="JB221">
        <v>15.93</v>
      </c>
      <c r="JC221">
        <v>17.37</v>
      </c>
      <c r="JD221">
        <v>31.84</v>
      </c>
      <c r="JE221">
        <v>7.04</v>
      </c>
      <c r="JM221">
        <v>22.21</v>
      </c>
      <c r="JN221" t="s">
        <v>143</v>
      </c>
      <c r="JO221">
        <v>18.71</v>
      </c>
      <c r="JP221">
        <v>26.26</v>
      </c>
      <c r="JQ221">
        <v>21.85</v>
      </c>
      <c r="JW221">
        <v>18.579999999999998</v>
      </c>
      <c r="JX221">
        <v>12.72</v>
      </c>
      <c r="JY221" t="s">
        <v>143</v>
      </c>
      <c r="KB221">
        <v>22.38</v>
      </c>
      <c r="KH221">
        <v>26.18</v>
      </c>
      <c r="KM221" t="s">
        <v>143</v>
      </c>
      <c r="KR221">
        <v>16.38</v>
      </c>
      <c r="KS221">
        <v>53.03</v>
      </c>
      <c r="KV221">
        <v>23.28</v>
      </c>
      <c r="LH221">
        <v>13.56</v>
      </c>
      <c r="LM221">
        <v>20.73</v>
      </c>
      <c r="LN221">
        <v>14.19</v>
      </c>
      <c r="LR221">
        <v>23.37</v>
      </c>
      <c r="LY221">
        <v>12.32</v>
      </c>
      <c r="MC221">
        <v>11.86</v>
      </c>
      <c r="MG221">
        <v>28.71</v>
      </c>
      <c r="MH221">
        <v>24.19</v>
      </c>
      <c r="MJ221">
        <v>12.44</v>
      </c>
      <c r="MT221">
        <v>8.4</v>
      </c>
      <c r="MY221" t="s">
        <v>143</v>
      </c>
      <c r="NA221">
        <v>7.25</v>
      </c>
      <c r="ND221">
        <v>35.28</v>
      </c>
      <c r="NF221">
        <v>11</v>
      </c>
      <c r="NG221">
        <v>15.14</v>
      </c>
      <c r="NH221">
        <v>10.11</v>
      </c>
      <c r="NI221">
        <v>16.18</v>
      </c>
      <c r="NK221">
        <v>7.51</v>
      </c>
      <c r="NP221">
        <v>10.88</v>
      </c>
      <c r="NS221">
        <v>35.29</v>
      </c>
      <c r="NU221">
        <v>37.01</v>
      </c>
      <c r="NV221">
        <v>7.83</v>
      </c>
      <c r="NY221">
        <v>22.17</v>
      </c>
      <c r="OB221">
        <v>31.69</v>
      </c>
      <c r="OE221">
        <v>9.36</v>
      </c>
      <c r="OF221">
        <v>94.71</v>
      </c>
      <c r="OI221">
        <v>23.14</v>
      </c>
      <c r="OK221">
        <v>15.89</v>
      </c>
      <c r="OL221">
        <v>21</v>
      </c>
      <c r="OM221">
        <v>7.86</v>
      </c>
      <c r="OO221">
        <v>17.25</v>
      </c>
      <c r="OR221">
        <v>7.08</v>
      </c>
      <c r="OS221">
        <v>9.61</v>
      </c>
      <c r="OT221">
        <v>12.02</v>
      </c>
      <c r="OU221">
        <v>14.91</v>
      </c>
      <c r="OW221">
        <v>9.52</v>
      </c>
      <c r="OX221">
        <v>18</v>
      </c>
      <c r="OZ221" t="s">
        <v>143</v>
      </c>
      <c r="PB221">
        <v>12.9</v>
      </c>
      <c r="PE221">
        <v>10.74</v>
      </c>
      <c r="PH221">
        <v>7.69</v>
      </c>
      <c r="PM221">
        <v>22.78</v>
      </c>
      <c r="PN221">
        <v>7.79</v>
      </c>
      <c r="PR221">
        <v>10.039999999999999</v>
      </c>
      <c r="PZ221">
        <v>14.04</v>
      </c>
      <c r="QA221">
        <v>8.81</v>
      </c>
      <c r="QC221">
        <v>8.68</v>
      </c>
      <c r="QD221" t="s">
        <v>143</v>
      </c>
      <c r="QF221">
        <v>7.78</v>
      </c>
      <c r="QH221">
        <v>7</v>
      </c>
      <c r="QI221">
        <v>17.36</v>
      </c>
      <c r="QL221">
        <v>8.66</v>
      </c>
      <c r="QO221">
        <v>12.6</v>
      </c>
      <c r="QV221">
        <v>39.25</v>
      </c>
      <c r="QX221">
        <v>10.27</v>
      </c>
      <c r="QY221">
        <v>9.89</v>
      </c>
      <c r="RA221">
        <v>27.19</v>
      </c>
      <c r="RC221">
        <v>9</v>
      </c>
      <c r="RE221">
        <v>30.43</v>
      </c>
      <c r="RJ221">
        <v>13.05</v>
      </c>
      <c r="RL221">
        <v>7.47</v>
      </c>
      <c r="RM221">
        <v>11.47</v>
      </c>
      <c r="RO221" t="s">
        <v>143</v>
      </c>
      <c r="RP221">
        <v>8.23</v>
      </c>
      <c r="RS221">
        <v>7.48</v>
      </c>
      <c r="SB221">
        <v>12.33</v>
      </c>
      <c r="SG221">
        <v>12.47</v>
      </c>
      <c r="SH221">
        <v>12</v>
      </c>
      <c r="SI221">
        <v>9.69</v>
      </c>
      <c r="SM221">
        <v>14.48</v>
      </c>
      <c r="SN221">
        <v>12.17</v>
      </c>
      <c r="SQ221">
        <v>63.5</v>
      </c>
      <c r="SR221">
        <v>8.15</v>
      </c>
      <c r="ST221">
        <v>8.57</v>
      </c>
      <c r="SU221">
        <v>34.96</v>
      </c>
      <c r="SV221">
        <v>11.04</v>
      </c>
      <c r="SX221">
        <v>19.350000000000001</v>
      </c>
      <c r="SZ221">
        <v>8.93</v>
      </c>
      <c r="TB221">
        <v>10.85</v>
      </c>
      <c r="TI221">
        <v>11.96</v>
      </c>
      <c r="TJ221">
        <v>9.27</v>
      </c>
      <c r="TM221" t="s">
        <v>143</v>
      </c>
      <c r="TO221">
        <v>32.200000000000003</v>
      </c>
      <c r="TV221">
        <v>29.18</v>
      </c>
      <c r="TZ221" t="s">
        <v>143</v>
      </c>
      <c r="UB221">
        <v>9.06</v>
      </c>
      <c r="UD221">
        <v>20.68</v>
      </c>
      <c r="UG221">
        <v>46.96</v>
      </c>
      <c r="UH221">
        <v>19.440000000000001</v>
      </c>
      <c r="UL221">
        <v>16.39</v>
      </c>
      <c r="UN221">
        <v>14.35</v>
      </c>
      <c r="UP221">
        <v>12.62</v>
      </c>
      <c r="UR221">
        <v>11.8</v>
      </c>
      <c r="UV221" t="s">
        <v>143</v>
      </c>
      <c r="UX221">
        <v>16.420000000000002</v>
      </c>
      <c r="VI221">
        <v>33.69</v>
      </c>
      <c r="VJ221">
        <v>34.979999999999997</v>
      </c>
      <c r="VL221">
        <v>13.76</v>
      </c>
      <c r="VM221">
        <v>25.62</v>
      </c>
      <c r="VT221">
        <v>11.48</v>
      </c>
      <c r="VV221">
        <v>14.63</v>
      </c>
      <c r="VX221">
        <v>15.63</v>
      </c>
      <c r="WA221">
        <v>29.96</v>
      </c>
    </row>
    <row r="222" spans="1:599" x14ac:dyDescent="0.25">
      <c r="A222" s="87">
        <v>42675</v>
      </c>
      <c r="D222">
        <v>13.05</v>
      </c>
      <c r="I222">
        <v>14.53</v>
      </c>
      <c r="K222">
        <v>8.66</v>
      </c>
      <c r="M222">
        <v>8.7100000000000009</v>
      </c>
      <c r="R222">
        <v>9.32</v>
      </c>
      <c r="W222">
        <v>19.829999999999998</v>
      </c>
      <c r="AA222">
        <v>10.47</v>
      </c>
      <c r="AC222">
        <v>8.4</v>
      </c>
      <c r="AE222">
        <v>8.76</v>
      </c>
      <c r="AF222">
        <v>24.57</v>
      </c>
      <c r="AG222">
        <v>6.43</v>
      </c>
      <c r="AH222">
        <v>14.48</v>
      </c>
      <c r="AN222" t="s">
        <v>143</v>
      </c>
      <c r="AP222">
        <v>12.16</v>
      </c>
      <c r="AT222">
        <v>8.6300000000000008</v>
      </c>
      <c r="AU222">
        <v>7.46</v>
      </c>
      <c r="BA222">
        <v>16.059999999999999</v>
      </c>
      <c r="BD222">
        <v>22.53</v>
      </c>
      <c r="BF222">
        <v>11.33</v>
      </c>
      <c r="BG222">
        <v>8.25</v>
      </c>
      <c r="BH222">
        <v>38.479999999999997</v>
      </c>
      <c r="BI222">
        <v>7.67</v>
      </c>
      <c r="BJ222">
        <v>13.81</v>
      </c>
      <c r="BL222">
        <v>34.770000000000003</v>
      </c>
      <c r="BM222">
        <v>40.4</v>
      </c>
      <c r="BN222">
        <v>19.09</v>
      </c>
      <c r="BO222">
        <v>30</v>
      </c>
      <c r="BS222">
        <v>33.49</v>
      </c>
      <c r="BT222">
        <v>14.1</v>
      </c>
      <c r="BU222">
        <v>28.36</v>
      </c>
      <c r="BV222">
        <v>7.53</v>
      </c>
      <c r="BW222">
        <v>13.79</v>
      </c>
      <c r="CA222">
        <v>16.38</v>
      </c>
      <c r="CB222">
        <v>60</v>
      </c>
      <c r="CD222" t="s">
        <v>143</v>
      </c>
      <c r="CE222">
        <v>11.98</v>
      </c>
      <c r="CG222">
        <v>18.399999999999999</v>
      </c>
      <c r="CK222">
        <v>42.28</v>
      </c>
      <c r="CL222">
        <v>14.6</v>
      </c>
      <c r="CN222">
        <v>15.87</v>
      </c>
      <c r="CO222">
        <v>36.479999999999997</v>
      </c>
      <c r="CP222" t="s">
        <v>143</v>
      </c>
      <c r="CR222">
        <v>8.9499999999999993</v>
      </c>
      <c r="CS222">
        <v>24.56</v>
      </c>
      <c r="CT222">
        <v>7.06</v>
      </c>
      <c r="CX222">
        <v>37.200000000000003</v>
      </c>
      <c r="DA222">
        <v>16.29</v>
      </c>
      <c r="DC222">
        <v>30.36</v>
      </c>
      <c r="DD222">
        <v>44.73</v>
      </c>
      <c r="DI222">
        <v>21.28</v>
      </c>
      <c r="DJ222">
        <v>25.48</v>
      </c>
      <c r="DL222">
        <v>28.27</v>
      </c>
      <c r="DM222">
        <v>16.57</v>
      </c>
      <c r="DQ222">
        <v>24.73</v>
      </c>
      <c r="DS222">
        <v>15.61</v>
      </c>
      <c r="DU222">
        <v>16.260000000000002</v>
      </c>
      <c r="DW222" t="s">
        <v>143</v>
      </c>
      <c r="EB222">
        <v>12.5</v>
      </c>
      <c r="EE222" t="s">
        <v>143</v>
      </c>
      <c r="EF222">
        <v>18.079999999999998</v>
      </c>
      <c r="EG222">
        <v>12</v>
      </c>
      <c r="EI222">
        <v>16.27</v>
      </c>
      <c r="EJ222">
        <v>37.340000000000003</v>
      </c>
      <c r="EK222">
        <v>14.8</v>
      </c>
      <c r="EN222">
        <v>12.15</v>
      </c>
      <c r="EO222">
        <v>22.14</v>
      </c>
      <c r="ER222">
        <v>19.54</v>
      </c>
      <c r="ET222">
        <v>11.88</v>
      </c>
      <c r="EV222">
        <v>8.5299999999999994</v>
      </c>
      <c r="EX222">
        <v>10.72</v>
      </c>
      <c r="FB222">
        <v>19.190000000000001</v>
      </c>
      <c r="FC222">
        <v>23.56</v>
      </c>
      <c r="FE222">
        <v>9.11</v>
      </c>
      <c r="FN222">
        <v>12.5</v>
      </c>
      <c r="FO222">
        <v>22.71</v>
      </c>
      <c r="FR222">
        <v>16.28</v>
      </c>
      <c r="FS222">
        <v>15.82</v>
      </c>
      <c r="FY222">
        <v>12.2</v>
      </c>
      <c r="GC222">
        <v>41.85</v>
      </c>
      <c r="GE222">
        <v>34.17</v>
      </c>
      <c r="GG222">
        <v>18.09</v>
      </c>
      <c r="GJ222">
        <v>17.59</v>
      </c>
      <c r="GO222">
        <v>21.64</v>
      </c>
      <c r="GP222">
        <v>18.82</v>
      </c>
      <c r="GR222">
        <v>12.87</v>
      </c>
      <c r="GT222">
        <v>28.98</v>
      </c>
      <c r="HA222">
        <v>15.62</v>
      </c>
      <c r="HE222">
        <v>15.73</v>
      </c>
      <c r="HG222">
        <v>19.52</v>
      </c>
      <c r="HL222">
        <v>12.67</v>
      </c>
      <c r="HN222">
        <v>9.3000000000000007</v>
      </c>
      <c r="HP222">
        <v>93.75</v>
      </c>
      <c r="HQ222">
        <v>14.01</v>
      </c>
      <c r="HS222">
        <v>16.05</v>
      </c>
      <c r="HT222">
        <v>11.95</v>
      </c>
      <c r="HU222" t="s">
        <v>143</v>
      </c>
      <c r="HW222">
        <v>15.65</v>
      </c>
      <c r="HX222">
        <v>28.82</v>
      </c>
      <c r="IA222">
        <v>25.86</v>
      </c>
      <c r="IB222">
        <v>23.48</v>
      </c>
      <c r="IC222">
        <v>10.19</v>
      </c>
      <c r="ID222">
        <v>21.54</v>
      </c>
      <c r="IF222">
        <v>17.239999999999998</v>
      </c>
      <c r="IH222">
        <v>7.38</v>
      </c>
      <c r="II222">
        <v>10.93</v>
      </c>
      <c r="IJ222">
        <v>10</v>
      </c>
      <c r="IL222">
        <v>17.22</v>
      </c>
      <c r="IM222">
        <v>7.41</v>
      </c>
      <c r="IN222">
        <v>13.23</v>
      </c>
      <c r="IO222">
        <v>9.52</v>
      </c>
      <c r="IU222">
        <v>18.8</v>
      </c>
      <c r="IW222">
        <v>13.28</v>
      </c>
      <c r="IX222">
        <v>13.81</v>
      </c>
      <c r="IY222">
        <v>13.19</v>
      </c>
      <c r="JB222">
        <v>15.93</v>
      </c>
      <c r="JC222">
        <v>17.37</v>
      </c>
      <c r="JD222">
        <v>31.84</v>
      </c>
      <c r="JE222">
        <v>7.04</v>
      </c>
      <c r="JM222">
        <v>22.21</v>
      </c>
      <c r="JN222" t="s">
        <v>143</v>
      </c>
      <c r="JO222">
        <v>18.71</v>
      </c>
      <c r="JP222">
        <v>26.26</v>
      </c>
      <c r="JQ222">
        <v>21.85</v>
      </c>
      <c r="JW222">
        <v>18.579999999999998</v>
      </c>
      <c r="JX222">
        <v>12.72</v>
      </c>
      <c r="JY222" t="s">
        <v>143</v>
      </c>
      <c r="KB222">
        <v>22.38</v>
      </c>
      <c r="KH222">
        <v>26.18</v>
      </c>
      <c r="KM222" t="s">
        <v>143</v>
      </c>
      <c r="KR222">
        <v>16.38</v>
      </c>
      <c r="KS222">
        <v>53.03</v>
      </c>
      <c r="KV222">
        <v>23.28</v>
      </c>
      <c r="LH222">
        <v>13.56</v>
      </c>
      <c r="LM222">
        <v>20.73</v>
      </c>
      <c r="LN222">
        <v>14.19</v>
      </c>
      <c r="LR222">
        <v>23.37</v>
      </c>
      <c r="LY222">
        <v>12.32</v>
      </c>
      <c r="MC222">
        <v>11.86</v>
      </c>
      <c r="MG222">
        <v>28.71</v>
      </c>
      <c r="MH222">
        <v>24.19</v>
      </c>
      <c r="MJ222">
        <v>12.44</v>
      </c>
      <c r="MT222">
        <v>8.4</v>
      </c>
      <c r="MY222" t="s">
        <v>143</v>
      </c>
      <c r="NA222">
        <v>7.25</v>
      </c>
      <c r="ND222">
        <v>35.28</v>
      </c>
      <c r="NF222">
        <v>11</v>
      </c>
      <c r="NG222">
        <v>15.14</v>
      </c>
      <c r="NH222">
        <v>10.11</v>
      </c>
      <c r="NI222">
        <v>16.18</v>
      </c>
      <c r="NK222">
        <v>7.51</v>
      </c>
      <c r="NP222">
        <v>10.88</v>
      </c>
      <c r="NS222">
        <v>35.29</v>
      </c>
      <c r="NU222">
        <v>37.01</v>
      </c>
      <c r="NV222">
        <v>7.83</v>
      </c>
      <c r="NY222">
        <v>22.17</v>
      </c>
      <c r="OB222">
        <v>31.69</v>
      </c>
      <c r="OE222">
        <v>9.36</v>
      </c>
      <c r="OF222">
        <v>94.71</v>
      </c>
      <c r="OI222">
        <v>23.14</v>
      </c>
      <c r="OK222">
        <v>15.89</v>
      </c>
      <c r="OL222">
        <v>21</v>
      </c>
      <c r="OM222">
        <v>7.86</v>
      </c>
      <c r="OO222">
        <v>17.25</v>
      </c>
      <c r="OR222">
        <v>7.08</v>
      </c>
      <c r="OS222">
        <v>9.61</v>
      </c>
      <c r="OT222">
        <v>12.02</v>
      </c>
      <c r="OU222">
        <v>14.91</v>
      </c>
      <c r="OW222">
        <v>9.52</v>
      </c>
      <c r="OX222">
        <v>18</v>
      </c>
      <c r="OZ222" t="s">
        <v>143</v>
      </c>
      <c r="PB222">
        <v>12.9</v>
      </c>
      <c r="PE222">
        <v>10.74</v>
      </c>
      <c r="PH222">
        <v>7.69</v>
      </c>
      <c r="PM222">
        <v>22.78</v>
      </c>
      <c r="PN222">
        <v>7.79</v>
      </c>
      <c r="PR222">
        <v>10.039999999999999</v>
      </c>
      <c r="PZ222">
        <v>14.04</v>
      </c>
      <c r="QA222">
        <v>8.81</v>
      </c>
      <c r="QC222">
        <v>8.68</v>
      </c>
      <c r="QD222" t="s">
        <v>143</v>
      </c>
      <c r="QF222">
        <v>7.78</v>
      </c>
      <c r="QH222">
        <v>7</v>
      </c>
      <c r="QI222">
        <v>17.36</v>
      </c>
      <c r="QL222">
        <v>8.66</v>
      </c>
      <c r="QO222">
        <v>12.6</v>
      </c>
      <c r="QV222">
        <v>39.25</v>
      </c>
      <c r="QX222">
        <v>10.27</v>
      </c>
      <c r="QY222">
        <v>9.89</v>
      </c>
      <c r="RA222">
        <v>27.19</v>
      </c>
      <c r="RC222">
        <v>9</v>
      </c>
      <c r="RE222">
        <v>30.43</v>
      </c>
      <c r="RJ222">
        <v>13.05</v>
      </c>
      <c r="RL222">
        <v>7.47</v>
      </c>
      <c r="RM222">
        <v>11.47</v>
      </c>
      <c r="RO222" t="s">
        <v>143</v>
      </c>
      <c r="RP222">
        <v>8.23</v>
      </c>
      <c r="RS222">
        <v>7.48</v>
      </c>
      <c r="SB222">
        <v>12.33</v>
      </c>
      <c r="SG222">
        <v>12.47</v>
      </c>
      <c r="SH222">
        <v>12</v>
      </c>
      <c r="SI222">
        <v>9.69</v>
      </c>
      <c r="SM222">
        <v>14.48</v>
      </c>
      <c r="SN222">
        <v>12.17</v>
      </c>
      <c r="SQ222">
        <v>63.5</v>
      </c>
      <c r="SR222">
        <v>8.15</v>
      </c>
      <c r="ST222">
        <v>8.57</v>
      </c>
      <c r="SU222">
        <v>34.96</v>
      </c>
      <c r="SV222">
        <v>11.04</v>
      </c>
      <c r="SX222">
        <v>19.350000000000001</v>
      </c>
      <c r="SZ222">
        <v>8.93</v>
      </c>
      <c r="TB222">
        <v>10.85</v>
      </c>
      <c r="TI222">
        <v>11.96</v>
      </c>
      <c r="TJ222">
        <v>9.27</v>
      </c>
      <c r="TM222" t="s">
        <v>143</v>
      </c>
      <c r="TO222">
        <v>32.200000000000003</v>
      </c>
      <c r="TV222">
        <v>29.18</v>
      </c>
      <c r="TZ222" t="s">
        <v>143</v>
      </c>
      <c r="UB222">
        <v>9.06</v>
      </c>
      <c r="UD222">
        <v>20.68</v>
      </c>
      <c r="UG222">
        <v>46.96</v>
      </c>
      <c r="UH222">
        <v>19.440000000000001</v>
      </c>
      <c r="UL222">
        <v>16.39</v>
      </c>
      <c r="UN222">
        <v>14.35</v>
      </c>
      <c r="UP222">
        <v>12.62</v>
      </c>
      <c r="UR222">
        <v>11.8</v>
      </c>
      <c r="UV222" t="s">
        <v>143</v>
      </c>
      <c r="UX222">
        <v>16.420000000000002</v>
      </c>
      <c r="VI222">
        <v>33.69</v>
      </c>
      <c r="VJ222">
        <v>34.979999999999997</v>
      </c>
      <c r="VL222">
        <v>13.76</v>
      </c>
      <c r="VM222">
        <v>25.62</v>
      </c>
      <c r="VT222">
        <v>11.48</v>
      </c>
      <c r="VV222">
        <v>14.63</v>
      </c>
      <c r="VX222">
        <v>15.63</v>
      </c>
      <c r="WA222">
        <v>29.96</v>
      </c>
    </row>
    <row r="223" spans="1:599" x14ac:dyDescent="0.25">
      <c r="A223" s="87">
        <v>42676</v>
      </c>
      <c r="D223">
        <v>13.05</v>
      </c>
      <c r="I223">
        <v>14.53</v>
      </c>
      <c r="K223">
        <v>8.66</v>
      </c>
      <c r="M223">
        <v>8.7100000000000009</v>
      </c>
      <c r="R223">
        <v>9.32</v>
      </c>
      <c r="W223">
        <v>19.829999999999998</v>
      </c>
      <c r="AA223">
        <v>10.47</v>
      </c>
      <c r="AC223">
        <v>8.4</v>
      </c>
      <c r="AE223">
        <v>8.76</v>
      </c>
      <c r="AF223">
        <v>24.57</v>
      </c>
      <c r="AG223">
        <v>6.43</v>
      </c>
      <c r="AH223">
        <v>14.48</v>
      </c>
      <c r="AN223" t="s">
        <v>143</v>
      </c>
      <c r="AP223">
        <v>12.16</v>
      </c>
      <c r="AT223">
        <v>8.6300000000000008</v>
      </c>
      <c r="AU223">
        <v>7.46</v>
      </c>
      <c r="BA223">
        <v>16.059999999999999</v>
      </c>
      <c r="BD223">
        <v>22.53</v>
      </c>
      <c r="BF223">
        <v>11.33</v>
      </c>
      <c r="BG223">
        <v>8.25</v>
      </c>
      <c r="BH223">
        <v>38.479999999999997</v>
      </c>
      <c r="BI223">
        <v>7.67</v>
      </c>
      <c r="BJ223">
        <v>13.81</v>
      </c>
      <c r="BL223">
        <v>34.770000000000003</v>
      </c>
      <c r="BM223">
        <v>40.4</v>
      </c>
      <c r="BN223">
        <v>19.09</v>
      </c>
      <c r="BO223">
        <v>30</v>
      </c>
      <c r="BS223">
        <v>33.49</v>
      </c>
      <c r="BT223">
        <v>14.1</v>
      </c>
      <c r="BU223">
        <v>28.36</v>
      </c>
      <c r="BV223">
        <v>7.53</v>
      </c>
      <c r="BW223">
        <v>13.79</v>
      </c>
      <c r="CA223">
        <v>16.38</v>
      </c>
      <c r="CB223">
        <v>60</v>
      </c>
      <c r="CD223" t="s">
        <v>143</v>
      </c>
      <c r="CE223">
        <v>11.98</v>
      </c>
      <c r="CG223">
        <v>18.399999999999999</v>
      </c>
      <c r="CK223">
        <v>42.28</v>
      </c>
      <c r="CL223">
        <v>14.6</v>
      </c>
      <c r="CN223">
        <v>15.87</v>
      </c>
      <c r="CO223">
        <v>36.479999999999997</v>
      </c>
      <c r="CP223" t="s">
        <v>143</v>
      </c>
      <c r="CR223">
        <v>8.9499999999999993</v>
      </c>
      <c r="CS223">
        <v>24.56</v>
      </c>
      <c r="CT223">
        <v>7.06</v>
      </c>
      <c r="CX223">
        <v>37.200000000000003</v>
      </c>
      <c r="DA223">
        <v>16.29</v>
      </c>
      <c r="DC223">
        <v>30.36</v>
      </c>
      <c r="DD223">
        <v>44.73</v>
      </c>
      <c r="DI223">
        <v>21.28</v>
      </c>
      <c r="DJ223">
        <v>25.48</v>
      </c>
      <c r="DL223">
        <v>28.27</v>
      </c>
      <c r="DM223">
        <v>16.57</v>
      </c>
      <c r="DQ223">
        <v>24.73</v>
      </c>
      <c r="DS223">
        <v>15.61</v>
      </c>
      <c r="DU223">
        <v>16.260000000000002</v>
      </c>
      <c r="DW223" t="s">
        <v>143</v>
      </c>
      <c r="EB223">
        <v>12.5</v>
      </c>
      <c r="EE223" t="s">
        <v>143</v>
      </c>
      <c r="EF223">
        <v>18.079999999999998</v>
      </c>
      <c r="EG223">
        <v>12</v>
      </c>
      <c r="EI223">
        <v>16.27</v>
      </c>
      <c r="EJ223">
        <v>37.340000000000003</v>
      </c>
      <c r="EK223">
        <v>14.8</v>
      </c>
      <c r="EN223">
        <v>12.15</v>
      </c>
      <c r="EO223">
        <v>22.14</v>
      </c>
      <c r="ER223">
        <v>19.54</v>
      </c>
      <c r="ET223">
        <v>11.88</v>
      </c>
      <c r="EV223">
        <v>8.5299999999999994</v>
      </c>
      <c r="EX223">
        <v>10.72</v>
      </c>
      <c r="FB223">
        <v>19.190000000000001</v>
      </c>
      <c r="FC223">
        <v>23.56</v>
      </c>
      <c r="FE223">
        <v>9.11</v>
      </c>
      <c r="FN223">
        <v>12.5</v>
      </c>
      <c r="FO223">
        <v>22.71</v>
      </c>
      <c r="FR223">
        <v>16.28</v>
      </c>
      <c r="FS223">
        <v>15.82</v>
      </c>
      <c r="FY223">
        <v>12.2</v>
      </c>
      <c r="GC223">
        <v>41.85</v>
      </c>
      <c r="GE223">
        <v>34.17</v>
      </c>
      <c r="GG223">
        <v>18.09</v>
      </c>
      <c r="GJ223">
        <v>17.59</v>
      </c>
      <c r="GO223">
        <v>21.64</v>
      </c>
      <c r="GP223">
        <v>18.82</v>
      </c>
      <c r="GR223">
        <v>12.87</v>
      </c>
      <c r="GT223">
        <v>28.98</v>
      </c>
      <c r="HA223">
        <v>15.62</v>
      </c>
      <c r="HE223">
        <v>15.73</v>
      </c>
      <c r="HG223">
        <v>19.52</v>
      </c>
      <c r="HL223">
        <v>12.67</v>
      </c>
      <c r="HN223">
        <v>9.3000000000000007</v>
      </c>
      <c r="HP223">
        <v>93.75</v>
      </c>
      <c r="HQ223">
        <v>14.01</v>
      </c>
      <c r="HS223">
        <v>16.05</v>
      </c>
      <c r="HT223">
        <v>11.95</v>
      </c>
      <c r="HU223" t="s">
        <v>143</v>
      </c>
      <c r="HW223">
        <v>15.65</v>
      </c>
      <c r="HX223">
        <v>28.82</v>
      </c>
      <c r="IA223">
        <v>25.86</v>
      </c>
      <c r="IB223">
        <v>23.48</v>
      </c>
      <c r="IC223">
        <v>10.19</v>
      </c>
      <c r="ID223">
        <v>21.54</v>
      </c>
      <c r="IF223">
        <v>17.239999999999998</v>
      </c>
      <c r="IH223">
        <v>7.38</v>
      </c>
      <c r="II223">
        <v>10.93</v>
      </c>
      <c r="IJ223">
        <v>10</v>
      </c>
      <c r="IL223">
        <v>17.22</v>
      </c>
      <c r="IM223">
        <v>7.41</v>
      </c>
      <c r="IN223">
        <v>13.23</v>
      </c>
      <c r="IO223">
        <v>9.52</v>
      </c>
      <c r="IU223">
        <v>18.8</v>
      </c>
      <c r="IW223">
        <v>13.28</v>
      </c>
      <c r="IX223">
        <v>13.81</v>
      </c>
      <c r="IY223">
        <v>13.19</v>
      </c>
      <c r="JB223">
        <v>15.93</v>
      </c>
      <c r="JC223">
        <v>17.37</v>
      </c>
      <c r="JD223">
        <v>31.84</v>
      </c>
      <c r="JE223">
        <v>7.04</v>
      </c>
      <c r="JM223">
        <v>22.21</v>
      </c>
      <c r="JN223" t="s">
        <v>143</v>
      </c>
      <c r="JO223">
        <v>18.71</v>
      </c>
      <c r="JP223">
        <v>26.26</v>
      </c>
      <c r="JQ223">
        <v>21.85</v>
      </c>
      <c r="JW223">
        <v>18.579999999999998</v>
      </c>
      <c r="JX223">
        <v>12.72</v>
      </c>
      <c r="JY223" t="s">
        <v>143</v>
      </c>
      <c r="KB223">
        <v>22.38</v>
      </c>
      <c r="KH223">
        <v>26.18</v>
      </c>
      <c r="KM223" t="s">
        <v>143</v>
      </c>
      <c r="KR223">
        <v>16.38</v>
      </c>
      <c r="KS223">
        <v>53.03</v>
      </c>
      <c r="KV223">
        <v>23.28</v>
      </c>
      <c r="LH223">
        <v>13.56</v>
      </c>
      <c r="LM223">
        <v>20.73</v>
      </c>
      <c r="LN223">
        <v>14.19</v>
      </c>
      <c r="LR223">
        <v>23.37</v>
      </c>
      <c r="LY223">
        <v>12.32</v>
      </c>
      <c r="MC223">
        <v>11.86</v>
      </c>
      <c r="MG223">
        <v>28.71</v>
      </c>
      <c r="MH223">
        <v>24.19</v>
      </c>
      <c r="MJ223">
        <v>12.44</v>
      </c>
      <c r="MT223">
        <v>8.4</v>
      </c>
      <c r="MY223" t="s">
        <v>143</v>
      </c>
      <c r="NA223">
        <v>7.25</v>
      </c>
      <c r="ND223">
        <v>35.28</v>
      </c>
      <c r="NF223">
        <v>11</v>
      </c>
      <c r="NG223">
        <v>15.14</v>
      </c>
      <c r="NH223">
        <v>10.11</v>
      </c>
      <c r="NI223">
        <v>16.18</v>
      </c>
      <c r="NK223">
        <v>7.51</v>
      </c>
      <c r="NP223">
        <v>10.88</v>
      </c>
      <c r="NS223">
        <v>35.29</v>
      </c>
      <c r="NU223">
        <v>37.01</v>
      </c>
      <c r="NV223">
        <v>7.83</v>
      </c>
      <c r="NY223">
        <v>22.17</v>
      </c>
      <c r="OB223">
        <v>31.69</v>
      </c>
      <c r="OE223">
        <v>9.36</v>
      </c>
      <c r="OF223">
        <v>94.71</v>
      </c>
      <c r="OI223">
        <v>23.14</v>
      </c>
      <c r="OK223">
        <v>15.89</v>
      </c>
      <c r="OL223">
        <v>21</v>
      </c>
      <c r="OM223">
        <v>7.86</v>
      </c>
      <c r="OO223">
        <v>17.25</v>
      </c>
      <c r="OR223">
        <v>7.08</v>
      </c>
      <c r="OS223">
        <v>9.61</v>
      </c>
      <c r="OT223">
        <v>12.02</v>
      </c>
      <c r="OU223">
        <v>14.91</v>
      </c>
      <c r="OW223">
        <v>9.52</v>
      </c>
      <c r="OX223">
        <v>18</v>
      </c>
      <c r="OZ223" t="s">
        <v>143</v>
      </c>
      <c r="PB223">
        <v>12.9</v>
      </c>
      <c r="PE223">
        <v>10.74</v>
      </c>
      <c r="PH223">
        <v>7.69</v>
      </c>
      <c r="PM223">
        <v>22.78</v>
      </c>
      <c r="PN223">
        <v>7.79</v>
      </c>
      <c r="PR223">
        <v>10.039999999999999</v>
      </c>
      <c r="PZ223">
        <v>14.04</v>
      </c>
      <c r="QA223">
        <v>8.81</v>
      </c>
      <c r="QC223">
        <v>8.68</v>
      </c>
      <c r="QD223" t="s">
        <v>143</v>
      </c>
      <c r="QF223">
        <v>7.78</v>
      </c>
      <c r="QH223">
        <v>7</v>
      </c>
      <c r="QI223">
        <v>17.36</v>
      </c>
      <c r="QL223">
        <v>8.66</v>
      </c>
      <c r="QO223">
        <v>12.6</v>
      </c>
      <c r="QV223">
        <v>39.25</v>
      </c>
      <c r="QX223">
        <v>10.27</v>
      </c>
      <c r="QY223">
        <v>9.89</v>
      </c>
      <c r="RA223">
        <v>27.19</v>
      </c>
      <c r="RC223">
        <v>9</v>
      </c>
      <c r="RE223">
        <v>30.43</v>
      </c>
      <c r="RJ223">
        <v>13.05</v>
      </c>
      <c r="RL223">
        <v>7.47</v>
      </c>
      <c r="RM223">
        <v>11.47</v>
      </c>
      <c r="RO223" t="s">
        <v>143</v>
      </c>
      <c r="RP223">
        <v>8.23</v>
      </c>
      <c r="RS223">
        <v>7.48</v>
      </c>
      <c r="SB223">
        <v>12.33</v>
      </c>
      <c r="SG223">
        <v>12.47</v>
      </c>
      <c r="SH223">
        <v>12</v>
      </c>
      <c r="SI223">
        <v>9.69</v>
      </c>
      <c r="SM223">
        <v>14.48</v>
      </c>
      <c r="SN223">
        <v>12.17</v>
      </c>
      <c r="SQ223">
        <v>63.5</v>
      </c>
      <c r="SR223">
        <v>8.15</v>
      </c>
      <c r="ST223">
        <v>8.57</v>
      </c>
      <c r="SU223">
        <v>34.96</v>
      </c>
      <c r="SV223">
        <v>11.04</v>
      </c>
      <c r="SX223">
        <v>19.350000000000001</v>
      </c>
      <c r="SZ223">
        <v>8.93</v>
      </c>
      <c r="TB223">
        <v>10.85</v>
      </c>
      <c r="TI223">
        <v>11.96</v>
      </c>
      <c r="TJ223">
        <v>9.27</v>
      </c>
      <c r="TM223" t="s">
        <v>143</v>
      </c>
      <c r="TO223">
        <v>32.200000000000003</v>
      </c>
      <c r="TV223">
        <v>29.18</v>
      </c>
      <c r="TZ223" t="s">
        <v>143</v>
      </c>
      <c r="UB223">
        <v>9.06</v>
      </c>
      <c r="UD223">
        <v>20.68</v>
      </c>
      <c r="UG223">
        <v>46.96</v>
      </c>
      <c r="UH223">
        <v>19.440000000000001</v>
      </c>
      <c r="UL223">
        <v>16.39</v>
      </c>
      <c r="UN223">
        <v>14.35</v>
      </c>
      <c r="UP223">
        <v>12.62</v>
      </c>
      <c r="UR223">
        <v>11.8</v>
      </c>
      <c r="UV223" t="s">
        <v>143</v>
      </c>
      <c r="UX223">
        <v>16.420000000000002</v>
      </c>
      <c r="VI223">
        <v>33.69</v>
      </c>
      <c r="VJ223">
        <v>34.979999999999997</v>
      </c>
      <c r="VL223">
        <v>13.76</v>
      </c>
      <c r="VM223">
        <v>25.62</v>
      </c>
      <c r="VT223">
        <v>11.48</v>
      </c>
      <c r="VV223">
        <v>14.63</v>
      </c>
      <c r="VX223">
        <v>15.63</v>
      </c>
      <c r="WA223">
        <v>29.96</v>
      </c>
    </row>
    <row r="224" spans="1:599" x14ac:dyDescent="0.25">
      <c r="A224" s="87">
        <v>42677</v>
      </c>
      <c r="D224">
        <v>13.05</v>
      </c>
      <c r="I224">
        <v>14.53</v>
      </c>
      <c r="K224">
        <v>8.66</v>
      </c>
      <c r="M224">
        <v>8.7100000000000009</v>
      </c>
      <c r="R224">
        <v>9.32</v>
      </c>
      <c r="W224">
        <v>19.829999999999998</v>
      </c>
      <c r="AA224">
        <v>10.47</v>
      </c>
      <c r="AC224">
        <v>8.4</v>
      </c>
      <c r="AE224">
        <v>8.76</v>
      </c>
      <c r="AF224">
        <v>24.57</v>
      </c>
      <c r="AG224">
        <v>6.43</v>
      </c>
      <c r="AH224">
        <v>14.48</v>
      </c>
      <c r="AN224" t="s">
        <v>143</v>
      </c>
      <c r="AP224">
        <v>12.16</v>
      </c>
      <c r="AT224">
        <v>8.6300000000000008</v>
      </c>
      <c r="AU224">
        <v>7.46</v>
      </c>
      <c r="BA224">
        <v>16.059999999999999</v>
      </c>
      <c r="BD224">
        <v>22.53</v>
      </c>
      <c r="BF224">
        <v>11.33</v>
      </c>
      <c r="BG224">
        <v>8.25</v>
      </c>
      <c r="BH224">
        <v>38.479999999999997</v>
      </c>
      <c r="BI224">
        <v>7.67</v>
      </c>
      <c r="BJ224">
        <v>13.81</v>
      </c>
      <c r="BL224">
        <v>34.770000000000003</v>
      </c>
      <c r="BM224">
        <v>40.4</v>
      </c>
      <c r="BN224">
        <v>19.09</v>
      </c>
      <c r="BO224">
        <v>30</v>
      </c>
      <c r="BS224">
        <v>33.49</v>
      </c>
      <c r="BT224">
        <v>14.1</v>
      </c>
      <c r="BU224">
        <v>28.36</v>
      </c>
      <c r="BV224">
        <v>7.53</v>
      </c>
      <c r="BW224">
        <v>13.79</v>
      </c>
      <c r="CA224">
        <v>16.38</v>
      </c>
      <c r="CB224">
        <v>60</v>
      </c>
      <c r="CD224" t="s">
        <v>143</v>
      </c>
      <c r="CE224">
        <v>11.98</v>
      </c>
      <c r="CG224">
        <v>18.399999999999999</v>
      </c>
      <c r="CK224">
        <v>42.28</v>
      </c>
      <c r="CL224">
        <v>14.6</v>
      </c>
      <c r="CN224">
        <v>15.87</v>
      </c>
      <c r="CO224">
        <v>36.479999999999997</v>
      </c>
      <c r="CP224" t="s">
        <v>143</v>
      </c>
      <c r="CR224">
        <v>8.9499999999999993</v>
      </c>
      <c r="CS224">
        <v>24.56</v>
      </c>
      <c r="CT224">
        <v>7.06</v>
      </c>
      <c r="CX224">
        <v>37.200000000000003</v>
      </c>
      <c r="DA224">
        <v>16.29</v>
      </c>
      <c r="DC224">
        <v>30.36</v>
      </c>
      <c r="DD224">
        <v>44.73</v>
      </c>
      <c r="DI224">
        <v>21.28</v>
      </c>
      <c r="DJ224">
        <v>25.48</v>
      </c>
      <c r="DL224">
        <v>28.27</v>
      </c>
      <c r="DM224">
        <v>16.57</v>
      </c>
      <c r="DQ224">
        <v>24.73</v>
      </c>
      <c r="DS224">
        <v>15.61</v>
      </c>
      <c r="DU224">
        <v>16.260000000000002</v>
      </c>
      <c r="DW224" t="s">
        <v>143</v>
      </c>
      <c r="EB224">
        <v>12.5</v>
      </c>
      <c r="EE224" t="s">
        <v>143</v>
      </c>
      <c r="EF224">
        <v>18.079999999999998</v>
      </c>
      <c r="EG224">
        <v>12</v>
      </c>
      <c r="EI224">
        <v>16.27</v>
      </c>
      <c r="EJ224">
        <v>37.340000000000003</v>
      </c>
      <c r="EK224">
        <v>14.8</v>
      </c>
      <c r="EN224">
        <v>12.15</v>
      </c>
      <c r="EO224">
        <v>22.14</v>
      </c>
      <c r="ER224">
        <v>19.54</v>
      </c>
      <c r="ET224">
        <v>11.88</v>
      </c>
      <c r="EV224">
        <v>8.5299999999999994</v>
      </c>
      <c r="EX224">
        <v>10.72</v>
      </c>
      <c r="FB224">
        <v>19.190000000000001</v>
      </c>
      <c r="FC224">
        <v>23.56</v>
      </c>
      <c r="FE224">
        <v>9.11</v>
      </c>
      <c r="FN224">
        <v>12.5</v>
      </c>
      <c r="FO224">
        <v>22.71</v>
      </c>
      <c r="FR224">
        <v>16.28</v>
      </c>
      <c r="FS224">
        <v>15.82</v>
      </c>
      <c r="FY224">
        <v>12.2</v>
      </c>
      <c r="GC224">
        <v>41.85</v>
      </c>
      <c r="GE224">
        <v>34.17</v>
      </c>
      <c r="GG224">
        <v>18.09</v>
      </c>
      <c r="GJ224">
        <v>17.59</v>
      </c>
      <c r="GO224">
        <v>21.64</v>
      </c>
      <c r="GP224">
        <v>18.82</v>
      </c>
      <c r="GR224">
        <v>12.87</v>
      </c>
      <c r="GT224">
        <v>28.98</v>
      </c>
      <c r="HA224">
        <v>15.62</v>
      </c>
      <c r="HE224">
        <v>15.73</v>
      </c>
      <c r="HG224">
        <v>19.52</v>
      </c>
      <c r="HL224">
        <v>12.67</v>
      </c>
      <c r="HN224">
        <v>9.3000000000000007</v>
      </c>
      <c r="HP224">
        <v>93.75</v>
      </c>
      <c r="HQ224">
        <v>14.01</v>
      </c>
      <c r="HS224">
        <v>16.05</v>
      </c>
      <c r="HT224">
        <v>11.95</v>
      </c>
      <c r="HU224" t="s">
        <v>143</v>
      </c>
      <c r="HW224">
        <v>15.65</v>
      </c>
      <c r="HX224">
        <v>28.82</v>
      </c>
      <c r="IA224">
        <v>25.86</v>
      </c>
      <c r="IB224">
        <v>23.48</v>
      </c>
      <c r="IC224">
        <v>10.19</v>
      </c>
      <c r="ID224">
        <v>21.54</v>
      </c>
      <c r="IF224">
        <v>17.239999999999998</v>
      </c>
      <c r="IH224">
        <v>7.38</v>
      </c>
      <c r="II224">
        <v>10.93</v>
      </c>
      <c r="IJ224">
        <v>10</v>
      </c>
      <c r="IL224">
        <v>17.22</v>
      </c>
      <c r="IM224">
        <v>7.41</v>
      </c>
      <c r="IN224">
        <v>13.23</v>
      </c>
      <c r="IO224">
        <v>9.52</v>
      </c>
      <c r="IU224">
        <v>18.8</v>
      </c>
      <c r="IW224">
        <v>13.28</v>
      </c>
      <c r="IX224">
        <v>13.81</v>
      </c>
      <c r="IY224">
        <v>13.19</v>
      </c>
      <c r="JB224">
        <v>15.93</v>
      </c>
      <c r="JC224">
        <v>17.37</v>
      </c>
      <c r="JD224">
        <v>31.84</v>
      </c>
      <c r="JE224">
        <v>7.04</v>
      </c>
      <c r="JM224">
        <v>22.21</v>
      </c>
      <c r="JN224" t="s">
        <v>143</v>
      </c>
      <c r="JO224">
        <v>18.71</v>
      </c>
      <c r="JP224">
        <v>26.26</v>
      </c>
      <c r="JQ224">
        <v>21.85</v>
      </c>
      <c r="JW224">
        <v>18.579999999999998</v>
      </c>
      <c r="JX224">
        <v>12.72</v>
      </c>
      <c r="JY224" t="s">
        <v>143</v>
      </c>
      <c r="KB224">
        <v>22.38</v>
      </c>
      <c r="KH224">
        <v>26.18</v>
      </c>
      <c r="KM224" t="s">
        <v>143</v>
      </c>
      <c r="KR224">
        <v>16.38</v>
      </c>
      <c r="KS224">
        <v>53.03</v>
      </c>
      <c r="KV224">
        <v>23.28</v>
      </c>
      <c r="LH224">
        <v>13.56</v>
      </c>
      <c r="LM224">
        <v>20.73</v>
      </c>
      <c r="LN224">
        <v>14.19</v>
      </c>
      <c r="LR224">
        <v>23.37</v>
      </c>
      <c r="LY224">
        <v>12.32</v>
      </c>
      <c r="MC224">
        <v>11.86</v>
      </c>
      <c r="MG224">
        <v>28.71</v>
      </c>
      <c r="MH224">
        <v>24.19</v>
      </c>
      <c r="MJ224">
        <v>12.44</v>
      </c>
      <c r="MT224">
        <v>8.4</v>
      </c>
      <c r="MY224" t="s">
        <v>143</v>
      </c>
      <c r="NA224">
        <v>7.25</v>
      </c>
      <c r="ND224">
        <v>35.28</v>
      </c>
      <c r="NF224">
        <v>11</v>
      </c>
      <c r="NG224">
        <v>15.14</v>
      </c>
      <c r="NH224">
        <v>10.11</v>
      </c>
      <c r="NI224">
        <v>16.18</v>
      </c>
      <c r="NK224">
        <v>7.51</v>
      </c>
      <c r="NP224">
        <v>10.88</v>
      </c>
      <c r="NS224">
        <v>35.29</v>
      </c>
      <c r="NU224">
        <v>37.01</v>
      </c>
      <c r="NV224">
        <v>7.83</v>
      </c>
      <c r="NY224">
        <v>22.17</v>
      </c>
      <c r="OB224">
        <v>31.69</v>
      </c>
      <c r="OE224">
        <v>9.36</v>
      </c>
      <c r="OF224">
        <v>94.71</v>
      </c>
      <c r="OI224">
        <v>23.14</v>
      </c>
      <c r="OK224">
        <v>15.89</v>
      </c>
      <c r="OL224">
        <v>21</v>
      </c>
      <c r="OM224">
        <v>7.86</v>
      </c>
      <c r="OO224">
        <v>17.25</v>
      </c>
      <c r="OR224">
        <v>7.08</v>
      </c>
      <c r="OS224">
        <v>9.61</v>
      </c>
      <c r="OT224">
        <v>12.02</v>
      </c>
      <c r="OU224">
        <v>14.91</v>
      </c>
      <c r="OW224">
        <v>9.52</v>
      </c>
      <c r="OX224">
        <v>18</v>
      </c>
      <c r="OZ224" t="s">
        <v>143</v>
      </c>
      <c r="PB224">
        <v>12.9</v>
      </c>
      <c r="PE224">
        <v>10.74</v>
      </c>
      <c r="PH224">
        <v>7.69</v>
      </c>
      <c r="PM224">
        <v>22.78</v>
      </c>
      <c r="PN224">
        <v>7.79</v>
      </c>
      <c r="PR224">
        <v>10.039999999999999</v>
      </c>
      <c r="PZ224">
        <v>14.04</v>
      </c>
      <c r="QA224">
        <v>8.81</v>
      </c>
      <c r="QC224">
        <v>8.68</v>
      </c>
      <c r="QD224" t="s">
        <v>143</v>
      </c>
      <c r="QF224">
        <v>7.78</v>
      </c>
      <c r="QH224">
        <v>7</v>
      </c>
      <c r="QI224">
        <v>17.36</v>
      </c>
      <c r="QL224">
        <v>8.66</v>
      </c>
      <c r="QO224">
        <v>12.6</v>
      </c>
      <c r="QV224">
        <v>39.25</v>
      </c>
      <c r="QX224">
        <v>10.27</v>
      </c>
      <c r="QY224">
        <v>9.89</v>
      </c>
      <c r="RA224">
        <v>27.19</v>
      </c>
      <c r="RC224">
        <v>9</v>
      </c>
      <c r="RE224">
        <v>30.43</v>
      </c>
      <c r="RJ224">
        <v>13.05</v>
      </c>
      <c r="RL224">
        <v>7.47</v>
      </c>
      <c r="RM224">
        <v>11.47</v>
      </c>
      <c r="RO224" t="s">
        <v>143</v>
      </c>
      <c r="RP224">
        <v>8.23</v>
      </c>
      <c r="RS224">
        <v>7.48</v>
      </c>
      <c r="SB224">
        <v>12.33</v>
      </c>
      <c r="SG224">
        <v>12.47</v>
      </c>
      <c r="SH224">
        <v>12</v>
      </c>
      <c r="SI224">
        <v>9.69</v>
      </c>
      <c r="SM224">
        <v>14.48</v>
      </c>
      <c r="SN224">
        <v>12.17</v>
      </c>
      <c r="SQ224">
        <v>63.5</v>
      </c>
      <c r="SR224">
        <v>8.15</v>
      </c>
      <c r="ST224">
        <v>8.57</v>
      </c>
      <c r="SU224">
        <v>34.96</v>
      </c>
      <c r="SV224">
        <v>11.04</v>
      </c>
      <c r="SX224">
        <v>19.350000000000001</v>
      </c>
      <c r="SZ224">
        <v>8.93</v>
      </c>
      <c r="TB224">
        <v>10.85</v>
      </c>
      <c r="TI224">
        <v>11.96</v>
      </c>
      <c r="TJ224">
        <v>9.27</v>
      </c>
      <c r="TM224" t="s">
        <v>143</v>
      </c>
      <c r="TO224">
        <v>32.200000000000003</v>
      </c>
      <c r="TV224">
        <v>29.18</v>
      </c>
      <c r="TZ224" t="s">
        <v>143</v>
      </c>
      <c r="UB224">
        <v>9.06</v>
      </c>
      <c r="UD224">
        <v>20.68</v>
      </c>
      <c r="UG224">
        <v>46.96</v>
      </c>
      <c r="UH224">
        <v>19.440000000000001</v>
      </c>
      <c r="UL224">
        <v>16.39</v>
      </c>
      <c r="UN224">
        <v>14.35</v>
      </c>
      <c r="UP224">
        <v>12.62</v>
      </c>
      <c r="UR224">
        <v>11.8</v>
      </c>
      <c r="UV224" t="s">
        <v>143</v>
      </c>
      <c r="UX224">
        <v>16.420000000000002</v>
      </c>
      <c r="VI224">
        <v>33.69</v>
      </c>
      <c r="VJ224">
        <v>34.979999999999997</v>
      </c>
      <c r="VL224">
        <v>13.76</v>
      </c>
      <c r="VM224">
        <v>25.62</v>
      </c>
      <c r="VT224">
        <v>11.48</v>
      </c>
      <c r="VV224">
        <v>14.63</v>
      </c>
      <c r="VX224">
        <v>15.63</v>
      </c>
      <c r="WA224">
        <v>29.96</v>
      </c>
    </row>
    <row r="225" spans="1:599" x14ac:dyDescent="0.25">
      <c r="A225" s="87">
        <v>42678</v>
      </c>
      <c r="D225">
        <v>13.05</v>
      </c>
      <c r="I225">
        <v>14.53</v>
      </c>
      <c r="K225">
        <v>8.66</v>
      </c>
      <c r="M225">
        <v>8.7100000000000009</v>
      </c>
      <c r="R225">
        <v>9.32</v>
      </c>
      <c r="W225">
        <v>19.829999999999998</v>
      </c>
      <c r="AA225">
        <v>10.47</v>
      </c>
      <c r="AC225">
        <v>8.4</v>
      </c>
      <c r="AE225">
        <v>8.76</v>
      </c>
      <c r="AF225">
        <v>24.57</v>
      </c>
      <c r="AG225">
        <v>6.43</v>
      </c>
      <c r="AH225">
        <v>14.48</v>
      </c>
      <c r="AN225" t="s">
        <v>143</v>
      </c>
      <c r="AP225">
        <v>12.16</v>
      </c>
      <c r="AT225">
        <v>8.6300000000000008</v>
      </c>
      <c r="AU225">
        <v>7.46</v>
      </c>
      <c r="BA225">
        <v>16.059999999999999</v>
      </c>
      <c r="BD225">
        <v>22.53</v>
      </c>
      <c r="BF225">
        <v>11.33</v>
      </c>
      <c r="BG225">
        <v>8.25</v>
      </c>
      <c r="BH225">
        <v>38.479999999999997</v>
      </c>
      <c r="BI225">
        <v>7.67</v>
      </c>
      <c r="BJ225">
        <v>13.81</v>
      </c>
      <c r="BL225">
        <v>34.770000000000003</v>
      </c>
      <c r="BM225">
        <v>40.4</v>
      </c>
      <c r="BN225">
        <v>19.09</v>
      </c>
      <c r="BO225">
        <v>30</v>
      </c>
      <c r="BS225">
        <v>33.49</v>
      </c>
      <c r="BT225">
        <v>14.1</v>
      </c>
      <c r="BU225">
        <v>28.36</v>
      </c>
      <c r="BV225">
        <v>7.53</v>
      </c>
      <c r="BW225">
        <v>13.79</v>
      </c>
      <c r="CA225">
        <v>16.38</v>
      </c>
      <c r="CB225">
        <v>60</v>
      </c>
      <c r="CD225" t="s">
        <v>143</v>
      </c>
      <c r="CE225">
        <v>11.98</v>
      </c>
      <c r="CG225">
        <v>18.399999999999999</v>
      </c>
      <c r="CK225">
        <v>42.28</v>
      </c>
      <c r="CL225">
        <v>14.6</v>
      </c>
      <c r="CN225">
        <v>15.87</v>
      </c>
      <c r="CO225">
        <v>36.479999999999997</v>
      </c>
      <c r="CP225" t="s">
        <v>143</v>
      </c>
      <c r="CR225">
        <v>8.9499999999999993</v>
      </c>
      <c r="CS225">
        <v>24.56</v>
      </c>
      <c r="CT225">
        <v>7.06</v>
      </c>
      <c r="CX225">
        <v>37.200000000000003</v>
      </c>
      <c r="DA225">
        <v>16.29</v>
      </c>
      <c r="DC225">
        <v>30.36</v>
      </c>
      <c r="DD225">
        <v>44.73</v>
      </c>
      <c r="DI225">
        <v>21.28</v>
      </c>
      <c r="DJ225">
        <v>25.48</v>
      </c>
      <c r="DL225">
        <v>28.27</v>
      </c>
      <c r="DM225">
        <v>16.57</v>
      </c>
      <c r="DQ225">
        <v>24.73</v>
      </c>
      <c r="DS225">
        <v>15.61</v>
      </c>
      <c r="DU225">
        <v>16.260000000000002</v>
      </c>
      <c r="DW225" t="s">
        <v>143</v>
      </c>
      <c r="EB225">
        <v>12.5</v>
      </c>
      <c r="EE225" t="s">
        <v>143</v>
      </c>
      <c r="EF225">
        <v>18.079999999999998</v>
      </c>
      <c r="EG225">
        <v>12</v>
      </c>
      <c r="EI225">
        <v>16.27</v>
      </c>
      <c r="EJ225">
        <v>37.340000000000003</v>
      </c>
      <c r="EK225">
        <v>14.8</v>
      </c>
      <c r="EN225">
        <v>12.15</v>
      </c>
      <c r="EO225">
        <v>22.14</v>
      </c>
      <c r="ER225">
        <v>19.54</v>
      </c>
      <c r="ET225">
        <v>11.88</v>
      </c>
      <c r="EV225">
        <v>8.5299999999999994</v>
      </c>
      <c r="EX225">
        <v>10.72</v>
      </c>
      <c r="FB225">
        <v>19.190000000000001</v>
      </c>
      <c r="FC225">
        <v>23.56</v>
      </c>
      <c r="FE225">
        <v>9.11</v>
      </c>
      <c r="FN225">
        <v>12.5</v>
      </c>
      <c r="FO225">
        <v>22.71</v>
      </c>
      <c r="FR225">
        <v>16.28</v>
      </c>
      <c r="FS225">
        <v>15.82</v>
      </c>
      <c r="FY225">
        <v>12.2</v>
      </c>
      <c r="GC225">
        <v>41.85</v>
      </c>
      <c r="GE225">
        <v>34.17</v>
      </c>
      <c r="GG225">
        <v>18.09</v>
      </c>
      <c r="GJ225">
        <v>17.59</v>
      </c>
      <c r="GO225">
        <v>21.64</v>
      </c>
      <c r="GP225">
        <v>18.82</v>
      </c>
      <c r="GR225">
        <v>12.87</v>
      </c>
      <c r="GT225">
        <v>28.98</v>
      </c>
      <c r="HA225">
        <v>15.62</v>
      </c>
      <c r="HE225">
        <v>15.73</v>
      </c>
      <c r="HG225">
        <v>19.52</v>
      </c>
      <c r="HL225">
        <v>12.67</v>
      </c>
      <c r="HN225">
        <v>9.3000000000000007</v>
      </c>
      <c r="HP225">
        <v>93.75</v>
      </c>
      <c r="HQ225">
        <v>14.01</v>
      </c>
      <c r="HS225">
        <v>16.05</v>
      </c>
      <c r="HT225">
        <v>11.95</v>
      </c>
      <c r="HU225" t="s">
        <v>143</v>
      </c>
      <c r="HW225">
        <v>15.65</v>
      </c>
      <c r="HX225">
        <v>28.82</v>
      </c>
      <c r="IA225">
        <v>25.86</v>
      </c>
      <c r="IB225">
        <v>23.48</v>
      </c>
      <c r="IC225">
        <v>10.19</v>
      </c>
      <c r="ID225">
        <v>21.54</v>
      </c>
      <c r="IF225">
        <v>17.239999999999998</v>
      </c>
      <c r="IH225">
        <v>7.38</v>
      </c>
      <c r="II225">
        <v>10.93</v>
      </c>
      <c r="IJ225">
        <v>10</v>
      </c>
      <c r="IL225">
        <v>17.22</v>
      </c>
      <c r="IM225">
        <v>7.41</v>
      </c>
      <c r="IN225">
        <v>13.23</v>
      </c>
      <c r="IO225">
        <v>9.52</v>
      </c>
      <c r="IU225">
        <v>18.8</v>
      </c>
      <c r="IW225">
        <v>13.28</v>
      </c>
      <c r="IX225">
        <v>13.81</v>
      </c>
      <c r="IY225">
        <v>13.19</v>
      </c>
      <c r="JB225">
        <v>15.93</v>
      </c>
      <c r="JC225">
        <v>17.37</v>
      </c>
      <c r="JD225">
        <v>31.84</v>
      </c>
      <c r="JE225">
        <v>7.04</v>
      </c>
      <c r="JM225">
        <v>22.21</v>
      </c>
      <c r="JN225" t="s">
        <v>143</v>
      </c>
      <c r="JO225">
        <v>18.71</v>
      </c>
      <c r="JP225">
        <v>26.26</v>
      </c>
      <c r="JQ225">
        <v>21.85</v>
      </c>
      <c r="JW225">
        <v>18.579999999999998</v>
      </c>
      <c r="JX225">
        <v>12.72</v>
      </c>
      <c r="JY225" t="s">
        <v>143</v>
      </c>
      <c r="KB225">
        <v>22.38</v>
      </c>
      <c r="KH225">
        <v>26.18</v>
      </c>
      <c r="KM225" t="s">
        <v>143</v>
      </c>
      <c r="KR225">
        <v>16.38</v>
      </c>
      <c r="KS225">
        <v>53.03</v>
      </c>
      <c r="KV225">
        <v>23.28</v>
      </c>
      <c r="LH225">
        <v>13.56</v>
      </c>
      <c r="LM225">
        <v>20.73</v>
      </c>
      <c r="LN225">
        <v>14.19</v>
      </c>
      <c r="LR225">
        <v>23.37</v>
      </c>
      <c r="LY225">
        <v>12.32</v>
      </c>
      <c r="MC225">
        <v>11.86</v>
      </c>
      <c r="MG225">
        <v>28.71</v>
      </c>
      <c r="MH225">
        <v>24.19</v>
      </c>
      <c r="MJ225">
        <v>12.44</v>
      </c>
      <c r="MT225">
        <v>8.4</v>
      </c>
      <c r="MY225" t="s">
        <v>143</v>
      </c>
      <c r="NA225">
        <v>7.25</v>
      </c>
      <c r="ND225">
        <v>35.28</v>
      </c>
      <c r="NF225">
        <v>11</v>
      </c>
      <c r="NG225">
        <v>15.14</v>
      </c>
      <c r="NH225">
        <v>10.11</v>
      </c>
      <c r="NI225">
        <v>16.18</v>
      </c>
      <c r="NK225">
        <v>7.51</v>
      </c>
      <c r="NP225">
        <v>10.88</v>
      </c>
      <c r="NS225">
        <v>35.29</v>
      </c>
      <c r="NU225">
        <v>37.01</v>
      </c>
      <c r="NV225">
        <v>7.83</v>
      </c>
      <c r="NY225">
        <v>22.17</v>
      </c>
      <c r="OB225">
        <v>31.69</v>
      </c>
      <c r="OE225">
        <v>9.36</v>
      </c>
      <c r="OF225">
        <v>94.71</v>
      </c>
      <c r="OI225">
        <v>23.14</v>
      </c>
      <c r="OK225">
        <v>15.89</v>
      </c>
      <c r="OL225">
        <v>21</v>
      </c>
      <c r="OM225">
        <v>7.86</v>
      </c>
      <c r="OO225">
        <v>17.25</v>
      </c>
      <c r="OR225">
        <v>7.08</v>
      </c>
      <c r="OS225">
        <v>9.61</v>
      </c>
      <c r="OT225">
        <v>12.02</v>
      </c>
      <c r="OU225">
        <v>14.91</v>
      </c>
      <c r="OW225">
        <v>9.52</v>
      </c>
      <c r="OX225">
        <v>18</v>
      </c>
      <c r="OZ225" t="s">
        <v>143</v>
      </c>
      <c r="PB225">
        <v>12.9</v>
      </c>
      <c r="PE225">
        <v>10.74</v>
      </c>
      <c r="PH225">
        <v>7.69</v>
      </c>
      <c r="PM225">
        <v>22.78</v>
      </c>
      <c r="PN225">
        <v>7.79</v>
      </c>
      <c r="PR225">
        <v>10.039999999999999</v>
      </c>
      <c r="PZ225">
        <v>14.04</v>
      </c>
      <c r="QA225">
        <v>8.81</v>
      </c>
      <c r="QC225">
        <v>8.68</v>
      </c>
      <c r="QD225" t="s">
        <v>143</v>
      </c>
      <c r="QF225">
        <v>7.78</v>
      </c>
      <c r="QH225">
        <v>7</v>
      </c>
      <c r="QI225">
        <v>17.36</v>
      </c>
      <c r="QL225">
        <v>8.66</v>
      </c>
      <c r="QO225">
        <v>12.6</v>
      </c>
      <c r="QV225">
        <v>39.25</v>
      </c>
      <c r="QX225">
        <v>10.27</v>
      </c>
      <c r="QY225">
        <v>9.89</v>
      </c>
      <c r="RA225">
        <v>27.19</v>
      </c>
      <c r="RC225">
        <v>9</v>
      </c>
      <c r="RE225">
        <v>30.43</v>
      </c>
      <c r="RJ225">
        <v>13.05</v>
      </c>
      <c r="RL225">
        <v>7.47</v>
      </c>
      <c r="RM225">
        <v>11.47</v>
      </c>
      <c r="RO225" t="s">
        <v>143</v>
      </c>
      <c r="RP225">
        <v>8.23</v>
      </c>
      <c r="RS225">
        <v>7.48</v>
      </c>
      <c r="SB225">
        <v>12.33</v>
      </c>
      <c r="SG225">
        <v>12.47</v>
      </c>
      <c r="SH225">
        <v>12</v>
      </c>
      <c r="SI225">
        <v>9.69</v>
      </c>
      <c r="SM225">
        <v>14.48</v>
      </c>
      <c r="SN225">
        <v>12.17</v>
      </c>
      <c r="SQ225">
        <v>63.5</v>
      </c>
      <c r="SR225">
        <v>8.15</v>
      </c>
      <c r="ST225">
        <v>8.57</v>
      </c>
      <c r="SU225">
        <v>34.96</v>
      </c>
      <c r="SV225">
        <v>11.04</v>
      </c>
      <c r="SX225">
        <v>19.350000000000001</v>
      </c>
      <c r="SZ225">
        <v>8.93</v>
      </c>
      <c r="TB225">
        <v>10.85</v>
      </c>
      <c r="TI225">
        <v>11.96</v>
      </c>
      <c r="TJ225">
        <v>9.27</v>
      </c>
      <c r="TM225" t="s">
        <v>143</v>
      </c>
      <c r="TO225">
        <v>32.200000000000003</v>
      </c>
      <c r="TV225">
        <v>29.18</v>
      </c>
      <c r="TZ225" t="s">
        <v>143</v>
      </c>
      <c r="UB225">
        <v>9.06</v>
      </c>
      <c r="UD225">
        <v>20.68</v>
      </c>
      <c r="UG225">
        <v>46.96</v>
      </c>
      <c r="UH225">
        <v>19.440000000000001</v>
      </c>
      <c r="UL225">
        <v>16.39</v>
      </c>
      <c r="UN225">
        <v>14.35</v>
      </c>
      <c r="UP225">
        <v>12.62</v>
      </c>
      <c r="UR225">
        <v>11.8</v>
      </c>
      <c r="UV225" t="s">
        <v>143</v>
      </c>
      <c r="UX225">
        <v>16.420000000000002</v>
      </c>
      <c r="VI225">
        <v>33.69</v>
      </c>
      <c r="VJ225">
        <v>34.979999999999997</v>
      </c>
      <c r="VL225">
        <v>13.76</v>
      </c>
      <c r="VM225">
        <v>25.62</v>
      </c>
      <c r="VT225">
        <v>11.48</v>
      </c>
      <c r="VV225">
        <v>14.63</v>
      </c>
      <c r="VX225">
        <v>15.63</v>
      </c>
      <c r="WA225">
        <v>29.96</v>
      </c>
    </row>
    <row r="226" spans="1:599" x14ac:dyDescent="0.25">
      <c r="A226" s="87">
        <v>42681</v>
      </c>
      <c r="D226">
        <v>13.05</v>
      </c>
      <c r="I226">
        <v>14.53</v>
      </c>
      <c r="K226">
        <v>8.66</v>
      </c>
      <c r="M226">
        <v>8.7100000000000009</v>
      </c>
      <c r="R226">
        <v>9.32</v>
      </c>
      <c r="W226">
        <v>19.829999999999998</v>
      </c>
      <c r="AA226">
        <v>10.47</v>
      </c>
      <c r="AC226">
        <v>8.4</v>
      </c>
      <c r="AE226">
        <v>8.76</v>
      </c>
      <c r="AF226">
        <v>24.57</v>
      </c>
      <c r="AG226">
        <v>6.43</v>
      </c>
      <c r="AH226">
        <v>14.48</v>
      </c>
      <c r="AN226" t="s">
        <v>143</v>
      </c>
      <c r="AP226">
        <v>12.16</v>
      </c>
      <c r="AT226">
        <v>8.6300000000000008</v>
      </c>
      <c r="AU226">
        <v>7.46</v>
      </c>
      <c r="BA226">
        <v>16.059999999999999</v>
      </c>
      <c r="BD226">
        <v>22.53</v>
      </c>
      <c r="BF226">
        <v>11.33</v>
      </c>
      <c r="BG226">
        <v>8.25</v>
      </c>
      <c r="BH226">
        <v>38.479999999999997</v>
      </c>
      <c r="BI226">
        <v>7.67</v>
      </c>
      <c r="BJ226">
        <v>13.81</v>
      </c>
      <c r="BL226">
        <v>34.770000000000003</v>
      </c>
      <c r="BM226">
        <v>40.4</v>
      </c>
      <c r="BN226">
        <v>19.09</v>
      </c>
      <c r="BO226">
        <v>30</v>
      </c>
      <c r="BS226">
        <v>33.49</v>
      </c>
      <c r="BT226">
        <v>14.1</v>
      </c>
      <c r="BU226">
        <v>28.36</v>
      </c>
      <c r="BV226">
        <v>7.53</v>
      </c>
      <c r="BW226">
        <v>13.79</v>
      </c>
      <c r="CA226">
        <v>16.38</v>
      </c>
      <c r="CB226">
        <v>60</v>
      </c>
      <c r="CD226" t="s">
        <v>143</v>
      </c>
      <c r="CE226">
        <v>11.98</v>
      </c>
      <c r="CG226">
        <v>18.399999999999999</v>
      </c>
      <c r="CK226">
        <v>42.28</v>
      </c>
      <c r="CL226">
        <v>14.6</v>
      </c>
      <c r="CN226">
        <v>15.87</v>
      </c>
      <c r="CO226">
        <v>36.479999999999997</v>
      </c>
      <c r="CP226" t="s">
        <v>143</v>
      </c>
      <c r="CR226">
        <v>8.9499999999999993</v>
      </c>
      <c r="CS226">
        <v>24.56</v>
      </c>
      <c r="CT226">
        <v>7.06</v>
      </c>
      <c r="CX226">
        <v>37.200000000000003</v>
      </c>
      <c r="DA226">
        <v>16.29</v>
      </c>
      <c r="DC226">
        <v>30.36</v>
      </c>
      <c r="DD226">
        <v>44.73</v>
      </c>
      <c r="DI226">
        <v>21.28</v>
      </c>
      <c r="DJ226">
        <v>25.48</v>
      </c>
      <c r="DL226">
        <v>28.27</v>
      </c>
      <c r="DM226">
        <v>16.57</v>
      </c>
      <c r="DQ226">
        <v>24.73</v>
      </c>
      <c r="DS226">
        <v>15.61</v>
      </c>
      <c r="DU226">
        <v>16.260000000000002</v>
      </c>
      <c r="DW226" t="s">
        <v>143</v>
      </c>
      <c r="EB226">
        <v>12.5</v>
      </c>
      <c r="EE226" t="s">
        <v>143</v>
      </c>
      <c r="EF226">
        <v>18.079999999999998</v>
      </c>
      <c r="EG226">
        <v>12</v>
      </c>
      <c r="EI226">
        <v>16.27</v>
      </c>
      <c r="EJ226">
        <v>37.340000000000003</v>
      </c>
      <c r="EK226">
        <v>14.8</v>
      </c>
      <c r="EN226">
        <v>12.15</v>
      </c>
      <c r="EO226">
        <v>22.14</v>
      </c>
      <c r="ER226">
        <v>19.54</v>
      </c>
      <c r="ET226">
        <v>11.88</v>
      </c>
      <c r="EV226">
        <v>8.5299999999999994</v>
      </c>
      <c r="EX226">
        <v>10.72</v>
      </c>
      <c r="FB226">
        <v>19.190000000000001</v>
      </c>
      <c r="FC226">
        <v>23.56</v>
      </c>
      <c r="FE226">
        <v>9.11</v>
      </c>
      <c r="FN226">
        <v>12.5</v>
      </c>
      <c r="FO226">
        <v>22.71</v>
      </c>
      <c r="FR226">
        <v>16.28</v>
      </c>
      <c r="FS226">
        <v>15.82</v>
      </c>
      <c r="FY226">
        <v>12.2</v>
      </c>
      <c r="GC226">
        <v>41.85</v>
      </c>
      <c r="GE226">
        <v>34.17</v>
      </c>
      <c r="GG226">
        <v>18.09</v>
      </c>
      <c r="GJ226">
        <v>17.59</v>
      </c>
      <c r="GO226">
        <v>21.64</v>
      </c>
      <c r="GP226">
        <v>18.82</v>
      </c>
      <c r="GR226">
        <v>12.87</v>
      </c>
      <c r="GT226">
        <v>28.98</v>
      </c>
      <c r="HA226">
        <v>15.62</v>
      </c>
      <c r="HE226">
        <v>15.73</v>
      </c>
      <c r="HG226">
        <v>19.52</v>
      </c>
      <c r="HL226">
        <v>12.67</v>
      </c>
      <c r="HN226">
        <v>9.3000000000000007</v>
      </c>
      <c r="HP226">
        <v>93.75</v>
      </c>
      <c r="HQ226">
        <v>14.01</v>
      </c>
      <c r="HS226">
        <v>16.05</v>
      </c>
      <c r="HT226">
        <v>11.95</v>
      </c>
      <c r="HU226" t="s">
        <v>143</v>
      </c>
      <c r="HW226">
        <v>15.65</v>
      </c>
      <c r="HX226">
        <v>28.82</v>
      </c>
      <c r="IA226">
        <v>25.86</v>
      </c>
      <c r="IB226">
        <v>23.48</v>
      </c>
      <c r="IC226">
        <v>10.19</v>
      </c>
      <c r="ID226">
        <v>21.54</v>
      </c>
      <c r="IF226">
        <v>17.239999999999998</v>
      </c>
      <c r="IH226">
        <v>7.38</v>
      </c>
      <c r="II226">
        <v>10.93</v>
      </c>
      <c r="IJ226">
        <v>10</v>
      </c>
      <c r="IL226">
        <v>17.22</v>
      </c>
      <c r="IM226">
        <v>7.41</v>
      </c>
      <c r="IN226">
        <v>13.23</v>
      </c>
      <c r="IO226">
        <v>9.52</v>
      </c>
      <c r="IU226">
        <v>18.8</v>
      </c>
      <c r="IW226">
        <v>13.28</v>
      </c>
      <c r="IX226">
        <v>13.81</v>
      </c>
      <c r="IY226">
        <v>13.19</v>
      </c>
      <c r="JB226">
        <v>15.93</v>
      </c>
      <c r="JC226">
        <v>17.37</v>
      </c>
      <c r="JD226">
        <v>31.84</v>
      </c>
      <c r="JE226">
        <v>7.04</v>
      </c>
      <c r="JM226">
        <v>22.21</v>
      </c>
      <c r="JN226" t="s">
        <v>143</v>
      </c>
      <c r="JO226">
        <v>18.71</v>
      </c>
      <c r="JP226">
        <v>26.26</v>
      </c>
      <c r="JQ226">
        <v>21.85</v>
      </c>
      <c r="JW226">
        <v>18.579999999999998</v>
      </c>
      <c r="JX226">
        <v>12.72</v>
      </c>
      <c r="JY226" t="s">
        <v>143</v>
      </c>
      <c r="KB226">
        <v>22.38</v>
      </c>
      <c r="KH226">
        <v>26.18</v>
      </c>
      <c r="KM226" t="s">
        <v>143</v>
      </c>
      <c r="KR226">
        <v>16.38</v>
      </c>
      <c r="KS226">
        <v>53.03</v>
      </c>
      <c r="KV226">
        <v>23.28</v>
      </c>
      <c r="LH226">
        <v>13.56</v>
      </c>
      <c r="LM226">
        <v>20.73</v>
      </c>
      <c r="LN226">
        <v>14.19</v>
      </c>
      <c r="LR226">
        <v>23.37</v>
      </c>
      <c r="LY226">
        <v>12.32</v>
      </c>
      <c r="MC226">
        <v>11.86</v>
      </c>
      <c r="MG226">
        <v>28.71</v>
      </c>
      <c r="MH226">
        <v>24.19</v>
      </c>
      <c r="MJ226">
        <v>12.44</v>
      </c>
      <c r="MT226">
        <v>8.4</v>
      </c>
      <c r="MY226" t="s">
        <v>143</v>
      </c>
      <c r="NA226">
        <v>7.25</v>
      </c>
      <c r="ND226">
        <v>35.28</v>
      </c>
      <c r="NF226">
        <v>11</v>
      </c>
      <c r="NG226">
        <v>15.14</v>
      </c>
      <c r="NH226">
        <v>10.11</v>
      </c>
      <c r="NI226">
        <v>16.18</v>
      </c>
      <c r="NK226">
        <v>7.51</v>
      </c>
      <c r="NP226">
        <v>10.88</v>
      </c>
      <c r="NS226">
        <v>35.29</v>
      </c>
      <c r="NU226">
        <v>37.01</v>
      </c>
      <c r="NV226">
        <v>7.83</v>
      </c>
      <c r="NY226">
        <v>22.17</v>
      </c>
      <c r="OB226">
        <v>31.69</v>
      </c>
      <c r="OE226">
        <v>9.36</v>
      </c>
      <c r="OF226">
        <v>94.71</v>
      </c>
      <c r="OI226">
        <v>23.14</v>
      </c>
      <c r="OK226">
        <v>15.89</v>
      </c>
      <c r="OL226">
        <v>21</v>
      </c>
      <c r="OM226">
        <v>7.86</v>
      </c>
      <c r="OO226">
        <v>17.25</v>
      </c>
      <c r="OR226">
        <v>7.08</v>
      </c>
      <c r="OS226">
        <v>9.61</v>
      </c>
      <c r="OT226">
        <v>12.02</v>
      </c>
      <c r="OU226">
        <v>14.91</v>
      </c>
      <c r="OW226">
        <v>9.52</v>
      </c>
      <c r="OX226">
        <v>18</v>
      </c>
      <c r="OZ226" t="s">
        <v>143</v>
      </c>
      <c r="PB226">
        <v>12.9</v>
      </c>
      <c r="PE226">
        <v>10.74</v>
      </c>
      <c r="PH226">
        <v>7.69</v>
      </c>
      <c r="PM226">
        <v>22.78</v>
      </c>
      <c r="PN226">
        <v>7.79</v>
      </c>
      <c r="PR226">
        <v>10.039999999999999</v>
      </c>
      <c r="PZ226">
        <v>14.04</v>
      </c>
      <c r="QA226">
        <v>8.81</v>
      </c>
      <c r="QC226">
        <v>8.68</v>
      </c>
      <c r="QD226" t="s">
        <v>143</v>
      </c>
      <c r="QF226">
        <v>7.78</v>
      </c>
      <c r="QH226">
        <v>7</v>
      </c>
      <c r="QI226">
        <v>17.36</v>
      </c>
      <c r="QL226">
        <v>8.66</v>
      </c>
      <c r="QO226">
        <v>12.6</v>
      </c>
      <c r="QV226">
        <v>39.25</v>
      </c>
      <c r="QX226">
        <v>10.27</v>
      </c>
      <c r="QY226">
        <v>9.89</v>
      </c>
      <c r="RA226">
        <v>27.19</v>
      </c>
      <c r="RC226">
        <v>9</v>
      </c>
      <c r="RE226">
        <v>30.43</v>
      </c>
      <c r="RJ226">
        <v>13.05</v>
      </c>
      <c r="RL226">
        <v>7.47</v>
      </c>
      <c r="RM226">
        <v>11.47</v>
      </c>
      <c r="RO226" t="s">
        <v>143</v>
      </c>
      <c r="RP226">
        <v>8.23</v>
      </c>
      <c r="RS226">
        <v>7.48</v>
      </c>
      <c r="SB226">
        <v>12.33</v>
      </c>
      <c r="SG226">
        <v>12.47</v>
      </c>
      <c r="SH226">
        <v>12</v>
      </c>
      <c r="SI226">
        <v>9.69</v>
      </c>
      <c r="SM226">
        <v>14.48</v>
      </c>
      <c r="SN226">
        <v>12.17</v>
      </c>
      <c r="SQ226">
        <v>63.5</v>
      </c>
      <c r="SR226">
        <v>8.15</v>
      </c>
      <c r="ST226">
        <v>8.57</v>
      </c>
      <c r="SU226">
        <v>34.96</v>
      </c>
      <c r="SV226">
        <v>11.04</v>
      </c>
      <c r="SX226">
        <v>19.350000000000001</v>
      </c>
      <c r="SZ226">
        <v>8.93</v>
      </c>
      <c r="TB226">
        <v>10.85</v>
      </c>
      <c r="TI226">
        <v>11.96</v>
      </c>
      <c r="TJ226">
        <v>9.27</v>
      </c>
      <c r="TM226" t="s">
        <v>143</v>
      </c>
      <c r="TO226">
        <v>32.200000000000003</v>
      </c>
      <c r="TV226">
        <v>29.18</v>
      </c>
      <c r="TZ226" t="s">
        <v>143</v>
      </c>
      <c r="UB226">
        <v>9.06</v>
      </c>
      <c r="UD226">
        <v>20.68</v>
      </c>
      <c r="UG226">
        <v>46.96</v>
      </c>
      <c r="UH226">
        <v>19.440000000000001</v>
      </c>
      <c r="UL226">
        <v>16.39</v>
      </c>
      <c r="UN226">
        <v>14.35</v>
      </c>
      <c r="UP226">
        <v>12.62</v>
      </c>
      <c r="UR226">
        <v>11.8</v>
      </c>
      <c r="UV226" t="s">
        <v>143</v>
      </c>
      <c r="UX226">
        <v>16.420000000000002</v>
      </c>
      <c r="VI226">
        <v>33.69</v>
      </c>
      <c r="VJ226">
        <v>34.979999999999997</v>
      </c>
      <c r="VL226">
        <v>13.76</v>
      </c>
      <c r="VM226">
        <v>25.62</v>
      </c>
      <c r="VT226">
        <v>11.48</v>
      </c>
      <c r="VV226">
        <v>14.63</v>
      </c>
      <c r="VX226">
        <v>15.63</v>
      </c>
      <c r="WA226">
        <v>29.96</v>
      </c>
    </row>
    <row r="227" spans="1:599" x14ac:dyDescent="0.25">
      <c r="A227" s="87">
        <v>42682</v>
      </c>
      <c r="D227">
        <v>13.05</v>
      </c>
      <c r="I227">
        <v>14.53</v>
      </c>
      <c r="K227">
        <v>8.66</v>
      </c>
      <c r="M227">
        <v>8.7100000000000009</v>
      </c>
      <c r="R227">
        <v>9.32</v>
      </c>
      <c r="W227">
        <v>19.829999999999998</v>
      </c>
      <c r="AA227">
        <v>10.47</v>
      </c>
      <c r="AC227">
        <v>8.4</v>
      </c>
      <c r="AE227">
        <v>8.76</v>
      </c>
      <c r="AF227">
        <v>24.57</v>
      </c>
      <c r="AG227">
        <v>6.43</v>
      </c>
      <c r="AH227">
        <v>14.48</v>
      </c>
      <c r="AN227" t="s">
        <v>143</v>
      </c>
      <c r="AP227">
        <v>12.16</v>
      </c>
      <c r="AT227">
        <v>8.6300000000000008</v>
      </c>
      <c r="AU227">
        <v>7.46</v>
      </c>
      <c r="BA227">
        <v>16.059999999999999</v>
      </c>
      <c r="BD227">
        <v>22.53</v>
      </c>
      <c r="BF227">
        <v>11.33</v>
      </c>
      <c r="BG227">
        <v>8.25</v>
      </c>
      <c r="BH227">
        <v>38.479999999999997</v>
      </c>
      <c r="BI227">
        <v>7.67</v>
      </c>
      <c r="BJ227">
        <v>13.81</v>
      </c>
      <c r="BL227">
        <v>34.770000000000003</v>
      </c>
      <c r="BM227">
        <v>40.4</v>
      </c>
      <c r="BN227">
        <v>19.09</v>
      </c>
      <c r="BO227">
        <v>30</v>
      </c>
      <c r="BS227">
        <v>33.49</v>
      </c>
      <c r="BT227">
        <v>14.1</v>
      </c>
      <c r="BU227">
        <v>28.36</v>
      </c>
      <c r="BV227">
        <v>7.53</v>
      </c>
      <c r="BW227">
        <v>13.79</v>
      </c>
      <c r="CA227">
        <v>16.38</v>
      </c>
      <c r="CB227">
        <v>60</v>
      </c>
      <c r="CD227" t="s">
        <v>143</v>
      </c>
      <c r="CE227">
        <v>11.98</v>
      </c>
      <c r="CG227">
        <v>18.399999999999999</v>
      </c>
      <c r="CK227">
        <v>42.28</v>
      </c>
      <c r="CL227">
        <v>14.6</v>
      </c>
      <c r="CN227">
        <v>15.87</v>
      </c>
      <c r="CO227">
        <v>36.479999999999997</v>
      </c>
      <c r="CP227" t="s">
        <v>143</v>
      </c>
      <c r="CR227">
        <v>8.9499999999999993</v>
      </c>
      <c r="CS227">
        <v>24.56</v>
      </c>
      <c r="CT227">
        <v>7.06</v>
      </c>
      <c r="CX227">
        <v>37.200000000000003</v>
      </c>
      <c r="DA227">
        <v>16.29</v>
      </c>
      <c r="DC227">
        <v>30.36</v>
      </c>
      <c r="DD227">
        <v>44.73</v>
      </c>
      <c r="DI227">
        <v>21.28</v>
      </c>
      <c r="DJ227">
        <v>25.48</v>
      </c>
      <c r="DL227">
        <v>28.27</v>
      </c>
      <c r="DM227">
        <v>16.57</v>
      </c>
      <c r="DQ227">
        <v>24.73</v>
      </c>
      <c r="DS227">
        <v>15.61</v>
      </c>
      <c r="DU227">
        <v>16.260000000000002</v>
      </c>
      <c r="DW227" t="s">
        <v>143</v>
      </c>
      <c r="EB227">
        <v>12.5</v>
      </c>
      <c r="EE227" t="s">
        <v>143</v>
      </c>
      <c r="EF227">
        <v>18.079999999999998</v>
      </c>
      <c r="EG227">
        <v>12</v>
      </c>
      <c r="EI227">
        <v>16.27</v>
      </c>
      <c r="EJ227">
        <v>37.340000000000003</v>
      </c>
      <c r="EK227">
        <v>14.8</v>
      </c>
      <c r="EN227">
        <v>12.15</v>
      </c>
      <c r="EO227">
        <v>22.14</v>
      </c>
      <c r="ER227">
        <v>19.54</v>
      </c>
      <c r="ET227">
        <v>11.88</v>
      </c>
      <c r="EV227">
        <v>8.5299999999999994</v>
      </c>
      <c r="EX227">
        <v>10.72</v>
      </c>
      <c r="FB227">
        <v>19.190000000000001</v>
      </c>
      <c r="FC227">
        <v>23.56</v>
      </c>
      <c r="FE227">
        <v>9.11</v>
      </c>
      <c r="FN227">
        <v>12.5</v>
      </c>
      <c r="FO227">
        <v>22.71</v>
      </c>
      <c r="FR227">
        <v>16.28</v>
      </c>
      <c r="FS227">
        <v>15.82</v>
      </c>
      <c r="FY227">
        <v>12.2</v>
      </c>
      <c r="GC227">
        <v>41.85</v>
      </c>
      <c r="GE227">
        <v>34.17</v>
      </c>
      <c r="GG227">
        <v>18.09</v>
      </c>
      <c r="GJ227">
        <v>17.59</v>
      </c>
      <c r="GO227">
        <v>21.64</v>
      </c>
      <c r="GP227">
        <v>18.82</v>
      </c>
      <c r="GR227">
        <v>12.87</v>
      </c>
      <c r="GT227">
        <v>28.98</v>
      </c>
      <c r="HA227">
        <v>15.62</v>
      </c>
      <c r="HE227">
        <v>15.73</v>
      </c>
      <c r="HG227">
        <v>19.52</v>
      </c>
      <c r="HL227">
        <v>12.67</v>
      </c>
      <c r="HN227">
        <v>9.3000000000000007</v>
      </c>
      <c r="HP227">
        <v>93.75</v>
      </c>
      <c r="HQ227">
        <v>14.01</v>
      </c>
      <c r="HS227">
        <v>16.05</v>
      </c>
      <c r="HT227">
        <v>11.95</v>
      </c>
      <c r="HU227" t="s">
        <v>143</v>
      </c>
      <c r="HW227">
        <v>15.65</v>
      </c>
      <c r="HX227">
        <v>28.82</v>
      </c>
      <c r="IA227">
        <v>25.86</v>
      </c>
      <c r="IB227">
        <v>23.48</v>
      </c>
      <c r="IC227">
        <v>10.19</v>
      </c>
      <c r="ID227">
        <v>21.54</v>
      </c>
      <c r="IF227">
        <v>17.239999999999998</v>
      </c>
      <c r="IH227">
        <v>7.38</v>
      </c>
      <c r="II227">
        <v>10.93</v>
      </c>
      <c r="IJ227">
        <v>10</v>
      </c>
      <c r="IL227">
        <v>17.22</v>
      </c>
      <c r="IM227">
        <v>7.41</v>
      </c>
      <c r="IN227">
        <v>13.23</v>
      </c>
      <c r="IO227">
        <v>9.52</v>
      </c>
      <c r="IU227">
        <v>18.8</v>
      </c>
      <c r="IW227">
        <v>13.28</v>
      </c>
      <c r="IX227">
        <v>13.81</v>
      </c>
      <c r="IY227">
        <v>13.19</v>
      </c>
      <c r="JB227">
        <v>15.93</v>
      </c>
      <c r="JC227">
        <v>17.37</v>
      </c>
      <c r="JD227">
        <v>31.84</v>
      </c>
      <c r="JE227">
        <v>7.04</v>
      </c>
      <c r="JM227">
        <v>22.21</v>
      </c>
      <c r="JN227" t="s">
        <v>143</v>
      </c>
      <c r="JO227">
        <v>18.71</v>
      </c>
      <c r="JP227">
        <v>26.26</v>
      </c>
      <c r="JQ227">
        <v>21.85</v>
      </c>
      <c r="JW227">
        <v>18.579999999999998</v>
      </c>
      <c r="JX227">
        <v>12.72</v>
      </c>
      <c r="JY227" t="s">
        <v>143</v>
      </c>
      <c r="KB227">
        <v>22.38</v>
      </c>
      <c r="KH227">
        <v>26.18</v>
      </c>
      <c r="KM227" t="s">
        <v>143</v>
      </c>
      <c r="KR227">
        <v>16.38</v>
      </c>
      <c r="KS227">
        <v>53.03</v>
      </c>
      <c r="KV227">
        <v>23.28</v>
      </c>
      <c r="LH227">
        <v>13.56</v>
      </c>
      <c r="LM227">
        <v>20.73</v>
      </c>
      <c r="LN227">
        <v>14.19</v>
      </c>
      <c r="LR227">
        <v>23.37</v>
      </c>
      <c r="LY227">
        <v>12.32</v>
      </c>
      <c r="MC227">
        <v>11.86</v>
      </c>
      <c r="MG227">
        <v>28.71</v>
      </c>
      <c r="MH227">
        <v>24.19</v>
      </c>
      <c r="MJ227">
        <v>12.44</v>
      </c>
      <c r="MT227">
        <v>8.4</v>
      </c>
      <c r="MY227" t="s">
        <v>143</v>
      </c>
      <c r="NA227">
        <v>7.25</v>
      </c>
      <c r="ND227">
        <v>35.28</v>
      </c>
      <c r="NF227">
        <v>11</v>
      </c>
      <c r="NG227">
        <v>15.14</v>
      </c>
      <c r="NH227">
        <v>10.11</v>
      </c>
      <c r="NI227">
        <v>16.18</v>
      </c>
      <c r="NK227">
        <v>7.51</v>
      </c>
      <c r="NP227">
        <v>10.88</v>
      </c>
      <c r="NS227">
        <v>35.29</v>
      </c>
      <c r="NU227">
        <v>37.01</v>
      </c>
      <c r="NV227">
        <v>7.83</v>
      </c>
      <c r="NY227">
        <v>22.17</v>
      </c>
      <c r="OB227">
        <v>31.69</v>
      </c>
      <c r="OE227">
        <v>9.36</v>
      </c>
      <c r="OF227">
        <v>94.71</v>
      </c>
      <c r="OI227">
        <v>23.14</v>
      </c>
      <c r="OK227">
        <v>15.89</v>
      </c>
      <c r="OL227">
        <v>21</v>
      </c>
      <c r="OM227">
        <v>7.86</v>
      </c>
      <c r="OO227">
        <v>17.25</v>
      </c>
      <c r="OR227">
        <v>7.08</v>
      </c>
      <c r="OS227">
        <v>9.61</v>
      </c>
      <c r="OT227">
        <v>12.02</v>
      </c>
      <c r="OU227">
        <v>14.91</v>
      </c>
      <c r="OW227">
        <v>9.52</v>
      </c>
      <c r="OX227">
        <v>18</v>
      </c>
      <c r="OZ227" t="s">
        <v>143</v>
      </c>
      <c r="PB227">
        <v>12.9</v>
      </c>
      <c r="PE227">
        <v>10.74</v>
      </c>
      <c r="PH227">
        <v>7.69</v>
      </c>
      <c r="PM227">
        <v>22.78</v>
      </c>
      <c r="PN227">
        <v>7.79</v>
      </c>
      <c r="PR227">
        <v>10.039999999999999</v>
      </c>
      <c r="PZ227">
        <v>14.04</v>
      </c>
      <c r="QA227">
        <v>8.81</v>
      </c>
      <c r="QC227">
        <v>8.68</v>
      </c>
      <c r="QD227" t="s">
        <v>143</v>
      </c>
      <c r="QF227">
        <v>7.78</v>
      </c>
      <c r="QH227">
        <v>7</v>
      </c>
      <c r="QI227">
        <v>17.36</v>
      </c>
      <c r="QL227">
        <v>8.66</v>
      </c>
      <c r="QO227">
        <v>12.6</v>
      </c>
      <c r="QV227">
        <v>39.25</v>
      </c>
      <c r="QX227">
        <v>10.27</v>
      </c>
      <c r="QY227">
        <v>9.89</v>
      </c>
      <c r="RA227">
        <v>27.19</v>
      </c>
      <c r="RC227">
        <v>9</v>
      </c>
      <c r="RE227">
        <v>30.43</v>
      </c>
      <c r="RJ227">
        <v>13.05</v>
      </c>
      <c r="RL227">
        <v>7.47</v>
      </c>
      <c r="RM227">
        <v>11.47</v>
      </c>
      <c r="RO227" t="s">
        <v>143</v>
      </c>
      <c r="RP227">
        <v>8.23</v>
      </c>
      <c r="RS227">
        <v>7.48</v>
      </c>
      <c r="SB227">
        <v>12.33</v>
      </c>
      <c r="SG227">
        <v>12.47</v>
      </c>
      <c r="SH227">
        <v>12</v>
      </c>
      <c r="SI227">
        <v>9.69</v>
      </c>
      <c r="SM227">
        <v>14.48</v>
      </c>
      <c r="SN227">
        <v>12.17</v>
      </c>
      <c r="SQ227">
        <v>63.5</v>
      </c>
      <c r="SR227">
        <v>8.15</v>
      </c>
      <c r="ST227">
        <v>8.57</v>
      </c>
      <c r="SU227">
        <v>34.96</v>
      </c>
      <c r="SV227">
        <v>11.04</v>
      </c>
      <c r="SX227">
        <v>19.350000000000001</v>
      </c>
      <c r="SZ227">
        <v>8.93</v>
      </c>
      <c r="TB227">
        <v>10.85</v>
      </c>
      <c r="TI227">
        <v>11.96</v>
      </c>
      <c r="TJ227">
        <v>9.27</v>
      </c>
      <c r="TM227" t="s">
        <v>143</v>
      </c>
      <c r="TO227">
        <v>32.200000000000003</v>
      </c>
      <c r="TV227">
        <v>29.18</v>
      </c>
      <c r="TZ227" t="s">
        <v>143</v>
      </c>
      <c r="UB227">
        <v>9.06</v>
      </c>
      <c r="UD227">
        <v>20.68</v>
      </c>
      <c r="UG227">
        <v>46.96</v>
      </c>
      <c r="UH227">
        <v>19.440000000000001</v>
      </c>
      <c r="UL227">
        <v>16.39</v>
      </c>
      <c r="UN227">
        <v>14.35</v>
      </c>
      <c r="UP227">
        <v>12.62</v>
      </c>
      <c r="UR227">
        <v>11.8</v>
      </c>
      <c r="UV227" t="s">
        <v>143</v>
      </c>
      <c r="UX227">
        <v>16.420000000000002</v>
      </c>
      <c r="VI227">
        <v>33.69</v>
      </c>
      <c r="VJ227">
        <v>34.979999999999997</v>
      </c>
      <c r="VL227">
        <v>13.76</v>
      </c>
      <c r="VM227">
        <v>25.62</v>
      </c>
      <c r="VT227">
        <v>11.48</v>
      </c>
      <c r="VV227">
        <v>14.63</v>
      </c>
      <c r="VX227">
        <v>15.63</v>
      </c>
      <c r="WA227">
        <v>29.96</v>
      </c>
    </row>
    <row r="228" spans="1:599" x14ac:dyDescent="0.25">
      <c r="A228" s="87">
        <v>42683</v>
      </c>
      <c r="D228">
        <v>13.05</v>
      </c>
      <c r="I228">
        <v>14.53</v>
      </c>
      <c r="K228">
        <v>8.66</v>
      </c>
      <c r="M228">
        <v>8.7100000000000009</v>
      </c>
      <c r="R228">
        <v>9.32</v>
      </c>
      <c r="W228">
        <v>19.829999999999998</v>
      </c>
      <c r="AA228">
        <v>10.47</v>
      </c>
      <c r="AC228">
        <v>8.4</v>
      </c>
      <c r="AE228">
        <v>8.76</v>
      </c>
      <c r="AF228">
        <v>24.57</v>
      </c>
      <c r="AG228">
        <v>6.43</v>
      </c>
      <c r="AH228">
        <v>14.48</v>
      </c>
      <c r="AN228" t="s">
        <v>143</v>
      </c>
      <c r="AP228">
        <v>12.16</v>
      </c>
      <c r="AT228">
        <v>8.6300000000000008</v>
      </c>
      <c r="AU228">
        <v>7.46</v>
      </c>
      <c r="BA228">
        <v>16.059999999999999</v>
      </c>
      <c r="BD228">
        <v>22.53</v>
      </c>
      <c r="BF228">
        <v>11.33</v>
      </c>
      <c r="BG228">
        <v>8.25</v>
      </c>
      <c r="BH228">
        <v>38.479999999999997</v>
      </c>
      <c r="BI228">
        <v>7.67</v>
      </c>
      <c r="BJ228">
        <v>13.81</v>
      </c>
      <c r="BL228">
        <v>34.770000000000003</v>
      </c>
      <c r="BM228">
        <v>40.4</v>
      </c>
      <c r="BN228">
        <v>19.09</v>
      </c>
      <c r="BO228">
        <v>30</v>
      </c>
      <c r="BS228">
        <v>33.49</v>
      </c>
      <c r="BT228">
        <v>14.1</v>
      </c>
      <c r="BU228">
        <v>28.36</v>
      </c>
      <c r="BV228">
        <v>7.53</v>
      </c>
      <c r="BW228">
        <v>13.79</v>
      </c>
      <c r="CA228">
        <v>16.38</v>
      </c>
      <c r="CB228">
        <v>60</v>
      </c>
      <c r="CD228" t="s">
        <v>143</v>
      </c>
      <c r="CE228">
        <v>11.98</v>
      </c>
      <c r="CG228">
        <v>18.399999999999999</v>
      </c>
      <c r="CK228">
        <v>42.28</v>
      </c>
      <c r="CL228">
        <v>14.6</v>
      </c>
      <c r="CN228">
        <v>15.87</v>
      </c>
      <c r="CO228">
        <v>36.479999999999997</v>
      </c>
      <c r="CP228" t="s">
        <v>143</v>
      </c>
      <c r="CR228">
        <v>8.9499999999999993</v>
      </c>
      <c r="CS228">
        <v>24.56</v>
      </c>
      <c r="CT228">
        <v>7.06</v>
      </c>
      <c r="CX228">
        <v>37.200000000000003</v>
      </c>
      <c r="DA228">
        <v>16.29</v>
      </c>
      <c r="DC228">
        <v>30.36</v>
      </c>
      <c r="DD228">
        <v>44.73</v>
      </c>
      <c r="DI228">
        <v>21.28</v>
      </c>
      <c r="DJ228">
        <v>25.48</v>
      </c>
      <c r="DL228">
        <v>28.27</v>
      </c>
      <c r="DM228">
        <v>16.57</v>
      </c>
      <c r="DQ228">
        <v>24.73</v>
      </c>
      <c r="DS228">
        <v>15.61</v>
      </c>
      <c r="DU228">
        <v>16.260000000000002</v>
      </c>
      <c r="DW228" t="s">
        <v>143</v>
      </c>
      <c r="EB228">
        <v>12.5</v>
      </c>
      <c r="EE228" t="s">
        <v>143</v>
      </c>
      <c r="EF228">
        <v>18.079999999999998</v>
      </c>
      <c r="EG228">
        <v>12</v>
      </c>
      <c r="EI228">
        <v>16.27</v>
      </c>
      <c r="EJ228">
        <v>37.340000000000003</v>
      </c>
      <c r="EK228">
        <v>14.8</v>
      </c>
      <c r="EN228">
        <v>12.15</v>
      </c>
      <c r="EO228">
        <v>22.14</v>
      </c>
      <c r="ER228">
        <v>19.54</v>
      </c>
      <c r="ET228">
        <v>11.88</v>
      </c>
      <c r="EV228">
        <v>8.5299999999999994</v>
      </c>
      <c r="EX228">
        <v>10.72</v>
      </c>
      <c r="FB228">
        <v>19.190000000000001</v>
      </c>
      <c r="FC228">
        <v>23.56</v>
      </c>
      <c r="FE228">
        <v>9.11</v>
      </c>
      <c r="FN228">
        <v>12.5</v>
      </c>
      <c r="FO228">
        <v>22.71</v>
      </c>
      <c r="FR228">
        <v>16.28</v>
      </c>
      <c r="FS228">
        <v>15.82</v>
      </c>
      <c r="FY228">
        <v>12.2</v>
      </c>
      <c r="GC228">
        <v>41.85</v>
      </c>
      <c r="GE228">
        <v>34.17</v>
      </c>
      <c r="GG228">
        <v>18.09</v>
      </c>
      <c r="GJ228">
        <v>17.59</v>
      </c>
      <c r="GO228">
        <v>21.64</v>
      </c>
      <c r="GP228">
        <v>18.82</v>
      </c>
      <c r="GR228">
        <v>12.87</v>
      </c>
      <c r="GT228">
        <v>28.98</v>
      </c>
      <c r="HA228">
        <v>15.62</v>
      </c>
      <c r="HE228">
        <v>15.73</v>
      </c>
      <c r="HG228">
        <v>19.52</v>
      </c>
      <c r="HL228">
        <v>12.67</v>
      </c>
      <c r="HN228">
        <v>9.3000000000000007</v>
      </c>
      <c r="HP228">
        <v>93.75</v>
      </c>
      <c r="HQ228">
        <v>14.01</v>
      </c>
      <c r="HS228">
        <v>16.05</v>
      </c>
      <c r="HT228">
        <v>11.95</v>
      </c>
      <c r="HU228" t="s">
        <v>143</v>
      </c>
      <c r="HW228">
        <v>15.65</v>
      </c>
      <c r="HX228">
        <v>28.82</v>
      </c>
      <c r="IA228">
        <v>25.86</v>
      </c>
      <c r="IB228">
        <v>23.48</v>
      </c>
      <c r="IC228">
        <v>10.19</v>
      </c>
      <c r="ID228">
        <v>21.54</v>
      </c>
      <c r="IF228">
        <v>17.239999999999998</v>
      </c>
      <c r="IH228">
        <v>7.38</v>
      </c>
      <c r="II228">
        <v>10.93</v>
      </c>
      <c r="IJ228">
        <v>10</v>
      </c>
      <c r="IL228">
        <v>17.22</v>
      </c>
      <c r="IM228">
        <v>7.41</v>
      </c>
      <c r="IN228">
        <v>13.23</v>
      </c>
      <c r="IO228">
        <v>9.52</v>
      </c>
      <c r="IU228">
        <v>18.8</v>
      </c>
      <c r="IW228">
        <v>13.28</v>
      </c>
      <c r="IX228">
        <v>13.81</v>
      </c>
      <c r="IY228">
        <v>13.19</v>
      </c>
      <c r="JB228">
        <v>15.93</v>
      </c>
      <c r="JC228">
        <v>17.37</v>
      </c>
      <c r="JD228">
        <v>31.84</v>
      </c>
      <c r="JE228">
        <v>7.04</v>
      </c>
      <c r="JM228">
        <v>22.21</v>
      </c>
      <c r="JN228" t="s">
        <v>143</v>
      </c>
      <c r="JO228">
        <v>18.71</v>
      </c>
      <c r="JP228">
        <v>26.26</v>
      </c>
      <c r="JQ228">
        <v>21.85</v>
      </c>
      <c r="JW228">
        <v>18.579999999999998</v>
      </c>
      <c r="JX228">
        <v>12.72</v>
      </c>
      <c r="JY228" t="s">
        <v>143</v>
      </c>
      <c r="KB228">
        <v>22.38</v>
      </c>
      <c r="KH228">
        <v>26.18</v>
      </c>
      <c r="KM228" t="s">
        <v>143</v>
      </c>
      <c r="KR228">
        <v>16.38</v>
      </c>
      <c r="KS228">
        <v>53.03</v>
      </c>
      <c r="KV228">
        <v>23.28</v>
      </c>
      <c r="LH228">
        <v>13.56</v>
      </c>
      <c r="LM228">
        <v>20.73</v>
      </c>
      <c r="LN228">
        <v>14.19</v>
      </c>
      <c r="LR228">
        <v>23.37</v>
      </c>
      <c r="LY228">
        <v>12.32</v>
      </c>
      <c r="MC228">
        <v>11.86</v>
      </c>
      <c r="MG228">
        <v>28.71</v>
      </c>
      <c r="MH228">
        <v>24.19</v>
      </c>
      <c r="MJ228">
        <v>12.44</v>
      </c>
      <c r="MT228">
        <v>8.4</v>
      </c>
      <c r="MY228" t="s">
        <v>143</v>
      </c>
      <c r="NA228">
        <v>7.25</v>
      </c>
      <c r="ND228">
        <v>35.28</v>
      </c>
      <c r="NF228">
        <v>11</v>
      </c>
      <c r="NG228">
        <v>15.14</v>
      </c>
      <c r="NH228">
        <v>10.11</v>
      </c>
      <c r="NI228">
        <v>16.18</v>
      </c>
      <c r="NK228">
        <v>7.51</v>
      </c>
      <c r="NP228">
        <v>10.88</v>
      </c>
      <c r="NS228">
        <v>35.29</v>
      </c>
      <c r="NU228">
        <v>37.01</v>
      </c>
      <c r="NV228">
        <v>7.83</v>
      </c>
      <c r="NY228">
        <v>22.17</v>
      </c>
      <c r="OB228">
        <v>31.69</v>
      </c>
      <c r="OE228">
        <v>9.36</v>
      </c>
      <c r="OF228">
        <v>94.71</v>
      </c>
      <c r="OI228">
        <v>23.14</v>
      </c>
      <c r="OK228">
        <v>15.89</v>
      </c>
      <c r="OL228">
        <v>21</v>
      </c>
      <c r="OM228">
        <v>7.86</v>
      </c>
      <c r="OO228">
        <v>17.25</v>
      </c>
      <c r="OR228">
        <v>7.08</v>
      </c>
      <c r="OS228">
        <v>9.61</v>
      </c>
      <c r="OT228">
        <v>12.02</v>
      </c>
      <c r="OU228">
        <v>14.91</v>
      </c>
      <c r="OW228">
        <v>9.52</v>
      </c>
      <c r="OX228">
        <v>18</v>
      </c>
      <c r="OZ228" t="s">
        <v>143</v>
      </c>
      <c r="PB228">
        <v>12.9</v>
      </c>
      <c r="PE228">
        <v>10.74</v>
      </c>
      <c r="PH228">
        <v>7.69</v>
      </c>
      <c r="PM228">
        <v>22.78</v>
      </c>
      <c r="PN228">
        <v>7.79</v>
      </c>
      <c r="PR228">
        <v>10.039999999999999</v>
      </c>
      <c r="PZ228">
        <v>14.04</v>
      </c>
      <c r="QA228">
        <v>8.81</v>
      </c>
      <c r="QC228">
        <v>8.68</v>
      </c>
      <c r="QD228" t="s">
        <v>143</v>
      </c>
      <c r="QF228">
        <v>7.78</v>
      </c>
      <c r="QH228">
        <v>7</v>
      </c>
      <c r="QI228">
        <v>17.36</v>
      </c>
      <c r="QL228">
        <v>8.66</v>
      </c>
      <c r="QO228">
        <v>12.6</v>
      </c>
      <c r="QV228">
        <v>39.25</v>
      </c>
      <c r="QX228">
        <v>10.27</v>
      </c>
      <c r="QY228">
        <v>9.89</v>
      </c>
      <c r="RA228">
        <v>27.19</v>
      </c>
      <c r="RC228">
        <v>9</v>
      </c>
      <c r="RE228">
        <v>30.43</v>
      </c>
      <c r="RJ228">
        <v>13.05</v>
      </c>
      <c r="RL228">
        <v>7.47</v>
      </c>
      <c r="RM228">
        <v>11.47</v>
      </c>
      <c r="RO228" t="s">
        <v>143</v>
      </c>
      <c r="RP228">
        <v>8.23</v>
      </c>
      <c r="RS228">
        <v>7.48</v>
      </c>
      <c r="SB228">
        <v>12.33</v>
      </c>
      <c r="SG228">
        <v>12.47</v>
      </c>
      <c r="SH228">
        <v>12</v>
      </c>
      <c r="SI228">
        <v>9.69</v>
      </c>
      <c r="SM228">
        <v>14.48</v>
      </c>
      <c r="SN228">
        <v>12.17</v>
      </c>
      <c r="SQ228">
        <v>63.5</v>
      </c>
      <c r="SR228">
        <v>8.15</v>
      </c>
      <c r="ST228">
        <v>8.57</v>
      </c>
      <c r="SU228">
        <v>34.96</v>
      </c>
      <c r="SV228">
        <v>11.04</v>
      </c>
      <c r="SX228">
        <v>19.350000000000001</v>
      </c>
      <c r="SZ228">
        <v>8.93</v>
      </c>
      <c r="TB228">
        <v>10.85</v>
      </c>
      <c r="TI228">
        <v>11.96</v>
      </c>
      <c r="TJ228">
        <v>9.27</v>
      </c>
      <c r="TM228" t="s">
        <v>143</v>
      </c>
      <c r="TO228">
        <v>32.200000000000003</v>
      </c>
      <c r="TV228">
        <v>29.18</v>
      </c>
      <c r="TZ228" t="s">
        <v>143</v>
      </c>
      <c r="UB228">
        <v>9.06</v>
      </c>
      <c r="UD228">
        <v>20.68</v>
      </c>
      <c r="UG228">
        <v>46.96</v>
      </c>
      <c r="UH228">
        <v>19.440000000000001</v>
      </c>
      <c r="UL228">
        <v>16.39</v>
      </c>
      <c r="UN228">
        <v>14.35</v>
      </c>
      <c r="UP228">
        <v>12.62</v>
      </c>
      <c r="UR228">
        <v>11.8</v>
      </c>
      <c r="UV228" t="s">
        <v>143</v>
      </c>
      <c r="UX228">
        <v>16.420000000000002</v>
      </c>
      <c r="VI228">
        <v>33.69</v>
      </c>
      <c r="VJ228">
        <v>34.979999999999997</v>
      </c>
      <c r="VL228">
        <v>13.76</v>
      </c>
      <c r="VM228">
        <v>25.62</v>
      </c>
      <c r="VT228">
        <v>11.48</v>
      </c>
      <c r="VV228">
        <v>14.63</v>
      </c>
      <c r="VX228">
        <v>15.63</v>
      </c>
      <c r="WA228">
        <v>29.96</v>
      </c>
    </row>
    <row r="229" spans="1:599" x14ac:dyDescent="0.25">
      <c r="A229" s="87">
        <v>42684</v>
      </c>
      <c r="D229">
        <v>13.05</v>
      </c>
      <c r="I229">
        <v>14.53</v>
      </c>
      <c r="K229">
        <v>8.66</v>
      </c>
      <c r="M229">
        <v>8.7100000000000009</v>
      </c>
      <c r="R229">
        <v>9.32</v>
      </c>
      <c r="W229">
        <v>19.829999999999998</v>
      </c>
      <c r="AA229">
        <v>10.47</v>
      </c>
      <c r="AC229">
        <v>8.4</v>
      </c>
      <c r="AE229">
        <v>8.76</v>
      </c>
      <c r="AF229">
        <v>24.57</v>
      </c>
      <c r="AG229">
        <v>6.43</v>
      </c>
      <c r="AH229">
        <v>14.48</v>
      </c>
      <c r="AN229" t="s">
        <v>143</v>
      </c>
      <c r="AP229">
        <v>12.16</v>
      </c>
      <c r="AT229">
        <v>8.6300000000000008</v>
      </c>
      <c r="AU229">
        <v>7.46</v>
      </c>
      <c r="BA229">
        <v>16.059999999999999</v>
      </c>
      <c r="BD229">
        <v>22.53</v>
      </c>
      <c r="BF229">
        <v>11.33</v>
      </c>
      <c r="BG229">
        <v>8.25</v>
      </c>
      <c r="BH229">
        <v>38.479999999999997</v>
      </c>
      <c r="BI229">
        <v>7.67</v>
      </c>
      <c r="BJ229">
        <v>13.81</v>
      </c>
      <c r="BL229">
        <v>34.770000000000003</v>
      </c>
      <c r="BM229">
        <v>40.4</v>
      </c>
      <c r="BN229">
        <v>19.09</v>
      </c>
      <c r="BO229">
        <v>30</v>
      </c>
      <c r="BS229">
        <v>33.49</v>
      </c>
      <c r="BT229">
        <v>14.1</v>
      </c>
      <c r="BU229">
        <v>28.36</v>
      </c>
      <c r="BV229">
        <v>7.53</v>
      </c>
      <c r="BW229">
        <v>13.79</v>
      </c>
      <c r="CA229">
        <v>16.38</v>
      </c>
      <c r="CB229">
        <v>60</v>
      </c>
      <c r="CD229" t="s">
        <v>143</v>
      </c>
      <c r="CE229">
        <v>11.98</v>
      </c>
      <c r="CG229">
        <v>18.399999999999999</v>
      </c>
      <c r="CK229">
        <v>42.28</v>
      </c>
      <c r="CL229">
        <v>14.6</v>
      </c>
      <c r="CN229">
        <v>15.87</v>
      </c>
      <c r="CO229">
        <v>36.479999999999997</v>
      </c>
      <c r="CP229" t="s">
        <v>143</v>
      </c>
      <c r="CR229">
        <v>8.9499999999999993</v>
      </c>
      <c r="CS229">
        <v>24.56</v>
      </c>
      <c r="CT229">
        <v>7.06</v>
      </c>
      <c r="CX229">
        <v>37.200000000000003</v>
      </c>
      <c r="DA229">
        <v>16.29</v>
      </c>
      <c r="DC229">
        <v>30.36</v>
      </c>
      <c r="DD229">
        <v>44.73</v>
      </c>
      <c r="DI229">
        <v>21.28</v>
      </c>
      <c r="DJ229">
        <v>25.48</v>
      </c>
      <c r="DL229">
        <v>28.27</v>
      </c>
      <c r="DM229">
        <v>16.57</v>
      </c>
      <c r="DQ229">
        <v>24.73</v>
      </c>
      <c r="DS229">
        <v>15.61</v>
      </c>
      <c r="DU229">
        <v>16.260000000000002</v>
      </c>
      <c r="DW229" t="s">
        <v>143</v>
      </c>
      <c r="EB229">
        <v>12.5</v>
      </c>
      <c r="EE229" t="s">
        <v>143</v>
      </c>
      <c r="EF229">
        <v>18.079999999999998</v>
      </c>
      <c r="EG229">
        <v>12</v>
      </c>
      <c r="EI229">
        <v>16.27</v>
      </c>
      <c r="EJ229">
        <v>37.340000000000003</v>
      </c>
      <c r="EK229">
        <v>14.8</v>
      </c>
      <c r="EN229">
        <v>12.15</v>
      </c>
      <c r="EO229">
        <v>22.14</v>
      </c>
      <c r="ER229">
        <v>19.54</v>
      </c>
      <c r="ET229">
        <v>11.88</v>
      </c>
      <c r="EV229">
        <v>8.5299999999999994</v>
      </c>
      <c r="EX229">
        <v>10.72</v>
      </c>
      <c r="FB229">
        <v>19.190000000000001</v>
      </c>
      <c r="FC229">
        <v>23.56</v>
      </c>
      <c r="FE229">
        <v>9.11</v>
      </c>
      <c r="FN229">
        <v>12.5</v>
      </c>
      <c r="FO229">
        <v>22.71</v>
      </c>
      <c r="FR229">
        <v>16.28</v>
      </c>
      <c r="FS229">
        <v>15.82</v>
      </c>
      <c r="FY229">
        <v>12.2</v>
      </c>
      <c r="GC229">
        <v>41.85</v>
      </c>
      <c r="GE229">
        <v>34.17</v>
      </c>
      <c r="GG229">
        <v>18.09</v>
      </c>
      <c r="GJ229">
        <v>17.59</v>
      </c>
      <c r="GO229">
        <v>21.64</v>
      </c>
      <c r="GP229">
        <v>18.82</v>
      </c>
      <c r="GR229">
        <v>12.87</v>
      </c>
      <c r="GT229">
        <v>28.98</v>
      </c>
      <c r="HA229">
        <v>15.62</v>
      </c>
      <c r="HE229">
        <v>15.73</v>
      </c>
      <c r="HG229">
        <v>19.52</v>
      </c>
      <c r="HL229">
        <v>12.67</v>
      </c>
      <c r="HN229">
        <v>9.3000000000000007</v>
      </c>
      <c r="HP229">
        <v>93.75</v>
      </c>
      <c r="HQ229">
        <v>14.01</v>
      </c>
      <c r="HS229">
        <v>16.05</v>
      </c>
      <c r="HT229">
        <v>11.95</v>
      </c>
      <c r="HU229" t="s">
        <v>143</v>
      </c>
      <c r="HW229">
        <v>15.65</v>
      </c>
      <c r="HX229">
        <v>28.82</v>
      </c>
      <c r="IA229">
        <v>25.86</v>
      </c>
      <c r="IB229">
        <v>23.48</v>
      </c>
      <c r="IC229">
        <v>10.19</v>
      </c>
      <c r="ID229">
        <v>21.54</v>
      </c>
      <c r="IF229">
        <v>17.239999999999998</v>
      </c>
      <c r="IH229">
        <v>7.38</v>
      </c>
      <c r="II229">
        <v>10.93</v>
      </c>
      <c r="IJ229">
        <v>10</v>
      </c>
      <c r="IL229">
        <v>17.22</v>
      </c>
      <c r="IM229">
        <v>7.41</v>
      </c>
      <c r="IN229">
        <v>13.23</v>
      </c>
      <c r="IO229">
        <v>9.52</v>
      </c>
      <c r="IU229">
        <v>18.8</v>
      </c>
      <c r="IW229">
        <v>13.28</v>
      </c>
      <c r="IX229">
        <v>13.81</v>
      </c>
      <c r="IY229">
        <v>13.19</v>
      </c>
      <c r="JB229">
        <v>15.93</v>
      </c>
      <c r="JC229">
        <v>17.37</v>
      </c>
      <c r="JD229">
        <v>31.84</v>
      </c>
      <c r="JE229">
        <v>7.04</v>
      </c>
      <c r="JM229">
        <v>22.21</v>
      </c>
      <c r="JN229" t="s">
        <v>143</v>
      </c>
      <c r="JO229">
        <v>18.71</v>
      </c>
      <c r="JP229">
        <v>26.26</v>
      </c>
      <c r="JQ229">
        <v>21.85</v>
      </c>
      <c r="JW229">
        <v>18.579999999999998</v>
      </c>
      <c r="JX229">
        <v>12.72</v>
      </c>
      <c r="JY229" t="s">
        <v>143</v>
      </c>
      <c r="KB229">
        <v>22.38</v>
      </c>
      <c r="KH229">
        <v>26.18</v>
      </c>
      <c r="KM229" t="s">
        <v>143</v>
      </c>
      <c r="KR229">
        <v>16.38</v>
      </c>
      <c r="KS229">
        <v>53.03</v>
      </c>
      <c r="KV229">
        <v>23.28</v>
      </c>
      <c r="LH229">
        <v>13.56</v>
      </c>
      <c r="LM229">
        <v>20.73</v>
      </c>
      <c r="LN229">
        <v>14.19</v>
      </c>
      <c r="LR229">
        <v>23.37</v>
      </c>
      <c r="LY229">
        <v>12.32</v>
      </c>
      <c r="MC229">
        <v>11.86</v>
      </c>
      <c r="MG229">
        <v>28.71</v>
      </c>
      <c r="MH229">
        <v>24.19</v>
      </c>
      <c r="MJ229">
        <v>12.44</v>
      </c>
      <c r="MT229">
        <v>8.4</v>
      </c>
      <c r="MY229" t="s">
        <v>143</v>
      </c>
      <c r="NA229">
        <v>7.25</v>
      </c>
      <c r="ND229">
        <v>35.28</v>
      </c>
      <c r="NF229">
        <v>11</v>
      </c>
      <c r="NG229">
        <v>15.14</v>
      </c>
      <c r="NH229">
        <v>10.11</v>
      </c>
      <c r="NI229">
        <v>16.18</v>
      </c>
      <c r="NK229">
        <v>7.51</v>
      </c>
      <c r="NP229">
        <v>10.88</v>
      </c>
      <c r="NS229">
        <v>35.29</v>
      </c>
      <c r="NU229">
        <v>37.01</v>
      </c>
      <c r="NV229">
        <v>7.83</v>
      </c>
      <c r="NY229">
        <v>22.17</v>
      </c>
      <c r="OB229">
        <v>31.69</v>
      </c>
      <c r="OE229">
        <v>9.36</v>
      </c>
      <c r="OF229">
        <v>94.71</v>
      </c>
      <c r="OI229">
        <v>23.14</v>
      </c>
      <c r="OK229">
        <v>15.89</v>
      </c>
      <c r="OL229">
        <v>21</v>
      </c>
      <c r="OM229">
        <v>7.86</v>
      </c>
      <c r="OO229">
        <v>17.25</v>
      </c>
      <c r="OR229">
        <v>7.08</v>
      </c>
      <c r="OS229">
        <v>9.61</v>
      </c>
      <c r="OT229">
        <v>12.02</v>
      </c>
      <c r="OU229">
        <v>14.91</v>
      </c>
      <c r="OW229">
        <v>9.52</v>
      </c>
      <c r="OX229">
        <v>18</v>
      </c>
      <c r="OZ229" t="s">
        <v>143</v>
      </c>
      <c r="PB229">
        <v>12.9</v>
      </c>
      <c r="PE229">
        <v>10.74</v>
      </c>
      <c r="PH229">
        <v>7.69</v>
      </c>
      <c r="PM229">
        <v>22.78</v>
      </c>
      <c r="PN229">
        <v>7.79</v>
      </c>
      <c r="PR229">
        <v>10.039999999999999</v>
      </c>
      <c r="PZ229">
        <v>14.04</v>
      </c>
      <c r="QA229">
        <v>8.81</v>
      </c>
      <c r="QC229">
        <v>8.68</v>
      </c>
      <c r="QD229" t="s">
        <v>143</v>
      </c>
      <c r="QF229">
        <v>7.78</v>
      </c>
      <c r="QH229">
        <v>7</v>
      </c>
      <c r="QI229">
        <v>17.36</v>
      </c>
      <c r="QL229">
        <v>8.66</v>
      </c>
      <c r="QO229">
        <v>12.6</v>
      </c>
      <c r="QV229">
        <v>39.25</v>
      </c>
      <c r="QX229">
        <v>10.27</v>
      </c>
      <c r="QY229">
        <v>9.89</v>
      </c>
      <c r="RA229">
        <v>27.19</v>
      </c>
      <c r="RC229">
        <v>9</v>
      </c>
      <c r="RE229">
        <v>30.43</v>
      </c>
      <c r="RJ229">
        <v>13.05</v>
      </c>
      <c r="RL229">
        <v>7.47</v>
      </c>
      <c r="RM229">
        <v>11.47</v>
      </c>
      <c r="RO229" t="s">
        <v>143</v>
      </c>
      <c r="RP229">
        <v>8.23</v>
      </c>
      <c r="RS229">
        <v>7.48</v>
      </c>
      <c r="SB229">
        <v>12.33</v>
      </c>
      <c r="SG229">
        <v>12.47</v>
      </c>
      <c r="SH229">
        <v>12</v>
      </c>
      <c r="SI229">
        <v>9.69</v>
      </c>
      <c r="SM229">
        <v>14.48</v>
      </c>
      <c r="SN229">
        <v>12.17</v>
      </c>
      <c r="SQ229">
        <v>63.5</v>
      </c>
      <c r="SR229">
        <v>8.15</v>
      </c>
      <c r="ST229">
        <v>8.57</v>
      </c>
      <c r="SU229">
        <v>34.96</v>
      </c>
      <c r="SV229">
        <v>11.04</v>
      </c>
      <c r="SX229">
        <v>19.350000000000001</v>
      </c>
      <c r="SZ229">
        <v>8.93</v>
      </c>
      <c r="TB229">
        <v>10.85</v>
      </c>
      <c r="TI229">
        <v>11.96</v>
      </c>
      <c r="TJ229">
        <v>9.27</v>
      </c>
      <c r="TM229" t="s">
        <v>143</v>
      </c>
      <c r="TO229">
        <v>32.200000000000003</v>
      </c>
      <c r="TV229">
        <v>29.18</v>
      </c>
      <c r="TZ229" t="s">
        <v>143</v>
      </c>
      <c r="UB229">
        <v>9.06</v>
      </c>
      <c r="UD229">
        <v>20.68</v>
      </c>
      <c r="UG229">
        <v>46.96</v>
      </c>
      <c r="UH229">
        <v>19.440000000000001</v>
      </c>
      <c r="UL229">
        <v>16.39</v>
      </c>
      <c r="UN229">
        <v>14.35</v>
      </c>
      <c r="UP229">
        <v>12.62</v>
      </c>
      <c r="UR229">
        <v>11.8</v>
      </c>
      <c r="UV229" t="s">
        <v>143</v>
      </c>
      <c r="UX229">
        <v>16.420000000000002</v>
      </c>
      <c r="VI229">
        <v>33.69</v>
      </c>
      <c r="VJ229">
        <v>34.979999999999997</v>
      </c>
      <c r="VL229">
        <v>13.76</v>
      </c>
      <c r="VM229">
        <v>25.62</v>
      </c>
      <c r="VT229">
        <v>11.48</v>
      </c>
      <c r="VV229">
        <v>14.63</v>
      </c>
      <c r="VX229">
        <v>15.63</v>
      </c>
      <c r="WA229">
        <v>29.96</v>
      </c>
    </row>
    <row r="230" spans="1:599" x14ac:dyDescent="0.25">
      <c r="A230" s="87">
        <v>42685</v>
      </c>
      <c r="D230">
        <v>13.05</v>
      </c>
      <c r="I230">
        <v>14.53</v>
      </c>
      <c r="K230">
        <v>8.66</v>
      </c>
      <c r="M230">
        <v>8.7100000000000009</v>
      </c>
      <c r="R230">
        <v>9.32</v>
      </c>
      <c r="W230">
        <v>19.829999999999998</v>
      </c>
      <c r="AA230">
        <v>10.47</v>
      </c>
      <c r="AC230">
        <v>8.4</v>
      </c>
      <c r="AE230">
        <v>8.76</v>
      </c>
      <c r="AF230">
        <v>24.57</v>
      </c>
      <c r="AG230">
        <v>6.43</v>
      </c>
      <c r="AH230">
        <v>14.48</v>
      </c>
      <c r="AN230" t="s">
        <v>143</v>
      </c>
      <c r="AP230">
        <v>12.16</v>
      </c>
      <c r="AT230">
        <v>8.6300000000000008</v>
      </c>
      <c r="AU230">
        <v>7.46</v>
      </c>
      <c r="BA230">
        <v>16.059999999999999</v>
      </c>
      <c r="BD230">
        <v>22.53</v>
      </c>
      <c r="BF230">
        <v>11.33</v>
      </c>
      <c r="BG230">
        <v>8.25</v>
      </c>
      <c r="BH230">
        <v>38.479999999999997</v>
      </c>
      <c r="BI230">
        <v>7.67</v>
      </c>
      <c r="BJ230">
        <v>13.81</v>
      </c>
      <c r="BL230">
        <v>34.770000000000003</v>
      </c>
      <c r="BM230">
        <v>40.4</v>
      </c>
      <c r="BN230">
        <v>19.09</v>
      </c>
      <c r="BO230">
        <v>30</v>
      </c>
      <c r="BS230">
        <v>33.49</v>
      </c>
      <c r="BT230">
        <v>14.1</v>
      </c>
      <c r="BU230">
        <v>28.36</v>
      </c>
      <c r="BV230">
        <v>7.53</v>
      </c>
      <c r="BW230">
        <v>13.79</v>
      </c>
      <c r="CA230">
        <v>16.38</v>
      </c>
      <c r="CB230">
        <v>60</v>
      </c>
      <c r="CD230" t="s">
        <v>143</v>
      </c>
      <c r="CE230">
        <v>11.98</v>
      </c>
      <c r="CG230">
        <v>18.399999999999999</v>
      </c>
      <c r="CK230">
        <v>42.28</v>
      </c>
      <c r="CL230">
        <v>14.6</v>
      </c>
      <c r="CN230">
        <v>15.87</v>
      </c>
      <c r="CO230">
        <v>36.479999999999997</v>
      </c>
      <c r="CP230" t="s">
        <v>143</v>
      </c>
      <c r="CR230">
        <v>8.9499999999999993</v>
      </c>
      <c r="CS230">
        <v>24.56</v>
      </c>
      <c r="CT230">
        <v>7.06</v>
      </c>
      <c r="CX230">
        <v>37.200000000000003</v>
      </c>
      <c r="DA230">
        <v>16.29</v>
      </c>
      <c r="DC230">
        <v>30.36</v>
      </c>
      <c r="DD230">
        <v>44.73</v>
      </c>
      <c r="DI230">
        <v>21.28</v>
      </c>
      <c r="DJ230">
        <v>25.48</v>
      </c>
      <c r="DL230">
        <v>28.27</v>
      </c>
      <c r="DM230">
        <v>16.57</v>
      </c>
      <c r="DQ230">
        <v>24.73</v>
      </c>
      <c r="DS230">
        <v>15.61</v>
      </c>
      <c r="DU230">
        <v>16.260000000000002</v>
      </c>
      <c r="DW230" t="s">
        <v>143</v>
      </c>
      <c r="EB230">
        <v>12.5</v>
      </c>
      <c r="EE230" t="s">
        <v>143</v>
      </c>
      <c r="EF230">
        <v>18.079999999999998</v>
      </c>
      <c r="EG230">
        <v>12</v>
      </c>
      <c r="EI230">
        <v>16.27</v>
      </c>
      <c r="EJ230">
        <v>37.340000000000003</v>
      </c>
      <c r="EK230">
        <v>14.8</v>
      </c>
      <c r="EN230">
        <v>12.15</v>
      </c>
      <c r="EO230">
        <v>22.14</v>
      </c>
      <c r="ER230">
        <v>19.54</v>
      </c>
      <c r="ET230">
        <v>11.88</v>
      </c>
      <c r="EV230">
        <v>8.5299999999999994</v>
      </c>
      <c r="EX230">
        <v>10.72</v>
      </c>
      <c r="FB230">
        <v>19.190000000000001</v>
      </c>
      <c r="FC230">
        <v>23.56</v>
      </c>
      <c r="FE230">
        <v>9.11</v>
      </c>
      <c r="FN230">
        <v>12.5</v>
      </c>
      <c r="FO230">
        <v>22.71</v>
      </c>
      <c r="FR230">
        <v>16.28</v>
      </c>
      <c r="FS230">
        <v>15.82</v>
      </c>
      <c r="FY230">
        <v>12.2</v>
      </c>
      <c r="GC230">
        <v>41.85</v>
      </c>
      <c r="GE230">
        <v>34.17</v>
      </c>
      <c r="GG230">
        <v>18.09</v>
      </c>
      <c r="GJ230">
        <v>17.59</v>
      </c>
      <c r="GO230">
        <v>21.64</v>
      </c>
      <c r="GP230">
        <v>18.82</v>
      </c>
      <c r="GR230">
        <v>12.87</v>
      </c>
      <c r="GT230">
        <v>28.98</v>
      </c>
      <c r="HA230">
        <v>15.62</v>
      </c>
      <c r="HE230">
        <v>15.73</v>
      </c>
      <c r="HG230">
        <v>19.52</v>
      </c>
      <c r="HL230">
        <v>12.67</v>
      </c>
      <c r="HN230">
        <v>9.3000000000000007</v>
      </c>
      <c r="HP230">
        <v>93.75</v>
      </c>
      <c r="HQ230">
        <v>14.01</v>
      </c>
      <c r="HS230">
        <v>16.05</v>
      </c>
      <c r="HT230">
        <v>11.95</v>
      </c>
      <c r="HU230" t="s">
        <v>143</v>
      </c>
      <c r="HW230">
        <v>15.65</v>
      </c>
      <c r="HX230">
        <v>28.82</v>
      </c>
      <c r="IA230">
        <v>25.86</v>
      </c>
      <c r="IB230">
        <v>23.48</v>
      </c>
      <c r="IC230">
        <v>10.19</v>
      </c>
      <c r="ID230">
        <v>21.54</v>
      </c>
      <c r="IF230">
        <v>17.239999999999998</v>
      </c>
      <c r="IH230">
        <v>7.38</v>
      </c>
      <c r="II230">
        <v>10.93</v>
      </c>
      <c r="IJ230">
        <v>10</v>
      </c>
      <c r="IL230">
        <v>17.22</v>
      </c>
      <c r="IM230">
        <v>7.41</v>
      </c>
      <c r="IN230">
        <v>13.23</v>
      </c>
      <c r="IO230">
        <v>9.52</v>
      </c>
      <c r="IU230">
        <v>18.8</v>
      </c>
      <c r="IW230">
        <v>13.28</v>
      </c>
      <c r="IX230">
        <v>13.81</v>
      </c>
      <c r="IY230">
        <v>13.19</v>
      </c>
      <c r="JB230">
        <v>15.93</v>
      </c>
      <c r="JC230">
        <v>17.37</v>
      </c>
      <c r="JD230">
        <v>31.84</v>
      </c>
      <c r="JE230">
        <v>7.04</v>
      </c>
      <c r="JM230">
        <v>22.21</v>
      </c>
      <c r="JN230" t="s">
        <v>143</v>
      </c>
      <c r="JO230">
        <v>18.71</v>
      </c>
      <c r="JP230">
        <v>26.26</v>
      </c>
      <c r="JQ230">
        <v>21.85</v>
      </c>
      <c r="JW230">
        <v>18.579999999999998</v>
      </c>
      <c r="JX230">
        <v>12.72</v>
      </c>
      <c r="JY230" t="s">
        <v>143</v>
      </c>
      <c r="KB230">
        <v>22.38</v>
      </c>
      <c r="KH230">
        <v>26.18</v>
      </c>
      <c r="KM230" t="s">
        <v>143</v>
      </c>
      <c r="KR230">
        <v>16.38</v>
      </c>
      <c r="KS230">
        <v>53.03</v>
      </c>
      <c r="KV230">
        <v>23.28</v>
      </c>
      <c r="LH230">
        <v>13.56</v>
      </c>
      <c r="LM230">
        <v>20.73</v>
      </c>
      <c r="LN230">
        <v>14.19</v>
      </c>
      <c r="LR230">
        <v>23.37</v>
      </c>
      <c r="LY230">
        <v>12.32</v>
      </c>
      <c r="MC230">
        <v>11.86</v>
      </c>
      <c r="MG230">
        <v>28.71</v>
      </c>
      <c r="MH230">
        <v>24.19</v>
      </c>
      <c r="MJ230">
        <v>12.44</v>
      </c>
      <c r="MT230">
        <v>8.4</v>
      </c>
      <c r="MY230" t="s">
        <v>143</v>
      </c>
      <c r="NA230">
        <v>7.25</v>
      </c>
      <c r="ND230">
        <v>35.28</v>
      </c>
      <c r="NF230">
        <v>11</v>
      </c>
      <c r="NG230">
        <v>15.14</v>
      </c>
      <c r="NH230">
        <v>10.11</v>
      </c>
      <c r="NI230">
        <v>16.18</v>
      </c>
      <c r="NK230">
        <v>7.51</v>
      </c>
      <c r="NP230">
        <v>10.88</v>
      </c>
      <c r="NS230">
        <v>35.29</v>
      </c>
      <c r="NU230">
        <v>37.01</v>
      </c>
      <c r="NV230">
        <v>7.83</v>
      </c>
      <c r="NY230">
        <v>22.17</v>
      </c>
      <c r="OB230">
        <v>31.69</v>
      </c>
      <c r="OE230">
        <v>9.36</v>
      </c>
      <c r="OF230">
        <v>94.71</v>
      </c>
      <c r="OI230">
        <v>23.14</v>
      </c>
      <c r="OK230">
        <v>15.89</v>
      </c>
      <c r="OL230">
        <v>21</v>
      </c>
      <c r="OM230">
        <v>7.86</v>
      </c>
      <c r="OO230">
        <v>17.25</v>
      </c>
      <c r="OR230">
        <v>7.08</v>
      </c>
      <c r="OS230">
        <v>9.61</v>
      </c>
      <c r="OT230">
        <v>12.02</v>
      </c>
      <c r="OU230">
        <v>14.91</v>
      </c>
      <c r="OW230">
        <v>9.52</v>
      </c>
      <c r="OX230">
        <v>18</v>
      </c>
      <c r="OZ230" t="s">
        <v>143</v>
      </c>
      <c r="PB230">
        <v>12.9</v>
      </c>
      <c r="PE230">
        <v>10.74</v>
      </c>
      <c r="PH230">
        <v>7.69</v>
      </c>
      <c r="PM230">
        <v>22.78</v>
      </c>
      <c r="PN230">
        <v>7.79</v>
      </c>
      <c r="PR230">
        <v>10.039999999999999</v>
      </c>
      <c r="PZ230">
        <v>14.04</v>
      </c>
      <c r="QA230">
        <v>8.81</v>
      </c>
      <c r="QC230">
        <v>8.68</v>
      </c>
      <c r="QD230" t="s">
        <v>143</v>
      </c>
      <c r="QF230">
        <v>7.78</v>
      </c>
      <c r="QH230">
        <v>7</v>
      </c>
      <c r="QI230">
        <v>17.36</v>
      </c>
      <c r="QL230">
        <v>8.66</v>
      </c>
      <c r="QO230">
        <v>12.6</v>
      </c>
      <c r="QV230">
        <v>39.25</v>
      </c>
      <c r="QX230">
        <v>10.27</v>
      </c>
      <c r="QY230">
        <v>9.89</v>
      </c>
      <c r="RA230">
        <v>27.19</v>
      </c>
      <c r="RC230">
        <v>9</v>
      </c>
      <c r="RE230">
        <v>30.43</v>
      </c>
      <c r="RJ230">
        <v>13.05</v>
      </c>
      <c r="RL230">
        <v>7.47</v>
      </c>
      <c r="RM230">
        <v>11.47</v>
      </c>
      <c r="RO230" t="s">
        <v>143</v>
      </c>
      <c r="RP230">
        <v>8.23</v>
      </c>
      <c r="RS230">
        <v>7.48</v>
      </c>
      <c r="SB230">
        <v>12.33</v>
      </c>
      <c r="SG230">
        <v>12.47</v>
      </c>
      <c r="SH230">
        <v>12</v>
      </c>
      <c r="SI230">
        <v>9.69</v>
      </c>
      <c r="SM230">
        <v>14.48</v>
      </c>
      <c r="SN230">
        <v>12.17</v>
      </c>
      <c r="SQ230">
        <v>63.5</v>
      </c>
      <c r="SR230">
        <v>8.15</v>
      </c>
      <c r="ST230">
        <v>8.57</v>
      </c>
      <c r="SU230">
        <v>34.96</v>
      </c>
      <c r="SV230">
        <v>11.04</v>
      </c>
      <c r="SX230">
        <v>19.350000000000001</v>
      </c>
      <c r="SZ230">
        <v>8.93</v>
      </c>
      <c r="TB230">
        <v>10.85</v>
      </c>
      <c r="TI230">
        <v>11.96</v>
      </c>
      <c r="TJ230">
        <v>9.27</v>
      </c>
      <c r="TM230" t="s">
        <v>143</v>
      </c>
      <c r="TO230">
        <v>32.200000000000003</v>
      </c>
      <c r="TV230">
        <v>29.18</v>
      </c>
      <c r="TZ230" t="s">
        <v>143</v>
      </c>
      <c r="UB230">
        <v>9.06</v>
      </c>
      <c r="UD230">
        <v>20.68</v>
      </c>
      <c r="UG230">
        <v>46.96</v>
      </c>
      <c r="UH230">
        <v>19.440000000000001</v>
      </c>
      <c r="UL230">
        <v>16.39</v>
      </c>
      <c r="UN230">
        <v>14.35</v>
      </c>
      <c r="UP230">
        <v>12.62</v>
      </c>
      <c r="UR230">
        <v>11.8</v>
      </c>
      <c r="UV230" t="s">
        <v>143</v>
      </c>
      <c r="UX230">
        <v>16.420000000000002</v>
      </c>
      <c r="VI230">
        <v>33.69</v>
      </c>
      <c r="VJ230">
        <v>34.979999999999997</v>
      </c>
      <c r="VL230">
        <v>13.76</v>
      </c>
      <c r="VM230">
        <v>25.62</v>
      </c>
      <c r="VT230">
        <v>11.48</v>
      </c>
      <c r="VV230">
        <v>14.63</v>
      </c>
      <c r="VX230">
        <v>15.63</v>
      </c>
      <c r="WA230">
        <v>29.96</v>
      </c>
    </row>
    <row r="231" spans="1:599" x14ac:dyDescent="0.25">
      <c r="A231" s="87">
        <v>42688</v>
      </c>
      <c r="D231">
        <v>13.05</v>
      </c>
      <c r="I231">
        <v>14.53</v>
      </c>
      <c r="K231">
        <v>8.66</v>
      </c>
      <c r="M231">
        <v>8.7100000000000009</v>
      </c>
      <c r="R231">
        <v>9.32</v>
      </c>
      <c r="W231">
        <v>19.829999999999998</v>
      </c>
      <c r="AA231">
        <v>10.47</v>
      </c>
      <c r="AC231">
        <v>8.4</v>
      </c>
      <c r="AE231">
        <v>8.76</v>
      </c>
      <c r="AF231">
        <v>24.57</v>
      </c>
      <c r="AG231">
        <v>6.43</v>
      </c>
      <c r="AH231">
        <v>14.48</v>
      </c>
      <c r="AN231" t="s">
        <v>143</v>
      </c>
      <c r="AP231">
        <v>12.16</v>
      </c>
      <c r="AT231">
        <v>8.6300000000000008</v>
      </c>
      <c r="AU231">
        <v>7.46</v>
      </c>
      <c r="BA231">
        <v>16.059999999999999</v>
      </c>
      <c r="BD231">
        <v>22.53</v>
      </c>
      <c r="BF231">
        <v>11.33</v>
      </c>
      <c r="BG231">
        <v>8.25</v>
      </c>
      <c r="BH231">
        <v>38.479999999999997</v>
      </c>
      <c r="BI231">
        <v>7.67</v>
      </c>
      <c r="BJ231">
        <v>13.81</v>
      </c>
      <c r="BL231">
        <v>34.770000000000003</v>
      </c>
      <c r="BM231">
        <v>40.4</v>
      </c>
      <c r="BN231">
        <v>19.09</v>
      </c>
      <c r="BO231">
        <v>30</v>
      </c>
      <c r="BS231">
        <v>33.49</v>
      </c>
      <c r="BT231">
        <v>14.1</v>
      </c>
      <c r="BU231">
        <v>28.36</v>
      </c>
      <c r="BV231">
        <v>7.53</v>
      </c>
      <c r="BW231">
        <v>13.79</v>
      </c>
      <c r="CA231">
        <v>16.38</v>
      </c>
      <c r="CB231">
        <v>60</v>
      </c>
      <c r="CD231" t="s">
        <v>143</v>
      </c>
      <c r="CE231">
        <v>11.98</v>
      </c>
      <c r="CG231">
        <v>18.399999999999999</v>
      </c>
      <c r="CK231">
        <v>42.28</v>
      </c>
      <c r="CL231">
        <v>14.6</v>
      </c>
      <c r="CN231">
        <v>15.87</v>
      </c>
      <c r="CO231">
        <v>36.479999999999997</v>
      </c>
      <c r="CP231" t="s">
        <v>143</v>
      </c>
      <c r="CR231">
        <v>8.9499999999999993</v>
      </c>
      <c r="CS231">
        <v>24.56</v>
      </c>
      <c r="CT231">
        <v>7.06</v>
      </c>
      <c r="CX231">
        <v>37.200000000000003</v>
      </c>
      <c r="DA231">
        <v>16.29</v>
      </c>
      <c r="DC231">
        <v>30.36</v>
      </c>
      <c r="DD231">
        <v>44.73</v>
      </c>
      <c r="DI231">
        <v>21.28</v>
      </c>
      <c r="DJ231">
        <v>25.48</v>
      </c>
      <c r="DL231">
        <v>28.27</v>
      </c>
      <c r="DM231">
        <v>16.57</v>
      </c>
      <c r="DQ231">
        <v>24.73</v>
      </c>
      <c r="DS231">
        <v>15.61</v>
      </c>
      <c r="DU231">
        <v>16.260000000000002</v>
      </c>
      <c r="DW231" t="s">
        <v>143</v>
      </c>
      <c r="EB231">
        <v>12.5</v>
      </c>
      <c r="EE231" t="s">
        <v>143</v>
      </c>
      <c r="EF231">
        <v>18.079999999999998</v>
      </c>
      <c r="EG231">
        <v>12</v>
      </c>
      <c r="EI231">
        <v>16.27</v>
      </c>
      <c r="EJ231">
        <v>37.340000000000003</v>
      </c>
      <c r="EK231">
        <v>14.8</v>
      </c>
      <c r="EN231">
        <v>12.15</v>
      </c>
      <c r="EO231">
        <v>22.14</v>
      </c>
      <c r="ER231">
        <v>19.54</v>
      </c>
      <c r="ET231">
        <v>11.88</v>
      </c>
      <c r="EV231">
        <v>8.5299999999999994</v>
      </c>
      <c r="EX231">
        <v>10.72</v>
      </c>
      <c r="FB231">
        <v>19.190000000000001</v>
      </c>
      <c r="FC231">
        <v>23.56</v>
      </c>
      <c r="FE231">
        <v>9.11</v>
      </c>
      <c r="FN231">
        <v>12.5</v>
      </c>
      <c r="FO231">
        <v>22.71</v>
      </c>
      <c r="FR231">
        <v>16.28</v>
      </c>
      <c r="FS231">
        <v>15.82</v>
      </c>
      <c r="FY231">
        <v>12.2</v>
      </c>
      <c r="GC231">
        <v>41.85</v>
      </c>
      <c r="GE231">
        <v>34.17</v>
      </c>
      <c r="GG231">
        <v>18.09</v>
      </c>
      <c r="GJ231">
        <v>17.59</v>
      </c>
      <c r="GO231">
        <v>21.64</v>
      </c>
      <c r="GP231">
        <v>18.82</v>
      </c>
      <c r="GR231">
        <v>12.87</v>
      </c>
      <c r="GT231">
        <v>28.98</v>
      </c>
      <c r="HA231">
        <v>15.62</v>
      </c>
      <c r="HE231">
        <v>15.73</v>
      </c>
      <c r="HG231">
        <v>19.52</v>
      </c>
      <c r="HL231">
        <v>12.67</v>
      </c>
      <c r="HN231">
        <v>9.3000000000000007</v>
      </c>
      <c r="HP231">
        <v>93.75</v>
      </c>
      <c r="HQ231">
        <v>14.01</v>
      </c>
      <c r="HS231">
        <v>16.05</v>
      </c>
      <c r="HT231">
        <v>11.95</v>
      </c>
      <c r="HU231" t="s">
        <v>143</v>
      </c>
      <c r="HW231">
        <v>15.65</v>
      </c>
      <c r="HX231">
        <v>28.82</v>
      </c>
      <c r="IA231">
        <v>25.86</v>
      </c>
      <c r="IB231">
        <v>23.48</v>
      </c>
      <c r="IC231">
        <v>10.19</v>
      </c>
      <c r="ID231">
        <v>21.54</v>
      </c>
      <c r="IF231">
        <v>17.239999999999998</v>
      </c>
      <c r="IH231">
        <v>7.38</v>
      </c>
      <c r="II231">
        <v>10.93</v>
      </c>
      <c r="IJ231">
        <v>10</v>
      </c>
      <c r="IL231">
        <v>17.22</v>
      </c>
      <c r="IM231">
        <v>7.41</v>
      </c>
      <c r="IN231">
        <v>13.23</v>
      </c>
      <c r="IO231">
        <v>9.52</v>
      </c>
      <c r="IU231">
        <v>18.8</v>
      </c>
      <c r="IW231">
        <v>13.28</v>
      </c>
      <c r="IX231">
        <v>13.81</v>
      </c>
      <c r="IY231">
        <v>13.19</v>
      </c>
      <c r="JB231">
        <v>15.93</v>
      </c>
      <c r="JC231">
        <v>17.37</v>
      </c>
      <c r="JD231">
        <v>31.84</v>
      </c>
      <c r="JE231">
        <v>7.04</v>
      </c>
      <c r="JM231">
        <v>22.21</v>
      </c>
      <c r="JN231" t="s">
        <v>143</v>
      </c>
      <c r="JO231">
        <v>18.71</v>
      </c>
      <c r="JP231">
        <v>26.26</v>
      </c>
      <c r="JQ231">
        <v>21.85</v>
      </c>
      <c r="JW231">
        <v>18.579999999999998</v>
      </c>
      <c r="JX231">
        <v>12.72</v>
      </c>
      <c r="JY231" t="s">
        <v>143</v>
      </c>
      <c r="KB231">
        <v>22.38</v>
      </c>
      <c r="KH231">
        <v>26.18</v>
      </c>
      <c r="KM231" t="s">
        <v>143</v>
      </c>
      <c r="KR231">
        <v>16.38</v>
      </c>
      <c r="KS231">
        <v>53.03</v>
      </c>
      <c r="KV231">
        <v>23.28</v>
      </c>
      <c r="LH231">
        <v>13.56</v>
      </c>
      <c r="LM231">
        <v>20.73</v>
      </c>
      <c r="LN231">
        <v>14.19</v>
      </c>
      <c r="LR231">
        <v>23.37</v>
      </c>
      <c r="LY231">
        <v>12.32</v>
      </c>
      <c r="MC231">
        <v>11.86</v>
      </c>
      <c r="MG231">
        <v>28.71</v>
      </c>
      <c r="MH231">
        <v>24.19</v>
      </c>
      <c r="MJ231">
        <v>12.44</v>
      </c>
      <c r="MT231">
        <v>8.4</v>
      </c>
      <c r="MY231" t="s">
        <v>143</v>
      </c>
      <c r="NA231">
        <v>7.25</v>
      </c>
      <c r="ND231">
        <v>35.28</v>
      </c>
      <c r="NF231">
        <v>11</v>
      </c>
      <c r="NG231">
        <v>15.14</v>
      </c>
      <c r="NH231">
        <v>10.11</v>
      </c>
      <c r="NI231">
        <v>16.18</v>
      </c>
      <c r="NK231">
        <v>7.51</v>
      </c>
      <c r="NP231">
        <v>10.88</v>
      </c>
      <c r="NS231">
        <v>35.29</v>
      </c>
      <c r="NU231">
        <v>37.01</v>
      </c>
      <c r="NV231">
        <v>7.83</v>
      </c>
      <c r="NY231">
        <v>22.17</v>
      </c>
      <c r="OB231">
        <v>31.69</v>
      </c>
      <c r="OE231">
        <v>9.36</v>
      </c>
      <c r="OF231">
        <v>94.71</v>
      </c>
      <c r="OI231">
        <v>23.14</v>
      </c>
      <c r="OK231">
        <v>15.89</v>
      </c>
      <c r="OL231">
        <v>21</v>
      </c>
      <c r="OM231">
        <v>7.86</v>
      </c>
      <c r="OO231">
        <v>17.25</v>
      </c>
      <c r="OR231">
        <v>7.08</v>
      </c>
      <c r="OS231">
        <v>9.61</v>
      </c>
      <c r="OT231">
        <v>12.02</v>
      </c>
      <c r="OU231">
        <v>14.91</v>
      </c>
      <c r="OW231">
        <v>9.52</v>
      </c>
      <c r="OX231">
        <v>18</v>
      </c>
      <c r="OZ231" t="s">
        <v>143</v>
      </c>
      <c r="PB231">
        <v>12.9</v>
      </c>
      <c r="PE231">
        <v>10.74</v>
      </c>
      <c r="PH231">
        <v>7.69</v>
      </c>
      <c r="PM231">
        <v>22.78</v>
      </c>
      <c r="PN231">
        <v>7.79</v>
      </c>
      <c r="PR231">
        <v>10.039999999999999</v>
      </c>
      <c r="PZ231">
        <v>14.04</v>
      </c>
      <c r="QA231">
        <v>8.81</v>
      </c>
      <c r="QC231">
        <v>8.68</v>
      </c>
      <c r="QD231" t="s">
        <v>143</v>
      </c>
      <c r="QF231">
        <v>7.78</v>
      </c>
      <c r="QH231">
        <v>7</v>
      </c>
      <c r="QI231">
        <v>17.36</v>
      </c>
      <c r="QL231">
        <v>8.66</v>
      </c>
      <c r="QO231">
        <v>12.6</v>
      </c>
      <c r="QV231">
        <v>39.25</v>
      </c>
      <c r="QX231">
        <v>10.27</v>
      </c>
      <c r="QY231">
        <v>9.89</v>
      </c>
      <c r="RA231">
        <v>27.19</v>
      </c>
      <c r="RC231">
        <v>9</v>
      </c>
      <c r="RE231">
        <v>30.43</v>
      </c>
      <c r="RJ231">
        <v>13.05</v>
      </c>
      <c r="RL231">
        <v>7.47</v>
      </c>
      <c r="RM231">
        <v>11.47</v>
      </c>
      <c r="RO231" t="s">
        <v>143</v>
      </c>
      <c r="RP231">
        <v>8.23</v>
      </c>
      <c r="RS231">
        <v>7.48</v>
      </c>
      <c r="SB231">
        <v>12.33</v>
      </c>
      <c r="SG231">
        <v>12.47</v>
      </c>
      <c r="SH231">
        <v>12</v>
      </c>
      <c r="SI231">
        <v>9.69</v>
      </c>
      <c r="SM231">
        <v>14.48</v>
      </c>
      <c r="SN231">
        <v>12.17</v>
      </c>
      <c r="SQ231">
        <v>63.5</v>
      </c>
      <c r="SR231">
        <v>8.15</v>
      </c>
      <c r="ST231">
        <v>8.57</v>
      </c>
      <c r="SU231">
        <v>34.96</v>
      </c>
      <c r="SV231">
        <v>11.04</v>
      </c>
      <c r="SX231">
        <v>19.350000000000001</v>
      </c>
      <c r="SZ231">
        <v>8.93</v>
      </c>
      <c r="TB231">
        <v>10.85</v>
      </c>
      <c r="TI231" t="s">
        <v>143</v>
      </c>
      <c r="TJ231">
        <v>9.27</v>
      </c>
      <c r="TM231" t="s">
        <v>143</v>
      </c>
      <c r="TO231">
        <v>32.200000000000003</v>
      </c>
      <c r="TV231">
        <v>29.18</v>
      </c>
      <c r="TZ231" t="s">
        <v>143</v>
      </c>
      <c r="UB231">
        <v>9.06</v>
      </c>
      <c r="UD231">
        <v>20.68</v>
      </c>
      <c r="UG231">
        <v>46.96</v>
      </c>
      <c r="UH231">
        <v>19.440000000000001</v>
      </c>
      <c r="UL231">
        <v>16.39</v>
      </c>
      <c r="UN231">
        <v>14.35</v>
      </c>
      <c r="UP231">
        <v>12.62</v>
      </c>
      <c r="UR231">
        <v>11.8</v>
      </c>
      <c r="UV231" t="s">
        <v>143</v>
      </c>
      <c r="UX231">
        <v>16.420000000000002</v>
      </c>
      <c r="VI231">
        <v>33.69</v>
      </c>
      <c r="VJ231">
        <v>34.979999999999997</v>
      </c>
      <c r="VL231">
        <v>13.76</v>
      </c>
      <c r="VM231">
        <v>25.62</v>
      </c>
      <c r="VT231">
        <v>11.48</v>
      </c>
      <c r="VV231">
        <v>14.63</v>
      </c>
      <c r="VX231">
        <v>15.63</v>
      </c>
      <c r="WA231">
        <v>29.96</v>
      </c>
    </row>
    <row r="232" spans="1:599" x14ac:dyDescent="0.25">
      <c r="A232" s="87">
        <v>42689</v>
      </c>
      <c r="D232">
        <v>13.05</v>
      </c>
      <c r="I232">
        <v>14.53</v>
      </c>
      <c r="K232">
        <v>8.66</v>
      </c>
      <c r="M232">
        <v>8.7100000000000009</v>
      </c>
      <c r="R232">
        <v>9.32</v>
      </c>
      <c r="W232">
        <v>19.829999999999998</v>
      </c>
      <c r="AA232">
        <v>10.47</v>
      </c>
      <c r="AC232">
        <v>8.4</v>
      </c>
      <c r="AE232">
        <v>8.76</v>
      </c>
      <c r="AF232">
        <v>24.57</v>
      </c>
      <c r="AG232">
        <v>6.43</v>
      </c>
      <c r="AH232">
        <v>14.48</v>
      </c>
      <c r="AN232" t="s">
        <v>143</v>
      </c>
      <c r="AP232">
        <v>12.16</v>
      </c>
      <c r="AT232">
        <v>8.6300000000000008</v>
      </c>
      <c r="AU232">
        <v>7.46</v>
      </c>
      <c r="BA232">
        <v>16.059999999999999</v>
      </c>
      <c r="BD232">
        <v>22.53</v>
      </c>
      <c r="BF232">
        <v>11.33</v>
      </c>
      <c r="BG232">
        <v>8.25</v>
      </c>
      <c r="BH232">
        <v>38.479999999999997</v>
      </c>
      <c r="BI232">
        <v>7.67</v>
      </c>
      <c r="BJ232">
        <v>13.81</v>
      </c>
      <c r="BL232">
        <v>34.770000000000003</v>
      </c>
      <c r="BM232">
        <v>40.4</v>
      </c>
      <c r="BN232">
        <v>19.09</v>
      </c>
      <c r="BO232">
        <v>30</v>
      </c>
      <c r="BS232">
        <v>33.49</v>
      </c>
      <c r="BT232">
        <v>14.1</v>
      </c>
      <c r="BU232">
        <v>28.36</v>
      </c>
      <c r="BV232">
        <v>7.53</v>
      </c>
      <c r="BW232">
        <v>13.79</v>
      </c>
      <c r="CA232">
        <v>16.38</v>
      </c>
      <c r="CB232">
        <v>60</v>
      </c>
      <c r="CD232" t="s">
        <v>143</v>
      </c>
      <c r="CE232">
        <v>11.98</v>
      </c>
      <c r="CG232">
        <v>18.399999999999999</v>
      </c>
      <c r="CK232">
        <v>42.28</v>
      </c>
      <c r="CL232">
        <v>14.6</v>
      </c>
      <c r="CN232">
        <v>15.87</v>
      </c>
      <c r="CO232">
        <v>36.479999999999997</v>
      </c>
      <c r="CP232" t="s">
        <v>143</v>
      </c>
      <c r="CR232">
        <v>8.9499999999999993</v>
      </c>
      <c r="CS232">
        <v>24.56</v>
      </c>
      <c r="CT232">
        <v>7.06</v>
      </c>
      <c r="CX232">
        <v>37.200000000000003</v>
      </c>
      <c r="DA232">
        <v>16.29</v>
      </c>
      <c r="DC232">
        <v>30.36</v>
      </c>
      <c r="DD232">
        <v>44.73</v>
      </c>
      <c r="DI232">
        <v>21.28</v>
      </c>
      <c r="DJ232">
        <v>25.48</v>
      </c>
      <c r="DL232">
        <v>28.27</v>
      </c>
      <c r="DM232">
        <v>16.57</v>
      </c>
      <c r="DQ232">
        <v>24.73</v>
      </c>
      <c r="DS232">
        <v>15.61</v>
      </c>
      <c r="DU232">
        <v>16.260000000000002</v>
      </c>
      <c r="DW232" t="s">
        <v>143</v>
      </c>
      <c r="EB232">
        <v>12.5</v>
      </c>
      <c r="EE232" t="s">
        <v>143</v>
      </c>
      <c r="EF232">
        <v>18.079999999999998</v>
      </c>
      <c r="EG232">
        <v>12</v>
      </c>
      <c r="EI232">
        <v>16.27</v>
      </c>
      <c r="EJ232">
        <v>37.340000000000003</v>
      </c>
      <c r="EK232">
        <v>14.8</v>
      </c>
      <c r="EN232">
        <v>12.15</v>
      </c>
      <c r="EO232">
        <v>22.14</v>
      </c>
      <c r="ER232">
        <v>19.54</v>
      </c>
      <c r="ET232">
        <v>11.88</v>
      </c>
      <c r="EV232">
        <v>8.5299999999999994</v>
      </c>
      <c r="EX232">
        <v>10.72</v>
      </c>
      <c r="FB232">
        <v>19.190000000000001</v>
      </c>
      <c r="FC232">
        <v>23.56</v>
      </c>
      <c r="FE232">
        <v>9.11</v>
      </c>
      <c r="FN232">
        <v>12.5</v>
      </c>
      <c r="FO232">
        <v>22.71</v>
      </c>
      <c r="FR232">
        <v>16.28</v>
      </c>
      <c r="FS232">
        <v>15.82</v>
      </c>
      <c r="FY232">
        <v>12.2</v>
      </c>
      <c r="GC232">
        <v>41.85</v>
      </c>
      <c r="GE232">
        <v>34.17</v>
      </c>
      <c r="GG232">
        <v>18.09</v>
      </c>
      <c r="GJ232">
        <v>17.59</v>
      </c>
      <c r="GO232">
        <v>21.64</v>
      </c>
      <c r="GP232">
        <v>18.82</v>
      </c>
      <c r="GR232">
        <v>12.87</v>
      </c>
      <c r="GT232">
        <v>28.98</v>
      </c>
      <c r="HA232">
        <v>15.62</v>
      </c>
      <c r="HE232">
        <v>15.73</v>
      </c>
      <c r="HG232">
        <v>19.52</v>
      </c>
      <c r="HL232">
        <v>12.67</v>
      </c>
      <c r="HN232">
        <v>9.3000000000000007</v>
      </c>
      <c r="HP232">
        <v>93.75</v>
      </c>
      <c r="HQ232">
        <v>14.01</v>
      </c>
      <c r="HS232">
        <v>16.05</v>
      </c>
      <c r="HT232">
        <v>11.95</v>
      </c>
      <c r="HU232" t="s">
        <v>143</v>
      </c>
      <c r="HW232">
        <v>15.65</v>
      </c>
      <c r="HX232">
        <v>28.82</v>
      </c>
      <c r="IA232">
        <v>25.86</v>
      </c>
      <c r="IB232">
        <v>23.48</v>
      </c>
      <c r="IC232">
        <v>10.19</v>
      </c>
      <c r="ID232">
        <v>21.54</v>
      </c>
      <c r="IF232">
        <v>17.239999999999998</v>
      </c>
      <c r="IH232">
        <v>7.38</v>
      </c>
      <c r="II232">
        <v>10.93</v>
      </c>
      <c r="IJ232">
        <v>10</v>
      </c>
      <c r="IL232">
        <v>17.22</v>
      </c>
      <c r="IM232">
        <v>7.41</v>
      </c>
      <c r="IN232">
        <v>13.23</v>
      </c>
      <c r="IO232">
        <v>9.52</v>
      </c>
      <c r="IU232">
        <v>18.8</v>
      </c>
      <c r="IW232">
        <v>13.28</v>
      </c>
      <c r="IX232">
        <v>13.81</v>
      </c>
      <c r="IY232">
        <v>13.19</v>
      </c>
      <c r="JB232">
        <v>15.93</v>
      </c>
      <c r="JC232">
        <v>17.37</v>
      </c>
      <c r="JD232">
        <v>31.84</v>
      </c>
      <c r="JE232">
        <v>7.04</v>
      </c>
      <c r="JM232">
        <v>22.21</v>
      </c>
      <c r="JN232" t="s">
        <v>143</v>
      </c>
      <c r="JO232">
        <v>18.71</v>
      </c>
      <c r="JP232">
        <v>26.26</v>
      </c>
      <c r="JQ232">
        <v>21.85</v>
      </c>
      <c r="JW232">
        <v>18.579999999999998</v>
      </c>
      <c r="JX232">
        <v>12.72</v>
      </c>
      <c r="JY232" t="s">
        <v>143</v>
      </c>
      <c r="KB232">
        <v>22.38</v>
      </c>
      <c r="KH232">
        <v>26.18</v>
      </c>
      <c r="KM232" t="s">
        <v>143</v>
      </c>
      <c r="KR232">
        <v>16.38</v>
      </c>
      <c r="KS232">
        <v>53.03</v>
      </c>
      <c r="KV232">
        <v>23.28</v>
      </c>
      <c r="LH232">
        <v>13.56</v>
      </c>
      <c r="LM232">
        <v>20.73</v>
      </c>
      <c r="LN232">
        <v>14.19</v>
      </c>
      <c r="LR232">
        <v>23.37</v>
      </c>
      <c r="LY232">
        <v>12.32</v>
      </c>
      <c r="MC232">
        <v>11.86</v>
      </c>
      <c r="MG232">
        <v>28.71</v>
      </c>
      <c r="MH232">
        <v>24.19</v>
      </c>
      <c r="MJ232">
        <v>12.44</v>
      </c>
      <c r="MT232">
        <v>8.4</v>
      </c>
      <c r="MY232" t="s">
        <v>143</v>
      </c>
      <c r="NA232">
        <v>7.25</v>
      </c>
      <c r="ND232">
        <v>35.28</v>
      </c>
      <c r="NF232">
        <v>11</v>
      </c>
      <c r="NG232">
        <v>15.14</v>
      </c>
      <c r="NH232">
        <v>10.11</v>
      </c>
      <c r="NI232">
        <v>16.18</v>
      </c>
      <c r="NK232">
        <v>7.51</v>
      </c>
      <c r="NP232">
        <v>10.88</v>
      </c>
      <c r="NS232">
        <v>35.29</v>
      </c>
      <c r="NU232">
        <v>37.01</v>
      </c>
      <c r="NV232">
        <v>7.83</v>
      </c>
      <c r="NY232">
        <v>22.17</v>
      </c>
      <c r="OB232">
        <v>31.69</v>
      </c>
      <c r="OE232">
        <v>9.36</v>
      </c>
      <c r="OF232">
        <v>94.71</v>
      </c>
      <c r="OI232">
        <v>23.14</v>
      </c>
      <c r="OK232">
        <v>15.89</v>
      </c>
      <c r="OL232">
        <v>21</v>
      </c>
      <c r="OM232">
        <v>7.86</v>
      </c>
      <c r="OO232">
        <v>17.25</v>
      </c>
      <c r="OR232">
        <v>7.08</v>
      </c>
      <c r="OS232">
        <v>9.61</v>
      </c>
      <c r="OT232">
        <v>12.02</v>
      </c>
      <c r="OU232">
        <v>14.91</v>
      </c>
      <c r="OW232">
        <v>9.52</v>
      </c>
      <c r="OX232">
        <v>18</v>
      </c>
      <c r="OZ232" t="s">
        <v>143</v>
      </c>
      <c r="PB232">
        <v>12.9</v>
      </c>
      <c r="PE232">
        <v>10.74</v>
      </c>
      <c r="PH232">
        <v>7.69</v>
      </c>
      <c r="PM232">
        <v>22.78</v>
      </c>
      <c r="PN232">
        <v>7.79</v>
      </c>
      <c r="PR232">
        <v>10.039999999999999</v>
      </c>
      <c r="PZ232">
        <v>14.04</v>
      </c>
      <c r="QA232">
        <v>8.81</v>
      </c>
      <c r="QC232">
        <v>8.68</v>
      </c>
      <c r="QD232" t="s">
        <v>143</v>
      </c>
      <c r="QF232">
        <v>7.78</v>
      </c>
      <c r="QH232">
        <v>7</v>
      </c>
      <c r="QI232">
        <v>17.36</v>
      </c>
      <c r="QL232">
        <v>8.66</v>
      </c>
      <c r="QO232">
        <v>12.6</v>
      </c>
      <c r="QV232">
        <v>39.25</v>
      </c>
      <c r="QX232">
        <v>10.27</v>
      </c>
      <c r="QY232">
        <v>9.89</v>
      </c>
      <c r="RA232">
        <v>27.19</v>
      </c>
      <c r="RC232">
        <v>9</v>
      </c>
      <c r="RE232">
        <v>30.43</v>
      </c>
      <c r="RJ232">
        <v>13.05</v>
      </c>
      <c r="RL232">
        <v>7.47</v>
      </c>
      <c r="RM232">
        <v>11.47</v>
      </c>
      <c r="RO232" t="s">
        <v>143</v>
      </c>
      <c r="RP232">
        <v>8.23</v>
      </c>
      <c r="RS232">
        <v>7.48</v>
      </c>
      <c r="SB232">
        <v>12.33</v>
      </c>
      <c r="SG232">
        <v>12.47</v>
      </c>
      <c r="SH232">
        <v>12</v>
      </c>
      <c r="SI232">
        <v>9.69</v>
      </c>
      <c r="SM232">
        <v>14.48</v>
      </c>
      <c r="SN232">
        <v>12.17</v>
      </c>
      <c r="SQ232">
        <v>63.5</v>
      </c>
      <c r="SR232">
        <v>8.15</v>
      </c>
      <c r="ST232">
        <v>8.57</v>
      </c>
      <c r="SU232">
        <v>34.96</v>
      </c>
      <c r="SV232">
        <v>11.04</v>
      </c>
      <c r="SX232">
        <v>19.350000000000001</v>
      </c>
      <c r="SZ232">
        <v>8.93</v>
      </c>
      <c r="TB232">
        <v>10.85</v>
      </c>
      <c r="TI232" t="s">
        <v>143</v>
      </c>
      <c r="TJ232">
        <v>9.27</v>
      </c>
      <c r="TM232" t="s">
        <v>143</v>
      </c>
      <c r="TO232">
        <v>32.200000000000003</v>
      </c>
      <c r="TV232">
        <v>29.18</v>
      </c>
      <c r="TZ232" t="s">
        <v>143</v>
      </c>
      <c r="UB232">
        <v>9.06</v>
      </c>
      <c r="UD232">
        <v>20.68</v>
      </c>
      <c r="UG232">
        <v>46.96</v>
      </c>
      <c r="UH232">
        <v>19.440000000000001</v>
      </c>
      <c r="UL232">
        <v>16.39</v>
      </c>
      <c r="UN232">
        <v>14.35</v>
      </c>
      <c r="UP232">
        <v>12.62</v>
      </c>
      <c r="UR232">
        <v>11.8</v>
      </c>
      <c r="UV232" t="s">
        <v>143</v>
      </c>
      <c r="UX232">
        <v>16.420000000000002</v>
      </c>
      <c r="VI232">
        <v>33.69</v>
      </c>
      <c r="VJ232">
        <v>34.979999999999997</v>
      </c>
      <c r="VL232">
        <v>13.76</v>
      </c>
      <c r="VM232">
        <v>25.62</v>
      </c>
      <c r="VT232">
        <v>11.48</v>
      </c>
      <c r="VV232">
        <v>14.63</v>
      </c>
      <c r="VX232">
        <v>15.63</v>
      </c>
      <c r="WA232">
        <v>29.96</v>
      </c>
    </row>
    <row r="233" spans="1:599" x14ac:dyDescent="0.25">
      <c r="A233" s="87">
        <v>42690</v>
      </c>
      <c r="D233">
        <v>13.05</v>
      </c>
      <c r="I233">
        <v>14.53</v>
      </c>
      <c r="K233">
        <v>8.66</v>
      </c>
      <c r="M233">
        <v>8.7100000000000009</v>
      </c>
      <c r="R233">
        <v>9.32</v>
      </c>
      <c r="W233">
        <v>19.829999999999998</v>
      </c>
      <c r="AA233">
        <v>10.47</v>
      </c>
      <c r="AC233">
        <v>8.4</v>
      </c>
      <c r="AE233">
        <v>8.76</v>
      </c>
      <c r="AF233">
        <v>24.57</v>
      </c>
      <c r="AG233">
        <v>6.43</v>
      </c>
      <c r="AH233">
        <v>14.48</v>
      </c>
      <c r="AN233" t="s">
        <v>143</v>
      </c>
      <c r="AP233">
        <v>12.16</v>
      </c>
      <c r="AT233">
        <v>8.6300000000000008</v>
      </c>
      <c r="AU233">
        <v>7.46</v>
      </c>
      <c r="BA233">
        <v>16.059999999999999</v>
      </c>
      <c r="BD233">
        <v>22.53</v>
      </c>
      <c r="BF233">
        <v>11.33</v>
      </c>
      <c r="BG233">
        <v>8.25</v>
      </c>
      <c r="BH233">
        <v>38.479999999999997</v>
      </c>
      <c r="BI233">
        <v>7.67</v>
      </c>
      <c r="BJ233">
        <v>13.81</v>
      </c>
      <c r="BL233">
        <v>34.770000000000003</v>
      </c>
      <c r="BM233">
        <v>40.4</v>
      </c>
      <c r="BN233">
        <v>19.09</v>
      </c>
      <c r="BO233">
        <v>30</v>
      </c>
      <c r="BS233">
        <v>33.49</v>
      </c>
      <c r="BT233">
        <v>14.1</v>
      </c>
      <c r="BU233">
        <v>28.36</v>
      </c>
      <c r="BV233">
        <v>7.53</v>
      </c>
      <c r="BW233">
        <v>13.79</v>
      </c>
      <c r="CA233">
        <v>16.38</v>
      </c>
      <c r="CB233">
        <v>60</v>
      </c>
      <c r="CD233" t="s">
        <v>143</v>
      </c>
      <c r="CE233">
        <v>11.98</v>
      </c>
      <c r="CG233">
        <v>18.399999999999999</v>
      </c>
      <c r="CK233">
        <v>42.28</v>
      </c>
      <c r="CL233">
        <v>14.6</v>
      </c>
      <c r="CN233">
        <v>15.87</v>
      </c>
      <c r="CO233">
        <v>36.479999999999997</v>
      </c>
      <c r="CP233" t="s">
        <v>143</v>
      </c>
      <c r="CR233">
        <v>8.9499999999999993</v>
      </c>
      <c r="CS233">
        <v>24.56</v>
      </c>
      <c r="CT233">
        <v>7.06</v>
      </c>
      <c r="CX233">
        <v>37.200000000000003</v>
      </c>
      <c r="DA233">
        <v>16.29</v>
      </c>
      <c r="DC233">
        <v>30.36</v>
      </c>
      <c r="DD233">
        <v>44.73</v>
      </c>
      <c r="DI233">
        <v>21.28</v>
      </c>
      <c r="DJ233">
        <v>25.48</v>
      </c>
      <c r="DL233">
        <v>28.27</v>
      </c>
      <c r="DM233">
        <v>16.57</v>
      </c>
      <c r="DQ233">
        <v>24.73</v>
      </c>
      <c r="DS233">
        <v>15.61</v>
      </c>
      <c r="DU233">
        <v>16.260000000000002</v>
      </c>
      <c r="DW233" t="s">
        <v>143</v>
      </c>
      <c r="EB233">
        <v>12.5</v>
      </c>
      <c r="EE233" t="s">
        <v>143</v>
      </c>
      <c r="EF233">
        <v>18.079999999999998</v>
      </c>
      <c r="EG233">
        <v>12</v>
      </c>
      <c r="EI233">
        <v>16.27</v>
      </c>
      <c r="EJ233">
        <v>37.340000000000003</v>
      </c>
      <c r="EK233">
        <v>14.8</v>
      </c>
      <c r="EN233">
        <v>12.15</v>
      </c>
      <c r="EO233">
        <v>22.14</v>
      </c>
      <c r="ER233">
        <v>19.54</v>
      </c>
      <c r="ET233">
        <v>11.88</v>
      </c>
      <c r="EV233">
        <v>8.5299999999999994</v>
      </c>
      <c r="EX233">
        <v>10.72</v>
      </c>
      <c r="FB233">
        <v>19.190000000000001</v>
      </c>
      <c r="FC233">
        <v>23.56</v>
      </c>
      <c r="FE233">
        <v>9.11</v>
      </c>
      <c r="FN233">
        <v>12.5</v>
      </c>
      <c r="FO233">
        <v>22.71</v>
      </c>
      <c r="FR233">
        <v>16.28</v>
      </c>
      <c r="FS233">
        <v>15.82</v>
      </c>
      <c r="FY233">
        <v>12.2</v>
      </c>
      <c r="GC233">
        <v>41.85</v>
      </c>
      <c r="GE233">
        <v>34.17</v>
      </c>
      <c r="GG233">
        <v>18.09</v>
      </c>
      <c r="GJ233">
        <v>17.59</v>
      </c>
      <c r="GO233">
        <v>21.64</v>
      </c>
      <c r="GP233">
        <v>18.82</v>
      </c>
      <c r="GR233">
        <v>12.87</v>
      </c>
      <c r="GT233">
        <v>28.98</v>
      </c>
      <c r="HA233">
        <v>15.62</v>
      </c>
      <c r="HE233">
        <v>15.73</v>
      </c>
      <c r="HG233">
        <v>19.52</v>
      </c>
      <c r="HL233">
        <v>12.67</v>
      </c>
      <c r="HN233">
        <v>9.3000000000000007</v>
      </c>
      <c r="HP233">
        <v>93.75</v>
      </c>
      <c r="HQ233">
        <v>14.01</v>
      </c>
      <c r="HS233">
        <v>16.05</v>
      </c>
      <c r="HT233">
        <v>11.95</v>
      </c>
      <c r="HU233" t="s">
        <v>143</v>
      </c>
      <c r="HW233">
        <v>15.65</v>
      </c>
      <c r="HX233">
        <v>28.82</v>
      </c>
      <c r="IA233">
        <v>25.86</v>
      </c>
      <c r="IB233">
        <v>23.48</v>
      </c>
      <c r="IC233">
        <v>10.19</v>
      </c>
      <c r="ID233">
        <v>21.54</v>
      </c>
      <c r="IF233">
        <v>17.239999999999998</v>
      </c>
      <c r="IH233">
        <v>7.38</v>
      </c>
      <c r="II233">
        <v>10.93</v>
      </c>
      <c r="IJ233">
        <v>10</v>
      </c>
      <c r="IL233">
        <v>17.22</v>
      </c>
      <c r="IM233">
        <v>7.41</v>
      </c>
      <c r="IN233">
        <v>13.23</v>
      </c>
      <c r="IO233">
        <v>9.52</v>
      </c>
      <c r="IU233">
        <v>18.8</v>
      </c>
      <c r="IW233">
        <v>13.28</v>
      </c>
      <c r="IX233">
        <v>13.81</v>
      </c>
      <c r="IY233">
        <v>13.19</v>
      </c>
      <c r="JB233">
        <v>15.93</v>
      </c>
      <c r="JC233">
        <v>17.37</v>
      </c>
      <c r="JD233">
        <v>31.84</v>
      </c>
      <c r="JE233">
        <v>7.04</v>
      </c>
      <c r="JM233">
        <v>22.21</v>
      </c>
      <c r="JN233" t="s">
        <v>143</v>
      </c>
      <c r="JO233">
        <v>18.71</v>
      </c>
      <c r="JP233">
        <v>26.26</v>
      </c>
      <c r="JQ233">
        <v>21.85</v>
      </c>
      <c r="JW233">
        <v>18.579999999999998</v>
      </c>
      <c r="JX233">
        <v>12.72</v>
      </c>
      <c r="JY233" t="s">
        <v>143</v>
      </c>
      <c r="KB233">
        <v>22.38</v>
      </c>
      <c r="KH233">
        <v>26.18</v>
      </c>
      <c r="KM233" t="s">
        <v>143</v>
      </c>
      <c r="KR233">
        <v>16.38</v>
      </c>
      <c r="KS233">
        <v>53.03</v>
      </c>
      <c r="KV233">
        <v>23.28</v>
      </c>
      <c r="LH233">
        <v>13.56</v>
      </c>
      <c r="LM233">
        <v>20.73</v>
      </c>
      <c r="LN233">
        <v>14.19</v>
      </c>
      <c r="LR233">
        <v>23.37</v>
      </c>
      <c r="LY233">
        <v>12.32</v>
      </c>
      <c r="MC233">
        <v>11.86</v>
      </c>
      <c r="MG233">
        <v>28.71</v>
      </c>
      <c r="MH233">
        <v>24.19</v>
      </c>
      <c r="MJ233">
        <v>12.44</v>
      </c>
      <c r="MT233">
        <v>8.4</v>
      </c>
      <c r="MY233" t="s">
        <v>143</v>
      </c>
      <c r="NA233">
        <v>7.25</v>
      </c>
      <c r="ND233">
        <v>35.28</v>
      </c>
      <c r="NF233">
        <v>11</v>
      </c>
      <c r="NG233">
        <v>15.14</v>
      </c>
      <c r="NH233">
        <v>10.11</v>
      </c>
      <c r="NI233">
        <v>16.18</v>
      </c>
      <c r="NK233">
        <v>7.51</v>
      </c>
      <c r="NP233">
        <v>10.88</v>
      </c>
      <c r="NS233">
        <v>35.29</v>
      </c>
      <c r="NU233">
        <v>37.01</v>
      </c>
      <c r="NV233">
        <v>7.83</v>
      </c>
      <c r="NY233">
        <v>22.17</v>
      </c>
      <c r="OB233">
        <v>31.69</v>
      </c>
      <c r="OE233">
        <v>9.36</v>
      </c>
      <c r="OF233">
        <v>94.71</v>
      </c>
      <c r="OI233">
        <v>23.14</v>
      </c>
      <c r="OK233">
        <v>15.89</v>
      </c>
      <c r="OL233">
        <v>21</v>
      </c>
      <c r="OM233">
        <v>7.86</v>
      </c>
      <c r="OO233">
        <v>17.25</v>
      </c>
      <c r="OR233">
        <v>7.08</v>
      </c>
      <c r="OS233">
        <v>9.61</v>
      </c>
      <c r="OT233">
        <v>12.02</v>
      </c>
      <c r="OU233">
        <v>14.91</v>
      </c>
      <c r="OW233">
        <v>9.52</v>
      </c>
      <c r="OX233">
        <v>18</v>
      </c>
      <c r="OZ233" t="s">
        <v>143</v>
      </c>
      <c r="PB233">
        <v>12.9</v>
      </c>
      <c r="PE233">
        <v>10.74</v>
      </c>
      <c r="PH233">
        <v>7.69</v>
      </c>
      <c r="PM233">
        <v>22.78</v>
      </c>
      <c r="PN233">
        <v>7.79</v>
      </c>
      <c r="PR233">
        <v>10.039999999999999</v>
      </c>
      <c r="PZ233">
        <v>14.04</v>
      </c>
      <c r="QA233">
        <v>8.81</v>
      </c>
      <c r="QC233">
        <v>8.68</v>
      </c>
      <c r="QD233" t="s">
        <v>143</v>
      </c>
      <c r="QF233">
        <v>7.78</v>
      </c>
      <c r="QH233">
        <v>7</v>
      </c>
      <c r="QI233">
        <v>17.36</v>
      </c>
      <c r="QL233">
        <v>8.66</v>
      </c>
      <c r="QO233">
        <v>12.6</v>
      </c>
      <c r="QV233">
        <v>39.25</v>
      </c>
      <c r="QX233">
        <v>10.27</v>
      </c>
      <c r="QY233">
        <v>9.89</v>
      </c>
      <c r="RA233">
        <v>27.19</v>
      </c>
      <c r="RC233">
        <v>9</v>
      </c>
      <c r="RE233">
        <v>30.43</v>
      </c>
      <c r="RJ233">
        <v>13.05</v>
      </c>
      <c r="RL233">
        <v>7.47</v>
      </c>
      <c r="RM233">
        <v>11.47</v>
      </c>
      <c r="RO233" t="s">
        <v>143</v>
      </c>
      <c r="RP233">
        <v>8.23</v>
      </c>
      <c r="RS233">
        <v>7.48</v>
      </c>
      <c r="SB233">
        <v>12.33</v>
      </c>
      <c r="SG233">
        <v>12.47</v>
      </c>
      <c r="SH233">
        <v>12</v>
      </c>
      <c r="SI233">
        <v>9.69</v>
      </c>
      <c r="SM233">
        <v>14.48</v>
      </c>
      <c r="SN233">
        <v>12.17</v>
      </c>
      <c r="SQ233">
        <v>63.5</v>
      </c>
      <c r="SR233">
        <v>8.15</v>
      </c>
      <c r="ST233">
        <v>8.57</v>
      </c>
      <c r="SU233">
        <v>34.96</v>
      </c>
      <c r="SV233">
        <v>11.04</v>
      </c>
      <c r="SX233">
        <v>19.350000000000001</v>
      </c>
      <c r="SZ233">
        <v>8.93</v>
      </c>
      <c r="TB233">
        <v>10.85</v>
      </c>
      <c r="TI233" t="s">
        <v>143</v>
      </c>
      <c r="TJ233">
        <v>9.27</v>
      </c>
      <c r="TM233" t="s">
        <v>143</v>
      </c>
      <c r="TO233">
        <v>32.200000000000003</v>
      </c>
      <c r="TV233">
        <v>29.18</v>
      </c>
      <c r="TZ233" t="s">
        <v>143</v>
      </c>
      <c r="UB233">
        <v>9.06</v>
      </c>
      <c r="UD233">
        <v>20.68</v>
      </c>
      <c r="UG233">
        <v>46.96</v>
      </c>
      <c r="UH233">
        <v>19.440000000000001</v>
      </c>
      <c r="UL233">
        <v>16.39</v>
      </c>
      <c r="UN233">
        <v>14.35</v>
      </c>
      <c r="UP233">
        <v>12.62</v>
      </c>
      <c r="UR233">
        <v>11.8</v>
      </c>
      <c r="UV233" t="s">
        <v>143</v>
      </c>
      <c r="UX233">
        <v>16.420000000000002</v>
      </c>
      <c r="VI233">
        <v>33.69</v>
      </c>
      <c r="VJ233">
        <v>34.979999999999997</v>
      </c>
      <c r="VL233">
        <v>13.76</v>
      </c>
      <c r="VM233">
        <v>25.62</v>
      </c>
      <c r="VT233">
        <v>11.48</v>
      </c>
      <c r="VV233">
        <v>14.63</v>
      </c>
      <c r="VX233">
        <v>15.63</v>
      </c>
      <c r="WA233">
        <v>29.96</v>
      </c>
    </row>
    <row r="234" spans="1:599" x14ac:dyDescent="0.25">
      <c r="A234" s="87">
        <v>42691</v>
      </c>
      <c r="D234">
        <v>13.35</v>
      </c>
      <c r="I234">
        <v>13.91</v>
      </c>
      <c r="K234">
        <v>9.2200000000000006</v>
      </c>
      <c r="M234">
        <v>8.8699999999999992</v>
      </c>
      <c r="R234">
        <v>10.039999999999999</v>
      </c>
      <c r="W234">
        <v>18.89</v>
      </c>
      <c r="AA234">
        <v>10.18</v>
      </c>
      <c r="AC234">
        <v>8.07</v>
      </c>
      <c r="AE234">
        <v>8.4499999999999993</v>
      </c>
      <c r="AF234">
        <v>23.08</v>
      </c>
      <c r="AG234">
        <v>6.34</v>
      </c>
      <c r="AH234">
        <v>14.48</v>
      </c>
      <c r="AN234" t="s">
        <v>143</v>
      </c>
      <c r="AP234">
        <v>12.68</v>
      </c>
      <c r="AT234">
        <v>8.99</v>
      </c>
      <c r="AU234">
        <v>7.78</v>
      </c>
      <c r="BA234">
        <v>16.59</v>
      </c>
      <c r="BD234">
        <v>20.96</v>
      </c>
      <c r="BF234">
        <v>11.52</v>
      </c>
      <c r="BG234">
        <v>8.41</v>
      </c>
      <c r="BH234">
        <v>38.840000000000003</v>
      </c>
      <c r="BI234">
        <v>8.43</v>
      </c>
      <c r="BJ234">
        <v>13.81</v>
      </c>
      <c r="BL234">
        <v>35.82</v>
      </c>
      <c r="BM234">
        <v>44.5</v>
      </c>
      <c r="BN234">
        <v>19.62</v>
      </c>
      <c r="BO234">
        <v>32.130000000000003</v>
      </c>
      <c r="BS234">
        <v>35.909999999999997</v>
      </c>
      <c r="BT234">
        <v>17.04</v>
      </c>
      <c r="BU234">
        <v>29.39</v>
      </c>
      <c r="BV234">
        <v>8.94</v>
      </c>
      <c r="BW234">
        <v>13.79</v>
      </c>
      <c r="CA234">
        <v>17.72</v>
      </c>
      <c r="CB234">
        <v>59.63</v>
      </c>
      <c r="CD234" t="s">
        <v>143</v>
      </c>
      <c r="CE234">
        <v>10.84</v>
      </c>
      <c r="CG234">
        <v>18.89</v>
      </c>
      <c r="CK234">
        <v>43.71</v>
      </c>
      <c r="CL234">
        <v>14.18</v>
      </c>
      <c r="CN234">
        <v>19.05</v>
      </c>
      <c r="CO234">
        <v>41.06</v>
      </c>
      <c r="CP234" t="s">
        <v>143</v>
      </c>
      <c r="CR234">
        <v>8.9499999999999993</v>
      </c>
      <c r="CS234">
        <v>22.88</v>
      </c>
      <c r="CT234">
        <v>7.06</v>
      </c>
      <c r="CX234">
        <v>39.51</v>
      </c>
      <c r="DA234">
        <v>16.559999999999999</v>
      </c>
      <c r="DC234">
        <v>31.27</v>
      </c>
      <c r="DD234">
        <v>46.13</v>
      </c>
      <c r="DI234">
        <v>21.97</v>
      </c>
      <c r="DJ234">
        <v>30.17</v>
      </c>
      <c r="DL234">
        <v>27.65</v>
      </c>
      <c r="DM234">
        <v>14.67</v>
      </c>
      <c r="DQ234">
        <v>23.5</v>
      </c>
      <c r="DS234">
        <v>15.22</v>
      </c>
      <c r="DU234">
        <v>15.99</v>
      </c>
      <c r="DW234" t="s">
        <v>143</v>
      </c>
      <c r="EB234">
        <v>12.5</v>
      </c>
      <c r="EE234" t="s">
        <v>143</v>
      </c>
      <c r="EF234">
        <v>17.59</v>
      </c>
      <c r="EG234">
        <v>12</v>
      </c>
      <c r="EI234">
        <v>14.34</v>
      </c>
      <c r="EJ234">
        <v>43.27</v>
      </c>
      <c r="EK234">
        <v>14.68</v>
      </c>
      <c r="EN234">
        <v>12.35</v>
      </c>
      <c r="EO234">
        <v>24.61</v>
      </c>
      <c r="ER234">
        <v>21.55</v>
      </c>
      <c r="ET234">
        <v>11.7</v>
      </c>
      <c r="EV234">
        <v>8.5299999999999994</v>
      </c>
      <c r="EX234">
        <v>10.48</v>
      </c>
      <c r="FB234">
        <v>20.05</v>
      </c>
      <c r="FC234">
        <v>27.36</v>
      </c>
      <c r="FE234">
        <v>10.65</v>
      </c>
      <c r="FN234">
        <v>12.5</v>
      </c>
      <c r="FO234">
        <v>22.77</v>
      </c>
      <c r="FR234">
        <v>16.260000000000002</v>
      </c>
      <c r="FS234">
        <v>15.82</v>
      </c>
      <c r="FY234">
        <v>11.02</v>
      </c>
      <c r="GC234">
        <v>41.24</v>
      </c>
      <c r="GE234">
        <v>32.47</v>
      </c>
      <c r="GG234">
        <v>18.09</v>
      </c>
      <c r="GJ234">
        <v>16.45</v>
      </c>
      <c r="GO234">
        <v>21.72</v>
      </c>
      <c r="GP234">
        <v>18.82</v>
      </c>
      <c r="GR234">
        <v>12.4</v>
      </c>
      <c r="GT234">
        <v>27.55</v>
      </c>
      <c r="HA234">
        <v>19.510000000000002</v>
      </c>
      <c r="HE234">
        <v>15.88</v>
      </c>
      <c r="HG234">
        <v>20.21</v>
      </c>
      <c r="HL234">
        <v>12.74</v>
      </c>
      <c r="HN234">
        <v>9.15</v>
      </c>
      <c r="HP234">
        <v>105.26</v>
      </c>
      <c r="HQ234">
        <v>16.16</v>
      </c>
      <c r="HS234">
        <v>17.2</v>
      </c>
      <c r="HT234">
        <v>11.98</v>
      </c>
      <c r="HU234" t="s">
        <v>143</v>
      </c>
      <c r="HW234">
        <v>15.11</v>
      </c>
      <c r="HX234">
        <v>30.48</v>
      </c>
      <c r="IA234">
        <v>24.5</v>
      </c>
      <c r="IB234">
        <v>22.68</v>
      </c>
      <c r="IC234">
        <v>10.07</v>
      </c>
      <c r="ID234">
        <v>21.54</v>
      </c>
      <c r="IF234">
        <v>16.97</v>
      </c>
      <c r="IH234">
        <v>7.38</v>
      </c>
      <c r="II234">
        <v>10.93</v>
      </c>
      <c r="IJ234">
        <v>10.050000000000001</v>
      </c>
      <c r="IL234">
        <v>16.28</v>
      </c>
      <c r="IM234">
        <v>7.47</v>
      </c>
      <c r="IN234">
        <v>13.11</v>
      </c>
      <c r="IO234">
        <v>9.52</v>
      </c>
      <c r="IU234">
        <v>18.8</v>
      </c>
      <c r="IW234">
        <v>12.48</v>
      </c>
      <c r="IX234">
        <v>14.4</v>
      </c>
      <c r="IY234">
        <v>13.48</v>
      </c>
      <c r="JB234">
        <v>15.93</v>
      </c>
      <c r="JC234">
        <v>17.350000000000001</v>
      </c>
      <c r="JD234">
        <v>31.36</v>
      </c>
      <c r="JE234">
        <v>7.91</v>
      </c>
      <c r="JM234">
        <v>22.19</v>
      </c>
      <c r="JN234" t="s">
        <v>143</v>
      </c>
      <c r="JO234">
        <v>20.13</v>
      </c>
      <c r="JP234">
        <v>27.08</v>
      </c>
      <c r="JQ234">
        <v>21.27</v>
      </c>
      <c r="JW234">
        <v>18.95</v>
      </c>
      <c r="JX234">
        <v>13.31</v>
      </c>
      <c r="JY234" t="s">
        <v>143</v>
      </c>
      <c r="KB234">
        <v>24.25</v>
      </c>
      <c r="KH234">
        <v>24.29</v>
      </c>
      <c r="KM234" t="s">
        <v>143</v>
      </c>
      <c r="KR234">
        <v>18.82</v>
      </c>
      <c r="KS234">
        <v>51.38</v>
      </c>
      <c r="KV234">
        <v>27.11</v>
      </c>
      <c r="LH234">
        <v>12.12</v>
      </c>
      <c r="LM234">
        <v>20.7</v>
      </c>
      <c r="LN234">
        <v>15.28</v>
      </c>
      <c r="LR234">
        <v>23.37</v>
      </c>
      <c r="LY234">
        <v>15.49</v>
      </c>
      <c r="MC234">
        <v>11.86</v>
      </c>
      <c r="MG234">
        <v>30.3</v>
      </c>
      <c r="MH234">
        <v>25.66</v>
      </c>
      <c r="MJ234">
        <v>12.44</v>
      </c>
      <c r="MT234">
        <v>8.4</v>
      </c>
      <c r="MY234" t="s">
        <v>143</v>
      </c>
      <c r="NA234">
        <v>6.59</v>
      </c>
      <c r="ND234">
        <v>34.4</v>
      </c>
      <c r="NF234">
        <v>10.039999999999999</v>
      </c>
      <c r="NG234">
        <v>14.2</v>
      </c>
      <c r="NH234">
        <v>9.82</v>
      </c>
      <c r="NI234">
        <v>17.190000000000001</v>
      </c>
      <c r="NK234">
        <v>7.51</v>
      </c>
      <c r="NP234">
        <v>11.01</v>
      </c>
      <c r="NS234">
        <v>35.29</v>
      </c>
      <c r="NU234">
        <v>36.29</v>
      </c>
      <c r="NV234">
        <v>8.18</v>
      </c>
      <c r="NY234">
        <v>22.17</v>
      </c>
      <c r="OB234">
        <v>44.35</v>
      </c>
      <c r="OE234">
        <v>9.66</v>
      </c>
      <c r="OF234">
        <v>153.33000000000001</v>
      </c>
      <c r="OI234">
        <v>23.23</v>
      </c>
      <c r="OK234">
        <v>15.23</v>
      </c>
      <c r="OL234">
        <v>20.54</v>
      </c>
      <c r="OM234">
        <v>8.44</v>
      </c>
      <c r="OO234">
        <v>17.77</v>
      </c>
      <c r="OR234">
        <v>7.22</v>
      </c>
      <c r="OS234">
        <v>9.5</v>
      </c>
      <c r="OT234">
        <v>11.23</v>
      </c>
      <c r="OU234">
        <v>13.48</v>
      </c>
      <c r="OW234">
        <v>10.34</v>
      </c>
      <c r="OX234">
        <v>18.29</v>
      </c>
      <c r="OZ234" t="s">
        <v>143</v>
      </c>
      <c r="PB234">
        <v>13.42</v>
      </c>
      <c r="PE234">
        <v>11.28</v>
      </c>
      <c r="PH234">
        <v>7.14</v>
      </c>
      <c r="PM234">
        <v>22.25</v>
      </c>
      <c r="PN234">
        <v>8.32</v>
      </c>
      <c r="PR234">
        <v>9.93</v>
      </c>
      <c r="PZ234">
        <v>14.39</v>
      </c>
      <c r="QA234">
        <v>8.81</v>
      </c>
      <c r="QC234">
        <v>8.68</v>
      </c>
      <c r="QD234" t="s">
        <v>143</v>
      </c>
      <c r="QF234">
        <v>7.58</v>
      </c>
      <c r="QH234">
        <v>7.09</v>
      </c>
      <c r="QI234">
        <v>16.899999999999999</v>
      </c>
      <c r="QL234">
        <v>8</v>
      </c>
      <c r="QO234">
        <v>12.61</v>
      </c>
      <c r="QV234">
        <v>39.25</v>
      </c>
      <c r="QX234">
        <v>12.44</v>
      </c>
      <c r="QY234">
        <v>10.17</v>
      </c>
      <c r="RA234">
        <v>30.83</v>
      </c>
      <c r="RC234">
        <v>10.210000000000001</v>
      </c>
      <c r="RE234">
        <v>30.43</v>
      </c>
      <c r="RJ234">
        <v>13.14</v>
      </c>
      <c r="RL234">
        <v>7.45</v>
      </c>
      <c r="RM234">
        <v>12.37</v>
      </c>
      <c r="RO234" t="s">
        <v>143</v>
      </c>
      <c r="RP234">
        <v>9.36</v>
      </c>
      <c r="RS234">
        <v>7.95</v>
      </c>
      <c r="SB234">
        <v>13.14</v>
      </c>
      <c r="SG234">
        <v>10.73</v>
      </c>
      <c r="SH234">
        <v>12.96</v>
      </c>
      <c r="SI234">
        <v>9.74</v>
      </c>
      <c r="SM234">
        <v>14.23</v>
      </c>
      <c r="SN234">
        <v>12.21</v>
      </c>
      <c r="SQ234">
        <v>63.5</v>
      </c>
      <c r="SR234">
        <v>8.1199999999999992</v>
      </c>
      <c r="ST234">
        <v>9.09</v>
      </c>
      <c r="SU234">
        <v>36.25</v>
      </c>
      <c r="SV234">
        <v>11.04</v>
      </c>
      <c r="SX234">
        <v>19.3</v>
      </c>
      <c r="SZ234">
        <v>9.4700000000000006</v>
      </c>
      <c r="TB234">
        <v>12.79</v>
      </c>
      <c r="TI234" t="s">
        <v>143</v>
      </c>
      <c r="TJ234">
        <v>9.65</v>
      </c>
      <c r="TM234">
        <v>13.51</v>
      </c>
      <c r="TO234">
        <v>26.4</v>
      </c>
      <c r="TV234">
        <v>26.61</v>
      </c>
      <c r="TZ234" t="s">
        <v>143</v>
      </c>
      <c r="UB234">
        <v>9.3699999999999992</v>
      </c>
      <c r="UD234">
        <v>20.94</v>
      </c>
      <c r="UG234">
        <v>44.94</v>
      </c>
      <c r="UH234">
        <v>18.809999999999999</v>
      </c>
      <c r="UL234">
        <v>16.2</v>
      </c>
      <c r="UN234">
        <v>15.5</v>
      </c>
      <c r="UP234">
        <v>13.67</v>
      </c>
      <c r="UR234">
        <v>12.92</v>
      </c>
      <c r="UV234" t="s">
        <v>143</v>
      </c>
      <c r="UX234">
        <v>17.239999999999998</v>
      </c>
      <c r="VI234">
        <v>36.07</v>
      </c>
      <c r="VJ234">
        <v>35.869999999999997</v>
      </c>
      <c r="VL234">
        <v>12.99</v>
      </c>
      <c r="VM234">
        <v>25.62</v>
      </c>
      <c r="VT234">
        <v>11.48</v>
      </c>
      <c r="VV234">
        <v>14.44</v>
      </c>
      <c r="VX234">
        <v>15.67</v>
      </c>
      <c r="WA234">
        <v>32.65</v>
      </c>
    </row>
    <row r="235" spans="1:599" x14ac:dyDescent="0.25">
      <c r="A235" s="87">
        <v>42692</v>
      </c>
      <c r="D235">
        <v>13.35</v>
      </c>
      <c r="I235">
        <v>13.91</v>
      </c>
      <c r="K235">
        <v>9.2200000000000006</v>
      </c>
      <c r="M235">
        <v>8.8699999999999992</v>
      </c>
      <c r="R235">
        <v>10.039999999999999</v>
      </c>
      <c r="W235">
        <v>18.89</v>
      </c>
      <c r="AA235">
        <v>10.18</v>
      </c>
      <c r="AC235">
        <v>8.07</v>
      </c>
      <c r="AE235">
        <v>8.4499999999999993</v>
      </c>
      <c r="AF235">
        <v>23.08</v>
      </c>
      <c r="AG235">
        <v>6.34</v>
      </c>
      <c r="AH235">
        <v>14.48</v>
      </c>
      <c r="AN235" t="s">
        <v>143</v>
      </c>
      <c r="AP235">
        <v>12.68</v>
      </c>
      <c r="AT235">
        <v>8.99</v>
      </c>
      <c r="AU235">
        <v>7.78</v>
      </c>
      <c r="BA235">
        <v>16.59</v>
      </c>
      <c r="BD235">
        <v>20.96</v>
      </c>
      <c r="BF235">
        <v>11.52</v>
      </c>
      <c r="BG235">
        <v>8.41</v>
      </c>
      <c r="BH235">
        <v>38.840000000000003</v>
      </c>
      <c r="BI235">
        <v>8.43</v>
      </c>
      <c r="BJ235">
        <v>13.81</v>
      </c>
      <c r="BL235">
        <v>35.82</v>
      </c>
      <c r="BM235">
        <v>44.5</v>
      </c>
      <c r="BN235">
        <v>19.62</v>
      </c>
      <c r="BO235">
        <v>32.130000000000003</v>
      </c>
      <c r="BS235">
        <v>35.909999999999997</v>
      </c>
      <c r="BT235">
        <v>17.04</v>
      </c>
      <c r="BU235">
        <v>29.39</v>
      </c>
      <c r="BV235">
        <v>8.94</v>
      </c>
      <c r="BW235">
        <v>13.79</v>
      </c>
      <c r="CA235">
        <v>17.72</v>
      </c>
      <c r="CB235">
        <v>59.63</v>
      </c>
      <c r="CD235" t="s">
        <v>143</v>
      </c>
      <c r="CE235">
        <v>10.84</v>
      </c>
      <c r="CG235">
        <v>18.89</v>
      </c>
      <c r="CK235">
        <v>43.71</v>
      </c>
      <c r="CL235">
        <v>14.18</v>
      </c>
      <c r="CN235">
        <v>19.05</v>
      </c>
      <c r="CO235">
        <v>41.06</v>
      </c>
      <c r="CP235" t="s">
        <v>143</v>
      </c>
      <c r="CR235">
        <v>8.9499999999999993</v>
      </c>
      <c r="CS235">
        <v>22.88</v>
      </c>
      <c r="CT235">
        <v>7.06</v>
      </c>
      <c r="CX235">
        <v>39.51</v>
      </c>
      <c r="DA235">
        <v>16.559999999999999</v>
      </c>
      <c r="DC235">
        <v>31.27</v>
      </c>
      <c r="DD235">
        <v>46.13</v>
      </c>
      <c r="DI235">
        <v>21.97</v>
      </c>
      <c r="DJ235">
        <v>30.17</v>
      </c>
      <c r="DL235">
        <v>27.65</v>
      </c>
      <c r="DM235">
        <v>14.67</v>
      </c>
      <c r="DQ235">
        <v>23.5</v>
      </c>
      <c r="DS235">
        <v>15.22</v>
      </c>
      <c r="DU235">
        <v>15.99</v>
      </c>
      <c r="DW235" t="s">
        <v>143</v>
      </c>
      <c r="EB235">
        <v>12.5</v>
      </c>
      <c r="EE235" t="s">
        <v>143</v>
      </c>
      <c r="EF235">
        <v>17.59</v>
      </c>
      <c r="EG235">
        <v>12</v>
      </c>
      <c r="EI235">
        <v>14.34</v>
      </c>
      <c r="EJ235">
        <v>43.27</v>
      </c>
      <c r="EK235">
        <v>14.68</v>
      </c>
      <c r="EN235">
        <v>12.35</v>
      </c>
      <c r="EO235">
        <v>24.61</v>
      </c>
      <c r="ER235">
        <v>21.55</v>
      </c>
      <c r="ET235">
        <v>11.7</v>
      </c>
      <c r="EV235">
        <v>8.5299999999999994</v>
      </c>
      <c r="EX235">
        <v>10.48</v>
      </c>
      <c r="FB235">
        <v>20.05</v>
      </c>
      <c r="FC235">
        <v>27.36</v>
      </c>
      <c r="FE235">
        <v>10.65</v>
      </c>
      <c r="FN235">
        <v>12.5</v>
      </c>
      <c r="FO235">
        <v>22.77</v>
      </c>
      <c r="FR235">
        <v>16.260000000000002</v>
      </c>
      <c r="FS235">
        <v>15.82</v>
      </c>
      <c r="FY235">
        <v>11.02</v>
      </c>
      <c r="GC235">
        <v>41.24</v>
      </c>
      <c r="GE235">
        <v>32.47</v>
      </c>
      <c r="GG235">
        <v>18.09</v>
      </c>
      <c r="GJ235">
        <v>16.45</v>
      </c>
      <c r="GO235">
        <v>21.72</v>
      </c>
      <c r="GP235">
        <v>18.82</v>
      </c>
      <c r="GR235">
        <v>12.4</v>
      </c>
      <c r="GT235">
        <v>27.55</v>
      </c>
      <c r="HA235">
        <v>19.510000000000002</v>
      </c>
      <c r="HE235">
        <v>15.88</v>
      </c>
      <c r="HG235">
        <v>20.21</v>
      </c>
      <c r="HL235">
        <v>12.74</v>
      </c>
      <c r="HN235">
        <v>9.15</v>
      </c>
      <c r="HP235">
        <v>105.26</v>
      </c>
      <c r="HQ235">
        <v>16.16</v>
      </c>
      <c r="HS235">
        <v>17.2</v>
      </c>
      <c r="HT235">
        <v>11.98</v>
      </c>
      <c r="HU235" t="s">
        <v>143</v>
      </c>
      <c r="HW235">
        <v>15.11</v>
      </c>
      <c r="HX235">
        <v>30.48</v>
      </c>
      <c r="IA235">
        <v>24.5</v>
      </c>
      <c r="IB235">
        <v>22.68</v>
      </c>
      <c r="IC235">
        <v>10.07</v>
      </c>
      <c r="ID235">
        <v>21.54</v>
      </c>
      <c r="IF235">
        <v>16.97</v>
      </c>
      <c r="IH235">
        <v>7.38</v>
      </c>
      <c r="II235">
        <v>10.93</v>
      </c>
      <c r="IJ235">
        <v>10.050000000000001</v>
      </c>
      <c r="IL235">
        <v>16.28</v>
      </c>
      <c r="IM235">
        <v>7.47</v>
      </c>
      <c r="IN235">
        <v>13.11</v>
      </c>
      <c r="IO235">
        <v>9.52</v>
      </c>
      <c r="IU235">
        <v>18.8</v>
      </c>
      <c r="IW235">
        <v>12.48</v>
      </c>
      <c r="IX235">
        <v>14.4</v>
      </c>
      <c r="IY235">
        <v>13.48</v>
      </c>
      <c r="JB235">
        <v>15.93</v>
      </c>
      <c r="JC235">
        <v>17.350000000000001</v>
      </c>
      <c r="JD235">
        <v>31.36</v>
      </c>
      <c r="JE235">
        <v>7.91</v>
      </c>
      <c r="JM235">
        <v>22.19</v>
      </c>
      <c r="JN235" t="s">
        <v>143</v>
      </c>
      <c r="JO235">
        <v>20.13</v>
      </c>
      <c r="JP235">
        <v>27.08</v>
      </c>
      <c r="JQ235">
        <v>21.27</v>
      </c>
      <c r="JW235">
        <v>18.95</v>
      </c>
      <c r="JX235">
        <v>13.31</v>
      </c>
      <c r="JY235" t="s">
        <v>143</v>
      </c>
      <c r="KB235">
        <v>24.25</v>
      </c>
      <c r="KH235">
        <v>24.29</v>
      </c>
      <c r="KM235" t="s">
        <v>143</v>
      </c>
      <c r="KR235">
        <v>18.82</v>
      </c>
      <c r="KS235">
        <v>51.38</v>
      </c>
      <c r="KV235">
        <v>27.11</v>
      </c>
      <c r="LH235">
        <v>12.12</v>
      </c>
      <c r="LM235">
        <v>20.7</v>
      </c>
      <c r="LN235">
        <v>15.28</v>
      </c>
      <c r="LR235">
        <v>23.37</v>
      </c>
      <c r="LY235">
        <v>15.49</v>
      </c>
      <c r="MC235">
        <v>11.86</v>
      </c>
      <c r="MG235">
        <v>30.3</v>
      </c>
      <c r="MH235">
        <v>25.66</v>
      </c>
      <c r="MJ235">
        <v>12.44</v>
      </c>
      <c r="MT235">
        <v>8.4</v>
      </c>
      <c r="MY235" t="s">
        <v>143</v>
      </c>
      <c r="NA235">
        <v>6.59</v>
      </c>
      <c r="ND235">
        <v>34.4</v>
      </c>
      <c r="NF235">
        <v>10.039999999999999</v>
      </c>
      <c r="NG235">
        <v>14.2</v>
      </c>
      <c r="NH235">
        <v>9.82</v>
      </c>
      <c r="NI235">
        <v>17.190000000000001</v>
      </c>
      <c r="NK235">
        <v>7.51</v>
      </c>
      <c r="NP235">
        <v>11.01</v>
      </c>
      <c r="NS235">
        <v>35.29</v>
      </c>
      <c r="NU235">
        <v>36.29</v>
      </c>
      <c r="NV235">
        <v>8.18</v>
      </c>
      <c r="NY235">
        <v>22.17</v>
      </c>
      <c r="OB235">
        <v>44.35</v>
      </c>
      <c r="OE235">
        <v>9.66</v>
      </c>
      <c r="OF235">
        <v>153.33000000000001</v>
      </c>
      <c r="OI235">
        <v>23.23</v>
      </c>
      <c r="OK235">
        <v>15.23</v>
      </c>
      <c r="OL235">
        <v>20.54</v>
      </c>
      <c r="OM235">
        <v>8.44</v>
      </c>
      <c r="OO235">
        <v>17.77</v>
      </c>
      <c r="OR235">
        <v>7.22</v>
      </c>
      <c r="OS235">
        <v>9.5</v>
      </c>
      <c r="OT235">
        <v>11.23</v>
      </c>
      <c r="OU235">
        <v>13.48</v>
      </c>
      <c r="OW235">
        <v>10.34</v>
      </c>
      <c r="OX235">
        <v>18.29</v>
      </c>
      <c r="OZ235" t="s">
        <v>143</v>
      </c>
      <c r="PB235">
        <v>13.42</v>
      </c>
      <c r="PE235">
        <v>11.28</v>
      </c>
      <c r="PH235">
        <v>7.14</v>
      </c>
      <c r="PM235">
        <v>22.25</v>
      </c>
      <c r="PN235">
        <v>8.32</v>
      </c>
      <c r="PR235">
        <v>9.93</v>
      </c>
      <c r="PZ235">
        <v>14.39</v>
      </c>
      <c r="QA235">
        <v>8.81</v>
      </c>
      <c r="QC235">
        <v>8.68</v>
      </c>
      <c r="QD235" t="s">
        <v>143</v>
      </c>
      <c r="QF235">
        <v>7.58</v>
      </c>
      <c r="QH235">
        <v>7.09</v>
      </c>
      <c r="QI235">
        <v>16.899999999999999</v>
      </c>
      <c r="QL235">
        <v>8</v>
      </c>
      <c r="QO235">
        <v>12.61</v>
      </c>
      <c r="QV235">
        <v>39.25</v>
      </c>
      <c r="QX235">
        <v>12.44</v>
      </c>
      <c r="QY235">
        <v>10.17</v>
      </c>
      <c r="RA235">
        <v>30.83</v>
      </c>
      <c r="RC235">
        <v>10.210000000000001</v>
      </c>
      <c r="RE235">
        <v>30.43</v>
      </c>
      <c r="RJ235">
        <v>13.14</v>
      </c>
      <c r="RL235">
        <v>7.45</v>
      </c>
      <c r="RM235">
        <v>12.37</v>
      </c>
      <c r="RO235" t="s">
        <v>143</v>
      </c>
      <c r="RP235">
        <v>9.36</v>
      </c>
      <c r="RS235">
        <v>7.95</v>
      </c>
      <c r="SB235">
        <v>13.14</v>
      </c>
      <c r="SG235">
        <v>10.73</v>
      </c>
      <c r="SH235">
        <v>12.96</v>
      </c>
      <c r="SI235">
        <v>9.74</v>
      </c>
      <c r="SM235">
        <v>14.23</v>
      </c>
      <c r="SN235">
        <v>12.21</v>
      </c>
      <c r="SQ235">
        <v>63.5</v>
      </c>
      <c r="SR235">
        <v>8.1199999999999992</v>
      </c>
      <c r="ST235">
        <v>9.09</v>
      </c>
      <c r="SU235">
        <v>36.25</v>
      </c>
      <c r="SV235">
        <v>11.04</v>
      </c>
      <c r="SX235">
        <v>19.3</v>
      </c>
      <c r="SZ235">
        <v>9.4700000000000006</v>
      </c>
      <c r="TB235">
        <v>12.79</v>
      </c>
      <c r="TI235" t="s">
        <v>143</v>
      </c>
      <c r="TJ235">
        <v>9.65</v>
      </c>
      <c r="TM235">
        <v>13.51</v>
      </c>
      <c r="TO235">
        <v>26.4</v>
      </c>
      <c r="TV235">
        <v>26.61</v>
      </c>
      <c r="TZ235" t="s">
        <v>143</v>
      </c>
      <c r="UB235">
        <v>9.3699999999999992</v>
      </c>
      <c r="UD235">
        <v>20.94</v>
      </c>
      <c r="UG235">
        <v>44.94</v>
      </c>
      <c r="UH235">
        <v>18.809999999999999</v>
      </c>
      <c r="UL235">
        <v>16.2</v>
      </c>
      <c r="UN235">
        <v>15.5</v>
      </c>
      <c r="UP235">
        <v>13.67</v>
      </c>
      <c r="UR235">
        <v>12.92</v>
      </c>
      <c r="UV235" t="s">
        <v>143</v>
      </c>
      <c r="UX235">
        <v>17.239999999999998</v>
      </c>
      <c r="VI235">
        <v>36.07</v>
      </c>
      <c r="VJ235">
        <v>35.869999999999997</v>
      </c>
      <c r="VL235">
        <v>12.99</v>
      </c>
      <c r="VM235">
        <v>25.62</v>
      </c>
      <c r="VT235">
        <v>11.48</v>
      </c>
      <c r="VV235">
        <v>14.44</v>
      </c>
      <c r="VX235">
        <v>15.67</v>
      </c>
      <c r="WA235">
        <v>32.65</v>
      </c>
    </row>
    <row r="236" spans="1:599" x14ac:dyDescent="0.25">
      <c r="A236" s="87">
        <v>42695</v>
      </c>
      <c r="D236">
        <v>13.35</v>
      </c>
      <c r="I236">
        <v>13.91</v>
      </c>
      <c r="K236">
        <v>9.2200000000000006</v>
      </c>
      <c r="M236">
        <v>8.8699999999999992</v>
      </c>
      <c r="R236">
        <v>10.039999999999999</v>
      </c>
      <c r="W236">
        <v>18.89</v>
      </c>
      <c r="AA236">
        <v>10.18</v>
      </c>
      <c r="AC236">
        <v>8.07</v>
      </c>
      <c r="AE236">
        <v>8.4499999999999993</v>
      </c>
      <c r="AF236">
        <v>23.08</v>
      </c>
      <c r="AG236">
        <v>6.34</v>
      </c>
      <c r="AH236">
        <v>14.48</v>
      </c>
      <c r="AN236" t="s">
        <v>143</v>
      </c>
      <c r="AP236">
        <v>12.68</v>
      </c>
      <c r="AT236">
        <v>8.99</v>
      </c>
      <c r="AU236">
        <v>7.78</v>
      </c>
      <c r="BA236">
        <v>16.59</v>
      </c>
      <c r="BD236">
        <v>20.96</v>
      </c>
      <c r="BF236">
        <v>11.52</v>
      </c>
      <c r="BG236">
        <v>8.41</v>
      </c>
      <c r="BH236">
        <v>38.840000000000003</v>
      </c>
      <c r="BI236">
        <v>8.43</v>
      </c>
      <c r="BJ236">
        <v>13.81</v>
      </c>
      <c r="BL236">
        <v>35.82</v>
      </c>
      <c r="BM236">
        <v>44.5</v>
      </c>
      <c r="BN236">
        <v>19.62</v>
      </c>
      <c r="BO236">
        <v>32.130000000000003</v>
      </c>
      <c r="BS236">
        <v>35.909999999999997</v>
      </c>
      <c r="BT236">
        <v>17.04</v>
      </c>
      <c r="BU236">
        <v>29.39</v>
      </c>
      <c r="BV236">
        <v>8.94</v>
      </c>
      <c r="BW236">
        <v>13.79</v>
      </c>
      <c r="CA236">
        <v>17.72</v>
      </c>
      <c r="CB236">
        <v>59.63</v>
      </c>
      <c r="CD236" t="s">
        <v>143</v>
      </c>
      <c r="CE236">
        <v>10.84</v>
      </c>
      <c r="CG236">
        <v>18.89</v>
      </c>
      <c r="CK236">
        <v>43.71</v>
      </c>
      <c r="CL236">
        <v>14.18</v>
      </c>
      <c r="CN236">
        <v>19.05</v>
      </c>
      <c r="CO236">
        <v>41.06</v>
      </c>
      <c r="CP236" t="s">
        <v>143</v>
      </c>
      <c r="CR236">
        <v>8.9499999999999993</v>
      </c>
      <c r="CS236">
        <v>22.88</v>
      </c>
      <c r="CT236">
        <v>7.06</v>
      </c>
      <c r="CX236">
        <v>39.51</v>
      </c>
      <c r="DA236">
        <v>16.559999999999999</v>
      </c>
      <c r="DC236">
        <v>31.27</v>
      </c>
      <c r="DD236">
        <v>46.13</v>
      </c>
      <c r="DI236">
        <v>21.97</v>
      </c>
      <c r="DJ236">
        <v>30.17</v>
      </c>
      <c r="DL236">
        <v>27.65</v>
      </c>
      <c r="DM236">
        <v>14.67</v>
      </c>
      <c r="DQ236">
        <v>23.5</v>
      </c>
      <c r="DS236">
        <v>15.22</v>
      </c>
      <c r="DU236">
        <v>15.99</v>
      </c>
      <c r="DW236" t="s">
        <v>143</v>
      </c>
      <c r="EB236">
        <v>12.5</v>
      </c>
      <c r="EE236" t="s">
        <v>143</v>
      </c>
      <c r="EF236">
        <v>17.59</v>
      </c>
      <c r="EG236">
        <v>12</v>
      </c>
      <c r="EI236">
        <v>14.34</v>
      </c>
      <c r="EJ236">
        <v>43.27</v>
      </c>
      <c r="EK236">
        <v>14.68</v>
      </c>
      <c r="EN236">
        <v>12.35</v>
      </c>
      <c r="EO236">
        <v>24.61</v>
      </c>
      <c r="ER236">
        <v>21.55</v>
      </c>
      <c r="ET236">
        <v>11.7</v>
      </c>
      <c r="EV236">
        <v>8.5299999999999994</v>
      </c>
      <c r="EX236">
        <v>10.48</v>
      </c>
      <c r="FB236">
        <v>20.05</v>
      </c>
      <c r="FC236">
        <v>27.36</v>
      </c>
      <c r="FE236">
        <v>10.65</v>
      </c>
      <c r="FN236">
        <v>12.5</v>
      </c>
      <c r="FO236">
        <v>22.77</v>
      </c>
      <c r="FR236">
        <v>16.260000000000002</v>
      </c>
      <c r="FS236">
        <v>15.82</v>
      </c>
      <c r="FY236">
        <v>11.02</v>
      </c>
      <c r="GC236">
        <v>41.24</v>
      </c>
      <c r="GE236">
        <v>32.47</v>
      </c>
      <c r="GG236">
        <v>18.09</v>
      </c>
      <c r="GJ236">
        <v>16.45</v>
      </c>
      <c r="GO236">
        <v>21.72</v>
      </c>
      <c r="GP236">
        <v>18.82</v>
      </c>
      <c r="GR236">
        <v>12.4</v>
      </c>
      <c r="GT236">
        <v>27.55</v>
      </c>
      <c r="HA236">
        <v>19.510000000000002</v>
      </c>
      <c r="HE236">
        <v>15.88</v>
      </c>
      <c r="HG236">
        <v>20.21</v>
      </c>
      <c r="HL236">
        <v>12.74</v>
      </c>
      <c r="HN236">
        <v>9.15</v>
      </c>
      <c r="HP236">
        <v>105.26</v>
      </c>
      <c r="HQ236">
        <v>16.16</v>
      </c>
      <c r="HS236">
        <v>17.2</v>
      </c>
      <c r="HT236">
        <v>11.98</v>
      </c>
      <c r="HU236" t="s">
        <v>143</v>
      </c>
      <c r="HW236">
        <v>15.11</v>
      </c>
      <c r="HX236">
        <v>30.48</v>
      </c>
      <c r="IA236">
        <v>24.5</v>
      </c>
      <c r="IB236">
        <v>22.68</v>
      </c>
      <c r="IC236">
        <v>10.07</v>
      </c>
      <c r="ID236">
        <v>21.54</v>
      </c>
      <c r="IF236">
        <v>16.97</v>
      </c>
      <c r="IH236">
        <v>7.38</v>
      </c>
      <c r="II236">
        <v>10.93</v>
      </c>
      <c r="IJ236">
        <v>10.050000000000001</v>
      </c>
      <c r="IL236">
        <v>16.28</v>
      </c>
      <c r="IM236">
        <v>7.47</v>
      </c>
      <c r="IN236">
        <v>13.11</v>
      </c>
      <c r="IO236">
        <v>9.52</v>
      </c>
      <c r="IU236">
        <v>18.8</v>
      </c>
      <c r="IW236">
        <v>12.48</v>
      </c>
      <c r="IX236">
        <v>14.4</v>
      </c>
      <c r="IY236">
        <v>13.48</v>
      </c>
      <c r="JB236">
        <v>15.93</v>
      </c>
      <c r="JC236">
        <v>17.350000000000001</v>
      </c>
      <c r="JD236">
        <v>31.36</v>
      </c>
      <c r="JE236">
        <v>7.91</v>
      </c>
      <c r="JM236">
        <v>22.19</v>
      </c>
      <c r="JN236" t="s">
        <v>143</v>
      </c>
      <c r="JO236">
        <v>20.13</v>
      </c>
      <c r="JP236">
        <v>27.08</v>
      </c>
      <c r="JQ236">
        <v>21.27</v>
      </c>
      <c r="JW236">
        <v>18.95</v>
      </c>
      <c r="JX236">
        <v>13.31</v>
      </c>
      <c r="JY236" t="s">
        <v>143</v>
      </c>
      <c r="KB236">
        <v>24.25</v>
      </c>
      <c r="KH236">
        <v>24.29</v>
      </c>
      <c r="KM236" t="s">
        <v>143</v>
      </c>
      <c r="KR236">
        <v>18.82</v>
      </c>
      <c r="KS236">
        <v>51.38</v>
      </c>
      <c r="KV236">
        <v>27.11</v>
      </c>
      <c r="LH236">
        <v>12.12</v>
      </c>
      <c r="LM236">
        <v>20.7</v>
      </c>
      <c r="LN236">
        <v>15.28</v>
      </c>
      <c r="LR236">
        <v>23.37</v>
      </c>
      <c r="LY236">
        <v>15.49</v>
      </c>
      <c r="MC236">
        <v>11.86</v>
      </c>
      <c r="MG236">
        <v>30.3</v>
      </c>
      <c r="MH236">
        <v>25.66</v>
      </c>
      <c r="MJ236">
        <v>12.44</v>
      </c>
      <c r="MT236">
        <v>8.4</v>
      </c>
      <c r="MY236" t="s">
        <v>143</v>
      </c>
      <c r="NA236">
        <v>6.59</v>
      </c>
      <c r="ND236">
        <v>34.4</v>
      </c>
      <c r="NF236">
        <v>10.039999999999999</v>
      </c>
      <c r="NG236">
        <v>14.2</v>
      </c>
      <c r="NH236">
        <v>9.82</v>
      </c>
      <c r="NI236">
        <v>17.190000000000001</v>
      </c>
      <c r="NK236">
        <v>7.51</v>
      </c>
      <c r="NP236">
        <v>11.01</v>
      </c>
      <c r="NS236">
        <v>35.29</v>
      </c>
      <c r="NU236">
        <v>36.29</v>
      </c>
      <c r="NV236">
        <v>8.18</v>
      </c>
      <c r="NY236">
        <v>22.17</v>
      </c>
      <c r="OB236">
        <v>44.35</v>
      </c>
      <c r="OE236">
        <v>9.66</v>
      </c>
      <c r="OF236">
        <v>153.33000000000001</v>
      </c>
      <c r="OI236">
        <v>23.23</v>
      </c>
      <c r="OK236">
        <v>15.23</v>
      </c>
      <c r="OL236">
        <v>20.54</v>
      </c>
      <c r="OM236">
        <v>8.44</v>
      </c>
      <c r="OO236">
        <v>17.77</v>
      </c>
      <c r="OR236">
        <v>7.22</v>
      </c>
      <c r="OS236">
        <v>9.5</v>
      </c>
      <c r="OT236">
        <v>11.23</v>
      </c>
      <c r="OU236">
        <v>13.48</v>
      </c>
      <c r="OW236">
        <v>10.34</v>
      </c>
      <c r="OX236">
        <v>18.29</v>
      </c>
      <c r="OZ236" t="s">
        <v>143</v>
      </c>
      <c r="PB236">
        <v>13.42</v>
      </c>
      <c r="PE236">
        <v>11.28</v>
      </c>
      <c r="PH236">
        <v>7.14</v>
      </c>
      <c r="PM236">
        <v>22.25</v>
      </c>
      <c r="PN236">
        <v>8.32</v>
      </c>
      <c r="PR236">
        <v>9.93</v>
      </c>
      <c r="PZ236">
        <v>14.39</v>
      </c>
      <c r="QA236">
        <v>8.81</v>
      </c>
      <c r="QC236">
        <v>8.68</v>
      </c>
      <c r="QD236" t="s">
        <v>143</v>
      </c>
      <c r="QF236">
        <v>7.58</v>
      </c>
      <c r="QH236">
        <v>7.09</v>
      </c>
      <c r="QI236">
        <v>16.899999999999999</v>
      </c>
      <c r="QL236">
        <v>8</v>
      </c>
      <c r="QO236">
        <v>12.61</v>
      </c>
      <c r="QV236">
        <v>39.25</v>
      </c>
      <c r="QX236">
        <v>12.44</v>
      </c>
      <c r="QY236">
        <v>10.17</v>
      </c>
      <c r="RA236">
        <v>30.83</v>
      </c>
      <c r="RC236">
        <v>10.210000000000001</v>
      </c>
      <c r="RE236">
        <v>30.43</v>
      </c>
      <c r="RJ236">
        <v>13.14</v>
      </c>
      <c r="RL236">
        <v>7.45</v>
      </c>
      <c r="RM236">
        <v>12.37</v>
      </c>
      <c r="RO236" t="s">
        <v>143</v>
      </c>
      <c r="RP236">
        <v>9.36</v>
      </c>
      <c r="RS236">
        <v>7.95</v>
      </c>
      <c r="SB236">
        <v>13.14</v>
      </c>
      <c r="SG236">
        <v>10.73</v>
      </c>
      <c r="SH236">
        <v>12.96</v>
      </c>
      <c r="SI236">
        <v>9.74</v>
      </c>
      <c r="SM236">
        <v>14.23</v>
      </c>
      <c r="SN236">
        <v>12.21</v>
      </c>
      <c r="SQ236">
        <v>63.5</v>
      </c>
      <c r="SR236">
        <v>8.1199999999999992</v>
      </c>
      <c r="ST236">
        <v>9.09</v>
      </c>
      <c r="SU236">
        <v>36.25</v>
      </c>
      <c r="SV236">
        <v>11.04</v>
      </c>
      <c r="SX236">
        <v>19.3</v>
      </c>
      <c r="SZ236">
        <v>9.4700000000000006</v>
      </c>
      <c r="TB236">
        <v>12.79</v>
      </c>
      <c r="TI236" t="s">
        <v>143</v>
      </c>
      <c r="TJ236">
        <v>9.65</v>
      </c>
      <c r="TM236">
        <v>13.51</v>
      </c>
      <c r="TO236">
        <v>26.4</v>
      </c>
      <c r="TV236">
        <v>26.61</v>
      </c>
      <c r="TZ236" t="s">
        <v>143</v>
      </c>
      <c r="UB236">
        <v>9.3699999999999992</v>
      </c>
      <c r="UD236">
        <v>20.94</v>
      </c>
      <c r="UG236">
        <v>44.94</v>
      </c>
      <c r="UH236">
        <v>18.809999999999999</v>
      </c>
      <c r="UL236">
        <v>16.2</v>
      </c>
      <c r="UN236">
        <v>15.5</v>
      </c>
      <c r="UP236">
        <v>13.67</v>
      </c>
      <c r="UR236">
        <v>12.92</v>
      </c>
      <c r="UV236" t="s">
        <v>143</v>
      </c>
      <c r="UX236">
        <v>17.239999999999998</v>
      </c>
      <c r="VI236">
        <v>36.07</v>
      </c>
      <c r="VJ236">
        <v>35.869999999999997</v>
      </c>
      <c r="VL236">
        <v>12.99</v>
      </c>
      <c r="VM236">
        <v>25.62</v>
      </c>
      <c r="VT236">
        <v>11.48</v>
      </c>
      <c r="VV236">
        <v>14.44</v>
      </c>
      <c r="VX236">
        <v>15.67</v>
      </c>
      <c r="WA236">
        <v>32.65</v>
      </c>
    </row>
    <row r="237" spans="1:599" x14ac:dyDescent="0.25">
      <c r="A237" s="87">
        <v>42696</v>
      </c>
      <c r="D237">
        <v>13.35</v>
      </c>
      <c r="I237">
        <v>13.91</v>
      </c>
      <c r="K237">
        <v>9.2200000000000006</v>
      </c>
      <c r="M237">
        <v>8.8699999999999992</v>
      </c>
      <c r="R237">
        <v>10.039999999999999</v>
      </c>
      <c r="W237">
        <v>18.89</v>
      </c>
      <c r="AA237">
        <v>10.18</v>
      </c>
      <c r="AC237">
        <v>8.07</v>
      </c>
      <c r="AE237">
        <v>8.4499999999999993</v>
      </c>
      <c r="AF237">
        <v>23.08</v>
      </c>
      <c r="AG237">
        <v>6.34</v>
      </c>
      <c r="AH237">
        <v>14.48</v>
      </c>
      <c r="AN237" t="s">
        <v>143</v>
      </c>
      <c r="AP237">
        <v>12.68</v>
      </c>
      <c r="AT237">
        <v>8.99</v>
      </c>
      <c r="AU237">
        <v>7.78</v>
      </c>
      <c r="BA237">
        <v>16.59</v>
      </c>
      <c r="BD237">
        <v>20.96</v>
      </c>
      <c r="BF237">
        <v>11.52</v>
      </c>
      <c r="BG237">
        <v>8.41</v>
      </c>
      <c r="BH237">
        <v>38.840000000000003</v>
      </c>
      <c r="BI237">
        <v>8.43</v>
      </c>
      <c r="BJ237">
        <v>13.81</v>
      </c>
      <c r="BL237">
        <v>35.82</v>
      </c>
      <c r="BM237">
        <v>44.5</v>
      </c>
      <c r="BN237">
        <v>19.62</v>
      </c>
      <c r="BO237">
        <v>32.130000000000003</v>
      </c>
      <c r="BS237">
        <v>35.909999999999997</v>
      </c>
      <c r="BT237">
        <v>17.04</v>
      </c>
      <c r="BU237">
        <v>29.39</v>
      </c>
      <c r="BV237">
        <v>8.94</v>
      </c>
      <c r="BW237">
        <v>13.79</v>
      </c>
      <c r="CA237">
        <v>17.72</v>
      </c>
      <c r="CB237">
        <v>59.63</v>
      </c>
      <c r="CD237" t="s">
        <v>143</v>
      </c>
      <c r="CE237">
        <v>10.84</v>
      </c>
      <c r="CG237">
        <v>18.89</v>
      </c>
      <c r="CK237">
        <v>43.71</v>
      </c>
      <c r="CL237">
        <v>14.18</v>
      </c>
      <c r="CN237">
        <v>19.05</v>
      </c>
      <c r="CO237">
        <v>41.06</v>
      </c>
      <c r="CP237" t="s">
        <v>143</v>
      </c>
      <c r="CR237">
        <v>8.9499999999999993</v>
      </c>
      <c r="CS237">
        <v>22.88</v>
      </c>
      <c r="CT237">
        <v>7.06</v>
      </c>
      <c r="CX237">
        <v>39.51</v>
      </c>
      <c r="DA237">
        <v>16.559999999999999</v>
      </c>
      <c r="DC237">
        <v>31.27</v>
      </c>
      <c r="DD237">
        <v>46.13</v>
      </c>
      <c r="DI237">
        <v>21.97</v>
      </c>
      <c r="DJ237">
        <v>30.17</v>
      </c>
      <c r="DL237">
        <v>27.65</v>
      </c>
      <c r="DM237">
        <v>14.67</v>
      </c>
      <c r="DQ237">
        <v>23.5</v>
      </c>
      <c r="DS237">
        <v>15.22</v>
      </c>
      <c r="DU237">
        <v>15.99</v>
      </c>
      <c r="DW237" t="s">
        <v>143</v>
      </c>
      <c r="EB237">
        <v>12.5</v>
      </c>
      <c r="EE237" t="s">
        <v>143</v>
      </c>
      <c r="EF237">
        <v>17.59</v>
      </c>
      <c r="EG237">
        <v>12</v>
      </c>
      <c r="EI237">
        <v>14.34</v>
      </c>
      <c r="EJ237">
        <v>43.27</v>
      </c>
      <c r="EK237">
        <v>14.68</v>
      </c>
      <c r="EN237">
        <v>12.35</v>
      </c>
      <c r="EO237">
        <v>24.61</v>
      </c>
      <c r="ER237">
        <v>21.55</v>
      </c>
      <c r="ET237">
        <v>11.7</v>
      </c>
      <c r="EV237">
        <v>8.5299999999999994</v>
      </c>
      <c r="EX237">
        <v>10.48</v>
      </c>
      <c r="FB237">
        <v>20.05</v>
      </c>
      <c r="FC237">
        <v>27.36</v>
      </c>
      <c r="FE237">
        <v>10.65</v>
      </c>
      <c r="FN237">
        <v>12.5</v>
      </c>
      <c r="FO237">
        <v>22.77</v>
      </c>
      <c r="FR237">
        <v>16.260000000000002</v>
      </c>
      <c r="FS237">
        <v>15.82</v>
      </c>
      <c r="FY237">
        <v>11.02</v>
      </c>
      <c r="GC237">
        <v>41.24</v>
      </c>
      <c r="GE237">
        <v>32.47</v>
      </c>
      <c r="GG237">
        <v>18.09</v>
      </c>
      <c r="GJ237">
        <v>16.45</v>
      </c>
      <c r="GO237">
        <v>21.72</v>
      </c>
      <c r="GP237">
        <v>18.82</v>
      </c>
      <c r="GR237">
        <v>12.4</v>
      </c>
      <c r="GT237">
        <v>27.55</v>
      </c>
      <c r="HA237">
        <v>19.510000000000002</v>
      </c>
      <c r="HE237">
        <v>15.88</v>
      </c>
      <c r="HG237">
        <v>20.21</v>
      </c>
      <c r="HL237">
        <v>12.74</v>
      </c>
      <c r="HN237">
        <v>9.15</v>
      </c>
      <c r="HP237">
        <v>105.26</v>
      </c>
      <c r="HQ237">
        <v>16.16</v>
      </c>
      <c r="HS237">
        <v>17.2</v>
      </c>
      <c r="HT237">
        <v>11.98</v>
      </c>
      <c r="HU237" t="s">
        <v>143</v>
      </c>
      <c r="HW237">
        <v>15.11</v>
      </c>
      <c r="HX237">
        <v>30.48</v>
      </c>
      <c r="IA237">
        <v>24.5</v>
      </c>
      <c r="IB237">
        <v>22.68</v>
      </c>
      <c r="IC237">
        <v>10.07</v>
      </c>
      <c r="ID237">
        <v>21.54</v>
      </c>
      <c r="IF237">
        <v>16.97</v>
      </c>
      <c r="IH237">
        <v>7.38</v>
      </c>
      <c r="II237">
        <v>10.93</v>
      </c>
      <c r="IJ237">
        <v>10.050000000000001</v>
      </c>
      <c r="IL237">
        <v>16.28</v>
      </c>
      <c r="IM237">
        <v>7.47</v>
      </c>
      <c r="IN237">
        <v>13.11</v>
      </c>
      <c r="IO237">
        <v>9.52</v>
      </c>
      <c r="IU237">
        <v>18.8</v>
      </c>
      <c r="IW237">
        <v>12.48</v>
      </c>
      <c r="IX237">
        <v>14.4</v>
      </c>
      <c r="IY237">
        <v>13.48</v>
      </c>
      <c r="JB237">
        <v>15.93</v>
      </c>
      <c r="JC237">
        <v>17.350000000000001</v>
      </c>
      <c r="JD237">
        <v>31.36</v>
      </c>
      <c r="JE237">
        <v>7.91</v>
      </c>
      <c r="JM237">
        <v>22.19</v>
      </c>
      <c r="JN237" t="s">
        <v>143</v>
      </c>
      <c r="JO237">
        <v>20.13</v>
      </c>
      <c r="JP237">
        <v>27.08</v>
      </c>
      <c r="JQ237">
        <v>21.27</v>
      </c>
      <c r="JW237">
        <v>18.95</v>
      </c>
      <c r="JX237">
        <v>13.31</v>
      </c>
      <c r="JY237" t="s">
        <v>143</v>
      </c>
      <c r="KB237">
        <v>24.25</v>
      </c>
      <c r="KH237">
        <v>24.29</v>
      </c>
      <c r="KM237" t="s">
        <v>143</v>
      </c>
      <c r="KR237">
        <v>18.82</v>
      </c>
      <c r="KS237">
        <v>51.38</v>
      </c>
      <c r="KV237">
        <v>27.11</v>
      </c>
      <c r="LH237">
        <v>12.12</v>
      </c>
      <c r="LM237">
        <v>20.7</v>
      </c>
      <c r="LN237">
        <v>15.28</v>
      </c>
      <c r="LR237">
        <v>23.37</v>
      </c>
      <c r="LY237">
        <v>15.49</v>
      </c>
      <c r="MC237">
        <v>11.86</v>
      </c>
      <c r="MG237">
        <v>30.3</v>
      </c>
      <c r="MH237">
        <v>25.66</v>
      </c>
      <c r="MJ237">
        <v>12.44</v>
      </c>
      <c r="MT237">
        <v>8.4</v>
      </c>
      <c r="MY237" t="s">
        <v>143</v>
      </c>
      <c r="NA237">
        <v>6.59</v>
      </c>
      <c r="ND237">
        <v>34.4</v>
      </c>
      <c r="NF237">
        <v>10.039999999999999</v>
      </c>
      <c r="NG237">
        <v>14.2</v>
      </c>
      <c r="NH237">
        <v>9.82</v>
      </c>
      <c r="NI237">
        <v>17.190000000000001</v>
      </c>
      <c r="NK237">
        <v>7.51</v>
      </c>
      <c r="NP237">
        <v>11.01</v>
      </c>
      <c r="NS237">
        <v>35.29</v>
      </c>
      <c r="NU237">
        <v>36.29</v>
      </c>
      <c r="NV237">
        <v>8.18</v>
      </c>
      <c r="NY237">
        <v>22.17</v>
      </c>
      <c r="OB237">
        <v>44.35</v>
      </c>
      <c r="OE237">
        <v>9.66</v>
      </c>
      <c r="OF237">
        <v>153.33000000000001</v>
      </c>
      <c r="OI237">
        <v>23.23</v>
      </c>
      <c r="OK237">
        <v>15.23</v>
      </c>
      <c r="OL237">
        <v>20.54</v>
      </c>
      <c r="OM237">
        <v>8.44</v>
      </c>
      <c r="OO237">
        <v>17.77</v>
      </c>
      <c r="OR237">
        <v>7.22</v>
      </c>
      <c r="OS237">
        <v>9.5</v>
      </c>
      <c r="OT237">
        <v>11.23</v>
      </c>
      <c r="OU237">
        <v>13.48</v>
      </c>
      <c r="OW237">
        <v>10.34</v>
      </c>
      <c r="OX237">
        <v>18.29</v>
      </c>
      <c r="OZ237" t="s">
        <v>143</v>
      </c>
      <c r="PB237">
        <v>13.42</v>
      </c>
      <c r="PE237">
        <v>11.28</v>
      </c>
      <c r="PH237">
        <v>7.14</v>
      </c>
      <c r="PM237">
        <v>22.25</v>
      </c>
      <c r="PN237">
        <v>8.32</v>
      </c>
      <c r="PR237">
        <v>9.93</v>
      </c>
      <c r="PZ237">
        <v>14.39</v>
      </c>
      <c r="QA237">
        <v>8.81</v>
      </c>
      <c r="QC237">
        <v>8.68</v>
      </c>
      <c r="QD237" t="s">
        <v>143</v>
      </c>
      <c r="QF237">
        <v>7.58</v>
      </c>
      <c r="QH237">
        <v>7.09</v>
      </c>
      <c r="QI237">
        <v>16.899999999999999</v>
      </c>
      <c r="QL237">
        <v>8</v>
      </c>
      <c r="QO237">
        <v>12.61</v>
      </c>
      <c r="QV237">
        <v>39.25</v>
      </c>
      <c r="QX237">
        <v>12.44</v>
      </c>
      <c r="QY237">
        <v>10.17</v>
      </c>
      <c r="RA237">
        <v>30.83</v>
      </c>
      <c r="RC237">
        <v>10.210000000000001</v>
      </c>
      <c r="RE237">
        <v>30.43</v>
      </c>
      <c r="RJ237">
        <v>13.14</v>
      </c>
      <c r="RL237">
        <v>7.45</v>
      </c>
      <c r="RM237">
        <v>12.37</v>
      </c>
      <c r="RO237" t="s">
        <v>143</v>
      </c>
      <c r="RP237">
        <v>9.36</v>
      </c>
      <c r="RS237">
        <v>7.95</v>
      </c>
      <c r="SB237">
        <v>13.14</v>
      </c>
      <c r="SG237">
        <v>10.73</v>
      </c>
      <c r="SH237">
        <v>12.96</v>
      </c>
      <c r="SI237">
        <v>9.74</v>
      </c>
      <c r="SM237">
        <v>14.23</v>
      </c>
      <c r="SN237">
        <v>12.21</v>
      </c>
      <c r="SQ237">
        <v>63.5</v>
      </c>
      <c r="SR237">
        <v>8.1199999999999992</v>
      </c>
      <c r="ST237">
        <v>9.09</v>
      </c>
      <c r="SU237">
        <v>36.25</v>
      </c>
      <c r="SV237">
        <v>11.04</v>
      </c>
      <c r="SX237">
        <v>19.3</v>
      </c>
      <c r="SZ237">
        <v>9.4700000000000006</v>
      </c>
      <c r="TB237">
        <v>12.79</v>
      </c>
      <c r="TI237" t="s">
        <v>143</v>
      </c>
      <c r="TJ237">
        <v>9.65</v>
      </c>
      <c r="TM237">
        <v>13.51</v>
      </c>
      <c r="TO237">
        <v>26.4</v>
      </c>
      <c r="TV237">
        <v>26.61</v>
      </c>
      <c r="TZ237" t="s">
        <v>143</v>
      </c>
      <c r="UB237">
        <v>9.3699999999999992</v>
      </c>
      <c r="UD237">
        <v>20.94</v>
      </c>
      <c r="UG237">
        <v>44.94</v>
      </c>
      <c r="UH237">
        <v>18.809999999999999</v>
      </c>
      <c r="UL237">
        <v>16.2</v>
      </c>
      <c r="UN237">
        <v>15.5</v>
      </c>
      <c r="UP237">
        <v>13.67</v>
      </c>
      <c r="UR237">
        <v>12.92</v>
      </c>
      <c r="UV237" t="s">
        <v>143</v>
      </c>
      <c r="UX237">
        <v>17.239999999999998</v>
      </c>
      <c r="VI237">
        <v>36.07</v>
      </c>
      <c r="VJ237">
        <v>35.869999999999997</v>
      </c>
      <c r="VL237">
        <v>12.99</v>
      </c>
      <c r="VM237">
        <v>25.62</v>
      </c>
      <c r="VT237">
        <v>11.48</v>
      </c>
      <c r="VV237">
        <v>14.44</v>
      </c>
      <c r="VX237">
        <v>15.67</v>
      </c>
      <c r="WA237">
        <v>32.65</v>
      </c>
    </row>
    <row r="238" spans="1:599" x14ac:dyDescent="0.25">
      <c r="A238" s="87">
        <v>42697</v>
      </c>
      <c r="D238">
        <v>13.35</v>
      </c>
      <c r="I238">
        <v>13.91</v>
      </c>
      <c r="K238">
        <v>9.2200000000000006</v>
      </c>
      <c r="M238">
        <v>8.8699999999999992</v>
      </c>
      <c r="R238">
        <v>10.039999999999999</v>
      </c>
      <c r="W238">
        <v>18.89</v>
      </c>
      <c r="AA238">
        <v>10.18</v>
      </c>
      <c r="AC238">
        <v>8.07</v>
      </c>
      <c r="AE238">
        <v>8.4499999999999993</v>
      </c>
      <c r="AF238">
        <v>23.08</v>
      </c>
      <c r="AG238">
        <v>6.34</v>
      </c>
      <c r="AH238">
        <v>14.48</v>
      </c>
      <c r="AN238" t="s">
        <v>143</v>
      </c>
      <c r="AP238">
        <v>12.68</v>
      </c>
      <c r="AT238">
        <v>8.99</v>
      </c>
      <c r="AU238">
        <v>7.78</v>
      </c>
      <c r="BA238">
        <v>16.59</v>
      </c>
      <c r="BD238">
        <v>20.96</v>
      </c>
      <c r="BF238">
        <v>11.52</v>
      </c>
      <c r="BG238">
        <v>8.41</v>
      </c>
      <c r="BH238">
        <v>38.840000000000003</v>
      </c>
      <c r="BI238">
        <v>8.43</v>
      </c>
      <c r="BJ238">
        <v>13.81</v>
      </c>
      <c r="BL238">
        <v>35.82</v>
      </c>
      <c r="BM238">
        <v>44.5</v>
      </c>
      <c r="BN238">
        <v>19.62</v>
      </c>
      <c r="BO238">
        <v>32.130000000000003</v>
      </c>
      <c r="BS238">
        <v>35.909999999999997</v>
      </c>
      <c r="BT238">
        <v>17.04</v>
      </c>
      <c r="BU238">
        <v>29.39</v>
      </c>
      <c r="BV238">
        <v>8.94</v>
      </c>
      <c r="BW238">
        <v>13.79</v>
      </c>
      <c r="CA238">
        <v>17.72</v>
      </c>
      <c r="CB238">
        <v>59.63</v>
      </c>
      <c r="CD238" t="s">
        <v>143</v>
      </c>
      <c r="CE238">
        <v>10.84</v>
      </c>
      <c r="CG238">
        <v>18.89</v>
      </c>
      <c r="CK238">
        <v>43.71</v>
      </c>
      <c r="CL238">
        <v>14.18</v>
      </c>
      <c r="CN238">
        <v>19.05</v>
      </c>
      <c r="CO238">
        <v>41.06</v>
      </c>
      <c r="CP238" t="s">
        <v>143</v>
      </c>
      <c r="CR238">
        <v>8.9499999999999993</v>
      </c>
      <c r="CS238">
        <v>22.88</v>
      </c>
      <c r="CT238">
        <v>7.06</v>
      </c>
      <c r="CX238">
        <v>39.51</v>
      </c>
      <c r="DA238">
        <v>16.559999999999999</v>
      </c>
      <c r="DC238">
        <v>31.27</v>
      </c>
      <c r="DD238">
        <v>46.13</v>
      </c>
      <c r="DI238">
        <v>21.97</v>
      </c>
      <c r="DJ238">
        <v>30.17</v>
      </c>
      <c r="DL238">
        <v>27.65</v>
      </c>
      <c r="DM238">
        <v>14.67</v>
      </c>
      <c r="DQ238">
        <v>23.5</v>
      </c>
      <c r="DS238">
        <v>15.22</v>
      </c>
      <c r="DU238">
        <v>15.99</v>
      </c>
      <c r="DW238" t="s">
        <v>143</v>
      </c>
      <c r="EB238">
        <v>12.5</v>
      </c>
      <c r="EE238" t="s">
        <v>143</v>
      </c>
      <c r="EF238">
        <v>17.59</v>
      </c>
      <c r="EG238">
        <v>12</v>
      </c>
      <c r="EI238">
        <v>14.34</v>
      </c>
      <c r="EJ238">
        <v>43.27</v>
      </c>
      <c r="EK238">
        <v>14.68</v>
      </c>
      <c r="EN238">
        <v>12.35</v>
      </c>
      <c r="EO238">
        <v>24.61</v>
      </c>
      <c r="ER238">
        <v>21.55</v>
      </c>
      <c r="ET238">
        <v>11.7</v>
      </c>
      <c r="EV238">
        <v>8.5299999999999994</v>
      </c>
      <c r="EX238">
        <v>10.48</v>
      </c>
      <c r="FB238">
        <v>20.05</v>
      </c>
      <c r="FC238">
        <v>27.36</v>
      </c>
      <c r="FE238">
        <v>10.65</v>
      </c>
      <c r="FN238">
        <v>12.5</v>
      </c>
      <c r="FO238">
        <v>22.77</v>
      </c>
      <c r="FR238">
        <v>16.260000000000002</v>
      </c>
      <c r="FS238">
        <v>15.82</v>
      </c>
      <c r="FY238">
        <v>11.02</v>
      </c>
      <c r="GC238">
        <v>41.24</v>
      </c>
      <c r="GE238">
        <v>32.47</v>
      </c>
      <c r="GG238">
        <v>18.09</v>
      </c>
      <c r="GJ238">
        <v>16.45</v>
      </c>
      <c r="GO238">
        <v>21.72</v>
      </c>
      <c r="GP238">
        <v>18.82</v>
      </c>
      <c r="GR238">
        <v>12.4</v>
      </c>
      <c r="GT238">
        <v>27.55</v>
      </c>
      <c r="HA238">
        <v>19.510000000000002</v>
      </c>
      <c r="HE238">
        <v>15.88</v>
      </c>
      <c r="HG238">
        <v>20.21</v>
      </c>
      <c r="HL238">
        <v>12.74</v>
      </c>
      <c r="HN238">
        <v>9.15</v>
      </c>
      <c r="HP238">
        <v>105.26</v>
      </c>
      <c r="HQ238">
        <v>16.16</v>
      </c>
      <c r="HS238">
        <v>17.2</v>
      </c>
      <c r="HT238">
        <v>11.98</v>
      </c>
      <c r="HU238" t="s">
        <v>143</v>
      </c>
      <c r="HW238">
        <v>15.11</v>
      </c>
      <c r="HX238">
        <v>30.48</v>
      </c>
      <c r="IA238">
        <v>24.5</v>
      </c>
      <c r="IB238">
        <v>22.68</v>
      </c>
      <c r="IC238">
        <v>10.07</v>
      </c>
      <c r="ID238">
        <v>21.54</v>
      </c>
      <c r="IF238">
        <v>16.97</v>
      </c>
      <c r="IH238">
        <v>7.38</v>
      </c>
      <c r="II238">
        <v>10.93</v>
      </c>
      <c r="IJ238">
        <v>10.050000000000001</v>
      </c>
      <c r="IL238">
        <v>16.28</v>
      </c>
      <c r="IM238">
        <v>7.47</v>
      </c>
      <c r="IN238">
        <v>13.11</v>
      </c>
      <c r="IO238">
        <v>9.52</v>
      </c>
      <c r="IU238">
        <v>18.8</v>
      </c>
      <c r="IW238">
        <v>12.48</v>
      </c>
      <c r="IX238">
        <v>14.4</v>
      </c>
      <c r="IY238">
        <v>13.48</v>
      </c>
      <c r="JB238">
        <v>15.93</v>
      </c>
      <c r="JC238">
        <v>17.350000000000001</v>
      </c>
      <c r="JD238">
        <v>31.36</v>
      </c>
      <c r="JE238">
        <v>7.91</v>
      </c>
      <c r="JM238">
        <v>22.19</v>
      </c>
      <c r="JN238" t="s">
        <v>143</v>
      </c>
      <c r="JO238">
        <v>20.13</v>
      </c>
      <c r="JP238">
        <v>27.08</v>
      </c>
      <c r="JQ238">
        <v>21.27</v>
      </c>
      <c r="JW238">
        <v>18.95</v>
      </c>
      <c r="JX238">
        <v>13.31</v>
      </c>
      <c r="JY238" t="s">
        <v>143</v>
      </c>
      <c r="KB238">
        <v>24.25</v>
      </c>
      <c r="KH238">
        <v>24.29</v>
      </c>
      <c r="KM238" t="s">
        <v>143</v>
      </c>
      <c r="KR238">
        <v>18.82</v>
      </c>
      <c r="KS238">
        <v>51.38</v>
      </c>
      <c r="KV238">
        <v>27.11</v>
      </c>
      <c r="LH238">
        <v>12.12</v>
      </c>
      <c r="LM238">
        <v>20.7</v>
      </c>
      <c r="LN238">
        <v>15.28</v>
      </c>
      <c r="LR238">
        <v>23.37</v>
      </c>
      <c r="LY238">
        <v>15.49</v>
      </c>
      <c r="MC238">
        <v>11.86</v>
      </c>
      <c r="MG238">
        <v>30.3</v>
      </c>
      <c r="MH238">
        <v>25.66</v>
      </c>
      <c r="MJ238">
        <v>12.44</v>
      </c>
      <c r="MT238">
        <v>8.4</v>
      </c>
      <c r="MY238" t="s">
        <v>143</v>
      </c>
      <c r="NA238">
        <v>6.59</v>
      </c>
      <c r="ND238">
        <v>34.4</v>
      </c>
      <c r="NF238">
        <v>10.039999999999999</v>
      </c>
      <c r="NG238">
        <v>14.2</v>
      </c>
      <c r="NH238">
        <v>9.82</v>
      </c>
      <c r="NI238">
        <v>17.190000000000001</v>
      </c>
      <c r="NK238">
        <v>7.51</v>
      </c>
      <c r="NP238">
        <v>11.01</v>
      </c>
      <c r="NS238">
        <v>35.29</v>
      </c>
      <c r="NU238">
        <v>36.29</v>
      </c>
      <c r="NV238">
        <v>8.18</v>
      </c>
      <c r="NY238">
        <v>22.17</v>
      </c>
      <c r="OB238">
        <v>44.35</v>
      </c>
      <c r="OE238">
        <v>9.66</v>
      </c>
      <c r="OF238">
        <v>153.33000000000001</v>
      </c>
      <c r="OI238">
        <v>23.23</v>
      </c>
      <c r="OK238">
        <v>15.23</v>
      </c>
      <c r="OL238">
        <v>20.54</v>
      </c>
      <c r="OM238">
        <v>8.44</v>
      </c>
      <c r="OO238">
        <v>17.77</v>
      </c>
      <c r="OR238">
        <v>7.22</v>
      </c>
      <c r="OS238">
        <v>9.5</v>
      </c>
      <c r="OT238">
        <v>11.23</v>
      </c>
      <c r="OU238">
        <v>13.48</v>
      </c>
      <c r="OW238">
        <v>10.34</v>
      </c>
      <c r="OX238">
        <v>18.29</v>
      </c>
      <c r="OZ238" t="s">
        <v>143</v>
      </c>
      <c r="PB238">
        <v>13.42</v>
      </c>
      <c r="PE238">
        <v>11.28</v>
      </c>
      <c r="PH238">
        <v>7.14</v>
      </c>
      <c r="PM238">
        <v>22.25</v>
      </c>
      <c r="PN238">
        <v>8.32</v>
      </c>
      <c r="PR238">
        <v>9.93</v>
      </c>
      <c r="PZ238">
        <v>14.39</v>
      </c>
      <c r="QA238">
        <v>8.81</v>
      </c>
      <c r="QC238">
        <v>8.68</v>
      </c>
      <c r="QD238" t="s">
        <v>143</v>
      </c>
      <c r="QF238">
        <v>7.58</v>
      </c>
      <c r="QH238">
        <v>7.09</v>
      </c>
      <c r="QI238">
        <v>16.899999999999999</v>
      </c>
      <c r="QL238">
        <v>8</v>
      </c>
      <c r="QO238">
        <v>12.61</v>
      </c>
      <c r="QV238">
        <v>39.25</v>
      </c>
      <c r="QX238">
        <v>12.44</v>
      </c>
      <c r="QY238">
        <v>10.17</v>
      </c>
      <c r="RA238">
        <v>30.83</v>
      </c>
      <c r="RC238">
        <v>10.210000000000001</v>
      </c>
      <c r="RE238">
        <v>30.43</v>
      </c>
      <c r="RJ238">
        <v>13.14</v>
      </c>
      <c r="RL238">
        <v>7.45</v>
      </c>
      <c r="RM238">
        <v>12.37</v>
      </c>
      <c r="RO238" t="s">
        <v>143</v>
      </c>
      <c r="RP238">
        <v>9.36</v>
      </c>
      <c r="RS238">
        <v>7.95</v>
      </c>
      <c r="SB238">
        <v>13.14</v>
      </c>
      <c r="SG238">
        <v>10.73</v>
      </c>
      <c r="SH238">
        <v>12.96</v>
      </c>
      <c r="SI238">
        <v>9.74</v>
      </c>
      <c r="SM238">
        <v>14.23</v>
      </c>
      <c r="SN238">
        <v>12.21</v>
      </c>
      <c r="SQ238">
        <v>63.5</v>
      </c>
      <c r="SR238">
        <v>8.1199999999999992</v>
      </c>
      <c r="ST238">
        <v>9.09</v>
      </c>
      <c r="SU238">
        <v>36.25</v>
      </c>
      <c r="SV238">
        <v>11.04</v>
      </c>
      <c r="SX238">
        <v>19.3</v>
      </c>
      <c r="SZ238">
        <v>9.4700000000000006</v>
      </c>
      <c r="TB238">
        <v>12.79</v>
      </c>
      <c r="TI238" t="s">
        <v>143</v>
      </c>
      <c r="TJ238">
        <v>9.65</v>
      </c>
      <c r="TM238">
        <v>13.51</v>
      </c>
      <c r="TO238">
        <v>26.4</v>
      </c>
      <c r="TV238">
        <v>26.61</v>
      </c>
      <c r="TZ238" t="s">
        <v>143</v>
      </c>
      <c r="UB238">
        <v>9.3699999999999992</v>
      </c>
      <c r="UD238">
        <v>20.94</v>
      </c>
      <c r="UG238">
        <v>44.94</v>
      </c>
      <c r="UH238">
        <v>18.809999999999999</v>
      </c>
      <c r="UL238">
        <v>16.2</v>
      </c>
      <c r="UN238">
        <v>15.5</v>
      </c>
      <c r="UP238">
        <v>13.67</v>
      </c>
      <c r="UR238">
        <v>12.92</v>
      </c>
      <c r="UV238" t="s">
        <v>143</v>
      </c>
      <c r="UX238">
        <v>17.239999999999998</v>
      </c>
      <c r="VI238">
        <v>36.07</v>
      </c>
      <c r="VJ238">
        <v>35.869999999999997</v>
      </c>
      <c r="VL238">
        <v>12.99</v>
      </c>
      <c r="VM238">
        <v>25.62</v>
      </c>
      <c r="VT238">
        <v>11.48</v>
      </c>
      <c r="VV238">
        <v>14.44</v>
      </c>
      <c r="VX238">
        <v>15.67</v>
      </c>
      <c r="WA238">
        <v>32.65</v>
      </c>
    </row>
    <row r="239" spans="1:599" x14ac:dyDescent="0.25">
      <c r="A239" s="87">
        <v>42698</v>
      </c>
      <c r="D239">
        <v>13.35</v>
      </c>
      <c r="I239">
        <v>13.91</v>
      </c>
      <c r="K239">
        <v>9.2200000000000006</v>
      </c>
      <c r="M239">
        <v>8.8699999999999992</v>
      </c>
      <c r="R239">
        <v>10.039999999999999</v>
      </c>
      <c r="W239">
        <v>18.89</v>
      </c>
      <c r="AA239">
        <v>10.18</v>
      </c>
      <c r="AC239">
        <v>8.07</v>
      </c>
      <c r="AE239">
        <v>8.4499999999999993</v>
      </c>
      <c r="AF239">
        <v>23.08</v>
      </c>
      <c r="AG239">
        <v>6.34</v>
      </c>
      <c r="AH239">
        <v>14.48</v>
      </c>
      <c r="AN239" t="s">
        <v>143</v>
      </c>
      <c r="AP239">
        <v>12.68</v>
      </c>
      <c r="AT239">
        <v>8.99</v>
      </c>
      <c r="AU239">
        <v>7.78</v>
      </c>
      <c r="BA239">
        <v>16.59</v>
      </c>
      <c r="BD239">
        <v>20.96</v>
      </c>
      <c r="BF239">
        <v>11.52</v>
      </c>
      <c r="BG239">
        <v>8.41</v>
      </c>
      <c r="BH239">
        <v>38.840000000000003</v>
      </c>
      <c r="BI239">
        <v>8.43</v>
      </c>
      <c r="BJ239">
        <v>13.81</v>
      </c>
      <c r="BL239">
        <v>35.82</v>
      </c>
      <c r="BM239">
        <v>44.5</v>
      </c>
      <c r="BN239">
        <v>19.62</v>
      </c>
      <c r="BO239">
        <v>32.130000000000003</v>
      </c>
      <c r="BS239">
        <v>35.909999999999997</v>
      </c>
      <c r="BT239">
        <v>17.04</v>
      </c>
      <c r="BU239">
        <v>29.39</v>
      </c>
      <c r="BV239">
        <v>8.94</v>
      </c>
      <c r="BW239">
        <v>13.79</v>
      </c>
      <c r="CA239">
        <v>17.72</v>
      </c>
      <c r="CB239">
        <v>59.63</v>
      </c>
      <c r="CD239" t="s">
        <v>143</v>
      </c>
      <c r="CE239">
        <v>10.84</v>
      </c>
      <c r="CG239">
        <v>18.89</v>
      </c>
      <c r="CK239">
        <v>43.71</v>
      </c>
      <c r="CL239">
        <v>14.18</v>
      </c>
      <c r="CN239">
        <v>19.05</v>
      </c>
      <c r="CO239">
        <v>41.06</v>
      </c>
      <c r="CP239" t="s">
        <v>143</v>
      </c>
      <c r="CR239">
        <v>8.9499999999999993</v>
      </c>
      <c r="CS239">
        <v>22.88</v>
      </c>
      <c r="CT239">
        <v>7.06</v>
      </c>
      <c r="CX239">
        <v>39.51</v>
      </c>
      <c r="DA239">
        <v>16.559999999999999</v>
      </c>
      <c r="DC239">
        <v>31.27</v>
      </c>
      <c r="DD239">
        <v>46.13</v>
      </c>
      <c r="DI239">
        <v>21.97</v>
      </c>
      <c r="DJ239">
        <v>30.17</v>
      </c>
      <c r="DL239">
        <v>27.65</v>
      </c>
      <c r="DM239">
        <v>14.67</v>
      </c>
      <c r="DQ239">
        <v>23.5</v>
      </c>
      <c r="DS239">
        <v>15.22</v>
      </c>
      <c r="DU239">
        <v>15.99</v>
      </c>
      <c r="DW239" t="s">
        <v>143</v>
      </c>
      <c r="EB239">
        <v>12.5</v>
      </c>
      <c r="EE239" t="s">
        <v>143</v>
      </c>
      <c r="EF239">
        <v>17.59</v>
      </c>
      <c r="EG239">
        <v>12</v>
      </c>
      <c r="EI239">
        <v>14.34</v>
      </c>
      <c r="EJ239">
        <v>43.27</v>
      </c>
      <c r="EK239">
        <v>14.68</v>
      </c>
      <c r="EN239">
        <v>12.35</v>
      </c>
      <c r="EO239">
        <v>24.61</v>
      </c>
      <c r="ER239">
        <v>21.55</v>
      </c>
      <c r="ET239">
        <v>11.7</v>
      </c>
      <c r="EV239">
        <v>8.5299999999999994</v>
      </c>
      <c r="EX239">
        <v>10.48</v>
      </c>
      <c r="FB239">
        <v>20.05</v>
      </c>
      <c r="FC239">
        <v>27.36</v>
      </c>
      <c r="FE239">
        <v>10.65</v>
      </c>
      <c r="FN239">
        <v>12.5</v>
      </c>
      <c r="FO239">
        <v>22.77</v>
      </c>
      <c r="FR239">
        <v>16.260000000000002</v>
      </c>
      <c r="FS239">
        <v>15.82</v>
      </c>
      <c r="FY239">
        <v>11.02</v>
      </c>
      <c r="GC239">
        <v>41.24</v>
      </c>
      <c r="GE239">
        <v>32.47</v>
      </c>
      <c r="GG239">
        <v>18.09</v>
      </c>
      <c r="GJ239">
        <v>16.45</v>
      </c>
      <c r="GO239">
        <v>21.72</v>
      </c>
      <c r="GP239">
        <v>18.82</v>
      </c>
      <c r="GR239">
        <v>12.4</v>
      </c>
      <c r="GT239">
        <v>27.55</v>
      </c>
      <c r="HA239">
        <v>19.510000000000002</v>
      </c>
      <c r="HE239">
        <v>15.88</v>
      </c>
      <c r="HG239">
        <v>20.21</v>
      </c>
      <c r="HL239">
        <v>12.74</v>
      </c>
      <c r="HN239">
        <v>9.15</v>
      </c>
      <c r="HP239">
        <v>105.26</v>
      </c>
      <c r="HQ239">
        <v>16.16</v>
      </c>
      <c r="HS239">
        <v>17.2</v>
      </c>
      <c r="HT239">
        <v>11.98</v>
      </c>
      <c r="HU239" t="s">
        <v>143</v>
      </c>
      <c r="HW239">
        <v>15.11</v>
      </c>
      <c r="HX239">
        <v>30.48</v>
      </c>
      <c r="IA239">
        <v>24.5</v>
      </c>
      <c r="IB239">
        <v>22.68</v>
      </c>
      <c r="IC239">
        <v>10.07</v>
      </c>
      <c r="ID239">
        <v>21.54</v>
      </c>
      <c r="IF239">
        <v>16.97</v>
      </c>
      <c r="IH239">
        <v>7.38</v>
      </c>
      <c r="II239">
        <v>10.93</v>
      </c>
      <c r="IJ239">
        <v>10.050000000000001</v>
      </c>
      <c r="IL239">
        <v>16.28</v>
      </c>
      <c r="IM239">
        <v>7.47</v>
      </c>
      <c r="IN239">
        <v>13.11</v>
      </c>
      <c r="IO239">
        <v>9.52</v>
      </c>
      <c r="IU239">
        <v>18.8</v>
      </c>
      <c r="IW239">
        <v>12.48</v>
      </c>
      <c r="IX239">
        <v>14.4</v>
      </c>
      <c r="IY239">
        <v>13.48</v>
      </c>
      <c r="JB239">
        <v>15.93</v>
      </c>
      <c r="JC239">
        <v>17.350000000000001</v>
      </c>
      <c r="JD239">
        <v>31.36</v>
      </c>
      <c r="JE239">
        <v>7.91</v>
      </c>
      <c r="JM239">
        <v>22.19</v>
      </c>
      <c r="JN239" t="s">
        <v>143</v>
      </c>
      <c r="JO239">
        <v>20.13</v>
      </c>
      <c r="JP239">
        <v>27.08</v>
      </c>
      <c r="JQ239">
        <v>21.27</v>
      </c>
      <c r="JW239">
        <v>18.95</v>
      </c>
      <c r="JX239">
        <v>13.31</v>
      </c>
      <c r="JY239" t="s">
        <v>143</v>
      </c>
      <c r="KB239">
        <v>24.25</v>
      </c>
      <c r="KH239">
        <v>24.29</v>
      </c>
      <c r="KM239" t="s">
        <v>143</v>
      </c>
      <c r="KR239">
        <v>18.82</v>
      </c>
      <c r="KS239">
        <v>51.38</v>
      </c>
      <c r="KV239">
        <v>27.11</v>
      </c>
      <c r="LH239">
        <v>12.12</v>
      </c>
      <c r="LM239">
        <v>20.7</v>
      </c>
      <c r="LN239">
        <v>15.28</v>
      </c>
      <c r="LR239">
        <v>23.37</v>
      </c>
      <c r="LY239">
        <v>15.49</v>
      </c>
      <c r="MC239">
        <v>11.86</v>
      </c>
      <c r="MG239">
        <v>30.3</v>
      </c>
      <c r="MH239">
        <v>25.66</v>
      </c>
      <c r="MJ239">
        <v>12.44</v>
      </c>
      <c r="MT239">
        <v>8.4</v>
      </c>
      <c r="MY239" t="s">
        <v>143</v>
      </c>
      <c r="NA239">
        <v>6.59</v>
      </c>
      <c r="ND239">
        <v>34.4</v>
      </c>
      <c r="NF239">
        <v>10.039999999999999</v>
      </c>
      <c r="NG239">
        <v>14.2</v>
      </c>
      <c r="NH239">
        <v>9.82</v>
      </c>
      <c r="NI239">
        <v>17.190000000000001</v>
      </c>
      <c r="NK239">
        <v>7.51</v>
      </c>
      <c r="NP239">
        <v>11.01</v>
      </c>
      <c r="NS239">
        <v>35.29</v>
      </c>
      <c r="NU239">
        <v>36.29</v>
      </c>
      <c r="NV239">
        <v>8.18</v>
      </c>
      <c r="NY239">
        <v>22.17</v>
      </c>
      <c r="OB239">
        <v>44.35</v>
      </c>
      <c r="OE239">
        <v>9.66</v>
      </c>
      <c r="OF239">
        <v>153.33000000000001</v>
      </c>
      <c r="OI239">
        <v>23.23</v>
      </c>
      <c r="OK239">
        <v>15.23</v>
      </c>
      <c r="OL239">
        <v>20.54</v>
      </c>
      <c r="OM239">
        <v>8.44</v>
      </c>
      <c r="OO239">
        <v>17.77</v>
      </c>
      <c r="OR239">
        <v>7.22</v>
      </c>
      <c r="OS239">
        <v>9.5</v>
      </c>
      <c r="OT239">
        <v>11.23</v>
      </c>
      <c r="OU239">
        <v>13.48</v>
      </c>
      <c r="OW239">
        <v>10.34</v>
      </c>
      <c r="OX239">
        <v>18.29</v>
      </c>
      <c r="OZ239" t="s">
        <v>143</v>
      </c>
      <c r="PB239">
        <v>13.42</v>
      </c>
      <c r="PE239">
        <v>11.28</v>
      </c>
      <c r="PH239">
        <v>7.14</v>
      </c>
      <c r="PM239">
        <v>22.25</v>
      </c>
      <c r="PN239">
        <v>8.32</v>
      </c>
      <c r="PR239">
        <v>9.93</v>
      </c>
      <c r="PZ239">
        <v>14.39</v>
      </c>
      <c r="QA239">
        <v>8.81</v>
      </c>
      <c r="QC239">
        <v>8.68</v>
      </c>
      <c r="QD239" t="s">
        <v>143</v>
      </c>
      <c r="QF239">
        <v>7.58</v>
      </c>
      <c r="QH239">
        <v>7.09</v>
      </c>
      <c r="QI239">
        <v>16.899999999999999</v>
      </c>
      <c r="QL239">
        <v>8</v>
      </c>
      <c r="QO239">
        <v>12.61</v>
      </c>
      <c r="QV239">
        <v>39.25</v>
      </c>
      <c r="QX239">
        <v>12.44</v>
      </c>
      <c r="QY239">
        <v>10.17</v>
      </c>
      <c r="RA239">
        <v>30.83</v>
      </c>
      <c r="RC239">
        <v>10.210000000000001</v>
      </c>
      <c r="RE239">
        <v>30.43</v>
      </c>
      <c r="RJ239">
        <v>13.14</v>
      </c>
      <c r="RL239">
        <v>7.45</v>
      </c>
      <c r="RM239">
        <v>12.37</v>
      </c>
      <c r="RO239" t="s">
        <v>143</v>
      </c>
      <c r="RP239">
        <v>9.36</v>
      </c>
      <c r="RS239">
        <v>7.95</v>
      </c>
      <c r="SB239">
        <v>13.14</v>
      </c>
      <c r="SG239">
        <v>10.73</v>
      </c>
      <c r="SH239">
        <v>12.96</v>
      </c>
      <c r="SI239">
        <v>9.74</v>
      </c>
      <c r="SM239">
        <v>14.23</v>
      </c>
      <c r="SN239">
        <v>12.21</v>
      </c>
      <c r="SQ239">
        <v>63.5</v>
      </c>
      <c r="SR239">
        <v>8.1199999999999992</v>
      </c>
      <c r="ST239">
        <v>9.09</v>
      </c>
      <c r="SU239">
        <v>36.25</v>
      </c>
      <c r="SV239">
        <v>11.04</v>
      </c>
      <c r="SX239">
        <v>19.3</v>
      </c>
      <c r="SZ239">
        <v>9.4700000000000006</v>
      </c>
      <c r="TB239">
        <v>12.79</v>
      </c>
      <c r="TI239" t="s">
        <v>143</v>
      </c>
      <c r="TJ239">
        <v>9.65</v>
      </c>
      <c r="TM239">
        <v>13.51</v>
      </c>
      <c r="TO239">
        <v>26.4</v>
      </c>
      <c r="TV239">
        <v>26.61</v>
      </c>
      <c r="TZ239" t="s">
        <v>143</v>
      </c>
      <c r="UB239">
        <v>9.3699999999999992</v>
      </c>
      <c r="UD239">
        <v>20.94</v>
      </c>
      <c r="UG239">
        <v>44.94</v>
      </c>
      <c r="UH239">
        <v>18.809999999999999</v>
      </c>
      <c r="UL239">
        <v>16.2</v>
      </c>
      <c r="UN239">
        <v>15.5</v>
      </c>
      <c r="UP239">
        <v>13.67</v>
      </c>
      <c r="UR239">
        <v>12.92</v>
      </c>
      <c r="UV239" t="s">
        <v>143</v>
      </c>
      <c r="UX239">
        <v>17.239999999999998</v>
      </c>
      <c r="VI239">
        <v>36.07</v>
      </c>
      <c r="VJ239">
        <v>35.869999999999997</v>
      </c>
      <c r="VL239">
        <v>12.99</v>
      </c>
      <c r="VM239">
        <v>25.62</v>
      </c>
      <c r="VT239">
        <v>11.48</v>
      </c>
      <c r="VV239">
        <v>14.44</v>
      </c>
      <c r="VX239">
        <v>15.67</v>
      </c>
      <c r="WA239">
        <v>32.65</v>
      </c>
    </row>
    <row r="240" spans="1:599" x14ac:dyDescent="0.25">
      <c r="A240" s="87">
        <v>42699</v>
      </c>
      <c r="D240">
        <v>13.35</v>
      </c>
      <c r="I240">
        <v>13.91</v>
      </c>
      <c r="K240">
        <v>9.2200000000000006</v>
      </c>
      <c r="M240">
        <v>8.8699999999999992</v>
      </c>
      <c r="R240">
        <v>10.039999999999999</v>
      </c>
      <c r="W240">
        <v>18.89</v>
      </c>
      <c r="AA240">
        <v>10.18</v>
      </c>
      <c r="AC240">
        <v>8.07</v>
      </c>
      <c r="AE240">
        <v>8.4499999999999993</v>
      </c>
      <c r="AF240">
        <v>23.08</v>
      </c>
      <c r="AG240">
        <v>6.34</v>
      </c>
      <c r="AH240">
        <v>14.48</v>
      </c>
      <c r="AN240" t="s">
        <v>143</v>
      </c>
      <c r="AP240">
        <v>12.68</v>
      </c>
      <c r="AT240">
        <v>8.99</v>
      </c>
      <c r="AU240">
        <v>7.78</v>
      </c>
      <c r="BA240">
        <v>16.59</v>
      </c>
      <c r="BD240">
        <v>20.96</v>
      </c>
      <c r="BF240">
        <v>11.52</v>
      </c>
      <c r="BG240">
        <v>8.41</v>
      </c>
      <c r="BH240">
        <v>38.840000000000003</v>
      </c>
      <c r="BI240">
        <v>8.43</v>
      </c>
      <c r="BJ240">
        <v>13.81</v>
      </c>
      <c r="BL240">
        <v>35.82</v>
      </c>
      <c r="BM240">
        <v>44.5</v>
      </c>
      <c r="BN240">
        <v>19.62</v>
      </c>
      <c r="BO240">
        <v>32.130000000000003</v>
      </c>
      <c r="BS240">
        <v>35.909999999999997</v>
      </c>
      <c r="BT240">
        <v>17.04</v>
      </c>
      <c r="BU240">
        <v>29.39</v>
      </c>
      <c r="BV240">
        <v>8.94</v>
      </c>
      <c r="BW240">
        <v>13.79</v>
      </c>
      <c r="CA240">
        <v>17.72</v>
      </c>
      <c r="CB240">
        <v>59.63</v>
      </c>
      <c r="CD240" t="s">
        <v>143</v>
      </c>
      <c r="CE240">
        <v>10.84</v>
      </c>
      <c r="CG240">
        <v>18.89</v>
      </c>
      <c r="CK240">
        <v>43.71</v>
      </c>
      <c r="CL240">
        <v>14.18</v>
      </c>
      <c r="CN240">
        <v>19.05</v>
      </c>
      <c r="CO240">
        <v>41.06</v>
      </c>
      <c r="CP240" t="s">
        <v>143</v>
      </c>
      <c r="CR240">
        <v>8.9499999999999993</v>
      </c>
      <c r="CS240">
        <v>22.88</v>
      </c>
      <c r="CT240">
        <v>7.06</v>
      </c>
      <c r="CX240">
        <v>39.51</v>
      </c>
      <c r="DA240">
        <v>16.559999999999999</v>
      </c>
      <c r="DC240">
        <v>31.27</v>
      </c>
      <c r="DD240">
        <v>46.13</v>
      </c>
      <c r="DI240">
        <v>21.97</v>
      </c>
      <c r="DJ240">
        <v>30.17</v>
      </c>
      <c r="DL240">
        <v>27.65</v>
      </c>
      <c r="DM240">
        <v>14.67</v>
      </c>
      <c r="DQ240">
        <v>23.5</v>
      </c>
      <c r="DS240">
        <v>15.22</v>
      </c>
      <c r="DU240">
        <v>15.99</v>
      </c>
      <c r="DW240" t="s">
        <v>143</v>
      </c>
      <c r="EB240">
        <v>12.5</v>
      </c>
      <c r="EE240" t="s">
        <v>143</v>
      </c>
      <c r="EF240">
        <v>17.59</v>
      </c>
      <c r="EG240">
        <v>12</v>
      </c>
      <c r="EI240">
        <v>14.34</v>
      </c>
      <c r="EJ240">
        <v>43.27</v>
      </c>
      <c r="EK240">
        <v>14.68</v>
      </c>
      <c r="EN240">
        <v>12.35</v>
      </c>
      <c r="EO240">
        <v>24.61</v>
      </c>
      <c r="ER240">
        <v>21.55</v>
      </c>
      <c r="ET240">
        <v>11.7</v>
      </c>
      <c r="EV240">
        <v>8.5299999999999994</v>
      </c>
      <c r="EX240">
        <v>10.48</v>
      </c>
      <c r="FB240">
        <v>20.05</v>
      </c>
      <c r="FC240">
        <v>27.36</v>
      </c>
      <c r="FE240">
        <v>10.65</v>
      </c>
      <c r="FN240">
        <v>12.5</v>
      </c>
      <c r="FO240">
        <v>22.77</v>
      </c>
      <c r="FR240">
        <v>16.260000000000002</v>
      </c>
      <c r="FS240">
        <v>15.82</v>
      </c>
      <c r="FY240">
        <v>11.02</v>
      </c>
      <c r="GC240">
        <v>41.24</v>
      </c>
      <c r="GE240">
        <v>32.47</v>
      </c>
      <c r="GG240">
        <v>18.09</v>
      </c>
      <c r="GJ240">
        <v>16.45</v>
      </c>
      <c r="GO240">
        <v>21.72</v>
      </c>
      <c r="GP240">
        <v>18.82</v>
      </c>
      <c r="GR240">
        <v>12.4</v>
      </c>
      <c r="GT240">
        <v>27.55</v>
      </c>
      <c r="HA240">
        <v>19.510000000000002</v>
      </c>
      <c r="HE240">
        <v>15.88</v>
      </c>
      <c r="HG240">
        <v>20.21</v>
      </c>
      <c r="HL240">
        <v>12.74</v>
      </c>
      <c r="HN240">
        <v>9.15</v>
      </c>
      <c r="HP240">
        <v>105.26</v>
      </c>
      <c r="HQ240">
        <v>16.16</v>
      </c>
      <c r="HS240">
        <v>17.2</v>
      </c>
      <c r="HT240">
        <v>11.98</v>
      </c>
      <c r="HU240" t="s">
        <v>143</v>
      </c>
      <c r="HW240">
        <v>15.11</v>
      </c>
      <c r="HX240">
        <v>30.48</v>
      </c>
      <c r="IA240">
        <v>24.5</v>
      </c>
      <c r="IB240">
        <v>22.68</v>
      </c>
      <c r="IC240">
        <v>10.07</v>
      </c>
      <c r="ID240">
        <v>21.54</v>
      </c>
      <c r="IF240">
        <v>16.97</v>
      </c>
      <c r="IH240">
        <v>7.38</v>
      </c>
      <c r="II240">
        <v>10.93</v>
      </c>
      <c r="IJ240">
        <v>10.050000000000001</v>
      </c>
      <c r="IL240">
        <v>16.28</v>
      </c>
      <c r="IM240">
        <v>7.47</v>
      </c>
      <c r="IN240">
        <v>13.11</v>
      </c>
      <c r="IO240">
        <v>9.52</v>
      </c>
      <c r="IU240">
        <v>18.8</v>
      </c>
      <c r="IW240">
        <v>12.48</v>
      </c>
      <c r="IX240">
        <v>14.4</v>
      </c>
      <c r="IY240">
        <v>13.48</v>
      </c>
      <c r="JB240">
        <v>15.93</v>
      </c>
      <c r="JC240">
        <v>17.350000000000001</v>
      </c>
      <c r="JD240">
        <v>31.36</v>
      </c>
      <c r="JE240">
        <v>7.91</v>
      </c>
      <c r="JM240">
        <v>22.19</v>
      </c>
      <c r="JN240" t="s">
        <v>143</v>
      </c>
      <c r="JO240">
        <v>20.13</v>
      </c>
      <c r="JP240">
        <v>27.08</v>
      </c>
      <c r="JQ240">
        <v>21.27</v>
      </c>
      <c r="JW240">
        <v>18.95</v>
      </c>
      <c r="JX240">
        <v>13.31</v>
      </c>
      <c r="JY240" t="s">
        <v>143</v>
      </c>
      <c r="KB240">
        <v>24.25</v>
      </c>
      <c r="KH240">
        <v>24.29</v>
      </c>
      <c r="KM240" t="s">
        <v>143</v>
      </c>
      <c r="KR240">
        <v>18.82</v>
      </c>
      <c r="KS240">
        <v>51.38</v>
      </c>
      <c r="KV240">
        <v>27.11</v>
      </c>
      <c r="LH240">
        <v>12.12</v>
      </c>
      <c r="LM240">
        <v>20.7</v>
      </c>
      <c r="LN240">
        <v>15.28</v>
      </c>
      <c r="LR240">
        <v>23.37</v>
      </c>
      <c r="LY240">
        <v>15.49</v>
      </c>
      <c r="MC240">
        <v>11.86</v>
      </c>
      <c r="MG240">
        <v>30.3</v>
      </c>
      <c r="MH240">
        <v>25.66</v>
      </c>
      <c r="MJ240">
        <v>12.44</v>
      </c>
      <c r="MT240">
        <v>8.4</v>
      </c>
      <c r="MY240" t="s">
        <v>143</v>
      </c>
      <c r="NA240">
        <v>6.59</v>
      </c>
      <c r="ND240">
        <v>34.4</v>
      </c>
      <c r="NF240">
        <v>10.039999999999999</v>
      </c>
      <c r="NG240">
        <v>14.2</v>
      </c>
      <c r="NH240">
        <v>9.82</v>
      </c>
      <c r="NI240">
        <v>17.190000000000001</v>
      </c>
      <c r="NK240">
        <v>7.51</v>
      </c>
      <c r="NP240">
        <v>11.01</v>
      </c>
      <c r="NS240">
        <v>35.29</v>
      </c>
      <c r="NU240">
        <v>36.29</v>
      </c>
      <c r="NV240">
        <v>8.18</v>
      </c>
      <c r="NY240">
        <v>22.17</v>
      </c>
      <c r="OB240">
        <v>44.35</v>
      </c>
      <c r="OE240">
        <v>9.66</v>
      </c>
      <c r="OF240">
        <v>153.33000000000001</v>
      </c>
      <c r="OI240">
        <v>23.23</v>
      </c>
      <c r="OK240">
        <v>15.23</v>
      </c>
      <c r="OL240">
        <v>20.54</v>
      </c>
      <c r="OM240">
        <v>8.44</v>
      </c>
      <c r="OO240">
        <v>17.77</v>
      </c>
      <c r="OR240">
        <v>7.22</v>
      </c>
      <c r="OS240">
        <v>9.5</v>
      </c>
      <c r="OT240">
        <v>11.23</v>
      </c>
      <c r="OU240">
        <v>13.48</v>
      </c>
      <c r="OW240">
        <v>10.34</v>
      </c>
      <c r="OX240">
        <v>18.29</v>
      </c>
      <c r="OZ240" t="s">
        <v>143</v>
      </c>
      <c r="PB240">
        <v>13.42</v>
      </c>
      <c r="PE240">
        <v>11.28</v>
      </c>
      <c r="PH240">
        <v>7.14</v>
      </c>
      <c r="PM240">
        <v>22.25</v>
      </c>
      <c r="PN240">
        <v>8.32</v>
      </c>
      <c r="PR240">
        <v>9.93</v>
      </c>
      <c r="PZ240">
        <v>14.39</v>
      </c>
      <c r="QA240">
        <v>8.81</v>
      </c>
      <c r="QC240">
        <v>8.68</v>
      </c>
      <c r="QD240" t="s">
        <v>143</v>
      </c>
      <c r="QF240">
        <v>7.58</v>
      </c>
      <c r="QH240">
        <v>7.09</v>
      </c>
      <c r="QI240">
        <v>16.899999999999999</v>
      </c>
      <c r="QL240">
        <v>8</v>
      </c>
      <c r="QO240">
        <v>12.61</v>
      </c>
      <c r="QV240">
        <v>39.25</v>
      </c>
      <c r="QX240">
        <v>12.44</v>
      </c>
      <c r="QY240">
        <v>10.17</v>
      </c>
      <c r="RA240">
        <v>30.83</v>
      </c>
      <c r="RC240">
        <v>10.210000000000001</v>
      </c>
      <c r="RE240">
        <v>30.43</v>
      </c>
      <c r="RJ240">
        <v>13.14</v>
      </c>
      <c r="RL240">
        <v>7.45</v>
      </c>
      <c r="RM240">
        <v>12.37</v>
      </c>
      <c r="RO240" t="s">
        <v>143</v>
      </c>
      <c r="RP240">
        <v>9.36</v>
      </c>
      <c r="RS240">
        <v>7.95</v>
      </c>
      <c r="SB240">
        <v>13.14</v>
      </c>
      <c r="SG240">
        <v>10.73</v>
      </c>
      <c r="SH240">
        <v>12.96</v>
      </c>
      <c r="SI240">
        <v>9.74</v>
      </c>
      <c r="SM240">
        <v>14.23</v>
      </c>
      <c r="SN240">
        <v>12.21</v>
      </c>
      <c r="SQ240">
        <v>63.5</v>
      </c>
      <c r="SR240">
        <v>8.1199999999999992</v>
      </c>
      <c r="ST240">
        <v>9.09</v>
      </c>
      <c r="SU240">
        <v>36.25</v>
      </c>
      <c r="SV240">
        <v>11.04</v>
      </c>
      <c r="SX240">
        <v>19.3</v>
      </c>
      <c r="SZ240">
        <v>9.4700000000000006</v>
      </c>
      <c r="TB240">
        <v>12.79</v>
      </c>
      <c r="TI240" t="s">
        <v>143</v>
      </c>
      <c r="TJ240">
        <v>9.65</v>
      </c>
      <c r="TM240">
        <v>13.51</v>
      </c>
      <c r="TO240">
        <v>26.4</v>
      </c>
      <c r="TV240">
        <v>26.61</v>
      </c>
      <c r="TZ240" t="s">
        <v>143</v>
      </c>
      <c r="UB240">
        <v>9.3699999999999992</v>
      </c>
      <c r="UD240">
        <v>20.94</v>
      </c>
      <c r="UG240">
        <v>44.94</v>
      </c>
      <c r="UH240">
        <v>18.809999999999999</v>
      </c>
      <c r="UL240">
        <v>16.2</v>
      </c>
      <c r="UN240">
        <v>15.5</v>
      </c>
      <c r="UP240">
        <v>13.67</v>
      </c>
      <c r="UR240">
        <v>12.92</v>
      </c>
      <c r="UV240" t="s">
        <v>143</v>
      </c>
      <c r="UX240">
        <v>17.239999999999998</v>
      </c>
      <c r="VI240">
        <v>36.07</v>
      </c>
      <c r="VJ240">
        <v>35.869999999999997</v>
      </c>
      <c r="VL240">
        <v>12.99</v>
      </c>
      <c r="VM240">
        <v>25.62</v>
      </c>
      <c r="VT240">
        <v>11.48</v>
      </c>
      <c r="VV240">
        <v>14.44</v>
      </c>
      <c r="VX240">
        <v>15.67</v>
      </c>
      <c r="WA240">
        <v>32.65</v>
      </c>
    </row>
    <row r="241" spans="1:599" x14ac:dyDescent="0.25">
      <c r="A241" s="87">
        <v>42702</v>
      </c>
      <c r="D241">
        <v>13.35</v>
      </c>
      <c r="I241">
        <v>13.91</v>
      </c>
      <c r="K241">
        <v>9.2200000000000006</v>
      </c>
      <c r="M241">
        <v>8.8699999999999992</v>
      </c>
      <c r="R241">
        <v>10.039999999999999</v>
      </c>
      <c r="W241">
        <v>18.89</v>
      </c>
      <c r="AA241">
        <v>10.18</v>
      </c>
      <c r="AC241">
        <v>8.07</v>
      </c>
      <c r="AE241">
        <v>8.4499999999999993</v>
      </c>
      <c r="AF241">
        <v>23.08</v>
      </c>
      <c r="AG241">
        <v>6.34</v>
      </c>
      <c r="AH241">
        <v>14.48</v>
      </c>
      <c r="AN241" t="s">
        <v>143</v>
      </c>
      <c r="AP241">
        <v>12.68</v>
      </c>
      <c r="AT241">
        <v>8.99</v>
      </c>
      <c r="AU241">
        <v>7.78</v>
      </c>
      <c r="BA241">
        <v>16.59</v>
      </c>
      <c r="BD241">
        <v>20.96</v>
      </c>
      <c r="BF241">
        <v>11.52</v>
      </c>
      <c r="BG241">
        <v>8.41</v>
      </c>
      <c r="BH241">
        <v>38.840000000000003</v>
      </c>
      <c r="BI241">
        <v>8.43</v>
      </c>
      <c r="BJ241">
        <v>13.81</v>
      </c>
      <c r="BL241">
        <v>35.82</v>
      </c>
      <c r="BM241">
        <v>44.5</v>
      </c>
      <c r="BN241">
        <v>19.62</v>
      </c>
      <c r="BO241">
        <v>32.130000000000003</v>
      </c>
      <c r="BS241">
        <v>35.909999999999997</v>
      </c>
      <c r="BT241">
        <v>17.04</v>
      </c>
      <c r="BU241">
        <v>29.39</v>
      </c>
      <c r="BV241">
        <v>8.94</v>
      </c>
      <c r="BW241">
        <v>13.79</v>
      </c>
      <c r="CA241">
        <v>17.72</v>
      </c>
      <c r="CB241">
        <v>59.63</v>
      </c>
      <c r="CD241" t="s">
        <v>143</v>
      </c>
      <c r="CE241">
        <v>10.84</v>
      </c>
      <c r="CG241">
        <v>18.89</v>
      </c>
      <c r="CK241">
        <v>43.71</v>
      </c>
      <c r="CL241">
        <v>14.18</v>
      </c>
      <c r="CN241">
        <v>19.05</v>
      </c>
      <c r="CO241">
        <v>41.06</v>
      </c>
      <c r="CP241" t="s">
        <v>143</v>
      </c>
      <c r="CR241">
        <v>8.9499999999999993</v>
      </c>
      <c r="CS241">
        <v>22.88</v>
      </c>
      <c r="CT241">
        <v>7.06</v>
      </c>
      <c r="CX241">
        <v>39.51</v>
      </c>
      <c r="DA241">
        <v>16.559999999999999</v>
      </c>
      <c r="DC241">
        <v>31.27</v>
      </c>
      <c r="DD241">
        <v>46.13</v>
      </c>
      <c r="DI241">
        <v>21.97</v>
      </c>
      <c r="DJ241">
        <v>30.17</v>
      </c>
      <c r="DL241">
        <v>27.65</v>
      </c>
      <c r="DM241">
        <v>14.67</v>
      </c>
      <c r="DQ241">
        <v>23.5</v>
      </c>
      <c r="DS241">
        <v>15.22</v>
      </c>
      <c r="DU241">
        <v>15.99</v>
      </c>
      <c r="DW241" t="s">
        <v>143</v>
      </c>
      <c r="EB241">
        <v>12.5</v>
      </c>
      <c r="EE241" t="s">
        <v>143</v>
      </c>
      <c r="EF241">
        <v>17.59</v>
      </c>
      <c r="EG241">
        <v>12</v>
      </c>
      <c r="EI241">
        <v>14.34</v>
      </c>
      <c r="EJ241">
        <v>43.27</v>
      </c>
      <c r="EK241">
        <v>14.68</v>
      </c>
      <c r="EN241">
        <v>12.35</v>
      </c>
      <c r="EO241">
        <v>24.61</v>
      </c>
      <c r="ER241">
        <v>21.55</v>
      </c>
      <c r="ET241">
        <v>11.7</v>
      </c>
      <c r="EV241">
        <v>8.5299999999999994</v>
      </c>
      <c r="EX241">
        <v>10.48</v>
      </c>
      <c r="FB241">
        <v>20.05</v>
      </c>
      <c r="FC241">
        <v>27.36</v>
      </c>
      <c r="FE241">
        <v>10.65</v>
      </c>
      <c r="FN241">
        <v>12.5</v>
      </c>
      <c r="FO241">
        <v>22.77</v>
      </c>
      <c r="FR241">
        <v>16.260000000000002</v>
      </c>
      <c r="FS241">
        <v>15.82</v>
      </c>
      <c r="FY241">
        <v>11.02</v>
      </c>
      <c r="GC241">
        <v>41.24</v>
      </c>
      <c r="GE241">
        <v>32.47</v>
      </c>
      <c r="GG241">
        <v>18.09</v>
      </c>
      <c r="GJ241">
        <v>16.45</v>
      </c>
      <c r="GO241">
        <v>21.72</v>
      </c>
      <c r="GP241">
        <v>18.82</v>
      </c>
      <c r="GR241">
        <v>12.4</v>
      </c>
      <c r="GT241">
        <v>27.55</v>
      </c>
      <c r="HA241">
        <v>19.510000000000002</v>
      </c>
      <c r="HE241">
        <v>15.88</v>
      </c>
      <c r="HG241">
        <v>20.21</v>
      </c>
      <c r="HL241">
        <v>12.74</v>
      </c>
      <c r="HN241">
        <v>9.15</v>
      </c>
      <c r="HP241">
        <v>105.26</v>
      </c>
      <c r="HQ241">
        <v>16.16</v>
      </c>
      <c r="HS241">
        <v>17.2</v>
      </c>
      <c r="HT241">
        <v>11.98</v>
      </c>
      <c r="HU241" t="s">
        <v>143</v>
      </c>
      <c r="HW241">
        <v>15.11</v>
      </c>
      <c r="HX241">
        <v>30.48</v>
      </c>
      <c r="IA241">
        <v>24.5</v>
      </c>
      <c r="IB241">
        <v>22.68</v>
      </c>
      <c r="IC241">
        <v>10.07</v>
      </c>
      <c r="ID241">
        <v>21.54</v>
      </c>
      <c r="IF241">
        <v>16.97</v>
      </c>
      <c r="IH241">
        <v>7.38</v>
      </c>
      <c r="II241">
        <v>10.93</v>
      </c>
      <c r="IJ241">
        <v>10.050000000000001</v>
      </c>
      <c r="IL241">
        <v>16.28</v>
      </c>
      <c r="IM241">
        <v>7.47</v>
      </c>
      <c r="IN241">
        <v>13.11</v>
      </c>
      <c r="IO241">
        <v>9.52</v>
      </c>
      <c r="IU241">
        <v>18.8</v>
      </c>
      <c r="IW241">
        <v>12.48</v>
      </c>
      <c r="IX241">
        <v>14.4</v>
      </c>
      <c r="IY241">
        <v>13.48</v>
      </c>
      <c r="JB241">
        <v>15.93</v>
      </c>
      <c r="JC241">
        <v>17.350000000000001</v>
      </c>
      <c r="JD241">
        <v>31.36</v>
      </c>
      <c r="JE241">
        <v>7.91</v>
      </c>
      <c r="JM241">
        <v>22.19</v>
      </c>
      <c r="JN241" t="s">
        <v>143</v>
      </c>
      <c r="JO241">
        <v>20.13</v>
      </c>
      <c r="JP241">
        <v>27.08</v>
      </c>
      <c r="JQ241">
        <v>21.27</v>
      </c>
      <c r="JW241">
        <v>18.95</v>
      </c>
      <c r="JX241">
        <v>13.31</v>
      </c>
      <c r="JY241" t="s">
        <v>143</v>
      </c>
      <c r="KB241">
        <v>24.25</v>
      </c>
      <c r="KH241">
        <v>24.29</v>
      </c>
      <c r="KM241" t="s">
        <v>143</v>
      </c>
      <c r="KR241">
        <v>18.82</v>
      </c>
      <c r="KS241">
        <v>51.38</v>
      </c>
      <c r="KV241">
        <v>27.11</v>
      </c>
      <c r="LH241">
        <v>12.12</v>
      </c>
      <c r="LM241">
        <v>20.7</v>
      </c>
      <c r="LN241">
        <v>15.28</v>
      </c>
      <c r="LR241">
        <v>23.37</v>
      </c>
      <c r="LY241">
        <v>15.49</v>
      </c>
      <c r="MC241">
        <v>11.86</v>
      </c>
      <c r="MG241">
        <v>30.3</v>
      </c>
      <c r="MH241">
        <v>25.66</v>
      </c>
      <c r="MJ241">
        <v>12.44</v>
      </c>
      <c r="MT241">
        <v>8.4</v>
      </c>
      <c r="MY241" t="s">
        <v>143</v>
      </c>
      <c r="NA241">
        <v>6.59</v>
      </c>
      <c r="ND241">
        <v>34.4</v>
      </c>
      <c r="NF241">
        <v>10.039999999999999</v>
      </c>
      <c r="NG241">
        <v>14.2</v>
      </c>
      <c r="NH241">
        <v>9.82</v>
      </c>
      <c r="NI241">
        <v>17.190000000000001</v>
      </c>
      <c r="NK241">
        <v>7.51</v>
      </c>
      <c r="NP241">
        <v>11.01</v>
      </c>
      <c r="NS241">
        <v>35.29</v>
      </c>
      <c r="NU241">
        <v>36.29</v>
      </c>
      <c r="NV241">
        <v>8.18</v>
      </c>
      <c r="NY241">
        <v>22.17</v>
      </c>
      <c r="OB241">
        <v>44.35</v>
      </c>
      <c r="OE241">
        <v>9.66</v>
      </c>
      <c r="OF241">
        <v>153.33000000000001</v>
      </c>
      <c r="OI241">
        <v>23.23</v>
      </c>
      <c r="OK241">
        <v>15.23</v>
      </c>
      <c r="OL241">
        <v>20.54</v>
      </c>
      <c r="OM241">
        <v>8.44</v>
      </c>
      <c r="OO241">
        <v>17.77</v>
      </c>
      <c r="OR241">
        <v>7.22</v>
      </c>
      <c r="OS241">
        <v>9.5</v>
      </c>
      <c r="OT241">
        <v>11.23</v>
      </c>
      <c r="OU241">
        <v>13.48</v>
      </c>
      <c r="OW241">
        <v>10.34</v>
      </c>
      <c r="OX241">
        <v>18.29</v>
      </c>
      <c r="OZ241" t="s">
        <v>143</v>
      </c>
      <c r="PB241">
        <v>13.42</v>
      </c>
      <c r="PE241">
        <v>11.28</v>
      </c>
      <c r="PH241">
        <v>7.14</v>
      </c>
      <c r="PM241">
        <v>22.25</v>
      </c>
      <c r="PN241">
        <v>8.32</v>
      </c>
      <c r="PR241">
        <v>9.93</v>
      </c>
      <c r="PZ241">
        <v>14.39</v>
      </c>
      <c r="QA241">
        <v>8.81</v>
      </c>
      <c r="QC241">
        <v>8.68</v>
      </c>
      <c r="QD241" t="s">
        <v>143</v>
      </c>
      <c r="QF241">
        <v>7.58</v>
      </c>
      <c r="QH241">
        <v>7.09</v>
      </c>
      <c r="QI241">
        <v>16.899999999999999</v>
      </c>
      <c r="QL241">
        <v>8</v>
      </c>
      <c r="QO241">
        <v>12.61</v>
      </c>
      <c r="QV241">
        <v>39.25</v>
      </c>
      <c r="QX241">
        <v>12.44</v>
      </c>
      <c r="QY241">
        <v>10.17</v>
      </c>
      <c r="RA241">
        <v>30.83</v>
      </c>
      <c r="RC241">
        <v>10.210000000000001</v>
      </c>
      <c r="RE241">
        <v>30.43</v>
      </c>
      <c r="RJ241">
        <v>13.14</v>
      </c>
      <c r="RL241">
        <v>7.45</v>
      </c>
      <c r="RM241">
        <v>12.37</v>
      </c>
      <c r="RO241" t="s">
        <v>143</v>
      </c>
      <c r="RP241">
        <v>9.36</v>
      </c>
      <c r="RS241">
        <v>7.95</v>
      </c>
      <c r="SB241">
        <v>13.14</v>
      </c>
      <c r="SG241">
        <v>10.73</v>
      </c>
      <c r="SH241">
        <v>12.96</v>
      </c>
      <c r="SI241">
        <v>9.74</v>
      </c>
      <c r="SM241">
        <v>14.23</v>
      </c>
      <c r="SN241">
        <v>12.21</v>
      </c>
      <c r="SQ241">
        <v>63.5</v>
      </c>
      <c r="SR241">
        <v>8.1199999999999992</v>
      </c>
      <c r="ST241">
        <v>9.09</v>
      </c>
      <c r="SU241">
        <v>36.25</v>
      </c>
      <c r="SV241">
        <v>11.04</v>
      </c>
      <c r="SX241">
        <v>19.3</v>
      </c>
      <c r="SZ241">
        <v>9.4700000000000006</v>
      </c>
      <c r="TB241">
        <v>12.79</v>
      </c>
      <c r="TI241" t="s">
        <v>143</v>
      </c>
      <c r="TJ241">
        <v>9.65</v>
      </c>
      <c r="TM241">
        <v>13.51</v>
      </c>
      <c r="TO241">
        <v>26.4</v>
      </c>
      <c r="TV241">
        <v>26.61</v>
      </c>
      <c r="TZ241" t="s">
        <v>143</v>
      </c>
      <c r="UB241">
        <v>9.3699999999999992</v>
      </c>
      <c r="UD241">
        <v>20.94</v>
      </c>
      <c r="UG241">
        <v>44.94</v>
      </c>
      <c r="UH241">
        <v>18.809999999999999</v>
      </c>
      <c r="UL241">
        <v>16.2</v>
      </c>
      <c r="UN241">
        <v>15.5</v>
      </c>
      <c r="UP241">
        <v>13.67</v>
      </c>
      <c r="UR241">
        <v>12.92</v>
      </c>
      <c r="UV241" t="s">
        <v>143</v>
      </c>
      <c r="UX241">
        <v>17.239999999999998</v>
      </c>
      <c r="VI241">
        <v>36.07</v>
      </c>
      <c r="VJ241">
        <v>35.869999999999997</v>
      </c>
      <c r="VL241">
        <v>12.99</v>
      </c>
      <c r="VM241">
        <v>25.62</v>
      </c>
      <c r="VT241">
        <v>11.48</v>
      </c>
      <c r="VV241">
        <v>14.44</v>
      </c>
      <c r="VX241">
        <v>15.67</v>
      </c>
      <c r="WA241">
        <v>32.65</v>
      </c>
    </row>
    <row r="242" spans="1:599" x14ac:dyDescent="0.25">
      <c r="A242" s="87">
        <v>42703</v>
      </c>
      <c r="D242">
        <v>13.35</v>
      </c>
      <c r="I242">
        <v>13.91</v>
      </c>
      <c r="K242">
        <v>9.2200000000000006</v>
      </c>
      <c r="M242">
        <v>8.8699999999999992</v>
      </c>
      <c r="R242">
        <v>10.039999999999999</v>
      </c>
      <c r="W242">
        <v>18.89</v>
      </c>
      <c r="AA242">
        <v>10.18</v>
      </c>
      <c r="AC242">
        <v>8.07</v>
      </c>
      <c r="AE242">
        <v>8.4499999999999993</v>
      </c>
      <c r="AF242">
        <v>23.08</v>
      </c>
      <c r="AG242">
        <v>6.34</v>
      </c>
      <c r="AH242">
        <v>14.48</v>
      </c>
      <c r="AN242" t="s">
        <v>143</v>
      </c>
      <c r="AP242">
        <v>12.68</v>
      </c>
      <c r="AT242">
        <v>8.99</v>
      </c>
      <c r="AU242">
        <v>7.78</v>
      </c>
      <c r="BA242">
        <v>16.59</v>
      </c>
      <c r="BD242">
        <v>20.96</v>
      </c>
      <c r="BF242">
        <v>11.52</v>
      </c>
      <c r="BG242">
        <v>8.41</v>
      </c>
      <c r="BH242">
        <v>38.840000000000003</v>
      </c>
      <c r="BI242">
        <v>8.43</v>
      </c>
      <c r="BJ242">
        <v>13.81</v>
      </c>
      <c r="BL242">
        <v>35.82</v>
      </c>
      <c r="BM242">
        <v>44.5</v>
      </c>
      <c r="BN242">
        <v>19.62</v>
      </c>
      <c r="BO242">
        <v>32.130000000000003</v>
      </c>
      <c r="BS242">
        <v>35.909999999999997</v>
      </c>
      <c r="BT242">
        <v>17.04</v>
      </c>
      <c r="BU242">
        <v>29.39</v>
      </c>
      <c r="BV242">
        <v>8.94</v>
      </c>
      <c r="BW242">
        <v>13.79</v>
      </c>
      <c r="CA242">
        <v>17.72</v>
      </c>
      <c r="CB242">
        <v>59.63</v>
      </c>
      <c r="CD242" t="s">
        <v>143</v>
      </c>
      <c r="CE242">
        <v>10.84</v>
      </c>
      <c r="CG242">
        <v>18.89</v>
      </c>
      <c r="CK242">
        <v>43.71</v>
      </c>
      <c r="CL242">
        <v>14.18</v>
      </c>
      <c r="CN242">
        <v>19.05</v>
      </c>
      <c r="CO242">
        <v>41.06</v>
      </c>
      <c r="CP242" t="s">
        <v>143</v>
      </c>
      <c r="CR242">
        <v>8.9499999999999993</v>
      </c>
      <c r="CS242">
        <v>22.88</v>
      </c>
      <c r="CT242">
        <v>7.06</v>
      </c>
      <c r="CX242">
        <v>39.51</v>
      </c>
      <c r="DA242">
        <v>16.559999999999999</v>
      </c>
      <c r="DC242">
        <v>31.27</v>
      </c>
      <c r="DD242">
        <v>46.13</v>
      </c>
      <c r="DI242">
        <v>21.97</v>
      </c>
      <c r="DJ242">
        <v>30.17</v>
      </c>
      <c r="DL242">
        <v>27.65</v>
      </c>
      <c r="DM242">
        <v>14.67</v>
      </c>
      <c r="DQ242">
        <v>23.5</v>
      </c>
      <c r="DS242">
        <v>15.22</v>
      </c>
      <c r="DU242">
        <v>15.99</v>
      </c>
      <c r="DW242" t="s">
        <v>143</v>
      </c>
      <c r="EB242">
        <v>12.5</v>
      </c>
      <c r="EE242" t="s">
        <v>143</v>
      </c>
      <c r="EF242">
        <v>17.59</v>
      </c>
      <c r="EG242">
        <v>12</v>
      </c>
      <c r="EI242">
        <v>14.34</v>
      </c>
      <c r="EJ242">
        <v>43.27</v>
      </c>
      <c r="EK242">
        <v>14.68</v>
      </c>
      <c r="EN242">
        <v>12.35</v>
      </c>
      <c r="EO242">
        <v>24.61</v>
      </c>
      <c r="ER242">
        <v>21.55</v>
      </c>
      <c r="ET242">
        <v>11.7</v>
      </c>
      <c r="EV242">
        <v>8.5299999999999994</v>
      </c>
      <c r="EX242">
        <v>10.48</v>
      </c>
      <c r="FB242">
        <v>20.05</v>
      </c>
      <c r="FC242">
        <v>27.36</v>
      </c>
      <c r="FE242">
        <v>10.65</v>
      </c>
      <c r="FN242">
        <v>12.5</v>
      </c>
      <c r="FO242">
        <v>22.77</v>
      </c>
      <c r="FR242">
        <v>16.260000000000002</v>
      </c>
      <c r="FS242">
        <v>15.82</v>
      </c>
      <c r="FY242">
        <v>11.02</v>
      </c>
      <c r="GC242">
        <v>41.24</v>
      </c>
      <c r="GE242">
        <v>32.47</v>
      </c>
      <c r="GG242">
        <v>18.09</v>
      </c>
      <c r="GJ242">
        <v>16.45</v>
      </c>
      <c r="GO242">
        <v>21.72</v>
      </c>
      <c r="GP242">
        <v>18.82</v>
      </c>
      <c r="GR242">
        <v>12.4</v>
      </c>
      <c r="GT242">
        <v>27.55</v>
      </c>
      <c r="HA242">
        <v>19.510000000000002</v>
      </c>
      <c r="HE242">
        <v>15.88</v>
      </c>
      <c r="HG242">
        <v>20.21</v>
      </c>
      <c r="HL242">
        <v>12.74</v>
      </c>
      <c r="HN242">
        <v>9.15</v>
      </c>
      <c r="HP242">
        <v>105.26</v>
      </c>
      <c r="HQ242">
        <v>16.16</v>
      </c>
      <c r="HS242">
        <v>17.2</v>
      </c>
      <c r="HT242">
        <v>11.98</v>
      </c>
      <c r="HU242" t="s">
        <v>143</v>
      </c>
      <c r="HW242">
        <v>15.11</v>
      </c>
      <c r="HX242">
        <v>30.48</v>
      </c>
      <c r="IA242">
        <v>24.5</v>
      </c>
      <c r="IB242">
        <v>22.68</v>
      </c>
      <c r="IC242">
        <v>10.07</v>
      </c>
      <c r="ID242">
        <v>21.54</v>
      </c>
      <c r="IF242">
        <v>16.97</v>
      </c>
      <c r="IH242">
        <v>7.38</v>
      </c>
      <c r="II242">
        <v>10.93</v>
      </c>
      <c r="IJ242">
        <v>10.050000000000001</v>
      </c>
      <c r="IL242">
        <v>16.28</v>
      </c>
      <c r="IM242">
        <v>7.47</v>
      </c>
      <c r="IN242">
        <v>13.11</v>
      </c>
      <c r="IO242">
        <v>9.52</v>
      </c>
      <c r="IU242">
        <v>18.8</v>
      </c>
      <c r="IW242">
        <v>12.48</v>
      </c>
      <c r="IX242">
        <v>14.4</v>
      </c>
      <c r="IY242">
        <v>13.48</v>
      </c>
      <c r="JB242">
        <v>15.93</v>
      </c>
      <c r="JC242">
        <v>17.350000000000001</v>
      </c>
      <c r="JD242">
        <v>31.36</v>
      </c>
      <c r="JE242">
        <v>7.91</v>
      </c>
      <c r="JM242">
        <v>22.19</v>
      </c>
      <c r="JN242" t="s">
        <v>143</v>
      </c>
      <c r="JO242">
        <v>20.13</v>
      </c>
      <c r="JP242">
        <v>27.08</v>
      </c>
      <c r="JQ242">
        <v>21.27</v>
      </c>
      <c r="JW242">
        <v>18.95</v>
      </c>
      <c r="JX242">
        <v>13.31</v>
      </c>
      <c r="JY242" t="s">
        <v>143</v>
      </c>
      <c r="KB242">
        <v>24.25</v>
      </c>
      <c r="KH242">
        <v>24.29</v>
      </c>
      <c r="KM242" t="s">
        <v>143</v>
      </c>
      <c r="KR242">
        <v>18.82</v>
      </c>
      <c r="KS242">
        <v>51.38</v>
      </c>
      <c r="KV242">
        <v>27.11</v>
      </c>
      <c r="LH242">
        <v>12.12</v>
      </c>
      <c r="LM242">
        <v>20.7</v>
      </c>
      <c r="LN242">
        <v>15.28</v>
      </c>
      <c r="LR242">
        <v>23.37</v>
      </c>
      <c r="LY242">
        <v>15.49</v>
      </c>
      <c r="MC242">
        <v>11.86</v>
      </c>
      <c r="MG242">
        <v>30.3</v>
      </c>
      <c r="MH242">
        <v>25.66</v>
      </c>
      <c r="MJ242">
        <v>12.44</v>
      </c>
      <c r="MT242">
        <v>8.4</v>
      </c>
      <c r="MY242" t="s">
        <v>143</v>
      </c>
      <c r="NA242">
        <v>6.59</v>
      </c>
      <c r="ND242">
        <v>34.4</v>
      </c>
      <c r="NF242">
        <v>10.039999999999999</v>
      </c>
      <c r="NG242">
        <v>14.2</v>
      </c>
      <c r="NH242">
        <v>9.82</v>
      </c>
      <c r="NI242">
        <v>17.190000000000001</v>
      </c>
      <c r="NK242">
        <v>7.51</v>
      </c>
      <c r="NP242">
        <v>11.01</v>
      </c>
      <c r="NS242">
        <v>35.29</v>
      </c>
      <c r="NU242">
        <v>36.29</v>
      </c>
      <c r="NV242">
        <v>8.18</v>
      </c>
      <c r="NY242">
        <v>22.17</v>
      </c>
      <c r="OB242">
        <v>44.35</v>
      </c>
      <c r="OE242">
        <v>9.66</v>
      </c>
      <c r="OF242">
        <v>153.33000000000001</v>
      </c>
      <c r="OI242">
        <v>23.23</v>
      </c>
      <c r="OK242">
        <v>15.23</v>
      </c>
      <c r="OL242">
        <v>20.54</v>
      </c>
      <c r="OM242">
        <v>8.44</v>
      </c>
      <c r="OO242">
        <v>17.77</v>
      </c>
      <c r="OR242">
        <v>7.22</v>
      </c>
      <c r="OS242">
        <v>9.5</v>
      </c>
      <c r="OT242">
        <v>11.23</v>
      </c>
      <c r="OU242">
        <v>13.48</v>
      </c>
      <c r="OW242">
        <v>10.34</v>
      </c>
      <c r="OX242">
        <v>18.29</v>
      </c>
      <c r="OZ242" t="s">
        <v>143</v>
      </c>
      <c r="PB242">
        <v>13.42</v>
      </c>
      <c r="PE242">
        <v>11.28</v>
      </c>
      <c r="PH242">
        <v>7.14</v>
      </c>
      <c r="PM242">
        <v>22.25</v>
      </c>
      <c r="PN242">
        <v>8.32</v>
      </c>
      <c r="PR242">
        <v>9.93</v>
      </c>
      <c r="PZ242">
        <v>14.39</v>
      </c>
      <c r="QA242">
        <v>8.81</v>
      </c>
      <c r="QC242">
        <v>8.68</v>
      </c>
      <c r="QD242" t="s">
        <v>143</v>
      </c>
      <c r="QF242">
        <v>7.58</v>
      </c>
      <c r="QH242">
        <v>7.09</v>
      </c>
      <c r="QI242">
        <v>16.899999999999999</v>
      </c>
      <c r="QL242">
        <v>8</v>
      </c>
      <c r="QO242">
        <v>12.61</v>
      </c>
      <c r="QV242">
        <v>39.25</v>
      </c>
      <c r="QX242">
        <v>12.44</v>
      </c>
      <c r="QY242">
        <v>10.17</v>
      </c>
      <c r="RA242">
        <v>30.83</v>
      </c>
      <c r="RC242">
        <v>10.210000000000001</v>
      </c>
      <c r="RE242">
        <v>30.43</v>
      </c>
      <c r="RJ242">
        <v>13.14</v>
      </c>
      <c r="RL242">
        <v>7.45</v>
      </c>
      <c r="RM242">
        <v>12.37</v>
      </c>
      <c r="RO242" t="s">
        <v>143</v>
      </c>
      <c r="RP242">
        <v>9.36</v>
      </c>
      <c r="RS242">
        <v>7.95</v>
      </c>
      <c r="SB242">
        <v>13.14</v>
      </c>
      <c r="SG242">
        <v>10.73</v>
      </c>
      <c r="SH242">
        <v>12.96</v>
      </c>
      <c r="SI242">
        <v>9.74</v>
      </c>
      <c r="SM242">
        <v>14.23</v>
      </c>
      <c r="SN242">
        <v>12.21</v>
      </c>
      <c r="SQ242">
        <v>63.5</v>
      </c>
      <c r="SR242">
        <v>8.1199999999999992</v>
      </c>
      <c r="ST242">
        <v>9.09</v>
      </c>
      <c r="SU242">
        <v>36.25</v>
      </c>
      <c r="SV242">
        <v>11.04</v>
      </c>
      <c r="SX242">
        <v>19.3</v>
      </c>
      <c r="SZ242">
        <v>9.4700000000000006</v>
      </c>
      <c r="TB242">
        <v>12.79</v>
      </c>
      <c r="TI242" t="s">
        <v>143</v>
      </c>
      <c r="TJ242">
        <v>9.65</v>
      </c>
      <c r="TM242">
        <v>13.51</v>
      </c>
      <c r="TO242">
        <v>26.4</v>
      </c>
      <c r="TV242">
        <v>26.61</v>
      </c>
      <c r="TZ242" t="s">
        <v>143</v>
      </c>
      <c r="UB242">
        <v>9.3699999999999992</v>
      </c>
      <c r="UD242">
        <v>20.94</v>
      </c>
      <c r="UG242">
        <v>44.94</v>
      </c>
      <c r="UH242">
        <v>18.809999999999999</v>
      </c>
      <c r="UL242">
        <v>16.2</v>
      </c>
      <c r="UN242">
        <v>15.5</v>
      </c>
      <c r="UP242">
        <v>13.67</v>
      </c>
      <c r="UR242">
        <v>12.92</v>
      </c>
      <c r="UV242" t="s">
        <v>143</v>
      </c>
      <c r="UX242">
        <v>17.239999999999998</v>
      </c>
      <c r="VI242">
        <v>36.07</v>
      </c>
      <c r="VJ242">
        <v>35.869999999999997</v>
      </c>
      <c r="VL242">
        <v>12.99</v>
      </c>
      <c r="VM242">
        <v>25.62</v>
      </c>
      <c r="VT242">
        <v>11.48</v>
      </c>
      <c r="VV242">
        <v>14.44</v>
      </c>
      <c r="VX242">
        <v>15.67</v>
      </c>
      <c r="WA242">
        <v>32.65</v>
      </c>
    </row>
    <row r="243" spans="1:599" x14ac:dyDescent="0.25">
      <c r="A243" s="87">
        <v>42704</v>
      </c>
      <c r="D243">
        <v>13.35</v>
      </c>
      <c r="I243">
        <v>13.91</v>
      </c>
      <c r="K243">
        <v>9.2200000000000006</v>
      </c>
      <c r="M243">
        <v>8.8699999999999992</v>
      </c>
      <c r="R243">
        <v>10.039999999999999</v>
      </c>
      <c r="W243">
        <v>18.89</v>
      </c>
      <c r="AA243">
        <v>10.18</v>
      </c>
      <c r="AC243">
        <v>8.07</v>
      </c>
      <c r="AE243">
        <v>8.4499999999999993</v>
      </c>
      <c r="AF243">
        <v>23.08</v>
      </c>
      <c r="AG243">
        <v>6.34</v>
      </c>
      <c r="AH243">
        <v>14.48</v>
      </c>
      <c r="AN243" t="s">
        <v>143</v>
      </c>
      <c r="AP243">
        <v>12.68</v>
      </c>
      <c r="AT243">
        <v>8.99</v>
      </c>
      <c r="AU243">
        <v>7.78</v>
      </c>
      <c r="BA243">
        <v>16.59</v>
      </c>
      <c r="BD243">
        <v>20.96</v>
      </c>
      <c r="BF243">
        <v>11.52</v>
      </c>
      <c r="BG243">
        <v>8.41</v>
      </c>
      <c r="BH243">
        <v>38.840000000000003</v>
      </c>
      <c r="BI243">
        <v>8.43</v>
      </c>
      <c r="BJ243">
        <v>13.81</v>
      </c>
      <c r="BL243">
        <v>35.82</v>
      </c>
      <c r="BM243">
        <v>44.5</v>
      </c>
      <c r="BN243">
        <v>19.62</v>
      </c>
      <c r="BO243">
        <v>32.130000000000003</v>
      </c>
      <c r="BS243">
        <v>35.909999999999997</v>
      </c>
      <c r="BT243">
        <v>17.04</v>
      </c>
      <c r="BU243">
        <v>29.39</v>
      </c>
      <c r="BV243">
        <v>8.94</v>
      </c>
      <c r="BW243">
        <v>13.79</v>
      </c>
      <c r="CA243">
        <v>17.72</v>
      </c>
      <c r="CB243">
        <v>59.63</v>
      </c>
      <c r="CD243" t="s">
        <v>143</v>
      </c>
      <c r="CE243">
        <v>10.84</v>
      </c>
      <c r="CG243">
        <v>18.89</v>
      </c>
      <c r="CK243">
        <v>43.71</v>
      </c>
      <c r="CL243">
        <v>14.18</v>
      </c>
      <c r="CN243">
        <v>19.05</v>
      </c>
      <c r="CO243">
        <v>41.06</v>
      </c>
      <c r="CP243" t="s">
        <v>143</v>
      </c>
      <c r="CR243">
        <v>8.9499999999999993</v>
      </c>
      <c r="CS243">
        <v>22.88</v>
      </c>
      <c r="CT243">
        <v>7.06</v>
      </c>
      <c r="CX243">
        <v>39.51</v>
      </c>
      <c r="DA243">
        <v>16.559999999999999</v>
      </c>
      <c r="DC243">
        <v>31.27</v>
      </c>
      <c r="DD243">
        <v>46.13</v>
      </c>
      <c r="DI243">
        <v>21.97</v>
      </c>
      <c r="DJ243">
        <v>30.17</v>
      </c>
      <c r="DL243">
        <v>27.65</v>
      </c>
      <c r="DM243">
        <v>14.67</v>
      </c>
      <c r="DQ243">
        <v>23.5</v>
      </c>
      <c r="DS243">
        <v>15.22</v>
      </c>
      <c r="DU243">
        <v>15.99</v>
      </c>
      <c r="DW243" t="s">
        <v>143</v>
      </c>
      <c r="EB243">
        <v>12.5</v>
      </c>
      <c r="EE243" t="s">
        <v>143</v>
      </c>
      <c r="EF243">
        <v>17.59</v>
      </c>
      <c r="EG243">
        <v>12</v>
      </c>
      <c r="EI243">
        <v>14.34</v>
      </c>
      <c r="EJ243">
        <v>43.27</v>
      </c>
      <c r="EK243">
        <v>14.68</v>
      </c>
      <c r="EN243">
        <v>12.35</v>
      </c>
      <c r="EO243">
        <v>24.61</v>
      </c>
      <c r="ER243">
        <v>21.55</v>
      </c>
      <c r="ET243">
        <v>11.7</v>
      </c>
      <c r="EV243">
        <v>8.5299999999999994</v>
      </c>
      <c r="EX243">
        <v>10.48</v>
      </c>
      <c r="FB243">
        <v>20.05</v>
      </c>
      <c r="FC243">
        <v>27.36</v>
      </c>
      <c r="FE243">
        <v>10.65</v>
      </c>
      <c r="FN243">
        <v>12.5</v>
      </c>
      <c r="FO243">
        <v>22.77</v>
      </c>
      <c r="FR243">
        <v>16.260000000000002</v>
      </c>
      <c r="FS243">
        <v>15.82</v>
      </c>
      <c r="FY243">
        <v>11.02</v>
      </c>
      <c r="GC243">
        <v>41.24</v>
      </c>
      <c r="GE243">
        <v>32.47</v>
      </c>
      <c r="GG243">
        <v>18.09</v>
      </c>
      <c r="GJ243">
        <v>16.45</v>
      </c>
      <c r="GO243">
        <v>21.72</v>
      </c>
      <c r="GP243">
        <v>18.82</v>
      </c>
      <c r="GR243">
        <v>12.4</v>
      </c>
      <c r="GT243">
        <v>27.55</v>
      </c>
      <c r="HA243">
        <v>19.510000000000002</v>
      </c>
      <c r="HE243">
        <v>15.88</v>
      </c>
      <c r="HG243">
        <v>20.21</v>
      </c>
      <c r="HL243">
        <v>12.74</v>
      </c>
      <c r="HN243">
        <v>9.15</v>
      </c>
      <c r="HP243">
        <v>105.26</v>
      </c>
      <c r="HQ243">
        <v>16.16</v>
      </c>
      <c r="HS243">
        <v>17.2</v>
      </c>
      <c r="HT243">
        <v>11.98</v>
      </c>
      <c r="HU243" t="s">
        <v>143</v>
      </c>
      <c r="HW243">
        <v>15.11</v>
      </c>
      <c r="HX243">
        <v>30.48</v>
      </c>
      <c r="IA243">
        <v>24.5</v>
      </c>
      <c r="IB243">
        <v>22.68</v>
      </c>
      <c r="IC243">
        <v>10.07</v>
      </c>
      <c r="ID243">
        <v>21.54</v>
      </c>
      <c r="IF243">
        <v>16.97</v>
      </c>
      <c r="IH243">
        <v>7.38</v>
      </c>
      <c r="II243">
        <v>10.93</v>
      </c>
      <c r="IJ243">
        <v>10.050000000000001</v>
      </c>
      <c r="IL243">
        <v>16.28</v>
      </c>
      <c r="IM243">
        <v>7.47</v>
      </c>
      <c r="IN243">
        <v>13.11</v>
      </c>
      <c r="IO243">
        <v>9.52</v>
      </c>
      <c r="IU243">
        <v>18.8</v>
      </c>
      <c r="IW243">
        <v>12.48</v>
      </c>
      <c r="IX243">
        <v>14.4</v>
      </c>
      <c r="IY243">
        <v>13.48</v>
      </c>
      <c r="JB243">
        <v>15.93</v>
      </c>
      <c r="JC243">
        <v>17.350000000000001</v>
      </c>
      <c r="JD243">
        <v>31.36</v>
      </c>
      <c r="JE243">
        <v>7.91</v>
      </c>
      <c r="JM243">
        <v>22.19</v>
      </c>
      <c r="JN243" t="s">
        <v>143</v>
      </c>
      <c r="JO243">
        <v>20.13</v>
      </c>
      <c r="JP243">
        <v>27.08</v>
      </c>
      <c r="JQ243">
        <v>21.27</v>
      </c>
      <c r="JW243">
        <v>18.95</v>
      </c>
      <c r="JX243">
        <v>13.31</v>
      </c>
      <c r="JY243" t="s">
        <v>143</v>
      </c>
      <c r="KB243">
        <v>24.25</v>
      </c>
      <c r="KH243">
        <v>24.29</v>
      </c>
      <c r="KM243" t="s">
        <v>143</v>
      </c>
      <c r="KR243">
        <v>18.82</v>
      </c>
      <c r="KS243">
        <v>51.38</v>
      </c>
      <c r="KV243">
        <v>27.11</v>
      </c>
      <c r="LH243">
        <v>12.12</v>
      </c>
      <c r="LM243">
        <v>20.7</v>
      </c>
      <c r="LN243">
        <v>15.28</v>
      </c>
      <c r="LR243">
        <v>23.37</v>
      </c>
      <c r="LY243">
        <v>15.49</v>
      </c>
      <c r="MC243">
        <v>11.86</v>
      </c>
      <c r="MG243">
        <v>30.3</v>
      </c>
      <c r="MH243">
        <v>25.66</v>
      </c>
      <c r="MJ243">
        <v>12.44</v>
      </c>
      <c r="MT243">
        <v>8.4</v>
      </c>
      <c r="MY243" t="s">
        <v>143</v>
      </c>
      <c r="NA243">
        <v>6.59</v>
      </c>
      <c r="ND243">
        <v>34.4</v>
      </c>
      <c r="NF243">
        <v>10.039999999999999</v>
      </c>
      <c r="NG243">
        <v>14.2</v>
      </c>
      <c r="NH243">
        <v>9.82</v>
      </c>
      <c r="NI243">
        <v>17.190000000000001</v>
      </c>
      <c r="NK243">
        <v>7.51</v>
      </c>
      <c r="NP243">
        <v>11.01</v>
      </c>
      <c r="NS243">
        <v>35.29</v>
      </c>
      <c r="NU243">
        <v>36.29</v>
      </c>
      <c r="NV243">
        <v>8.18</v>
      </c>
      <c r="NY243">
        <v>22.17</v>
      </c>
      <c r="OB243">
        <v>44.35</v>
      </c>
      <c r="OE243">
        <v>9.66</v>
      </c>
      <c r="OF243">
        <v>153.33000000000001</v>
      </c>
      <c r="OI243">
        <v>23.23</v>
      </c>
      <c r="OK243">
        <v>15.23</v>
      </c>
      <c r="OL243">
        <v>20.54</v>
      </c>
      <c r="OM243">
        <v>8.44</v>
      </c>
      <c r="OO243">
        <v>17.77</v>
      </c>
      <c r="OR243">
        <v>7.22</v>
      </c>
      <c r="OS243">
        <v>9.5</v>
      </c>
      <c r="OT243">
        <v>11.23</v>
      </c>
      <c r="OU243">
        <v>13.48</v>
      </c>
      <c r="OW243">
        <v>10.34</v>
      </c>
      <c r="OX243">
        <v>18.29</v>
      </c>
      <c r="OZ243" t="s">
        <v>143</v>
      </c>
      <c r="PB243">
        <v>13.42</v>
      </c>
      <c r="PE243">
        <v>11.28</v>
      </c>
      <c r="PH243">
        <v>7.14</v>
      </c>
      <c r="PM243">
        <v>22.25</v>
      </c>
      <c r="PN243">
        <v>8.32</v>
      </c>
      <c r="PR243">
        <v>9.93</v>
      </c>
      <c r="PZ243">
        <v>14.39</v>
      </c>
      <c r="QA243">
        <v>8.81</v>
      </c>
      <c r="QC243">
        <v>8.68</v>
      </c>
      <c r="QD243" t="s">
        <v>143</v>
      </c>
      <c r="QF243">
        <v>7.58</v>
      </c>
      <c r="QH243">
        <v>7.09</v>
      </c>
      <c r="QI243">
        <v>16.899999999999999</v>
      </c>
      <c r="QL243">
        <v>8</v>
      </c>
      <c r="QO243">
        <v>12.61</v>
      </c>
      <c r="QV243">
        <v>39.25</v>
      </c>
      <c r="QX243">
        <v>12.44</v>
      </c>
      <c r="QY243">
        <v>10.17</v>
      </c>
      <c r="RA243">
        <v>30.83</v>
      </c>
      <c r="RC243">
        <v>10.210000000000001</v>
      </c>
      <c r="RE243">
        <v>30.43</v>
      </c>
      <c r="RJ243">
        <v>13.14</v>
      </c>
      <c r="RL243">
        <v>7.45</v>
      </c>
      <c r="RM243">
        <v>12.37</v>
      </c>
      <c r="RO243" t="s">
        <v>143</v>
      </c>
      <c r="RP243">
        <v>9.36</v>
      </c>
      <c r="RS243">
        <v>7.95</v>
      </c>
      <c r="SB243">
        <v>13.14</v>
      </c>
      <c r="SG243">
        <v>10.73</v>
      </c>
      <c r="SH243">
        <v>12.96</v>
      </c>
      <c r="SI243">
        <v>9.74</v>
      </c>
      <c r="SM243">
        <v>14.23</v>
      </c>
      <c r="SN243">
        <v>12.21</v>
      </c>
      <c r="SQ243">
        <v>63.5</v>
      </c>
      <c r="SR243">
        <v>8.1199999999999992</v>
      </c>
      <c r="ST243">
        <v>9.09</v>
      </c>
      <c r="SU243">
        <v>36.25</v>
      </c>
      <c r="SV243">
        <v>11.04</v>
      </c>
      <c r="SX243">
        <v>19.3</v>
      </c>
      <c r="SZ243">
        <v>9.4700000000000006</v>
      </c>
      <c r="TB243">
        <v>12.79</v>
      </c>
      <c r="TI243" t="s">
        <v>143</v>
      </c>
      <c r="TJ243">
        <v>9.65</v>
      </c>
      <c r="TM243">
        <v>13.51</v>
      </c>
      <c r="TO243">
        <v>26.4</v>
      </c>
      <c r="TV243">
        <v>26.61</v>
      </c>
      <c r="TZ243" t="s">
        <v>143</v>
      </c>
      <c r="UB243">
        <v>9.3699999999999992</v>
      </c>
      <c r="UD243">
        <v>20.94</v>
      </c>
      <c r="UG243">
        <v>44.94</v>
      </c>
      <c r="UH243">
        <v>18.809999999999999</v>
      </c>
      <c r="UL243">
        <v>16.2</v>
      </c>
      <c r="UN243">
        <v>15.5</v>
      </c>
      <c r="UP243">
        <v>13.67</v>
      </c>
      <c r="UR243">
        <v>12.92</v>
      </c>
      <c r="UV243" t="s">
        <v>143</v>
      </c>
      <c r="UX243">
        <v>17.239999999999998</v>
      </c>
      <c r="VI243">
        <v>36.07</v>
      </c>
      <c r="VJ243">
        <v>35.869999999999997</v>
      </c>
      <c r="VL243">
        <v>12.99</v>
      </c>
      <c r="VM243">
        <v>25.62</v>
      </c>
      <c r="VT243">
        <v>11.48</v>
      </c>
      <c r="VV243">
        <v>14.44</v>
      </c>
      <c r="VX243">
        <v>15.67</v>
      </c>
      <c r="WA243">
        <v>32.65</v>
      </c>
    </row>
    <row r="244" spans="1:599" x14ac:dyDescent="0.25">
      <c r="A244" s="87">
        <v>42705</v>
      </c>
      <c r="D244">
        <v>13.35</v>
      </c>
      <c r="I244">
        <v>13.91</v>
      </c>
      <c r="K244">
        <v>9.2200000000000006</v>
      </c>
      <c r="M244">
        <v>8.8699999999999992</v>
      </c>
      <c r="R244">
        <v>10.039999999999999</v>
      </c>
      <c r="W244">
        <v>18.89</v>
      </c>
      <c r="AA244">
        <v>10.18</v>
      </c>
      <c r="AC244">
        <v>8.07</v>
      </c>
      <c r="AE244">
        <v>8.4499999999999993</v>
      </c>
      <c r="AF244">
        <v>23.08</v>
      </c>
      <c r="AG244">
        <v>6.34</v>
      </c>
      <c r="AH244">
        <v>14.48</v>
      </c>
      <c r="AN244" t="s">
        <v>143</v>
      </c>
      <c r="AP244">
        <v>12.68</v>
      </c>
      <c r="AT244">
        <v>8.99</v>
      </c>
      <c r="AU244">
        <v>7.78</v>
      </c>
      <c r="BA244">
        <v>16.59</v>
      </c>
      <c r="BD244">
        <v>20.96</v>
      </c>
      <c r="BF244">
        <v>11.52</v>
      </c>
      <c r="BG244">
        <v>8.41</v>
      </c>
      <c r="BH244">
        <v>38.840000000000003</v>
      </c>
      <c r="BI244">
        <v>8.43</v>
      </c>
      <c r="BJ244">
        <v>13.81</v>
      </c>
      <c r="BL244">
        <v>35.82</v>
      </c>
      <c r="BM244">
        <v>44.5</v>
      </c>
      <c r="BN244">
        <v>19.62</v>
      </c>
      <c r="BO244">
        <v>32.130000000000003</v>
      </c>
      <c r="BS244">
        <v>35.909999999999997</v>
      </c>
      <c r="BT244">
        <v>17.04</v>
      </c>
      <c r="BU244">
        <v>29.39</v>
      </c>
      <c r="BV244">
        <v>8.94</v>
      </c>
      <c r="BW244">
        <v>13.79</v>
      </c>
      <c r="CA244">
        <v>17.72</v>
      </c>
      <c r="CB244">
        <v>59.63</v>
      </c>
      <c r="CD244" t="s">
        <v>143</v>
      </c>
      <c r="CE244">
        <v>10.84</v>
      </c>
      <c r="CG244">
        <v>18.89</v>
      </c>
      <c r="CK244">
        <v>43.71</v>
      </c>
      <c r="CL244">
        <v>14.18</v>
      </c>
      <c r="CN244">
        <v>19.05</v>
      </c>
      <c r="CO244">
        <v>41.06</v>
      </c>
      <c r="CP244" t="s">
        <v>143</v>
      </c>
      <c r="CR244">
        <v>8.9499999999999993</v>
      </c>
      <c r="CS244">
        <v>22.88</v>
      </c>
      <c r="CT244">
        <v>7.06</v>
      </c>
      <c r="CX244">
        <v>39.51</v>
      </c>
      <c r="DA244">
        <v>16.559999999999999</v>
      </c>
      <c r="DC244">
        <v>31.27</v>
      </c>
      <c r="DD244">
        <v>46.13</v>
      </c>
      <c r="DI244">
        <v>21.97</v>
      </c>
      <c r="DJ244">
        <v>30.17</v>
      </c>
      <c r="DL244">
        <v>27.65</v>
      </c>
      <c r="DM244">
        <v>14.67</v>
      </c>
      <c r="DQ244">
        <v>23.5</v>
      </c>
      <c r="DS244">
        <v>15.22</v>
      </c>
      <c r="DU244">
        <v>15.99</v>
      </c>
      <c r="DW244" t="s">
        <v>143</v>
      </c>
      <c r="EB244">
        <v>12.5</v>
      </c>
      <c r="EE244" t="s">
        <v>143</v>
      </c>
      <c r="EF244">
        <v>17.59</v>
      </c>
      <c r="EG244">
        <v>12</v>
      </c>
      <c r="EI244">
        <v>14.34</v>
      </c>
      <c r="EJ244">
        <v>43.27</v>
      </c>
      <c r="EK244">
        <v>14.68</v>
      </c>
      <c r="EN244">
        <v>12.35</v>
      </c>
      <c r="EO244">
        <v>24.61</v>
      </c>
      <c r="ER244">
        <v>21.55</v>
      </c>
      <c r="ET244">
        <v>11.7</v>
      </c>
      <c r="EV244">
        <v>8.5299999999999994</v>
      </c>
      <c r="EX244">
        <v>10.48</v>
      </c>
      <c r="FB244">
        <v>20.05</v>
      </c>
      <c r="FC244">
        <v>27.36</v>
      </c>
      <c r="FE244">
        <v>10.65</v>
      </c>
      <c r="FN244">
        <v>12.5</v>
      </c>
      <c r="FO244">
        <v>22.77</v>
      </c>
      <c r="FR244">
        <v>16.260000000000002</v>
      </c>
      <c r="FS244">
        <v>15.82</v>
      </c>
      <c r="FY244">
        <v>11.02</v>
      </c>
      <c r="GC244">
        <v>41.24</v>
      </c>
      <c r="GE244">
        <v>32.47</v>
      </c>
      <c r="GG244">
        <v>18.09</v>
      </c>
      <c r="GJ244">
        <v>16.45</v>
      </c>
      <c r="GO244">
        <v>21.72</v>
      </c>
      <c r="GP244">
        <v>18.82</v>
      </c>
      <c r="GR244">
        <v>12.4</v>
      </c>
      <c r="GT244">
        <v>27.55</v>
      </c>
      <c r="HA244">
        <v>19.510000000000002</v>
      </c>
      <c r="HE244">
        <v>15.88</v>
      </c>
      <c r="HG244">
        <v>20.21</v>
      </c>
      <c r="HL244">
        <v>12.74</v>
      </c>
      <c r="HN244">
        <v>9.15</v>
      </c>
      <c r="HP244">
        <v>105.26</v>
      </c>
      <c r="HQ244">
        <v>16.16</v>
      </c>
      <c r="HS244">
        <v>17.2</v>
      </c>
      <c r="HT244">
        <v>11.98</v>
      </c>
      <c r="HU244" t="s">
        <v>143</v>
      </c>
      <c r="HW244">
        <v>15.11</v>
      </c>
      <c r="HX244">
        <v>30.48</v>
      </c>
      <c r="IA244">
        <v>24.5</v>
      </c>
      <c r="IB244">
        <v>22.68</v>
      </c>
      <c r="IC244">
        <v>10.07</v>
      </c>
      <c r="ID244">
        <v>21.54</v>
      </c>
      <c r="IF244">
        <v>16.97</v>
      </c>
      <c r="IH244">
        <v>7.38</v>
      </c>
      <c r="II244">
        <v>10.93</v>
      </c>
      <c r="IJ244">
        <v>10.050000000000001</v>
      </c>
      <c r="IL244">
        <v>16.28</v>
      </c>
      <c r="IM244">
        <v>7.47</v>
      </c>
      <c r="IN244">
        <v>13.11</v>
      </c>
      <c r="IO244">
        <v>9.52</v>
      </c>
      <c r="IU244">
        <v>18.8</v>
      </c>
      <c r="IW244">
        <v>12.48</v>
      </c>
      <c r="IX244">
        <v>14.4</v>
      </c>
      <c r="IY244">
        <v>13.48</v>
      </c>
      <c r="JB244">
        <v>15.93</v>
      </c>
      <c r="JC244">
        <v>17.350000000000001</v>
      </c>
      <c r="JD244">
        <v>31.36</v>
      </c>
      <c r="JE244">
        <v>7.91</v>
      </c>
      <c r="JM244">
        <v>22.19</v>
      </c>
      <c r="JN244" t="s">
        <v>143</v>
      </c>
      <c r="JO244">
        <v>20.13</v>
      </c>
      <c r="JP244">
        <v>27.08</v>
      </c>
      <c r="JQ244">
        <v>21.27</v>
      </c>
      <c r="JW244">
        <v>18.95</v>
      </c>
      <c r="JX244">
        <v>13.31</v>
      </c>
      <c r="JY244" t="s">
        <v>143</v>
      </c>
      <c r="KB244">
        <v>24.25</v>
      </c>
      <c r="KH244">
        <v>24.29</v>
      </c>
      <c r="KM244" t="s">
        <v>143</v>
      </c>
      <c r="KR244">
        <v>18.82</v>
      </c>
      <c r="KS244">
        <v>51.38</v>
      </c>
      <c r="KV244">
        <v>27.11</v>
      </c>
      <c r="LH244">
        <v>12.12</v>
      </c>
      <c r="LM244">
        <v>20.7</v>
      </c>
      <c r="LN244">
        <v>15.28</v>
      </c>
      <c r="LR244">
        <v>23.37</v>
      </c>
      <c r="LY244">
        <v>15.49</v>
      </c>
      <c r="MC244">
        <v>11.86</v>
      </c>
      <c r="MG244">
        <v>30.3</v>
      </c>
      <c r="MH244">
        <v>25.66</v>
      </c>
      <c r="MJ244">
        <v>12.44</v>
      </c>
      <c r="MT244">
        <v>8.4</v>
      </c>
      <c r="MY244" t="s">
        <v>143</v>
      </c>
      <c r="NA244">
        <v>6.59</v>
      </c>
      <c r="ND244">
        <v>34.4</v>
      </c>
      <c r="NF244">
        <v>10.039999999999999</v>
      </c>
      <c r="NG244">
        <v>14.2</v>
      </c>
      <c r="NH244">
        <v>9.82</v>
      </c>
      <c r="NI244">
        <v>17.190000000000001</v>
      </c>
      <c r="NK244">
        <v>7.51</v>
      </c>
      <c r="NP244">
        <v>11.01</v>
      </c>
      <c r="NS244">
        <v>35.29</v>
      </c>
      <c r="NU244">
        <v>36.29</v>
      </c>
      <c r="NV244">
        <v>8.18</v>
      </c>
      <c r="NY244">
        <v>22.17</v>
      </c>
      <c r="OB244">
        <v>44.35</v>
      </c>
      <c r="OE244">
        <v>9.66</v>
      </c>
      <c r="OF244">
        <v>153.33000000000001</v>
      </c>
      <c r="OI244">
        <v>23.23</v>
      </c>
      <c r="OK244">
        <v>15.23</v>
      </c>
      <c r="OL244">
        <v>20.54</v>
      </c>
      <c r="OM244">
        <v>8.44</v>
      </c>
      <c r="OO244">
        <v>17.77</v>
      </c>
      <c r="OR244">
        <v>7.22</v>
      </c>
      <c r="OS244">
        <v>9.5</v>
      </c>
      <c r="OT244">
        <v>11.23</v>
      </c>
      <c r="OU244">
        <v>13.48</v>
      </c>
      <c r="OW244">
        <v>10.34</v>
      </c>
      <c r="OX244">
        <v>18.29</v>
      </c>
      <c r="OZ244" t="s">
        <v>143</v>
      </c>
      <c r="PB244">
        <v>13.42</v>
      </c>
      <c r="PE244">
        <v>11.28</v>
      </c>
      <c r="PH244">
        <v>7.14</v>
      </c>
      <c r="PM244">
        <v>22.25</v>
      </c>
      <c r="PN244">
        <v>8.32</v>
      </c>
      <c r="PR244">
        <v>9.93</v>
      </c>
      <c r="PZ244">
        <v>14.39</v>
      </c>
      <c r="QA244">
        <v>8.81</v>
      </c>
      <c r="QC244">
        <v>8.68</v>
      </c>
      <c r="QD244" t="s">
        <v>143</v>
      </c>
      <c r="QF244">
        <v>7.58</v>
      </c>
      <c r="QH244">
        <v>7.09</v>
      </c>
      <c r="QI244">
        <v>16.899999999999999</v>
      </c>
      <c r="QL244">
        <v>8</v>
      </c>
      <c r="QO244">
        <v>12.61</v>
      </c>
      <c r="QV244">
        <v>39.25</v>
      </c>
      <c r="QX244">
        <v>12.44</v>
      </c>
      <c r="QY244">
        <v>10.17</v>
      </c>
      <c r="RA244">
        <v>30.83</v>
      </c>
      <c r="RC244">
        <v>10.210000000000001</v>
      </c>
      <c r="RE244">
        <v>30.43</v>
      </c>
      <c r="RJ244">
        <v>13.14</v>
      </c>
      <c r="RL244">
        <v>7.45</v>
      </c>
      <c r="RM244">
        <v>12.37</v>
      </c>
      <c r="RO244" t="s">
        <v>143</v>
      </c>
      <c r="RP244">
        <v>9.36</v>
      </c>
      <c r="RS244">
        <v>7.95</v>
      </c>
      <c r="SB244">
        <v>13.14</v>
      </c>
      <c r="SG244">
        <v>10.73</v>
      </c>
      <c r="SH244">
        <v>12.96</v>
      </c>
      <c r="SI244">
        <v>9.74</v>
      </c>
      <c r="SM244">
        <v>14.23</v>
      </c>
      <c r="SN244">
        <v>12.21</v>
      </c>
      <c r="SQ244">
        <v>63.5</v>
      </c>
      <c r="SR244">
        <v>8.1199999999999992</v>
      </c>
      <c r="ST244">
        <v>9.09</v>
      </c>
      <c r="SU244">
        <v>36.25</v>
      </c>
      <c r="SV244">
        <v>11.04</v>
      </c>
      <c r="SX244">
        <v>19.3</v>
      </c>
      <c r="SZ244">
        <v>9.4700000000000006</v>
      </c>
      <c r="TB244">
        <v>12.79</v>
      </c>
      <c r="TI244" t="s">
        <v>143</v>
      </c>
      <c r="TJ244">
        <v>9.65</v>
      </c>
      <c r="TM244">
        <v>13.51</v>
      </c>
      <c r="TO244">
        <v>26.4</v>
      </c>
      <c r="TV244">
        <v>26.61</v>
      </c>
      <c r="TZ244" t="s">
        <v>143</v>
      </c>
      <c r="UB244">
        <v>9.3699999999999992</v>
      </c>
      <c r="UD244">
        <v>20.94</v>
      </c>
      <c r="UG244">
        <v>44.94</v>
      </c>
      <c r="UH244">
        <v>18.809999999999999</v>
      </c>
      <c r="UL244">
        <v>16.2</v>
      </c>
      <c r="UN244">
        <v>15.5</v>
      </c>
      <c r="UP244">
        <v>13.67</v>
      </c>
      <c r="UR244">
        <v>12.92</v>
      </c>
      <c r="UV244" t="s">
        <v>143</v>
      </c>
      <c r="UX244">
        <v>17.239999999999998</v>
      </c>
      <c r="VI244">
        <v>36.07</v>
      </c>
      <c r="VJ244">
        <v>35.869999999999997</v>
      </c>
      <c r="VL244">
        <v>12.99</v>
      </c>
      <c r="VM244">
        <v>25.62</v>
      </c>
      <c r="VT244">
        <v>11.48</v>
      </c>
      <c r="VV244">
        <v>14.44</v>
      </c>
      <c r="VX244">
        <v>15.67</v>
      </c>
      <c r="WA244">
        <v>32.65</v>
      </c>
    </row>
    <row r="245" spans="1:599" x14ac:dyDescent="0.25">
      <c r="A245" s="87">
        <v>42706</v>
      </c>
      <c r="D245">
        <v>13.35</v>
      </c>
      <c r="I245">
        <v>13.91</v>
      </c>
      <c r="K245">
        <v>9.2200000000000006</v>
      </c>
      <c r="M245">
        <v>8.8699999999999992</v>
      </c>
      <c r="R245">
        <v>10.039999999999999</v>
      </c>
      <c r="W245">
        <v>18.89</v>
      </c>
      <c r="AA245">
        <v>10.18</v>
      </c>
      <c r="AC245">
        <v>8.07</v>
      </c>
      <c r="AE245">
        <v>8.4499999999999993</v>
      </c>
      <c r="AF245">
        <v>23.08</v>
      </c>
      <c r="AG245">
        <v>6.34</v>
      </c>
      <c r="AH245">
        <v>14.48</v>
      </c>
      <c r="AN245" t="s">
        <v>143</v>
      </c>
      <c r="AP245">
        <v>12.68</v>
      </c>
      <c r="AT245">
        <v>8.99</v>
      </c>
      <c r="AU245">
        <v>7.78</v>
      </c>
      <c r="BA245">
        <v>16.59</v>
      </c>
      <c r="BD245">
        <v>20.96</v>
      </c>
      <c r="BF245">
        <v>11.52</v>
      </c>
      <c r="BG245">
        <v>8.41</v>
      </c>
      <c r="BH245">
        <v>38.840000000000003</v>
      </c>
      <c r="BI245">
        <v>8.43</v>
      </c>
      <c r="BJ245">
        <v>13.81</v>
      </c>
      <c r="BL245">
        <v>35.82</v>
      </c>
      <c r="BM245">
        <v>44.5</v>
      </c>
      <c r="BN245">
        <v>19.62</v>
      </c>
      <c r="BO245">
        <v>32.130000000000003</v>
      </c>
      <c r="BS245">
        <v>35.909999999999997</v>
      </c>
      <c r="BT245">
        <v>17.04</v>
      </c>
      <c r="BU245">
        <v>29.39</v>
      </c>
      <c r="BV245">
        <v>8.94</v>
      </c>
      <c r="BW245">
        <v>13.79</v>
      </c>
      <c r="CA245">
        <v>17.72</v>
      </c>
      <c r="CB245">
        <v>59.63</v>
      </c>
      <c r="CD245" t="s">
        <v>143</v>
      </c>
      <c r="CE245">
        <v>10.84</v>
      </c>
      <c r="CG245">
        <v>18.89</v>
      </c>
      <c r="CK245">
        <v>43.71</v>
      </c>
      <c r="CL245">
        <v>14.18</v>
      </c>
      <c r="CN245">
        <v>19.05</v>
      </c>
      <c r="CO245">
        <v>41.06</v>
      </c>
      <c r="CP245" t="s">
        <v>143</v>
      </c>
      <c r="CR245">
        <v>8.9499999999999993</v>
      </c>
      <c r="CS245">
        <v>22.88</v>
      </c>
      <c r="CT245">
        <v>7.06</v>
      </c>
      <c r="CX245">
        <v>39.51</v>
      </c>
      <c r="DA245">
        <v>16.559999999999999</v>
      </c>
      <c r="DC245">
        <v>31.27</v>
      </c>
      <c r="DD245">
        <v>46.13</v>
      </c>
      <c r="DI245">
        <v>21.97</v>
      </c>
      <c r="DJ245">
        <v>30.17</v>
      </c>
      <c r="DL245">
        <v>27.65</v>
      </c>
      <c r="DM245">
        <v>14.67</v>
      </c>
      <c r="DQ245">
        <v>23.5</v>
      </c>
      <c r="DS245">
        <v>15.22</v>
      </c>
      <c r="DU245">
        <v>15.99</v>
      </c>
      <c r="DW245" t="s">
        <v>143</v>
      </c>
      <c r="EB245">
        <v>12.5</v>
      </c>
      <c r="EE245" t="s">
        <v>143</v>
      </c>
      <c r="EF245">
        <v>17.59</v>
      </c>
      <c r="EG245">
        <v>12</v>
      </c>
      <c r="EI245">
        <v>14.34</v>
      </c>
      <c r="EJ245">
        <v>43.27</v>
      </c>
      <c r="EK245">
        <v>14.68</v>
      </c>
      <c r="EN245">
        <v>12.35</v>
      </c>
      <c r="EO245">
        <v>24.61</v>
      </c>
      <c r="ER245">
        <v>21.55</v>
      </c>
      <c r="ET245">
        <v>11.7</v>
      </c>
      <c r="EV245">
        <v>8.5299999999999994</v>
      </c>
      <c r="EX245">
        <v>10.48</v>
      </c>
      <c r="FB245">
        <v>20.05</v>
      </c>
      <c r="FC245">
        <v>27.36</v>
      </c>
      <c r="FE245">
        <v>10.65</v>
      </c>
      <c r="FN245">
        <v>12.5</v>
      </c>
      <c r="FO245">
        <v>22.77</v>
      </c>
      <c r="FR245">
        <v>16.260000000000002</v>
      </c>
      <c r="FS245">
        <v>15.82</v>
      </c>
      <c r="FY245">
        <v>11.02</v>
      </c>
      <c r="GC245">
        <v>41.24</v>
      </c>
      <c r="GE245">
        <v>32.47</v>
      </c>
      <c r="GG245">
        <v>18.09</v>
      </c>
      <c r="GJ245">
        <v>16.45</v>
      </c>
      <c r="GO245">
        <v>21.72</v>
      </c>
      <c r="GP245">
        <v>18.82</v>
      </c>
      <c r="GR245">
        <v>12.4</v>
      </c>
      <c r="GT245">
        <v>27.55</v>
      </c>
      <c r="HA245">
        <v>19.510000000000002</v>
      </c>
      <c r="HE245">
        <v>15.88</v>
      </c>
      <c r="HG245">
        <v>20.21</v>
      </c>
      <c r="HL245">
        <v>12.74</v>
      </c>
      <c r="HN245">
        <v>9.15</v>
      </c>
      <c r="HP245">
        <v>105.26</v>
      </c>
      <c r="HQ245">
        <v>16.16</v>
      </c>
      <c r="HS245">
        <v>17.2</v>
      </c>
      <c r="HT245">
        <v>11.98</v>
      </c>
      <c r="HU245" t="s">
        <v>143</v>
      </c>
      <c r="HW245">
        <v>15.11</v>
      </c>
      <c r="HX245">
        <v>30.48</v>
      </c>
      <c r="IA245">
        <v>24.5</v>
      </c>
      <c r="IB245">
        <v>22.68</v>
      </c>
      <c r="IC245">
        <v>10.07</v>
      </c>
      <c r="ID245">
        <v>21.54</v>
      </c>
      <c r="IF245">
        <v>16.97</v>
      </c>
      <c r="IH245">
        <v>7.38</v>
      </c>
      <c r="II245">
        <v>10.93</v>
      </c>
      <c r="IJ245">
        <v>10.050000000000001</v>
      </c>
      <c r="IL245">
        <v>16.28</v>
      </c>
      <c r="IM245">
        <v>7.47</v>
      </c>
      <c r="IN245">
        <v>13.11</v>
      </c>
      <c r="IO245">
        <v>9.52</v>
      </c>
      <c r="IU245">
        <v>18.8</v>
      </c>
      <c r="IW245">
        <v>12.48</v>
      </c>
      <c r="IX245">
        <v>14.4</v>
      </c>
      <c r="IY245">
        <v>13.48</v>
      </c>
      <c r="JB245">
        <v>15.93</v>
      </c>
      <c r="JC245">
        <v>17.350000000000001</v>
      </c>
      <c r="JD245">
        <v>31.36</v>
      </c>
      <c r="JE245">
        <v>7.91</v>
      </c>
      <c r="JM245">
        <v>22.19</v>
      </c>
      <c r="JN245" t="s">
        <v>143</v>
      </c>
      <c r="JO245">
        <v>20.13</v>
      </c>
      <c r="JP245">
        <v>27.08</v>
      </c>
      <c r="JQ245">
        <v>21.27</v>
      </c>
      <c r="JW245">
        <v>18.95</v>
      </c>
      <c r="JX245">
        <v>13.31</v>
      </c>
      <c r="JY245" t="s">
        <v>143</v>
      </c>
      <c r="KB245">
        <v>24.25</v>
      </c>
      <c r="KH245">
        <v>24.29</v>
      </c>
      <c r="KM245" t="s">
        <v>143</v>
      </c>
      <c r="KR245">
        <v>18.82</v>
      </c>
      <c r="KS245">
        <v>51.38</v>
      </c>
      <c r="KV245">
        <v>27.11</v>
      </c>
      <c r="LH245">
        <v>12.12</v>
      </c>
      <c r="LM245">
        <v>20.7</v>
      </c>
      <c r="LN245">
        <v>15.28</v>
      </c>
      <c r="LR245">
        <v>23.37</v>
      </c>
      <c r="LY245">
        <v>15.49</v>
      </c>
      <c r="MC245">
        <v>11.86</v>
      </c>
      <c r="MG245">
        <v>30.3</v>
      </c>
      <c r="MH245">
        <v>25.66</v>
      </c>
      <c r="MJ245">
        <v>12.44</v>
      </c>
      <c r="MT245">
        <v>8.4</v>
      </c>
      <c r="MY245" t="s">
        <v>143</v>
      </c>
      <c r="NA245">
        <v>6.59</v>
      </c>
      <c r="ND245">
        <v>34.4</v>
      </c>
      <c r="NF245">
        <v>10.039999999999999</v>
      </c>
      <c r="NG245">
        <v>14.2</v>
      </c>
      <c r="NH245">
        <v>9.82</v>
      </c>
      <c r="NI245">
        <v>17.190000000000001</v>
      </c>
      <c r="NK245">
        <v>7.51</v>
      </c>
      <c r="NP245">
        <v>11.01</v>
      </c>
      <c r="NS245">
        <v>35.29</v>
      </c>
      <c r="NU245">
        <v>36.29</v>
      </c>
      <c r="NV245">
        <v>8.18</v>
      </c>
      <c r="NY245">
        <v>22.17</v>
      </c>
      <c r="OB245">
        <v>44.35</v>
      </c>
      <c r="OE245">
        <v>9.66</v>
      </c>
      <c r="OF245">
        <v>153.33000000000001</v>
      </c>
      <c r="OI245">
        <v>23.23</v>
      </c>
      <c r="OK245">
        <v>15.23</v>
      </c>
      <c r="OL245">
        <v>20.54</v>
      </c>
      <c r="OM245">
        <v>8.44</v>
      </c>
      <c r="OO245">
        <v>17.77</v>
      </c>
      <c r="OR245">
        <v>7.22</v>
      </c>
      <c r="OS245">
        <v>9.5</v>
      </c>
      <c r="OT245">
        <v>11.23</v>
      </c>
      <c r="OU245">
        <v>13.48</v>
      </c>
      <c r="OW245">
        <v>10.34</v>
      </c>
      <c r="OX245">
        <v>18.29</v>
      </c>
      <c r="OZ245" t="s">
        <v>143</v>
      </c>
      <c r="PB245">
        <v>13.42</v>
      </c>
      <c r="PE245">
        <v>11.28</v>
      </c>
      <c r="PH245">
        <v>7.14</v>
      </c>
      <c r="PM245">
        <v>22.25</v>
      </c>
      <c r="PN245">
        <v>8.32</v>
      </c>
      <c r="PR245">
        <v>9.93</v>
      </c>
      <c r="PZ245">
        <v>14.39</v>
      </c>
      <c r="QA245">
        <v>8.81</v>
      </c>
      <c r="QC245">
        <v>8.68</v>
      </c>
      <c r="QD245" t="s">
        <v>143</v>
      </c>
      <c r="QF245">
        <v>7.58</v>
      </c>
      <c r="QH245">
        <v>7.09</v>
      </c>
      <c r="QI245">
        <v>16.899999999999999</v>
      </c>
      <c r="QL245">
        <v>8</v>
      </c>
      <c r="QO245">
        <v>12.61</v>
      </c>
      <c r="QV245">
        <v>39.25</v>
      </c>
      <c r="QX245">
        <v>12.44</v>
      </c>
      <c r="QY245">
        <v>10.17</v>
      </c>
      <c r="RA245">
        <v>30.83</v>
      </c>
      <c r="RC245">
        <v>10.210000000000001</v>
      </c>
      <c r="RE245">
        <v>30.43</v>
      </c>
      <c r="RJ245">
        <v>13.14</v>
      </c>
      <c r="RL245">
        <v>7.45</v>
      </c>
      <c r="RM245">
        <v>12.37</v>
      </c>
      <c r="RO245" t="s">
        <v>143</v>
      </c>
      <c r="RP245">
        <v>9.36</v>
      </c>
      <c r="RS245">
        <v>7.95</v>
      </c>
      <c r="SB245">
        <v>13.14</v>
      </c>
      <c r="SG245">
        <v>10.73</v>
      </c>
      <c r="SH245">
        <v>12.96</v>
      </c>
      <c r="SI245">
        <v>9.74</v>
      </c>
      <c r="SM245">
        <v>14.23</v>
      </c>
      <c r="SN245">
        <v>12.21</v>
      </c>
      <c r="SQ245">
        <v>63.5</v>
      </c>
      <c r="SR245">
        <v>8.1199999999999992</v>
      </c>
      <c r="ST245">
        <v>9.09</v>
      </c>
      <c r="SU245">
        <v>36.25</v>
      </c>
      <c r="SV245">
        <v>11.04</v>
      </c>
      <c r="SX245">
        <v>19.3</v>
      </c>
      <c r="SZ245">
        <v>9.4700000000000006</v>
      </c>
      <c r="TB245">
        <v>12.79</v>
      </c>
      <c r="TI245" t="s">
        <v>143</v>
      </c>
      <c r="TJ245">
        <v>9.65</v>
      </c>
      <c r="TM245">
        <v>13.51</v>
      </c>
      <c r="TO245">
        <v>26.4</v>
      </c>
      <c r="TV245">
        <v>26.61</v>
      </c>
      <c r="TZ245" t="s">
        <v>143</v>
      </c>
      <c r="UB245">
        <v>9.3699999999999992</v>
      </c>
      <c r="UD245">
        <v>20.94</v>
      </c>
      <c r="UG245">
        <v>44.94</v>
      </c>
      <c r="UH245">
        <v>18.809999999999999</v>
      </c>
      <c r="UL245">
        <v>16.2</v>
      </c>
      <c r="UN245">
        <v>15.5</v>
      </c>
      <c r="UP245">
        <v>13.67</v>
      </c>
      <c r="UR245">
        <v>12.92</v>
      </c>
      <c r="UV245" t="s">
        <v>143</v>
      </c>
      <c r="UX245">
        <v>17.239999999999998</v>
      </c>
      <c r="VI245">
        <v>36.07</v>
      </c>
      <c r="VJ245">
        <v>35.869999999999997</v>
      </c>
      <c r="VL245">
        <v>12.99</v>
      </c>
      <c r="VM245">
        <v>25.62</v>
      </c>
      <c r="VT245">
        <v>11.48</v>
      </c>
      <c r="VV245">
        <v>14.44</v>
      </c>
      <c r="VX245">
        <v>15.67</v>
      </c>
      <c r="WA245">
        <v>32.65</v>
      </c>
    </row>
    <row r="246" spans="1:599" x14ac:dyDescent="0.25">
      <c r="A246" s="87">
        <v>42709</v>
      </c>
      <c r="D246">
        <v>13.35</v>
      </c>
      <c r="I246">
        <v>13.91</v>
      </c>
      <c r="K246">
        <v>9.2200000000000006</v>
      </c>
      <c r="M246">
        <v>8.8699999999999992</v>
      </c>
      <c r="R246">
        <v>10.039999999999999</v>
      </c>
      <c r="W246">
        <v>18.89</v>
      </c>
      <c r="AA246">
        <v>10.18</v>
      </c>
      <c r="AC246">
        <v>8.07</v>
      </c>
      <c r="AE246">
        <v>8.4499999999999993</v>
      </c>
      <c r="AF246">
        <v>23.08</v>
      </c>
      <c r="AG246">
        <v>6.34</v>
      </c>
      <c r="AH246">
        <v>14.48</v>
      </c>
      <c r="AN246" t="s">
        <v>143</v>
      </c>
      <c r="AP246">
        <v>12.68</v>
      </c>
      <c r="AT246">
        <v>8.99</v>
      </c>
      <c r="AU246">
        <v>7.78</v>
      </c>
      <c r="BA246">
        <v>16.59</v>
      </c>
      <c r="BD246">
        <v>20.96</v>
      </c>
      <c r="BF246">
        <v>11.52</v>
      </c>
      <c r="BG246">
        <v>8.41</v>
      </c>
      <c r="BH246">
        <v>38.840000000000003</v>
      </c>
      <c r="BI246">
        <v>8.43</v>
      </c>
      <c r="BJ246">
        <v>13.81</v>
      </c>
      <c r="BL246">
        <v>35.82</v>
      </c>
      <c r="BM246">
        <v>44.5</v>
      </c>
      <c r="BN246">
        <v>19.62</v>
      </c>
      <c r="BO246">
        <v>32.130000000000003</v>
      </c>
      <c r="BS246">
        <v>35.909999999999997</v>
      </c>
      <c r="BT246">
        <v>17.04</v>
      </c>
      <c r="BU246">
        <v>29.39</v>
      </c>
      <c r="BV246">
        <v>8.94</v>
      </c>
      <c r="BW246">
        <v>13.79</v>
      </c>
      <c r="CA246">
        <v>17.72</v>
      </c>
      <c r="CB246">
        <v>59.63</v>
      </c>
      <c r="CD246" t="s">
        <v>143</v>
      </c>
      <c r="CE246">
        <v>10.84</v>
      </c>
      <c r="CG246">
        <v>18.89</v>
      </c>
      <c r="CK246">
        <v>43.71</v>
      </c>
      <c r="CL246">
        <v>14.18</v>
      </c>
      <c r="CN246">
        <v>19.05</v>
      </c>
      <c r="CO246">
        <v>41.06</v>
      </c>
      <c r="CP246" t="s">
        <v>143</v>
      </c>
      <c r="CR246">
        <v>8.9499999999999993</v>
      </c>
      <c r="CS246">
        <v>22.88</v>
      </c>
      <c r="CT246">
        <v>7.06</v>
      </c>
      <c r="CX246">
        <v>39.51</v>
      </c>
      <c r="DA246">
        <v>16.559999999999999</v>
      </c>
      <c r="DC246">
        <v>31.27</v>
      </c>
      <c r="DD246">
        <v>46.13</v>
      </c>
      <c r="DI246">
        <v>21.97</v>
      </c>
      <c r="DJ246">
        <v>30.17</v>
      </c>
      <c r="DL246">
        <v>27.65</v>
      </c>
      <c r="DM246">
        <v>14.67</v>
      </c>
      <c r="DQ246">
        <v>23.5</v>
      </c>
      <c r="DS246">
        <v>15.22</v>
      </c>
      <c r="DU246">
        <v>15.99</v>
      </c>
      <c r="DW246" t="s">
        <v>143</v>
      </c>
      <c r="EB246">
        <v>12.5</v>
      </c>
      <c r="EE246" t="s">
        <v>143</v>
      </c>
      <c r="EF246">
        <v>17.59</v>
      </c>
      <c r="EG246">
        <v>12</v>
      </c>
      <c r="EI246">
        <v>14.34</v>
      </c>
      <c r="EJ246">
        <v>43.27</v>
      </c>
      <c r="EK246">
        <v>14.68</v>
      </c>
      <c r="EN246">
        <v>12.35</v>
      </c>
      <c r="EO246">
        <v>24.61</v>
      </c>
      <c r="ER246">
        <v>21.55</v>
      </c>
      <c r="ET246">
        <v>11.7</v>
      </c>
      <c r="EV246">
        <v>8.5299999999999994</v>
      </c>
      <c r="EX246">
        <v>10.48</v>
      </c>
      <c r="FB246">
        <v>20.05</v>
      </c>
      <c r="FC246">
        <v>27.36</v>
      </c>
      <c r="FE246">
        <v>10.65</v>
      </c>
      <c r="FN246">
        <v>12.5</v>
      </c>
      <c r="FO246">
        <v>22.77</v>
      </c>
      <c r="FR246">
        <v>16.260000000000002</v>
      </c>
      <c r="FS246">
        <v>15.82</v>
      </c>
      <c r="FY246">
        <v>11.02</v>
      </c>
      <c r="GC246">
        <v>41.24</v>
      </c>
      <c r="GE246">
        <v>32.47</v>
      </c>
      <c r="GG246">
        <v>18.09</v>
      </c>
      <c r="GJ246">
        <v>16.45</v>
      </c>
      <c r="GO246">
        <v>21.72</v>
      </c>
      <c r="GP246">
        <v>18.82</v>
      </c>
      <c r="GR246">
        <v>12.4</v>
      </c>
      <c r="GT246">
        <v>27.55</v>
      </c>
      <c r="HA246">
        <v>19.510000000000002</v>
      </c>
      <c r="HE246">
        <v>15.88</v>
      </c>
      <c r="HG246">
        <v>20.21</v>
      </c>
      <c r="HL246">
        <v>12.74</v>
      </c>
      <c r="HN246">
        <v>9.15</v>
      </c>
      <c r="HP246">
        <v>105.26</v>
      </c>
      <c r="HQ246">
        <v>16.16</v>
      </c>
      <c r="HS246">
        <v>17.2</v>
      </c>
      <c r="HT246">
        <v>11.98</v>
      </c>
      <c r="HU246" t="s">
        <v>143</v>
      </c>
      <c r="HW246">
        <v>15.11</v>
      </c>
      <c r="HX246">
        <v>30.48</v>
      </c>
      <c r="IA246">
        <v>24.5</v>
      </c>
      <c r="IB246">
        <v>22.68</v>
      </c>
      <c r="IC246">
        <v>10.07</v>
      </c>
      <c r="ID246">
        <v>21.54</v>
      </c>
      <c r="IF246">
        <v>16.97</v>
      </c>
      <c r="IH246">
        <v>7.38</v>
      </c>
      <c r="II246">
        <v>10.93</v>
      </c>
      <c r="IJ246">
        <v>10.050000000000001</v>
      </c>
      <c r="IL246">
        <v>16.28</v>
      </c>
      <c r="IM246">
        <v>7.47</v>
      </c>
      <c r="IN246">
        <v>13.11</v>
      </c>
      <c r="IO246">
        <v>9.52</v>
      </c>
      <c r="IU246">
        <v>18.8</v>
      </c>
      <c r="IW246">
        <v>12.48</v>
      </c>
      <c r="IX246">
        <v>14.4</v>
      </c>
      <c r="IY246">
        <v>13.48</v>
      </c>
      <c r="JB246">
        <v>15.93</v>
      </c>
      <c r="JC246">
        <v>17.350000000000001</v>
      </c>
      <c r="JD246">
        <v>31.36</v>
      </c>
      <c r="JE246">
        <v>7.91</v>
      </c>
      <c r="JM246">
        <v>22.19</v>
      </c>
      <c r="JN246" t="s">
        <v>143</v>
      </c>
      <c r="JO246">
        <v>20.13</v>
      </c>
      <c r="JP246">
        <v>27.08</v>
      </c>
      <c r="JQ246">
        <v>21.27</v>
      </c>
      <c r="JW246">
        <v>18.95</v>
      </c>
      <c r="JX246">
        <v>13.31</v>
      </c>
      <c r="JY246" t="s">
        <v>143</v>
      </c>
      <c r="KB246">
        <v>24.25</v>
      </c>
      <c r="KH246">
        <v>24.29</v>
      </c>
      <c r="KM246" t="s">
        <v>143</v>
      </c>
      <c r="KR246">
        <v>18.82</v>
      </c>
      <c r="KS246">
        <v>51.38</v>
      </c>
      <c r="KV246">
        <v>27.11</v>
      </c>
      <c r="LH246">
        <v>12.12</v>
      </c>
      <c r="LM246">
        <v>20.7</v>
      </c>
      <c r="LN246">
        <v>15.28</v>
      </c>
      <c r="LR246">
        <v>23.37</v>
      </c>
      <c r="LY246">
        <v>15.49</v>
      </c>
      <c r="MC246">
        <v>11.86</v>
      </c>
      <c r="MG246">
        <v>30.3</v>
      </c>
      <c r="MH246">
        <v>25.66</v>
      </c>
      <c r="MJ246">
        <v>12.44</v>
      </c>
      <c r="MT246">
        <v>8.4</v>
      </c>
      <c r="MY246" t="s">
        <v>143</v>
      </c>
      <c r="NA246">
        <v>6.59</v>
      </c>
      <c r="ND246">
        <v>34.4</v>
      </c>
      <c r="NF246">
        <v>10.039999999999999</v>
      </c>
      <c r="NG246">
        <v>14.2</v>
      </c>
      <c r="NH246">
        <v>9.82</v>
      </c>
      <c r="NI246">
        <v>17.190000000000001</v>
      </c>
      <c r="NK246">
        <v>7.51</v>
      </c>
      <c r="NP246">
        <v>11.01</v>
      </c>
      <c r="NS246">
        <v>35.29</v>
      </c>
      <c r="NU246">
        <v>36.29</v>
      </c>
      <c r="NV246">
        <v>8.18</v>
      </c>
      <c r="NY246">
        <v>22.17</v>
      </c>
      <c r="OB246">
        <v>44.35</v>
      </c>
      <c r="OE246">
        <v>9.66</v>
      </c>
      <c r="OF246">
        <v>153.33000000000001</v>
      </c>
      <c r="OI246">
        <v>23.23</v>
      </c>
      <c r="OK246">
        <v>15.23</v>
      </c>
      <c r="OL246">
        <v>20.54</v>
      </c>
      <c r="OM246">
        <v>8.44</v>
      </c>
      <c r="OO246">
        <v>17.77</v>
      </c>
      <c r="OR246">
        <v>7.22</v>
      </c>
      <c r="OS246">
        <v>9.5</v>
      </c>
      <c r="OT246">
        <v>11.23</v>
      </c>
      <c r="OU246">
        <v>13.48</v>
      </c>
      <c r="OW246">
        <v>10.34</v>
      </c>
      <c r="OX246">
        <v>18.29</v>
      </c>
      <c r="OZ246" t="s">
        <v>143</v>
      </c>
      <c r="PB246">
        <v>13.42</v>
      </c>
      <c r="PE246">
        <v>11.28</v>
      </c>
      <c r="PH246">
        <v>7.14</v>
      </c>
      <c r="PM246">
        <v>22.25</v>
      </c>
      <c r="PN246">
        <v>8.32</v>
      </c>
      <c r="PR246">
        <v>9.93</v>
      </c>
      <c r="PZ246">
        <v>14.39</v>
      </c>
      <c r="QA246">
        <v>8.81</v>
      </c>
      <c r="QC246">
        <v>8.68</v>
      </c>
      <c r="QD246" t="s">
        <v>143</v>
      </c>
      <c r="QF246">
        <v>7.58</v>
      </c>
      <c r="QH246">
        <v>7.09</v>
      </c>
      <c r="QI246">
        <v>16.899999999999999</v>
      </c>
      <c r="QL246">
        <v>8</v>
      </c>
      <c r="QO246">
        <v>12.61</v>
      </c>
      <c r="QV246">
        <v>39.25</v>
      </c>
      <c r="QX246">
        <v>12.44</v>
      </c>
      <c r="QY246">
        <v>10.17</v>
      </c>
      <c r="RA246">
        <v>30.83</v>
      </c>
      <c r="RC246">
        <v>10.210000000000001</v>
      </c>
      <c r="RE246">
        <v>30.43</v>
      </c>
      <c r="RJ246">
        <v>13.14</v>
      </c>
      <c r="RL246">
        <v>7.45</v>
      </c>
      <c r="RM246">
        <v>12.37</v>
      </c>
      <c r="RO246" t="s">
        <v>143</v>
      </c>
      <c r="RP246">
        <v>9.36</v>
      </c>
      <c r="RS246">
        <v>7.95</v>
      </c>
      <c r="SB246">
        <v>13.14</v>
      </c>
      <c r="SG246">
        <v>10.73</v>
      </c>
      <c r="SH246">
        <v>12.96</v>
      </c>
      <c r="SI246">
        <v>9.74</v>
      </c>
      <c r="SM246">
        <v>14.23</v>
      </c>
      <c r="SN246">
        <v>12.21</v>
      </c>
      <c r="SQ246">
        <v>63.5</v>
      </c>
      <c r="SR246">
        <v>8.1199999999999992</v>
      </c>
      <c r="ST246">
        <v>9.09</v>
      </c>
      <c r="SU246">
        <v>36.25</v>
      </c>
      <c r="SV246">
        <v>11.04</v>
      </c>
      <c r="SX246">
        <v>19.3</v>
      </c>
      <c r="SZ246">
        <v>9.4700000000000006</v>
      </c>
      <c r="TB246">
        <v>12.79</v>
      </c>
      <c r="TI246" t="s">
        <v>143</v>
      </c>
      <c r="TJ246">
        <v>9.65</v>
      </c>
      <c r="TM246">
        <v>13.51</v>
      </c>
      <c r="TO246">
        <v>26.4</v>
      </c>
      <c r="TV246">
        <v>26.61</v>
      </c>
      <c r="TZ246" t="s">
        <v>143</v>
      </c>
      <c r="UB246">
        <v>9.3699999999999992</v>
      </c>
      <c r="UD246">
        <v>20.94</v>
      </c>
      <c r="UG246">
        <v>44.94</v>
      </c>
      <c r="UH246">
        <v>18.809999999999999</v>
      </c>
      <c r="UL246">
        <v>16.2</v>
      </c>
      <c r="UN246">
        <v>15.5</v>
      </c>
      <c r="UP246">
        <v>13.67</v>
      </c>
      <c r="UR246">
        <v>12.92</v>
      </c>
      <c r="UV246" t="s">
        <v>143</v>
      </c>
      <c r="UX246">
        <v>17.239999999999998</v>
      </c>
      <c r="VI246">
        <v>36.07</v>
      </c>
      <c r="VJ246">
        <v>35.869999999999997</v>
      </c>
      <c r="VL246">
        <v>12.99</v>
      </c>
      <c r="VM246">
        <v>25.62</v>
      </c>
      <c r="VT246">
        <v>11.48</v>
      </c>
      <c r="VV246">
        <v>14.44</v>
      </c>
      <c r="VX246">
        <v>15.67</v>
      </c>
      <c r="WA246">
        <v>32.65</v>
      </c>
    </row>
    <row r="247" spans="1:599" x14ac:dyDescent="0.25">
      <c r="A247" s="87">
        <v>42710</v>
      </c>
      <c r="D247">
        <v>13.35</v>
      </c>
      <c r="I247">
        <v>13.91</v>
      </c>
      <c r="K247">
        <v>9.2200000000000006</v>
      </c>
      <c r="M247">
        <v>8.8699999999999992</v>
      </c>
      <c r="R247">
        <v>10.039999999999999</v>
      </c>
      <c r="W247">
        <v>18.89</v>
      </c>
      <c r="AA247">
        <v>10.18</v>
      </c>
      <c r="AC247">
        <v>8.07</v>
      </c>
      <c r="AE247">
        <v>8.4499999999999993</v>
      </c>
      <c r="AF247">
        <v>23.08</v>
      </c>
      <c r="AG247">
        <v>6.34</v>
      </c>
      <c r="AH247">
        <v>14.48</v>
      </c>
      <c r="AN247" t="s">
        <v>143</v>
      </c>
      <c r="AP247">
        <v>12.68</v>
      </c>
      <c r="AT247">
        <v>8.99</v>
      </c>
      <c r="AU247">
        <v>7.78</v>
      </c>
      <c r="BA247">
        <v>16.59</v>
      </c>
      <c r="BD247">
        <v>20.96</v>
      </c>
      <c r="BF247">
        <v>11.52</v>
      </c>
      <c r="BG247">
        <v>8.41</v>
      </c>
      <c r="BH247">
        <v>38.840000000000003</v>
      </c>
      <c r="BI247">
        <v>8.43</v>
      </c>
      <c r="BJ247">
        <v>13.81</v>
      </c>
      <c r="BL247">
        <v>35.82</v>
      </c>
      <c r="BM247">
        <v>44.5</v>
      </c>
      <c r="BN247">
        <v>19.62</v>
      </c>
      <c r="BO247">
        <v>32.130000000000003</v>
      </c>
      <c r="BS247">
        <v>35.909999999999997</v>
      </c>
      <c r="BT247">
        <v>17.04</v>
      </c>
      <c r="BU247">
        <v>29.39</v>
      </c>
      <c r="BV247">
        <v>8.94</v>
      </c>
      <c r="BW247">
        <v>13.79</v>
      </c>
      <c r="CA247">
        <v>17.72</v>
      </c>
      <c r="CB247">
        <v>59.63</v>
      </c>
      <c r="CD247" t="s">
        <v>143</v>
      </c>
      <c r="CE247">
        <v>10.84</v>
      </c>
      <c r="CG247">
        <v>18.89</v>
      </c>
      <c r="CK247">
        <v>43.71</v>
      </c>
      <c r="CL247">
        <v>14.18</v>
      </c>
      <c r="CN247">
        <v>19.05</v>
      </c>
      <c r="CO247">
        <v>41.06</v>
      </c>
      <c r="CP247" t="s">
        <v>143</v>
      </c>
      <c r="CR247">
        <v>8.9499999999999993</v>
      </c>
      <c r="CS247">
        <v>22.88</v>
      </c>
      <c r="CT247">
        <v>7.06</v>
      </c>
      <c r="CX247">
        <v>39.51</v>
      </c>
      <c r="DA247">
        <v>16.559999999999999</v>
      </c>
      <c r="DC247">
        <v>31.27</v>
      </c>
      <c r="DD247">
        <v>46.13</v>
      </c>
      <c r="DI247">
        <v>21.97</v>
      </c>
      <c r="DJ247">
        <v>30.17</v>
      </c>
      <c r="DL247">
        <v>27.65</v>
      </c>
      <c r="DM247">
        <v>14.67</v>
      </c>
      <c r="DQ247">
        <v>23.5</v>
      </c>
      <c r="DS247">
        <v>15.22</v>
      </c>
      <c r="DU247">
        <v>15.99</v>
      </c>
      <c r="DW247" t="s">
        <v>143</v>
      </c>
      <c r="EB247">
        <v>12.5</v>
      </c>
      <c r="EE247" t="s">
        <v>143</v>
      </c>
      <c r="EF247">
        <v>17.59</v>
      </c>
      <c r="EG247">
        <v>12</v>
      </c>
      <c r="EI247">
        <v>14.34</v>
      </c>
      <c r="EJ247">
        <v>43.27</v>
      </c>
      <c r="EK247">
        <v>14.68</v>
      </c>
      <c r="EN247">
        <v>12.35</v>
      </c>
      <c r="EO247">
        <v>24.61</v>
      </c>
      <c r="ER247">
        <v>21.55</v>
      </c>
      <c r="ET247">
        <v>11.7</v>
      </c>
      <c r="EV247">
        <v>8.5299999999999994</v>
      </c>
      <c r="EX247">
        <v>10.48</v>
      </c>
      <c r="FB247">
        <v>20.05</v>
      </c>
      <c r="FC247">
        <v>27.36</v>
      </c>
      <c r="FE247">
        <v>10.65</v>
      </c>
      <c r="FN247">
        <v>12.5</v>
      </c>
      <c r="FO247">
        <v>22.77</v>
      </c>
      <c r="FR247">
        <v>16.260000000000002</v>
      </c>
      <c r="FS247">
        <v>15.82</v>
      </c>
      <c r="FY247">
        <v>11.02</v>
      </c>
      <c r="GC247">
        <v>41.24</v>
      </c>
      <c r="GE247">
        <v>32.47</v>
      </c>
      <c r="GG247">
        <v>18.09</v>
      </c>
      <c r="GJ247">
        <v>16.45</v>
      </c>
      <c r="GO247">
        <v>21.72</v>
      </c>
      <c r="GP247">
        <v>18.82</v>
      </c>
      <c r="GR247">
        <v>12.4</v>
      </c>
      <c r="GT247">
        <v>27.55</v>
      </c>
      <c r="HA247">
        <v>19.510000000000002</v>
      </c>
      <c r="HE247">
        <v>15.88</v>
      </c>
      <c r="HG247">
        <v>20.21</v>
      </c>
      <c r="HL247">
        <v>12.74</v>
      </c>
      <c r="HN247">
        <v>9.15</v>
      </c>
      <c r="HP247">
        <v>105.26</v>
      </c>
      <c r="HQ247">
        <v>16.16</v>
      </c>
      <c r="HS247">
        <v>17.2</v>
      </c>
      <c r="HT247">
        <v>11.98</v>
      </c>
      <c r="HU247" t="s">
        <v>143</v>
      </c>
      <c r="HW247">
        <v>15.11</v>
      </c>
      <c r="HX247">
        <v>30.48</v>
      </c>
      <c r="IA247">
        <v>24.5</v>
      </c>
      <c r="IB247">
        <v>22.68</v>
      </c>
      <c r="IC247">
        <v>10.07</v>
      </c>
      <c r="ID247">
        <v>21.54</v>
      </c>
      <c r="IF247">
        <v>16.97</v>
      </c>
      <c r="IH247">
        <v>7.38</v>
      </c>
      <c r="II247">
        <v>10.93</v>
      </c>
      <c r="IJ247">
        <v>10.050000000000001</v>
      </c>
      <c r="IL247">
        <v>16.28</v>
      </c>
      <c r="IM247">
        <v>7.47</v>
      </c>
      <c r="IN247">
        <v>13.11</v>
      </c>
      <c r="IO247">
        <v>9.52</v>
      </c>
      <c r="IU247">
        <v>18.8</v>
      </c>
      <c r="IW247">
        <v>12.48</v>
      </c>
      <c r="IX247">
        <v>14.4</v>
      </c>
      <c r="IY247">
        <v>13.48</v>
      </c>
      <c r="JB247">
        <v>15.93</v>
      </c>
      <c r="JC247">
        <v>17.350000000000001</v>
      </c>
      <c r="JD247">
        <v>31.36</v>
      </c>
      <c r="JE247">
        <v>7.91</v>
      </c>
      <c r="JM247">
        <v>22.19</v>
      </c>
      <c r="JN247" t="s">
        <v>143</v>
      </c>
      <c r="JO247">
        <v>20.13</v>
      </c>
      <c r="JP247">
        <v>27.08</v>
      </c>
      <c r="JQ247">
        <v>21.27</v>
      </c>
      <c r="JW247">
        <v>18.95</v>
      </c>
      <c r="JX247">
        <v>13.31</v>
      </c>
      <c r="JY247" t="s">
        <v>143</v>
      </c>
      <c r="KB247">
        <v>24.25</v>
      </c>
      <c r="KH247">
        <v>24.29</v>
      </c>
      <c r="KM247" t="s">
        <v>143</v>
      </c>
      <c r="KR247">
        <v>18.82</v>
      </c>
      <c r="KS247">
        <v>51.38</v>
      </c>
      <c r="KV247">
        <v>27.11</v>
      </c>
      <c r="LH247">
        <v>12.12</v>
      </c>
      <c r="LM247">
        <v>20.7</v>
      </c>
      <c r="LN247">
        <v>15.28</v>
      </c>
      <c r="LR247">
        <v>23.37</v>
      </c>
      <c r="LY247">
        <v>15.49</v>
      </c>
      <c r="MC247">
        <v>11.86</v>
      </c>
      <c r="MG247">
        <v>30.3</v>
      </c>
      <c r="MH247">
        <v>25.66</v>
      </c>
      <c r="MJ247">
        <v>12.44</v>
      </c>
      <c r="MT247">
        <v>8.4</v>
      </c>
      <c r="MY247" t="s">
        <v>143</v>
      </c>
      <c r="NA247">
        <v>6.59</v>
      </c>
      <c r="ND247">
        <v>34.4</v>
      </c>
      <c r="NF247">
        <v>10.039999999999999</v>
      </c>
      <c r="NG247">
        <v>14.2</v>
      </c>
      <c r="NH247">
        <v>9.82</v>
      </c>
      <c r="NI247">
        <v>17.190000000000001</v>
      </c>
      <c r="NK247">
        <v>7.51</v>
      </c>
      <c r="NP247">
        <v>11.01</v>
      </c>
      <c r="NS247">
        <v>35.29</v>
      </c>
      <c r="NU247">
        <v>36.29</v>
      </c>
      <c r="NV247">
        <v>8.18</v>
      </c>
      <c r="NY247">
        <v>22.17</v>
      </c>
      <c r="OB247">
        <v>44.35</v>
      </c>
      <c r="OE247">
        <v>9.66</v>
      </c>
      <c r="OF247">
        <v>153.33000000000001</v>
      </c>
      <c r="OI247">
        <v>23.23</v>
      </c>
      <c r="OK247">
        <v>15.23</v>
      </c>
      <c r="OL247">
        <v>20.54</v>
      </c>
      <c r="OM247">
        <v>8.44</v>
      </c>
      <c r="OO247">
        <v>17.77</v>
      </c>
      <c r="OR247">
        <v>7.22</v>
      </c>
      <c r="OS247">
        <v>9.5</v>
      </c>
      <c r="OT247">
        <v>11.23</v>
      </c>
      <c r="OU247">
        <v>13.48</v>
      </c>
      <c r="OW247">
        <v>10.34</v>
      </c>
      <c r="OX247">
        <v>18.29</v>
      </c>
      <c r="OZ247" t="s">
        <v>143</v>
      </c>
      <c r="PB247">
        <v>13.42</v>
      </c>
      <c r="PE247">
        <v>11.28</v>
      </c>
      <c r="PH247">
        <v>7.14</v>
      </c>
      <c r="PM247">
        <v>22.25</v>
      </c>
      <c r="PN247">
        <v>8.32</v>
      </c>
      <c r="PR247">
        <v>9.93</v>
      </c>
      <c r="PZ247">
        <v>14.39</v>
      </c>
      <c r="QA247">
        <v>8.81</v>
      </c>
      <c r="QC247">
        <v>8.68</v>
      </c>
      <c r="QD247" t="s">
        <v>143</v>
      </c>
      <c r="QF247">
        <v>7.58</v>
      </c>
      <c r="QH247">
        <v>7.09</v>
      </c>
      <c r="QI247">
        <v>16.899999999999999</v>
      </c>
      <c r="QL247">
        <v>8</v>
      </c>
      <c r="QO247">
        <v>12.61</v>
      </c>
      <c r="QV247">
        <v>39.25</v>
      </c>
      <c r="QX247">
        <v>12.44</v>
      </c>
      <c r="QY247">
        <v>10.17</v>
      </c>
      <c r="RA247">
        <v>30.83</v>
      </c>
      <c r="RC247">
        <v>10.210000000000001</v>
      </c>
      <c r="RE247">
        <v>30.43</v>
      </c>
      <c r="RJ247">
        <v>13.14</v>
      </c>
      <c r="RL247">
        <v>7.45</v>
      </c>
      <c r="RM247">
        <v>12.37</v>
      </c>
      <c r="RO247" t="s">
        <v>143</v>
      </c>
      <c r="RP247">
        <v>9.36</v>
      </c>
      <c r="RS247">
        <v>7.95</v>
      </c>
      <c r="SB247">
        <v>13.14</v>
      </c>
      <c r="SG247">
        <v>10.73</v>
      </c>
      <c r="SH247">
        <v>12.96</v>
      </c>
      <c r="SI247">
        <v>9.74</v>
      </c>
      <c r="SM247">
        <v>14.23</v>
      </c>
      <c r="SN247">
        <v>12.21</v>
      </c>
      <c r="SQ247">
        <v>63.5</v>
      </c>
      <c r="SR247">
        <v>8.1199999999999992</v>
      </c>
      <c r="ST247">
        <v>9.09</v>
      </c>
      <c r="SU247">
        <v>36.25</v>
      </c>
      <c r="SV247">
        <v>11.04</v>
      </c>
      <c r="SX247">
        <v>19.3</v>
      </c>
      <c r="SZ247">
        <v>9.4700000000000006</v>
      </c>
      <c r="TB247">
        <v>12.79</v>
      </c>
      <c r="TI247" t="s">
        <v>143</v>
      </c>
      <c r="TJ247">
        <v>9.65</v>
      </c>
      <c r="TM247">
        <v>13.51</v>
      </c>
      <c r="TO247">
        <v>26.4</v>
      </c>
      <c r="TV247">
        <v>26.61</v>
      </c>
      <c r="TZ247" t="s">
        <v>143</v>
      </c>
      <c r="UB247">
        <v>9.3699999999999992</v>
      </c>
      <c r="UD247">
        <v>20.94</v>
      </c>
      <c r="UG247">
        <v>44.94</v>
      </c>
      <c r="UH247">
        <v>18.809999999999999</v>
      </c>
      <c r="UL247">
        <v>16.2</v>
      </c>
      <c r="UN247">
        <v>15.5</v>
      </c>
      <c r="UP247">
        <v>13.67</v>
      </c>
      <c r="UR247">
        <v>12.92</v>
      </c>
      <c r="UV247" t="s">
        <v>143</v>
      </c>
      <c r="UX247">
        <v>17.239999999999998</v>
      </c>
      <c r="VI247">
        <v>36.07</v>
      </c>
      <c r="VJ247">
        <v>35.869999999999997</v>
      </c>
      <c r="VL247">
        <v>12.99</v>
      </c>
      <c r="VM247">
        <v>25.62</v>
      </c>
      <c r="VT247">
        <v>11.48</v>
      </c>
      <c r="VV247">
        <v>14.44</v>
      </c>
      <c r="VX247">
        <v>15.67</v>
      </c>
      <c r="WA247">
        <v>32.65</v>
      </c>
    </row>
    <row r="248" spans="1:599" x14ac:dyDescent="0.25">
      <c r="A248" s="87">
        <v>42711</v>
      </c>
      <c r="D248">
        <v>13.35</v>
      </c>
      <c r="I248">
        <v>13.91</v>
      </c>
      <c r="K248">
        <v>9.2200000000000006</v>
      </c>
      <c r="M248">
        <v>8.8699999999999992</v>
      </c>
      <c r="R248">
        <v>10.039999999999999</v>
      </c>
      <c r="W248">
        <v>18.89</v>
      </c>
      <c r="AA248">
        <v>10.18</v>
      </c>
      <c r="AC248">
        <v>8.07</v>
      </c>
      <c r="AE248">
        <v>8.4499999999999993</v>
      </c>
      <c r="AF248">
        <v>23.08</v>
      </c>
      <c r="AG248">
        <v>6.34</v>
      </c>
      <c r="AH248">
        <v>14.48</v>
      </c>
      <c r="AN248" t="s">
        <v>143</v>
      </c>
      <c r="AP248">
        <v>12.68</v>
      </c>
      <c r="AT248">
        <v>8.99</v>
      </c>
      <c r="AU248">
        <v>7.78</v>
      </c>
      <c r="BA248">
        <v>16.59</v>
      </c>
      <c r="BD248">
        <v>20.96</v>
      </c>
      <c r="BF248">
        <v>11.52</v>
      </c>
      <c r="BG248">
        <v>8.41</v>
      </c>
      <c r="BH248">
        <v>38.840000000000003</v>
      </c>
      <c r="BI248">
        <v>8.43</v>
      </c>
      <c r="BJ248">
        <v>13.81</v>
      </c>
      <c r="BL248">
        <v>35.82</v>
      </c>
      <c r="BM248">
        <v>44.5</v>
      </c>
      <c r="BN248">
        <v>19.62</v>
      </c>
      <c r="BO248">
        <v>32.130000000000003</v>
      </c>
      <c r="BS248">
        <v>35.909999999999997</v>
      </c>
      <c r="BT248">
        <v>17.04</v>
      </c>
      <c r="BU248">
        <v>29.39</v>
      </c>
      <c r="BV248">
        <v>8.94</v>
      </c>
      <c r="BW248">
        <v>13.79</v>
      </c>
      <c r="CA248">
        <v>17.72</v>
      </c>
      <c r="CB248">
        <v>59.63</v>
      </c>
      <c r="CD248" t="s">
        <v>143</v>
      </c>
      <c r="CE248">
        <v>10.84</v>
      </c>
      <c r="CG248">
        <v>18.89</v>
      </c>
      <c r="CK248">
        <v>43.71</v>
      </c>
      <c r="CL248">
        <v>14.18</v>
      </c>
      <c r="CN248">
        <v>19.05</v>
      </c>
      <c r="CO248">
        <v>41.06</v>
      </c>
      <c r="CP248" t="s">
        <v>143</v>
      </c>
      <c r="CR248">
        <v>8.9499999999999993</v>
      </c>
      <c r="CS248">
        <v>22.88</v>
      </c>
      <c r="CT248">
        <v>7.06</v>
      </c>
      <c r="CX248">
        <v>39.51</v>
      </c>
      <c r="DA248">
        <v>16.559999999999999</v>
      </c>
      <c r="DC248">
        <v>31.27</v>
      </c>
      <c r="DD248">
        <v>46.13</v>
      </c>
      <c r="DI248">
        <v>21.97</v>
      </c>
      <c r="DJ248">
        <v>30.17</v>
      </c>
      <c r="DL248">
        <v>27.65</v>
      </c>
      <c r="DM248">
        <v>14.67</v>
      </c>
      <c r="DQ248">
        <v>23.5</v>
      </c>
      <c r="DS248">
        <v>15.22</v>
      </c>
      <c r="DU248">
        <v>15.99</v>
      </c>
      <c r="DW248" t="s">
        <v>143</v>
      </c>
      <c r="EB248">
        <v>12.5</v>
      </c>
      <c r="EE248" t="s">
        <v>143</v>
      </c>
      <c r="EF248">
        <v>17.59</v>
      </c>
      <c r="EG248">
        <v>12</v>
      </c>
      <c r="EI248">
        <v>14.34</v>
      </c>
      <c r="EJ248">
        <v>43.27</v>
      </c>
      <c r="EK248">
        <v>14.68</v>
      </c>
      <c r="EN248">
        <v>12.35</v>
      </c>
      <c r="EO248">
        <v>24.61</v>
      </c>
      <c r="ER248">
        <v>21.55</v>
      </c>
      <c r="ET248">
        <v>11.7</v>
      </c>
      <c r="EV248">
        <v>8.5299999999999994</v>
      </c>
      <c r="EX248">
        <v>10.48</v>
      </c>
      <c r="FB248">
        <v>20.05</v>
      </c>
      <c r="FC248">
        <v>27.36</v>
      </c>
      <c r="FE248">
        <v>10.65</v>
      </c>
      <c r="FN248">
        <v>12.5</v>
      </c>
      <c r="FO248">
        <v>22.77</v>
      </c>
      <c r="FR248">
        <v>16.260000000000002</v>
      </c>
      <c r="FS248">
        <v>15.82</v>
      </c>
      <c r="FY248">
        <v>11.02</v>
      </c>
      <c r="GC248">
        <v>41.24</v>
      </c>
      <c r="GE248">
        <v>32.47</v>
      </c>
      <c r="GG248">
        <v>18.09</v>
      </c>
      <c r="GJ248">
        <v>16.45</v>
      </c>
      <c r="GO248">
        <v>21.72</v>
      </c>
      <c r="GP248">
        <v>18.82</v>
      </c>
      <c r="GR248">
        <v>12.4</v>
      </c>
      <c r="GT248">
        <v>27.55</v>
      </c>
      <c r="HA248">
        <v>19.510000000000002</v>
      </c>
      <c r="HE248">
        <v>15.88</v>
      </c>
      <c r="HG248">
        <v>20.21</v>
      </c>
      <c r="HL248">
        <v>12.74</v>
      </c>
      <c r="HN248">
        <v>9.15</v>
      </c>
      <c r="HP248">
        <v>105.26</v>
      </c>
      <c r="HQ248">
        <v>16.16</v>
      </c>
      <c r="HS248">
        <v>17.2</v>
      </c>
      <c r="HT248">
        <v>11.98</v>
      </c>
      <c r="HU248" t="s">
        <v>143</v>
      </c>
      <c r="HW248">
        <v>15.11</v>
      </c>
      <c r="HX248">
        <v>30.48</v>
      </c>
      <c r="IA248">
        <v>24.5</v>
      </c>
      <c r="IB248">
        <v>22.68</v>
      </c>
      <c r="IC248">
        <v>10.07</v>
      </c>
      <c r="ID248">
        <v>21.54</v>
      </c>
      <c r="IF248">
        <v>16.97</v>
      </c>
      <c r="IH248">
        <v>7.38</v>
      </c>
      <c r="II248">
        <v>10.93</v>
      </c>
      <c r="IJ248">
        <v>10.050000000000001</v>
      </c>
      <c r="IL248">
        <v>16.28</v>
      </c>
      <c r="IM248">
        <v>7.47</v>
      </c>
      <c r="IN248">
        <v>13.11</v>
      </c>
      <c r="IO248">
        <v>9.52</v>
      </c>
      <c r="IU248">
        <v>18.8</v>
      </c>
      <c r="IW248">
        <v>12.48</v>
      </c>
      <c r="IX248">
        <v>14.4</v>
      </c>
      <c r="IY248">
        <v>13.48</v>
      </c>
      <c r="JB248">
        <v>15.93</v>
      </c>
      <c r="JC248">
        <v>17.350000000000001</v>
      </c>
      <c r="JD248">
        <v>31.36</v>
      </c>
      <c r="JE248">
        <v>7.91</v>
      </c>
      <c r="JM248">
        <v>22.19</v>
      </c>
      <c r="JN248" t="s">
        <v>143</v>
      </c>
      <c r="JO248">
        <v>20.13</v>
      </c>
      <c r="JP248">
        <v>27.08</v>
      </c>
      <c r="JQ248">
        <v>21.27</v>
      </c>
      <c r="JW248">
        <v>18.95</v>
      </c>
      <c r="JX248">
        <v>13.31</v>
      </c>
      <c r="JY248" t="s">
        <v>143</v>
      </c>
      <c r="KB248">
        <v>24.25</v>
      </c>
      <c r="KH248">
        <v>24.29</v>
      </c>
      <c r="KM248" t="s">
        <v>143</v>
      </c>
      <c r="KR248">
        <v>18.82</v>
      </c>
      <c r="KS248">
        <v>51.38</v>
      </c>
      <c r="KV248">
        <v>27.11</v>
      </c>
      <c r="LH248">
        <v>12.12</v>
      </c>
      <c r="LM248">
        <v>20.7</v>
      </c>
      <c r="LN248">
        <v>15.28</v>
      </c>
      <c r="LR248">
        <v>23.37</v>
      </c>
      <c r="LY248">
        <v>15.49</v>
      </c>
      <c r="MC248">
        <v>11.86</v>
      </c>
      <c r="MG248">
        <v>30.3</v>
      </c>
      <c r="MH248">
        <v>25.66</v>
      </c>
      <c r="MJ248">
        <v>12.44</v>
      </c>
      <c r="MT248">
        <v>8.4</v>
      </c>
      <c r="MY248" t="s">
        <v>143</v>
      </c>
      <c r="NA248">
        <v>6.59</v>
      </c>
      <c r="ND248">
        <v>34.4</v>
      </c>
      <c r="NF248">
        <v>10.039999999999999</v>
      </c>
      <c r="NG248">
        <v>14.2</v>
      </c>
      <c r="NH248">
        <v>9.82</v>
      </c>
      <c r="NI248">
        <v>17.190000000000001</v>
      </c>
      <c r="NK248">
        <v>7.51</v>
      </c>
      <c r="NP248">
        <v>11.01</v>
      </c>
      <c r="NS248">
        <v>35.29</v>
      </c>
      <c r="NU248">
        <v>36.29</v>
      </c>
      <c r="NV248">
        <v>8.18</v>
      </c>
      <c r="NY248">
        <v>22.17</v>
      </c>
      <c r="OB248">
        <v>44.35</v>
      </c>
      <c r="OE248">
        <v>9.66</v>
      </c>
      <c r="OF248">
        <v>153.33000000000001</v>
      </c>
      <c r="OI248">
        <v>23.23</v>
      </c>
      <c r="OK248">
        <v>15.23</v>
      </c>
      <c r="OL248">
        <v>20.54</v>
      </c>
      <c r="OM248">
        <v>8.44</v>
      </c>
      <c r="OO248">
        <v>17.77</v>
      </c>
      <c r="OR248">
        <v>7.22</v>
      </c>
      <c r="OS248">
        <v>9.5</v>
      </c>
      <c r="OT248">
        <v>11.23</v>
      </c>
      <c r="OU248">
        <v>13.48</v>
      </c>
      <c r="OW248">
        <v>10.34</v>
      </c>
      <c r="OX248">
        <v>18.29</v>
      </c>
      <c r="OZ248" t="s">
        <v>143</v>
      </c>
      <c r="PB248">
        <v>13.42</v>
      </c>
      <c r="PE248">
        <v>11.28</v>
      </c>
      <c r="PH248">
        <v>7.14</v>
      </c>
      <c r="PM248">
        <v>22.25</v>
      </c>
      <c r="PN248">
        <v>8.32</v>
      </c>
      <c r="PR248">
        <v>9.93</v>
      </c>
      <c r="PZ248">
        <v>14.39</v>
      </c>
      <c r="QA248">
        <v>8.81</v>
      </c>
      <c r="QC248">
        <v>8.68</v>
      </c>
      <c r="QD248" t="s">
        <v>143</v>
      </c>
      <c r="QF248">
        <v>7.58</v>
      </c>
      <c r="QH248">
        <v>7.09</v>
      </c>
      <c r="QI248">
        <v>16.899999999999999</v>
      </c>
      <c r="QL248">
        <v>8</v>
      </c>
      <c r="QO248">
        <v>12.61</v>
      </c>
      <c r="QV248">
        <v>39.25</v>
      </c>
      <c r="QX248">
        <v>12.44</v>
      </c>
      <c r="QY248">
        <v>10.17</v>
      </c>
      <c r="RA248">
        <v>30.83</v>
      </c>
      <c r="RC248">
        <v>10.210000000000001</v>
      </c>
      <c r="RE248">
        <v>30.43</v>
      </c>
      <c r="RJ248">
        <v>13.14</v>
      </c>
      <c r="RL248">
        <v>7.45</v>
      </c>
      <c r="RM248">
        <v>12.37</v>
      </c>
      <c r="RO248" t="s">
        <v>143</v>
      </c>
      <c r="RP248">
        <v>9.36</v>
      </c>
      <c r="RS248">
        <v>7.95</v>
      </c>
      <c r="SB248">
        <v>13.14</v>
      </c>
      <c r="SG248">
        <v>10.73</v>
      </c>
      <c r="SH248">
        <v>12.96</v>
      </c>
      <c r="SI248">
        <v>9.74</v>
      </c>
      <c r="SM248">
        <v>14.23</v>
      </c>
      <c r="SN248">
        <v>12.21</v>
      </c>
      <c r="SQ248">
        <v>63.5</v>
      </c>
      <c r="SR248">
        <v>8.1199999999999992</v>
      </c>
      <c r="ST248">
        <v>9.09</v>
      </c>
      <c r="SU248">
        <v>36.25</v>
      </c>
      <c r="SV248">
        <v>11.04</v>
      </c>
      <c r="SX248">
        <v>19.3</v>
      </c>
      <c r="SZ248">
        <v>9.4700000000000006</v>
      </c>
      <c r="TB248">
        <v>12.79</v>
      </c>
      <c r="TI248" t="s">
        <v>143</v>
      </c>
      <c r="TJ248">
        <v>9.65</v>
      </c>
      <c r="TM248">
        <v>13.51</v>
      </c>
      <c r="TO248">
        <v>26.4</v>
      </c>
      <c r="TV248">
        <v>26.61</v>
      </c>
      <c r="TZ248" t="s">
        <v>143</v>
      </c>
      <c r="UB248">
        <v>9.3699999999999992</v>
      </c>
      <c r="UD248">
        <v>20.94</v>
      </c>
      <c r="UG248">
        <v>44.94</v>
      </c>
      <c r="UH248">
        <v>18.809999999999999</v>
      </c>
      <c r="UL248">
        <v>16.2</v>
      </c>
      <c r="UN248">
        <v>15.5</v>
      </c>
      <c r="UP248">
        <v>13.67</v>
      </c>
      <c r="UR248">
        <v>12.92</v>
      </c>
      <c r="UV248" t="s">
        <v>143</v>
      </c>
      <c r="UX248">
        <v>17.239999999999998</v>
      </c>
      <c r="VI248">
        <v>36.07</v>
      </c>
      <c r="VJ248">
        <v>35.869999999999997</v>
      </c>
      <c r="VL248">
        <v>12.99</v>
      </c>
      <c r="VM248">
        <v>25.62</v>
      </c>
      <c r="VT248">
        <v>11.48</v>
      </c>
      <c r="VV248">
        <v>14.44</v>
      </c>
      <c r="VX248">
        <v>15.67</v>
      </c>
      <c r="WA248">
        <v>32.65</v>
      </c>
    </row>
    <row r="249" spans="1:599" x14ac:dyDescent="0.25">
      <c r="A249" s="87">
        <v>42712</v>
      </c>
      <c r="D249">
        <v>13.35</v>
      </c>
      <c r="I249">
        <v>13.91</v>
      </c>
      <c r="K249">
        <v>9.2200000000000006</v>
      </c>
      <c r="M249">
        <v>8.8699999999999992</v>
      </c>
      <c r="R249">
        <v>10.039999999999999</v>
      </c>
      <c r="W249">
        <v>18.89</v>
      </c>
      <c r="AA249">
        <v>10.18</v>
      </c>
      <c r="AC249">
        <v>8.07</v>
      </c>
      <c r="AE249">
        <v>8.4499999999999993</v>
      </c>
      <c r="AF249">
        <v>23.08</v>
      </c>
      <c r="AG249">
        <v>6.34</v>
      </c>
      <c r="AH249">
        <v>14.48</v>
      </c>
      <c r="AN249" t="s">
        <v>143</v>
      </c>
      <c r="AP249">
        <v>12.68</v>
      </c>
      <c r="AT249">
        <v>8.99</v>
      </c>
      <c r="AU249">
        <v>7.78</v>
      </c>
      <c r="BA249">
        <v>16.59</v>
      </c>
      <c r="BD249">
        <v>20.96</v>
      </c>
      <c r="BF249">
        <v>11.52</v>
      </c>
      <c r="BG249">
        <v>8.41</v>
      </c>
      <c r="BH249">
        <v>38.840000000000003</v>
      </c>
      <c r="BI249">
        <v>8.43</v>
      </c>
      <c r="BJ249">
        <v>13.81</v>
      </c>
      <c r="BL249">
        <v>35.82</v>
      </c>
      <c r="BM249">
        <v>44.5</v>
      </c>
      <c r="BN249">
        <v>19.62</v>
      </c>
      <c r="BO249">
        <v>32.130000000000003</v>
      </c>
      <c r="BS249">
        <v>35.909999999999997</v>
      </c>
      <c r="BT249">
        <v>17.04</v>
      </c>
      <c r="BU249">
        <v>29.39</v>
      </c>
      <c r="BV249">
        <v>8.94</v>
      </c>
      <c r="BW249">
        <v>13.79</v>
      </c>
      <c r="CA249">
        <v>17.72</v>
      </c>
      <c r="CB249">
        <v>59.63</v>
      </c>
      <c r="CD249" t="s">
        <v>143</v>
      </c>
      <c r="CE249">
        <v>10.84</v>
      </c>
      <c r="CG249">
        <v>18.89</v>
      </c>
      <c r="CK249">
        <v>43.71</v>
      </c>
      <c r="CL249">
        <v>14.18</v>
      </c>
      <c r="CN249">
        <v>19.05</v>
      </c>
      <c r="CO249">
        <v>41.06</v>
      </c>
      <c r="CP249" t="s">
        <v>143</v>
      </c>
      <c r="CR249">
        <v>8.9499999999999993</v>
      </c>
      <c r="CS249">
        <v>22.88</v>
      </c>
      <c r="CT249">
        <v>7.06</v>
      </c>
      <c r="CX249">
        <v>39.51</v>
      </c>
      <c r="DA249">
        <v>16.559999999999999</v>
      </c>
      <c r="DC249">
        <v>31.27</v>
      </c>
      <c r="DD249">
        <v>46.13</v>
      </c>
      <c r="DI249">
        <v>21.97</v>
      </c>
      <c r="DJ249">
        <v>30.17</v>
      </c>
      <c r="DL249">
        <v>27.65</v>
      </c>
      <c r="DM249">
        <v>14.67</v>
      </c>
      <c r="DQ249">
        <v>23.5</v>
      </c>
      <c r="DS249">
        <v>15.22</v>
      </c>
      <c r="DU249">
        <v>15.99</v>
      </c>
      <c r="DW249" t="s">
        <v>143</v>
      </c>
      <c r="EB249">
        <v>12.5</v>
      </c>
      <c r="EE249" t="s">
        <v>143</v>
      </c>
      <c r="EF249">
        <v>17.59</v>
      </c>
      <c r="EG249">
        <v>12</v>
      </c>
      <c r="EI249">
        <v>14.34</v>
      </c>
      <c r="EJ249">
        <v>43.27</v>
      </c>
      <c r="EK249">
        <v>14.68</v>
      </c>
      <c r="EN249">
        <v>12.35</v>
      </c>
      <c r="EO249">
        <v>24.61</v>
      </c>
      <c r="ER249">
        <v>21.55</v>
      </c>
      <c r="ET249">
        <v>11.7</v>
      </c>
      <c r="EV249">
        <v>8.5299999999999994</v>
      </c>
      <c r="EX249">
        <v>10.48</v>
      </c>
      <c r="FB249">
        <v>20.05</v>
      </c>
      <c r="FC249">
        <v>27.36</v>
      </c>
      <c r="FE249">
        <v>10.65</v>
      </c>
      <c r="FN249">
        <v>12.5</v>
      </c>
      <c r="FO249">
        <v>22.77</v>
      </c>
      <c r="FR249">
        <v>16.260000000000002</v>
      </c>
      <c r="FS249">
        <v>15.82</v>
      </c>
      <c r="FY249">
        <v>11.02</v>
      </c>
      <c r="GC249">
        <v>41.24</v>
      </c>
      <c r="GE249">
        <v>32.47</v>
      </c>
      <c r="GG249">
        <v>18.09</v>
      </c>
      <c r="GJ249">
        <v>16.45</v>
      </c>
      <c r="GO249">
        <v>21.72</v>
      </c>
      <c r="GP249">
        <v>18.82</v>
      </c>
      <c r="GR249">
        <v>12.4</v>
      </c>
      <c r="GT249">
        <v>27.55</v>
      </c>
      <c r="HA249">
        <v>19.510000000000002</v>
      </c>
      <c r="HE249">
        <v>15.88</v>
      </c>
      <c r="HG249">
        <v>20.21</v>
      </c>
      <c r="HL249">
        <v>12.74</v>
      </c>
      <c r="HN249">
        <v>9.15</v>
      </c>
      <c r="HP249">
        <v>105.26</v>
      </c>
      <c r="HQ249">
        <v>16.16</v>
      </c>
      <c r="HS249">
        <v>17.2</v>
      </c>
      <c r="HT249">
        <v>11.98</v>
      </c>
      <c r="HU249" t="s">
        <v>143</v>
      </c>
      <c r="HW249">
        <v>15.11</v>
      </c>
      <c r="HX249">
        <v>30.48</v>
      </c>
      <c r="IA249">
        <v>24.5</v>
      </c>
      <c r="IB249">
        <v>22.68</v>
      </c>
      <c r="IC249">
        <v>10.07</v>
      </c>
      <c r="ID249">
        <v>21.54</v>
      </c>
      <c r="IF249">
        <v>16.97</v>
      </c>
      <c r="IH249">
        <v>7.38</v>
      </c>
      <c r="II249">
        <v>10.93</v>
      </c>
      <c r="IJ249">
        <v>10.050000000000001</v>
      </c>
      <c r="IL249">
        <v>16.28</v>
      </c>
      <c r="IM249">
        <v>7.47</v>
      </c>
      <c r="IN249">
        <v>13.11</v>
      </c>
      <c r="IO249">
        <v>9.52</v>
      </c>
      <c r="IU249">
        <v>18.8</v>
      </c>
      <c r="IW249">
        <v>12.48</v>
      </c>
      <c r="IX249">
        <v>14.4</v>
      </c>
      <c r="IY249">
        <v>13.48</v>
      </c>
      <c r="JB249">
        <v>15.93</v>
      </c>
      <c r="JC249">
        <v>17.350000000000001</v>
      </c>
      <c r="JD249">
        <v>31.36</v>
      </c>
      <c r="JE249">
        <v>7.91</v>
      </c>
      <c r="JM249">
        <v>22.19</v>
      </c>
      <c r="JN249" t="s">
        <v>143</v>
      </c>
      <c r="JO249">
        <v>20.13</v>
      </c>
      <c r="JP249">
        <v>27.08</v>
      </c>
      <c r="JQ249">
        <v>21.27</v>
      </c>
      <c r="JW249">
        <v>18.95</v>
      </c>
      <c r="JX249">
        <v>13.31</v>
      </c>
      <c r="JY249" t="s">
        <v>143</v>
      </c>
      <c r="KB249">
        <v>24.25</v>
      </c>
      <c r="KH249">
        <v>24.29</v>
      </c>
      <c r="KM249" t="s">
        <v>143</v>
      </c>
      <c r="KR249">
        <v>18.82</v>
      </c>
      <c r="KS249">
        <v>51.38</v>
      </c>
      <c r="KV249">
        <v>27.11</v>
      </c>
      <c r="LH249">
        <v>12.12</v>
      </c>
      <c r="LM249">
        <v>20.7</v>
      </c>
      <c r="LN249">
        <v>15.28</v>
      </c>
      <c r="LR249">
        <v>23.37</v>
      </c>
      <c r="LY249">
        <v>15.49</v>
      </c>
      <c r="MC249">
        <v>11.86</v>
      </c>
      <c r="MG249">
        <v>30.3</v>
      </c>
      <c r="MH249">
        <v>25.66</v>
      </c>
      <c r="MJ249">
        <v>12.44</v>
      </c>
      <c r="MT249">
        <v>8.4</v>
      </c>
      <c r="MY249" t="s">
        <v>143</v>
      </c>
      <c r="NA249">
        <v>6.59</v>
      </c>
      <c r="ND249">
        <v>34.4</v>
      </c>
      <c r="NF249">
        <v>10.039999999999999</v>
      </c>
      <c r="NG249">
        <v>14.2</v>
      </c>
      <c r="NH249">
        <v>9.82</v>
      </c>
      <c r="NI249">
        <v>17.190000000000001</v>
      </c>
      <c r="NK249">
        <v>7.51</v>
      </c>
      <c r="NP249">
        <v>11.01</v>
      </c>
      <c r="NS249">
        <v>35.29</v>
      </c>
      <c r="NU249">
        <v>36.29</v>
      </c>
      <c r="NV249">
        <v>8.18</v>
      </c>
      <c r="NY249">
        <v>22.17</v>
      </c>
      <c r="OB249">
        <v>44.35</v>
      </c>
      <c r="OE249">
        <v>9.66</v>
      </c>
      <c r="OF249">
        <v>153.33000000000001</v>
      </c>
      <c r="OI249">
        <v>23.23</v>
      </c>
      <c r="OK249">
        <v>15.23</v>
      </c>
      <c r="OL249">
        <v>20.54</v>
      </c>
      <c r="OM249">
        <v>8.44</v>
      </c>
      <c r="OO249">
        <v>17.77</v>
      </c>
      <c r="OR249">
        <v>7.22</v>
      </c>
      <c r="OS249">
        <v>9.5</v>
      </c>
      <c r="OT249">
        <v>11.23</v>
      </c>
      <c r="OU249">
        <v>13.48</v>
      </c>
      <c r="OW249">
        <v>10.34</v>
      </c>
      <c r="OX249">
        <v>18.29</v>
      </c>
      <c r="OZ249" t="s">
        <v>143</v>
      </c>
      <c r="PB249">
        <v>13.42</v>
      </c>
      <c r="PE249">
        <v>11.28</v>
      </c>
      <c r="PH249">
        <v>7.14</v>
      </c>
      <c r="PM249">
        <v>22.25</v>
      </c>
      <c r="PN249">
        <v>8.32</v>
      </c>
      <c r="PR249">
        <v>9.93</v>
      </c>
      <c r="PZ249">
        <v>14.39</v>
      </c>
      <c r="QA249">
        <v>8.81</v>
      </c>
      <c r="QC249">
        <v>8.68</v>
      </c>
      <c r="QD249" t="s">
        <v>143</v>
      </c>
      <c r="QF249">
        <v>7.58</v>
      </c>
      <c r="QH249">
        <v>7.09</v>
      </c>
      <c r="QI249">
        <v>16.899999999999999</v>
      </c>
      <c r="QL249">
        <v>8</v>
      </c>
      <c r="QO249">
        <v>12.61</v>
      </c>
      <c r="QV249">
        <v>39.25</v>
      </c>
      <c r="QX249">
        <v>12.44</v>
      </c>
      <c r="QY249">
        <v>10.17</v>
      </c>
      <c r="RA249">
        <v>30.83</v>
      </c>
      <c r="RC249">
        <v>10.210000000000001</v>
      </c>
      <c r="RE249">
        <v>30.43</v>
      </c>
      <c r="RJ249">
        <v>13.14</v>
      </c>
      <c r="RL249">
        <v>7.45</v>
      </c>
      <c r="RM249">
        <v>12.37</v>
      </c>
      <c r="RO249" t="s">
        <v>143</v>
      </c>
      <c r="RP249">
        <v>9.36</v>
      </c>
      <c r="RS249">
        <v>7.95</v>
      </c>
      <c r="SB249">
        <v>13.14</v>
      </c>
      <c r="SG249">
        <v>10.73</v>
      </c>
      <c r="SH249">
        <v>12.96</v>
      </c>
      <c r="SI249">
        <v>9.74</v>
      </c>
      <c r="SM249">
        <v>14.23</v>
      </c>
      <c r="SN249">
        <v>12.21</v>
      </c>
      <c r="SQ249">
        <v>63.5</v>
      </c>
      <c r="SR249">
        <v>8.1199999999999992</v>
      </c>
      <c r="ST249">
        <v>9.09</v>
      </c>
      <c r="SU249">
        <v>36.25</v>
      </c>
      <c r="SV249">
        <v>11.04</v>
      </c>
      <c r="SX249">
        <v>19.3</v>
      </c>
      <c r="SZ249">
        <v>9.4700000000000006</v>
      </c>
      <c r="TB249">
        <v>12.79</v>
      </c>
      <c r="TI249" t="s">
        <v>143</v>
      </c>
      <c r="TJ249">
        <v>9.65</v>
      </c>
      <c r="TM249">
        <v>13.51</v>
      </c>
      <c r="TO249">
        <v>26.4</v>
      </c>
      <c r="TV249">
        <v>26.61</v>
      </c>
      <c r="TZ249" t="s">
        <v>143</v>
      </c>
      <c r="UB249">
        <v>9.3699999999999992</v>
      </c>
      <c r="UD249">
        <v>20.94</v>
      </c>
      <c r="UG249">
        <v>44.94</v>
      </c>
      <c r="UH249">
        <v>18.809999999999999</v>
      </c>
      <c r="UL249">
        <v>16.2</v>
      </c>
      <c r="UN249">
        <v>15.5</v>
      </c>
      <c r="UP249">
        <v>13.67</v>
      </c>
      <c r="UR249">
        <v>12.92</v>
      </c>
      <c r="UV249" t="s">
        <v>143</v>
      </c>
      <c r="UX249">
        <v>17.239999999999998</v>
      </c>
      <c r="VI249">
        <v>36.07</v>
      </c>
      <c r="VJ249">
        <v>35.869999999999997</v>
      </c>
      <c r="VL249">
        <v>12.99</v>
      </c>
      <c r="VM249">
        <v>25.62</v>
      </c>
      <c r="VT249">
        <v>11.48</v>
      </c>
      <c r="VV249">
        <v>14.44</v>
      </c>
      <c r="VX249">
        <v>15.67</v>
      </c>
      <c r="WA249">
        <v>32.65</v>
      </c>
    </row>
    <row r="250" spans="1:599" x14ac:dyDescent="0.25">
      <c r="A250" s="87">
        <v>42713</v>
      </c>
      <c r="D250">
        <v>13.35</v>
      </c>
      <c r="I250">
        <v>13.91</v>
      </c>
      <c r="K250">
        <v>9.2200000000000006</v>
      </c>
      <c r="M250">
        <v>8.8699999999999992</v>
      </c>
      <c r="R250">
        <v>10.039999999999999</v>
      </c>
      <c r="W250">
        <v>18.89</v>
      </c>
      <c r="AA250">
        <v>10.18</v>
      </c>
      <c r="AC250">
        <v>8.07</v>
      </c>
      <c r="AE250">
        <v>8.4499999999999993</v>
      </c>
      <c r="AF250">
        <v>23.08</v>
      </c>
      <c r="AG250">
        <v>6.34</v>
      </c>
      <c r="AH250">
        <v>14.48</v>
      </c>
      <c r="AN250" t="s">
        <v>143</v>
      </c>
      <c r="AP250">
        <v>12.68</v>
      </c>
      <c r="AT250">
        <v>8.99</v>
      </c>
      <c r="AU250">
        <v>7.78</v>
      </c>
      <c r="BA250">
        <v>16.59</v>
      </c>
      <c r="BD250">
        <v>20.96</v>
      </c>
      <c r="BF250">
        <v>11.52</v>
      </c>
      <c r="BG250">
        <v>8.41</v>
      </c>
      <c r="BH250">
        <v>38.840000000000003</v>
      </c>
      <c r="BI250">
        <v>8.43</v>
      </c>
      <c r="BJ250">
        <v>13.81</v>
      </c>
      <c r="BL250">
        <v>35.82</v>
      </c>
      <c r="BM250">
        <v>44.5</v>
      </c>
      <c r="BN250">
        <v>19.62</v>
      </c>
      <c r="BO250">
        <v>32.130000000000003</v>
      </c>
      <c r="BS250">
        <v>35.909999999999997</v>
      </c>
      <c r="BT250">
        <v>17.04</v>
      </c>
      <c r="BU250">
        <v>29.39</v>
      </c>
      <c r="BV250">
        <v>8.94</v>
      </c>
      <c r="BW250">
        <v>13.79</v>
      </c>
      <c r="CA250">
        <v>17.72</v>
      </c>
      <c r="CB250">
        <v>59.63</v>
      </c>
      <c r="CD250" t="s">
        <v>143</v>
      </c>
      <c r="CE250">
        <v>10.84</v>
      </c>
      <c r="CG250">
        <v>18.89</v>
      </c>
      <c r="CK250">
        <v>43.71</v>
      </c>
      <c r="CL250">
        <v>14.18</v>
      </c>
      <c r="CN250">
        <v>19.05</v>
      </c>
      <c r="CO250">
        <v>41.06</v>
      </c>
      <c r="CP250" t="s">
        <v>143</v>
      </c>
      <c r="CR250">
        <v>8.9499999999999993</v>
      </c>
      <c r="CS250">
        <v>22.88</v>
      </c>
      <c r="CT250">
        <v>7.06</v>
      </c>
      <c r="CX250">
        <v>39.51</v>
      </c>
      <c r="DA250">
        <v>16.559999999999999</v>
      </c>
      <c r="DC250">
        <v>31.27</v>
      </c>
      <c r="DD250">
        <v>46.13</v>
      </c>
      <c r="DI250">
        <v>21.97</v>
      </c>
      <c r="DJ250">
        <v>30.17</v>
      </c>
      <c r="DL250">
        <v>27.65</v>
      </c>
      <c r="DM250">
        <v>14.67</v>
      </c>
      <c r="DQ250">
        <v>23.5</v>
      </c>
      <c r="DS250">
        <v>15.22</v>
      </c>
      <c r="DU250">
        <v>15.99</v>
      </c>
      <c r="DW250" t="s">
        <v>143</v>
      </c>
      <c r="EB250">
        <v>12.5</v>
      </c>
      <c r="EE250" t="s">
        <v>143</v>
      </c>
      <c r="EF250">
        <v>17.59</v>
      </c>
      <c r="EG250">
        <v>12</v>
      </c>
      <c r="EI250">
        <v>14.34</v>
      </c>
      <c r="EJ250">
        <v>43.27</v>
      </c>
      <c r="EK250">
        <v>14.68</v>
      </c>
      <c r="EN250">
        <v>12.35</v>
      </c>
      <c r="EO250">
        <v>24.61</v>
      </c>
      <c r="ER250">
        <v>21.55</v>
      </c>
      <c r="ET250">
        <v>11.7</v>
      </c>
      <c r="EV250">
        <v>8.5299999999999994</v>
      </c>
      <c r="EX250">
        <v>10.48</v>
      </c>
      <c r="FB250">
        <v>20.05</v>
      </c>
      <c r="FC250">
        <v>27.36</v>
      </c>
      <c r="FE250">
        <v>10.65</v>
      </c>
      <c r="FN250">
        <v>12.5</v>
      </c>
      <c r="FO250">
        <v>22.77</v>
      </c>
      <c r="FR250">
        <v>16.260000000000002</v>
      </c>
      <c r="FS250">
        <v>15.82</v>
      </c>
      <c r="FY250">
        <v>11.02</v>
      </c>
      <c r="GC250">
        <v>41.24</v>
      </c>
      <c r="GE250">
        <v>32.47</v>
      </c>
      <c r="GG250">
        <v>18.09</v>
      </c>
      <c r="GJ250">
        <v>16.45</v>
      </c>
      <c r="GO250">
        <v>21.72</v>
      </c>
      <c r="GP250">
        <v>18.82</v>
      </c>
      <c r="GR250">
        <v>12.4</v>
      </c>
      <c r="GT250">
        <v>27.55</v>
      </c>
      <c r="HA250">
        <v>19.510000000000002</v>
      </c>
      <c r="HE250">
        <v>15.88</v>
      </c>
      <c r="HG250">
        <v>20.21</v>
      </c>
      <c r="HL250">
        <v>12.74</v>
      </c>
      <c r="HN250">
        <v>9.15</v>
      </c>
      <c r="HP250">
        <v>105.26</v>
      </c>
      <c r="HQ250">
        <v>16.16</v>
      </c>
      <c r="HS250">
        <v>17.2</v>
      </c>
      <c r="HT250">
        <v>11.98</v>
      </c>
      <c r="HU250" t="s">
        <v>143</v>
      </c>
      <c r="HW250">
        <v>15.11</v>
      </c>
      <c r="HX250">
        <v>30.48</v>
      </c>
      <c r="IA250">
        <v>24.5</v>
      </c>
      <c r="IB250">
        <v>22.68</v>
      </c>
      <c r="IC250">
        <v>10.07</v>
      </c>
      <c r="ID250">
        <v>21.54</v>
      </c>
      <c r="IF250">
        <v>16.97</v>
      </c>
      <c r="IH250">
        <v>7.38</v>
      </c>
      <c r="II250">
        <v>10.93</v>
      </c>
      <c r="IJ250">
        <v>10.050000000000001</v>
      </c>
      <c r="IL250">
        <v>16.28</v>
      </c>
      <c r="IM250">
        <v>7.47</v>
      </c>
      <c r="IN250">
        <v>13.11</v>
      </c>
      <c r="IO250">
        <v>9.52</v>
      </c>
      <c r="IU250">
        <v>18.8</v>
      </c>
      <c r="IW250">
        <v>12.48</v>
      </c>
      <c r="IX250">
        <v>14.4</v>
      </c>
      <c r="IY250">
        <v>13.48</v>
      </c>
      <c r="JB250">
        <v>15.93</v>
      </c>
      <c r="JC250">
        <v>17.350000000000001</v>
      </c>
      <c r="JD250">
        <v>31.36</v>
      </c>
      <c r="JE250">
        <v>7.91</v>
      </c>
      <c r="JM250">
        <v>22.19</v>
      </c>
      <c r="JN250" t="s">
        <v>143</v>
      </c>
      <c r="JO250">
        <v>20.13</v>
      </c>
      <c r="JP250">
        <v>27.08</v>
      </c>
      <c r="JQ250">
        <v>21.27</v>
      </c>
      <c r="JW250">
        <v>18.95</v>
      </c>
      <c r="JX250">
        <v>13.31</v>
      </c>
      <c r="JY250" t="s">
        <v>143</v>
      </c>
      <c r="KB250">
        <v>24.25</v>
      </c>
      <c r="KH250">
        <v>24.29</v>
      </c>
      <c r="KM250" t="s">
        <v>143</v>
      </c>
      <c r="KR250">
        <v>18.82</v>
      </c>
      <c r="KS250">
        <v>51.38</v>
      </c>
      <c r="KV250">
        <v>27.11</v>
      </c>
      <c r="LH250">
        <v>12.12</v>
      </c>
      <c r="LM250">
        <v>20.7</v>
      </c>
      <c r="LN250">
        <v>15.28</v>
      </c>
      <c r="LR250">
        <v>23.37</v>
      </c>
      <c r="LY250">
        <v>15.49</v>
      </c>
      <c r="MC250">
        <v>11.86</v>
      </c>
      <c r="MG250">
        <v>30.3</v>
      </c>
      <c r="MH250">
        <v>25.66</v>
      </c>
      <c r="MJ250">
        <v>12.44</v>
      </c>
      <c r="MT250">
        <v>8.4</v>
      </c>
      <c r="MY250" t="s">
        <v>143</v>
      </c>
      <c r="NA250">
        <v>6.59</v>
      </c>
      <c r="ND250">
        <v>34.4</v>
      </c>
      <c r="NF250">
        <v>10.039999999999999</v>
      </c>
      <c r="NG250">
        <v>14.2</v>
      </c>
      <c r="NH250">
        <v>9.82</v>
      </c>
      <c r="NI250">
        <v>17.190000000000001</v>
      </c>
      <c r="NK250">
        <v>7.51</v>
      </c>
      <c r="NP250">
        <v>11.01</v>
      </c>
      <c r="NS250">
        <v>35.29</v>
      </c>
      <c r="NU250">
        <v>36.29</v>
      </c>
      <c r="NV250">
        <v>8.18</v>
      </c>
      <c r="NY250">
        <v>22.17</v>
      </c>
      <c r="OB250">
        <v>44.35</v>
      </c>
      <c r="OE250">
        <v>9.66</v>
      </c>
      <c r="OF250">
        <v>153.33000000000001</v>
      </c>
      <c r="OI250">
        <v>23.23</v>
      </c>
      <c r="OK250">
        <v>15.23</v>
      </c>
      <c r="OL250">
        <v>20.54</v>
      </c>
      <c r="OM250">
        <v>8.44</v>
      </c>
      <c r="OO250">
        <v>17.77</v>
      </c>
      <c r="OR250">
        <v>7.22</v>
      </c>
      <c r="OS250">
        <v>9.5</v>
      </c>
      <c r="OT250">
        <v>11.23</v>
      </c>
      <c r="OU250">
        <v>13.48</v>
      </c>
      <c r="OW250">
        <v>10.34</v>
      </c>
      <c r="OX250">
        <v>18.29</v>
      </c>
      <c r="OZ250" t="s">
        <v>143</v>
      </c>
      <c r="PB250">
        <v>13.42</v>
      </c>
      <c r="PE250">
        <v>11.28</v>
      </c>
      <c r="PH250">
        <v>7.14</v>
      </c>
      <c r="PM250">
        <v>22.25</v>
      </c>
      <c r="PN250">
        <v>8.32</v>
      </c>
      <c r="PR250">
        <v>9.93</v>
      </c>
      <c r="PZ250">
        <v>14.39</v>
      </c>
      <c r="QA250">
        <v>8.81</v>
      </c>
      <c r="QC250">
        <v>8.68</v>
      </c>
      <c r="QD250" t="s">
        <v>143</v>
      </c>
      <c r="QF250">
        <v>7.58</v>
      </c>
      <c r="QH250">
        <v>7.09</v>
      </c>
      <c r="QI250">
        <v>16.899999999999999</v>
      </c>
      <c r="QL250">
        <v>8</v>
      </c>
      <c r="QO250">
        <v>12.61</v>
      </c>
      <c r="QV250">
        <v>39.25</v>
      </c>
      <c r="QX250">
        <v>12.44</v>
      </c>
      <c r="QY250">
        <v>10.17</v>
      </c>
      <c r="RA250">
        <v>30.83</v>
      </c>
      <c r="RC250">
        <v>10.210000000000001</v>
      </c>
      <c r="RE250">
        <v>30.43</v>
      </c>
      <c r="RJ250">
        <v>13.14</v>
      </c>
      <c r="RL250">
        <v>7.45</v>
      </c>
      <c r="RM250">
        <v>12.37</v>
      </c>
      <c r="RO250" t="s">
        <v>143</v>
      </c>
      <c r="RP250">
        <v>9.36</v>
      </c>
      <c r="RS250">
        <v>7.95</v>
      </c>
      <c r="SB250">
        <v>13.14</v>
      </c>
      <c r="SG250">
        <v>10.73</v>
      </c>
      <c r="SH250">
        <v>12.96</v>
      </c>
      <c r="SI250">
        <v>9.74</v>
      </c>
      <c r="SM250">
        <v>14.23</v>
      </c>
      <c r="SN250">
        <v>12.21</v>
      </c>
      <c r="SQ250">
        <v>63.5</v>
      </c>
      <c r="SR250">
        <v>8.1199999999999992</v>
      </c>
      <c r="ST250">
        <v>9.09</v>
      </c>
      <c r="SU250">
        <v>36.25</v>
      </c>
      <c r="SV250">
        <v>11.04</v>
      </c>
      <c r="SX250">
        <v>19.3</v>
      </c>
      <c r="SZ250">
        <v>9.4700000000000006</v>
      </c>
      <c r="TB250">
        <v>12.79</v>
      </c>
      <c r="TI250" t="s">
        <v>143</v>
      </c>
      <c r="TJ250">
        <v>9.65</v>
      </c>
      <c r="TM250">
        <v>13.51</v>
      </c>
      <c r="TO250">
        <v>26.4</v>
      </c>
      <c r="TV250">
        <v>26.61</v>
      </c>
      <c r="TZ250" t="s">
        <v>143</v>
      </c>
      <c r="UB250">
        <v>9.3699999999999992</v>
      </c>
      <c r="UD250">
        <v>20.94</v>
      </c>
      <c r="UG250">
        <v>44.94</v>
      </c>
      <c r="UH250">
        <v>18.809999999999999</v>
      </c>
      <c r="UL250">
        <v>16.2</v>
      </c>
      <c r="UN250">
        <v>15.5</v>
      </c>
      <c r="UP250">
        <v>13.67</v>
      </c>
      <c r="UR250">
        <v>12.92</v>
      </c>
      <c r="UV250" t="s">
        <v>143</v>
      </c>
      <c r="UX250">
        <v>17.239999999999998</v>
      </c>
      <c r="VI250">
        <v>36.07</v>
      </c>
      <c r="VJ250">
        <v>35.869999999999997</v>
      </c>
      <c r="VL250">
        <v>12.99</v>
      </c>
      <c r="VM250">
        <v>25.62</v>
      </c>
      <c r="VT250">
        <v>11.48</v>
      </c>
      <c r="VV250">
        <v>14.44</v>
      </c>
      <c r="VX250">
        <v>15.67</v>
      </c>
      <c r="WA250">
        <v>32.65</v>
      </c>
    </row>
    <row r="251" spans="1:599" x14ac:dyDescent="0.25">
      <c r="A251" s="87">
        <v>42716</v>
      </c>
      <c r="D251">
        <v>13.35</v>
      </c>
      <c r="I251">
        <v>13.91</v>
      </c>
      <c r="K251">
        <v>9.2200000000000006</v>
      </c>
      <c r="M251">
        <v>8.8699999999999992</v>
      </c>
      <c r="R251">
        <v>10.039999999999999</v>
      </c>
      <c r="W251">
        <v>18.89</v>
      </c>
      <c r="AA251">
        <v>10.18</v>
      </c>
      <c r="AC251">
        <v>8.07</v>
      </c>
      <c r="AE251">
        <v>8.4499999999999993</v>
      </c>
      <c r="AF251">
        <v>23.08</v>
      </c>
      <c r="AG251">
        <v>6.34</v>
      </c>
      <c r="AH251">
        <v>14.48</v>
      </c>
      <c r="AN251" t="s">
        <v>143</v>
      </c>
      <c r="AP251">
        <v>12.68</v>
      </c>
      <c r="AT251">
        <v>8.99</v>
      </c>
      <c r="AU251">
        <v>7.78</v>
      </c>
      <c r="BA251">
        <v>16.59</v>
      </c>
      <c r="BD251">
        <v>20.96</v>
      </c>
      <c r="BF251">
        <v>11.52</v>
      </c>
      <c r="BG251">
        <v>8.41</v>
      </c>
      <c r="BH251">
        <v>38.840000000000003</v>
      </c>
      <c r="BI251">
        <v>8.43</v>
      </c>
      <c r="BJ251">
        <v>13.81</v>
      </c>
      <c r="BL251">
        <v>35.82</v>
      </c>
      <c r="BM251">
        <v>44.5</v>
      </c>
      <c r="BN251">
        <v>19.62</v>
      </c>
      <c r="BO251">
        <v>32.130000000000003</v>
      </c>
      <c r="BS251">
        <v>35.909999999999997</v>
      </c>
      <c r="BT251">
        <v>17.04</v>
      </c>
      <c r="BU251">
        <v>29.39</v>
      </c>
      <c r="BV251">
        <v>8.94</v>
      </c>
      <c r="BW251">
        <v>13.79</v>
      </c>
      <c r="CA251">
        <v>17.72</v>
      </c>
      <c r="CB251">
        <v>59.63</v>
      </c>
      <c r="CD251" t="s">
        <v>143</v>
      </c>
      <c r="CE251">
        <v>10.84</v>
      </c>
      <c r="CG251">
        <v>18.89</v>
      </c>
      <c r="CK251">
        <v>43.71</v>
      </c>
      <c r="CL251">
        <v>14.18</v>
      </c>
      <c r="CN251">
        <v>19.05</v>
      </c>
      <c r="CO251">
        <v>41.06</v>
      </c>
      <c r="CP251" t="s">
        <v>143</v>
      </c>
      <c r="CR251">
        <v>8.9499999999999993</v>
      </c>
      <c r="CS251">
        <v>22.88</v>
      </c>
      <c r="CT251">
        <v>7.06</v>
      </c>
      <c r="CX251">
        <v>39.51</v>
      </c>
      <c r="DA251">
        <v>16.559999999999999</v>
      </c>
      <c r="DC251">
        <v>31.27</v>
      </c>
      <c r="DD251">
        <v>46.13</v>
      </c>
      <c r="DI251">
        <v>21.97</v>
      </c>
      <c r="DJ251">
        <v>30.17</v>
      </c>
      <c r="DL251">
        <v>27.65</v>
      </c>
      <c r="DM251">
        <v>14.67</v>
      </c>
      <c r="DQ251">
        <v>23.5</v>
      </c>
      <c r="DS251">
        <v>15.22</v>
      </c>
      <c r="DU251">
        <v>15.99</v>
      </c>
      <c r="DW251" t="s">
        <v>143</v>
      </c>
      <c r="EB251">
        <v>12.5</v>
      </c>
      <c r="EE251" t="s">
        <v>143</v>
      </c>
      <c r="EF251">
        <v>17.59</v>
      </c>
      <c r="EG251">
        <v>12</v>
      </c>
      <c r="EI251">
        <v>14.34</v>
      </c>
      <c r="EJ251">
        <v>43.27</v>
      </c>
      <c r="EK251">
        <v>14.68</v>
      </c>
      <c r="EN251">
        <v>12.35</v>
      </c>
      <c r="EO251">
        <v>24.61</v>
      </c>
      <c r="ER251">
        <v>21.55</v>
      </c>
      <c r="ET251">
        <v>11.7</v>
      </c>
      <c r="EV251">
        <v>8.5299999999999994</v>
      </c>
      <c r="EX251">
        <v>10.48</v>
      </c>
      <c r="FB251">
        <v>20.05</v>
      </c>
      <c r="FC251">
        <v>27.36</v>
      </c>
      <c r="FE251">
        <v>10.65</v>
      </c>
      <c r="FN251">
        <v>12.5</v>
      </c>
      <c r="FO251">
        <v>22.77</v>
      </c>
      <c r="FR251">
        <v>16.260000000000002</v>
      </c>
      <c r="FS251">
        <v>15.82</v>
      </c>
      <c r="FY251">
        <v>11.02</v>
      </c>
      <c r="GC251">
        <v>41.24</v>
      </c>
      <c r="GE251">
        <v>32.47</v>
      </c>
      <c r="GG251">
        <v>18.09</v>
      </c>
      <c r="GJ251">
        <v>16.45</v>
      </c>
      <c r="GO251">
        <v>21.72</v>
      </c>
      <c r="GP251">
        <v>18.82</v>
      </c>
      <c r="GR251">
        <v>12.4</v>
      </c>
      <c r="GT251">
        <v>27.55</v>
      </c>
      <c r="HA251">
        <v>19.510000000000002</v>
      </c>
      <c r="HE251">
        <v>15.88</v>
      </c>
      <c r="HG251">
        <v>20.21</v>
      </c>
      <c r="HL251">
        <v>12.74</v>
      </c>
      <c r="HN251">
        <v>9.15</v>
      </c>
      <c r="HP251">
        <v>105.26</v>
      </c>
      <c r="HQ251">
        <v>16.16</v>
      </c>
      <c r="HS251">
        <v>17.2</v>
      </c>
      <c r="HT251">
        <v>11.98</v>
      </c>
      <c r="HU251" t="s">
        <v>143</v>
      </c>
      <c r="HW251">
        <v>15.11</v>
      </c>
      <c r="HX251">
        <v>30.48</v>
      </c>
      <c r="IA251">
        <v>24.5</v>
      </c>
      <c r="IB251">
        <v>22.68</v>
      </c>
      <c r="IC251">
        <v>10.07</v>
      </c>
      <c r="ID251">
        <v>21.54</v>
      </c>
      <c r="IF251">
        <v>16.97</v>
      </c>
      <c r="IH251">
        <v>7.38</v>
      </c>
      <c r="II251">
        <v>10.93</v>
      </c>
      <c r="IJ251">
        <v>10.050000000000001</v>
      </c>
      <c r="IL251">
        <v>16.28</v>
      </c>
      <c r="IM251">
        <v>7.47</v>
      </c>
      <c r="IN251">
        <v>13.11</v>
      </c>
      <c r="IO251">
        <v>9.52</v>
      </c>
      <c r="IU251">
        <v>18.8</v>
      </c>
      <c r="IW251">
        <v>12.48</v>
      </c>
      <c r="IX251">
        <v>14.4</v>
      </c>
      <c r="IY251">
        <v>13.48</v>
      </c>
      <c r="JB251">
        <v>15.93</v>
      </c>
      <c r="JC251">
        <v>17.350000000000001</v>
      </c>
      <c r="JD251">
        <v>31.36</v>
      </c>
      <c r="JE251">
        <v>7.91</v>
      </c>
      <c r="JM251">
        <v>22.19</v>
      </c>
      <c r="JN251" t="s">
        <v>143</v>
      </c>
      <c r="JO251">
        <v>20.13</v>
      </c>
      <c r="JP251">
        <v>27.08</v>
      </c>
      <c r="JQ251">
        <v>21.27</v>
      </c>
      <c r="JW251">
        <v>18.95</v>
      </c>
      <c r="JX251">
        <v>13.31</v>
      </c>
      <c r="JY251" t="s">
        <v>143</v>
      </c>
      <c r="KB251">
        <v>24.25</v>
      </c>
      <c r="KH251">
        <v>24.29</v>
      </c>
      <c r="KM251" t="s">
        <v>143</v>
      </c>
      <c r="KR251">
        <v>18.82</v>
      </c>
      <c r="KS251">
        <v>51.38</v>
      </c>
      <c r="KV251">
        <v>27.11</v>
      </c>
      <c r="LH251">
        <v>12.12</v>
      </c>
      <c r="LM251">
        <v>20.7</v>
      </c>
      <c r="LN251">
        <v>15.28</v>
      </c>
      <c r="LR251">
        <v>23.37</v>
      </c>
      <c r="LY251">
        <v>15.49</v>
      </c>
      <c r="MC251">
        <v>11.86</v>
      </c>
      <c r="MG251">
        <v>30.3</v>
      </c>
      <c r="MH251">
        <v>25.66</v>
      </c>
      <c r="MJ251">
        <v>12.44</v>
      </c>
      <c r="MT251">
        <v>8.4</v>
      </c>
      <c r="MY251" t="s">
        <v>143</v>
      </c>
      <c r="NA251">
        <v>6.59</v>
      </c>
      <c r="ND251">
        <v>34.4</v>
      </c>
      <c r="NF251">
        <v>10.039999999999999</v>
      </c>
      <c r="NG251">
        <v>14.2</v>
      </c>
      <c r="NH251">
        <v>9.82</v>
      </c>
      <c r="NI251">
        <v>17.190000000000001</v>
      </c>
      <c r="NK251">
        <v>7.51</v>
      </c>
      <c r="NP251">
        <v>11.01</v>
      </c>
      <c r="NS251">
        <v>35.29</v>
      </c>
      <c r="NU251">
        <v>36.29</v>
      </c>
      <c r="NV251">
        <v>8.18</v>
      </c>
      <c r="NY251">
        <v>22.17</v>
      </c>
      <c r="OB251">
        <v>44.35</v>
      </c>
      <c r="OE251">
        <v>9.66</v>
      </c>
      <c r="OF251">
        <v>153.33000000000001</v>
      </c>
      <c r="OI251">
        <v>23.23</v>
      </c>
      <c r="OK251">
        <v>15.23</v>
      </c>
      <c r="OL251">
        <v>20.54</v>
      </c>
      <c r="OM251">
        <v>8.44</v>
      </c>
      <c r="OO251">
        <v>17.77</v>
      </c>
      <c r="OR251">
        <v>7.22</v>
      </c>
      <c r="OS251">
        <v>9.5</v>
      </c>
      <c r="OT251">
        <v>11.23</v>
      </c>
      <c r="OU251">
        <v>13.48</v>
      </c>
      <c r="OW251">
        <v>10.34</v>
      </c>
      <c r="OX251">
        <v>18.29</v>
      </c>
      <c r="OZ251" t="s">
        <v>143</v>
      </c>
      <c r="PB251">
        <v>13.42</v>
      </c>
      <c r="PE251">
        <v>11.28</v>
      </c>
      <c r="PH251">
        <v>7.14</v>
      </c>
      <c r="PM251">
        <v>22.25</v>
      </c>
      <c r="PN251">
        <v>8.32</v>
      </c>
      <c r="PR251">
        <v>9.93</v>
      </c>
      <c r="PZ251">
        <v>14.39</v>
      </c>
      <c r="QA251">
        <v>8.81</v>
      </c>
      <c r="QC251">
        <v>8.68</v>
      </c>
      <c r="QD251" t="s">
        <v>143</v>
      </c>
      <c r="QF251">
        <v>7.58</v>
      </c>
      <c r="QH251">
        <v>7.09</v>
      </c>
      <c r="QI251">
        <v>16.899999999999999</v>
      </c>
      <c r="QL251">
        <v>8</v>
      </c>
      <c r="QO251">
        <v>12.61</v>
      </c>
      <c r="QV251">
        <v>39.25</v>
      </c>
      <c r="QX251">
        <v>12.44</v>
      </c>
      <c r="QY251">
        <v>10.17</v>
      </c>
      <c r="RA251">
        <v>30.83</v>
      </c>
      <c r="RC251">
        <v>10.210000000000001</v>
      </c>
      <c r="RE251">
        <v>30.43</v>
      </c>
      <c r="RJ251">
        <v>13.14</v>
      </c>
      <c r="RL251">
        <v>7.45</v>
      </c>
      <c r="RM251">
        <v>12.37</v>
      </c>
      <c r="RO251" t="s">
        <v>143</v>
      </c>
      <c r="RP251">
        <v>9.36</v>
      </c>
      <c r="RS251">
        <v>7.95</v>
      </c>
      <c r="SB251">
        <v>13.14</v>
      </c>
      <c r="SG251">
        <v>10.73</v>
      </c>
      <c r="SH251">
        <v>12.96</v>
      </c>
      <c r="SI251">
        <v>9.74</v>
      </c>
      <c r="SM251">
        <v>14.23</v>
      </c>
      <c r="SN251">
        <v>12.21</v>
      </c>
      <c r="SQ251">
        <v>63.5</v>
      </c>
      <c r="SR251">
        <v>8.1199999999999992</v>
      </c>
      <c r="ST251">
        <v>9.09</v>
      </c>
      <c r="SU251">
        <v>36.25</v>
      </c>
      <c r="SV251">
        <v>11.04</v>
      </c>
      <c r="SX251">
        <v>19.3</v>
      </c>
      <c r="SZ251">
        <v>9.4700000000000006</v>
      </c>
      <c r="TB251">
        <v>12.79</v>
      </c>
      <c r="TI251" t="s">
        <v>143</v>
      </c>
      <c r="TJ251">
        <v>9.65</v>
      </c>
      <c r="TM251">
        <v>13.51</v>
      </c>
      <c r="TO251">
        <v>26.4</v>
      </c>
      <c r="TV251">
        <v>26.61</v>
      </c>
      <c r="TZ251" t="s">
        <v>143</v>
      </c>
      <c r="UB251">
        <v>9.3699999999999992</v>
      </c>
      <c r="UD251">
        <v>20.94</v>
      </c>
      <c r="UG251">
        <v>44.94</v>
      </c>
      <c r="UH251">
        <v>18.809999999999999</v>
      </c>
      <c r="UL251">
        <v>16.2</v>
      </c>
      <c r="UN251">
        <v>15.5</v>
      </c>
      <c r="UP251">
        <v>13.67</v>
      </c>
      <c r="UR251">
        <v>12.92</v>
      </c>
      <c r="UV251" t="s">
        <v>143</v>
      </c>
      <c r="UX251">
        <v>17.239999999999998</v>
      </c>
      <c r="VI251">
        <v>36.07</v>
      </c>
      <c r="VJ251">
        <v>35.869999999999997</v>
      </c>
      <c r="VL251">
        <v>12.99</v>
      </c>
      <c r="VM251">
        <v>25.62</v>
      </c>
      <c r="VT251">
        <v>11.48</v>
      </c>
      <c r="VV251">
        <v>14.44</v>
      </c>
      <c r="VX251">
        <v>15.67</v>
      </c>
      <c r="WA251">
        <v>32.65</v>
      </c>
    </row>
    <row r="252" spans="1:599" x14ac:dyDescent="0.25">
      <c r="A252" s="87">
        <v>42717</v>
      </c>
      <c r="D252">
        <v>13.35</v>
      </c>
      <c r="I252">
        <v>13.91</v>
      </c>
      <c r="K252">
        <v>9.2200000000000006</v>
      </c>
      <c r="M252">
        <v>8.8699999999999992</v>
      </c>
      <c r="R252">
        <v>10.039999999999999</v>
      </c>
      <c r="W252">
        <v>18.89</v>
      </c>
      <c r="AA252">
        <v>10.18</v>
      </c>
      <c r="AC252">
        <v>8.07</v>
      </c>
      <c r="AE252">
        <v>8.4499999999999993</v>
      </c>
      <c r="AF252">
        <v>23.08</v>
      </c>
      <c r="AG252">
        <v>6.34</v>
      </c>
      <c r="AH252">
        <v>14.48</v>
      </c>
      <c r="AN252" t="s">
        <v>143</v>
      </c>
      <c r="AP252">
        <v>12.68</v>
      </c>
      <c r="AT252">
        <v>8.99</v>
      </c>
      <c r="AU252">
        <v>7.78</v>
      </c>
      <c r="BA252">
        <v>16.59</v>
      </c>
      <c r="BD252">
        <v>20.96</v>
      </c>
      <c r="BF252">
        <v>11.52</v>
      </c>
      <c r="BG252">
        <v>8.41</v>
      </c>
      <c r="BH252">
        <v>38.840000000000003</v>
      </c>
      <c r="BI252">
        <v>8.43</v>
      </c>
      <c r="BJ252">
        <v>13.81</v>
      </c>
      <c r="BL252">
        <v>35.82</v>
      </c>
      <c r="BM252">
        <v>44.5</v>
      </c>
      <c r="BN252">
        <v>19.62</v>
      </c>
      <c r="BO252">
        <v>32.130000000000003</v>
      </c>
      <c r="BS252">
        <v>35.909999999999997</v>
      </c>
      <c r="BT252">
        <v>17.04</v>
      </c>
      <c r="BU252">
        <v>29.39</v>
      </c>
      <c r="BV252">
        <v>8.94</v>
      </c>
      <c r="BW252">
        <v>13.79</v>
      </c>
      <c r="CA252">
        <v>17.72</v>
      </c>
      <c r="CB252">
        <v>59.63</v>
      </c>
      <c r="CD252" t="s">
        <v>143</v>
      </c>
      <c r="CE252">
        <v>10.84</v>
      </c>
      <c r="CG252">
        <v>18.89</v>
      </c>
      <c r="CK252">
        <v>43.71</v>
      </c>
      <c r="CL252">
        <v>14.18</v>
      </c>
      <c r="CN252">
        <v>19.05</v>
      </c>
      <c r="CO252">
        <v>41.06</v>
      </c>
      <c r="CP252" t="s">
        <v>143</v>
      </c>
      <c r="CR252">
        <v>8.9499999999999993</v>
      </c>
      <c r="CS252">
        <v>22.88</v>
      </c>
      <c r="CT252">
        <v>7.06</v>
      </c>
      <c r="CX252">
        <v>39.51</v>
      </c>
      <c r="DA252">
        <v>16.559999999999999</v>
      </c>
      <c r="DC252">
        <v>31.27</v>
      </c>
      <c r="DD252">
        <v>46.13</v>
      </c>
      <c r="DI252">
        <v>21.97</v>
      </c>
      <c r="DJ252">
        <v>30.17</v>
      </c>
      <c r="DL252">
        <v>27.65</v>
      </c>
      <c r="DM252">
        <v>14.67</v>
      </c>
      <c r="DQ252">
        <v>23.5</v>
      </c>
      <c r="DS252">
        <v>15.22</v>
      </c>
      <c r="DU252">
        <v>15.99</v>
      </c>
      <c r="DW252" t="s">
        <v>143</v>
      </c>
      <c r="EB252">
        <v>12.5</v>
      </c>
      <c r="EE252" t="s">
        <v>143</v>
      </c>
      <c r="EF252">
        <v>17.59</v>
      </c>
      <c r="EG252">
        <v>12</v>
      </c>
      <c r="EI252">
        <v>14.34</v>
      </c>
      <c r="EJ252">
        <v>43.27</v>
      </c>
      <c r="EK252">
        <v>14.68</v>
      </c>
      <c r="EN252">
        <v>12.35</v>
      </c>
      <c r="EO252">
        <v>24.61</v>
      </c>
      <c r="ER252">
        <v>21.55</v>
      </c>
      <c r="ET252">
        <v>11.7</v>
      </c>
      <c r="EV252">
        <v>8.5299999999999994</v>
      </c>
      <c r="EX252">
        <v>10.48</v>
      </c>
      <c r="FB252">
        <v>20.05</v>
      </c>
      <c r="FC252">
        <v>27.36</v>
      </c>
      <c r="FE252">
        <v>10.65</v>
      </c>
      <c r="FN252">
        <v>12.5</v>
      </c>
      <c r="FO252">
        <v>22.77</v>
      </c>
      <c r="FR252">
        <v>16.260000000000002</v>
      </c>
      <c r="FS252">
        <v>15.82</v>
      </c>
      <c r="FY252">
        <v>11.02</v>
      </c>
      <c r="GC252">
        <v>41.24</v>
      </c>
      <c r="GE252">
        <v>32.47</v>
      </c>
      <c r="GG252">
        <v>18.09</v>
      </c>
      <c r="GJ252">
        <v>16.45</v>
      </c>
      <c r="GO252">
        <v>21.72</v>
      </c>
      <c r="GP252">
        <v>18.82</v>
      </c>
      <c r="GR252">
        <v>12.4</v>
      </c>
      <c r="GT252">
        <v>27.55</v>
      </c>
      <c r="HA252">
        <v>19.510000000000002</v>
      </c>
      <c r="HE252">
        <v>15.88</v>
      </c>
      <c r="HG252">
        <v>20.21</v>
      </c>
      <c r="HL252">
        <v>12.74</v>
      </c>
      <c r="HN252">
        <v>9.15</v>
      </c>
      <c r="HP252">
        <v>105.26</v>
      </c>
      <c r="HQ252">
        <v>16.16</v>
      </c>
      <c r="HS252">
        <v>17.2</v>
      </c>
      <c r="HT252">
        <v>11.98</v>
      </c>
      <c r="HU252" t="s">
        <v>143</v>
      </c>
      <c r="HW252">
        <v>15.11</v>
      </c>
      <c r="HX252">
        <v>30.48</v>
      </c>
      <c r="IA252">
        <v>24.5</v>
      </c>
      <c r="IB252">
        <v>22.68</v>
      </c>
      <c r="IC252">
        <v>10.07</v>
      </c>
      <c r="ID252">
        <v>21.54</v>
      </c>
      <c r="IF252">
        <v>16.97</v>
      </c>
      <c r="IH252">
        <v>7.38</v>
      </c>
      <c r="II252">
        <v>10.93</v>
      </c>
      <c r="IJ252">
        <v>10.050000000000001</v>
      </c>
      <c r="IL252">
        <v>16.28</v>
      </c>
      <c r="IM252">
        <v>7.47</v>
      </c>
      <c r="IN252">
        <v>13.11</v>
      </c>
      <c r="IO252">
        <v>9.52</v>
      </c>
      <c r="IU252">
        <v>18.8</v>
      </c>
      <c r="IW252">
        <v>12.48</v>
      </c>
      <c r="IX252">
        <v>14.4</v>
      </c>
      <c r="IY252">
        <v>13.48</v>
      </c>
      <c r="JB252">
        <v>15.93</v>
      </c>
      <c r="JC252">
        <v>17.350000000000001</v>
      </c>
      <c r="JD252">
        <v>31.36</v>
      </c>
      <c r="JE252">
        <v>7.91</v>
      </c>
      <c r="JM252">
        <v>22.19</v>
      </c>
      <c r="JN252" t="s">
        <v>143</v>
      </c>
      <c r="JO252">
        <v>20.13</v>
      </c>
      <c r="JP252">
        <v>27.08</v>
      </c>
      <c r="JQ252">
        <v>21.27</v>
      </c>
      <c r="JW252">
        <v>18.95</v>
      </c>
      <c r="JX252">
        <v>13.31</v>
      </c>
      <c r="JY252" t="s">
        <v>143</v>
      </c>
      <c r="KB252">
        <v>24.25</v>
      </c>
      <c r="KH252">
        <v>24.29</v>
      </c>
      <c r="KM252" t="s">
        <v>143</v>
      </c>
      <c r="KR252">
        <v>18.82</v>
      </c>
      <c r="KS252">
        <v>51.38</v>
      </c>
      <c r="KV252">
        <v>27.11</v>
      </c>
      <c r="LH252">
        <v>12.12</v>
      </c>
      <c r="LM252">
        <v>20.7</v>
      </c>
      <c r="LN252">
        <v>15.28</v>
      </c>
      <c r="LR252">
        <v>23.37</v>
      </c>
      <c r="LY252">
        <v>15.49</v>
      </c>
      <c r="MC252">
        <v>11.86</v>
      </c>
      <c r="MG252">
        <v>30.3</v>
      </c>
      <c r="MH252">
        <v>25.66</v>
      </c>
      <c r="MJ252">
        <v>12.44</v>
      </c>
      <c r="MT252">
        <v>8.4</v>
      </c>
      <c r="MY252" t="s">
        <v>143</v>
      </c>
      <c r="NA252">
        <v>6.59</v>
      </c>
      <c r="ND252">
        <v>34.4</v>
      </c>
      <c r="NF252">
        <v>10.039999999999999</v>
      </c>
      <c r="NG252">
        <v>14.2</v>
      </c>
      <c r="NH252">
        <v>9.82</v>
      </c>
      <c r="NI252">
        <v>17.190000000000001</v>
      </c>
      <c r="NK252">
        <v>7.51</v>
      </c>
      <c r="NP252">
        <v>11.01</v>
      </c>
      <c r="NS252">
        <v>35.29</v>
      </c>
      <c r="NU252">
        <v>36.29</v>
      </c>
      <c r="NV252">
        <v>8.18</v>
      </c>
      <c r="NY252">
        <v>22.17</v>
      </c>
      <c r="OB252">
        <v>44.35</v>
      </c>
      <c r="OE252">
        <v>9.66</v>
      </c>
      <c r="OF252">
        <v>153.33000000000001</v>
      </c>
      <c r="OI252">
        <v>23.23</v>
      </c>
      <c r="OK252">
        <v>15.23</v>
      </c>
      <c r="OL252">
        <v>20.54</v>
      </c>
      <c r="OM252">
        <v>8.44</v>
      </c>
      <c r="OO252">
        <v>17.77</v>
      </c>
      <c r="OR252">
        <v>7.22</v>
      </c>
      <c r="OS252">
        <v>9.5</v>
      </c>
      <c r="OT252">
        <v>11.23</v>
      </c>
      <c r="OU252">
        <v>13.48</v>
      </c>
      <c r="OW252">
        <v>10.34</v>
      </c>
      <c r="OX252">
        <v>18.29</v>
      </c>
      <c r="OZ252" t="s">
        <v>143</v>
      </c>
      <c r="PB252">
        <v>13.42</v>
      </c>
      <c r="PE252">
        <v>11.28</v>
      </c>
      <c r="PH252">
        <v>7.14</v>
      </c>
      <c r="PM252">
        <v>22.25</v>
      </c>
      <c r="PN252">
        <v>8.32</v>
      </c>
      <c r="PR252">
        <v>9.93</v>
      </c>
      <c r="PZ252">
        <v>14.39</v>
      </c>
      <c r="QA252">
        <v>8.81</v>
      </c>
      <c r="QC252">
        <v>8.68</v>
      </c>
      <c r="QD252" t="s">
        <v>143</v>
      </c>
      <c r="QF252">
        <v>7.58</v>
      </c>
      <c r="QH252">
        <v>7.09</v>
      </c>
      <c r="QI252">
        <v>16.899999999999999</v>
      </c>
      <c r="QL252">
        <v>8</v>
      </c>
      <c r="QO252">
        <v>12.61</v>
      </c>
      <c r="QV252">
        <v>39.25</v>
      </c>
      <c r="QX252">
        <v>12.44</v>
      </c>
      <c r="QY252">
        <v>10.17</v>
      </c>
      <c r="RA252">
        <v>30.83</v>
      </c>
      <c r="RC252">
        <v>10.210000000000001</v>
      </c>
      <c r="RE252">
        <v>30.43</v>
      </c>
      <c r="RJ252">
        <v>13.14</v>
      </c>
      <c r="RL252">
        <v>7.45</v>
      </c>
      <c r="RM252">
        <v>12.37</v>
      </c>
      <c r="RO252" t="s">
        <v>143</v>
      </c>
      <c r="RP252">
        <v>9.36</v>
      </c>
      <c r="RS252">
        <v>7.95</v>
      </c>
      <c r="SB252">
        <v>13.14</v>
      </c>
      <c r="SG252">
        <v>10.73</v>
      </c>
      <c r="SH252">
        <v>12.96</v>
      </c>
      <c r="SI252">
        <v>9.74</v>
      </c>
      <c r="SM252">
        <v>14.23</v>
      </c>
      <c r="SN252">
        <v>12.21</v>
      </c>
      <c r="SQ252">
        <v>63.5</v>
      </c>
      <c r="SR252">
        <v>8.1199999999999992</v>
      </c>
      <c r="ST252">
        <v>9.09</v>
      </c>
      <c r="SU252">
        <v>36.25</v>
      </c>
      <c r="SV252">
        <v>11.04</v>
      </c>
      <c r="SX252">
        <v>19.3</v>
      </c>
      <c r="SZ252">
        <v>9.4700000000000006</v>
      </c>
      <c r="TB252">
        <v>12.79</v>
      </c>
      <c r="TI252" t="s">
        <v>143</v>
      </c>
      <c r="TJ252">
        <v>9.65</v>
      </c>
      <c r="TM252">
        <v>13.51</v>
      </c>
      <c r="TO252">
        <v>26.4</v>
      </c>
      <c r="TV252">
        <v>26.61</v>
      </c>
      <c r="TZ252" t="s">
        <v>143</v>
      </c>
      <c r="UB252">
        <v>9.3699999999999992</v>
      </c>
      <c r="UD252">
        <v>20.94</v>
      </c>
      <c r="UG252">
        <v>44.94</v>
      </c>
      <c r="UH252">
        <v>18.809999999999999</v>
      </c>
      <c r="UL252">
        <v>16.2</v>
      </c>
      <c r="UN252">
        <v>15.5</v>
      </c>
      <c r="UP252">
        <v>13.67</v>
      </c>
      <c r="UR252">
        <v>12.92</v>
      </c>
      <c r="UV252" t="s">
        <v>143</v>
      </c>
      <c r="UX252">
        <v>17.239999999999998</v>
      </c>
      <c r="VI252">
        <v>36.07</v>
      </c>
      <c r="VJ252">
        <v>35.869999999999997</v>
      </c>
      <c r="VL252">
        <v>12.99</v>
      </c>
      <c r="VM252">
        <v>25.62</v>
      </c>
      <c r="VT252">
        <v>11.48</v>
      </c>
      <c r="VV252">
        <v>14.44</v>
      </c>
      <c r="VX252">
        <v>15.67</v>
      </c>
      <c r="WA252">
        <v>32.65</v>
      </c>
    </row>
    <row r="253" spans="1:599" x14ac:dyDescent="0.25">
      <c r="A253" s="87">
        <v>42718</v>
      </c>
      <c r="D253">
        <v>13.35</v>
      </c>
      <c r="I253">
        <v>13.91</v>
      </c>
      <c r="K253">
        <v>9.2200000000000006</v>
      </c>
      <c r="M253">
        <v>8.8699999999999992</v>
      </c>
      <c r="R253">
        <v>10.039999999999999</v>
      </c>
      <c r="W253">
        <v>18.89</v>
      </c>
      <c r="AA253">
        <v>10.18</v>
      </c>
      <c r="AC253">
        <v>8.07</v>
      </c>
      <c r="AE253">
        <v>8.4499999999999993</v>
      </c>
      <c r="AF253">
        <v>23.08</v>
      </c>
      <c r="AG253">
        <v>6.34</v>
      </c>
      <c r="AH253">
        <v>14.48</v>
      </c>
      <c r="AN253" t="s">
        <v>143</v>
      </c>
      <c r="AP253">
        <v>12.68</v>
      </c>
      <c r="AT253">
        <v>8.99</v>
      </c>
      <c r="AU253">
        <v>7.78</v>
      </c>
      <c r="BA253">
        <v>16.59</v>
      </c>
      <c r="BD253">
        <v>20.96</v>
      </c>
      <c r="BF253">
        <v>11.52</v>
      </c>
      <c r="BG253">
        <v>8.41</v>
      </c>
      <c r="BH253">
        <v>38.840000000000003</v>
      </c>
      <c r="BI253">
        <v>8.43</v>
      </c>
      <c r="BJ253">
        <v>13.81</v>
      </c>
      <c r="BL253">
        <v>35.82</v>
      </c>
      <c r="BM253">
        <v>44.5</v>
      </c>
      <c r="BN253">
        <v>19.62</v>
      </c>
      <c r="BO253">
        <v>32.130000000000003</v>
      </c>
      <c r="BS253">
        <v>35.909999999999997</v>
      </c>
      <c r="BT253">
        <v>17.04</v>
      </c>
      <c r="BU253">
        <v>29.39</v>
      </c>
      <c r="BV253">
        <v>8.94</v>
      </c>
      <c r="BW253">
        <v>13.79</v>
      </c>
      <c r="CA253">
        <v>17.72</v>
      </c>
      <c r="CB253">
        <v>59.63</v>
      </c>
      <c r="CD253" t="s">
        <v>143</v>
      </c>
      <c r="CE253">
        <v>10.84</v>
      </c>
      <c r="CG253">
        <v>18.89</v>
      </c>
      <c r="CK253">
        <v>43.71</v>
      </c>
      <c r="CL253">
        <v>14.18</v>
      </c>
      <c r="CN253">
        <v>19.05</v>
      </c>
      <c r="CO253">
        <v>41.06</v>
      </c>
      <c r="CP253" t="s">
        <v>143</v>
      </c>
      <c r="CR253">
        <v>8.9499999999999993</v>
      </c>
      <c r="CS253">
        <v>22.88</v>
      </c>
      <c r="CT253">
        <v>7.06</v>
      </c>
      <c r="CX253">
        <v>39.51</v>
      </c>
      <c r="DA253">
        <v>16.559999999999999</v>
      </c>
      <c r="DC253">
        <v>31.27</v>
      </c>
      <c r="DD253">
        <v>46.13</v>
      </c>
      <c r="DI253">
        <v>21.97</v>
      </c>
      <c r="DJ253">
        <v>30.17</v>
      </c>
      <c r="DL253">
        <v>27.65</v>
      </c>
      <c r="DM253">
        <v>14.67</v>
      </c>
      <c r="DQ253">
        <v>23.5</v>
      </c>
      <c r="DS253">
        <v>15.22</v>
      </c>
      <c r="DU253">
        <v>15.99</v>
      </c>
      <c r="DW253" t="s">
        <v>143</v>
      </c>
      <c r="EB253">
        <v>12.5</v>
      </c>
      <c r="EE253" t="s">
        <v>143</v>
      </c>
      <c r="EF253">
        <v>17.59</v>
      </c>
      <c r="EG253">
        <v>12</v>
      </c>
      <c r="EI253">
        <v>14.34</v>
      </c>
      <c r="EJ253">
        <v>43.27</v>
      </c>
      <c r="EK253">
        <v>14.68</v>
      </c>
      <c r="EN253">
        <v>12.35</v>
      </c>
      <c r="EO253">
        <v>24.61</v>
      </c>
      <c r="ER253">
        <v>21.55</v>
      </c>
      <c r="ET253">
        <v>11.7</v>
      </c>
      <c r="EV253">
        <v>8.5299999999999994</v>
      </c>
      <c r="EX253">
        <v>10.48</v>
      </c>
      <c r="FB253">
        <v>20.05</v>
      </c>
      <c r="FC253">
        <v>27.36</v>
      </c>
      <c r="FE253">
        <v>10.65</v>
      </c>
      <c r="FN253">
        <v>12.5</v>
      </c>
      <c r="FO253">
        <v>22.77</v>
      </c>
      <c r="FR253">
        <v>16.260000000000002</v>
      </c>
      <c r="FS253">
        <v>15.82</v>
      </c>
      <c r="FY253">
        <v>11.02</v>
      </c>
      <c r="GC253">
        <v>41.24</v>
      </c>
      <c r="GE253">
        <v>32.47</v>
      </c>
      <c r="GG253">
        <v>18.09</v>
      </c>
      <c r="GJ253">
        <v>16.45</v>
      </c>
      <c r="GO253">
        <v>21.72</v>
      </c>
      <c r="GP253">
        <v>18.82</v>
      </c>
      <c r="GR253">
        <v>12.4</v>
      </c>
      <c r="GT253">
        <v>27.55</v>
      </c>
      <c r="HA253">
        <v>19.510000000000002</v>
      </c>
      <c r="HE253">
        <v>15.88</v>
      </c>
      <c r="HG253">
        <v>20.21</v>
      </c>
      <c r="HL253">
        <v>12.74</v>
      </c>
      <c r="HN253">
        <v>9.15</v>
      </c>
      <c r="HP253">
        <v>105.26</v>
      </c>
      <c r="HQ253">
        <v>16.16</v>
      </c>
      <c r="HS253">
        <v>17.2</v>
      </c>
      <c r="HT253">
        <v>11.98</v>
      </c>
      <c r="HU253" t="s">
        <v>143</v>
      </c>
      <c r="HW253">
        <v>15.11</v>
      </c>
      <c r="HX253">
        <v>30.48</v>
      </c>
      <c r="IA253">
        <v>24.5</v>
      </c>
      <c r="IB253">
        <v>22.68</v>
      </c>
      <c r="IC253">
        <v>10.07</v>
      </c>
      <c r="ID253">
        <v>21.54</v>
      </c>
      <c r="IF253">
        <v>16.97</v>
      </c>
      <c r="IH253">
        <v>7.38</v>
      </c>
      <c r="II253">
        <v>10.93</v>
      </c>
      <c r="IJ253">
        <v>10.050000000000001</v>
      </c>
      <c r="IL253">
        <v>16.28</v>
      </c>
      <c r="IM253">
        <v>7.47</v>
      </c>
      <c r="IN253">
        <v>13.11</v>
      </c>
      <c r="IO253">
        <v>9.52</v>
      </c>
      <c r="IU253">
        <v>18.8</v>
      </c>
      <c r="IW253">
        <v>12.48</v>
      </c>
      <c r="IX253">
        <v>14.4</v>
      </c>
      <c r="IY253">
        <v>13.48</v>
      </c>
      <c r="JB253">
        <v>15.93</v>
      </c>
      <c r="JC253">
        <v>17.350000000000001</v>
      </c>
      <c r="JD253">
        <v>31.36</v>
      </c>
      <c r="JE253">
        <v>7.91</v>
      </c>
      <c r="JM253">
        <v>22.19</v>
      </c>
      <c r="JN253" t="s">
        <v>143</v>
      </c>
      <c r="JO253">
        <v>20.13</v>
      </c>
      <c r="JP253">
        <v>27.08</v>
      </c>
      <c r="JQ253">
        <v>21.27</v>
      </c>
      <c r="JW253">
        <v>18.95</v>
      </c>
      <c r="JX253">
        <v>13.31</v>
      </c>
      <c r="JY253" t="s">
        <v>143</v>
      </c>
      <c r="KB253">
        <v>24.25</v>
      </c>
      <c r="KH253">
        <v>24.29</v>
      </c>
      <c r="KM253" t="s">
        <v>143</v>
      </c>
      <c r="KR253">
        <v>18.82</v>
      </c>
      <c r="KS253">
        <v>51.38</v>
      </c>
      <c r="KV253">
        <v>27.11</v>
      </c>
      <c r="LH253">
        <v>12.12</v>
      </c>
      <c r="LM253">
        <v>20.7</v>
      </c>
      <c r="LN253">
        <v>15.28</v>
      </c>
      <c r="LR253">
        <v>23.37</v>
      </c>
      <c r="LY253">
        <v>15.49</v>
      </c>
      <c r="MC253">
        <v>11.86</v>
      </c>
      <c r="MG253">
        <v>30.3</v>
      </c>
      <c r="MH253">
        <v>25.66</v>
      </c>
      <c r="MJ253">
        <v>12.44</v>
      </c>
      <c r="MT253">
        <v>8.4</v>
      </c>
      <c r="MY253" t="s">
        <v>143</v>
      </c>
      <c r="NA253">
        <v>6.59</v>
      </c>
      <c r="ND253">
        <v>34.4</v>
      </c>
      <c r="NF253">
        <v>10.039999999999999</v>
      </c>
      <c r="NG253">
        <v>14.2</v>
      </c>
      <c r="NH253">
        <v>9.82</v>
      </c>
      <c r="NI253">
        <v>17.190000000000001</v>
      </c>
      <c r="NK253">
        <v>7.51</v>
      </c>
      <c r="NP253">
        <v>11.01</v>
      </c>
      <c r="NS253">
        <v>35.29</v>
      </c>
      <c r="NU253">
        <v>36.29</v>
      </c>
      <c r="NV253">
        <v>8.18</v>
      </c>
      <c r="NY253">
        <v>22.17</v>
      </c>
      <c r="OB253">
        <v>44.35</v>
      </c>
      <c r="OE253">
        <v>9.66</v>
      </c>
      <c r="OF253">
        <v>153.33000000000001</v>
      </c>
      <c r="OI253">
        <v>23.23</v>
      </c>
      <c r="OK253">
        <v>15.23</v>
      </c>
      <c r="OL253">
        <v>20.54</v>
      </c>
      <c r="OM253">
        <v>8.44</v>
      </c>
      <c r="OO253">
        <v>17.77</v>
      </c>
      <c r="OR253">
        <v>7.22</v>
      </c>
      <c r="OS253">
        <v>9.5</v>
      </c>
      <c r="OT253">
        <v>11.23</v>
      </c>
      <c r="OU253">
        <v>13.48</v>
      </c>
      <c r="OW253">
        <v>10.34</v>
      </c>
      <c r="OX253">
        <v>18.29</v>
      </c>
      <c r="OZ253" t="s">
        <v>143</v>
      </c>
      <c r="PB253">
        <v>13.42</v>
      </c>
      <c r="PE253">
        <v>11.28</v>
      </c>
      <c r="PH253">
        <v>7.14</v>
      </c>
      <c r="PM253">
        <v>22.25</v>
      </c>
      <c r="PN253">
        <v>8.32</v>
      </c>
      <c r="PR253">
        <v>9.93</v>
      </c>
      <c r="PZ253">
        <v>14.39</v>
      </c>
      <c r="QA253">
        <v>8.81</v>
      </c>
      <c r="QC253">
        <v>8.68</v>
      </c>
      <c r="QD253" t="s">
        <v>143</v>
      </c>
      <c r="QF253">
        <v>7.58</v>
      </c>
      <c r="QH253">
        <v>7.09</v>
      </c>
      <c r="QI253">
        <v>16.899999999999999</v>
      </c>
      <c r="QL253">
        <v>8</v>
      </c>
      <c r="QO253">
        <v>12.61</v>
      </c>
      <c r="QV253">
        <v>39.25</v>
      </c>
      <c r="QX253">
        <v>12.44</v>
      </c>
      <c r="QY253">
        <v>10.17</v>
      </c>
      <c r="RA253">
        <v>30.83</v>
      </c>
      <c r="RC253">
        <v>10.210000000000001</v>
      </c>
      <c r="RE253">
        <v>30.43</v>
      </c>
      <c r="RJ253">
        <v>13.14</v>
      </c>
      <c r="RL253">
        <v>7.45</v>
      </c>
      <c r="RM253">
        <v>12.37</v>
      </c>
      <c r="RO253" t="s">
        <v>143</v>
      </c>
      <c r="RP253">
        <v>9.36</v>
      </c>
      <c r="RS253">
        <v>7.95</v>
      </c>
      <c r="SB253">
        <v>13.14</v>
      </c>
      <c r="SG253">
        <v>10.73</v>
      </c>
      <c r="SH253">
        <v>12.96</v>
      </c>
      <c r="SI253">
        <v>9.74</v>
      </c>
      <c r="SM253">
        <v>14.23</v>
      </c>
      <c r="SN253">
        <v>12.21</v>
      </c>
      <c r="SQ253">
        <v>63.5</v>
      </c>
      <c r="SR253">
        <v>8.1199999999999992</v>
      </c>
      <c r="ST253">
        <v>9.09</v>
      </c>
      <c r="SU253">
        <v>36.25</v>
      </c>
      <c r="SV253">
        <v>11.04</v>
      </c>
      <c r="SX253">
        <v>19.3</v>
      </c>
      <c r="SZ253">
        <v>9.4700000000000006</v>
      </c>
      <c r="TB253">
        <v>12.79</v>
      </c>
      <c r="TI253" t="s">
        <v>143</v>
      </c>
      <c r="TJ253">
        <v>9.65</v>
      </c>
      <c r="TM253">
        <v>13.51</v>
      </c>
      <c r="TO253">
        <v>26.4</v>
      </c>
      <c r="TV253">
        <v>26.61</v>
      </c>
      <c r="TZ253" t="s">
        <v>143</v>
      </c>
      <c r="UB253">
        <v>9.3699999999999992</v>
      </c>
      <c r="UD253">
        <v>20.94</v>
      </c>
      <c r="UG253">
        <v>44.94</v>
      </c>
      <c r="UH253">
        <v>18.809999999999999</v>
      </c>
      <c r="UL253">
        <v>16.2</v>
      </c>
      <c r="UN253">
        <v>15.5</v>
      </c>
      <c r="UP253">
        <v>13.67</v>
      </c>
      <c r="UR253">
        <v>12.92</v>
      </c>
      <c r="UV253" t="s">
        <v>143</v>
      </c>
      <c r="UX253">
        <v>17.239999999999998</v>
      </c>
      <c r="VI253">
        <v>36.07</v>
      </c>
      <c r="VJ253">
        <v>35.869999999999997</v>
      </c>
      <c r="VL253">
        <v>12.99</v>
      </c>
      <c r="VM253">
        <v>25.62</v>
      </c>
      <c r="VT253">
        <v>11.48</v>
      </c>
      <c r="VV253">
        <v>14.44</v>
      </c>
      <c r="VX253">
        <v>15.67</v>
      </c>
      <c r="WA253">
        <v>32.65</v>
      </c>
    </row>
    <row r="254" spans="1:599" x14ac:dyDescent="0.25">
      <c r="A254" s="87">
        <v>42719</v>
      </c>
      <c r="D254">
        <v>12.25</v>
      </c>
      <c r="I254">
        <v>14.43</v>
      </c>
      <c r="K254">
        <v>9.26</v>
      </c>
      <c r="M254">
        <v>9.2899999999999991</v>
      </c>
      <c r="R254">
        <v>10.039999999999999</v>
      </c>
      <c r="W254">
        <v>22.37</v>
      </c>
      <c r="AA254">
        <v>9.82</v>
      </c>
      <c r="AC254">
        <v>7.17</v>
      </c>
      <c r="AE254">
        <v>8.56</v>
      </c>
      <c r="AF254">
        <v>25.06</v>
      </c>
      <c r="AG254">
        <v>6.36</v>
      </c>
      <c r="AH254">
        <v>14.48</v>
      </c>
      <c r="AN254" t="s">
        <v>143</v>
      </c>
      <c r="AP254">
        <v>13.28</v>
      </c>
      <c r="AT254">
        <v>9.33</v>
      </c>
      <c r="AU254">
        <v>7.73</v>
      </c>
      <c r="BA254">
        <v>15.2</v>
      </c>
      <c r="BD254">
        <v>14.77</v>
      </c>
      <c r="BF254">
        <v>11.6</v>
      </c>
      <c r="BG254">
        <v>8.67</v>
      </c>
      <c r="BH254">
        <v>40.28</v>
      </c>
      <c r="BI254">
        <v>8.59</v>
      </c>
      <c r="BJ254">
        <v>13.02</v>
      </c>
      <c r="BL254">
        <v>36.770000000000003</v>
      </c>
      <c r="BM254">
        <v>37.590000000000003</v>
      </c>
      <c r="BN254">
        <v>19.89</v>
      </c>
      <c r="BO254">
        <v>31.67</v>
      </c>
      <c r="BS254">
        <v>35.1</v>
      </c>
      <c r="BT254">
        <v>19.29</v>
      </c>
      <c r="BU254">
        <v>27.82</v>
      </c>
      <c r="BV254">
        <v>11.18</v>
      </c>
      <c r="BW254">
        <v>13.79</v>
      </c>
      <c r="CA254">
        <v>17.809999999999999</v>
      </c>
      <c r="CB254">
        <v>59.63</v>
      </c>
      <c r="CD254">
        <v>14.25</v>
      </c>
      <c r="CE254">
        <v>10.35</v>
      </c>
      <c r="CG254">
        <v>26.52</v>
      </c>
      <c r="CK254">
        <v>47.03</v>
      </c>
      <c r="CL254">
        <v>13.72</v>
      </c>
      <c r="CN254">
        <v>18.73</v>
      </c>
      <c r="CO254">
        <v>42.31</v>
      </c>
      <c r="CP254" t="s">
        <v>143</v>
      </c>
      <c r="CR254">
        <v>8.9499999999999993</v>
      </c>
      <c r="CS254">
        <v>24.07</v>
      </c>
      <c r="CT254">
        <v>9.75</v>
      </c>
      <c r="CX254">
        <v>42.57</v>
      </c>
      <c r="DA254">
        <v>12.25</v>
      </c>
      <c r="DC254">
        <v>33.869999999999997</v>
      </c>
      <c r="DD254">
        <v>46.5</v>
      </c>
      <c r="DI254">
        <v>21.75</v>
      </c>
      <c r="DJ254">
        <v>31.52</v>
      </c>
      <c r="DL254">
        <v>27.26</v>
      </c>
      <c r="DM254">
        <v>14.39</v>
      </c>
      <c r="DQ254">
        <v>24.78</v>
      </c>
      <c r="DS254">
        <v>15.07</v>
      </c>
      <c r="DU254">
        <v>15.63</v>
      </c>
      <c r="DW254" t="s">
        <v>143</v>
      </c>
      <c r="EB254">
        <v>12.5</v>
      </c>
      <c r="EE254" t="s">
        <v>143</v>
      </c>
      <c r="EF254">
        <v>17.850000000000001</v>
      </c>
      <c r="EG254">
        <v>12</v>
      </c>
      <c r="EI254">
        <v>15.95</v>
      </c>
      <c r="EJ254">
        <v>41.32</v>
      </c>
      <c r="EK254">
        <v>14.39</v>
      </c>
      <c r="EN254">
        <v>13.13</v>
      </c>
      <c r="EO254">
        <v>24.82</v>
      </c>
      <c r="ER254">
        <v>21.48</v>
      </c>
      <c r="ET254">
        <v>11.84</v>
      </c>
      <c r="EV254">
        <v>8.5299999999999994</v>
      </c>
      <c r="EX254">
        <v>10.5</v>
      </c>
      <c r="FB254">
        <v>19.239999999999998</v>
      </c>
      <c r="FC254">
        <v>26.35</v>
      </c>
      <c r="FE254">
        <v>8.67</v>
      </c>
      <c r="FN254">
        <v>12.5</v>
      </c>
      <c r="FO254">
        <v>29.3</v>
      </c>
      <c r="FR254">
        <v>16.399999999999999</v>
      </c>
      <c r="FS254">
        <v>15.82</v>
      </c>
      <c r="FY254">
        <v>11.28</v>
      </c>
      <c r="GC254">
        <v>56.51</v>
      </c>
      <c r="GE254">
        <v>36.57</v>
      </c>
      <c r="GG254">
        <v>18.09</v>
      </c>
      <c r="GJ254">
        <v>16.7</v>
      </c>
      <c r="GO254">
        <v>27.13</v>
      </c>
      <c r="GP254">
        <v>18.82</v>
      </c>
      <c r="GR254">
        <v>12.45</v>
      </c>
      <c r="GT254">
        <v>29.14</v>
      </c>
      <c r="HA254">
        <v>20.2</v>
      </c>
      <c r="HE254">
        <v>16.579999999999998</v>
      </c>
      <c r="HG254">
        <v>19.05</v>
      </c>
      <c r="HL254">
        <v>12.75</v>
      </c>
      <c r="HN254">
        <v>9.5299999999999994</v>
      </c>
      <c r="HP254">
        <v>166</v>
      </c>
      <c r="HQ254">
        <v>16.21</v>
      </c>
      <c r="HS254">
        <v>17.87</v>
      </c>
      <c r="HT254">
        <v>11.91</v>
      </c>
      <c r="HU254" t="s">
        <v>143</v>
      </c>
      <c r="HW254">
        <v>16.38</v>
      </c>
      <c r="HX254">
        <v>31.5</v>
      </c>
      <c r="IA254">
        <v>24.39</v>
      </c>
      <c r="IB254">
        <v>22.7</v>
      </c>
      <c r="IC254">
        <v>10.61</v>
      </c>
      <c r="ID254">
        <v>21.54</v>
      </c>
      <c r="IF254">
        <v>18.84</v>
      </c>
      <c r="IH254">
        <v>7.38</v>
      </c>
      <c r="II254">
        <v>10.93</v>
      </c>
      <c r="IJ254">
        <v>9.9</v>
      </c>
      <c r="IL254">
        <v>17.96</v>
      </c>
      <c r="IM254">
        <v>7.72</v>
      </c>
      <c r="IN254">
        <v>12.57</v>
      </c>
      <c r="IO254">
        <v>9.52</v>
      </c>
      <c r="IU254">
        <v>18.8</v>
      </c>
      <c r="IW254">
        <v>12.71</v>
      </c>
      <c r="IX254">
        <v>13.31</v>
      </c>
      <c r="IY254">
        <v>13.17</v>
      </c>
      <c r="JB254">
        <v>15.93</v>
      </c>
      <c r="JC254">
        <v>17.329999999999998</v>
      </c>
      <c r="JD254">
        <v>32.32</v>
      </c>
      <c r="JE254">
        <v>8.2899999999999991</v>
      </c>
      <c r="JM254">
        <v>23.98</v>
      </c>
      <c r="JN254" t="s">
        <v>143</v>
      </c>
      <c r="JO254">
        <v>22</v>
      </c>
      <c r="JP254">
        <v>27.34</v>
      </c>
      <c r="JQ254">
        <v>23.57</v>
      </c>
      <c r="JW254">
        <v>18.97</v>
      </c>
      <c r="JX254">
        <v>13.85</v>
      </c>
      <c r="JY254" t="s">
        <v>143</v>
      </c>
      <c r="KB254">
        <v>25</v>
      </c>
      <c r="KH254">
        <v>25.7</v>
      </c>
      <c r="KM254" t="s">
        <v>143</v>
      </c>
      <c r="KR254">
        <v>18.03</v>
      </c>
      <c r="KS254">
        <v>47.67</v>
      </c>
      <c r="KV254">
        <v>29.78</v>
      </c>
      <c r="LH254">
        <v>10.55</v>
      </c>
      <c r="LM254">
        <v>20.170000000000002</v>
      </c>
      <c r="LN254">
        <v>16.43</v>
      </c>
      <c r="LR254">
        <v>23.37</v>
      </c>
      <c r="LY254">
        <v>17.14</v>
      </c>
      <c r="MC254">
        <v>11.86</v>
      </c>
      <c r="MG254">
        <v>32.06</v>
      </c>
      <c r="MH254">
        <v>25.74</v>
      </c>
      <c r="MJ254">
        <v>12.44</v>
      </c>
      <c r="MT254">
        <v>8.4</v>
      </c>
      <c r="MY254" t="s">
        <v>143</v>
      </c>
      <c r="NA254">
        <v>6.95</v>
      </c>
      <c r="ND254">
        <v>38.82</v>
      </c>
      <c r="NF254">
        <v>10.82</v>
      </c>
      <c r="NG254">
        <v>16.22</v>
      </c>
      <c r="NH254">
        <v>10.62</v>
      </c>
      <c r="NI254">
        <v>19.690000000000001</v>
      </c>
      <c r="NK254">
        <v>7.88</v>
      </c>
      <c r="NP254">
        <v>11.14</v>
      </c>
      <c r="NS254">
        <v>35.29</v>
      </c>
      <c r="NU254">
        <v>39.39</v>
      </c>
      <c r="NV254">
        <v>8.93</v>
      </c>
      <c r="NY254">
        <v>22.17</v>
      </c>
      <c r="OB254">
        <v>49.37</v>
      </c>
      <c r="OE254">
        <v>10.57</v>
      </c>
      <c r="OF254">
        <v>150</v>
      </c>
      <c r="OI254">
        <v>23.64</v>
      </c>
      <c r="OK254">
        <v>18.89</v>
      </c>
      <c r="OL254">
        <v>21.33</v>
      </c>
      <c r="OM254">
        <v>9.2200000000000006</v>
      </c>
      <c r="OO254">
        <v>17.18</v>
      </c>
      <c r="OR254">
        <v>7.11</v>
      </c>
      <c r="OS254">
        <v>10</v>
      </c>
      <c r="OT254">
        <v>11.13</v>
      </c>
      <c r="OU254">
        <v>14.13</v>
      </c>
      <c r="OW254">
        <v>13.11</v>
      </c>
      <c r="OX254">
        <v>20.98</v>
      </c>
      <c r="OZ254" t="s">
        <v>143</v>
      </c>
      <c r="PB254">
        <v>14.27</v>
      </c>
      <c r="PE254">
        <v>11.2</v>
      </c>
      <c r="PH254">
        <v>8.33</v>
      </c>
      <c r="PM254">
        <v>21.84</v>
      </c>
      <c r="PN254">
        <v>8.15</v>
      </c>
      <c r="PR254">
        <v>9.89</v>
      </c>
      <c r="PZ254">
        <v>16.559999999999999</v>
      </c>
      <c r="QA254">
        <v>8.81</v>
      </c>
      <c r="QC254">
        <v>8.68</v>
      </c>
      <c r="QD254" t="s">
        <v>143</v>
      </c>
      <c r="QF254">
        <v>7.45</v>
      </c>
      <c r="QH254">
        <v>7.37</v>
      </c>
      <c r="QI254">
        <v>16.61</v>
      </c>
      <c r="QL254">
        <v>8.27</v>
      </c>
      <c r="QO254">
        <v>12.16</v>
      </c>
      <c r="QV254">
        <v>39.25</v>
      </c>
      <c r="QX254">
        <v>18.7</v>
      </c>
      <c r="QY254">
        <v>10.54</v>
      </c>
      <c r="RA254">
        <v>30.83</v>
      </c>
      <c r="RC254">
        <v>11.89</v>
      </c>
      <c r="RE254">
        <v>30.43</v>
      </c>
      <c r="RJ254">
        <v>14.44</v>
      </c>
      <c r="RL254">
        <v>7.01</v>
      </c>
      <c r="RM254">
        <v>15</v>
      </c>
      <c r="RO254" t="s">
        <v>143</v>
      </c>
      <c r="RP254">
        <v>9.57</v>
      </c>
      <c r="RS254">
        <v>8.2100000000000009</v>
      </c>
      <c r="SB254">
        <v>18</v>
      </c>
      <c r="SG254">
        <v>8.83</v>
      </c>
      <c r="SH254">
        <v>12.15</v>
      </c>
      <c r="SI254">
        <v>10.76</v>
      </c>
      <c r="SM254">
        <v>13.47</v>
      </c>
      <c r="SN254">
        <v>12.24</v>
      </c>
      <c r="SQ254">
        <v>63.5</v>
      </c>
      <c r="SR254">
        <v>8.1199999999999992</v>
      </c>
      <c r="ST254">
        <v>8.84</v>
      </c>
      <c r="SU254">
        <v>33.770000000000003</v>
      </c>
      <c r="SV254">
        <v>11.04</v>
      </c>
      <c r="SX254">
        <v>19.36</v>
      </c>
      <c r="SZ254">
        <v>10.11</v>
      </c>
      <c r="TB254">
        <v>14.07</v>
      </c>
      <c r="TI254" t="s">
        <v>143</v>
      </c>
      <c r="TJ254">
        <v>9.59</v>
      </c>
      <c r="TM254">
        <v>13.39</v>
      </c>
      <c r="TO254">
        <v>27.78</v>
      </c>
      <c r="TV254">
        <v>26</v>
      </c>
      <c r="TZ254" t="s">
        <v>143</v>
      </c>
      <c r="UB254">
        <v>9.3699999999999992</v>
      </c>
      <c r="UD254">
        <v>30.26</v>
      </c>
      <c r="UG254">
        <v>57.81</v>
      </c>
      <c r="UH254">
        <v>19.53</v>
      </c>
      <c r="UL254">
        <v>16.77</v>
      </c>
      <c r="UN254">
        <v>14.68</v>
      </c>
      <c r="UP254">
        <v>14.84</v>
      </c>
      <c r="UR254">
        <v>12.46</v>
      </c>
      <c r="UV254" t="s">
        <v>143</v>
      </c>
      <c r="UX254">
        <v>18.63</v>
      </c>
      <c r="VI254">
        <v>36.840000000000003</v>
      </c>
      <c r="VJ254">
        <v>36.5</v>
      </c>
      <c r="VL254">
        <v>13.77</v>
      </c>
      <c r="VM254">
        <v>25.62</v>
      </c>
      <c r="VT254">
        <v>11.19</v>
      </c>
      <c r="VV254">
        <v>14.44</v>
      </c>
      <c r="VX254">
        <v>15.9</v>
      </c>
      <c r="WA254">
        <v>38.79</v>
      </c>
    </row>
    <row r="255" spans="1:599" x14ac:dyDescent="0.25">
      <c r="A255" s="87">
        <v>42720</v>
      </c>
      <c r="D255">
        <v>12.25</v>
      </c>
      <c r="I255">
        <v>14.43</v>
      </c>
      <c r="K255">
        <v>9.26</v>
      </c>
      <c r="M255">
        <v>9.2899999999999991</v>
      </c>
      <c r="R255">
        <v>10.039999999999999</v>
      </c>
      <c r="W255">
        <v>22.37</v>
      </c>
      <c r="AA255">
        <v>9.82</v>
      </c>
      <c r="AC255">
        <v>7.17</v>
      </c>
      <c r="AE255">
        <v>8.56</v>
      </c>
      <c r="AF255">
        <v>25.06</v>
      </c>
      <c r="AG255">
        <v>6.36</v>
      </c>
      <c r="AH255">
        <v>14.48</v>
      </c>
      <c r="AN255" t="s">
        <v>143</v>
      </c>
      <c r="AP255">
        <v>13.28</v>
      </c>
      <c r="AT255">
        <v>9.33</v>
      </c>
      <c r="AU255">
        <v>7.73</v>
      </c>
      <c r="BA255">
        <v>15.2</v>
      </c>
      <c r="BD255">
        <v>14.77</v>
      </c>
      <c r="BF255">
        <v>11.6</v>
      </c>
      <c r="BG255">
        <v>8.67</v>
      </c>
      <c r="BH255">
        <v>40.28</v>
      </c>
      <c r="BI255">
        <v>8.59</v>
      </c>
      <c r="BJ255">
        <v>13.02</v>
      </c>
      <c r="BL255">
        <v>36.770000000000003</v>
      </c>
      <c r="BM255">
        <v>37.590000000000003</v>
      </c>
      <c r="BN255">
        <v>19.89</v>
      </c>
      <c r="BO255">
        <v>31.67</v>
      </c>
      <c r="BS255">
        <v>35.1</v>
      </c>
      <c r="BT255">
        <v>19.29</v>
      </c>
      <c r="BU255">
        <v>27.82</v>
      </c>
      <c r="BV255">
        <v>11.18</v>
      </c>
      <c r="BW255">
        <v>13.79</v>
      </c>
      <c r="CA255">
        <v>17.809999999999999</v>
      </c>
      <c r="CB255">
        <v>59.63</v>
      </c>
      <c r="CD255">
        <v>14.25</v>
      </c>
      <c r="CE255">
        <v>10.35</v>
      </c>
      <c r="CG255">
        <v>26.52</v>
      </c>
      <c r="CK255">
        <v>47.03</v>
      </c>
      <c r="CL255">
        <v>13.72</v>
      </c>
      <c r="CN255">
        <v>18.73</v>
      </c>
      <c r="CO255">
        <v>42.31</v>
      </c>
      <c r="CP255" t="s">
        <v>143</v>
      </c>
      <c r="CR255">
        <v>8.9499999999999993</v>
      </c>
      <c r="CS255">
        <v>24.07</v>
      </c>
      <c r="CT255">
        <v>9.75</v>
      </c>
      <c r="CX255">
        <v>42.57</v>
      </c>
      <c r="DA255">
        <v>12.25</v>
      </c>
      <c r="DC255">
        <v>33.869999999999997</v>
      </c>
      <c r="DD255">
        <v>46.5</v>
      </c>
      <c r="DI255">
        <v>21.75</v>
      </c>
      <c r="DJ255">
        <v>31.52</v>
      </c>
      <c r="DL255">
        <v>27.26</v>
      </c>
      <c r="DM255">
        <v>14.39</v>
      </c>
      <c r="DQ255">
        <v>24.78</v>
      </c>
      <c r="DS255">
        <v>15.07</v>
      </c>
      <c r="DU255">
        <v>15.63</v>
      </c>
      <c r="DW255" t="s">
        <v>143</v>
      </c>
      <c r="EB255">
        <v>12.5</v>
      </c>
      <c r="EE255" t="s">
        <v>143</v>
      </c>
      <c r="EF255">
        <v>17.850000000000001</v>
      </c>
      <c r="EG255">
        <v>12</v>
      </c>
      <c r="EI255">
        <v>15.95</v>
      </c>
      <c r="EJ255">
        <v>41.32</v>
      </c>
      <c r="EK255">
        <v>14.39</v>
      </c>
      <c r="EN255">
        <v>13.13</v>
      </c>
      <c r="EO255">
        <v>24.82</v>
      </c>
      <c r="ER255">
        <v>21.48</v>
      </c>
      <c r="ET255">
        <v>11.84</v>
      </c>
      <c r="EV255">
        <v>8.5299999999999994</v>
      </c>
      <c r="EX255">
        <v>10.5</v>
      </c>
      <c r="FB255">
        <v>19.239999999999998</v>
      </c>
      <c r="FC255">
        <v>26.35</v>
      </c>
      <c r="FE255">
        <v>8.67</v>
      </c>
      <c r="FN255">
        <v>12.5</v>
      </c>
      <c r="FO255">
        <v>29.3</v>
      </c>
      <c r="FR255">
        <v>16.399999999999999</v>
      </c>
      <c r="FS255">
        <v>15.82</v>
      </c>
      <c r="FY255">
        <v>11.28</v>
      </c>
      <c r="GC255">
        <v>56.51</v>
      </c>
      <c r="GE255">
        <v>36.57</v>
      </c>
      <c r="GG255">
        <v>18.09</v>
      </c>
      <c r="GJ255">
        <v>16.7</v>
      </c>
      <c r="GO255">
        <v>27.13</v>
      </c>
      <c r="GP255">
        <v>18.82</v>
      </c>
      <c r="GR255">
        <v>12.45</v>
      </c>
      <c r="GT255">
        <v>29.14</v>
      </c>
      <c r="HA255">
        <v>20.2</v>
      </c>
      <c r="HE255">
        <v>16.579999999999998</v>
      </c>
      <c r="HG255">
        <v>19.05</v>
      </c>
      <c r="HL255">
        <v>12.75</v>
      </c>
      <c r="HN255">
        <v>9.5299999999999994</v>
      </c>
      <c r="HP255">
        <v>166</v>
      </c>
      <c r="HQ255">
        <v>16.21</v>
      </c>
      <c r="HS255">
        <v>17.87</v>
      </c>
      <c r="HT255">
        <v>11.91</v>
      </c>
      <c r="HU255" t="s">
        <v>143</v>
      </c>
      <c r="HW255">
        <v>16.38</v>
      </c>
      <c r="HX255">
        <v>31.5</v>
      </c>
      <c r="IA255">
        <v>24.39</v>
      </c>
      <c r="IB255">
        <v>22.7</v>
      </c>
      <c r="IC255">
        <v>10.61</v>
      </c>
      <c r="ID255">
        <v>21.54</v>
      </c>
      <c r="IF255">
        <v>18.84</v>
      </c>
      <c r="IH255">
        <v>7.38</v>
      </c>
      <c r="II255">
        <v>10.93</v>
      </c>
      <c r="IJ255">
        <v>9.9</v>
      </c>
      <c r="IL255">
        <v>17.96</v>
      </c>
      <c r="IM255">
        <v>7.72</v>
      </c>
      <c r="IN255">
        <v>12.57</v>
      </c>
      <c r="IO255">
        <v>9.52</v>
      </c>
      <c r="IU255">
        <v>18.8</v>
      </c>
      <c r="IW255">
        <v>12.71</v>
      </c>
      <c r="IX255">
        <v>13.31</v>
      </c>
      <c r="IY255">
        <v>13.17</v>
      </c>
      <c r="JB255">
        <v>15.93</v>
      </c>
      <c r="JC255">
        <v>17.329999999999998</v>
      </c>
      <c r="JD255">
        <v>32.32</v>
      </c>
      <c r="JE255">
        <v>8.2899999999999991</v>
      </c>
      <c r="JM255">
        <v>23.98</v>
      </c>
      <c r="JN255" t="s">
        <v>143</v>
      </c>
      <c r="JO255">
        <v>22</v>
      </c>
      <c r="JP255">
        <v>27.34</v>
      </c>
      <c r="JQ255">
        <v>23.57</v>
      </c>
      <c r="JW255">
        <v>18.97</v>
      </c>
      <c r="JX255">
        <v>13.85</v>
      </c>
      <c r="JY255" t="s">
        <v>143</v>
      </c>
      <c r="KB255">
        <v>25</v>
      </c>
      <c r="KH255">
        <v>25.7</v>
      </c>
      <c r="KM255" t="s">
        <v>143</v>
      </c>
      <c r="KR255">
        <v>18.03</v>
      </c>
      <c r="KS255">
        <v>47.67</v>
      </c>
      <c r="KV255">
        <v>29.78</v>
      </c>
      <c r="LH255">
        <v>10.55</v>
      </c>
      <c r="LM255">
        <v>20.170000000000002</v>
      </c>
      <c r="LN255">
        <v>16.43</v>
      </c>
      <c r="LR255">
        <v>23.37</v>
      </c>
      <c r="LY255">
        <v>17.14</v>
      </c>
      <c r="MC255">
        <v>11.86</v>
      </c>
      <c r="MG255">
        <v>32.06</v>
      </c>
      <c r="MH255">
        <v>25.74</v>
      </c>
      <c r="MJ255">
        <v>12.44</v>
      </c>
      <c r="MT255">
        <v>8.4</v>
      </c>
      <c r="MY255" t="s">
        <v>143</v>
      </c>
      <c r="NA255">
        <v>6.95</v>
      </c>
      <c r="ND255">
        <v>38.82</v>
      </c>
      <c r="NF255">
        <v>10.82</v>
      </c>
      <c r="NG255">
        <v>16.22</v>
      </c>
      <c r="NH255">
        <v>10.62</v>
      </c>
      <c r="NI255">
        <v>19.690000000000001</v>
      </c>
      <c r="NK255">
        <v>7.88</v>
      </c>
      <c r="NP255">
        <v>11.14</v>
      </c>
      <c r="NS255">
        <v>35.29</v>
      </c>
      <c r="NU255">
        <v>39.39</v>
      </c>
      <c r="NV255">
        <v>8.93</v>
      </c>
      <c r="NY255">
        <v>22.17</v>
      </c>
      <c r="OB255">
        <v>49.37</v>
      </c>
      <c r="OE255">
        <v>10.57</v>
      </c>
      <c r="OF255">
        <v>150</v>
      </c>
      <c r="OI255">
        <v>23.64</v>
      </c>
      <c r="OK255">
        <v>18.89</v>
      </c>
      <c r="OL255">
        <v>21.33</v>
      </c>
      <c r="OM255">
        <v>9.2200000000000006</v>
      </c>
      <c r="OO255">
        <v>17.18</v>
      </c>
      <c r="OR255">
        <v>7.11</v>
      </c>
      <c r="OS255">
        <v>10</v>
      </c>
      <c r="OT255">
        <v>11.13</v>
      </c>
      <c r="OU255">
        <v>14.13</v>
      </c>
      <c r="OW255">
        <v>13.11</v>
      </c>
      <c r="OX255">
        <v>20.98</v>
      </c>
      <c r="OZ255" t="s">
        <v>143</v>
      </c>
      <c r="PB255">
        <v>14.27</v>
      </c>
      <c r="PE255">
        <v>11.2</v>
      </c>
      <c r="PH255">
        <v>8.33</v>
      </c>
      <c r="PM255">
        <v>21.84</v>
      </c>
      <c r="PN255">
        <v>8.15</v>
      </c>
      <c r="PR255">
        <v>9.89</v>
      </c>
      <c r="PZ255">
        <v>16.559999999999999</v>
      </c>
      <c r="QA255">
        <v>8.81</v>
      </c>
      <c r="QC255">
        <v>8.68</v>
      </c>
      <c r="QD255" t="s">
        <v>143</v>
      </c>
      <c r="QF255">
        <v>7.45</v>
      </c>
      <c r="QH255">
        <v>7.37</v>
      </c>
      <c r="QI255">
        <v>16.61</v>
      </c>
      <c r="QL255">
        <v>8.27</v>
      </c>
      <c r="QO255">
        <v>12.16</v>
      </c>
      <c r="QV255">
        <v>39.25</v>
      </c>
      <c r="QX255">
        <v>18.7</v>
      </c>
      <c r="QY255">
        <v>10.54</v>
      </c>
      <c r="RA255">
        <v>30.83</v>
      </c>
      <c r="RC255">
        <v>11.89</v>
      </c>
      <c r="RE255">
        <v>30.43</v>
      </c>
      <c r="RJ255">
        <v>14.44</v>
      </c>
      <c r="RL255">
        <v>7.01</v>
      </c>
      <c r="RM255">
        <v>15</v>
      </c>
      <c r="RO255" t="s">
        <v>143</v>
      </c>
      <c r="RP255">
        <v>9.57</v>
      </c>
      <c r="RS255">
        <v>8.2100000000000009</v>
      </c>
      <c r="SB255">
        <v>18</v>
      </c>
      <c r="SG255">
        <v>8.83</v>
      </c>
      <c r="SH255">
        <v>12.15</v>
      </c>
      <c r="SI255">
        <v>10.76</v>
      </c>
      <c r="SM255">
        <v>13.47</v>
      </c>
      <c r="SN255">
        <v>12.24</v>
      </c>
      <c r="SQ255">
        <v>63.5</v>
      </c>
      <c r="SR255">
        <v>8.1199999999999992</v>
      </c>
      <c r="ST255">
        <v>8.84</v>
      </c>
      <c r="SU255">
        <v>33.770000000000003</v>
      </c>
      <c r="SV255">
        <v>11.04</v>
      </c>
      <c r="SX255">
        <v>19.36</v>
      </c>
      <c r="SZ255">
        <v>10.11</v>
      </c>
      <c r="TB255">
        <v>14.07</v>
      </c>
      <c r="TI255" t="s">
        <v>143</v>
      </c>
      <c r="TJ255">
        <v>9.59</v>
      </c>
      <c r="TM255">
        <v>13.39</v>
      </c>
      <c r="TO255">
        <v>27.78</v>
      </c>
      <c r="TV255">
        <v>26</v>
      </c>
      <c r="TZ255" t="s">
        <v>143</v>
      </c>
      <c r="UB255">
        <v>9.3699999999999992</v>
      </c>
      <c r="UD255">
        <v>30.26</v>
      </c>
      <c r="UG255">
        <v>57.81</v>
      </c>
      <c r="UH255">
        <v>19.53</v>
      </c>
      <c r="UL255">
        <v>16.77</v>
      </c>
      <c r="UN255">
        <v>14.68</v>
      </c>
      <c r="UP255">
        <v>14.84</v>
      </c>
      <c r="UR255">
        <v>12.46</v>
      </c>
      <c r="UV255" t="s">
        <v>143</v>
      </c>
      <c r="UX255">
        <v>18.63</v>
      </c>
      <c r="VI255">
        <v>36.840000000000003</v>
      </c>
      <c r="VJ255">
        <v>36.5</v>
      </c>
      <c r="VL255">
        <v>13.77</v>
      </c>
      <c r="VM255">
        <v>25.62</v>
      </c>
      <c r="VT255">
        <v>11.19</v>
      </c>
      <c r="VV255">
        <v>14.44</v>
      </c>
      <c r="VX255">
        <v>15.9</v>
      </c>
      <c r="WA255">
        <v>38.79</v>
      </c>
    </row>
    <row r="256" spans="1:599" x14ac:dyDescent="0.25">
      <c r="A256" s="87">
        <v>42723</v>
      </c>
      <c r="D256">
        <v>12.25</v>
      </c>
      <c r="I256">
        <v>14.43</v>
      </c>
      <c r="K256">
        <v>9.26</v>
      </c>
      <c r="M256">
        <v>9.2899999999999991</v>
      </c>
      <c r="R256">
        <v>10.039999999999999</v>
      </c>
      <c r="W256">
        <v>22.37</v>
      </c>
      <c r="AA256">
        <v>9.82</v>
      </c>
      <c r="AC256">
        <v>7.17</v>
      </c>
      <c r="AE256">
        <v>8.56</v>
      </c>
      <c r="AF256">
        <v>25.06</v>
      </c>
      <c r="AG256">
        <v>6.36</v>
      </c>
      <c r="AH256">
        <v>14.48</v>
      </c>
      <c r="AN256" t="s">
        <v>143</v>
      </c>
      <c r="AP256">
        <v>13.28</v>
      </c>
      <c r="AT256">
        <v>9.33</v>
      </c>
      <c r="AU256">
        <v>7.73</v>
      </c>
      <c r="BA256">
        <v>15.2</v>
      </c>
      <c r="BD256">
        <v>14.77</v>
      </c>
      <c r="BF256">
        <v>11.6</v>
      </c>
      <c r="BG256">
        <v>8.67</v>
      </c>
      <c r="BH256">
        <v>40.28</v>
      </c>
      <c r="BI256">
        <v>8.59</v>
      </c>
      <c r="BJ256">
        <v>13.02</v>
      </c>
      <c r="BL256">
        <v>36.770000000000003</v>
      </c>
      <c r="BM256">
        <v>37.590000000000003</v>
      </c>
      <c r="BN256">
        <v>19.89</v>
      </c>
      <c r="BO256">
        <v>31.67</v>
      </c>
      <c r="BS256">
        <v>35.1</v>
      </c>
      <c r="BT256">
        <v>19.29</v>
      </c>
      <c r="BU256">
        <v>27.82</v>
      </c>
      <c r="BV256">
        <v>11.18</v>
      </c>
      <c r="BW256">
        <v>13.79</v>
      </c>
      <c r="CA256">
        <v>17.809999999999999</v>
      </c>
      <c r="CB256">
        <v>59.63</v>
      </c>
      <c r="CD256">
        <v>14.25</v>
      </c>
      <c r="CE256">
        <v>10.35</v>
      </c>
      <c r="CG256">
        <v>26.52</v>
      </c>
      <c r="CK256">
        <v>47.03</v>
      </c>
      <c r="CL256">
        <v>13.72</v>
      </c>
      <c r="CN256">
        <v>18.73</v>
      </c>
      <c r="CO256">
        <v>42.31</v>
      </c>
      <c r="CP256" t="s">
        <v>143</v>
      </c>
      <c r="CR256">
        <v>8.9499999999999993</v>
      </c>
      <c r="CS256">
        <v>24.07</v>
      </c>
      <c r="CT256">
        <v>9.75</v>
      </c>
      <c r="CX256">
        <v>42.57</v>
      </c>
      <c r="DA256">
        <v>12.25</v>
      </c>
      <c r="DC256">
        <v>33.869999999999997</v>
      </c>
      <c r="DD256">
        <v>46.5</v>
      </c>
      <c r="DI256">
        <v>21.75</v>
      </c>
      <c r="DJ256">
        <v>31.52</v>
      </c>
      <c r="DL256">
        <v>27.26</v>
      </c>
      <c r="DM256">
        <v>14.39</v>
      </c>
      <c r="DQ256">
        <v>24.78</v>
      </c>
      <c r="DS256">
        <v>15.07</v>
      </c>
      <c r="DU256">
        <v>15.63</v>
      </c>
      <c r="DW256" t="s">
        <v>143</v>
      </c>
      <c r="EB256">
        <v>12.5</v>
      </c>
      <c r="EE256" t="s">
        <v>143</v>
      </c>
      <c r="EF256">
        <v>17.850000000000001</v>
      </c>
      <c r="EG256">
        <v>12</v>
      </c>
      <c r="EI256">
        <v>15.95</v>
      </c>
      <c r="EJ256">
        <v>41.32</v>
      </c>
      <c r="EK256">
        <v>14.39</v>
      </c>
      <c r="EN256">
        <v>13.13</v>
      </c>
      <c r="EO256">
        <v>24.82</v>
      </c>
      <c r="ER256">
        <v>21.48</v>
      </c>
      <c r="ET256">
        <v>11.84</v>
      </c>
      <c r="EV256">
        <v>8.5299999999999994</v>
      </c>
      <c r="EX256">
        <v>10.5</v>
      </c>
      <c r="FB256">
        <v>19.239999999999998</v>
      </c>
      <c r="FC256">
        <v>26.35</v>
      </c>
      <c r="FE256">
        <v>8.67</v>
      </c>
      <c r="FN256">
        <v>12.5</v>
      </c>
      <c r="FO256">
        <v>29.3</v>
      </c>
      <c r="FR256">
        <v>16.399999999999999</v>
      </c>
      <c r="FS256">
        <v>15.82</v>
      </c>
      <c r="FY256">
        <v>11.28</v>
      </c>
      <c r="GC256">
        <v>56.51</v>
      </c>
      <c r="GE256">
        <v>36.57</v>
      </c>
      <c r="GG256">
        <v>18.09</v>
      </c>
      <c r="GJ256">
        <v>16.7</v>
      </c>
      <c r="GO256">
        <v>27.13</v>
      </c>
      <c r="GP256">
        <v>18.82</v>
      </c>
      <c r="GR256">
        <v>12.45</v>
      </c>
      <c r="GT256">
        <v>29.14</v>
      </c>
      <c r="HA256">
        <v>20.2</v>
      </c>
      <c r="HE256">
        <v>16.579999999999998</v>
      </c>
      <c r="HG256">
        <v>19.05</v>
      </c>
      <c r="HL256">
        <v>12.75</v>
      </c>
      <c r="HN256">
        <v>9.5299999999999994</v>
      </c>
      <c r="HP256">
        <v>166</v>
      </c>
      <c r="HQ256">
        <v>16.21</v>
      </c>
      <c r="HS256">
        <v>17.87</v>
      </c>
      <c r="HT256">
        <v>11.91</v>
      </c>
      <c r="HU256" t="s">
        <v>143</v>
      </c>
      <c r="HW256">
        <v>16.38</v>
      </c>
      <c r="HX256">
        <v>31.5</v>
      </c>
      <c r="IA256">
        <v>24.39</v>
      </c>
      <c r="IB256">
        <v>22.7</v>
      </c>
      <c r="IC256">
        <v>10.61</v>
      </c>
      <c r="ID256">
        <v>21.54</v>
      </c>
      <c r="IF256">
        <v>18.84</v>
      </c>
      <c r="IH256">
        <v>7.38</v>
      </c>
      <c r="II256">
        <v>10.93</v>
      </c>
      <c r="IJ256">
        <v>9.9</v>
      </c>
      <c r="IL256">
        <v>17.96</v>
      </c>
      <c r="IM256">
        <v>7.72</v>
      </c>
      <c r="IN256">
        <v>12.57</v>
      </c>
      <c r="IO256">
        <v>9.52</v>
      </c>
      <c r="IU256">
        <v>18.8</v>
      </c>
      <c r="IW256">
        <v>12.71</v>
      </c>
      <c r="IX256">
        <v>13.31</v>
      </c>
      <c r="IY256">
        <v>13.17</v>
      </c>
      <c r="JB256">
        <v>15.93</v>
      </c>
      <c r="JC256">
        <v>17.329999999999998</v>
      </c>
      <c r="JD256">
        <v>32.32</v>
      </c>
      <c r="JE256">
        <v>8.2899999999999991</v>
      </c>
      <c r="JM256">
        <v>23.98</v>
      </c>
      <c r="JN256" t="s">
        <v>143</v>
      </c>
      <c r="JO256">
        <v>22</v>
      </c>
      <c r="JP256">
        <v>27.34</v>
      </c>
      <c r="JQ256">
        <v>23.57</v>
      </c>
      <c r="JW256">
        <v>18.97</v>
      </c>
      <c r="JX256">
        <v>13.85</v>
      </c>
      <c r="JY256" t="s">
        <v>143</v>
      </c>
      <c r="KB256">
        <v>25</v>
      </c>
      <c r="KH256">
        <v>25.7</v>
      </c>
      <c r="KM256" t="s">
        <v>143</v>
      </c>
      <c r="KR256">
        <v>18.03</v>
      </c>
      <c r="KS256">
        <v>47.67</v>
      </c>
      <c r="KV256">
        <v>29.78</v>
      </c>
      <c r="LH256">
        <v>10.55</v>
      </c>
      <c r="LM256">
        <v>20.170000000000002</v>
      </c>
      <c r="LN256">
        <v>16.43</v>
      </c>
      <c r="LR256">
        <v>23.37</v>
      </c>
      <c r="LY256">
        <v>17.14</v>
      </c>
      <c r="MC256">
        <v>11.86</v>
      </c>
      <c r="MG256">
        <v>32.06</v>
      </c>
      <c r="MH256">
        <v>25.74</v>
      </c>
      <c r="MJ256">
        <v>12.44</v>
      </c>
      <c r="MT256">
        <v>8.4</v>
      </c>
      <c r="MY256" t="s">
        <v>143</v>
      </c>
      <c r="NA256">
        <v>6.95</v>
      </c>
      <c r="ND256">
        <v>38.82</v>
      </c>
      <c r="NF256">
        <v>10.82</v>
      </c>
      <c r="NG256">
        <v>16.22</v>
      </c>
      <c r="NH256">
        <v>10.62</v>
      </c>
      <c r="NI256">
        <v>19.690000000000001</v>
      </c>
      <c r="NK256">
        <v>7.88</v>
      </c>
      <c r="NP256">
        <v>11.14</v>
      </c>
      <c r="NS256">
        <v>35.29</v>
      </c>
      <c r="NU256">
        <v>39.39</v>
      </c>
      <c r="NV256">
        <v>8.93</v>
      </c>
      <c r="NY256">
        <v>22.17</v>
      </c>
      <c r="OB256">
        <v>49.37</v>
      </c>
      <c r="OE256">
        <v>10.57</v>
      </c>
      <c r="OF256">
        <v>150</v>
      </c>
      <c r="OI256">
        <v>23.64</v>
      </c>
      <c r="OK256">
        <v>18.89</v>
      </c>
      <c r="OL256">
        <v>21.33</v>
      </c>
      <c r="OM256">
        <v>9.2200000000000006</v>
      </c>
      <c r="OO256">
        <v>17.18</v>
      </c>
      <c r="OR256">
        <v>7.11</v>
      </c>
      <c r="OS256">
        <v>10</v>
      </c>
      <c r="OT256">
        <v>11.13</v>
      </c>
      <c r="OU256">
        <v>14.13</v>
      </c>
      <c r="OW256">
        <v>13.11</v>
      </c>
      <c r="OX256">
        <v>20.98</v>
      </c>
      <c r="OZ256" t="s">
        <v>143</v>
      </c>
      <c r="PB256">
        <v>14.27</v>
      </c>
      <c r="PE256">
        <v>11.2</v>
      </c>
      <c r="PH256">
        <v>8.33</v>
      </c>
      <c r="PM256">
        <v>21.84</v>
      </c>
      <c r="PN256">
        <v>8.15</v>
      </c>
      <c r="PR256">
        <v>9.89</v>
      </c>
      <c r="PZ256">
        <v>16.559999999999999</v>
      </c>
      <c r="QA256">
        <v>8.81</v>
      </c>
      <c r="QC256" t="s">
        <v>143</v>
      </c>
      <c r="QD256" t="s">
        <v>143</v>
      </c>
      <c r="QF256">
        <v>7.45</v>
      </c>
      <c r="QH256">
        <v>7.37</v>
      </c>
      <c r="QI256">
        <v>16.61</v>
      </c>
      <c r="QL256">
        <v>8.27</v>
      </c>
      <c r="QO256">
        <v>12.16</v>
      </c>
      <c r="QV256">
        <v>39.25</v>
      </c>
      <c r="QX256">
        <v>18.7</v>
      </c>
      <c r="QY256">
        <v>10.54</v>
      </c>
      <c r="RA256">
        <v>30.83</v>
      </c>
      <c r="RC256">
        <v>11.89</v>
      </c>
      <c r="RE256">
        <v>30.43</v>
      </c>
      <c r="RJ256">
        <v>14.44</v>
      </c>
      <c r="RL256">
        <v>7.01</v>
      </c>
      <c r="RM256">
        <v>15</v>
      </c>
      <c r="RO256" t="s">
        <v>143</v>
      </c>
      <c r="RP256">
        <v>9.57</v>
      </c>
      <c r="RS256">
        <v>8.2100000000000009</v>
      </c>
      <c r="SB256">
        <v>18</v>
      </c>
      <c r="SG256">
        <v>8.83</v>
      </c>
      <c r="SH256">
        <v>12.15</v>
      </c>
      <c r="SI256">
        <v>10.76</v>
      </c>
      <c r="SM256">
        <v>13.47</v>
      </c>
      <c r="SN256">
        <v>12.24</v>
      </c>
      <c r="SQ256">
        <v>63.5</v>
      </c>
      <c r="SR256">
        <v>8.1199999999999992</v>
      </c>
      <c r="ST256">
        <v>8.84</v>
      </c>
      <c r="SU256">
        <v>33.770000000000003</v>
      </c>
      <c r="SV256">
        <v>11.04</v>
      </c>
      <c r="SX256">
        <v>19.36</v>
      </c>
      <c r="SZ256">
        <v>10.11</v>
      </c>
      <c r="TB256">
        <v>14.07</v>
      </c>
      <c r="TI256" t="s">
        <v>143</v>
      </c>
      <c r="TJ256">
        <v>9.59</v>
      </c>
      <c r="TM256">
        <v>13.39</v>
      </c>
      <c r="TO256">
        <v>27.78</v>
      </c>
      <c r="TV256">
        <v>26</v>
      </c>
      <c r="TZ256" t="s">
        <v>143</v>
      </c>
      <c r="UB256">
        <v>9.3699999999999992</v>
      </c>
      <c r="UD256">
        <v>30.26</v>
      </c>
      <c r="UG256">
        <v>57.81</v>
      </c>
      <c r="UH256">
        <v>19.53</v>
      </c>
      <c r="UL256">
        <v>16.77</v>
      </c>
      <c r="UN256">
        <v>14.68</v>
      </c>
      <c r="UP256">
        <v>14.84</v>
      </c>
      <c r="UR256">
        <v>12.46</v>
      </c>
      <c r="UV256" t="s">
        <v>143</v>
      </c>
      <c r="UX256">
        <v>18.63</v>
      </c>
      <c r="VI256">
        <v>36.840000000000003</v>
      </c>
      <c r="VJ256">
        <v>36.5</v>
      </c>
      <c r="VL256">
        <v>13.77</v>
      </c>
      <c r="VM256">
        <v>25.62</v>
      </c>
      <c r="VT256">
        <v>11.19</v>
      </c>
      <c r="VV256">
        <v>14.44</v>
      </c>
      <c r="VX256">
        <v>15.9</v>
      </c>
      <c r="WA256">
        <v>38.79</v>
      </c>
    </row>
    <row r="257" spans="1:599" x14ac:dyDescent="0.25">
      <c r="A257" s="87">
        <v>42724</v>
      </c>
      <c r="D257">
        <v>12.25</v>
      </c>
      <c r="I257">
        <v>14.43</v>
      </c>
      <c r="K257">
        <v>9.26</v>
      </c>
      <c r="M257">
        <v>9.2899999999999991</v>
      </c>
      <c r="R257">
        <v>10.039999999999999</v>
      </c>
      <c r="W257">
        <v>22.37</v>
      </c>
      <c r="AA257">
        <v>9.82</v>
      </c>
      <c r="AC257">
        <v>7.17</v>
      </c>
      <c r="AE257">
        <v>8.56</v>
      </c>
      <c r="AF257">
        <v>25.06</v>
      </c>
      <c r="AG257">
        <v>6.36</v>
      </c>
      <c r="AH257">
        <v>14.48</v>
      </c>
      <c r="AN257" t="s">
        <v>143</v>
      </c>
      <c r="AP257">
        <v>13.28</v>
      </c>
      <c r="AT257">
        <v>9.33</v>
      </c>
      <c r="AU257">
        <v>7.73</v>
      </c>
      <c r="BA257">
        <v>15.2</v>
      </c>
      <c r="BD257">
        <v>14.77</v>
      </c>
      <c r="BF257">
        <v>11.6</v>
      </c>
      <c r="BG257">
        <v>8.67</v>
      </c>
      <c r="BH257">
        <v>40.28</v>
      </c>
      <c r="BI257">
        <v>8.59</v>
      </c>
      <c r="BJ257">
        <v>13.02</v>
      </c>
      <c r="BL257">
        <v>36.770000000000003</v>
      </c>
      <c r="BM257">
        <v>37.590000000000003</v>
      </c>
      <c r="BN257">
        <v>19.89</v>
      </c>
      <c r="BO257">
        <v>31.67</v>
      </c>
      <c r="BS257">
        <v>35.1</v>
      </c>
      <c r="BT257">
        <v>19.29</v>
      </c>
      <c r="BU257">
        <v>27.82</v>
      </c>
      <c r="BV257">
        <v>11.18</v>
      </c>
      <c r="BW257">
        <v>13.79</v>
      </c>
      <c r="CA257">
        <v>17.809999999999999</v>
      </c>
      <c r="CB257">
        <v>59.63</v>
      </c>
      <c r="CD257">
        <v>14.25</v>
      </c>
      <c r="CE257">
        <v>10.35</v>
      </c>
      <c r="CG257">
        <v>26.52</v>
      </c>
      <c r="CK257">
        <v>47.03</v>
      </c>
      <c r="CL257">
        <v>13.72</v>
      </c>
      <c r="CN257">
        <v>18.73</v>
      </c>
      <c r="CO257">
        <v>42.31</v>
      </c>
      <c r="CP257" t="s">
        <v>143</v>
      </c>
      <c r="CR257">
        <v>8.9499999999999993</v>
      </c>
      <c r="CS257">
        <v>24.07</v>
      </c>
      <c r="CT257">
        <v>9.75</v>
      </c>
      <c r="CX257">
        <v>42.57</v>
      </c>
      <c r="DA257">
        <v>12.25</v>
      </c>
      <c r="DC257">
        <v>33.869999999999997</v>
      </c>
      <c r="DD257">
        <v>46.5</v>
      </c>
      <c r="DI257">
        <v>21.75</v>
      </c>
      <c r="DJ257">
        <v>31.52</v>
      </c>
      <c r="DL257">
        <v>27.26</v>
      </c>
      <c r="DM257">
        <v>14.39</v>
      </c>
      <c r="DQ257">
        <v>24.78</v>
      </c>
      <c r="DS257">
        <v>15.07</v>
      </c>
      <c r="DU257">
        <v>15.63</v>
      </c>
      <c r="DW257" t="s">
        <v>143</v>
      </c>
      <c r="EB257">
        <v>12.5</v>
      </c>
      <c r="EE257" t="s">
        <v>143</v>
      </c>
      <c r="EF257">
        <v>17.850000000000001</v>
      </c>
      <c r="EG257">
        <v>12</v>
      </c>
      <c r="EI257">
        <v>15.95</v>
      </c>
      <c r="EJ257">
        <v>41.32</v>
      </c>
      <c r="EK257">
        <v>14.39</v>
      </c>
      <c r="EN257">
        <v>13.13</v>
      </c>
      <c r="EO257">
        <v>24.82</v>
      </c>
      <c r="ER257">
        <v>21.48</v>
      </c>
      <c r="ET257">
        <v>11.84</v>
      </c>
      <c r="EV257">
        <v>8.5299999999999994</v>
      </c>
      <c r="EX257">
        <v>10.5</v>
      </c>
      <c r="FB257">
        <v>19.239999999999998</v>
      </c>
      <c r="FC257">
        <v>26.35</v>
      </c>
      <c r="FE257">
        <v>8.67</v>
      </c>
      <c r="FN257">
        <v>12.5</v>
      </c>
      <c r="FO257">
        <v>29.3</v>
      </c>
      <c r="FR257">
        <v>16.399999999999999</v>
      </c>
      <c r="FS257">
        <v>15.82</v>
      </c>
      <c r="FY257">
        <v>11.28</v>
      </c>
      <c r="GC257">
        <v>56.51</v>
      </c>
      <c r="GE257">
        <v>36.57</v>
      </c>
      <c r="GG257">
        <v>18.09</v>
      </c>
      <c r="GJ257">
        <v>16.7</v>
      </c>
      <c r="GO257">
        <v>27.13</v>
      </c>
      <c r="GP257">
        <v>18.82</v>
      </c>
      <c r="GR257">
        <v>12.45</v>
      </c>
      <c r="GT257">
        <v>29.14</v>
      </c>
      <c r="HA257">
        <v>20.2</v>
      </c>
      <c r="HE257">
        <v>16.579999999999998</v>
      </c>
      <c r="HG257">
        <v>19.05</v>
      </c>
      <c r="HL257">
        <v>12.75</v>
      </c>
      <c r="HN257">
        <v>9.5299999999999994</v>
      </c>
      <c r="HP257">
        <v>166</v>
      </c>
      <c r="HQ257">
        <v>16.21</v>
      </c>
      <c r="HS257">
        <v>17.87</v>
      </c>
      <c r="HT257">
        <v>11.91</v>
      </c>
      <c r="HU257" t="s">
        <v>143</v>
      </c>
      <c r="HW257">
        <v>16.38</v>
      </c>
      <c r="HX257">
        <v>31.5</v>
      </c>
      <c r="IA257">
        <v>24.39</v>
      </c>
      <c r="IB257">
        <v>22.7</v>
      </c>
      <c r="IC257">
        <v>10.61</v>
      </c>
      <c r="ID257">
        <v>21.54</v>
      </c>
      <c r="IF257">
        <v>18.84</v>
      </c>
      <c r="IH257">
        <v>7.38</v>
      </c>
      <c r="II257">
        <v>10.93</v>
      </c>
      <c r="IJ257">
        <v>9.9</v>
      </c>
      <c r="IL257">
        <v>17.96</v>
      </c>
      <c r="IM257">
        <v>7.72</v>
      </c>
      <c r="IN257">
        <v>12.57</v>
      </c>
      <c r="IO257">
        <v>9.52</v>
      </c>
      <c r="IU257">
        <v>18.8</v>
      </c>
      <c r="IW257">
        <v>12.71</v>
      </c>
      <c r="IX257">
        <v>13.31</v>
      </c>
      <c r="IY257">
        <v>13.17</v>
      </c>
      <c r="JB257">
        <v>15.93</v>
      </c>
      <c r="JC257">
        <v>17.329999999999998</v>
      </c>
      <c r="JD257">
        <v>32.32</v>
      </c>
      <c r="JE257">
        <v>8.2899999999999991</v>
      </c>
      <c r="JM257">
        <v>23.98</v>
      </c>
      <c r="JN257" t="s">
        <v>143</v>
      </c>
      <c r="JO257">
        <v>22</v>
      </c>
      <c r="JP257">
        <v>27.34</v>
      </c>
      <c r="JQ257">
        <v>23.57</v>
      </c>
      <c r="JW257">
        <v>18.97</v>
      </c>
      <c r="JX257">
        <v>13.85</v>
      </c>
      <c r="JY257" t="s">
        <v>143</v>
      </c>
      <c r="KB257">
        <v>25</v>
      </c>
      <c r="KH257">
        <v>25.7</v>
      </c>
      <c r="KM257" t="s">
        <v>143</v>
      </c>
      <c r="KR257">
        <v>18.03</v>
      </c>
      <c r="KS257">
        <v>47.67</v>
      </c>
      <c r="KV257">
        <v>29.78</v>
      </c>
      <c r="LH257">
        <v>10.55</v>
      </c>
      <c r="LM257">
        <v>20.170000000000002</v>
      </c>
      <c r="LN257">
        <v>16.43</v>
      </c>
      <c r="LR257">
        <v>23.37</v>
      </c>
      <c r="LY257">
        <v>17.14</v>
      </c>
      <c r="MC257">
        <v>11.86</v>
      </c>
      <c r="MG257">
        <v>32.06</v>
      </c>
      <c r="MH257">
        <v>25.74</v>
      </c>
      <c r="MJ257">
        <v>12.44</v>
      </c>
      <c r="MT257">
        <v>8.4</v>
      </c>
      <c r="MY257" t="s">
        <v>143</v>
      </c>
      <c r="NA257">
        <v>6.95</v>
      </c>
      <c r="ND257">
        <v>38.82</v>
      </c>
      <c r="NF257">
        <v>10.82</v>
      </c>
      <c r="NG257">
        <v>16.22</v>
      </c>
      <c r="NH257">
        <v>10.62</v>
      </c>
      <c r="NI257">
        <v>19.690000000000001</v>
      </c>
      <c r="NK257">
        <v>7.88</v>
      </c>
      <c r="NP257">
        <v>11.14</v>
      </c>
      <c r="NS257">
        <v>35.29</v>
      </c>
      <c r="NU257">
        <v>39.39</v>
      </c>
      <c r="NV257">
        <v>8.93</v>
      </c>
      <c r="NY257">
        <v>22.17</v>
      </c>
      <c r="OB257">
        <v>49.37</v>
      </c>
      <c r="OE257">
        <v>10.57</v>
      </c>
      <c r="OF257">
        <v>150</v>
      </c>
      <c r="OI257">
        <v>23.64</v>
      </c>
      <c r="OK257">
        <v>18.89</v>
      </c>
      <c r="OL257">
        <v>21.33</v>
      </c>
      <c r="OM257">
        <v>9.2200000000000006</v>
      </c>
      <c r="OO257">
        <v>17.18</v>
      </c>
      <c r="OR257">
        <v>7.11</v>
      </c>
      <c r="OS257">
        <v>10</v>
      </c>
      <c r="OT257">
        <v>11.13</v>
      </c>
      <c r="OU257">
        <v>14.13</v>
      </c>
      <c r="OW257">
        <v>13.11</v>
      </c>
      <c r="OX257">
        <v>20.98</v>
      </c>
      <c r="OZ257" t="s">
        <v>143</v>
      </c>
      <c r="PB257">
        <v>14.27</v>
      </c>
      <c r="PE257">
        <v>11.2</v>
      </c>
      <c r="PH257">
        <v>8.33</v>
      </c>
      <c r="PM257">
        <v>21.84</v>
      </c>
      <c r="PN257">
        <v>8.15</v>
      </c>
      <c r="PR257">
        <v>9.89</v>
      </c>
      <c r="PZ257">
        <v>16.559999999999999</v>
      </c>
      <c r="QA257">
        <v>8.81</v>
      </c>
      <c r="QC257" t="s">
        <v>143</v>
      </c>
      <c r="QD257" t="s">
        <v>143</v>
      </c>
      <c r="QF257">
        <v>7.45</v>
      </c>
      <c r="QH257">
        <v>7.37</v>
      </c>
      <c r="QI257">
        <v>16.61</v>
      </c>
      <c r="QL257">
        <v>8.27</v>
      </c>
      <c r="QO257">
        <v>12.16</v>
      </c>
      <c r="QV257">
        <v>39.25</v>
      </c>
      <c r="QX257">
        <v>18.7</v>
      </c>
      <c r="QY257">
        <v>10.54</v>
      </c>
      <c r="RA257">
        <v>30.83</v>
      </c>
      <c r="RC257">
        <v>11.89</v>
      </c>
      <c r="RE257">
        <v>30.43</v>
      </c>
      <c r="RJ257">
        <v>14.44</v>
      </c>
      <c r="RL257">
        <v>7.01</v>
      </c>
      <c r="RM257">
        <v>15</v>
      </c>
      <c r="RO257" t="s">
        <v>143</v>
      </c>
      <c r="RP257">
        <v>9.57</v>
      </c>
      <c r="RS257">
        <v>8.2100000000000009</v>
      </c>
      <c r="SB257">
        <v>18</v>
      </c>
      <c r="SG257">
        <v>8.83</v>
      </c>
      <c r="SH257">
        <v>12.15</v>
      </c>
      <c r="SI257">
        <v>10.76</v>
      </c>
      <c r="SM257">
        <v>13.47</v>
      </c>
      <c r="SN257">
        <v>12.24</v>
      </c>
      <c r="SQ257">
        <v>63.5</v>
      </c>
      <c r="SR257">
        <v>8.1199999999999992</v>
      </c>
      <c r="ST257">
        <v>8.84</v>
      </c>
      <c r="SU257">
        <v>33.770000000000003</v>
      </c>
      <c r="SV257">
        <v>11.04</v>
      </c>
      <c r="SX257">
        <v>19.36</v>
      </c>
      <c r="SZ257">
        <v>10.11</v>
      </c>
      <c r="TB257">
        <v>14.07</v>
      </c>
      <c r="TI257" t="s">
        <v>143</v>
      </c>
      <c r="TJ257">
        <v>9.59</v>
      </c>
      <c r="TM257">
        <v>13.39</v>
      </c>
      <c r="TO257">
        <v>27.78</v>
      </c>
      <c r="TV257">
        <v>26</v>
      </c>
      <c r="TZ257" t="s">
        <v>143</v>
      </c>
      <c r="UB257">
        <v>9.3699999999999992</v>
      </c>
      <c r="UD257">
        <v>30.26</v>
      </c>
      <c r="UG257">
        <v>57.81</v>
      </c>
      <c r="UH257">
        <v>19.53</v>
      </c>
      <c r="UL257">
        <v>16.77</v>
      </c>
      <c r="UN257">
        <v>14.68</v>
      </c>
      <c r="UP257">
        <v>14.84</v>
      </c>
      <c r="UR257">
        <v>12.46</v>
      </c>
      <c r="UV257" t="s">
        <v>143</v>
      </c>
      <c r="UX257">
        <v>18.63</v>
      </c>
      <c r="VI257">
        <v>36.840000000000003</v>
      </c>
      <c r="VJ257">
        <v>36.5</v>
      </c>
      <c r="VL257">
        <v>13.77</v>
      </c>
      <c r="VM257">
        <v>25.62</v>
      </c>
      <c r="VT257">
        <v>11.19</v>
      </c>
      <c r="VV257">
        <v>14.44</v>
      </c>
      <c r="VX257">
        <v>15.9</v>
      </c>
      <c r="WA257">
        <v>38.79</v>
      </c>
    </row>
    <row r="258" spans="1:599" x14ac:dyDescent="0.25">
      <c r="A258" s="87">
        <v>42725</v>
      </c>
      <c r="D258">
        <v>12.25</v>
      </c>
      <c r="I258">
        <v>14.43</v>
      </c>
      <c r="K258">
        <v>9.26</v>
      </c>
      <c r="M258">
        <v>9.2899999999999991</v>
      </c>
      <c r="R258">
        <v>10.039999999999999</v>
      </c>
      <c r="W258">
        <v>22.37</v>
      </c>
      <c r="AA258">
        <v>9.82</v>
      </c>
      <c r="AC258">
        <v>7.17</v>
      </c>
      <c r="AE258">
        <v>8.56</v>
      </c>
      <c r="AF258">
        <v>25.06</v>
      </c>
      <c r="AG258">
        <v>6.36</v>
      </c>
      <c r="AH258">
        <v>14.48</v>
      </c>
      <c r="AN258" t="s">
        <v>143</v>
      </c>
      <c r="AP258">
        <v>13.28</v>
      </c>
      <c r="AT258">
        <v>9.33</v>
      </c>
      <c r="AU258">
        <v>7.73</v>
      </c>
      <c r="BA258">
        <v>15.2</v>
      </c>
      <c r="BD258">
        <v>14.77</v>
      </c>
      <c r="BF258">
        <v>11.6</v>
      </c>
      <c r="BG258">
        <v>8.67</v>
      </c>
      <c r="BH258">
        <v>40.28</v>
      </c>
      <c r="BI258">
        <v>8.59</v>
      </c>
      <c r="BJ258">
        <v>13.02</v>
      </c>
      <c r="BL258">
        <v>36.770000000000003</v>
      </c>
      <c r="BM258">
        <v>37.590000000000003</v>
      </c>
      <c r="BN258">
        <v>19.89</v>
      </c>
      <c r="BO258">
        <v>31.67</v>
      </c>
      <c r="BS258">
        <v>35.1</v>
      </c>
      <c r="BT258">
        <v>19.29</v>
      </c>
      <c r="BU258">
        <v>27.82</v>
      </c>
      <c r="BV258">
        <v>11.18</v>
      </c>
      <c r="BW258">
        <v>13.79</v>
      </c>
      <c r="CA258">
        <v>17.809999999999999</v>
      </c>
      <c r="CB258">
        <v>59.63</v>
      </c>
      <c r="CD258">
        <v>14.25</v>
      </c>
      <c r="CE258">
        <v>10.35</v>
      </c>
      <c r="CG258">
        <v>26.52</v>
      </c>
      <c r="CK258">
        <v>47.03</v>
      </c>
      <c r="CL258">
        <v>13.72</v>
      </c>
      <c r="CN258">
        <v>18.73</v>
      </c>
      <c r="CO258">
        <v>42.31</v>
      </c>
      <c r="CP258" t="s">
        <v>143</v>
      </c>
      <c r="CR258">
        <v>8.9499999999999993</v>
      </c>
      <c r="CS258">
        <v>24.07</v>
      </c>
      <c r="CT258">
        <v>9.75</v>
      </c>
      <c r="CX258">
        <v>42.57</v>
      </c>
      <c r="DA258">
        <v>12.25</v>
      </c>
      <c r="DC258">
        <v>33.869999999999997</v>
      </c>
      <c r="DD258">
        <v>46.5</v>
      </c>
      <c r="DI258">
        <v>21.75</v>
      </c>
      <c r="DJ258">
        <v>31.52</v>
      </c>
      <c r="DL258">
        <v>27.26</v>
      </c>
      <c r="DM258">
        <v>14.39</v>
      </c>
      <c r="DQ258">
        <v>24.78</v>
      </c>
      <c r="DS258">
        <v>15.07</v>
      </c>
      <c r="DU258">
        <v>15.63</v>
      </c>
      <c r="DW258" t="s">
        <v>143</v>
      </c>
      <c r="EB258">
        <v>12.5</v>
      </c>
      <c r="EE258" t="s">
        <v>143</v>
      </c>
      <c r="EF258">
        <v>17.850000000000001</v>
      </c>
      <c r="EG258">
        <v>12</v>
      </c>
      <c r="EI258">
        <v>15.95</v>
      </c>
      <c r="EJ258">
        <v>41.32</v>
      </c>
      <c r="EK258">
        <v>14.39</v>
      </c>
      <c r="EN258">
        <v>13.13</v>
      </c>
      <c r="EO258">
        <v>24.82</v>
      </c>
      <c r="ER258">
        <v>21.48</v>
      </c>
      <c r="ET258">
        <v>11.84</v>
      </c>
      <c r="EV258">
        <v>8.5299999999999994</v>
      </c>
      <c r="EX258">
        <v>10.5</v>
      </c>
      <c r="FB258">
        <v>19.239999999999998</v>
      </c>
      <c r="FC258">
        <v>26.35</v>
      </c>
      <c r="FE258">
        <v>8.67</v>
      </c>
      <c r="FN258">
        <v>12.5</v>
      </c>
      <c r="FO258">
        <v>29.3</v>
      </c>
      <c r="FR258">
        <v>16.399999999999999</v>
      </c>
      <c r="FS258">
        <v>15.82</v>
      </c>
      <c r="FY258">
        <v>11.28</v>
      </c>
      <c r="GC258">
        <v>56.51</v>
      </c>
      <c r="GE258">
        <v>36.57</v>
      </c>
      <c r="GG258">
        <v>18.09</v>
      </c>
      <c r="GJ258">
        <v>16.7</v>
      </c>
      <c r="GO258">
        <v>27.13</v>
      </c>
      <c r="GP258">
        <v>18.82</v>
      </c>
      <c r="GR258">
        <v>12.45</v>
      </c>
      <c r="GT258">
        <v>29.14</v>
      </c>
      <c r="HA258">
        <v>20.2</v>
      </c>
      <c r="HE258">
        <v>16.579999999999998</v>
      </c>
      <c r="HG258">
        <v>19.05</v>
      </c>
      <c r="HL258">
        <v>12.75</v>
      </c>
      <c r="HN258">
        <v>9.5299999999999994</v>
      </c>
      <c r="HP258">
        <v>166</v>
      </c>
      <c r="HQ258">
        <v>16.21</v>
      </c>
      <c r="HS258">
        <v>17.87</v>
      </c>
      <c r="HT258">
        <v>11.91</v>
      </c>
      <c r="HU258" t="s">
        <v>143</v>
      </c>
      <c r="HW258">
        <v>16.38</v>
      </c>
      <c r="HX258">
        <v>31.5</v>
      </c>
      <c r="IA258">
        <v>24.39</v>
      </c>
      <c r="IB258">
        <v>22.7</v>
      </c>
      <c r="IC258">
        <v>10.61</v>
      </c>
      <c r="ID258">
        <v>21.54</v>
      </c>
      <c r="IF258">
        <v>18.84</v>
      </c>
      <c r="IH258">
        <v>7.38</v>
      </c>
      <c r="II258">
        <v>10.93</v>
      </c>
      <c r="IJ258">
        <v>9.9</v>
      </c>
      <c r="IL258">
        <v>17.96</v>
      </c>
      <c r="IM258">
        <v>7.72</v>
      </c>
      <c r="IN258">
        <v>12.57</v>
      </c>
      <c r="IO258">
        <v>9.52</v>
      </c>
      <c r="IU258">
        <v>18.8</v>
      </c>
      <c r="IW258">
        <v>12.71</v>
      </c>
      <c r="IX258">
        <v>13.31</v>
      </c>
      <c r="IY258">
        <v>13.17</v>
      </c>
      <c r="JB258">
        <v>15.93</v>
      </c>
      <c r="JC258">
        <v>17.329999999999998</v>
      </c>
      <c r="JD258">
        <v>32.32</v>
      </c>
      <c r="JE258">
        <v>8.2899999999999991</v>
      </c>
      <c r="JM258">
        <v>23.98</v>
      </c>
      <c r="JN258" t="s">
        <v>143</v>
      </c>
      <c r="JO258">
        <v>22</v>
      </c>
      <c r="JP258">
        <v>27.34</v>
      </c>
      <c r="JQ258">
        <v>23.57</v>
      </c>
      <c r="JW258">
        <v>18.97</v>
      </c>
      <c r="JX258">
        <v>13.85</v>
      </c>
      <c r="JY258" t="s">
        <v>143</v>
      </c>
      <c r="KB258">
        <v>25</v>
      </c>
      <c r="KH258">
        <v>25.7</v>
      </c>
      <c r="KM258" t="s">
        <v>143</v>
      </c>
      <c r="KR258">
        <v>18.03</v>
      </c>
      <c r="KS258">
        <v>47.67</v>
      </c>
      <c r="KV258">
        <v>29.78</v>
      </c>
      <c r="LH258">
        <v>10.55</v>
      </c>
      <c r="LM258">
        <v>20.170000000000002</v>
      </c>
      <c r="LN258">
        <v>16.43</v>
      </c>
      <c r="LR258">
        <v>23.37</v>
      </c>
      <c r="LY258">
        <v>17.14</v>
      </c>
      <c r="MC258">
        <v>11.86</v>
      </c>
      <c r="MG258">
        <v>32.06</v>
      </c>
      <c r="MH258">
        <v>25.74</v>
      </c>
      <c r="MJ258">
        <v>12.44</v>
      </c>
      <c r="MT258">
        <v>8.4</v>
      </c>
      <c r="MY258" t="s">
        <v>143</v>
      </c>
      <c r="NA258">
        <v>6.95</v>
      </c>
      <c r="ND258">
        <v>38.82</v>
      </c>
      <c r="NF258">
        <v>10.82</v>
      </c>
      <c r="NG258">
        <v>16.22</v>
      </c>
      <c r="NH258">
        <v>10.62</v>
      </c>
      <c r="NI258">
        <v>19.690000000000001</v>
      </c>
      <c r="NK258">
        <v>7.88</v>
      </c>
      <c r="NP258">
        <v>11.14</v>
      </c>
      <c r="NS258">
        <v>35.29</v>
      </c>
      <c r="NU258">
        <v>39.39</v>
      </c>
      <c r="NV258">
        <v>8.93</v>
      </c>
      <c r="NY258">
        <v>22.17</v>
      </c>
      <c r="OB258">
        <v>49.37</v>
      </c>
      <c r="OE258">
        <v>10.57</v>
      </c>
      <c r="OF258">
        <v>150</v>
      </c>
      <c r="OI258">
        <v>23.64</v>
      </c>
      <c r="OK258">
        <v>18.89</v>
      </c>
      <c r="OL258">
        <v>21.33</v>
      </c>
      <c r="OM258">
        <v>9.2200000000000006</v>
      </c>
      <c r="OO258">
        <v>17.18</v>
      </c>
      <c r="OR258">
        <v>7.11</v>
      </c>
      <c r="OS258">
        <v>10</v>
      </c>
      <c r="OT258">
        <v>11.13</v>
      </c>
      <c r="OU258">
        <v>14.13</v>
      </c>
      <c r="OW258">
        <v>13.11</v>
      </c>
      <c r="OX258">
        <v>20.98</v>
      </c>
      <c r="OZ258" t="s">
        <v>143</v>
      </c>
      <c r="PB258">
        <v>14.27</v>
      </c>
      <c r="PE258">
        <v>11.2</v>
      </c>
      <c r="PH258">
        <v>8.33</v>
      </c>
      <c r="PM258">
        <v>21.84</v>
      </c>
      <c r="PN258">
        <v>8.15</v>
      </c>
      <c r="PR258">
        <v>9.89</v>
      </c>
      <c r="PZ258">
        <v>16.559999999999999</v>
      </c>
      <c r="QA258">
        <v>8.81</v>
      </c>
      <c r="QC258" t="s">
        <v>143</v>
      </c>
      <c r="QD258" t="s">
        <v>143</v>
      </c>
      <c r="QF258">
        <v>7.45</v>
      </c>
      <c r="QH258">
        <v>7.37</v>
      </c>
      <c r="QI258">
        <v>16.61</v>
      </c>
      <c r="QL258">
        <v>8.27</v>
      </c>
      <c r="QO258">
        <v>12.16</v>
      </c>
      <c r="QV258">
        <v>39.25</v>
      </c>
      <c r="QX258">
        <v>18.7</v>
      </c>
      <c r="QY258">
        <v>10.54</v>
      </c>
      <c r="RA258">
        <v>30.83</v>
      </c>
      <c r="RC258">
        <v>11.89</v>
      </c>
      <c r="RE258">
        <v>30.43</v>
      </c>
      <c r="RJ258">
        <v>14.44</v>
      </c>
      <c r="RL258">
        <v>7.01</v>
      </c>
      <c r="RM258">
        <v>15</v>
      </c>
      <c r="RO258" t="s">
        <v>143</v>
      </c>
      <c r="RP258">
        <v>9.57</v>
      </c>
      <c r="RS258">
        <v>8.2100000000000009</v>
      </c>
      <c r="SB258">
        <v>18</v>
      </c>
      <c r="SG258">
        <v>8.83</v>
      </c>
      <c r="SH258">
        <v>12.15</v>
      </c>
      <c r="SI258">
        <v>10.76</v>
      </c>
      <c r="SM258">
        <v>13.47</v>
      </c>
      <c r="SN258">
        <v>12.24</v>
      </c>
      <c r="SQ258">
        <v>63.5</v>
      </c>
      <c r="SR258">
        <v>8.1199999999999992</v>
      </c>
      <c r="ST258">
        <v>8.84</v>
      </c>
      <c r="SU258">
        <v>33.770000000000003</v>
      </c>
      <c r="SV258">
        <v>11.04</v>
      </c>
      <c r="SX258">
        <v>19.36</v>
      </c>
      <c r="SZ258">
        <v>10.11</v>
      </c>
      <c r="TB258">
        <v>14.07</v>
      </c>
      <c r="TI258" t="s">
        <v>143</v>
      </c>
      <c r="TJ258">
        <v>9.59</v>
      </c>
      <c r="TM258">
        <v>13.39</v>
      </c>
      <c r="TO258">
        <v>27.78</v>
      </c>
      <c r="TV258">
        <v>26</v>
      </c>
      <c r="TZ258" t="s">
        <v>143</v>
      </c>
      <c r="UB258">
        <v>9.3699999999999992</v>
      </c>
      <c r="UD258">
        <v>30.26</v>
      </c>
      <c r="UG258">
        <v>57.81</v>
      </c>
      <c r="UH258">
        <v>19.53</v>
      </c>
      <c r="UL258">
        <v>16.77</v>
      </c>
      <c r="UN258">
        <v>14.68</v>
      </c>
      <c r="UP258">
        <v>14.84</v>
      </c>
      <c r="UR258">
        <v>12.46</v>
      </c>
      <c r="UV258" t="s">
        <v>143</v>
      </c>
      <c r="UX258">
        <v>18.63</v>
      </c>
      <c r="VI258">
        <v>36.840000000000003</v>
      </c>
      <c r="VJ258">
        <v>36.5</v>
      </c>
      <c r="VL258">
        <v>13.77</v>
      </c>
      <c r="VM258">
        <v>25.62</v>
      </c>
      <c r="VT258">
        <v>11.19</v>
      </c>
      <c r="VV258">
        <v>14.44</v>
      </c>
      <c r="VX258">
        <v>15.9</v>
      </c>
      <c r="WA258">
        <v>38.79</v>
      </c>
    </row>
    <row r="259" spans="1:599" x14ac:dyDescent="0.25">
      <c r="A259" s="87">
        <v>42726</v>
      </c>
      <c r="D259">
        <v>12.25</v>
      </c>
      <c r="I259">
        <v>14.43</v>
      </c>
      <c r="K259">
        <v>9.26</v>
      </c>
      <c r="M259">
        <v>9.2899999999999991</v>
      </c>
      <c r="R259">
        <v>10.039999999999999</v>
      </c>
      <c r="W259">
        <v>22.37</v>
      </c>
      <c r="AA259">
        <v>9.82</v>
      </c>
      <c r="AC259">
        <v>7.17</v>
      </c>
      <c r="AE259">
        <v>8.56</v>
      </c>
      <c r="AF259">
        <v>25.06</v>
      </c>
      <c r="AG259">
        <v>6.36</v>
      </c>
      <c r="AH259">
        <v>14.48</v>
      </c>
      <c r="AN259" t="s">
        <v>143</v>
      </c>
      <c r="AP259">
        <v>13.28</v>
      </c>
      <c r="AT259">
        <v>9.33</v>
      </c>
      <c r="AU259">
        <v>7.73</v>
      </c>
      <c r="BA259">
        <v>15.2</v>
      </c>
      <c r="BD259">
        <v>14.77</v>
      </c>
      <c r="BF259">
        <v>11.6</v>
      </c>
      <c r="BG259">
        <v>8.67</v>
      </c>
      <c r="BH259">
        <v>40.28</v>
      </c>
      <c r="BI259">
        <v>8.59</v>
      </c>
      <c r="BJ259">
        <v>13.02</v>
      </c>
      <c r="BL259">
        <v>36.770000000000003</v>
      </c>
      <c r="BM259">
        <v>37.590000000000003</v>
      </c>
      <c r="BN259">
        <v>19.89</v>
      </c>
      <c r="BO259">
        <v>31.67</v>
      </c>
      <c r="BS259">
        <v>35.1</v>
      </c>
      <c r="BT259">
        <v>19.29</v>
      </c>
      <c r="BU259">
        <v>27.82</v>
      </c>
      <c r="BV259">
        <v>11.18</v>
      </c>
      <c r="BW259">
        <v>13.79</v>
      </c>
      <c r="CA259">
        <v>17.809999999999999</v>
      </c>
      <c r="CB259">
        <v>59.63</v>
      </c>
      <c r="CD259">
        <v>14.25</v>
      </c>
      <c r="CE259">
        <v>10.35</v>
      </c>
      <c r="CG259">
        <v>26.52</v>
      </c>
      <c r="CK259">
        <v>47.03</v>
      </c>
      <c r="CL259">
        <v>13.72</v>
      </c>
      <c r="CN259">
        <v>18.73</v>
      </c>
      <c r="CO259">
        <v>42.31</v>
      </c>
      <c r="CP259" t="s">
        <v>143</v>
      </c>
      <c r="CR259">
        <v>8.9499999999999993</v>
      </c>
      <c r="CS259">
        <v>24.07</v>
      </c>
      <c r="CT259">
        <v>9.75</v>
      </c>
      <c r="CX259">
        <v>42.57</v>
      </c>
      <c r="DA259">
        <v>12.25</v>
      </c>
      <c r="DC259">
        <v>33.869999999999997</v>
      </c>
      <c r="DD259">
        <v>46.5</v>
      </c>
      <c r="DI259">
        <v>21.75</v>
      </c>
      <c r="DJ259">
        <v>31.52</v>
      </c>
      <c r="DL259">
        <v>27.26</v>
      </c>
      <c r="DM259">
        <v>14.39</v>
      </c>
      <c r="DQ259">
        <v>24.78</v>
      </c>
      <c r="DS259">
        <v>15.07</v>
      </c>
      <c r="DU259">
        <v>15.63</v>
      </c>
      <c r="DW259" t="s">
        <v>143</v>
      </c>
      <c r="EB259">
        <v>12.5</v>
      </c>
      <c r="EE259" t="s">
        <v>143</v>
      </c>
      <c r="EF259">
        <v>17.850000000000001</v>
      </c>
      <c r="EG259">
        <v>12</v>
      </c>
      <c r="EI259">
        <v>15.95</v>
      </c>
      <c r="EJ259">
        <v>41.32</v>
      </c>
      <c r="EK259">
        <v>14.39</v>
      </c>
      <c r="EN259">
        <v>13.13</v>
      </c>
      <c r="EO259">
        <v>24.82</v>
      </c>
      <c r="ER259">
        <v>21.48</v>
      </c>
      <c r="ET259">
        <v>11.84</v>
      </c>
      <c r="EV259">
        <v>8.5299999999999994</v>
      </c>
      <c r="EX259">
        <v>10.5</v>
      </c>
      <c r="FB259">
        <v>19.239999999999998</v>
      </c>
      <c r="FC259">
        <v>26.35</v>
      </c>
      <c r="FE259">
        <v>8.67</v>
      </c>
      <c r="FN259">
        <v>12.5</v>
      </c>
      <c r="FO259">
        <v>29.3</v>
      </c>
      <c r="FR259">
        <v>16.399999999999999</v>
      </c>
      <c r="FS259">
        <v>15.82</v>
      </c>
      <c r="FY259">
        <v>11.28</v>
      </c>
      <c r="GC259">
        <v>56.51</v>
      </c>
      <c r="GE259">
        <v>36.57</v>
      </c>
      <c r="GG259">
        <v>18.09</v>
      </c>
      <c r="GJ259">
        <v>16.7</v>
      </c>
      <c r="GO259">
        <v>27.13</v>
      </c>
      <c r="GP259">
        <v>18.82</v>
      </c>
      <c r="GR259">
        <v>12.45</v>
      </c>
      <c r="GT259">
        <v>29.14</v>
      </c>
      <c r="HA259">
        <v>20.2</v>
      </c>
      <c r="HE259">
        <v>16.579999999999998</v>
      </c>
      <c r="HG259">
        <v>19.05</v>
      </c>
      <c r="HL259">
        <v>12.75</v>
      </c>
      <c r="HN259">
        <v>9.5299999999999994</v>
      </c>
      <c r="HP259">
        <v>166</v>
      </c>
      <c r="HQ259">
        <v>16.21</v>
      </c>
      <c r="HS259">
        <v>17.87</v>
      </c>
      <c r="HT259">
        <v>11.91</v>
      </c>
      <c r="HU259" t="s">
        <v>143</v>
      </c>
      <c r="HW259">
        <v>16.38</v>
      </c>
      <c r="HX259">
        <v>31.5</v>
      </c>
      <c r="IA259">
        <v>24.39</v>
      </c>
      <c r="IB259">
        <v>22.7</v>
      </c>
      <c r="IC259">
        <v>10.61</v>
      </c>
      <c r="ID259">
        <v>21.54</v>
      </c>
      <c r="IF259">
        <v>18.84</v>
      </c>
      <c r="IH259">
        <v>7.38</v>
      </c>
      <c r="II259">
        <v>10.93</v>
      </c>
      <c r="IJ259">
        <v>9.9</v>
      </c>
      <c r="IL259">
        <v>17.96</v>
      </c>
      <c r="IM259">
        <v>7.72</v>
      </c>
      <c r="IN259">
        <v>12.57</v>
      </c>
      <c r="IO259">
        <v>9.52</v>
      </c>
      <c r="IU259">
        <v>18.8</v>
      </c>
      <c r="IW259">
        <v>12.71</v>
      </c>
      <c r="IX259">
        <v>13.31</v>
      </c>
      <c r="IY259">
        <v>13.17</v>
      </c>
      <c r="JB259">
        <v>15.93</v>
      </c>
      <c r="JC259">
        <v>17.329999999999998</v>
      </c>
      <c r="JD259">
        <v>32.32</v>
      </c>
      <c r="JE259">
        <v>8.2899999999999991</v>
      </c>
      <c r="JM259">
        <v>23.98</v>
      </c>
      <c r="JN259" t="s">
        <v>143</v>
      </c>
      <c r="JO259">
        <v>22</v>
      </c>
      <c r="JP259">
        <v>27.34</v>
      </c>
      <c r="JQ259">
        <v>23.57</v>
      </c>
      <c r="JW259">
        <v>18.97</v>
      </c>
      <c r="JX259">
        <v>13.85</v>
      </c>
      <c r="JY259" t="s">
        <v>143</v>
      </c>
      <c r="KB259">
        <v>25</v>
      </c>
      <c r="KH259">
        <v>25.7</v>
      </c>
      <c r="KM259" t="s">
        <v>143</v>
      </c>
      <c r="KR259">
        <v>18.03</v>
      </c>
      <c r="KS259">
        <v>47.67</v>
      </c>
      <c r="KV259">
        <v>29.78</v>
      </c>
      <c r="LH259">
        <v>10.55</v>
      </c>
      <c r="LM259">
        <v>20.170000000000002</v>
      </c>
      <c r="LN259">
        <v>16.43</v>
      </c>
      <c r="LR259">
        <v>23.37</v>
      </c>
      <c r="LY259">
        <v>17.14</v>
      </c>
      <c r="MC259">
        <v>11.86</v>
      </c>
      <c r="MG259">
        <v>32.06</v>
      </c>
      <c r="MH259">
        <v>25.74</v>
      </c>
      <c r="MJ259">
        <v>12.44</v>
      </c>
      <c r="MT259">
        <v>8.4</v>
      </c>
      <c r="MY259" t="s">
        <v>143</v>
      </c>
      <c r="NA259">
        <v>6.95</v>
      </c>
      <c r="ND259">
        <v>38.82</v>
      </c>
      <c r="NF259">
        <v>10.82</v>
      </c>
      <c r="NG259">
        <v>16.22</v>
      </c>
      <c r="NH259">
        <v>10.62</v>
      </c>
      <c r="NI259">
        <v>19.690000000000001</v>
      </c>
      <c r="NK259">
        <v>7.88</v>
      </c>
      <c r="NP259">
        <v>11.14</v>
      </c>
      <c r="NS259">
        <v>35.29</v>
      </c>
      <c r="NU259">
        <v>39.39</v>
      </c>
      <c r="NV259">
        <v>8.93</v>
      </c>
      <c r="NY259">
        <v>22.17</v>
      </c>
      <c r="OB259">
        <v>49.37</v>
      </c>
      <c r="OE259">
        <v>10.57</v>
      </c>
      <c r="OF259">
        <v>150</v>
      </c>
      <c r="OI259">
        <v>23.64</v>
      </c>
      <c r="OK259">
        <v>18.89</v>
      </c>
      <c r="OL259">
        <v>21.33</v>
      </c>
      <c r="OM259">
        <v>9.2200000000000006</v>
      </c>
      <c r="OO259">
        <v>17.18</v>
      </c>
      <c r="OR259">
        <v>7.11</v>
      </c>
      <c r="OS259">
        <v>10</v>
      </c>
      <c r="OT259">
        <v>11.13</v>
      </c>
      <c r="OU259">
        <v>14.13</v>
      </c>
      <c r="OW259">
        <v>13.11</v>
      </c>
      <c r="OX259">
        <v>20.98</v>
      </c>
      <c r="OZ259" t="s">
        <v>143</v>
      </c>
      <c r="PB259">
        <v>14.27</v>
      </c>
      <c r="PE259">
        <v>11.2</v>
      </c>
      <c r="PH259">
        <v>8.33</v>
      </c>
      <c r="PM259">
        <v>21.84</v>
      </c>
      <c r="PN259">
        <v>8.15</v>
      </c>
      <c r="PR259">
        <v>9.89</v>
      </c>
      <c r="PZ259">
        <v>16.559999999999999</v>
      </c>
      <c r="QA259">
        <v>8.81</v>
      </c>
      <c r="QC259" t="s">
        <v>143</v>
      </c>
      <c r="QD259" t="s">
        <v>143</v>
      </c>
      <c r="QF259">
        <v>7.45</v>
      </c>
      <c r="QH259">
        <v>7.37</v>
      </c>
      <c r="QI259">
        <v>16.61</v>
      </c>
      <c r="QL259">
        <v>8.27</v>
      </c>
      <c r="QO259">
        <v>12.16</v>
      </c>
      <c r="QV259">
        <v>39.25</v>
      </c>
      <c r="QX259">
        <v>18.7</v>
      </c>
      <c r="QY259">
        <v>10.54</v>
      </c>
      <c r="RA259">
        <v>30.83</v>
      </c>
      <c r="RC259">
        <v>11.89</v>
      </c>
      <c r="RE259">
        <v>30.43</v>
      </c>
      <c r="RJ259">
        <v>14.44</v>
      </c>
      <c r="RL259">
        <v>7.01</v>
      </c>
      <c r="RM259">
        <v>15</v>
      </c>
      <c r="RO259" t="s">
        <v>143</v>
      </c>
      <c r="RP259">
        <v>9.57</v>
      </c>
      <c r="RS259">
        <v>8.2100000000000009</v>
      </c>
      <c r="SB259">
        <v>18</v>
      </c>
      <c r="SG259">
        <v>8.83</v>
      </c>
      <c r="SH259">
        <v>12.15</v>
      </c>
      <c r="SI259">
        <v>10.76</v>
      </c>
      <c r="SM259">
        <v>13.47</v>
      </c>
      <c r="SN259">
        <v>12.24</v>
      </c>
      <c r="SQ259">
        <v>63.5</v>
      </c>
      <c r="SR259">
        <v>8.1199999999999992</v>
      </c>
      <c r="ST259">
        <v>8.84</v>
      </c>
      <c r="SU259">
        <v>33.770000000000003</v>
      </c>
      <c r="SV259">
        <v>11.04</v>
      </c>
      <c r="SX259">
        <v>19.36</v>
      </c>
      <c r="SZ259">
        <v>10.11</v>
      </c>
      <c r="TB259">
        <v>14.07</v>
      </c>
      <c r="TI259" t="s">
        <v>143</v>
      </c>
      <c r="TJ259">
        <v>9.59</v>
      </c>
      <c r="TM259">
        <v>13.39</v>
      </c>
      <c r="TO259">
        <v>27.78</v>
      </c>
      <c r="TV259">
        <v>26</v>
      </c>
      <c r="TZ259" t="s">
        <v>143</v>
      </c>
      <c r="UB259">
        <v>9.3699999999999992</v>
      </c>
      <c r="UD259">
        <v>30.26</v>
      </c>
      <c r="UG259">
        <v>57.81</v>
      </c>
      <c r="UH259">
        <v>19.53</v>
      </c>
      <c r="UL259">
        <v>16.77</v>
      </c>
      <c r="UN259">
        <v>14.68</v>
      </c>
      <c r="UP259">
        <v>14.84</v>
      </c>
      <c r="UR259">
        <v>12.46</v>
      </c>
      <c r="UV259" t="s">
        <v>143</v>
      </c>
      <c r="UX259">
        <v>18.63</v>
      </c>
      <c r="VI259">
        <v>36.840000000000003</v>
      </c>
      <c r="VJ259">
        <v>36.5</v>
      </c>
      <c r="VL259">
        <v>13.77</v>
      </c>
      <c r="VM259">
        <v>25.62</v>
      </c>
      <c r="VT259">
        <v>11.19</v>
      </c>
      <c r="VV259">
        <v>14.44</v>
      </c>
      <c r="VX259">
        <v>15.9</v>
      </c>
      <c r="WA259">
        <v>38.79</v>
      </c>
    </row>
    <row r="260" spans="1:599" x14ac:dyDescent="0.25">
      <c r="A260" s="87">
        <v>42727</v>
      </c>
      <c r="D260">
        <v>12.25</v>
      </c>
      <c r="I260">
        <v>14.43</v>
      </c>
      <c r="K260">
        <v>9.26</v>
      </c>
      <c r="M260">
        <v>9.2899999999999991</v>
      </c>
      <c r="R260">
        <v>10.039999999999999</v>
      </c>
      <c r="W260">
        <v>22.37</v>
      </c>
      <c r="AA260">
        <v>9.82</v>
      </c>
      <c r="AC260">
        <v>7.17</v>
      </c>
      <c r="AE260">
        <v>8.56</v>
      </c>
      <c r="AF260">
        <v>25.06</v>
      </c>
      <c r="AG260">
        <v>6.36</v>
      </c>
      <c r="AH260">
        <v>14.48</v>
      </c>
      <c r="AN260" t="s">
        <v>143</v>
      </c>
      <c r="AP260">
        <v>13.28</v>
      </c>
      <c r="AT260">
        <v>9.33</v>
      </c>
      <c r="AU260">
        <v>7.73</v>
      </c>
      <c r="BA260">
        <v>15.2</v>
      </c>
      <c r="BD260">
        <v>14.77</v>
      </c>
      <c r="BF260">
        <v>11.6</v>
      </c>
      <c r="BG260">
        <v>8.67</v>
      </c>
      <c r="BH260">
        <v>40.28</v>
      </c>
      <c r="BI260">
        <v>8.59</v>
      </c>
      <c r="BJ260">
        <v>13.02</v>
      </c>
      <c r="BL260">
        <v>36.770000000000003</v>
      </c>
      <c r="BM260">
        <v>37.590000000000003</v>
      </c>
      <c r="BN260">
        <v>19.89</v>
      </c>
      <c r="BO260">
        <v>31.67</v>
      </c>
      <c r="BS260">
        <v>35.1</v>
      </c>
      <c r="BT260">
        <v>19.29</v>
      </c>
      <c r="BU260">
        <v>27.82</v>
      </c>
      <c r="BV260">
        <v>11.18</v>
      </c>
      <c r="BW260">
        <v>13.79</v>
      </c>
      <c r="CA260">
        <v>17.809999999999999</v>
      </c>
      <c r="CB260">
        <v>59.63</v>
      </c>
      <c r="CD260">
        <v>14.25</v>
      </c>
      <c r="CE260">
        <v>10.35</v>
      </c>
      <c r="CG260">
        <v>26.52</v>
      </c>
      <c r="CK260">
        <v>47.03</v>
      </c>
      <c r="CL260">
        <v>13.72</v>
      </c>
      <c r="CN260">
        <v>18.73</v>
      </c>
      <c r="CO260">
        <v>42.31</v>
      </c>
      <c r="CP260" t="s">
        <v>143</v>
      </c>
      <c r="CR260">
        <v>8.9499999999999993</v>
      </c>
      <c r="CS260">
        <v>24.07</v>
      </c>
      <c r="CT260">
        <v>9.75</v>
      </c>
      <c r="CX260">
        <v>42.57</v>
      </c>
      <c r="DA260">
        <v>12.25</v>
      </c>
      <c r="DC260">
        <v>33.869999999999997</v>
      </c>
      <c r="DD260">
        <v>46.5</v>
      </c>
      <c r="DI260">
        <v>21.75</v>
      </c>
      <c r="DJ260">
        <v>31.52</v>
      </c>
      <c r="DL260">
        <v>27.26</v>
      </c>
      <c r="DM260">
        <v>14.39</v>
      </c>
      <c r="DQ260">
        <v>24.78</v>
      </c>
      <c r="DS260">
        <v>15.07</v>
      </c>
      <c r="DU260">
        <v>15.63</v>
      </c>
      <c r="DW260" t="s">
        <v>143</v>
      </c>
      <c r="EB260">
        <v>12.5</v>
      </c>
      <c r="EE260" t="s">
        <v>143</v>
      </c>
      <c r="EF260">
        <v>17.850000000000001</v>
      </c>
      <c r="EG260">
        <v>12</v>
      </c>
      <c r="EI260">
        <v>15.95</v>
      </c>
      <c r="EJ260">
        <v>41.32</v>
      </c>
      <c r="EK260">
        <v>14.39</v>
      </c>
      <c r="EN260">
        <v>13.13</v>
      </c>
      <c r="EO260">
        <v>24.82</v>
      </c>
      <c r="ER260">
        <v>21.48</v>
      </c>
      <c r="ET260">
        <v>11.84</v>
      </c>
      <c r="EV260">
        <v>8.5299999999999994</v>
      </c>
      <c r="EX260">
        <v>10.5</v>
      </c>
      <c r="FB260">
        <v>19.239999999999998</v>
      </c>
      <c r="FC260">
        <v>26.35</v>
      </c>
      <c r="FE260">
        <v>8.67</v>
      </c>
      <c r="FN260">
        <v>12.5</v>
      </c>
      <c r="FO260">
        <v>29.3</v>
      </c>
      <c r="FR260">
        <v>16.399999999999999</v>
      </c>
      <c r="FS260">
        <v>15.82</v>
      </c>
      <c r="FY260">
        <v>11.28</v>
      </c>
      <c r="GC260">
        <v>56.51</v>
      </c>
      <c r="GE260">
        <v>36.57</v>
      </c>
      <c r="GG260">
        <v>18.09</v>
      </c>
      <c r="GJ260">
        <v>16.7</v>
      </c>
      <c r="GO260">
        <v>27.13</v>
      </c>
      <c r="GP260">
        <v>18.82</v>
      </c>
      <c r="GR260">
        <v>12.45</v>
      </c>
      <c r="GT260">
        <v>29.14</v>
      </c>
      <c r="HA260">
        <v>20.2</v>
      </c>
      <c r="HE260">
        <v>16.579999999999998</v>
      </c>
      <c r="HG260">
        <v>19.05</v>
      </c>
      <c r="HL260">
        <v>12.75</v>
      </c>
      <c r="HN260">
        <v>9.5299999999999994</v>
      </c>
      <c r="HP260">
        <v>166</v>
      </c>
      <c r="HQ260">
        <v>16.21</v>
      </c>
      <c r="HS260">
        <v>17.87</v>
      </c>
      <c r="HT260">
        <v>11.91</v>
      </c>
      <c r="HU260" t="s">
        <v>143</v>
      </c>
      <c r="HW260">
        <v>16.38</v>
      </c>
      <c r="HX260">
        <v>31.5</v>
      </c>
      <c r="IA260">
        <v>24.39</v>
      </c>
      <c r="IB260">
        <v>22.7</v>
      </c>
      <c r="IC260">
        <v>10.61</v>
      </c>
      <c r="ID260">
        <v>21.54</v>
      </c>
      <c r="IF260">
        <v>18.84</v>
      </c>
      <c r="IH260">
        <v>7.38</v>
      </c>
      <c r="II260">
        <v>10.93</v>
      </c>
      <c r="IJ260">
        <v>9.9</v>
      </c>
      <c r="IL260">
        <v>17.96</v>
      </c>
      <c r="IM260">
        <v>7.72</v>
      </c>
      <c r="IN260">
        <v>12.57</v>
      </c>
      <c r="IO260">
        <v>9.52</v>
      </c>
      <c r="IU260">
        <v>18.8</v>
      </c>
      <c r="IW260">
        <v>12.71</v>
      </c>
      <c r="IX260">
        <v>13.31</v>
      </c>
      <c r="IY260">
        <v>13.17</v>
      </c>
      <c r="JB260">
        <v>15.93</v>
      </c>
      <c r="JC260">
        <v>17.329999999999998</v>
      </c>
      <c r="JD260">
        <v>32.32</v>
      </c>
      <c r="JE260">
        <v>8.2899999999999991</v>
      </c>
      <c r="JM260">
        <v>23.98</v>
      </c>
      <c r="JN260" t="s">
        <v>143</v>
      </c>
      <c r="JO260">
        <v>22</v>
      </c>
      <c r="JP260">
        <v>27.34</v>
      </c>
      <c r="JQ260">
        <v>23.57</v>
      </c>
      <c r="JW260">
        <v>18.97</v>
      </c>
      <c r="JX260">
        <v>13.85</v>
      </c>
      <c r="JY260" t="s">
        <v>143</v>
      </c>
      <c r="KB260">
        <v>25</v>
      </c>
      <c r="KH260">
        <v>25.7</v>
      </c>
      <c r="KM260" t="s">
        <v>143</v>
      </c>
      <c r="KR260">
        <v>18.03</v>
      </c>
      <c r="KS260">
        <v>47.67</v>
      </c>
      <c r="KV260">
        <v>29.78</v>
      </c>
      <c r="LH260">
        <v>10.55</v>
      </c>
      <c r="LM260">
        <v>20.170000000000002</v>
      </c>
      <c r="LN260">
        <v>16.43</v>
      </c>
      <c r="LR260">
        <v>23.37</v>
      </c>
      <c r="LY260">
        <v>17.14</v>
      </c>
      <c r="MC260">
        <v>11.86</v>
      </c>
      <c r="MG260">
        <v>32.06</v>
      </c>
      <c r="MH260">
        <v>25.74</v>
      </c>
      <c r="MJ260">
        <v>12.44</v>
      </c>
      <c r="MT260">
        <v>8.4</v>
      </c>
      <c r="MY260" t="s">
        <v>143</v>
      </c>
      <c r="NA260">
        <v>6.95</v>
      </c>
      <c r="ND260">
        <v>38.82</v>
      </c>
      <c r="NF260">
        <v>10.82</v>
      </c>
      <c r="NG260">
        <v>16.22</v>
      </c>
      <c r="NH260">
        <v>10.62</v>
      </c>
      <c r="NI260">
        <v>19.690000000000001</v>
      </c>
      <c r="NK260">
        <v>7.88</v>
      </c>
      <c r="NP260">
        <v>11.14</v>
      </c>
      <c r="NS260">
        <v>35.29</v>
      </c>
      <c r="NU260">
        <v>39.39</v>
      </c>
      <c r="NV260">
        <v>8.93</v>
      </c>
      <c r="NY260">
        <v>22.17</v>
      </c>
      <c r="OB260">
        <v>49.37</v>
      </c>
      <c r="OE260">
        <v>10.57</v>
      </c>
      <c r="OF260">
        <v>150</v>
      </c>
      <c r="OI260">
        <v>23.64</v>
      </c>
      <c r="OK260">
        <v>18.89</v>
      </c>
      <c r="OL260">
        <v>21.33</v>
      </c>
      <c r="OM260">
        <v>9.2200000000000006</v>
      </c>
      <c r="OO260">
        <v>17.18</v>
      </c>
      <c r="OR260">
        <v>7.11</v>
      </c>
      <c r="OS260">
        <v>10</v>
      </c>
      <c r="OT260">
        <v>11.13</v>
      </c>
      <c r="OU260">
        <v>14.13</v>
      </c>
      <c r="OW260">
        <v>13.11</v>
      </c>
      <c r="OX260">
        <v>20.98</v>
      </c>
      <c r="OZ260" t="s">
        <v>143</v>
      </c>
      <c r="PB260">
        <v>14.27</v>
      </c>
      <c r="PE260">
        <v>11.2</v>
      </c>
      <c r="PH260">
        <v>8.33</v>
      </c>
      <c r="PM260">
        <v>21.84</v>
      </c>
      <c r="PN260">
        <v>8.15</v>
      </c>
      <c r="PR260">
        <v>9.89</v>
      </c>
      <c r="PZ260">
        <v>16.559999999999999</v>
      </c>
      <c r="QA260">
        <v>8.81</v>
      </c>
      <c r="QC260" t="s">
        <v>143</v>
      </c>
      <c r="QD260" t="s">
        <v>143</v>
      </c>
      <c r="QF260">
        <v>7.45</v>
      </c>
      <c r="QH260">
        <v>7.37</v>
      </c>
      <c r="QI260">
        <v>16.61</v>
      </c>
      <c r="QL260">
        <v>8.27</v>
      </c>
      <c r="QO260">
        <v>12.16</v>
      </c>
      <c r="QV260">
        <v>39.25</v>
      </c>
      <c r="QX260">
        <v>18.7</v>
      </c>
      <c r="QY260">
        <v>10.54</v>
      </c>
      <c r="RA260">
        <v>30.83</v>
      </c>
      <c r="RC260">
        <v>11.89</v>
      </c>
      <c r="RE260">
        <v>30.43</v>
      </c>
      <c r="RJ260">
        <v>14.44</v>
      </c>
      <c r="RL260">
        <v>7.01</v>
      </c>
      <c r="RM260">
        <v>15</v>
      </c>
      <c r="RO260" t="s">
        <v>143</v>
      </c>
      <c r="RP260">
        <v>9.57</v>
      </c>
      <c r="RS260">
        <v>8.2100000000000009</v>
      </c>
      <c r="SB260">
        <v>18</v>
      </c>
      <c r="SG260">
        <v>8.83</v>
      </c>
      <c r="SH260">
        <v>12.15</v>
      </c>
      <c r="SI260">
        <v>10.76</v>
      </c>
      <c r="SM260">
        <v>13.47</v>
      </c>
      <c r="SN260">
        <v>12.24</v>
      </c>
      <c r="SQ260">
        <v>63.5</v>
      </c>
      <c r="SR260">
        <v>8.1199999999999992</v>
      </c>
      <c r="ST260">
        <v>8.84</v>
      </c>
      <c r="SU260">
        <v>33.770000000000003</v>
      </c>
      <c r="SV260">
        <v>11.04</v>
      </c>
      <c r="SX260">
        <v>19.36</v>
      </c>
      <c r="SZ260">
        <v>10.11</v>
      </c>
      <c r="TB260">
        <v>14.07</v>
      </c>
      <c r="TI260" t="s">
        <v>143</v>
      </c>
      <c r="TJ260">
        <v>9.59</v>
      </c>
      <c r="TM260">
        <v>13.39</v>
      </c>
      <c r="TO260">
        <v>27.78</v>
      </c>
      <c r="TV260">
        <v>26</v>
      </c>
      <c r="TZ260" t="s">
        <v>143</v>
      </c>
      <c r="UB260">
        <v>9.3699999999999992</v>
      </c>
      <c r="UD260">
        <v>30.26</v>
      </c>
      <c r="UG260">
        <v>57.81</v>
      </c>
      <c r="UH260">
        <v>19.53</v>
      </c>
      <c r="UL260">
        <v>16.77</v>
      </c>
      <c r="UN260">
        <v>14.68</v>
      </c>
      <c r="UP260">
        <v>14.84</v>
      </c>
      <c r="UR260">
        <v>12.46</v>
      </c>
      <c r="UV260" t="s">
        <v>143</v>
      </c>
      <c r="UX260">
        <v>18.63</v>
      </c>
      <c r="VI260">
        <v>36.840000000000003</v>
      </c>
      <c r="VJ260">
        <v>36.5</v>
      </c>
      <c r="VL260">
        <v>13.77</v>
      </c>
      <c r="VM260">
        <v>25.62</v>
      </c>
      <c r="VT260">
        <v>11.19</v>
      </c>
      <c r="VV260">
        <v>14.44</v>
      </c>
      <c r="VX260">
        <v>15.9</v>
      </c>
      <c r="WA260">
        <v>38.79</v>
      </c>
    </row>
    <row r="261" spans="1:599" x14ac:dyDescent="0.25">
      <c r="A261" s="87">
        <v>42730</v>
      </c>
      <c r="D261">
        <v>12.25</v>
      </c>
      <c r="I261">
        <v>14.43</v>
      </c>
      <c r="K261">
        <v>9.26</v>
      </c>
      <c r="M261">
        <v>9.2899999999999991</v>
      </c>
      <c r="R261">
        <v>10.039999999999999</v>
      </c>
      <c r="W261">
        <v>22.37</v>
      </c>
      <c r="AA261">
        <v>9.82</v>
      </c>
      <c r="AC261">
        <v>7.17</v>
      </c>
      <c r="AE261">
        <v>8.56</v>
      </c>
      <c r="AF261">
        <v>25.06</v>
      </c>
      <c r="AG261">
        <v>6.36</v>
      </c>
      <c r="AH261">
        <v>14.48</v>
      </c>
      <c r="AN261" t="s">
        <v>143</v>
      </c>
      <c r="AP261">
        <v>13.28</v>
      </c>
      <c r="AT261">
        <v>9.33</v>
      </c>
      <c r="AU261">
        <v>7.73</v>
      </c>
      <c r="BA261">
        <v>15.2</v>
      </c>
      <c r="BD261">
        <v>14.77</v>
      </c>
      <c r="BF261">
        <v>11.6</v>
      </c>
      <c r="BG261">
        <v>8.67</v>
      </c>
      <c r="BH261">
        <v>40.28</v>
      </c>
      <c r="BI261">
        <v>8.59</v>
      </c>
      <c r="BJ261">
        <v>13.02</v>
      </c>
      <c r="BL261">
        <v>36.770000000000003</v>
      </c>
      <c r="BM261">
        <v>37.590000000000003</v>
      </c>
      <c r="BN261">
        <v>19.89</v>
      </c>
      <c r="BO261">
        <v>31.67</v>
      </c>
      <c r="BS261">
        <v>35.1</v>
      </c>
      <c r="BT261">
        <v>19.29</v>
      </c>
      <c r="BU261">
        <v>27.82</v>
      </c>
      <c r="BV261">
        <v>11.18</v>
      </c>
      <c r="BW261">
        <v>13.79</v>
      </c>
      <c r="CA261">
        <v>17.809999999999999</v>
      </c>
      <c r="CB261">
        <v>59.63</v>
      </c>
      <c r="CD261">
        <v>14.25</v>
      </c>
      <c r="CE261">
        <v>10.35</v>
      </c>
      <c r="CG261">
        <v>26.52</v>
      </c>
      <c r="CK261">
        <v>47.03</v>
      </c>
      <c r="CL261">
        <v>13.72</v>
      </c>
      <c r="CN261">
        <v>18.73</v>
      </c>
      <c r="CO261">
        <v>42.31</v>
      </c>
      <c r="CP261" t="s">
        <v>143</v>
      </c>
      <c r="CR261">
        <v>8.9499999999999993</v>
      </c>
      <c r="CS261">
        <v>24.07</v>
      </c>
      <c r="CT261">
        <v>9.75</v>
      </c>
      <c r="CX261">
        <v>42.57</v>
      </c>
      <c r="DA261">
        <v>12.25</v>
      </c>
      <c r="DC261">
        <v>33.869999999999997</v>
      </c>
      <c r="DD261">
        <v>46.5</v>
      </c>
      <c r="DI261">
        <v>21.75</v>
      </c>
      <c r="DJ261">
        <v>31.52</v>
      </c>
      <c r="DL261">
        <v>27.26</v>
      </c>
      <c r="DM261">
        <v>14.39</v>
      </c>
      <c r="DQ261">
        <v>24.78</v>
      </c>
      <c r="DS261">
        <v>15.07</v>
      </c>
      <c r="DU261">
        <v>15.63</v>
      </c>
      <c r="DW261" t="s">
        <v>143</v>
      </c>
      <c r="EB261">
        <v>12.5</v>
      </c>
      <c r="EE261" t="s">
        <v>143</v>
      </c>
      <c r="EF261">
        <v>17.850000000000001</v>
      </c>
      <c r="EG261">
        <v>12</v>
      </c>
      <c r="EI261">
        <v>15.95</v>
      </c>
      <c r="EJ261">
        <v>41.32</v>
      </c>
      <c r="EK261">
        <v>14.39</v>
      </c>
      <c r="EN261">
        <v>13.13</v>
      </c>
      <c r="EO261">
        <v>24.82</v>
      </c>
      <c r="ER261">
        <v>21.48</v>
      </c>
      <c r="ET261">
        <v>11.84</v>
      </c>
      <c r="EV261">
        <v>8.5299999999999994</v>
      </c>
      <c r="EX261">
        <v>10.5</v>
      </c>
      <c r="FB261">
        <v>19.239999999999998</v>
      </c>
      <c r="FC261">
        <v>26.35</v>
      </c>
      <c r="FE261">
        <v>8.67</v>
      </c>
      <c r="FN261">
        <v>12.5</v>
      </c>
      <c r="FO261">
        <v>29.3</v>
      </c>
      <c r="FR261">
        <v>16.399999999999999</v>
      </c>
      <c r="FS261">
        <v>15.82</v>
      </c>
      <c r="FY261">
        <v>11.28</v>
      </c>
      <c r="GC261">
        <v>56.51</v>
      </c>
      <c r="GE261">
        <v>36.57</v>
      </c>
      <c r="GG261">
        <v>18.09</v>
      </c>
      <c r="GJ261">
        <v>16.7</v>
      </c>
      <c r="GO261">
        <v>27.13</v>
      </c>
      <c r="GP261">
        <v>18.82</v>
      </c>
      <c r="GR261">
        <v>12.45</v>
      </c>
      <c r="GT261">
        <v>29.14</v>
      </c>
      <c r="HA261">
        <v>20.2</v>
      </c>
      <c r="HE261">
        <v>16.579999999999998</v>
      </c>
      <c r="HG261">
        <v>19.05</v>
      </c>
      <c r="HL261">
        <v>12.75</v>
      </c>
      <c r="HN261">
        <v>9.5299999999999994</v>
      </c>
      <c r="HP261">
        <v>166</v>
      </c>
      <c r="HQ261">
        <v>16.21</v>
      </c>
      <c r="HS261">
        <v>17.87</v>
      </c>
      <c r="HT261">
        <v>11.91</v>
      </c>
      <c r="HU261" t="s">
        <v>143</v>
      </c>
      <c r="HW261">
        <v>16.38</v>
      </c>
      <c r="HX261">
        <v>31.5</v>
      </c>
      <c r="IA261">
        <v>24.39</v>
      </c>
      <c r="IB261">
        <v>22.7</v>
      </c>
      <c r="IC261">
        <v>10.61</v>
      </c>
      <c r="ID261">
        <v>21.54</v>
      </c>
      <c r="IF261">
        <v>18.84</v>
      </c>
      <c r="IH261">
        <v>7.38</v>
      </c>
      <c r="II261">
        <v>10.93</v>
      </c>
      <c r="IJ261">
        <v>9.9</v>
      </c>
      <c r="IL261">
        <v>17.96</v>
      </c>
      <c r="IM261">
        <v>7.72</v>
      </c>
      <c r="IN261">
        <v>12.57</v>
      </c>
      <c r="IO261">
        <v>9.52</v>
      </c>
      <c r="IU261">
        <v>18.8</v>
      </c>
      <c r="IW261">
        <v>12.71</v>
      </c>
      <c r="IX261">
        <v>13.31</v>
      </c>
      <c r="IY261">
        <v>13.17</v>
      </c>
      <c r="JB261">
        <v>15.93</v>
      </c>
      <c r="JC261">
        <v>17.329999999999998</v>
      </c>
      <c r="JD261">
        <v>32.32</v>
      </c>
      <c r="JE261">
        <v>8.2899999999999991</v>
      </c>
      <c r="JM261">
        <v>23.98</v>
      </c>
      <c r="JN261" t="s">
        <v>143</v>
      </c>
      <c r="JO261">
        <v>22</v>
      </c>
      <c r="JP261">
        <v>27.34</v>
      </c>
      <c r="JQ261">
        <v>23.57</v>
      </c>
      <c r="JW261">
        <v>18.97</v>
      </c>
      <c r="JX261">
        <v>13.85</v>
      </c>
      <c r="JY261" t="s">
        <v>143</v>
      </c>
      <c r="KB261">
        <v>25</v>
      </c>
      <c r="KH261">
        <v>25.7</v>
      </c>
      <c r="KM261" t="s">
        <v>143</v>
      </c>
      <c r="KR261">
        <v>18.03</v>
      </c>
      <c r="KS261">
        <v>47.67</v>
      </c>
      <c r="KV261">
        <v>29.78</v>
      </c>
      <c r="LH261">
        <v>10.55</v>
      </c>
      <c r="LM261">
        <v>20.170000000000002</v>
      </c>
      <c r="LN261">
        <v>16.43</v>
      </c>
      <c r="LR261">
        <v>23.37</v>
      </c>
      <c r="LY261">
        <v>17.14</v>
      </c>
      <c r="MC261">
        <v>11.86</v>
      </c>
      <c r="MG261">
        <v>32.06</v>
      </c>
      <c r="MH261">
        <v>25.74</v>
      </c>
      <c r="MJ261">
        <v>12.44</v>
      </c>
      <c r="MT261">
        <v>8.4</v>
      </c>
      <c r="MY261" t="s">
        <v>143</v>
      </c>
      <c r="NA261">
        <v>6.95</v>
      </c>
      <c r="ND261">
        <v>38.82</v>
      </c>
      <c r="NF261">
        <v>10.82</v>
      </c>
      <c r="NG261">
        <v>16.22</v>
      </c>
      <c r="NH261">
        <v>10.62</v>
      </c>
      <c r="NI261">
        <v>19.690000000000001</v>
      </c>
      <c r="NK261">
        <v>7.88</v>
      </c>
      <c r="NP261">
        <v>11.14</v>
      </c>
      <c r="NS261">
        <v>35.29</v>
      </c>
      <c r="NU261">
        <v>39.39</v>
      </c>
      <c r="NV261">
        <v>8.93</v>
      </c>
      <c r="NY261">
        <v>22.17</v>
      </c>
      <c r="OB261">
        <v>49.37</v>
      </c>
      <c r="OE261">
        <v>10.57</v>
      </c>
      <c r="OF261">
        <v>150</v>
      </c>
      <c r="OI261">
        <v>23.64</v>
      </c>
      <c r="OK261">
        <v>18.89</v>
      </c>
      <c r="OL261">
        <v>21.33</v>
      </c>
      <c r="OM261">
        <v>9.2200000000000006</v>
      </c>
      <c r="OO261">
        <v>17.18</v>
      </c>
      <c r="OR261">
        <v>7.11</v>
      </c>
      <c r="OS261">
        <v>10</v>
      </c>
      <c r="OT261">
        <v>11.13</v>
      </c>
      <c r="OU261">
        <v>14.13</v>
      </c>
      <c r="OW261">
        <v>13.11</v>
      </c>
      <c r="OX261">
        <v>20.98</v>
      </c>
      <c r="OZ261" t="s">
        <v>143</v>
      </c>
      <c r="PB261">
        <v>14.27</v>
      </c>
      <c r="PE261">
        <v>11.2</v>
      </c>
      <c r="PH261">
        <v>8.33</v>
      </c>
      <c r="PM261">
        <v>21.84</v>
      </c>
      <c r="PN261">
        <v>8.15</v>
      </c>
      <c r="PR261">
        <v>9.89</v>
      </c>
      <c r="PZ261">
        <v>16.559999999999999</v>
      </c>
      <c r="QA261">
        <v>8.81</v>
      </c>
      <c r="QC261" t="s">
        <v>143</v>
      </c>
      <c r="QD261" t="s">
        <v>143</v>
      </c>
      <c r="QF261">
        <v>7.45</v>
      </c>
      <c r="QH261">
        <v>7.37</v>
      </c>
      <c r="QI261">
        <v>16.61</v>
      </c>
      <c r="QL261">
        <v>8.27</v>
      </c>
      <c r="QO261">
        <v>12.16</v>
      </c>
      <c r="QV261">
        <v>39.25</v>
      </c>
      <c r="QX261">
        <v>18.7</v>
      </c>
      <c r="QY261">
        <v>10.54</v>
      </c>
      <c r="RA261">
        <v>30.83</v>
      </c>
      <c r="RC261">
        <v>11.89</v>
      </c>
      <c r="RE261">
        <v>30.43</v>
      </c>
      <c r="RJ261">
        <v>14.44</v>
      </c>
      <c r="RL261">
        <v>7.01</v>
      </c>
      <c r="RM261">
        <v>15</v>
      </c>
      <c r="RO261" t="s">
        <v>143</v>
      </c>
      <c r="RP261">
        <v>9.57</v>
      </c>
      <c r="RS261">
        <v>8.2100000000000009</v>
      </c>
      <c r="SB261">
        <v>18</v>
      </c>
      <c r="SG261">
        <v>8.83</v>
      </c>
      <c r="SH261">
        <v>12.15</v>
      </c>
      <c r="SI261">
        <v>10.76</v>
      </c>
      <c r="SM261">
        <v>13.47</v>
      </c>
      <c r="SN261">
        <v>12.24</v>
      </c>
      <c r="SQ261">
        <v>63.5</v>
      </c>
      <c r="SR261">
        <v>8.1199999999999992</v>
      </c>
      <c r="ST261">
        <v>8.84</v>
      </c>
      <c r="SU261">
        <v>33.770000000000003</v>
      </c>
      <c r="SV261">
        <v>11.04</v>
      </c>
      <c r="SX261">
        <v>19.36</v>
      </c>
      <c r="SZ261">
        <v>10.11</v>
      </c>
      <c r="TB261">
        <v>14.07</v>
      </c>
      <c r="TI261" t="s">
        <v>143</v>
      </c>
      <c r="TJ261">
        <v>9.59</v>
      </c>
      <c r="TM261">
        <v>13.39</v>
      </c>
      <c r="TO261">
        <v>27.78</v>
      </c>
      <c r="TV261">
        <v>26</v>
      </c>
      <c r="TZ261" t="s">
        <v>143</v>
      </c>
      <c r="UB261">
        <v>9.3699999999999992</v>
      </c>
      <c r="UD261">
        <v>30.26</v>
      </c>
      <c r="UG261">
        <v>57.81</v>
      </c>
      <c r="UH261">
        <v>19.53</v>
      </c>
      <c r="UL261">
        <v>16.77</v>
      </c>
      <c r="UN261">
        <v>14.68</v>
      </c>
      <c r="UP261">
        <v>14.84</v>
      </c>
      <c r="UR261">
        <v>12.46</v>
      </c>
      <c r="UV261" t="s">
        <v>143</v>
      </c>
      <c r="UX261">
        <v>18.63</v>
      </c>
      <c r="VI261">
        <v>36.840000000000003</v>
      </c>
      <c r="VJ261">
        <v>36.5</v>
      </c>
      <c r="VL261">
        <v>13.77</v>
      </c>
      <c r="VM261">
        <v>25.62</v>
      </c>
      <c r="VT261">
        <v>11.19</v>
      </c>
      <c r="VV261">
        <v>14.44</v>
      </c>
      <c r="VX261">
        <v>15.9</v>
      </c>
      <c r="WA261">
        <v>38.79</v>
      </c>
    </row>
    <row r="262" spans="1:599" x14ac:dyDescent="0.25">
      <c r="A262" s="87">
        <v>42731</v>
      </c>
      <c r="D262">
        <v>12.25</v>
      </c>
      <c r="I262">
        <v>14.43</v>
      </c>
      <c r="K262">
        <v>9.26</v>
      </c>
      <c r="M262">
        <v>9.2899999999999991</v>
      </c>
      <c r="R262">
        <v>10.039999999999999</v>
      </c>
      <c r="W262">
        <v>22.37</v>
      </c>
      <c r="AA262">
        <v>9.82</v>
      </c>
      <c r="AC262">
        <v>7.17</v>
      </c>
      <c r="AE262">
        <v>8.56</v>
      </c>
      <c r="AF262">
        <v>25.06</v>
      </c>
      <c r="AG262">
        <v>6.36</v>
      </c>
      <c r="AH262">
        <v>14.48</v>
      </c>
      <c r="AN262" t="s">
        <v>143</v>
      </c>
      <c r="AP262">
        <v>13.28</v>
      </c>
      <c r="AT262">
        <v>9.33</v>
      </c>
      <c r="AU262">
        <v>7.73</v>
      </c>
      <c r="BA262">
        <v>15.2</v>
      </c>
      <c r="BD262">
        <v>14.77</v>
      </c>
      <c r="BF262">
        <v>11.6</v>
      </c>
      <c r="BG262">
        <v>8.67</v>
      </c>
      <c r="BH262">
        <v>40.28</v>
      </c>
      <c r="BI262">
        <v>8.59</v>
      </c>
      <c r="BJ262">
        <v>13.02</v>
      </c>
      <c r="BL262">
        <v>36.770000000000003</v>
      </c>
      <c r="BM262">
        <v>37.590000000000003</v>
      </c>
      <c r="BN262">
        <v>19.89</v>
      </c>
      <c r="BO262">
        <v>31.67</v>
      </c>
      <c r="BS262">
        <v>35.1</v>
      </c>
      <c r="BT262">
        <v>19.29</v>
      </c>
      <c r="BU262">
        <v>27.82</v>
      </c>
      <c r="BV262">
        <v>11.18</v>
      </c>
      <c r="BW262">
        <v>13.79</v>
      </c>
      <c r="CA262">
        <v>17.809999999999999</v>
      </c>
      <c r="CB262">
        <v>59.63</v>
      </c>
      <c r="CD262">
        <v>14.25</v>
      </c>
      <c r="CE262">
        <v>10.35</v>
      </c>
      <c r="CG262">
        <v>26.52</v>
      </c>
      <c r="CK262">
        <v>47.03</v>
      </c>
      <c r="CL262">
        <v>13.72</v>
      </c>
      <c r="CN262">
        <v>18.73</v>
      </c>
      <c r="CO262">
        <v>42.31</v>
      </c>
      <c r="CP262" t="s">
        <v>143</v>
      </c>
      <c r="CR262">
        <v>8.9499999999999993</v>
      </c>
      <c r="CS262">
        <v>24.07</v>
      </c>
      <c r="CT262">
        <v>9.75</v>
      </c>
      <c r="CX262">
        <v>42.57</v>
      </c>
      <c r="DA262">
        <v>12.25</v>
      </c>
      <c r="DC262">
        <v>33.869999999999997</v>
      </c>
      <c r="DD262">
        <v>46.5</v>
      </c>
      <c r="DI262">
        <v>21.75</v>
      </c>
      <c r="DJ262">
        <v>31.52</v>
      </c>
      <c r="DL262">
        <v>27.26</v>
      </c>
      <c r="DM262">
        <v>14.39</v>
      </c>
      <c r="DQ262">
        <v>24.78</v>
      </c>
      <c r="DS262">
        <v>15.07</v>
      </c>
      <c r="DU262">
        <v>15.63</v>
      </c>
      <c r="DW262" t="s">
        <v>143</v>
      </c>
      <c r="EB262">
        <v>12.5</v>
      </c>
      <c r="EE262" t="s">
        <v>143</v>
      </c>
      <c r="EF262">
        <v>17.850000000000001</v>
      </c>
      <c r="EG262">
        <v>12</v>
      </c>
      <c r="EI262">
        <v>15.95</v>
      </c>
      <c r="EJ262">
        <v>41.32</v>
      </c>
      <c r="EK262">
        <v>14.39</v>
      </c>
      <c r="EN262">
        <v>13.13</v>
      </c>
      <c r="EO262">
        <v>24.82</v>
      </c>
      <c r="ER262">
        <v>21.48</v>
      </c>
      <c r="ET262">
        <v>11.84</v>
      </c>
      <c r="EV262">
        <v>8.5299999999999994</v>
      </c>
      <c r="EX262">
        <v>10.5</v>
      </c>
      <c r="FB262">
        <v>19.239999999999998</v>
      </c>
      <c r="FC262">
        <v>26.35</v>
      </c>
      <c r="FE262">
        <v>8.67</v>
      </c>
      <c r="FN262">
        <v>12.5</v>
      </c>
      <c r="FO262">
        <v>29.3</v>
      </c>
      <c r="FR262">
        <v>16.399999999999999</v>
      </c>
      <c r="FS262">
        <v>15.82</v>
      </c>
      <c r="FY262">
        <v>11.28</v>
      </c>
      <c r="GC262">
        <v>56.51</v>
      </c>
      <c r="GE262">
        <v>36.57</v>
      </c>
      <c r="GG262">
        <v>18.09</v>
      </c>
      <c r="GJ262">
        <v>16.7</v>
      </c>
      <c r="GO262">
        <v>27.13</v>
      </c>
      <c r="GP262">
        <v>18.82</v>
      </c>
      <c r="GR262">
        <v>12.45</v>
      </c>
      <c r="GT262">
        <v>29.14</v>
      </c>
      <c r="HA262">
        <v>20.2</v>
      </c>
      <c r="HE262">
        <v>16.579999999999998</v>
      </c>
      <c r="HG262">
        <v>19.05</v>
      </c>
      <c r="HL262">
        <v>12.75</v>
      </c>
      <c r="HN262">
        <v>9.5299999999999994</v>
      </c>
      <c r="HP262">
        <v>166</v>
      </c>
      <c r="HQ262">
        <v>16.21</v>
      </c>
      <c r="HS262">
        <v>17.87</v>
      </c>
      <c r="HT262">
        <v>11.91</v>
      </c>
      <c r="HU262" t="s">
        <v>143</v>
      </c>
      <c r="HW262">
        <v>16.38</v>
      </c>
      <c r="HX262">
        <v>31.5</v>
      </c>
      <c r="IA262">
        <v>24.39</v>
      </c>
      <c r="IB262">
        <v>22.7</v>
      </c>
      <c r="IC262">
        <v>10.61</v>
      </c>
      <c r="ID262">
        <v>21.54</v>
      </c>
      <c r="IF262">
        <v>18.84</v>
      </c>
      <c r="IH262">
        <v>7.38</v>
      </c>
      <c r="II262">
        <v>10.93</v>
      </c>
      <c r="IJ262">
        <v>9.9</v>
      </c>
      <c r="IL262">
        <v>17.96</v>
      </c>
      <c r="IM262">
        <v>7.72</v>
      </c>
      <c r="IN262">
        <v>12.57</v>
      </c>
      <c r="IO262">
        <v>9.52</v>
      </c>
      <c r="IU262">
        <v>18.8</v>
      </c>
      <c r="IW262">
        <v>12.71</v>
      </c>
      <c r="IX262">
        <v>13.31</v>
      </c>
      <c r="IY262">
        <v>13.17</v>
      </c>
      <c r="JB262">
        <v>15.93</v>
      </c>
      <c r="JC262">
        <v>17.329999999999998</v>
      </c>
      <c r="JD262">
        <v>32.32</v>
      </c>
      <c r="JE262">
        <v>8.2899999999999991</v>
      </c>
      <c r="JM262">
        <v>23.98</v>
      </c>
      <c r="JN262" t="s">
        <v>143</v>
      </c>
      <c r="JO262">
        <v>22</v>
      </c>
      <c r="JP262">
        <v>27.34</v>
      </c>
      <c r="JQ262">
        <v>23.57</v>
      </c>
      <c r="JW262">
        <v>18.97</v>
      </c>
      <c r="JX262">
        <v>13.85</v>
      </c>
      <c r="JY262" t="s">
        <v>143</v>
      </c>
      <c r="KB262">
        <v>25</v>
      </c>
      <c r="KH262">
        <v>25.7</v>
      </c>
      <c r="KM262" t="s">
        <v>143</v>
      </c>
      <c r="KR262">
        <v>18.03</v>
      </c>
      <c r="KS262">
        <v>47.67</v>
      </c>
      <c r="KV262">
        <v>29.78</v>
      </c>
      <c r="LH262">
        <v>10.55</v>
      </c>
      <c r="LM262">
        <v>20.170000000000002</v>
      </c>
      <c r="LN262">
        <v>16.43</v>
      </c>
      <c r="LR262">
        <v>23.37</v>
      </c>
      <c r="LY262">
        <v>17.14</v>
      </c>
      <c r="MC262">
        <v>11.86</v>
      </c>
      <c r="MG262">
        <v>32.06</v>
      </c>
      <c r="MH262">
        <v>25.74</v>
      </c>
      <c r="MJ262">
        <v>12.44</v>
      </c>
      <c r="MT262">
        <v>8.4</v>
      </c>
      <c r="MY262" t="s">
        <v>143</v>
      </c>
      <c r="NA262">
        <v>6.95</v>
      </c>
      <c r="ND262">
        <v>38.82</v>
      </c>
      <c r="NF262">
        <v>10.82</v>
      </c>
      <c r="NG262">
        <v>16.22</v>
      </c>
      <c r="NH262">
        <v>10.62</v>
      </c>
      <c r="NI262">
        <v>19.690000000000001</v>
      </c>
      <c r="NK262">
        <v>7.88</v>
      </c>
      <c r="NP262">
        <v>11.14</v>
      </c>
      <c r="NS262">
        <v>35.29</v>
      </c>
      <c r="NU262">
        <v>39.39</v>
      </c>
      <c r="NV262">
        <v>8.93</v>
      </c>
      <c r="NY262">
        <v>22.17</v>
      </c>
      <c r="OB262">
        <v>49.37</v>
      </c>
      <c r="OE262">
        <v>10.57</v>
      </c>
      <c r="OF262">
        <v>150</v>
      </c>
      <c r="OI262">
        <v>23.64</v>
      </c>
      <c r="OK262">
        <v>18.89</v>
      </c>
      <c r="OL262">
        <v>21.33</v>
      </c>
      <c r="OM262">
        <v>9.2200000000000006</v>
      </c>
      <c r="OO262">
        <v>17.18</v>
      </c>
      <c r="OR262">
        <v>7.11</v>
      </c>
      <c r="OS262">
        <v>10</v>
      </c>
      <c r="OT262">
        <v>11.13</v>
      </c>
      <c r="OU262">
        <v>14.13</v>
      </c>
      <c r="OW262">
        <v>13.11</v>
      </c>
      <c r="OX262">
        <v>20.98</v>
      </c>
      <c r="OZ262" t="s">
        <v>143</v>
      </c>
      <c r="PB262">
        <v>14.27</v>
      </c>
      <c r="PE262">
        <v>11.2</v>
      </c>
      <c r="PH262">
        <v>8.33</v>
      </c>
      <c r="PM262">
        <v>21.84</v>
      </c>
      <c r="PN262">
        <v>8.15</v>
      </c>
      <c r="PR262">
        <v>9.89</v>
      </c>
      <c r="PZ262">
        <v>16.559999999999999</v>
      </c>
      <c r="QA262">
        <v>8.81</v>
      </c>
      <c r="QC262" t="s">
        <v>143</v>
      </c>
      <c r="QD262" t="s">
        <v>143</v>
      </c>
      <c r="QF262">
        <v>7.45</v>
      </c>
      <c r="QH262">
        <v>7.37</v>
      </c>
      <c r="QI262">
        <v>16.61</v>
      </c>
      <c r="QL262">
        <v>8.27</v>
      </c>
      <c r="QO262">
        <v>12.16</v>
      </c>
      <c r="QV262">
        <v>39.25</v>
      </c>
      <c r="QX262">
        <v>18.7</v>
      </c>
      <c r="QY262">
        <v>10.54</v>
      </c>
      <c r="RA262">
        <v>30.83</v>
      </c>
      <c r="RC262">
        <v>11.89</v>
      </c>
      <c r="RE262">
        <v>30.43</v>
      </c>
      <c r="RJ262">
        <v>14.44</v>
      </c>
      <c r="RL262">
        <v>7.01</v>
      </c>
      <c r="RM262">
        <v>15</v>
      </c>
      <c r="RO262" t="s">
        <v>143</v>
      </c>
      <c r="RP262">
        <v>9.57</v>
      </c>
      <c r="RS262">
        <v>8.2100000000000009</v>
      </c>
      <c r="SB262">
        <v>18</v>
      </c>
      <c r="SG262">
        <v>8.83</v>
      </c>
      <c r="SH262">
        <v>12.15</v>
      </c>
      <c r="SI262">
        <v>10.76</v>
      </c>
      <c r="SM262">
        <v>13.47</v>
      </c>
      <c r="SN262">
        <v>12.24</v>
      </c>
      <c r="SQ262">
        <v>63.5</v>
      </c>
      <c r="SR262">
        <v>8.1199999999999992</v>
      </c>
      <c r="ST262">
        <v>8.84</v>
      </c>
      <c r="SU262">
        <v>33.770000000000003</v>
      </c>
      <c r="SV262">
        <v>11.04</v>
      </c>
      <c r="SX262">
        <v>19.36</v>
      </c>
      <c r="SZ262">
        <v>10.11</v>
      </c>
      <c r="TB262">
        <v>14.07</v>
      </c>
      <c r="TI262" t="s">
        <v>143</v>
      </c>
      <c r="TJ262">
        <v>9.59</v>
      </c>
      <c r="TM262">
        <v>13.39</v>
      </c>
      <c r="TO262">
        <v>27.78</v>
      </c>
      <c r="TV262">
        <v>26</v>
      </c>
      <c r="TZ262" t="s">
        <v>143</v>
      </c>
      <c r="UB262">
        <v>9.3699999999999992</v>
      </c>
      <c r="UD262">
        <v>30.26</v>
      </c>
      <c r="UG262">
        <v>57.81</v>
      </c>
      <c r="UH262">
        <v>19.53</v>
      </c>
      <c r="UL262">
        <v>16.77</v>
      </c>
      <c r="UN262">
        <v>14.68</v>
      </c>
      <c r="UP262">
        <v>14.84</v>
      </c>
      <c r="UR262">
        <v>12.46</v>
      </c>
      <c r="UV262" t="s">
        <v>143</v>
      </c>
      <c r="UX262">
        <v>18.63</v>
      </c>
      <c r="VI262">
        <v>36.840000000000003</v>
      </c>
      <c r="VJ262">
        <v>36.5</v>
      </c>
      <c r="VL262">
        <v>13.77</v>
      </c>
      <c r="VM262">
        <v>25.62</v>
      </c>
      <c r="VT262">
        <v>11.19</v>
      </c>
      <c r="VV262">
        <v>14.44</v>
      </c>
      <c r="VX262">
        <v>15.9</v>
      </c>
      <c r="WA262">
        <v>38.79</v>
      </c>
    </row>
    <row r="263" spans="1:599" x14ac:dyDescent="0.25">
      <c r="A263" s="87">
        <v>42732</v>
      </c>
      <c r="D263">
        <v>12.25</v>
      </c>
      <c r="I263">
        <v>14.43</v>
      </c>
      <c r="K263">
        <v>9.26</v>
      </c>
      <c r="M263">
        <v>9.2899999999999991</v>
      </c>
      <c r="R263">
        <v>10.039999999999999</v>
      </c>
      <c r="W263">
        <v>22.37</v>
      </c>
      <c r="AA263">
        <v>9.82</v>
      </c>
      <c r="AC263">
        <v>7.17</v>
      </c>
      <c r="AE263">
        <v>8.56</v>
      </c>
      <c r="AF263">
        <v>25.06</v>
      </c>
      <c r="AG263">
        <v>6.36</v>
      </c>
      <c r="AH263">
        <v>14.48</v>
      </c>
      <c r="AN263" t="s">
        <v>143</v>
      </c>
      <c r="AP263">
        <v>13.28</v>
      </c>
      <c r="AT263">
        <v>9.33</v>
      </c>
      <c r="AU263">
        <v>7.73</v>
      </c>
      <c r="BA263">
        <v>15.2</v>
      </c>
      <c r="BD263">
        <v>14.77</v>
      </c>
      <c r="BF263">
        <v>11.6</v>
      </c>
      <c r="BG263">
        <v>8.67</v>
      </c>
      <c r="BH263">
        <v>40.28</v>
      </c>
      <c r="BI263">
        <v>8.59</v>
      </c>
      <c r="BJ263">
        <v>13.02</v>
      </c>
      <c r="BL263">
        <v>36.770000000000003</v>
      </c>
      <c r="BM263">
        <v>37.590000000000003</v>
      </c>
      <c r="BN263">
        <v>19.89</v>
      </c>
      <c r="BO263">
        <v>31.67</v>
      </c>
      <c r="BS263">
        <v>35.1</v>
      </c>
      <c r="BT263">
        <v>19.29</v>
      </c>
      <c r="BU263">
        <v>27.82</v>
      </c>
      <c r="BV263">
        <v>11.18</v>
      </c>
      <c r="BW263">
        <v>13.79</v>
      </c>
      <c r="CA263">
        <v>17.809999999999999</v>
      </c>
      <c r="CB263">
        <v>59.63</v>
      </c>
      <c r="CD263">
        <v>14.25</v>
      </c>
      <c r="CE263">
        <v>10.35</v>
      </c>
      <c r="CG263">
        <v>26.52</v>
      </c>
      <c r="CK263">
        <v>47.03</v>
      </c>
      <c r="CL263">
        <v>13.72</v>
      </c>
      <c r="CN263">
        <v>18.73</v>
      </c>
      <c r="CO263">
        <v>42.31</v>
      </c>
      <c r="CP263" t="s">
        <v>143</v>
      </c>
      <c r="CR263">
        <v>8.9499999999999993</v>
      </c>
      <c r="CS263">
        <v>24.07</v>
      </c>
      <c r="CT263">
        <v>9.75</v>
      </c>
      <c r="CX263">
        <v>42.57</v>
      </c>
      <c r="DA263">
        <v>12.25</v>
      </c>
      <c r="DC263">
        <v>33.869999999999997</v>
      </c>
      <c r="DD263">
        <v>46.5</v>
      </c>
      <c r="DI263">
        <v>21.75</v>
      </c>
      <c r="DJ263">
        <v>31.52</v>
      </c>
      <c r="DL263">
        <v>27.26</v>
      </c>
      <c r="DM263">
        <v>14.39</v>
      </c>
      <c r="DQ263">
        <v>24.78</v>
      </c>
      <c r="DS263">
        <v>15.07</v>
      </c>
      <c r="DU263">
        <v>15.63</v>
      </c>
      <c r="DW263" t="s">
        <v>143</v>
      </c>
      <c r="EB263">
        <v>12.5</v>
      </c>
      <c r="EE263" t="s">
        <v>143</v>
      </c>
      <c r="EF263">
        <v>17.850000000000001</v>
      </c>
      <c r="EG263">
        <v>12</v>
      </c>
      <c r="EI263">
        <v>15.95</v>
      </c>
      <c r="EJ263">
        <v>41.32</v>
      </c>
      <c r="EK263">
        <v>14.39</v>
      </c>
      <c r="EN263">
        <v>13.13</v>
      </c>
      <c r="EO263">
        <v>24.82</v>
      </c>
      <c r="ER263">
        <v>21.48</v>
      </c>
      <c r="ET263">
        <v>11.84</v>
      </c>
      <c r="EV263">
        <v>8.5299999999999994</v>
      </c>
      <c r="EX263">
        <v>10.5</v>
      </c>
      <c r="FB263">
        <v>19.239999999999998</v>
      </c>
      <c r="FC263">
        <v>26.35</v>
      </c>
      <c r="FE263">
        <v>8.67</v>
      </c>
      <c r="FN263">
        <v>12.5</v>
      </c>
      <c r="FO263">
        <v>29.3</v>
      </c>
      <c r="FR263">
        <v>16.399999999999999</v>
      </c>
      <c r="FS263">
        <v>15.82</v>
      </c>
      <c r="FY263">
        <v>11.28</v>
      </c>
      <c r="GC263">
        <v>56.51</v>
      </c>
      <c r="GE263">
        <v>36.57</v>
      </c>
      <c r="GG263">
        <v>18.09</v>
      </c>
      <c r="GJ263">
        <v>16.7</v>
      </c>
      <c r="GO263">
        <v>27.13</v>
      </c>
      <c r="GP263">
        <v>18.82</v>
      </c>
      <c r="GR263">
        <v>12.45</v>
      </c>
      <c r="GT263">
        <v>29.14</v>
      </c>
      <c r="HA263">
        <v>20.2</v>
      </c>
      <c r="HE263">
        <v>16.579999999999998</v>
      </c>
      <c r="HG263">
        <v>19.05</v>
      </c>
      <c r="HL263">
        <v>12.75</v>
      </c>
      <c r="HN263">
        <v>9.5299999999999994</v>
      </c>
      <c r="HP263">
        <v>166</v>
      </c>
      <c r="HQ263">
        <v>16.21</v>
      </c>
      <c r="HS263">
        <v>17.87</v>
      </c>
      <c r="HT263">
        <v>11.91</v>
      </c>
      <c r="HU263" t="s">
        <v>143</v>
      </c>
      <c r="HW263">
        <v>16.38</v>
      </c>
      <c r="HX263">
        <v>31.5</v>
      </c>
      <c r="IA263">
        <v>24.39</v>
      </c>
      <c r="IB263">
        <v>22.7</v>
      </c>
      <c r="IC263">
        <v>10.61</v>
      </c>
      <c r="ID263">
        <v>21.54</v>
      </c>
      <c r="IF263">
        <v>18.84</v>
      </c>
      <c r="IH263">
        <v>7.38</v>
      </c>
      <c r="II263">
        <v>10.93</v>
      </c>
      <c r="IJ263">
        <v>9.9</v>
      </c>
      <c r="IL263">
        <v>17.96</v>
      </c>
      <c r="IM263">
        <v>7.72</v>
      </c>
      <c r="IN263">
        <v>12.57</v>
      </c>
      <c r="IO263">
        <v>9.52</v>
      </c>
      <c r="IU263">
        <v>18.8</v>
      </c>
      <c r="IW263">
        <v>12.71</v>
      </c>
      <c r="IX263">
        <v>13.31</v>
      </c>
      <c r="IY263">
        <v>13.17</v>
      </c>
      <c r="JB263">
        <v>15.93</v>
      </c>
      <c r="JC263">
        <v>17.329999999999998</v>
      </c>
      <c r="JD263">
        <v>32.32</v>
      </c>
      <c r="JE263">
        <v>8.2899999999999991</v>
      </c>
      <c r="JM263">
        <v>23.98</v>
      </c>
      <c r="JN263" t="s">
        <v>143</v>
      </c>
      <c r="JO263">
        <v>22</v>
      </c>
      <c r="JP263">
        <v>27.34</v>
      </c>
      <c r="JQ263">
        <v>23.57</v>
      </c>
      <c r="JW263">
        <v>18.97</v>
      </c>
      <c r="JX263">
        <v>13.85</v>
      </c>
      <c r="JY263" t="s">
        <v>143</v>
      </c>
      <c r="KB263">
        <v>25</v>
      </c>
      <c r="KH263">
        <v>25.7</v>
      </c>
      <c r="KM263" t="s">
        <v>143</v>
      </c>
      <c r="KR263">
        <v>18.03</v>
      </c>
      <c r="KS263">
        <v>47.67</v>
      </c>
      <c r="KV263">
        <v>29.78</v>
      </c>
      <c r="LH263">
        <v>10.55</v>
      </c>
      <c r="LM263">
        <v>20.170000000000002</v>
      </c>
      <c r="LN263">
        <v>16.43</v>
      </c>
      <c r="LR263">
        <v>23.37</v>
      </c>
      <c r="LY263">
        <v>17.14</v>
      </c>
      <c r="MC263">
        <v>11.86</v>
      </c>
      <c r="MG263">
        <v>32.06</v>
      </c>
      <c r="MH263">
        <v>25.74</v>
      </c>
      <c r="MJ263">
        <v>12.44</v>
      </c>
      <c r="MT263">
        <v>8.4</v>
      </c>
      <c r="MY263" t="s">
        <v>143</v>
      </c>
      <c r="NA263">
        <v>6.95</v>
      </c>
      <c r="ND263">
        <v>38.82</v>
      </c>
      <c r="NF263">
        <v>10.82</v>
      </c>
      <c r="NG263">
        <v>16.22</v>
      </c>
      <c r="NH263">
        <v>10.62</v>
      </c>
      <c r="NI263">
        <v>19.690000000000001</v>
      </c>
      <c r="NK263">
        <v>7.88</v>
      </c>
      <c r="NP263">
        <v>11.14</v>
      </c>
      <c r="NS263">
        <v>35.29</v>
      </c>
      <c r="NU263">
        <v>39.39</v>
      </c>
      <c r="NV263">
        <v>8.93</v>
      </c>
      <c r="NY263">
        <v>22.17</v>
      </c>
      <c r="OB263">
        <v>49.37</v>
      </c>
      <c r="OE263">
        <v>10.57</v>
      </c>
      <c r="OF263">
        <v>150</v>
      </c>
      <c r="OI263">
        <v>23.64</v>
      </c>
      <c r="OK263">
        <v>18.89</v>
      </c>
      <c r="OL263">
        <v>21.33</v>
      </c>
      <c r="OM263">
        <v>9.2200000000000006</v>
      </c>
      <c r="OO263">
        <v>17.18</v>
      </c>
      <c r="OR263">
        <v>7.11</v>
      </c>
      <c r="OS263">
        <v>10</v>
      </c>
      <c r="OT263">
        <v>11.13</v>
      </c>
      <c r="OU263">
        <v>14.13</v>
      </c>
      <c r="OW263">
        <v>13.11</v>
      </c>
      <c r="OX263">
        <v>20.98</v>
      </c>
      <c r="OZ263" t="s">
        <v>143</v>
      </c>
      <c r="PB263">
        <v>14.27</v>
      </c>
      <c r="PE263">
        <v>11.2</v>
      </c>
      <c r="PH263">
        <v>8.33</v>
      </c>
      <c r="PM263">
        <v>21.84</v>
      </c>
      <c r="PN263">
        <v>8.15</v>
      </c>
      <c r="PR263">
        <v>9.89</v>
      </c>
      <c r="PZ263">
        <v>16.559999999999999</v>
      </c>
      <c r="QA263">
        <v>8.81</v>
      </c>
      <c r="QC263" t="s">
        <v>143</v>
      </c>
      <c r="QD263" t="s">
        <v>143</v>
      </c>
      <c r="QF263">
        <v>7.45</v>
      </c>
      <c r="QH263">
        <v>7.37</v>
      </c>
      <c r="QI263">
        <v>16.61</v>
      </c>
      <c r="QL263">
        <v>8.27</v>
      </c>
      <c r="QO263">
        <v>12.16</v>
      </c>
      <c r="QV263">
        <v>39.25</v>
      </c>
      <c r="QX263">
        <v>18.7</v>
      </c>
      <c r="QY263">
        <v>10.54</v>
      </c>
      <c r="RA263">
        <v>30.83</v>
      </c>
      <c r="RC263">
        <v>11.89</v>
      </c>
      <c r="RE263">
        <v>30.43</v>
      </c>
      <c r="RJ263">
        <v>14.44</v>
      </c>
      <c r="RL263">
        <v>7.01</v>
      </c>
      <c r="RM263">
        <v>15</v>
      </c>
      <c r="RO263" t="s">
        <v>143</v>
      </c>
      <c r="RP263">
        <v>9.57</v>
      </c>
      <c r="RS263">
        <v>8.2100000000000009</v>
      </c>
      <c r="SB263">
        <v>18</v>
      </c>
      <c r="SG263">
        <v>8.83</v>
      </c>
      <c r="SH263">
        <v>12.15</v>
      </c>
      <c r="SI263">
        <v>10.76</v>
      </c>
      <c r="SM263">
        <v>13.47</v>
      </c>
      <c r="SN263">
        <v>12.24</v>
      </c>
      <c r="SQ263">
        <v>63.5</v>
      </c>
      <c r="SR263">
        <v>8.1199999999999992</v>
      </c>
      <c r="ST263">
        <v>8.84</v>
      </c>
      <c r="SU263">
        <v>33.770000000000003</v>
      </c>
      <c r="SV263">
        <v>11.04</v>
      </c>
      <c r="SX263">
        <v>19.36</v>
      </c>
      <c r="SZ263">
        <v>10.11</v>
      </c>
      <c r="TB263">
        <v>14.07</v>
      </c>
      <c r="TI263" t="s">
        <v>143</v>
      </c>
      <c r="TJ263">
        <v>9.59</v>
      </c>
      <c r="TM263">
        <v>13.39</v>
      </c>
      <c r="TO263">
        <v>27.78</v>
      </c>
      <c r="TV263">
        <v>26</v>
      </c>
      <c r="TZ263" t="s">
        <v>143</v>
      </c>
      <c r="UB263">
        <v>9.3699999999999992</v>
      </c>
      <c r="UD263">
        <v>30.26</v>
      </c>
      <c r="UG263">
        <v>57.81</v>
      </c>
      <c r="UH263">
        <v>19.53</v>
      </c>
      <c r="UL263">
        <v>16.77</v>
      </c>
      <c r="UN263">
        <v>14.68</v>
      </c>
      <c r="UP263">
        <v>14.84</v>
      </c>
      <c r="UR263">
        <v>12.46</v>
      </c>
      <c r="UV263" t="s">
        <v>143</v>
      </c>
      <c r="UX263">
        <v>18.63</v>
      </c>
      <c r="VI263">
        <v>36.840000000000003</v>
      </c>
      <c r="VJ263">
        <v>36.5</v>
      </c>
      <c r="VL263">
        <v>13.77</v>
      </c>
      <c r="VM263">
        <v>25.62</v>
      </c>
      <c r="VT263">
        <v>11.19</v>
      </c>
      <c r="VV263">
        <v>14.44</v>
      </c>
      <c r="VX263">
        <v>15.9</v>
      </c>
      <c r="WA263">
        <v>38.79</v>
      </c>
    </row>
    <row r="264" spans="1:599" x14ac:dyDescent="0.25">
      <c r="A264" s="87">
        <v>42733</v>
      </c>
      <c r="D264">
        <v>12.25</v>
      </c>
      <c r="I264">
        <v>14.43</v>
      </c>
      <c r="K264">
        <v>9.26</v>
      </c>
      <c r="M264">
        <v>9.2899999999999991</v>
      </c>
      <c r="R264">
        <v>10.039999999999999</v>
      </c>
      <c r="W264">
        <v>22.37</v>
      </c>
      <c r="AA264">
        <v>9.82</v>
      </c>
      <c r="AC264">
        <v>7.17</v>
      </c>
      <c r="AE264">
        <v>8.56</v>
      </c>
      <c r="AF264">
        <v>25.06</v>
      </c>
      <c r="AG264">
        <v>6.36</v>
      </c>
      <c r="AH264">
        <v>14.48</v>
      </c>
      <c r="AN264" t="s">
        <v>143</v>
      </c>
      <c r="AP264">
        <v>13.28</v>
      </c>
      <c r="AT264">
        <v>9.33</v>
      </c>
      <c r="AU264">
        <v>7.73</v>
      </c>
      <c r="BA264">
        <v>15.2</v>
      </c>
      <c r="BD264">
        <v>14.77</v>
      </c>
      <c r="BF264">
        <v>11.6</v>
      </c>
      <c r="BG264">
        <v>8.67</v>
      </c>
      <c r="BH264">
        <v>40.28</v>
      </c>
      <c r="BI264">
        <v>8.59</v>
      </c>
      <c r="BJ264">
        <v>13.02</v>
      </c>
      <c r="BL264">
        <v>36.770000000000003</v>
      </c>
      <c r="BM264">
        <v>37.590000000000003</v>
      </c>
      <c r="BN264">
        <v>19.89</v>
      </c>
      <c r="BO264">
        <v>31.67</v>
      </c>
      <c r="BS264">
        <v>35.1</v>
      </c>
      <c r="BT264">
        <v>19.29</v>
      </c>
      <c r="BU264">
        <v>27.82</v>
      </c>
      <c r="BV264">
        <v>11.18</v>
      </c>
      <c r="BW264">
        <v>13.79</v>
      </c>
      <c r="CA264">
        <v>17.809999999999999</v>
      </c>
      <c r="CB264">
        <v>59.63</v>
      </c>
      <c r="CD264">
        <v>14.25</v>
      </c>
      <c r="CE264">
        <v>10.35</v>
      </c>
      <c r="CG264">
        <v>26.52</v>
      </c>
      <c r="CK264">
        <v>47.03</v>
      </c>
      <c r="CL264">
        <v>13.72</v>
      </c>
      <c r="CN264">
        <v>18.73</v>
      </c>
      <c r="CO264">
        <v>42.31</v>
      </c>
      <c r="CP264" t="s">
        <v>143</v>
      </c>
      <c r="CR264">
        <v>8.9499999999999993</v>
      </c>
      <c r="CS264">
        <v>24.07</v>
      </c>
      <c r="CT264">
        <v>9.75</v>
      </c>
      <c r="CX264">
        <v>42.57</v>
      </c>
      <c r="DA264">
        <v>12.25</v>
      </c>
      <c r="DC264">
        <v>33.869999999999997</v>
      </c>
      <c r="DD264">
        <v>46.5</v>
      </c>
      <c r="DI264">
        <v>21.75</v>
      </c>
      <c r="DJ264">
        <v>31.52</v>
      </c>
      <c r="DL264">
        <v>27.26</v>
      </c>
      <c r="DM264">
        <v>14.39</v>
      </c>
      <c r="DQ264">
        <v>24.78</v>
      </c>
      <c r="DS264">
        <v>15.07</v>
      </c>
      <c r="DU264">
        <v>15.63</v>
      </c>
      <c r="DW264" t="s">
        <v>143</v>
      </c>
      <c r="EB264">
        <v>12.5</v>
      </c>
      <c r="EE264" t="s">
        <v>143</v>
      </c>
      <c r="EF264">
        <v>17.850000000000001</v>
      </c>
      <c r="EG264">
        <v>12</v>
      </c>
      <c r="EI264">
        <v>15.95</v>
      </c>
      <c r="EJ264">
        <v>41.32</v>
      </c>
      <c r="EK264">
        <v>14.39</v>
      </c>
      <c r="EN264">
        <v>13.13</v>
      </c>
      <c r="EO264">
        <v>24.82</v>
      </c>
      <c r="ER264">
        <v>21.48</v>
      </c>
      <c r="ET264">
        <v>11.84</v>
      </c>
      <c r="EV264">
        <v>8.5299999999999994</v>
      </c>
      <c r="EX264">
        <v>10.5</v>
      </c>
      <c r="FB264">
        <v>19.239999999999998</v>
      </c>
      <c r="FC264">
        <v>26.35</v>
      </c>
      <c r="FE264">
        <v>8.67</v>
      </c>
      <c r="FN264">
        <v>12.5</v>
      </c>
      <c r="FO264">
        <v>29.3</v>
      </c>
      <c r="FR264">
        <v>16.399999999999999</v>
      </c>
      <c r="FS264">
        <v>15.82</v>
      </c>
      <c r="FY264">
        <v>11.28</v>
      </c>
      <c r="GC264">
        <v>56.51</v>
      </c>
      <c r="GE264">
        <v>36.57</v>
      </c>
      <c r="GG264">
        <v>18.09</v>
      </c>
      <c r="GJ264">
        <v>16.7</v>
      </c>
      <c r="GO264">
        <v>27.13</v>
      </c>
      <c r="GP264">
        <v>18.82</v>
      </c>
      <c r="GR264">
        <v>12.45</v>
      </c>
      <c r="GT264">
        <v>29.14</v>
      </c>
      <c r="HA264">
        <v>20.2</v>
      </c>
      <c r="HE264">
        <v>16.579999999999998</v>
      </c>
      <c r="HG264">
        <v>19.05</v>
      </c>
      <c r="HL264">
        <v>12.75</v>
      </c>
      <c r="HN264">
        <v>9.5299999999999994</v>
      </c>
      <c r="HP264">
        <v>166</v>
      </c>
      <c r="HQ264">
        <v>16.21</v>
      </c>
      <c r="HS264">
        <v>17.87</v>
      </c>
      <c r="HT264">
        <v>11.91</v>
      </c>
      <c r="HU264" t="s">
        <v>143</v>
      </c>
      <c r="HW264">
        <v>16.38</v>
      </c>
      <c r="HX264">
        <v>31.5</v>
      </c>
      <c r="IA264">
        <v>24.39</v>
      </c>
      <c r="IB264">
        <v>22.7</v>
      </c>
      <c r="IC264">
        <v>10.61</v>
      </c>
      <c r="ID264">
        <v>21.54</v>
      </c>
      <c r="IF264">
        <v>18.84</v>
      </c>
      <c r="IH264">
        <v>7.38</v>
      </c>
      <c r="II264">
        <v>10.93</v>
      </c>
      <c r="IJ264">
        <v>9.9</v>
      </c>
      <c r="IL264">
        <v>17.96</v>
      </c>
      <c r="IM264">
        <v>7.72</v>
      </c>
      <c r="IN264">
        <v>12.57</v>
      </c>
      <c r="IO264">
        <v>9.52</v>
      </c>
      <c r="IU264">
        <v>18.8</v>
      </c>
      <c r="IW264">
        <v>12.71</v>
      </c>
      <c r="IX264">
        <v>13.31</v>
      </c>
      <c r="IY264">
        <v>13.17</v>
      </c>
      <c r="JB264">
        <v>15.93</v>
      </c>
      <c r="JC264">
        <v>17.329999999999998</v>
      </c>
      <c r="JD264">
        <v>32.32</v>
      </c>
      <c r="JE264">
        <v>8.2899999999999991</v>
      </c>
      <c r="JM264">
        <v>23.98</v>
      </c>
      <c r="JN264" t="s">
        <v>143</v>
      </c>
      <c r="JO264">
        <v>22</v>
      </c>
      <c r="JP264">
        <v>27.34</v>
      </c>
      <c r="JQ264">
        <v>23.57</v>
      </c>
      <c r="JW264">
        <v>18.97</v>
      </c>
      <c r="JX264">
        <v>13.85</v>
      </c>
      <c r="JY264" t="s">
        <v>143</v>
      </c>
      <c r="KB264">
        <v>25</v>
      </c>
      <c r="KH264">
        <v>25.7</v>
      </c>
      <c r="KM264" t="s">
        <v>143</v>
      </c>
      <c r="KR264">
        <v>18.03</v>
      </c>
      <c r="KS264">
        <v>47.67</v>
      </c>
      <c r="KV264">
        <v>29.78</v>
      </c>
      <c r="LH264">
        <v>10.55</v>
      </c>
      <c r="LM264">
        <v>20.170000000000002</v>
      </c>
      <c r="LN264">
        <v>16.43</v>
      </c>
      <c r="LR264">
        <v>23.37</v>
      </c>
      <c r="LY264">
        <v>17.14</v>
      </c>
      <c r="MC264">
        <v>11.86</v>
      </c>
      <c r="MG264">
        <v>32.06</v>
      </c>
      <c r="MH264">
        <v>25.74</v>
      </c>
      <c r="MJ264">
        <v>12.44</v>
      </c>
      <c r="MT264">
        <v>8.4</v>
      </c>
      <c r="MY264" t="s">
        <v>143</v>
      </c>
      <c r="NA264">
        <v>6.95</v>
      </c>
      <c r="ND264">
        <v>38.82</v>
      </c>
      <c r="NF264">
        <v>10.82</v>
      </c>
      <c r="NG264">
        <v>16.22</v>
      </c>
      <c r="NH264">
        <v>10.62</v>
      </c>
      <c r="NI264">
        <v>19.690000000000001</v>
      </c>
      <c r="NK264">
        <v>7.88</v>
      </c>
      <c r="NP264">
        <v>11.14</v>
      </c>
      <c r="NS264">
        <v>35.29</v>
      </c>
      <c r="NU264">
        <v>39.39</v>
      </c>
      <c r="NV264">
        <v>8.93</v>
      </c>
      <c r="NY264">
        <v>22.17</v>
      </c>
      <c r="OB264">
        <v>49.37</v>
      </c>
      <c r="OE264">
        <v>10.57</v>
      </c>
      <c r="OF264">
        <v>150</v>
      </c>
      <c r="OI264">
        <v>23.64</v>
      </c>
      <c r="OK264">
        <v>18.89</v>
      </c>
      <c r="OL264">
        <v>21.33</v>
      </c>
      <c r="OM264">
        <v>9.2200000000000006</v>
      </c>
      <c r="OO264">
        <v>17.18</v>
      </c>
      <c r="OR264">
        <v>7.11</v>
      </c>
      <c r="OS264">
        <v>10</v>
      </c>
      <c r="OT264">
        <v>11.13</v>
      </c>
      <c r="OU264">
        <v>14.13</v>
      </c>
      <c r="OW264">
        <v>13.11</v>
      </c>
      <c r="OX264">
        <v>20.98</v>
      </c>
      <c r="OZ264" t="s">
        <v>143</v>
      </c>
      <c r="PB264">
        <v>14.27</v>
      </c>
      <c r="PE264">
        <v>11.2</v>
      </c>
      <c r="PH264">
        <v>8.33</v>
      </c>
      <c r="PM264">
        <v>21.84</v>
      </c>
      <c r="PN264">
        <v>8.15</v>
      </c>
      <c r="PR264">
        <v>9.89</v>
      </c>
      <c r="PZ264">
        <v>16.559999999999999</v>
      </c>
      <c r="QA264">
        <v>8.81</v>
      </c>
      <c r="QC264" t="s">
        <v>143</v>
      </c>
      <c r="QD264" t="s">
        <v>143</v>
      </c>
      <c r="QF264">
        <v>7.45</v>
      </c>
      <c r="QH264">
        <v>7.37</v>
      </c>
      <c r="QI264">
        <v>16.61</v>
      </c>
      <c r="QL264">
        <v>8.27</v>
      </c>
      <c r="QO264">
        <v>12.16</v>
      </c>
      <c r="QV264">
        <v>39.25</v>
      </c>
      <c r="QX264">
        <v>18.7</v>
      </c>
      <c r="QY264">
        <v>10.54</v>
      </c>
      <c r="RA264">
        <v>30.83</v>
      </c>
      <c r="RC264">
        <v>11.89</v>
      </c>
      <c r="RE264">
        <v>30.43</v>
      </c>
      <c r="RJ264">
        <v>14.44</v>
      </c>
      <c r="RL264">
        <v>7.01</v>
      </c>
      <c r="RM264">
        <v>15</v>
      </c>
      <c r="RO264" t="s">
        <v>143</v>
      </c>
      <c r="RP264">
        <v>9.57</v>
      </c>
      <c r="RS264">
        <v>8.2100000000000009</v>
      </c>
      <c r="SB264">
        <v>18</v>
      </c>
      <c r="SG264">
        <v>8.83</v>
      </c>
      <c r="SH264">
        <v>12.15</v>
      </c>
      <c r="SI264">
        <v>10.76</v>
      </c>
      <c r="SM264">
        <v>13.47</v>
      </c>
      <c r="SN264">
        <v>12.24</v>
      </c>
      <c r="SQ264">
        <v>63.5</v>
      </c>
      <c r="SR264">
        <v>8.1199999999999992</v>
      </c>
      <c r="ST264">
        <v>8.84</v>
      </c>
      <c r="SU264">
        <v>33.770000000000003</v>
      </c>
      <c r="SV264">
        <v>11.04</v>
      </c>
      <c r="SX264">
        <v>19.36</v>
      </c>
      <c r="SZ264">
        <v>10.11</v>
      </c>
      <c r="TB264">
        <v>14.07</v>
      </c>
      <c r="TI264" t="s">
        <v>143</v>
      </c>
      <c r="TJ264">
        <v>9.59</v>
      </c>
      <c r="TM264">
        <v>13.39</v>
      </c>
      <c r="TO264">
        <v>27.78</v>
      </c>
      <c r="TV264">
        <v>26</v>
      </c>
      <c r="TZ264" t="s">
        <v>143</v>
      </c>
      <c r="UB264">
        <v>9.3699999999999992</v>
      </c>
      <c r="UD264">
        <v>30.26</v>
      </c>
      <c r="UG264">
        <v>57.81</v>
      </c>
      <c r="UH264">
        <v>19.53</v>
      </c>
      <c r="UL264">
        <v>16.77</v>
      </c>
      <c r="UN264">
        <v>14.68</v>
      </c>
      <c r="UP264">
        <v>14.84</v>
      </c>
      <c r="UR264">
        <v>12.46</v>
      </c>
      <c r="UV264" t="s">
        <v>143</v>
      </c>
      <c r="UX264">
        <v>18.63</v>
      </c>
      <c r="VI264">
        <v>36.840000000000003</v>
      </c>
      <c r="VJ264">
        <v>36.5</v>
      </c>
      <c r="VL264">
        <v>13.77</v>
      </c>
      <c r="VM264">
        <v>25.62</v>
      </c>
      <c r="VT264">
        <v>11.19</v>
      </c>
      <c r="VV264">
        <v>14.44</v>
      </c>
      <c r="VX264">
        <v>15.9</v>
      </c>
      <c r="WA264">
        <v>38.79</v>
      </c>
    </row>
    <row r="265" spans="1:599" x14ac:dyDescent="0.25">
      <c r="A265" s="87">
        <v>42734</v>
      </c>
      <c r="D265">
        <v>12.25</v>
      </c>
      <c r="I265">
        <v>14.43</v>
      </c>
      <c r="K265">
        <v>9.26</v>
      </c>
      <c r="M265">
        <v>9.2899999999999991</v>
      </c>
      <c r="R265">
        <v>10.039999999999999</v>
      </c>
      <c r="W265">
        <v>22.37</v>
      </c>
      <c r="AA265">
        <v>9.82</v>
      </c>
      <c r="AC265">
        <v>7.17</v>
      </c>
      <c r="AE265">
        <v>8.56</v>
      </c>
      <c r="AF265">
        <v>25.06</v>
      </c>
      <c r="AG265">
        <v>6.36</v>
      </c>
      <c r="AH265">
        <v>14.48</v>
      </c>
      <c r="AN265" t="s">
        <v>143</v>
      </c>
      <c r="AP265">
        <v>13.28</v>
      </c>
      <c r="AT265">
        <v>9.33</v>
      </c>
      <c r="AU265">
        <v>7.73</v>
      </c>
      <c r="BA265">
        <v>15.2</v>
      </c>
      <c r="BD265">
        <v>14.77</v>
      </c>
      <c r="BF265">
        <v>11.6</v>
      </c>
      <c r="BG265">
        <v>8.67</v>
      </c>
      <c r="BH265">
        <v>40.28</v>
      </c>
      <c r="BI265">
        <v>8.59</v>
      </c>
      <c r="BJ265">
        <v>13.02</v>
      </c>
      <c r="BL265">
        <v>36.770000000000003</v>
      </c>
      <c r="BM265">
        <v>37.590000000000003</v>
      </c>
      <c r="BN265">
        <v>19.89</v>
      </c>
      <c r="BO265">
        <v>31.67</v>
      </c>
      <c r="BS265">
        <v>35.1</v>
      </c>
      <c r="BT265">
        <v>19.29</v>
      </c>
      <c r="BU265">
        <v>27.82</v>
      </c>
      <c r="BV265">
        <v>11.18</v>
      </c>
      <c r="BW265">
        <v>13.79</v>
      </c>
      <c r="CA265">
        <v>17.809999999999999</v>
      </c>
      <c r="CB265">
        <v>59.63</v>
      </c>
      <c r="CD265">
        <v>14.25</v>
      </c>
      <c r="CE265">
        <v>10.35</v>
      </c>
      <c r="CG265">
        <v>26.52</v>
      </c>
      <c r="CK265">
        <v>47.03</v>
      </c>
      <c r="CL265">
        <v>13.72</v>
      </c>
      <c r="CN265">
        <v>18.73</v>
      </c>
      <c r="CO265">
        <v>42.31</v>
      </c>
      <c r="CP265" t="s">
        <v>143</v>
      </c>
      <c r="CR265">
        <v>8.9499999999999993</v>
      </c>
      <c r="CS265">
        <v>24.07</v>
      </c>
      <c r="CT265">
        <v>9.75</v>
      </c>
      <c r="CX265">
        <v>42.57</v>
      </c>
      <c r="DA265">
        <v>12.25</v>
      </c>
      <c r="DC265">
        <v>33.869999999999997</v>
      </c>
      <c r="DD265">
        <v>46.5</v>
      </c>
      <c r="DI265">
        <v>21.75</v>
      </c>
      <c r="DJ265">
        <v>31.52</v>
      </c>
      <c r="DL265">
        <v>27.26</v>
      </c>
      <c r="DM265">
        <v>14.39</v>
      </c>
      <c r="DQ265">
        <v>24.78</v>
      </c>
      <c r="DS265">
        <v>15.07</v>
      </c>
      <c r="DU265">
        <v>15.63</v>
      </c>
      <c r="DW265" t="s">
        <v>143</v>
      </c>
      <c r="EB265">
        <v>12.5</v>
      </c>
      <c r="EE265" t="s">
        <v>143</v>
      </c>
      <c r="EF265">
        <v>17.850000000000001</v>
      </c>
      <c r="EG265">
        <v>12</v>
      </c>
      <c r="EI265">
        <v>15.95</v>
      </c>
      <c r="EJ265">
        <v>41.32</v>
      </c>
      <c r="EK265">
        <v>14.39</v>
      </c>
      <c r="EN265">
        <v>13.13</v>
      </c>
      <c r="EO265">
        <v>24.82</v>
      </c>
      <c r="ER265">
        <v>21.48</v>
      </c>
      <c r="ET265">
        <v>11.84</v>
      </c>
      <c r="EV265">
        <v>8.5299999999999994</v>
      </c>
      <c r="EX265">
        <v>10.5</v>
      </c>
      <c r="FB265">
        <v>19.239999999999998</v>
      </c>
      <c r="FC265">
        <v>26.35</v>
      </c>
      <c r="FE265">
        <v>8.67</v>
      </c>
      <c r="FN265">
        <v>12.5</v>
      </c>
      <c r="FO265">
        <v>29.3</v>
      </c>
      <c r="FR265">
        <v>16.399999999999999</v>
      </c>
      <c r="FS265">
        <v>15.82</v>
      </c>
      <c r="FY265">
        <v>11.28</v>
      </c>
      <c r="GC265">
        <v>56.51</v>
      </c>
      <c r="GE265">
        <v>36.57</v>
      </c>
      <c r="GG265">
        <v>18.09</v>
      </c>
      <c r="GJ265">
        <v>16.7</v>
      </c>
      <c r="GO265">
        <v>27.13</v>
      </c>
      <c r="GP265">
        <v>18.82</v>
      </c>
      <c r="GR265">
        <v>12.45</v>
      </c>
      <c r="GT265">
        <v>29.14</v>
      </c>
      <c r="HA265">
        <v>20.2</v>
      </c>
      <c r="HE265">
        <v>16.579999999999998</v>
      </c>
      <c r="HG265">
        <v>19.05</v>
      </c>
      <c r="HL265">
        <v>12.75</v>
      </c>
      <c r="HN265">
        <v>9.5299999999999994</v>
      </c>
      <c r="HP265">
        <v>166</v>
      </c>
      <c r="HQ265">
        <v>16.21</v>
      </c>
      <c r="HS265">
        <v>17.87</v>
      </c>
      <c r="HT265">
        <v>11.91</v>
      </c>
      <c r="HU265" t="s">
        <v>143</v>
      </c>
      <c r="HW265">
        <v>16.38</v>
      </c>
      <c r="HX265">
        <v>31.5</v>
      </c>
      <c r="IA265">
        <v>24.39</v>
      </c>
      <c r="IB265">
        <v>22.7</v>
      </c>
      <c r="IC265">
        <v>10.61</v>
      </c>
      <c r="ID265">
        <v>21.54</v>
      </c>
      <c r="IF265">
        <v>18.84</v>
      </c>
      <c r="IH265">
        <v>7.38</v>
      </c>
      <c r="II265">
        <v>10.93</v>
      </c>
      <c r="IJ265">
        <v>9.9</v>
      </c>
      <c r="IL265">
        <v>17.96</v>
      </c>
      <c r="IM265">
        <v>7.72</v>
      </c>
      <c r="IN265">
        <v>12.57</v>
      </c>
      <c r="IO265">
        <v>9.52</v>
      </c>
      <c r="IU265">
        <v>18.8</v>
      </c>
      <c r="IW265">
        <v>12.71</v>
      </c>
      <c r="IX265">
        <v>13.31</v>
      </c>
      <c r="IY265">
        <v>13.17</v>
      </c>
      <c r="JB265">
        <v>15.93</v>
      </c>
      <c r="JC265">
        <v>17.329999999999998</v>
      </c>
      <c r="JD265">
        <v>32.32</v>
      </c>
      <c r="JE265">
        <v>8.2899999999999991</v>
      </c>
      <c r="JM265">
        <v>23.98</v>
      </c>
      <c r="JN265" t="s">
        <v>143</v>
      </c>
      <c r="JO265">
        <v>22</v>
      </c>
      <c r="JP265">
        <v>27.34</v>
      </c>
      <c r="JQ265">
        <v>23.57</v>
      </c>
      <c r="JW265">
        <v>18.97</v>
      </c>
      <c r="JX265">
        <v>13.85</v>
      </c>
      <c r="JY265" t="s">
        <v>143</v>
      </c>
      <c r="KB265">
        <v>25</v>
      </c>
      <c r="KH265">
        <v>25.7</v>
      </c>
      <c r="KM265" t="s">
        <v>143</v>
      </c>
      <c r="KR265">
        <v>18.03</v>
      </c>
      <c r="KS265">
        <v>47.67</v>
      </c>
      <c r="KV265">
        <v>29.78</v>
      </c>
      <c r="LH265">
        <v>10.55</v>
      </c>
      <c r="LM265">
        <v>20.170000000000002</v>
      </c>
      <c r="LN265">
        <v>16.43</v>
      </c>
      <c r="LR265">
        <v>23.37</v>
      </c>
      <c r="LY265">
        <v>17.14</v>
      </c>
      <c r="MC265">
        <v>11.86</v>
      </c>
      <c r="MG265">
        <v>32.06</v>
      </c>
      <c r="MH265">
        <v>25.74</v>
      </c>
      <c r="MJ265">
        <v>12.44</v>
      </c>
      <c r="MT265">
        <v>8.4</v>
      </c>
      <c r="MY265" t="s">
        <v>143</v>
      </c>
      <c r="NA265">
        <v>6.95</v>
      </c>
      <c r="ND265">
        <v>38.82</v>
      </c>
      <c r="NF265">
        <v>10.82</v>
      </c>
      <c r="NG265">
        <v>16.22</v>
      </c>
      <c r="NH265">
        <v>10.62</v>
      </c>
      <c r="NI265">
        <v>19.690000000000001</v>
      </c>
      <c r="NK265">
        <v>7.88</v>
      </c>
      <c r="NP265">
        <v>11.14</v>
      </c>
      <c r="NS265">
        <v>35.29</v>
      </c>
      <c r="NU265">
        <v>39.39</v>
      </c>
      <c r="NV265">
        <v>8.93</v>
      </c>
      <c r="NY265">
        <v>22.17</v>
      </c>
      <c r="OB265">
        <v>49.37</v>
      </c>
      <c r="OE265">
        <v>10.57</v>
      </c>
      <c r="OF265">
        <v>150</v>
      </c>
      <c r="OI265">
        <v>23.64</v>
      </c>
      <c r="OK265">
        <v>18.89</v>
      </c>
      <c r="OL265">
        <v>21.33</v>
      </c>
      <c r="OM265">
        <v>9.2200000000000006</v>
      </c>
      <c r="OO265">
        <v>17.18</v>
      </c>
      <c r="OR265">
        <v>7.11</v>
      </c>
      <c r="OS265">
        <v>10</v>
      </c>
      <c r="OT265">
        <v>11.13</v>
      </c>
      <c r="OU265">
        <v>14.13</v>
      </c>
      <c r="OW265">
        <v>13.11</v>
      </c>
      <c r="OX265">
        <v>20.98</v>
      </c>
      <c r="OZ265" t="s">
        <v>143</v>
      </c>
      <c r="PB265">
        <v>14.27</v>
      </c>
      <c r="PE265">
        <v>11.2</v>
      </c>
      <c r="PH265">
        <v>8.33</v>
      </c>
      <c r="PM265">
        <v>21.84</v>
      </c>
      <c r="PN265">
        <v>8.15</v>
      </c>
      <c r="PR265">
        <v>9.89</v>
      </c>
      <c r="PZ265">
        <v>16.559999999999999</v>
      </c>
      <c r="QA265">
        <v>8.81</v>
      </c>
      <c r="QC265" t="s">
        <v>143</v>
      </c>
      <c r="QD265" t="s">
        <v>143</v>
      </c>
      <c r="QF265">
        <v>7.45</v>
      </c>
      <c r="QH265">
        <v>7.37</v>
      </c>
      <c r="QI265">
        <v>16.61</v>
      </c>
      <c r="QL265">
        <v>8.27</v>
      </c>
      <c r="QO265">
        <v>12.16</v>
      </c>
      <c r="QV265">
        <v>39.25</v>
      </c>
      <c r="QX265">
        <v>18.7</v>
      </c>
      <c r="QY265">
        <v>10.54</v>
      </c>
      <c r="RA265">
        <v>30.83</v>
      </c>
      <c r="RC265">
        <v>11.89</v>
      </c>
      <c r="RE265">
        <v>30.43</v>
      </c>
      <c r="RJ265">
        <v>14.44</v>
      </c>
      <c r="RL265">
        <v>7.01</v>
      </c>
      <c r="RM265">
        <v>15</v>
      </c>
      <c r="RO265" t="s">
        <v>143</v>
      </c>
      <c r="RP265">
        <v>9.57</v>
      </c>
      <c r="RS265">
        <v>8.2100000000000009</v>
      </c>
      <c r="SB265">
        <v>18</v>
      </c>
      <c r="SG265">
        <v>8.83</v>
      </c>
      <c r="SH265">
        <v>12.15</v>
      </c>
      <c r="SI265">
        <v>10.76</v>
      </c>
      <c r="SM265">
        <v>13.47</v>
      </c>
      <c r="SN265">
        <v>12.24</v>
      </c>
      <c r="SQ265">
        <v>63.5</v>
      </c>
      <c r="SR265">
        <v>8.1199999999999992</v>
      </c>
      <c r="ST265">
        <v>8.84</v>
      </c>
      <c r="SU265">
        <v>33.770000000000003</v>
      </c>
      <c r="SV265">
        <v>11.04</v>
      </c>
      <c r="SX265">
        <v>19.36</v>
      </c>
      <c r="SZ265">
        <v>10.11</v>
      </c>
      <c r="TB265">
        <v>14.07</v>
      </c>
      <c r="TI265" t="s">
        <v>143</v>
      </c>
      <c r="TJ265">
        <v>9.59</v>
      </c>
      <c r="TM265">
        <v>13.39</v>
      </c>
      <c r="TO265">
        <v>27.78</v>
      </c>
      <c r="TV265">
        <v>26</v>
      </c>
      <c r="TZ265" t="s">
        <v>143</v>
      </c>
      <c r="UB265">
        <v>9.3699999999999992</v>
      </c>
      <c r="UD265">
        <v>30.26</v>
      </c>
      <c r="UG265">
        <v>57.81</v>
      </c>
      <c r="UH265">
        <v>19.53</v>
      </c>
      <c r="UL265">
        <v>16.77</v>
      </c>
      <c r="UN265">
        <v>14.68</v>
      </c>
      <c r="UP265">
        <v>14.84</v>
      </c>
      <c r="UR265">
        <v>12.46</v>
      </c>
      <c r="UV265" t="s">
        <v>143</v>
      </c>
      <c r="UX265">
        <v>18.63</v>
      </c>
      <c r="VI265">
        <v>36.840000000000003</v>
      </c>
      <c r="VJ265">
        <v>36.5</v>
      </c>
      <c r="VL265">
        <v>13.77</v>
      </c>
      <c r="VM265">
        <v>25.62</v>
      </c>
      <c r="VT265">
        <v>11.19</v>
      </c>
      <c r="VV265">
        <v>14.44</v>
      </c>
      <c r="VX265">
        <v>15.9</v>
      </c>
      <c r="WA265">
        <v>38.79</v>
      </c>
    </row>
  </sheetData>
  <dataValidations count="1">
    <dataValidation allowBlank="1" showErrorMessage="1" promptTitle="TRAFO" prompt="$A$1:$WE$265" sqref="A1" xr:uid="{3EFBC409-D75E-4980-9C11-2C81C42EAC9B}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246D2-3584-4ACE-AB48-5380718304B1}">
  <dimension ref="A1:WE265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t="s">
        <v>61</v>
      </c>
      <c r="B1" s="87">
        <v>42005</v>
      </c>
    </row>
    <row r="2" spans="1:603" x14ac:dyDescent="0.25">
      <c r="A2" t="s">
        <v>62</v>
      </c>
      <c r="B2" s="87">
        <v>42369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66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373</v>
      </c>
      <c r="P4" t="s">
        <v>66</v>
      </c>
      <c r="Q4" t="s">
        <v>66</v>
      </c>
      <c r="R4" t="s">
        <v>73</v>
      </c>
      <c r="S4" t="s">
        <v>314</v>
      </c>
      <c r="T4" t="s">
        <v>66</v>
      </c>
      <c r="U4" t="s">
        <v>66</v>
      </c>
      <c r="V4" t="s">
        <v>66</v>
      </c>
      <c r="W4" t="s">
        <v>66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66</v>
      </c>
      <c r="AD4" t="s">
        <v>66</v>
      </c>
      <c r="AE4" t="s">
        <v>76</v>
      </c>
      <c r="AF4" t="s">
        <v>77</v>
      </c>
      <c r="AG4" t="s">
        <v>78</v>
      </c>
      <c r="AH4" t="s">
        <v>346</v>
      </c>
      <c r="AI4" t="s">
        <v>66</v>
      </c>
      <c r="AJ4" t="s">
        <v>66</v>
      </c>
      <c r="AK4" t="s">
        <v>66</v>
      </c>
      <c r="AL4" t="s">
        <v>374</v>
      </c>
      <c r="AM4" t="s">
        <v>66</v>
      </c>
      <c r="AN4" t="s">
        <v>360</v>
      </c>
      <c r="AO4" t="s">
        <v>66</v>
      </c>
      <c r="AP4" t="s">
        <v>316</v>
      </c>
      <c r="AQ4" t="s">
        <v>66</v>
      </c>
      <c r="AR4" t="s">
        <v>66</v>
      </c>
      <c r="AS4" t="s">
        <v>66</v>
      </c>
      <c r="AT4" t="s">
        <v>81</v>
      </c>
      <c r="AU4" t="s">
        <v>82</v>
      </c>
      <c r="AV4" t="s">
        <v>66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66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66</v>
      </c>
      <c r="BK4" t="s">
        <v>66</v>
      </c>
      <c r="BL4" t="s">
        <v>92</v>
      </c>
      <c r="BM4" t="s">
        <v>93</v>
      </c>
      <c r="BN4" t="s">
        <v>94</v>
      </c>
      <c r="BO4" t="s">
        <v>66</v>
      </c>
      <c r="BP4" t="s">
        <v>66</v>
      </c>
      <c r="BQ4" t="s">
        <v>66</v>
      </c>
      <c r="BR4" t="s">
        <v>66</v>
      </c>
      <c r="BS4" t="s">
        <v>98</v>
      </c>
      <c r="BT4" t="s">
        <v>66</v>
      </c>
      <c r="BU4" t="s">
        <v>100</v>
      </c>
      <c r="BV4" t="s">
        <v>101</v>
      </c>
      <c r="BW4" t="s">
        <v>66</v>
      </c>
      <c r="BX4" t="s">
        <v>66</v>
      </c>
      <c r="BY4" t="s">
        <v>66</v>
      </c>
      <c r="BZ4" t="s">
        <v>66</v>
      </c>
      <c r="CA4" t="s">
        <v>103</v>
      </c>
      <c r="CB4" t="s">
        <v>340</v>
      </c>
      <c r="CC4" t="s">
        <v>66</v>
      </c>
      <c r="CD4" t="s">
        <v>66</v>
      </c>
      <c r="CE4" t="s">
        <v>106</v>
      </c>
      <c r="CF4" t="s">
        <v>66</v>
      </c>
      <c r="CG4" t="s">
        <v>107</v>
      </c>
      <c r="CH4" t="s">
        <v>66</v>
      </c>
      <c r="CI4" t="s">
        <v>375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111</v>
      </c>
      <c r="CP4" t="s">
        <v>112</v>
      </c>
      <c r="CQ4" t="s">
        <v>376</v>
      </c>
      <c r="CR4" t="s">
        <v>347</v>
      </c>
      <c r="CS4" t="s">
        <v>113</v>
      </c>
      <c r="CT4" t="s">
        <v>114</v>
      </c>
      <c r="CU4" t="s">
        <v>66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317</v>
      </c>
      <c r="DB4" t="s">
        <v>66</v>
      </c>
      <c r="DC4" t="s">
        <v>117</v>
      </c>
      <c r="DD4" t="s">
        <v>118</v>
      </c>
      <c r="DE4" t="s">
        <v>66</v>
      </c>
      <c r="DF4" t="s">
        <v>66</v>
      </c>
      <c r="DG4" t="s">
        <v>66</v>
      </c>
      <c r="DH4" t="s">
        <v>377</v>
      </c>
      <c r="DI4" t="s">
        <v>120</v>
      </c>
      <c r="DJ4" t="s">
        <v>66</v>
      </c>
      <c r="DK4" t="s">
        <v>66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66</v>
      </c>
      <c r="DU4" t="s">
        <v>66</v>
      </c>
      <c r="DV4" t="s">
        <v>66</v>
      </c>
      <c r="DW4" t="s">
        <v>318</v>
      </c>
      <c r="DX4" t="s">
        <v>66</v>
      </c>
      <c r="DY4" t="s">
        <v>66</v>
      </c>
      <c r="DZ4" t="s">
        <v>378</v>
      </c>
      <c r="EA4" t="s">
        <v>66</v>
      </c>
      <c r="EB4" t="s">
        <v>348</v>
      </c>
      <c r="EC4" t="s">
        <v>66</v>
      </c>
      <c r="ED4" t="s">
        <v>66</v>
      </c>
      <c r="EE4" t="s">
        <v>361</v>
      </c>
      <c r="EF4" t="s">
        <v>131</v>
      </c>
      <c r="EG4" t="s">
        <v>349</v>
      </c>
      <c r="EH4" t="s">
        <v>66</v>
      </c>
      <c r="EI4" t="s">
        <v>133</v>
      </c>
      <c r="EJ4" t="s">
        <v>134</v>
      </c>
      <c r="EK4" t="s">
        <v>135</v>
      </c>
      <c r="EL4" t="s">
        <v>66</v>
      </c>
      <c r="EM4" t="s">
        <v>66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350</v>
      </c>
      <c r="EW4" t="s">
        <v>66</v>
      </c>
      <c r="EX4" t="s">
        <v>146</v>
      </c>
      <c r="EY4" t="s">
        <v>66</v>
      </c>
      <c r="EZ4" t="s">
        <v>379</v>
      </c>
      <c r="FA4" t="s">
        <v>66</v>
      </c>
      <c r="FB4" t="s">
        <v>148</v>
      </c>
      <c r="FC4" t="s">
        <v>149</v>
      </c>
      <c r="FD4" t="s">
        <v>66</v>
      </c>
      <c r="FE4" t="s">
        <v>150</v>
      </c>
      <c r="FF4" t="s">
        <v>66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66</v>
      </c>
      <c r="FM4" t="s">
        <v>66</v>
      </c>
      <c r="FN4" t="s">
        <v>351</v>
      </c>
      <c r="FO4" t="s">
        <v>152</v>
      </c>
      <c r="FP4" t="s">
        <v>66</v>
      </c>
      <c r="FQ4" t="s">
        <v>66</v>
      </c>
      <c r="FR4" t="s">
        <v>154</v>
      </c>
      <c r="FS4" t="s">
        <v>352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66</v>
      </c>
      <c r="GA4" t="s">
        <v>66</v>
      </c>
      <c r="GB4" t="s">
        <v>66</v>
      </c>
      <c r="GC4" t="s">
        <v>319</v>
      </c>
      <c r="GD4" t="s">
        <v>66</v>
      </c>
      <c r="GE4" t="s">
        <v>157</v>
      </c>
      <c r="GF4" t="s">
        <v>66</v>
      </c>
      <c r="GG4" t="s">
        <v>158</v>
      </c>
      <c r="GH4" t="s">
        <v>66</v>
      </c>
      <c r="GI4" t="s">
        <v>66</v>
      </c>
      <c r="GJ4" t="s">
        <v>160</v>
      </c>
      <c r="GK4" t="s">
        <v>161</v>
      </c>
      <c r="GL4" t="s">
        <v>66</v>
      </c>
      <c r="GM4" t="s">
        <v>66</v>
      </c>
      <c r="GN4" t="s">
        <v>66</v>
      </c>
      <c r="GO4" t="s">
        <v>163</v>
      </c>
      <c r="GP4" t="s">
        <v>66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66</v>
      </c>
      <c r="GW4" t="s">
        <v>66</v>
      </c>
      <c r="GX4" t="s">
        <v>66</v>
      </c>
      <c r="GY4" t="s">
        <v>66</v>
      </c>
      <c r="GZ4" t="s">
        <v>66</v>
      </c>
      <c r="HA4" t="s">
        <v>170</v>
      </c>
      <c r="HB4" t="s">
        <v>66</v>
      </c>
      <c r="HC4" t="s">
        <v>171</v>
      </c>
      <c r="HD4" t="s">
        <v>66</v>
      </c>
      <c r="HE4" t="s">
        <v>173</v>
      </c>
      <c r="HF4" t="s">
        <v>66</v>
      </c>
      <c r="HG4" t="s">
        <v>66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380</v>
      </c>
      <c r="HN4" t="s">
        <v>177</v>
      </c>
      <c r="HO4" t="s">
        <v>178</v>
      </c>
      <c r="HP4" t="s">
        <v>179</v>
      </c>
      <c r="HQ4" t="s">
        <v>180</v>
      </c>
      <c r="HR4" t="s">
        <v>66</v>
      </c>
      <c r="HS4" t="s">
        <v>181</v>
      </c>
      <c r="HT4" t="s">
        <v>182</v>
      </c>
      <c r="HU4" t="s">
        <v>362</v>
      </c>
      <c r="HV4" t="s">
        <v>66</v>
      </c>
      <c r="HW4" t="s">
        <v>183</v>
      </c>
      <c r="HX4" t="s">
        <v>184</v>
      </c>
      <c r="HY4" t="s">
        <v>66</v>
      </c>
      <c r="HZ4" t="s">
        <v>66</v>
      </c>
      <c r="IA4" t="s">
        <v>66</v>
      </c>
      <c r="IB4" t="s">
        <v>186</v>
      </c>
      <c r="IC4" t="s">
        <v>187</v>
      </c>
      <c r="ID4" t="s">
        <v>320</v>
      </c>
      <c r="IE4" t="s">
        <v>381</v>
      </c>
      <c r="IF4" t="s">
        <v>188</v>
      </c>
      <c r="IG4" t="s">
        <v>66</v>
      </c>
      <c r="IH4" t="s">
        <v>353</v>
      </c>
      <c r="II4" t="s">
        <v>66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354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342</v>
      </c>
      <c r="IV4" t="s">
        <v>66</v>
      </c>
      <c r="IW4" t="s">
        <v>193</v>
      </c>
      <c r="IX4" t="s">
        <v>194</v>
      </c>
      <c r="IY4" t="s">
        <v>66</v>
      </c>
      <c r="IZ4" t="s">
        <v>382</v>
      </c>
      <c r="JA4" t="s">
        <v>66</v>
      </c>
      <c r="JB4" t="s">
        <v>355</v>
      </c>
      <c r="JC4" t="s">
        <v>196</v>
      </c>
      <c r="JD4" t="s">
        <v>197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363</v>
      </c>
      <c r="JO4" t="s">
        <v>200</v>
      </c>
      <c r="JP4" t="s">
        <v>201</v>
      </c>
      <c r="JQ4" t="s">
        <v>321</v>
      </c>
      <c r="JR4" t="s">
        <v>66</v>
      </c>
      <c r="JS4" t="s">
        <v>66</v>
      </c>
      <c r="JT4" t="s">
        <v>66</v>
      </c>
      <c r="JU4" t="s">
        <v>66</v>
      </c>
      <c r="JV4" t="s">
        <v>202</v>
      </c>
      <c r="JW4" t="s">
        <v>203</v>
      </c>
      <c r="JX4" t="s">
        <v>204</v>
      </c>
      <c r="JY4" t="s">
        <v>364</v>
      </c>
      <c r="JZ4" t="s">
        <v>66</v>
      </c>
      <c r="KA4" t="s">
        <v>383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66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365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324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66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384</v>
      </c>
      <c r="LK4" t="s">
        <v>385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356</v>
      </c>
      <c r="LS4" t="s">
        <v>66</v>
      </c>
      <c r="LT4" t="s">
        <v>66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386</v>
      </c>
      <c r="MB4" t="s">
        <v>66</v>
      </c>
      <c r="MC4" t="s">
        <v>357</v>
      </c>
      <c r="MD4" t="s">
        <v>66</v>
      </c>
      <c r="ME4" t="s">
        <v>66</v>
      </c>
      <c r="MF4" t="s">
        <v>66</v>
      </c>
      <c r="MG4" t="s">
        <v>216</v>
      </c>
      <c r="MH4" t="s">
        <v>217</v>
      </c>
      <c r="MI4" t="s">
        <v>66</v>
      </c>
      <c r="MJ4" t="s">
        <v>358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387</v>
      </c>
      <c r="MQ4" t="s">
        <v>66</v>
      </c>
      <c r="MR4" t="s">
        <v>66</v>
      </c>
      <c r="MS4" t="s">
        <v>66</v>
      </c>
      <c r="MT4" t="s">
        <v>219</v>
      </c>
      <c r="MU4" t="s">
        <v>66</v>
      </c>
      <c r="MV4" t="s">
        <v>66</v>
      </c>
      <c r="MW4" t="s">
        <v>66</v>
      </c>
      <c r="MX4" t="s">
        <v>66</v>
      </c>
      <c r="MY4" t="s">
        <v>366</v>
      </c>
      <c r="MZ4" t="s">
        <v>66</v>
      </c>
      <c r="NA4" t="s">
        <v>221</v>
      </c>
      <c r="NB4" t="s">
        <v>222</v>
      </c>
      <c r="NC4" t="s">
        <v>66</v>
      </c>
      <c r="ND4" t="s">
        <v>223</v>
      </c>
      <c r="NE4" t="s">
        <v>66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66</v>
      </c>
      <c r="NR4" t="s">
        <v>66</v>
      </c>
      <c r="NS4" t="s">
        <v>343</v>
      </c>
      <c r="NT4" t="s">
        <v>66</v>
      </c>
      <c r="NU4" t="s">
        <v>66</v>
      </c>
      <c r="NV4" t="s">
        <v>325</v>
      </c>
      <c r="NW4" t="s">
        <v>66</v>
      </c>
      <c r="NX4" t="s">
        <v>66</v>
      </c>
      <c r="NY4" t="s">
        <v>233</v>
      </c>
      <c r="NZ4" t="s">
        <v>66</v>
      </c>
      <c r="OA4" t="s">
        <v>66</v>
      </c>
      <c r="OB4" t="s">
        <v>235</v>
      </c>
      <c r="OC4" t="s">
        <v>66</v>
      </c>
      <c r="OD4" t="s">
        <v>66</v>
      </c>
      <c r="OE4" t="s">
        <v>237</v>
      </c>
      <c r="OF4" t="s">
        <v>238</v>
      </c>
      <c r="OG4" t="s">
        <v>66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66</v>
      </c>
      <c r="OX4" t="s">
        <v>249</v>
      </c>
      <c r="OY4" t="s">
        <v>66</v>
      </c>
      <c r="OZ4" t="s">
        <v>367</v>
      </c>
      <c r="PA4" t="s">
        <v>388</v>
      </c>
      <c r="PB4" t="s">
        <v>250</v>
      </c>
      <c r="PC4" t="s">
        <v>66</v>
      </c>
      <c r="PD4" t="s">
        <v>66</v>
      </c>
      <c r="PE4" t="s">
        <v>251</v>
      </c>
      <c r="PF4" t="s">
        <v>66</v>
      </c>
      <c r="PG4" t="s">
        <v>66</v>
      </c>
      <c r="PH4" t="s">
        <v>253</v>
      </c>
      <c r="PI4" t="s">
        <v>66</v>
      </c>
      <c r="PJ4" t="s">
        <v>66</v>
      </c>
      <c r="PK4" t="s">
        <v>66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66</v>
      </c>
      <c r="PR4" t="s">
        <v>327</v>
      </c>
      <c r="PS4" t="s">
        <v>66</v>
      </c>
      <c r="PT4" t="s">
        <v>66</v>
      </c>
      <c r="PU4" t="s">
        <v>66</v>
      </c>
      <c r="PV4" t="s">
        <v>66</v>
      </c>
      <c r="PW4" t="s">
        <v>389</v>
      </c>
      <c r="PX4" t="s">
        <v>66</v>
      </c>
      <c r="PY4" t="s">
        <v>260</v>
      </c>
      <c r="PZ4" t="s">
        <v>328</v>
      </c>
      <c r="QA4" t="s">
        <v>261</v>
      </c>
      <c r="QB4" t="s">
        <v>66</v>
      </c>
      <c r="QC4" t="s">
        <v>368</v>
      </c>
      <c r="QD4" t="s">
        <v>369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66</v>
      </c>
      <c r="QM4" t="s">
        <v>66</v>
      </c>
      <c r="QN4" t="s">
        <v>66</v>
      </c>
      <c r="QO4" t="s">
        <v>329</v>
      </c>
      <c r="QP4" t="s">
        <v>66</v>
      </c>
      <c r="QQ4" t="s">
        <v>66</v>
      </c>
      <c r="QR4" t="s">
        <v>66</v>
      </c>
      <c r="QS4" t="s">
        <v>66</v>
      </c>
      <c r="QT4" t="s">
        <v>66</v>
      </c>
      <c r="QU4" t="s">
        <v>66</v>
      </c>
      <c r="QV4" t="s">
        <v>344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330</v>
      </c>
      <c r="RD4" t="s">
        <v>66</v>
      </c>
      <c r="RE4" t="s">
        <v>66</v>
      </c>
      <c r="RF4" t="s">
        <v>66</v>
      </c>
      <c r="RG4" t="s">
        <v>271</v>
      </c>
      <c r="RH4" t="s">
        <v>66</v>
      </c>
      <c r="RI4" t="s">
        <v>66</v>
      </c>
      <c r="RJ4" t="s">
        <v>272</v>
      </c>
      <c r="RK4" t="s">
        <v>66</v>
      </c>
      <c r="RL4" t="s">
        <v>331</v>
      </c>
      <c r="RM4" t="s">
        <v>273</v>
      </c>
      <c r="RN4" t="s">
        <v>390</v>
      </c>
      <c r="RO4" t="s">
        <v>370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66</v>
      </c>
      <c r="SC4" t="s">
        <v>66</v>
      </c>
      <c r="SD4" t="s">
        <v>66</v>
      </c>
      <c r="SE4" t="s">
        <v>66</v>
      </c>
      <c r="SF4" t="s">
        <v>66</v>
      </c>
      <c r="SG4" t="s">
        <v>332</v>
      </c>
      <c r="SH4" t="s">
        <v>277</v>
      </c>
      <c r="SI4" t="s">
        <v>333</v>
      </c>
      <c r="SJ4" t="s">
        <v>66</v>
      </c>
      <c r="SK4" t="s">
        <v>66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66</v>
      </c>
      <c r="SV4" t="s">
        <v>359</v>
      </c>
      <c r="SW4" t="s">
        <v>66</v>
      </c>
      <c r="SX4" t="s">
        <v>285</v>
      </c>
      <c r="SY4" t="s">
        <v>66</v>
      </c>
      <c r="SZ4" t="s">
        <v>286</v>
      </c>
      <c r="TA4" t="s">
        <v>66</v>
      </c>
      <c r="TB4" t="s">
        <v>334</v>
      </c>
      <c r="TC4" t="s">
        <v>66</v>
      </c>
      <c r="TD4" t="s">
        <v>66</v>
      </c>
      <c r="TE4" t="s">
        <v>391</v>
      </c>
      <c r="TF4" t="s">
        <v>66</v>
      </c>
      <c r="TG4" t="s">
        <v>66</v>
      </c>
      <c r="TH4" t="s">
        <v>66</v>
      </c>
      <c r="TI4" t="s">
        <v>371</v>
      </c>
      <c r="TJ4" t="s">
        <v>288</v>
      </c>
      <c r="TK4" t="s">
        <v>66</v>
      </c>
      <c r="TL4" t="s">
        <v>66</v>
      </c>
      <c r="TM4" t="s">
        <v>66</v>
      </c>
      <c r="TN4" t="s">
        <v>66</v>
      </c>
      <c r="TO4" t="s">
        <v>290</v>
      </c>
      <c r="TP4" t="s">
        <v>66</v>
      </c>
      <c r="TQ4" t="s">
        <v>66</v>
      </c>
      <c r="TR4" t="s">
        <v>66</v>
      </c>
      <c r="TS4" t="s">
        <v>66</v>
      </c>
      <c r="TT4" t="s">
        <v>66</v>
      </c>
      <c r="TU4" t="s">
        <v>66</v>
      </c>
      <c r="TV4" t="s">
        <v>336</v>
      </c>
      <c r="TW4" t="s">
        <v>66</v>
      </c>
      <c r="TX4" t="s">
        <v>66</v>
      </c>
      <c r="TY4" t="s">
        <v>66</v>
      </c>
      <c r="TZ4" t="s">
        <v>294</v>
      </c>
      <c r="UA4" t="s">
        <v>66</v>
      </c>
      <c r="UB4" t="s">
        <v>337</v>
      </c>
      <c r="UC4" t="s">
        <v>66</v>
      </c>
      <c r="UD4" t="s">
        <v>295</v>
      </c>
      <c r="UE4" t="s">
        <v>66</v>
      </c>
      <c r="UF4" t="s">
        <v>392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66</v>
      </c>
      <c r="US4" t="s">
        <v>66</v>
      </c>
      <c r="UT4" t="s">
        <v>66</v>
      </c>
      <c r="UU4" t="s">
        <v>66</v>
      </c>
      <c r="UV4" t="s">
        <v>372</v>
      </c>
      <c r="UW4" t="s">
        <v>393</v>
      </c>
      <c r="UX4" t="s">
        <v>302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66</v>
      </c>
      <c r="VF4" t="s">
        <v>66</v>
      </c>
      <c r="VG4" t="s">
        <v>66</v>
      </c>
      <c r="VH4" t="s">
        <v>66</v>
      </c>
      <c r="VI4" t="s">
        <v>305</v>
      </c>
      <c r="VJ4" t="s">
        <v>306</v>
      </c>
      <c r="VK4" t="s">
        <v>66</v>
      </c>
      <c r="VL4" t="s">
        <v>338</v>
      </c>
      <c r="VM4" t="s">
        <v>307</v>
      </c>
      <c r="VN4" t="s">
        <v>66</v>
      </c>
      <c r="VO4" t="s">
        <v>66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310</v>
      </c>
      <c r="VW4" t="s">
        <v>66</v>
      </c>
      <c r="VX4" t="s">
        <v>66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42005</v>
      </c>
      <c r="B5" t="s">
        <v>141</v>
      </c>
      <c r="C5" t="s">
        <v>141</v>
      </c>
      <c r="D5">
        <v>16.5</v>
      </c>
      <c r="E5" t="s">
        <v>142</v>
      </c>
      <c r="F5" t="s">
        <v>141</v>
      </c>
      <c r="G5" t="s">
        <v>145</v>
      </c>
      <c r="H5" t="s">
        <v>142</v>
      </c>
      <c r="I5">
        <v>16.91</v>
      </c>
      <c r="J5" t="s">
        <v>141</v>
      </c>
      <c r="K5">
        <v>9.32</v>
      </c>
      <c r="L5" t="s">
        <v>141</v>
      </c>
      <c r="M5">
        <v>7.34</v>
      </c>
      <c r="N5" t="s">
        <v>141</v>
      </c>
      <c r="O5">
        <v>8.6</v>
      </c>
      <c r="P5" t="s">
        <v>142</v>
      </c>
      <c r="Q5" t="s">
        <v>145</v>
      </c>
      <c r="R5">
        <v>11.66</v>
      </c>
      <c r="S5">
        <v>12.02</v>
      </c>
      <c r="T5" t="s">
        <v>142</v>
      </c>
      <c r="U5" t="s">
        <v>141</v>
      </c>
      <c r="V5" t="s">
        <v>142</v>
      </c>
      <c r="W5" t="s">
        <v>145</v>
      </c>
      <c r="X5" t="s">
        <v>141</v>
      </c>
      <c r="Y5" t="s">
        <v>141</v>
      </c>
      <c r="Z5" t="s">
        <v>141</v>
      </c>
      <c r="AA5">
        <v>10.72</v>
      </c>
      <c r="AB5" t="s">
        <v>142</v>
      </c>
      <c r="AC5" t="s">
        <v>145</v>
      </c>
      <c r="AD5" t="s">
        <v>141</v>
      </c>
      <c r="AE5">
        <v>8.31</v>
      </c>
      <c r="AF5">
        <v>24.85</v>
      </c>
      <c r="AG5">
        <v>7.44</v>
      </c>
      <c r="AH5">
        <v>64.319999999999993</v>
      </c>
      <c r="AI5" t="s">
        <v>142</v>
      </c>
      <c r="AJ5" t="s">
        <v>141</v>
      </c>
      <c r="AK5" t="s">
        <v>141</v>
      </c>
      <c r="AL5">
        <v>11.43</v>
      </c>
      <c r="AM5" t="s">
        <v>141</v>
      </c>
      <c r="AN5">
        <v>8.9700000000000006</v>
      </c>
      <c r="AO5" t="s">
        <v>145</v>
      </c>
      <c r="AP5" t="s">
        <v>143</v>
      </c>
      <c r="AQ5" t="s">
        <v>141</v>
      </c>
      <c r="AR5" t="s">
        <v>141</v>
      </c>
      <c r="AS5" t="s">
        <v>141</v>
      </c>
      <c r="AT5">
        <v>7.47</v>
      </c>
      <c r="AU5">
        <v>8.3800000000000008</v>
      </c>
      <c r="AV5" t="s">
        <v>145</v>
      </c>
      <c r="AW5" t="s">
        <v>141</v>
      </c>
      <c r="AX5" t="s">
        <v>142</v>
      </c>
      <c r="AY5" t="s">
        <v>145</v>
      </c>
      <c r="AZ5" t="s">
        <v>141</v>
      </c>
      <c r="BA5">
        <v>21.68</v>
      </c>
      <c r="BB5" t="s">
        <v>144</v>
      </c>
      <c r="BC5" t="s">
        <v>145</v>
      </c>
      <c r="BD5">
        <v>15.04</v>
      </c>
      <c r="BE5" t="s">
        <v>141</v>
      </c>
      <c r="BF5">
        <v>15.38</v>
      </c>
      <c r="BG5">
        <v>8.7899999999999991</v>
      </c>
      <c r="BH5">
        <v>27.33</v>
      </c>
      <c r="BI5">
        <v>7.66</v>
      </c>
      <c r="BJ5" t="s">
        <v>145</v>
      </c>
      <c r="BK5" t="s">
        <v>141</v>
      </c>
      <c r="BL5">
        <v>30.34</v>
      </c>
      <c r="BM5">
        <v>26.67</v>
      </c>
      <c r="BN5">
        <v>20.51</v>
      </c>
      <c r="BO5" t="s">
        <v>145</v>
      </c>
      <c r="BP5" t="s">
        <v>141</v>
      </c>
      <c r="BQ5" t="s">
        <v>145</v>
      </c>
      <c r="BR5" t="s">
        <v>145</v>
      </c>
      <c r="BS5">
        <v>33.33</v>
      </c>
      <c r="BT5" t="s">
        <v>141</v>
      </c>
      <c r="BU5">
        <v>25.38</v>
      </c>
      <c r="BV5">
        <v>7.24</v>
      </c>
      <c r="BW5" t="s">
        <v>145</v>
      </c>
      <c r="BX5" t="s">
        <v>145</v>
      </c>
      <c r="BY5" t="s">
        <v>144</v>
      </c>
      <c r="BZ5" t="s">
        <v>141</v>
      </c>
      <c r="CA5">
        <v>15.18</v>
      </c>
      <c r="CB5">
        <v>84.43</v>
      </c>
      <c r="CC5" t="s">
        <v>145</v>
      </c>
      <c r="CD5" t="s">
        <v>145</v>
      </c>
      <c r="CE5" t="s">
        <v>143</v>
      </c>
      <c r="CF5" t="s">
        <v>142</v>
      </c>
      <c r="CG5">
        <v>12.49</v>
      </c>
      <c r="CH5" t="s">
        <v>142</v>
      </c>
      <c r="CI5">
        <v>8.7899999999999991</v>
      </c>
      <c r="CJ5" t="s">
        <v>141</v>
      </c>
      <c r="CK5">
        <v>43.91</v>
      </c>
      <c r="CL5">
        <v>14.1</v>
      </c>
      <c r="CM5" t="s">
        <v>141</v>
      </c>
      <c r="CN5">
        <v>12.62</v>
      </c>
      <c r="CO5" t="s">
        <v>143</v>
      </c>
      <c r="CP5">
        <v>8.0500000000000007</v>
      </c>
      <c r="CQ5">
        <v>14.9</v>
      </c>
      <c r="CR5" t="s">
        <v>143</v>
      </c>
      <c r="CS5">
        <v>26.01</v>
      </c>
      <c r="CT5">
        <v>7.9</v>
      </c>
      <c r="CU5" t="s">
        <v>141</v>
      </c>
      <c r="CV5" t="s">
        <v>142</v>
      </c>
      <c r="CW5" t="s">
        <v>141</v>
      </c>
      <c r="CX5">
        <v>36</v>
      </c>
      <c r="CY5" t="s">
        <v>141</v>
      </c>
      <c r="CZ5" t="s">
        <v>141</v>
      </c>
      <c r="DA5">
        <v>34</v>
      </c>
      <c r="DB5" t="s">
        <v>144</v>
      </c>
      <c r="DC5">
        <v>27.84</v>
      </c>
      <c r="DD5">
        <v>36.11</v>
      </c>
      <c r="DE5" t="s">
        <v>141</v>
      </c>
      <c r="DF5" t="s">
        <v>145</v>
      </c>
      <c r="DG5" t="s">
        <v>141</v>
      </c>
      <c r="DH5">
        <v>4.99</v>
      </c>
      <c r="DI5">
        <v>24.47</v>
      </c>
      <c r="DJ5" t="s">
        <v>145</v>
      </c>
      <c r="DK5" t="s">
        <v>145</v>
      </c>
      <c r="DL5">
        <v>24.69</v>
      </c>
      <c r="DM5">
        <v>13.76</v>
      </c>
      <c r="DN5" t="s">
        <v>141</v>
      </c>
      <c r="DO5" t="s">
        <v>141</v>
      </c>
      <c r="DP5" t="s">
        <v>141</v>
      </c>
      <c r="DQ5">
        <v>21.99</v>
      </c>
      <c r="DR5" t="s">
        <v>142</v>
      </c>
      <c r="DS5">
        <v>11.81</v>
      </c>
      <c r="DT5" t="s">
        <v>145</v>
      </c>
      <c r="DU5" t="s">
        <v>145</v>
      </c>
      <c r="DV5" t="s">
        <v>145</v>
      </c>
      <c r="DW5">
        <v>11.13</v>
      </c>
      <c r="DX5" t="s">
        <v>145</v>
      </c>
      <c r="DY5" t="s">
        <v>141</v>
      </c>
      <c r="DZ5">
        <v>6.92</v>
      </c>
      <c r="EA5" t="s">
        <v>141</v>
      </c>
      <c r="EB5" t="s">
        <v>143</v>
      </c>
      <c r="EC5" t="s">
        <v>142</v>
      </c>
      <c r="ED5" t="s">
        <v>141</v>
      </c>
      <c r="EE5">
        <v>20.89</v>
      </c>
      <c r="EF5">
        <v>15.55</v>
      </c>
      <c r="EG5">
        <v>15.25</v>
      </c>
      <c r="EH5" t="s">
        <v>145</v>
      </c>
      <c r="EI5">
        <v>14.11</v>
      </c>
      <c r="EJ5">
        <v>13.23</v>
      </c>
      <c r="EK5">
        <v>12.3</v>
      </c>
      <c r="EL5" t="s">
        <v>142</v>
      </c>
      <c r="EM5" t="s">
        <v>145</v>
      </c>
      <c r="EN5">
        <v>11.53</v>
      </c>
      <c r="EO5">
        <v>16.27</v>
      </c>
      <c r="EP5" t="s">
        <v>141</v>
      </c>
      <c r="EQ5" t="s">
        <v>141</v>
      </c>
      <c r="ER5">
        <v>30.5</v>
      </c>
      <c r="ES5" t="s">
        <v>141</v>
      </c>
      <c r="ET5">
        <v>11.8</v>
      </c>
      <c r="EU5" t="s">
        <v>145</v>
      </c>
      <c r="EV5" t="s">
        <v>143</v>
      </c>
      <c r="EW5" t="s">
        <v>142</v>
      </c>
      <c r="EX5">
        <v>10.94</v>
      </c>
      <c r="EY5" t="s">
        <v>145</v>
      </c>
      <c r="EZ5">
        <v>16.329999999999998</v>
      </c>
      <c r="FA5" t="s">
        <v>141</v>
      </c>
      <c r="FB5" t="s">
        <v>143</v>
      </c>
      <c r="FC5">
        <v>39.67</v>
      </c>
      <c r="FD5" t="s">
        <v>142</v>
      </c>
      <c r="FE5">
        <v>13.56</v>
      </c>
      <c r="FF5" t="s">
        <v>144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 t="s">
        <v>145</v>
      </c>
      <c r="FM5" t="s">
        <v>141</v>
      </c>
      <c r="FN5" t="s">
        <v>143</v>
      </c>
      <c r="FO5">
        <v>11.32</v>
      </c>
      <c r="FP5" t="s">
        <v>141</v>
      </c>
      <c r="FQ5" t="s">
        <v>145</v>
      </c>
      <c r="FR5" t="s">
        <v>143</v>
      </c>
      <c r="FS5" t="s">
        <v>143</v>
      </c>
      <c r="FT5" t="s">
        <v>142</v>
      </c>
      <c r="FU5" t="s">
        <v>141</v>
      </c>
      <c r="FV5" t="s">
        <v>142</v>
      </c>
      <c r="FW5" t="s">
        <v>141</v>
      </c>
      <c r="FX5" t="s">
        <v>141</v>
      </c>
      <c r="FY5">
        <v>10.78</v>
      </c>
      <c r="FZ5" t="s">
        <v>145</v>
      </c>
      <c r="GA5" t="s">
        <v>142</v>
      </c>
      <c r="GB5" t="s">
        <v>141</v>
      </c>
      <c r="GC5">
        <v>12.77</v>
      </c>
      <c r="GD5" t="s">
        <v>141</v>
      </c>
      <c r="GE5">
        <v>28.48</v>
      </c>
      <c r="GF5" t="s">
        <v>141</v>
      </c>
      <c r="GG5" t="s">
        <v>143</v>
      </c>
      <c r="GH5" t="s">
        <v>142</v>
      </c>
      <c r="GI5" t="s">
        <v>145</v>
      </c>
      <c r="GJ5" t="s">
        <v>143</v>
      </c>
      <c r="GK5" t="s">
        <v>143</v>
      </c>
      <c r="GL5" t="s">
        <v>142</v>
      </c>
      <c r="GM5" t="s">
        <v>141</v>
      </c>
      <c r="GN5" t="s">
        <v>145</v>
      </c>
      <c r="GO5">
        <v>36</v>
      </c>
      <c r="GP5" t="s">
        <v>145</v>
      </c>
      <c r="GQ5" t="s">
        <v>141</v>
      </c>
      <c r="GR5">
        <v>12.74</v>
      </c>
      <c r="GS5" t="s">
        <v>141</v>
      </c>
      <c r="GT5">
        <v>26.17</v>
      </c>
      <c r="GU5" t="s">
        <v>142</v>
      </c>
      <c r="GV5" t="s">
        <v>145</v>
      </c>
      <c r="GW5" t="s">
        <v>141</v>
      </c>
      <c r="GX5" t="s">
        <v>142</v>
      </c>
      <c r="GY5" t="s">
        <v>145</v>
      </c>
      <c r="GZ5" t="s">
        <v>141</v>
      </c>
      <c r="HA5">
        <v>18.48</v>
      </c>
      <c r="HB5" t="s">
        <v>142</v>
      </c>
      <c r="HC5">
        <v>8.81</v>
      </c>
      <c r="HD5" t="s">
        <v>145</v>
      </c>
      <c r="HE5">
        <v>15.12</v>
      </c>
      <c r="HF5" t="s">
        <v>145</v>
      </c>
      <c r="HG5" t="s">
        <v>145</v>
      </c>
      <c r="HH5" t="s">
        <v>141</v>
      </c>
      <c r="HI5" t="s">
        <v>142</v>
      </c>
      <c r="HJ5" t="s">
        <v>141</v>
      </c>
      <c r="HK5" t="s">
        <v>141</v>
      </c>
      <c r="HL5">
        <v>14.01</v>
      </c>
      <c r="HM5">
        <v>8.49</v>
      </c>
      <c r="HN5">
        <v>19.07</v>
      </c>
      <c r="HO5">
        <v>11.08</v>
      </c>
      <c r="HP5">
        <v>40.880000000000003</v>
      </c>
      <c r="HQ5">
        <v>15.92</v>
      </c>
      <c r="HR5" t="s">
        <v>142</v>
      </c>
      <c r="HS5">
        <v>11.15</v>
      </c>
      <c r="HT5" t="s">
        <v>143</v>
      </c>
      <c r="HU5">
        <v>9.83</v>
      </c>
      <c r="HV5" t="s">
        <v>141</v>
      </c>
      <c r="HW5">
        <v>9.9</v>
      </c>
      <c r="HX5" t="s">
        <v>143</v>
      </c>
      <c r="HY5" t="s">
        <v>141</v>
      </c>
      <c r="HZ5" t="s">
        <v>144</v>
      </c>
      <c r="IA5" t="s">
        <v>145</v>
      </c>
      <c r="IB5">
        <v>16.88</v>
      </c>
      <c r="IC5">
        <v>10.49</v>
      </c>
      <c r="ID5">
        <v>8.5</v>
      </c>
      <c r="IE5">
        <v>6.96</v>
      </c>
      <c r="IF5">
        <v>9.7899999999999991</v>
      </c>
      <c r="IG5" t="s">
        <v>141</v>
      </c>
      <c r="IH5">
        <v>8.89</v>
      </c>
      <c r="II5" t="s">
        <v>141</v>
      </c>
      <c r="IJ5">
        <v>8.19</v>
      </c>
      <c r="IK5" t="s">
        <v>142</v>
      </c>
      <c r="IL5">
        <v>9.01</v>
      </c>
      <c r="IM5">
        <v>8.2799999999999994</v>
      </c>
      <c r="IN5">
        <v>8.31</v>
      </c>
      <c r="IO5" t="s">
        <v>143</v>
      </c>
      <c r="IP5" t="s">
        <v>141</v>
      </c>
      <c r="IQ5" t="s">
        <v>141</v>
      </c>
      <c r="IR5" t="s">
        <v>141</v>
      </c>
      <c r="IS5" t="s">
        <v>145</v>
      </c>
      <c r="IT5" t="s">
        <v>144</v>
      </c>
      <c r="IU5">
        <v>14.3</v>
      </c>
      <c r="IV5" t="s">
        <v>141</v>
      </c>
      <c r="IW5">
        <v>12.72</v>
      </c>
      <c r="IX5">
        <v>20.440000000000001</v>
      </c>
      <c r="IY5" t="s">
        <v>145</v>
      </c>
      <c r="IZ5">
        <v>7.37</v>
      </c>
      <c r="JA5" t="s">
        <v>142</v>
      </c>
      <c r="JB5" t="s">
        <v>143</v>
      </c>
      <c r="JC5">
        <v>16.149999999999999</v>
      </c>
      <c r="JD5" t="s">
        <v>143</v>
      </c>
      <c r="JE5">
        <v>10.98</v>
      </c>
      <c r="JF5" t="s">
        <v>141</v>
      </c>
      <c r="JG5" t="s">
        <v>144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20.9</v>
      </c>
      <c r="JN5">
        <v>22.83</v>
      </c>
      <c r="JO5">
        <v>19.29</v>
      </c>
      <c r="JP5">
        <v>27.08</v>
      </c>
      <c r="JQ5">
        <v>8.18</v>
      </c>
      <c r="JR5" t="s">
        <v>141</v>
      </c>
      <c r="JS5" t="s">
        <v>141</v>
      </c>
      <c r="JT5" t="s">
        <v>141</v>
      </c>
      <c r="JU5" t="s">
        <v>141</v>
      </c>
      <c r="JV5">
        <v>11.07</v>
      </c>
      <c r="JW5">
        <v>11.93</v>
      </c>
      <c r="JX5">
        <v>10.89</v>
      </c>
      <c r="JY5">
        <v>16.18</v>
      </c>
      <c r="JZ5" t="s">
        <v>144</v>
      </c>
      <c r="KA5">
        <v>10.84</v>
      </c>
      <c r="KB5">
        <v>18.920000000000002</v>
      </c>
      <c r="KC5" t="s">
        <v>141</v>
      </c>
      <c r="KD5" t="s">
        <v>141</v>
      </c>
      <c r="KE5" t="s">
        <v>141</v>
      </c>
      <c r="KF5" t="s">
        <v>141</v>
      </c>
      <c r="KG5" t="s">
        <v>144</v>
      </c>
      <c r="KH5">
        <v>24.16</v>
      </c>
      <c r="KI5" t="s">
        <v>142</v>
      </c>
      <c r="KJ5" t="s">
        <v>142</v>
      </c>
      <c r="KK5" t="s">
        <v>141</v>
      </c>
      <c r="KL5" t="s">
        <v>142</v>
      </c>
      <c r="KM5">
        <v>9.2799999999999994</v>
      </c>
      <c r="KN5" t="s">
        <v>141</v>
      </c>
      <c r="KO5" t="s">
        <v>142</v>
      </c>
      <c r="KP5" t="s">
        <v>142</v>
      </c>
      <c r="KQ5" t="s">
        <v>142</v>
      </c>
      <c r="KR5">
        <v>14.85</v>
      </c>
      <c r="KS5">
        <v>30.83</v>
      </c>
      <c r="KT5" t="s">
        <v>141</v>
      </c>
      <c r="KU5" t="s">
        <v>141</v>
      </c>
      <c r="KV5">
        <v>33.71</v>
      </c>
      <c r="KW5" t="s">
        <v>144</v>
      </c>
      <c r="KX5" t="s">
        <v>141</v>
      </c>
      <c r="KY5" t="s">
        <v>141</v>
      </c>
      <c r="KZ5" t="s">
        <v>141</v>
      </c>
      <c r="LA5" t="s">
        <v>145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141</v>
      </c>
      <c r="LH5">
        <v>11.2</v>
      </c>
      <c r="LI5" t="s">
        <v>141</v>
      </c>
      <c r="LJ5">
        <v>12.8</v>
      </c>
      <c r="LK5">
        <v>4.87</v>
      </c>
      <c r="LL5" t="s">
        <v>142</v>
      </c>
      <c r="LM5">
        <v>24</v>
      </c>
      <c r="LN5">
        <v>15</v>
      </c>
      <c r="LO5" t="s">
        <v>141</v>
      </c>
      <c r="LP5" t="s">
        <v>141</v>
      </c>
      <c r="LQ5" t="s">
        <v>141</v>
      </c>
      <c r="LR5">
        <v>22.69</v>
      </c>
      <c r="LS5" t="s">
        <v>145</v>
      </c>
      <c r="LT5" t="s">
        <v>145</v>
      </c>
      <c r="LU5" t="s">
        <v>141</v>
      </c>
      <c r="LV5" t="s">
        <v>141</v>
      </c>
      <c r="LW5" t="s">
        <v>141</v>
      </c>
      <c r="LX5" t="s">
        <v>141</v>
      </c>
      <c r="LY5">
        <v>8.18</v>
      </c>
      <c r="LZ5" t="s">
        <v>144</v>
      </c>
      <c r="MA5">
        <v>5.55</v>
      </c>
      <c r="MB5" t="s">
        <v>142</v>
      </c>
      <c r="MC5">
        <v>7.85</v>
      </c>
      <c r="MD5" t="s">
        <v>141</v>
      </c>
      <c r="ME5" t="s">
        <v>141</v>
      </c>
      <c r="MF5" t="s">
        <v>141</v>
      </c>
      <c r="MG5" t="s">
        <v>143</v>
      </c>
      <c r="MH5" t="s">
        <v>143</v>
      </c>
      <c r="MI5" t="s">
        <v>141</v>
      </c>
      <c r="MJ5">
        <v>10.98</v>
      </c>
      <c r="MK5" t="s">
        <v>142</v>
      </c>
      <c r="ML5" t="s">
        <v>141</v>
      </c>
      <c r="MM5" t="s">
        <v>142</v>
      </c>
      <c r="MN5" t="s">
        <v>141</v>
      </c>
      <c r="MO5" t="s">
        <v>142</v>
      </c>
      <c r="MP5">
        <v>8.7799999999999994</v>
      </c>
      <c r="MQ5" t="s">
        <v>141</v>
      </c>
      <c r="MR5" t="s">
        <v>145</v>
      </c>
      <c r="MS5" t="s">
        <v>141</v>
      </c>
      <c r="MT5">
        <v>8.4</v>
      </c>
      <c r="MU5" t="s">
        <v>141</v>
      </c>
      <c r="MV5" t="s">
        <v>141</v>
      </c>
      <c r="MW5" t="s">
        <v>141</v>
      </c>
      <c r="MX5" t="s">
        <v>144</v>
      </c>
      <c r="MY5">
        <v>62.91</v>
      </c>
      <c r="MZ5" t="s">
        <v>145</v>
      </c>
      <c r="NA5">
        <v>8.69</v>
      </c>
      <c r="NB5">
        <v>23.93</v>
      </c>
      <c r="NC5" t="s">
        <v>141</v>
      </c>
      <c r="ND5">
        <v>22.92</v>
      </c>
      <c r="NE5" t="s">
        <v>144</v>
      </c>
      <c r="NF5">
        <v>8.61</v>
      </c>
      <c r="NG5">
        <v>7.36</v>
      </c>
      <c r="NH5">
        <v>7.42</v>
      </c>
      <c r="NI5">
        <v>15.89</v>
      </c>
      <c r="NJ5" t="s">
        <v>141</v>
      </c>
      <c r="NK5">
        <v>9.11</v>
      </c>
      <c r="NL5" t="s">
        <v>142</v>
      </c>
      <c r="NM5" t="s">
        <v>142</v>
      </c>
      <c r="NN5" t="s">
        <v>141</v>
      </c>
      <c r="NO5" t="s">
        <v>141</v>
      </c>
      <c r="NP5">
        <v>12.85</v>
      </c>
      <c r="NQ5" t="s">
        <v>145</v>
      </c>
      <c r="NR5" t="s">
        <v>144</v>
      </c>
      <c r="NS5">
        <v>20.11</v>
      </c>
      <c r="NT5" t="s">
        <v>142</v>
      </c>
      <c r="NU5" t="s">
        <v>145</v>
      </c>
      <c r="NV5">
        <v>4.84</v>
      </c>
      <c r="NW5" t="s">
        <v>141</v>
      </c>
      <c r="NX5" t="s">
        <v>141</v>
      </c>
      <c r="NY5">
        <v>17.149999999999999</v>
      </c>
      <c r="NZ5" t="s">
        <v>141</v>
      </c>
      <c r="OA5" t="s">
        <v>145</v>
      </c>
      <c r="OB5">
        <v>31.3</v>
      </c>
      <c r="OC5" t="s">
        <v>145</v>
      </c>
      <c r="OD5" t="s">
        <v>141</v>
      </c>
      <c r="OE5" t="s">
        <v>143</v>
      </c>
      <c r="OF5" t="s">
        <v>143</v>
      </c>
      <c r="OG5" t="s">
        <v>145</v>
      </c>
      <c r="OH5" t="s">
        <v>141</v>
      </c>
      <c r="OI5">
        <v>17.079999999999998</v>
      </c>
      <c r="OJ5" t="s">
        <v>141</v>
      </c>
      <c r="OK5">
        <v>13.06</v>
      </c>
      <c r="OL5">
        <v>19.38</v>
      </c>
      <c r="OM5">
        <v>8.8699999999999992</v>
      </c>
      <c r="ON5" t="s">
        <v>141</v>
      </c>
      <c r="OO5">
        <v>23.66</v>
      </c>
      <c r="OP5" t="s">
        <v>141</v>
      </c>
      <c r="OQ5" t="s">
        <v>142</v>
      </c>
      <c r="OR5">
        <v>7.76</v>
      </c>
      <c r="OS5">
        <v>10.44</v>
      </c>
      <c r="OT5">
        <v>13.94</v>
      </c>
      <c r="OU5">
        <v>17.07</v>
      </c>
      <c r="OV5" t="s">
        <v>142</v>
      </c>
      <c r="OW5" t="s">
        <v>145</v>
      </c>
      <c r="OX5" t="s">
        <v>143</v>
      </c>
      <c r="OY5" t="s">
        <v>141</v>
      </c>
      <c r="OZ5">
        <v>12.15</v>
      </c>
      <c r="PA5">
        <v>10.07</v>
      </c>
      <c r="PB5">
        <v>12.33</v>
      </c>
      <c r="PC5" t="s">
        <v>142</v>
      </c>
      <c r="PD5" t="s">
        <v>142</v>
      </c>
      <c r="PE5">
        <v>9.27</v>
      </c>
      <c r="PF5" t="s">
        <v>145</v>
      </c>
      <c r="PG5" t="s">
        <v>141</v>
      </c>
      <c r="PH5">
        <v>7.75</v>
      </c>
      <c r="PI5" t="s">
        <v>141</v>
      </c>
      <c r="PJ5" t="s">
        <v>145</v>
      </c>
      <c r="PK5" t="s">
        <v>145</v>
      </c>
      <c r="PL5" t="s">
        <v>144</v>
      </c>
      <c r="PM5">
        <v>8.42</v>
      </c>
      <c r="PN5">
        <v>7.48</v>
      </c>
      <c r="PO5" t="s">
        <v>142</v>
      </c>
      <c r="PP5" t="s">
        <v>144</v>
      </c>
      <c r="PQ5" t="s">
        <v>145</v>
      </c>
      <c r="PR5">
        <v>11.43</v>
      </c>
      <c r="PS5" t="s">
        <v>142</v>
      </c>
      <c r="PT5" t="s">
        <v>145</v>
      </c>
      <c r="PU5" t="s">
        <v>141</v>
      </c>
      <c r="PV5" t="s">
        <v>142</v>
      </c>
      <c r="PW5">
        <v>7.18</v>
      </c>
      <c r="PX5" t="s">
        <v>141</v>
      </c>
      <c r="PY5">
        <v>10.5</v>
      </c>
      <c r="PZ5">
        <v>4.28</v>
      </c>
      <c r="QA5">
        <v>9.8000000000000007</v>
      </c>
      <c r="QB5" t="s">
        <v>141</v>
      </c>
      <c r="QC5" t="s">
        <v>143</v>
      </c>
      <c r="QD5">
        <v>16.920000000000002</v>
      </c>
      <c r="QE5" t="s">
        <v>141</v>
      </c>
      <c r="QF5">
        <v>8.39</v>
      </c>
      <c r="QG5" t="s">
        <v>141</v>
      </c>
      <c r="QH5">
        <v>11.41</v>
      </c>
      <c r="QI5">
        <v>13.47</v>
      </c>
      <c r="QJ5" t="s">
        <v>145</v>
      </c>
      <c r="QK5" t="s">
        <v>141</v>
      </c>
      <c r="QL5" t="s">
        <v>145</v>
      </c>
      <c r="QM5" t="s">
        <v>142</v>
      </c>
      <c r="QN5" t="s">
        <v>145</v>
      </c>
      <c r="QO5">
        <v>8.89</v>
      </c>
      <c r="QP5" t="s">
        <v>142</v>
      </c>
      <c r="QQ5" t="s">
        <v>141</v>
      </c>
      <c r="QR5" t="s">
        <v>141</v>
      </c>
      <c r="QS5" t="s">
        <v>145</v>
      </c>
      <c r="QT5" t="s">
        <v>142</v>
      </c>
      <c r="QU5" t="s">
        <v>141</v>
      </c>
      <c r="QV5">
        <v>30.37</v>
      </c>
      <c r="QW5" t="s">
        <v>142</v>
      </c>
      <c r="QX5">
        <v>13.29</v>
      </c>
      <c r="QY5">
        <v>11.26</v>
      </c>
      <c r="QZ5" t="s">
        <v>141</v>
      </c>
      <c r="RA5">
        <v>21.76</v>
      </c>
      <c r="RB5" t="s">
        <v>145</v>
      </c>
      <c r="RC5">
        <v>11.24</v>
      </c>
      <c r="RD5" t="s">
        <v>141</v>
      </c>
      <c r="RE5" t="s">
        <v>141</v>
      </c>
      <c r="RF5" t="s">
        <v>142</v>
      </c>
      <c r="RG5">
        <v>15.5</v>
      </c>
      <c r="RH5" t="s">
        <v>142</v>
      </c>
      <c r="RI5" t="s">
        <v>141</v>
      </c>
      <c r="RJ5">
        <v>10.25</v>
      </c>
      <c r="RK5" t="s">
        <v>141</v>
      </c>
      <c r="RL5">
        <v>12.32</v>
      </c>
      <c r="RM5" t="s">
        <v>143</v>
      </c>
      <c r="RN5">
        <v>8.58</v>
      </c>
      <c r="RO5">
        <v>10.85</v>
      </c>
      <c r="RP5">
        <v>8.06</v>
      </c>
      <c r="RQ5" t="s">
        <v>141</v>
      </c>
      <c r="RR5" t="s">
        <v>141</v>
      </c>
      <c r="RS5">
        <v>7.06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145</v>
      </c>
      <c r="SB5" t="s">
        <v>145</v>
      </c>
      <c r="SC5" t="s">
        <v>141</v>
      </c>
      <c r="SD5" t="s">
        <v>142</v>
      </c>
      <c r="SE5" t="s">
        <v>144</v>
      </c>
      <c r="SF5" t="s">
        <v>141</v>
      </c>
      <c r="SG5">
        <v>43.53</v>
      </c>
      <c r="SH5">
        <v>6.38</v>
      </c>
      <c r="SI5">
        <v>15.79</v>
      </c>
      <c r="SJ5" t="s">
        <v>145</v>
      </c>
      <c r="SK5" t="s">
        <v>145</v>
      </c>
      <c r="SL5" t="s">
        <v>141</v>
      </c>
      <c r="SM5">
        <v>15.7</v>
      </c>
      <c r="SN5">
        <v>17.920000000000002</v>
      </c>
      <c r="SO5" t="s">
        <v>142</v>
      </c>
      <c r="SP5" t="s">
        <v>141</v>
      </c>
      <c r="SQ5" t="s">
        <v>143</v>
      </c>
      <c r="SR5">
        <v>7.48</v>
      </c>
      <c r="SS5" t="s">
        <v>141</v>
      </c>
      <c r="ST5">
        <v>15.18</v>
      </c>
      <c r="SU5" t="s">
        <v>145</v>
      </c>
      <c r="SV5">
        <v>7.76</v>
      </c>
      <c r="SW5" t="s">
        <v>144</v>
      </c>
      <c r="SX5">
        <v>15.28</v>
      </c>
      <c r="SY5" t="s">
        <v>142</v>
      </c>
      <c r="SZ5">
        <v>13.68</v>
      </c>
      <c r="TA5" t="s">
        <v>141</v>
      </c>
      <c r="TB5">
        <v>9.56</v>
      </c>
      <c r="TC5" t="s">
        <v>141</v>
      </c>
      <c r="TD5" t="s">
        <v>141</v>
      </c>
      <c r="TE5">
        <v>3.33</v>
      </c>
      <c r="TF5" t="s">
        <v>142</v>
      </c>
      <c r="TG5" t="s">
        <v>145</v>
      </c>
      <c r="TH5" t="s">
        <v>145</v>
      </c>
      <c r="TI5">
        <v>10.69</v>
      </c>
      <c r="TJ5">
        <v>10.210000000000001</v>
      </c>
      <c r="TK5" t="s">
        <v>141</v>
      </c>
      <c r="TL5" t="s">
        <v>141</v>
      </c>
      <c r="TM5" t="s">
        <v>145</v>
      </c>
      <c r="TN5" t="s">
        <v>141</v>
      </c>
      <c r="TO5">
        <v>27.17</v>
      </c>
      <c r="TP5" t="s">
        <v>145</v>
      </c>
      <c r="TQ5" t="s">
        <v>144</v>
      </c>
      <c r="TR5" t="s">
        <v>141</v>
      </c>
      <c r="TS5" t="s">
        <v>145</v>
      </c>
      <c r="TT5" t="s">
        <v>145</v>
      </c>
      <c r="TU5" t="s">
        <v>141</v>
      </c>
      <c r="TV5">
        <v>12.75</v>
      </c>
      <c r="TW5" t="s">
        <v>141</v>
      </c>
      <c r="TX5" t="s">
        <v>144</v>
      </c>
      <c r="TY5" t="s">
        <v>141</v>
      </c>
      <c r="TZ5">
        <v>102.64</v>
      </c>
      <c r="UA5" t="s">
        <v>144</v>
      </c>
      <c r="UB5">
        <v>23.55</v>
      </c>
      <c r="UC5" t="s">
        <v>141</v>
      </c>
      <c r="UD5">
        <v>16.23</v>
      </c>
      <c r="UE5" t="s">
        <v>141</v>
      </c>
      <c r="UF5">
        <v>11.5</v>
      </c>
      <c r="UG5">
        <v>13.86</v>
      </c>
      <c r="UH5">
        <v>9.2100000000000009</v>
      </c>
      <c r="UI5" t="s">
        <v>141</v>
      </c>
      <c r="UJ5" t="s">
        <v>142</v>
      </c>
      <c r="UK5" t="s">
        <v>142</v>
      </c>
      <c r="UL5">
        <v>14.74</v>
      </c>
      <c r="UM5" t="s">
        <v>142</v>
      </c>
      <c r="UN5">
        <v>15.47</v>
      </c>
      <c r="UO5" t="s">
        <v>141</v>
      </c>
      <c r="UP5">
        <v>12.72</v>
      </c>
      <c r="UQ5" t="s">
        <v>141</v>
      </c>
      <c r="UR5" t="s">
        <v>145</v>
      </c>
      <c r="US5" t="s">
        <v>141</v>
      </c>
      <c r="UT5" t="s">
        <v>141</v>
      </c>
      <c r="UU5" t="s">
        <v>141</v>
      </c>
      <c r="UV5">
        <v>11.26</v>
      </c>
      <c r="UW5">
        <v>47.5</v>
      </c>
      <c r="UX5" t="s">
        <v>143</v>
      </c>
      <c r="UY5" t="s">
        <v>141</v>
      </c>
      <c r="UZ5" t="s">
        <v>141</v>
      </c>
      <c r="VA5" t="s">
        <v>141</v>
      </c>
      <c r="VB5" t="s">
        <v>141</v>
      </c>
      <c r="VC5" t="s">
        <v>142</v>
      </c>
      <c r="VD5" t="s">
        <v>141</v>
      </c>
      <c r="VE5" t="s">
        <v>141</v>
      </c>
      <c r="VF5" t="s">
        <v>141</v>
      </c>
      <c r="VG5" t="s">
        <v>144</v>
      </c>
      <c r="VH5" t="s">
        <v>141</v>
      </c>
      <c r="VI5">
        <v>31.17</v>
      </c>
      <c r="VJ5">
        <v>19.2</v>
      </c>
      <c r="VK5" t="s">
        <v>142</v>
      </c>
      <c r="VL5" t="s">
        <v>143</v>
      </c>
      <c r="VM5">
        <v>22.91</v>
      </c>
      <c r="VN5" t="s">
        <v>142</v>
      </c>
      <c r="VO5" t="s">
        <v>145</v>
      </c>
      <c r="VP5" t="s">
        <v>141</v>
      </c>
      <c r="VQ5" t="s">
        <v>141</v>
      </c>
      <c r="VR5" t="s">
        <v>141</v>
      </c>
      <c r="VS5" t="s">
        <v>141</v>
      </c>
      <c r="VT5">
        <v>18.059999999999999</v>
      </c>
      <c r="VU5" t="s">
        <v>142</v>
      </c>
      <c r="VV5" t="s">
        <v>143</v>
      </c>
      <c r="VW5" t="s">
        <v>145</v>
      </c>
      <c r="VX5" t="s">
        <v>145</v>
      </c>
      <c r="VY5" t="s">
        <v>141</v>
      </c>
      <c r="VZ5" t="s">
        <v>141</v>
      </c>
      <c r="WA5">
        <v>50.85</v>
      </c>
      <c r="WB5" t="s">
        <v>142</v>
      </c>
      <c r="WC5" t="s">
        <v>142</v>
      </c>
      <c r="WD5" t="s">
        <v>142</v>
      </c>
      <c r="WE5" t="s">
        <v>144</v>
      </c>
    </row>
    <row r="6" spans="1:603" x14ac:dyDescent="0.25">
      <c r="A6" s="87">
        <v>42006</v>
      </c>
      <c r="D6">
        <v>16.5</v>
      </c>
      <c r="I6">
        <v>16.91</v>
      </c>
      <c r="K6">
        <v>9.32</v>
      </c>
      <c r="M6">
        <v>7.34</v>
      </c>
      <c r="O6">
        <v>8.6</v>
      </c>
      <c r="R6">
        <v>11.66</v>
      </c>
      <c r="S6">
        <v>12.02</v>
      </c>
      <c r="AA6">
        <v>10.72</v>
      </c>
      <c r="AE6">
        <v>8.31</v>
      </c>
      <c r="AF6">
        <v>24.85</v>
      </c>
      <c r="AG6">
        <v>7.44</v>
      </c>
      <c r="AH6">
        <v>64.319999999999993</v>
      </c>
      <c r="AL6">
        <v>11.43</v>
      </c>
      <c r="AN6">
        <v>8.9700000000000006</v>
      </c>
      <c r="AP6" t="s">
        <v>143</v>
      </c>
      <c r="AT6">
        <v>7.47</v>
      </c>
      <c r="AU6">
        <v>8.3800000000000008</v>
      </c>
      <c r="BA6">
        <v>21.68</v>
      </c>
      <c r="BD6">
        <v>15.04</v>
      </c>
      <c r="BF6">
        <v>15.38</v>
      </c>
      <c r="BG6">
        <v>8.7899999999999991</v>
      </c>
      <c r="BH6">
        <v>27.33</v>
      </c>
      <c r="BI6">
        <v>7.66</v>
      </c>
      <c r="BL6">
        <v>30.34</v>
      </c>
      <c r="BM6">
        <v>26.67</v>
      </c>
      <c r="BN6">
        <v>20.51</v>
      </c>
      <c r="BS6">
        <v>33.33</v>
      </c>
      <c r="BU6">
        <v>25.38</v>
      </c>
      <c r="BV6">
        <v>7.24</v>
      </c>
      <c r="CA6">
        <v>15.18</v>
      </c>
      <c r="CB6">
        <v>84.43</v>
      </c>
      <c r="CE6" t="s">
        <v>143</v>
      </c>
      <c r="CG6">
        <v>12.49</v>
      </c>
      <c r="CI6">
        <v>8.7899999999999991</v>
      </c>
      <c r="CK6">
        <v>43.91</v>
      </c>
      <c r="CL6">
        <v>14.1</v>
      </c>
      <c r="CN6">
        <v>12.62</v>
      </c>
      <c r="CO6" t="s">
        <v>143</v>
      </c>
      <c r="CP6">
        <v>8.0500000000000007</v>
      </c>
      <c r="CQ6">
        <v>14.9</v>
      </c>
      <c r="CR6" t="s">
        <v>143</v>
      </c>
      <c r="CS6">
        <v>26.01</v>
      </c>
      <c r="CT6">
        <v>7.9</v>
      </c>
      <c r="CX6">
        <v>36</v>
      </c>
      <c r="DA6">
        <v>34</v>
      </c>
      <c r="DC6">
        <v>27.84</v>
      </c>
      <c r="DD6">
        <v>36.11</v>
      </c>
      <c r="DH6">
        <v>4.99</v>
      </c>
      <c r="DI6">
        <v>24.47</v>
      </c>
      <c r="DL6">
        <v>24.69</v>
      </c>
      <c r="DM6">
        <v>13.76</v>
      </c>
      <c r="DQ6">
        <v>21.99</v>
      </c>
      <c r="DS6">
        <v>11.81</v>
      </c>
      <c r="DW6">
        <v>11.13</v>
      </c>
      <c r="DZ6">
        <v>6.92</v>
      </c>
      <c r="EB6" t="s">
        <v>143</v>
      </c>
      <c r="EE6">
        <v>20.89</v>
      </c>
      <c r="EF6">
        <v>15.55</v>
      </c>
      <c r="EG6">
        <v>15.25</v>
      </c>
      <c r="EI6">
        <v>14.11</v>
      </c>
      <c r="EJ6">
        <v>13.23</v>
      </c>
      <c r="EK6">
        <v>12.3</v>
      </c>
      <c r="EN6">
        <v>11.53</v>
      </c>
      <c r="EO6">
        <v>16.27</v>
      </c>
      <c r="ER6">
        <v>30.5</v>
      </c>
      <c r="ET6">
        <v>11.8</v>
      </c>
      <c r="EV6" t="s">
        <v>143</v>
      </c>
      <c r="EX6">
        <v>10.94</v>
      </c>
      <c r="EZ6">
        <v>16.329999999999998</v>
      </c>
      <c r="FB6" t="s">
        <v>143</v>
      </c>
      <c r="FC6">
        <v>39.67</v>
      </c>
      <c r="FE6">
        <v>13.56</v>
      </c>
      <c r="FN6" t="s">
        <v>143</v>
      </c>
      <c r="FO6">
        <v>11.32</v>
      </c>
      <c r="FR6" t="s">
        <v>143</v>
      </c>
      <c r="FS6" t="s">
        <v>143</v>
      </c>
      <c r="FY6">
        <v>10.78</v>
      </c>
      <c r="GC6">
        <v>12.77</v>
      </c>
      <c r="GE6">
        <v>28.48</v>
      </c>
      <c r="GG6" t="s">
        <v>143</v>
      </c>
      <c r="GJ6" t="s">
        <v>143</v>
      </c>
      <c r="GK6" t="s">
        <v>143</v>
      </c>
      <c r="GO6">
        <v>36</v>
      </c>
      <c r="GR6">
        <v>12.74</v>
      </c>
      <c r="GT6">
        <v>26.17</v>
      </c>
      <c r="HA6">
        <v>18.48</v>
      </c>
      <c r="HC6">
        <v>8.81</v>
      </c>
      <c r="HE6">
        <v>15.12</v>
      </c>
      <c r="HL6">
        <v>14.01</v>
      </c>
      <c r="HM6">
        <v>8.49</v>
      </c>
      <c r="HN6">
        <v>19.07</v>
      </c>
      <c r="HO6">
        <v>11.08</v>
      </c>
      <c r="HP6">
        <v>40.880000000000003</v>
      </c>
      <c r="HQ6">
        <v>15.92</v>
      </c>
      <c r="HS6">
        <v>11.15</v>
      </c>
      <c r="HT6" t="s">
        <v>143</v>
      </c>
      <c r="HU6">
        <v>9.83</v>
      </c>
      <c r="HW6">
        <v>9.9</v>
      </c>
      <c r="HX6" t="s">
        <v>143</v>
      </c>
      <c r="IB6">
        <v>16.88</v>
      </c>
      <c r="IC6">
        <v>10.49</v>
      </c>
      <c r="ID6">
        <v>8.5</v>
      </c>
      <c r="IE6">
        <v>6.96</v>
      </c>
      <c r="IF6">
        <v>9.7899999999999991</v>
      </c>
      <c r="IH6">
        <v>8.89</v>
      </c>
      <c r="IJ6">
        <v>8.19</v>
      </c>
      <c r="IL6">
        <v>9.01</v>
      </c>
      <c r="IM6">
        <v>8.2799999999999994</v>
      </c>
      <c r="IN6">
        <v>8.31</v>
      </c>
      <c r="IO6" t="s">
        <v>143</v>
      </c>
      <c r="IU6">
        <v>14.3</v>
      </c>
      <c r="IW6">
        <v>12.72</v>
      </c>
      <c r="IX6">
        <v>20.440000000000001</v>
      </c>
      <c r="IZ6">
        <v>7.37</v>
      </c>
      <c r="JB6" t="s">
        <v>143</v>
      </c>
      <c r="JC6">
        <v>16.149999999999999</v>
      </c>
      <c r="JD6" t="s">
        <v>143</v>
      </c>
      <c r="JE6">
        <v>10.98</v>
      </c>
      <c r="JM6">
        <v>20.9</v>
      </c>
      <c r="JN6">
        <v>22.83</v>
      </c>
      <c r="JO6">
        <v>19.29</v>
      </c>
      <c r="JP6">
        <v>27.08</v>
      </c>
      <c r="JQ6">
        <v>8.18</v>
      </c>
      <c r="JV6">
        <v>11.07</v>
      </c>
      <c r="JW6">
        <v>11.93</v>
      </c>
      <c r="JX6">
        <v>10.89</v>
      </c>
      <c r="JY6">
        <v>16.18</v>
      </c>
      <c r="KA6">
        <v>10.84</v>
      </c>
      <c r="KB6">
        <v>18.920000000000002</v>
      </c>
      <c r="KH6">
        <v>24.16</v>
      </c>
      <c r="KM6">
        <v>9.2799999999999994</v>
      </c>
      <c r="KR6">
        <v>14.85</v>
      </c>
      <c r="KS6">
        <v>30.83</v>
      </c>
      <c r="KV6">
        <v>33.71</v>
      </c>
      <c r="LH6">
        <v>11.2</v>
      </c>
      <c r="LJ6">
        <v>12.8</v>
      </c>
      <c r="LK6">
        <v>4.87</v>
      </c>
      <c r="LM6">
        <v>24</v>
      </c>
      <c r="LN6">
        <v>15</v>
      </c>
      <c r="LR6">
        <v>22.69</v>
      </c>
      <c r="LY6">
        <v>8.18</v>
      </c>
      <c r="MA6">
        <v>5.55</v>
      </c>
      <c r="MC6">
        <v>7.85</v>
      </c>
      <c r="MG6" t="s">
        <v>143</v>
      </c>
      <c r="MH6" t="s">
        <v>143</v>
      </c>
      <c r="MJ6">
        <v>10.98</v>
      </c>
      <c r="MP6">
        <v>8.7799999999999994</v>
      </c>
      <c r="MT6">
        <v>8.4</v>
      </c>
      <c r="MY6">
        <v>62.91</v>
      </c>
      <c r="NA6">
        <v>8.69</v>
      </c>
      <c r="NB6">
        <v>23.93</v>
      </c>
      <c r="ND6">
        <v>22.92</v>
      </c>
      <c r="NF6">
        <v>8.61</v>
      </c>
      <c r="NG6">
        <v>7.36</v>
      </c>
      <c r="NH6">
        <v>7.42</v>
      </c>
      <c r="NI6">
        <v>15.89</v>
      </c>
      <c r="NK6">
        <v>9.11</v>
      </c>
      <c r="NP6">
        <v>12.85</v>
      </c>
      <c r="NS6">
        <v>20.11</v>
      </c>
      <c r="NV6">
        <v>4.84</v>
      </c>
      <c r="NY6">
        <v>17.149999999999999</v>
      </c>
      <c r="OB6">
        <v>31.3</v>
      </c>
      <c r="OE6" t="s">
        <v>143</v>
      </c>
      <c r="OF6" t="s">
        <v>143</v>
      </c>
      <c r="OI6">
        <v>17.079999999999998</v>
      </c>
      <c r="OK6">
        <v>13.06</v>
      </c>
      <c r="OL6">
        <v>19.38</v>
      </c>
      <c r="OM6">
        <v>8.8699999999999992</v>
      </c>
      <c r="OO6">
        <v>23.66</v>
      </c>
      <c r="OR6">
        <v>7.76</v>
      </c>
      <c r="OS6">
        <v>10.44</v>
      </c>
      <c r="OT6">
        <v>13.94</v>
      </c>
      <c r="OU6">
        <v>17.07</v>
      </c>
      <c r="OX6" t="s">
        <v>143</v>
      </c>
      <c r="OZ6">
        <v>12.15</v>
      </c>
      <c r="PA6">
        <v>10.07</v>
      </c>
      <c r="PB6">
        <v>12.33</v>
      </c>
      <c r="PE6">
        <v>9.27</v>
      </c>
      <c r="PH6">
        <v>7.75</v>
      </c>
      <c r="PM6">
        <v>8.42</v>
      </c>
      <c r="PN6">
        <v>7.48</v>
      </c>
      <c r="PR6">
        <v>11.43</v>
      </c>
      <c r="PW6">
        <v>7.18</v>
      </c>
      <c r="PY6">
        <v>10.5</v>
      </c>
      <c r="PZ6">
        <v>4.28</v>
      </c>
      <c r="QA6">
        <v>9.8000000000000007</v>
      </c>
      <c r="QC6" t="s">
        <v>143</v>
      </c>
      <c r="QD6">
        <v>16.920000000000002</v>
      </c>
      <c r="QF6">
        <v>8.39</v>
      </c>
      <c r="QH6">
        <v>11.41</v>
      </c>
      <c r="QI6">
        <v>13.47</v>
      </c>
      <c r="QO6">
        <v>8.89</v>
      </c>
      <c r="QV6">
        <v>30.37</v>
      </c>
      <c r="QX6">
        <v>13.29</v>
      </c>
      <c r="QY6">
        <v>11.26</v>
      </c>
      <c r="RA6">
        <v>21.76</v>
      </c>
      <c r="RC6">
        <v>11.24</v>
      </c>
      <c r="RG6">
        <v>15.5</v>
      </c>
      <c r="RJ6">
        <v>10.25</v>
      </c>
      <c r="RL6">
        <v>12.32</v>
      </c>
      <c r="RM6" t="s">
        <v>143</v>
      </c>
      <c r="RN6">
        <v>8.58</v>
      </c>
      <c r="RO6">
        <v>10.85</v>
      </c>
      <c r="RP6">
        <v>8.06</v>
      </c>
      <c r="RS6">
        <v>7.06</v>
      </c>
      <c r="SG6">
        <v>43.53</v>
      </c>
      <c r="SH6">
        <v>6.38</v>
      </c>
      <c r="SI6">
        <v>15.79</v>
      </c>
      <c r="SM6">
        <v>15.7</v>
      </c>
      <c r="SN6">
        <v>17.920000000000002</v>
      </c>
      <c r="SQ6" t="s">
        <v>143</v>
      </c>
      <c r="SR6">
        <v>7.48</v>
      </c>
      <c r="ST6">
        <v>15.18</v>
      </c>
      <c r="SV6">
        <v>7.76</v>
      </c>
      <c r="SX6">
        <v>15.28</v>
      </c>
      <c r="SZ6">
        <v>13.68</v>
      </c>
      <c r="TB6">
        <v>9.56</v>
      </c>
      <c r="TE6">
        <v>3.33</v>
      </c>
      <c r="TI6">
        <v>10.69</v>
      </c>
      <c r="TJ6">
        <v>10.210000000000001</v>
      </c>
      <c r="TO6">
        <v>27.17</v>
      </c>
      <c r="TV6">
        <v>12.75</v>
      </c>
      <c r="TZ6">
        <v>102.64</v>
      </c>
      <c r="UB6">
        <v>23.55</v>
      </c>
      <c r="UD6">
        <v>16.23</v>
      </c>
      <c r="UF6">
        <v>11.5</v>
      </c>
      <c r="UG6">
        <v>13.86</v>
      </c>
      <c r="UH6">
        <v>9.2100000000000009</v>
      </c>
      <c r="UL6">
        <v>14.74</v>
      </c>
      <c r="UN6">
        <v>15.47</v>
      </c>
      <c r="UP6">
        <v>12.72</v>
      </c>
      <c r="UV6">
        <v>11.26</v>
      </c>
      <c r="UW6">
        <v>47.5</v>
      </c>
      <c r="UX6" t="s">
        <v>143</v>
      </c>
      <c r="VI6">
        <v>31.17</v>
      </c>
      <c r="VJ6">
        <v>19.2</v>
      </c>
      <c r="VL6" t="s">
        <v>143</v>
      </c>
      <c r="VM6">
        <v>22.91</v>
      </c>
      <c r="VT6">
        <v>18.059999999999999</v>
      </c>
      <c r="VV6" t="s">
        <v>143</v>
      </c>
      <c r="WA6">
        <v>50.85</v>
      </c>
    </row>
    <row r="7" spans="1:603" x14ac:dyDescent="0.25">
      <c r="A7" s="87">
        <v>42009</v>
      </c>
      <c r="D7">
        <v>16.5</v>
      </c>
      <c r="I7">
        <v>16.91</v>
      </c>
      <c r="K7">
        <v>9.32</v>
      </c>
      <c r="M7">
        <v>7.34</v>
      </c>
      <c r="O7">
        <v>8.6</v>
      </c>
      <c r="R7">
        <v>11.66</v>
      </c>
      <c r="S7">
        <v>12.02</v>
      </c>
      <c r="AA7">
        <v>10.72</v>
      </c>
      <c r="AE7">
        <v>8.31</v>
      </c>
      <c r="AF7">
        <v>24.85</v>
      </c>
      <c r="AG7">
        <v>7.44</v>
      </c>
      <c r="AH7">
        <v>64.319999999999993</v>
      </c>
      <c r="AL7">
        <v>11.43</v>
      </c>
      <c r="AN7">
        <v>8.9700000000000006</v>
      </c>
      <c r="AP7" t="s">
        <v>143</v>
      </c>
      <c r="AT7">
        <v>7.47</v>
      </c>
      <c r="AU7">
        <v>8.3800000000000008</v>
      </c>
      <c r="BA7">
        <v>21.68</v>
      </c>
      <c r="BD7">
        <v>15.04</v>
      </c>
      <c r="BF7">
        <v>15.38</v>
      </c>
      <c r="BG7">
        <v>8.7899999999999991</v>
      </c>
      <c r="BH7">
        <v>27.33</v>
      </c>
      <c r="BI7">
        <v>7.66</v>
      </c>
      <c r="BL7">
        <v>30.34</v>
      </c>
      <c r="BM7">
        <v>26.67</v>
      </c>
      <c r="BN7">
        <v>20.51</v>
      </c>
      <c r="BS7">
        <v>33.33</v>
      </c>
      <c r="BU7">
        <v>25.38</v>
      </c>
      <c r="BV7">
        <v>7.24</v>
      </c>
      <c r="CA7">
        <v>15.18</v>
      </c>
      <c r="CB7">
        <v>84.43</v>
      </c>
      <c r="CE7" t="s">
        <v>143</v>
      </c>
      <c r="CG7">
        <v>12.49</v>
      </c>
      <c r="CI7">
        <v>8.7899999999999991</v>
      </c>
      <c r="CK7">
        <v>43.91</v>
      </c>
      <c r="CL7">
        <v>14.1</v>
      </c>
      <c r="CN7">
        <v>12.62</v>
      </c>
      <c r="CO7" t="s">
        <v>143</v>
      </c>
      <c r="CP7">
        <v>8.0500000000000007</v>
      </c>
      <c r="CQ7">
        <v>14.9</v>
      </c>
      <c r="CR7" t="s">
        <v>143</v>
      </c>
      <c r="CS7">
        <v>26.01</v>
      </c>
      <c r="CT7">
        <v>7.9</v>
      </c>
      <c r="CX7">
        <v>36</v>
      </c>
      <c r="DA7">
        <v>34</v>
      </c>
      <c r="DC7">
        <v>27.84</v>
      </c>
      <c r="DD7">
        <v>36.11</v>
      </c>
      <c r="DH7">
        <v>4.99</v>
      </c>
      <c r="DI7">
        <v>24.47</v>
      </c>
      <c r="DL7">
        <v>24.69</v>
      </c>
      <c r="DM7">
        <v>13.76</v>
      </c>
      <c r="DQ7">
        <v>21.99</v>
      </c>
      <c r="DS7">
        <v>11.81</v>
      </c>
      <c r="DW7">
        <v>11.13</v>
      </c>
      <c r="DZ7">
        <v>6.92</v>
      </c>
      <c r="EB7" t="s">
        <v>143</v>
      </c>
      <c r="EE7">
        <v>20.89</v>
      </c>
      <c r="EF7">
        <v>15.55</v>
      </c>
      <c r="EG7">
        <v>15.25</v>
      </c>
      <c r="EI7">
        <v>14.11</v>
      </c>
      <c r="EJ7">
        <v>13.23</v>
      </c>
      <c r="EK7">
        <v>12.3</v>
      </c>
      <c r="EN7">
        <v>11.53</v>
      </c>
      <c r="EO7">
        <v>16.27</v>
      </c>
      <c r="ER7">
        <v>30.5</v>
      </c>
      <c r="ET7">
        <v>11.8</v>
      </c>
      <c r="EV7" t="s">
        <v>143</v>
      </c>
      <c r="EX7">
        <v>10.94</v>
      </c>
      <c r="EZ7">
        <v>16.329999999999998</v>
      </c>
      <c r="FB7" t="s">
        <v>143</v>
      </c>
      <c r="FC7">
        <v>39.67</v>
      </c>
      <c r="FE7">
        <v>13.56</v>
      </c>
      <c r="FN7" t="s">
        <v>143</v>
      </c>
      <c r="FO7">
        <v>11.32</v>
      </c>
      <c r="FR7" t="s">
        <v>143</v>
      </c>
      <c r="FS7" t="s">
        <v>143</v>
      </c>
      <c r="FY7">
        <v>10.78</v>
      </c>
      <c r="GC7">
        <v>12.77</v>
      </c>
      <c r="GE7">
        <v>28.48</v>
      </c>
      <c r="GG7" t="s">
        <v>143</v>
      </c>
      <c r="GJ7" t="s">
        <v>143</v>
      </c>
      <c r="GK7" t="s">
        <v>143</v>
      </c>
      <c r="GO7">
        <v>36</v>
      </c>
      <c r="GR7">
        <v>12.74</v>
      </c>
      <c r="GT7">
        <v>26.17</v>
      </c>
      <c r="HA7">
        <v>18.48</v>
      </c>
      <c r="HC7">
        <v>8.81</v>
      </c>
      <c r="HE7">
        <v>15.12</v>
      </c>
      <c r="HL7">
        <v>14.01</v>
      </c>
      <c r="HM7">
        <v>8.49</v>
      </c>
      <c r="HN7">
        <v>19.07</v>
      </c>
      <c r="HO7">
        <v>11.08</v>
      </c>
      <c r="HP7">
        <v>40.880000000000003</v>
      </c>
      <c r="HQ7">
        <v>15.92</v>
      </c>
      <c r="HS7">
        <v>11.15</v>
      </c>
      <c r="HT7" t="s">
        <v>143</v>
      </c>
      <c r="HU7">
        <v>9.83</v>
      </c>
      <c r="HW7">
        <v>9.9</v>
      </c>
      <c r="HX7" t="s">
        <v>143</v>
      </c>
      <c r="IB7">
        <v>16.88</v>
      </c>
      <c r="IC7">
        <v>10.49</v>
      </c>
      <c r="ID7">
        <v>8.5</v>
      </c>
      <c r="IE7">
        <v>6.96</v>
      </c>
      <c r="IF7">
        <v>9.7899999999999991</v>
      </c>
      <c r="IH7">
        <v>8.89</v>
      </c>
      <c r="IJ7">
        <v>8.19</v>
      </c>
      <c r="IL7">
        <v>9.01</v>
      </c>
      <c r="IM7">
        <v>8.2799999999999994</v>
      </c>
      <c r="IN7">
        <v>8.31</v>
      </c>
      <c r="IO7" t="s">
        <v>143</v>
      </c>
      <c r="IU7">
        <v>14.3</v>
      </c>
      <c r="IW7">
        <v>12.72</v>
      </c>
      <c r="IX7">
        <v>20.440000000000001</v>
      </c>
      <c r="IZ7">
        <v>7.37</v>
      </c>
      <c r="JB7" t="s">
        <v>143</v>
      </c>
      <c r="JC7">
        <v>16.149999999999999</v>
      </c>
      <c r="JD7" t="s">
        <v>143</v>
      </c>
      <c r="JE7">
        <v>10.98</v>
      </c>
      <c r="JM7">
        <v>20.9</v>
      </c>
      <c r="JN7">
        <v>22.83</v>
      </c>
      <c r="JO7">
        <v>19.29</v>
      </c>
      <c r="JP7">
        <v>27.08</v>
      </c>
      <c r="JQ7">
        <v>8.18</v>
      </c>
      <c r="JV7">
        <v>11.07</v>
      </c>
      <c r="JW7">
        <v>11.93</v>
      </c>
      <c r="JX7">
        <v>10.89</v>
      </c>
      <c r="JY7">
        <v>16.18</v>
      </c>
      <c r="KA7">
        <v>10.84</v>
      </c>
      <c r="KB7">
        <v>18.920000000000002</v>
      </c>
      <c r="KH7">
        <v>24.16</v>
      </c>
      <c r="KM7">
        <v>9.2799999999999994</v>
      </c>
      <c r="KR7">
        <v>14.85</v>
      </c>
      <c r="KS7">
        <v>30.83</v>
      </c>
      <c r="KV7">
        <v>33.71</v>
      </c>
      <c r="LH7">
        <v>11.2</v>
      </c>
      <c r="LJ7">
        <v>12.8</v>
      </c>
      <c r="LK7">
        <v>4.87</v>
      </c>
      <c r="LM7">
        <v>24</v>
      </c>
      <c r="LN7">
        <v>15</v>
      </c>
      <c r="LR7">
        <v>22.69</v>
      </c>
      <c r="LY7">
        <v>8.18</v>
      </c>
      <c r="MA7">
        <v>5.55</v>
      </c>
      <c r="MC7">
        <v>7.85</v>
      </c>
      <c r="MG7" t="s">
        <v>143</v>
      </c>
      <c r="MH7" t="s">
        <v>143</v>
      </c>
      <c r="MJ7">
        <v>10.98</v>
      </c>
      <c r="MP7">
        <v>8.7799999999999994</v>
      </c>
      <c r="MT7">
        <v>8.4</v>
      </c>
      <c r="MY7">
        <v>62.91</v>
      </c>
      <c r="NA7">
        <v>8.69</v>
      </c>
      <c r="NB7">
        <v>23.93</v>
      </c>
      <c r="ND7">
        <v>22.92</v>
      </c>
      <c r="NF7">
        <v>8.61</v>
      </c>
      <c r="NG7">
        <v>7.36</v>
      </c>
      <c r="NH7">
        <v>7.42</v>
      </c>
      <c r="NI7">
        <v>15.89</v>
      </c>
      <c r="NK7">
        <v>9.11</v>
      </c>
      <c r="NP7">
        <v>12.85</v>
      </c>
      <c r="NS7">
        <v>20.11</v>
      </c>
      <c r="NV7">
        <v>4.84</v>
      </c>
      <c r="NY7">
        <v>17.149999999999999</v>
      </c>
      <c r="OB7">
        <v>31.3</v>
      </c>
      <c r="OE7" t="s">
        <v>143</v>
      </c>
      <c r="OF7" t="s">
        <v>143</v>
      </c>
      <c r="OI7">
        <v>17.079999999999998</v>
      </c>
      <c r="OK7">
        <v>13.06</v>
      </c>
      <c r="OL7">
        <v>19.38</v>
      </c>
      <c r="OM7">
        <v>8.8699999999999992</v>
      </c>
      <c r="OO7">
        <v>23.66</v>
      </c>
      <c r="OR7">
        <v>7.76</v>
      </c>
      <c r="OS7">
        <v>10.44</v>
      </c>
      <c r="OT7">
        <v>13.94</v>
      </c>
      <c r="OU7">
        <v>17.07</v>
      </c>
      <c r="OX7" t="s">
        <v>143</v>
      </c>
      <c r="OZ7">
        <v>12.15</v>
      </c>
      <c r="PA7">
        <v>10.07</v>
      </c>
      <c r="PB7">
        <v>12.33</v>
      </c>
      <c r="PE7">
        <v>9.27</v>
      </c>
      <c r="PH7">
        <v>7.75</v>
      </c>
      <c r="PM7">
        <v>8.42</v>
      </c>
      <c r="PN7">
        <v>7.48</v>
      </c>
      <c r="PR7">
        <v>11.43</v>
      </c>
      <c r="PW7">
        <v>7.18</v>
      </c>
      <c r="PY7">
        <v>10.5</v>
      </c>
      <c r="PZ7">
        <v>4.28</v>
      </c>
      <c r="QA7">
        <v>9.8000000000000007</v>
      </c>
      <c r="QC7" t="s">
        <v>143</v>
      </c>
      <c r="QD7">
        <v>16.920000000000002</v>
      </c>
      <c r="QF7">
        <v>8.39</v>
      </c>
      <c r="QH7">
        <v>11.41</v>
      </c>
      <c r="QI7">
        <v>13.47</v>
      </c>
      <c r="QO7">
        <v>8.89</v>
      </c>
      <c r="QV7">
        <v>30.37</v>
      </c>
      <c r="QX7">
        <v>13.29</v>
      </c>
      <c r="QY7">
        <v>11.26</v>
      </c>
      <c r="RA7">
        <v>21.76</v>
      </c>
      <c r="RC7">
        <v>11.24</v>
      </c>
      <c r="RG7">
        <v>15.5</v>
      </c>
      <c r="RJ7">
        <v>10.25</v>
      </c>
      <c r="RL7">
        <v>12.32</v>
      </c>
      <c r="RM7" t="s">
        <v>143</v>
      </c>
      <c r="RN7">
        <v>8.58</v>
      </c>
      <c r="RO7">
        <v>10.85</v>
      </c>
      <c r="RP7">
        <v>8.06</v>
      </c>
      <c r="RS7">
        <v>7.06</v>
      </c>
      <c r="SG7">
        <v>43.53</v>
      </c>
      <c r="SH7">
        <v>6.38</v>
      </c>
      <c r="SI7">
        <v>15.79</v>
      </c>
      <c r="SM7">
        <v>15.7</v>
      </c>
      <c r="SN7">
        <v>17.920000000000002</v>
      </c>
      <c r="SQ7" t="s">
        <v>143</v>
      </c>
      <c r="SR7">
        <v>7.48</v>
      </c>
      <c r="ST7">
        <v>15.18</v>
      </c>
      <c r="SV7">
        <v>7.76</v>
      </c>
      <c r="SX7">
        <v>15.28</v>
      </c>
      <c r="SZ7">
        <v>13.68</v>
      </c>
      <c r="TB7">
        <v>9.56</v>
      </c>
      <c r="TE7">
        <v>3.33</v>
      </c>
      <c r="TI7">
        <v>10.69</v>
      </c>
      <c r="TJ7">
        <v>10.210000000000001</v>
      </c>
      <c r="TO7">
        <v>27.17</v>
      </c>
      <c r="TV7">
        <v>12.75</v>
      </c>
      <c r="TZ7">
        <v>102.64</v>
      </c>
      <c r="UB7">
        <v>23.55</v>
      </c>
      <c r="UD7">
        <v>16.23</v>
      </c>
      <c r="UF7">
        <v>11.5</v>
      </c>
      <c r="UG7">
        <v>13.86</v>
      </c>
      <c r="UH7">
        <v>9.2100000000000009</v>
      </c>
      <c r="UL7">
        <v>14.74</v>
      </c>
      <c r="UN7">
        <v>15.47</v>
      </c>
      <c r="UP7">
        <v>12.72</v>
      </c>
      <c r="UV7">
        <v>11.26</v>
      </c>
      <c r="UW7">
        <v>47.5</v>
      </c>
      <c r="UX7" t="s">
        <v>143</v>
      </c>
      <c r="VI7">
        <v>31.17</v>
      </c>
      <c r="VJ7">
        <v>19.2</v>
      </c>
      <c r="VL7" t="s">
        <v>143</v>
      </c>
      <c r="VM7">
        <v>22.91</v>
      </c>
      <c r="VT7">
        <v>18.059999999999999</v>
      </c>
      <c r="VV7" t="s">
        <v>143</v>
      </c>
      <c r="WA7">
        <v>50.85</v>
      </c>
    </row>
    <row r="8" spans="1:603" x14ac:dyDescent="0.25">
      <c r="A8" s="87">
        <v>42010</v>
      </c>
      <c r="D8">
        <v>16.5</v>
      </c>
      <c r="I8">
        <v>16.91</v>
      </c>
      <c r="K8">
        <v>9.32</v>
      </c>
      <c r="M8">
        <v>7.34</v>
      </c>
      <c r="O8">
        <v>8.6</v>
      </c>
      <c r="R8">
        <v>11.66</v>
      </c>
      <c r="S8">
        <v>12.02</v>
      </c>
      <c r="AA8">
        <v>10.72</v>
      </c>
      <c r="AE8">
        <v>8.31</v>
      </c>
      <c r="AF8">
        <v>24.85</v>
      </c>
      <c r="AG8">
        <v>7.44</v>
      </c>
      <c r="AH8">
        <v>64.319999999999993</v>
      </c>
      <c r="AL8">
        <v>11.43</v>
      </c>
      <c r="AN8">
        <v>8.9700000000000006</v>
      </c>
      <c r="AP8" t="s">
        <v>143</v>
      </c>
      <c r="AT8">
        <v>7.47</v>
      </c>
      <c r="AU8">
        <v>8.3800000000000008</v>
      </c>
      <c r="BA8">
        <v>21.68</v>
      </c>
      <c r="BD8">
        <v>15.04</v>
      </c>
      <c r="BF8">
        <v>15.38</v>
      </c>
      <c r="BG8">
        <v>8.7899999999999991</v>
      </c>
      <c r="BH8">
        <v>27.33</v>
      </c>
      <c r="BI8">
        <v>7.66</v>
      </c>
      <c r="BL8">
        <v>30.34</v>
      </c>
      <c r="BM8">
        <v>26.67</v>
      </c>
      <c r="BN8">
        <v>20.51</v>
      </c>
      <c r="BS8">
        <v>33.33</v>
      </c>
      <c r="BU8">
        <v>25.38</v>
      </c>
      <c r="BV8">
        <v>7.24</v>
      </c>
      <c r="CA8">
        <v>15.18</v>
      </c>
      <c r="CB8">
        <v>84.43</v>
      </c>
      <c r="CE8" t="s">
        <v>143</v>
      </c>
      <c r="CG8">
        <v>12.49</v>
      </c>
      <c r="CI8">
        <v>8.7899999999999991</v>
      </c>
      <c r="CK8">
        <v>43.91</v>
      </c>
      <c r="CL8">
        <v>14.1</v>
      </c>
      <c r="CN8">
        <v>12.62</v>
      </c>
      <c r="CO8" t="s">
        <v>143</v>
      </c>
      <c r="CP8">
        <v>8.0500000000000007</v>
      </c>
      <c r="CQ8">
        <v>14.9</v>
      </c>
      <c r="CR8" t="s">
        <v>143</v>
      </c>
      <c r="CS8">
        <v>26.01</v>
      </c>
      <c r="CT8">
        <v>7.9</v>
      </c>
      <c r="CX8">
        <v>36</v>
      </c>
      <c r="DA8">
        <v>34</v>
      </c>
      <c r="DC8">
        <v>27.84</v>
      </c>
      <c r="DD8">
        <v>36.11</v>
      </c>
      <c r="DH8">
        <v>4.99</v>
      </c>
      <c r="DI8">
        <v>24.47</v>
      </c>
      <c r="DL8">
        <v>24.69</v>
      </c>
      <c r="DM8">
        <v>13.76</v>
      </c>
      <c r="DQ8">
        <v>21.99</v>
      </c>
      <c r="DS8">
        <v>11.81</v>
      </c>
      <c r="DW8">
        <v>11.13</v>
      </c>
      <c r="DZ8">
        <v>6.92</v>
      </c>
      <c r="EB8" t="s">
        <v>143</v>
      </c>
      <c r="EE8">
        <v>20.89</v>
      </c>
      <c r="EF8">
        <v>15.55</v>
      </c>
      <c r="EG8">
        <v>15.25</v>
      </c>
      <c r="EI8">
        <v>14.11</v>
      </c>
      <c r="EJ8">
        <v>13.23</v>
      </c>
      <c r="EK8">
        <v>12.3</v>
      </c>
      <c r="EN8">
        <v>11.53</v>
      </c>
      <c r="EO8">
        <v>16.27</v>
      </c>
      <c r="ER8">
        <v>30.5</v>
      </c>
      <c r="ET8">
        <v>11.8</v>
      </c>
      <c r="EV8" t="s">
        <v>143</v>
      </c>
      <c r="EX8">
        <v>10.94</v>
      </c>
      <c r="EZ8">
        <v>16.329999999999998</v>
      </c>
      <c r="FB8" t="s">
        <v>143</v>
      </c>
      <c r="FC8">
        <v>39.67</v>
      </c>
      <c r="FE8">
        <v>13.56</v>
      </c>
      <c r="FN8" t="s">
        <v>143</v>
      </c>
      <c r="FO8">
        <v>11.32</v>
      </c>
      <c r="FR8" t="s">
        <v>143</v>
      </c>
      <c r="FS8" t="s">
        <v>143</v>
      </c>
      <c r="FY8">
        <v>10.78</v>
      </c>
      <c r="GC8">
        <v>12.77</v>
      </c>
      <c r="GE8">
        <v>28.48</v>
      </c>
      <c r="GG8" t="s">
        <v>143</v>
      </c>
      <c r="GJ8" t="s">
        <v>143</v>
      </c>
      <c r="GK8" t="s">
        <v>143</v>
      </c>
      <c r="GO8">
        <v>36</v>
      </c>
      <c r="GR8">
        <v>12.74</v>
      </c>
      <c r="GT8">
        <v>26.17</v>
      </c>
      <c r="HA8">
        <v>18.48</v>
      </c>
      <c r="HC8">
        <v>8.81</v>
      </c>
      <c r="HE8">
        <v>15.12</v>
      </c>
      <c r="HL8">
        <v>14.01</v>
      </c>
      <c r="HM8">
        <v>8.49</v>
      </c>
      <c r="HN8">
        <v>19.07</v>
      </c>
      <c r="HO8">
        <v>11.08</v>
      </c>
      <c r="HP8">
        <v>40.880000000000003</v>
      </c>
      <c r="HQ8">
        <v>15.92</v>
      </c>
      <c r="HS8">
        <v>11.15</v>
      </c>
      <c r="HT8" t="s">
        <v>143</v>
      </c>
      <c r="HU8">
        <v>9.83</v>
      </c>
      <c r="HW8">
        <v>9.9</v>
      </c>
      <c r="HX8" t="s">
        <v>143</v>
      </c>
      <c r="IB8">
        <v>16.88</v>
      </c>
      <c r="IC8">
        <v>10.49</v>
      </c>
      <c r="ID8">
        <v>8.5</v>
      </c>
      <c r="IE8">
        <v>6.96</v>
      </c>
      <c r="IF8">
        <v>9.7899999999999991</v>
      </c>
      <c r="IH8">
        <v>8.89</v>
      </c>
      <c r="IJ8">
        <v>8.19</v>
      </c>
      <c r="IL8">
        <v>9.01</v>
      </c>
      <c r="IM8">
        <v>8.2799999999999994</v>
      </c>
      <c r="IN8">
        <v>8.31</v>
      </c>
      <c r="IO8" t="s">
        <v>143</v>
      </c>
      <c r="IU8">
        <v>14.3</v>
      </c>
      <c r="IW8">
        <v>12.72</v>
      </c>
      <c r="IX8">
        <v>20.440000000000001</v>
      </c>
      <c r="IZ8">
        <v>7.37</v>
      </c>
      <c r="JB8" t="s">
        <v>143</v>
      </c>
      <c r="JC8">
        <v>16.149999999999999</v>
      </c>
      <c r="JD8" t="s">
        <v>143</v>
      </c>
      <c r="JE8">
        <v>10.98</v>
      </c>
      <c r="JM8">
        <v>20.9</v>
      </c>
      <c r="JN8">
        <v>22.83</v>
      </c>
      <c r="JO8">
        <v>19.29</v>
      </c>
      <c r="JP8">
        <v>27.08</v>
      </c>
      <c r="JQ8">
        <v>8.18</v>
      </c>
      <c r="JV8">
        <v>11.07</v>
      </c>
      <c r="JW8">
        <v>11.93</v>
      </c>
      <c r="JX8">
        <v>10.89</v>
      </c>
      <c r="JY8">
        <v>16.18</v>
      </c>
      <c r="KA8">
        <v>10.84</v>
      </c>
      <c r="KB8">
        <v>18.920000000000002</v>
      </c>
      <c r="KH8">
        <v>24.16</v>
      </c>
      <c r="KM8">
        <v>9.2799999999999994</v>
      </c>
      <c r="KR8">
        <v>14.85</v>
      </c>
      <c r="KS8">
        <v>30.83</v>
      </c>
      <c r="KV8">
        <v>33.71</v>
      </c>
      <c r="LH8">
        <v>11.2</v>
      </c>
      <c r="LJ8">
        <v>12.8</v>
      </c>
      <c r="LK8">
        <v>4.87</v>
      </c>
      <c r="LM8">
        <v>24</v>
      </c>
      <c r="LN8">
        <v>15</v>
      </c>
      <c r="LR8">
        <v>22.69</v>
      </c>
      <c r="LY8">
        <v>8.18</v>
      </c>
      <c r="MA8">
        <v>5.55</v>
      </c>
      <c r="MC8">
        <v>7.85</v>
      </c>
      <c r="MG8" t="s">
        <v>143</v>
      </c>
      <c r="MH8" t="s">
        <v>143</v>
      </c>
      <c r="MJ8">
        <v>10.98</v>
      </c>
      <c r="MP8">
        <v>8.7799999999999994</v>
      </c>
      <c r="MT8">
        <v>8.4</v>
      </c>
      <c r="MY8">
        <v>62.91</v>
      </c>
      <c r="NA8">
        <v>8.69</v>
      </c>
      <c r="NB8">
        <v>23.93</v>
      </c>
      <c r="ND8">
        <v>22.92</v>
      </c>
      <c r="NF8">
        <v>8.61</v>
      </c>
      <c r="NG8">
        <v>7.36</v>
      </c>
      <c r="NH8">
        <v>7.42</v>
      </c>
      <c r="NI8">
        <v>15.89</v>
      </c>
      <c r="NK8">
        <v>9.11</v>
      </c>
      <c r="NP8">
        <v>12.85</v>
      </c>
      <c r="NS8">
        <v>20.11</v>
      </c>
      <c r="NV8">
        <v>4.84</v>
      </c>
      <c r="NY8">
        <v>17.149999999999999</v>
      </c>
      <c r="OB8">
        <v>31.3</v>
      </c>
      <c r="OE8" t="s">
        <v>143</v>
      </c>
      <c r="OF8" t="s">
        <v>143</v>
      </c>
      <c r="OI8">
        <v>17.079999999999998</v>
      </c>
      <c r="OK8">
        <v>13.06</v>
      </c>
      <c r="OL8">
        <v>19.38</v>
      </c>
      <c r="OM8">
        <v>8.8699999999999992</v>
      </c>
      <c r="OO8">
        <v>23.66</v>
      </c>
      <c r="OR8">
        <v>7.76</v>
      </c>
      <c r="OS8">
        <v>10.44</v>
      </c>
      <c r="OT8">
        <v>13.94</v>
      </c>
      <c r="OU8">
        <v>17.07</v>
      </c>
      <c r="OX8" t="s">
        <v>143</v>
      </c>
      <c r="OZ8">
        <v>12.15</v>
      </c>
      <c r="PA8">
        <v>10.07</v>
      </c>
      <c r="PB8">
        <v>12.33</v>
      </c>
      <c r="PE8">
        <v>9.27</v>
      </c>
      <c r="PH8">
        <v>7.75</v>
      </c>
      <c r="PM8">
        <v>8.42</v>
      </c>
      <c r="PN8">
        <v>7.48</v>
      </c>
      <c r="PR8">
        <v>11.43</v>
      </c>
      <c r="PW8">
        <v>7.18</v>
      </c>
      <c r="PY8">
        <v>10.5</v>
      </c>
      <c r="PZ8">
        <v>4.28</v>
      </c>
      <c r="QA8">
        <v>9.8000000000000007</v>
      </c>
      <c r="QC8" t="s">
        <v>143</v>
      </c>
      <c r="QD8">
        <v>16.920000000000002</v>
      </c>
      <c r="QF8">
        <v>8.39</v>
      </c>
      <c r="QH8">
        <v>11.41</v>
      </c>
      <c r="QI8">
        <v>13.47</v>
      </c>
      <c r="QO8">
        <v>8.89</v>
      </c>
      <c r="QV8">
        <v>30.37</v>
      </c>
      <c r="QX8">
        <v>13.29</v>
      </c>
      <c r="QY8">
        <v>11.26</v>
      </c>
      <c r="RA8">
        <v>21.76</v>
      </c>
      <c r="RC8">
        <v>11.24</v>
      </c>
      <c r="RG8">
        <v>15.5</v>
      </c>
      <c r="RJ8">
        <v>10.25</v>
      </c>
      <c r="RL8">
        <v>12.32</v>
      </c>
      <c r="RM8" t="s">
        <v>143</v>
      </c>
      <c r="RN8">
        <v>8.58</v>
      </c>
      <c r="RO8">
        <v>10.85</v>
      </c>
      <c r="RP8">
        <v>8.06</v>
      </c>
      <c r="RS8">
        <v>7.06</v>
      </c>
      <c r="SG8">
        <v>43.53</v>
      </c>
      <c r="SH8">
        <v>6.38</v>
      </c>
      <c r="SI8">
        <v>15.79</v>
      </c>
      <c r="SM8">
        <v>15.7</v>
      </c>
      <c r="SN8">
        <v>17.920000000000002</v>
      </c>
      <c r="SQ8" t="s">
        <v>143</v>
      </c>
      <c r="SR8">
        <v>7.48</v>
      </c>
      <c r="ST8">
        <v>15.18</v>
      </c>
      <c r="SV8">
        <v>7.76</v>
      </c>
      <c r="SX8">
        <v>15.28</v>
      </c>
      <c r="SZ8">
        <v>13.68</v>
      </c>
      <c r="TB8">
        <v>9.56</v>
      </c>
      <c r="TE8">
        <v>3.33</v>
      </c>
      <c r="TI8">
        <v>10.69</v>
      </c>
      <c r="TJ8">
        <v>10.210000000000001</v>
      </c>
      <c r="TO8">
        <v>27.17</v>
      </c>
      <c r="TV8">
        <v>12.75</v>
      </c>
      <c r="TZ8">
        <v>102.64</v>
      </c>
      <c r="UB8">
        <v>23.55</v>
      </c>
      <c r="UD8">
        <v>16.23</v>
      </c>
      <c r="UF8">
        <v>11.5</v>
      </c>
      <c r="UG8">
        <v>13.86</v>
      </c>
      <c r="UH8">
        <v>9.2100000000000009</v>
      </c>
      <c r="UL8">
        <v>14.74</v>
      </c>
      <c r="UN8">
        <v>15.47</v>
      </c>
      <c r="UP8">
        <v>12.72</v>
      </c>
      <c r="UV8">
        <v>11.26</v>
      </c>
      <c r="UW8">
        <v>47.5</v>
      </c>
      <c r="UX8" t="s">
        <v>143</v>
      </c>
      <c r="VI8">
        <v>31.17</v>
      </c>
      <c r="VJ8">
        <v>19.2</v>
      </c>
      <c r="VL8" t="s">
        <v>143</v>
      </c>
      <c r="VM8">
        <v>22.91</v>
      </c>
      <c r="VT8">
        <v>18.059999999999999</v>
      </c>
      <c r="VV8" t="s">
        <v>143</v>
      </c>
      <c r="WA8">
        <v>50.85</v>
      </c>
    </row>
    <row r="9" spans="1:603" x14ac:dyDescent="0.25">
      <c r="A9" s="87">
        <v>42011</v>
      </c>
      <c r="D9">
        <v>16.5</v>
      </c>
      <c r="I9">
        <v>16.91</v>
      </c>
      <c r="K9">
        <v>9.32</v>
      </c>
      <c r="M9">
        <v>7.34</v>
      </c>
      <c r="O9">
        <v>8.6</v>
      </c>
      <c r="R9">
        <v>11.66</v>
      </c>
      <c r="S9">
        <v>12.02</v>
      </c>
      <c r="AA9">
        <v>10.72</v>
      </c>
      <c r="AE9">
        <v>8.31</v>
      </c>
      <c r="AF9">
        <v>24.85</v>
      </c>
      <c r="AG9">
        <v>7.44</v>
      </c>
      <c r="AH9">
        <v>64.319999999999993</v>
      </c>
      <c r="AL9">
        <v>11.43</v>
      </c>
      <c r="AN9">
        <v>8.9700000000000006</v>
      </c>
      <c r="AP9" t="s">
        <v>143</v>
      </c>
      <c r="AT9">
        <v>7.47</v>
      </c>
      <c r="AU9">
        <v>8.3800000000000008</v>
      </c>
      <c r="BA9">
        <v>21.68</v>
      </c>
      <c r="BD9">
        <v>15.04</v>
      </c>
      <c r="BF9">
        <v>15.38</v>
      </c>
      <c r="BG9">
        <v>8.7899999999999991</v>
      </c>
      <c r="BH9">
        <v>27.33</v>
      </c>
      <c r="BI9">
        <v>7.66</v>
      </c>
      <c r="BL9">
        <v>30.34</v>
      </c>
      <c r="BM9">
        <v>26.67</v>
      </c>
      <c r="BN9">
        <v>20.51</v>
      </c>
      <c r="BS9">
        <v>33.33</v>
      </c>
      <c r="BU9">
        <v>25.38</v>
      </c>
      <c r="BV9">
        <v>7.24</v>
      </c>
      <c r="CA9">
        <v>15.18</v>
      </c>
      <c r="CB9">
        <v>84.43</v>
      </c>
      <c r="CE9" t="s">
        <v>143</v>
      </c>
      <c r="CG9">
        <v>12.49</v>
      </c>
      <c r="CI9">
        <v>8.7899999999999991</v>
      </c>
      <c r="CK9">
        <v>43.91</v>
      </c>
      <c r="CL9">
        <v>14.1</v>
      </c>
      <c r="CN9">
        <v>12.62</v>
      </c>
      <c r="CO9" t="s">
        <v>143</v>
      </c>
      <c r="CP9">
        <v>8.0500000000000007</v>
      </c>
      <c r="CQ9">
        <v>14.9</v>
      </c>
      <c r="CR9" t="s">
        <v>143</v>
      </c>
      <c r="CS9">
        <v>26.01</v>
      </c>
      <c r="CT9">
        <v>7.9</v>
      </c>
      <c r="CX9">
        <v>36</v>
      </c>
      <c r="DA9">
        <v>34</v>
      </c>
      <c r="DC9">
        <v>27.84</v>
      </c>
      <c r="DD9">
        <v>36.11</v>
      </c>
      <c r="DH9">
        <v>4.99</v>
      </c>
      <c r="DI9">
        <v>24.47</v>
      </c>
      <c r="DL9">
        <v>24.69</v>
      </c>
      <c r="DM9">
        <v>13.76</v>
      </c>
      <c r="DQ9">
        <v>21.99</v>
      </c>
      <c r="DS9">
        <v>11.81</v>
      </c>
      <c r="DW9">
        <v>11.13</v>
      </c>
      <c r="DZ9">
        <v>6.92</v>
      </c>
      <c r="EB9" t="s">
        <v>143</v>
      </c>
      <c r="EE9">
        <v>20.89</v>
      </c>
      <c r="EF9">
        <v>15.55</v>
      </c>
      <c r="EG9">
        <v>15.25</v>
      </c>
      <c r="EI9">
        <v>14.11</v>
      </c>
      <c r="EJ9">
        <v>13.23</v>
      </c>
      <c r="EK9">
        <v>12.3</v>
      </c>
      <c r="EN9">
        <v>11.53</v>
      </c>
      <c r="EO9">
        <v>16.27</v>
      </c>
      <c r="ER9">
        <v>30.5</v>
      </c>
      <c r="ET9">
        <v>11.8</v>
      </c>
      <c r="EV9" t="s">
        <v>143</v>
      </c>
      <c r="EX9">
        <v>10.94</v>
      </c>
      <c r="EZ9">
        <v>16.329999999999998</v>
      </c>
      <c r="FB9" t="s">
        <v>143</v>
      </c>
      <c r="FC9">
        <v>39.67</v>
      </c>
      <c r="FE9">
        <v>13.56</v>
      </c>
      <c r="FN9" t="s">
        <v>143</v>
      </c>
      <c r="FO9">
        <v>11.32</v>
      </c>
      <c r="FR9" t="s">
        <v>143</v>
      </c>
      <c r="FS9" t="s">
        <v>143</v>
      </c>
      <c r="FY9">
        <v>10.78</v>
      </c>
      <c r="GC9">
        <v>12.77</v>
      </c>
      <c r="GE9">
        <v>28.48</v>
      </c>
      <c r="GG9" t="s">
        <v>143</v>
      </c>
      <c r="GJ9" t="s">
        <v>143</v>
      </c>
      <c r="GK9" t="s">
        <v>143</v>
      </c>
      <c r="GO9">
        <v>36</v>
      </c>
      <c r="GR9">
        <v>12.74</v>
      </c>
      <c r="GT9">
        <v>26.17</v>
      </c>
      <c r="HA9">
        <v>18.48</v>
      </c>
      <c r="HC9">
        <v>8.81</v>
      </c>
      <c r="HE9">
        <v>15.12</v>
      </c>
      <c r="HL9">
        <v>14.01</v>
      </c>
      <c r="HM9">
        <v>8.49</v>
      </c>
      <c r="HN9">
        <v>19.07</v>
      </c>
      <c r="HO9">
        <v>11.08</v>
      </c>
      <c r="HP9">
        <v>40.880000000000003</v>
      </c>
      <c r="HQ9">
        <v>15.92</v>
      </c>
      <c r="HS9">
        <v>11.15</v>
      </c>
      <c r="HT9" t="s">
        <v>143</v>
      </c>
      <c r="HU9">
        <v>9.83</v>
      </c>
      <c r="HW9">
        <v>9.9</v>
      </c>
      <c r="HX9" t="s">
        <v>143</v>
      </c>
      <c r="IB9">
        <v>16.88</v>
      </c>
      <c r="IC9">
        <v>10.49</v>
      </c>
      <c r="ID9">
        <v>8.5</v>
      </c>
      <c r="IE9">
        <v>6.96</v>
      </c>
      <c r="IF9">
        <v>9.7899999999999991</v>
      </c>
      <c r="IH9">
        <v>8.89</v>
      </c>
      <c r="IJ9">
        <v>8.19</v>
      </c>
      <c r="IL9">
        <v>9.01</v>
      </c>
      <c r="IM9">
        <v>8.2799999999999994</v>
      </c>
      <c r="IN9">
        <v>8.31</v>
      </c>
      <c r="IO9" t="s">
        <v>143</v>
      </c>
      <c r="IU9">
        <v>14.3</v>
      </c>
      <c r="IW9">
        <v>12.72</v>
      </c>
      <c r="IX9">
        <v>20.440000000000001</v>
      </c>
      <c r="IZ9">
        <v>7.37</v>
      </c>
      <c r="JB9" t="s">
        <v>143</v>
      </c>
      <c r="JC9">
        <v>16.149999999999999</v>
      </c>
      <c r="JD9" t="s">
        <v>143</v>
      </c>
      <c r="JE9">
        <v>10.98</v>
      </c>
      <c r="JM9">
        <v>20.9</v>
      </c>
      <c r="JN9">
        <v>22.83</v>
      </c>
      <c r="JO9">
        <v>19.29</v>
      </c>
      <c r="JP9">
        <v>27.08</v>
      </c>
      <c r="JQ9">
        <v>8.18</v>
      </c>
      <c r="JV9">
        <v>11.07</v>
      </c>
      <c r="JW9">
        <v>11.93</v>
      </c>
      <c r="JX9">
        <v>10.89</v>
      </c>
      <c r="JY9">
        <v>16.18</v>
      </c>
      <c r="KA9">
        <v>10.84</v>
      </c>
      <c r="KB9">
        <v>18.920000000000002</v>
      </c>
      <c r="KH9">
        <v>24.16</v>
      </c>
      <c r="KM9">
        <v>9.2799999999999994</v>
      </c>
      <c r="KR9">
        <v>14.85</v>
      </c>
      <c r="KS9">
        <v>30.83</v>
      </c>
      <c r="KV9">
        <v>33.71</v>
      </c>
      <c r="LH9">
        <v>11.2</v>
      </c>
      <c r="LJ9">
        <v>12.8</v>
      </c>
      <c r="LK9">
        <v>4.87</v>
      </c>
      <c r="LM9">
        <v>24</v>
      </c>
      <c r="LN9">
        <v>15</v>
      </c>
      <c r="LR9">
        <v>22.69</v>
      </c>
      <c r="LY9">
        <v>8.18</v>
      </c>
      <c r="MA9">
        <v>5.55</v>
      </c>
      <c r="MC9">
        <v>7.85</v>
      </c>
      <c r="MG9" t="s">
        <v>143</v>
      </c>
      <c r="MH9" t="s">
        <v>143</v>
      </c>
      <c r="MJ9">
        <v>10.98</v>
      </c>
      <c r="MP9">
        <v>8.7799999999999994</v>
      </c>
      <c r="MT9">
        <v>8.4</v>
      </c>
      <c r="MY9">
        <v>62.91</v>
      </c>
      <c r="NA9">
        <v>8.69</v>
      </c>
      <c r="NB9">
        <v>23.93</v>
      </c>
      <c r="ND9">
        <v>22.92</v>
      </c>
      <c r="NF9">
        <v>8.61</v>
      </c>
      <c r="NG9">
        <v>7.36</v>
      </c>
      <c r="NH9">
        <v>7.42</v>
      </c>
      <c r="NI9">
        <v>15.89</v>
      </c>
      <c r="NK9">
        <v>9.11</v>
      </c>
      <c r="NP9">
        <v>12.85</v>
      </c>
      <c r="NS9">
        <v>20.11</v>
      </c>
      <c r="NV9">
        <v>4.84</v>
      </c>
      <c r="NY9">
        <v>17.149999999999999</v>
      </c>
      <c r="OB9">
        <v>31.3</v>
      </c>
      <c r="OE9" t="s">
        <v>143</v>
      </c>
      <c r="OF9" t="s">
        <v>143</v>
      </c>
      <c r="OI9">
        <v>17.079999999999998</v>
      </c>
      <c r="OK9">
        <v>13.06</v>
      </c>
      <c r="OL9">
        <v>19.38</v>
      </c>
      <c r="OM9">
        <v>8.8699999999999992</v>
      </c>
      <c r="OO9">
        <v>23.66</v>
      </c>
      <c r="OR9">
        <v>7.76</v>
      </c>
      <c r="OS9">
        <v>10.44</v>
      </c>
      <c r="OT9">
        <v>13.94</v>
      </c>
      <c r="OU9">
        <v>17.07</v>
      </c>
      <c r="OX9" t="s">
        <v>143</v>
      </c>
      <c r="OZ9">
        <v>12.15</v>
      </c>
      <c r="PA9">
        <v>10.07</v>
      </c>
      <c r="PB9">
        <v>12.33</v>
      </c>
      <c r="PE9">
        <v>9.27</v>
      </c>
      <c r="PH9">
        <v>7.75</v>
      </c>
      <c r="PM9">
        <v>8.42</v>
      </c>
      <c r="PN9">
        <v>7.48</v>
      </c>
      <c r="PR9">
        <v>11.43</v>
      </c>
      <c r="PW9">
        <v>7.18</v>
      </c>
      <c r="PY9">
        <v>10.5</v>
      </c>
      <c r="PZ9">
        <v>4.28</v>
      </c>
      <c r="QA9">
        <v>9.8000000000000007</v>
      </c>
      <c r="QC9" t="s">
        <v>143</v>
      </c>
      <c r="QD9">
        <v>16.920000000000002</v>
      </c>
      <c r="QF9">
        <v>8.39</v>
      </c>
      <c r="QH9">
        <v>11.41</v>
      </c>
      <c r="QI9">
        <v>13.47</v>
      </c>
      <c r="QO9">
        <v>8.89</v>
      </c>
      <c r="QV9">
        <v>30.37</v>
      </c>
      <c r="QX9">
        <v>13.29</v>
      </c>
      <c r="QY9">
        <v>11.26</v>
      </c>
      <c r="RA9">
        <v>21.76</v>
      </c>
      <c r="RC9">
        <v>11.24</v>
      </c>
      <c r="RG9">
        <v>15.5</v>
      </c>
      <c r="RJ9">
        <v>10.25</v>
      </c>
      <c r="RL9">
        <v>12.32</v>
      </c>
      <c r="RM9" t="s">
        <v>143</v>
      </c>
      <c r="RN9">
        <v>8.58</v>
      </c>
      <c r="RO9">
        <v>10.85</v>
      </c>
      <c r="RP9">
        <v>8.06</v>
      </c>
      <c r="RS9">
        <v>7.06</v>
      </c>
      <c r="SG9">
        <v>43.53</v>
      </c>
      <c r="SH9">
        <v>6.38</v>
      </c>
      <c r="SI9">
        <v>15.79</v>
      </c>
      <c r="SM9">
        <v>15.7</v>
      </c>
      <c r="SN9">
        <v>17.920000000000002</v>
      </c>
      <c r="SQ9" t="s">
        <v>143</v>
      </c>
      <c r="SR9">
        <v>7.48</v>
      </c>
      <c r="ST9">
        <v>15.18</v>
      </c>
      <c r="SV9">
        <v>7.76</v>
      </c>
      <c r="SX9">
        <v>15.28</v>
      </c>
      <c r="SZ9">
        <v>13.68</v>
      </c>
      <c r="TB9">
        <v>9.56</v>
      </c>
      <c r="TE9">
        <v>3.33</v>
      </c>
      <c r="TI9">
        <v>10.69</v>
      </c>
      <c r="TJ9">
        <v>10.210000000000001</v>
      </c>
      <c r="TO9">
        <v>27.17</v>
      </c>
      <c r="TV9">
        <v>12.75</v>
      </c>
      <c r="TZ9">
        <v>102.64</v>
      </c>
      <c r="UB9">
        <v>23.55</v>
      </c>
      <c r="UD9">
        <v>16.23</v>
      </c>
      <c r="UF9">
        <v>11.5</v>
      </c>
      <c r="UG9">
        <v>13.86</v>
      </c>
      <c r="UH9">
        <v>9.2100000000000009</v>
      </c>
      <c r="UL9">
        <v>14.74</v>
      </c>
      <c r="UN9">
        <v>15.47</v>
      </c>
      <c r="UP9">
        <v>12.72</v>
      </c>
      <c r="UV9">
        <v>11.26</v>
      </c>
      <c r="UW9">
        <v>47.5</v>
      </c>
      <c r="UX9" t="s">
        <v>143</v>
      </c>
      <c r="VI9">
        <v>31.17</v>
      </c>
      <c r="VJ9">
        <v>19.2</v>
      </c>
      <c r="VL9" t="s">
        <v>143</v>
      </c>
      <c r="VM9">
        <v>22.91</v>
      </c>
      <c r="VT9">
        <v>18.059999999999999</v>
      </c>
      <c r="VV9" t="s">
        <v>143</v>
      </c>
      <c r="WA9">
        <v>50.85</v>
      </c>
    </row>
    <row r="10" spans="1:603" x14ac:dyDescent="0.25">
      <c r="A10" s="87">
        <v>42012</v>
      </c>
      <c r="D10">
        <v>16.5</v>
      </c>
      <c r="I10">
        <v>16.91</v>
      </c>
      <c r="K10">
        <v>9.32</v>
      </c>
      <c r="M10">
        <v>7.34</v>
      </c>
      <c r="O10">
        <v>8.6</v>
      </c>
      <c r="R10">
        <v>11.66</v>
      </c>
      <c r="S10">
        <v>12.02</v>
      </c>
      <c r="AA10">
        <v>10.72</v>
      </c>
      <c r="AE10">
        <v>8.31</v>
      </c>
      <c r="AF10">
        <v>24.85</v>
      </c>
      <c r="AG10">
        <v>7.44</v>
      </c>
      <c r="AH10">
        <v>64.319999999999993</v>
      </c>
      <c r="AL10">
        <v>11.43</v>
      </c>
      <c r="AN10">
        <v>8.9700000000000006</v>
      </c>
      <c r="AP10" t="s">
        <v>143</v>
      </c>
      <c r="AT10">
        <v>7.47</v>
      </c>
      <c r="AU10">
        <v>8.3800000000000008</v>
      </c>
      <c r="BA10">
        <v>21.68</v>
      </c>
      <c r="BD10">
        <v>15.04</v>
      </c>
      <c r="BF10">
        <v>15.38</v>
      </c>
      <c r="BG10">
        <v>8.7899999999999991</v>
      </c>
      <c r="BH10">
        <v>27.33</v>
      </c>
      <c r="BI10">
        <v>7.66</v>
      </c>
      <c r="BL10">
        <v>30.34</v>
      </c>
      <c r="BM10">
        <v>26.67</v>
      </c>
      <c r="BN10">
        <v>20.51</v>
      </c>
      <c r="BS10">
        <v>33.33</v>
      </c>
      <c r="BU10">
        <v>25.38</v>
      </c>
      <c r="BV10">
        <v>7.24</v>
      </c>
      <c r="CA10">
        <v>15.18</v>
      </c>
      <c r="CB10">
        <v>84.43</v>
      </c>
      <c r="CE10" t="s">
        <v>143</v>
      </c>
      <c r="CG10">
        <v>12.49</v>
      </c>
      <c r="CI10">
        <v>8.7899999999999991</v>
      </c>
      <c r="CK10">
        <v>43.91</v>
      </c>
      <c r="CL10">
        <v>14.1</v>
      </c>
      <c r="CN10">
        <v>12.62</v>
      </c>
      <c r="CO10" t="s">
        <v>143</v>
      </c>
      <c r="CP10">
        <v>8.0500000000000007</v>
      </c>
      <c r="CQ10">
        <v>14.9</v>
      </c>
      <c r="CR10" t="s">
        <v>143</v>
      </c>
      <c r="CS10">
        <v>26.01</v>
      </c>
      <c r="CT10">
        <v>7.9</v>
      </c>
      <c r="CX10">
        <v>36</v>
      </c>
      <c r="DA10">
        <v>34</v>
      </c>
      <c r="DC10">
        <v>27.84</v>
      </c>
      <c r="DD10">
        <v>36.11</v>
      </c>
      <c r="DH10">
        <v>4.99</v>
      </c>
      <c r="DI10">
        <v>24.47</v>
      </c>
      <c r="DL10">
        <v>24.69</v>
      </c>
      <c r="DM10">
        <v>13.76</v>
      </c>
      <c r="DQ10">
        <v>21.99</v>
      </c>
      <c r="DS10">
        <v>11.81</v>
      </c>
      <c r="DW10">
        <v>11.13</v>
      </c>
      <c r="DZ10">
        <v>6.92</v>
      </c>
      <c r="EB10" t="s">
        <v>143</v>
      </c>
      <c r="EE10">
        <v>20.89</v>
      </c>
      <c r="EF10">
        <v>15.55</v>
      </c>
      <c r="EG10">
        <v>15.25</v>
      </c>
      <c r="EI10">
        <v>14.11</v>
      </c>
      <c r="EJ10">
        <v>13.23</v>
      </c>
      <c r="EK10">
        <v>12.3</v>
      </c>
      <c r="EN10">
        <v>11.53</v>
      </c>
      <c r="EO10">
        <v>16.27</v>
      </c>
      <c r="ER10">
        <v>30.5</v>
      </c>
      <c r="ET10">
        <v>11.8</v>
      </c>
      <c r="EV10" t="s">
        <v>143</v>
      </c>
      <c r="EX10">
        <v>10.94</v>
      </c>
      <c r="EZ10">
        <v>16.329999999999998</v>
      </c>
      <c r="FB10" t="s">
        <v>143</v>
      </c>
      <c r="FC10">
        <v>39.67</v>
      </c>
      <c r="FE10">
        <v>13.56</v>
      </c>
      <c r="FN10" t="s">
        <v>143</v>
      </c>
      <c r="FO10">
        <v>11.32</v>
      </c>
      <c r="FR10" t="s">
        <v>143</v>
      </c>
      <c r="FS10" t="s">
        <v>143</v>
      </c>
      <c r="FY10">
        <v>10.78</v>
      </c>
      <c r="GC10">
        <v>12.77</v>
      </c>
      <c r="GE10">
        <v>28.48</v>
      </c>
      <c r="GG10" t="s">
        <v>143</v>
      </c>
      <c r="GJ10" t="s">
        <v>143</v>
      </c>
      <c r="GK10" t="s">
        <v>143</v>
      </c>
      <c r="GO10">
        <v>36</v>
      </c>
      <c r="GR10">
        <v>12.74</v>
      </c>
      <c r="GT10">
        <v>26.17</v>
      </c>
      <c r="HA10">
        <v>18.48</v>
      </c>
      <c r="HC10">
        <v>8.81</v>
      </c>
      <c r="HE10">
        <v>15.12</v>
      </c>
      <c r="HL10">
        <v>14.01</v>
      </c>
      <c r="HM10">
        <v>8.49</v>
      </c>
      <c r="HN10">
        <v>19.07</v>
      </c>
      <c r="HO10">
        <v>11.08</v>
      </c>
      <c r="HP10">
        <v>40.880000000000003</v>
      </c>
      <c r="HQ10">
        <v>15.92</v>
      </c>
      <c r="HS10">
        <v>11.15</v>
      </c>
      <c r="HT10" t="s">
        <v>143</v>
      </c>
      <c r="HU10">
        <v>9.83</v>
      </c>
      <c r="HW10">
        <v>9.9</v>
      </c>
      <c r="HX10" t="s">
        <v>143</v>
      </c>
      <c r="IB10">
        <v>16.88</v>
      </c>
      <c r="IC10">
        <v>10.49</v>
      </c>
      <c r="ID10">
        <v>8.5</v>
      </c>
      <c r="IE10">
        <v>6.96</v>
      </c>
      <c r="IF10">
        <v>9.7899999999999991</v>
      </c>
      <c r="IH10">
        <v>8.89</v>
      </c>
      <c r="IJ10">
        <v>8.19</v>
      </c>
      <c r="IL10">
        <v>9.01</v>
      </c>
      <c r="IM10">
        <v>8.2799999999999994</v>
      </c>
      <c r="IN10">
        <v>8.31</v>
      </c>
      <c r="IO10" t="s">
        <v>143</v>
      </c>
      <c r="IU10">
        <v>14.3</v>
      </c>
      <c r="IW10">
        <v>12.72</v>
      </c>
      <c r="IX10">
        <v>20.440000000000001</v>
      </c>
      <c r="IZ10">
        <v>7.37</v>
      </c>
      <c r="JB10" t="s">
        <v>143</v>
      </c>
      <c r="JC10">
        <v>16.149999999999999</v>
      </c>
      <c r="JD10" t="s">
        <v>143</v>
      </c>
      <c r="JE10">
        <v>10.98</v>
      </c>
      <c r="JM10">
        <v>20.9</v>
      </c>
      <c r="JN10">
        <v>22.83</v>
      </c>
      <c r="JO10">
        <v>19.29</v>
      </c>
      <c r="JP10">
        <v>27.08</v>
      </c>
      <c r="JQ10">
        <v>8.18</v>
      </c>
      <c r="JV10">
        <v>11.07</v>
      </c>
      <c r="JW10">
        <v>11.93</v>
      </c>
      <c r="JX10">
        <v>10.89</v>
      </c>
      <c r="JY10">
        <v>16.18</v>
      </c>
      <c r="KA10">
        <v>10.84</v>
      </c>
      <c r="KB10">
        <v>18.920000000000002</v>
      </c>
      <c r="KH10">
        <v>24.16</v>
      </c>
      <c r="KM10">
        <v>9.2799999999999994</v>
      </c>
      <c r="KR10">
        <v>14.85</v>
      </c>
      <c r="KS10">
        <v>30.83</v>
      </c>
      <c r="KV10">
        <v>33.71</v>
      </c>
      <c r="LH10">
        <v>11.2</v>
      </c>
      <c r="LJ10">
        <v>12.8</v>
      </c>
      <c r="LK10">
        <v>4.87</v>
      </c>
      <c r="LM10">
        <v>24</v>
      </c>
      <c r="LN10">
        <v>15</v>
      </c>
      <c r="LR10">
        <v>22.69</v>
      </c>
      <c r="LY10">
        <v>8.18</v>
      </c>
      <c r="MA10">
        <v>5.55</v>
      </c>
      <c r="MC10">
        <v>7.85</v>
      </c>
      <c r="MG10" t="s">
        <v>143</v>
      </c>
      <c r="MH10" t="s">
        <v>143</v>
      </c>
      <c r="MJ10">
        <v>10.98</v>
      </c>
      <c r="MP10">
        <v>8.7799999999999994</v>
      </c>
      <c r="MT10">
        <v>8.4</v>
      </c>
      <c r="MY10">
        <v>62.91</v>
      </c>
      <c r="NA10">
        <v>8.69</v>
      </c>
      <c r="NB10">
        <v>23.93</v>
      </c>
      <c r="ND10">
        <v>22.92</v>
      </c>
      <c r="NF10">
        <v>8.61</v>
      </c>
      <c r="NG10">
        <v>7.36</v>
      </c>
      <c r="NH10">
        <v>7.42</v>
      </c>
      <c r="NI10">
        <v>15.89</v>
      </c>
      <c r="NK10">
        <v>9.11</v>
      </c>
      <c r="NP10">
        <v>12.85</v>
      </c>
      <c r="NS10">
        <v>20.11</v>
      </c>
      <c r="NV10">
        <v>4.84</v>
      </c>
      <c r="NY10">
        <v>17.149999999999999</v>
      </c>
      <c r="OB10">
        <v>31.3</v>
      </c>
      <c r="OE10" t="s">
        <v>143</v>
      </c>
      <c r="OF10" t="s">
        <v>143</v>
      </c>
      <c r="OI10">
        <v>17.079999999999998</v>
      </c>
      <c r="OK10">
        <v>13.06</v>
      </c>
      <c r="OL10">
        <v>19.38</v>
      </c>
      <c r="OM10">
        <v>8.8699999999999992</v>
      </c>
      <c r="OO10">
        <v>23.66</v>
      </c>
      <c r="OR10">
        <v>7.76</v>
      </c>
      <c r="OS10">
        <v>10.44</v>
      </c>
      <c r="OT10">
        <v>13.94</v>
      </c>
      <c r="OU10">
        <v>17.07</v>
      </c>
      <c r="OX10" t="s">
        <v>143</v>
      </c>
      <c r="OZ10">
        <v>12.15</v>
      </c>
      <c r="PA10">
        <v>10.07</v>
      </c>
      <c r="PB10">
        <v>12.33</v>
      </c>
      <c r="PE10">
        <v>9.27</v>
      </c>
      <c r="PH10">
        <v>7.75</v>
      </c>
      <c r="PM10">
        <v>8.42</v>
      </c>
      <c r="PN10">
        <v>7.48</v>
      </c>
      <c r="PR10">
        <v>11.43</v>
      </c>
      <c r="PW10">
        <v>7.18</v>
      </c>
      <c r="PY10">
        <v>10.5</v>
      </c>
      <c r="PZ10">
        <v>4.28</v>
      </c>
      <c r="QA10">
        <v>9.8000000000000007</v>
      </c>
      <c r="QC10" t="s">
        <v>143</v>
      </c>
      <c r="QD10">
        <v>16.920000000000002</v>
      </c>
      <c r="QF10">
        <v>8.39</v>
      </c>
      <c r="QH10">
        <v>11.41</v>
      </c>
      <c r="QI10">
        <v>13.47</v>
      </c>
      <c r="QO10">
        <v>8.89</v>
      </c>
      <c r="QV10">
        <v>30.37</v>
      </c>
      <c r="QX10">
        <v>13.29</v>
      </c>
      <c r="QY10">
        <v>11.26</v>
      </c>
      <c r="RA10">
        <v>21.76</v>
      </c>
      <c r="RC10">
        <v>11.24</v>
      </c>
      <c r="RG10">
        <v>15.5</v>
      </c>
      <c r="RJ10">
        <v>10.25</v>
      </c>
      <c r="RL10">
        <v>12.32</v>
      </c>
      <c r="RM10" t="s">
        <v>143</v>
      </c>
      <c r="RN10">
        <v>8.58</v>
      </c>
      <c r="RO10">
        <v>10.85</v>
      </c>
      <c r="RP10">
        <v>8.06</v>
      </c>
      <c r="RS10">
        <v>7.06</v>
      </c>
      <c r="SG10">
        <v>43.53</v>
      </c>
      <c r="SH10">
        <v>6.38</v>
      </c>
      <c r="SI10">
        <v>15.79</v>
      </c>
      <c r="SM10">
        <v>15.7</v>
      </c>
      <c r="SN10">
        <v>17.920000000000002</v>
      </c>
      <c r="SQ10" t="s">
        <v>143</v>
      </c>
      <c r="SR10">
        <v>7.48</v>
      </c>
      <c r="ST10">
        <v>15.18</v>
      </c>
      <c r="SV10">
        <v>7.76</v>
      </c>
      <c r="SX10">
        <v>15.28</v>
      </c>
      <c r="SZ10">
        <v>13.68</v>
      </c>
      <c r="TB10">
        <v>9.56</v>
      </c>
      <c r="TE10">
        <v>3.33</v>
      </c>
      <c r="TI10">
        <v>10.69</v>
      </c>
      <c r="TJ10">
        <v>10.210000000000001</v>
      </c>
      <c r="TO10">
        <v>27.17</v>
      </c>
      <c r="TV10">
        <v>12.75</v>
      </c>
      <c r="TZ10">
        <v>102.64</v>
      </c>
      <c r="UB10">
        <v>23.55</v>
      </c>
      <c r="UD10">
        <v>16.23</v>
      </c>
      <c r="UF10">
        <v>11.5</v>
      </c>
      <c r="UG10">
        <v>13.86</v>
      </c>
      <c r="UH10">
        <v>9.2100000000000009</v>
      </c>
      <c r="UL10">
        <v>14.74</v>
      </c>
      <c r="UN10">
        <v>15.47</v>
      </c>
      <c r="UP10">
        <v>12.72</v>
      </c>
      <c r="UV10">
        <v>11.26</v>
      </c>
      <c r="UW10">
        <v>47.5</v>
      </c>
      <c r="UX10" t="s">
        <v>143</v>
      </c>
      <c r="VI10">
        <v>31.17</v>
      </c>
      <c r="VJ10">
        <v>19.2</v>
      </c>
      <c r="VL10" t="s">
        <v>143</v>
      </c>
      <c r="VM10">
        <v>22.91</v>
      </c>
      <c r="VT10">
        <v>18.059999999999999</v>
      </c>
      <c r="VV10" t="s">
        <v>143</v>
      </c>
      <c r="WA10">
        <v>50.85</v>
      </c>
    </row>
    <row r="11" spans="1:603" x14ac:dyDescent="0.25">
      <c r="A11" s="87">
        <v>42013</v>
      </c>
      <c r="D11">
        <v>16.5</v>
      </c>
      <c r="I11">
        <v>16.91</v>
      </c>
      <c r="K11">
        <v>9.32</v>
      </c>
      <c r="M11">
        <v>7.34</v>
      </c>
      <c r="O11">
        <v>8.6</v>
      </c>
      <c r="R11">
        <v>11.66</v>
      </c>
      <c r="S11">
        <v>12.02</v>
      </c>
      <c r="AA11">
        <v>10.72</v>
      </c>
      <c r="AE11">
        <v>8.31</v>
      </c>
      <c r="AF11">
        <v>24.85</v>
      </c>
      <c r="AG11">
        <v>7.44</v>
      </c>
      <c r="AH11">
        <v>64.319999999999993</v>
      </c>
      <c r="AL11">
        <v>11.43</v>
      </c>
      <c r="AN11">
        <v>8.9700000000000006</v>
      </c>
      <c r="AP11" t="s">
        <v>143</v>
      </c>
      <c r="AT11">
        <v>7.47</v>
      </c>
      <c r="AU11">
        <v>8.3800000000000008</v>
      </c>
      <c r="BA11">
        <v>21.68</v>
      </c>
      <c r="BD11">
        <v>15.04</v>
      </c>
      <c r="BF11">
        <v>15.38</v>
      </c>
      <c r="BG11">
        <v>8.7899999999999991</v>
      </c>
      <c r="BH11">
        <v>27.33</v>
      </c>
      <c r="BI11">
        <v>7.66</v>
      </c>
      <c r="BL11">
        <v>30.34</v>
      </c>
      <c r="BM11">
        <v>26.67</v>
      </c>
      <c r="BN11">
        <v>20.51</v>
      </c>
      <c r="BS11">
        <v>33.33</v>
      </c>
      <c r="BU11">
        <v>25.38</v>
      </c>
      <c r="BV11">
        <v>7.24</v>
      </c>
      <c r="CA11">
        <v>15.18</v>
      </c>
      <c r="CB11">
        <v>84.43</v>
      </c>
      <c r="CE11" t="s">
        <v>143</v>
      </c>
      <c r="CG11">
        <v>12.49</v>
      </c>
      <c r="CI11">
        <v>8.7899999999999991</v>
      </c>
      <c r="CK11">
        <v>43.91</v>
      </c>
      <c r="CL11">
        <v>14.1</v>
      </c>
      <c r="CN11">
        <v>12.62</v>
      </c>
      <c r="CO11" t="s">
        <v>143</v>
      </c>
      <c r="CP11">
        <v>8.0500000000000007</v>
      </c>
      <c r="CQ11">
        <v>14.9</v>
      </c>
      <c r="CR11" t="s">
        <v>143</v>
      </c>
      <c r="CS11">
        <v>26.01</v>
      </c>
      <c r="CT11">
        <v>7.9</v>
      </c>
      <c r="CX11">
        <v>36</v>
      </c>
      <c r="DA11">
        <v>34</v>
      </c>
      <c r="DC11">
        <v>27.84</v>
      </c>
      <c r="DD11">
        <v>36.11</v>
      </c>
      <c r="DH11">
        <v>4.99</v>
      </c>
      <c r="DI11">
        <v>24.47</v>
      </c>
      <c r="DL11">
        <v>24.69</v>
      </c>
      <c r="DM11">
        <v>13.76</v>
      </c>
      <c r="DQ11">
        <v>21.99</v>
      </c>
      <c r="DS11">
        <v>11.81</v>
      </c>
      <c r="DW11">
        <v>11.13</v>
      </c>
      <c r="DZ11">
        <v>6.92</v>
      </c>
      <c r="EB11" t="s">
        <v>143</v>
      </c>
      <c r="EE11">
        <v>20.89</v>
      </c>
      <c r="EF11">
        <v>15.55</v>
      </c>
      <c r="EG11">
        <v>15.25</v>
      </c>
      <c r="EI11">
        <v>14.11</v>
      </c>
      <c r="EJ11">
        <v>13.23</v>
      </c>
      <c r="EK11">
        <v>12.3</v>
      </c>
      <c r="EN11">
        <v>11.53</v>
      </c>
      <c r="EO11">
        <v>16.27</v>
      </c>
      <c r="ER11">
        <v>30.5</v>
      </c>
      <c r="ET11">
        <v>11.8</v>
      </c>
      <c r="EV11" t="s">
        <v>143</v>
      </c>
      <c r="EX11">
        <v>10.94</v>
      </c>
      <c r="EZ11">
        <v>16.329999999999998</v>
      </c>
      <c r="FB11" t="s">
        <v>143</v>
      </c>
      <c r="FC11">
        <v>39.67</v>
      </c>
      <c r="FE11">
        <v>13.56</v>
      </c>
      <c r="FN11" t="s">
        <v>143</v>
      </c>
      <c r="FO11">
        <v>11.32</v>
      </c>
      <c r="FR11" t="s">
        <v>143</v>
      </c>
      <c r="FS11" t="s">
        <v>143</v>
      </c>
      <c r="FY11">
        <v>10.78</v>
      </c>
      <c r="GC11">
        <v>12.77</v>
      </c>
      <c r="GE11">
        <v>28.48</v>
      </c>
      <c r="GG11" t="s">
        <v>143</v>
      </c>
      <c r="GJ11" t="s">
        <v>143</v>
      </c>
      <c r="GK11" t="s">
        <v>143</v>
      </c>
      <c r="GO11">
        <v>36</v>
      </c>
      <c r="GR11">
        <v>12.74</v>
      </c>
      <c r="GT11">
        <v>26.17</v>
      </c>
      <c r="HA11">
        <v>18.48</v>
      </c>
      <c r="HC11">
        <v>8.81</v>
      </c>
      <c r="HE11">
        <v>15.12</v>
      </c>
      <c r="HL11">
        <v>14.01</v>
      </c>
      <c r="HM11">
        <v>8.49</v>
      </c>
      <c r="HN11">
        <v>19.07</v>
      </c>
      <c r="HO11">
        <v>11.08</v>
      </c>
      <c r="HP11">
        <v>40.880000000000003</v>
      </c>
      <c r="HQ11">
        <v>15.92</v>
      </c>
      <c r="HS11">
        <v>11.15</v>
      </c>
      <c r="HT11" t="s">
        <v>143</v>
      </c>
      <c r="HU11">
        <v>9.83</v>
      </c>
      <c r="HW11">
        <v>9.9</v>
      </c>
      <c r="HX11" t="s">
        <v>143</v>
      </c>
      <c r="IB11">
        <v>16.88</v>
      </c>
      <c r="IC11">
        <v>10.49</v>
      </c>
      <c r="ID11">
        <v>8.5</v>
      </c>
      <c r="IE11">
        <v>6.96</v>
      </c>
      <c r="IF11">
        <v>9.7899999999999991</v>
      </c>
      <c r="IH11">
        <v>8.89</v>
      </c>
      <c r="IJ11">
        <v>8.19</v>
      </c>
      <c r="IL11">
        <v>9.01</v>
      </c>
      <c r="IM11">
        <v>8.2799999999999994</v>
      </c>
      <c r="IN11">
        <v>8.31</v>
      </c>
      <c r="IO11" t="s">
        <v>143</v>
      </c>
      <c r="IU11">
        <v>14.3</v>
      </c>
      <c r="IW11">
        <v>12.72</v>
      </c>
      <c r="IX11">
        <v>20.440000000000001</v>
      </c>
      <c r="IZ11">
        <v>7.37</v>
      </c>
      <c r="JB11" t="s">
        <v>143</v>
      </c>
      <c r="JC11">
        <v>16.149999999999999</v>
      </c>
      <c r="JD11" t="s">
        <v>143</v>
      </c>
      <c r="JE11">
        <v>10.98</v>
      </c>
      <c r="JM11">
        <v>20.9</v>
      </c>
      <c r="JN11">
        <v>22.83</v>
      </c>
      <c r="JO11">
        <v>19.29</v>
      </c>
      <c r="JP11">
        <v>27.08</v>
      </c>
      <c r="JQ11">
        <v>8.18</v>
      </c>
      <c r="JV11">
        <v>11.07</v>
      </c>
      <c r="JW11">
        <v>11.93</v>
      </c>
      <c r="JX11">
        <v>10.89</v>
      </c>
      <c r="JY11">
        <v>16.18</v>
      </c>
      <c r="KA11">
        <v>10.84</v>
      </c>
      <c r="KB11">
        <v>18.920000000000002</v>
      </c>
      <c r="KH11">
        <v>24.16</v>
      </c>
      <c r="KM11">
        <v>9.2799999999999994</v>
      </c>
      <c r="KR11">
        <v>14.85</v>
      </c>
      <c r="KS11">
        <v>30.83</v>
      </c>
      <c r="KV11">
        <v>33.71</v>
      </c>
      <c r="LH11">
        <v>11.2</v>
      </c>
      <c r="LJ11">
        <v>12.8</v>
      </c>
      <c r="LK11">
        <v>4.87</v>
      </c>
      <c r="LM11">
        <v>24</v>
      </c>
      <c r="LN11">
        <v>15</v>
      </c>
      <c r="LR11">
        <v>22.69</v>
      </c>
      <c r="LY11">
        <v>8.18</v>
      </c>
      <c r="MA11">
        <v>5.55</v>
      </c>
      <c r="MC11">
        <v>7.85</v>
      </c>
      <c r="MG11" t="s">
        <v>143</v>
      </c>
      <c r="MH11" t="s">
        <v>143</v>
      </c>
      <c r="MJ11">
        <v>10.98</v>
      </c>
      <c r="MP11">
        <v>8.7799999999999994</v>
      </c>
      <c r="MT11">
        <v>8.4</v>
      </c>
      <c r="MY11">
        <v>62.91</v>
      </c>
      <c r="NA11">
        <v>8.69</v>
      </c>
      <c r="NB11">
        <v>23.93</v>
      </c>
      <c r="ND11">
        <v>22.92</v>
      </c>
      <c r="NF11">
        <v>8.61</v>
      </c>
      <c r="NG11">
        <v>7.36</v>
      </c>
      <c r="NH11">
        <v>7.42</v>
      </c>
      <c r="NI11">
        <v>15.89</v>
      </c>
      <c r="NK11">
        <v>9.11</v>
      </c>
      <c r="NP11">
        <v>12.85</v>
      </c>
      <c r="NS11">
        <v>20.11</v>
      </c>
      <c r="NV11">
        <v>4.84</v>
      </c>
      <c r="NY11">
        <v>17.149999999999999</v>
      </c>
      <c r="OB11">
        <v>31.3</v>
      </c>
      <c r="OE11" t="s">
        <v>143</v>
      </c>
      <c r="OF11" t="s">
        <v>143</v>
      </c>
      <c r="OI11">
        <v>17.079999999999998</v>
      </c>
      <c r="OK11">
        <v>13.06</v>
      </c>
      <c r="OL11">
        <v>19.38</v>
      </c>
      <c r="OM11">
        <v>8.8699999999999992</v>
      </c>
      <c r="OO11">
        <v>23.66</v>
      </c>
      <c r="OR11">
        <v>7.76</v>
      </c>
      <c r="OS11">
        <v>10.44</v>
      </c>
      <c r="OT11">
        <v>13.94</v>
      </c>
      <c r="OU11">
        <v>17.07</v>
      </c>
      <c r="OX11" t="s">
        <v>143</v>
      </c>
      <c r="OZ11">
        <v>12.15</v>
      </c>
      <c r="PA11">
        <v>10.07</v>
      </c>
      <c r="PB11">
        <v>12.33</v>
      </c>
      <c r="PE11">
        <v>9.27</v>
      </c>
      <c r="PH11">
        <v>7.75</v>
      </c>
      <c r="PM11">
        <v>8.42</v>
      </c>
      <c r="PN11">
        <v>7.48</v>
      </c>
      <c r="PR11">
        <v>11.43</v>
      </c>
      <c r="PW11">
        <v>7.18</v>
      </c>
      <c r="PY11">
        <v>10.5</v>
      </c>
      <c r="PZ11">
        <v>4.28</v>
      </c>
      <c r="QA11">
        <v>9.8000000000000007</v>
      </c>
      <c r="QC11" t="s">
        <v>143</v>
      </c>
      <c r="QD11">
        <v>16.920000000000002</v>
      </c>
      <c r="QF11">
        <v>8.39</v>
      </c>
      <c r="QH11">
        <v>11.41</v>
      </c>
      <c r="QI11">
        <v>13.47</v>
      </c>
      <c r="QO11">
        <v>8.89</v>
      </c>
      <c r="QV11">
        <v>30.37</v>
      </c>
      <c r="QX11">
        <v>13.29</v>
      </c>
      <c r="QY11">
        <v>11.26</v>
      </c>
      <c r="RA11">
        <v>21.76</v>
      </c>
      <c r="RC11">
        <v>11.24</v>
      </c>
      <c r="RG11">
        <v>15.5</v>
      </c>
      <c r="RJ11">
        <v>10.25</v>
      </c>
      <c r="RL11">
        <v>12.32</v>
      </c>
      <c r="RM11" t="s">
        <v>143</v>
      </c>
      <c r="RN11">
        <v>8.58</v>
      </c>
      <c r="RO11">
        <v>10.85</v>
      </c>
      <c r="RP11">
        <v>8.06</v>
      </c>
      <c r="RS11">
        <v>7.06</v>
      </c>
      <c r="SG11">
        <v>43.53</v>
      </c>
      <c r="SH11">
        <v>6.38</v>
      </c>
      <c r="SI11">
        <v>15.79</v>
      </c>
      <c r="SM11">
        <v>15.7</v>
      </c>
      <c r="SN11">
        <v>17.920000000000002</v>
      </c>
      <c r="SQ11" t="s">
        <v>143</v>
      </c>
      <c r="SR11">
        <v>7.48</v>
      </c>
      <c r="ST11">
        <v>15.18</v>
      </c>
      <c r="SV11">
        <v>7.76</v>
      </c>
      <c r="SX11">
        <v>15.28</v>
      </c>
      <c r="SZ11">
        <v>13.68</v>
      </c>
      <c r="TB11">
        <v>9.56</v>
      </c>
      <c r="TE11">
        <v>3.33</v>
      </c>
      <c r="TI11">
        <v>10.69</v>
      </c>
      <c r="TJ11">
        <v>10.210000000000001</v>
      </c>
      <c r="TO11">
        <v>27.17</v>
      </c>
      <c r="TV11">
        <v>12.75</v>
      </c>
      <c r="TZ11">
        <v>102.64</v>
      </c>
      <c r="UB11">
        <v>23.55</v>
      </c>
      <c r="UD11">
        <v>16.23</v>
      </c>
      <c r="UF11">
        <v>11.5</v>
      </c>
      <c r="UG11">
        <v>13.86</v>
      </c>
      <c r="UH11">
        <v>9.2100000000000009</v>
      </c>
      <c r="UL11">
        <v>14.74</v>
      </c>
      <c r="UN11">
        <v>15.47</v>
      </c>
      <c r="UP11">
        <v>12.72</v>
      </c>
      <c r="UV11">
        <v>11.26</v>
      </c>
      <c r="UW11">
        <v>47.5</v>
      </c>
      <c r="UX11" t="s">
        <v>143</v>
      </c>
      <c r="VI11">
        <v>31.17</v>
      </c>
      <c r="VJ11">
        <v>19.2</v>
      </c>
      <c r="VL11" t="s">
        <v>143</v>
      </c>
      <c r="VM11">
        <v>22.91</v>
      </c>
      <c r="VT11">
        <v>18.059999999999999</v>
      </c>
      <c r="VV11" t="s">
        <v>143</v>
      </c>
      <c r="WA11">
        <v>50.85</v>
      </c>
    </row>
    <row r="12" spans="1:603" x14ac:dyDescent="0.25">
      <c r="A12" s="87">
        <v>42016</v>
      </c>
      <c r="D12">
        <v>16.5</v>
      </c>
      <c r="I12">
        <v>16.91</v>
      </c>
      <c r="K12">
        <v>9.32</v>
      </c>
      <c r="M12">
        <v>7.34</v>
      </c>
      <c r="O12">
        <v>8.6</v>
      </c>
      <c r="R12">
        <v>11.66</v>
      </c>
      <c r="S12">
        <v>12.02</v>
      </c>
      <c r="AA12">
        <v>10.72</v>
      </c>
      <c r="AE12">
        <v>8.31</v>
      </c>
      <c r="AF12">
        <v>24.85</v>
      </c>
      <c r="AG12">
        <v>7.44</v>
      </c>
      <c r="AH12">
        <v>64.319999999999993</v>
      </c>
      <c r="AL12">
        <v>11.43</v>
      </c>
      <c r="AN12">
        <v>8.9700000000000006</v>
      </c>
      <c r="AP12" t="s">
        <v>143</v>
      </c>
      <c r="AT12">
        <v>7.47</v>
      </c>
      <c r="AU12">
        <v>8.3800000000000008</v>
      </c>
      <c r="BA12">
        <v>21.68</v>
      </c>
      <c r="BD12">
        <v>15.04</v>
      </c>
      <c r="BF12">
        <v>15.38</v>
      </c>
      <c r="BG12">
        <v>8.7899999999999991</v>
      </c>
      <c r="BH12">
        <v>27.33</v>
      </c>
      <c r="BI12">
        <v>7.66</v>
      </c>
      <c r="BL12">
        <v>30.34</v>
      </c>
      <c r="BM12">
        <v>26.67</v>
      </c>
      <c r="BN12">
        <v>20.51</v>
      </c>
      <c r="BS12">
        <v>33.33</v>
      </c>
      <c r="BU12">
        <v>25.38</v>
      </c>
      <c r="BV12">
        <v>7.24</v>
      </c>
      <c r="CA12">
        <v>15.18</v>
      </c>
      <c r="CB12">
        <v>84.43</v>
      </c>
      <c r="CE12" t="s">
        <v>143</v>
      </c>
      <c r="CG12">
        <v>12.49</v>
      </c>
      <c r="CI12">
        <v>8.7899999999999991</v>
      </c>
      <c r="CK12">
        <v>43.91</v>
      </c>
      <c r="CL12">
        <v>14.1</v>
      </c>
      <c r="CN12">
        <v>12.62</v>
      </c>
      <c r="CO12" t="s">
        <v>143</v>
      </c>
      <c r="CP12">
        <v>8.0500000000000007</v>
      </c>
      <c r="CQ12">
        <v>14.9</v>
      </c>
      <c r="CR12" t="s">
        <v>143</v>
      </c>
      <c r="CS12">
        <v>26.01</v>
      </c>
      <c r="CT12">
        <v>7.9</v>
      </c>
      <c r="CX12">
        <v>36</v>
      </c>
      <c r="DA12">
        <v>34</v>
      </c>
      <c r="DC12">
        <v>27.84</v>
      </c>
      <c r="DD12">
        <v>36.11</v>
      </c>
      <c r="DH12">
        <v>4.99</v>
      </c>
      <c r="DI12">
        <v>24.47</v>
      </c>
      <c r="DL12">
        <v>24.69</v>
      </c>
      <c r="DM12">
        <v>13.76</v>
      </c>
      <c r="DQ12">
        <v>21.99</v>
      </c>
      <c r="DS12">
        <v>11.81</v>
      </c>
      <c r="DW12">
        <v>11.13</v>
      </c>
      <c r="DZ12">
        <v>6.92</v>
      </c>
      <c r="EB12" t="s">
        <v>143</v>
      </c>
      <c r="EE12">
        <v>20.89</v>
      </c>
      <c r="EF12">
        <v>15.55</v>
      </c>
      <c r="EG12">
        <v>15.25</v>
      </c>
      <c r="EI12">
        <v>14.11</v>
      </c>
      <c r="EJ12">
        <v>13.23</v>
      </c>
      <c r="EK12">
        <v>12.3</v>
      </c>
      <c r="EN12">
        <v>11.53</v>
      </c>
      <c r="EO12">
        <v>16.27</v>
      </c>
      <c r="ER12">
        <v>30.5</v>
      </c>
      <c r="ET12">
        <v>11.8</v>
      </c>
      <c r="EV12" t="s">
        <v>143</v>
      </c>
      <c r="EX12">
        <v>10.94</v>
      </c>
      <c r="EZ12">
        <v>16.329999999999998</v>
      </c>
      <c r="FB12" t="s">
        <v>143</v>
      </c>
      <c r="FC12">
        <v>39.67</v>
      </c>
      <c r="FE12">
        <v>13.56</v>
      </c>
      <c r="FN12" t="s">
        <v>143</v>
      </c>
      <c r="FO12">
        <v>11.32</v>
      </c>
      <c r="FR12" t="s">
        <v>143</v>
      </c>
      <c r="FS12" t="s">
        <v>143</v>
      </c>
      <c r="FY12">
        <v>10.78</v>
      </c>
      <c r="GC12">
        <v>12.77</v>
      </c>
      <c r="GE12">
        <v>28.48</v>
      </c>
      <c r="GG12" t="s">
        <v>143</v>
      </c>
      <c r="GJ12" t="s">
        <v>143</v>
      </c>
      <c r="GK12" t="s">
        <v>143</v>
      </c>
      <c r="GO12">
        <v>36</v>
      </c>
      <c r="GR12">
        <v>12.74</v>
      </c>
      <c r="GT12">
        <v>26.17</v>
      </c>
      <c r="HA12">
        <v>18.48</v>
      </c>
      <c r="HC12">
        <v>8.81</v>
      </c>
      <c r="HE12">
        <v>15.12</v>
      </c>
      <c r="HL12">
        <v>14.01</v>
      </c>
      <c r="HM12">
        <v>8.49</v>
      </c>
      <c r="HN12">
        <v>19.07</v>
      </c>
      <c r="HO12">
        <v>11.08</v>
      </c>
      <c r="HP12">
        <v>40.880000000000003</v>
      </c>
      <c r="HQ12">
        <v>15.92</v>
      </c>
      <c r="HS12">
        <v>11.15</v>
      </c>
      <c r="HT12" t="s">
        <v>143</v>
      </c>
      <c r="HU12">
        <v>9.83</v>
      </c>
      <c r="HW12">
        <v>9.9</v>
      </c>
      <c r="HX12" t="s">
        <v>143</v>
      </c>
      <c r="IB12">
        <v>16.88</v>
      </c>
      <c r="IC12">
        <v>10.49</v>
      </c>
      <c r="ID12">
        <v>8.5</v>
      </c>
      <c r="IE12">
        <v>6.96</v>
      </c>
      <c r="IF12">
        <v>9.7899999999999991</v>
      </c>
      <c r="IH12">
        <v>8.89</v>
      </c>
      <c r="IJ12">
        <v>8.19</v>
      </c>
      <c r="IL12">
        <v>9.01</v>
      </c>
      <c r="IM12">
        <v>8.2799999999999994</v>
      </c>
      <c r="IN12">
        <v>8.31</v>
      </c>
      <c r="IO12" t="s">
        <v>143</v>
      </c>
      <c r="IU12">
        <v>14.3</v>
      </c>
      <c r="IW12">
        <v>12.72</v>
      </c>
      <c r="IX12">
        <v>20.440000000000001</v>
      </c>
      <c r="IZ12">
        <v>7.37</v>
      </c>
      <c r="JB12" t="s">
        <v>143</v>
      </c>
      <c r="JC12">
        <v>16.149999999999999</v>
      </c>
      <c r="JD12" t="s">
        <v>143</v>
      </c>
      <c r="JE12">
        <v>10.98</v>
      </c>
      <c r="JM12">
        <v>20.9</v>
      </c>
      <c r="JN12">
        <v>22.83</v>
      </c>
      <c r="JO12">
        <v>19.29</v>
      </c>
      <c r="JP12">
        <v>27.08</v>
      </c>
      <c r="JQ12">
        <v>8.18</v>
      </c>
      <c r="JV12">
        <v>11.07</v>
      </c>
      <c r="JW12">
        <v>11.93</v>
      </c>
      <c r="JX12">
        <v>10.89</v>
      </c>
      <c r="JY12">
        <v>16.18</v>
      </c>
      <c r="KA12">
        <v>10.84</v>
      </c>
      <c r="KB12">
        <v>18.920000000000002</v>
      </c>
      <c r="KH12">
        <v>24.16</v>
      </c>
      <c r="KM12">
        <v>9.2799999999999994</v>
      </c>
      <c r="KR12">
        <v>14.85</v>
      </c>
      <c r="KS12">
        <v>30.83</v>
      </c>
      <c r="KV12">
        <v>33.71</v>
      </c>
      <c r="LH12">
        <v>11.2</v>
      </c>
      <c r="LJ12">
        <v>12.8</v>
      </c>
      <c r="LK12">
        <v>4.87</v>
      </c>
      <c r="LM12">
        <v>24</v>
      </c>
      <c r="LN12">
        <v>15</v>
      </c>
      <c r="LR12">
        <v>22.69</v>
      </c>
      <c r="LY12">
        <v>8.18</v>
      </c>
      <c r="MA12">
        <v>5.55</v>
      </c>
      <c r="MC12">
        <v>7.85</v>
      </c>
      <c r="MG12" t="s">
        <v>143</v>
      </c>
      <c r="MH12" t="s">
        <v>143</v>
      </c>
      <c r="MJ12">
        <v>10.98</v>
      </c>
      <c r="MP12">
        <v>8.7799999999999994</v>
      </c>
      <c r="MT12">
        <v>8.4</v>
      </c>
      <c r="MY12">
        <v>62.91</v>
      </c>
      <c r="NA12">
        <v>8.69</v>
      </c>
      <c r="NB12">
        <v>23.93</v>
      </c>
      <c r="ND12">
        <v>22.92</v>
      </c>
      <c r="NF12">
        <v>8.61</v>
      </c>
      <c r="NG12">
        <v>7.36</v>
      </c>
      <c r="NH12">
        <v>7.42</v>
      </c>
      <c r="NI12">
        <v>15.89</v>
      </c>
      <c r="NK12">
        <v>9.11</v>
      </c>
      <c r="NP12">
        <v>12.85</v>
      </c>
      <c r="NS12">
        <v>20.11</v>
      </c>
      <c r="NV12">
        <v>4.84</v>
      </c>
      <c r="NY12">
        <v>17.149999999999999</v>
      </c>
      <c r="OB12">
        <v>31.3</v>
      </c>
      <c r="OE12" t="s">
        <v>143</v>
      </c>
      <c r="OF12" t="s">
        <v>143</v>
      </c>
      <c r="OI12">
        <v>17.079999999999998</v>
      </c>
      <c r="OK12">
        <v>13.06</v>
      </c>
      <c r="OL12">
        <v>19.38</v>
      </c>
      <c r="OM12">
        <v>8.8699999999999992</v>
      </c>
      <c r="OO12">
        <v>23.66</v>
      </c>
      <c r="OR12">
        <v>7.76</v>
      </c>
      <c r="OS12">
        <v>10.44</v>
      </c>
      <c r="OT12">
        <v>13.94</v>
      </c>
      <c r="OU12">
        <v>17.07</v>
      </c>
      <c r="OX12" t="s">
        <v>143</v>
      </c>
      <c r="OZ12">
        <v>12.15</v>
      </c>
      <c r="PA12">
        <v>10.07</v>
      </c>
      <c r="PB12">
        <v>12.33</v>
      </c>
      <c r="PE12">
        <v>9.27</v>
      </c>
      <c r="PH12">
        <v>7.75</v>
      </c>
      <c r="PM12">
        <v>8.42</v>
      </c>
      <c r="PN12">
        <v>7.48</v>
      </c>
      <c r="PR12">
        <v>11.43</v>
      </c>
      <c r="PW12">
        <v>7.18</v>
      </c>
      <c r="PY12">
        <v>10.5</v>
      </c>
      <c r="PZ12">
        <v>4.28</v>
      </c>
      <c r="QA12">
        <v>9.8000000000000007</v>
      </c>
      <c r="QC12" t="s">
        <v>143</v>
      </c>
      <c r="QD12">
        <v>16.920000000000002</v>
      </c>
      <c r="QF12">
        <v>8.39</v>
      </c>
      <c r="QH12">
        <v>11.41</v>
      </c>
      <c r="QI12">
        <v>13.47</v>
      </c>
      <c r="QO12">
        <v>8.89</v>
      </c>
      <c r="QV12">
        <v>30.37</v>
      </c>
      <c r="QX12">
        <v>13.29</v>
      </c>
      <c r="QY12">
        <v>11.26</v>
      </c>
      <c r="RA12">
        <v>21.76</v>
      </c>
      <c r="RC12">
        <v>11.24</v>
      </c>
      <c r="RG12">
        <v>15.5</v>
      </c>
      <c r="RJ12">
        <v>10.25</v>
      </c>
      <c r="RL12">
        <v>12.32</v>
      </c>
      <c r="RM12" t="s">
        <v>143</v>
      </c>
      <c r="RN12">
        <v>8.58</v>
      </c>
      <c r="RO12">
        <v>10.85</v>
      </c>
      <c r="RP12">
        <v>8.06</v>
      </c>
      <c r="RS12">
        <v>7.06</v>
      </c>
      <c r="SG12">
        <v>43.53</v>
      </c>
      <c r="SH12">
        <v>6.38</v>
      </c>
      <c r="SI12">
        <v>15.79</v>
      </c>
      <c r="SM12">
        <v>15.7</v>
      </c>
      <c r="SN12">
        <v>17.920000000000002</v>
      </c>
      <c r="SQ12" t="s">
        <v>143</v>
      </c>
      <c r="SR12">
        <v>7.48</v>
      </c>
      <c r="ST12">
        <v>15.18</v>
      </c>
      <c r="SV12">
        <v>7.76</v>
      </c>
      <c r="SX12">
        <v>15.28</v>
      </c>
      <c r="SZ12">
        <v>13.68</v>
      </c>
      <c r="TB12">
        <v>9.56</v>
      </c>
      <c r="TE12">
        <v>3.33</v>
      </c>
      <c r="TI12">
        <v>10.69</v>
      </c>
      <c r="TJ12">
        <v>10.210000000000001</v>
      </c>
      <c r="TO12">
        <v>27.17</v>
      </c>
      <c r="TV12">
        <v>12.75</v>
      </c>
      <c r="TZ12">
        <v>102.64</v>
      </c>
      <c r="UB12">
        <v>23.55</v>
      </c>
      <c r="UD12">
        <v>16.23</v>
      </c>
      <c r="UF12">
        <v>11.5</v>
      </c>
      <c r="UG12">
        <v>13.86</v>
      </c>
      <c r="UH12">
        <v>9.2100000000000009</v>
      </c>
      <c r="UL12">
        <v>14.74</v>
      </c>
      <c r="UN12">
        <v>15.47</v>
      </c>
      <c r="UP12">
        <v>12.72</v>
      </c>
      <c r="UV12">
        <v>11.26</v>
      </c>
      <c r="UW12">
        <v>47.5</v>
      </c>
      <c r="UX12" t="s">
        <v>143</v>
      </c>
      <c r="VI12">
        <v>31.17</v>
      </c>
      <c r="VJ12">
        <v>19.2</v>
      </c>
      <c r="VL12" t="s">
        <v>143</v>
      </c>
      <c r="VM12">
        <v>22.91</v>
      </c>
      <c r="VT12">
        <v>18.059999999999999</v>
      </c>
      <c r="VV12" t="s">
        <v>143</v>
      </c>
      <c r="WA12">
        <v>50.85</v>
      </c>
    </row>
    <row r="13" spans="1:603" x14ac:dyDescent="0.25">
      <c r="A13" s="87">
        <v>42017</v>
      </c>
      <c r="D13">
        <v>16.5</v>
      </c>
      <c r="I13">
        <v>16.91</v>
      </c>
      <c r="K13">
        <v>9.32</v>
      </c>
      <c r="M13">
        <v>7.34</v>
      </c>
      <c r="O13">
        <v>8.6</v>
      </c>
      <c r="R13">
        <v>11.66</v>
      </c>
      <c r="S13">
        <v>12.02</v>
      </c>
      <c r="AA13">
        <v>10.72</v>
      </c>
      <c r="AE13">
        <v>8.31</v>
      </c>
      <c r="AF13">
        <v>24.85</v>
      </c>
      <c r="AG13">
        <v>7.44</v>
      </c>
      <c r="AH13">
        <v>64.319999999999993</v>
      </c>
      <c r="AL13">
        <v>11.43</v>
      </c>
      <c r="AN13">
        <v>8.9700000000000006</v>
      </c>
      <c r="AP13" t="s">
        <v>143</v>
      </c>
      <c r="AT13">
        <v>7.47</v>
      </c>
      <c r="AU13">
        <v>8.3800000000000008</v>
      </c>
      <c r="BA13">
        <v>21.68</v>
      </c>
      <c r="BD13">
        <v>15.04</v>
      </c>
      <c r="BF13">
        <v>15.38</v>
      </c>
      <c r="BG13">
        <v>8.7899999999999991</v>
      </c>
      <c r="BH13">
        <v>27.33</v>
      </c>
      <c r="BI13">
        <v>7.66</v>
      </c>
      <c r="BL13">
        <v>30.34</v>
      </c>
      <c r="BM13">
        <v>26.67</v>
      </c>
      <c r="BN13">
        <v>20.51</v>
      </c>
      <c r="BS13">
        <v>33.33</v>
      </c>
      <c r="BU13">
        <v>25.38</v>
      </c>
      <c r="BV13">
        <v>7.24</v>
      </c>
      <c r="CA13">
        <v>15.18</v>
      </c>
      <c r="CB13">
        <v>84.43</v>
      </c>
      <c r="CE13" t="s">
        <v>143</v>
      </c>
      <c r="CG13">
        <v>12.49</v>
      </c>
      <c r="CI13">
        <v>8.7899999999999991</v>
      </c>
      <c r="CK13">
        <v>43.91</v>
      </c>
      <c r="CL13">
        <v>14.1</v>
      </c>
      <c r="CN13">
        <v>12.62</v>
      </c>
      <c r="CO13" t="s">
        <v>143</v>
      </c>
      <c r="CP13">
        <v>8.0500000000000007</v>
      </c>
      <c r="CQ13">
        <v>14.9</v>
      </c>
      <c r="CR13" t="s">
        <v>143</v>
      </c>
      <c r="CS13">
        <v>26.01</v>
      </c>
      <c r="CT13">
        <v>7.9</v>
      </c>
      <c r="CX13">
        <v>36</v>
      </c>
      <c r="DA13">
        <v>34</v>
      </c>
      <c r="DC13">
        <v>27.84</v>
      </c>
      <c r="DD13">
        <v>36.11</v>
      </c>
      <c r="DH13">
        <v>4.99</v>
      </c>
      <c r="DI13">
        <v>24.47</v>
      </c>
      <c r="DL13">
        <v>24.69</v>
      </c>
      <c r="DM13">
        <v>13.76</v>
      </c>
      <c r="DQ13">
        <v>21.99</v>
      </c>
      <c r="DS13">
        <v>11.81</v>
      </c>
      <c r="DW13">
        <v>11.13</v>
      </c>
      <c r="DZ13">
        <v>6.92</v>
      </c>
      <c r="EB13" t="s">
        <v>143</v>
      </c>
      <c r="EE13">
        <v>20.89</v>
      </c>
      <c r="EF13">
        <v>15.55</v>
      </c>
      <c r="EG13">
        <v>15.25</v>
      </c>
      <c r="EI13">
        <v>14.11</v>
      </c>
      <c r="EJ13">
        <v>13.23</v>
      </c>
      <c r="EK13">
        <v>12.3</v>
      </c>
      <c r="EN13">
        <v>11.53</v>
      </c>
      <c r="EO13">
        <v>16.27</v>
      </c>
      <c r="ER13">
        <v>30.5</v>
      </c>
      <c r="ET13">
        <v>11.8</v>
      </c>
      <c r="EV13" t="s">
        <v>143</v>
      </c>
      <c r="EX13">
        <v>10.94</v>
      </c>
      <c r="EZ13">
        <v>16.329999999999998</v>
      </c>
      <c r="FB13" t="s">
        <v>143</v>
      </c>
      <c r="FC13">
        <v>39.67</v>
      </c>
      <c r="FE13">
        <v>13.56</v>
      </c>
      <c r="FN13" t="s">
        <v>143</v>
      </c>
      <c r="FO13">
        <v>11.32</v>
      </c>
      <c r="FR13" t="s">
        <v>143</v>
      </c>
      <c r="FS13" t="s">
        <v>143</v>
      </c>
      <c r="FY13">
        <v>10.78</v>
      </c>
      <c r="GC13">
        <v>12.77</v>
      </c>
      <c r="GE13">
        <v>28.48</v>
      </c>
      <c r="GG13" t="s">
        <v>143</v>
      </c>
      <c r="GJ13" t="s">
        <v>143</v>
      </c>
      <c r="GK13" t="s">
        <v>143</v>
      </c>
      <c r="GO13">
        <v>36</v>
      </c>
      <c r="GR13">
        <v>12.74</v>
      </c>
      <c r="GT13">
        <v>26.17</v>
      </c>
      <c r="HA13">
        <v>18.48</v>
      </c>
      <c r="HC13">
        <v>8.81</v>
      </c>
      <c r="HE13">
        <v>15.12</v>
      </c>
      <c r="HL13">
        <v>14.01</v>
      </c>
      <c r="HM13">
        <v>8.49</v>
      </c>
      <c r="HN13">
        <v>19.07</v>
      </c>
      <c r="HO13">
        <v>11.08</v>
      </c>
      <c r="HP13">
        <v>40.880000000000003</v>
      </c>
      <c r="HQ13">
        <v>15.92</v>
      </c>
      <c r="HS13">
        <v>11.15</v>
      </c>
      <c r="HT13" t="s">
        <v>143</v>
      </c>
      <c r="HU13">
        <v>9.83</v>
      </c>
      <c r="HW13">
        <v>9.9</v>
      </c>
      <c r="HX13" t="s">
        <v>143</v>
      </c>
      <c r="IB13">
        <v>16.88</v>
      </c>
      <c r="IC13">
        <v>10.49</v>
      </c>
      <c r="ID13">
        <v>8.5</v>
      </c>
      <c r="IE13">
        <v>6.96</v>
      </c>
      <c r="IF13">
        <v>9.7899999999999991</v>
      </c>
      <c r="IH13">
        <v>8.89</v>
      </c>
      <c r="IJ13">
        <v>8.19</v>
      </c>
      <c r="IL13">
        <v>9.01</v>
      </c>
      <c r="IM13">
        <v>8.2799999999999994</v>
      </c>
      <c r="IN13">
        <v>8.31</v>
      </c>
      <c r="IO13" t="s">
        <v>143</v>
      </c>
      <c r="IU13">
        <v>14.3</v>
      </c>
      <c r="IW13">
        <v>12.72</v>
      </c>
      <c r="IX13">
        <v>20.440000000000001</v>
      </c>
      <c r="IZ13">
        <v>7.37</v>
      </c>
      <c r="JB13" t="s">
        <v>143</v>
      </c>
      <c r="JC13">
        <v>16.149999999999999</v>
      </c>
      <c r="JD13" t="s">
        <v>143</v>
      </c>
      <c r="JE13">
        <v>10.98</v>
      </c>
      <c r="JM13">
        <v>20.9</v>
      </c>
      <c r="JN13">
        <v>22.83</v>
      </c>
      <c r="JO13">
        <v>19.29</v>
      </c>
      <c r="JP13">
        <v>27.08</v>
      </c>
      <c r="JQ13">
        <v>8.18</v>
      </c>
      <c r="JV13">
        <v>11.07</v>
      </c>
      <c r="JW13">
        <v>11.93</v>
      </c>
      <c r="JX13">
        <v>10.89</v>
      </c>
      <c r="JY13">
        <v>16.18</v>
      </c>
      <c r="KA13">
        <v>10.84</v>
      </c>
      <c r="KB13">
        <v>18.920000000000002</v>
      </c>
      <c r="KH13">
        <v>24.16</v>
      </c>
      <c r="KM13">
        <v>9.2799999999999994</v>
      </c>
      <c r="KR13">
        <v>14.85</v>
      </c>
      <c r="KS13">
        <v>30.83</v>
      </c>
      <c r="KV13">
        <v>33.71</v>
      </c>
      <c r="LH13">
        <v>11.2</v>
      </c>
      <c r="LJ13">
        <v>12.8</v>
      </c>
      <c r="LK13">
        <v>4.87</v>
      </c>
      <c r="LM13">
        <v>24</v>
      </c>
      <c r="LN13">
        <v>15</v>
      </c>
      <c r="LR13">
        <v>22.69</v>
      </c>
      <c r="LY13">
        <v>8.18</v>
      </c>
      <c r="MA13">
        <v>5.55</v>
      </c>
      <c r="MC13">
        <v>7.85</v>
      </c>
      <c r="MG13" t="s">
        <v>143</v>
      </c>
      <c r="MH13" t="s">
        <v>143</v>
      </c>
      <c r="MJ13">
        <v>10.98</v>
      </c>
      <c r="MP13">
        <v>8.7799999999999994</v>
      </c>
      <c r="MT13">
        <v>8.4</v>
      </c>
      <c r="MY13">
        <v>62.91</v>
      </c>
      <c r="NA13">
        <v>8.69</v>
      </c>
      <c r="NB13">
        <v>23.93</v>
      </c>
      <c r="ND13">
        <v>22.92</v>
      </c>
      <c r="NF13">
        <v>8.61</v>
      </c>
      <c r="NG13">
        <v>7.36</v>
      </c>
      <c r="NH13">
        <v>7.42</v>
      </c>
      <c r="NI13">
        <v>15.89</v>
      </c>
      <c r="NK13">
        <v>9.11</v>
      </c>
      <c r="NP13">
        <v>12.85</v>
      </c>
      <c r="NS13">
        <v>20.11</v>
      </c>
      <c r="NV13">
        <v>4.84</v>
      </c>
      <c r="NY13">
        <v>17.149999999999999</v>
      </c>
      <c r="OB13">
        <v>31.3</v>
      </c>
      <c r="OE13" t="s">
        <v>143</v>
      </c>
      <c r="OF13" t="s">
        <v>143</v>
      </c>
      <c r="OI13">
        <v>17.079999999999998</v>
      </c>
      <c r="OK13">
        <v>13.06</v>
      </c>
      <c r="OL13">
        <v>19.38</v>
      </c>
      <c r="OM13">
        <v>8.8699999999999992</v>
      </c>
      <c r="OO13">
        <v>23.66</v>
      </c>
      <c r="OR13">
        <v>7.76</v>
      </c>
      <c r="OS13">
        <v>10.44</v>
      </c>
      <c r="OT13">
        <v>13.94</v>
      </c>
      <c r="OU13">
        <v>17.07</v>
      </c>
      <c r="OX13" t="s">
        <v>143</v>
      </c>
      <c r="OZ13">
        <v>12.15</v>
      </c>
      <c r="PA13">
        <v>10.07</v>
      </c>
      <c r="PB13">
        <v>12.33</v>
      </c>
      <c r="PE13">
        <v>9.27</v>
      </c>
      <c r="PH13">
        <v>7.75</v>
      </c>
      <c r="PM13">
        <v>8.42</v>
      </c>
      <c r="PN13">
        <v>7.48</v>
      </c>
      <c r="PR13">
        <v>11.43</v>
      </c>
      <c r="PW13">
        <v>7.18</v>
      </c>
      <c r="PY13">
        <v>10.5</v>
      </c>
      <c r="PZ13">
        <v>4.28</v>
      </c>
      <c r="QA13">
        <v>9.8000000000000007</v>
      </c>
      <c r="QC13" t="s">
        <v>143</v>
      </c>
      <c r="QD13">
        <v>16.920000000000002</v>
      </c>
      <c r="QF13">
        <v>8.39</v>
      </c>
      <c r="QH13">
        <v>11.41</v>
      </c>
      <c r="QI13">
        <v>13.47</v>
      </c>
      <c r="QO13">
        <v>8.89</v>
      </c>
      <c r="QV13">
        <v>30.37</v>
      </c>
      <c r="QX13">
        <v>13.29</v>
      </c>
      <c r="QY13">
        <v>11.26</v>
      </c>
      <c r="RA13">
        <v>21.76</v>
      </c>
      <c r="RC13">
        <v>11.24</v>
      </c>
      <c r="RG13">
        <v>15.5</v>
      </c>
      <c r="RJ13">
        <v>10.25</v>
      </c>
      <c r="RL13">
        <v>12.32</v>
      </c>
      <c r="RM13" t="s">
        <v>143</v>
      </c>
      <c r="RN13">
        <v>8.58</v>
      </c>
      <c r="RO13">
        <v>10.85</v>
      </c>
      <c r="RP13">
        <v>8.06</v>
      </c>
      <c r="RS13">
        <v>7.06</v>
      </c>
      <c r="SG13">
        <v>43.53</v>
      </c>
      <c r="SH13">
        <v>6.38</v>
      </c>
      <c r="SI13">
        <v>15.79</v>
      </c>
      <c r="SM13">
        <v>15.7</v>
      </c>
      <c r="SN13">
        <v>17.920000000000002</v>
      </c>
      <c r="SQ13" t="s">
        <v>143</v>
      </c>
      <c r="SR13">
        <v>7.48</v>
      </c>
      <c r="ST13">
        <v>15.18</v>
      </c>
      <c r="SV13">
        <v>7.76</v>
      </c>
      <c r="SX13">
        <v>15.28</v>
      </c>
      <c r="SZ13">
        <v>13.68</v>
      </c>
      <c r="TB13">
        <v>9.56</v>
      </c>
      <c r="TE13">
        <v>3.33</v>
      </c>
      <c r="TI13">
        <v>10.69</v>
      </c>
      <c r="TJ13">
        <v>10.210000000000001</v>
      </c>
      <c r="TO13">
        <v>27.17</v>
      </c>
      <c r="TV13">
        <v>12.75</v>
      </c>
      <c r="TZ13">
        <v>102.64</v>
      </c>
      <c r="UB13">
        <v>23.55</v>
      </c>
      <c r="UD13">
        <v>16.23</v>
      </c>
      <c r="UF13">
        <v>11.5</v>
      </c>
      <c r="UG13">
        <v>13.86</v>
      </c>
      <c r="UH13">
        <v>9.2100000000000009</v>
      </c>
      <c r="UL13">
        <v>14.74</v>
      </c>
      <c r="UN13">
        <v>15.47</v>
      </c>
      <c r="UP13">
        <v>12.72</v>
      </c>
      <c r="UV13">
        <v>11.26</v>
      </c>
      <c r="UW13">
        <v>47.5</v>
      </c>
      <c r="UX13" t="s">
        <v>143</v>
      </c>
      <c r="VI13">
        <v>31.17</v>
      </c>
      <c r="VJ13">
        <v>19.2</v>
      </c>
      <c r="VL13" t="s">
        <v>143</v>
      </c>
      <c r="VM13">
        <v>22.91</v>
      </c>
      <c r="VT13">
        <v>18.059999999999999</v>
      </c>
      <c r="VV13" t="s">
        <v>143</v>
      </c>
      <c r="WA13">
        <v>50.85</v>
      </c>
    </row>
    <row r="14" spans="1:603" x14ac:dyDescent="0.25">
      <c r="A14" s="87">
        <v>42018</v>
      </c>
      <c r="D14">
        <v>16.5</v>
      </c>
      <c r="I14">
        <v>16.91</v>
      </c>
      <c r="K14">
        <v>9.32</v>
      </c>
      <c r="M14">
        <v>7.34</v>
      </c>
      <c r="O14">
        <v>8.6</v>
      </c>
      <c r="R14">
        <v>11.66</v>
      </c>
      <c r="S14">
        <v>12.02</v>
      </c>
      <c r="AA14">
        <v>10.72</v>
      </c>
      <c r="AE14">
        <v>8.31</v>
      </c>
      <c r="AF14">
        <v>24.85</v>
      </c>
      <c r="AG14">
        <v>7.44</v>
      </c>
      <c r="AH14">
        <v>64.319999999999993</v>
      </c>
      <c r="AL14">
        <v>11.43</v>
      </c>
      <c r="AN14">
        <v>8.9700000000000006</v>
      </c>
      <c r="AP14" t="s">
        <v>143</v>
      </c>
      <c r="AT14">
        <v>7.47</v>
      </c>
      <c r="AU14">
        <v>8.3800000000000008</v>
      </c>
      <c r="BA14">
        <v>21.68</v>
      </c>
      <c r="BD14">
        <v>15.04</v>
      </c>
      <c r="BF14">
        <v>15.38</v>
      </c>
      <c r="BG14">
        <v>8.7899999999999991</v>
      </c>
      <c r="BH14">
        <v>27.33</v>
      </c>
      <c r="BI14">
        <v>7.66</v>
      </c>
      <c r="BL14">
        <v>30.34</v>
      </c>
      <c r="BM14">
        <v>26.67</v>
      </c>
      <c r="BN14">
        <v>20.51</v>
      </c>
      <c r="BS14">
        <v>33.33</v>
      </c>
      <c r="BU14">
        <v>25.38</v>
      </c>
      <c r="BV14">
        <v>7.24</v>
      </c>
      <c r="CA14">
        <v>15.18</v>
      </c>
      <c r="CB14">
        <v>84.43</v>
      </c>
      <c r="CE14" t="s">
        <v>143</v>
      </c>
      <c r="CG14">
        <v>12.49</v>
      </c>
      <c r="CI14">
        <v>8.7899999999999991</v>
      </c>
      <c r="CK14">
        <v>43.91</v>
      </c>
      <c r="CL14">
        <v>14.1</v>
      </c>
      <c r="CN14">
        <v>12.62</v>
      </c>
      <c r="CO14" t="s">
        <v>143</v>
      </c>
      <c r="CP14">
        <v>8.0500000000000007</v>
      </c>
      <c r="CQ14">
        <v>14.9</v>
      </c>
      <c r="CR14" t="s">
        <v>143</v>
      </c>
      <c r="CS14">
        <v>26.01</v>
      </c>
      <c r="CT14">
        <v>7.9</v>
      </c>
      <c r="CX14">
        <v>36</v>
      </c>
      <c r="DA14">
        <v>34</v>
      </c>
      <c r="DC14">
        <v>27.84</v>
      </c>
      <c r="DD14">
        <v>36.11</v>
      </c>
      <c r="DH14">
        <v>4.99</v>
      </c>
      <c r="DI14">
        <v>24.47</v>
      </c>
      <c r="DL14">
        <v>24.69</v>
      </c>
      <c r="DM14">
        <v>13.76</v>
      </c>
      <c r="DQ14">
        <v>21.99</v>
      </c>
      <c r="DS14">
        <v>11.81</v>
      </c>
      <c r="DW14">
        <v>11.13</v>
      </c>
      <c r="DZ14">
        <v>6.92</v>
      </c>
      <c r="EB14" t="s">
        <v>143</v>
      </c>
      <c r="EE14">
        <v>20.89</v>
      </c>
      <c r="EF14">
        <v>15.55</v>
      </c>
      <c r="EG14">
        <v>15.25</v>
      </c>
      <c r="EI14">
        <v>14.11</v>
      </c>
      <c r="EJ14">
        <v>13.23</v>
      </c>
      <c r="EK14">
        <v>12.3</v>
      </c>
      <c r="EN14">
        <v>11.53</v>
      </c>
      <c r="EO14">
        <v>16.27</v>
      </c>
      <c r="ER14">
        <v>30.5</v>
      </c>
      <c r="ET14">
        <v>11.8</v>
      </c>
      <c r="EV14" t="s">
        <v>143</v>
      </c>
      <c r="EX14">
        <v>10.94</v>
      </c>
      <c r="EZ14">
        <v>16.329999999999998</v>
      </c>
      <c r="FB14" t="s">
        <v>143</v>
      </c>
      <c r="FC14">
        <v>39.67</v>
      </c>
      <c r="FE14">
        <v>13.56</v>
      </c>
      <c r="FN14" t="s">
        <v>143</v>
      </c>
      <c r="FO14">
        <v>11.32</v>
      </c>
      <c r="FR14" t="s">
        <v>143</v>
      </c>
      <c r="FS14" t="s">
        <v>143</v>
      </c>
      <c r="FY14">
        <v>10.78</v>
      </c>
      <c r="GC14">
        <v>12.77</v>
      </c>
      <c r="GE14">
        <v>28.48</v>
      </c>
      <c r="GG14" t="s">
        <v>143</v>
      </c>
      <c r="GJ14" t="s">
        <v>143</v>
      </c>
      <c r="GK14" t="s">
        <v>143</v>
      </c>
      <c r="GO14">
        <v>36</v>
      </c>
      <c r="GR14">
        <v>12.74</v>
      </c>
      <c r="GT14">
        <v>26.17</v>
      </c>
      <c r="HA14">
        <v>18.48</v>
      </c>
      <c r="HC14">
        <v>8.81</v>
      </c>
      <c r="HE14">
        <v>15.12</v>
      </c>
      <c r="HL14">
        <v>14.01</v>
      </c>
      <c r="HM14">
        <v>8.49</v>
      </c>
      <c r="HN14">
        <v>19.07</v>
      </c>
      <c r="HO14">
        <v>11.08</v>
      </c>
      <c r="HP14">
        <v>40.880000000000003</v>
      </c>
      <c r="HQ14">
        <v>15.92</v>
      </c>
      <c r="HS14">
        <v>11.15</v>
      </c>
      <c r="HT14" t="s">
        <v>143</v>
      </c>
      <c r="HU14">
        <v>9.83</v>
      </c>
      <c r="HW14">
        <v>9.9</v>
      </c>
      <c r="HX14" t="s">
        <v>143</v>
      </c>
      <c r="IB14">
        <v>16.88</v>
      </c>
      <c r="IC14">
        <v>10.49</v>
      </c>
      <c r="ID14">
        <v>8.5</v>
      </c>
      <c r="IE14">
        <v>6.96</v>
      </c>
      <c r="IF14">
        <v>9.7899999999999991</v>
      </c>
      <c r="IH14">
        <v>8.89</v>
      </c>
      <c r="IJ14">
        <v>8.19</v>
      </c>
      <c r="IL14">
        <v>9.01</v>
      </c>
      <c r="IM14">
        <v>8.2799999999999994</v>
      </c>
      <c r="IN14">
        <v>8.31</v>
      </c>
      <c r="IO14" t="s">
        <v>143</v>
      </c>
      <c r="IU14">
        <v>14.3</v>
      </c>
      <c r="IW14">
        <v>12.72</v>
      </c>
      <c r="IX14">
        <v>20.440000000000001</v>
      </c>
      <c r="IZ14">
        <v>7.37</v>
      </c>
      <c r="JB14" t="s">
        <v>143</v>
      </c>
      <c r="JC14">
        <v>16.149999999999999</v>
      </c>
      <c r="JD14" t="s">
        <v>143</v>
      </c>
      <c r="JE14">
        <v>10.98</v>
      </c>
      <c r="JM14">
        <v>20.9</v>
      </c>
      <c r="JN14">
        <v>22.83</v>
      </c>
      <c r="JO14">
        <v>19.29</v>
      </c>
      <c r="JP14">
        <v>27.08</v>
      </c>
      <c r="JQ14">
        <v>8.18</v>
      </c>
      <c r="JV14">
        <v>11.07</v>
      </c>
      <c r="JW14">
        <v>11.93</v>
      </c>
      <c r="JX14">
        <v>10.89</v>
      </c>
      <c r="JY14">
        <v>16.18</v>
      </c>
      <c r="KA14">
        <v>10.84</v>
      </c>
      <c r="KB14">
        <v>18.920000000000002</v>
      </c>
      <c r="KH14">
        <v>24.16</v>
      </c>
      <c r="KM14">
        <v>9.2799999999999994</v>
      </c>
      <c r="KR14">
        <v>14.85</v>
      </c>
      <c r="KS14">
        <v>30.83</v>
      </c>
      <c r="KV14">
        <v>33.71</v>
      </c>
      <c r="LH14">
        <v>11.2</v>
      </c>
      <c r="LJ14">
        <v>12.8</v>
      </c>
      <c r="LK14">
        <v>4.87</v>
      </c>
      <c r="LM14">
        <v>24</v>
      </c>
      <c r="LN14">
        <v>15</v>
      </c>
      <c r="LR14">
        <v>22.69</v>
      </c>
      <c r="LY14">
        <v>8.18</v>
      </c>
      <c r="MA14">
        <v>5.55</v>
      </c>
      <c r="MC14">
        <v>7.85</v>
      </c>
      <c r="MG14" t="s">
        <v>143</v>
      </c>
      <c r="MH14" t="s">
        <v>143</v>
      </c>
      <c r="MJ14">
        <v>10.98</v>
      </c>
      <c r="MP14">
        <v>8.7799999999999994</v>
      </c>
      <c r="MT14">
        <v>8.4</v>
      </c>
      <c r="MY14">
        <v>62.91</v>
      </c>
      <c r="NA14">
        <v>8.69</v>
      </c>
      <c r="NB14">
        <v>23.93</v>
      </c>
      <c r="ND14">
        <v>22.92</v>
      </c>
      <c r="NF14">
        <v>8.61</v>
      </c>
      <c r="NG14">
        <v>7.36</v>
      </c>
      <c r="NH14">
        <v>7.42</v>
      </c>
      <c r="NI14">
        <v>15.89</v>
      </c>
      <c r="NK14">
        <v>9.11</v>
      </c>
      <c r="NP14">
        <v>12.85</v>
      </c>
      <c r="NS14">
        <v>20.11</v>
      </c>
      <c r="NV14">
        <v>4.84</v>
      </c>
      <c r="NY14">
        <v>17.149999999999999</v>
      </c>
      <c r="OB14">
        <v>31.3</v>
      </c>
      <c r="OE14" t="s">
        <v>143</v>
      </c>
      <c r="OF14" t="s">
        <v>143</v>
      </c>
      <c r="OI14">
        <v>17.079999999999998</v>
      </c>
      <c r="OK14">
        <v>13.06</v>
      </c>
      <c r="OL14">
        <v>19.38</v>
      </c>
      <c r="OM14">
        <v>8.8699999999999992</v>
      </c>
      <c r="OO14">
        <v>23.66</v>
      </c>
      <c r="OR14">
        <v>7.76</v>
      </c>
      <c r="OS14">
        <v>10.44</v>
      </c>
      <c r="OT14">
        <v>13.94</v>
      </c>
      <c r="OU14">
        <v>17.07</v>
      </c>
      <c r="OX14" t="s">
        <v>143</v>
      </c>
      <c r="OZ14">
        <v>12.15</v>
      </c>
      <c r="PA14">
        <v>10.07</v>
      </c>
      <c r="PB14">
        <v>12.33</v>
      </c>
      <c r="PE14">
        <v>9.27</v>
      </c>
      <c r="PH14">
        <v>7.75</v>
      </c>
      <c r="PM14">
        <v>8.42</v>
      </c>
      <c r="PN14">
        <v>7.48</v>
      </c>
      <c r="PR14">
        <v>11.43</v>
      </c>
      <c r="PW14">
        <v>7.18</v>
      </c>
      <c r="PY14">
        <v>10.5</v>
      </c>
      <c r="PZ14">
        <v>4.28</v>
      </c>
      <c r="QA14">
        <v>9.8000000000000007</v>
      </c>
      <c r="QC14" t="s">
        <v>143</v>
      </c>
      <c r="QD14">
        <v>16.920000000000002</v>
      </c>
      <c r="QF14">
        <v>8.39</v>
      </c>
      <c r="QH14">
        <v>11.41</v>
      </c>
      <c r="QI14">
        <v>13.47</v>
      </c>
      <c r="QO14">
        <v>8.89</v>
      </c>
      <c r="QV14">
        <v>30.37</v>
      </c>
      <c r="QX14">
        <v>13.29</v>
      </c>
      <c r="QY14">
        <v>11.26</v>
      </c>
      <c r="RA14">
        <v>21.76</v>
      </c>
      <c r="RC14">
        <v>11.24</v>
      </c>
      <c r="RG14">
        <v>15.5</v>
      </c>
      <c r="RJ14">
        <v>10.25</v>
      </c>
      <c r="RL14">
        <v>12.32</v>
      </c>
      <c r="RM14" t="s">
        <v>143</v>
      </c>
      <c r="RN14">
        <v>8.58</v>
      </c>
      <c r="RO14">
        <v>10.85</v>
      </c>
      <c r="RP14">
        <v>8.06</v>
      </c>
      <c r="RS14">
        <v>7.06</v>
      </c>
      <c r="SG14">
        <v>43.53</v>
      </c>
      <c r="SH14">
        <v>6.38</v>
      </c>
      <c r="SI14">
        <v>15.79</v>
      </c>
      <c r="SM14">
        <v>15.7</v>
      </c>
      <c r="SN14">
        <v>17.920000000000002</v>
      </c>
      <c r="SQ14" t="s">
        <v>143</v>
      </c>
      <c r="SR14">
        <v>7.48</v>
      </c>
      <c r="ST14">
        <v>15.18</v>
      </c>
      <c r="SV14">
        <v>7.76</v>
      </c>
      <c r="SX14">
        <v>15.28</v>
      </c>
      <c r="SZ14">
        <v>13.68</v>
      </c>
      <c r="TB14">
        <v>9.56</v>
      </c>
      <c r="TE14">
        <v>3.33</v>
      </c>
      <c r="TI14">
        <v>10.69</v>
      </c>
      <c r="TJ14">
        <v>10.210000000000001</v>
      </c>
      <c r="TO14">
        <v>27.17</v>
      </c>
      <c r="TV14">
        <v>12.75</v>
      </c>
      <c r="TZ14">
        <v>102.64</v>
      </c>
      <c r="UB14">
        <v>23.55</v>
      </c>
      <c r="UD14">
        <v>16.23</v>
      </c>
      <c r="UF14">
        <v>11.5</v>
      </c>
      <c r="UG14">
        <v>13.86</v>
      </c>
      <c r="UH14">
        <v>9.2100000000000009</v>
      </c>
      <c r="UL14">
        <v>14.74</v>
      </c>
      <c r="UN14">
        <v>15.47</v>
      </c>
      <c r="UP14">
        <v>12.72</v>
      </c>
      <c r="UV14">
        <v>11.26</v>
      </c>
      <c r="UW14">
        <v>47.5</v>
      </c>
      <c r="UX14" t="s">
        <v>143</v>
      </c>
      <c r="VI14">
        <v>31.17</v>
      </c>
      <c r="VJ14">
        <v>19.2</v>
      </c>
      <c r="VL14" t="s">
        <v>143</v>
      </c>
      <c r="VM14">
        <v>22.91</v>
      </c>
      <c r="VT14">
        <v>18.059999999999999</v>
      </c>
      <c r="VV14" t="s">
        <v>143</v>
      </c>
      <c r="WA14">
        <v>50.85</v>
      </c>
    </row>
    <row r="15" spans="1:603" x14ac:dyDescent="0.25">
      <c r="A15" s="87">
        <v>42019</v>
      </c>
      <c r="D15">
        <v>16.63</v>
      </c>
      <c r="I15">
        <v>17.66</v>
      </c>
      <c r="K15">
        <v>9.23</v>
      </c>
      <c r="M15">
        <v>7.3</v>
      </c>
      <c r="O15">
        <v>8.6</v>
      </c>
      <c r="R15">
        <v>12.91</v>
      </c>
      <c r="S15">
        <v>12.02</v>
      </c>
      <c r="AA15">
        <v>11.69</v>
      </c>
      <c r="AE15">
        <v>8.8699999999999992</v>
      </c>
      <c r="AF15">
        <v>25.97</v>
      </c>
      <c r="AG15">
        <v>7.64</v>
      </c>
      <c r="AH15">
        <v>64.319999999999993</v>
      </c>
      <c r="AL15">
        <v>11.43</v>
      </c>
      <c r="AN15">
        <v>8.9700000000000006</v>
      </c>
      <c r="AP15" t="s">
        <v>143</v>
      </c>
      <c r="AT15">
        <v>8.6199999999999992</v>
      </c>
      <c r="AU15">
        <v>8.7799999999999994</v>
      </c>
      <c r="BA15">
        <v>18.91</v>
      </c>
      <c r="BD15">
        <v>15.53</v>
      </c>
      <c r="BF15">
        <v>21.47</v>
      </c>
      <c r="BG15">
        <v>8.91</v>
      </c>
      <c r="BH15">
        <v>27.78</v>
      </c>
      <c r="BI15">
        <v>8.3699999999999992</v>
      </c>
      <c r="BL15">
        <v>32.33</v>
      </c>
      <c r="BM15">
        <v>26.53</v>
      </c>
      <c r="BN15">
        <v>20.6</v>
      </c>
      <c r="BS15">
        <v>32.630000000000003</v>
      </c>
      <c r="BU15">
        <v>26.01</v>
      </c>
      <c r="BV15">
        <v>8.76</v>
      </c>
      <c r="CA15">
        <v>14.63</v>
      </c>
      <c r="CB15">
        <v>84.43</v>
      </c>
      <c r="CE15" t="s">
        <v>143</v>
      </c>
      <c r="CG15">
        <v>12.02</v>
      </c>
      <c r="CI15">
        <v>8.7899999999999991</v>
      </c>
      <c r="CK15">
        <v>47.63</v>
      </c>
      <c r="CL15">
        <v>14.21</v>
      </c>
      <c r="CN15">
        <v>12.62</v>
      </c>
      <c r="CO15">
        <v>22.51</v>
      </c>
      <c r="CP15">
        <v>8.0500000000000007</v>
      </c>
      <c r="CQ15">
        <v>14.9</v>
      </c>
      <c r="CR15" t="s">
        <v>143</v>
      </c>
      <c r="CS15">
        <v>25.54</v>
      </c>
      <c r="CT15">
        <v>9.0299999999999994</v>
      </c>
      <c r="CX15">
        <v>35.61</v>
      </c>
      <c r="DA15">
        <v>32.380000000000003</v>
      </c>
      <c r="DC15">
        <v>29.24</v>
      </c>
      <c r="DD15">
        <v>39.380000000000003</v>
      </c>
      <c r="DH15">
        <v>4.99</v>
      </c>
      <c r="DI15">
        <v>26.57</v>
      </c>
      <c r="DL15">
        <v>26.45</v>
      </c>
      <c r="DM15">
        <v>14.08</v>
      </c>
      <c r="DQ15">
        <v>23.62</v>
      </c>
      <c r="DS15">
        <v>11.81</v>
      </c>
      <c r="DW15">
        <v>12.83</v>
      </c>
      <c r="DZ15">
        <v>6.92</v>
      </c>
      <c r="EB15">
        <v>22.93</v>
      </c>
      <c r="EE15">
        <v>20.89</v>
      </c>
      <c r="EF15">
        <v>15.87</v>
      </c>
      <c r="EG15">
        <v>17.57</v>
      </c>
      <c r="EI15">
        <v>14</v>
      </c>
      <c r="EJ15">
        <v>14.58</v>
      </c>
      <c r="EK15">
        <v>12.56</v>
      </c>
      <c r="EN15">
        <v>12.4</v>
      </c>
      <c r="EO15">
        <v>16.47</v>
      </c>
      <c r="ER15">
        <v>30.5</v>
      </c>
      <c r="ET15">
        <v>12.36</v>
      </c>
      <c r="EV15" t="s">
        <v>143</v>
      </c>
      <c r="EX15">
        <v>11.02</v>
      </c>
      <c r="EZ15">
        <v>16.329999999999998</v>
      </c>
      <c r="FB15" t="s">
        <v>143</v>
      </c>
      <c r="FC15">
        <v>37.83</v>
      </c>
      <c r="FE15">
        <v>12.51</v>
      </c>
      <c r="FN15" t="s">
        <v>143</v>
      </c>
      <c r="FO15">
        <v>10.88</v>
      </c>
      <c r="FR15" t="s">
        <v>143</v>
      </c>
      <c r="FS15" t="s">
        <v>143</v>
      </c>
      <c r="FY15">
        <v>10.48</v>
      </c>
      <c r="GC15">
        <v>12.77</v>
      </c>
      <c r="GE15">
        <v>28.93</v>
      </c>
      <c r="GG15" t="s">
        <v>143</v>
      </c>
      <c r="GJ15" t="s">
        <v>143</v>
      </c>
      <c r="GK15" t="s">
        <v>143</v>
      </c>
      <c r="GO15">
        <v>31.75</v>
      </c>
      <c r="GR15">
        <v>12.37</v>
      </c>
      <c r="GT15">
        <v>25.73</v>
      </c>
      <c r="HA15">
        <v>18.88</v>
      </c>
      <c r="HC15">
        <v>8.81</v>
      </c>
      <c r="HE15">
        <v>15.07</v>
      </c>
      <c r="HL15">
        <v>15</v>
      </c>
      <c r="HM15">
        <v>8.49</v>
      </c>
      <c r="HN15">
        <v>17.73</v>
      </c>
      <c r="HO15">
        <v>11.08</v>
      </c>
      <c r="HP15">
        <v>48.54</v>
      </c>
      <c r="HQ15">
        <v>15.91</v>
      </c>
      <c r="HS15">
        <v>11.92</v>
      </c>
      <c r="HT15" t="s">
        <v>143</v>
      </c>
      <c r="HU15">
        <v>11</v>
      </c>
      <c r="HW15">
        <v>9.9</v>
      </c>
      <c r="HX15" t="s">
        <v>143</v>
      </c>
      <c r="IB15">
        <v>17.71</v>
      </c>
      <c r="IC15">
        <v>10.32</v>
      </c>
      <c r="ID15">
        <v>8.77</v>
      </c>
      <c r="IE15">
        <v>6.96</v>
      </c>
      <c r="IF15">
        <v>10.14</v>
      </c>
      <c r="IH15">
        <v>9.7899999999999991</v>
      </c>
      <c r="IJ15">
        <v>8.4499999999999993</v>
      </c>
      <c r="IL15">
        <v>8.92</v>
      </c>
      <c r="IM15">
        <v>8.27</v>
      </c>
      <c r="IN15">
        <v>8.8800000000000008</v>
      </c>
      <c r="IO15">
        <v>14.36</v>
      </c>
      <c r="IU15">
        <v>15.19</v>
      </c>
      <c r="IW15">
        <v>13.54</v>
      </c>
      <c r="IX15">
        <v>20.59</v>
      </c>
      <c r="IZ15">
        <v>7.37</v>
      </c>
      <c r="JB15" t="s">
        <v>143</v>
      </c>
      <c r="JC15">
        <v>16.62</v>
      </c>
      <c r="JD15" t="s">
        <v>143</v>
      </c>
      <c r="JE15">
        <v>10.86</v>
      </c>
      <c r="JM15">
        <v>21.69</v>
      </c>
      <c r="JN15">
        <v>25.17</v>
      </c>
      <c r="JO15">
        <v>18.420000000000002</v>
      </c>
      <c r="JP15">
        <v>27.63</v>
      </c>
      <c r="JQ15">
        <v>8.8800000000000008</v>
      </c>
      <c r="JV15">
        <v>11.07</v>
      </c>
      <c r="JW15">
        <v>12.4</v>
      </c>
      <c r="JX15">
        <v>12.07</v>
      </c>
      <c r="JY15">
        <v>17.14</v>
      </c>
      <c r="KA15">
        <v>10.84</v>
      </c>
      <c r="KB15">
        <v>20.02</v>
      </c>
      <c r="KH15">
        <v>23.3</v>
      </c>
      <c r="KM15">
        <v>9.2799999999999994</v>
      </c>
      <c r="KR15">
        <v>15.29</v>
      </c>
      <c r="KS15">
        <v>25.17</v>
      </c>
      <c r="KV15">
        <v>37.799999999999997</v>
      </c>
      <c r="LH15">
        <v>10.68</v>
      </c>
      <c r="LJ15">
        <v>12.8</v>
      </c>
      <c r="LK15">
        <v>4.87</v>
      </c>
      <c r="LM15">
        <v>27.61</v>
      </c>
      <c r="LN15">
        <v>15.71</v>
      </c>
      <c r="LR15">
        <v>23.37</v>
      </c>
      <c r="LY15">
        <v>8.9</v>
      </c>
      <c r="MA15">
        <v>5.55</v>
      </c>
      <c r="MC15">
        <v>9.35</v>
      </c>
      <c r="MG15" t="s">
        <v>143</v>
      </c>
      <c r="MH15" t="s">
        <v>143</v>
      </c>
      <c r="MJ15">
        <v>12.1</v>
      </c>
      <c r="MP15">
        <v>8.7799999999999994</v>
      </c>
      <c r="MT15">
        <v>8.4</v>
      </c>
      <c r="MY15">
        <v>62.91</v>
      </c>
      <c r="NA15">
        <v>9.4600000000000009</v>
      </c>
      <c r="NB15">
        <v>25.41</v>
      </c>
      <c r="ND15">
        <v>25.54</v>
      </c>
      <c r="NF15">
        <v>9.7100000000000009</v>
      </c>
      <c r="NG15">
        <v>9.36</v>
      </c>
      <c r="NH15">
        <v>8.0500000000000007</v>
      </c>
      <c r="NI15">
        <v>17.190000000000001</v>
      </c>
      <c r="NK15">
        <v>8.7799999999999994</v>
      </c>
      <c r="NP15">
        <v>12.8</v>
      </c>
      <c r="NS15">
        <v>22.01</v>
      </c>
      <c r="NV15">
        <v>5.63</v>
      </c>
      <c r="NY15">
        <v>20.76</v>
      </c>
      <c r="OB15">
        <v>30.47</v>
      </c>
      <c r="OE15" t="s">
        <v>143</v>
      </c>
      <c r="OF15" t="s">
        <v>143</v>
      </c>
      <c r="OI15">
        <v>20.23</v>
      </c>
      <c r="OK15">
        <v>15.77</v>
      </c>
      <c r="OL15">
        <v>19.02</v>
      </c>
      <c r="OM15">
        <v>8.83</v>
      </c>
      <c r="OO15">
        <v>25.97</v>
      </c>
      <c r="OR15">
        <v>8.18</v>
      </c>
      <c r="OS15">
        <v>10.57</v>
      </c>
      <c r="OT15">
        <v>14.05</v>
      </c>
      <c r="OU15">
        <v>17.29</v>
      </c>
      <c r="OX15" t="s">
        <v>143</v>
      </c>
      <c r="OZ15">
        <v>13.1</v>
      </c>
      <c r="PA15">
        <v>10.07</v>
      </c>
      <c r="PB15">
        <v>13.63</v>
      </c>
      <c r="PE15">
        <v>9.64</v>
      </c>
      <c r="PH15">
        <v>8.1</v>
      </c>
      <c r="PM15">
        <v>8.4700000000000006</v>
      </c>
      <c r="PN15">
        <v>7.71</v>
      </c>
      <c r="PR15">
        <v>11.86</v>
      </c>
      <c r="PW15">
        <v>7.18</v>
      </c>
      <c r="PY15">
        <v>10.5</v>
      </c>
      <c r="PZ15">
        <v>4.62</v>
      </c>
      <c r="QA15">
        <v>9.5399999999999991</v>
      </c>
      <c r="QC15">
        <v>10.66</v>
      </c>
      <c r="QD15">
        <v>16.920000000000002</v>
      </c>
      <c r="QF15">
        <v>8.41</v>
      </c>
      <c r="QH15">
        <v>11.69</v>
      </c>
      <c r="QI15">
        <v>13.47</v>
      </c>
      <c r="QO15">
        <v>9.4</v>
      </c>
      <c r="QV15">
        <v>30.87</v>
      </c>
      <c r="QX15">
        <v>14.95</v>
      </c>
      <c r="QY15">
        <v>11.51</v>
      </c>
      <c r="RA15">
        <v>22.41</v>
      </c>
      <c r="RC15">
        <v>12.2</v>
      </c>
      <c r="RG15">
        <v>15.5</v>
      </c>
      <c r="RJ15">
        <v>10.97</v>
      </c>
      <c r="RL15">
        <v>13.31</v>
      </c>
      <c r="RM15" t="s">
        <v>143</v>
      </c>
      <c r="RN15">
        <v>8.58</v>
      </c>
      <c r="RO15">
        <v>11.39</v>
      </c>
      <c r="RP15">
        <v>9.2899999999999991</v>
      </c>
      <c r="RS15">
        <v>7.33</v>
      </c>
      <c r="SG15">
        <v>38.520000000000003</v>
      </c>
      <c r="SH15">
        <v>8.7899999999999991</v>
      </c>
      <c r="SI15">
        <v>17.04</v>
      </c>
      <c r="SM15">
        <v>12.62</v>
      </c>
      <c r="SN15">
        <v>18.21</v>
      </c>
      <c r="SQ15" t="s">
        <v>143</v>
      </c>
      <c r="SR15">
        <v>8.0399999999999991</v>
      </c>
      <c r="ST15">
        <v>16.170000000000002</v>
      </c>
      <c r="SV15">
        <v>7.76</v>
      </c>
      <c r="SX15">
        <v>15.38</v>
      </c>
      <c r="SZ15">
        <v>14.17</v>
      </c>
      <c r="TB15">
        <v>10.199999999999999</v>
      </c>
      <c r="TE15">
        <v>3.33</v>
      </c>
      <c r="TI15">
        <v>11.08</v>
      </c>
      <c r="TJ15">
        <v>10.38</v>
      </c>
      <c r="TO15">
        <v>32.33</v>
      </c>
      <c r="TV15">
        <v>15.18</v>
      </c>
      <c r="TZ15">
        <v>113.25</v>
      </c>
      <c r="UB15">
        <v>22.76</v>
      </c>
      <c r="UD15">
        <v>16.23</v>
      </c>
      <c r="UF15">
        <v>11.5</v>
      </c>
      <c r="UG15">
        <v>15.4</v>
      </c>
      <c r="UH15">
        <v>10.91</v>
      </c>
      <c r="UL15">
        <v>15.15</v>
      </c>
      <c r="UN15">
        <v>14.79</v>
      </c>
      <c r="UP15">
        <v>12.6</v>
      </c>
      <c r="UV15">
        <v>11.66</v>
      </c>
      <c r="UW15">
        <v>47.5</v>
      </c>
      <c r="UX15" t="s">
        <v>143</v>
      </c>
      <c r="VI15">
        <v>33.24</v>
      </c>
      <c r="VJ15">
        <v>19.2</v>
      </c>
      <c r="VL15" t="s">
        <v>143</v>
      </c>
      <c r="VM15">
        <v>23.05</v>
      </c>
      <c r="VT15">
        <v>16.510000000000002</v>
      </c>
      <c r="VV15" t="s">
        <v>143</v>
      </c>
      <c r="WA15">
        <v>53.21</v>
      </c>
    </row>
    <row r="16" spans="1:603" x14ac:dyDescent="0.25">
      <c r="A16" s="87">
        <v>42020</v>
      </c>
      <c r="D16">
        <v>16.63</v>
      </c>
      <c r="I16">
        <v>17.66</v>
      </c>
      <c r="K16">
        <v>9.23</v>
      </c>
      <c r="M16">
        <v>7.3</v>
      </c>
      <c r="O16">
        <v>8.6</v>
      </c>
      <c r="R16">
        <v>12.91</v>
      </c>
      <c r="S16">
        <v>12.02</v>
      </c>
      <c r="AA16">
        <v>11.69</v>
      </c>
      <c r="AE16">
        <v>8.8699999999999992</v>
      </c>
      <c r="AF16">
        <v>25.97</v>
      </c>
      <c r="AG16">
        <v>7.64</v>
      </c>
      <c r="AH16">
        <v>64.319999999999993</v>
      </c>
      <c r="AL16">
        <v>11.43</v>
      </c>
      <c r="AN16">
        <v>8.9700000000000006</v>
      </c>
      <c r="AP16" t="s">
        <v>143</v>
      </c>
      <c r="AT16">
        <v>8.6199999999999992</v>
      </c>
      <c r="AU16">
        <v>8.7799999999999994</v>
      </c>
      <c r="BA16">
        <v>18.91</v>
      </c>
      <c r="BD16">
        <v>15.53</v>
      </c>
      <c r="BF16">
        <v>21.47</v>
      </c>
      <c r="BG16">
        <v>8.91</v>
      </c>
      <c r="BH16">
        <v>27.78</v>
      </c>
      <c r="BI16">
        <v>8.3699999999999992</v>
      </c>
      <c r="BL16">
        <v>32.33</v>
      </c>
      <c r="BM16">
        <v>26.53</v>
      </c>
      <c r="BN16">
        <v>20.6</v>
      </c>
      <c r="BS16">
        <v>32.630000000000003</v>
      </c>
      <c r="BU16">
        <v>26.01</v>
      </c>
      <c r="BV16">
        <v>8.76</v>
      </c>
      <c r="CA16">
        <v>14.63</v>
      </c>
      <c r="CB16">
        <v>84.43</v>
      </c>
      <c r="CE16" t="s">
        <v>143</v>
      </c>
      <c r="CG16">
        <v>12.02</v>
      </c>
      <c r="CI16">
        <v>8.7899999999999991</v>
      </c>
      <c r="CK16">
        <v>47.63</v>
      </c>
      <c r="CL16">
        <v>14.21</v>
      </c>
      <c r="CN16">
        <v>12.62</v>
      </c>
      <c r="CO16">
        <v>22.51</v>
      </c>
      <c r="CP16">
        <v>8.0500000000000007</v>
      </c>
      <c r="CQ16">
        <v>14.9</v>
      </c>
      <c r="CR16" t="s">
        <v>143</v>
      </c>
      <c r="CS16">
        <v>25.54</v>
      </c>
      <c r="CT16">
        <v>9.0299999999999994</v>
      </c>
      <c r="CX16">
        <v>35.61</v>
      </c>
      <c r="DA16">
        <v>32.380000000000003</v>
      </c>
      <c r="DC16">
        <v>29.24</v>
      </c>
      <c r="DD16">
        <v>39.380000000000003</v>
      </c>
      <c r="DH16">
        <v>4.99</v>
      </c>
      <c r="DI16">
        <v>26.57</v>
      </c>
      <c r="DL16">
        <v>26.45</v>
      </c>
      <c r="DM16">
        <v>14.08</v>
      </c>
      <c r="DQ16">
        <v>23.62</v>
      </c>
      <c r="DS16">
        <v>11.81</v>
      </c>
      <c r="DW16">
        <v>12.83</v>
      </c>
      <c r="DZ16">
        <v>6.92</v>
      </c>
      <c r="EB16">
        <v>22.93</v>
      </c>
      <c r="EE16">
        <v>20.89</v>
      </c>
      <c r="EF16">
        <v>15.87</v>
      </c>
      <c r="EG16">
        <v>17.57</v>
      </c>
      <c r="EI16">
        <v>14</v>
      </c>
      <c r="EJ16">
        <v>14.58</v>
      </c>
      <c r="EK16">
        <v>12.56</v>
      </c>
      <c r="EN16">
        <v>12.4</v>
      </c>
      <c r="EO16">
        <v>16.47</v>
      </c>
      <c r="ER16">
        <v>30.5</v>
      </c>
      <c r="ET16">
        <v>12.36</v>
      </c>
      <c r="EV16" t="s">
        <v>143</v>
      </c>
      <c r="EX16">
        <v>11.02</v>
      </c>
      <c r="EZ16">
        <v>16.329999999999998</v>
      </c>
      <c r="FB16" t="s">
        <v>143</v>
      </c>
      <c r="FC16">
        <v>37.83</v>
      </c>
      <c r="FE16">
        <v>12.51</v>
      </c>
      <c r="FN16" t="s">
        <v>143</v>
      </c>
      <c r="FO16">
        <v>10.88</v>
      </c>
      <c r="FR16" t="s">
        <v>143</v>
      </c>
      <c r="FS16" t="s">
        <v>143</v>
      </c>
      <c r="FY16">
        <v>10.48</v>
      </c>
      <c r="GC16">
        <v>12.77</v>
      </c>
      <c r="GE16">
        <v>28.93</v>
      </c>
      <c r="GG16" t="s">
        <v>143</v>
      </c>
      <c r="GJ16" t="s">
        <v>143</v>
      </c>
      <c r="GK16" t="s">
        <v>143</v>
      </c>
      <c r="GO16">
        <v>31.75</v>
      </c>
      <c r="GR16">
        <v>12.37</v>
      </c>
      <c r="GT16">
        <v>25.73</v>
      </c>
      <c r="HA16">
        <v>18.88</v>
      </c>
      <c r="HC16">
        <v>8.81</v>
      </c>
      <c r="HE16">
        <v>15.07</v>
      </c>
      <c r="HL16">
        <v>15</v>
      </c>
      <c r="HM16">
        <v>8.49</v>
      </c>
      <c r="HN16">
        <v>17.73</v>
      </c>
      <c r="HO16">
        <v>11.08</v>
      </c>
      <c r="HP16">
        <v>48.54</v>
      </c>
      <c r="HQ16">
        <v>15.91</v>
      </c>
      <c r="HS16">
        <v>11.92</v>
      </c>
      <c r="HT16" t="s">
        <v>143</v>
      </c>
      <c r="HU16">
        <v>11</v>
      </c>
      <c r="HW16">
        <v>9.9</v>
      </c>
      <c r="HX16" t="s">
        <v>143</v>
      </c>
      <c r="IB16">
        <v>17.71</v>
      </c>
      <c r="IC16">
        <v>10.32</v>
      </c>
      <c r="ID16">
        <v>8.77</v>
      </c>
      <c r="IE16">
        <v>6.96</v>
      </c>
      <c r="IF16">
        <v>10.14</v>
      </c>
      <c r="IH16">
        <v>9.7899999999999991</v>
      </c>
      <c r="IJ16">
        <v>8.4499999999999993</v>
      </c>
      <c r="IL16">
        <v>8.92</v>
      </c>
      <c r="IM16">
        <v>8.27</v>
      </c>
      <c r="IN16">
        <v>8.8800000000000008</v>
      </c>
      <c r="IO16">
        <v>14.36</v>
      </c>
      <c r="IU16">
        <v>15.19</v>
      </c>
      <c r="IW16">
        <v>13.54</v>
      </c>
      <c r="IX16">
        <v>20.59</v>
      </c>
      <c r="IZ16">
        <v>7.37</v>
      </c>
      <c r="JB16" t="s">
        <v>143</v>
      </c>
      <c r="JC16">
        <v>16.62</v>
      </c>
      <c r="JD16" t="s">
        <v>143</v>
      </c>
      <c r="JE16">
        <v>10.86</v>
      </c>
      <c r="JM16">
        <v>21.69</v>
      </c>
      <c r="JN16">
        <v>25.17</v>
      </c>
      <c r="JO16">
        <v>18.420000000000002</v>
      </c>
      <c r="JP16">
        <v>27.63</v>
      </c>
      <c r="JQ16">
        <v>8.8800000000000008</v>
      </c>
      <c r="JV16">
        <v>11.07</v>
      </c>
      <c r="JW16">
        <v>12.4</v>
      </c>
      <c r="JX16">
        <v>12.07</v>
      </c>
      <c r="JY16">
        <v>17.14</v>
      </c>
      <c r="KA16">
        <v>10.84</v>
      </c>
      <c r="KB16">
        <v>20.02</v>
      </c>
      <c r="KH16">
        <v>23.3</v>
      </c>
      <c r="KM16">
        <v>9.2799999999999994</v>
      </c>
      <c r="KR16">
        <v>15.29</v>
      </c>
      <c r="KS16">
        <v>25.17</v>
      </c>
      <c r="KV16">
        <v>37.799999999999997</v>
      </c>
      <c r="LH16">
        <v>10.68</v>
      </c>
      <c r="LJ16">
        <v>12.8</v>
      </c>
      <c r="LK16">
        <v>4.87</v>
      </c>
      <c r="LM16">
        <v>27.61</v>
      </c>
      <c r="LN16">
        <v>15.71</v>
      </c>
      <c r="LR16">
        <v>23.37</v>
      </c>
      <c r="LY16">
        <v>8.9</v>
      </c>
      <c r="MA16">
        <v>5.55</v>
      </c>
      <c r="MC16">
        <v>9.35</v>
      </c>
      <c r="MG16" t="s">
        <v>143</v>
      </c>
      <c r="MH16" t="s">
        <v>143</v>
      </c>
      <c r="MJ16">
        <v>12.1</v>
      </c>
      <c r="MP16">
        <v>8.7799999999999994</v>
      </c>
      <c r="MT16">
        <v>8.4</v>
      </c>
      <c r="MY16">
        <v>62.91</v>
      </c>
      <c r="NA16">
        <v>9.4600000000000009</v>
      </c>
      <c r="NB16">
        <v>25.41</v>
      </c>
      <c r="ND16">
        <v>25.54</v>
      </c>
      <c r="NF16">
        <v>9.7100000000000009</v>
      </c>
      <c r="NG16">
        <v>9.36</v>
      </c>
      <c r="NH16">
        <v>8.0500000000000007</v>
      </c>
      <c r="NI16">
        <v>17.190000000000001</v>
      </c>
      <c r="NK16">
        <v>8.7799999999999994</v>
      </c>
      <c r="NP16">
        <v>12.8</v>
      </c>
      <c r="NS16">
        <v>22.01</v>
      </c>
      <c r="NV16">
        <v>5.63</v>
      </c>
      <c r="NY16">
        <v>20.76</v>
      </c>
      <c r="OB16">
        <v>30.47</v>
      </c>
      <c r="OE16" t="s">
        <v>143</v>
      </c>
      <c r="OF16" t="s">
        <v>143</v>
      </c>
      <c r="OI16">
        <v>20.23</v>
      </c>
      <c r="OK16">
        <v>15.77</v>
      </c>
      <c r="OL16">
        <v>19.02</v>
      </c>
      <c r="OM16">
        <v>8.83</v>
      </c>
      <c r="OO16">
        <v>25.97</v>
      </c>
      <c r="OR16">
        <v>8.18</v>
      </c>
      <c r="OS16">
        <v>10.57</v>
      </c>
      <c r="OT16">
        <v>14.05</v>
      </c>
      <c r="OU16">
        <v>17.29</v>
      </c>
      <c r="OX16" t="s">
        <v>143</v>
      </c>
      <c r="OZ16">
        <v>13.1</v>
      </c>
      <c r="PA16">
        <v>10.07</v>
      </c>
      <c r="PB16">
        <v>13.63</v>
      </c>
      <c r="PE16">
        <v>9.64</v>
      </c>
      <c r="PH16">
        <v>8.1</v>
      </c>
      <c r="PM16">
        <v>8.4700000000000006</v>
      </c>
      <c r="PN16">
        <v>7.71</v>
      </c>
      <c r="PR16">
        <v>11.86</v>
      </c>
      <c r="PW16">
        <v>7.18</v>
      </c>
      <c r="PY16">
        <v>10.5</v>
      </c>
      <c r="PZ16">
        <v>4.62</v>
      </c>
      <c r="QA16">
        <v>9.5399999999999991</v>
      </c>
      <c r="QC16">
        <v>10.66</v>
      </c>
      <c r="QD16">
        <v>16.920000000000002</v>
      </c>
      <c r="QF16">
        <v>8.41</v>
      </c>
      <c r="QH16">
        <v>11.69</v>
      </c>
      <c r="QI16">
        <v>13.47</v>
      </c>
      <c r="QO16">
        <v>9.4</v>
      </c>
      <c r="QV16">
        <v>30.87</v>
      </c>
      <c r="QX16">
        <v>14.95</v>
      </c>
      <c r="QY16">
        <v>11.51</v>
      </c>
      <c r="RA16">
        <v>22.41</v>
      </c>
      <c r="RC16">
        <v>12.2</v>
      </c>
      <c r="RG16">
        <v>15.5</v>
      </c>
      <c r="RJ16">
        <v>10.97</v>
      </c>
      <c r="RL16">
        <v>13.31</v>
      </c>
      <c r="RM16" t="s">
        <v>143</v>
      </c>
      <c r="RN16">
        <v>8.58</v>
      </c>
      <c r="RO16">
        <v>11.39</v>
      </c>
      <c r="RP16">
        <v>9.2899999999999991</v>
      </c>
      <c r="RS16">
        <v>7.33</v>
      </c>
      <c r="SG16">
        <v>38.520000000000003</v>
      </c>
      <c r="SH16">
        <v>8.7899999999999991</v>
      </c>
      <c r="SI16">
        <v>17.04</v>
      </c>
      <c r="SM16">
        <v>12.62</v>
      </c>
      <c r="SN16">
        <v>18.21</v>
      </c>
      <c r="SQ16" t="s">
        <v>143</v>
      </c>
      <c r="SR16">
        <v>8.0399999999999991</v>
      </c>
      <c r="ST16">
        <v>16.170000000000002</v>
      </c>
      <c r="SV16">
        <v>7.76</v>
      </c>
      <c r="SX16">
        <v>15.38</v>
      </c>
      <c r="SZ16">
        <v>14.17</v>
      </c>
      <c r="TB16">
        <v>10.199999999999999</v>
      </c>
      <c r="TE16">
        <v>3.33</v>
      </c>
      <c r="TI16">
        <v>11.08</v>
      </c>
      <c r="TJ16">
        <v>10.38</v>
      </c>
      <c r="TO16">
        <v>32.33</v>
      </c>
      <c r="TV16">
        <v>15.18</v>
      </c>
      <c r="TZ16">
        <v>113.25</v>
      </c>
      <c r="UB16">
        <v>22.76</v>
      </c>
      <c r="UD16">
        <v>16.23</v>
      </c>
      <c r="UF16">
        <v>11.5</v>
      </c>
      <c r="UG16">
        <v>15.4</v>
      </c>
      <c r="UH16">
        <v>10.91</v>
      </c>
      <c r="UL16">
        <v>15.15</v>
      </c>
      <c r="UN16">
        <v>14.79</v>
      </c>
      <c r="UP16">
        <v>12.6</v>
      </c>
      <c r="UV16">
        <v>11.66</v>
      </c>
      <c r="UW16">
        <v>47.5</v>
      </c>
      <c r="UX16" t="s">
        <v>143</v>
      </c>
      <c r="VI16">
        <v>33.24</v>
      </c>
      <c r="VJ16">
        <v>19.2</v>
      </c>
      <c r="VL16" t="s">
        <v>143</v>
      </c>
      <c r="VM16">
        <v>23.05</v>
      </c>
      <c r="VT16">
        <v>16.510000000000002</v>
      </c>
      <c r="VV16" t="s">
        <v>143</v>
      </c>
      <c r="WA16">
        <v>53.21</v>
      </c>
    </row>
    <row r="17" spans="1:599" x14ac:dyDescent="0.25">
      <c r="A17" s="87">
        <v>42023</v>
      </c>
      <c r="D17">
        <v>16.63</v>
      </c>
      <c r="I17">
        <v>17.66</v>
      </c>
      <c r="K17">
        <v>9.23</v>
      </c>
      <c r="M17">
        <v>7.3</v>
      </c>
      <c r="O17">
        <v>8.6</v>
      </c>
      <c r="R17">
        <v>12.91</v>
      </c>
      <c r="S17">
        <v>12.02</v>
      </c>
      <c r="AA17">
        <v>11.69</v>
      </c>
      <c r="AE17">
        <v>8.8699999999999992</v>
      </c>
      <c r="AF17">
        <v>25.97</v>
      </c>
      <c r="AG17">
        <v>7.64</v>
      </c>
      <c r="AH17">
        <v>64.319999999999993</v>
      </c>
      <c r="AL17">
        <v>11.43</v>
      </c>
      <c r="AN17">
        <v>8.9700000000000006</v>
      </c>
      <c r="AP17" t="s">
        <v>143</v>
      </c>
      <c r="AT17">
        <v>8.6199999999999992</v>
      </c>
      <c r="AU17">
        <v>8.7799999999999994</v>
      </c>
      <c r="BA17">
        <v>18.91</v>
      </c>
      <c r="BD17">
        <v>15.53</v>
      </c>
      <c r="BF17">
        <v>21.47</v>
      </c>
      <c r="BG17">
        <v>8.91</v>
      </c>
      <c r="BH17">
        <v>27.78</v>
      </c>
      <c r="BI17">
        <v>8.3699999999999992</v>
      </c>
      <c r="BL17">
        <v>32.33</v>
      </c>
      <c r="BM17">
        <v>26.53</v>
      </c>
      <c r="BN17">
        <v>20.6</v>
      </c>
      <c r="BS17">
        <v>32.630000000000003</v>
      </c>
      <c r="BU17">
        <v>26.01</v>
      </c>
      <c r="BV17">
        <v>8.76</v>
      </c>
      <c r="CA17">
        <v>14.63</v>
      </c>
      <c r="CB17">
        <v>84.43</v>
      </c>
      <c r="CE17" t="s">
        <v>143</v>
      </c>
      <c r="CG17">
        <v>12.02</v>
      </c>
      <c r="CI17">
        <v>8.7899999999999991</v>
      </c>
      <c r="CK17">
        <v>47.63</v>
      </c>
      <c r="CL17">
        <v>14.21</v>
      </c>
      <c r="CN17">
        <v>12.62</v>
      </c>
      <c r="CO17">
        <v>22.51</v>
      </c>
      <c r="CP17">
        <v>8.0500000000000007</v>
      </c>
      <c r="CQ17">
        <v>14.9</v>
      </c>
      <c r="CR17" t="s">
        <v>143</v>
      </c>
      <c r="CS17">
        <v>25.54</v>
      </c>
      <c r="CT17">
        <v>9.0299999999999994</v>
      </c>
      <c r="CX17">
        <v>35.61</v>
      </c>
      <c r="DA17">
        <v>32.380000000000003</v>
      </c>
      <c r="DC17">
        <v>29.24</v>
      </c>
      <c r="DD17">
        <v>39.380000000000003</v>
      </c>
      <c r="DH17">
        <v>4.99</v>
      </c>
      <c r="DI17">
        <v>26.57</v>
      </c>
      <c r="DL17">
        <v>26.45</v>
      </c>
      <c r="DM17">
        <v>14.08</v>
      </c>
      <c r="DQ17">
        <v>23.62</v>
      </c>
      <c r="DS17">
        <v>11.81</v>
      </c>
      <c r="DW17">
        <v>12.83</v>
      </c>
      <c r="DZ17">
        <v>6.92</v>
      </c>
      <c r="EB17">
        <v>22.93</v>
      </c>
      <c r="EE17">
        <v>20.89</v>
      </c>
      <c r="EF17">
        <v>15.87</v>
      </c>
      <c r="EG17">
        <v>17.57</v>
      </c>
      <c r="EI17">
        <v>14</v>
      </c>
      <c r="EJ17">
        <v>14.58</v>
      </c>
      <c r="EK17">
        <v>12.56</v>
      </c>
      <c r="EN17">
        <v>12.4</v>
      </c>
      <c r="EO17">
        <v>16.47</v>
      </c>
      <c r="ER17">
        <v>30.5</v>
      </c>
      <c r="ET17">
        <v>12.36</v>
      </c>
      <c r="EV17" t="s">
        <v>143</v>
      </c>
      <c r="EX17">
        <v>11.02</v>
      </c>
      <c r="EZ17">
        <v>16.329999999999998</v>
      </c>
      <c r="FB17" t="s">
        <v>143</v>
      </c>
      <c r="FC17">
        <v>37.83</v>
      </c>
      <c r="FE17">
        <v>12.51</v>
      </c>
      <c r="FN17" t="s">
        <v>143</v>
      </c>
      <c r="FO17">
        <v>10.88</v>
      </c>
      <c r="FR17" t="s">
        <v>143</v>
      </c>
      <c r="FS17" t="s">
        <v>143</v>
      </c>
      <c r="FY17">
        <v>10.48</v>
      </c>
      <c r="GC17">
        <v>12.77</v>
      </c>
      <c r="GE17">
        <v>28.93</v>
      </c>
      <c r="GG17" t="s">
        <v>143</v>
      </c>
      <c r="GJ17" t="s">
        <v>143</v>
      </c>
      <c r="GK17" t="s">
        <v>143</v>
      </c>
      <c r="GO17">
        <v>31.75</v>
      </c>
      <c r="GR17">
        <v>12.37</v>
      </c>
      <c r="GT17">
        <v>25.73</v>
      </c>
      <c r="HA17">
        <v>18.88</v>
      </c>
      <c r="HC17">
        <v>8.81</v>
      </c>
      <c r="HE17">
        <v>15.07</v>
      </c>
      <c r="HL17">
        <v>15</v>
      </c>
      <c r="HM17">
        <v>8.49</v>
      </c>
      <c r="HN17">
        <v>17.73</v>
      </c>
      <c r="HO17">
        <v>11.08</v>
      </c>
      <c r="HP17">
        <v>48.54</v>
      </c>
      <c r="HQ17">
        <v>15.91</v>
      </c>
      <c r="HS17">
        <v>11.92</v>
      </c>
      <c r="HT17" t="s">
        <v>143</v>
      </c>
      <c r="HU17">
        <v>11</v>
      </c>
      <c r="HW17">
        <v>9.9</v>
      </c>
      <c r="HX17" t="s">
        <v>143</v>
      </c>
      <c r="IB17">
        <v>17.71</v>
      </c>
      <c r="IC17">
        <v>10.32</v>
      </c>
      <c r="ID17">
        <v>8.77</v>
      </c>
      <c r="IE17">
        <v>6.96</v>
      </c>
      <c r="IF17">
        <v>10.14</v>
      </c>
      <c r="IH17">
        <v>9.7899999999999991</v>
      </c>
      <c r="IJ17">
        <v>8.4499999999999993</v>
      </c>
      <c r="IL17">
        <v>8.92</v>
      </c>
      <c r="IM17">
        <v>8.27</v>
      </c>
      <c r="IN17">
        <v>8.8800000000000008</v>
      </c>
      <c r="IO17">
        <v>14.36</v>
      </c>
      <c r="IU17">
        <v>15.19</v>
      </c>
      <c r="IW17">
        <v>13.54</v>
      </c>
      <c r="IX17">
        <v>20.59</v>
      </c>
      <c r="IZ17">
        <v>7.37</v>
      </c>
      <c r="JB17" t="s">
        <v>143</v>
      </c>
      <c r="JC17">
        <v>16.62</v>
      </c>
      <c r="JD17" t="s">
        <v>143</v>
      </c>
      <c r="JE17">
        <v>10.86</v>
      </c>
      <c r="JM17">
        <v>21.69</v>
      </c>
      <c r="JN17">
        <v>25.17</v>
      </c>
      <c r="JO17">
        <v>18.420000000000002</v>
      </c>
      <c r="JP17">
        <v>27.63</v>
      </c>
      <c r="JQ17">
        <v>8.8800000000000008</v>
      </c>
      <c r="JV17">
        <v>11.07</v>
      </c>
      <c r="JW17">
        <v>12.4</v>
      </c>
      <c r="JX17">
        <v>12.07</v>
      </c>
      <c r="JY17">
        <v>17.14</v>
      </c>
      <c r="KA17">
        <v>10.84</v>
      </c>
      <c r="KB17">
        <v>20.02</v>
      </c>
      <c r="KH17">
        <v>23.3</v>
      </c>
      <c r="KM17">
        <v>9.2799999999999994</v>
      </c>
      <c r="KR17">
        <v>15.29</v>
      </c>
      <c r="KS17">
        <v>25.17</v>
      </c>
      <c r="KV17">
        <v>37.799999999999997</v>
      </c>
      <c r="LH17">
        <v>10.68</v>
      </c>
      <c r="LJ17">
        <v>12.8</v>
      </c>
      <c r="LK17">
        <v>4.87</v>
      </c>
      <c r="LM17">
        <v>27.61</v>
      </c>
      <c r="LN17">
        <v>15.71</v>
      </c>
      <c r="LR17">
        <v>23.37</v>
      </c>
      <c r="LY17">
        <v>8.9</v>
      </c>
      <c r="MA17">
        <v>5.55</v>
      </c>
      <c r="MC17">
        <v>9.35</v>
      </c>
      <c r="MG17" t="s">
        <v>143</v>
      </c>
      <c r="MH17" t="s">
        <v>143</v>
      </c>
      <c r="MJ17">
        <v>12.1</v>
      </c>
      <c r="MP17">
        <v>8.7799999999999994</v>
      </c>
      <c r="MT17">
        <v>8.4</v>
      </c>
      <c r="MY17">
        <v>62.91</v>
      </c>
      <c r="NA17">
        <v>9.4600000000000009</v>
      </c>
      <c r="NB17">
        <v>25.41</v>
      </c>
      <c r="ND17">
        <v>25.54</v>
      </c>
      <c r="NF17">
        <v>9.7100000000000009</v>
      </c>
      <c r="NG17">
        <v>9.36</v>
      </c>
      <c r="NH17">
        <v>8.0500000000000007</v>
      </c>
      <c r="NI17">
        <v>17.190000000000001</v>
      </c>
      <c r="NK17">
        <v>8.7799999999999994</v>
      </c>
      <c r="NP17">
        <v>12.8</v>
      </c>
      <c r="NS17">
        <v>22.01</v>
      </c>
      <c r="NV17">
        <v>5.63</v>
      </c>
      <c r="NY17">
        <v>20.76</v>
      </c>
      <c r="OB17">
        <v>30.47</v>
      </c>
      <c r="OE17" t="s">
        <v>143</v>
      </c>
      <c r="OF17" t="s">
        <v>143</v>
      </c>
      <c r="OI17">
        <v>20.23</v>
      </c>
      <c r="OK17">
        <v>15.77</v>
      </c>
      <c r="OL17">
        <v>19.02</v>
      </c>
      <c r="OM17">
        <v>8.83</v>
      </c>
      <c r="OO17">
        <v>25.97</v>
      </c>
      <c r="OR17">
        <v>8.18</v>
      </c>
      <c r="OS17">
        <v>10.57</v>
      </c>
      <c r="OT17">
        <v>14.05</v>
      </c>
      <c r="OU17">
        <v>17.29</v>
      </c>
      <c r="OX17" t="s">
        <v>143</v>
      </c>
      <c r="OZ17">
        <v>13.1</v>
      </c>
      <c r="PA17">
        <v>10.07</v>
      </c>
      <c r="PB17">
        <v>13.63</v>
      </c>
      <c r="PE17">
        <v>9.64</v>
      </c>
      <c r="PH17">
        <v>8.1</v>
      </c>
      <c r="PM17">
        <v>8.4700000000000006</v>
      </c>
      <c r="PN17">
        <v>7.71</v>
      </c>
      <c r="PR17">
        <v>11.86</v>
      </c>
      <c r="PW17">
        <v>7.18</v>
      </c>
      <c r="PY17">
        <v>10.5</v>
      </c>
      <c r="PZ17">
        <v>4.62</v>
      </c>
      <c r="QA17">
        <v>9.5399999999999991</v>
      </c>
      <c r="QC17">
        <v>10.66</v>
      </c>
      <c r="QD17">
        <v>16.920000000000002</v>
      </c>
      <c r="QF17">
        <v>8.41</v>
      </c>
      <c r="QH17">
        <v>11.69</v>
      </c>
      <c r="QI17" t="s">
        <v>143</v>
      </c>
      <c r="QO17">
        <v>9.4</v>
      </c>
      <c r="QV17">
        <v>30.87</v>
      </c>
      <c r="QX17">
        <v>14.95</v>
      </c>
      <c r="QY17">
        <v>11.51</v>
      </c>
      <c r="RA17">
        <v>22.41</v>
      </c>
      <c r="RC17">
        <v>12.2</v>
      </c>
      <c r="RG17" t="s">
        <v>143</v>
      </c>
      <c r="RJ17">
        <v>10.97</v>
      </c>
      <c r="RL17">
        <v>13.31</v>
      </c>
      <c r="RM17" t="s">
        <v>143</v>
      </c>
      <c r="RN17" t="s">
        <v>143</v>
      </c>
      <c r="RO17">
        <v>11.39</v>
      </c>
      <c r="RP17">
        <v>9.2899999999999991</v>
      </c>
      <c r="RS17">
        <v>7.33</v>
      </c>
      <c r="SG17">
        <v>38.520000000000003</v>
      </c>
      <c r="SH17">
        <v>8.7899999999999991</v>
      </c>
      <c r="SI17">
        <v>17.04</v>
      </c>
      <c r="SM17">
        <v>12.62</v>
      </c>
      <c r="SN17">
        <v>18.21</v>
      </c>
      <c r="SQ17" t="s">
        <v>143</v>
      </c>
      <c r="SR17">
        <v>8.0399999999999991</v>
      </c>
      <c r="ST17">
        <v>16.170000000000002</v>
      </c>
      <c r="SV17">
        <v>7.76</v>
      </c>
      <c r="SX17">
        <v>15.38</v>
      </c>
      <c r="SZ17">
        <v>14.17</v>
      </c>
      <c r="TB17">
        <v>10.199999999999999</v>
      </c>
      <c r="TE17">
        <v>3.33</v>
      </c>
      <c r="TI17">
        <v>11.08</v>
      </c>
      <c r="TJ17">
        <v>10.38</v>
      </c>
      <c r="TO17">
        <v>32.33</v>
      </c>
      <c r="TV17">
        <v>15.18</v>
      </c>
      <c r="TZ17">
        <v>113.25</v>
      </c>
      <c r="UB17">
        <v>22.76</v>
      </c>
      <c r="UD17">
        <v>16.23</v>
      </c>
      <c r="UF17" t="s">
        <v>143</v>
      </c>
      <c r="UG17">
        <v>15.4</v>
      </c>
      <c r="UH17">
        <v>10.91</v>
      </c>
      <c r="UL17">
        <v>15.15</v>
      </c>
      <c r="UN17">
        <v>14.79</v>
      </c>
      <c r="UP17">
        <v>12.6</v>
      </c>
      <c r="UV17">
        <v>11.66</v>
      </c>
      <c r="UW17">
        <v>47.5</v>
      </c>
      <c r="UX17" t="s">
        <v>143</v>
      </c>
      <c r="VI17">
        <v>33.24</v>
      </c>
      <c r="VJ17">
        <v>19.2</v>
      </c>
      <c r="VL17" t="s">
        <v>143</v>
      </c>
      <c r="VM17">
        <v>23.05</v>
      </c>
      <c r="VT17">
        <v>16.510000000000002</v>
      </c>
      <c r="VV17" t="s">
        <v>143</v>
      </c>
      <c r="WA17">
        <v>53.21</v>
      </c>
    </row>
    <row r="18" spans="1:599" x14ac:dyDescent="0.25">
      <c r="A18" s="87">
        <v>42024</v>
      </c>
      <c r="D18">
        <v>16.63</v>
      </c>
      <c r="I18">
        <v>17.66</v>
      </c>
      <c r="K18">
        <v>9.23</v>
      </c>
      <c r="M18">
        <v>7.3</v>
      </c>
      <c r="O18">
        <v>8.6</v>
      </c>
      <c r="R18">
        <v>12.91</v>
      </c>
      <c r="S18">
        <v>12.02</v>
      </c>
      <c r="AA18">
        <v>11.69</v>
      </c>
      <c r="AE18">
        <v>8.8699999999999992</v>
      </c>
      <c r="AF18">
        <v>25.97</v>
      </c>
      <c r="AG18">
        <v>7.64</v>
      </c>
      <c r="AH18">
        <v>64.319999999999993</v>
      </c>
      <c r="AL18">
        <v>11.43</v>
      </c>
      <c r="AN18">
        <v>8.9700000000000006</v>
      </c>
      <c r="AP18" t="s">
        <v>143</v>
      </c>
      <c r="AT18">
        <v>8.6199999999999992</v>
      </c>
      <c r="AU18">
        <v>8.7799999999999994</v>
      </c>
      <c r="BA18">
        <v>18.91</v>
      </c>
      <c r="BD18">
        <v>15.53</v>
      </c>
      <c r="BF18">
        <v>21.47</v>
      </c>
      <c r="BG18">
        <v>8.91</v>
      </c>
      <c r="BH18">
        <v>27.78</v>
      </c>
      <c r="BI18">
        <v>8.3699999999999992</v>
      </c>
      <c r="BL18">
        <v>32.33</v>
      </c>
      <c r="BM18">
        <v>26.53</v>
      </c>
      <c r="BN18">
        <v>20.6</v>
      </c>
      <c r="BS18">
        <v>32.630000000000003</v>
      </c>
      <c r="BU18">
        <v>26.01</v>
      </c>
      <c r="BV18">
        <v>8.76</v>
      </c>
      <c r="CA18">
        <v>14.63</v>
      </c>
      <c r="CB18">
        <v>84.43</v>
      </c>
      <c r="CE18" t="s">
        <v>143</v>
      </c>
      <c r="CG18">
        <v>12.02</v>
      </c>
      <c r="CI18">
        <v>8.7899999999999991</v>
      </c>
      <c r="CK18">
        <v>47.63</v>
      </c>
      <c r="CL18">
        <v>14.21</v>
      </c>
      <c r="CN18">
        <v>12.62</v>
      </c>
      <c r="CO18">
        <v>22.51</v>
      </c>
      <c r="CP18">
        <v>8.0500000000000007</v>
      </c>
      <c r="CQ18">
        <v>14.9</v>
      </c>
      <c r="CR18" t="s">
        <v>143</v>
      </c>
      <c r="CS18">
        <v>25.54</v>
      </c>
      <c r="CT18">
        <v>9.0299999999999994</v>
      </c>
      <c r="CX18">
        <v>35.61</v>
      </c>
      <c r="DA18">
        <v>32.380000000000003</v>
      </c>
      <c r="DC18">
        <v>29.24</v>
      </c>
      <c r="DD18">
        <v>39.380000000000003</v>
      </c>
      <c r="DH18">
        <v>4.99</v>
      </c>
      <c r="DI18">
        <v>26.57</v>
      </c>
      <c r="DL18">
        <v>26.45</v>
      </c>
      <c r="DM18">
        <v>14.08</v>
      </c>
      <c r="DQ18">
        <v>23.62</v>
      </c>
      <c r="DS18">
        <v>11.81</v>
      </c>
      <c r="DW18">
        <v>12.83</v>
      </c>
      <c r="DZ18">
        <v>6.92</v>
      </c>
      <c r="EB18">
        <v>22.93</v>
      </c>
      <c r="EE18">
        <v>20.89</v>
      </c>
      <c r="EF18">
        <v>15.87</v>
      </c>
      <c r="EG18">
        <v>17.57</v>
      </c>
      <c r="EI18">
        <v>14</v>
      </c>
      <c r="EJ18">
        <v>14.58</v>
      </c>
      <c r="EK18">
        <v>12.56</v>
      </c>
      <c r="EN18">
        <v>12.4</v>
      </c>
      <c r="EO18">
        <v>16.47</v>
      </c>
      <c r="ER18">
        <v>30.5</v>
      </c>
      <c r="ET18">
        <v>12.36</v>
      </c>
      <c r="EV18" t="s">
        <v>143</v>
      </c>
      <c r="EX18">
        <v>11.02</v>
      </c>
      <c r="EZ18">
        <v>16.329999999999998</v>
      </c>
      <c r="FB18" t="s">
        <v>143</v>
      </c>
      <c r="FC18">
        <v>37.83</v>
      </c>
      <c r="FE18">
        <v>12.51</v>
      </c>
      <c r="FN18" t="s">
        <v>143</v>
      </c>
      <c r="FO18">
        <v>10.88</v>
      </c>
      <c r="FR18" t="s">
        <v>143</v>
      </c>
      <c r="FS18" t="s">
        <v>143</v>
      </c>
      <c r="FY18">
        <v>10.48</v>
      </c>
      <c r="GC18">
        <v>12.77</v>
      </c>
      <c r="GE18">
        <v>28.93</v>
      </c>
      <c r="GG18" t="s">
        <v>143</v>
      </c>
      <c r="GJ18" t="s">
        <v>143</v>
      </c>
      <c r="GK18" t="s">
        <v>143</v>
      </c>
      <c r="GO18">
        <v>31.75</v>
      </c>
      <c r="GR18">
        <v>12.37</v>
      </c>
      <c r="GT18">
        <v>25.73</v>
      </c>
      <c r="HA18">
        <v>18.88</v>
      </c>
      <c r="HC18">
        <v>8.81</v>
      </c>
      <c r="HE18">
        <v>15.07</v>
      </c>
      <c r="HL18">
        <v>15</v>
      </c>
      <c r="HM18">
        <v>8.49</v>
      </c>
      <c r="HN18">
        <v>17.73</v>
      </c>
      <c r="HO18">
        <v>11.08</v>
      </c>
      <c r="HP18">
        <v>48.54</v>
      </c>
      <c r="HQ18">
        <v>15.91</v>
      </c>
      <c r="HS18">
        <v>11.92</v>
      </c>
      <c r="HT18" t="s">
        <v>143</v>
      </c>
      <c r="HU18">
        <v>11</v>
      </c>
      <c r="HW18">
        <v>9.9</v>
      </c>
      <c r="HX18" t="s">
        <v>143</v>
      </c>
      <c r="IB18">
        <v>17.71</v>
      </c>
      <c r="IC18">
        <v>10.32</v>
      </c>
      <c r="ID18">
        <v>8.77</v>
      </c>
      <c r="IE18">
        <v>6.96</v>
      </c>
      <c r="IF18">
        <v>10.14</v>
      </c>
      <c r="IH18">
        <v>9.7899999999999991</v>
      </c>
      <c r="IJ18">
        <v>8.4499999999999993</v>
      </c>
      <c r="IL18">
        <v>8.92</v>
      </c>
      <c r="IM18">
        <v>8.27</v>
      </c>
      <c r="IN18">
        <v>8.8800000000000008</v>
      </c>
      <c r="IO18">
        <v>14.36</v>
      </c>
      <c r="IU18">
        <v>15.19</v>
      </c>
      <c r="IW18">
        <v>13.54</v>
      </c>
      <c r="IX18">
        <v>20.59</v>
      </c>
      <c r="IZ18">
        <v>7.37</v>
      </c>
      <c r="JB18" t="s">
        <v>143</v>
      </c>
      <c r="JC18">
        <v>16.62</v>
      </c>
      <c r="JD18" t="s">
        <v>143</v>
      </c>
      <c r="JE18">
        <v>10.86</v>
      </c>
      <c r="JM18">
        <v>21.69</v>
      </c>
      <c r="JN18">
        <v>25.17</v>
      </c>
      <c r="JO18">
        <v>18.420000000000002</v>
      </c>
      <c r="JP18">
        <v>27.63</v>
      </c>
      <c r="JQ18">
        <v>8.8800000000000008</v>
      </c>
      <c r="JV18">
        <v>11.07</v>
      </c>
      <c r="JW18">
        <v>12.4</v>
      </c>
      <c r="JX18">
        <v>12.07</v>
      </c>
      <c r="JY18">
        <v>17.14</v>
      </c>
      <c r="KA18">
        <v>10.84</v>
      </c>
      <c r="KB18">
        <v>20.02</v>
      </c>
      <c r="KH18">
        <v>23.3</v>
      </c>
      <c r="KM18">
        <v>9.2799999999999994</v>
      </c>
      <c r="KR18">
        <v>15.29</v>
      </c>
      <c r="KS18">
        <v>25.17</v>
      </c>
      <c r="KV18">
        <v>37.799999999999997</v>
      </c>
      <c r="LH18">
        <v>10.68</v>
      </c>
      <c r="LJ18">
        <v>12.8</v>
      </c>
      <c r="LK18">
        <v>4.87</v>
      </c>
      <c r="LM18">
        <v>27.61</v>
      </c>
      <c r="LN18">
        <v>15.71</v>
      </c>
      <c r="LR18">
        <v>23.37</v>
      </c>
      <c r="LY18">
        <v>8.9</v>
      </c>
      <c r="MA18">
        <v>5.55</v>
      </c>
      <c r="MC18">
        <v>9.35</v>
      </c>
      <c r="MG18" t="s">
        <v>143</v>
      </c>
      <c r="MH18" t="s">
        <v>143</v>
      </c>
      <c r="MJ18">
        <v>12.1</v>
      </c>
      <c r="MP18">
        <v>8.7799999999999994</v>
      </c>
      <c r="MT18">
        <v>8.4</v>
      </c>
      <c r="MY18">
        <v>62.91</v>
      </c>
      <c r="NA18">
        <v>9.4600000000000009</v>
      </c>
      <c r="NB18">
        <v>25.41</v>
      </c>
      <c r="ND18">
        <v>25.54</v>
      </c>
      <c r="NF18">
        <v>9.7100000000000009</v>
      </c>
      <c r="NG18">
        <v>9.36</v>
      </c>
      <c r="NH18">
        <v>8.0500000000000007</v>
      </c>
      <c r="NI18">
        <v>17.190000000000001</v>
      </c>
      <c r="NK18">
        <v>8.7799999999999994</v>
      </c>
      <c r="NP18">
        <v>12.8</v>
      </c>
      <c r="NS18">
        <v>22.01</v>
      </c>
      <c r="NV18">
        <v>5.63</v>
      </c>
      <c r="NY18">
        <v>20.76</v>
      </c>
      <c r="OB18">
        <v>30.47</v>
      </c>
      <c r="OE18" t="s">
        <v>143</v>
      </c>
      <c r="OF18" t="s">
        <v>143</v>
      </c>
      <c r="OI18">
        <v>20.23</v>
      </c>
      <c r="OK18">
        <v>15.77</v>
      </c>
      <c r="OL18">
        <v>19.02</v>
      </c>
      <c r="OM18">
        <v>8.83</v>
      </c>
      <c r="OO18">
        <v>25.97</v>
      </c>
      <c r="OR18">
        <v>8.18</v>
      </c>
      <c r="OS18">
        <v>10.57</v>
      </c>
      <c r="OT18">
        <v>14.05</v>
      </c>
      <c r="OU18">
        <v>17.29</v>
      </c>
      <c r="OX18" t="s">
        <v>143</v>
      </c>
      <c r="OZ18">
        <v>13.1</v>
      </c>
      <c r="PA18">
        <v>10.07</v>
      </c>
      <c r="PB18">
        <v>13.63</v>
      </c>
      <c r="PE18">
        <v>9.64</v>
      </c>
      <c r="PH18">
        <v>8.1</v>
      </c>
      <c r="PM18">
        <v>8.4700000000000006</v>
      </c>
      <c r="PN18">
        <v>7.71</v>
      </c>
      <c r="PR18">
        <v>11.86</v>
      </c>
      <c r="PW18">
        <v>7.18</v>
      </c>
      <c r="PY18">
        <v>10.5</v>
      </c>
      <c r="PZ18">
        <v>4.62</v>
      </c>
      <c r="QA18">
        <v>9.5399999999999991</v>
      </c>
      <c r="QC18">
        <v>10.66</v>
      </c>
      <c r="QD18">
        <v>16.920000000000002</v>
      </c>
      <c r="QF18">
        <v>8.41</v>
      </c>
      <c r="QH18">
        <v>11.69</v>
      </c>
      <c r="QI18" t="s">
        <v>143</v>
      </c>
      <c r="QO18">
        <v>9.4</v>
      </c>
      <c r="QV18">
        <v>30.87</v>
      </c>
      <c r="QX18">
        <v>14.95</v>
      </c>
      <c r="QY18">
        <v>11.51</v>
      </c>
      <c r="RA18">
        <v>22.41</v>
      </c>
      <c r="RC18">
        <v>12.2</v>
      </c>
      <c r="RG18" t="s">
        <v>143</v>
      </c>
      <c r="RJ18">
        <v>10.97</v>
      </c>
      <c r="RL18">
        <v>13.31</v>
      </c>
      <c r="RM18" t="s">
        <v>143</v>
      </c>
      <c r="RN18" t="s">
        <v>143</v>
      </c>
      <c r="RO18">
        <v>11.39</v>
      </c>
      <c r="RP18">
        <v>9.2899999999999991</v>
      </c>
      <c r="RS18">
        <v>7.33</v>
      </c>
      <c r="SG18">
        <v>38.520000000000003</v>
      </c>
      <c r="SH18">
        <v>8.7899999999999991</v>
      </c>
      <c r="SI18">
        <v>17.04</v>
      </c>
      <c r="SM18">
        <v>12.62</v>
      </c>
      <c r="SN18">
        <v>18.21</v>
      </c>
      <c r="SQ18" t="s">
        <v>143</v>
      </c>
      <c r="SR18">
        <v>8.0399999999999991</v>
      </c>
      <c r="ST18">
        <v>16.170000000000002</v>
      </c>
      <c r="SV18">
        <v>7.76</v>
      </c>
      <c r="SX18">
        <v>15.38</v>
      </c>
      <c r="SZ18">
        <v>14.17</v>
      </c>
      <c r="TB18">
        <v>10.199999999999999</v>
      </c>
      <c r="TE18">
        <v>3.33</v>
      </c>
      <c r="TI18">
        <v>11.08</v>
      </c>
      <c r="TJ18">
        <v>10.38</v>
      </c>
      <c r="TO18">
        <v>32.33</v>
      </c>
      <c r="TV18">
        <v>15.18</v>
      </c>
      <c r="TZ18">
        <v>113.25</v>
      </c>
      <c r="UB18">
        <v>22.76</v>
      </c>
      <c r="UD18">
        <v>16.23</v>
      </c>
      <c r="UF18" t="s">
        <v>143</v>
      </c>
      <c r="UG18">
        <v>15.4</v>
      </c>
      <c r="UH18">
        <v>10.91</v>
      </c>
      <c r="UL18">
        <v>15.15</v>
      </c>
      <c r="UN18">
        <v>14.79</v>
      </c>
      <c r="UP18">
        <v>12.6</v>
      </c>
      <c r="UV18">
        <v>11.66</v>
      </c>
      <c r="UW18">
        <v>47.5</v>
      </c>
      <c r="UX18" t="s">
        <v>143</v>
      </c>
      <c r="VI18">
        <v>33.24</v>
      </c>
      <c r="VJ18">
        <v>19.2</v>
      </c>
      <c r="VL18" t="s">
        <v>143</v>
      </c>
      <c r="VM18">
        <v>23.05</v>
      </c>
      <c r="VT18">
        <v>16.510000000000002</v>
      </c>
      <c r="VV18" t="s">
        <v>143</v>
      </c>
      <c r="WA18">
        <v>53.21</v>
      </c>
    </row>
    <row r="19" spans="1:599" x14ac:dyDescent="0.25">
      <c r="A19" s="87">
        <v>42025</v>
      </c>
      <c r="D19">
        <v>16.63</v>
      </c>
      <c r="I19">
        <v>17.66</v>
      </c>
      <c r="K19">
        <v>9.23</v>
      </c>
      <c r="M19">
        <v>7.3</v>
      </c>
      <c r="O19">
        <v>8.6</v>
      </c>
      <c r="R19">
        <v>12.91</v>
      </c>
      <c r="S19">
        <v>12.02</v>
      </c>
      <c r="AA19">
        <v>11.69</v>
      </c>
      <c r="AE19">
        <v>8.8699999999999992</v>
      </c>
      <c r="AF19">
        <v>25.97</v>
      </c>
      <c r="AG19">
        <v>7.64</v>
      </c>
      <c r="AH19">
        <v>64.319999999999993</v>
      </c>
      <c r="AL19">
        <v>11.43</v>
      </c>
      <c r="AN19">
        <v>8.9700000000000006</v>
      </c>
      <c r="AP19" t="s">
        <v>143</v>
      </c>
      <c r="AT19">
        <v>8.6199999999999992</v>
      </c>
      <c r="AU19">
        <v>8.7799999999999994</v>
      </c>
      <c r="BA19">
        <v>18.91</v>
      </c>
      <c r="BD19">
        <v>15.53</v>
      </c>
      <c r="BF19">
        <v>21.47</v>
      </c>
      <c r="BG19">
        <v>8.91</v>
      </c>
      <c r="BH19">
        <v>27.78</v>
      </c>
      <c r="BI19">
        <v>8.3699999999999992</v>
      </c>
      <c r="BL19">
        <v>32.33</v>
      </c>
      <c r="BM19">
        <v>26.53</v>
      </c>
      <c r="BN19">
        <v>20.6</v>
      </c>
      <c r="BS19">
        <v>32.630000000000003</v>
      </c>
      <c r="BU19">
        <v>26.01</v>
      </c>
      <c r="BV19">
        <v>8.76</v>
      </c>
      <c r="CA19">
        <v>14.63</v>
      </c>
      <c r="CB19">
        <v>84.43</v>
      </c>
      <c r="CE19" t="s">
        <v>143</v>
      </c>
      <c r="CG19">
        <v>12.02</v>
      </c>
      <c r="CI19">
        <v>8.7899999999999991</v>
      </c>
      <c r="CK19">
        <v>47.63</v>
      </c>
      <c r="CL19">
        <v>14.21</v>
      </c>
      <c r="CN19">
        <v>12.62</v>
      </c>
      <c r="CO19">
        <v>22.51</v>
      </c>
      <c r="CP19">
        <v>8.0500000000000007</v>
      </c>
      <c r="CQ19">
        <v>14.9</v>
      </c>
      <c r="CR19" t="s">
        <v>143</v>
      </c>
      <c r="CS19">
        <v>25.54</v>
      </c>
      <c r="CT19">
        <v>9.0299999999999994</v>
      </c>
      <c r="CX19">
        <v>35.61</v>
      </c>
      <c r="DA19">
        <v>32.380000000000003</v>
      </c>
      <c r="DC19">
        <v>29.24</v>
      </c>
      <c r="DD19">
        <v>39.380000000000003</v>
      </c>
      <c r="DH19">
        <v>4.99</v>
      </c>
      <c r="DI19">
        <v>26.57</v>
      </c>
      <c r="DL19">
        <v>26.45</v>
      </c>
      <c r="DM19">
        <v>14.08</v>
      </c>
      <c r="DQ19">
        <v>23.62</v>
      </c>
      <c r="DS19">
        <v>11.81</v>
      </c>
      <c r="DW19">
        <v>12.83</v>
      </c>
      <c r="DZ19">
        <v>6.92</v>
      </c>
      <c r="EB19">
        <v>22.93</v>
      </c>
      <c r="EE19">
        <v>20.89</v>
      </c>
      <c r="EF19">
        <v>15.87</v>
      </c>
      <c r="EG19">
        <v>17.57</v>
      </c>
      <c r="EI19">
        <v>14</v>
      </c>
      <c r="EJ19">
        <v>14.58</v>
      </c>
      <c r="EK19">
        <v>12.56</v>
      </c>
      <c r="EN19">
        <v>12.4</v>
      </c>
      <c r="EO19">
        <v>16.47</v>
      </c>
      <c r="ER19">
        <v>30.5</v>
      </c>
      <c r="ET19">
        <v>12.36</v>
      </c>
      <c r="EV19" t="s">
        <v>143</v>
      </c>
      <c r="EX19">
        <v>11.02</v>
      </c>
      <c r="EZ19">
        <v>16.329999999999998</v>
      </c>
      <c r="FB19" t="s">
        <v>143</v>
      </c>
      <c r="FC19">
        <v>37.83</v>
      </c>
      <c r="FE19">
        <v>12.51</v>
      </c>
      <c r="FN19" t="s">
        <v>143</v>
      </c>
      <c r="FO19">
        <v>10.88</v>
      </c>
      <c r="FR19" t="s">
        <v>143</v>
      </c>
      <c r="FS19" t="s">
        <v>143</v>
      </c>
      <c r="FY19">
        <v>10.48</v>
      </c>
      <c r="GC19">
        <v>12.77</v>
      </c>
      <c r="GE19">
        <v>28.93</v>
      </c>
      <c r="GG19" t="s">
        <v>143</v>
      </c>
      <c r="GJ19" t="s">
        <v>143</v>
      </c>
      <c r="GK19" t="s">
        <v>143</v>
      </c>
      <c r="GO19">
        <v>31.75</v>
      </c>
      <c r="GR19">
        <v>12.37</v>
      </c>
      <c r="GT19">
        <v>25.73</v>
      </c>
      <c r="HA19">
        <v>18.88</v>
      </c>
      <c r="HC19">
        <v>8.81</v>
      </c>
      <c r="HE19">
        <v>15.07</v>
      </c>
      <c r="HL19">
        <v>15</v>
      </c>
      <c r="HM19">
        <v>8.49</v>
      </c>
      <c r="HN19">
        <v>17.73</v>
      </c>
      <c r="HO19">
        <v>11.08</v>
      </c>
      <c r="HP19">
        <v>48.54</v>
      </c>
      <c r="HQ19">
        <v>15.91</v>
      </c>
      <c r="HS19">
        <v>11.92</v>
      </c>
      <c r="HT19" t="s">
        <v>143</v>
      </c>
      <c r="HU19">
        <v>11</v>
      </c>
      <c r="HW19">
        <v>9.9</v>
      </c>
      <c r="HX19" t="s">
        <v>143</v>
      </c>
      <c r="IB19">
        <v>17.71</v>
      </c>
      <c r="IC19">
        <v>10.32</v>
      </c>
      <c r="ID19">
        <v>8.77</v>
      </c>
      <c r="IE19">
        <v>6.96</v>
      </c>
      <c r="IF19">
        <v>10.14</v>
      </c>
      <c r="IH19">
        <v>9.7899999999999991</v>
      </c>
      <c r="IJ19">
        <v>8.4499999999999993</v>
      </c>
      <c r="IL19">
        <v>8.92</v>
      </c>
      <c r="IM19">
        <v>8.27</v>
      </c>
      <c r="IN19">
        <v>8.8800000000000008</v>
      </c>
      <c r="IO19">
        <v>14.36</v>
      </c>
      <c r="IU19">
        <v>15.19</v>
      </c>
      <c r="IW19">
        <v>13.54</v>
      </c>
      <c r="IX19">
        <v>20.59</v>
      </c>
      <c r="IZ19">
        <v>7.37</v>
      </c>
      <c r="JB19" t="s">
        <v>143</v>
      </c>
      <c r="JC19">
        <v>16.62</v>
      </c>
      <c r="JD19" t="s">
        <v>143</v>
      </c>
      <c r="JE19">
        <v>10.86</v>
      </c>
      <c r="JM19">
        <v>21.69</v>
      </c>
      <c r="JN19">
        <v>25.17</v>
      </c>
      <c r="JO19">
        <v>18.420000000000002</v>
      </c>
      <c r="JP19">
        <v>27.63</v>
      </c>
      <c r="JQ19">
        <v>8.8800000000000008</v>
      </c>
      <c r="JV19">
        <v>11.07</v>
      </c>
      <c r="JW19">
        <v>12.4</v>
      </c>
      <c r="JX19">
        <v>12.07</v>
      </c>
      <c r="JY19">
        <v>17.14</v>
      </c>
      <c r="KA19">
        <v>10.84</v>
      </c>
      <c r="KB19">
        <v>20.02</v>
      </c>
      <c r="KH19">
        <v>23.3</v>
      </c>
      <c r="KM19">
        <v>9.2799999999999994</v>
      </c>
      <c r="KR19">
        <v>15.29</v>
      </c>
      <c r="KS19">
        <v>25.17</v>
      </c>
      <c r="KV19">
        <v>37.799999999999997</v>
      </c>
      <c r="LH19">
        <v>10.68</v>
      </c>
      <c r="LJ19">
        <v>12.8</v>
      </c>
      <c r="LK19">
        <v>4.87</v>
      </c>
      <c r="LM19">
        <v>27.61</v>
      </c>
      <c r="LN19">
        <v>15.71</v>
      </c>
      <c r="LR19">
        <v>23.37</v>
      </c>
      <c r="LY19">
        <v>8.9</v>
      </c>
      <c r="MA19">
        <v>5.55</v>
      </c>
      <c r="MC19">
        <v>9.35</v>
      </c>
      <c r="MG19" t="s">
        <v>143</v>
      </c>
      <c r="MH19" t="s">
        <v>143</v>
      </c>
      <c r="MJ19">
        <v>12.1</v>
      </c>
      <c r="MP19">
        <v>8.7799999999999994</v>
      </c>
      <c r="MT19">
        <v>8.4</v>
      </c>
      <c r="MY19">
        <v>62.91</v>
      </c>
      <c r="NA19">
        <v>9.4600000000000009</v>
      </c>
      <c r="NB19">
        <v>25.41</v>
      </c>
      <c r="ND19">
        <v>25.54</v>
      </c>
      <c r="NF19">
        <v>9.7100000000000009</v>
      </c>
      <c r="NG19">
        <v>9.36</v>
      </c>
      <c r="NH19">
        <v>8.0500000000000007</v>
      </c>
      <c r="NI19">
        <v>17.190000000000001</v>
      </c>
      <c r="NK19">
        <v>8.7799999999999994</v>
      </c>
      <c r="NP19">
        <v>12.8</v>
      </c>
      <c r="NS19">
        <v>22.01</v>
      </c>
      <c r="NV19">
        <v>5.63</v>
      </c>
      <c r="NY19">
        <v>20.76</v>
      </c>
      <c r="OB19">
        <v>30.47</v>
      </c>
      <c r="OE19" t="s">
        <v>143</v>
      </c>
      <c r="OF19" t="s">
        <v>143</v>
      </c>
      <c r="OI19">
        <v>20.23</v>
      </c>
      <c r="OK19">
        <v>15.77</v>
      </c>
      <c r="OL19">
        <v>19.02</v>
      </c>
      <c r="OM19">
        <v>8.83</v>
      </c>
      <c r="OO19">
        <v>25.97</v>
      </c>
      <c r="OR19">
        <v>8.18</v>
      </c>
      <c r="OS19">
        <v>10.57</v>
      </c>
      <c r="OT19">
        <v>14.05</v>
      </c>
      <c r="OU19">
        <v>17.29</v>
      </c>
      <c r="OX19" t="s">
        <v>143</v>
      </c>
      <c r="OZ19">
        <v>13.1</v>
      </c>
      <c r="PA19">
        <v>10.07</v>
      </c>
      <c r="PB19">
        <v>13.63</v>
      </c>
      <c r="PE19">
        <v>9.64</v>
      </c>
      <c r="PH19">
        <v>8.1</v>
      </c>
      <c r="PM19">
        <v>8.4700000000000006</v>
      </c>
      <c r="PN19">
        <v>7.71</v>
      </c>
      <c r="PR19">
        <v>11.86</v>
      </c>
      <c r="PW19">
        <v>7.18</v>
      </c>
      <c r="PY19">
        <v>10.5</v>
      </c>
      <c r="PZ19">
        <v>4.62</v>
      </c>
      <c r="QA19">
        <v>9.5399999999999991</v>
      </c>
      <c r="QC19">
        <v>10.66</v>
      </c>
      <c r="QD19">
        <v>16.920000000000002</v>
      </c>
      <c r="QF19">
        <v>8.41</v>
      </c>
      <c r="QH19">
        <v>11.69</v>
      </c>
      <c r="QI19" t="s">
        <v>143</v>
      </c>
      <c r="QO19">
        <v>9.4</v>
      </c>
      <c r="QV19">
        <v>30.87</v>
      </c>
      <c r="QX19">
        <v>14.95</v>
      </c>
      <c r="QY19">
        <v>11.51</v>
      </c>
      <c r="RA19">
        <v>22.41</v>
      </c>
      <c r="RC19">
        <v>12.2</v>
      </c>
      <c r="RG19" t="s">
        <v>143</v>
      </c>
      <c r="RJ19">
        <v>10.97</v>
      </c>
      <c r="RL19">
        <v>13.31</v>
      </c>
      <c r="RM19" t="s">
        <v>143</v>
      </c>
      <c r="RN19" t="s">
        <v>143</v>
      </c>
      <c r="RO19">
        <v>11.39</v>
      </c>
      <c r="RP19">
        <v>9.2899999999999991</v>
      </c>
      <c r="RS19">
        <v>7.33</v>
      </c>
      <c r="SG19">
        <v>38.520000000000003</v>
      </c>
      <c r="SH19">
        <v>8.7899999999999991</v>
      </c>
      <c r="SI19">
        <v>17.04</v>
      </c>
      <c r="SM19">
        <v>12.62</v>
      </c>
      <c r="SN19">
        <v>18.21</v>
      </c>
      <c r="SQ19" t="s">
        <v>143</v>
      </c>
      <c r="SR19">
        <v>8.0399999999999991</v>
      </c>
      <c r="ST19">
        <v>16.170000000000002</v>
      </c>
      <c r="SV19">
        <v>7.76</v>
      </c>
      <c r="SX19">
        <v>15.38</v>
      </c>
      <c r="SZ19">
        <v>14.17</v>
      </c>
      <c r="TB19">
        <v>10.199999999999999</v>
      </c>
      <c r="TE19">
        <v>3.33</v>
      </c>
      <c r="TI19">
        <v>11.08</v>
      </c>
      <c r="TJ19">
        <v>10.38</v>
      </c>
      <c r="TO19">
        <v>32.33</v>
      </c>
      <c r="TV19">
        <v>15.18</v>
      </c>
      <c r="TZ19">
        <v>113.25</v>
      </c>
      <c r="UB19">
        <v>22.76</v>
      </c>
      <c r="UD19">
        <v>16.23</v>
      </c>
      <c r="UF19" t="s">
        <v>143</v>
      </c>
      <c r="UG19">
        <v>15.4</v>
      </c>
      <c r="UH19">
        <v>10.91</v>
      </c>
      <c r="UL19">
        <v>15.15</v>
      </c>
      <c r="UN19">
        <v>14.79</v>
      </c>
      <c r="UP19">
        <v>12.6</v>
      </c>
      <c r="UV19">
        <v>11.66</v>
      </c>
      <c r="UW19">
        <v>47.5</v>
      </c>
      <c r="UX19" t="s">
        <v>143</v>
      </c>
      <c r="VI19">
        <v>33.24</v>
      </c>
      <c r="VJ19">
        <v>19.2</v>
      </c>
      <c r="VL19" t="s">
        <v>143</v>
      </c>
      <c r="VM19">
        <v>23.05</v>
      </c>
      <c r="VT19">
        <v>16.510000000000002</v>
      </c>
      <c r="VV19" t="s">
        <v>143</v>
      </c>
      <c r="WA19">
        <v>53.21</v>
      </c>
    </row>
    <row r="20" spans="1:599" x14ac:dyDescent="0.25">
      <c r="A20" s="87">
        <v>42026</v>
      </c>
      <c r="D20">
        <v>16.63</v>
      </c>
      <c r="I20">
        <v>17.66</v>
      </c>
      <c r="K20">
        <v>9.23</v>
      </c>
      <c r="M20">
        <v>7.3</v>
      </c>
      <c r="O20">
        <v>8.6</v>
      </c>
      <c r="R20">
        <v>12.91</v>
      </c>
      <c r="S20">
        <v>12.02</v>
      </c>
      <c r="AA20">
        <v>11.69</v>
      </c>
      <c r="AE20">
        <v>8.8699999999999992</v>
      </c>
      <c r="AF20">
        <v>25.97</v>
      </c>
      <c r="AG20">
        <v>7.64</v>
      </c>
      <c r="AH20">
        <v>64.319999999999993</v>
      </c>
      <c r="AL20">
        <v>11.43</v>
      </c>
      <c r="AN20">
        <v>8.9700000000000006</v>
      </c>
      <c r="AP20" t="s">
        <v>143</v>
      </c>
      <c r="AT20">
        <v>8.6199999999999992</v>
      </c>
      <c r="AU20">
        <v>8.7799999999999994</v>
      </c>
      <c r="BA20">
        <v>18.91</v>
      </c>
      <c r="BD20">
        <v>15.53</v>
      </c>
      <c r="BF20">
        <v>21.47</v>
      </c>
      <c r="BG20">
        <v>8.91</v>
      </c>
      <c r="BH20">
        <v>27.78</v>
      </c>
      <c r="BI20">
        <v>8.3699999999999992</v>
      </c>
      <c r="BL20">
        <v>32.33</v>
      </c>
      <c r="BM20">
        <v>26.53</v>
      </c>
      <c r="BN20">
        <v>20.6</v>
      </c>
      <c r="BS20">
        <v>32.630000000000003</v>
      </c>
      <c r="BU20">
        <v>26.01</v>
      </c>
      <c r="BV20">
        <v>8.76</v>
      </c>
      <c r="CA20">
        <v>14.63</v>
      </c>
      <c r="CB20">
        <v>84.43</v>
      </c>
      <c r="CE20" t="s">
        <v>143</v>
      </c>
      <c r="CG20">
        <v>12.02</v>
      </c>
      <c r="CI20">
        <v>8.7899999999999991</v>
      </c>
      <c r="CK20">
        <v>47.63</v>
      </c>
      <c r="CL20">
        <v>14.21</v>
      </c>
      <c r="CN20">
        <v>12.62</v>
      </c>
      <c r="CO20">
        <v>22.51</v>
      </c>
      <c r="CP20">
        <v>8.0500000000000007</v>
      </c>
      <c r="CQ20">
        <v>14.9</v>
      </c>
      <c r="CR20" t="s">
        <v>143</v>
      </c>
      <c r="CS20">
        <v>25.54</v>
      </c>
      <c r="CT20">
        <v>9.0299999999999994</v>
      </c>
      <c r="CX20">
        <v>35.61</v>
      </c>
      <c r="DA20">
        <v>32.380000000000003</v>
      </c>
      <c r="DC20">
        <v>29.24</v>
      </c>
      <c r="DD20">
        <v>39.380000000000003</v>
      </c>
      <c r="DH20">
        <v>4.99</v>
      </c>
      <c r="DI20">
        <v>26.57</v>
      </c>
      <c r="DL20">
        <v>26.45</v>
      </c>
      <c r="DM20">
        <v>14.08</v>
      </c>
      <c r="DQ20">
        <v>23.62</v>
      </c>
      <c r="DS20">
        <v>11.81</v>
      </c>
      <c r="DW20">
        <v>12.83</v>
      </c>
      <c r="DZ20">
        <v>6.92</v>
      </c>
      <c r="EB20">
        <v>22.93</v>
      </c>
      <c r="EE20">
        <v>20.89</v>
      </c>
      <c r="EF20">
        <v>15.87</v>
      </c>
      <c r="EG20">
        <v>17.57</v>
      </c>
      <c r="EI20">
        <v>14</v>
      </c>
      <c r="EJ20">
        <v>14.58</v>
      </c>
      <c r="EK20">
        <v>12.56</v>
      </c>
      <c r="EN20">
        <v>12.4</v>
      </c>
      <c r="EO20">
        <v>16.47</v>
      </c>
      <c r="ER20">
        <v>30.5</v>
      </c>
      <c r="ET20">
        <v>12.36</v>
      </c>
      <c r="EV20" t="s">
        <v>143</v>
      </c>
      <c r="EX20">
        <v>11.02</v>
      </c>
      <c r="EZ20">
        <v>16.329999999999998</v>
      </c>
      <c r="FB20" t="s">
        <v>143</v>
      </c>
      <c r="FC20">
        <v>37.83</v>
      </c>
      <c r="FE20">
        <v>12.51</v>
      </c>
      <c r="FN20" t="s">
        <v>143</v>
      </c>
      <c r="FO20">
        <v>10.88</v>
      </c>
      <c r="FR20" t="s">
        <v>143</v>
      </c>
      <c r="FS20" t="s">
        <v>143</v>
      </c>
      <c r="FY20">
        <v>10.48</v>
      </c>
      <c r="GC20">
        <v>12.77</v>
      </c>
      <c r="GE20">
        <v>28.93</v>
      </c>
      <c r="GG20" t="s">
        <v>143</v>
      </c>
      <c r="GJ20" t="s">
        <v>143</v>
      </c>
      <c r="GK20" t="s">
        <v>143</v>
      </c>
      <c r="GO20">
        <v>31.75</v>
      </c>
      <c r="GR20">
        <v>12.37</v>
      </c>
      <c r="GT20">
        <v>25.73</v>
      </c>
      <c r="HA20">
        <v>18.88</v>
      </c>
      <c r="HC20">
        <v>8.81</v>
      </c>
      <c r="HE20">
        <v>15.07</v>
      </c>
      <c r="HL20">
        <v>15</v>
      </c>
      <c r="HM20">
        <v>8.49</v>
      </c>
      <c r="HN20">
        <v>17.73</v>
      </c>
      <c r="HO20">
        <v>11.08</v>
      </c>
      <c r="HP20">
        <v>48.54</v>
      </c>
      <c r="HQ20">
        <v>15.91</v>
      </c>
      <c r="HS20">
        <v>11.92</v>
      </c>
      <c r="HT20" t="s">
        <v>143</v>
      </c>
      <c r="HU20">
        <v>11</v>
      </c>
      <c r="HW20">
        <v>9.9</v>
      </c>
      <c r="HX20" t="s">
        <v>143</v>
      </c>
      <c r="IB20">
        <v>17.71</v>
      </c>
      <c r="IC20">
        <v>10.32</v>
      </c>
      <c r="ID20">
        <v>8.77</v>
      </c>
      <c r="IE20">
        <v>6.96</v>
      </c>
      <c r="IF20">
        <v>10.14</v>
      </c>
      <c r="IH20">
        <v>9.7899999999999991</v>
      </c>
      <c r="IJ20">
        <v>8.4499999999999993</v>
      </c>
      <c r="IL20">
        <v>8.92</v>
      </c>
      <c r="IM20">
        <v>8.27</v>
      </c>
      <c r="IN20">
        <v>8.8800000000000008</v>
      </c>
      <c r="IO20">
        <v>14.36</v>
      </c>
      <c r="IU20">
        <v>15.19</v>
      </c>
      <c r="IW20">
        <v>13.54</v>
      </c>
      <c r="IX20">
        <v>20.59</v>
      </c>
      <c r="IZ20">
        <v>7.37</v>
      </c>
      <c r="JB20" t="s">
        <v>143</v>
      </c>
      <c r="JC20">
        <v>16.62</v>
      </c>
      <c r="JD20" t="s">
        <v>143</v>
      </c>
      <c r="JE20">
        <v>10.86</v>
      </c>
      <c r="JM20">
        <v>21.69</v>
      </c>
      <c r="JN20">
        <v>25.17</v>
      </c>
      <c r="JO20">
        <v>18.420000000000002</v>
      </c>
      <c r="JP20">
        <v>27.63</v>
      </c>
      <c r="JQ20">
        <v>8.8800000000000008</v>
      </c>
      <c r="JV20">
        <v>11.07</v>
      </c>
      <c r="JW20">
        <v>12.4</v>
      </c>
      <c r="JX20">
        <v>12.07</v>
      </c>
      <c r="JY20">
        <v>17.14</v>
      </c>
      <c r="KA20">
        <v>10.84</v>
      </c>
      <c r="KB20">
        <v>20.02</v>
      </c>
      <c r="KH20">
        <v>23.3</v>
      </c>
      <c r="KM20">
        <v>9.2799999999999994</v>
      </c>
      <c r="KR20">
        <v>15.29</v>
      </c>
      <c r="KS20">
        <v>25.17</v>
      </c>
      <c r="KV20">
        <v>37.799999999999997</v>
      </c>
      <c r="LH20">
        <v>10.68</v>
      </c>
      <c r="LJ20">
        <v>12.8</v>
      </c>
      <c r="LK20">
        <v>4.87</v>
      </c>
      <c r="LM20">
        <v>27.61</v>
      </c>
      <c r="LN20">
        <v>15.71</v>
      </c>
      <c r="LR20">
        <v>23.37</v>
      </c>
      <c r="LY20">
        <v>8.9</v>
      </c>
      <c r="MA20">
        <v>5.55</v>
      </c>
      <c r="MC20">
        <v>9.35</v>
      </c>
      <c r="MG20" t="s">
        <v>143</v>
      </c>
      <c r="MH20" t="s">
        <v>143</v>
      </c>
      <c r="MJ20">
        <v>12.1</v>
      </c>
      <c r="MP20">
        <v>8.7799999999999994</v>
      </c>
      <c r="MT20">
        <v>8.4</v>
      </c>
      <c r="MY20">
        <v>62.91</v>
      </c>
      <c r="NA20">
        <v>9.4600000000000009</v>
      </c>
      <c r="NB20">
        <v>25.41</v>
      </c>
      <c r="ND20">
        <v>25.54</v>
      </c>
      <c r="NF20">
        <v>9.7100000000000009</v>
      </c>
      <c r="NG20">
        <v>9.36</v>
      </c>
      <c r="NH20">
        <v>8.0500000000000007</v>
      </c>
      <c r="NI20">
        <v>17.190000000000001</v>
      </c>
      <c r="NK20">
        <v>8.7799999999999994</v>
      </c>
      <c r="NP20">
        <v>12.8</v>
      </c>
      <c r="NS20">
        <v>22.01</v>
      </c>
      <c r="NV20">
        <v>5.63</v>
      </c>
      <c r="NY20">
        <v>20.76</v>
      </c>
      <c r="OB20">
        <v>30.47</v>
      </c>
      <c r="OE20" t="s">
        <v>143</v>
      </c>
      <c r="OF20" t="s">
        <v>143</v>
      </c>
      <c r="OI20">
        <v>20.23</v>
      </c>
      <c r="OK20">
        <v>15.77</v>
      </c>
      <c r="OL20">
        <v>19.02</v>
      </c>
      <c r="OM20">
        <v>8.83</v>
      </c>
      <c r="OO20">
        <v>25.97</v>
      </c>
      <c r="OR20">
        <v>8.18</v>
      </c>
      <c r="OS20">
        <v>10.57</v>
      </c>
      <c r="OT20">
        <v>14.05</v>
      </c>
      <c r="OU20">
        <v>17.29</v>
      </c>
      <c r="OX20" t="s">
        <v>143</v>
      </c>
      <c r="OZ20">
        <v>13.1</v>
      </c>
      <c r="PA20">
        <v>10.07</v>
      </c>
      <c r="PB20">
        <v>13.63</v>
      </c>
      <c r="PE20">
        <v>9.64</v>
      </c>
      <c r="PH20">
        <v>8.1</v>
      </c>
      <c r="PM20">
        <v>8.4700000000000006</v>
      </c>
      <c r="PN20">
        <v>7.71</v>
      </c>
      <c r="PR20">
        <v>11.86</v>
      </c>
      <c r="PW20">
        <v>7.18</v>
      </c>
      <c r="PY20">
        <v>10.5</v>
      </c>
      <c r="PZ20">
        <v>4.62</v>
      </c>
      <c r="QA20">
        <v>9.5399999999999991</v>
      </c>
      <c r="QC20">
        <v>10.66</v>
      </c>
      <c r="QD20">
        <v>16.920000000000002</v>
      </c>
      <c r="QF20">
        <v>8.41</v>
      </c>
      <c r="QH20">
        <v>11.69</v>
      </c>
      <c r="QI20" t="s">
        <v>143</v>
      </c>
      <c r="QO20">
        <v>9.4</v>
      </c>
      <c r="QV20">
        <v>30.87</v>
      </c>
      <c r="QX20">
        <v>14.95</v>
      </c>
      <c r="QY20">
        <v>11.51</v>
      </c>
      <c r="RA20">
        <v>22.41</v>
      </c>
      <c r="RC20">
        <v>12.2</v>
      </c>
      <c r="RG20" t="s">
        <v>143</v>
      </c>
      <c r="RJ20">
        <v>10.97</v>
      </c>
      <c r="RL20">
        <v>13.31</v>
      </c>
      <c r="RM20" t="s">
        <v>143</v>
      </c>
      <c r="RN20" t="s">
        <v>143</v>
      </c>
      <c r="RO20">
        <v>11.39</v>
      </c>
      <c r="RP20">
        <v>9.2899999999999991</v>
      </c>
      <c r="RS20">
        <v>7.33</v>
      </c>
      <c r="SG20">
        <v>38.520000000000003</v>
      </c>
      <c r="SH20">
        <v>8.7899999999999991</v>
      </c>
      <c r="SI20">
        <v>17.04</v>
      </c>
      <c r="SM20">
        <v>12.62</v>
      </c>
      <c r="SN20">
        <v>18.21</v>
      </c>
      <c r="SQ20" t="s">
        <v>143</v>
      </c>
      <c r="SR20">
        <v>8.0399999999999991</v>
      </c>
      <c r="ST20">
        <v>16.170000000000002</v>
      </c>
      <c r="SV20">
        <v>7.76</v>
      </c>
      <c r="SX20">
        <v>15.38</v>
      </c>
      <c r="SZ20">
        <v>14.17</v>
      </c>
      <c r="TB20">
        <v>10.199999999999999</v>
      </c>
      <c r="TE20">
        <v>3.33</v>
      </c>
      <c r="TI20">
        <v>11.08</v>
      </c>
      <c r="TJ20">
        <v>10.38</v>
      </c>
      <c r="TO20">
        <v>32.33</v>
      </c>
      <c r="TV20">
        <v>15.18</v>
      </c>
      <c r="TZ20">
        <v>113.25</v>
      </c>
      <c r="UB20">
        <v>22.76</v>
      </c>
      <c r="UD20">
        <v>16.23</v>
      </c>
      <c r="UF20" t="s">
        <v>143</v>
      </c>
      <c r="UG20">
        <v>15.4</v>
      </c>
      <c r="UH20">
        <v>10.91</v>
      </c>
      <c r="UL20">
        <v>15.15</v>
      </c>
      <c r="UN20">
        <v>14.79</v>
      </c>
      <c r="UP20">
        <v>12.6</v>
      </c>
      <c r="UV20">
        <v>11.66</v>
      </c>
      <c r="UW20">
        <v>47.5</v>
      </c>
      <c r="UX20" t="s">
        <v>143</v>
      </c>
      <c r="VI20">
        <v>33.24</v>
      </c>
      <c r="VJ20">
        <v>19.2</v>
      </c>
      <c r="VL20" t="s">
        <v>143</v>
      </c>
      <c r="VM20">
        <v>23.05</v>
      </c>
      <c r="VT20">
        <v>16.510000000000002</v>
      </c>
      <c r="VV20" t="s">
        <v>143</v>
      </c>
      <c r="WA20">
        <v>53.21</v>
      </c>
    </row>
    <row r="21" spans="1:599" x14ac:dyDescent="0.25">
      <c r="A21" s="87">
        <v>42027</v>
      </c>
      <c r="D21">
        <v>16.63</v>
      </c>
      <c r="I21">
        <v>17.66</v>
      </c>
      <c r="K21">
        <v>9.23</v>
      </c>
      <c r="M21">
        <v>7.3</v>
      </c>
      <c r="O21">
        <v>8.6</v>
      </c>
      <c r="R21">
        <v>12.91</v>
      </c>
      <c r="S21">
        <v>12.02</v>
      </c>
      <c r="AA21">
        <v>11.69</v>
      </c>
      <c r="AE21">
        <v>8.8699999999999992</v>
      </c>
      <c r="AF21">
        <v>25.97</v>
      </c>
      <c r="AG21">
        <v>7.64</v>
      </c>
      <c r="AH21">
        <v>64.319999999999993</v>
      </c>
      <c r="AL21">
        <v>11.43</v>
      </c>
      <c r="AN21">
        <v>8.9700000000000006</v>
      </c>
      <c r="AP21" t="s">
        <v>143</v>
      </c>
      <c r="AT21">
        <v>8.6199999999999992</v>
      </c>
      <c r="AU21">
        <v>8.7799999999999994</v>
      </c>
      <c r="BA21">
        <v>18.91</v>
      </c>
      <c r="BD21">
        <v>15.53</v>
      </c>
      <c r="BF21">
        <v>21.47</v>
      </c>
      <c r="BG21">
        <v>8.91</v>
      </c>
      <c r="BH21">
        <v>27.78</v>
      </c>
      <c r="BI21">
        <v>8.3699999999999992</v>
      </c>
      <c r="BL21">
        <v>32.33</v>
      </c>
      <c r="BM21">
        <v>26.53</v>
      </c>
      <c r="BN21">
        <v>20.6</v>
      </c>
      <c r="BS21">
        <v>32.630000000000003</v>
      </c>
      <c r="BU21">
        <v>26.01</v>
      </c>
      <c r="BV21">
        <v>8.76</v>
      </c>
      <c r="CA21">
        <v>14.63</v>
      </c>
      <c r="CB21">
        <v>84.43</v>
      </c>
      <c r="CE21" t="s">
        <v>143</v>
      </c>
      <c r="CG21">
        <v>12.02</v>
      </c>
      <c r="CI21">
        <v>8.7899999999999991</v>
      </c>
      <c r="CK21">
        <v>47.63</v>
      </c>
      <c r="CL21">
        <v>14.21</v>
      </c>
      <c r="CN21">
        <v>12.62</v>
      </c>
      <c r="CO21">
        <v>22.51</v>
      </c>
      <c r="CP21">
        <v>8.0500000000000007</v>
      </c>
      <c r="CQ21">
        <v>14.9</v>
      </c>
      <c r="CR21" t="s">
        <v>143</v>
      </c>
      <c r="CS21">
        <v>25.54</v>
      </c>
      <c r="CT21">
        <v>9.0299999999999994</v>
      </c>
      <c r="CX21">
        <v>35.61</v>
      </c>
      <c r="DA21">
        <v>32.380000000000003</v>
      </c>
      <c r="DC21">
        <v>29.24</v>
      </c>
      <c r="DD21">
        <v>39.380000000000003</v>
      </c>
      <c r="DH21">
        <v>4.99</v>
      </c>
      <c r="DI21">
        <v>26.57</v>
      </c>
      <c r="DL21">
        <v>26.45</v>
      </c>
      <c r="DM21">
        <v>14.08</v>
      </c>
      <c r="DQ21">
        <v>23.62</v>
      </c>
      <c r="DS21">
        <v>11.81</v>
      </c>
      <c r="DW21">
        <v>12.83</v>
      </c>
      <c r="DZ21">
        <v>6.92</v>
      </c>
      <c r="EB21">
        <v>22.93</v>
      </c>
      <c r="EE21">
        <v>20.89</v>
      </c>
      <c r="EF21">
        <v>15.87</v>
      </c>
      <c r="EG21">
        <v>17.57</v>
      </c>
      <c r="EI21">
        <v>14</v>
      </c>
      <c r="EJ21">
        <v>14.58</v>
      </c>
      <c r="EK21">
        <v>12.56</v>
      </c>
      <c r="EN21">
        <v>12.4</v>
      </c>
      <c r="EO21">
        <v>16.47</v>
      </c>
      <c r="ER21">
        <v>30.5</v>
      </c>
      <c r="ET21">
        <v>12.36</v>
      </c>
      <c r="EV21" t="s">
        <v>143</v>
      </c>
      <c r="EX21">
        <v>11.02</v>
      </c>
      <c r="EZ21">
        <v>16.329999999999998</v>
      </c>
      <c r="FB21" t="s">
        <v>143</v>
      </c>
      <c r="FC21">
        <v>37.83</v>
      </c>
      <c r="FE21">
        <v>12.51</v>
      </c>
      <c r="FN21" t="s">
        <v>143</v>
      </c>
      <c r="FO21">
        <v>10.88</v>
      </c>
      <c r="FR21" t="s">
        <v>143</v>
      </c>
      <c r="FS21" t="s">
        <v>143</v>
      </c>
      <c r="FY21">
        <v>10.48</v>
      </c>
      <c r="GC21">
        <v>12.77</v>
      </c>
      <c r="GE21">
        <v>28.93</v>
      </c>
      <c r="GG21" t="s">
        <v>143</v>
      </c>
      <c r="GJ21" t="s">
        <v>143</v>
      </c>
      <c r="GK21" t="s">
        <v>143</v>
      </c>
      <c r="GO21">
        <v>31.75</v>
      </c>
      <c r="GR21">
        <v>12.37</v>
      </c>
      <c r="GT21">
        <v>25.73</v>
      </c>
      <c r="HA21">
        <v>18.88</v>
      </c>
      <c r="HC21">
        <v>8.81</v>
      </c>
      <c r="HE21">
        <v>15.07</v>
      </c>
      <c r="HL21">
        <v>15</v>
      </c>
      <c r="HM21">
        <v>8.49</v>
      </c>
      <c r="HN21">
        <v>17.73</v>
      </c>
      <c r="HO21">
        <v>11.08</v>
      </c>
      <c r="HP21">
        <v>48.54</v>
      </c>
      <c r="HQ21">
        <v>15.91</v>
      </c>
      <c r="HS21">
        <v>11.92</v>
      </c>
      <c r="HT21" t="s">
        <v>143</v>
      </c>
      <c r="HU21">
        <v>11</v>
      </c>
      <c r="HW21">
        <v>9.9</v>
      </c>
      <c r="HX21" t="s">
        <v>143</v>
      </c>
      <c r="IB21">
        <v>17.71</v>
      </c>
      <c r="IC21">
        <v>10.32</v>
      </c>
      <c r="ID21">
        <v>8.77</v>
      </c>
      <c r="IE21">
        <v>6.96</v>
      </c>
      <c r="IF21">
        <v>10.14</v>
      </c>
      <c r="IH21">
        <v>9.7899999999999991</v>
      </c>
      <c r="IJ21">
        <v>8.4499999999999993</v>
      </c>
      <c r="IL21">
        <v>8.92</v>
      </c>
      <c r="IM21">
        <v>8.27</v>
      </c>
      <c r="IN21">
        <v>8.8800000000000008</v>
      </c>
      <c r="IO21">
        <v>14.36</v>
      </c>
      <c r="IU21">
        <v>15.19</v>
      </c>
      <c r="IW21">
        <v>13.54</v>
      </c>
      <c r="IX21">
        <v>20.59</v>
      </c>
      <c r="IZ21">
        <v>7.37</v>
      </c>
      <c r="JB21" t="s">
        <v>143</v>
      </c>
      <c r="JC21">
        <v>16.62</v>
      </c>
      <c r="JD21" t="s">
        <v>143</v>
      </c>
      <c r="JE21">
        <v>10.86</v>
      </c>
      <c r="JM21">
        <v>21.69</v>
      </c>
      <c r="JN21">
        <v>25.17</v>
      </c>
      <c r="JO21">
        <v>18.420000000000002</v>
      </c>
      <c r="JP21">
        <v>27.63</v>
      </c>
      <c r="JQ21">
        <v>8.8800000000000008</v>
      </c>
      <c r="JV21">
        <v>11.07</v>
      </c>
      <c r="JW21">
        <v>12.4</v>
      </c>
      <c r="JX21">
        <v>12.07</v>
      </c>
      <c r="JY21">
        <v>17.14</v>
      </c>
      <c r="KA21">
        <v>10.84</v>
      </c>
      <c r="KB21">
        <v>20.02</v>
      </c>
      <c r="KH21">
        <v>23.3</v>
      </c>
      <c r="KM21">
        <v>9.2799999999999994</v>
      </c>
      <c r="KR21">
        <v>15.29</v>
      </c>
      <c r="KS21">
        <v>25.17</v>
      </c>
      <c r="KV21">
        <v>37.799999999999997</v>
      </c>
      <c r="LH21">
        <v>10.68</v>
      </c>
      <c r="LJ21">
        <v>12.8</v>
      </c>
      <c r="LK21">
        <v>4.87</v>
      </c>
      <c r="LM21">
        <v>27.61</v>
      </c>
      <c r="LN21">
        <v>15.71</v>
      </c>
      <c r="LR21">
        <v>23.37</v>
      </c>
      <c r="LY21">
        <v>8.9</v>
      </c>
      <c r="MA21">
        <v>5.55</v>
      </c>
      <c r="MC21">
        <v>9.35</v>
      </c>
      <c r="MG21" t="s">
        <v>143</v>
      </c>
      <c r="MH21" t="s">
        <v>143</v>
      </c>
      <c r="MJ21">
        <v>12.1</v>
      </c>
      <c r="MP21">
        <v>8.7799999999999994</v>
      </c>
      <c r="MT21">
        <v>8.4</v>
      </c>
      <c r="MY21">
        <v>62.91</v>
      </c>
      <c r="NA21">
        <v>9.4600000000000009</v>
      </c>
      <c r="NB21">
        <v>25.41</v>
      </c>
      <c r="ND21">
        <v>25.54</v>
      </c>
      <c r="NF21">
        <v>9.7100000000000009</v>
      </c>
      <c r="NG21">
        <v>9.36</v>
      </c>
      <c r="NH21">
        <v>8.0500000000000007</v>
      </c>
      <c r="NI21">
        <v>17.190000000000001</v>
      </c>
      <c r="NK21">
        <v>8.7799999999999994</v>
      </c>
      <c r="NP21">
        <v>12.8</v>
      </c>
      <c r="NS21">
        <v>22.01</v>
      </c>
      <c r="NV21">
        <v>5.63</v>
      </c>
      <c r="NY21">
        <v>20.76</v>
      </c>
      <c r="OB21">
        <v>30.47</v>
      </c>
      <c r="OE21" t="s">
        <v>143</v>
      </c>
      <c r="OF21" t="s">
        <v>143</v>
      </c>
      <c r="OI21">
        <v>20.23</v>
      </c>
      <c r="OK21">
        <v>15.77</v>
      </c>
      <c r="OL21">
        <v>19.02</v>
      </c>
      <c r="OM21">
        <v>8.83</v>
      </c>
      <c r="OO21">
        <v>25.97</v>
      </c>
      <c r="OR21">
        <v>8.18</v>
      </c>
      <c r="OS21">
        <v>10.57</v>
      </c>
      <c r="OT21">
        <v>14.05</v>
      </c>
      <c r="OU21">
        <v>17.29</v>
      </c>
      <c r="OX21" t="s">
        <v>143</v>
      </c>
      <c r="OZ21">
        <v>13.1</v>
      </c>
      <c r="PA21">
        <v>10.07</v>
      </c>
      <c r="PB21">
        <v>13.63</v>
      </c>
      <c r="PE21">
        <v>9.64</v>
      </c>
      <c r="PH21">
        <v>8.1</v>
      </c>
      <c r="PM21">
        <v>8.4700000000000006</v>
      </c>
      <c r="PN21">
        <v>7.71</v>
      </c>
      <c r="PR21">
        <v>11.86</v>
      </c>
      <c r="PW21">
        <v>7.18</v>
      </c>
      <c r="PY21">
        <v>10.5</v>
      </c>
      <c r="PZ21">
        <v>4.62</v>
      </c>
      <c r="QA21">
        <v>9.5399999999999991</v>
      </c>
      <c r="QC21">
        <v>10.66</v>
      </c>
      <c r="QD21">
        <v>16.920000000000002</v>
      </c>
      <c r="QF21">
        <v>8.41</v>
      </c>
      <c r="QH21">
        <v>11.69</v>
      </c>
      <c r="QI21" t="s">
        <v>143</v>
      </c>
      <c r="QO21">
        <v>9.4</v>
      </c>
      <c r="QV21">
        <v>30.87</v>
      </c>
      <c r="QX21">
        <v>14.95</v>
      </c>
      <c r="QY21">
        <v>11.51</v>
      </c>
      <c r="RA21">
        <v>22.41</v>
      </c>
      <c r="RC21">
        <v>12.2</v>
      </c>
      <c r="RG21" t="s">
        <v>143</v>
      </c>
      <c r="RJ21">
        <v>10.97</v>
      </c>
      <c r="RL21">
        <v>13.31</v>
      </c>
      <c r="RM21" t="s">
        <v>143</v>
      </c>
      <c r="RN21" t="s">
        <v>143</v>
      </c>
      <c r="RO21">
        <v>11.39</v>
      </c>
      <c r="RP21">
        <v>9.2899999999999991</v>
      </c>
      <c r="RS21">
        <v>7.33</v>
      </c>
      <c r="SG21">
        <v>38.520000000000003</v>
      </c>
      <c r="SH21">
        <v>8.7899999999999991</v>
      </c>
      <c r="SI21">
        <v>17.04</v>
      </c>
      <c r="SM21">
        <v>12.62</v>
      </c>
      <c r="SN21">
        <v>18.21</v>
      </c>
      <c r="SQ21" t="s">
        <v>143</v>
      </c>
      <c r="SR21">
        <v>8.0399999999999991</v>
      </c>
      <c r="ST21">
        <v>16.170000000000002</v>
      </c>
      <c r="SV21">
        <v>7.76</v>
      </c>
      <c r="SX21">
        <v>15.38</v>
      </c>
      <c r="SZ21">
        <v>14.17</v>
      </c>
      <c r="TB21">
        <v>10.199999999999999</v>
      </c>
      <c r="TE21">
        <v>3.33</v>
      </c>
      <c r="TI21">
        <v>11.08</v>
      </c>
      <c r="TJ21">
        <v>10.38</v>
      </c>
      <c r="TO21">
        <v>32.33</v>
      </c>
      <c r="TV21">
        <v>15.18</v>
      </c>
      <c r="TZ21">
        <v>113.25</v>
      </c>
      <c r="UB21">
        <v>22.76</v>
      </c>
      <c r="UD21">
        <v>16.23</v>
      </c>
      <c r="UF21" t="s">
        <v>143</v>
      </c>
      <c r="UG21">
        <v>15.4</v>
      </c>
      <c r="UH21">
        <v>10.91</v>
      </c>
      <c r="UL21">
        <v>15.15</v>
      </c>
      <c r="UN21">
        <v>14.79</v>
      </c>
      <c r="UP21">
        <v>12.6</v>
      </c>
      <c r="UV21">
        <v>11.66</v>
      </c>
      <c r="UW21">
        <v>47.5</v>
      </c>
      <c r="UX21" t="s">
        <v>143</v>
      </c>
      <c r="VI21">
        <v>33.24</v>
      </c>
      <c r="VJ21">
        <v>19.2</v>
      </c>
      <c r="VL21" t="s">
        <v>143</v>
      </c>
      <c r="VM21">
        <v>23.05</v>
      </c>
      <c r="VT21">
        <v>16.510000000000002</v>
      </c>
      <c r="VV21" t="s">
        <v>143</v>
      </c>
      <c r="WA21">
        <v>53.21</v>
      </c>
    </row>
    <row r="22" spans="1:599" x14ac:dyDescent="0.25">
      <c r="A22" s="87">
        <v>42030</v>
      </c>
      <c r="D22">
        <v>16.63</v>
      </c>
      <c r="I22">
        <v>17.66</v>
      </c>
      <c r="K22">
        <v>9.23</v>
      </c>
      <c r="M22">
        <v>7.3</v>
      </c>
      <c r="O22">
        <v>8.6</v>
      </c>
      <c r="R22">
        <v>12.91</v>
      </c>
      <c r="S22">
        <v>12.02</v>
      </c>
      <c r="AA22">
        <v>11.69</v>
      </c>
      <c r="AE22">
        <v>8.8699999999999992</v>
      </c>
      <c r="AF22">
        <v>25.97</v>
      </c>
      <c r="AG22">
        <v>7.64</v>
      </c>
      <c r="AH22">
        <v>64.319999999999993</v>
      </c>
      <c r="AL22">
        <v>11.43</v>
      </c>
      <c r="AN22">
        <v>8.9700000000000006</v>
      </c>
      <c r="AP22" t="s">
        <v>143</v>
      </c>
      <c r="AT22">
        <v>8.6199999999999992</v>
      </c>
      <c r="AU22">
        <v>8.7799999999999994</v>
      </c>
      <c r="BA22">
        <v>18.91</v>
      </c>
      <c r="BD22">
        <v>15.53</v>
      </c>
      <c r="BF22">
        <v>21.47</v>
      </c>
      <c r="BG22">
        <v>8.91</v>
      </c>
      <c r="BH22">
        <v>27.78</v>
      </c>
      <c r="BI22">
        <v>8.3699999999999992</v>
      </c>
      <c r="BL22">
        <v>32.33</v>
      </c>
      <c r="BM22">
        <v>26.53</v>
      </c>
      <c r="BN22">
        <v>20.6</v>
      </c>
      <c r="BS22">
        <v>32.630000000000003</v>
      </c>
      <c r="BU22">
        <v>26.01</v>
      </c>
      <c r="BV22">
        <v>8.76</v>
      </c>
      <c r="CA22">
        <v>14.63</v>
      </c>
      <c r="CB22">
        <v>84.43</v>
      </c>
      <c r="CE22" t="s">
        <v>143</v>
      </c>
      <c r="CG22">
        <v>12.02</v>
      </c>
      <c r="CI22">
        <v>8.7899999999999991</v>
      </c>
      <c r="CK22">
        <v>47.63</v>
      </c>
      <c r="CL22">
        <v>14.21</v>
      </c>
      <c r="CN22">
        <v>12.62</v>
      </c>
      <c r="CO22">
        <v>22.51</v>
      </c>
      <c r="CP22">
        <v>8.0500000000000007</v>
      </c>
      <c r="CQ22">
        <v>14.9</v>
      </c>
      <c r="CR22" t="s">
        <v>143</v>
      </c>
      <c r="CS22">
        <v>25.54</v>
      </c>
      <c r="CT22">
        <v>9.0299999999999994</v>
      </c>
      <c r="CX22">
        <v>35.61</v>
      </c>
      <c r="DA22">
        <v>32.380000000000003</v>
      </c>
      <c r="DC22">
        <v>29.24</v>
      </c>
      <c r="DD22">
        <v>39.380000000000003</v>
      </c>
      <c r="DH22">
        <v>4.99</v>
      </c>
      <c r="DI22">
        <v>26.57</v>
      </c>
      <c r="DL22">
        <v>26.45</v>
      </c>
      <c r="DM22">
        <v>14.08</v>
      </c>
      <c r="DQ22">
        <v>23.62</v>
      </c>
      <c r="DS22">
        <v>11.81</v>
      </c>
      <c r="DW22">
        <v>12.83</v>
      </c>
      <c r="DZ22">
        <v>6.92</v>
      </c>
      <c r="EB22">
        <v>22.93</v>
      </c>
      <c r="EE22">
        <v>20.89</v>
      </c>
      <c r="EF22">
        <v>15.87</v>
      </c>
      <c r="EG22">
        <v>17.57</v>
      </c>
      <c r="EI22">
        <v>14</v>
      </c>
      <c r="EJ22">
        <v>14.58</v>
      </c>
      <c r="EK22">
        <v>12.56</v>
      </c>
      <c r="EN22">
        <v>12.4</v>
      </c>
      <c r="EO22">
        <v>16.47</v>
      </c>
      <c r="ER22">
        <v>30.5</v>
      </c>
      <c r="ET22">
        <v>12.36</v>
      </c>
      <c r="EV22" t="s">
        <v>143</v>
      </c>
      <c r="EX22">
        <v>11.02</v>
      </c>
      <c r="EZ22">
        <v>16.329999999999998</v>
      </c>
      <c r="FB22" t="s">
        <v>143</v>
      </c>
      <c r="FC22">
        <v>37.83</v>
      </c>
      <c r="FE22">
        <v>12.51</v>
      </c>
      <c r="FN22" t="s">
        <v>143</v>
      </c>
      <c r="FO22">
        <v>10.88</v>
      </c>
      <c r="FR22" t="s">
        <v>143</v>
      </c>
      <c r="FS22" t="s">
        <v>143</v>
      </c>
      <c r="FY22">
        <v>10.48</v>
      </c>
      <c r="GC22">
        <v>12.77</v>
      </c>
      <c r="GE22">
        <v>28.93</v>
      </c>
      <c r="GG22" t="s">
        <v>143</v>
      </c>
      <c r="GJ22" t="s">
        <v>143</v>
      </c>
      <c r="GK22" t="s">
        <v>143</v>
      </c>
      <c r="GO22">
        <v>31.75</v>
      </c>
      <c r="GR22">
        <v>12.37</v>
      </c>
      <c r="GT22">
        <v>25.73</v>
      </c>
      <c r="HA22">
        <v>18.88</v>
      </c>
      <c r="HC22">
        <v>8.81</v>
      </c>
      <c r="HE22">
        <v>15.07</v>
      </c>
      <c r="HL22">
        <v>15</v>
      </c>
      <c r="HM22">
        <v>8.49</v>
      </c>
      <c r="HN22">
        <v>17.73</v>
      </c>
      <c r="HO22">
        <v>11.08</v>
      </c>
      <c r="HP22">
        <v>48.54</v>
      </c>
      <c r="HQ22">
        <v>15.91</v>
      </c>
      <c r="HS22">
        <v>11.92</v>
      </c>
      <c r="HT22" t="s">
        <v>143</v>
      </c>
      <c r="HU22">
        <v>11</v>
      </c>
      <c r="HW22">
        <v>9.9</v>
      </c>
      <c r="HX22" t="s">
        <v>143</v>
      </c>
      <c r="IB22">
        <v>17.71</v>
      </c>
      <c r="IC22">
        <v>10.32</v>
      </c>
      <c r="ID22">
        <v>8.77</v>
      </c>
      <c r="IE22">
        <v>6.96</v>
      </c>
      <c r="IF22">
        <v>10.14</v>
      </c>
      <c r="IH22">
        <v>9.7899999999999991</v>
      </c>
      <c r="IJ22">
        <v>8.4499999999999993</v>
      </c>
      <c r="IL22">
        <v>8.92</v>
      </c>
      <c r="IM22">
        <v>8.27</v>
      </c>
      <c r="IN22">
        <v>8.8800000000000008</v>
      </c>
      <c r="IO22">
        <v>14.36</v>
      </c>
      <c r="IU22">
        <v>15.19</v>
      </c>
      <c r="IW22">
        <v>13.54</v>
      </c>
      <c r="IX22">
        <v>20.59</v>
      </c>
      <c r="IZ22">
        <v>7.37</v>
      </c>
      <c r="JB22" t="s">
        <v>143</v>
      </c>
      <c r="JC22">
        <v>16.62</v>
      </c>
      <c r="JD22" t="s">
        <v>143</v>
      </c>
      <c r="JE22">
        <v>10.86</v>
      </c>
      <c r="JM22">
        <v>21.69</v>
      </c>
      <c r="JN22">
        <v>25.17</v>
      </c>
      <c r="JO22">
        <v>18.420000000000002</v>
      </c>
      <c r="JP22">
        <v>27.63</v>
      </c>
      <c r="JQ22">
        <v>8.8800000000000008</v>
      </c>
      <c r="JV22">
        <v>11.07</v>
      </c>
      <c r="JW22">
        <v>12.4</v>
      </c>
      <c r="JX22">
        <v>12.07</v>
      </c>
      <c r="JY22">
        <v>17.14</v>
      </c>
      <c r="KA22">
        <v>10.84</v>
      </c>
      <c r="KB22">
        <v>20.02</v>
      </c>
      <c r="KH22">
        <v>23.3</v>
      </c>
      <c r="KM22">
        <v>9.2799999999999994</v>
      </c>
      <c r="KR22">
        <v>15.29</v>
      </c>
      <c r="KS22">
        <v>25.17</v>
      </c>
      <c r="KV22">
        <v>37.799999999999997</v>
      </c>
      <c r="LH22">
        <v>10.68</v>
      </c>
      <c r="LJ22">
        <v>12.8</v>
      </c>
      <c r="LK22">
        <v>4.87</v>
      </c>
      <c r="LM22">
        <v>27.61</v>
      </c>
      <c r="LN22">
        <v>15.71</v>
      </c>
      <c r="LR22">
        <v>23.37</v>
      </c>
      <c r="LY22">
        <v>8.9</v>
      </c>
      <c r="MA22">
        <v>5.55</v>
      </c>
      <c r="MC22">
        <v>9.35</v>
      </c>
      <c r="MG22" t="s">
        <v>143</v>
      </c>
      <c r="MH22" t="s">
        <v>143</v>
      </c>
      <c r="MJ22">
        <v>12.1</v>
      </c>
      <c r="MP22">
        <v>8.7799999999999994</v>
      </c>
      <c r="MT22">
        <v>8.4</v>
      </c>
      <c r="MY22">
        <v>62.91</v>
      </c>
      <c r="NA22">
        <v>9.4600000000000009</v>
      </c>
      <c r="NB22">
        <v>25.41</v>
      </c>
      <c r="ND22">
        <v>25.54</v>
      </c>
      <c r="NF22">
        <v>9.7100000000000009</v>
      </c>
      <c r="NG22">
        <v>9.36</v>
      </c>
      <c r="NH22">
        <v>8.0500000000000007</v>
      </c>
      <c r="NI22">
        <v>17.190000000000001</v>
      </c>
      <c r="NK22">
        <v>8.7799999999999994</v>
      </c>
      <c r="NP22">
        <v>12.8</v>
      </c>
      <c r="NS22">
        <v>22.01</v>
      </c>
      <c r="NV22">
        <v>5.63</v>
      </c>
      <c r="NY22">
        <v>20.76</v>
      </c>
      <c r="OB22">
        <v>30.47</v>
      </c>
      <c r="OE22" t="s">
        <v>143</v>
      </c>
      <c r="OF22" t="s">
        <v>143</v>
      </c>
      <c r="OI22">
        <v>20.23</v>
      </c>
      <c r="OK22">
        <v>15.77</v>
      </c>
      <c r="OL22">
        <v>19.02</v>
      </c>
      <c r="OM22">
        <v>8.83</v>
      </c>
      <c r="OO22">
        <v>25.97</v>
      </c>
      <c r="OR22">
        <v>8.18</v>
      </c>
      <c r="OS22">
        <v>10.57</v>
      </c>
      <c r="OT22">
        <v>14.05</v>
      </c>
      <c r="OU22">
        <v>17.29</v>
      </c>
      <c r="OX22" t="s">
        <v>143</v>
      </c>
      <c r="OZ22">
        <v>13.1</v>
      </c>
      <c r="PA22">
        <v>10.07</v>
      </c>
      <c r="PB22">
        <v>13.63</v>
      </c>
      <c r="PE22">
        <v>9.64</v>
      </c>
      <c r="PH22">
        <v>8.1</v>
      </c>
      <c r="PM22">
        <v>8.4700000000000006</v>
      </c>
      <c r="PN22">
        <v>7.71</v>
      </c>
      <c r="PR22">
        <v>11.86</v>
      </c>
      <c r="PW22">
        <v>7.18</v>
      </c>
      <c r="PY22">
        <v>10.5</v>
      </c>
      <c r="PZ22">
        <v>4.62</v>
      </c>
      <c r="QA22">
        <v>9.5399999999999991</v>
      </c>
      <c r="QC22">
        <v>10.66</v>
      </c>
      <c r="QD22">
        <v>16.920000000000002</v>
      </c>
      <c r="QF22">
        <v>8.41</v>
      </c>
      <c r="QH22">
        <v>11.69</v>
      </c>
      <c r="QI22" t="s">
        <v>143</v>
      </c>
      <c r="QO22">
        <v>9.4</v>
      </c>
      <c r="QV22">
        <v>30.87</v>
      </c>
      <c r="QX22">
        <v>14.95</v>
      </c>
      <c r="QY22">
        <v>11.51</v>
      </c>
      <c r="RA22">
        <v>22.41</v>
      </c>
      <c r="RC22">
        <v>12.2</v>
      </c>
      <c r="RG22" t="s">
        <v>143</v>
      </c>
      <c r="RJ22">
        <v>10.97</v>
      </c>
      <c r="RL22">
        <v>13.31</v>
      </c>
      <c r="RM22" t="s">
        <v>143</v>
      </c>
      <c r="RN22" t="s">
        <v>143</v>
      </c>
      <c r="RO22">
        <v>11.39</v>
      </c>
      <c r="RP22">
        <v>9.2899999999999991</v>
      </c>
      <c r="RS22">
        <v>7.33</v>
      </c>
      <c r="SG22">
        <v>38.520000000000003</v>
      </c>
      <c r="SH22">
        <v>8.7899999999999991</v>
      </c>
      <c r="SI22">
        <v>17.04</v>
      </c>
      <c r="SM22">
        <v>12.62</v>
      </c>
      <c r="SN22">
        <v>18.21</v>
      </c>
      <c r="SQ22" t="s">
        <v>143</v>
      </c>
      <c r="SR22">
        <v>8.0399999999999991</v>
      </c>
      <c r="ST22">
        <v>16.170000000000002</v>
      </c>
      <c r="SV22">
        <v>7.76</v>
      </c>
      <c r="SX22">
        <v>15.38</v>
      </c>
      <c r="SZ22">
        <v>14.17</v>
      </c>
      <c r="TB22">
        <v>10.199999999999999</v>
      </c>
      <c r="TE22">
        <v>3.33</v>
      </c>
      <c r="TI22">
        <v>11.08</v>
      </c>
      <c r="TJ22">
        <v>10.38</v>
      </c>
      <c r="TO22">
        <v>32.33</v>
      </c>
      <c r="TV22">
        <v>15.18</v>
      </c>
      <c r="TZ22">
        <v>113.25</v>
      </c>
      <c r="UB22">
        <v>22.76</v>
      </c>
      <c r="UD22">
        <v>16.23</v>
      </c>
      <c r="UF22" t="s">
        <v>143</v>
      </c>
      <c r="UG22">
        <v>15.4</v>
      </c>
      <c r="UH22">
        <v>10.91</v>
      </c>
      <c r="UL22">
        <v>15.15</v>
      </c>
      <c r="UN22">
        <v>14.79</v>
      </c>
      <c r="UP22">
        <v>12.6</v>
      </c>
      <c r="UV22">
        <v>11.66</v>
      </c>
      <c r="UW22">
        <v>47.5</v>
      </c>
      <c r="UX22" t="s">
        <v>143</v>
      </c>
      <c r="VI22">
        <v>33.24</v>
      </c>
      <c r="VJ22">
        <v>19.2</v>
      </c>
      <c r="VL22" t="s">
        <v>143</v>
      </c>
      <c r="VM22">
        <v>23.05</v>
      </c>
      <c r="VT22">
        <v>16.510000000000002</v>
      </c>
      <c r="VV22" t="s">
        <v>143</v>
      </c>
      <c r="WA22">
        <v>53.21</v>
      </c>
    </row>
    <row r="23" spans="1:599" x14ac:dyDescent="0.25">
      <c r="A23" s="87">
        <v>42031</v>
      </c>
      <c r="D23">
        <v>16.63</v>
      </c>
      <c r="I23">
        <v>17.66</v>
      </c>
      <c r="K23">
        <v>9.23</v>
      </c>
      <c r="M23">
        <v>7.3</v>
      </c>
      <c r="O23">
        <v>8.6</v>
      </c>
      <c r="R23">
        <v>12.91</v>
      </c>
      <c r="S23">
        <v>12.02</v>
      </c>
      <c r="AA23">
        <v>11.69</v>
      </c>
      <c r="AE23">
        <v>8.8699999999999992</v>
      </c>
      <c r="AF23">
        <v>25.97</v>
      </c>
      <c r="AG23">
        <v>7.64</v>
      </c>
      <c r="AH23">
        <v>64.319999999999993</v>
      </c>
      <c r="AL23">
        <v>11.43</v>
      </c>
      <c r="AN23">
        <v>8.9700000000000006</v>
      </c>
      <c r="AP23" t="s">
        <v>143</v>
      </c>
      <c r="AT23">
        <v>8.6199999999999992</v>
      </c>
      <c r="AU23">
        <v>8.7799999999999994</v>
      </c>
      <c r="BA23">
        <v>18.91</v>
      </c>
      <c r="BD23">
        <v>15.53</v>
      </c>
      <c r="BF23">
        <v>21.47</v>
      </c>
      <c r="BG23">
        <v>8.91</v>
      </c>
      <c r="BH23">
        <v>27.78</v>
      </c>
      <c r="BI23">
        <v>8.3699999999999992</v>
      </c>
      <c r="BL23">
        <v>32.33</v>
      </c>
      <c r="BM23">
        <v>26.53</v>
      </c>
      <c r="BN23">
        <v>20.6</v>
      </c>
      <c r="BS23">
        <v>32.630000000000003</v>
      </c>
      <c r="BU23">
        <v>26.01</v>
      </c>
      <c r="BV23">
        <v>8.76</v>
      </c>
      <c r="CA23">
        <v>14.63</v>
      </c>
      <c r="CB23">
        <v>84.43</v>
      </c>
      <c r="CE23" t="s">
        <v>143</v>
      </c>
      <c r="CG23">
        <v>12.02</v>
      </c>
      <c r="CI23">
        <v>8.7899999999999991</v>
      </c>
      <c r="CK23">
        <v>47.63</v>
      </c>
      <c r="CL23">
        <v>14.21</v>
      </c>
      <c r="CN23">
        <v>12.62</v>
      </c>
      <c r="CO23">
        <v>22.51</v>
      </c>
      <c r="CP23">
        <v>8.0500000000000007</v>
      </c>
      <c r="CQ23">
        <v>14.9</v>
      </c>
      <c r="CR23" t="s">
        <v>143</v>
      </c>
      <c r="CS23">
        <v>25.54</v>
      </c>
      <c r="CT23">
        <v>9.0299999999999994</v>
      </c>
      <c r="CX23">
        <v>35.61</v>
      </c>
      <c r="DA23">
        <v>32.380000000000003</v>
      </c>
      <c r="DC23">
        <v>29.24</v>
      </c>
      <c r="DD23">
        <v>39.380000000000003</v>
      </c>
      <c r="DH23">
        <v>4.99</v>
      </c>
      <c r="DI23">
        <v>26.57</v>
      </c>
      <c r="DL23">
        <v>26.45</v>
      </c>
      <c r="DM23">
        <v>14.08</v>
      </c>
      <c r="DQ23">
        <v>23.62</v>
      </c>
      <c r="DS23">
        <v>11.81</v>
      </c>
      <c r="DW23">
        <v>12.83</v>
      </c>
      <c r="DZ23">
        <v>6.92</v>
      </c>
      <c r="EB23">
        <v>22.93</v>
      </c>
      <c r="EE23">
        <v>20.89</v>
      </c>
      <c r="EF23">
        <v>15.87</v>
      </c>
      <c r="EG23">
        <v>17.57</v>
      </c>
      <c r="EI23">
        <v>14</v>
      </c>
      <c r="EJ23">
        <v>14.58</v>
      </c>
      <c r="EK23">
        <v>12.56</v>
      </c>
      <c r="EN23">
        <v>12.4</v>
      </c>
      <c r="EO23">
        <v>16.47</v>
      </c>
      <c r="ER23">
        <v>30.5</v>
      </c>
      <c r="ET23">
        <v>12.36</v>
      </c>
      <c r="EV23" t="s">
        <v>143</v>
      </c>
      <c r="EX23">
        <v>11.02</v>
      </c>
      <c r="EZ23">
        <v>16.329999999999998</v>
      </c>
      <c r="FB23" t="s">
        <v>143</v>
      </c>
      <c r="FC23">
        <v>37.83</v>
      </c>
      <c r="FE23">
        <v>12.51</v>
      </c>
      <c r="FN23" t="s">
        <v>143</v>
      </c>
      <c r="FO23">
        <v>10.88</v>
      </c>
      <c r="FR23" t="s">
        <v>143</v>
      </c>
      <c r="FS23" t="s">
        <v>143</v>
      </c>
      <c r="FY23">
        <v>10.48</v>
      </c>
      <c r="GC23">
        <v>12.77</v>
      </c>
      <c r="GE23">
        <v>28.93</v>
      </c>
      <c r="GG23" t="s">
        <v>143</v>
      </c>
      <c r="GJ23" t="s">
        <v>143</v>
      </c>
      <c r="GK23" t="s">
        <v>143</v>
      </c>
      <c r="GO23">
        <v>31.75</v>
      </c>
      <c r="GR23">
        <v>12.37</v>
      </c>
      <c r="GT23">
        <v>25.73</v>
      </c>
      <c r="HA23">
        <v>18.88</v>
      </c>
      <c r="HC23">
        <v>8.81</v>
      </c>
      <c r="HE23">
        <v>15.07</v>
      </c>
      <c r="HL23">
        <v>15</v>
      </c>
      <c r="HM23">
        <v>8.49</v>
      </c>
      <c r="HN23">
        <v>17.73</v>
      </c>
      <c r="HO23">
        <v>11.08</v>
      </c>
      <c r="HP23">
        <v>48.54</v>
      </c>
      <c r="HQ23">
        <v>15.91</v>
      </c>
      <c r="HS23">
        <v>11.92</v>
      </c>
      <c r="HT23" t="s">
        <v>143</v>
      </c>
      <c r="HU23">
        <v>11</v>
      </c>
      <c r="HW23">
        <v>9.9</v>
      </c>
      <c r="HX23" t="s">
        <v>143</v>
      </c>
      <c r="IB23">
        <v>17.71</v>
      </c>
      <c r="IC23">
        <v>10.32</v>
      </c>
      <c r="ID23">
        <v>8.77</v>
      </c>
      <c r="IE23">
        <v>6.96</v>
      </c>
      <c r="IF23">
        <v>10.14</v>
      </c>
      <c r="IH23">
        <v>9.7899999999999991</v>
      </c>
      <c r="IJ23">
        <v>8.4499999999999993</v>
      </c>
      <c r="IL23">
        <v>8.92</v>
      </c>
      <c r="IM23">
        <v>8.27</v>
      </c>
      <c r="IN23">
        <v>8.8800000000000008</v>
      </c>
      <c r="IO23">
        <v>14.36</v>
      </c>
      <c r="IU23">
        <v>15.19</v>
      </c>
      <c r="IW23">
        <v>13.54</v>
      </c>
      <c r="IX23">
        <v>20.59</v>
      </c>
      <c r="IZ23">
        <v>7.37</v>
      </c>
      <c r="JB23" t="s">
        <v>143</v>
      </c>
      <c r="JC23">
        <v>16.62</v>
      </c>
      <c r="JD23" t="s">
        <v>143</v>
      </c>
      <c r="JE23">
        <v>10.86</v>
      </c>
      <c r="JM23">
        <v>21.69</v>
      </c>
      <c r="JN23">
        <v>25.17</v>
      </c>
      <c r="JO23">
        <v>18.420000000000002</v>
      </c>
      <c r="JP23">
        <v>27.63</v>
      </c>
      <c r="JQ23">
        <v>8.8800000000000008</v>
      </c>
      <c r="JV23">
        <v>11.07</v>
      </c>
      <c r="JW23">
        <v>12.4</v>
      </c>
      <c r="JX23">
        <v>12.07</v>
      </c>
      <c r="JY23">
        <v>17.14</v>
      </c>
      <c r="KA23">
        <v>10.84</v>
      </c>
      <c r="KB23">
        <v>20.02</v>
      </c>
      <c r="KH23">
        <v>23.3</v>
      </c>
      <c r="KM23">
        <v>9.2799999999999994</v>
      </c>
      <c r="KR23">
        <v>15.29</v>
      </c>
      <c r="KS23">
        <v>25.17</v>
      </c>
      <c r="KV23">
        <v>37.799999999999997</v>
      </c>
      <c r="LH23">
        <v>10.68</v>
      </c>
      <c r="LJ23">
        <v>12.8</v>
      </c>
      <c r="LK23">
        <v>4.87</v>
      </c>
      <c r="LM23">
        <v>27.61</v>
      </c>
      <c r="LN23">
        <v>15.71</v>
      </c>
      <c r="LR23">
        <v>23.37</v>
      </c>
      <c r="LY23">
        <v>8.9</v>
      </c>
      <c r="MA23">
        <v>5.55</v>
      </c>
      <c r="MC23">
        <v>9.35</v>
      </c>
      <c r="MG23" t="s">
        <v>143</v>
      </c>
      <c r="MH23" t="s">
        <v>143</v>
      </c>
      <c r="MJ23">
        <v>12.1</v>
      </c>
      <c r="MP23">
        <v>8.7799999999999994</v>
      </c>
      <c r="MT23">
        <v>8.4</v>
      </c>
      <c r="MY23">
        <v>62.91</v>
      </c>
      <c r="NA23">
        <v>9.4600000000000009</v>
      </c>
      <c r="NB23">
        <v>25.41</v>
      </c>
      <c r="ND23">
        <v>25.54</v>
      </c>
      <c r="NF23">
        <v>9.7100000000000009</v>
      </c>
      <c r="NG23">
        <v>9.36</v>
      </c>
      <c r="NH23">
        <v>8.0500000000000007</v>
      </c>
      <c r="NI23">
        <v>17.190000000000001</v>
      </c>
      <c r="NK23">
        <v>8.7799999999999994</v>
      </c>
      <c r="NP23">
        <v>12.8</v>
      </c>
      <c r="NS23">
        <v>22.01</v>
      </c>
      <c r="NV23">
        <v>5.63</v>
      </c>
      <c r="NY23">
        <v>20.76</v>
      </c>
      <c r="OB23">
        <v>30.47</v>
      </c>
      <c r="OE23" t="s">
        <v>143</v>
      </c>
      <c r="OF23" t="s">
        <v>143</v>
      </c>
      <c r="OI23">
        <v>20.23</v>
      </c>
      <c r="OK23">
        <v>15.77</v>
      </c>
      <c r="OL23">
        <v>19.02</v>
      </c>
      <c r="OM23">
        <v>8.83</v>
      </c>
      <c r="OO23">
        <v>25.97</v>
      </c>
      <c r="OR23">
        <v>8.18</v>
      </c>
      <c r="OS23">
        <v>10.57</v>
      </c>
      <c r="OT23">
        <v>14.05</v>
      </c>
      <c r="OU23">
        <v>17.29</v>
      </c>
      <c r="OX23" t="s">
        <v>143</v>
      </c>
      <c r="OZ23">
        <v>13.1</v>
      </c>
      <c r="PA23">
        <v>10.07</v>
      </c>
      <c r="PB23">
        <v>13.63</v>
      </c>
      <c r="PE23">
        <v>9.64</v>
      </c>
      <c r="PH23">
        <v>8.1</v>
      </c>
      <c r="PM23">
        <v>8.4700000000000006</v>
      </c>
      <c r="PN23">
        <v>7.71</v>
      </c>
      <c r="PR23">
        <v>11.86</v>
      </c>
      <c r="PW23">
        <v>7.18</v>
      </c>
      <c r="PY23">
        <v>10.5</v>
      </c>
      <c r="PZ23">
        <v>4.62</v>
      </c>
      <c r="QA23">
        <v>9.5399999999999991</v>
      </c>
      <c r="QC23">
        <v>10.66</v>
      </c>
      <c r="QD23">
        <v>16.920000000000002</v>
      </c>
      <c r="QF23">
        <v>8.41</v>
      </c>
      <c r="QH23">
        <v>11.69</v>
      </c>
      <c r="QI23" t="s">
        <v>143</v>
      </c>
      <c r="QO23">
        <v>9.4</v>
      </c>
      <c r="QV23">
        <v>30.87</v>
      </c>
      <c r="QX23">
        <v>14.95</v>
      </c>
      <c r="QY23">
        <v>11.51</v>
      </c>
      <c r="RA23">
        <v>22.41</v>
      </c>
      <c r="RC23">
        <v>12.2</v>
      </c>
      <c r="RG23" t="s">
        <v>143</v>
      </c>
      <c r="RJ23">
        <v>10.97</v>
      </c>
      <c r="RL23">
        <v>13.31</v>
      </c>
      <c r="RM23" t="s">
        <v>143</v>
      </c>
      <c r="RN23" t="s">
        <v>143</v>
      </c>
      <c r="RO23">
        <v>11.39</v>
      </c>
      <c r="RP23">
        <v>9.2899999999999991</v>
      </c>
      <c r="RS23">
        <v>7.33</v>
      </c>
      <c r="SG23">
        <v>38.520000000000003</v>
      </c>
      <c r="SH23">
        <v>8.7899999999999991</v>
      </c>
      <c r="SI23">
        <v>17.04</v>
      </c>
      <c r="SM23">
        <v>12.62</v>
      </c>
      <c r="SN23">
        <v>18.21</v>
      </c>
      <c r="SQ23" t="s">
        <v>143</v>
      </c>
      <c r="SR23">
        <v>8.0399999999999991</v>
      </c>
      <c r="ST23">
        <v>16.170000000000002</v>
      </c>
      <c r="SV23">
        <v>7.76</v>
      </c>
      <c r="SX23">
        <v>15.38</v>
      </c>
      <c r="SZ23">
        <v>14.17</v>
      </c>
      <c r="TB23">
        <v>10.199999999999999</v>
      </c>
      <c r="TE23">
        <v>3.33</v>
      </c>
      <c r="TI23">
        <v>11.08</v>
      </c>
      <c r="TJ23">
        <v>10.38</v>
      </c>
      <c r="TO23">
        <v>32.33</v>
      </c>
      <c r="TV23">
        <v>15.18</v>
      </c>
      <c r="TZ23">
        <v>113.25</v>
      </c>
      <c r="UB23">
        <v>22.76</v>
      </c>
      <c r="UD23">
        <v>16.23</v>
      </c>
      <c r="UF23" t="s">
        <v>143</v>
      </c>
      <c r="UG23">
        <v>15.4</v>
      </c>
      <c r="UH23">
        <v>10.91</v>
      </c>
      <c r="UL23">
        <v>15.15</v>
      </c>
      <c r="UN23">
        <v>14.79</v>
      </c>
      <c r="UP23">
        <v>12.6</v>
      </c>
      <c r="UV23">
        <v>11.66</v>
      </c>
      <c r="UW23">
        <v>47.5</v>
      </c>
      <c r="UX23" t="s">
        <v>143</v>
      </c>
      <c r="VI23">
        <v>33.24</v>
      </c>
      <c r="VJ23">
        <v>19.2</v>
      </c>
      <c r="VL23" t="s">
        <v>143</v>
      </c>
      <c r="VM23">
        <v>23.05</v>
      </c>
      <c r="VT23">
        <v>16.510000000000002</v>
      </c>
      <c r="VV23" t="s">
        <v>143</v>
      </c>
      <c r="WA23">
        <v>53.21</v>
      </c>
    </row>
    <row r="24" spans="1:599" x14ac:dyDescent="0.25">
      <c r="A24" s="87">
        <v>42032</v>
      </c>
      <c r="D24">
        <v>16.63</v>
      </c>
      <c r="I24">
        <v>17.66</v>
      </c>
      <c r="K24">
        <v>9.23</v>
      </c>
      <c r="M24">
        <v>7.3</v>
      </c>
      <c r="O24">
        <v>8.6</v>
      </c>
      <c r="R24">
        <v>12.91</v>
      </c>
      <c r="S24">
        <v>12.02</v>
      </c>
      <c r="AA24">
        <v>11.69</v>
      </c>
      <c r="AE24">
        <v>8.8699999999999992</v>
      </c>
      <c r="AF24">
        <v>25.97</v>
      </c>
      <c r="AG24">
        <v>7.64</v>
      </c>
      <c r="AH24">
        <v>64.319999999999993</v>
      </c>
      <c r="AL24">
        <v>11.43</v>
      </c>
      <c r="AN24">
        <v>8.9700000000000006</v>
      </c>
      <c r="AP24" t="s">
        <v>143</v>
      </c>
      <c r="AT24">
        <v>8.6199999999999992</v>
      </c>
      <c r="AU24">
        <v>8.7799999999999994</v>
      </c>
      <c r="BA24">
        <v>18.91</v>
      </c>
      <c r="BD24">
        <v>15.53</v>
      </c>
      <c r="BF24">
        <v>21.47</v>
      </c>
      <c r="BG24">
        <v>8.91</v>
      </c>
      <c r="BH24">
        <v>27.78</v>
      </c>
      <c r="BI24">
        <v>8.3699999999999992</v>
      </c>
      <c r="BL24">
        <v>32.33</v>
      </c>
      <c r="BM24">
        <v>26.53</v>
      </c>
      <c r="BN24">
        <v>20.6</v>
      </c>
      <c r="BS24">
        <v>32.630000000000003</v>
      </c>
      <c r="BU24">
        <v>26.01</v>
      </c>
      <c r="BV24">
        <v>8.76</v>
      </c>
      <c r="CA24">
        <v>14.63</v>
      </c>
      <c r="CB24">
        <v>84.43</v>
      </c>
      <c r="CE24" t="s">
        <v>143</v>
      </c>
      <c r="CG24">
        <v>12.02</v>
      </c>
      <c r="CI24">
        <v>8.7899999999999991</v>
      </c>
      <c r="CK24">
        <v>47.63</v>
      </c>
      <c r="CL24">
        <v>14.21</v>
      </c>
      <c r="CN24">
        <v>12.62</v>
      </c>
      <c r="CO24">
        <v>22.51</v>
      </c>
      <c r="CP24">
        <v>8.0500000000000007</v>
      </c>
      <c r="CQ24">
        <v>14.9</v>
      </c>
      <c r="CR24" t="s">
        <v>143</v>
      </c>
      <c r="CS24">
        <v>25.54</v>
      </c>
      <c r="CT24">
        <v>9.0299999999999994</v>
      </c>
      <c r="CX24">
        <v>35.61</v>
      </c>
      <c r="DA24">
        <v>32.380000000000003</v>
      </c>
      <c r="DC24">
        <v>29.24</v>
      </c>
      <c r="DD24">
        <v>39.380000000000003</v>
      </c>
      <c r="DH24">
        <v>4.99</v>
      </c>
      <c r="DI24">
        <v>26.57</v>
      </c>
      <c r="DL24">
        <v>26.45</v>
      </c>
      <c r="DM24">
        <v>14.08</v>
      </c>
      <c r="DQ24">
        <v>23.62</v>
      </c>
      <c r="DS24">
        <v>11.81</v>
      </c>
      <c r="DW24">
        <v>12.83</v>
      </c>
      <c r="DZ24">
        <v>6.92</v>
      </c>
      <c r="EB24">
        <v>22.93</v>
      </c>
      <c r="EE24">
        <v>20.89</v>
      </c>
      <c r="EF24">
        <v>15.87</v>
      </c>
      <c r="EG24">
        <v>17.57</v>
      </c>
      <c r="EI24">
        <v>14</v>
      </c>
      <c r="EJ24">
        <v>14.58</v>
      </c>
      <c r="EK24">
        <v>12.56</v>
      </c>
      <c r="EN24">
        <v>12.4</v>
      </c>
      <c r="EO24">
        <v>16.47</v>
      </c>
      <c r="ER24">
        <v>30.5</v>
      </c>
      <c r="ET24">
        <v>12.36</v>
      </c>
      <c r="EV24" t="s">
        <v>143</v>
      </c>
      <c r="EX24">
        <v>11.02</v>
      </c>
      <c r="EZ24">
        <v>16.329999999999998</v>
      </c>
      <c r="FB24" t="s">
        <v>143</v>
      </c>
      <c r="FC24">
        <v>37.83</v>
      </c>
      <c r="FE24">
        <v>12.51</v>
      </c>
      <c r="FN24" t="s">
        <v>143</v>
      </c>
      <c r="FO24">
        <v>10.88</v>
      </c>
      <c r="FR24" t="s">
        <v>143</v>
      </c>
      <c r="FS24" t="s">
        <v>143</v>
      </c>
      <c r="FY24">
        <v>10.48</v>
      </c>
      <c r="GC24">
        <v>12.77</v>
      </c>
      <c r="GE24">
        <v>28.93</v>
      </c>
      <c r="GG24" t="s">
        <v>143</v>
      </c>
      <c r="GJ24" t="s">
        <v>143</v>
      </c>
      <c r="GK24" t="s">
        <v>143</v>
      </c>
      <c r="GO24">
        <v>31.75</v>
      </c>
      <c r="GR24">
        <v>12.37</v>
      </c>
      <c r="GT24">
        <v>25.73</v>
      </c>
      <c r="HA24">
        <v>18.88</v>
      </c>
      <c r="HC24">
        <v>8.81</v>
      </c>
      <c r="HE24">
        <v>15.07</v>
      </c>
      <c r="HL24">
        <v>15</v>
      </c>
      <c r="HM24">
        <v>8.49</v>
      </c>
      <c r="HN24">
        <v>17.73</v>
      </c>
      <c r="HO24">
        <v>11.08</v>
      </c>
      <c r="HP24">
        <v>48.54</v>
      </c>
      <c r="HQ24">
        <v>15.91</v>
      </c>
      <c r="HS24">
        <v>11.92</v>
      </c>
      <c r="HT24" t="s">
        <v>143</v>
      </c>
      <c r="HU24">
        <v>11</v>
      </c>
      <c r="HW24">
        <v>9.9</v>
      </c>
      <c r="HX24" t="s">
        <v>143</v>
      </c>
      <c r="IB24">
        <v>17.71</v>
      </c>
      <c r="IC24">
        <v>10.32</v>
      </c>
      <c r="ID24">
        <v>8.77</v>
      </c>
      <c r="IE24">
        <v>6.96</v>
      </c>
      <c r="IF24">
        <v>10.14</v>
      </c>
      <c r="IH24">
        <v>9.7899999999999991</v>
      </c>
      <c r="IJ24">
        <v>8.4499999999999993</v>
      </c>
      <c r="IL24">
        <v>8.92</v>
      </c>
      <c r="IM24">
        <v>8.27</v>
      </c>
      <c r="IN24">
        <v>8.8800000000000008</v>
      </c>
      <c r="IO24">
        <v>14.36</v>
      </c>
      <c r="IU24">
        <v>15.19</v>
      </c>
      <c r="IW24">
        <v>13.54</v>
      </c>
      <c r="IX24">
        <v>20.59</v>
      </c>
      <c r="IZ24">
        <v>7.37</v>
      </c>
      <c r="JB24" t="s">
        <v>143</v>
      </c>
      <c r="JC24">
        <v>16.62</v>
      </c>
      <c r="JD24" t="s">
        <v>143</v>
      </c>
      <c r="JE24">
        <v>10.86</v>
      </c>
      <c r="JM24">
        <v>21.69</v>
      </c>
      <c r="JN24">
        <v>25.17</v>
      </c>
      <c r="JO24">
        <v>18.420000000000002</v>
      </c>
      <c r="JP24">
        <v>27.63</v>
      </c>
      <c r="JQ24">
        <v>8.8800000000000008</v>
      </c>
      <c r="JV24">
        <v>11.07</v>
      </c>
      <c r="JW24">
        <v>12.4</v>
      </c>
      <c r="JX24">
        <v>12.07</v>
      </c>
      <c r="JY24">
        <v>17.14</v>
      </c>
      <c r="KA24">
        <v>10.84</v>
      </c>
      <c r="KB24">
        <v>20.02</v>
      </c>
      <c r="KH24">
        <v>23.3</v>
      </c>
      <c r="KM24">
        <v>9.2799999999999994</v>
      </c>
      <c r="KR24">
        <v>15.29</v>
      </c>
      <c r="KS24">
        <v>25.17</v>
      </c>
      <c r="KV24">
        <v>37.799999999999997</v>
      </c>
      <c r="LH24">
        <v>10.68</v>
      </c>
      <c r="LJ24">
        <v>12.8</v>
      </c>
      <c r="LK24">
        <v>4.87</v>
      </c>
      <c r="LM24">
        <v>27.61</v>
      </c>
      <c r="LN24">
        <v>15.71</v>
      </c>
      <c r="LR24">
        <v>23.37</v>
      </c>
      <c r="LY24">
        <v>8.9</v>
      </c>
      <c r="MA24">
        <v>5.55</v>
      </c>
      <c r="MC24">
        <v>9.35</v>
      </c>
      <c r="MG24" t="s">
        <v>143</v>
      </c>
      <c r="MH24" t="s">
        <v>143</v>
      </c>
      <c r="MJ24">
        <v>12.1</v>
      </c>
      <c r="MP24">
        <v>8.7799999999999994</v>
      </c>
      <c r="MT24">
        <v>8.4</v>
      </c>
      <c r="MY24">
        <v>62.91</v>
      </c>
      <c r="NA24">
        <v>9.4600000000000009</v>
      </c>
      <c r="NB24">
        <v>25.41</v>
      </c>
      <c r="ND24">
        <v>25.54</v>
      </c>
      <c r="NF24">
        <v>9.7100000000000009</v>
      </c>
      <c r="NG24">
        <v>9.36</v>
      </c>
      <c r="NH24">
        <v>8.0500000000000007</v>
      </c>
      <c r="NI24">
        <v>17.190000000000001</v>
      </c>
      <c r="NK24">
        <v>8.7799999999999994</v>
      </c>
      <c r="NP24">
        <v>12.8</v>
      </c>
      <c r="NS24">
        <v>22.01</v>
      </c>
      <c r="NV24">
        <v>5.63</v>
      </c>
      <c r="NY24">
        <v>20.76</v>
      </c>
      <c r="OB24">
        <v>30.47</v>
      </c>
      <c r="OE24" t="s">
        <v>143</v>
      </c>
      <c r="OF24" t="s">
        <v>143</v>
      </c>
      <c r="OI24">
        <v>20.23</v>
      </c>
      <c r="OK24">
        <v>15.77</v>
      </c>
      <c r="OL24">
        <v>19.02</v>
      </c>
      <c r="OM24">
        <v>8.83</v>
      </c>
      <c r="OO24">
        <v>25.97</v>
      </c>
      <c r="OR24">
        <v>8.18</v>
      </c>
      <c r="OS24">
        <v>10.57</v>
      </c>
      <c r="OT24">
        <v>14.05</v>
      </c>
      <c r="OU24">
        <v>17.29</v>
      </c>
      <c r="OX24" t="s">
        <v>143</v>
      </c>
      <c r="OZ24">
        <v>13.1</v>
      </c>
      <c r="PA24">
        <v>10.07</v>
      </c>
      <c r="PB24">
        <v>13.63</v>
      </c>
      <c r="PE24">
        <v>9.64</v>
      </c>
      <c r="PH24">
        <v>8.1</v>
      </c>
      <c r="PM24">
        <v>8.4700000000000006</v>
      </c>
      <c r="PN24">
        <v>7.71</v>
      </c>
      <c r="PR24">
        <v>11.86</v>
      </c>
      <c r="PW24">
        <v>7.18</v>
      </c>
      <c r="PY24">
        <v>10.5</v>
      </c>
      <c r="PZ24">
        <v>4.62</v>
      </c>
      <c r="QA24">
        <v>9.5399999999999991</v>
      </c>
      <c r="QC24">
        <v>10.66</v>
      </c>
      <c r="QD24">
        <v>16.920000000000002</v>
      </c>
      <c r="QF24">
        <v>8.41</v>
      </c>
      <c r="QH24">
        <v>11.69</v>
      </c>
      <c r="QI24" t="s">
        <v>143</v>
      </c>
      <c r="QO24">
        <v>9.4</v>
      </c>
      <c r="QV24">
        <v>30.87</v>
      </c>
      <c r="QX24">
        <v>14.95</v>
      </c>
      <c r="QY24">
        <v>11.51</v>
      </c>
      <c r="RA24">
        <v>22.41</v>
      </c>
      <c r="RC24">
        <v>12.2</v>
      </c>
      <c r="RG24" t="s">
        <v>143</v>
      </c>
      <c r="RJ24">
        <v>10.97</v>
      </c>
      <c r="RL24">
        <v>13.31</v>
      </c>
      <c r="RM24" t="s">
        <v>143</v>
      </c>
      <c r="RN24" t="s">
        <v>143</v>
      </c>
      <c r="RO24">
        <v>11.39</v>
      </c>
      <c r="RP24">
        <v>9.2899999999999991</v>
      </c>
      <c r="RS24">
        <v>7.33</v>
      </c>
      <c r="SG24">
        <v>38.520000000000003</v>
      </c>
      <c r="SH24">
        <v>8.7899999999999991</v>
      </c>
      <c r="SI24">
        <v>17.04</v>
      </c>
      <c r="SM24">
        <v>12.62</v>
      </c>
      <c r="SN24">
        <v>18.21</v>
      </c>
      <c r="SQ24" t="s">
        <v>143</v>
      </c>
      <c r="SR24">
        <v>8.0399999999999991</v>
      </c>
      <c r="ST24">
        <v>16.170000000000002</v>
      </c>
      <c r="SV24">
        <v>7.76</v>
      </c>
      <c r="SX24">
        <v>15.38</v>
      </c>
      <c r="SZ24">
        <v>14.17</v>
      </c>
      <c r="TB24">
        <v>10.199999999999999</v>
      </c>
      <c r="TE24">
        <v>3.33</v>
      </c>
      <c r="TI24">
        <v>11.08</v>
      </c>
      <c r="TJ24">
        <v>10.38</v>
      </c>
      <c r="TO24">
        <v>32.33</v>
      </c>
      <c r="TV24">
        <v>15.18</v>
      </c>
      <c r="TZ24">
        <v>113.25</v>
      </c>
      <c r="UB24">
        <v>22.76</v>
      </c>
      <c r="UD24">
        <v>16.23</v>
      </c>
      <c r="UF24" t="s">
        <v>143</v>
      </c>
      <c r="UG24">
        <v>15.4</v>
      </c>
      <c r="UH24">
        <v>10.91</v>
      </c>
      <c r="UL24">
        <v>15.15</v>
      </c>
      <c r="UN24">
        <v>14.79</v>
      </c>
      <c r="UP24">
        <v>12.6</v>
      </c>
      <c r="UV24">
        <v>11.66</v>
      </c>
      <c r="UW24">
        <v>47.5</v>
      </c>
      <c r="UX24" t="s">
        <v>143</v>
      </c>
      <c r="VI24">
        <v>33.24</v>
      </c>
      <c r="VJ24">
        <v>19.2</v>
      </c>
      <c r="VL24" t="s">
        <v>143</v>
      </c>
      <c r="VM24">
        <v>23.05</v>
      </c>
      <c r="VT24">
        <v>16.510000000000002</v>
      </c>
      <c r="VV24" t="s">
        <v>143</v>
      </c>
      <c r="WA24">
        <v>53.21</v>
      </c>
    </row>
    <row r="25" spans="1:599" x14ac:dyDescent="0.25">
      <c r="A25" s="87">
        <v>42033</v>
      </c>
      <c r="D25">
        <v>16.63</v>
      </c>
      <c r="I25">
        <v>17.66</v>
      </c>
      <c r="K25">
        <v>9.23</v>
      </c>
      <c r="M25">
        <v>7.3</v>
      </c>
      <c r="O25">
        <v>8.6</v>
      </c>
      <c r="R25">
        <v>12.91</v>
      </c>
      <c r="S25">
        <v>12.02</v>
      </c>
      <c r="AA25">
        <v>11.69</v>
      </c>
      <c r="AE25">
        <v>8.8699999999999992</v>
      </c>
      <c r="AF25">
        <v>25.97</v>
      </c>
      <c r="AG25">
        <v>7.64</v>
      </c>
      <c r="AH25">
        <v>64.319999999999993</v>
      </c>
      <c r="AL25">
        <v>11.43</v>
      </c>
      <c r="AN25">
        <v>8.9700000000000006</v>
      </c>
      <c r="AP25" t="s">
        <v>143</v>
      </c>
      <c r="AT25">
        <v>8.6199999999999992</v>
      </c>
      <c r="AU25">
        <v>8.7799999999999994</v>
      </c>
      <c r="BA25">
        <v>18.91</v>
      </c>
      <c r="BD25">
        <v>15.53</v>
      </c>
      <c r="BF25">
        <v>21.47</v>
      </c>
      <c r="BG25">
        <v>8.91</v>
      </c>
      <c r="BH25">
        <v>27.78</v>
      </c>
      <c r="BI25">
        <v>8.3699999999999992</v>
      </c>
      <c r="BL25">
        <v>32.33</v>
      </c>
      <c r="BM25">
        <v>26.53</v>
      </c>
      <c r="BN25">
        <v>20.6</v>
      </c>
      <c r="BS25">
        <v>32.630000000000003</v>
      </c>
      <c r="BU25">
        <v>26.01</v>
      </c>
      <c r="BV25">
        <v>8.76</v>
      </c>
      <c r="CA25">
        <v>14.63</v>
      </c>
      <c r="CB25">
        <v>84.43</v>
      </c>
      <c r="CE25" t="s">
        <v>143</v>
      </c>
      <c r="CG25">
        <v>12.02</v>
      </c>
      <c r="CI25">
        <v>8.7899999999999991</v>
      </c>
      <c r="CK25">
        <v>47.63</v>
      </c>
      <c r="CL25">
        <v>14.21</v>
      </c>
      <c r="CN25">
        <v>12.62</v>
      </c>
      <c r="CO25">
        <v>22.51</v>
      </c>
      <c r="CP25">
        <v>8.0500000000000007</v>
      </c>
      <c r="CQ25">
        <v>14.9</v>
      </c>
      <c r="CR25" t="s">
        <v>143</v>
      </c>
      <c r="CS25">
        <v>25.54</v>
      </c>
      <c r="CT25">
        <v>9.0299999999999994</v>
      </c>
      <c r="CX25">
        <v>35.61</v>
      </c>
      <c r="DA25">
        <v>32.380000000000003</v>
      </c>
      <c r="DC25">
        <v>29.24</v>
      </c>
      <c r="DD25">
        <v>39.380000000000003</v>
      </c>
      <c r="DH25">
        <v>4.99</v>
      </c>
      <c r="DI25">
        <v>26.57</v>
      </c>
      <c r="DL25">
        <v>26.45</v>
      </c>
      <c r="DM25">
        <v>14.08</v>
      </c>
      <c r="DQ25">
        <v>23.62</v>
      </c>
      <c r="DS25">
        <v>11.81</v>
      </c>
      <c r="DW25">
        <v>12.83</v>
      </c>
      <c r="DZ25">
        <v>6.92</v>
      </c>
      <c r="EB25">
        <v>22.93</v>
      </c>
      <c r="EE25">
        <v>20.89</v>
      </c>
      <c r="EF25">
        <v>15.87</v>
      </c>
      <c r="EG25">
        <v>17.57</v>
      </c>
      <c r="EI25">
        <v>14</v>
      </c>
      <c r="EJ25">
        <v>14.58</v>
      </c>
      <c r="EK25">
        <v>12.56</v>
      </c>
      <c r="EN25">
        <v>12.4</v>
      </c>
      <c r="EO25">
        <v>16.47</v>
      </c>
      <c r="ER25">
        <v>30.5</v>
      </c>
      <c r="ET25">
        <v>12.36</v>
      </c>
      <c r="EV25" t="s">
        <v>143</v>
      </c>
      <c r="EX25">
        <v>11.02</v>
      </c>
      <c r="EZ25">
        <v>16.329999999999998</v>
      </c>
      <c r="FB25" t="s">
        <v>143</v>
      </c>
      <c r="FC25">
        <v>37.83</v>
      </c>
      <c r="FE25">
        <v>12.51</v>
      </c>
      <c r="FN25" t="s">
        <v>143</v>
      </c>
      <c r="FO25">
        <v>10.88</v>
      </c>
      <c r="FR25" t="s">
        <v>143</v>
      </c>
      <c r="FS25" t="s">
        <v>143</v>
      </c>
      <c r="FY25">
        <v>10.48</v>
      </c>
      <c r="GC25">
        <v>12.77</v>
      </c>
      <c r="GE25">
        <v>28.93</v>
      </c>
      <c r="GG25" t="s">
        <v>143</v>
      </c>
      <c r="GJ25" t="s">
        <v>143</v>
      </c>
      <c r="GK25" t="s">
        <v>143</v>
      </c>
      <c r="GO25">
        <v>31.75</v>
      </c>
      <c r="GR25">
        <v>12.37</v>
      </c>
      <c r="GT25">
        <v>25.73</v>
      </c>
      <c r="HA25">
        <v>18.88</v>
      </c>
      <c r="HC25">
        <v>8.81</v>
      </c>
      <c r="HE25">
        <v>15.07</v>
      </c>
      <c r="HL25">
        <v>15</v>
      </c>
      <c r="HM25">
        <v>8.49</v>
      </c>
      <c r="HN25">
        <v>17.73</v>
      </c>
      <c r="HO25">
        <v>11.08</v>
      </c>
      <c r="HP25">
        <v>48.54</v>
      </c>
      <c r="HQ25">
        <v>15.91</v>
      </c>
      <c r="HS25">
        <v>11.92</v>
      </c>
      <c r="HT25" t="s">
        <v>143</v>
      </c>
      <c r="HU25">
        <v>11</v>
      </c>
      <c r="HW25">
        <v>9.9</v>
      </c>
      <c r="HX25" t="s">
        <v>143</v>
      </c>
      <c r="IB25">
        <v>17.71</v>
      </c>
      <c r="IC25">
        <v>10.32</v>
      </c>
      <c r="ID25">
        <v>8.77</v>
      </c>
      <c r="IE25">
        <v>6.96</v>
      </c>
      <c r="IF25">
        <v>10.14</v>
      </c>
      <c r="IH25">
        <v>9.7899999999999991</v>
      </c>
      <c r="IJ25">
        <v>8.4499999999999993</v>
      </c>
      <c r="IL25">
        <v>8.92</v>
      </c>
      <c r="IM25">
        <v>8.27</v>
      </c>
      <c r="IN25">
        <v>8.8800000000000008</v>
      </c>
      <c r="IO25">
        <v>14.36</v>
      </c>
      <c r="IU25">
        <v>15.19</v>
      </c>
      <c r="IW25">
        <v>13.54</v>
      </c>
      <c r="IX25">
        <v>20.59</v>
      </c>
      <c r="IZ25">
        <v>7.37</v>
      </c>
      <c r="JB25" t="s">
        <v>143</v>
      </c>
      <c r="JC25">
        <v>16.62</v>
      </c>
      <c r="JD25" t="s">
        <v>143</v>
      </c>
      <c r="JE25">
        <v>10.86</v>
      </c>
      <c r="JM25">
        <v>21.69</v>
      </c>
      <c r="JN25">
        <v>25.17</v>
      </c>
      <c r="JO25">
        <v>18.420000000000002</v>
      </c>
      <c r="JP25">
        <v>27.63</v>
      </c>
      <c r="JQ25">
        <v>8.8800000000000008</v>
      </c>
      <c r="JV25">
        <v>11.07</v>
      </c>
      <c r="JW25">
        <v>12.4</v>
      </c>
      <c r="JX25">
        <v>12.07</v>
      </c>
      <c r="JY25">
        <v>17.14</v>
      </c>
      <c r="KA25">
        <v>10.84</v>
      </c>
      <c r="KB25">
        <v>20.02</v>
      </c>
      <c r="KH25">
        <v>23.3</v>
      </c>
      <c r="KM25">
        <v>9.2799999999999994</v>
      </c>
      <c r="KR25">
        <v>15.29</v>
      </c>
      <c r="KS25">
        <v>25.17</v>
      </c>
      <c r="KV25">
        <v>37.799999999999997</v>
      </c>
      <c r="LH25">
        <v>10.68</v>
      </c>
      <c r="LJ25">
        <v>12.8</v>
      </c>
      <c r="LK25">
        <v>4.87</v>
      </c>
      <c r="LM25">
        <v>27.61</v>
      </c>
      <c r="LN25">
        <v>15.71</v>
      </c>
      <c r="LR25">
        <v>23.37</v>
      </c>
      <c r="LY25">
        <v>8.9</v>
      </c>
      <c r="MA25">
        <v>5.55</v>
      </c>
      <c r="MC25">
        <v>9.35</v>
      </c>
      <c r="MG25" t="s">
        <v>143</v>
      </c>
      <c r="MH25" t="s">
        <v>143</v>
      </c>
      <c r="MJ25">
        <v>12.1</v>
      </c>
      <c r="MP25">
        <v>8.7799999999999994</v>
      </c>
      <c r="MT25">
        <v>8.4</v>
      </c>
      <c r="MY25">
        <v>62.91</v>
      </c>
      <c r="NA25">
        <v>9.4600000000000009</v>
      </c>
      <c r="NB25">
        <v>25.41</v>
      </c>
      <c r="ND25">
        <v>25.54</v>
      </c>
      <c r="NF25">
        <v>9.7100000000000009</v>
      </c>
      <c r="NG25">
        <v>9.36</v>
      </c>
      <c r="NH25">
        <v>8.0500000000000007</v>
      </c>
      <c r="NI25">
        <v>17.190000000000001</v>
      </c>
      <c r="NK25">
        <v>8.7799999999999994</v>
      </c>
      <c r="NP25">
        <v>12.8</v>
      </c>
      <c r="NS25">
        <v>22.01</v>
      </c>
      <c r="NV25">
        <v>5.63</v>
      </c>
      <c r="NY25">
        <v>20.76</v>
      </c>
      <c r="OB25">
        <v>30.47</v>
      </c>
      <c r="OE25" t="s">
        <v>143</v>
      </c>
      <c r="OF25" t="s">
        <v>143</v>
      </c>
      <c r="OI25">
        <v>20.23</v>
      </c>
      <c r="OK25">
        <v>15.77</v>
      </c>
      <c r="OL25">
        <v>19.02</v>
      </c>
      <c r="OM25">
        <v>8.83</v>
      </c>
      <c r="OO25">
        <v>25.97</v>
      </c>
      <c r="OR25">
        <v>8.18</v>
      </c>
      <c r="OS25">
        <v>10.57</v>
      </c>
      <c r="OT25">
        <v>14.05</v>
      </c>
      <c r="OU25">
        <v>17.29</v>
      </c>
      <c r="OX25" t="s">
        <v>143</v>
      </c>
      <c r="OZ25">
        <v>13.1</v>
      </c>
      <c r="PA25">
        <v>10.07</v>
      </c>
      <c r="PB25">
        <v>13.63</v>
      </c>
      <c r="PE25">
        <v>9.64</v>
      </c>
      <c r="PH25">
        <v>8.1</v>
      </c>
      <c r="PM25">
        <v>8.4700000000000006</v>
      </c>
      <c r="PN25">
        <v>7.71</v>
      </c>
      <c r="PR25">
        <v>11.86</v>
      </c>
      <c r="PW25">
        <v>7.18</v>
      </c>
      <c r="PY25">
        <v>10.5</v>
      </c>
      <c r="PZ25">
        <v>4.62</v>
      </c>
      <c r="QA25">
        <v>9.5399999999999991</v>
      </c>
      <c r="QC25">
        <v>10.66</v>
      </c>
      <c r="QD25">
        <v>16.920000000000002</v>
      </c>
      <c r="QF25">
        <v>8.41</v>
      </c>
      <c r="QH25">
        <v>11.69</v>
      </c>
      <c r="QI25" t="s">
        <v>143</v>
      </c>
      <c r="QO25">
        <v>9.4</v>
      </c>
      <c r="QV25">
        <v>30.87</v>
      </c>
      <c r="QX25">
        <v>14.95</v>
      </c>
      <c r="QY25">
        <v>11.51</v>
      </c>
      <c r="RA25">
        <v>22.41</v>
      </c>
      <c r="RC25">
        <v>12.2</v>
      </c>
      <c r="RG25" t="s">
        <v>143</v>
      </c>
      <c r="RJ25">
        <v>10.97</v>
      </c>
      <c r="RL25">
        <v>13.31</v>
      </c>
      <c r="RM25" t="s">
        <v>143</v>
      </c>
      <c r="RN25" t="s">
        <v>143</v>
      </c>
      <c r="RO25">
        <v>11.39</v>
      </c>
      <c r="RP25">
        <v>9.2899999999999991</v>
      </c>
      <c r="RS25">
        <v>7.33</v>
      </c>
      <c r="SG25">
        <v>38.520000000000003</v>
      </c>
      <c r="SH25">
        <v>8.7899999999999991</v>
      </c>
      <c r="SI25">
        <v>17.04</v>
      </c>
      <c r="SM25">
        <v>12.62</v>
      </c>
      <c r="SN25">
        <v>18.21</v>
      </c>
      <c r="SQ25" t="s">
        <v>143</v>
      </c>
      <c r="SR25">
        <v>8.0399999999999991</v>
      </c>
      <c r="ST25">
        <v>16.170000000000002</v>
      </c>
      <c r="SV25">
        <v>7.76</v>
      </c>
      <c r="SX25">
        <v>15.38</v>
      </c>
      <c r="SZ25">
        <v>14.17</v>
      </c>
      <c r="TB25">
        <v>10.199999999999999</v>
      </c>
      <c r="TE25">
        <v>3.33</v>
      </c>
      <c r="TI25">
        <v>11.08</v>
      </c>
      <c r="TJ25">
        <v>10.38</v>
      </c>
      <c r="TO25">
        <v>32.33</v>
      </c>
      <c r="TV25">
        <v>15.18</v>
      </c>
      <c r="TZ25">
        <v>113.25</v>
      </c>
      <c r="UB25">
        <v>22.76</v>
      </c>
      <c r="UD25">
        <v>16.23</v>
      </c>
      <c r="UF25" t="s">
        <v>143</v>
      </c>
      <c r="UG25">
        <v>15.4</v>
      </c>
      <c r="UH25">
        <v>10.91</v>
      </c>
      <c r="UL25">
        <v>15.15</v>
      </c>
      <c r="UN25">
        <v>14.79</v>
      </c>
      <c r="UP25">
        <v>12.6</v>
      </c>
      <c r="UV25">
        <v>11.66</v>
      </c>
      <c r="UW25">
        <v>47.5</v>
      </c>
      <c r="UX25" t="s">
        <v>143</v>
      </c>
      <c r="VI25">
        <v>33.24</v>
      </c>
      <c r="VJ25">
        <v>19.2</v>
      </c>
      <c r="VL25" t="s">
        <v>143</v>
      </c>
      <c r="VM25">
        <v>23.05</v>
      </c>
      <c r="VT25">
        <v>16.510000000000002</v>
      </c>
      <c r="VV25" t="s">
        <v>143</v>
      </c>
      <c r="WA25">
        <v>53.21</v>
      </c>
    </row>
    <row r="26" spans="1:599" x14ac:dyDescent="0.25">
      <c r="A26" s="87">
        <v>42034</v>
      </c>
      <c r="D26">
        <v>16.63</v>
      </c>
      <c r="I26">
        <v>17.66</v>
      </c>
      <c r="K26">
        <v>9.23</v>
      </c>
      <c r="M26">
        <v>7.3</v>
      </c>
      <c r="O26">
        <v>8.6</v>
      </c>
      <c r="R26">
        <v>12.91</v>
      </c>
      <c r="S26">
        <v>12.02</v>
      </c>
      <c r="AA26">
        <v>11.69</v>
      </c>
      <c r="AE26">
        <v>8.8699999999999992</v>
      </c>
      <c r="AF26">
        <v>25.97</v>
      </c>
      <c r="AG26">
        <v>7.64</v>
      </c>
      <c r="AH26">
        <v>64.319999999999993</v>
      </c>
      <c r="AL26">
        <v>11.43</v>
      </c>
      <c r="AN26">
        <v>8.9700000000000006</v>
      </c>
      <c r="AP26" t="s">
        <v>143</v>
      </c>
      <c r="AT26">
        <v>8.6199999999999992</v>
      </c>
      <c r="AU26">
        <v>8.7799999999999994</v>
      </c>
      <c r="BA26">
        <v>18.91</v>
      </c>
      <c r="BD26">
        <v>15.53</v>
      </c>
      <c r="BF26">
        <v>21.47</v>
      </c>
      <c r="BG26">
        <v>8.91</v>
      </c>
      <c r="BH26">
        <v>27.78</v>
      </c>
      <c r="BI26">
        <v>8.3699999999999992</v>
      </c>
      <c r="BL26">
        <v>32.33</v>
      </c>
      <c r="BM26">
        <v>26.53</v>
      </c>
      <c r="BN26">
        <v>20.6</v>
      </c>
      <c r="BS26">
        <v>32.630000000000003</v>
      </c>
      <c r="BU26">
        <v>26.01</v>
      </c>
      <c r="BV26">
        <v>8.76</v>
      </c>
      <c r="CA26">
        <v>14.63</v>
      </c>
      <c r="CB26">
        <v>84.43</v>
      </c>
      <c r="CE26" t="s">
        <v>143</v>
      </c>
      <c r="CG26">
        <v>12.02</v>
      </c>
      <c r="CI26">
        <v>8.7899999999999991</v>
      </c>
      <c r="CK26">
        <v>47.63</v>
      </c>
      <c r="CL26">
        <v>14.21</v>
      </c>
      <c r="CN26">
        <v>12.62</v>
      </c>
      <c r="CO26">
        <v>22.51</v>
      </c>
      <c r="CP26">
        <v>8.0500000000000007</v>
      </c>
      <c r="CQ26">
        <v>14.9</v>
      </c>
      <c r="CR26" t="s">
        <v>143</v>
      </c>
      <c r="CS26">
        <v>25.54</v>
      </c>
      <c r="CT26">
        <v>9.0299999999999994</v>
      </c>
      <c r="CX26">
        <v>35.61</v>
      </c>
      <c r="DA26">
        <v>32.380000000000003</v>
      </c>
      <c r="DC26">
        <v>29.24</v>
      </c>
      <c r="DD26">
        <v>39.380000000000003</v>
      </c>
      <c r="DH26">
        <v>4.99</v>
      </c>
      <c r="DI26">
        <v>26.57</v>
      </c>
      <c r="DL26">
        <v>26.45</v>
      </c>
      <c r="DM26">
        <v>14.08</v>
      </c>
      <c r="DQ26">
        <v>23.62</v>
      </c>
      <c r="DS26">
        <v>11.81</v>
      </c>
      <c r="DW26">
        <v>12.83</v>
      </c>
      <c r="DZ26">
        <v>6.92</v>
      </c>
      <c r="EB26">
        <v>22.93</v>
      </c>
      <c r="EE26">
        <v>20.89</v>
      </c>
      <c r="EF26">
        <v>15.87</v>
      </c>
      <c r="EG26">
        <v>17.57</v>
      </c>
      <c r="EI26">
        <v>14</v>
      </c>
      <c r="EJ26">
        <v>14.58</v>
      </c>
      <c r="EK26">
        <v>12.56</v>
      </c>
      <c r="EN26">
        <v>12.4</v>
      </c>
      <c r="EO26">
        <v>16.47</v>
      </c>
      <c r="ER26">
        <v>30.5</v>
      </c>
      <c r="ET26">
        <v>12.36</v>
      </c>
      <c r="EV26" t="s">
        <v>143</v>
      </c>
      <c r="EX26">
        <v>11.02</v>
      </c>
      <c r="EZ26">
        <v>16.329999999999998</v>
      </c>
      <c r="FB26" t="s">
        <v>143</v>
      </c>
      <c r="FC26">
        <v>37.83</v>
      </c>
      <c r="FE26">
        <v>12.51</v>
      </c>
      <c r="FN26" t="s">
        <v>143</v>
      </c>
      <c r="FO26">
        <v>10.88</v>
      </c>
      <c r="FR26" t="s">
        <v>143</v>
      </c>
      <c r="FS26" t="s">
        <v>143</v>
      </c>
      <c r="FY26">
        <v>10.48</v>
      </c>
      <c r="GC26">
        <v>12.77</v>
      </c>
      <c r="GE26">
        <v>28.93</v>
      </c>
      <c r="GG26" t="s">
        <v>143</v>
      </c>
      <c r="GJ26" t="s">
        <v>143</v>
      </c>
      <c r="GK26" t="s">
        <v>143</v>
      </c>
      <c r="GO26">
        <v>31.75</v>
      </c>
      <c r="GR26">
        <v>12.37</v>
      </c>
      <c r="GT26">
        <v>25.73</v>
      </c>
      <c r="HA26">
        <v>18.88</v>
      </c>
      <c r="HC26">
        <v>8.81</v>
      </c>
      <c r="HE26">
        <v>15.07</v>
      </c>
      <c r="HL26">
        <v>15</v>
      </c>
      <c r="HM26">
        <v>8.49</v>
      </c>
      <c r="HN26">
        <v>17.73</v>
      </c>
      <c r="HO26">
        <v>11.08</v>
      </c>
      <c r="HP26">
        <v>48.54</v>
      </c>
      <c r="HQ26">
        <v>15.91</v>
      </c>
      <c r="HS26">
        <v>11.92</v>
      </c>
      <c r="HT26" t="s">
        <v>143</v>
      </c>
      <c r="HU26">
        <v>11</v>
      </c>
      <c r="HW26">
        <v>9.9</v>
      </c>
      <c r="HX26" t="s">
        <v>143</v>
      </c>
      <c r="IB26">
        <v>17.71</v>
      </c>
      <c r="IC26">
        <v>10.32</v>
      </c>
      <c r="ID26">
        <v>8.77</v>
      </c>
      <c r="IE26">
        <v>6.96</v>
      </c>
      <c r="IF26">
        <v>10.14</v>
      </c>
      <c r="IH26">
        <v>9.7899999999999991</v>
      </c>
      <c r="IJ26">
        <v>8.4499999999999993</v>
      </c>
      <c r="IL26">
        <v>8.92</v>
      </c>
      <c r="IM26">
        <v>8.27</v>
      </c>
      <c r="IN26">
        <v>8.8800000000000008</v>
      </c>
      <c r="IO26">
        <v>14.36</v>
      </c>
      <c r="IU26">
        <v>15.19</v>
      </c>
      <c r="IW26">
        <v>13.54</v>
      </c>
      <c r="IX26">
        <v>20.59</v>
      </c>
      <c r="IZ26">
        <v>7.37</v>
      </c>
      <c r="JB26" t="s">
        <v>143</v>
      </c>
      <c r="JC26">
        <v>16.62</v>
      </c>
      <c r="JD26" t="s">
        <v>143</v>
      </c>
      <c r="JE26">
        <v>10.86</v>
      </c>
      <c r="JM26">
        <v>21.69</v>
      </c>
      <c r="JN26">
        <v>25.17</v>
      </c>
      <c r="JO26">
        <v>18.420000000000002</v>
      </c>
      <c r="JP26">
        <v>27.63</v>
      </c>
      <c r="JQ26">
        <v>8.8800000000000008</v>
      </c>
      <c r="JV26">
        <v>11.07</v>
      </c>
      <c r="JW26">
        <v>12.4</v>
      </c>
      <c r="JX26">
        <v>12.07</v>
      </c>
      <c r="JY26">
        <v>17.14</v>
      </c>
      <c r="KA26">
        <v>10.84</v>
      </c>
      <c r="KB26">
        <v>20.02</v>
      </c>
      <c r="KH26">
        <v>23.3</v>
      </c>
      <c r="KM26">
        <v>9.2799999999999994</v>
      </c>
      <c r="KR26">
        <v>15.29</v>
      </c>
      <c r="KS26">
        <v>25.17</v>
      </c>
      <c r="KV26">
        <v>37.799999999999997</v>
      </c>
      <c r="LH26">
        <v>10.68</v>
      </c>
      <c r="LJ26">
        <v>12.8</v>
      </c>
      <c r="LK26">
        <v>4.87</v>
      </c>
      <c r="LM26">
        <v>27.61</v>
      </c>
      <c r="LN26">
        <v>15.71</v>
      </c>
      <c r="LR26">
        <v>23.37</v>
      </c>
      <c r="LY26">
        <v>8.9</v>
      </c>
      <c r="MA26">
        <v>5.55</v>
      </c>
      <c r="MC26">
        <v>9.35</v>
      </c>
      <c r="MG26" t="s">
        <v>143</v>
      </c>
      <c r="MH26" t="s">
        <v>143</v>
      </c>
      <c r="MJ26">
        <v>12.1</v>
      </c>
      <c r="MP26">
        <v>8.7799999999999994</v>
      </c>
      <c r="MT26">
        <v>8.4</v>
      </c>
      <c r="MY26">
        <v>62.91</v>
      </c>
      <c r="NA26">
        <v>9.4600000000000009</v>
      </c>
      <c r="NB26">
        <v>25.41</v>
      </c>
      <c r="ND26">
        <v>25.54</v>
      </c>
      <c r="NF26">
        <v>9.7100000000000009</v>
      </c>
      <c r="NG26">
        <v>9.36</v>
      </c>
      <c r="NH26">
        <v>8.0500000000000007</v>
      </c>
      <c r="NI26">
        <v>17.190000000000001</v>
      </c>
      <c r="NK26">
        <v>8.7799999999999994</v>
      </c>
      <c r="NP26">
        <v>12.8</v>
      </c>
      <c r="NS26">
        <v>22.01</v>
      </c>
      <c r="NV26">
        <v>5.63</v>
      </c>
      <c r="NY26">
        <v>20.76</v>
      </c>
      <c r="OB26">
        <v>30.47</v>
      </c>
      <c r="OE26" t="s">
        <v>143</v>
      </c>
      <c r="OF26" t="s">
        <v>143</v>
      </c>
      <c r="OI26">
        <v>20.23</v>
      </c>
      <c r="OK26">
        <v>15.77</v>
      </c>
      <c r="OL26">
        <v>19.02</v>
      </c>
      <c r="OM26">
        <v>8.83</v>
      </c>
      <c r="OO26">
        <v>25.97</v>
      </c>
      <c r="OR26">
        <v>8.18</v>
      </c>
      <c r="OS26">
        <v>10.57</v>
      </c>
      <c r="OT26">
        <v>14.05</v>
      </c>
      <c r="OU26">
        <v>17.29</v>
      </c>
      <c r="OX26" t="s">
        <v>143</v>
      </c>
      <c r="OZ26">
        <v>13.1</v>
      </c>
      <c r="PA26">
        <v>10.07</v>
      </c>
      <c r="PB26">
        <v>13.63</v>
      </c>
      <c r="PE26">
        <v>9.64</v>
      </c>
      <c r="PH26">
        <v>8.1</v>
      </c>
      <c r="PM26">
        <v>8.4700000000000006</v>
      </c>
      <c r="PN26">
        <v>7.71</v>
      </c>
      <c r="PR26">
        <v>11.86</v>
      </c>
      <c r="PW26">
        <v>7.18</v>
      </c>
      <c r="PY26">
        <v>10.5</v>
      </c>
      <c r="PZ26">
        <v>4.62</v>
      </c>
      <c r="QA26">
        <v>9.5399999999999991</v>
      </c>
      <c r="QC26">
        <v>10.66</v>
      </c>
      <c r="QD26">
        <v>16.920000000000002</v>
      </c>
      <c r="QF26">
        <v>8.41</v>
      </c>
      <c r="QH26">
        <v>11.69</v>
      </c>
      <c r="QI26" t="s">
        <v>143</v>
      </c>
      <c r="QO26">
        <v>9.4</v>
      </c>
      <c r="QV26">
        <v>30.87</v>
      </c>
      <c r="QX26">
        <v>14.95</v>
      </c>
      <c r="QY26">
        <v>11.51</v>
      </c>
      <c r="RA26">
        <v>22.41</v>
      </c>
      <c r="RC26">
        <v>12.2</v>
      </c>
      <c r="RG26" t="s">
        <v>143</v>
      </c>
      <c r="RJ26">
        <v>10.97</v>
      </c>
      <c r="RL26">
        <v>13.31</v>
      </c>
      <c r="RM26" t="s">
        <v>143</v>
      </c>
      <c r="RN26" t="s">
        <v>143</v>
      </c>
      <c r="RO26">
        <v>11.39</v>
      </c>
      <c r="RP26">
        <v>9.2899999999999991</v>
      </c>
      <c r="RS26">
        <v>7.33</v>
      </c>
      <c r="SG26">
        <v>38.520000000000003</v>
      </c>
      <c r="SH26">
        <v>8.7899999999999991</v>
      </c>
      <c r="SI26">
        <v>17.04</v>
      </c>
      <c r="SM26">
        <v>12.62</v>
      </c>
      <c r="SN26">
        <v>18.21</v>
      </c>
      <c r="SQ26" t="s">
        <v>143</v>
      </c>
      <c r="SR26">
        <v>8.0399999999999991</v>
      </c>
      <c r="ST26">
        <v>16.170000000000002</v>
      </c>
      <c r="SV26">
        <v>7.76</v>
      </c>
      <c r="SX26">
        <v>15.38</v>
      </c>
      <c r="SZ26">
        <v>14.17</v>
      </c>
      <c r="TB26">
        <v>10.199999999999999</v>
      </c>
      <c r="TE26">
        <v>3.33</v>
      </c>
      <c r="TI26">
        <v>11.08</v>
      </c>
      <c r="TJ26">
        <v>10.38</v>
      </c>
      <c r="TO26">
        <v>32.33</v>
      </c>
      <c r="TV26">
        <v>15.18</v>
      </c>
      <c r="TZ26">
        <v>113.25</v>
      </c>
      <c r="UB26">
        <v>22.76</v>
      </c>
      <c r="UD26">
        <v>16.23</v>
      </c>
      <c r="UF26" t="s">
        <v>143</v>
      </c>
      <c r="UG26">
        <v>15.4</v>
      </c>
      <c r="UH26">
        <v>10.91</v>
      </c>
      <c r="UL26">
        <v>15.15</v>
      </c>
      <c r="UN26">
        <v>14.79</v>
      </c>
      <c r="UP26">
        <v>12.6</v>
      </c>
      <c r="UV26">
        <v>11.66</v>
      </c>
      <c r="UW26">
        <v>47.5</v>
      </c>
      <c r="UX26" t="s">
        <v>143</v>
      </c>
      <c r="VI26">
        <v>33.24</v>
      </c>
      <c r="VJ26">
        <v>19.2</v>
      </c>
      <c r="VL26" t="s">
        <v>143</v>
      </c>
      <c r="VM26">
        <v>23.05</v>
      </c>
      <c r="VT26">
        <v>16.510000000000002</v>
      </c>
      <c r="VV26" t="s">
        <v>143</v>
      </c>
      <c r="WA26">
        <v>53.21</v>
      </c>
    </row>
    <row r="27" spans="1:599" x14ac:dyDescent="0.25">
      <c r="A27" s="87">
        <v>42037</v>
      </c>
      <c r="D27">
        <v>16.63</v>
      </c>
      <c r="I27">
        <v>17.66</v>
      </c>
      <c r="K27">
        <v>9.23</v>
      </c>
      <c r="M27">
        <v>7.3</v>
      </c>
      <c r="O27">
        <v>8.6</v>
      </c>
      <c r="R27">
        <v>12.91</v>
      </c>
      <c r="S27">
        <v>12.02</v>
      </c>
      <c r="AA27">
        <v>11.69</v>
      </c>
      <c r="AE27">
        <v>8.8699999999999992</v>
      </c>
      <c r="AF27">
        <v>25.97</v>
      </c>
      <c r="AG27">
        <v>7.64</v>
      </c>
      <c r="AH27">
        <v>64.319999999999993</v>
      </c>
      <c r="AL27">
        <v>11.43</v>
      </c>
      <c r="AN27">
        <v>8.9700000000000006</v>
      </c>
      <c r="AP27" t="s">
        <v>143</v>
      </c>
      <c r="AT27">
        <v>8.6199999999999992</v>
      </c>
      <c r="AU27">
        <v>8.7799999999999994</v>
      </c>
      <c r="BA27">
        <v>18.91</v>
      </c>
      <c r="BD27">
        <v>15.53</v>
      </c>
      <c r="BF27">
        <v>21.47</v>
      </c>
      <c r="BG27">
        <v>8.91</v>
      </c>
      <c r="BH27">
        <v>27.78</v>
      </c>
      <c r="BI27">
        <v>8.3699999999999992</v>
      </c>
      <c r="BL27">
        <v>32.33</v>
      </c>
      <c r="BM27">
        <v>26.53</v>
      </c>
      <c r="BN27">
        <v>20.6</v>
      </c>
      <c r="BS27">
        <v>32.630000000000003</v>
      </c>
      <c r="BU27">
        <v>26.01</v>
      </c>
      <c r="BV27">
        <v>8.76</v>
      </c>
      <c r="CA27">
        <v>14.63</v>
      </c>
      <c r="CB27">
        <v>84.43</v>
      </c>
      <c r="CE27" t="s">
        <v>143</v>
      </c>
      <c r="CG27">
        <v>12.02</v>
      </c>
      <c r="CI27">
        <v>8.7899999999999991</v>
      </c>
      <c r="CK27">
        <v>47.63</v>
      </c>
      <c r="CL27">
        <v>14.21</v>
      </c>
      <c r="CN27">
        <v>12.62</v>
      </c>
      <c r="CO27">
        <v>22.51</v>
      </c>
      <c r="CP27">
        <v>8.0500000000000007</v>
      </c>
      <c r="CQ27">
        <v>14.9</v>
      </c>
      <c r="CR27" t="s">
        <v>143</v>
      </c>
      <c r="CS27">
        <v>25.54</v>
      </c>
      <c r="CT27">
        <v>9.0299999999999994</v>
      </c>
      <c r="CX27">
        <v>35.61</v>
      </c>
      <c r="DA27">
        <v>32.380000000000003</v>
      </c>
      <c r="DC27">
        <v>29.24</v>
      </c>
      <c r="DD27">
        <v>39.380000000000003</v>
      </c>
      <c r="DH27">
        <v>4.99</v>
      </c>
      <c r="DI27">
        <v>26.57</v>
      </c>
      <c r="DL27">
        <v>26.45</v>
      </c>
      <c r="DM27">
        <v>14.08</v>
      </c>
      <c r="DQ27">
        <v>23.62</v>
      </c>
      <c r="DS27">
        <v>11.81</v>
      </c>
      <c r="DW27">
        <v>12.83</v>
      </c>
      <c r="DZ27">
        <v>6.92</v>
      </c>
      <c r="EB27">
        <v>22.93</v>
      </c>
      <c r="EE27">
        <v>20.89</v>
      </c>
      <c r="EF27">
        <v>15.87</v>
      </c>
      <c r="EG27">
        <v>17.57</v>
      </c>
      <c r="EI27">
        <v>14</v>
      </c>
      <c r="EJ27">
        <v>14.58</v>
      </c>
      <c r="EK27">
        <v>12.56</v>
      </c>
      <c r="EN27">
        <v>12.4</v>
      </c>
      <c r="EO27">
        <v>16.47</v>
      </c>
      <c r="ER27">
        <v>30.5</v>
      </c>
      <c r="ET27">
        <v>12.36</v>
      </c>
      <c r="EV27" t="s">
        <v>143</v>
      </c>
      <c r="EX27">
        <v>11.02</v>
      </c>
      <c r="EZ27">
        <v>16.329999999999998</v>
      </c>
      <c r="FB27" t="s">
        <v>143</v>
      </c>
      <c r="FC27">
        <v>37.83</v>
      </c>
      <c r="FE27">
        <v>12.51</v>
      </c>
      <c r="FN27" t="s">
        <v>143</v>
      </c>
      <c r="FO27">
        <v>10.88</v>
      </c>
      <c r="FR27" t="s">
        <v>143</v>
      </c>
      <c r="FS27" t="s">
        <v>143</v>
      </c>
      <c r="FY27">
        <v>10.48</v>
      </c>
      <c r="GC27">
        <v>12.77</v>
      </c>
      <c r="GE27">
        <v>28.93</v>
      </c>
      <c r="GG27" t="s">
        <v>143</v>
      </c>
      <c r="GJ27" t="s">
        <v>143</v>
      </c>
      <c r="GK27" t="s">
        <v>143</v>
      </c>
      <c r="GO27">
        <v>31.75</v>
      </c>
      <c r="GR27">
        <v>12.37</v>
      </c>
      <c r="GT27">
        <v>25.73</v>
      </c>
      <c r="HA27">
        <v>18.88</v>
      </c>
      <c r="HC27">
        <v>8.81</v>
      </c>
      <c r="HE27">
        <v>15.07</v>
      </c>
      <c r="HL27">
        <v>15</v>
      </c>
      <c r="HM27">
        <v>8.49</v>
      </c>
      <c r="HN27">
        <v>17.73</v>
      </c>
      <c r="HO27">
        <v>11.08</v>
      </c>
      <c r="HP27">
        <v>48.54</v>
      </c>
      <c r="HQ27">
        <v>15.91</v>
      </c>
      <c r="HS27">
        <v>11.92</v>
      </c>
      <c r="HT27" t="s">
        <v>143</v>
      </c>
      <c r="HU27">
        <v>11</v>
      </c>
      <c r="HW27">
        <v>9.9</v>
      </c>
      <c r="HX27" t="s">
        <v>143</v>
      </c>
      <c r="IB27">
        <v>17.71</v>
      </c>
      <c r="IC27">
        <v>10.32</v>
      </c>
      <c r="ID27">
        <v>8.77</v>
      </c>
      <c r="IE27">
        <v>6.96</v>
      </c>
      <c r="IF27">
        <v>10.14</v>
      </c>
      <c r="IH27">
        <v>9.7899999999999991</v>
      </c>
      <c r="IJ27">
        <v>8.4499999999999993</v>
      </c>
      <c r="IL27">
        <v>8.92</v>
      </c>
      <c r="IM27">
        <v>8.27</v>
      </c>
      <c r="IN27">
        <v>8.8800000000000008</v>
      </c>
      <c r="IO27">
        <v>14.36</v>
      </c>
      <c r="IU27">
        <v>15.19</v>
      </c>
      <c r="IW27">
        <v>13.54</v>
      </c>
      <c r="IX27">
        <v>20.59</v>
      </c>
      <c r="IZ27">
        <v>7.37</v>
      </c>
      <c r="JB27" t="s">
        <v>143</v>
      </c>
      <c r="JC27">
        <v>16.62</v>
      </c>
      <c r="JD27" t="s">
        <v>143</v>
      </c>
      <c r="JE27">
        <v>10.86</v>
      </c>
      <c r="JM27">
        <v>21.69</v>
      </c>
      <c r="JN27">
        <v>25.17</v>
      </c>
      <c r="JO27">
        <v>18.420000000000002</v>
      </c>
      <c r="JP27">
        <v>27.63</v>
      </c>
      <c r="JQ27">
        <v>8.8800000000000008</v>
      </c>
      <c r="JV27">
        <v>11.07</v>
      </c>
      <c r="JW27">
        <v>12.4</v>
      </c>
      <c r="JX27">
        <v>12.07</v>
      </c>
      <c r="JY27">
        <v>17.14</v>
      </c>
      <c r="KA27">
        <v>10.84</v>
      </c>
      <c r="KB27">
        <v>20.02</v>
      </c>
      <c r="KH27">
        <v>23.3</v>
      </c>
      <c r="KM27">
        <v>9.2799999999999994</v>
      </c>
      <c r="KR27">
        <v>15.29</v>
      </c>
      <c r="KS27">
        <v>25.17</v>
      </c>
      <c r="KV27">
        <v>37.799999999999997</v>
      </c>
      <c r="LH27">
        <v>10.68</v>
      </c>
      <c r="LJ27">
        <v>12.8</v>
      </c>
      <c r="LK27">
        <v>4.87</v>
      </c>
      <c r="LM27">
        <v>27.61</v>
      </c>
      <c r="LN27">
        <v>15.71</v>
      </c>
      <c r="LR27">
        <v>23.37</v>
      </c>
      <c r="LY27">
        <v>8.9</v>
      </c>
      <c r="MA27">
        <v>5.55</v>
      </c>
      <c r="MC27">
        <v>9.35</v>
      </c>
      <c r="MG27" t="s">
        <v>143</v>
      </c>
      <c r="MH27" t="s">
        <v>143</v>
      </c>
      <c r="MJ27">
        <v>12.1</v>
      </c>
      <c r="MP27">
        <v>8.7799999999999994</v>
      </c>
      <c r="MT27">
        <v>8.4</v>
      </c>
      <c r="MY27">
        <v>62.91</v>
      </c>
      <c r="NA27">
        <v>9.4600000000000009</v>
      </c>
      <c r="NB27">
        <v>25.41</v>
      </c>
      <c r="ND27">
        <v>25.54</v>
      </c>
      <c r="NF27">
        <v>9.7100000000000009</v>
      </c>
      <c r="NG27">
        <v>9.36</v>
      </c>
      <c r="NH27">
        <v>8.0500000000000007</v>
      </c>
      <c r="NI27">
        <v>17.190000000000001</v>
      </c>
      <c r="NK27">
        <v>8.7799999999999994</v>
      </c>
      <c r="NP27">
        <v>12.8</v>
      </c>
      <c r="NS27">
        <v>22.01</v>
      </c>
      <c r="NV27">
        <v>5.63</v>
      </c>
      <c r="NY27">
        <v>20.76</v>
      </c>
      <c r="OB27">
        <v>30.47</v>
      </c>
      <c r="OE27" t="s">
        <v>143</v>
      </c>
      <c r="OF27" t="s">
        <v>143</v>
      </c>
      <c r="OI27">
        <v>20.23</v>
      </c>
      <c r="OK27">
        <v>15.77</v>
      </c>
      <c r="OL27">
        <v>19.02</v>
      </c>
      <c r="OM27">
        <v>8.83</v>
      </c>
      <c r="OO27">
        <v>25.97</v>
      </c>
      <c r="OR27">
        <v>8.18</v>
      </c>
      <c r="OS27">
        <v>10.57</v>
      </c>
      <c r="OT27">
        <v>14.05</v>
      </c>
      <c r="OU27">
        <v>17.29</v>
      </c>
      <c r="OX27" t="s">
        <v>143</v>
      </c>
      <c r="OZ27">
        <v>13.1</v>
      </c>
      <c r="PA27">
        <v>10.07</v>
      </c>
      <c r="PB27">
        <v>13.63</v>
      </c>
      <c r="PE27">
        <v>9.64</v>
      </c>
      <c r="PH27">
        <v>8.1</v>
      </c>
      <c r="PM27">
        <v>8.4700000000000006</v>
      </c>
      <c r="PN27">
        <v>7.71</v>
      </c>
      <c r="PR27">
        <v>11.86</v>
      </c>
      <c r="PW27">
        <v>7.18</v>
      </c>
      <c r="PY27">
        <v>10.5</v>
      </c>
      <c r="PZ27">
        <v>4.62</v>
      </c>
      <c r="QA27">
        <v>9.5399999999999991</v>
      </c>
      <c r="QC27">
        <v>10.66</v>
      </c>
      <c r="QD27">
        <v>16.920000000000002</v>
      </c>
      <c r="QF27">
        <v>8.41</v>
      </c>
      <c r="QH27">
        <v>11.69</v>
      </c>
      <c r="QI27" t="s">
        <v>143</v>
      </c>
      <c r="QO27">
        <v>9.4</v>
      </c>
      <c r="QV27">
        <v>30.87</v>
      </c>
      <c r="QX27">
        <v>14.95</v>
      </c>
      <c r="QY27">
        <v>11.51</v>
      </c>
      <c r="RA27">
        <v>22.41</v>
      </c>
      <c r="RC27">
        <v>12.2</v>
      </c>
      <c r="RG27" t="s">
        <v>143</v>
      </c>
      <c r="RJ27">
        <v>10.97</v>
      </c>
      <c r="RL27">
        <v>13.31</v>
      </c>
      <c r="RM27" t="s">
        <v>143</v>
      </c>
      <c r="RN27" t="s">
        <v>143</v>
      </c>
      <c r="RO27">
        <v>11.39</v>
      </c>
      <c r="RP27">
        <v>9.2899999999999991</v>
      </c>
      <c r="RS27">
        <v>7.33</v>
      </c>
      <c r="SG27">
        <v>38.520000000000003</v>
      </c>
      <c r="SH27">
        <v>8.7899999999999991</v>
      </c>
      <c r="SI27">
        <v>17.04</v>
      </c>
      <c r="SM27">
        <v>12.62</v>
      </c>
      <c r="SN27">
        <v>18.21</v>
      </c>
      <c r="SQ27" t="s">
        <v>143</v>
      </c>
      <c r="SR27">
        <v>8.0399999999999991</v>
      </c>
      <c r="ST27">
        <v>16.170000000000002</v>
      </c>
      <c r="SV27">
        <v>7.76</v>
      </c>
      <c r="SX27">
        <v>15.38</v>
      </c>
      <c r="SZ27">
        <v>14.17</v>
      </c>
      <c r="TB27">
        <v>10.199999999999999</v>
      </c>
      <c r="TE27">
        <v>3.33</v>
      </c>
      <c r="TI27">
        <v>11.08</v>
      </c>
      <c r="TJ27">
        <v>10.38</v>
      </c>
      <c r="TO27">
        <v>32.33</v>
      </c>
      <c r="TV27">
        <v>15.18</v>
      </c>
      <c r="TZ27">
        <v>113.25</v>
      </c>
      <c r="UB27">
        <v>22.76</v>
      </c>
      <c r="UD27">
        <v>16.23</v>
      </c>
      <c r="UF27" t="s">
        <v>143</v>
      </c>
      <c r="UG27">
        <v>15.4</v>
      </c>
      <c r="UH27">
        <v>10.91</v>
      </c>
      <c r="UL27">
        <v>15.15</v>
      </c>
      <c r="UN27">
        <v>14.79</v>
      </c>
      <c r="UP27">
        <v>12.6</v>
      </c>
      <c r="UV27">
        <v>11.66</v>
      </c>
      <c r="UW27">
        <v>47.5</v>
      </c>
      <c r="UX27" t="s">
        <v>143</v>
      </c>
      <c r="VI27">
        <v>33.24</v>
      </c>
      <c r="VJ27">
        <v>19.2</v>
      </c>
      <c r="VL27" t="s">
        <v>143</v>
      </c>
      <c r="VM27">
        <v>23.05</v>
      </c>
      <c r="VT27">
        <v>16.510000000000002</v>
      </c>
      <c r="VV27" t="s">
        <v>143</v>
      </c>
      <c r="WA27">
        <v>53.21</v>
      </c>
    </row>
    <row r="28" spans="1:599" x14ac:dyDescent="0.25">
      <c r="A28" s="87">
        <v>42038</v>
      </c>
      <c r="D28">
        <v>16.63</v>
      </c>
      <c r="I28">
        <v>17.66</v>
      </c>
      <c r="K28">
        <v>9.23</v>
      </c>
      <c r="M28">
        <v>7.3</v>
      </c>
      <c r="O28">
        <v>8.6</v>
      </c>
      <c r="R28">
        <v>12.91</v>
      </c>
      <c r="S28">
        <v>12.02</v>
      </c>
      <c r="AA28">
        <v>11.69</v>
      </c>
      <c r="AE28">
        <v>8.8699999999999992</v>
      </c>
      <c r="AF28">
        <v>25.97</v>
      </c>
      <c r="AG28">
        <v>7.64</v>
      </c>
      <c r="AH28">
        <v>64.319999999999993</v>
      </c>
      <c r="AL28">
        <v>11.43</v>
      </c>
      <c r="AN28">
        <v>8.9700000000000006</v>
      </c>
      <c r="AP28" t="s">
        <v>143</v>
      </c>
      <c r="AT28">
        <v>8.6199999999999992</v>
      </c>
      <c r="AU28">
        <v>8.7799999999999994</v>
      </c>
      <c r="BA28">
        <v>18.91</v>
      </c>
      <c r="BD28">
        <v>15.53</v>
      </c>
      <c r="BF28">
        <v>21.47</v>
      </c>
      <c r="BG28">
        <v>8.91</v>
      </c>
      <c r="BH28">
        <v>27.78</v>
      </c>
      <c r="BI28">
        <v>8.3699999999999992</v>
      </c>
      <c r="BL28">
        <v>32.33</v>
      </c>
      <c r="BM28">
        <v>26.53</v>
      </c>
      <c r="BN28">
        <v>20.6</v>
      </c>
      <c r="BS28">
        <v>32.630000000000003</v>
      </c>
      <c r="BU28">
        <v>26.01</v>
      </c>
      <c r="BV28">
        <v>8.76</v>
      </c>
      <c r="CA28">
        <v>14.63</v>
      </c>
      <c r="CB28">
        <v>84.43</v>
      </c>
      <c r="CE28" t="s">
        <v>143</v>
      </c>
      <c r="CG28">
        <v>12.02</v>
      </c>
      <c r="CI28">
        <v>8.7899999999999991</v>
      </c>
      <c r="CK28">
        <v>47.63</v>
      </c>
      <c r="CL28">
        <v>14.21</v>
      </c>
      <c r="CN28">
        <v>12.62</v>
      </c>
      <c r="CO28">
        <v>22.51</v>
      </c>
      <c r="CP28">
        <v>8.0500000000000007</v>
      </c>
      <c r="CQ28">
        <v>14.9</v>
      </c>
      <c r="CR28" t="s">
        <v>143</v>
      </c>
      <c r="CS28">
        <v>25.54</v>
      </c>
      <c r="CT28">
        <v>9.0299999999999994</v>
      </c>
      <c r="CX28">
        <v>35.61</v>
      </c>
      <c r="DA28">
        <v>32.380000000000003</v>
      </c>
      <c r="DC28">
        <v>29.24</v>
      </c>
      <c r="DD28">
        <v>39.380000000000003</v>
      </c>
      <c r="DH28">
        <v>4.99</v>
      </c>
      <c r="DI28">
        <v>26.57</v>
      </c>
      <c r="DL28">
        <v>26.45</v>
      </c>
      <c r="DM28">
        <v>14.08</v>
      </c>
      <c r="DQ28">
        <v>23.62</v>
      </c>
      <c r="DS28">
        <v>11.81</v>
      </c>
      <c r="DW28">
        <v>12.83</v>
      </c>
      <c r="DZ28">
        <v>6.92</v>
      </c>
      <c r="EB28">
        <v>22.93</v>
      </c>
      <c r="EE28">
        <v>20.89</v>
      </c>
      <c r="EF28">
        <v>15.87</v>
      </c>
      <c r="EG28">
        <v>17.57</v>
      </c>
      <c r="EI28">
        <v>14</v>
      </c>
      <c r="EJ28">
        <v>14.58</v>
      </c>
      <c r="EK28">
        <v>12.56</v>
      </c>
      <c r="EN28">
        <v>12.4</v>
      </c>
      <c r="EO28">
        <v>16.47</v>
      </c>
      <c r="ER28">
        <v>30.5</v>
      </c>
      <c r="ET28">
        <v>12.36</v>
      </c>
      <c r="EV28" t="s">
        <v>143</v>
      </c>
      <c r="EX28">
        <v>11.02</v>
      </c>
      <c r="EZ28">
        <v>16.329999999999998</v>
      </c>
      <c r="FB28" t="s">
        <v>143</v>
      </c>
      <c r="FC28">
        <v>37.83</v>
      </c>
      <c r="FE28">
        <v>12.51</v>
      </c>
      <c r="FN28" t="s">
        <v>143</v>
      </c>
      <c r="FO28">
        <v>10.88</v>
      </c>
      <c r="FR28" t="s">
        <v>143</v>
      </c>
      <c r="FS28" t="s">
        <v>143</v>
      </c>
      <c r="FY28">
        <v>10.48</v>
      </c>
      <c r="GC28">
        <v>12.77</v>
      </c>
      <c r="GE28">
        <v>28.93</v>
      </c>
      <c r="GG28" t="s">
        <v>143</v>
      </c>
      <c r="GJ28" t="s">
        <v>143</v>
      </c>
      <c r="GK28" t="s">
        <v>143</v>
      </c>
      <c r="GO28">
        <v>31.75</v>
      </c>
      <c r="GR28">
        <v>12.37</v>
      </c>
      <c r="GT28">
        <v>25.73</v>
      </c>
      <c r="HA28">
        <v>18.88</v>
      </c>
      <c r="HC28">
        <v>8.81</v>
      </c>
      <c r="HE28">
        <v>15.07</v>
      </c>
      <c r="HL28">
        <v>15</v>
      </c>
      <c r="HM28">
        <v>8.49</v>
      </c>
      <c r="HN28">
        <v>17.73</v>
      </c>
      <c r="HO28">
        <v>11.08</v>
      </c>
      <c r="HP28">
        <v>48.54</v>
      </c>
      <c r="HQ28">
        <v>15.91</v>
      </c>
      <c r="HS28">
        <v>11.92</v>
      </c>
      <c r="HT28" t="s">
        <v>143</v>
      </c>
      <c r="HU28">
        <v>11</v>
      </c>
      <c r="HW28">
        <v>9.9</v>
      </c>
      <c r="HX28" t="s">
        <v>143</v>
      </c>
      <c r="IB28">
        <v>17.71</v>
      </c>
      <c r="IC28">
        <v>10.32</v>
      </c>
      <c r="ID28">
        <v>8.77</v>
      </c>
      <c r="IE28">
        <v>6.96</v>
      </c>
      <c r="IF28">
        <v>10.14</v>
      </c>
      <c r="IH28">
        <v>9.7899999999999991</v>
      </c>
      <c r="IJ28">
        <v>8.4499999999999993</v>
      </c>
      <c r="IL28">
        <v>8.92</v>
      </c>
      <c r="IM28">
        <v>8.27</v>
      </c>
      <c r="IN28">
        <v>8.8800000000000008</v>
      </c>
      <c r="IO28">
        <v>14.36</v>
      </c>
      <c r="IU28">
        <v>15.19</v>
      </c>
      <c r="IW28">
        <v>13.54</v>
      </c>
      <c r="IX28">
        <v>20.59</v>
      </c>
      <c r="IZ28">
        <v>7.37</v>
      </c>
      <c r="JB28" t="s">
        <v>143</v>
      </c>
      <c r="JC28">
        <v>16.62</v>
      </c>
      <c r="JD28" t="s">
        <v>143</v>
      </c>
      <c r="JE28">
        <v>10.86</v>
      </c>
      <c r="JM28">
        <v>21.69</v>
      </c>
      <c r="JN28">
        <v>25.17</v>
      </c>
      <c r="JO28">
        <v>18.420000000000002</v>
      </c>
      <c r="JP28">
        <v>27.63</v>
      </c>
      <c r="JQ28">
        <v>8.8800000000000008</v>
      </c>
      <c r="JV28">
        <v>11.07</v>
      </c>
      <c r="JW28">
        <v>12.4</v>
      </c>
      <c r="JX28">
        <v>12.07</v>
      </c>
      <c r="JY28">
        <v>17.14</v>
      </c>
      <c r="KA28">
        <v>10.84</v>
      </c>
      <c r="KB28">
        <v>20.02</v>
      </c>
      <c r="KH28">
        <v>23.3</v>
      </c>
      <c r="KM28">
        <v>9.2799999999999994</v>
      </c>
      <c r="KR28">
        <v>15.29</v>
      </c>
      <c r="KS28">
        <v>25.17</v>
      </c>
      <c r="KV28">
        <v>37.799999999999997</v>
      </c>
      <c r="LH28">
        <v>10.68</v>
      </c>
      <c r="LJ28">
        <v>12.8</v>
      </c>
      <c r="LK28">
        <v>4.87</v>
      </c>
      <c r="LM28">
        <v>27.61</v>
      </c>
      <c r="LN28">
        <v>15.71</v>
      </c>
      <c r="LR28">
        <v>23.37</v>
      </c>
      <c r="LY28">
        <v>8.9</v>
      </c>
      <c r="MA28">
        <v>5.55</v>
      </c>
      <c r="MC28">
        <v>9.35</v>
      </c>
      <c r="MG28" t="s">
        <v>143</v>
      </c>
      <c r="MH28" t="s">
        <v>143</v>
      </c>
      <c r="MJ28">
        <v>12.1</v>
      </c>
      <c r="MP28">
        <v>8.7799999999999994</v>
      </c>
      <c r="MT28">
        <v>8.4</v>
      </c>
      <c r="MY28">
        <v>62.91</v>
      </c>
      <c r="NA28">
        <v>9.4600000000000009</v>
      </c>
      <c r="NB28">
        <v>25.41</v>
      </c>
      <c r="ND28">
        <v>25.54</v>
      </c>
      <c r="NF28">
        <v>9.7100000000000009</v>
      </c>
      <c r="NG28">
        <v>9.36</v>
      </c>
      <c r="NH28">
        <v>8.0500000000000007</v>
      </c>
      <c r="NI28">
        <v>17.190000000000001</v>
      </c>
      <c r="NK28">
        <v>8.7799999999999994</v>
      </c>
      <c r="NP28">
        <v>12.8</v>
      </c>
      <c r="NS28">
        <v>22.01</v>
      </c>
      <c r="NV28">
        <v>5.63</v>
      </c>
      <c r="NY28">
        <v>20.76</v>
      </c>
      <c r="OB28">
        <v>30.47</v>
      </c>
      <c r="OE28" t="s">
        <v>143</v>
      </c>
      <c r="OF28" t="s">
        <v>143</v>
      </c>
      <c r="OI28">
        <v>20.23</v>
      </c>
      <c r="OK28">
        <v>15.77</v>
      </c>
      <c r="OL28">
        <v>19.02</v>
      </c>
      <c r="OM28">
        <v>8.83</v>
      </c>
      <c r="OO28">
        <v>25.97</v>
      </c>
      <c r="OR28">
        <v>8.18</v>
      </c>
      <c r="OS28">
        <v>10.57</v>
      </c>
      <c r="OT28">
        <v>14.05</v>
      </c>
      <c r="OU28">
        <v>17.29</v>
      </c>
      <c r="OX28" t="s">
        <v>143</v>
      </c>
      <c r="OZ28">
        <v>13.1</v>
      </c>
      <c r="PA28">
        <v>10.07</v>
      </c>
      <c r="PB28">
        <v>13.63</v>
      </c>
      <c r="PE28">
        <v>9.64</v>
      </c>
      <c r="PH28">
        <v>8.1</v>
      </c>
      <c r="PM28">
        <v>8.4700000000000006</v>
      </c>
      <c r="PN28">
        <v>7.71</v>
      </c>
      <c r="PR28">
        <v>11.86</v>
      </c>
      <c r="PW28">
        <v>7.18</v>
      </c>
      <c r="PY28">
        <v>10.5</v>
      </c>
      <c r="PZ28">
        <v>4.62</v>
      </c>
      <c r="QA28">
        <v>9.5399999999999991</v>
      </c>
      <c r="QC28">
        <v>10.66</v>
      </c>
      <c r="QD28">
        <v>16.920000000000002</v>
      </c>
      <c r="QF28">
        <v>8.41</v>
      </c>
      <c r="QH28">
        <v>11.69</v>
      </c>
      <c r="QI28" t="s">
        <v>143</v>
      </c>
      <c r="QO28">
        <v>9.4</v>
      </c>
      <c r="QV28">
        <v>30.87</v>
      </c>
      <c r="QX28">
        <v>14.95</v>
      </c>
      <c r="QY28">
        <v>11.51</v>
      </c>
      <c r="RA28">
        <v>22.41</v>
      </c>
      <c r="RC28">
        <v>12.2</v>
      </c>
      <c r="RG28" t="s">
        <v>143</v>
      </c>
      <c r="RJ28">
        <v>10.97</v>
      </c>
      <c r="RL28">
        <v>13.31</v>
      </c>
      <c r="RM28" t="s">
        <v>143</v>
      </c>
      <c r="RN28" t="s">
        <v>143</v>
      </c>
      <c r="RO28">
        <v>11.39</v>
      </c>
      <c r="RP28">
        <v>9.2899999999999991</v>
      </c>
      <c r="RS28">
        <v>7.33</v>
      </c>
      <c r="SG28">
        <v>38.520000000000003</v>
      </c>
      <c r="SH28">
        <v>8.7899999999999991</v>
      </c>
      <c r="SI28">
        <v>17.04</v>
      </c>
      <c r="SM28">
        <v>12.62</v>
      </c>
      <c r="SN28">
        <v>18.21</v>
      </c>
      <c r="SQ28" t="s">
        <v>143</v>
      </c>
      <c r="SR28">
        <v>8.0399999999999991</v>
      </c>
      <c r="ST28">
        <v>16.170000000000002</v>
      </c>
      <c r="SV28">
        <v>7.76</v>
      </c>
      <c r="SX28">
        <v>15.38</v>
      </c>
      <c r="SZ28">
        <v>14.17</v>
      </c>
      <c r="TB28">
        <v>10.199999999999999</v>
      </c>
      <c r="TE28">
        <v>3.33</v>
      </c>
      <c r="TI28">
        <v>11.08</v>
      </c>
      <c r="TJ28">
        <v>10.38</v>
      </c>
      <c r="TO28">
        <v>32.33</v>
      </c>
      <c r="TV28">
        <v>15.18</v>
      </c>
      <c r="TZ28">
        <v>113.25</v>
      </c>
      <c r="UB28">
        <v>22.76</v>
      </c>
      <c r="UD28">
        <v>16.23</v>
      </c>
      <c r="UF28" t="s">
        <v>143</v>
      </c>
      <c r="UG28">
        <v>15.4</v>
      </c>
      <c r="UH28">
        <v>10.91</v>
      </c>
      <c r="UL28">
        <v>15.15</v>
      </c>
      <c r="UN28">
        <v>14.79</v>
      </c>
      <c r="UP28">
        <v>12.6</v>
      </c>
      <c r="UV28">
        <v>11.66</v>
      </c>
      <c r="UW28">
        <v>47.5</v>
      </c>
      <c r="UX28" t="s">
        <v>143</v>
      </c>
      <c r="VI28">
        <v>33.24</v>
      </c>
      <c r="VJ28">
        <v>19.2</v>
      </c>
      <c r="VL28" t="s">
        <v>143</v>
      </c>
      <c r="VM28">
        <v>23.05</v>
      </c>
      <c r="VT28">
        <v>16.510000000000002</v>
      </c>
      <c r="VV28" t="s">
        <v>143</v>
      </c>
      <c r="WA28">
        <v>53.21</v>
      </c>
    </row>
    <row r="29" spans="1:599" x14ac:dyDescent="0.25">
      <c r="A29" s="87">
        <v>42039</v>
      </c>
      <c r="D29">
        <v>16.63</v>
      </c>
      <c r="I29">
        <v>17.66</v>
      </c>
      <c r="K29">
        <v>9.23</v>
      </c>
      <c r="M29">
        <v>7.3</v>
      </c>
      <c r="O29">
        <v>8.6</v>
      </c>
      <c r="R29">
        <v>12.91</v>
      </c>
      <c r="S29">
        <v>12.02</v>
      </c>
      <c r="AA29">
        <v>11.69</v>
      </c>
      <c r="AE29">
        <v>8.8699999999999992</v>
      </c>
      <c r="AF29">
        <v>25.97</v>
      </c>
      <c r="AG29">
        <v>7.64</v>
      </c>
      <c r="AH29">
        <v>64.319999999999993</v>
      </c>
      <c r="AL29">
        <v>11.43</v>
      </c>
      <c r="AN29">
        <v>8.9700000000000006</v>
      </c>
      <c r="AP29" t="s">
        <v>143</v>
      </c>
      <c r="AT29">
        <v>8.6199999999999992</v>
      </c>
      <c r="AU29">
        <v>8.7799999999999994</v>
      </c>
      <c r="BA29">
        <v>18.91</v>
      </c>
      <c r="BD29">
        <v>15.53</v>
      </c>
      <c r="BF29">
        <v>21.47</v>
      </c>
      <c r="BG29">
        <v>8.91</v>
      </c>
      <c r="BH29">
        <v>27.78</v>
      </c>
      <c r="BI29">
        <v>8.3699999999999992</v>
      </c>
      <c r="BL29">
        <v>32.33</v>
      </c>
      <c r="BM29">
        <v>26.53</v>
      </c>
      <c r="BN29">
        <v>20.6</v>
      </c>
      <c r="BS29">
        <v>32.630000000000003</v>
      </c>
      <c r="BU29">
        <v>26.01</v>
      </c>
      <c r="BV29">
        <v>8.76</v>
      </c>
      <c r="CA29">
        <v>14.63</v>
      </c>
      <c r="CB29">
        <v>84.43</v>
      </c>
      <c r="CE29" t="s">
        <v>143</v>
      </c>
      <c r="CG29">
        <v>12.02</v>
      </c>
      <c r="CI29">
        <v>8.7899999999999991</v>
      </c>
      <c r="CK29">
        <v>47.63</v>
      </c>
      <c r="CL29">
        <v>14.21</v>
      </c>
      <c r="CN29">
        <v>12.62</v>
      </c>
      <c r="CO29">
        <v>22.51</v>
      </c>
      <c r="CP29">
        <v>8.0500000000000007</v>
      </c>
      <c r="CQ29">
        <v>14.9</v>
      </c>
      <c r="CR29" t="s">
        <v>143</v>
      </c>
      <c r="CS29">
        <v>25.54</v>
      </c>
      <c r="CT29">
        <v>9.0299999999999994</v>
      </c>
      <c r="CX29">
        <v>35.61</v>
      </c>
      <c r="DA29">
        <v>32.380000000000003</v>
      </c>
      <c r="DC29">
        <v>29.24</v>
      </c>
      <c r="DD29">
        <v>39.380000000000003</v>
      </c>
      <c r="DH29">
        <v>4.99</v>
      </c>
      <c r="DI29">
        <v>26.57</v>
      </c>
      <c r="DL29">
        <v>26.45</v>
      </c>
      <c r="DM29">
        <v>14.08</v>
      </c>
      <c r="DQ29">
        <v>23.62</v>
      </c>
      <c r="DS29">
        <v>11.81</v>
      </c>
      <c r="DW29">
        <v>12.83</v>
      </c>
      <c r="DZ29">
        <v>6.92</v>
      </c>
      <c r="EB29">
        <v>22.93</v>
      </c>
      <c r="EE29">
        <v>20.89</v>
      </c>
      <c r="EF29">
        <v>15.87</v>
      </c>
      <c r="EG29">
        <v>17.57</v>
      </c>
      <c r="EI29">
        <v>14</v>
      </c>
      <c r="EJ29">
        <v>14.58</v>
      </c>
      <c r="EK29">
        <v>12.56</v>
      </c>
      <c r="EN29">
        <v>12.4</v>
      </c>
      <c r="EO29">
        <v>16.47</v>
      </c>
      <c r="ER29">
        <v>30.5</v>
      </c>
      <c r="ET29">
        <v>12.36</v>
      </c>
      <c r="EV29" t="s">
        <v>143</v>
      </c>
      <c r="EX29">
        <v>11.02</v>
      </c>
      <c r="EZ29">
        <v>16.329999999999998</v>
      </c>
      <c r="FB29" t="s">
        <v>143</v>
      </c>
      <c r="FC29">
        <v>37.83</v>
      </c>
      <c r="FE29">
        <v>12.51</v>
      </c>
      <c r="FN29" t="s">
        <v>143</v>
      </c>
      <c r="FO29">
        <v>10.88</v>
      </c>
      <c r="FR29" t="s">
        <v>143</v>
      </c>
      <c r="FS29" t="s">
        <v>143</v>
      </c>
      <c r="FY29">
        <v>10.48</v>
      </c>
      <c r="GC29">
        <v>12.77</v>
      </c>
      <c r="GE29">
        <v>28.93</v>
      </c>
      <c r="GG29" t="s">
        <v>143</v>
      </c>
      <c r="GJ29" t="s">
        <v>143</v>
      </c>
      <c r="GK29" t="s">
        <v>143</v>
      </c>
      <c r="GO29">
        <v>31.75</v>
      </c>
      <c r="GR29">
        <v>12.37</v>
      </c>
      <c r="GT29">
        <v>25.73</v>
      </c>
      <c r="HA29">
        <v>18.88</v>
      </c>
      <c r="HC29">
        <v>8.81</v>
      </c>
      <c r="HE29">
        <v>15.07</v>
      </c>
      <c r="HL29">
        <v>15</v>
      </c>
      <c r="HM29">
        <v>8.49</v>
      </c>
      <c r="HN29">
        <v>17.73</v>
      </c>
      <c r="HO29">
        <v>11.08</v>
      </c>
      <c r="HP29">
        <v>48.54</v>
      </c>
      <c r="HQ29">
        <v>15.91</v>
      </c>
      <c r="HS29">
        <v>11.92</v>
      </c>
      <c r="HT29" t="s">
        <v>143</v>
      </c>
      <c r="HU29">
        <v>11</v>
      </c>
      <c r="HW29">
        <v>9.9</v>
      </c>
      <c r="HX29" t="s">
        <v>143</v>
      </c>
      <c r="IB29">
        <v>17.71</v>
      </c>
      <c r="IC29">
        <v>10.32</v>
      </c>
      <c r="ID29">
        <v>8.77</v>
      </c>
      <c r="IE29">
        <v>6.96</v>
      </c>
      <c r="IF29">
        <v>10.14</v>
      </c>
      <c r="IH29">
        <v>9.7899999999999991</v>
      </c>
      <c r="IJ29">
        <v>8.4499999999999993</v>
      </c>
      <c r="IL29">
        <v>8.92</v>
      </c>
      <c r="IM29">
        <v>8.27</v>
      </c>
      <c r="IN29">
        <v>8.8800000000000008</v>
      </c>
      <c r="IO29">
        <v>14.36</v>
      </c>
      <c r="IU29">
        <v>15.19</v>
      </c>
      <c r="IW29">
        <v>13.54</v>
      </c>
      <c r="IX29">
        <v>20.59</v>
      </c>
      <c r="IZ29">
        <v>7.37</v>
      </c>
      <c r="JB29" t="s">
        <v>143</v>
      </c>
      <c r="JC29">
        <v>16.62</v>
      </c>
      <c r="JD29" t="s">
        <v>143</v>
      </c>
      <c r="JE29">
        <v>10.86</v>
      </c>
      <c r="JM29">
        <v>21.69</v>
      </c>
      <c r="JN29">
        <v>25.17</v>
      </c>
      <c r="JO29">
        <v>18.420000000000002</v>
      </c>
      <c r="JP29">
        <v>27.63</v>
      </c>
      <c r="JQ29">
        <v>8.8800000000000008</v>
      </c>
      <c r="JV29">
        <v>11.07</v>
      </c>
      <c r="JW29">
        <v>12.4</v>
      </c>
      <c r="JX29">
        <v>12.07</v>
      </c>
      <c r="JY29">
        <v>17.14</v>
      </c>
      <c r="KA29">
        <v>10.84</v>
      </c>
      <c r="KB29">
        <v>20.02</v>
      </c>
      <c r="KH29">
        <v>23.3</v>
      </c>
      <c r="KM29">
        <v>9.2799999999999994</v>
      </c>
      <c r="KR29">
        <v>15.29</v>
      </c>
      <c r="KS29">
        <v>25.17</v>
      </c>
      <c r="KV29">
        <v>37.799999999999997</v>
      </c>
      <c r="LH29">
        <v>10.68</v>
      </c>
      <c r="LJ29">
        <v>12.8</v>
      </c>
      <c r="LK29">
        <v>4.87</v>
      </c>
      <c r="LM29">
        <v>27.61</v>
      </c>
      <c r="LN29">
        <v>15.71</v>
      </c>
      <c r="LR29">
        <v>23.37</v>
      </c>
      <c r="LY29">
        <v>8.9</v>
      </c>
      <c r="MA29">
        <v>5.55</v>
      </c>
      <c r="MC29">
        <v>9.35</v>
      </c>
      <c r="MG29" t="s">
        <v>143</v>
      </c>
      <c r="MH29" t="s">
        <v>143</v>
      </c>
      <c r="MJ29">
        <v>12.1</v>
      </c>
      <c r="MP29">
        <v>8.7799999999999994</v>
      </c>
      <c r="MT29">
        <v>8.4</v>
      </c>
      <c r="MY29">
        <v>62.91</v>
      </c>
      <c r="NA29">
        <v>9.4600000000000009</v>
      </c>
      <c r="NB29">
        <v>25.41</v>
      </c>
      <c r="ND29">
        <v>25.54</v>
      </c>
      <c r="NF29">
        <v>9.7100000000000009</v>
      </c>
      <c r="NG29">
        <v>9.36</v>
      </c>
      <c r="NH29">
        <v>8.0500000000000007</v>
      </c>
      <c r="NI29">
        <v>17.190000000000001</v>
      </c>
      <c r="NK29">
        <v>8.7799999999999994</v>
      </c>
      <c r="NP29">
        <v>12.8</v>
      </c>
      <c r="NS29">
        <v>22.01</v>
      </c>
      <c r="NV29">
        <v>5.63</v>
      </c>
      <c r="NY29">
        <v>20.76</v>
      </c>
      <c r="OB29">
        <v>30.47</v>
      </c>
      <c r="OE29" t="s">
        <v>143</v>
      </c>
      <c r="OF29" t="s">
        <v>143</v>
      </c>
      <c r="OI29">
        <v>20.23</v>
      </c>
      <c r="OK29">
        <v>15.77</v>
      </c>
      <c r="OL29">
        <v>19.02</v>
      </c>
      <c r="OM29">
        <v>8.83</v>
      </c>
      <c r="OO29">
        <v>25.97</v>
      </c>
      <c r="OR29">
        <v>8.18</v>
      </c>
      <c r="OS29">
        <v>10.57</v>
      </c>
      <c r="OT29">
        <v>14.05</v>
      </c>
      <c r="OU29">
        <v>17.29</v>
      </c>
      <c r="OX29" t="s">
        <v>143</v>
      </c>
      <c r="OZ29">
        <v>13.1</v>
      </c>
      <c r="PA29">
        <v>10.07</v>
      </c>
      <c r="PB29">
        <v>13.63</v>
      </c>
      <c r="PE29">
        <v>9.64</v>
      </c>
      <c r="PH29">
        <v>8.1</v>
      </c>
      <c r="PM29">
        <v>8.4700000000000006</v>
      </c>
      <c r="PN29">
        <v>7.71</v>
      </c>
      <c r="PR29">
        <v>11.86</v>
      </c>
      <c r="PW29">
        <v>7.18</v>
      </c>
      <c r="PY29">
        <v>10.5</v>
      </c>
      <c r="PZ29">
        <v>4.62</v>
      </c>
      <c r="QA29">
        <v>9.5399999999999991</v>
      </c>
      <c r="QC29">
        <v>10.66</v>
      </c>
      <c r="QD29">
        <v>16.920000000000002</v>
      </c>
      <c r="QF29">
        <v>8.41</v>
      </c>
      <c r="QH29">
        <v>11.69</v>
      </c>
      <c r="QI29" t="s">
        <v>143</v>
      </c>
      <c r="QO29">
        <v>9.4</v>
      </c>
      <c r="QV29">
        <v>30.87</v>
      </c>
      <c r="QX29">
        <v>14.95</v>
      </c>
      <c r="QY29">
        <v>11.51</v>
      </c>
      <c r="RA29">
        <v>22.41</v>
      </c>
      <c r="RC29">
        <v>12.2</v>
      </c>
      <c r="RG29" t="s">
        <v>143</v>
      </c>
      <c r="RJ29">
        <v>10.97</v>
      </c>
      <c r="RL29">
        <v>13.31</v>
      </c>
      <c r="RM29" t="s">
        <v>143</v>
      </c>
      <c r="RN29" t="s">
        <v>143</v>
      </c>
      <c r="RO29">
        <v>11.39</v>
      </c>
      <c r="RP29">
        <v>9.2899999999999991</v>
      </c>
      <c r="RS29">
        <v>7.33</v>
      </c>
      <c r="SG29">
        <v>38.520000000000003</v>
      </c>
      <c r="SH29">
        <v>8.7899999999999991</v>
      </c>
      <c r="SI29">
        <v>17.04</v>
      </c>
      <c r="SM29">
        <v>12.62</v>
      </c>
      <c r="SN29">
        <v>18.21</v>
      </c>
      <c r="SQ29" t="s">
        <v>143</v>
      </c>
      <c r="SR29">
        <v>8.0399999999999991</v>
      </c>
      <c r="ST29">
        <v>16.170000000000002</v>
      </c>
      <c r="SV29">
        <v>7.76</v>
      </c>
      <c r="SX29">
        <v>15.38</v>
      </c>
      <c r="SZ29">
        <v>14.17</v>
      </c>
      <c r="TB29">
        <v>10.199999999999999</v>
      </c>
      <c r="TE29">
        <v>3.33</v>
      </c>
      <c r="TI29">
        <v>11.08</v>
      </c>
      <c r="TJ29">
        <v>10.38</v>
      </c>
      <c r="TO29">
        <v>32.33</v>
      </c>
      <c r="TV29">
        <v>15.18</v>
      </c>
      <c r="TZ29">
        <v>113.25</v>
      </c>
      <c r="UB29">
        <v>22.76</v>
      </c>
      <c r="UD29">
        <v>16.23</v>
      </c>
      <c r="UF29" t="s">
        <v>143</v>
      </c>
      <c r="UG29">
        <v>15.4</v>
      </c>
      <c r="UH29">
        <v>10.91</v>
      </c>
      <c r="UL29">
        <v>15.15</v>
      </c>
      <c r="UN29">
        <v>14.79</v>
      </c>
      <c r="UP29">
        <v>12.6</v>
      </c>
      <c r="UV29">
        <v>11.66</v>
      </c>
      <c r="UW29">
        <v>47.5</v>
      </c>
      <c r="UX29" t="s">
        <v>143</v>
      </c>
      <c r="VI29">
        <v>33.24</v>
      </c>
      <c r="VJ29">
        <v>19.2</v>
      </c>
      <c r="VL29" t="s">
        <v>143</v>
      </c>
      <c r="VM29">
        <v>23.05</v>
      </c>
      <c r="VT29">
        <v>16.510000000000002</v>
      </c>
      <c r="VV29" t="s">
        <v>143</v>
      </c>
      <c r="WA29">
        <v>53.21</v>
      </c>
    </row>
    <row r="30" spans="1:599" x14ac:dyDescent="0.25">
      <c r="A30" s="87">
        <v>42040</v>
      </c>
      <c r="D30">
        <v>16.63</v>
      </c>
      <c r="I30">
        <v>17.66</v>
      </c>
      <c r="K30">
        <v>9.23</v>
      </c>
      <c r="M30">
        <v>7.3</v>
      </c>
      <c r="O30">
        <v>8.6</v>
      </c>
      <c r="R30">
        <v>12.91</v>
      </c>
      <c r="S30">
        <v>12.02</v>
      </c>
      <c r="AA30">
        <v>11.69</v>
      </c>
      <c r="AE30">
        <v>8.8699999999999992</v>
      </c>
      <c r="AF30">
        <v>25.97</v>
      </c>
      <c r="AG30">
        <v>7.64</v>
      </c>
      <c r="AH30">
        <v>64.319999999999993</v>
      </c>
      <c r="AL30">
        <v>11.43</v>
      </c>
      <c r="AN30">
        <v>8.9700000000000006</v>
      </c>
      <c r="AP30" t="s">
        <v>143</v>
      </c>
      <c r="AT30">
        <v>8.6199999999999992</v>
      </c>
      <c r="AU30">
        <v>8.7799999999999994</v>
      </c>
      <c r="BA30">
        <v>18.91</v>
      </c>
      <c r="BD30">
        <v>15.53</v>
      </c>
      <c r="BF30">
        <v>21.47</v>
      </c>
      <c r="BG30">
        <v>8.91</v>
      </c>
      <c r="BH30">
        <v>27.78</v>
      </c>
      <c r="BI30">
        <v>8.3699999999999992</v>
      </c>
      <c r="BL30">
        <v>32.33</v>
      </c>
      <c r="BM30">
        <v>26.53</v>
      </c>
      <c r="BN30">
        <v>20.6</v>
      </c>
      <c r="BS30">
        <v>32.630000000000003</v>
      </c>
      <c r="BU30">
        <v>26.01</v>
      </c>
      <c r="BV30">
        <v>8.76</v>
      </c>
      <c r="CA30">
        <v>14.63</v>
      </c>
      <c r="CB30">
        <v>84.43</v>
      </c>
      <c r="CE30" t="s">
        <v>143</v>
      </c>
      <c r="CG30">
        <v>12.02</v>
      </c>
      <c r="CI30">
        <v>8.7899999999999991</v>
      </c>
      <c r="CK30">
        <v>47.63</v>
      </c>
      <c r="CL30">
        <v>14.21</v>
      </c>
      <c r="CN30">
        <v>12.62</v>
      </c>
      <c r="CO30">
        <v>22.51</v>
      </c>
      <c r="CP30">
        <v>8.0500000000000007</v>
      </c>
      <c r="CQ30">
        <v>14.9</v>
      </c>
      <c r="CR30" t="s">
        <v>143</v>
      </c>
      <c r="CS30">
        <v>25.54</v>
      </c>
      <c r="CT30">
        <v>9.0299999999999994</v>
      </c>
      <c r="CX30">
        <v>35.61</v>
      </c>
      <c r="DA30">
        <v>32.380000000000003</v>
      </c>
      <c r="DC30">
        <v>29.24</v>
      </c>
      <c r="DD30">
        <v>39.380000000000003</v>
      </c>
      <c r="DH30">
        <v>4.99</v>
      </c>
      <c r="DI30">
        <v>26.57</v>
      </c>
      <c r="DL30">
        <v>26.45</v>
      </c>
      <c r="DM30">
        <v>14.08</v>
      </c>
      <c r="DQ30">
        <v>23.62</v>
      </c>
      <c r="DS30">
        <v>11.81</v>
      </c>
      <c r="DW30">
        <v>12.83</v>
      </c>
      <c r="DZ30">
        <v>6.92</v>
      </c>
      <c r="EB30">
        <v>22.93</v>
      </c>
      <c r="EE30">
        <v>20.89</v>
      </c>
      <c r="EF30">
        <v>15.87</v>
      </c>
      <c r="EG30">
        <v>17.57</v>
      </c>
      <c r="EI30">
        <v>14</v>
      </c>
      <c r="EJ30">
        <v>14.58</v>
      </c>
      <c r="EK30">
        <v>12.56</v>
      </c>
      <c r="EN30">
        <v>12.4</v>
      </c>
      <c r="EO30">
        <v>16.47</v>
      </c>
      <c r="ER30">
        <v>30.5</v>
      </c>
      <c r="ET30">
        <v>12.36</v>
      </c>
      <c r="EV30" t="s">
        <v>143</v>
      </c>
      <c r="EX30">
        <v>11.02</v>
      </c>
      <c r="EZ30">
        <v>16.329999999999998</v>
      </c>
      <c r="FB30" t="s">
        <v>143</v>
      </c>
      <c r="FC30">
        <v>37.83</v>
      </c>
      <c r="FE30">
        <v>12.51</v>
      </c>
      <c r="FN30" t="s">
        <v>143</v>
      </c>
      <c r="FO30">
        <v>10.88</v>
      </c>
      <c r="FR30" t="s">
        <v>143</v>
      </c>
      <c r="FS30" t="s">
        <v>143</v>
      </c>
      <c r="FY30">
        <v>10.48</v>
      </c>
      <c r="GC30">
        <v>12.77</v>
      </c>
      <c r="GE30">
        <v>28.93</v>
      </c>
      <c r="GG30" t="s">
        <v>143</v>
      </c>
      <c r="GJ30" t="s">
        <v>143</v>
      </c>
      <c r="GK30" t="s">
        <v>143</v>
      </c>
      <c r="GO30">
        <v>31.75</v>
      </c>
      <c r="GR30">
        <v>12.37</v>
      </c>
      <c r="GT30">
        <v>25.73</v>
      </c>
      <c r="HA30">
        <v>18.88</v>
      </c>
      <c r="HC30">
        <v>8.81</v>
      </c>
      <c r="HE30">
        <v>15.07</v>
      </c>
      <c r="HL30">
        <v>15</v>
      </c>
      <c r="HM30">
        <v>8.49</v>
      </c>
      <c r="HN30">
        <v>17.73</v>
      </c>
      <c r="HO30">
        <v>11.08</v>
      </c>
      <c r="HP30">
        <v>48.54</v>
      </c>
      <c r="HQ30">
        <v>15.91</v>
      </c>
      <c r="HS30">
        <v>11.92</v>
      </c>
      <c r="HT30" t="s">
        <v>143</v>
      </c>
      <c r="HU30">
        <v>11</v>
      </c>
      <c r="HW30">
        <v>9.9</v>
      </c>
      <c r="HX30" t="s">
        <v>143</v>
      </c>
      <c r="IB30">
        <v>17.71</v>
      </c>
      <c r="IC30">
        <v>10.32</v>
      </c>
      <c r="ID30">
        <v>8.77</v>
      </c>
      <c r="IE30">
        <v>6.96</v>
      </c>
      <c r="IF30">
        <v>10.14</v>
      </c>
      <c r="IH30">
        <v>9.7899999999999991</v>
      </c>
      <c r="IJ30">
        <v>8.4499999999999993</v>
      </c>
      <c r="IL30">
        <v>8.92</v>
      </c>
      <c r="IM30">
        <v>8.27</v>
      </c>
      <c r="IN30">
        <v>8.8800000000000008</v>
      </c>
      <c r="IO30">
        <v>14.36</v>
      </c>
      <c r="IU30">
        <v>15.19</v>
      </c>
      <c r="IW30">
        <v>13.54</v>
      </c>
      <c r="IX30">
        <v>20.59</v>
      </c>
      <c r="IZ30">
        <v>7.37</v>
      </c>
      <c r="JB30" t="s">
        <v>143</v>
      </c>
      <c r="JC30">
        <v>16.62</v>
      </c>
      <c r="JD30" t="s">
        <v>143</v>
      </c>
      <c r="JE30">
        <v>10.86</v>
      </c>
      <c r="JM30">
        <v>21.69</v>
      </c>
      <c r="JN30">
        <v>25.17</v>
      </c>
      <c r="JO30">
        <v>18.420000000000002</v>
      </c>
      <c r="JP30">
        <v>27.63</v>
      </c>
      <c r="JQ30">
        <v>8.8800000000000008</v>
      </c>
      <c r="JV30">
        <v>11.07</v>
      </c>
      <c r="JW30">
        <v>12.4</v>
      </c>
      <c r="JX30">
        <v>12.07</v>
      </c>
      <c r="JY30">
        <v>17.14</v>
      </c>
      <c r="KA30">
        <v>10.84</v>
      </c>
      <c r="KB30">
        <v>20.02</v>
      </c>
      <c r="KH30">
        <v>23.3</v>
      </c>
      <c r="KM30">
        <v>9.2799999999999994</v>
      </c>
      <c r="KR30">
        <v>15.29</v>
      </c>
      <c r="KS30">
        <v>25.17</v>
      </c>
      <c r="KV30">
        <v>37.799999999999997</v>
      </c>
      <c r="LH30">
        <v>10.68</v>
      </c>
      <c r="LJ30">
        <v>12.8</v>
      </c>
      <c r="LK30">
        <v>4.87</v>
      </c>
      <c r="LM30">
        <v>27.61</v>
      </c>
      <c r="LN30">
        <v>15.71</v>
      </c>
      <c r="LR30">
        <v>23.37</v>
      </c>
      <c r="LY30">
        <v>8.9</v>
      </c>
      <c r="MA30">
        <v>5.55</v>
      </c>
      <c r="MC30">
        <v>9.35</v>
      </c>
      <c r="MG30" t="s">
        <v>143</v>
      </c>
      <c r="MH30" t="s">
        <v>143</v>
      </c>
      <c r="MJ30">
        <v>12.1</v>
      </c>
      <c r="MP30">
        <v>8.7799999999999994</v>
      </c>
      <c r="MT30">
        <v>8.4</v>
      </c>
      <c r="MY30">
        <v>62.91</v>
      </c>
      <c r="NA30">
        <v>9.4600000000000009</v>
      </c>
      <c r="NB30">
        <v>25.41</v>
      </c>
      <c r="ND30">
        <v>25.54</v>
      </c>
      <c r="NF30">
        <v>9.7100000000000009</v>
      </c>
      <c r="NG30">
        <v>9.36</v>
      </c>
      <c r="NH30">
        <v>8.0500000000000007</v>
      </c>
      <c r="NI30">
        <v>17.190000000000001</v>
      </c>
      <c r="NK30">
        <v>8.7799999999999994</v>
      </c>
      <c r="NP30">
        <v>12.8</v>
      </c>
      <c r="NS30">
        <v>22.01</v>
      </c>
      <c r="NV30">
        <v>5.63</v>
      </c>
      <c r="NY30">
        <v>20.76</v>
      </c>
      <c r="OB30">
        <v>30.47</v>
      </c>
      <c r="OE30" t="s">
        <v>143</v>
      </c>
      <c r="OF30" t="s">
        <v>143</v>
      </c>
      <c r="OI30">
        <v>20.23</v>
      </c>
      <c r="OK30">
        <v>15.77</v>
      </c>
      <c r="OL30">
        <v>19.02</v>
      </c>
      <c r="OM30">
        <v>8.83</v>
      </c>
      <c r="OO30">
        <v>25.97</v>
      </c>
      <c r="OR30">
        <v>8.18</v>
      </c>
      <c r="OS30">
        <v>10.57</v>
      </c>
      <c r="OT30">
        <v>14.05</v>
      </c>
      <c r="OU30">
        <v>17.29</v>
      </c>
      <c r="OX30" t="s">
        <v>143</v>
      </c>
      <c r="OZ30">
        <v>13.1</v>
      </c>
      <c r="PA30">
        <v>10.07</v>
      </c>
      <c r="PB30">
        <v>13.63</v>
      </c>
      <c r="PE30">
        <v>9.64</v>
      </c>
      <c r="PH30">
        <v>8.1</v>
      </c>
      <c r="PM30">
        <v>8.4700000000000006</v>
      </c>
      <c r="PN30">
        <v>7.71</v>
      </c>
      <c r="PR30">
        <v>11.86</v>
      </c>
      <c r="PW30">
        <v>7.18</v>
      </c>
      <c r="PY30">
        <v>10.5</v>
      </c>
      <c r="PZ30">
        <v>4.62</v>
      </c>
      <c r="QA30">
        <v>9.5399999999999991</v>
      </c>
      <c r="QC30">
        <v>10.66</v>
      </c>
      <c r="QD30">
        <v>16.920000000000002</v>
      </c>
      <c r="QF30">
        <v>8.41</v>
      </c>
      <c r="QH30">
        <v>11.69</v>
      </c>
      <c r="QI30" t="s">
        <v>143</v>
      </c>
      <c r="QO30">
        <v>9.4</v>
      </c>
      <c r="QV30">
        <v>30.87</v>
      </c>
      <c r="QX30">
        <v>14.95</v>
      </c>
      <c r="QY30">
        <v>11.51</v>
      </c>
      <c r="RA30">
        <v>22.41</v>
      </c>
      <c r="RC30">
        <v>12.2</v>
      </c>
      <c r="RG30" t="s">
        <v>143</v>
      </c>
      <c r="RJ30">
        <v>10.97</v>
      </c>
      <c r="RL30">
        <v>13.31</v>
      </c>
      <c r="RM30" t="s">
        <v>143</v>
      </c>
      <c r="RN30" t="s">
        <v>143</v>
      </c>
      <c r="RO30">
        <v>11.39</v>
      </c>
      <c r="RP30">
        <v>9.2899999999999991</v>
      </c>
      <c r="RS30">
        <v>7.33</v>
      </c>
      <c r="SG30">
        <v>38.520000000000003</v>
      </c>
      <c r="SH30">
        <v>8.7899999999999991</v>
      </c>
      <c r="SI30">
        <v>17.04</v>
      </c>
      <c r="SM30">
        <v>12.62</v>
      </c>
      <c r="SN30">
        <v>18.21</v>
      </c>
      <c r="SQ30" t="s">
        <v>143</v>
      </c>
      <c r="SR30">
        <v>8.0399999999999991</v>
      </c>
      <c r="ST30">
        <v>16.170000000000002</v>
      </c>
      <c r="SV30">
        <v>7.76</v>
      </c>
      <c r="SX30">
        <v>15.38</v>
      </c>
      <c r="SZ30">
        <v>14.17</v>
      </c>
      <c r="TB30">
        <v>10.199999999999999</v>
      </c>
      <c r="TE30">
        <v>3.33</v>
      </c>
      <c r="TI30">
        <v>11.08</v>
      </c>
      <c r="TJ30">
        <v>10.38</v>
      </c>
      <c r="TO30">
        <v>32.33</v>
      </c>
      <c r="TV30">
        <v>15.18</v>
      </c>
      <c r="TZ30">
        <v>113.25</v>
      </c>
      <c r="UB30">
        <v>22.76</v>
      </c>
      <c r="UD30">
        <v>16.23</v>
      </c>
      <c r="UF30" t="s">
        <v>143</v>
      </c>
      <c r="UG30">
        <v>15.4</v>
      </c>
      <c r="UH30">
        <v>10.91</v>
      </c>
      <c r="UL30">
        <v>15.15</v>
      </c>
      <c r="UN30">
        <v>14.79</v>
      </c>
      <c r="UP30">
        <v>12.6</v>
      </c>
      <c r="UV30">
        <v>11.66</v>
      </c>
      <c r="UW30">
        <v>47.5</v>
      </c>
      <c r="UX30" t="s">
        <v>143</v>
      </c>
      <c r="VI30">
        <v>33.24</v>
      </c>
      <c r="VJ30">
        <v>19.2</v>
      </c>
      <c r="VL30" t="s">
        <v>143</v>
      </c>
      <c r="VM30">
        <v>23.05</v>
      </c>
      <c r="VT30">
        <v>16.510000000000002</v>
      </c>
      <c r="VV30" t="s">
        <v>143</v>
      </c>
      <c r="WA30">
        <v>53.21</v>
      </c>
    </row>
    <row r="31" spans="1:599" x14ac:dyDescent="0.25">
      <c r="A31" s="87">
        <v>42041</v>
      </c>
      <c r="D31">
        <v>16.63</v>
      </c>
      <c r="I31">
        <v>17.66</v>
      </c>
      <c r="K31">
        <v>9.23</v>
      </c>
      <c r="M31">
        <v>7.3</v>
      </c>
      <c r="O31">
        <v>8.6</v>
      </c>
      <c r="R31">
        <v>12.91</v>
      </c>
      <c r="S31">
        <v>12.02</v>
      </c>
      <c r="AA31">
        <v>11.69</v>
      </c>
      <c r="AE31">
        <v>8.8699999999999992</v>
      </c>
      <c r="AF31">
        <v>25.97</v>
      </c>
      <c r="AG31">
        <v>7.64</v>
      </c>
      <c r="AH31">
        <v>64.319999999999993</v>
      </c>
      <c r="AL31">
        <v>11.43</v>
      </c>
      <c r="AN31">
        <v>8.9700000000000006</v>
      </c>
      <c r="AP31" t="s">
        <v>143</v>
      </c>
      <c r="AT31">
        <v>8.6199999999999992</v>
      </c>
      <c r="AU31">
        <v>8.7799999999999994</v>
      </c>
      <c r="BA31">
        <v>18.91</v>
      </c>
      <c r="BD31">
        <v>15.53</v>
      </c>
      <c r="BF31">
        <v>21.47</v>
      </c>
      <c r="BG31">
        <v>8.91</v>
      </c>
      <c r="BH31">
        <v>27.78</v>
      </c>
      <c r="BI31">
        <v>8.3699999999999992</v>
      </c>
      <c r="BL31">
        <v>32.33</v>
      </c>
      <c r="BM31">
        <v>26.53</v>
      </c>
      <c r="BN31">
        <v>20.6</v>
      </c>
      <c r="BS31">
        <v>32.630000000000003</v>
      </c>
      <c r="BU31">
        <v>26.01</v>
      </c>
      <c r="BV31">
        <v>8.76</v>
      </c>
      <c r="CA31">
        <v>14.63</v>
      </c>
      <c r="CB31">
        <v>84.43</v>
      </c>
      <c r="CE31" t="s">
        <v>143</v>
      </c>
      <c r="CG31">
        <v>12.02</v>
      </c>
      <c r="CI31">
        <v>8.7899999999999991</v>
      </c>
      <c r="CK31">
        <v>47.63</v>
      </c>
      <c r="CL31">
        <v>14.21</v>
      </c>
      <c r="CN31">
        <v>12.62</v>
      </c>
      <c r="CO31">
        <v>22.51</v>
      </c>
      <c r="CP31">
        <v>8.0500000000000007</v>
      </c>
      <c r="CQ31">
        <v>14.9</v>
      </c>
      <c r="CR31" t="s">
        <v>143</v>
      </c>
      <c r="CS31">
        <v>25.54</v>
      </c>
      <c r="CT31">
        <v>9.0299999999999994</v>
      </c>
      <c r="CX31">
        <v>35.61</v>
      </c>
      <c r="DA31">
        <v>32.380000000000003</v>
      </c>
      <c r="DC31">
        <v>29.24</v>
      </c>
      <c r="DD31">
        <v>39.380000000000003</v>
      </c>
      <c r="DH31">
        <v>4.99</v>
      </c>
      <c r="DI31">
        <v>26.57</v>
      </c>
      <c r="DL31">
        <v>26.45</v>
      </c>
      <c r="DM31">
        <v>14.08</v>
      </c>
      <c r="DQ31">
        <v>23.62</v>
      </c>
      <c r="DS31">
        <v>11.81</v>
      </c>
      <c r="DW31">
        <v>12.83</v>
      </c>
      <c r="DZ31">
        <v>6.92</v>
      </c>
      <c r="EB31">
        <v>22.93</v>
      </c>
      <c r="EE31">
        <v>20.89</v>
      </c>
      <c r="EF31">
        <v>15.87</v>
      </c>
      <c r="EG31">
        <v>17.57</v>
      </c>
      <c r="EI31">
        <v>14</v>
      </c>
      <c r="EJ31">
        <v>14.58</v>
      </c>
      <c r="EK31">
        <v>12.56</v>
      </c>
      <c r="EN31">
        <v>12.4</v>
      </c>
      <c r="EO31">
        <v>16.47</v>
      </c>
      <c r="ER31">
        <v>30.5</v>
      </c>
      <c r="ET31">
        <v>12.36</v>
      </c>
      <c r="EV31" t="s">
        <v>143</v>
      </c>
      <c r="EX31">
        <v>11.02</v>
      </c>
      <c r="EZ31">
        <v>16.329999999999998</v>
      </c>
      <c r="FB31" t="s">
        <v>143</v>
      </c>
      <c r="FC31">
        <v>37.83</v>
      </c>
      <c r="FE31">
        <v>12.51</v>
      </c>
      <c r="FN31" t="s">
        <v>143</v>
      </c>
      <c r="FO31">
        <v>10.88</v>
      </c>
      <c r="FR31" t="s">
        <v>143</v>
      </c>
      <c r="FS31" t="s">
        <v>143</v>
      </c>
      <c r="FY31">
        <v>10.48</v>
      </c>
      <c r="GC31">
        <v>12.77</v>
      </c>
      <c r="GE31">
        <v>28.93</v>
      </c>
      <c r="GG31" t="s">
        <v>143</v>
      </c>
      <c r="GJ31" t="s">
        <v>143</v>
      </c>
      <c r="GK31" t="s">
        <v>143</v>
      </c>
      <c r="GO31">
        <v>31.75</v>
      </c>
      <c r="GR31">
        <v>12.37</v>
      </c>
      <c r="GT31">
        <v>25.73</v>
      </c>
      <c r="HA31">
        <v>18.88</v>
      </c>
      <c r="HC31">
        <v>8.81</v>
      </c>
      <c r="HE31">
        <v>15.07</v>
      </c>
      <c r="HL31">
        <v>15</v>
      </c>
      <c r="HM31">
        <v>8.49</v>
      </c>
      <c r="HN31">
        <v>17.73</v>
      </c>
      <c r="HO31">
        <v>11.08</v>
      </c>
      <c r="HP31">
        <v>48.54</v>
      </c>
      <c r="HQ31">
        <v>15.91</v>
      </c>
      <c r="HS31">
        <v>11.92</v>
      </c>
      <c r="HT31" t="s">
        <v>143</v>
      </c>
      <c r="HU31">
        <v>11</v>
      </c>
      <c r="HW31">
        <v>9.9</v>
      </c>
      <c r="HX31" t="s">
        <v>143</v>
      </c>
      <c r="IB31">
        <v>17.71</v>
      </c>
      <c r="IC31">
        <v>10.32</v>
      </c>
      <c r="ID31">
        <v>8.77</v>
      </c>
      <c r="IE31">
        <v>6.96</v>
      </c>
      <c r="IF31">
        <v>10.14</v>
      </c>
      <c r="IH31">
        <v>9.7899999999999991</v>
      </c>
      <c r="IJ31">
        <v>8.4499999999999993</v>
      </c>
      <c r="IL31">
        <v>8.92</v>
      </c>
      <c r="IM31">
        <v>8.27</v>
      </c>
      <c r="IN31">
        <v>8.8800000000000008</v>
      </c>
      <c r="IO31">
        <v>14.36</v>
      </c>
      <c r="IU31">
        <v>15.19</v>
      </c>
      <c r="IW31">
        <v>13.54</v>
      </c>
      <c r="IX31">
        <v>20.59</v>
      </c>
      <c r="IZ31">
        <v>7.37</v>
      </c>
      <c r="JB31" t="s">
        <v>143</v>
      </c>
      <c r="JC31">
        <v>16.62</v>
      </c>
      <c r="JD31" t="s">
        <v>143</v>
      </c>
      <c r="JE31">
        <v>10.86</v>
      </c>
      <c r="JM31">
        <v>21.69</v>
      </c>
      <c r="JN31">
        <v>25.17</v>
      </c>
      <c r="JO31">
        <v>18.420000000000002</v>
      </c>
      <c r="JP31">
        <v>27.63</v>
      </c>
      <c r="JQ31">
        <v>8.8800000000000008</v>
      </c>
      <c r="JV31">
        <v>11.07</v>
      </c>
      <c r="JW31">
        <v>12.4</v>
      </c>
      <c r="JX31">
        <v>12.07</v>
      </c>
      <c r="JY31">
        <v>17.14</v>
      </c>
      <c r="KA31">
        <v>10.84</v>
      </c>
      <c r="KB31">
        <v>20.02</v>
      </c>
      <c r="KH31">
        <v>23.3</v>
      </c>
      <c r="KM31">
        <v>9.2799999999999994</v>
      </c>
      <c r="KR31">
        <v>15.29</v>
      </c>
      <c r="KS31">
        <v>25.17</v>
      </c>
      <c r="KV31">
        <v>37.799999999999997</v>
      </c>
      <c r="LH31">
        <v>10.68</v>
      </c>
      <c r="LJ31">
        <v>12.8</v>
      </c>
      <c r="LK31">
        <v>4.87</v>
      </c>
      <c r="LM31">
        <v>27.61</v>
      </c>
      <c r="LN31">
        <v>15.71</v>
      </c>
      <c r="LR31">
        <v>23.37</v>
      </c>
      <c r="LY31">
        <v>8.9</v>
      </c>
      <c r="MA31">
        <v>5.55</v>
      </c>
      <c r="MC31">
        <v>9.35</v>
      </c>
      <c r="MG31" t="s">
        <v>143</v>
      </c>
      <c r="MH31" t="s">
        <v>143</v>
      </c>
      <c r="MJ31">
        <v>12.1</v>
      </c>
      <c r="MP31">
        <v>8.7799999999999994</v>
      </c>
      <c r="MT31">
        <v>8.4</v>
      </c>
      <c r="MY31">
        <v>62.91</v>
      </c>
      <c r="NA31">
        <v>9.4600000000000009</v>
      </c>
      <c r="NB31">
        <v>25.41</v>
      </c>
      <c r="ND31">
        <v>25.54</v>
      </c>
      <c r="NF31">
        <v>9.7100000000000009</v>
      </c>
      <c r="NG31">
        <v>9.36</v>
      </c>
      <c r="NH31">
        <v>8.0500000000000007</v>
      </c>
      <c r="NI31">
        <v>17.190000000000001</v>
      </c>
      <c r="NK31">
        <v>8.7799999999999994</v>
      </c>
      <c r="NP31">
        <v>12.8</v>
      </c>
      <c r="NS31">
        <v>22.01</v>
      </c>
      <c r="NV31">
        <v>5.63</v>
      </c>
      <c r="NY31">
        <v>20.76</v>
      </c>
      <c r="OB31">
        <v>30.47</v>
      </c>
      <c r="OE31" t="s">
        <v>143</v>
      </c>
      <c r="OF31" t="s">
        <v>143</v>
      </c>
      <c r="OI31">
        <v>20.23</v>
      </c>
      <c r="OK31">
        <v>15.77</v>
      </c>
      <c r="OL31">
        <v>19.02</v>
      </c>
      <c r="OM31">
        <v>8.83</v>
      </c>
      <c r="OO31">
        <v>25.97</v>
      </c>
      <c r="OR31">
        <v>8.18</v>
      </c>
      <c r="OS31">
        <v>10.57</v>
      </c>
      <c r="OT31">
        <v>14.05</v>
      </c>
      <c r="OU31">
        <v>17.29</v>
      </c>
      <c r="OX31" t="s">
        <v>143</v>
      </c>
      <c r="OZ31">
        <v>13.1</v>
      </c>
      <c r="PA31">
        <v>10.07</v>
      </c>
      <c r="PB31">
        <v>13.63</v>
      </c>
      <c r="PE31">
        <v>9.64</v>
      </c>
      <c r="PH31">
        <v>8.1</v>
      </c>
      <c r="PM31">
        <v>8.4700000000000006</v>
      </c>
      <c r="PN31">
        <v>7.71</v>
      </c>
      <c r="PR31">
        <v>11.86</v>
      </c>
      <c r="PW31">
        <v>7.18</v>
      </c>
      <c r="PY31">
        <v>10.5</v>
      </c>
      <c r="PZ31">
        <v>4.62</v>
      </c>
      <c r="QA31">
        <v>9.5399999999999991</v>
      </c>
      <c r="QC31">
        <v>10.66</v>
      </c>
      <c r="QD31">
        <v>16.920000000000002</v>
      </c>
      <c r="QF31">
        <v>8.41</v>
      </c>
      <c r="QH31">
        <v>11.69</v>
      </c>
      <c r="QI31" t="s">
        <v>143</v>
      </c>
      <c r="QO31">
        <v>9.4</v>
      </c>
      <c r="QV31">
        <v>30.87</v>
      </c>
      <c r="QX31">
        <v>14.95</v>
      </c>
      <c r="QY31">
        <v>11.51</v>
      </c>
      <c r="RA31">
        <v>22.41</v>
      </c>
      <c r="RC31">
        <v>12.2</v>
      </c>
      <c r="RG31" t="s">
        <v>143</v>
      </c>
      <c r="RJ31">
        <v>10.97</v>
      </c>
      <c r="RL31">
        <v>13.31</v>
      </c>
      <c r="RM31" t="s">
        <v>143</v>
      </c>
      <c r="RN31" t="s">
        <v>143</v>
      </c>
      <c r="RO31">
        <v>11.39</v>
      </c>
      <c r="RP31">
        <v>9.2899999999999991</v>
      </c>
      <c r="RS31">
        <v>7.33</v>
      </c>
      <c r="SG31">
        <v>38.520000000000003</v>
      </c>
      <c r="SH31">
        <v>8.7899999999999991</v>
      </c>
      <c r="SI31">
        <v>17.04</v>
      </c>
      <c r="SM31">
        <v>12.62</v>
      </c>
      <c r="SN31">
        <v>18.21</v>
      </c>
      <c r="SQ31" t="s">
        <v>143</v>
      </c>
      <c r="SR31">
        <v>8.0399999999999991</v>
      </c>
      <c r="ST31">
        <v>16.170000000000002</v>
      </c>
      <c r="SV31">
        <v>7.76</v>
      </c>
      <c r="SX31">
        <v>15.38</v>
      </c>
      <c r="SZ31">
        <v>14.17</v>
      </c>
      <c r="TB31">
        <v>10.199999999999999</v>
      </c>
      <c r="TE31">
        <v>3.33</v>
      </c>
      <c r="TI31">
        <v>11.08</v>
      </c>
      <c r="TJ31">
        <v>10.38</v>
      </c>
      <c r="TO31">
        <v>32.33</v>
      </c>
      <c r="TV31">
        <v>15.18</v>
      </c>
      <c r="TZ31">
        <v>113.25</v>
      </c>
      <c r="UB31">
        <v>22.76</v>
      </c>
      <c r="UD31">
        <v>16.23</v>
      </c>
      <c r="UF31" t="s">
        <v>143</v>
      </c>
      <c r="UG31">
        <v>15.4</v>
      </c>
      <c r="UH31">
        <v>10.91</v>
      </c>
      <c r="UL31">
        <v>15.15</v>
      </c>
      <c r="UN31">
        <v>14.79</v>
      </c>
      <c r="UP31">
        <v>12.6</v>
      </c>
      <c r="UV31">
        <v>11.66</v>
      </c>
      <c r="UW31">
        <v>47.5</v>
      </c>
      <c r="UX31" t="s">
        <v>143</v>
      </c>
      <c r="VI31">
        <v>33.24</v>
      </c>
      <c r="VJ31">
        <v>19.2</v>
      </c>
      <c r="VL31" t="s">
        <v>143</v>
      </c>
      <c r="VM31">
        <v>23.05</v>
      </c>
      <c r="VT31">
        <v>16.510000000000002</v>
      </c>
      <c r="VV31" t="s">
        <v>143</v>
      </c>
      <c r="WA31">
        <v>53.21</v>
      </c>
    </row>
    <row r="32" spans="1:599" x14ac:dyDescent="0.25">
      <c r="A32" s="87">
        <v>42044</v>
      </c>
      <c r="D32">
        <v>16.63</v>
      </c>
      <c r="I32">
        <v>17.66</v>
      </c>
      <c r="K32">
        <v>9.23</v>
      </c>
      <c r="M32">
        <v>7.3</v>
      </c>
      <c r="O32">
        <v>8.6</v>
      </c>
      <c r="R32">
        <v>12.91</v>
      </c>
      <c r="S32">
        <v>12.02</v>
      </c>
      <c r="AA32">
        <v>11.69</v>
      </c>
      <c r="AE32">
        <v>8.8699999999999992</v>
      </c>
      <c r="AF32">
        <v>25.97</v>
      </c>
      <c r="AG32">
        <v>7.64</v>
      </c>
      <c r="AH32">
        <v>64.319999999999993</v>
      </c>
      <c r="AL32">
        <v>11.43</v>
      </c>
      <c r="AN32">
        <v>8.9700000000000006</v>
      </c>
      <c r="AP32" t="s">
        <v>143</v>
      </c>
      <c r="AT32">
        <v>8.6199999999999992</v>
      </c>
      <c r="AU32">
        <v>8.7799999999999994</v>
      </c>
      <c r="BA32">
        <v>18.91</v>
      </c>
      <c r="BD32">
        <v>15.53</v>
      </c>
      <c r="BF32">
        <v>21.47</v>
      </c>
      <c r="BG32">
        <v>8.91</v>
      </c>
      <c r="BH32">
        <v>27.78</v>
      </c>
      <c r="BI32">
        <v>8.3699999999999992</v>
      </c>
      <c r="BL32">
        <v>32.33</v>
      </c>
      <c r="BM32">
        <v>26.53</v>
      </c>
      <c r="BN32">
        <v>20.6</v>
      </c>
      <c r="BS32">
        <v>32.630000000000003</v>
      </c>
      <c r="BU32">
        <v>26.01</v>
      </c>
      <c r="BV32">
        <v>8.76</v>
      </c>
      <c r="CA32">
        <v>14.63</v>
      </c>
      <c r="CB32">
        <v>84.43</v>
      </c>
      <c r="CE32" t="s">
        <v>143</v>
      </c>
      <c r="CG32">
        <v>12.02</v>
      </c>
      <c r="CI32">
        <v>8.7899999999999991</v>
      </c>
      <c r="CK32">
        <v>47.63</v>
      </c>
      <c r="CL32">
        <v>14.21</v>
      </c>
      <c r="CN32">
        <v>12.62</v>
      </c>
      <c r="CO32">
        <v>22.51</v>
      </c>
      <c r="CP32">
        <v>8.0500000000000007</v>
      </c>
      <c r="CQ32">
        <v>14.9</v>
      </c>
      <c r="CR32" t="s">
        <v>143</v>
      </c>
      <c r="CS32">
        <v>25.54</v>
      </c>
      <c r="CT32">
        <v>9.0299999999999994</v>
      </c>
      <c r="CX32">
        <v>35.61</v>
      </c>
      <c r="DA32">
        <v>32.380000000000003</v>
      </c>
      <c r="DC32">
        <v>29.24</v>
      </c>
      <c r="DD32">
        <v>39.380000000000003</v>
      </c>
      <c r="DH32">
        <v>4.99</v>
      </c>
      <c r="DI32">
        <v>26.57</v>
      </c>
      <c r="DL32">
        <v>26.45</v>
      </c>
      <c r="DM32">
        <v>14.08</v>
      </c>
      <c r="DQ32">
        <v>23.62</v>
      </c>
      <c r="DS32">
        <v>11.81</v>
      </c>
      <c r="DW32">
        <v>12.83</v>
      </c>
      <c r="DZ32">
        <v>6.92</v>
      </c>
      <c r="EB32">
        <v>22.93</v>
      </c>
      <c r="EE32">
        <v>20.89</v>
      </c>
      <c r="EF32">
        <v>15.87</v>
      </c>
      <c r="EG32">
        <v>17.57</v>
      </c>
      <c r="EI32">
        <v>14</v>
      </c>
      <c r="EJ32">
        <v>14.58</v>
      </c>
      <c r="EK32">
        <v>12.56</v>
      </c>
      <c r="EN32">
        <v>12.4</v>
      </c>
      <c r="EO32">
        <v>16.47</v>
      </c>
      <c r="ER32">
        <v>30.5</v>
      </c>
      <c r="ET32">
        <v>12.36</v>
      </c>
      <c r="EV32" t="s">
        <v>143</v>
      </c>
      <c r="EX32">
        <v>11.02</v>
      </c>
      <c r="EZ32">
        <v>16.329999999999998</v>
      </c>
      <c r="FB32" t="s">
        <v>143</v>
      </c>
      <c r="FC32">
        <v>37.83</v>
      </c>
      <c r="FE32">
        <v>12.51</v>
      </c>
      <c r="FN32" t="s">
        <v>143</v>
      </c>
      <c r="FO32">
        <v>10.88</v>
      </c>
      <c r="FR32" t="s">
        <v>143</v>
      </c>
      <c r="FS32" t="s">
        <v>143</v>
      </c>
      <c r="FY32">
        <v>10.48</v>
      </c>
      <c r="GC32">
        <v>12.77</v>
      </c>
      <c r="GE32">
        <v>28.93</v>
      </c>
      <c r="GG32" t="s">
        <v>143</v>
      </c>
      <c r="GJ32" t="s">
        <v>143</v>
      </c>
      <c r="GK32" t="s">
        <v>143</v>
      </c>
      <c r="GO32">
        <v>31.75</v>
      </c>
      <c r="GR32">
        <v>12.37</v>
      </c>
      <c r="GT32">
        <v>25.73</v>
      </c>
      <c r="HA32">
        <v>18.88</v>
      </c>
      <c r="HC32">
        <v>8.81</v>
      </c>
      <c r="HE32">
        <v>15.07</v>
      </c>
      <c r="HL32">
        <v>15</v>
      </c>
      <c r="HM32">
        <v>8.49</v>
      </c>
      <c r="HN32">
        <v>17.73</v>
      </c>
      <c r="HO32">
        <v>11.08</v>
      </c>
      <c r="HP32">
        <v>48.54</v>
      </c>
      <c r="HQ32">
        <v>15.91</v>
      </c>
      <c r="HS32">
        <v>11.92</v>
      </c>
      <c r="HT32" t="s">
        <v>143</v>
      </c>
      <c r="HU32">
        <v>11</v>
      </c>
      <c r="HW32">
        <v>9.9</v>
      </c>
      <c r="HX32" t="s">
        <v>143</v>
      </c>
      <c r="IB32">
        <v>17.71</v>
      </c>
      <c r="IC32">
        <v>10.32</v>
      </c>
      <c r="ID32">
        <v>8.77</v>
      </c>
      <c r="IE32">
        <v>6.96</v>
      </c>
      <c r="IF32">
        <v>10.14</v>
      </c>
      <c r="IH32">
        <v>9.7899999999999991</v>
      </c>
      <c r="IJ32">
        <v>8.4499999999999993</v>
      </c>
      <c r="IL32">
        <v>8.92</v>
      </c>
      <c r="IM32">
        <v>8.27</v>
      </c>
      <c r="IN32">
        <v>8.8800000000000008</v>
      </c>
      <c r="IO32">
        <v>14.36</v>
      </c>
      <c r="IU32">
        <v>15.19</v>
      </c>
      <c r="IW32">
        <v>13.54</v>
      </c>
      <c r="IX32">
        <v>20.59</v>
      </c>
      <c r="IZ32">
        <v>7.37</v>
      </c>
      <c r="JB32" t="s">
        <v>143</v>
      </c>
      <c r="JC32">
        <v>16.62</v>
      </c>
      <c r="JD32" t="s">
        <v>143</v>
      </c>
      <c r="JE32">
        <v>10.86</v>
      </c>
      <c r="JM32">
        <v>21.69</v>
      </c>
      <c r="JN32">
        <v>25.17</v>
      </c>
      <c r="JO32">
        <v>18.420000000000002</v>
      </c>
      <c r="JP32">
        <v>27.63</v>
      </c>
      <c r="JQ32">
        <v>8.8800000000000008</v>
      </c>
      <c r="JV32">
        <v>11.07</v>
      </c>
      <c r="JW32">
        <v>12.4</v>
      </c>
      <c r="JX32">
        <v>12.07</v>
      </c>
      <c r="JY32">
        <v>17.14</v>
      </c>
      <c r="KA32">
        <v>10.84</v>
      </c>
      <c r="KB32">
        <v>20.02</v>
      </c>
      <c r="KH32">
        <v>23.3</v>
      </c>
      <c r="KM32">
        <v>9.2799999999999994</v>
      </c>
      <c r="KR32">
        <v>15.29</v>
      </c>
      <c r="KS32">
        <v>25.17</v>
      </c>
      <c r="KV32">
        <v>37.799999999999997</v>
      </c>
      <c r="LH32">
        <v>10.68</v>
      </c>
      <c r="LJ32">
        <v>12.8</v>
      </c>
      <c r="LK32">
        <v>4.87</v>
      </c>
      <c r="LM32">
        <v>27.61</v>
      </c>
      <c r="LN32">
        <v>15.71</v>
      </c>
      <c r="LR32">
        <v>23.37</v>
      </c>
      <c r="LY32">
        <v>8.9</v>
      </c>
      <c r="MA32">
        <v>5.55</v>
      </c>
      <c r="MC32">
        <v>9.35</v>
      </c>
      <c r="MG32" t="s">
        <v>143</v>
      </c>
      <c r="MH32" t="s">
        <v>143</v>
      </c>
      <c r="MJ32">
        <v>12.1</v>
      </c>
      <c r="MP32">
        <v>8.7799999999999994</v>
      </c>
      <c r="MT32">
        <v>8.4</v>
      </c>
      <c r="MY32">
        <v>62.91</v>
      </c>
      <c r="NA32">
        <v>9.4600000000000009</v>
      </c>
      <c r="NB32">
        <v>25.41</v>
      </c>
      <c r="ND32">
        <v>25.54</v>
      </c>
      <c r="NF32">
        <v>9.7100000000000009</v>
      </c>
      <c r="NG32">
        <v>9.36</v>
      </c>
      <c r="NH32">
        <v>8.0500000000000007</v>
      </c>
      <c r="NI32">
        <v>17.190000000000001</v>
      </c>
      <c r="NK32">
        <v>8.7799999999999994</v>
      </c>
      <c r="NP32">
        <v>12.8</v>
      </c>
      <c r="NS32">
        <v>22.01</v>
      </c>
      <c r="NV32">
        <v>5.63</v>
      </c>
      <c r="NY32">
        <v>20.76</v>
      </c>
      <c r="OB32">
        <v>30.47</v>
      </c>
      <c r="OE32" t="s">
        <v>143</v>
      </c>
      <c r="OF32" t="s">
        <v>143</v>
      </c>
      <c r="OI32">
        <v>20.23</v>
      </c>
      <c r="OK32">
        <v>15.77</v>
      </c>
      <c r="OL32">
        <v>19.02</v>
      </c>
      <c r="OM32">
        <v>8.83</v>
      </c>
      <c r="OO32">
        <v>25.97</v>
      </c>
      <c r="OR32">
        <v>8.18</v>
      </c>
      <c r="OS32">
        <v>10.57</v>
      </c>
      <c r="OT32">
        <v>14.05</v>
      </c>
      <c r="OU32">
        <v>17.29</v>
      </c>
      <c r="OX32" t="s">
        <v>143</v>
      </c>
      <c r="OZ32">
        <v>13.1</v>
      </c>
      <c r="PA32">
        <v>10.07</v>
      </c>
      <c r="PB32">
        <v>13.63</v>
      </c>
      <c r="PE32">
        <v>9.64</v>
      </c>
      <c r="PH32">
        <v>8.1</v>
      </c>
      <c r="PM32">
        <v>8.4700000000000006</v>
      </c>
      <c r="PN32">
        <v>7.71</v>
      </c>
      <c r="PR32">
        <v>11.86</v>
      </c>
      <c r="PW32">
        <v>7.18</v>
      </c>
      <c r="PY32">
        <v>10.5</v>
      </c>
      <c r="PZ32">
        <v>4.62</v>
      </c>
      <c r="QA32">
        <v>9.5399999999999991</v>
      </c>
      <c r="QC32">
        <v>10.66</v>
      </c>
      <c r="QD32">
        <v>16.920000000000002</v>
      </c>
      <c r="QF32">
        <v>8.41</v>
      </c>
      <c r="QH32">
        <v>11.69</v>
      </c>
      <c r="QI32" t="s">
        <v>143</v>
      </c>
      <c r="QO32">
        <v>9.4</v>
      </c>
      <c r="QV32">
        <v>30.87</v>
      </c>
      <c r="QX32">
        <v>14.95</v>
      </c>
      <c r="QY32">
        <v>11.51</v>
      </c>
      <c r="RA32">
        <v>22.41</v>
      </c>
      <c r="RC32">
        <v>12.2</v>
      </c>
      <c r="RG32" t="s">
        <v>143</v>
      </c>
      <c r="RJ32">
        <v>10.97</v>
      </c>
      <c r="RL32">
        <v>13.31</v>
      </c>
      <c r="RM32" t="s">
        <v>143</v>
      </c>
      <c r="RN32" t="s">
        <v>143</v>
      </c>
      <c r="RO32">
        <v>11.39</v>
      </c>
      <c r="RP32">
        <v>9.2899999999999991</v>
      </c>
      <c r="RS32">
        <v>7.33</v>
      </c>
      <c r="SG32">
        <v>38.520000000000003</v>
      </c>
      <c r="SH32">
        <v>8.7899999999999991</v>
      </c>
      <c r="SI32">
        <v>17.04</v>
      </c>
      <c r="SM32">
        <v>12.62</v>
      </c>
      <c r="SN32">
        <v>18.21</v>
      </c>
      <c r="SQ32" t="s">
        <v>143</v>
      </c>
      <c r="SR32">
        <v>8.0399999999999991</v>
      </c>
      <c r="ST32">
        <v>16.170000000000002</v>
      </c>
      <c r="SV32">
        <v>7.76</v>
      </c>
      <c r="SX32">
        <v>15.38</v>
      </c>
      <c r="SZ32">
        <v>14.17</v>
      </c>
      <c r="TB32">
        <v>10.199999999999999</v>
      </c>
      <c r="TE32">
        <v>3.33</v>
      </c>
      <c r="TI32">
        <v>11.08</v>
      </c>
      <c r="TJ32">
        <v>10.38</v>
      </c>
      <c r="TO32">
        <v>32.33</v>
      </c>
      <c r="TV32">
        <v>15.18</v>
      </c>
      <c r="TZ32">
        <v>113.25</v>
      </c>
      <c r="UB32">
        <v>22.76</v>
      </c>
      <c r="UD32">
        <v>16.23</v>
      </c>
      <c r="UF32" t="s">
        <v>143</v>
      </c>
      <c r="UG32">
        <v>15.4</v>
      </c>
      <c r="UH32">
        <v>10.91</v>
      </c>
      <c r="UL32">
        <v>15.15</v>
      </c>
      <c r="UN32">
        <v>14.79</v>
      </c>
      <c r="UP32">
        <v>12.6</v>
      </c>
      <c r="UV32">
        <v>11.66</v>
      </c>
      <c r="UW32">
        <v>47.5</v>
      </c>
      <c r="UX32" t="s">
        <v>143</v>
      </c>
      <c r="VI32">
        <v>33.24</v>
      </c>
      <c r="VJ32">
        <v>19.2</v>
      </c>
      <c r="VL32" t="s">
        <v>143</v>
      </c>
      <c r="VM32">
        <v>23.05</v>
      </c>
      <c r="VT32">
        <v>16.510000000000002</v>
      </c>
      <c r="VV32" t="s">
        <v>143</v>
      </c>
      <c r="WA32">
        <v>53.21</v>
      </c>
    </row>
    <row r="33" spans="1:599" x14ac:dyDescent="0.25">
      <c r="A33" s="87">
        <v>42045</v>
      </c>
      <c r="D33">
        <v>16.63</v>
      </c>
      <c r="I33">
        <v>17.66</v>
      </c>
      <c r="K33">
        <v>9.23</v>
      </c>
      <c r="M33">
        <v>7.3</v>
      </c>
      <c r="O33">
        <v>8.6</v>
      </c>
      <c r="R33">
        <v>12.91</v>
      </c>
      <c r="S33">
        <v>12.02</v>
      </c>
      <c r="AA33">
        <v>11.69</v>
      </c>
      <c r="AE33">
        <v>8.8699999999999992</v>
      </c>
      <c r="AF33">
        <v>25.97</v>
      </c>
      <c r="AG33">
        <v>7.64</v>
      </c>
      <c r="AH33">
        <v>64.319999999999993</v>
      </c>
      <c r="AL33">
        <v>11.43</v>
      </c>
      <c r="AN33">
        <v>8.9700000000000006</v>
      </c>
      <c r="AP33" t="s">
        <v>143</v>
      </c>
      <c r="AT33">
        <v>8.6199999999999992</v>
      </c>
      <c r="AU33">
        <v>8.7799999999999994</v>
      </c>
      <c r="BA33">
        <v>18.91</v>
      </c>
      <c r="BD33">
        <v>15.53</v>
      </c>
      <c r="BF33">
        <v>21.47</v>
      </c>
      <c r="BG33">
        <v>8.91</v>
      </c>
      <c r="BH33">
        <v>27.78</v>
      </c>
      <c r="BI33">
        <v>8.3699999999999992</v>
      </c>
      <c r="BL33">
        <v>32.33</v>
      </c>
      <c r="BM33">
        <v>26.53</v>
      </c>
      <c r="BN33">
        <v>20.6</v>
      </c>
      <c r="BS33">
        <v>32.630000000000003</v>
      </c>
      <c r="BU33">
        <v>26.01</v>
      </c>
      <c r="BV33">
        <v>8.76</v>
      </c>
      <c r="CA33">
        <v>14.63</v>
      </c>
      <c r="CB33">
        <v>84.43</v>
      </c>
      <c r="CE33" t="s">
        <v>143</v>
      </c>
      <c r="CG33">
        <v>12.02</v>
      </c>
      <c r="CI33">
        <v>8.7899999999999991</v>
      </c>
      <c r="CK33">
        <v>47.63</v>
      </c>
      <c r="CL33">
        <v>14.21</v>
      </c>
      <c r="CN33">
        <v>12.62</v>
      </c>
      <c r="CO33">
        <v>22.51</v>
      </c>
      <c r="CP33">
        <v>8.0500000000000007</v>
      </c>
      <c r="CQ33">
        <v>14.9</v>
      </c>
      <c r="CR33" t="s">
        <v>143</v>
      </c>
      <c r="CS33">
        <v>25.54</v>
      </c>
      <c r="CT33">
        <v>9.0299999999999994</v>
      </c>
      <c r="CX33">
        <v>35.61</v>
      </c>
      <c r="DA33">
        <v>32.380000000000003</v>
      </c>
      <c r="DC33">
        <v>29.24</v>
      </c>
      <c r="DD33">
        <v>39.380000000000003</v>
      </c>
      <c r="DH33">
        <v>4.99</v>
      </c>
      <c r="DI33">
        <v>26.57</v>
      </c>
      <c r="DL33">
        <v>26.45</v>
      </c>
      <c r="DM33">
        <v>14.08</v>
      </c>
      <c r="DQ33">
        <v>23.62</v>
      </c>
      <c r="DS33">
        <v>11.81</v>
      </c>
      <c r="DW33">
        <v>12.83</v>
      </c>
      <c r="DZ33">
        <v>6.92</v>
      </c>
      <c r="EB33">
        <v>22.93</v>
      </c>
      <c r="EE33">
        <v>20.89</v>
      </c>
      <c r="EF33">
        <v>15.87</v>
      </c>
      <c r="EG33">
        <v>17.57</v>
      </c>
      <c r="EI33">
        <v>14</v>
      </c>
      <c r="EJ33">
        <v>14.58</v>
      </c>
      <c r="EK33">
        <v>12.56</v>
      </c>
      <c r="EN33">
        <v>12.4</v>
      </c>
      <c r="EO33">
        <v>16.47</v>
      </c>
      <c r="ER33">
        <v>30.5</v>
      </c>
      <c r="ET33">
        <v>12.36</v>
      </c>
      <c r="EV33" t="s">
        <v>143</v>
      </c>
      <c r="EX33">
        <v>11.02</v>
      </c>
      <c r="EZ33">
        <v>16.329999999999998</v>
      </c>
      <c r="FB33" t="s">
        <v>143</v>
      </c>
      <c r="FC33">
        <v>37.83</v>
      </c>
      <c r="FE33">
        <v>12.51</v>
      </c>
      <c r="FN33" t="s">
        <v>143</v>
      </c>
      <c r="FO33">
        <v>10.88</v>
      </c>
      <c r="FR33" t="s">
        <v>143</v>
      </c>
      <c r="FS33" t="s">
        <v>143</v>
      </c>
      <c r="FY33">
        <v>10.48</v>
      </c>
      <c r="GC33">
        <v>12.77</v>
      </c>
      <c r="GE33">
        <v>28.93</v>
      </c>
      <c r="GG33" t="s">
        <v>143</v>
      </c>
      <c r="GJ33" t="s">
        <v>143</v>
      </c>
      <c r="GK33" t="s">
        <v>143</v>
      </c>
      <c r="GO33">
        <v>31.75</v>
      </c>
      <c r="GR33">
        <v>12.37</v>
      </c>
      <c r="GT33">
        <v>25.73</v>
      </c>
      <c r="HA33">
        <v>18.88</v>
      </c>
      <c r="HC33">
        <v>8.81</v>
      </c>
      <c r="HE33">
        <v>15.07</v>
      </c>
      <c r="HL33">
        <v>15</v>
      </c>
      <c r="HM33">
        <v>8.49</v>
      </c>
      <c r="HN33">
        <v>17.73</v>
      </c>
      <c r="HO33">
        <v>11.08</v>
      </c>
      <c r="HP33">
        <v>48.54</v>
      </c>
      <c r="HQ33">
        <v>15.91</v>
      </c>
      <c r="HS33">
        <v>11.92</v>
      </c>
      <c r="HT33" t="s">
        <v>143</v>
      </c>
      <c r="HU33">
        <v>11</v>
      </c>
      <c r="HW33">
        <v>9.9</v>
      </c>
      <c r="HX33" t="s">
        <v>143</v>
      </c>
      <c r="IB33">
        <v>17.71</v>
      </c>
      <c r="IC33">
        <v>10.32</v>
      </c>
      <c r="ID33">
        <v>8.77</v>
      </c>
      <c r="IE33">
        <v>6.96</v>
      </c>
      <c r="IF33">
        <v>10.14</v>
      </c>
      <c r="IH33">
        <v>9.7899999999999991</v>
      </c>
      <c r="IJ33">
        <v>8.4499999999999993</v>
      </c>
      <c r="IL33">
        <v>8.92</v>
      </c>
      <c r="IM33">
        <v>8.27</v>
      </c>
      <c r="IN33">
        <v>8.8800000000000008</v>
      </c>
      <c r="IO33">
        <v>14.36</v>
      </c>
      <c r="IU33">
        <v>15.19</v>
      </c>
      <c r="IW33">
        <v>13.54</v>
      </c>
      <c r="IX33">
        <v>20.59</v>
      </c>
      <c r="IZ33">
        <v>7.37</v>
      </c>
      <c r="JB33" t="s">
        <v>143</v>
      </c>
      <c r="JC33">
        <v>16.62</v>
      </c>
      <c r="JD33" t="s">
        <v>143</v>
      </c>
      <c r="JE33">
        <v>10.86</v>
      </c>
      <c r="JM33">
        <v>21.69</v>
      </c>
      <c r="JN33">
        <v>25.17</v>
      </c>
      <c r="JO33">
        <v>18.420000000000002</v>
      </c>
      <c r="JP33">
        <v>27.63</v>
      </c>
      <c r="JQ33">
        <v>8.8800000000000008</v>
      </c>
      <c r="JV33">
        <v>11.07</v>
      </c>
      <c r="JW33">
        <v>12.4</v>
      </c>
      <c r="JX33">
        <v>12.07</v>
      </c>
      <c r="JY33">
        <v>17.14</v>
      </c>
      <c r="KA33">
        <v>10.84</v>
      </c>
      <c r="KB33">
        <v>20.02</v>
      </c>
      <c r="KH33">
        <v>23.3</v>
      </c>
      <c r="KM33">
        <v>9.2799999999999994</v>
      </c>
      <c r="KR33">
        <v>15.29</v>
      </c>
      <c r="KS33">
        <v>25.17</v>
      </c>
      <c r="KV33">
        <v>37.799999999999997</v>
      </c>
      <c r="LH33">
        <v>10.68</v>
      </c>
      <c r="LJ33">
        <v>12.8</v>
      </c>
      <c r="LK33">
        <v>4.87</v>
      </c>
      <c r="LM33">
        <v>27.61</v>
      </c>
      <c r="LN33">
        <v>15.71</v>
      </c>
      <c r="LR33">
        <v>23.37</v>
      </c>
      <c r="LY33">
        <v>8.9</v>
      </c>
      <c r="MA33">
        <v>5.55</v>
      </c>
      <c r="MC33">
        <v>9.35</v>
      </c>
      <c r="MG33" t="s">
        <v>143</v>
      </c>
      <c r="MH33" t="s">
        <v>143</v>
      </c>
      <c r="MJ33">
        <v>12.1</v>
      </c>
      <c r="MP33">
        <v>8.7799999999999994</v>
      </c>
      <c r="MT33">
        <v>8.4</v>
      </c>
      <c r="MY33">
        <v>62.91</v>
      </c>
      <c r="NA33">
        <v>9.4600000000000009</v>
      </c>
      <c r="NB33">
        <v>25.41</v>
      </c>
      <c r="ND33">
        <v>25.54</v>
      </c>
      <c r="NF33">
        <v>9.7100000000000009</v>
      </c>
      <c r="NG33">
        <v>9.36</v>
      </c>
      <c r="NH33">
        <v>8.0500000000000007</v>
      </c>
      <c r="NI33">
        <v>17.190000000000001</v>
      </c>
      <c r="NK33">
        <v>8.7799999999999994</v>
      </c>
      <c r="NP33">
        <v>12.8</v>
      </c>
      <c r="NS33">
        <v>22.01</v>
      </c>
      <c r="NV33">
        <v>5.63</v>
      </c>
      <c r="NY33">
        <v>20.76</v>
      </c>
      <c r="OB33">
        <v>30.47</v>
      </c>
      <c r="OE33" t="s">
        <v>143</v>
      </c>
      <c r="OF33" t="s">
        <v>143</v>
      </c>
      <c r="OI33">
        <v>20.23</v>
      </c>
      <c r="OK33">
        <v>15.77</v>
      </c>
      <c r="OL33">
        <v>19.02</v>
      </c>
      <c r="OM33">
        <v>8.83</v>
      </c>
      <c r="OO33">
        <v>25.97</v>
      </c>
      <c r="OR33">
        <v>8.18</v>
      </c>
      <c r="OS33">
        <v>10.57</v>
      </c>
      <c r="OT33">
        <v>14.05</v>
      </c>
      <c r="OU33">
        <v>17.29</v>
      </c>
      <c r="OX33" t="s">
        <v>143</v>
      </c>
      <c r="OZ33">
        <v>13.1</v>
      </c>
      <c r="PA33">
        <v>10.07</v>
      </c>
      <c r="PB33">
        <v>13.63</v>
      </c>
      <c r="PE33">
        <v>9.64</v>
      </c>
      <c r="PH33">
        <v>8.1</v>
      </c>
      <c r="PM33">
        <v>8.4700000000000006</v>
      </c>
      <c r="PN33">
        <v>7.71</v>
      </c>
      <c r="PR33">
        <v>11.86</v>
      </c>
      <c r="PW33">
        <v>7.18</v>
      </c>
      <c r="PY33">
        <v>10.5</v>
      </c>
      <c r="PZ33">
        <v>4.62</v>
      </c>
      <c r="QA33">
        <v>9.5399999999999991</v>
      </c>
      <c r="QC33">
        <v>10.66</v>
      </c>
      <c r="QD33">
        <v>16.920000000000002</v>
      </c>
      <c r="QF33">
        <v>8.41</v>
      </c>
      <c r="QH33">
        <v>11.69</v>
      </c>
      <c r="QI33" t="s">
        <v>143</v>
      </c>
      <c r="QO33">
        <v>9.4</v>
      </c>
      <c r="QV33">
        <v>30.87</v>
      </c>
      <c r="QX33">
        <v>14.95</v>
      </c>
      <c r="QY33">
        <v>11.51</v>
      </c>
      <c r="RA33">
        <v>22.41</v>
      </c>
      <c r="RC33">
        <v>12.2</v>
      </c>
      <c r="RG33" t="s">
        <v>143</v>
      </c>
      <c r="RJ33">
        <v>10.97</v>
      </c>
      <c r="RL33">
        <v>13.31</v>
      </c>
      <c r="RM33" t="s">
        <v>143</v>
      </c>
      <c r="RN33" t="s">
        <v>143</v>
      </c>
      <c r="RO33">
        <v>11.39</v>
      </c>
      <c r="RP33">
        <v>9.2899999999999991</v>
      </c>
      <c r="RS33">
        <v>7.33</v>
      </c>
      <c r="SG33">
        <v>38.520000000000003</v>
      </c>
      <c r="SH33">
        <v>8.7899999999999991</v>
      </c>
      <c r="SI33">
        <v>17.04</v>
      </c>
      <c r="SM33">
        <v>12.62</v>
      </c>
      <c r="SN33">
        <v>18.21</v>
      </c>
      <c r="SQ33" t="s">
        <v>143</v>
      </c>
      <c r="SR33">
        <v>8.0399999999999991</v>
      </c>
      <c r="ST33">
        <v>16.170000000000002</v>
      </c>
      <c r="SV33">
        <v>7.76</v>
      </c>
      <c r="SX33">
        <v>15.38</v>
      </c>
      <c r="SZ33">
        <v>14.17</v>
      </c>
      <c r="TB33">
        <v>10.199999999999999</v>
      </c>
      <c r="TE33">
        <v>3.33</v>
      </c>
      <c r="TI33">
        <v>11.08</v>
      </c>
      <c r="TJ33">
        <v>10.38</v>
      </c>
      <c r="TO33">
        <v>32.33</v>
      </c>
      <c r="TV33">
        <v>15.18</v>
      </c>
      <c r="TZ33">
        <v>113.25</v>
      </c>
      <c r="UB33">
        <v>22.76</v>
      </c>
      <c r="UD33">
        <v>16.23</v>
      </c>
      <c r="UF33" t="s">
        <v>143</v>
      </c>
      <c r="UG33">
        <v>15.4</v>
      </c>
      <c r="UH33">
        <v>10.91</v>
      </c>
      <c r="UL33">
        <v>15.15</v>
      </c>
      <c r="UN33">
        <v>14.79</v>
      </c>
      <c r="UP33">
        <v>12.6</v>
      </c>
      <c r="UV33">
        <v>11.66</v>
      </c>
      <c r="UW33">
        <v>47.5</v>
      </c>
      <c r="UX33" t="s">
        <v>143</v>
      </c>
      <c r="VI33">
        <v>33.24</v>
      </c>
      <c r="VJ33">
        <v>19.2</v>
      </c>
      <c r="VL33" t="s">
        <v>143</v>
      </c>
      <c r="VM33">
        <v>23.05</v>
      </c>
      <c r="VT33">
        <v>16.510000000000002</v>
      </c>
      <c r="VV33" t="s">
        <v>143</v>
      </c>
      <c r="WA33">
        <v>53.21</v>
      </c>
    </row>
    <row r="34" spans="1:599" x14ac:dyDescent="0.25">
      <c r="A34" s="87">
        <v>42046</v>
      </c>
      <c r="D34">
        <v>16.63</v>
      </c>
      <c r="I34">
        <v>17.66</v>
      </c>
      <c r="K34">
        <v>9.23</v>
      </c>
      <c r="M34">
        <v>7.3</v>
      </c>
      <c r="O34">
        <v>8.6</v>
      </c>
      <c r="R34">
        <v>12.91</v>
      </c>
      <c r="S34">
        <v>12.02</v>
      </c>
      <c r="AA34">
        <v>11.69</v>
      </c>
      <c r="AE34">
        <v>8.8699999999999992</v>
      </c>
      <c r="AF34">
        <v>25.97</v>
      </c>
      <c r="AG34">
        <v>7.64</v>
      </c>
      <c r="AH34">
        <v>64.319999999999993</v>
      </c>
      <c r="AL34">
        <v>11.43</v>
      </c>
      <c r="AN34">
        <v>8.9700000000000006</v>
      </c>
      <c r="AP34" t="s">
        <v>143</v>
      </c>
      <c r="AT34">
        <v>8.6199999999999992</v>
      </c>
      <c r="AU34">
        <v>8.7799999999999994</v>
      </c>
      <c r="BA34">
        <v>18.91</v>
      </c>
      <c r="BD34">
        <v>15.53</v>
      </c>
      <c r="BF34">
        <v>21.47</v>
      </c>
      <c r="BG34">
        <v>8.91</v>
      </c>
      <c r="BH34">
        <v>27.78</v>
      </c>
      <c r="BI34">
        <v>8.3699999999999992</v>
      </c>
      <c r="BL34">
        <v>32.33</v>
      </c>
      <c r="BM34">
        <v>26.53</v>
      </c>
      <c r="BN34">
        <v>20.6</v>
      </c>
      <c r="BS34">
        <v>32.630000000000003</v>
      </c>
      <c r="BU34">
        <v>26.01</v>
      </c>
      <c r="BV34">
        <v>8.76</v>
      </c>
      <c r="CA34">
        <v>14.63</v>
      </c>
      <c r="CB34">
        <v>84.43</v>
      </c>
      <c r="CE34" t="s">
        <v>143</v>
      </c>
      <c r="CG34">
        <v>12.02</v>
      </c>
      <c r="CI34">
        <v>8.7899999999999991</v>
      </c>
      <c r="CK34">
        <v>47.63</v>
      </c>
      <c r="CL34">
        <v>14.21</v>
      </c>
      <c r="CN34">
        <v>12.62</v>
      </c>
      <c r="CO34">
        <v>22.51</v>
      </c>
      <c r="CP34">
        <v>8.0500000000000007</v>
      </c>
      <c r="CQ34">
        <v>14.9</v>
      </c>
      <c r="CR34" t="s">
        <v>143</v>
      </c>
      <c r="CS34">
        <v>25.54</v>
      </c>
      <c r="CT34">
        <v>9.0299999999999994</v>
      </c>
      <c r="CX34">
        <v>35.61</v>
      </c>
      <c r="DA34">
        <v>32.380000000000003</v>
      </c>
      <c r="DC34">
        <v>29.24</v>
      </c>
      <c r="DD34">
        <v>39.380000000000003</v>
      </c>
      <c r="DH34">
        <v>4.99</v>
      </c>
      <c r="DI34">
        <v>26.57</v>
      </c>
      <c r="DL34">
        <v>26.45</v>
      </c>
      <c r="DM34">
        <v>14.08</v>
      </c>
      <c r="DQ34">
        <v>23.62</v>
      </c>
      <c r="DS34">
        <v>11.81</v>
      </c>
      <c r="DW34">
        <v>12.83</v>
      </c>
      <c r="DZ34">
        <v>6.92</v>
      </c>
      <c r="EB34">
        <v>22.93</v>
      </c>
      <c r="EE34">
        <v>20.89</v>
      </c>
      <c r="EF34">
        <v>15.87</v>
      </c>
      <c r="EG34">
        <v>17.57</v>
      </c>
      <c r="EI34">
        <v>14</v>
      </c>
      <c r="EJ34">
        <v>14.58</v>
      </c>
      <c r="EK34">
        <v>12.56</v>
      </c>
      <c r="EN34">
        <v>12.4</v>
      </c>
      <c r="EO34">
        <v>16.47</v>
      </c>
      <c r="ER34">
        <v>30.5</v>
      </c>
      <c r="ET34">
        <v>12.36</v>
      </c>
      <c r="EV34" t="s">
        <v>143</v>
      </c>
      <c r="EX34">
        <v>11.02</v>
      </c>
      <c r="EZ34">
        <v>16.329999999999998</v>
      </c>
      <c r="FB34" t="s">
        <v>143</v>
      </c>
      <c r="FC34">
        <v>37.83</v>
      </c>
      <c r="FE34">
        <v>12.51</v>
      </c>
      <c r="FN34" t="s">
        <v>143</v>
      </c>
      <c r="FO34">
        <v>10.88</v>
      </c>
      <c r="FR34" t="s">
        <v>143</v>
      </c>
      <c r="FS34" t="s">
        <v>143</v>
      </c>
      <c r="FY34">
        <v>10.48</v>
      </c>
      <c r="GC34">
        <v>12.77</v>
      </c>
      <c r="GE34">
        <v>28.93</v>
      </c>
      <c r="GG34" t="s">
        <v>143</v>
      </c>
      <c r="GJ34" t="s">
        <v>143</v>
      </c>
      <c r="GK34" t="s">
        <v>143</v>
      </c>
      <c r="GO34">
        <v>31.75</v>
      </c>
      <c r="GR34">
        <v>12.37</v>
      </c>
      <c r="GT34">
        <v>25.73</v>
      </c>
      <c r="HA34">
        <v>18.88</v>
      </c>
      <c r="HC34">
        <v>8.81</v>
      </c>
      <c r="HE34">
        <v>15.07</v>
      </c>
      <c r="HL34">
        <v>15</v>
      </c>
      <c r="HM34">
        <v>8.49</v>
      </c>
      <c r="HN34">
        <v>17.73</v>
      </c>
      <c r="HO34">
        <v>11.08</v>
      </c>
      <c r="HP34">
        <v>48.54</v>
      </c>
      <c r="HQ34">
        <v>15.91</v>
      </c>
      <c r="HS34">
        <v>11.92</v>
      </c>
      <c r="HT34" t="s">
        <v>143</v>
      </c>
      <c r="HU34">
        <v>11</v>
      </c>
      <c r="HW34">
        <v>9.9</v>
      </c>
      <c r="HX34" t="s">
        <v>143</v>
      </c>
      <c r="IB34">
        <v>17.71</v>
      </c>
      <c r="IC34">
        <v>10.32</v>
      </c>
      <c r="ID34">
        <v>8.77</v>
      </c>
      <c r="IE34">
        <v>6.96</v>
      </c>
      <c r="IF34">
        <v>10.14</v>
      </c>
      <c r="IH34">
        <v>9.7899999999999991</v>
      </c>
      <c r="IJ34">
        <v>8.4499999999999993</v>
      </c>
      <c r="IL34">
        <v>8.92</v>
      </c>
      <c r="IM34">
        <v>8.27</v>
      </c>
      <c r="IN34">
        <v>8.8800000000000008</v>
      </c>
      <c r="IO34">
        <v>14.36</v>
      </c>
      <c r="IU34">
        <v>15.19</v>
      </c>
      <c r="IW34">
        <v>13.54</v>
      </c>
      <c r="IX34">
        <v>20.59</v>
      </c>
      <c r="IZ34">
        <v>7.37</v>
      </c>
      <c r="JB34" t="s">
        <v>143</v>
      </c>
      <c r="JC34">
        <v>16.62</v>
      </c>
      <c r="JD34" t="s">
        <v>143</v>
      </c>
      <c r="JE34">
        <v>10.86</v>
      </c>
      <c r="JM34">
        <v>21.69</v>
      </c>
      <c r="JN34">
        <v>25.17</v>
      </c>
      <c r="JO34">
        <v>18.420000000000002</v>
      </c>
      <c r="JP34">
        <v>27.63</v>
      </c>
      <c r="JQ34">
        <v>8.8800000000000008</v>
      </c>
      <c r="JV34">
        <v>11.07</v>
      </c>
      <c r="JW34">
        <v>12.4</v>
      </c>
      <c r="JX34">
        <v>12.07</v>
      </c>
      <c r="JY34">
        <v>17.14</v>
      </c>
      <c r="KA34">
        <v>10.84</v>
      </c>
      <c r="KB34">
        <v>20.02</v>
      </c>
      <c r="KH34">
        <v>23.3</v>
      </c>
      <c r="KM34">
        <v>9.2799999999999994</v>
      </c>
      <c r="KR34">
        <v>15.29</v>
      </c>
      <c r="KS34">
        <v>25.17</v>
      </c>
      <c r="KV34">
        <v>37.799999999999997</v>
      </c>
      <c r="LH34">
        <v>10.68</v>
      </c>
      <c r="LJ34">
        <v>12.8</v>
      </c>
      <c r="LK34">
        <v>4.87</v>
      </c>
      <c r="LM34">
        <v>27.61</v>
      </c>
      <c r="LN34">
        <v>15.71</v>
      </c>
      <c r="LR34">
        <v>23.37</v>
      </c>
      <c r="LY34">
        <v>8.9</v>
      </c>
      <c r="MA34">
        <v>5.55</v>
      </c>
      <c r="MC34">
        <v>9.35</v>
      </c>
      <c r="MG34" t="s">
        <v>143</v>
      </c>
      <c r="MH34" t="s">
        <v>143</v>
      </c>
      <c r="MJ34">
        <v>12.1</v>
      </c>
      <c r="MP34">
        <v>8.7799999999999994</v>
      </c>
      <c r="MT34">
        <v>8.4</v>
      </c>
      <c r="MY34">
        <v>62.91</v>
      </c>
      <c r="NA34">
        <v>9.4600000000000009</v>
      </c>
      <c r="NB34">
        <v>25.41</v>
      </c>
      <c r="ND34">
        <v>25.54</v>
      </c>
      <c r="NF34">
        <v>9.7100000000000009</v>
      </c>
      <c r="NG34">
        <v>9.36</v>
      </c>
      <c r="NH34">
        <v>8.0500000000000007</v>
      </c>
      <c r="NI34">
        <v>17.190000000000001</v>
      </c>
      <c r="NK34">
        <v>8.7799999999999994</v>
      </c>
      <c r="NP34">
        <v>12.8</v>
      </c>
      <c r="NS34">
        <v>22.01</v>
      </c>
      <c r="NV34">
        <v>5.63</v>
      </c>
      <c r="NY34">
        <v>20.76</v>
      </c>
      <c r="OB34">
        <v>30.47</v>
      </c>
      <c r="OE34" t="s">
        <v>143</v>
      </c>
      <c r="OF34" t="s">
        <v>143</v>
      </c>
      <c r="OI34">
        <v>20.23</v>
      </c>
      <c r="OK34">
        <v>15.77</v>
      </c>
      <c r="OL34">
        <v>19.02</v>
      </c>
      <c r="OM34">
        <v>8.83</v>
      </c>
      <c r="OO34">
        <v>25.97</v>
      </c>
      <c r="OR34">
        <v>8.18</v>
      </c>
      <c r="OS34">
        <v>10.57</v>
      </c>
      <c r="OT34">
        <v>14.05</v>
      </c>
      <c r="OU34">
        <v>17.29</v>
      </c>
      <c r="OX34" t="s">
        <v>143</v>
      </c>
      <c r="OZ34">
        <v>13.1</v>
      </c>
      <c r="PA34">
        <v>10.07</v>
      </c>
      <c r="PB34">
        <v>13.63</v>
      </c>
      <c r="PE34">
        <v>9.64</v>
      </c>
      <c r="PH34">
        <v>8.1</v>
      </c>
      <c r="PM34">
        <v>8.4700000000000006</v>
      </c>
      <c r="PN34">
        <v>7.71</v>
      </c>
      <c r="PR34">
        <v>11.86</v>
      </c>
      <c r="PW34">
        <v>7.18</v>
      </c>
      <c r="PY34">
        <v>10.5</v>
      </c>
      <c r="PZ34">
        <v>4.62</v>
      </c>
      <c r="QA34">
        <v>9.5399999999999991</v>
      </c>
      <c r="QC34">
        <v>10.66</v>
      </c>
      <c r="QD34">
        <v>16.920000000000002</v>
      </c>
      <c r="QF34">
        <v>8.41</v>
      </c>
      <c r="QH34">
        <v>11.69</v>
      </c>
      <c r="QI34" t="s">
        <v>143</v>
      </c>
      <c r="QO34">
        <v>9.4</v>
      </c>
      <c r="QV34">
        <v>30.87</v>
      </c>
      <c r="QX34">
        <v>14.95</v>
      </c>
      <c r="QY34">
        <v>11.51</v>
      </c>
      <c r="RA34">
        <v>22.41</v>
      </c>
      <c r="RC34">
        <v>12.2</v>
      </c>
      <c r="RG34" t="s">
        <v>143</v>
      </c>
      <c r="RJ34">
        <v>10.97</v>
      </c>
      <c r="RL34">
        <v>13.31</v>
      </c>
      <c r="RM34" t="s">
        <v>143</v>
      </c>
      <c r="RN34" t="s">
        <v>143</v>
      </c>
      <c r="RO34">
        <v>11.39</v>
      </c>
      <c r="RP34">
        <v>9.2899999999999991</v>
      </c>
      <c r="RS34">
        <v>7.33</v>
      </c>
      <c r="SG34">
        <v>38.520000000000003</v>
      </c>
      <c r="SH34">
        <v>8.7899999999999991</v>
      </c>
      <c r="SI34">
        <v>17.04</v>
      </c>
      <c r="SM34">
        <v>12.62</v>
      </c>
      <c r="SN34">
        <v>18.21</v>
      </c>
      <c r="SQ34" t="s">
        <v>143</v>
      </c>
      <c r="SR34">
        <v>8.0399999999999991</v>
      </c>
      <c r="ST34">
        <v>16.170000000000002</v>
      </c>
      <c r="SV34">
        <v>7.76</v>
      </c>
      <c r="SX34">
        <v>15.38</v>
      </c>
      <c r="SZ34">
        <v>14.17</v>
      </c>
      <c r="TB34">
        <v>10.199999999999999</v>
      </c>
      <c r="TE34">
        <v>3.33</v>
      </c>
      <c r="TI34">
        <v>11.08</v>
      </c>
      <c r="TJ34">
        <v>10.38</v>
      </c>
      <c r="TO34">
        <v>32.33</v>
      </c>
      <c r="TV34">
        <v>15.18</v>
      </c>
      <c r="TZ34">
        <v>113.25</v>
      </c>
      <c r="UB34">
        <v>22.76</v>
      </c>
      <c r="UD34">
        <v>16.23</v>
      </c>
      <c r="UF34" t="s">
        <v>143</v>
      </c>
      <c r="UG34">
        <v>15.4</v>
      </c>
      <c r="UH34">
        <v>10.91</v>
      </c>
      <c r="UL34">
        <v>15.15</v>
      </c>
      <c r="UN34">
        <v>14.79</v>
      </c>
      <c r="UP34">
        <v>12.6</v>
      </c>
      <c r="UV34">
        <v>11.66</v>
      </c>
      <c r="UW34">
        <v>47.5</v>
      </c>
      <c r="UX34" t="s">
        <v>143</v>
      </c>
      <c r="VI34">
        <v>33.24</v>
      </c>
      <c r="VJ34">
        <v>19.2</v>
      </c>
      <c r="VL34" t="s">
        <v>143</v>
      </c>
      <c r="VM34">
        <v>23.05</v>
      </c>
      <c r="VT34">
        <v>16.510000000000002</v>
      </c>
      <c r="VV34" t="s">
        <v>143</v>
      </c>
      <c r="WA34">
        <v>53.21</v>
      </c>
    </row>
    <row r="35" spans="1:599" x14ac:dyDescent="0.25">
      <c r="A35" s="87">
        <v>42047</v>
      </c>
      <c r="D35">
        <v>16.63</v>
      </c>
      <c r="I35">
        <v>17.66</v>
      </c>
      <c r="K35">
        <v>9.23</v>
      </c>
      <c r="M35">
        <v>7.3</v>
      </c>
      <c r="O35">
        <v>8.6</v>
      </c>
      <c r="R35">
        <v>12.91</v>
      </c>
      <c r="S35">
        <v>12.02</v>
      </c>
      <c r="AA35">
        <v>11.69</v>
      </c>
      <c r="AE35">
        <v>8.8699999999999992</v>
      </c>
      <c r="AF35">
        <v>25.97</v>
      </c>
      <c r="AG35">
        <v>7.64</v>
      </c>
      <c r="AH35">
        <v>64.319999999999993</v>
      </c>
      <c r="AL35">
        <v>11.43</v>
      </c>
      <c r="AN35">
        <v>8.9700000000000006</v>
      </c>
      <c r="AP35" t="s">
        <v>143</v>
      </c>
      <c r="AT35">
        <v>8.6199999999999992</v>
      </c>
      <c r="AU35">
        <v>8.7799999999999994</v>
      </c>
      <c r="BA35">
        <v>18.91</v>
      </c>
      <c r="BD35">
        <v>15.53</v>
      </c>
      <c r="BF35">
        <v>21.47</v>
      </c>
      <c r="BG35">
        <v>8.91</v>
      </c>
      <c r="BH35">
        <v>27.78</v>
      </c>
      <c r="BI35">
        <v>8.3699999999999992</v>
      </c>
      <c r="BL35">
        <v>32.33</v>
      </c>
      <c r="BM35">
        <v>26.53</v>
      </c>
      <c r="BN35">
        <v>20.6</v>
      </c>
      <c r="BS35">
        <v>32.630000000000003</v>
      </c>
      <c r="BU35">
        <v>26.01</v>
      </c>
      <c r="BV35">
        <v>8.76</v>
      </c>
      <c r="CA35">
        <v>14.63</v>
      </c>
      <c r="CB35">
        <v>84.43</v>
      </c>
      <c r="CE35" t="s">
        <v>143</v>
      </c>
      <c r="CG35">
        <v>12.02</v>
      </c>
      <c r="CI35">
        <v>8.7899999999999991</v>
      </c>
      <c r="CK35">
        <v>47.63</v>
      </c>
      <c r="CL35">
        <v>14.21</v>
      </c>
      <c r="CN35">
        <v>12.62</v>
      </c>
      <c r="CO35">
        <v>22.51</v>
      </c>
      <c r="CP35">
        <v>8.0500000000000007</v>
      </c>
      <c r="CQ35">
        <v>14.9</v>
      </c>
      <c r="CR35" t="s">
        <v>143</v>
      </c>
      <c r="CS35">
        <v>25.54</v>
      </c>
      <c r="CT35">
        <v>9.0299999999999994</v>
      </c>
      <c r="CX35">
        <v>35.61</v>
      </c>
      <c r="DA35">
        <v>32.380000000000003</v>
      </c>
      <c r="DC35">
        <v>29.24</v>
      </c>
      <c r="DD35">
        <v>39.380000000000003</v>
      </c>
      <c r="DH35">
        <v>4.99</v>
      </c>
      <c r="DI35">
        <v>26.57</v>
      </c>
      <c r="DL35">
        <v>26.45</v>
      </c>
      <c r="DM35">
        <v>14.08</v>
      </c>
      <c r="DQ35">
        <v>23.62</v>
      </c>
      <c r="DS35">
        <v>11.81</v>
      </c>
      <c r="DW35">
        <v>12.83</v>
      </c>
      <c r="DZ35">
        <v>6.92</v>
      </c>
      <c r="EB35">
        <v>22.93</v>
      </c>
      <c r="EE35">
        <v>20.89</v>
      </c>
      <c r="EF35">
        <v>15.87</v>
      </c>
      <c r="EG35">
        <v>17.57</v>
      </c>
      <c r="EI35">
        <v>14</v>
      </c>
      <c r="EJ35">
        <v>14.58</v>
      </c>
      <c r="EK35">
        <v>12.56</v>
      </c>
      <c r="EN35">
        <v>12.4</v>
      </c>
      <c r="EO35">
        <v>16.47</v>
      </c>
      <c r="ER35">
        <v>30.5</v>
      </c>
      <c r="ET35">
        <v>12.36</v>
      </c>
      <c r="EV35" t="s">
        <v>143</v>
      </c>
      <c r="EX35">
        <v>11.02</v>
      </c>
      <c r="EZ35">
        <v>16.329999999999998</v>
      </c>
      <c r="FB35" t="s">
        <v>143</v>
      </c>
      <c r="FC35">
        <v>37.83</v>
      </c>
      <c r="FE35">
        <v>12.51</v>
      </c>
      <c r="FN35" t="s">
        <v>143</v>
      </c>
      <c r="FO35">
        <v>10.88</v>
      </c>
      <c r="FR35" t="s">
        <v>143</v>
      </c>
      <c r="FS35" t="s">
        <v>143</v>
      </c>
      <c r="FY35">
        <v>10.48</v>
      </c>
      <c r="GC35">
        <v>12.77</v>
      </c>
      <c r="GE35">
        <v>28.93</v>
      </c>
      <c r="GG35" t="s">
        <v>143</v>
      </c>
      <c r="GJ35" t="s">
        <v>143</v>
      </c>
      <c r="GK35" t="s">
        <v>143</v>
      </c>
      <c r="GO35">
        <v>31.75</v>
      </c>
      <c r="GR35">
        <v>12.37</v>
      </c>
      <c r="GT35">
        <v>25.73</v>
      </c>
      <c r="HA35">
        <v>18.88</v>
      </c>
      <c r="HC35">
        <v>8.81</v>
      </c>
      <c r="HE35">
        <v>15.07</v>
      </c>
      <c r="HL35">
        <v>15</v>
      </c>
      <c r="HM35">
        <v>8.49</v>
      </c>
      <c r="HN35">
        <v>17.73</v>
      </c>
      <c r="HO35">
        <v>11.08</v>
      </c>
      <c r="HP35">
        <v>48.54</v>
      </c>
      <c r="HQ35">
        <v>15.91</v>
      </c>
      <c r="HS35">
        <v>11.92</v>
      </c>
      <c r="HT35" t="s">
        <v>143</v>
      </c>
      <c r="HU35">
        <v>11</v>
      </c>
      <c r="HW35">
        <v>9.9</v>
      </c>
      <c r="HX35" t="s">
        <v>143</v>
      </c>
      <c r="IB35">
        <v>17.71</v>
      </c>
      <c r="IC35">
        <v>10.32</v>
      </c>
      <c r="ID35">
        <v>8.77</v>
      </c>
      <c r="IE35">
        <v>6.96</v>
      </c>
      <c r="IF35">
        <v>10.14</v>
      </c>
      <c r="IH35">
        <v>9.7899999999999991</v>
      </c>
      <c r="IJ35">
        <v>8.4499999999999993</v>
      </c>
      <c r="IL35">
        <v>8.92</v>
      </c>
      <c r="IM35">
        <v>8.27</v>
      </c>
      <c r="IN35">
        <v>8.8800000000000008</v>
      </c>
      <c r="IO35">
        <v>14.36</v>
      </c>
      <c r="IU35">
        <v>15.19</v>
      </c>
      <c r="IW35">
        <v>13.54</v>
      </c>
      <c r="IX35">
        <v>20.59</v>
      </c>
      <c r="IZ35">
        <v>7.37</v>
      </c>
      <c r="JB35" t="s">
        <v>143</v>
      </c>
      <c r="JC35">
        <v>16.62</v>
      </c>
      <c r="JD35" t="s">
        <v>143</v>
      </c>
      <c r="JE35">
        <v>10.86</v>
      </c>
      <c r="JM35">
        <v>21.69</v>
      </c>
      <c r="JN35">
        <v>25.17</v>
      </c>
      <c r="JO35">
        <v>18.420000000000002</v>
      </c>
      <c r="JP35">
        <v>27.63</v>
      </c>
      <c r="JQ35">
        <v>8.8800000000000008</v>
      </c>
      <c r="JV35">
        <v>11.07</v>
      </c>
      <c r="JW35">
        <v>12.4</v>
      </c>
      <c r="JX35">
        <v>12.07</v>
      </c>
      <c r="JY35">
        <v>17.14</v>
      </c>
      <c r="KA35">
        <v>10.84</v>
      </c>
      <c r="KB35">
        <v>20.02</v>
      </c>
      <c r="KH35">
        <v>23.3</v>
      </c>
      <c r="KM35">
        <v>9.2799999999999994</v>
      </c>
      <c r="KR35">
        <v>15.29</v>
      </c>
      <c r="KS35">
        <v>25.17</v>
      </c>
      <c r="KV35">
        <v>37.799999999999997</v>
      </c>
      <c r="LH35">
        <v>10.68</v>
      </c>
      <c r="LJ35">
        <v>12.8</v>
      </c>
      <c r="LK35">
        <v>4.87</v>
      </c>
      <c r="LM35">
        <v>27.61</v>
      </c>
      <c r="LN35">
        <v>15.71</v>
      </c>
      <c r="LR35">
        <v>23.37</v>
      </c>
      <c r="LY35">
        <v>8.9</v>
      </c>
      <c r="MA35">
        <v>5.55</v>
      </c>
      <c r="MC35">
        <v>9.35</v>
      </c>
      <c r="MG35" t="s">
        <v>143</v>
      </c>
      <c r="MH35" t="s">
        <v>143</v>
      </c>
      <c r="MJ35">
        <v>12.1</v>
      </c>
      <c r="MP35">
        <v>8.7799999999999994</v>
      </c>
      <c r="MT35">
        <v>8.4</v>
      </c>
      <c r="MY35">
        <v>62.91</v>
      </c>
      <c r="NA35">
        <v>9.4600000000000009</v>
      </c>
      <c r="NB35">
        <v>25.41</v>
      </c>
      <c r="ND35">
        <v>25.54</v>
      </c>
      <c r="NF35">
        <v>9.7100000000000009</v>
      </c>
      <c r="NG35">
        <v>9.36</v>
      </c>
      <c r="NH35">
        <v>8.0500000000000007</v>
      </c>
      <c r="NI35">
        <v>17.190000000000001</v>
      </c>
      <c r="NK35">
        <v>8.7799999999999994</v>
      </c>
      <c r="NP35">
        <v>12.8</v>
      </c>
      <c r="NS35">
        <v>22.01</v>
      </c>
      <c r="NV35">
        <v>5.63</v>
      </c>
      <c r="NY35">
        <v>20.76</v>
      </c>
      <c r="OB35">
        <v>30.47</v>
      </c>
      <c r="OE35" t="s">
        <v>143</v>
      </c>
      <c r="OF35" t="s">
        <v>143</v>
      </c>
      <c r="OI35">
        <v>20.23</v>
      </c>
      <c r="OK35">
        <v>15.77</v>
      </c>
      <c r="OL35">
        <v>19.02</v>
      </c>
      <c r="OM35">
        <v>8.83</v>
      </c>
      <c r="OO35">
        <v>25.97</v>
      </c>
      <c r="OR35">
        <v>8.18</v>
      </c>
      <c r="OS35">
        <v>10.57</v>
      </c>
      <c r="OT35">
        <v>14.05</v>
      </c>
      <c r="OU35">
        <v>17.29</v>
      </c>
      <c r="OX35" t="s">
        <v>143</v>
      </c>
      <c r="OZ35">
        <v>13.1</v>
      </c>
      <c r="PA35">
        <v>10.07</v>
      </c>
      <c r="PB35">
        <v>13.63</v>
      </c>
      <c r="PE35">
        <v>9.64</v>
      </c>
      <c r="PH35">
        <v>8.1</v>
      </c>
      <c r="PM35">
        <v>8.4700000000000006</v>
      </c>
      <c r="PN35">
        <v>7.71</v>
      </c>
      <c r="PR35">
        <v>11.86</v>
      </c>
      <c r="PW35">
        <v>7.18</v>
      </c>
      <c r="PY35">
        <v>10.5</v>
      </c>
      <c r="PZ35">
        <v>4.62</v>
      </c>
      <c r="QA35">
        <v>9.5399999999999991</v>
      </c>
      <c r="QC35">
        <v>10.66</v>
      </c>
      <c r="QD35">
        <v>16.920000000000002</v>
      </c>
      <c r="QF35">
        <v>8.41</v>
      </c>
      <c r="QH35">
        <v>11.69</v>
      </c>
      <c r="QI35" t="s">
        <v>143</v>
      </c>
      <c r="QO35">
        <v>9.4</v>
      </c>
      <c r="QV35">
        <v>30.87</v>
      </c>
      <c r="QX35">
        <v>14.95</v>
      </c>
      <c r="QY35">
        <v>11.51</v>
      </c>
      <c r="RA35">
        <v>22.41</v>
      </c>
      <c r="RC35">
        <v>12.2</v>
      </c>
      <c r="RG35" t="s">
        <v>143</v>
      </c>
      <c r="RJ35">
        <v>10.97</v>
      </c>
      <c r="RL35">
        <v>13.31</v>
      </c>
      <c r="RM35" t="s">
        <v>143</v>
      </c>
      <c r="RN35" t="s">
        <v>143</v>
      </c>
      <c r="RO35">
        <v>11.39</v>
      </c>
      <c r="RP35">
        <v>9.2899999999999991</v>
      </c>
      <c r="RS35">
        <v>7.33</v>
      </c>
      <c r="SG35">
        <v>38.520000000000003</v>
      </c>
      <c r="SH35">
        <v>8.7899999999999991</v>
      </c>
      <c r="SI35">
        <v>17.04</v>
      </c>
      <c r="SM35">
        <v>12.62</v>
      </c>
      <c r="SN35">
        <v>18.21</v>
      </c>
      <c r="SQ35" t="s">
        <v>143</v>
      </c>
      <c r="SR35">
        <v>8.0399999999999991</v>
      </c>
      <c r="ST35">
        <v>16.170000000000002</v>
      </c>
      <c r="SV35">
        <v>7.76</v>
      </c>
      <c r="SX35">
        <v>15.38</v>
      </c>
      <c r="SZ35">
        <v>14.17</v>
      </c>
      <c r="TB35">
        <v>10.199999999999999</v>
      </c>
      <c r="TE35">
        <v>3.33</v>
      </c>
      <c r="TI35">
        <v>11.08</v>
      </c>
      <c r="TJ35">
        <v>10.38</v>
      </c>
      <c r="TO35">
        <v>32.33</v>
      </c>
      <c r="TV35">
        <v>15.18</v>
      </c>
      <c r="TZ35">
        <v>113.25</v>
      </c>
      <c r="UB35">
        <v>22.76</v>
      </c>
      <c r="UD35">
        <v>16.23</v>
      </c>
      <c r="UF35" t="s">
        <v>143</v>
      </c>
      <c r="UG35">
        <v>15.4</v>
      </c>
      <c r="UH35">
        <v>10.91</v>
      </c>
      <c r="UL35">
        <v>15.15</v>
      </c>
      <c r="UN35">
        <v>14.79</v>
      </c>
      <c r="UP35">
        <v>12.6</v>
      </c>
      <c r="UV35">
        <v>11.66</v>
      </c>
      <c r="UW35">
        <v>47.5</v>
      </c>
      <c r="UX35" t="s">
        <v>143</v>
      </c>
      <c r="VI35">
        <v>33.24</v>
      </c>
      <c r="VJ35">
        <v>19.2</v>
      </c>
      <c r="VL35" t="s">
        <v>143</v>
      </c>
      <c r="VM35">
        <v>23.05</v>
      </c>
      <c r="VT35">
        <v>16.510000000000002</v>
      </c>
      <c r="VV35" t="s">
        <v>143</v>
      </c>
      <c r="WA35">
        <v>53.21</v>
      </c>
    </row>
    <row r="36" spans="1:599" x14ac:dyDescent="0.25">
      <c r="A36" s="87">
        <v>42048</v>
      </c>
      <c r="D36">
        <v>16.63</v>
      </c>
      <c r="I36">
        <v>17.66</v>
      </c>
      <c r="K36">
        <v>9.23</v>
      </c>
      <c r="M36">
        <v>7.3</v>
      </c>
      <c r="O36">
        <v>8.6</v>
      </c>
      <c r="R36">
        <v>12.91</v>
      </c>
      <c r="S36">
        <v>12.02</v>
      </c>
      <c r="AA36">
        <v>11.69</v>
      </c>
      <c r="AE36">
        <v>8.8699999999999992</v>
      </c>
      <c r="AF36">
        <v>25.97</v>
      </c>
      <c r="AG36">
        <v>7.64</v>
      </c>
      <c r="AH36">
        <v>64.319999999999993</v>
      </c>
      <c r="AL36">
        <v>11.43</v>
      </c>
      <c r="AN36">
        <v>8.9700000000000006</v>
      </c>
      <c r="AP36" t="s">
        <v>143</v>
      </c>
      <c r="AT36">
        <v>8.6199999999999992</v>
      </c>
      <c r="AU36">
        <v>8.7799999999999994</v>
      </c>
      <c r="BA36">
        <v>18.91</v>
      </c>
      <c r="BD36">
        <v>15.53</v>
      </c>
      <c r="BF36">
        <v>21.47</v>
      </c>
      <c r="BG36">
        <v>8.91</v>
      </c>
      <c r="BH36">
        <v>27.78</v>
      </c>
      <c r="BI36">
        <v>8.3699999999999992</v>
      </c>
      <c r="BL36">
        <v>32.33</v>
      </c>
      <c r="BM36">
        <v>26.53</v>
      </c>
      <c r="BN36">
        <v>20.6</v>
      </c>
      <c r="BS36">
        <v>32.630000000000003</v>
      </c>
      <c r="BU36">
        <v>26.01</v>
      </c>
      <c r="BV36">
        <v>8.76</v>
      </c>
      <c r="CA36">
        <v>14.63</v>
      </c>
      <c r="CB36">
        <v>84.43</v>
      </c>
      <c r="CE36" t="s">
        <v>143</v>
      </c>
      <c r="CG36">
        <v>12.02</v>
      </c>
      <c r="CI36">
        <v>8.7899999999999991</v>
      </c>
      <c r="CK36">
        <v>47.63</v>
      </c>
      <c r="CL36">
        <v>14.21</v>
      </c>
      <c r="CN36">
        <v>12.62</v>
      </c>
      <c r="CO36">
        <v>22.51</v>
      </c>
      <c r="CP36">
        <v>8.0500000000000007</v>
      </c>
      <c r="CQ36">
        <v>14.9</v>
      </c>
      <c r="CR36" t="s">
        <v>143</v>
      </c>
      <c r="CS36">
        <v>25.54</v>
      </c>
      <c r="CT36">
        <v>9.0299999999999994</v>
      </c>
      <c r="CX36">
        <v>35.61</v>
      </c>
      <c r="DA36">
        <v>32.380000000000003</v>
      </c>
      <c r="DC36">
        <v>29.24</v>
      </c>
      <c r="DD36">
        <v>39.380000000000003</v>
      </c>
      <c r="DH36">
        <v>4.99</v>
      </c>
      <c r="DI36">
        <v>26.57</v>
      </c>
      <c r="DL36">
        <v>26.45</v>
      </c>
      <c r="DM36">
        <v>14.08</v>
      </c>
      <c r="DQ36">
        <v>23.62</v>
      </c>
      <c r="DS36">
        <v>11.81</v>
      </c>
      <c r="DW36">
        <v>12.83</v>
      </c>
      <c r="DZ36">
        <v>6.92</v>
      </c>
      <c r="EB36">
        <v>22.93</v>
      </c>
      <c r="EE36">
        <v>20.89</v>
      </c>
      <c r="EF36">
        <v>15.87</v>
      </c>
      <c r="EG36">
        <v>17.57</v>
      </c>
      <c r="EI36">
        <v>14</v>
      </c>
      <c r="EJ36">
        <v>14.58</v>
      </c>
      <c r="EK36">
        <v>12.56</v>
      </c>
      <c r="EN36">
        <v>12.4</v>
      </c>
      <c r="EO36">
        <v>16.47</v>
      </c>
      <c r="ER36">
        <v>30.5</v>
      </c>
      <c r="ET36">
        <v>12.36</v>
      </c>
      <c r="EV36" t="s">
        <v>143</v>
      </c>
      <c r="EX36">
        <v>11.02</v>
      </c>
      <c r="EZ36">
        <v>16.329999999999998</v>
      </c>
      <c r="FB36" t="s">
        <v>143</v>
      </c>
      <c r="FC36">
        <v>37.83</v>
      </c>
      <c r="FE36">
        <v>12.51</v>
      </c>
      <c r="FN36" t="s">
        <v>143</v>
      </c>
      <c r="FO36">
        <v>10.88</v>
      </c>
      <c r="FR36" t="s">
        <v>143</v>
      </c>
      <c r="FS36" t="s">
        <v>143</v>
      </c>
      <c r="FY36">
        <v>10.48</v>
      </c>
      <c r="GC36">
        <v>12.77</v>
      </c>
      <c r="GE36">
        <v>28.93</v>
      </c>
      <c r="GG36" t="s">
        <v>143</v>
      </c>
      <c r="GJ36" t="s">
        <v>143</v>
      </c>
      <c r="GK36" t="s">
        <v>143</v>
      </c>
      <c r="GO36">
        <v>31.75</v>
      </c>
      <c r="GR36">
        <v>12.37</v>
      </c>
      <c r="GT36">
        <v>25.73</v>
      </c>
      <c r="HA36">
        <v>18.88</v>
      </c>
      <c r="HC36">
        <v>8.81</v>
      </c>
      <c r="HE36">
        <v>15.07</v>
      </c>
      <c r="HL36">
        <v>15</v>
      </c>
      <c r="HM36">
        <v>8.49</v>
      </c>
      <c r="HN36">
        <v>17.73</v>
      </c>
      <c r="HO36">
        <v>11.08</v>
      </c>
      <c r="HP36">
        <v>48.54</v>
      </c>
      <c r="HQ36">
        <v>15.91</v>
      </c>
      <c r="HS36">
        <v>11.92</v>
      </c>
      <c r="HT36" t="s">
        <v>143</v>
      </c>
      <c r="HU36">
        <v>11</v>
      </c>
      <c r="HW36">
        <v>9.9</v>
      </c>
      <c r="HX36" t="s">
        <v>143</v>
      </c>
      <c r="IB36">
        <v>17.71</v>
      </c>
      <c r="IC36">
        <v>10.32</v>
      </c>
      <c r="ID36">
        <v>8.77</v>
      </c>
      <c r="IE36">
        <v>6.96</v>
      </c>
      <c r="IF36">
        <v>10.14</v>
      </c>
      <c r="IH36">
        <v>9.7899999999999991</v>
      </c>
      <c r="IJ36">
        <v>8.4499999999999993</v>
      </c>
      <c r="IL36">
        <v>8.92</v>
      </c>
      <c r="IM36">
        <v>8.27</v>
      </c>
      <c r="IN36">
        <v>8.8800000000000008</v>
      </c>
      <c r="IO36">
        <v>14.36</v>
      </c>
      <c r="IU36">
        <v>15.19</v>
      </c>
      <c r="IW36">
        <v>13.54</v>
      </c>
      <c r="IX36">
        <v>20.59</v>
      </c>
      <c r="IZ36">
        <v>7.37</v>
      </c>
      <c r="JB36" t="s">
        <v>143</v>
      </c>
      <c r="JC36">
        <v>16.62</v>
      </c>
      <c r="JD36" t="s">
        <v>143</v>
      </c>
      <c r="JE36">
        <v>10.86</v>
      </c>
      <c r="JM36">
        <v>21.69</v>
      </c>
      <c r="JN36">
        <v>25.17</v>
      </c>
      <c r="JO36">
        <v>18.420000000000002</v>
      </c>
      <c r="JP36">
        <v>27.63</v>
      </c>
      <c r="JQ36">
        <v>8.8800000000000008</v>
      </c>
      <c r="JV36">
        <v>11.07</v>
      </c>
      <c r="JW36">
        <v>12.4</v>
      </c>
      <c r="JX36">
        <v>12.07</v>
      </c>
      <c r="JY36">
        <v>17.14</v>
      </c>
      <c r="KA36">
        <v>10.84</v>
      </c>
      <c r="KB36">
        <v>20.02</v>
      </c>
      <c r="KH36">
        <v>23.3</v>
      </c>
      <c r="KM36">
        <v>9.2799999999999994</v>
      </c>
      <c r="KR36">
        <v>15.29</v>
      </c>
      <c r="KS36">
        <v>25.17</v>
      </c>
      <c r="KV36">
        <v>37.799999999999997</v>
      </c>
      <c r="LH36">
        <v>10.68</v>
      </c>
      <c r="LJ36">
        <v>12.8</v>
      </c>
      <c r="LK36">
        <v>4.87</v>
      </c>
      <c r="LM36">
        <v>27.61</v>
      </c>
      <c r="LN36">
        <v>15.71</v>
      </c>
      <c r="LR36">
        <v>23.37</v>
      </c>
      <c r="LY36">
        <v>8.9</v>
      </c>
      <c r="MA36">
        <v>5.55</v>
      </c>
      <c r="MC36">
        <v>9.35</v>
      </c>
      <c r="MG36" t="s">
        <v>143</v>
      </c>
      <c r="MH36" t="s">
        <v>143</v>
      </c>
      <c r="MJ36">
        <v>12.1</v>
      </c>
      <c r="MP36">
        <v>8.7799999999999994</v>
      </c>
      <c r="MT36">
        <v>8.4</v>
      </c>
      <c r="MY36">
        <v>62.91</v>
      </c>
      <c r="NA36">
        <v>9.4600000000000009</v>
      </c>
      <c r="NB36">
        <v>25.41</v>
      </c>
      <c r="ND36">
        <v>25.54</v>
      </c>
      <c r="NF36">
        <v>9.7100000000000009</v>
      </c>
      <c r="NG36">
        <v>9.36</v>
      </c>
      <c r="NH36">
        <v>8.0500000000000007</v>
      </c>
      <c r="NI36">
        <v>17.190000000000001</v>
      </c>
      <c r="NK36">
        <v>8.7799999999999994</v>
      </c>
      <c r="NP36">
        <v>12.8</v>
      </c>
      <c r="NS36">
        <v>22.01</v>
      </c>
      <c r="NV36">
        <v>5.63</v>
      </c>
      <c r="NY36">
        <v>20.76</v>
      </c>
      <c r="OB36">
        <v>30.47</v>
      </c>
      <c r="OE36" t="s">
        <v>143</v>
      </c>
      <c r="OF36" t="s">
        <v>143</v>
      </c>
      <c r="OI36">
        <v>20.23</v>
      </c>
      <c r="OK36">
        <v>15.77</v>
      </c>
      <c r="OL36">
        <v>19.02</v>
      </c>
      <c r="OM36">
        <v>8.83</v>
      </c>
      <c r="OO36">
        <v>25.97</v>
      </c>
      <c r="OR36">
        <v>8.18</v>
      </c>
      <c r="OS36">
        <v>10.57</v>
      </c>
      <c r="OT36">
        <v>14.05</v>
      </c>
      <c r="OU36">
        <v>17.29</v>
      </c>
      <c r="OX36" t="s">
        <v>143</v>
      </c>
      <c r="OZ36">
        <v>13.1</v>
      </c>
      <c r="PA36">
        <v>10.07</v>
      </c>
      <c r="PB36">
        <v>13.63</v>
      </c>
      <c r="PE36">
        <v>9.64</v>
      </c>
      <c r="PH36">
        <v>8.1</v>
      </c>
      <c r="PM36">
        <v>8.4700000000000006</v>
      </c>
      <c r="PN36">
        <v>7.71</v>
      </c>
      <c r="PR36">
        <v>11.86</v>
      </c>
      <c r="PW36">
        <v>7.18</v>
      </c>
      <c r="PY36">
        <v>10.5</v>
      </c>
      <c r="PZ36">
        <v>4.62</v>
      </c>
      <c r="QA36">
        <v>9.5399999999999991</v>
      </c>
      <c r="QC36">
        <v>10.66</v>
      </c>
      <c r="QD36">
        <v>16.920000000000002</v>
      </c>
      <c r="QF36">
        <v>8.41</v>
      </c>
      <c r="QH36">
        <v>11.69</v>
      </c>
      <c r="QI36" t="s">
        <v>143</v>
      </c>
      <c r="QO36">
        <v>9.4</v>
      </c>
      <c r="QV36">
        <v>30.87</v>
      </c>
      <c r="QX36">
        <v>14.95</v>
      </c>
      <c r="QY36">
        <v>11.51</v>
      </c>
      <c r="RA36">
        <v>22.41</v>
      </c>
      <c r="RC36">
        <v>12.2</v>
      </c>
      <c r="RG36" t="s">
        <v>143</v>
      </c>
      <c r="RJ36">
        <v>10.97</v>
      </c>
      <c r="RL36">
        <v>13.31</v>
      </c>
      <c r="RM36" t="s">
        <v>143</v>
      </c>
      <c r="RN36" t="s">
        <v>143</v>
      </c>
      <c r="RO36">
        <v>11.39</v>
      </c>
      <c r="RP36">
        <v>9.2899999999999991</v>
      </c>
      <c r="RS36">
        <v>7.33</v>
      </c>
      <c r="SG36">
        <v>38.520000000000003</v>
      </c>
      <c r="SH36">
        <v>8.7899999999999991</v>
      </c>
      <c r="SI36">
        <v>17.04</v>
      </c>
      <c r="SM36">
        <v>12.62</v>
      </c>
      <c r="SN36">
        <v>18.21</v>
      </c>
      <c r="SQ36" t="s">
        <v>143</v>
      </c>
      <c r="SR36">
        <v>8.0399999999999991</v>
      </c>
      <c r="ST36">
        <v>16.170000000000002</v>
      </c>
      <c r="SV36">
        <v>7.76</v>
      </c>
      <c r="SX36">
        <v>15.38</v>
      </c>
      <c r="SZ36">
        <v>14.17</v>
      </c>
      <c r="TB36">
        <v>10.199999999999999</v>
      </c>
      <c r="TE36">
        <v>3.33</v>
      </c>
      <c r="TI36">
        <v>11.08</v>
      </c>
      <c r="TJ36">
        <v>10.38</v>
      </c>
      <c r="TO36">
        <v>32.33</v>
      </c>
      <c r="TV36">
        <v>15.18</v>
      </c>
      <c r="TZ36">
        <v>113.25</v>
      </c>
      <c r="UB36">
        <v>22.76</v>
      </c>
      <c r="UD36">
        <v>16.23</v>
      </c>
      <c r="UF36" t="s">
        <v>143</v>
      </c>
      <c r="UG36">
        <v>15.4</v>
      </c>
      <c r="UH36">
        <v>10.91</v>
      </c>
      <c r="UL36">
        <v>15.15</v>
      </c>
      <c r="UN36">
        <v>14.79</v>
      </c>
      <c r="UP36">
        <v>12.6</v>
      </c>
      <c r="UV36">
        <v>11.66</v>
      </c>
      <c r="UW36">
        <v>47.5</v>
      </c>
      <c r="UX36" t="s">
        <v>143</v>
      </c>
      <c r="VI36">
        <v>33.24</v>
      </c>
      <c r="VJ36">
        <v>19.2</v>
      </c>
      <c r="VL36" t="s">
        <v>143</v>
      </c>
      <c r="VM36">
        <v>23.05</v>
      </c>
      <c r="VT36">
        <v>16.510000000000002</v>
      </c>
      <c r="VV36" t="s">
        <v>143</v>
      </c>
      <c r="WA36">
        <v>53.21</v>
      </c>
    </row>
    <row r="37" spans="1:599" x14ac:dyDescent="0.25">
      <c r="A37" s="87">
        <v>42051</v>
      </c>
      <c r="D37">
        <v>16.63</v>
      </c>
      <c r="I37">
        <v>17.66</v>
      </c>
      <c r="K37">
        <v>9.23</v>
      </c>
      <c r="M37">
        <v>7.3</v>
      </c>
      <c r="O37">
        <v>8.6</v>
      </c>
      <c r="R37">
        <v>12.91</v>
      </c>
      <c r="S37">
        <v>12.02</v>
      </c>
      <c r="AA37">
        <v>11.69</v>
      </c>
      <c r="AE37">
        <v>8.8699999999999992</v>
      </c>
      <c r="AF37">
        <v>25.97</v>
      </c>
      <c r="AG37">
        <v>7.64</v>
      </c>
      <c r="AH37">
        <v>64.319999999999993</v>
      </c>
      <c r="AL37">
        <v>11.43</v>
      </c>
      <c r="AN37">
        <v>8.9700000000000006</v>
      </c>
      <c r="AP37" t="s">
        <v>143</v>
      </c>
      <c r="AT37">
        <v>8.6199999999999992</v>
      </c>
      <c r="AU37">
        <v>8.7799999999999994</v>
      </c>
      <c r="BA37">
        <v>18.91</v>
      </c>
      <c r="BD37">
        <v>15.53</v>
      </c>
      <c r="BF37">
        <v>21.47</v>
      </c>
      <c r="BG37">
        <v>8.91</v>
      </c>
      <c r="BH37">
        <v>27.78</v>
      </c>
      <c r="BI37">
        <v>8.3699999999999992</v>
      </c>
      <c r="BL37">
        <v>32.33</v>
      </c>
      <c r="BM37">
        <v>26.53</v>
      </c>
      <c r="BN37">
        <v>20.6</v>
      </c>
      <c r="BS37">
        <v>32.630000000000003</v>
      </c>
      <c r="BU37">
        <v>26.01</v>
      </c>
      <c r="BV37">
        <v>8.76</v>
      </c>
      <c r="CA37">
        <v>14.63</v>
      </c>
      <c r="CB37">
        <v>84.43</v>
      </c>
      <c r="CE37" t="s">
        <v>143</v>
      </c>
      <c r="CG37">
        <v>12.02</v>
      </c>
      <c r="CI37">
        <v>8.7899999999999991</v>
      </c>
      <c r="CK37">
        <v>47.63</v>
      </c>
      <c r="CL37">
        <v>14.21</v>
      </c>
      <c r="CN37">
        <v>12.62</v>
      </c>
      <c r="CO37">
        <v>22.51</v>
      </c>
      <c r="CP37">
        <v>8.0500000000000007</v>
      </c>
      <c r="CQ37" t="s">
        <v>143</v>
      </c>
      <c r="CR37" t="s">
        <v>143</v>
      </c>
      <c r="CS37">
        <v>25.54</v>
      </c>
      <c r="CT37">
        <v>9.0299999999999994</v>
      </c>
      <c r="CX37">
        <v>35.61</v>
      </c>
      <c r="DA37">
        <v>32.380000000000003</v>
      </c>
      <c r="DC37">
        <v>29.24</v>
      </c>
      <c r="DD37">
        <v>39.380000000000003</v>
      </c>
      <c r="DH37">
        <v>4.99</v>
      </c>
      <c r="DI37">
        <v>26.57</v>
      </c>
      <c r="DL37">
        <v>26.45</v>
      </c>
      <c r="DM37">
        <v>14.08</v>
      </c>
      <c r="DQ37">
        <v>23.62</v>
      </c>
      <c r="DS37">
        <v>11.81</v>
      </c>
      <c r="DW37">
        <v>12.83</v>
      </c>
      <c r="DZ37">
        <v>6.92</v>
      </c>
      <c r="EB37">
        <v>22.93</v>
      </c>
      <c r="EE37">
        <v>20.89</v>
      </c>
      <c r="EF37">
        <v>15.87</v>
      </c>
      <c r="EG37">
        <v>17.57</v>
      </c>
      <c r="EI37">
        <v>14</v>
      </c>
      <c r="EJ37">
        <v>14.58</v>
      </c>
      <c r="EK37">
        <v>12.56</v>
      </c>
      <c r="EN37">
        <v>12.4</v>
      </c>
      <c r="EO37">
        <v>16.47</v>
      </c>
      <c r="ER37">
        <v>30.5</v>
      </c>
      <c r="ET37">
        <v>12.36</v>
      </c>
      <c r="EV37" t="s">
        <v>143</v>
      </c>
      <c r="EX37">
        <v>11.02</v>
      </c>
      <c r="EZ37" t="s">
        <v>143</v>
      </c>
      <c r="FB37" t="s">
        <v>143</v>
      </c>
      <c r="FC37">
        <v>37.83</v>
      </c>
      <c r="FE37">
        <v>12.51</v>
      </c>
      <c r="FN37" t="s">
        <v>143</v>
      </c>
      <c r="FO37">
        <v>10.88</v>
      </c>
      <c r="FR37" t="s">
        <v>143</v>
      </c>
      <c r="FS37" t="s">
        <v>143</v>
      </c>
      <c r="FY37">
        <v>10.48</v>
      </c>
      <c r="GC37">
        <v>12.77</v>
      </c>
      <c r="GE37">
        <v>28.93</v>
      </c>
      <c r="GG37" t="s">
        <v>143</v>
      </c>
      <c r="GJ37" t="s">
        <v>143</v>
      </c>
      <c r="GK37" t="s">
        <v>143</v>
      </c>
      <c r="GO37">
        <v>31.75</v>
      </c>
      <c r="GR37">
        <v>12.37</v>
      </c>
      <c r="GT37">
        <v>25.73</v>
      </c>
      <c r="HA37">
        <v>18.88</v>
      </c>
      <c r="HC37">
        <v>8.81</v>
      </c>
      <c r="HE37">
        <v>15.07</v>
      </c>
      <c r="HL37">
        <v>15</v>
      </c>
      <c r="HM37" t="s">
        <v>143</v>
      </c>
      <c r="HN37">
        <v>17.73</v>
      </c>
      <c r="HO37" t="s">
        <v>143</v>
      </c>
      <c r="HP37">
        <v>48.54</v>
      </c>
      <c r="HQ37">
        <v>15.91</v>
      </c>
      <c r="HS37">
        <v>11.92</v>
      </c>
      <c r="HT37" t="s">
        <v>143</v>
      </c>
      <c r="HU37">
        <v>11</v>
      </c>
      <c r="HW37">
        <v>9.9</v>
      </c>
      <c r="HX37" t="s">
        <v>143</v>
      </c>
      <c r="IB37">
        <v>17.71</v>
      </c>
      <c r="IC37">
        <v>10.32</v>
      </c>
      <c r="ID37">
        <v>8.77</v>
      </c>
      <c r="IE37">
        <v>6.96</v>
      </c>
      <c r="IF37">
        <v>10.14</v>
      </c>
      <c r="IH37">
        <v>9.7899999999999991</v>
      </c>
      <c r="IJ37">
        <v>8.4499999999999993</v>
      </c>
      <c r="IL37">
        <v>8.92</v>
      </c>
      <c r="IM37">
        <v>8.27</v>
      </c>
      <c r="IN37">
        <v>8.8800000000000008</v>
      </c>
      <c r="IO37">
        <v>14.36</v>
      </c>
      <c r="IU37">
        <v>15.19</v>
      </c>
      <c r="IW37">
        <v>13.54</v>
      </c>
      <c r="IX37">
        <v>20.59</v>
      </c>
      <c r="IZ37" t="s">
        <v>143</v>
      </c>
      <c r="JB37" t="s">
        <v>143</v>
      </c>
      <c r="JC37">
        <v>16.62</v>
      </c>
      <c r="JD37" t="s">
        <v>143</v>
      </c>
      <c r="JE37">
        <v>10.86</v>
      </c>
      <c r="JM37">
        <v>21.69</v>
      </c>
      <c r="JN37">
        <v>25.17</v>
      </c>
      <c r="JO37">
        <v>18.420000000000002</v>
      </c>
      <c r="JP37">
        <v>27.63</v>
      </c>
      <c r="JQ37">
        <v>8.8800000000000008</v>
      </c>
      <c r="JV37">
        <v>11.07</v>
      </c>
      <c r="JW37">
        <v>12.4</v>
      </c>
      <c r="JX37">
        <v>12.07</v>
      </c>
      <c r="JY37">
        <v>17.14</v>
      </c>
      <c r="KA37">
        <v>10.84</v>
      </c>
      <c r="KB37">
        <v>20.02</v>
      </c>
      <c r="KH37">
        <v>23.3</v>
      </c>
      <c r="KM37">
        <v>9.2799999999999994</v>
      </c>
      <c r="KR37">
        <v>15.29</v>
      </c>
      <c r="KS37">
        <v>25.17</v>
      </c>
      <c r="KV37">
        <v>37.799999999999997</v>
      </c>
      <c r="LH37">
        <v>10.68</v>
      </c>
      <c r="LJ37">
        <v>12.8</v>
      </c>
      <c r="LK37">
        <v>4.87</v>
      </c>
      <c r="LM37">
        <v>27.61</v>
      </c>
      <c r="LN37">
        <v>15.71</v>
      </c>
      <c r="LR37">
        <v>23.37</v>
      </c>
      <c r="LY37">
        <v>8.9</v>
      </c>
      <c r="MA37">
        <v>5.55</v>
      </c>
      <c r="MC37">
        <v>9.35</v>
      </c>
      <c r="MG37" t="s">
        <v>143</v>
      </c>
      <c r="MH37" t="s">
        <v>143</v>
      </c>
      <c r="MJ37">
        <v>12.1</v>
      </c>
      <c r="MP37">
        <v>8.7799999999999994</v>
      </c>
      <c r="MT37">
        <v>8.4</v>
      </c>
      <c r="MY37">
        <v>62.91</v>
      </c>
      <c r="NA37">
        <v>9.4600000000000009</v>
      </c>
      <c r="NB37">
        <v>25.41</v>
      </c>
      <c r="ND37">
        <v>25.54</v>
      </c>
      <c r="NF37">
        <v>9.7100000000000009</v>
      </c>
      <c r="NG37">
        <v>9.36</v>
      </c>
      <c r="NH37">
        <v>8.0500000000000007</v>
      </c>
      <c r="NI37">
        <v>17.190000000000001</v>
      </c>
      <c r="NK37">
        <v>8.7799999999999994</v>
      </c>
      <c r="NP37">
        <v>12.8</v>
      </c>
      <c r="NS37">
        <v>22.01</v>
      </c>
      <c r="NV37">
        <v>5.63</v>
      </c>
      <c r="NY37">
        <v>20.76</v>
      </c>
      <c r="OB37">
        <v>30.47</v>
      </c>
      <c r="OE37" t="s">
        <v>143</v>
      </c>
      <c r="OF37" t="s">
        <v>143</v>
      </c>
      <c r="OI37">
        <v>20.23</v>
      </c>
      <c r="OK37">
        <v>15.77</v>
      </c>
      <c r="OL37">
        <v>19.02</v>
      </c>
      <c r="OM37">
        <v>8.83</v>
      </c>
      <c r="OO37">
        <v>25.97</v>
      </c>
      <c r="OR37">
        <v>8.18</v>
      </c>
      <c r="OS37">
        <v>10.57</v>
      </c>
      <c r="OT37">
        <v>14.05</v>
      </c>
      <c r="OU37">
        <v>17.29</v>
      </c>
      <c r="OX37" t="s">
        <v>143</v>
      </c>
      <c r="OZ37">
        <v>13.1</v>
      </c>
      <c r="PA37">
        <v>10.07</v>
      </c>
      <c r="PB37">
        <v>13.63</v>
      </c>
      <c r="PE37">
        <v>9.64</v>
      </c>
      <c r="PH37">
        <v>8.1</v>
      </c>
      <c r="PM37">
        <v>8.4700000000000006</v>
      </c>
      <c r="PN37">
        <v>7.71</v>
      </c>
      <c r="PR37">
        <v>11.86</v>
      </c>
      <c r="PW37">
        <v>7.18</v>
      </c>
      <c r="PY37">
        <v>10.5</v>
      </c>
      <c r="PZ37">
        <v>4.62</v>
      </c>
      <c r="QA37">
        <v>9.5399999999999991</v>
      </c>
      <c r="QC37">
        <v>10.66</v>
      </c>
      <c r="QD37">
        <v>16.920000000000002</v>
      </c>
      <c r="QF37">
        <v>8.41</v>
      </c>
      <c r="QH37">
        <v>11.69</v>
      </c>
      <c r="QI37" t="s">
        <v>143</v>
      </c>
      <c r="QO37">
        <v>9.4</v>
      </c>
      <c r="QV37">
        <v>30.87</v>
      </c>
      <c r="QX37">
        <v>14.95</v>
      </c>
      <c r="QY37">
        <v>11.51</v>
      </c>
      <c r="RA37">
        <v>22.41</v>
      </c>
      <c r="RC37">
        <v>12.2</v>
      </c>
      <c r="RG37" t="s">
        <v>143</v>
      </c>
      <c r="RJ37">
        <v>10.97</v>
      </c>
      <c r="RL37">
        <v>13.31</v>
      </c>
      <c r="RM37" t="s">
        <v>143</v>
      </c>
      <c r="RN37" t="s">
        <v>143</v>
      </c>
      <c r="RO37">
        <v>11.39</v>
      </c>
      <c r="RP37">
        <v>9.2899999999999991</v>
      </c>
      <c r="RS37">
        <v>7.33</v>
      </c>
      <c r="SG37">
        <v>38.520000000000003</v>
      </c>
      <c r="SH37">
        <v>8.7899999999999991</v>
      </c>
      <c r="SI37">
        <v>17.04</v>
      </c>
      <c r="SM37">
        <v>12.62</v>
      </c>
      <c r="SN37">
        <v>18.21</v>
      </c>
      <c r="SQ37" t="s">
        <v>143</v>
      </c>
      <c r="SR37">
        <v>8.0399999999999991</v>
      </c>
      <c r="ST37">
        <v>16.170000000000002</v>
      </c>
      <c r="SV37">
        <v>7.76</v>
      </c>
      <c r="SX37">
        <v>15.38</v>
      </c>
      <c r="SZ37">
        <v>14.17</v>
      </c>
      <c r="TB37">
        <v>10.199999999999999</v>
      </c>
      <c r="TE37">
        <v>3.33</v>
      </c>
      <c r="TI37">
        <v>11.08</v>
      </c>
      <c r="TJ37">
        <v>10.38</v>
      </c>
      <c r="TO37">
        <v>32.33</v>
      </c>
      <c r="TV37">
        <v>15.18</v>
      </c>
      <c r="TZ37">
        <v>113.25</v>
      </c>
      <c r="UB37">
        <v>22.76</v>
      </c>
      <c r="UD37">
        <v>16.23</v>
      </c>
      <c r="UF37" t="s">
        <v>143</v>
      </c>
      <c r="UG37">
        <v>15.4</v>
      </c>
      <c r="UH37">
        <v>10.91</v>
      </c>
      <c r="UL37">
        <v>15.15</v>
      </c>
      <c r="UN37">
        <v>14.79</v>
      </c>
      <c r="UP37">
        <v>12.6</v>
      </c>
      <c r="UV37">
        <v>11.66</v>
      </c>
      <c r="UW37" t="s">
        <v>143</v>
      </c>
      <c r="UX37" t="s">
        <v>143</v>
      </c>
      <c r="VI37">
        <v>33.24</v>
      </c>
      <c r="VJ37">
        <v>19.2</v>
      </c>
      <c r="VL37" t="s">
        <v>143</v>
      </c>
      <c r="VM37">
        <v>23.05</v>
      </c>
      <c r="VT37">
        <v>16.510000000000002</v>
      </c>
      <c r="VV37" t="s">
        <v>143</v>
      </c>
      <c r="WA37">
        <v>53.21</v>
      </c>
    </row>
    <row r="38" spans="1:599" x14ac:dyDescent="0.25">
      <c r="A38" s="87">
        <v>42052</v>
      </c>
      <c r="D38">
        <v>16.63</v>
      </c>
      <c r="I38">
        <v>17.66</v>
      </c>
      <c r="K38">
        <v>9.23</v>
      </c>
      <c r="M38">
        <v>7.3</v>
      </c>
      <c r="O38">
        <v>8.6</v>
      </c>
      <c r="R38">
        <v>12.91</v>
      </c>
      <c r="S38">
        <v>12.02</v>
      </c>
      <c r="AA38">
        <v>11.69</v>
      </c>
      <c r="AE38">
        <v>8.8699999999999992</v>
      </c>
      <c r="AF38">
        <v>25.97</v>
      </c>
      <c r="AG38">
        <v>7.64</v>
      </c>
      <c r="AH38">
        <v>64.319999999999993</v>
      </c>
      <c r="AL38">
        <v>11.43</v>
      </c>
      <c r="AN38">
        <v>8.9700000000000006</v>
      </c>
      <c r="AP38" t="s">
        <v>143</v>
      </c>
      <c r="AT38">
        <v>8.6199999999999992</v>
      </c>
      <c r="AU38">
        <v>8.7799999999999994</v>
      </c>
      <c r="BA38">
        <v>18.91</v>
      </c>
      <c r="BD38">
        <v>15.53</v>
      </c>
      <c r="BF38">
        <v>21.47</v>
      </c>
      <c r="BG38">
        <v>8.91</v>
      </c>
      <c r="BH38">
        <v>27.78</v>
      </c>
      <c r="BI38">
        <v>8.3699999999999992</v>
      </c>
      <c r="BL38">
        <v>32.33</v>
      </c>
      <c r="BM38">
        <v>26.53</v>
      </c>
      <c r="BN38">
        <v>20.6</v>
      </c>
      <c r="BS38">
        <v>32.630000000000003</v>
      </c>
      <c r="BU38">
        <v>26.01</v>
      </c>
      <c r="BV38">
        <v>8.76</v>
      </c>
      <c r="CA38">
        <v>14.63</v>
      </c>
      <c r="CB38">
        <v>84.43</v>
      </c>
      <c r="CE38" t="s">
        <v>143</v>
      </c>
      <c r="CG38">
        <v>12.02</v>
      </c>
      <c r="CI38">
        <v>8.7899999999999991</v>
      </c>
      <c r="CK38">
        <v>47.63</v>
      </c>
      <c r="CL38">
        <v>14.21</v>
      </c>
      <c r="CN38">
        <v>12.62</v>
      </c>
      <c r="CO38">
        <v>22.51</v>
      </c>
      <c r="CP38">
        <v>8.0500000000000007</v>
      </c>
      <c r="CQ38" t="s">
        <v>143</v>
      </c>
      <c r="CR38" t="s">
        <v>143</v>
      </c>
      <c r="CS38">
        <v>25.54</v>
      </c>
      <c r="CT38">
        <v>9.0299999999999994</v>
      </c>
      <c r="CX38">
        <v>35.61</v>
      </c>
      <c r="DA38">
        <v>32.380000000000003</v>
      </c>
      <c r="DC38">
        <v>29.24</v>
      </c>
      <c r="DD38">
        <v>39.380000000000003</v>
      </c>
      <c r="DH38">
        <v>4.99</v>
      </c>
      <c r="DI38">
        <v>26.57</v>
      </c>
      <c r="DL38">
        <v>26.45</v>
      </c>
      <c r="DM38">
        <v>14.08</v>
      </c>
      <c r="DQ38">
        <v>23.62</v>
      </c>
      <c r="DS38">
        <v>11.81</v>
      </c>
      <c r="DW38">
        <v>12.83</v>
      </c>
      <c r="DZ38">
        <v>6.92</v>
      </c>
      <c r="EB38">
        <v>22.93</v>
      </c>
      <c r="EE38">
        <v>20.89</v>
      </c>
      <c r="EF38">
        <v>15.87</v>
      </c>
      <c r="EG38">
        <v>17.57</v>
      </c>
      <c r="EI38">
        <v>14</v>
      </c>
      <c r="EJ38">
        <v>14.58</v>
      </c>
      <c r="EK38">
        <v>12.56</v>
      </c>
      <c r="EN38">
        <v>12.4</v>
      </c>
      <c r="EO38">
        <v>16.47</v>
      </c>
      <c r="ER38">
        <v>30.5</v>
      </c>
      <c r="ET38">
        <v>12.36</v>
      </c>
      <c r="EV38" t="s">
        <v>143</v>
      </c>
      <c r="EX38">
        <v>11.02</v>
      </c>
      <c r="EZ38" t="s">
        <v>143</v>
      </c>
      <c r="FB38" t="s">
        <v>143</v>
      </c>
      <c r="FC38">
        <v>37.83</v>
      </c>
      <c r="FE38">
        <v>12.51</v>
      </c>
      <c r="FN38" t="s">
        <v>143</v>
      </c>
      <c r="FO38">
        <v>10.88</v>
      </c>
      <c r="FR38" t="s">
        <v>143</v>
      </c>
      <c r="FS38" t="s">
        <v>143</v>
      </c>
      <c r="FY38">
        <v>10.48</v>
      </c>
      <c r="GC38">
        <v>12.77</v>
      </c>
      <c r="GE38">
        <v>28.93</v>
      </c>
      <c r="GG38" t="s">
        <v>143</v>
      </c>
      <c r="GJ38" t="s">
        <v>143</v>
      </c>
      <c r="GK38" t="s">
        <v>143</v>
      </c>
      <c r="GO38">
        <v>31.75</v>
      </c>
      <c r="GR38">
        <v>12.37</v>
      </c>
      <c r="GT38">
        <v>25.73</v>
      </c>
      <c r="HA38">
        <v>18.88</v>
      </c>
      <c r="HC38">
        <v>8.81</v>
      </c>
      <c r="HE38">
        <v>15.07</v>
      </c>
      <c r="HL38">
        <v>15</v>
      </c>
      <c r="HM38" t="s">
        <v>143</v>
      </c>
      <c r="HN38">
        <v>17.73</v>
      </c>
      <c r="HO38" t="s">
        <v>143</v>
      </c>
      <c r="HP38">
        <v>48.54</v>
      </c>
      <c r="HQ38">
        <v>15.91</v>
      </c>
      <c r="HS38">
        <v>11.92</v>
      </c>
      <c r="HT38" t="s">
        <v>143</v>
      </c>
      <c r="HU38">
        <v>11</v>
      </c>
      <c r="HW38">
        <v>9.9</v>
      </c>
      <c r="HX38" t="s">
        <v>143</v>
      </c>
      <c r="IB38">
        <v>17.71</v>
      </c>
      <c r="IC38">
        <v>10.32</v>
      </c>
      <c r="ID38">
        <v>8.77</v>
      </c>
      <c r="IE38">
        <v>6.96</v>
      </c>
      <c r="IF38">
        <v>10.14</v>
      </c>
      <c r="IH38">
        <v>9.7899999999999991</v>
      </c>
      <c r="IJ38">
        <v>8.4499999999999993</v>
      </c>
      <c r="IL38">
        <v>8.92</v>
      </c>
      <c r="IM38">
        <v>8.27</v>
      </c>
      <c r="IN38">
        <v>8.8800000000000008</v>
      </c>
      <c r="IO38">
        <v>14.36</v>
      </c>
      <c r="IU38">
        <v>15.19</v>
      </c>
      <c r="IW38">
        <v>13.54</v>
      </c>
      <c r="IX38">
        <v>20.59</v>
      </c>
      <c r="IZ38" t="s">
        <v>143</v>
      </c>
      <c r="JB38" t="s">
        <v>143</v>
      </c>
      <c r="JC38">
        <v>16.62</v>
      </c>
      <c r="JD38" t="s">
        <v>143</v>
      </c>
      <c r="JE38">
        <v>10.86</v>
      </c>
      <c r="JM38">
        <v>21.69</v>
      </c>
      <c r="JN38">
        <v>25.17</v>
      </c>
      <c r="JO38">
        <v>18.420000000000002</v>
      </c>
      <c r="JP38">
        <v>27.63</v>
      </c>
      <c r="JQ38">
        <v>8.8800000000000008</v>
      </c>
      <c r="JV38">
        <v>11.07</v>
      </c>
      <c r="JW38">
        <v>12.4</v>
      </c>
      <c r="JX38">
        <v>12.07</v>
      </c>
      <c r="JY38">
        <v>17.14</v>
      </c>
      <c r="KA38">
        <v>10.84</v>
      </c>
      <c r="KB38">
        <v>20.02</v>
      </c>
      <c r="KH38">
        <v>23.3</v>
      </c>
      <c r="KM38">
        <v>9.2799999999999994</v>
      </c>
      <c r="KR38">
        <v>15.29</v>
      </c>
      <c r="KS38">
        <v>25.17</v>
      </c>
      <c r="KV38">
        <v>37.799999999999997</v>
      </c>
      <c r="LH38">
        <v>10.68</v>
      </c>
      <c r="LJ38">
        <v>12.8</v>
      </c>
      <c r="LK38">
        <v>4.87</v>
      </c>
      <c r="LM38">
        <v>27.61</v>
      </c>
      <c r="LN38">
        <v>15.71</v>
      </c>
      <c r="LR38">
        <v>23.37</v>
      </c>
      <c r="LY38">
        <v>8.9</v>
      </c>
      <c r="MA38">
        <v>5.55</v>
      </c>
      <c r="MC38">
        <v>9.35</v>
      </c>
      <c r="MG38" t="s">
        <v>143</v>
      </c>
      <c r="MH38" t="s">
        <v>143</v>
      </c>
      <c r="MJ38">
        <v>12.1</v>
      </c>
      <c r="MP38">
        <v>8.7799999999999994</v>
      </c>
      <c r="MT38">
        <v>8.4</v>
      </c>
      <c r="MY38">
        <v>62.91</v>
      </c>
      <c r="NA38">
        <v>9.4600000000000009</v>
      </c>
      <c r="NB38">
        <v>25.41</v>
      </c>
      <c r="ND38">
        <v>25.54</v>
      </c>
      <c r="NF38">
        <v>9.7100000000000009</v>
      </c>
      <c r="NG38">
        <v>9.36</v>
      </c>
      <c r="NH38">
        <v>8.0500000000000007</v>
      </c>
      <c r="NI38">
        <v>17.190000000000001</v>
      </c>
      <c r="NK38">
        <v>8.7799999999999994</v>
      </c>
      <c r="NP38">
        <v>12.8</v>
      </c>
      <c r="NS38">
        <v>22.01</v>
      </c>
      <c r="NV38">
        <v>5.63</v>
      </c>
      <c r="NY38">
        <v>20.76</v>
      </c>
      <c r="OB38">
        <v>30.47</v>
      </c>
      <c r="OE38" t="s">
        <v>143</v>
      </c>
      <c r="OF38" t="s">
        <v>143</v>
      </c>
      <c r="OI38">
        <v>20.23</v>
      </c>
      <c r="OK38">
        <v>15.77</v>
      </c>
      <c r="OL38">
        <v>19.02</v>
      </c>
      <c r="OM38">
        <v>8.83</v>
      </c>
      <c r="OO38">
        <v>25.97</v>
      </c>
      <c r="OR38">
        <v>8.18</v>
      </c>
      <c r="OS38">
        <v>10.57</v>
      </c>
      <c r="OT38">
        <v>14.05</v>
      </c>
      <c r="OU38">
        <v>17.29</v>
      </c>
      <c r="OX38" t="s">
        <v>143</v>
      </c>
      <c r="OZ38">
        <v>13.1</v>
      </c>
      <c r="PA38">
        <v>10.07</v>
      </c>
      <c r="PB38">
        <v>13.63</v>
      </c>
      <c r="PE38">
        <v>9.64</v>
      </c>
      <c r="PH38">
        <v>8.1</v>
      </c>
      <c r="PM38">
        <v>8.4700000000000006</v>
      </c>
      <c r="PN38">
        <v>7.71</v>
      </c>
      <c r="PR38">
        <v>11.86</v>
      </c>
      <c r="PW38">
        <v>7.18</v>
      </c>
      <c r="PY38">
        <v>10.5</v>
      </c>
      <c r="PZ38">
        <v>4.62</v>
      </c>
      <c r="QA38">
        <v>9.5399999999999991</v>
      </c>
      <c r="QC38">
        <v>10.66</v>
      </c>
      <c r="QD38">
        <v>16.920000000000002</v>
      </c>
      <c r="QF38">
        <v>8.41</v>
      </c>
      <c r="QH38">
        <v>11.69</v>
      </c>
      <c r="QI38" t="s">
        <v>143</v>
      </c>
      <c r="QO38">
        <v>9.4</v>
      </c>
      <c r="QV38">
        <v>30.87</v>
      </c>
      <c r="QX38">
        <v>14.95</v>
      </c>
      <c r="QY38">
        <v>11.51</v>
      </c>
      <c r="RA38">
        <v>22.41</v>
      </c>
      <c r="RC38">
        <v>12.2</v>
      </c>
      <c r="RG38" t="s">
        <v>143</v>
      </c>
      <c r="RJ38">
        <v>10.97</v>
      </c>
      <c r="RL38">
        <v>13.31</v>
      </c>
      <c r="RM38" t="s">
        <v>143</v>
      </c>
      <c r="RN38" t="s">
        <v>143</v>
      </c>
      <c r="RO38">
        <v>11.39</v>
      </c>
      <c r="RP38">
        <v>9.2899999999999991</v>
      </c>
      <c r="RS38">
        <v>7.33</v>
      </c>
      <c r="SG38">
        <v>38.520000000000003</v>
      </c>
      <c r="SH38">
        <v>8.7899999999999991</v>
      </c>
      <c r="SI38">
        <v>17.04</v>
      </c>
      <c r="SM38">
        <v>12.62</v>
      </c>
      <c r="SN38">
        <v>18.21</v>
      </c>
      <c r="SQ38" t="s">
        <v>143</v>
      </c>
      <c r="SR38">
        <v>8.0399999999999991</v>
      </c>
      <c r="ST38">
        <v>16.170000000000002</v>
      </c>
      <c r="SV38">
        <v>7.76</v>
      </c>
      <c r="SX38">
        <v>15.38</v>
      </c>
      <c r="SZ38">
        <v>14.17</v>
      </c>
      <c r="TB38">
        <v>10.199999999999999</v>
      </c>
      <c r="TE38">
        <v>3.33</v>
      </c>
      <c r="TI38">
        <v>11.08</v>
      </c>
      <c r="TJ38">
        <v>10.38</v>
      </c>
      <c r="TO38">
        <v>32.33</v>
      </c>
      <c r="TV38">
        <v>15.18</v>
      </c>
      <c r="TZ38">
        <v>113.25</v>
      </c>
      <c r="UB38">
        <v>22.76</v>
      </c>
      <c r="UD38">
        <v>16.23</v>
      </c>
      <c r="UF38" t="s">
        <v>143</v>
      </c>
      <c r="UG38">
        <v>15.4</v>
      </c>
      <c r="UH38">
        <v>10.91</v>
      </c>
      <c r="UL38">
        <v>15.15</v>
      </c>
      <c r="UN38">
        <v>14.79</v>
      </c>
      <c r="UP38">
        <v>12.6</v>
      </c>
      <c r="UV38">
        <v>11.66</v>
      </c>
      <c r="UW38" t="s">
        <v>143</v>
      </c>
      <c r="UX38" t="s">
        <v>143</v>
      </c>
      <c r="VI38">
        <v>33.24</v>
      </c>
      <c r="VJ38">
        <v>19.2</v>
      </c>
      <c r="VL38" t="s">
        <v>143</v>
      </c>
      <c r="VM38">
        <v>23.05</v>
      </c>
      <c r="VT38">
        <v>16.510000000000002</v>
      </c>
      <c r="VV38" t="s">
        <v>143</v>
      </c>
      <c r="WA38">
        <v>53.21</v>
      </c>
    </row>
    <row r="39" spans="1:599" x14ac:dyDescent="0.25">
      <c r="A39" s="87">
        <v>42053</v>
      </c>
      <c r="D39">
        <v>16.63</v>
      </c>
      <c r="I39">
        <v>17.66</v>
      </c>
      <c r="K39">
        <v>9.23</v>
      </c>
      <c r="M39">
        <v>7.3</v>
      </c>
      <c r="O39">
        <v>8.6</v>
      </c>
      <c r="R39">
        <v>12.91</v>
      </c>
      <c r="S39">
        <v>12.02</v>
      </c>
      <c r="AA39">
        <v>11.69</v>
      </c>
      <c r="AE39">
        <v>8.8699999999999992</v>
      </c>
      <c r="AF39">
        <v>25.97</v>
      </c>
      <c r="AG39">
        <v>7.64</v>
      </c>
      <c r="AH39">
        <v>64.319999999999993</v>
      </c>
      <c r="AL39">
        <v>11.43</v>
      </c>
      <c r="AN39">
        <v>8.9700000000000006</v>
      </c>
      <c r="AP39" t="s">
        <v>143</v>
      </c>
      <c r="AT39">
        <v>8.6199999999999992</v>
      </c>
      <c r="AU39">
        <v>8.7799999999999994</v>
      </c>
      <c r="BA39">
        <v>18.91</v>
      </c>
      <c r="BD39">
        <v>15.53</v>
      </c>
      <c r="BF39">
        <v>21.47</v>
      </c>
      <c r="BG39">
        <v>8.91</v>
      </c>
      <c r="BH39">
        <v>27.78</v>
      </c>
      <c r="BI39">
        <v>8.3699999999999992</v>
      </c>
      <c r="BL39">
        <v>32.33</v>
      </c>
      <c r="BM39">
        <v>26.53</v>
      </c>
      <c r="BN39">
        <v>20.6</v>
      </c>
      <c r="BS39">
        <v>32.630000000000003</v>
      </c>
      <c r="BU39">
        <v>26.01</v>
      </c>
      <c r="BV39">
        <v>8.76</v>
      </c>
      <c r="CA39">
        <v>14.63</v>
      </c>
      <c r="CB39">
        <v>84.43</v>
      </c>
      <c r="CE39" t="s">
        <v>143</v>
      </c>
      <c r="CG39">
        <v>12.02</v>
      </c>
      <c r="CI39">
        <v>8.7899999999999991</v>
      </c>
      <c r="CK39">
        <v>47.63</v>
      </c>
      <c r="CL39">
        <v>14.21</v>
      </c>
      <c r="CN39">
        <v>12.62</v>
      </c>
      <c r="CO39">
        <v>22.51</v>
      </c>
      <c r="CP39">
        <v>8.0500000000000007</v>
      </c>
      <c r="CQ39" t="s">
        <v>143</v>
      </c>
      <c r="CR39" t="s">
        <v>143</v>
      </c>
      <c r="CS39">
        <v>25.54</v>
      </c>
      <c r="CT39">
        <v>9.0299999999999994</v>
      </c>
      <c r="CX39">
        <v>35.61</v>
      </c>
      <c r="DA39">
        <v>32.380000000000003</v>
      </c>
      <c r="DC39">
        <v>29.24</v>
      </c>
      <c r="DD39">
        <v>39.380000000000003</v>
      </c>
      <c r="DH39">
        <v>4.99</v>
      </c>
      <c r="DI39">
        <v>26.57</v>
      </c>
      <c r="DL39">
        <v>26.45</v>
      </c>
      <c r="DM39">
        <v>14.08</v>
      </c>
      <c r="DQ39">
        <v>23.62</v>
      </c>
      <c r="DS39">
        <v>11.81</v>
      </c>
      <c r="DW39">
        <v>12.83</v>
      </c>
      <c r="DZ39">
        <v>6.92</v>
      </c>
      <c r="EB39">
        <v>22.93</v>
      </c>
      <c r="EE39">
        <v>20.89</v>
      </c>
      <c r="EF39">
        <v>15.87</v>
      </c>
      <c r="EG39">
        <v>17.57</v>
      </c>
      <c r="EI39">
        <v>14</v>
      </c>
      <c r="EJ39">
        <v>14.58</v>
      </c>
      <c r="EK39">
        <v>12.56</v>
      </c>
      <c r="EN39">
        <v>12.4</v>
      </c>
      <c r="EO39">
        <v>16.47</v>
      </c>
      <c r="ER39">
        <v>30.5</v>
      </c>
      <c r="ET39">
        <v>12.36</v>
      </c>
      <c r="EV39" t="s">
        <v>143</v>
      </c>
      <c r="EX39">
        <v>11.02</v>
      </c>
      <c r="EZ39" t="s">
        <v>143</v>
      </c>
      <c r="FB39" t="s">
        <v>143</v>
      </c>
      <c r="FC39">
        <v>37.83</v>
      </c>
      <c r="FE39">
        <v>12.51</v>
      </c>
      <c r="FN39" t="s">
        <v>143</v>
      </c>
      <c r="FO39">
        <v>10.88</v>
      </c>
      <c r="FR39" t="s">
        <v>143</v>
      </c>
      <c r="FS39" t="s">
        <v>143</v>
      </c>
      <c r="FY39">
        <v>10.48</v>
      </c>
      <c r="GC39">
        <v>12.77</v>
      </c>
      <c r="GE39">
        <v>28.93</v>
      </c>
      <c r="GG39" t="s">
        <v>143</v>
      </c>
      <c r="GJ39" t="s">
        <v>143</v>
      </c>
      <c r="GK39" t="s">
        <v>143</v>
      </c>
      <c r="GO39">
        <v>31.75</v>
      </c>
      <c r="GR39">
        <v>12.37</v>
      </c>
      <c r="GT39">
        <v>25.73</v>
      </c>
      <c r="HA39">
        <v>18.88</v>
      </c>
      <c r="HC39">
        <v>8.81</v>
      </c>
      <c r="HE39">
        <v>15.07</v>
      </c>
      <c r="HL39">
        <v>15</v>
      </c>
      <c r="HM39" t="s">
        <v>143</v>
      </c>
      <c r="HN39">
        <v>17.73</v>
      </c>
      <c r="HO39" t="s">
        <v>143</v>
      </c>
      <c r="HP39">
        <v>48.54</v>
      </c>
      <c r="HQ39">
        <v>15.91</v>
      </c>
      <c r="HS39">
        <v>11.92</v>
      </c>
      <c r="HT39" t="s">
        <v>143</v>
      </c>
      <c r="HU39">
        <v>11</v>
      </c>
      <c r="HW39">
        <v>9.9</v>
      </c>
      <c r="HX39" t="s">
        <v>143</v>
      </c>
      <c r="IB39">
        <v>17.71</v>
      </c>
      <c r="IC39">
        <v>10.32</v>
      </c>
      <c r="ID39">
        <v>8.77</v>
      </c>
      <c r="IE39">
        <v>6.96</v>
      </c>
      <c r="IF39">
        <v>10.14</v>
      </c>
      <c r="IH39">
        <v>9.7899999999999991</v>
      </c>
      <c r="IJ39">
        <v>8.4499999999999993</v>
      </c>
      <c r="IL39">
        <v>8.92</v>
      </c>
      <c r="IM39">
        <v>8.27</v>
      </c>
      <c r="IN39">
        <v>8.8800000000000008</v>
      </c>
      <c r="IO39">
        <v>14.36</v>
      </c>
      <c r="IU39">
        <v>15.19</v>
      </c>
      <c r="IW39">
        <v>13.54</v>
      </c>
      <c r="IX39">
        <v>20.59</v>
      </c>
      <c r="IZ39" t="s">
        <v>143</v>
      </c>
      <c r="JB39" t="s">
        <v>143</v>
      </c>
      <c r="JC39">
        <v>16.62</v>
      </c>
      <c r="JD39" t="s">
        <v>143</v>
      </c>
      <c r="JE39">
        <v>10.86</v>
      </c>
      <c r="JM39">
        <v>21.69</v>
      </c>
      <c r="JN39">
        <v>25.17</v>
      </c>
      <c r="JO39">
        <v>18.420000000000002</v>
      </c>
      <c r="JP39">
        <v>27.63</v>
      </c>
      <c r="JQ39">
        <v>8.8800000000000008</v>
      </c>
      <c r="JV39">
        <v>11.07</v>
      </c>
      <c r="JW39">
        <v>12.4</v>
      </c>
      <c r="JX39">
        <v>12.07</v>
      </c>
      <c r="JY39">
        <v>17.14</v>
      </c>
      <c r="KA39">
        <v>10.84</v>
      </c>
      <c r="KB39">
        <v>20.02</v>
      </c>
      <c r="KH39">
        <v>23.3</v>
      </c>
      <c r="KM39">
        <v>9.2799999999999994</v>
      </c>
      <c r="KR39">
        <v>15.29</v>
      </c>
      <c r="KS39">
        <v>25.17</v>
      </c>
      <c r="KV39">
        <v>37.799999999999997</v>
      </c>
      <c r="LH39">
        <v>10.68</v>
      </c>
      <c r="LJ39">
        <v>12.8</v>
      </c>
      <c r="LK39">
        <v>4.87</v>
      </c>
      <c r="LM39">
        <v>27.61</v>
      </c>
      <c r="LN39">
        <v>15.71</v>
      </c>
      <c r="LR39">
        <v>23.37</v>
      </c>
      <c r="LY39">
        <v>8.9</v>
      </c>
      <c r="MA39">
        <v>5.55</v>
      </c>
      <c r="MC39">
        <v>9.35</v>
      </c>
      <c r="MG39" t="s">
        <v>143</v>
      </c>
      <c r="MH39" t="s">
        <v>143</v>
      </c>
      <c r="MJ39">
        <v>12.1</v>
      </c>
      <c r="MP39">
        <v>8.7799999999999994</v>
      </c>
      <c r="MT39">
        <v>8.4</v>
      </c>
      <c r="MY39">
        <v>62.91</v>
      </c>
      <c r="NA39">
        <v>9.4600000000000009</v>
      </c>
      <c r="NB39">
        <v>25.41</v>
      </c>
      <c r="ND39">
        <v>25.54</v>
      </c>
      <c r="NF39">
        <v>9.7100000000000009</v>
      </c>
      <c r="NG39">
        <v>9.36</v>
      </c>
      <c r="NH39">
        <v>8.0500000000000007</v>
      </c>
      <c r="NI39">
        <v>17.190000000000001</v>
      </c>
      <c r="NK39">
        <v>8.7799999999999994</v>
      </c>
      <c r="NP39">
        <v>12.8</v>
      </c>
      <c r="NS39">
        <v>22.01</v>
      </c>
      <c r="NV39">
        <v>5.63</v>
      </c>
      <c r="NY39">
        <v>20.76</v>
      </c>
      <c r="OB39">
        <v>30.47</v>
      </c>
      <c r="OE39" t="s">
        <v>143</v>
      </c>
      <c r="OF39" t="s">
        <v>143</v>
      </c>
      <c r="OI39">
        <v>20.23</v>
      </c>
      <c r="OK39">
        <v>15.77</v>
      </c>
      <c r="OL39">
        <v>19.02</v>
      </c>
      <c r="OM39">
        <v>8.83</v>
      </c>
      <c r="OO39">
        <v>25.97</v>
      </c>
      <c r="OR39">
        <v>8.18</v>
      </c>
      <c r="OS39">
        <v>10.57</v>
      </c>
      <c r="OT39">
        <v>14.05</v>
      </c>
      <c r="OU39">
        <v>17.29</v>
      </c>
      <c r="OX39" t="s">
        <v>143</v>
      </c>
      <c r="OZ39">
        <v>13.1</v>
      </c>
      <c r="PA39">
        <v>10.07</v>
      </c>
      <c r="PB39">
        <v>13.63</v>
      </c>
      <c r="PE39">
        <v>9.64</v>
      </c>
      <c r="PH39">
        <v>8.1</v>
      </c>
      <c r="PM39">
        <v>8.4700000000000006</v>
      </c>
      <c r="PN39">
        <v>7.71</v>
      </c>
      <c r="PR39">
        <v>11.86</v>
      </c>
      <c r="PW39">
        <v>7.18</v>
      </c>
      <c r="PY39">
        <v>10.5</v>
      </c>
      <c r="PZ39">
        <v>4.62</v>
      </c>
      <c r="QA39">
        <v>9.5399999999999991</v>
      </c>
      <c r="QC39">
        <v>10.66</v>
      </c>
      <c r="QD39">
        <v>16.920000000000002</v>
      </c>
      <c r="QF39">
        <v>8.41</v>
      </c>
      <c r="QH39">
        <v>11.69</v>
      </c>
      <c r="QI39" t="s">
        <v>143</v>
      </c>
      <c r="QO39">
        <v>9.4</v>
      </c>
      <c r="QV39">
        <v>30.87</v>
      </c>
      <c r="QX39">
        <v>14.95</v>
      </c>
      <c r="QY39">
        <v>11.51</v>
      </c>
      <c r="RA39">
        <v>22.41</v>
      </c>
      <c r="RC39">
        <v>12.2</v>
      </c>
      <c r="RG39" t="s">
        <v>143</v>
      </c>
      <c r="RJ39">
        <v>10.97</v>
      </c>
      <c r="RL39">
        <v>13.31</v>
      </c>
      <c r="RM39" t="s">
        <v>143</v>
      </c>
      <c r="RN39" t="s">
        <v>143</v>
      </c>
      <c r="RO39">
        <v>11.39</v>
      </c>
      <c r="RP39">
        <v>9.2899999999999991</v>
      </c>
      <c r="RS39">
        <v>7.33</v>
      </c>
      <c r="SG39">
        <v>38.520000000000003</v>
      </c>
      <c r="SH39">
        <v>8.7899999999999991</v>
      </c>
      <c r="SI39">
        <v>17.04</v>
      </c>
      <c r="SM39">
        <v>12.62</v>
      </c>
      <c r="SN39">
        <v>18.21</v>
      </c>
      <c r="SQ39" t="s">
        <v>143</v>
      </c>
      <c r="SR39">
        <v>8.0399999999999991</v>
      </c>
      <c r="ST39">
        <v>16.170000000000002</v>
      </c>
      <c r="SV39">
        <v>7.76</v>
      </c>
      <c r="SX39">
        <v>15.38</v>
      </c>
      <c r="SZ39">
        <v>14.17</v>
      </c>
      <c r="TB39">
        <v>10.199999999999999</v>
      </c>
      <c r="TE39">
        <v>3.33</v>
      </c>
      <c r="TI39">
        <v>11.08</v>
      </c>
      <c r="TJ39">
        <v>10.38</v>
      </c>
      <c r="TO39">
        <v>32.33</v>
      </c>
      <c r="TV39">
        <v>15.18</v>
      </c>
      <c r="TZ39">
        <v>113.25</v>
      </c>
      <c r="UB39">
        <v>22.76</v>
      </c>
      <c r="UD39">
        <v>16.23</v>
      </c>
      <c r="UF39" t="s">
        <v>143</v>
      </c>
      <c r="UG39">
        <v>15.4</v>
      </c>
      <c r="UH39">
        <v>10.91</v>
      </c>
      <c r="UL39">
        <v>15.15</v>
      </c>
      <c r="UN39">
        <v>14.79</v>
      </c>
      <c r="UP39">
        <v>12.6</v>
      </c>
      <c r="UV39">
        <v>11.66</v>
      </c>
      <c r="UW39" t="s">
        <v>143</v>
      </c>
      <c r="UX39" t="s">
        <v>143</v>
      </c>
      <c r="VI39">
        <v>33.24</v>
      </c>
      <c r="VJ39">
        <v>19.2</v>
      </c>
      <c r="VL39" t="s">
        <v>143</v>
      </c>
      <c r="VM39">
        <v>23.05</v>
      </c>
      <c r="VT39">
        <v>16.510000000000002</v>
      </c>
      <c r="VV39" t="s">
        <v>143</v>
      </c>
      <c r="WA39">
        <v>53.21</v>
      </c>
    </row>
    <row r="40" spans="1:599" x14ac:dyDescent="0.25">
      <c r="A40" s="87">
        <v>42054</v>
      </c>
      <c r="D40">
        <v>13.37</v>
      </c>
      <c r="I40">
        <v>17.16</v>
      </c>
      <c r="K40">
        <v>8.9600000000000009</v>
      </c>
      <c r="M40">
        <v>7.68</v>
      </c>
      <c r="O40">
        <v>8.6</v>
      </c>
      <c r="R40">
        <v>11.96</v>
      </c>
      <c r="S40">
        <v>12.02</v>
      </c>
      <c r="AA40">
        <v>13.04</v>
      </c>
      <c r="AE40">
        <v>9.8000000000000007</v>
      </c>
      <c r="AF40">
        <v>26.91</v>
      </c>
      <c r="AG40">
        <v>8.1199999999999992</v>
      </c>
      <c r="AH40">
        <v>64.319999999999993</v>
      </c>
      <c r="AL40">
        <v>11.43</v>
      </c>
      <c r="AN40">
        <v>8.9700000000000006</v>
      </c>
      <c r="AP40" t="s">
        <v>143</v>
      </c>
      <c r="AT40">
        <v>9.9</v>
      </c>
      <c r="AU40">
        <v>9.31</v>
      </c>
      <c r="BA40">
        <v>18.55</v>
      </c>
      <c r="BD40">
        <v>17.649999999999999</v>
      </c>
      <c r="BF40">
        <v>23.52</v>
      </c>
      <c r="BG40">
        <v>9.27</v>
      </c>
      <c r="BH40">
        <v>28.81</v>
      </c>
      <c r="BI40">
        <v>8.34</v>
      </c>
      <c r="BL40">
        <v>34.43</v>
      </c>
      <c r="BM40">
        <v>28.4</v>
      </c>
      <c r="BN40">
        <v>20.5</v>
      </c>
      <c r="BS40">
        <v>35.64</v>
      </c>
      <c r="BU40">
        <v>28.18</v>
      </c>
      <c r="BV40">
        <v>9.58</v>
      </c>
      <c r="CA40">
        <v>16.309999999999999</v>
      </c>
      <c r="CB40">
        <v>84.43</v>
      </c>
      <c r="CE40" t="s">
        <v>143</v>
      </c>
      <c r="CG40">
        <v>12.95</v>
      </c>
      <c r="CI40">
        <v>8.7899999999999991</v>
      </c>
      <c r="CK40">
        <v>46.48</v>
      </c>
      <c r="CL40">
        <v>14.75</v>
      </c>
      <c r="CN40">
        <v>12.62</v>
      </c>
      <c r="CO40">
        <v>22.96</v>
      </c>
      <c r="CP40">
        <v>8.0500000000000007</v>
      </c>
      <c r="CQ40" t="s">
        <v>143</v>
      </c>
      <c r="CR40" t="s">
        <v>143</v>
      </c>
      <c r="CS40">
        <v>26.23</v>
      </c>
      <c r="CT40">
        <v>8.49</v>
      </c>
      <c r="CX40">
        <v>37.35</v>
      </c>
      <c r="DA40">
        <v>40.85</v>
      </c>
      <c r="DC40">
        <v>30.66</v>
      </c>
      <c r="DD40">
        <v>40.53</v>
      </c>
      <c r="DH40">
        <v>4.99</v>
      </c>
      <c r="DI40">
        <v>27.17</v>
      </c>
      <c r="DL40">
        <v>25.79</v>
      </c>
      <c r="DM40">
        <v>13.11</v>
      </c>
      <c r="DQ40">
        <v>22.78</v>
      </c>
      <c r="DS40">
        <v>11.81</v>
      </c>
      <c r="DW40">
        <v>12.83</v>
      </c>
      <c r="DZ40">
        <v>6.92</v>
      </c>
      <c r="EB40">
        <v>25.13</v>
      </c>
      <c r="EE40">
        <v>20.89</v>
      </c>
      <c r="EF40">
        <v>16.39</v>
      </c>
      <c r="EG40">
        <v>21.43</v>
      </c>
      <c r="EI40">
        <v>13.73</v>
      </c>
      <c r="EJ40">
        <v>14.82</v>
      </c>
      <c r="EK40">
        <v>13.55</v>
      </c>
      <c r="EN40">
        <v>16.239999999999998</v>
      </c>
      <c r="EO40">
        <v>17.559999999999999</v>
      </c>
      <c r="ER40">
        <v>33.869999999999997</v>
      </c>
      <c r="ET40">
        <v>12.36</v>
      </c>
      <c r="EV40" t="s">
        <v>143</v>
      </c>
      <c r="EX40">
        <v>10.6</v>
      </c>
      <c r="EZ40" t="s">
        <v>143</v>
      </c>
      <c r="FB40" t="s">
        <v>143</v>
      </c>
      <c r="FC40">
        <v>36.46</v>
      </c>
      <c r="FE40">
        <v>14.3</v>
      </c>
      <c r="FN40" t="s">
        <v>143</v>
      </c>
      <c r="FO40">
        <v>10.96</v>
      </c>
      <c r="FR40" t="s">
        <v>143</v>
      </c>
      <c r="FS40" t="s">
        <v>143</v>
      </c>
      <c r="FY40">
        <v>8.98</v>
      </c>
      <c r="GC40">
        <v>12.77</v>
      </c>
      <c r="GE40">
        <v>31.49</v>
      </c>
      <c r="GG40" t="s">
        <v>143</v>
      </c>
      <c r="GJ40" t="s">
        <v>143</v>
      </c>
      <c r="GK40" t="s">
        <v>143</v>
      </c>
      <c r="GO40">
        <v>33.04</v>
      </c>
      <c r="GR40">
        <v>11.82</v>
      </c>
      <c r="GT40">
        <v>26.38</v>
      </c>
      <c r="HA40">
        <v>22.16</v>
      </c>
      <c r="HC40">
        <v>8.81</v>
      </c>
      <c r="HE40">
        <v>17.559999999999999</v>
      </c>
      <c r="HL40">
        <v>15</v>
      </c>
      <c r="HM40" t="s">
        <v>143</v>
      </c>
      <c r="HN40">
        <v>18.48</v>
      </c>
      <c r="HO40" t="s">
        <v>143</v>
      </c>
      <c r="HP40">
        <v>52.43</v>
      </c>
      <c r="HQ40">
        <v>20.05</v>
      </c>
      <c r="HS40">
        <v>13.01</v>
      </c>
      <c r="HT40" t="s">
        <v>143</v>
      </c>
      <c r="HU40">
        <v>11</v>
      </c>
      <c r="HW40">
        <v>12.83</v>
      </c>
      <c r="HX40" t="s">
        <v>143</v>
      </c>
      <c r="IB40">
        <v>18.420000000000002</v>
      </c>
      <c r="IC40">
        <v>10.1</v>
      </c>
      <c r="ID40">
        <v>9.09</v>
      </c>
      <c r="IE40">
        <v>6.96</v>
      </c>
      <c r="IF40">
        <v>12.35</v>
      </c>
      <c r="IH40">
        <v>10.26</v>
      </c>
      <c r="IJ40">
        <v>9.15</v>
      </c>
      <c r="IL40">
        <v>10.029999999999999</v>
      </c>
      <c r="IM40">
        <v>8.57</v>
      </c>
      <c r="IN40">
        <v>9.77</v>
      </c>
      <c r="IO40">
        <v>14.36</v>
      </c>
      <c r="IU40">
        <v>16.2</v>
      </c>
      <c r="IW40">
        <v>14.63</v>
      </c>
      <c r="IX40">
        <v>21.16</v>
      </c>
      <c r="IZ40" t="s">
        <v>143</v>
      </c>
      <c r="JB40" t="s">
        <v>143</v>
      </c>
      <c r="JC40">
        <v>16.13</v>
      </c>
      <c r="JD40" t="s">
        <v>143</v>
      </c>
      <c r="JE40">
        <v>10.35</v>
      </c>
      <c r="JM40">
        <v>21.29</v>
      </c>
      <c r="JN40">
        <v>25.5</v>
      </c>
      <c r="JO40">
        <v>19.010000000000002</v>
      </c>
      <c r="JP40">
        <v>27.41</v>
      </c>
      <c r="JQ40">
        <v>9.8699999999999992</v>
      </c>
      <c r="JV40">
        <v>11.07</v>
      </c>
      <c r="JW40">
        <v>11.11</v>
      </c>
      <c r="JX40">
        <v>14.24</v>
      </c>
      <c r="JY40">
        <v>20.14</v>
      </c>
      <c r="KA40">
        <v>10.84</v>
      </c>
      <c r="KB40">
        <v>19.920000000000002</v>
      </c>
      <c r="KH40">
        <v>23.16</v>
      </c>
      <c r="KM40">
        <v>9.2799999999999994</v>
      </c>
      <c r="KR40">
        <v>16.63</v>
      </c>
      <c r="KS40">
        <v>39.64</v>
      </c>
      <c r="KV40">
        <v>48.21</v>
      </c>
      <c r="LH40">
        <v>9.65</v>
      </c>
      <c r="LJ40">
        <v>12.8</v>
      </c>
      <c r="LK40">
        <v>4.87</v>
      </c>
      <c r="LM40">
        <v>26.53</v>
      </c>
      <c r="LN40">
        <v>14.43</v>
      </c>
      <c r="LR40">
        <v>23.68</v>
      </c>
      <c r="LY40">
        <v>8.94</v>
      </c>
      <c r="MA40">
        <v>5.55</v>
      </c>
      <c r="MC40">
        <v>10.210000000000001</v>
      </c>
      <c r="MG40" t="s">
        <v>143</v>
      </c>
      <c r="MH40" t="s">
        <v>143</v>
      </c>
      <c r="MJ40">
        <v>12.1</v>
      </c>
      <c r="MP40">
        <v>8.7799999999999994</v>
      </c>
      <c r="MT40">
        <v>8.4</v>
      </c>
      <c r="MY40">
        <v>62.91</v>
      </c>
      <c r="NA40">
        <v>9.5299999999999994</v>
      </c>
      <c r="NB40">
        <v>45.28</v>
      </c>
      <c r="ND40">
        <v>23.08</v>
      </c>
      <c r="NF40">
        <v>11.14</v>
      </c>
      <c r="NG40">
        <v>13.31</v>
      </c>
      <c r="NH40">
        <v>9.2899999999999991</v>
      </c>
      <c r="NI40">
        <v>18.57</v>
      </c>
      <c r="NK40">
        <v>9.44</v>
      </c>
      <c r="NP40">
        <v>12.63</v>
      </c>
      <c r="NS40">
        <v>21.98</v>
      </c>
      <c r="NV40">
        <v>5.58</v>
      </c>
      <c r="NY40">
        <v>27.08</v>
      </c>
      <c r="OB40">
        <v>30.51</v>
      </c>
      <c r="OE40" t="s">
        <v>143</v>
      </c>
      <c r="OF40">
        <v>10.8</v>
      </c>
      <c r="OI40">
        <v>19.34</v>
      </c>
      <c r="OK40">
        <v>16.97</v>
      </c>
      <c r="OL40">
        <v>19.63</v>
      </c>
      <c r="OM40">
        <v>10.02</v>
      </c>
      <c r="OO40">
        <v>30.49</v>
      </c>
      <c r="OR40">
        <v>8.69</v>
      </c>
      <c r="OS40">
        <v>10.24</v>
      </c>
      <c r="OT40">
        <v>15.03</v>
      </c>
      <c r="OU40">
        <v>17.45</v>
      </c>
      <c r="OX40" t="s">
        <v>143</v>
      </c>
      <c r="OZ40">
        <v>14.21</v>
      </c>
      <c r="PA40">
        <v>10.07</v>
      </c>
      <c r="PB40">
        <v>12.89</v>
      </c>
      <c r="PE40">
        <v>11.12</v>
      </c>
      <c r="PH40">
        <v>9.3699999999999992</v>
      </c>
      <c r="PM40">
        <v>10.59</v>
      </c>
      <c r="PN40">
        <v>9.1199999999999992</v>
      </c>
      <c r="PR40">
        <v>12.71</v>
      </c>
      <c r="PW40">
        <v>7.18</v>
      </c>
      <c r="PY40">
        <v>10.5</v>
      </c>
      <c r="PZ40">
        <v>4.7300000000000004</v>
      </c>
      <c r="QA40">
        <v>9.8699999999999992</v>
      </c>
      <c r="QC40">
        <v>10.51</v>
      </c>
      <c r="QD40">
        <v>16.920000000000002</v>
      </c>
      <c r="QF40">
        <v>7.99</v>
      </c>
      <c r="QH40">
        <v>11.32</v>
      </c>
      <c r="QI40" t="s">
        <v>143</v>
      </c>
      <c r="QO40">
        <v>9.77</v>
      </c>
      <c r="QV40">
        <v>49.22</v>
      </c>
      <c r="QX40">
        <v>11.12</v>
      </c>
      <c r="QY40">
        <v>10.73</v>
      </c>
      <c r="RA40">
        <v>23.55</v>
      </c>
      <c r="RC40">
        <v>10.67</v>
      </c>
      <c r="RG40" t="s">
        <v>143</v>
      </c>
      <c r="RJ40">
        <v>12.96</v>
      </c>
      <c r="RL40">
        <v>12.52</v>
      </c>
      <c r="RM40" t="s">
        <v>143</v>
      </c>
      <c r="RN40" t="s">
        <v>143</v>
      </c>
      <c r="RO40">
        <v>11.94</v>
      </c>
      <c r="RP40">
        <v>10.97</v>
      </c>
      <c r="RS40">
        <v>8.02</v>
      </c>
      <c r="SG40">
        <v>21</v>
      </c>
      <c r="SH40">
        <v>9.26</v>
      </c>
      <c r="SI40">
        <v>17.46</v>
      </c>
      <c r="SM40">
        <v>12.46</v>
      </c>
      <c r="SN40">
        <v>17.850000000000001</v>
      </c>
      <c r="SQ40" t="s">
        <v>143</v>
      </c>
      <c r="SR40">
        <v>8.11</v>
      </c>
      <c r="ST40">
        <v>17.86</v>
      </c>
      <c r="SV40">
        <v>7.76</v>
      </c>
      <c r="SX40">
        <v>15.83</v>
      </c>
      <c r="SZ40">
        <v>13.16</v>
      </c>
      <c r="TB40">
        <v>11.78</v>
      </c>
      <c r="TE40">
        <v>3.33</v>
      </c>
      <c r="TI40">
        <v>12.06</v>
      </c>
      <c r="TJ40">
        <v>11.76</v>
      </c>
      <c r="TO40">
        <v>48.33</v>
      </c>
      <c r="TV40">
        <v>33</v>
      </c>
      <c r="TZ40">
        <v>100.2</v>
      </c>
      <c r="UB40">
        <v>24.99</v>
      </c>
      <c r="UD40">
        <v>16.23</v>
      </c>
      <c r="UF40" t="s">
        <v>143</v>
      </c>
      <c r="UG40">
        <v>13.6</v>
      </c>
      <c r="UH40">
        <v>12.39</v>
      </c>
      <c r="UL40">
        <v>16.5</v>
      </c>
      <c r="UN40">
        <v>14.97</v>
      </c>
      <c r="UP40">
        <v>13.2</v>
      </c>
      <c r="UV40">
        <v>18.690000000000001</v>
      </c>
      <c r="UW40" t="s">
        <v>143</v>
      </c>
      <c r="UX40" t="s">
        <v>143</v>
      </c>
      <c r="VI40">
        <v>31.73</v>
      </c>
      <c r="VJ40">
        <v>19.2</v>
      </c>
      <c r="VL40" t="s">
        <v>143</v>
      </c>
      <c r="VM40">
        <v>22.39</v>
      </c>
      <c r="VT40">
        <v>20.28</v>
      </c>
      <c r="VV40" t="s">
        <v>143</v>
      </c>
      <c r="WA40">
        <v>66.709999999999994</v>
      </c>
    </row>
    <row r="41" spans="1:599" x14ac:dyDescent="0.25">
      <c r="A41" s="87">
        <v>42055</v>
      </c>
      <c r="D41">
        <v>13.37</v>
      </c>
      <c r="I41">
        <v>17.16</v>
      </c>
      <c r="K41">
        <v>8.9600000000000009</v>
      </c>
      <c r="M41">
        <v>7.68</v>
      </c>
      <c r="O41">
        <v>8.6</v>
      </c>
      <c r="R41">
        <v>11.96</v>
      </c>
      <c r="S41">
        <v>12.02</v>
      </c>
      <c r="AA41">
        <v>13.04</v>
      </c>
      <c r="AE41">
        <v>9.8000000000000007</v>
      </c>
      <c r="AF41">
        <v>26.91</v>
      </c>
      <c r="AG41">
        <v>8.1199999999999992</v>
      </c>
      <c r="AH41">
        <v>64.319999999999993</v>
      </c>
      <c r="AL41">
        <v>11.43</v>
      </c>
      <c r="AN41">
        <v>8.9700000000000006</v>
      </c>
      <c r="AP41" t="s">
        <v>143</v>
      </c>
      <c r="AT41">
        <v>9.9</v>
      </c>
      <c r="AU41">
        <v>9.31</v>
      </c>
      <c r="BA41">
        <v>18.55</v>
      </c>
      <c r="BD41">
        <v>17.649999999999999</v>
      </c>
      <c r="BF41">
        <v>23.52</v>
      </c>
      <c r="BG41">
        <v>9.27</v>
      </c>
      <c r="BH41">
        <v>28.81</v>
      </c>
      <c r="BI41">
        <v>8.34</v>
      </c>
      <c r="BL41">
        <v>34.43</v>
      </c>
      <c r="BM41">
        <v>28.4</v>
      </c>
      <c r="BN41">
        <v>20.5</v>
      </c>
      <c r="BS41">
        <v>35.64</v>
      </c>
      <c r="BU41">
        <v>28.18</v>
      </c>
      <c r="BV41">
        <v>9.58</v>
      </c>
      <c r="CA41">
        <v>16.309999999999999</v>
      </c>
      <c r="CB41">
        <v>84.43</v>
      </c>
      <c r="CE41" t="s">
        <v>143</v>
      </c>
      <c r="CG41">
        <v>12.95</v>
      </c>
      <c r="CI41">
        <v>8.7899999999999991</v>
      </c>
      <c r="CK41">
        <v>46.48</v>
      </c>
      <c r="CL41">
        <v>14.75</v>
      </c>
      <c r="CN41">
        <v>12.62</v>
      </c>
      <c r="CO41">
        <v>22.96</v>
      </c>
      <c r="CP41">
        <v>8.0500000000000007</v>
      </c>
      <c r="CQ41" t="s">
        <v>143</v>
      </c>
      <c r="CR41" t="s">
        <v>143</v>
      </c>
      <c r="CS41">
        <v>26.23</v>
      </c>
      <c r="CT41">
        <v>8.49</v>
      </c>
      <c r="CX41">
        <v>37.35</v>
      </c>
      <c r="DA41">
        <v>40.85</v>
      </c>
      <c r="DC41">
        <v>30.66</v>
      </c>
      <c r="DD41">
        <v>40.53</v>
      </c>
      <c r="DH41">
        <v>4.99</v>
      </c>
      <c r="DI41">
        <v>27.17</v>
      </c>
      <c r="DL41">
        <v>25.79</v>
      </c>
      <c r="DM41">
        <v>13.11</v>
      </c>
      <c r="DQ41">
        <v>22.78</v>
      </c>
      <c r="DS41">
        <v>11.81</v>
      </c>
      <c r="DW41">
        <v>12.83</v>
      </c>
      <c r="DZ41">
        <v>6.92</v>
      </c>
      <c r="EB41">
        <v>25.13</v>
      </c>
      <c r="EE41">
        <v>20.89</v>
      </c>
      <c r="EF41">
        <v>16.39</v>
      </c>
      <c r="EG41">
        <v>21.43</v>
      </c>
      <c r="EI41">
        <v>13.73</v>
      </c>
      <c r="EJ41">
        <v>14.82</v>
      </c>
      <c r="EK41">
        <v>13.55</v>
      </c>
      <c r="EN41">
        <v>16.239999999999998</v>
      </c>
      <c r="EO41">
        <v>17.559999999999999</v>
      </c>
      <c r="ER41">
        <v>33.869999999999997</v>
      </c>
      <c r="ET41">
        <v>12.36</v>
      </c>
      <c r="EV41" t="s">
        <v>143</v>
      </c>
      <c r="EX41">
        <v>10.6</v>
      </c>
      <c r="EZ41" t="s">
        <v>143</v>
      </c>
      <c r="FB41" t="s">
        <v>143</v>
      </c>
      <c r="FC41">
        <v>36.46</v>
      </c>
      <c r="FE41">
        <v>14.3</v>
      </c>
      <c r="FN41" t="s">
        <v>143</v>
      </c>
      <c r="FO41">
        <v>10.96</v>
      </c>
      <c r="FR41" t="s">
        <v>143</v>
      </c>
      <c r="FS41" t="s">
        <v>143</v>
      </c>
      <c r="FY41">
        <v>8.98</v>
      </c>
      <c r="GC41">
        <v>12.77</v>
      </c>
      <c r="GE41">
        <v>31.49</v>
      </c>
      <c r="GG41" t="s">
        <v>143</v>
      </c>
      <c r="GJ41" t="s">
        <v>143</v>
      </c>
      <c r="GK41" t="s">
        <v>143</v>
      </c>
      <c r="GO41">
        <v>33.04</v>
      </c>
      <c r="GR41">
        <v>11.82</v>
      </c>
      <c r="GT41">
        <v>26.38</v>
      </c>
      <c r="HA41">
        <v>22.16</v>
      </c>
      <c r="HC41">
        <v>8.81</v>
      </c>
      <c r="HE41">
        <v>17.559999999999999</v>
      </c>
      <c r="HL41">
        <v>15</v>
      </c>
      <c r="HM41" t="s">
        <v>143</v>
      </c>
      <c r="HN41">
        <v>18.48</v>
      </c>
      <c r="HO41" t="s">
        <v>143</v>
      </c>
      <c r="HP41">
        <v>52.43</v>
      </c>
      <c r="HQ41">
        <v>20.05</v>
      </c>
      <c r="HS41">
        <v>13.01</v>
      </c>
      <c r="HT41" t="s">
        <v>143</v>
      </c>
      <c r="HU41">
        <v>11</v>
      </c>
      <c r="HW41">
        <v>12.83</v>
      </c>
      <c r="HX41" t="s">
        <v>143</v>
      </c>
      <c r="IB41">
        <v>18.420000000000002</v>
      </c>
      <c r="IC41">
        <v>10.1</v>
      </c>
      <c r="ID41">
        <v>9.09</v>
      </c>
      <c r="IE41">
        <v>6.96</v>
      </c>
      <c r="IF41">
        <v>12.35</v>
      </c>
      <c r="IH41">
        <v>10.26</v>
      </c>
      <c r="IJ41">
        <v>9.15</v>
      </c>
      <c r="IL41">
        <v>10.029999999999999</v>
      </c>
      <c r="IM41">
        <v>8.57</v>
      </c>
      <c r="IN41">
        <v>9.77</v>
      </c>
      <c r="IO41">
        <v>14.36</v>
      </c>
      <c r="IU41">
        <v>16.2</v>
      </c>
      <c r="IW41">
        <v>14.63</v>
      </c>
      <c r="IX41">
        <v>21.16</v>
      </c>
      <c r="IZ41" t="s">
        <v>143</v>
      </c>
      <c r="JB41" t="s">
        <v>143</v>
      </c>
      <c r="JC41">
        <v>16.13</v>
      </c>
      <c r="JD41" t="s">
        <v>143</v>
      </c>
      <c r="JE41">
        <v>10.35</v>
      </c>
      <c r="JM41">
        <v>21.29</v>
      </c>
      <c r="JN41">
        <v>25.5</v>
      </c>
      <c r="JO41">
        <v>19.010000000000002</v>
      </c>
      <c r="JP41">
        <v>27.41</v>
      </c>
      <c r="JQ41">
        <v>9.8699999999999992</v>
      </c>
      <c r="JV41">
        <v>11.07</v>
      </c>
      <c r="JW41">
        <v>11.11</v>
      </c>
      <c r="JX41">
        <v>14.24</v>
      </c>
      <c r="JY41">
        <v>20.14</v>
      </c>
      <c r="KA41">
        <v>10.84</v>
      </c>
      <c r="KB41">
        <v>19.920000000000002</v>
      </c>
      <c r="KH41">
        <v>23.16</v>
      </c>
      <c r="KM41">
        <v>9.2799999999999994</v>
      </c>
      <c r="KR41">
        <v>16.63</v>
      </c>
      <c r="KS41">
        <v>39.64</v>
      </c>
      <c r="KV41">
        <v>48.21</v>
      </c>
      <c r="LH41">
        <v>9.65</v>
      </c>
      <c r="LJ41">
        <v>12.8</v>
      </c>
      <c r="LK41">
        <v>4.87</v>
      </c>
      <c r="LM41">
        <v>26.53</v>
      </c>
      <c r="LN41">
        <v>14.43</v>
      </c>
      <c r="LR41">
        <v>23.68</v>
      </c>
      <c r="LY41">
        <v>8.94</v>
      </c>
      <c r="MA41">
        <v>5.55</v>
      </c>
      <c r="MC41">
        <v>10.210000000000001</v>
      </c>
      <c r="MG41" t="s">
        <v>143</v>
      </c>
      <c r="MH41" t="s">
        <v>143</v>
      </c>
      <c r="MJ41">
        <v>12.1</v>
      </c>
      <c r="MP41">
        <v>8.7799999999999994</v>
      </c>
      <c r="MT41">
        <v>8.4</v>
      </c>
      <c r="MY41">
        <v>62.91</v>
      </c>
      <c r="NA41">
        <v>9.5299999999999994</v>
      </c>
      <c r="NB41">
        <v>45.28</v>
      </c>
      <c r="ND41">
        <v>23.08</v>
      </c>
      <c r="NF41">
        <v>11.14</v>
      </c>
      <c r="NG41">
        <v>13.31</v>
      </c>
      <c r="NH41">
        <v>9.2899999999999991</v>
      </c>
      <c r="NI41">
        <v>18.57</v>
      </c>
      <c r="NK41">
        <v>9.44</v>
      </c>
      <c r="NP41">
        <v>12.63</v>
      </c>
      <c r="NS41">
        <v>21.98</v>
      </c>
      <c r="NV41">
        <v>5.58</v>
      </c>
      <c r="NY41">
        <v>27.08</v>
      </c>
      <c r="OB41">
        <v>30.51</v>
      </c>
      <c r="OE41" t="s">
        <v>143</v>
      </c>
      <c r="OF41">
        <v>10.8</v>
      </c>
      <c r="OI41">
        <v>19.34</v>
      </c>
      <c r="OK41">
        <v>16.97</v>
      </c>
      <c r="OL41">
        <v>19.63</v>
      </c>
      <c r="OM41">
        <v>10.02</v>
      </c>
      <c r="OO41">
        <v>30.49</v>
      </c>
      <c r="OR41">
        <v>8.69</v>
      </c>
      <c r="OS41">
        <v>10.24</v>
      </c>
      <c r="OT41">
        <v>15.03</v>
      </c>
      <c r="OU41">
        <v>17.45</v>
      </c>
      <c r="OX41" t="s">
        <v>143</v>
      </c>
      <c r="OZ41">
        <v>14.21</v>
      </c>
      <c r="PA41">
        <v>10.07</v>
      </c>
      <c r="PB41">
        <v>12.89</v>
      </c>
      <c r="PE41">
        <v>11.12</v>
      </c>
      <c r="PH41">
        <v>9.3699999999999992</v>
      </c>
      <c r="PM41">
        <v>10.59</v>
      </c>
      <c r="PN41">
        <v>9.1199999999999992</v>
      </c>
      <c r="PR41">
        <v>12.71</v>
      </c>
      <c r="PW41">
        <v>7.18</v>
      </c>
      <c r="PY41">
        <v>10.5</v>
      </c>
      <c r="PZ41">
        <v>4.7300000000000004</v>
      </c>
      <c r="QA41">
        <v>9.8699999999999992</v>
      </c>
      <c r="QC41">
        <v>10.51</v>
      </c>
      <c r="QD41">
        <v>16.920000000000002</v>
      </c>
      <c r="QF41">
        <v>7.99</v>
      </c>
      <c r="QH41">
        <v>11.32</v>
      </c>
      <c r="QI41" t="s">
        <v>143</v>
      </c>
      <c r="QO41">
        <v>9.77</v>
      </c>
      <c r="QV41">
        <v>49.22</v>
      </c>
      <c r="QX41">
        <v>11.12</v>
      </c>
      <c r="QY41">
        <v>10.73</v>
      </c>
      <c r="RA41">
        <v>23.55</v>
      </c>
      <c r="RC41">
        <v>10.67</v>
      </c>
      <c r="RG41" t="s">
        <v>143</v>
      </c>
      <c r="RJ41">
        <v>12.96</v>
      </c>
      <c r="RL41">
        <v>12.52</v>
      </c>
      <c r="RM41" t="s">
        <v>143</v>
      </c>
      <c r="RN41" t="s">
        <v>143</v>
      </c>
      <c r="RO41">
        <v>11.94</v>
      </c>
      <c r="RP41">
        <v>10.97</v>
      </c>
      <c r="RS41">
        <v>8.02</v>
      </c>
      <c r="SG41">
        <v>21</v>
      </c>
      <c r="SH41">
        <v>9.26</v>
      </c>
      <c r="SI41">
        <v>17.46</v>
      </c>
      <c r="SM41">
        <v>12.46</v>
      </c>
      <c r="SN41">
        <v>17.850000000000001</v>
      </c>
      <c r="SQ41" t="s">
        <v>143</v>
      </c>
      <c r="SR41">
        <v>8.11</v>
      </c>
      <c r="ST41">
        <v>17.86</v>
      </c>
      <c r="SV41">
        <v>7.76</v>
      </c>
      <c r="SX41">
        <v>15.83</v>
      </c>
      <c r="SZ41">
        <v>13.16</v>
      </c>
      <c r="TB41">
        <v>11.78</v>
      </c>
      <c r="TE41">
        <v>3.33</v>
      </c>
      <c r="TI41">
        <v>12.06</v>
      </c>
      <c r="TJ41">
        <v>11.76</v>
      </c>
      <c r="TO41">
        <v>48.33</v>
      </c>
      <c r="TV41">
        <v>33</v>
      </c>
      <c r="TZ41">
        <v>100.2</v>
      </c>
      <c r="UB41">
        <v>24.99</v>
      </c>
      <c r="UD41">
        <v>16.23</v>
      </c>
      <c r="UF41" t="s">
        <v>143</v>
      </c>
      <c r="UG41">
        <v>13.6</v>
      </c>
      <c r="UH41">
        <v>12.39</v>
      </c>
      <c r="UL41">
        <v>16.5</v>
      </c>
      <c r="UN41">
        <v>14.97</v>
      </c>
      <c r="UP41">
        <v>13.2</v>
      </c>
      <c r="UV41">
        <v>18.690000000000001</v>
      </c>
      <c r="UW41" t="s">
        <v>143</v>
      </c>
      <c r="UX41" t="s">
        <v>143</v>
      </c>
      <c r="VI41">
        <v>31.73</v>
      </c>
      <c r="VJ41">
        <v>19.2</v>
      </c>
      <c r="VL41" t="s">
        <v>143</v>
      </c>
      <c r="VM41">
        <v>22.39</v>
      </c>
      <c r="VT41">
        <v>20.28</v>
      </c>
      <c r="VV41" t="s">
        <v>143</v>
      </c>
      <c r="WA41">
        <v>66.709999999999994</v>
      </c>
    </row>
    <row r="42" spans="1:599" x14ac:dyDescent="0.25">
      <c r="A42" s="87">
        <v>42058</v>
      </c>
      <c r="D42">
        <v>13.37</v>
      </c>
      <c r="I42">
        <v>17.16</v>
      </c>
      <c r="K42">
        <v>8.9600000000000009</v>
      </c>
      <c r="M42">
        <v>7.68</v>
      </c>
      <c r="O42">
        <v>8.6</v>
      </c>
      <c r="R42">
        <v>11.96</v>
      </c>
      <c r="S42">
        <v>12.02</v>
      </c>
      <c r="AA42">
        <v>13.04</v>
      </c>
      <c r="AE42">
        <v>9.8000000000000007</v>
      </c>
      <c r="AF42">
        <v>26.91</v>
      </c>
      <c r="AG42">
        <v>8.1199999999999992</v>
      </c>
      <c r="AH42">
        <v>64.319999999999993</v>
      </c>
      <c r="AL42">
        <v>11.43</v>
      </c>
      <c r="AN42">
        <v>8.9700000000000006</v>
      </c>
      <c r="AP42" t="s">
        <v>143</v>
      </c>
      <c r="AT42">
        <v>9.9</v>
      </c>
      <c r="AU42">
        <v>9.31</v>
      </c>
      <c r="BA42">
        <v>18.55</v>
      </c>
      <c r="BD42">
        <v>17.649999999999999</v>
      </c>
      <c r="BF42">
        <v>23.52</v>
      </c>
      <c r="BG42">
        <v>9.27</v>
      </c>
      <c r="BH42">
        <v>28.81</v>
      </c>
      <c r="BI42">
        <v>8.34</v>
      </c>
      <c r="BL42">
        <v>34.43</v>
      </c>
      <c r="BM42">
        <v>28.4</v>
      </c>
      <c r="BN42">
        <v>20.5</v>
      </c>
      <c r="BS42">
        <v>35.64</v>
      </c>
      <c r="BU42">
        <v>28.18</v>
      </c>
      <c r="BV42">
        <v>9.58</v>
      </c>
      <c r="CA42">
        <v>16.309999999999999</v>
      </c>
      <c r="CB42">
        <v>84.43</v>
      </c>
      <c r="CE42" t="s">
        <v>143</v>
      </c>
      <c r="CG42">
        <v>12.95</v>
      </c>
      <c r="CI42">
        <v>8.7899999999999991</v>
      </c>
      <c r="CK42">
        <v>46.48</v>
      </c>
      <c r="CL42">
        <v>14.75</v>
      </c>
      <c r="CN42">
        <v>12.62</v>
      </c>
      <c r="CO42">
        <v>22.96</v>
      </c>
      <c r="CP42">
        <v>8.0500000000000007</v>
      </c>
      <c r="CQ42" t="s">
        <v>143</v>
      </c>
      <c r="CR42" t="s">
        <v>143</v>
      </c>
      <c r="CS42">
        <v>26.23</v>
      </c>
      <c r="CT42">
        <v>8.49</v>
      </c>
      <c r="CX42">
        <v>37.35</v>
      </c>
      <c r="DA42">
        <v>40.85</v>
      </c>
      <c r="DC42">
        <v>30.66</v>
      </c>
      <c r="DD42">
        <v>40.53</v>
      </c>
      <c r="DH42">
        <v>4.99</v>
      </c>
      <c r="DI42">
        <v>27.17</v>
      </c>
      <c r="DL42">
        <v>25.79</v>
      </c>
      <c r="DM42">
        <v>13.11</v>
      </c>
      <c r="DQ42">
        <v>22.78</v>
      </c>
      <c r="DS42">
        <v>11.81</v>
      </c>
      <c r="DW42">
        <v>12.83</v>
      </c>
      <c r="DZ42">
        <v>6.92</v>
      </c>
      <c r="EB42">
        <v>25.13</v>
      </c>
      <c r="EE42">
        <v>20.89</v>
      </c>
      <c r="EF42">
        <v>16.39</v>
      </c>
      <c r="EG42">
        <v>21.43</v>
      </c>
      <c r="EI42">
        <v>13.73</v>
      </c>
      <c r="EJ42">
        <v>14.82</v>
      </c>
      <c r="EK42">
        <v>13.55</v>
      </c>
      <c r="EN42">
        <v>16.239999999999998</v>
      </c>
      <c r="EO42">
        <v>17.559999999999999</v>
      </c>
      <c r="ER42">
        <v>33.869999999999997</v>
      </c>
      <c r="ET42">
        <v>12.36</v>
      </c>
      <c r="EV42" t="s">
        <v>143</v>
      </c>
      <c r="EX42">
        <v>10.6</v>
      </c>
      <c r="EZ42" t="s">
        <v>143</v>
      </c>
      <c r="FB42" t="s">
        <v>143</v>
      </c>
      <c r="FC42">
        <v>36.46</v>
      </c>
      <c r="FE42">
        <v>14.3</v>
      </c>
      <c r="FN42" t="s">
        <v>143</v>
      </c>
      <c r="FO42">
        <v>10.96</v>
      </c>
      <c r="FR42" t="s">
        <v>143</v>
      </c>
      <c r="FS42" t="s">
        <v>143</v>
      </c>
      <c r="FY42">
        <v>8.98</v>
      </c>
      <c r="GC42">
        <v>12.77</v>
      </c>
      <c r="GE42">
        <v>31.49</v>
      </c>
      <c r="GG42" t="s">
        <v>143</v>
      </c>
      <c r="GJ42" t="s">
        <v>143</v>
      </c>
      <c r="GK42" t="s">
        <v>143</v>
      </c>
      <c r="GO42">
        <v>33.04</v>
      </c>
      <c r="GR42">
        <v>11.82</v>
      </c>
      <c r="GT42">
        <v>26.38</v>
      </c>
      <c r="HA42">
        <v>22.16</v>
      </c>
      <c r="HC42">
        <v>8.81</v>
      </c>
      <c r="HE42">
        <v>17.559999999999999</v>
      </c>
      <c r="HL42">
        <v>15</v>
      </c>
      <c r="HM42" t="s">
        <v>143</v>
      </c>
      <c r="HN42">
        <v>18.48</v>
      </c>
      <c r="HO42" t="s">
        <v>143</v>
      </c>
      <c r="HP42">
        <v>52.43</v>
      </c>
      <c r="HQ42">
        <v>20.05</v>
      </c>
      <c r="HS42">
        <v>13.01</v>
      </c>
      <c r="HT42" t="s">
        <v>143</v>
      </c>
      <c r="HU42">
        <v>11</v>
      </c>
      <c r="HW42">
        <v>12.83</v>
      </c>
      <c r="HX42" t="s">
        <v>143</v>
      </c>
      <c r="IB42">
        <v>18.420000000000002</v>
      </c>
      <c r="IC42">
        <v>10.1</v>
      </c>
      <c r="ID42">
        <v>9.09</v>
      </c>
      <c r="IE42">
        <v>6.96</v>
      </c>
      <c r="IF42">
        <v>12.35</v>
      </c>
      <c r="IH42">
        <v>10.26</v>
      </c>
      <c r="IJ42">
        <v>9.15</v>
      </c>
      <c r="IL42">
        <v>10.029999999999999</v>
      </c>
      <c r="IM42">
        <v>8.57</v>
      </c>
      <c r="IN42">
        <v>9.77</v>
      </c>
      <c r="IO42">
        <v>14.36</v>
      </c>
      <c r="IU42">
        <v>16.2</v>
      </c>
      <c r="IW42">
        <v>14.63</v>
      </c>
      <c r="IX42">
        <v>21.16</v>
      </c>
      <c r="IZ42" t="s">
        <v>143</v>
      </c>
      <c r="JB42" t="s">
        <v>143</v>
      </c>
      <c r="JC42">
        <v>16.13</v>
      </c>
      <c r="JD42" t="s">
        <v>143</v>
      </c>
      <c r="JE42">
        <v>10.35</v>
      </c>
      <c r="JM42">
        <v>21.29</v>
      </c>
      <c r="JN42">
        <v>25.5</v>
      </c>
      <c r="JO42">
        <v>19.010000000000002</v>
      </c>
      <c r="JP42">
        <v>27.41</v>
      </c>
      <c r="JQ42">
        <v>9.8699999999999992</v>
      </c>
      <c r="JV42">
        <v>11.07</v>
      </c>
      <c r="JW42">
        <v>11.11</v>
      </c>
      <c r="JX42">
        <v>14.24</v>
      </c>
      <c r="JY42">
        <v>20.14</v>
      </c>
      <c r="KA42">
        <v>10.84</v>
      </c>
      <c r="KB42">
        <v>19.920000000000002</v>
      </c>
      <c r="KH42">
        <v>23.16</v>
      </c>
      <c r="KM42">
        <v>9.2799999999999994</v>
      </c>
      <c r="KR42">
        <v>16.63</v>
      </c>
      <c r="KS42">
        <v>39.64</v>
      </c>
      <c r="KV42">
        <v>48.21</v>
      </c>
      <c r="LH42">
        <v>9.65</v>
      </c>
      <c r="LJ42">
        <v>12.8</v>
      </c>
      <c r="LK42">
        <v>4.87</v>
      </c>
      <c r="LM42">
        <v>26.53</v>
      </c>
      <c r="LN42">
        <v>14.43</v>
      </c>
      <c r="LR42">
        <v>23.68</v>
      </c>
      <c r="LY42">
        <v>8.94</v>
      </c>
      <c r="MA42">
        <v>5.55</v>
      </c>
      <c r="MC42">
        <v>10.210000000000001</v>
      </c>
      <c r="MG42" t="s">
        <v>143</v>
      </c>
      <c r="MH42" t="s">
        <v>143</v>
      </c>
      <c r="MJ42">
        <v>12.1</v>
      </c>
      <c r="MP42">
        <v>8.7799999999999994</v>
      </c>
      <c r="MT42">
        <v>8.4</v>
      </c>
      <c r="MY42">
        <v>62.91</v>
      </c>
      <c r="NA42">
        <v>9.5299999999999994</v>
      </c>
      <c r="NB42">
        <v>45.28</v>
      </c>
      <c r="ND42">
        <v>23.08</v>
      </c>
      <c r="NF42">
        <v>11.14</v>
      </c>
      <c r="NG42">
        <v>13.31</v>
      </c>
      <c r="NH42">
        <v>9.2899999999999991</v>
      </c>
      <c r="NI42">
        <v>18.57</v>
      </c>
      <c r="NK42">
        <v>9.44</v>
      </c>
      <c r="NP42">
        <v>12.63</v>
      </c>
      <c r="NS42">
        <v>21.98</v>
      </c>
      <c r="NV42">
        <v>5.58</v>
      </c>
      <c r="NY42">
        <v>27.08</v>
      </c>
      <c r="OB42">
        <v>30.51</v>
      </c>
      <c r="OE42" t="s">
        <v>143</v>
      </c>
      <c r="OF42">
        <v>10.8</v>
      </c>
      <c r="OI42">
        <v>19.34</v>
      </c>
      <c r="OK42">
        <v>16.97</v>
      </c>
      <c r="OL42">
        <v>19.63</v>
      </c>
      <c r="OM42">
        <v>10.02</v>
      </c>
      <c r="OO42">
        <v>30.49</v>
      </c>
      <c r="OR42">
        <v>8.69</v>
      </c>
      <c r="OS42">
        <v>10.24</v>
      </c>
      <c r="OT42">
        <v>15.03</v>
      </c>
      <c r="OU42">
        <v>17.45</v>
      </c>
      <c r="OX42" t="s">
        <v>143</v>
      </c>
      <c r="OZ42">
        <v>14.21</v>
      </c>
      <c r="PA42">
        <v>10.07</v>
      </c>
      <c r="PB42">
        <v>12.89</v>
      </c>
      <c r="PE42">
        <v>11.12</v>
      </c>
      <c r="PH42">
        <v>9.3699999999999992</v>
      </c>
      <c r="PM42">
        <v>10.59</v>
      </c>
      <c r="PN42">
        <v>9.1199999999999992</v>
      </c>
      <c r="PR42">
        <v>12.71</v>
      </c>
      <c r="PW42">
        <v>7.18</v>
      </c>
      <c r="PY42">
        <v>10.5</v>
      </c>
      <c r="PZ42">
        <v>4.7300000000000004</v>
      </c>
      <c r="QA42">
        <v>9.8699999999999992</v>
      </c>
      <c r="QC42">
        <v>10.51</v>
      </c>
      <c r="QD42">
        <v>16.920000000000002</v>
      </c>
      <c r="QF42">
        <v>7.99</v>
      </c>
      <c r="QH42">
        <v>11.32</v>
      </c>
      <c r="QI42" t="s">
        <v>143</v>
      </c>
      <c r="QO42">
        <v>9.77</v>
      </c>
      <c r="QV42">
        <v>49.22</v>
      </c>
      <c r="QX42">
        <v>11.12</v>
      </c>
      <c r="QY42">
        <v>10.73</v>
      </c>
      <c r="RA42">
        <v>23.55</v>
      </c>
      <c r="RC42">
        <v>10.67</v>
      </c>
      <c r="RG42" t="s">
        <v>143</v>
      </c>
      <c r="RJ42">
        <v>12.96</v>
      </c>
      <c r="RL42">
        <v>12.52</v>
      </c>
      <c r="RM42" t="s">
        <v>143</v>
      </c>
      <c r="RN42" t="s">
        <v>143</v>
      </c>
      <c r="RO42">
        <v>11.94</v>
      </c>
      <c r="RP42">
        <v>10.97</v>
      </c>
      <c r="RS42">
        <v>8.02</v>
      </c>
      <c r="SG42">
        <v>21</v>
      </c>
      <c r="SH42">
        <v>9.26</v>
      </c>
      <c r="SI42">
        <v>17.46</v>
      </c>
      <c r="SM42">
        <v>12.46</v>
      </c>
      <c r="SN42">
        <v>17.850000000000001</v>
      </c>
      <c r="SQ42" t="s">
        <v>143</v>
      </c>
      <c r="SR42">
        <v>8.11</v>
      </c>
      <c r="ST42">
        <v>17.86</v>
      </c>
      <c r="SV42">
        <v>7.76</v>
      </c>
      <c r="SX42">
        <v>15.83</v>
      </c>
      <c r="SZ42">
        <v>13.16</v>
      </c>
      <c r="TB42">
        <v>11.78</v>
      </c>
      <c r="TE42">
        <v>3.33</v>
      </c>
      <c r="TI42">
        <v>12.06</v>
      </c>
      <c r="TJ42">
        <v>11.76</v>
      </c>
      <c r="TO42">
        <v>48.33</v>
      </c>
      <c r="TV42">
        <v>33</v>
      </c>
      <c r="TZ42">
        <v>100.2</v>
      </c>
      <c r="UB42">
        <v>24.99</v>
      </c>
      <c r="UD42">
        <v>16.23</v>
      </c>
      <c r="UF42" t="s">
        <v>143</v>
      </c>
      <c r="UG42">
        <v>13.6</v>
      </c>
      <c r="UH42">
        <v>12.39</v>
      </c>
      <c r="UL42">
        <v>16.5</v>
      </c>
      <c r="UN42">
        <v>14.97</v>
      </c>
      <c r="UP42">
        <v>13.2</v>
      </c>
      <c r="UV42">
        <v>18.690000000000001</v>
      </c>
      <c r="UW42" t="s">
        <v>143</v>
      </c>
      <c r="UX42" t="s">
        <v>143</v>
      </c>
      <c r="VI42">
        <v>31.73</v>
      </c>
      <c r="VJ42">
        <v>19.2</v>
      </c>
      <c r="VL42" t="s">
        <v>143</v>
      </c>
      <c r="VM42">
        <v>22.39</v>
      </c>
      <c r="VT42">
        <v>20.28</v>
      </c>
      <c r="VV42" t="s">
        <v>143</v>
      </c>
      <c r="WA42">
        <v>66.709999999999994</v>
      </c>
    </row>
    <row r="43" spans="1:599" x14ac:dyDescent="0.25">
      <c r="A43" s="87">
        <v>42059</v>
      </c>
      <c r="D43">
        <v>13.37</v>
      </c>
      <c r="I43">
        <v>17.16</v>
      </c>
      <c r="K43">
        <v>8.9600000000000009</v>
      </c>
      <c r="M43">
        <v>7.68</v>
      </c>
      <c r="O43">
        <v>8.6</v>
      </c>
      <c r="R43">
        <v>11.96</v>
      </c>
      <c r="S43">
        <v>12.02</v>
      </c>
      <c r="AA43">
        <v>13.04</v>
      </c>
      <c r="AE43">
        <v>9.8000000000000007</v>
      </c>
      <c r="AF43">
        <v>26.91</v>
      </c>
      <c r="AG43">
        <v>8.1199999999999992</v>
      </c>
      <c r="AH43">
        <v>64.319999999999993</v>
      </c>
      <c r="AL43">
        <v>11.43</v>
      </c>
      <c r="AN43">
        <v>8.9700000000000006</v>
      </c>
      <c r="AP43" t="s">
        <v>143</v>
      </c>
      <c r="AT43">
        <v>9.9</v>
      </c>
      <c r="AU43">
        <v>9.31</v>
      </c>
      <c r="BA43">
        <v>18.55</v>
      </c>
      <c r="BD43">
        <v>17.649999999999999</v>
      </c>
      <c r="BF43">
        <v>23.52</v>
      </c>
      <c r="BG43">
        <v>9.27</v>
      </c>
      <c r="BH43">
        <v>28.81</v>
      </c>
      <c r="BI43">
        <v>8.34</v>
      </c>
      <c r="BL43">
        <v>34.43</v>
      </c>
      <c r="BM43">
        <v>28.4</v>
      </c>
      <c r="BN43">
        <v>20.5</v>
      </c>
      <c r="BS43">
        <v>35.64</v>
      </c>
      <c r="BU43">
        <v>28.18</v>
      </c>
      <c r="BV43">
        <v>9.58</v>
      </c>
      <c r="CA43">
        <v>16.309999999999999</v>
      </c>
      <c r="CB43">
        <v>84.43</v>
      </c>
      <c r="CE43" t="s">
        <v>143</v>
      </c>
      <c r="CG43">
        <v>12.95</v>
      </c>
      <c r="CI43">
        <v>8.7899999999999991</v>
      </c>
      <c r="CK43">
        <v>46.48</v>
      </c>
      <c r="CL43">
        <v>14.75</v>
      </c>
      <c r="CN43">
        <v>12.62</v>
      </c>
      <c r="CO43">
        <v>22.96</v>
      </c>
      <c r="CP43">
        <v>8.0500000000000007</v>
      </c>
      <c r="CQ43" t="s">
        <v>143</v>
      </c>
      <c r="CR43" t="s">
        <v>143</v>
      </c>
      <c r="CS43">
        <v>26.23</v>
      </c>
      <c r="CT43">
        <v>8.49</v>
      </c>
      <c r="CX43">
        <v>37.35</v>
      </c>
      <c r="DA43">
        <v>40.85</v>
      </c>
      <c r="DC43">
        <v>30.66</v>
      </c>
      <c r="DD43">
        <v>40.53</v>
      </c>
      <c r="DH43">
        <v>4.99</v>
      </c>
      <c r="DI43">
        <v>27.17</v>
      </c>
      <c r="DL43">
        <v>25.79</v>
      </c>
      <c r="DM43">
        <v>13.11</v>
      </c>
      <c r="DQ43">
        <v>22.78</v>
      </c>
      <c r="DS43">
        <v>11.81</v>
      </c>
      <c r="DW43">
        <v>12.83</v>
      </c>
      <c r="DZ43">
        <v>6.92</v>
      </c>
      <c r="EB43">
        <v>25.13</v>
      </c>
      <c r="EE43">
        <v>20.89</v>
      </c>
      <c r="EF43">
        <v>16.39</v>
      </c>
      <c r="EG43">
        <v>21.43</v>
      </c>
      <c r="EI43">
        <v>13.73</v>
      </c>
      <c r="EJ43">
        <v>14.82</v>
      </c>
      <c r="EK43">
        <v>13.55</v>
      </c>
      <c r="EN43">
        <v>16.239999999999998</v>
      </c>
      <c r="EO43">
        <v>17.559999999999999</v>
      </c>
      <c r="ER43">
        <v>33.869999999999997</v>
      </c>
      <c r="ET43">
        <v>12.36</v>
      </c>
      <c r="EV43" t="s">
        <v>143</v>
      </c>
      <c r="EX43">
        <v>10.6</v>
      </c>
      <c r="EZ43" t="s">
        <v>143</v>
      </c>
      <c r="FB43" t="s">
        <v>143</v>
      </c>
      <c r="FC43">
        <v>36.46</v>
      </c>
      <c r="FE43">
        <v>14.3</v>
      </c>
      <c r="FN43" t="s">
        <v>143</v>
      </c>
      <c r="FO43">
        <v>10.96</v>
      </c>
      <c r="FR43" t="s">
        <v>143</v>
      </c>
      <c r="FS43" t="s">
        <v>143</v>
      </c>
      <c r="FY43">
        <v>8.98</v>
      </c>
      <c r="GC43">
        <v>12.77</v>
      </c>
      <c r="GE43">
        <v>31.49</v>
      </c>
      <c r="GG43" t="s">
        <v>143</v>
      </c>
      <c r="GJ43" t="s">
        <v>143</v>
      </c>
      <c r="GK43" t="s">
        <v>143</v>
      </c>
      <c r="GO43">
        <v>33.04</v>
      </c>
      <c r="GR43">
        <v>11.82</v>
      </c>
      <c r="GT43">
        <v>26.38</v>
      </c>
      <c r="HA43">
        <v>22.16</v>
      </c>
      <c r="HC43">
        <v>8.81</v>
      </c>
      <c r="HE43">
        <v>17.559999999999999</v>
      </c>
      <c r="HL43">
        <v>15</v>
      </c>
      <c r="HM43" t="s">
        <v>143</v>
      </c>
      <c r="HN43">
        <v>18.48</v>
      </c>
      <c r="HO43" t="s">
        <v>143</v>
      </c>
      <c r="HP43">
        <v>52.43</v>
      </c>
      <c r="HQ43">
        <v>20.05</v>
      </c>
      <c r="HS43">
        <v>13.01</v>
      </c>
      <c r="HT43" t="s">
        <v>143</v>
      </c>
      <c r="HU43">
        <v>11</v>
      </c>
      <c r="HW43">
        <v>12.83</v>
      </c>
      <c r="HX43" t="s">
        <v>143</v>
      </c>
      <c r="IB43">
        <v>18.420000000000002</v>
      </c>
      <c r="IC43">
        <v>10.1</v>
      </c>
      <c r="ID43">
        <v>9.09</v>
      </c>
      <c r="IE43">
        <v>6.96</v>
      </c>
      <c r="IF43">
        <v>12.35</v>
      </c>
      <c r="IH43">
        <v>10.26</v>
      </c>
      <c r="IJ43">
        <v>9.15</v>
      </c>
      <c r="IL43">
        <v>10.029999999999999</v>
      </c>
      <c r="IM43">
        <v>8.57</v>
      </c>
      <c r="IN43">
        <v>9.77</v>
      </c>
      <c r="IO43">
        <v>14.36</v>
      </c>
      <c r="IU43">
        <v>16.2</v>
      </c>
      <c r="IW43">
        <v>14.63</v>
      </c>
      <c r="IX43">
        <v>21.16</v>
      </c>
      <c r="IZ43" t="s">
        <v>143</v>
      </c>
      <c r="JB43" t="s">
        <v>143</v>
      </c>
      <c r="JC43">
        <v>16.13</v>
      </c>
      <c r="JD43" t="s">
        <v>143</v>
      </c>
      <c r="JE43">
        <v>10.35</v>
      </c>
      <c r="JM43">
        <v>21.29</v>
      </c>
      <c r="JN43">
        <v>25.5</v>
      </c>
      <c r="JO43">
        <v>19.010000000000002</v>
      </c>
      <c r="JP43">
        <v>27.41</v>
      </c>
      <c r="JQ43">
        <v>9.8699999999999992</v>
      </c>
      <c r="JV43">
        <v>11.07</v>
      </c>
      <c r="JW43">
        <v>11.11</v>
      </c>
      <c r="JX43">
        <v>14.24</v>
      </c>
      <c r="JY43">
        <v>20.14</v>
      </c>
      <c r="KA43">
        <v>10.84</v>
      </c>
      <c r="KB43">
        <v>19.920000000000002</v>
      </c>
      <c r="KH43">
        <v>23.16</v>
      </c>
      <c r="KM43">
        <v>9.2799999999999994</v>
      </c>
      <c r="KR43">
        <v>16.63</v>
      </c>
      <c r="KS43">
        <v>39.64</v>
      </c>
      <c r="KV43">
        <v>48.21</v>
      </c>
      <c r="LH43">
        <v>9.65</v>
      </c>
      <c r="LJ43">
        <v>12.8</v>
      </c>
      <c r="LK43">
        <v>4.87</v>
      </c>
      <c r="LM43">
        <v>26.53</v>
      </c>
      <c r="LN43">
        <v>14.43</v>
      </c>
      <c r="LR43">
        <v>23.68</v>
      </c>
      <c r="LY43">
        <v>8.94</v>
      </c>
      <c r="MA43">
        <v>5.55</v>
      </c>
      <c r="MC43">
        <v>10.210000000000001</v>
      </c>
      <c r="MG43" t="s">
        <v>143</v>
      </c>
      <c r="MH43" t="s">
        <v>143</v>
      </c>
      <c r="MJ43">
        <v>12.1</v>
      </c>
      <c r="MP43">
        <v>8.7799999999999994</v>
      </c>
      <c r="MT43">
        <v>8.4</v>
      </c>
      <c r="MY43">
        <v>62.91</v>
      </c>
      <c r="NA43">
        <v>9.5299999999999994</v>
      </c>
      <c r="NB43">
        <v>45.28</v>
      </c>
      <c r="ND43">
        <v>23.08</v>
      </c>
      <c r="NF43">
        <v>11.14</v>
      </c>
      <c r="NG43">
        <v>13.31</v>
      </c>
      <c r="NH43">
        <v>9.2899999999999991</v>
      </c>
      <c r="NI43">
        <v>18.57</v>
      </c>
      <c r="NK43">
        <v>9.44</v>
      </c>
      <c r="NP43">
        <v>12.63</v>
      </c>
      <c r="NS43">
        <v>21.98</v>
      </c>
      <c r="NV43">
        <v>5.58</v>
      </c>
      <c r="NY43">
        <v>27.08</v>
      </c>
      <c r="OB43">
        <v>30.51</v>
      </c>
      <c r="OE43" t="s">
        <v>143</v>
      </c>
      <c r="OF43">
        <v>10.8</v>
      </c>
      <c r="OI43">
        <v>19.34</v>
      </c>
      <c r="OK43">
        <v>16.97</v>
      </c>
      <c r="OL43">
        <v>19.63</v>
      </c>
      <c r="OM43">
        <v>10.02</v>
      </c>
      <c r="OO43">
        <v>30.49</v>
      </c>
      <c r="OR43">
        <v>8.69</v>
      </c>
      <c r="OS43">
        <v>10.24</v>
      </c>
      <c r="OT43">
        <v>15.03</v>
      </c>
      <c r="OU43">
        <v>17.45</v>
      </c>
      <c r="OX43" t="s">
        <v>143</v>
      </c>
      <c r="OZ43">
        <v>14.21</v>
      </c>
      <c r="PA43">
        <v>10.07</v>
      </c>
      <c r="PB43">
        <v>12.89</v>
      </c>
      <c r="PE43">
        <v>11.12</v>
      </c>
      <c r="PH43">
        <v>9.3699999999999992</v>
      </c>
      <c r="PM43">
        <v>10.59</v>
      </c>
      <c r="PN43">
        <v>9.1199999999999992</v>
      </c>
      <c r="PR43">
        <v>12.71</v>
      </c>
      <c r="PW43">
        <v>7.18</v>
      </c>
      <c r="PY43">
        <v>10.5</v>
      </c>
      <c r="PZ43">
        <v>4.7300000000000004</v>
      </c>
      <c r="QA43">
        <v>9.8699999999999992</v>
      </c>
      <c r="QC43">
        <v>10.51</v>
      </c>
      <c r="QD43">
        <v>16.920000000000002</v>
      </c>
      <c r="QF43">
        <v>7.99</v>
      </c>
      <c r="QH43">
        <v>11.32</v>
      </c>
      <c r="QI43" t="s">
        <v>143</v>
      </c>
      <c r="QO43">
        <v>9.77</v>
      </c>
      <c r="QV43">
        <v>49.22</v>
      </c>
      <c r="QX43">
        <v>11.12</v>
      </c>
      <c r="QY43">
        <v>10.73</v>
      </c>
      <c r="RA43">
        <v>23.55</v>
      </c>
      <c r="RC43">
        <v>10.67</v>
      </c>
      <c r="RG43" t="s">
        <v>143</v>
      </c>
      <c r="RJ43">
        <v>12.96</v>
      </c>
      <c r="RL43">
        <v>12.52</v>
      </c>
      <c r="RM43" t="s">
        <v>143</v>
      </c>
      <c r="RN43" t="s">
        <v>143</v>
      </c>
      <c r="RO43">
        <v>11.94</v>
      </c>
      <c r="RP43">
        <v>10.97</v>
      </c>
      <c r="RS43">
        <v>8.02</v>
      </c>
      <c r="SG43">
        <v>21</v>
      </c>
      <c r="SH43">
        <v>9.26</v>
      </c>
      <c r="SI43">
        <v>17.46</v>
      </c>
      <c r="SM43">
        <v>12.46</v>
      </c>
      <c r="SN43">
        <v>17.850000000000001</v>
      </c>
      <c r="SQ43" t="s">
        <v>143</v>
      </c>
      <c r="SR43">
        <v>8.11</v>
      </c>
      <c r="ST43">
        <v>17.86</v>
      </c>
      <c r="SV43">
        <v>7.76</v>
      </c>
      <c r="SX43">
        <v>15.83</v>
      </c>
      <c r="SZ43">
        <v>13.16</v>
      </c>
      <c r="TB43">
        <v>11.78</v>
      </c>
      <c r="TE43">
        <v>3.33</v>
      </c>
      <c r="TI43">
        <v>12.06</v>
      </c>
      <c r="TJ43">
        <v>11.76</v>
      </c>
      <c r="TO43">
        <v>48.33</v>
      </c>
      <c r="TV43">
        <v>33</v>
      </c>
      <c r="TZ43">
        <v>100.2</v>
      </c>
      <c r="UB43">
        <v>24.99</v>
      </c>
      <c r="UD43">
        <v>16.23</v>
      </c>
      <c r="UF43" t="s">
        <v>143</v>
      </c>
      <c r="UG43">
        <v>13.6</v>
      </c>
      <c r="UH43">
        <v>12.39</v>
      </c>
      <c r="UL43">
        <v>16.5</v>
      </c>
      <c r="UN43">
        <v>14.97</v>
      </c>
      <c r="UP43">
        <v>13.2</v>
      </c>
      <c r="UV43">
        <v>18.690000000000001</v>
      </c>
      <c r="UW43" t="s">
        <v>143</v>
      </c>
      <c r="UX43" t="s">
        <v>143</v>
      </c>
      <c r="VI43">
        <v>31.73</v>
      </c>
      <c r="VJ43">
        <v>19.2</v>
      </c>
      <c r="VL43" t="s">
        <v>143</v>
      </c>
      <c r="VM43">
        <v>22.39</v>
      </c>
      <c r="VT43">
        <v>20.28</v>
      </c>
      <c r="VV43" t="s">
        <v>143</v>
      </c>
      <c r="WA43">
        <v>66.709999999999994</v>
      </c>
    </row>
    <row r="44" spans="1:599" x14ac:dyDescent="0.25">
      <c r="A44" s="87">
        <v>42060</v>
      </c>
      <c r="D44">
        <v>13.37</v>
      </c>
      <c r="I44">
        <v>17.16</v>
      </c>
      <c r="K44">
        <v>8.9600000000000009</v>
      </c>
      <c r="M44">
        <v>7.68</v>
      </c>
      <c r="O44">
        <v>8.6</v>
      </c>
      <c r="R44">
        <v>11.96</v>
      </c>
      <c r="S44">
        <v>12.02</v>
      </c>
      <c r="AA44">
        <v>13.04</v>
      </c>
      <c r="AE44">
        <v>9.8000000000000007</v>
      </c>
      <c r="AF44">
        <v>26.91</v>
      </c>
      <c r="AG44">
        <v>8.1199999999999992</v>
      </c>
      <c r="AH44">
        <v>64.319999999999993</v>
      </c>
      <c r="AL44">
        <v>11.43</v>
      </c>
      <c r="AN44">
        <v>8.9700000000000006</v>
      </c>
      <c r="AP44" t="s">
        <v>143</v>
      </c>
      <c r="AT44">
        <v>9.9</v>
      </c>
      <c r="AU44">
        <v>9.31</v>
      </c>
      <c r="BA44">
        <v>18.55</v>
      </c>
      <c r="BD44">
        <v>17.649999999999999</v>
      </c>
      <c r="BF44">
        <v>23.52</v>
      </c>
      <c r="BG44">
        <v>9.27</v>
      </c>
      <c r="BH44">
        <v>28.81</v>
      </c>
      <c r="BI44">
        <v>8.34</v>
      </c>
      <c r="BL44">
        <v>34.43</v>
      </c>
      <c r="BM44">
        <v>28.4</v>
      </c>
      <c r="BN44">
        <v>20.5</v>
      </c>
      <c r="BS44">
        <v>35.64</v>
      </c>
      <c r="BU44">
        <v>28.18</v>
      </c>
      <c r="BV44">
        <v>9.58</v>
      </c>
      <c r="CA44">
        <v>16.309999999999999</v>
      </c>
      <c r="CB44">
        <v>84.43</v>
      </c>
      <c r="CE44" t="s">
        <v>143</v>
      </c>
      <c r="CG44">
        <v>12.95</v>
      </c>
      <c r="CI44">
        <v>8.7899999999999991</v>
      </c>
      <c r="CK44">
        <v>46.48</v>
      </c>
      <c r="CL44">
        <v>14.75</v>
      </c>
      <c r="CN44">
        <v>12.62</v>
      </c>
      <c r="CO44">
        <v>22.96</v>
      </c>
      <c r="CP44">
        <v>8.0500000000000007</v>
      </c>
      <c r="CQ44" t="s">
        <v>143</v>
      </c>
      <c r="CR44" t="s">
        <v>143</v>
      </c>
      <c r="CS44">
        <v>26.23</v>
      </c>
      <c r="CT44">
        <v>8.49</v>
      </c>
      <c r="CX44">
        <v>37.35</v>
      </c>
      <c r="DA44">
        <v>40.85</v>
      </c>
      <c r="DC44">
        <v>30.66</v>
      </c>
      <c r="DD44">
        <v>40.53</v>
      </c>
      <c r="DH44">
        <v>4.99</v>
      </c>
      <c r="DI44">
        <v>27.17</v>
      </c>
      <c r="DL44">
        <v>25.79</v>
      </c>
      <c r="DM44">
        <v>13.11</v>
      </c>
      <c r="DQ44">
        <v>22.78</v>
      </c>
      <c r="DS44">
        <v>11.81</v>
      </c>
      <c r="DW44">
        <v>12.83</v>
      </c>
      <c r="DZ44">
        <v>6.92</v>
      </c>
      <c r="EB44">
        <v>25.13</v>
      </c>
      <c r="EE44">
        <v>20.89</v>
      </c>
      <c r="EF44">
        <v>16.39</v>
      </c>
      <c r="EG44">
        <v>21.43</v>
      </c>
      <c r="EI44">
        <v>13.73</v>
      </c>
      <c r="EJ44">
        <v>14.82</v>
      </c>
      <c r="EK44">
        <v>13.55</v>
      </c>
      <c r="EN44">
        <v>16.239999999999998</v>
      </c>
      <c r="EO44">
        <v>17.559999999999999</v>
      </c>
      <c r="ER44">
        <v>33.869999999999997</v>
      </c>
      <c r="ET44">
        <v>12.36</v>
      </c>
      <c r="EV44" t="s">
        <v>143</v>
      </c>
      <c r="EX44">
        <v>10.6</v>
      </c>
      <c r="EZ44" t="s">
        <v>143</v>
      </c>
      <c r="FB44" t="s">
        <v>143</v>
      </c>
      <c r="FC44">
        <v>36.46</v>
      </c>
      <c r="FE44">
        <v>14.3</v>
      </c>
      <c r="FN44" t="s">
        <v>143</v>
      </c>
      <c r="FO44">
        <v>10.96</v>
      </c>
      <c r="FR44" t="s">
        <v>143</v>
      </c>
      <c r="FS44" t="s">
        <v>143</v>
      </c>
      <c r="FY44">
        <v>8.98</v>
      </c>
      <c r="GC44">
        <v>12.77</v>
      </c>
      <c r="GE44">
        <v>31.49</v>
      </c>
      <c r="GG44" t="s">
        <v>143</v>
      </c>
      <c r="GJ44" t="s">
        <v>143</v>
      </c>
      <c r="GK44" t="s">
        <v>143</v>
      </c>
      <c r="GO44">
        <v>33.04</v>
      </c>
      <c r="GR44">
        <v>11.82</v>
      </c>
      <c r="GT44">
        <v>26.38</v>
      </c>
      <c r="HA44">
        <v>22.16</v>
      </c>
      <c r="HC44">
        <v>8.81</v>
      </c>
      <c r="HE44">
        <v>17.559999999999999</v>
      </c>
      <c r="HL44">
        <v>15</v>
      </c>
      <c r="HM44" t="s">
        <v>143</v>
      </c>
      <c r="HN44">
        <v>18.48</v>
      </c>
      <c r="HO44" t="s">
        <v>143</v>
      </c>
      <c r="HP44">
        <v>52.43</v>
      </c>
      <c r="HQ44">
        <v>20.05</v>
      </c>
      <c r="HS44">
        <v>13.01</v>
      </c>
      <c r="HT44" t="s">
        <v>143</v>
      </c>
      <c r="HU44">
        <v>11</v>
      </c>
      <c r="HW44">
        <v>12.83</v>
      </c>
      <c r="HX44" t="s">
        <v>143</v>
      </c>
      <c r="IB44">
        <v>18.420000000000002</v>
      </c>
      <c r="IC44">
        <v>10.1</v>
      </c>
      <c r="ID44">
        <v>9.09</v>
      </c>
      <c r="IE44">
        <v>6.96</v>
      </c>
      <c r="IF44">
        <v>12.35</v>
      </c>
      <c r="IH44">
        <v>10.26</v>
      </c>
      <c r="IJ44">
        <v>9.15</v>
      </c>
      <c r="IL44">
        <v>10.029999999999999</v>
      </c>
      <c r="IM44">
        <v>8.57</v>
      </c>
      <c r="IN44">
        <v>9.77</v>
      </c>
      <c r="IO44">
        <v>14.36</v>
      </c>
      <c r="IU44">
        <v>16.2</v>
      </c>
      <c r="IW44">
        <v>14.63</v>
      </c>
      <c r="IX44">
        <v>21.16</v>
      </c>
      <c r="IZ44" t="s">
        <v>143</v>
      </c>
      <c r="JB44" t="s">
        <v>143</v>
      </c>
      <c r="JC44">
        <v>16.13</v>
      </c>
      <c r="JD44" t="s">
        <v>143</v>
      </c>
      <c r="JE44">
        <v>10.35</v>
      </c>
      <c r="JM44">
        <v>21.29</v>
      </c>
      <c r="JN44">
        <v>25.5</v>
      </c>
      <c r="JO44">
        <v>19.010000000000002</v>
      </c>
      <c r="JP44">
        <v>27.41</v>
      </c>
      <c r="JQ44">
        <v>9.8699999999999992</v>
      </c>
      <c r="JV44">
        <v>11.07</v>
      </c>
      <c r="JW44">
        <v>11.11</v>
      </c>
      <c r="JX44">
        <v>14.24</v>
      </c>
      <c r="JY44">
        <v>20.14</v>
      </c>
      <c r="KA44">
        <v>10.84</v>
      </c>
      <c r="KB44">
        <v>19.920000000000002</v>
      </c>
      <c r="KH44">
        <v>23.16</v>
      </c>
      <c r="KM44">
        <v>9.2799999999999994</v>
      </c>
      <c r="KR44">
        <v>16.63</v>
      </c>
      <c r="KS44">
        <v>39.64</v>
      </c>
      <c r="KV44">
        <v>48.21</v>
      </c>
      <c r="LH44">
        <v>9.65</v>
      </c>
      <c r="LJ44">
        <v>12.8</v>
      </c>
      <c r="LK44">
        <v>4.87</v>
      </c>
      <c r="LM44">
        <v>26.53</v>
      </c>
      <c r="LN44">
        <v>14.43</v>
      </c>
      <c r="LR44">
        <v>23.68</v>
      </c>
      <c r="LY44">
        <v>8.94</v>
      </c>
      <c r="MA44">
        <v>5.55</v>
      </c>
      <c r="MC44">
        <v>10.210000000000001</v>
      </c>
      <c r="MG44" t="s">
        <v>143</v>
      </c>
      <c r="MH44" t="s">
        <v>143</v>
      </c>
      <c r="MJ44">
        <v>12.1</v>
      </c>
      <c r="MP44">
        <v>8.7799999999999994</v>
      </c>
      <c r="MT44">
        <v>8.4</v>
      </c>
      <c r="MY44">
        <v>62.91</v>
      </c>
      <c r="NA44">
        <v>9.5299999999999994</v>
      </c>
      <c r="NB44">
        <v>45.28</v>
      </c>
      <c r="ND44">
        <v>23.08</v>
      </c>
      <c r="NF44">
        <v>11.14</v>
      </c>
      <c r="NG44">
        <v>13.31</v>
      </c>
      <c r="NH44">
        <v>9.2899999999999991</v>
      </c>
      <c r="NI44">
        <v>18.57</v>
      </c>
      <c r="NK44">
        <v>9.44</v>
      </c>
      <c r="NP44">
        <v>12.63</v>
      </c>
      <c r="NS44">
        <v>21.98</v>
      </c>
      <c r="NV44">
        <v>5.58</v>
      </c>
      <c r="NY44">
        <v>27.08</v>
      </c>
      <c r="OB44">
        <v>30.51</v>
      </c>
      <c r="OE44" t="s">
        <v>143</v>
      </c>
      <c r="OF44">
        <v>10.8</v>
      </c>
      <c r="OI44">
        <v>19.34</v>
      </c>
      <c r="OK44">
        <v>16.97</v>
      </c>
      <c r="OL44">
        <v>19.63</v>
      </c>
      <c r="OM44">
        <v>10.02</v>
      </c>
      <c r="OO44">
        <v>30.49</v>
      </c>
      <c r="OR44">
        <v>8.69</v>
      </c>
      <c r="OS44">
        <v>10.24</v>
      </c>
      <c r="OT44">
        <v>15.03</v>
      </c>
      <c r="OU44">
        <v>17.45</v>
      </c>
      <c r="OX44" t="s">
        <v>143</v>
      </c>
      <c r="OZ44">
        <v>14.21</v>
      </c>
      <c r="PA44">
        <v>10.07</v>
      </c>
      <c r="PB44">
        <v>12.89</v>
      </c>
      <c r="PE44">
        <v>11.12</v>
      </c>
      <c r="PH44">
        <v>9.3699999999999992</v>
      </c>
      <c r="PM44">
        <v>10.59</v>
      </c>
      <c r="PN44">
        <v>9.1199999999999992</v>
      </c>
      <c r="PR44">
        <v>12.71</v>
      </c>
      <c r="PW44">
        <v>7.18</v>
      </c>
      <c r="PY44">
        <v>10.5</v>
      </c>
      <c r="PZ44">
        <v>4.7300000000000004</v>
      </c>
      <c r="QA44">
        <v>9.8699999999999992</v>
      </c>
      <c r="QC44">
        <v>10.51</v>
      </c>
      <c r="QD44">
        <v>16.920000000000002</v>
      </c>
      <c r="QF44">
        <v>7.99</v>
      </c>
      <c r="QH44">
        <v>11.32</v>
      </c>
      <c r="QI44" t="s">
        <v>143</v>
      </c>
      <c r="QO44">
        <v>9.77</v>
      </c>
      <c r="QV44">
        <v>49.22</v>
      </c>
      <c r="QX44">
        <v>11.12</v>
      </c>
      <c r="QY44">
        <v>10.73</v>
      </c>
      <c r="RA44">
        <v>23.55</v>
      </c>
      <c r="RC44">
        <v>10.67</v>
      </c>
      <c r="RG44" t="s">
        <v>143</v>
      </c>
      <c r="RJ44">
        <v>12.96</v>
      </c>
      <c r="RL44">
        <v>12.52</v>
      </c>
      <c r="RM44" t="s">
        <v>143</v>
      </c>
      <c r="RN44" t="s">
        <v>143</v>
      </c>
      <c r="RO44">
        <v>11.94</v>
      </c>
      <c r="RP44">
        <v>10.97</v>
      </c>
      <c r="RS44">
        <v>8.02</v>
      </c>
      <c r="SG44">
        <v>21</v>
      </c>
      <c r="SH44">
        <v>9.26</v>
      </c>
      <c r="SI44">
        <v>17.46</v>
      </c>
      <c r="SM44">
        <v>12.46</v>
      </c>
      <c r="SN44">
        <v>17.850000000000001</v>
      </c>
      <c r="SQ44" t="s">
        <v>143</v>
      </c>
      <c r="SR44">
        <v>8.11</v>
      </c>
      <c r="ST44">
        <v>17.86</v>
      </c>
      <c r="SV44">
        <v>7.76</v>
      </c>
      <c r="SX44">
        <v>15.83</v>
      </c>
      <c r="SZ44">
        <v>13.16</v>
      </c>
      <c r="TB44">
        <v>11.78</v>
      </c>
      <c r="TE44">
        <v>3.33</v>
      </c>
      <c r="TI44">
        <v>12.06</v>
      </c>
      <c r="TJ44">
        <v>11.76</v>
      </c>
      <c r="TO44">
        <v>48.33</v>
      </c>
      <c r="TV44">
        <v>33</v>
      </c>
      <c r="TZ44">
        <v>100.2</v>
      </c>
      <c r="UB44">
        <v>24.99</v>
      </c>
      <c r="UD44">
        <v>16.23</v>
      </c>
      <c r="UF44" t="s">
        <v>143</v>
      </c>
      <c r="UG44">
        <v>13.6</v>
      </c>
      <c r="UH44">
        <v>12.39</v>
      </c>
      <c r="UL44">
        <v>16.5</v>
      </c>
      <c r="UN44">
        <v>14.97</v>
      </c>
      <c r="UP44">
        <v>13.2</v>
      </c>
      <c r="UV44">
        <v>18.690000000000001</v>
      </c>
      <c r="UW44" t="s">
        <v>143</v>
      </c>
      <c r="UX44" t="s">
        <v>143</v>
      </c>
      <c r="VI44">
        <v>31.73</v>
      </c>
      <c r="VJ44">
        <v>19.2</v>
      </c>
      <c r="VL44" t="s">
        <v>143</v>
      </c>
      <c r="VM44">
        <v>22.39</v>
      </c>
      <c r="VT44">
        <v>20.28</v>
      </c>
      <c r="VV44" t="s">
        <v>143</v>
      </c>
      <c r="WA44">
        <v>66.709999999999994</v>
      </c>
    </row>
    <row r="45" spans="1:599" x14ac:dyDescent="0.25">
      <c r="A45" s="87">
        <v>42061</v>
      </c>
      <c r="D45">
        <v>13.37</v>
      </c>
      <c r="I45">
        <v>17.16</v>
      </c>
      <c r="K45">
        <v>8.9600000000000009</v>
      </c>
      <c r="M45">
        <v>7.68</v>
      </c>
      <c r="O45">
        <v>8.6</v>
      </c>
      <c r="R45">
        <v>11.96</v>
      </c>
      <c r="S45">
        <v>12.02</v>
      </c>
      <c r="AA45">
        <v>13.04</v>
      </c>
      <c r="AE45">
        <v>9.8000000000000007</v>
      </c>
      <c r="AF45">
        <v>26.91</v>
      </c>
      <c r="AG45">
        <v>8.1199999999999992</v>
      </c>
      <c r="AH45">
        <v>64.319999999999993</v>
      </c>
      <c r="AL45">
        <v>11.43</v>
      </c>
      <c r="AN45">
        <v>8.9700000000000006</v>
      </c>
      <c r="AP45" t="s">
        <v>143</v>
      </c>
      <c r="AT45">
        <v>9.9</v>
      </c>
      <c r="AU45">
        <v>9.31</v>
      </c>
      <c r="BA45">
        <v>18.55</v>
      </c>
      <c r="BD45">
        <v>17.649999999999999</v>
      </c>
      <c r="BF45">
        <v>23.52</v>
      </c>
      <c r="BG45">
        <v>9.27</v>
      </c>
      <c r="BH45">
        <v>28.81</v>
      </c>
      <c r="BI45">
        <v>8.34</v>
      </c>
      <c r="BL45">
        <v>34.43</v>
      </c>
      <c r="BM45">
        <v>28.4</v>
      </c>
      <c r="BN45">
        <v>20.5</v>
      </c>
      <c r="BS45">
        <v>35.64</v>
      </c>
      <c r="BU45">
        <v>28.18</v>
      </c>
      <c r="BV45">
        <v>9.58</v>
      </c>
      <c r="CA45">
        <v>16.309999999999999</v>
      </c>
      <c r="CB45">
        <v>84.43</v>
      </c>
      <c r="CE45" t="s">
        <v>143</v>
      </c>
      <c r="CG45">
        <v>12.95</v>
      </c>
      <c r="CI45">
        <v>8.7899999999999991</v>
      </c>
      <c r="CK45">
        <v>46.48</v>
      </c>
      <c r="CL45">
        <v>14.75</v>
      </c>
      <c r="CN45">
        <v>12.62</v>
      </c>
      <c r="CO45">
        <v>22.96</v>
      </c>
      <c r="CP45">
        <v>8.0500000000000007</v>
      </c>
      <c r="CQ45" t="s">
        <v>143</v>
      </c>
      <c r="CR45" t="s">
        <v>143</v>
      </c>
      <c r="CS45">
        <v>26.23</v>
      </c>
      <c r="CT45">
        <v>8.49</v>
      </c>
      <c r="CX45">
        <v>37.35</v>
      </c>
      <c r="DA45">
        <v>40.85</v>
      </c>
      <c r="DC45">
        <v>30.66</v>
      </c>
      <c r="DD45">
        <v>40.53</v>
      </c>
      <c r="DH45">
        <v>4.99</v>
      </c>
      <c r="DI45">
        <v>27.17</v>
      </c>
      <c r="DL45">
        <v>25.79</v>
      </c>
      <c r="DM45">
        <v>13.11</v>
      </c>
      <c r="DQ45">
        <v>22.78</v>
      </c>
      <c r="DS45">
        <v>11.81</v>
      </c>
      <c r="DW45">
        <v>12.83</v>
      </c>
      <c r="DZ45">
        <v>6.92</v>
      </c>
      <c r="EB45">
        <v>25.13</v>
      </c>
      <c r="EE45">
        <v>20.89</v>
      </c>
      <c r="EF45">
        <v>16.39</v>
      </c>
      <c r="EG45">
        <v>21.43</v>
      </c>
      <c r="EI45">
        <v>13.73</v>
      </c>
      <c r="EJ45">
        <v>14.82</v>
      </c>
      <c r="EK45">
        <v>13.55</v>
      </c>
      <c r="EN45">
        <v>16.239999999999998</v>
      </c>
      <c r="EO45">
        <v>17.559999999999999</v>
      </c>
      <c r="ER45">
        <v>33.869999999999997</v>
      </c>
      <c r="ET45">
        <v>12.36</v>
      </c>
      <c r="EV45" t="s">
        <v>143</v>
      </c>
      <c r="EX45">
        <v>10.6</v>
      </c>
      <c r="EZ45" t="s">
        <v>143</v>
      </c>
      <c r="FB45" t="s">
        <v>143</v>
      </c>
      <c r="FC45">
        <v>36.46</v>
      </c>
      <c r="FE45">
        <v>14.3</v>
      </c>
      <c r="FN45" t="s">
        <v>143</v>
      </c>
      <c r="FO45">
        <v>10.96</v>
      </c>
      <c r="FR45" t="s">
        <v>143</v>
      </c>
      <c r="FS45" t="s">
        <v>143</v>
      </c>
      <c r="FY45">
        <v>8.98</v>
      </c>
      <c r="GC45">
        <v>12.77</v>
      </c>
      <c r="GE45">
        <v>31.49</v>
      </c>
      <c r="GG45" t="s">
        <v>143</v>
      </c>
      <c r="GJ45" t="s">
        <v>143</v>
      </c>
      <c r="GK45" t="s">
        <v>143</v>
      </c>
      <c r="GO45">
        <v>33.04</v>
      </c>
      <c r="GR45">
        <v>11.82</v>
      </c>
      <c r="GT45">
        <v>26.38</v>
      </c>
      <c r="HA45">
        <v>22.16</v>
      </c>
      <c r="HC45">
        <v>8.81</v>
      </c>
      <c r="HE45">
        <v>17.559999999999999</v>
      </c>
      <c r="HL45">
        <v>15</v>
      </c>
      <c r="HM45" t="s">
        <v>143</v>
      </c>
      <c r="HN45">
        <v>18.48</v>
      </c>
      <c r="HO45" t="s">
        <v>143</v>
      </c>
      <c r="HP45">
        <v>52.43</v>
      </c>
      <c r="HQ45">
        <v>20.05</v>
      </c>
      <c r="HS45">
        <v>13.01</v>
      </c>
      <c r="HT45" t="s">
        <v>143</v>
      </c>
      <c r="HU45">
        <v>11</v>
      </c>
      <c r="HW45">
        <v>12.83</v>
      </c>
      <c r="HX45" t="s">
        <v>143</v>
      </c>
      <c r="IB45">
        <v>18.420000000000002</v>
      </c>
      <c r="IC45">
        <v>10.1</v>
      </c>
      <c r="ID45">
        <v>9.09</v>
      </c>
      <c r="IE45">
        <v>6.96</v>
      </c>
      <c r="IF45">
        <v>12.35</v>
      </c>
      <c r="IH45">
        <v>10.26</v>
      </c>
      <c r="IJ45">
        <v>9.15</v>
      </c>
      <c r="IL45">
        <v>10.029999999999999</v>
      </c>
      <c r="IM45">
        <v>8.57</v>
      </c>
      <c r="IN45">
        <v>9.77</v>
      </c>
      <c r="IO45">
        <v>14.36</v>
      </c>
      <c r="IU45">
        <v>16.2</v>
      </c>
      <c r="IW45">
        <v>14.63</v>
      </c>
      <c r="IX45">
        <v>21.16</v>
      </c>
      <c r="IZ45" t="s">
        <v>143</v>
      </c>
      <c r="JB45" t="s">
        <v>143</v>
      </c>
      <c r="JC45">
        <v>16.13</v>
      </c>
      <c r="JD45" t="s">
        <v>143</v>
      </c>
      <c r="JE45">
        <v>10.35</v>
      </c>
      <c r="JM45">
        <v>21.29</v>
      </c>
      <c r="JN45">
        <v>25.5</v>
      </c>
      <c r="JO45">
        <v>19.010000000000002</v>
      </c>
      <c r="JP45">
        <v>27.41</v>
      </c>
      <c r="JQ45">
        <v>9.8699999999999992</v>
      </c>
      <c r="JV45">
        <v>11.07</v>
      </c>
      <c r="JW45">
        <v>11.11</v>
      </c>
      <c r="JX45">
        <v>14.24</v>
      </c>
      <c r="JY45">
        <v>20.14</v>
      </c>
      <c r="KA45">
        <v>10.84</v>
      </c>
      <c r="KB45">
        <v>19.920000000000002</v>
      </c>
      <c r="KH45">
        <v>23.16</v>
      </c>
      <c r="KM45">
        <v>9.2799999999999994</v>
      </c>
      <c r="KR45">
        <v>16.63</v>
      </c>
      <c r="KS45">
        <v>39.64</v>
      </c>
      <c r="KV45">
        <v>48.21</v>
      </c>
      <c r="LH45">
        <v>9.65</v>
      </c>
      <c r="LJ45">
        <v>12.8</v>
      </c>
      <c r="LK45">
        <v>4.87</v>
      </c>
      <c r="LM45">
        <v>26.53</v>
      </c>
      <c r="LN45">
        <v>14.43</v>
      </c>
      <c r="LR45">
        <v>23.68</v>
      </c>
      <c r="LY45">
        <v>8.94</v>
      </c>
      <c r="MA45">
        <v>5.55</v>
      </c>
      <c r="MC45">
        <v>10.210000000000001</v>
      </c>
      <c r="MG45" t="s">
        <v>143</v>
      </c>
      <c r="MH45" t="s">
        <v>143</v>
      </c>
      <c r="MJ45">
        <v>12.1</v>
      </c>
      <c r="MP45">
        <v>8.7799999999999994</v>
      </c>
      <c r="MT45">
        <v>8.4</v>
      </c>
      <c r="MY45">
        <v>62.91</v>
      </c>
      <c r="NA45">
        <v>9.5299999999999994</v>
      </c>
      <c r="NB45">
        <v>45.28</v>
      </c>
      <c r="ND45">
        <v>23.08</v>
      </c>
      <c r="NF45">
        <v>11.14</v>
      </c>
      <c r="NG45">
        <v>13.31</v>
      </c>
      <c r="NH45">
        <v>9.2899999999999991</v>
      </c>
      <c r="NI45">
        <v>18.57</v>
      </c>
      <c r="NK45">
        <v>9.44</v>
      </c>
      <c r="NP45">
        <v>12.63</v>
      </c>
      <c r="NS45">
        <v>21.98</v>
      </c>
      <c r="NV45">
        <v>5.58</v>
      </c>
      <c r="NY45">
        <v>27.08</v>
      </c>
      <c r="OB45">
        <v>30.51</v>
      </c>
      <c r="OE45" t="s">
        <v>143</v>
      </c>
      <c r="OF45">
        <v>10.8</v>
      </c>
      <c r="OI45">
        <v>19.34</v>
      </c>
      <c r="OK45">
        <v>16.97</v>
      </c>
      <c r="OL45">
        <v>19.63</v>
      </c>
      <c r="OM45">
        <v>10.02</v>
      </c>
      <c r="OO45">
        <v>30.49</v>
      </c>
      <c r="OR45">
        <v>8.69</v>
      </c>
      <c r="OS45">
        <v>10.24</v>
      </c>
      <c r="OT45">
        <v>15.03</v>
      </c>
      <c r="OU45">
        <v>17.45</v>
      </c>
      <c r="OX45" t="s">
        <v>143</v>
      </c>
      <c r="OZ45">
        <v>14.21</v>
      </c>
      <c r="PA45">
        <v>10.07</v>
      </c>
      <c r="PB45">
        <v>12.89</v>
      </c>
      <c r="PE45">
        <v>11.12</v>
      </c>
      <c r="PH45">
        <v>9.3699999999999992</v>
      </c>
      <c r="PM45">
        <v>10.59</v>
      </c>
      <c r="PN45">
        <v>9.1199999999999992</v>
      </c>
      <c r="PR45">
        <v>12.71</v>
      </c>
      <c r="PW45">
        <v>7.18</v>
      </c>
      <c r="PY45">
        <v>10.5</v>
      </c>
      <c r="PZ45">
        <v>4.7300000000000004</v>
      </c>
      <c r="QA45">
        <v>9.8699999999999992</v>
      </c>
      <c r="QC45">
        <v>10.51</v>
      </c>
      <c r="QD45">
        <v>16.920000000000002</v>
      </c>
      <c r="QF45">
        <v>7.99</v>
      </c>
      <c r="QH45">
        <v>11.32</v>
      </c>
      <c r="QI45" t="s">
        <v>143</v>
      </c>
      <c r="QO45">
        <v>9.77</v>
      </c>
      <c r="QV45">
        <v>49.22</v>
      </c>
      <c r="QX45">
        <v>11.12</v>
      </c>
      <c r="QY45">
        <v>10.73</v>
      </c>
      <c r="RA45">
        <v>23.55</v>
      </c>
      <c r="RC45">
        <v>10.67</v>
      </c>
      <c r="RG45" t="s">
        <v>143</v>
      </c>
      <c r="RJ45">
        <v>12.96</v>
      </c>
      <c r="RL45">
        <v>12.52</v>
      </c>
      <c r="RM45" t="s">
        <v>143</v>
      </c>
      <c r="RN45" t="s">
        <v>143</v>
      </c>
      <c r="RO45">
        <v>11.94</v>
      </c>
      <c r="RP45">
        <v>10.97</v>
      </c>
      <c r="RS45">
        <v>8.02</v>
      </c>
      <c r="SG45">
        <v>21</v>
      </c>
      <c r="SH45">
        <v>9.26</v>
      </c>
      <c r="SI45">
        <v>17.46</v>
      </c>
      <c r="SM45">
        <v>12.46</v>
      </c>
      <c r="SN45">
        <v>17.850000000000001</v>
      </c>
      <c r="SQ45" t="s">
        <v>143</v>
      </c>
      <c r="SR45">
        <v>8.11</v>
      </c>
      <c r="ST45">
        <v>17.86</v>
      </c>
      <c r="SV45">
        <v>7.76</v>
      </c>
      <c r="SX45">
        <v>15.83</v>
      </c>
      <c r="SZ45">
        <v>13.16</v>
      </c>
      <c r="TB45">
        <v>11.78</v>
      </c>
      <c r="TE45">
        <v>3.33</v>
      </c>
      <c r="TI45">
        <v>12.06</v>
      </c>
      <c r="TJ45">
        <v>11.76</v>
      </c>
      <c r="TO45">
        <v>48.33</v>
      </c>
      <c r="TV45">
        <v>33</v>
      </c>
      <c r="TZ45">
        <v>100.2</v>
      </c>
      <c r="UB45">
        <v>24.99</v>
      </c>
      <c r="UD45">
        <v>16.23</v>
      </c>
      <c r="UF45" t="s">
        <v>143</v>
      </c>
      <c r="UG45">
        <v>13.6</v>
      </c>
      <c r="UH45">
        <v>12.39</v>
      </c>
      <c r="UL45">
        <v>16.5</v>
      </c>
      <c r="UN45">
        <v>14.97</v>
      </c>
      <c r="UP45">
        <v>13.2</v>
      </c>
      <c r="UV45">
        <v>18.690000000000001</v>
      </c>
      <c r="UW45" t="s">
        <v>143</v>
      </c>
      <c r="UX45" t="s">
        <v>143</v>
      </c>
      <c r="VI45">
        <v>31.73</v>
      </c>
      <c r="VJ45">
        <v>19.2</v>
      </c>
      <c r="VL45" t="s">
        <v>143</v>
      </c>
      <c r="VM45">
        <v>22.39</v>
      </c>
      <c r="VT45">
        <v>20.28</v>
      </c>
      <c r="VV45" t="s">
        <v>143</v>
      </c>
      <c r="WA45">
        <v>66.709999999999994</v>
      </c>
    </row>
    <row r="46" spans="1:599" x14ac:dyDescent="0.25">
      <c r="A46" s="87">
        <v>42062</v>
      </c>
      <c r="D46">
        <v>13.37</v>
      </c>
      <c r="I46">
        <v>17.16</v>
      </c>
      <c r="K46">
        <v>8.9600000000000009</v>
      </c>
      <c r="M46">
        <v>7.68</v>
      </c>
      <c r="O46">
        <v>8.6</v>
      </c>
      <c r="R46">
        <v>11.96</v>
      </c>
      <c r="S46">
        <v>12.02</v>
      </c>
      <c r="AA46">
        <v>13.04</v>
      </c>
      <c r="AE46">
        <v>9.8000000000000007</v>
      </c>
      <c r="AF46">
        <v>26.91</v>
      </c>
      <c r="AG46">
        <v>8.1199999999999992</v>
      </c>
      <c r="AH46">
        <v>64.319999999999993</v>
      </c>
      <c r="AL46">
        <v>11.43</v>
      </c>
      <c r="AN46">
        <v>8.9700000000000006</v>
      </c>
      <c r="AP46" t="s">
        <v>143</v>
      </c>
      <c r="AT46">
        <v>9.9</v>
      </c>
      <c r="AU46">
        <v>9.31</v>
      </c>
      <c r="BA46">
        <v>18.55</v>
      </c>
      <c r="BD46">
        <v>17.649999999999999</v>
      </c>
      <c r="BF46">
        <v>23.52</v>
      </c>
      <c r="BG46">
        <v>9.27</v>
      </c>
      <c r="BH46">
        <v>28.81</v>
      </c>
      <c r="BI46">
        <v>8.34</v>
      </c>
      <c r="BL46">
        <v>34.43</v>
      </c>
      <c r="BM46">
        <v>28.4</v>
      </c>
      <c r="BN46">
        <v>20.5</v>
      </c>
      <c r="BS46">
        <v>35.64</v>
      </c>
      <c r="BU46">
        <v>28.18</v>
      </c>
      <c r="BV46">
        <v>9.58</v>
      </c>
      <c r="CA46">
        <v>16.309999999999999</v>
      </c>
      <c r="CB46">
        <v>84.43</v>
      </c>
      <c r="CE46" t="s">
        <v>143</v>
      </c>
      <c r="CG46">
        <v>12.95</v>
      </c>
      <c r="CI46">
        <v>8.7899999999999991</v>
      </c>
      <c r="CK46">
        <v>46.48</v>
      </c>
      <c r="CL46">
        <v>14.75</v>
      </c>
      <c r="CN46">
        <v>12.62</v>
      </c>
      <c r="CO46">
        <v>22.96</v>
      </c>
      <c r="CP46">
        <v>8.0500000000000007</v>
      </c>
      <c r="CQ46" t="s">
        <v>143</v>
      </c>
      <c r="CR46" t="s">
        <v>143</v>
      </c>
      <c r="CS46">
        <v>26.23</v>
      </c>
      <c r="CT46">
        <v>8.49</v>
      </c>
      <c r="CX46">
        <v>37.35</v>
      </c>
      <c r="DA46">
        <v>40.85</v>
      </c>
      <c r="DC46">
        <v>30.66</v>
      </c>
      <c r="DD46">
        <v>40.53</v>
      </c>
      <c r="DH46">
        <v>4.99</v>
      </c>
      <c r="DI46">
        <v>27.17</v>
      </c>
      <c r="DL46">
        <v>25.79</v>
      </c>
      <c r="DM46">
        <v>13.11</v>
      </c>
      <c r="DQ46">
        <v>22.78</v>
      </c>
      <c r="DS46">
        <v>11.81</v>
      </c>
      <c r="DW46">
        <v>12.83</v>
      </c>
      <c r="DZ46">
        <v>6.92</v>
      </c>
      <c r="EB46">
        <v>25.13</v>
      </c>
      <c r="EE46">
        <v>20.89</v>
      </c>
      <c r="EF46">
        <v>16.39</v>
      </c>
      <c r="EG46">
        <v>21.43</v>
      </c>
      <c r="EI46">
        <v>13.73</v>
      </c>
      <c r="EJ46">
        <v>14.82</v>
      </c>
      <c r="EK46">
        <v>13.55</v>
      </c>
      <c r="EN46">
        <v>16.239999999999998</v>
      </c>
      <c r="EO46">
        <v>17.559999999999999</v>
      </c>
      <c r="ER46">
        <v>33.869999999999997</v>
      </c>
      <c r="ET46">
        <v>12.36</v>
      </c>
      <c r="EV46" t="s">
        <v>143</v>
      </c>
      <c r="EX46">
        <v>10.6</v>
      </c>
      <c r="EZ46" t="s">
        <v>143</v>
      </c>
      <c r="FB46" t="s">
        <v>143</v>
      </c>
      <c r="FC46">
        <v>36.46</v>
      </c>
      <c r="FE46">
        <v>14.3</v>
      </c>
      <c r="FN46" t="s">
        <v>143</v>
      </c>
      <c r="FO46">
        <v>10.96</v>
      </c>
      <c r="FR46" t="s">
        <v>143</v>
      </c>
      <c r="FS46" t="s">
        <v>143</v>
      </c>
      <c r="FY46">
        <v>8.98</v>
      </c>
      <c r="GC46">
        <v>12.77</v>
      </c>
      <c r="GE46">
        <v>31.49</v>
      </c>
      <c r="GG46" t="s">
        <v>143</v>
      </c>
      <c r="GJ46" t="s">
        <v>143</v>
      </c>
      <c r="GK46" t="s">
        <v>143</v>
      </c>
      <c r="GO46">
        <v>33.04</v>
      </c>
      <c r="GR46">
        <v>11.82</v>
      </c>
      <c r="GT46">
        <v>26.38</v>
      </c>
      <c r="HA46">
        <v>22.16</v>
      </c>
      <c r="HC46">
        <v>8.81</v>
      </c>
      <c r="HE46">
        <v>17.559999999999999</v>
      </c>
      <c r="HL46">
        <v>15</v>
      </c>
      <c r="HM46" t="s">
        <v>143</v>
      </c>
      <c r="HN46">
        <v>18.48</v>
      </c>
      <c r="HO46" t="s">
        <v>143</v>
      </c>
      <c r="HP46">
        <v>52.43</v>
      </c>
      <c r="HQ46">
        <v>20.05</v>
      </c>
      <c r="HS46">
        <v>13.01</v>
      </c>
      <c r="HT46" t="s">
        <v>143</v>
      </c>
      <c r="HU46">
        <v>11</v>
      </c>
      <c r="HW46">
        <v>12.83</v>
      </c>
      <c r="HX46" t="s">
        <v>143</v>
      </c>
      <c r="IB46">
        <v>18.420000000000002</v>
      </c>
      <c r="IC46">
        <v>10.1</v>
      </c>
      <c r="ID46">
        <v>9.09</v>
      </c>
      <c r="IE46">
        <v>6.96</v>
      </c>
      <c r="IF46">
        <v>12.35</v>
      </c>
      <c r="IH46">
        <v>10.26</v>
      </c>
      <c r="IJ46">
        <v>9.15</v>
      </c>
      <c r="IL46">
        <v>10.029999999999999</v>
      </c>
      <c r="IM46">
        <v>8.57</v>
      </c>
      <c r="IN46">
        <v>9.77</v>
      </c>
      <c r="IO46">
        <v>14.36</v>
      </c>
      <c r="IU46">
        <v>16.2</v>
      </c>
      <c r="IW46">
        <v>14.63</v>
      </c>
      <c r="IX46">
        <v>21.16</v>
      </c>
      <c r="IZ46" t="s">
        <v>143</v>
      </c>
      <c r="JB46" t="s">
        <v>143</v>
      </c>
      <c r="JC46">
        <v>16.13</v>
      </c>
      <c r="JD46" t="s">
        <v>143</v>
      </c>
      <c r="JE46">
        <v>10.35</v>
      </c>
      <c r="JM46">
        <v>21.29</v>
      </c>
      <c r="JN46">
        <v>25.5</v>
      </c>
      <c r="JO46">
        <v>19.010000000000002</v>
      </c>
      <c r="JP46">
        <v>27.41</v>
      </c>
      <c r="JQ46">
        <v>9.8699999999999992</v>
      </c>
      <c r="JV46">
        <v>11.07</v>
      </c>
      <c r="JW46">
        <v>11.11</v>
      </c>
      <c r="JX46">
        <v>14.24</v>
      </c>
      <c r="JY46">
        <v>20.14</v>
      </c>
      <c r="KA46">
        <v>10.84</v>
      </c>
      <c r="KB46">
        <v>19.920000000000002</v>
      </c>
      <c r="KH46">
        <v>23.16</v>
      </c>
      <c r="KM46">
        <v>9.2799999999999994</v>
      </c>
      <c r="KR46">
        <v>16.63</v>
      </c>
      <c r="KS46">
        <v>39.64</v>
      </c>
      <c r="KV46">
        <v>48.21</v>
      </c>
      <c r="LH46">
        <v>9.65</v>
      </c>
      <c r="LJ46">
        <v>12.8</v>
      </c>
      <c r="LK46">
        <v>4.87</v>
      </c>
      <c r="LM46">
        <v>26.53</v>
      </c>
      <c r="LN46">
        <v>14.43</v>
      </c>
      <c r="LR46">
        <v>23.68</v>
      </c>
      <c r="LY46">
        <v>8.94</v>
      </c>
      <c r="MA46">
        <v>5.55</v>
      </c>
      <c r="MC46">
        <v>10.210000000000001</v>
      </c>
      <c r="MG46" t="s">
        <v>143</v>
      </c>
      <c r="MH46" t="s">
        <v>143</v>
      </c>
      <c r="MJ46">
        <v>12.1</v>
      </c>
      <c r="MP46">
        <v>8.7799999999999994</v>
      </c>
      <c r="MT46">
        <v>8.4</v>
      </c>
      <c r="MY46">
        <v>62.91</v>
      </c>
      <c r="NA46">
        <v>9.5299999999999994</v>
      </c>
      <c r="NB46">
        <v>45.28</v>
      </c>
      <c r="ND46">
        <v>23.08</v>
      </c>
      <c r="NF46">
        <v>11.14</v>
      </c>
      <c r="NG46">
        <v>13.31</v>
      </c>
      <c r="NH46">
        <v>9.2899999999999991</v>
      </c>
      <c r="NI46">
        <v>18.57</v>
      </c>
      <c r="NK46">
        <v>9.44</v>
      </c>
      <c r="NP46">
        <v>12.63</v>
      </c>
      <c r="NS46">
        <v>21.98</v>
      </c>
      <c r="NV46">
        <v>5.58</v>
      </c>
      <c r="NY46">
        <v>27.08</v>
      </c>
      <c r="OB46">
        <v>30.51</v>
      </c>
      <c r="OE46" t="s">
        <v>143</v>
      </c>
      <c r="OF46">
        <v>10.8</v>
      </c>
      <c r="OI46">
        <v>19.34</v>
      </c>
      <c r="OK46">
        <v>16.97</v>
      </c>
      <c r="OL46">
        <v>19.63</v>
      </c>
      <c r="OM46">
        <v>10.02</v>
      </c>
      <c r="OO46">
        <v>30.49</v>
      </c>
      <c r="OR46">
        <v>8.69</v>
      </c>
      <c r="OS46">
        <v>10.24</v>
      </c>
      <c r="OT46">
        <v>15.03</v>
      </c>
      <c r="OU46">
        <v>17.45</v>
      </c>
      <c r="OX46" t="s">
        <v>143</v>
      </c>
      <c r="OZ46">
        <v>14.21</v>
      </c>
      <c r="PA46">
        <v>10.07</v>
      </c>
      <c r="PB46">
        <v>12.89</v>
      </c>
      <c r="PE46">
        <v>11.12</v>
      </c>
      <c r="PH46">
        <v>9.3699999999999992</v>
      </c>
      <c r="PM46">
        <v>10.59</v>
      </c>
      <c r="PN46">
        <v>9.1199999999999992</v>
      </c>
      <c r="PR46">
        <v>12.71</v>
      </c>
      <c r="PW46">
        <v>7.18</v>
      </c>
      <c r="PY46">
        <v>10.5</v>
      </c>
      <c r="PZ46">
        <v>4.7300000000000004</v>
      </c>
      <c r="QA46">
        <v>9.8699999999999992</v>
      </c>
      <c r="QC46">
        <v>10.51</v>
      </c>
      <c r="QD46">
        <v>16.920000000000002</v>
      </c>
      <c r="QF46">
        <v>7.99</v>
      </c>
      <c r="QH46">
        <v>11.32</v>
      </c>
      <c r="QI46" t="s">
        <v>143</v>
      </c>
      <c r="QO46">
        <v>9.77</v>
      </c>
      <c r="QV46">
        <v>49.22</v>
      </c>
      <c r="QX46">
        <v>11.12</v>
      </c>
      <c r="QY46">
        <v>10.73</v>
      </c>
      <c r="RA46">
        <v>23.55</v>
      </c>
      <c r="RC46">
        <v>10.67</v>
      </c>
      <c r="RG46" t="s">
        <v>143</v>
      </c>
      <c r="RJ46">
        <v>12.96</v>
      </c>
      <c r="RL46">
        <v>12.52</v>
      </c>
      <c r="RM46" t="s">
        <v>143</v>
      </c>
      <c r="RN46" t="s">
        <v>143</v>
      </c>
      <c r="RO46">
        <v>11.94</v>
      </c>
      <c r="RP46">
        <v>10.97</v>
      </c>
      <c r="RS46">
        <v>8.02</v>
      </c>
      <c r="SG46">
        <v>21</v>
      </c>
      <c r="SH46">
        <v>9.26</v>
      </c>
      <c r="SI46">
        <v>17.46</v>
      </c>
      <c r="SM46">
        <v>12.46</v>
      </c>
      <c r="SN46">
        <v>17.850000000000001</v>
      </c>
      <c r="SQ46" t="s">
        <v>143</v>
      </c>
      <c r="SR46">
        <v>8.11</v>
      </c>
      <c r="ST46">
        <v>17.86</v>
      </c>
      <c r="SV46">
        <v>7.76</v>
      </c>
      <c r="SX46">
        <v>15.83</v>
      </c>
      <c r="SZ46">
        <v>13.16</v>
      </c>
      <c r="TB46">
        <v>11.78</v>
      </c>
      <c r="TE46">
        <v>3.33</v>
      </c>
      <c r="TI46">
        <v>12.06</v>
      </c>
      <c r="TJ46">
        <v>11.76</v>
      </c>
      <c r="TO46">
        <v>48.33</v>
      </c>
      <c r="TV46">
        <v>33</v>
      </c>
      <c r="TZ46">
        <v>100.2</v>
      </c>
      <c r="UB46">
        <v>24.99</v>
      </c>
      <c r="UD46">
        <v>16.23</v>
      </c>
      <c r="UF46" t="s">
        <v>143</v>
      </c>
      <c r="UG46">
        <v>13.6</v>
      </c>
      <c r="UH46">
        <v>12.39</v>
      </c>
      <c r="UL46">
        <v>16.5</v>
      </c>
      <c r="UN46">
        <v>14.97</v>
      </c>
      <c r="UP46">
        <v>13.2</v>
      </c>
      <c r="UV46">
        <v>18.690000000000001</v>
      </c>
      <c r="UW46" t="s">
        <v>143</v>
      </c>
      <c r="UX46" t="s">
        <v>143</v>
      </c>
      <c r="VI46">
        <v>31.73</v>
      </c>
      <c r="VJ46">
        <v>19.2</v>
      </c>
      <c r="VL46" t="s">
        <v>143</v>
      </c>
      <c r="VM46">
        <v>22.39</v>
      </c>
      <c r="VT46">
        <v>20.28</v>
      </c>
      <c r="VV46" t="s">
        <v>143</v>
      </c>
      <c r="WA46">
        <v>66.709999999999994</v>
      </c>
    </row>
    <row r="47" spans="1:599" x14ac:dyDescent="0.25">
      <c r="A47" s="87">
        <v>42065</v>
      </c>
      <c r="D47">
        <v>13.37</v>
      </c>
      <c r="I47">
        <v>17.16</v>
      </c>
      <c r="K47">
        <v>8.9600000000000009</v>
      </c>
      <c r="M47">
        <v>7.68</v>
      </c>
      <c r="O47">
        <v>8.6</v>
      </c>
      <c r="R47">
        <v>11.96</v>
      </c>
      <c r="S47">
        <v>12.02</v>
      </c>
      <c r="AA47">
        <v>13.04</v>
      </c>
      <c r="AE47">
        <v>9.8000000000000007</v>
      </c>
      <c r="AF47">
        <v>26.91</v>
      </c>
      <c r="AG47">
        <v>8.1199999999999992</v>
      </c>
      <c r="AH47">
        <v>64.319999999999993</v>
      </c>
      <c r="AL47">
        <v>11.43</v>
      </c>
      <c r="AN47">
        <v>8.9700000000000006</v>
      </c>
      <c r="AP47" t="s">
        <v>143</v>
      </c>
      <c r="AT47">
        <v>9.9</v>
      </c>
      <c r="AU47">
        <v>9.31</v>
      </c>
      <c r="BA47">
        <v>18.55</v>
      </c>
      <c r="BD47">
        <v>17.649999999999999</v>
      </c>
      <c r="BF47">
        <v>23.52</v>
      </c>
      <c r="BG47">
        <v>9.27</v>
      </c>
      <c r="BH47">
        <v>28.81</v>
      </c>
      <c r="BI47">
        <v>8.34</v>
      </c>
      <c r="BL47">
        <v>34.43</v>
      </c>
      <c r="BM47">
        <v>28.4</v>
      </c>
      <c r="BN47">
        <v>20.5</v>
      </c>
      <c r="BS47">
        <v>35.64</v>
      </c>
      <c r="BU47">
        <v>28.18</v>
      </c>
      <c r="BV47">
        <v>9.58</v>
      </c>
      <c r="CA47">
        <v>16.309999999999999</v>
      </c>
      <c r="CB47">
        <v>84.43</v>
      </c>
      <c r="CE47" t="s">
        <v>143</v>
      </c>
      <c r="CG47">
        <v>12.95</v>
      </c>
      <c r="CI47">
        <v>8.7899999999999991</v>
      </c>
      <c r="CK47">
        <v>46.48</v>
      </c>
      <c r="CL47">
        <v>14.75</v>
      </c>
      <c r="CN47">
        <v>12.62</v>
      </c>
      <c r="CO47">
        <v>22.96</v>
      </c>
      <c r="CP47">
        <v>8.0500000000000007</v>
      </c>
      <c r="CQ47" t="s">
        <v>143</v>
      </c>
      <c r="CR47" t="s">
        <v>143</v>
      </c>
      <c r="CS47">
        <v>26.23</v>
      </c>
      <c r="CT47">
        <v>8.49</v>
      </c>
      <c r="CX47">
        <v>37.35</v>
      </c>
      <c r="DA47">
        <v>40.85</v>
      </c>
      <c r="DC47">
        <v>30.66</v>
      </c>
      <c r="DD47">
        <v>40.53</v>
      </c>
      <c r="DH47">
        <v>4.99</v>
      </c>
      <c r="DI47">
        <v>27.17</v>
      </c>
      <c r="DL47">
        <v>25.79</v>
      </c>
      <c r="DM47">
        <v>13.11</v>
      </c>
      <c r="DQ47">
        <v>22.78</v>
      </c>
      <c r="DS47">
        <v>11.81</v>
      </c>
      <c r="DW47">
        <v>12.83</v>
      </c>
      <c r="DZ47">
        <v>6.92</v>
      </c>
      <c r="EB47">
        <v>25.13</v>
      </c>
      <c r="EE47">
        <v>20.89</v>
      </c>
      <c r="EF47">
        <v>16.39</v>
      </c>
      <c r="EG47">
        <v>21.43</v>
      </c>
      <c r="EI47">
        <v>13.73</v>
      </c>
      <c r="EJ47">
        <v>14.82</v>
      </c>
      <c r="EK47">
        <v>13.55</v>
      </c>
      <c r="EN47">
        <v>16.239999999999998</v>
      </c>
      <c r="EO47">
        <v>17.559999999999999</v>
      </c>
      <c r="ER47">
        <v>33.869999999999997</v>
      </c>
      <c r="ET47">
        <v>12.36</v>
      </c>
      <c r="EV47" t="s">
        <v>143</v>
      </c>
      <c r="EX47">
        <v>10.6</v>
      </c>
      <c r="EZ47" t="s">
        <v>143</v>
      </c>
      <c r="FB47" t="s">
        <v>143</v>
      </c>
      <c r="FC47">
        <v>36.46</v>
      </c>
      <c r="FE47">
        <v>14.3</v>
      </c>
      <c r="FN47" t="s">
        <v>143</v>
      </c>
      <c r="FO47">
        <v>10.96</v>
      </c>
      <c r="FR47" t="s">
        <v>143</v>
      </c>
      <c r="FS47" t="s">
        <v>143</v>
      </c>
      <c r="FY47">
        <v>8.98</v>
      </c>
      <c r="GC47">
        <v>12.77</v>
      </c>
      <c r="GE47">
        <v>31.49</v>
      </c>
      <c r="GG47" t="s">
        <v>143</v>
      </c>
      <c r="GJ47" t="s">
        <v>143</v>
      </c>
      <c r="GK47" t="s">
        <v>143</v>
      </c>
      <c r="GO47">
        <v>33.04</v>
      </c>
      <c r="GR47">
        <v>11.82</v>
      </c>
      <c r="GT47">
        <v>26.38</v>
      </c>
      <c r="HA47">
        <v>22.16</v>
      </c>
      <c r="HC47">
        <v>8.81</v>
      </c>
      <c r="HE47">
        <v>17.559999999999999</v>
      </c>
      <c r="HL47">
        <v>15</v>
      </c>
      <c r="HM47" t="s">
        <v>143</v>
      </c>
      <c r="HN47">
        <v>18.48</v>
      </c>
      <c r="HO47" t="s">
        <v>143</v>
      </c>
      <c r="HP47">
        <v>52.43</v>
      </c>
      <c r="HQ47">
        <v>20.05</v>
      </c>
      <c r="HS47">
        <v>13.01</v>
      </c>
      <c r="HT47" t="s">
        <v>143</v>
      </c>
      <c r="HU47">
        <v>11</v>
      </c>
      <c r="HW47">
        <v>12.83</v>
      </c>
      <c r="HX47" t="s">
        <v>143</v>
      </c>
      <c r="IB47">
        <v>18.420000000000002</v>
      </c>
      <c r="IC47">
        <v>10.1</v>
      </c>
      <c r="ID47">
        <v>9.09</v>
      </c>
      <c r="IE47">
        <v>6.96</v>
      </c>
      <c r="IF47">
        <v>12.35</v>
      </c>
      <c r="IH47">
        <v>10.26</v>
      </c>
      <c r="IJ47">
        <v>9.15</v>
      </c>
      <c r="IL47">
        <v>10.029999999999999</v>
      </c>
      <c r="IM47">
        <v>8.57</v>
      </c>
      <c r="IN47">
        <v>9.77</v>
      </c>
      <c r="IO47">
        <v>14.36</v>
      </c>
      <c r="IU47">
        <v>16.2</v>
      </c>
      <c r="IW47">
        <v>14.63</v>
      </c>
      <c r="IX47">
        <v>21.16</v>
      </c>
      <c r="IZ47" t="s">
        <v>143</v>
      </c>
      <c r="JB47" t="s">
        <v>143</v>
      </c>
      <c r="JC47">
        <v>16.13</v>
      </c>
      <c r="JD47" t="s">
        <v>143</v>
      </c>
      <c r="JE47">
        <v>10.35</v>
      </c>
      <c r="JM47">
        <v>21.29</v>
      </c>
      <c r="JN47">
        <v>25.5</v>
      </c>
      <c r="JO47">
        <v>19.010000000000002</v>
      </c>
      <c r="JP47">
        <v>27.41</v>
      </c>
      <c r="JQ47">
        <v>9.8699999999999992</v>
      </c>
      <c r="JV47">
        <v>11.07</v>
      </c>
      <c r="JW47">
        <v>11.11</v>
      </c>
      <c r="JX47">
        <v>14.24</v>
      </c>
      <c r="JY47">
        <v>20.14</v>
      </c>
      <c r="KA47">
        <v>10.84</v>
      </c>
      <c r="KB47">
        <v>19.920000000000002</v>
      </c>
      <c r="KH47">
        <v>23.16</v>
      </c>
      <c r="KM47">
        <v>9.2799999999999994</v>
      </c>
      <c r="KR47">
        <v>16.63</v>
      </c>
      <c r="KS47">
        <v>39.64</v>
      </c>
      <c r="KV47">
        <v>48.21</v>
      </c>
      <c r="LH47">
        <v>9.65</v>
      </c>
      <c r="LJ47">
        <v>12.8</v>
      </c>
      <c r="LK47">
        <v>4.87</v>
      </c>
      <c r="LM47">
        <v>26.53</v>
      </c>
      <c r="LN47">
        <v>14.43</v>
      </c>
      <c r="LR47">
        <v>23.68</v>
      </c>
      <c r="LY47">
        <v>8.94</v>
      </c>
      <c r="MA47">
        <v>5.55</v>
      </c>
      <c r="MC47">
        <v>10.210000000000001</v>
      </c>
      <c r="MG47" t="s">
        <v>143</v>
      </c>
      <c r="MH47" t="s">
        <v>143</v>
      </c>
      <c r="MJ47">
        <v>12.1</v>
      </c>
      <c r="MP47">
        <v>8.7799999999999994</v>
      </c>
      <c r="MT47">
        <v>8.4</v>
      </c>
      <c r="MY47">
        <v>62.91</v>
      </c>
      <c r="NA47">
        <v>9.5299999999999994</v>
      </c>
      <c r="NB47">
        <v>45.28</v>
      </c>
      <c r="ND47">
        <v>23.08</v>
      </c>
      <c r="NF47">
        <v>11.14</v>
      </c>
      <c r="NG47">
        <v>13.31</v>
      </c>
      <c r="NH47">
        <v>9.2899999999999991</v>
      </c>
      <c r="NI47">
        <v>18.57</v>
      </c>
      <c r="NK47">
        <v>9.44</v>
      </c>
      <c r="NP47">
        <v>12.63</v>
      </c>
      <c r="NS47">
        <v>21.98</v>
      </c>
      <c r="NV47">
        <v>5.58</v>
      </c>
      <c r="NY47">
        <v>27.08</v>
      </c>
      <c r="OB47">
        <v>30.51</v>
      </c>
      <c r="OE47" t="s">
        <v>143</v>
      </c>
      <c r="OF47">
        <v>10.8</v>
      </c>
      <c r="OI47">
        <v>19.34</v>
      </c>
      <c r="OK47">
        <v>16.97</v>
      </c>
      <c r="OL47">
        <v>19.63</v>
      </c>
      <c r="OM47">
        <v>10.02</v>
      </c>
      <c r="OO47">
        <v>30.49</v>
      </c>
      <c r="OR47">
        <v>8.69</v>
      </c>
      <c r="OS47">
        <v>10.24</v>
      </c>
      <c r="OT47">
        <v>15.03</v>
      </c>
      <c r="OU47">
        <v>17.45</v>
      </c>
      <c r="OX47" t="s">
        <v>143</v>
      </c>
      <c r="OZ47">
        <v>14.21</v>
      </c>
      <c r="PA47">
        <v>10.07</v>
      </c>
      <c r="PB47">
        <v>12.89</v>
      </c>
      <c r="PE47">
        <v>11.12</v>
      </c>
      <c r="PH47">
        <v>9.3699999999999992</v>
      </c>
      <c r="PM47">
        <v>10.59</v>
      </c>
      <c r="PN47">
        <v>9.1199999999999992</v>
      </c>
      <c r="PR47">
        <v>12.71</v>
      </c>
      <c r="PW47">
        <v>7.18</v>
      </c>
      <c r="PY47">
        <v>10.5</v>
      </c>
      <c r="PZ47">
        <v>4.7300000000000004</v>
      </c>
      <c r="QA47">
        <v>9.8699999999999992</v>
      </c>
      <c r="QC47">
        <v>10.51</v>
      </c>
      <c r="QD47">
        <v>16.920000000000002</v>
      </c>
      <c r="QF47">
        <v>7.99</v>
      </c>
      <c r="QH47">
        <v>11.32</v>
      </c>
      <c r="QI47" t="s">
        <v>143</v>
      </c>
      <c r="QO47">
        <v>9.77</v>
      </c>
      <c r="QV47">
        <v>49.22</v>
      </c>
      <c r="QX47">
        <v>11.12</v>
      </c>
      <c r="QY47">
        <v>10.73</v>
      </c>
      <c r="RA47">
        <v>23.55</v>
      </c>
      <c r="RC47">
        <v>10.67</v>
      </c>
      <c r="RG47" t="s">
        <v>143</v>
      </c>
      <c r="RJ47">
        <v>12.96</v>
      </c>
      <c r="RL47">
        <v>12.52</v>
      </c>
      <c r="RM47" t="s">
        <v>143</v>
      </c>
      <c r="RN47" t="s">
        <v>143</v>
      </c>
      <c r="RO47">
        <v>11.94</v>
      </c>
      <c r="RP47">
        <v>10.97</v>
      </c>
      <c r="RS47">
        <v>8.02</v>
      </c>
      <c r="SG47">
        <v>21</v>
      </c>
      <c r="SH47">
        <v>9.26</v>
      </c>
      <c r="SI47">
        <v>17.46</v>
      </c>
      <c r="SM47">
        <v>12.46</v>
      </c>
      <c r="SN47">
        <v>17.850000000000001</v>
      </c>
      <c r="SQ47" t="s">
        <v>143</v>
      </c>
      <c r="SR47">
        <v>8.11</v>
      </c>
      <c r="ST47">
        <v>17.86</v>
      </c>
      <c r="SV47">
        <v>7.76</v>
      </c>
      <c r="SX47">
        <v>15.83</v>
      </c>
      <c r="SZ47">
        <v>13.16</v>
      </c>
      <c r="TB47">
        <v>11.78</v>
      </c>
      <c r="TE47">
        <v>3.33</v>
      </c>
      <c r="TI47">
        <v>12.06</v>
      </c>
      <c r="TJ47">
        <v>11.76</v>
      </c>
      <c r="TO47">
        <v>48.33</v>
      </c>
      <c r="TV47">
        <v>33</v>
      </c>
      <c r="TZ47">
        <v>100.2</v>
      </c>
      <c r="UB47">
        <v>24.99</v>
      </c>
      <c r="UD47">
        <v>16.23</v>
      </c>
      <c r="UF47" t="s">
        <v>143</v>
      </c>
      <c r="UG47">
        <v>13.6</v>
      </c>
      <c r="UH47">
        <v>12.39</v>
      </c>
      <c r="UL47">
        <v>16.5</v>
      </c>
      <c r="UN47">
        <v>14.97</v>
      </c>
      <c r="UP47">
        <v>13.2</v>
      </c>
      <c r="UV47">
        <v>18.690000000000001</v>
      </c>
      <c r="UW47" t="s">
        <v>143</v>
      </c>
      <c r="UX47" t="s">
        <v>143</v>
      </c>
      <c r="VI47">
        <v>31.73</v>
      </c>
      <c r="VJ47">
        <v>19.2</v>
      </c>
      <c r="VL47" t="s">
        <v>143</v>
      </c>
      <c r="VM47">
        <v>22.39</v>
      </c>
      <c r="VT47">
        <v>20.28</v>
      </c>
      <c r="VV47" t="s">
        <v>143</v>
      </c>
      <c r="WA47">
        <v>66.709999999999994</v>
      </c>
    </row>
    <row r="48" spans="1:599" x14ac:dyDescent="0.25">
      <c r="A48" s="87">
        <v>42066</v>
      </c>
      <c r="D48">
        <v>13.37</v>
      </c>
      <c r="I48">
        <v>17.16</v>
      </c>
      <c r="K48">
        <v>8.9600000000000009</v>
      </c>
      <c r="M48">
        <v>7.68</v>
      </c>
      <c r="O48">
        <v>8.6</v>
      </c>
      <c r="R48">
        <v>11.96</v>
      </c>
      <c r="S48">
        <v>12.02</v>
      </c>
      <c r="AA48">
        <v>13.04</v>
      </c>
      <c r="AE48">
        <v>9.8000000000000007</v>
      </c>
      <c r="AF48">
        <v>26.91</v>
      </c>
      <c r="AG48">
        <v>8.1199999999999992</v>
      </c>
      <c r="AH48">
        <v>64.319999999999993</v>
      </c>
      <c r="AL48">
        <v>11.43</v>
      </c>
      <c r="AN48">
        <v>8.9700000000000006</v>
      </c>
      <c r="AP48" t="s">
        <v>143</v>
      </c>
      <c r="AT48">
        <v>9.9</v>
      </c>
      <c r="AU48">
        <v>9.31</v>
      </c>
      <c r="BA48">
        <v>18.55</v>
      </c>
      <c r="BD48">
        <v>17.649999999999999</v>
      </c>
      <c r="BF48">
        <v>23.52</v>
      </c>
      <c r="BG48">
        <v>9.27</v>
      </c>
      <c r="BH48">
        <v>28.81</v>
      </c>
      <c r="BI48">
        <v>8.34</v>
      </c>
      <c r="BL48">
        <v>34.43</v>
      </c>
      <c r="BM48">
        <v>28.4</v>
      </c>
      <c r="BN48">
        <v>20.5</v>
      </c>
      <c r="BS48">
        <v>35.64</v>
      </c>
      <c r="BU48">
        <v>28.18</v>
      </c>
      <c r="BV48">
        <v>9.58</v>
      </c>
      <c r="CA48">
        <v>16.309999999999999</v>
      </c>
      <c r="CB48">
        <v>84.43</v>
      </c>
      <c r="CE48" t="s">
        <v>143</v>
      </c>
      <c r="CG48">
        <v>12.95</v>
      </c>
      <c r="CI48">
        <v>8.7899999999999991</v>
      </c>
      <c r="CK48">
        <v>46.48</v>
      </c>
      <c r="CL48">
        <v>14.75</v>
      </c>
      <c r="CN48">
        <v>12.62</v>
      </c>
      <c r="CO48">
        <v>22.96</v>
      </c>
      <c r="CP48">
        <v>8.0500000000000007</v>
      </c>
      <c r="CQ48" t="s">
        <v>143</v>
      </c>
      <c r="CR48" t="s">
        <v>143</v>
      </c>
      <c r="CS48">
        <v>26.23</v>
      </c>
      <c r="CT48">
        <v>8.49</v>
      </c>
      <c r="CX48">
        <v>37.35</v>
      </c>
      <c r="DA48">
        <v>40.85</v>
      </c>
      <c r="DC48">
        <v>30.66</v>
      </c>
      <c r="DD48">
        <v>40.53</v>
      </c>
      <c r="DH48">
        <v>4.99</v>
      </c>
      <c r="DI48">
        <v>27.17</v>
      </c>
      <c r="DL48">
        <v>25.79</v>
      </c>
      <c r="DM48">
        <v>13.11</v>
      </c>
      <c r="DQ48">
        <v>22.78</v>
      </c>
      <c r="DS48">
        <v>11.81</v>
      </c>
      <c r="DW48">
        <v>12.83</v>
      </c>
      <c r="DZ48">
        <v>6.92</v>
      </c>
      <c r="EB48">
        <v>25.13</v>
      </c>
      <c r="EE48">
        <v>20.89</v>
      </c>
      <c r="EF48">
        <v>16.39</v>
      </c>
      <c r="EG48">
        <v>21.43</v>
      </c>
      <c r="EI48">
        <v>13.73</v>
      </c>
      <c r="EJ48">
        <v>14.82</v>
      </c>
      <c r="EK48">
        <v>13.55</v>
      </c>
      <c r="EN48">
        <v>16.239999999999998</v>
      </c>
      <c r="EO48">
        <v>17.559999999999999</v>
      </c>
      <c r="ER48">
        <v>33.869999999999997</v>
      </c>
      <c r="ET48">
        <v>12.36</v>
      </c>
      <c r="EV48" t="s">
        <v>143</v>
      </c>
      <c r="EX48">
        <v>10.6</v>
      </c>
      <c r="EZ48" t="s">
        <v>143</v>
      </c>
      <c r="FB48" t="s">
        <v>143</v>
      </c>
      <c r="FC48">
        <v>36.46</v>
      </c>
      <c r="FE48">
        <v>14.3</v>
      </c>
      <c r="FN48" t="s">
        <v>143</v>
      </c>
      <c r="FO48">
        <v>10.96</v>
      </c>
      <c r="FR48" t="s">
        <v>143</v>
      </c>
      <c r="FS48" t="s">
        <v>143</v>
      </c>
      <c r="FY48">
        <v>8.98</v>
      </c>
      <c r="GC48">
        <v>12.77</v>
      </c>
      <c r="GE48">
        <v>31.49</v>
      </c>
      <c r="GG48" t="s">
        <v>143</v>
      </c>
      <c r="GJ48" t="s">
        <v>143</v>
      </c>
      <c r="GK48" t="s">
        <v>143</v>
      </c>
      <c r="GO48">
        <v>33.04</v>
      </c>
      <c r="GR48">
        <v>11.82</v>
      </c>
      <c r="GT48">
        <v>26.38</v>
      </c>
      <c r="HA48">
        <v>22.16</v>
      </c>
      <c r="HC48">
        <v>8.81</v>
      </c>
      <c r="HE48">
        <v>17.559999999999999</v>
      </c>
      <c r="HL48">
        <v>15</v>
      </c>
      <c r="HM48" t="s">
        <v>143</v>
      </c>
      <c r="HN48">
        <v>18.48</v>
      </c>
      <c r="HO48" t="s">
        <v>143</v>
      </c>
      <c r="HP48">
        <v>52.43</v>
      </c>
      <c r="HQ48">
        <v>20.05</v>
      </c>
      <c r="HS48">
        <v>13.01</v>
      </c>
      <c r="HT48" t="s">
        <v>143</v>
      </c>
      <c r="HU48">
        <v>11</v>
      </c>
      <c r="HW48">
        <v>12.83</v>
      </c>
      <c r="HX48" t="s">
        <v>143</v>
      </c>
      <c r="IB48">
        <v>18.420000000000002</v>
      </c>
      <c r="IC48">
        <v>10.1</v>
      </c>
      <c r="ID48">
        <v>9.09</v>
      </c>
      <c r="IE48">
        <v>6.96</v>
      </c>
      <c r="IF48">
        <v>12.35</v>
      </c>
      <c r="IH48">
        <v>10.26</v>
      </c>
      <c r="IJ48">
        <v>9.15</v>
      </c>
      <c r="IL48">
        <v>10.029999999999999</v>
      </c>
      <c r="IM48">
        <v>8.57</v>
      </c>
      <c r="IN48">
        <v>9.77</v>
      </c>
      <c r="IO48">
        <v>14.36</v>
      </c>
      <c r="IU48">
        <v>16.2</v>
      </c>
      <c r="IW48">
        <v>14.63</v>
      </c>
      <c r="IX48">
        <v>21.16</v>
      </c>
      <c r="IZ48" t="s">
        <v>143</v>
      </c>
      <c r="JB48" t="s">
        <v>143</v>
      </c>
      <c r="JC48">
        <v>16.13</v>
      </c>
      <c r="JD48" t="s">
        <v>143</v>
      </c>
      <c r="JE48">
        <v>10.35</v>
      </c>
      <c r="JM48">
        <v>21.29</v>
      </c>
      <c r="JN48">
        <v>25.5</v>
      </c>
      <c r="JO48">
        <v>19.010000000000002</v>
      </c>
      <c r="JP48">
        <v>27.41</v>
      </c>
      <c r="JQ48">
        <v>9.8699999999999992</v>
      </c>
      <c r="JV48">
        <v>11.07</v>
      </c>
      <c r="JW48">
        <v>11.11</v>
      </c>
      <c r="JX48">
        <v>14.24</v>
      </c>
      <c r="JY48">
        <v>20.14</v>
      </c>
      <c r="KA48">
        <v>10.84</v>
      </c>
      <c r="KB48">
        <v>19.920000000000002</v>
      </c>
      <c r="KH48">
        <v>23.16</v>
      </c>
      <c r="KM48">
        <v>9.2799999999999994</v>
      </c>
      <c r="KR48">
        <v>16.63</v>
      </c>
      <c r="KS48">
        <v>39.64</v>
      </c>
      <c r="KV48">
        <v>48.21</v>
      </c>
      <c r="LH48">
        <v>9.65</v>
      </c>
      <c r="LJ48">
        <v>12.8</v>
      </c>
      <c r="LK48">
        <v>4.87</v>
      </c>
      <c r="LM48">
        <v>26.53</v>
      </c>
      <c r="LN48">
        <v>14.43</v>
      </c>
      <c r="LR48">
        <v>23.68</v>
      </c>
      <c r="LY48">
        <v>8.94</v>
      </c>
      <c r="MA48">
        <v>5.55</v>
      </c>
      <c r="MC48">
        <v>10.210000000000001</v>
      </c>
      <c r="MG48" t="s">
        <v>143</v>
      </c>
      <c r="MH48" t="s">
        <v>143</v>
      </c>
      <c r="MJ48">
        <v>12.1</v>
      </c>
      <c r="MP48">
        <v>8.7799999999999994</v>
      </c>
      <c r="MT48">
        <v>8.4</v>
      </c>
      <c r="MY48">
        <v>62.91</v>
      </c>
      <c r="NA48">
        <v>9.5299999999999994</v>
      </c>
      <c r="NB48">
        <v>45.28</v>
      </c>
      <c r="ND48">
        <v>23.08</v>
      </c>
      <c r="NF48">
        <v>11.14</v>
      </c>
      <c r="NG48">
        <v>13.31</v>
      </c>
      <c r="NH48">
        <v>9.2899999999999991</v>
      </c>
      <c r="NI48">
        <v>18.57</v>
      </c>
      <c r="NK48">
        <v>9.44</v>
      </c>
      <c r="NP48">
        <v>12.63</v>
      </c>
      <c r="NS48">
        <v>21.98</v>
      </c>
      <c r="NV48">
        <v>5.58</v>
      </c>
      <c r="NY48">
        <v>27.08</v>
      </c>
      <c r="OB48">
        <v>30.51</v>
      </c>
      <c r="OE48" t="s">
        <v>143</v>
      </c>
      <c r="OF48">
        <v>10.8</v>
      </c>
      <c r="OI48">
        <v>19.34</v>
      </c>
      <c r="OK48">
        <v>16.97</v>
      </c>
      <c r="OL48">
        <v>19.63</v>
      </c>
      <c r="OM48">
        <v>10.02</v>
      </c>
      <c r="OO48">
        <v>30.49</v>
      </c>
      <c r="OR48">
        <v>8.69</v>
      </c>
      <c r="OS48">
        <v>10.24</v>
      </c>
      <c r="OT48">
        <v>15.03</v>
      </c>
      <c r="OU48">
        <v>17.45</v>
      </c>
      <c r="OX48" t="s">
        <v>143</v>
      </c>
      <c r="OZ48">
        <v>14.21</v>
      </c>
      <c r="PA48">
        <v>10.07</v>
      </c>
      <c r="PB48">
        <v>12.89</v>
      </c>
      <c r="PE48">
        <v>11.12</v>
      </c>
      <c r="PH48">
        <v>9.3699999999999992</v>
      </c>
      <c r="PM48">
        <v>10.59</v>
      </c>
      <c r="PN48">
        <v>9.1199999999999992</v>
      </c>
      <c r="PR48">
        <v>12.71</v>
      </c>
      <c r="PW48">
        <v>7.18</v>
      </c>
      <c r="PY48">
        <v>10.5</v>
      </c>
      <c r="PZ48">
        <v>4.7300000000000004</v>
      </c>
      <c r="QA48">
        <v>9.8699999999999992</v>
      </c>
      <c r="QC48">
        <v>10.51</v>
      </c>
      <c r="QD48">
        <v>16.920000000000002</v>
      </c>
      <c r="QF48">
        <v>7.99</v>
      </c>
      <c r="QH48">
        <v>11.32</v>
      </c>
      <c r="QI48" t="s">
        <v>143</v>
      </c>
      <c r="QO48">
        <v>9.77</v>
      </c>
      <c r="QV48">
        <v>49.22</v>
      </c>
      <c r="QX48">
        <v>11.12</v>
      </c>
      <c r="QY48">
        <v>10.73</v>
      </c>
      <c r="RA48">
        <v>23.55</v>
      </c>
      <c r="RC48">
        <v>10.67</v>
      </c>
      <c r="RG48" t="s">
        <v>143</v>
      </c>
      <c r="RJ48">
        <v>12.96</v>
      </c>
      <c r="RL48">
        <v>12.52</v>
      </c>
      <c r="RM48" t="s">
        <v>143</v>
      </c>
      <c r="RN48" t="s">
        <v>143</v>
      </c>
      <c r="RO48">
        <v>11.94</v>
      </c>
      <c r="RP48">
        <v>10.97</v>
      </c>
      <c r="RS48">
        <v>8.02</v>
      </c>
      <c r="SG48">
        <v>21</v>
      </c>
      <c r="SH48">
        <v>9.26</v>
      </c>
      <c r="SI48">
        <v>17.46</v>
      </c>
      <c r="SM48">
        <v>12.46</v>
      </c>
      <c r="SN48">
        <v>17.850000000000001</v>
      </c>
      <c r="SQ48" t="s">
        <v>143</v>
      </c>
      <c r="SR48">
        <v>8.11</v>
      </c>
      <c r="ST48">
        <v>17.86</v>
      </c>
      <c r="SV48">
        <v>7.76</v>
      </c>
      <c r="SX48">
        <v>15.83</v>
      </c>
      <c r="SZ48">
        <v>13.16</v>
      </c>
      <c r="TB48">
        <v>11.78</v>
      </c>
      <c r="TE48">
        <v>3.33</v>
      </c>
      <c r="TI48">
        <v>12.06</v>
      </c>
      <c r="TJ48">
        <v>11.76</v>
      </c>
      <c r="TO48">
        <v>48.33</v>
      </c>
      <c r="TV48">
        <v>33</v>
      </c>
      <c r="TZ48">
        <v>100.2</v>
      </c>
      <c r="UB48">
        <v>24.99</v>
      </c>
      <c r="UD48">
        <v>16.23</v>
      </c>
      <c r="UF48" t="s">
        <v>143</v>
      </c>
      <c r="UG48">
        <v>13.6</v>
      </c>
      <c r="UH48">
        <v>12.39</v>
      </c>
      <c r="UL48">
        <v>16.5</v>
      </c>
      <c r="UN48">
        <v>14.97</v>
      </c>
      <c r="UP48">
        <v>13.2</v>
      </c>
      <c r="UV48">
        <v>18.690000000000001</v>
      </c>
      <c r="UW48" t="s">
        <v>143</v>
      </c>
      <c r="UX48" t="s">
        <v>143</v>
      </c>
      <c r="VI48">
        <v>31.73</v>
      </c>
      <c r="VJ48">
        <v>19.2</v>
      </c>
      <c r="VL48" t="s">
        <v>143</v>
      </c>
      <c r="VM48">
        <v>22.39</v>
      </c>
      <c r="VT48">
        <v>20.28</v>
      </c>
      <c r="VV48" t="s">
        <v>143</v>
      </c>
      <c r="WA48">
        <v>66.709999999999994</v>
      </c>
    </row>
    <row r="49" spans="1:599" x14ac:dyDescent="0.25">
      <c r="A49" s="87">
        <v>42067</v>
      </c>
      <c r="D49">
        <v>13.37</v>
      </c>
      <c r="I49">
        <v>17.16</v>
      </c>
      <c r="K49">
        <v>8.9600000000000009</v>
      </c>
      <c r="M49">
        <v>7.68</v>
      </c>
      <c r="O49">
        <v>8.6</v>
      </c>
      <c r="R49">
        <v>11.96</v>
      </c>
      <c r="S49">
        <v>12.02</v>
      </c>
      <c r="AA49">
        <v>13.04</v>
      </c>
      <c r="AE49">
        <v>9.8000000000000007</v>
      </c>
      <c r="AF49">
        <v>26.91</v>
      </c>
      <c r="AG49">
        <v>8.1199999999999992</v>
      </c>
      <c r="AH49">
        <v>64.319999999999993</v>
      </c>
      <c r="AL49">
        <v>11.43</v>
      </c>
      <c r="AN49">
        <v>8.9700000000000006</v>
      </c>
      <c r="AP49" t="s">
        <v>143</v>
      </c>
      <c r="AT49">
        <v>9.9</v>
      </c>
      <c r="AU49">
        <v>9.31</v>
      </c>
      <c r="BA49">
        <v>18.55</v>
      </c>
      <c r="BD49">
        <v>17.649999999999999</v>
      </c>
      <c r="BF49">
        <v>23.52</v>
      </c>
      <c r="BG49">
        <v>9.27</v>
      </c>
      <c r="BH49">
        <v>28.81</v>
      </c>
      <c r="BI49">
        <v>8.34</v>
      </c>
      <c r="BL49">
        <v>34.43</v>
      </c>
      <c r="BM49">
        <v>28.4</v>
      </c>
      <c r="BN49">
        <v>20.5</v>
      </c>
      <c r="BS49">
        <v>35.64</v>
      </c>
      <c r="BU49">
        <v>28.18</v>
      </c>
      <c r="BV49">
        <v>9.58</v>
      </c>
      <c r="CA49">
        <v>16.309999999999999</v>
      </c>
      <c r="CB49">
        <v>84.43</v>
      </c>
      <c r="CE49" t="s">
        <v>143</v>
      </c>
      <c r="CG49">
        <v>12.95</v>
      </c>
      <c r="CI49">
        <v>8.7899999999999991</v>
      </c>
      <c r="CK49">
        <v>46.48</v>
      </c>
      <c r="CL49">
        <v>14.75</v>
      </c>
      <c r="CN49">
        <v>12.62</v>
      </c>
      <c r="CO49">
        <v>22.96</v>
      </c>
      <c r="CP49">
        <v>8.0500000000000007</v>
      </c>
      <c r="CQ49" t="s">
        <v>143</v>
      </c>
      <c r="CR49" t="s">
        <v>143</v>
      </c>
      <c r="CS49">
        <v>26.23</v>
      </c>
      <c r="CT49">
        <v>8.49</v>
      </c>
      <c r="CX49">
        <v>37.35</v>
      </c>
      <c r="DA49">
        <v>40.85</v>
      </c>
      <c r="DC49">
        <v>30.66</v>
      </c>
      <c r="DD49">
        <v>40.53</v>
      </c>
      <c r="DH49">
        <v>4.99</v>
      </c>
      <c r="DI49">
        <v>27.17</v>
      </c>
      <c r="DL49">
        <v>25.79</v>
      </c>
      <c r="DM49">
        <v>13.11</v>
      </c>
      <c r="DQ49">
        <v>22.78</v>
      </c>
      <c r="DS49">
        <v>11.81</v>
      </c>
      <c r="DW49">
        <v>12.83</v>
      </c>
      <c r="DZ49">
        <v>6.92</v>
      </c>
      <c r="EB49">
        <v>25.13</v>
      </c>
      <c r="EE49">
        <v>20.89</v>
      </c>
      <c r="EF49">
        <v>16.39</v>
      </c>
      <c r="EG49">
        <v>21.43</v>
      </c>
      <c r="EI49">
        <v>13.73</v>
      </c>
      <c r="EJ49">
        <v>14.82</v>
      </c>
      <c r="EK49">
        <v>13.55</v>
      </c>
      <c r="EN49">
        <v>16.239999999999998</v>
      </c>
      <c r="EO49">
        <v>17.559999999999999</v>
      </c>
      <c r="ER49">
        <v>33.869999999999997</v>
      </c>
      <c r="ET49">
        <v>12.36</v>
      </c>
      <c r="EV49" t="s">
        <v>143</v>
      </c>
      <c r="EX49">
        <v>10.6</v>
      </c>
      <c r="EZ49" t="s">
        <v>143</v>
      </c>
      <c r="FB49" t="s">
        <v>143</v>
      </c>
      <c r="FC49">
        <v>36.46</v>
      </c>
      <c r="FE49">
        <v>14.3</v>
      </c>
      <c r="FN49" t="s">
        <v>143</v>
      </c>
      <c r="FO49">
        <v>10.96</v>
      </c>
      <c r="FR49" t="s">
        <v>143</v>
      </c>
      <c r="FS49" t="s">
        <v>143</v>
      </c>
      <c r="FY49">
        <v>8.98</v>
      </c>
      <c r="GC49">
        <v>12.77</v>
      </c>
      <c r="GE49">
        <v>31.49</v>
      </c>
      <c r="GG49" t="s">
        <v>143</v>
      </c>
      <c r="GJ49" t="s">
        <v>143</v>
      </c>
      <c r="GK49" t="s">
        <v>143</v>
      </c>
      <c r="GO49">
        <v>33.04</v>
      </c>
      <c r="GR49">
        <v>11.82</v>
      </c>
      <c r="GT49">
        <v>26.38</v>
      </c>
      <c r="HA49">
        <v>22.16</v>
      </c>
      <c r="HC49">
        <v>8.81</v>
      </c>
      <c r="HE49">
        <v>17.559999999999999</v>
      </c>
      <c r="HL49">
        <v>15</v>
      </c>
      <c r="HM49" t="s">
        <v>143</v>
      </c>
      <c r="HN49">
        <v>18.48</v>
      </c>
      <c r="HO49" t="s">
        <v>143</v>
      </c>
      <c r="HP49">
        <v>52.43</v>
      </c>
      <c r="HQ49">
        <v>20.05</v>
      </c>
      <c r="HS49">
        <v>13.01</v>
      </c>
      <c r="HT49" t="s">
        <v>143</v>
      </c>
      <c r="HU49">
        <v>11</v>
      </c>
      <c r="HW49">
        <v>12.83</v>
      </c>
      <c r="HX49" t="s">
        <v>143</v>
      </c>
      <c r="IB49">
        <v>18.420000000000002</v>
      </c>
      <c r="IC49">
        <v>10.1</v>
      </c>
      <c r="ID49">
        <v>9.09</v>
      </c>
      <c r="IE49">
        <v>6.96</v>
      </c>
      <c r="IF49">
        <v>12.35</v>
      </c>
      <c r="IH49">
        <v>10.26</v>
      </c>
      <c r="IJ49">
        <v>9.15</v>
      </c>
      <c r="IL49">
        <v>10.029999999999999</v>
      </c>
      <c r="IM49">
        <v>8.57</v>
      </c>
      <c r="IN49">
        <v>9.77</v>
      </c>
      <c r="IO49">
        <v>14.36</v>
      </c>
      <c r="IU49">
        <v>16.2</v>
      </c>
      <c r="IW49">
        <v>14.63</v>
      </c>
      <c r="IX49">
        <v>21.16</v>
      </c>
      <c r="IZ49" t="s">
        <v>143</v>
      </c>
      <c r="JB49" t="s">
        <v>143</v>
      </c>
      <c r="JC49">
        <v>16.13</v>
      </c>
      <c r="JD49" t="s">
        <v>143</v>
      </c>
      <c r="JE49">
        <v>10.35</v>
      </c>
      <c r="JM49">
        <v>21.29</v>
      </c>
      <c r="JN49">
        <v>25.5</v>
      </c>
      <c r="JO49">
        <v>19.010000000000002</v>
      </c>
      <c r="JP49">
        <v>27.41</v>
      </c>
      <c r="JQ49">
        <v>9.8699999999999992</v>
      </c>
      <c r="JV49">
        <v>11.07</v>
      </c>
      <c r="JW49">
        <v>11.11</v>
      </c>
      <c r="JX49">
        <v>14.24</v>
      </c>
      <c r="JY49">
        <v>20.14</v>
      </c>
      <c r="KA49">
        <v>10.84</v>
      </c>
      <c r="KB49">
        <v>19.920000000000002</v>
      </c>
      <c r="KH49">
        <v>23.16</v>
      </c>
      <c r="KM49">
        <v>9.2799999999999994</v>
      </c>
      <c r="KR49">
        <v>16.63</v>
      </c>
      <c r="KS49">
        <v>39.64</v>
      </c>
      <c r="KV49">
        <v>48.21</v>
      </c>
      <c r="LH49">
        <v>9.65</v>
      </c>
      <c r="LJ49">
        <v>12.8</v>
      </c>
      <c r="LK49">
        <v>4.87</v>
      </c>
      <c r="LM49">
        <v>26.53</v>
      </c>
      <c r="LN49">
        <v>14.43</v>
      </c>
      <c r="LR49">
        <v>23.68</v>
      </c>
      <c r="LY49">
        <v>8.94</v>
      </c>
      <c r="MA49">
        <v>5.55</v>
      </c>
      <c r="MC49">
        <v>10.210000000000001</v>
      </c>
      <c r="MG49" t="s">
        <v>143</v>
      </c>
      <c r="MH49" t="s">
        <v>143</v>
      </c>
      <c r="MJ49">
        <v>12.1</v>
      </c>
      <c r="MP49">
        <v>8.7799999999999994</v>
      </c>
      <c r="MT49">
        <v>8.4</v>
      </c>
      <c r="MY49">
        <v>62.91</v>
      </c>
      <c r="NA49">
        <v>9.5299999999999994</v>
      </c>
      <c r="NB49">
        <v>45.28</v>
      </c>
      <c r="ND49">
        <v>23.08</v>
      </c>
      <c r="NF49">
        <v>11.14</v>
      </c>
      <c r="NG49">
        <v>13.31</v>
      </c>
      <c r="NH49">
        <v>9.2899999999999991</v>
      </c>
      <c r="NI49">
        <v>18.57</v>
      </c>
      <c r="NK49">
        <v>9.44</v>
      </c>
      <c r="NP49">
        <v>12.63</v>
      </c>
      <c r="NS49">
        <v>21.98</v>
      </c>
      <c r="NV49">
        <v>5.58</v>
      </c>
      <c r="NY49">
        <v>27.08</v>
      </c>
      <c r="OB49">
        <v>30.51</v>
      </c>
      <c r="OE49" t="s">
        <v>143</v>
      </c>
      <c r="OF49">
        <v>10.8</v>
      </c>
      <c r="OI49">
        <v>19.34</v>
      </c>
      <c r="OK49">
        <v>16.97</v>
      </c>
      <c r="OL49">
        <v>19.63</v>
      </c>
      <c r="OM49">
        <v>10.02</v>
      </c>
      <c r="OO49">
        <v>30.49</v>
      </c>
      <c r="OR49">
        <v>8.69</v>
      </c>
      <c r="OS49">
        <v>10.24</v>
      </c>
      <c r="OT49">
        <v>15.03</v>
      </c>
      <c r="OU49">
        <v>17.45</v>
      </c>
      <c r="OX49" t="s">
        <v>143</v>
      </c>
      <c r="OZ49">
        <v>14.21</v>
      </c>
      <c r="PA49">
        <v>10.07</v>
      </c>
      <c r="PB49">
        <v>12.89</v>
      </c>
      <c r="PE49">
        <v>11.12</v>
      </c>
      <c r="PH49">
        <v>9.3699999999999992</v>
      </c>
      <c r="PM49">
        <v>10.59</v>
      </c>
      <c r="PN49">
        <v>9.1199999999999992</v>
      </c>
      <c r="PR49">
        <v>12.71</v>
      </c>
      <c r="PW49">
        <v>7.18</v>
      </c>
      <c r="PY49">
        <v>10.5</v>
      </c>
      <c r="PZ49">
        <v>4.7300000000000004</v>
      </c>
      <c r="QA49">
        <v>9.8699999999999992</v>
      </c>
      <c r="QC49">
        <v>10.51</v>
      </c>
      <c r="QD49">
        <v>16.920000000000002</v>
      </c>
      <c r="QF49">
        <v>7.99</v>
      </c>
      <c r="QH49">
        <v>11.32</v>
      </c>
      <c r="QI49" t="s">
        <v>143</v>
      </c>
      <c r="QO49">
        <v>9.77</v>
      </c>
      <c r="QV49">
        <v>49.22</v>
      </c>
      <c r="QX49">
        <v>11.12</v>
      </c>
      <c r="QY49">
        <v>10.73</v>
      </c>
      <c r="RA49">
        <v>23.55</v>
      </c>
      <c r="RC49">
        <v>10.67</v>
      </c>
      <c r="RG49" t="s">
        <v>143</v>
      </c>
      <c r="RJ49">
        <v>12.96</v>
      </c>
      <c r="RL49">
        <v>12.52</v>
      </c>
      <c r="RM49" t="s">
        <v>143</v>
      </c>
      <c r="RN49" t="s">
        <v>143</v>
      </c>
      <c r="RO49">
        <v>11.94</v>
      </c>
      <c r="RP49">
        <v>10.97</v>
      </c>
      <c r="RS49">
        <v>8.02</v>
      </c>
      <c r="SG49">
        <v>21</v>
      </c>
      <c r="SH49">
        <v>9.26</v>
      </c>
      <c r="SI49">
        <v>17.46</v>
      </c>
      <c r="SM49">
        <v>12.46</v>
      </c>
      <c r="SN49">
        <v>17.850000000000001</v>
      </c>
      <c r="SQ49" t="s">
        <v>143</v>
      </c>
      <c r="SR49">
        <v>8.11</v>
      </c>
      <c r="ST49">
        <v>17.86</v>
      </c>
      <c r="SV49">
        <v>7.76</v>
      </c>
      <c r="SX49">
        <v>15.83</v>
      </c>
      <c r="SZ49">
        <v>13.16</v>
      </c>
      <c r="TB49">
        <v>11.78</v>
      </c>
      <c r="TE49">
        <v>3.33</v>
      </c>
      <c r="TI49">
        <v>12.06</v>
      </c>
      <c r="TJ49">
        <v>11.76</v>
      </c>
      <c r="TO49">
        <v>48.33</v>
      </c>
      <c r="TV49">
        <v>33</v>
      </c>
      <c r="TZ49">
        <v>100.2</v>
      </c>
      <c r="UB49">
        <v>24.99</v>
      </c>
      <c r="UD49">
        <v>16.23</v>
      </c>
      <c r="UF49" t="s">
        <v>143</v>
      </c>
      <c r="UG49">
        <v>13.6</v>
      </c>
      <c r="UH49">
        <v>12.39</v>
      </c>
      <c r="UL49">
        <v>16.5</v>
      </c>
      <c r="UN49">
        <v>14.97</v>
      </c>
      <c r="UP49">
        <v>13.2</v>
      </c>
      <c r="UV49">
        <v>18.690000000000001</v>
      </c>
      <c r="UW49" t="s">
        <v>143</v>
      </c>
      <c r="UX49" t="s">
        <v>143</v>
      </c>
      <c r="VI49">
        <v>31.73</v>
      </c>
      <c r="VJ49">
        <v>19.2</v>
      </c>
      <c r="VL49" t="s">
        <v>143</v>
      </c>
      <c r="VM49">
        <v>22.39</v>
      </c>
      <c r="VT49">
        <v>20.28</v>
      </c>
      <c r="VV49" t="s">
        <v>143</v>
      </c>
      <c r="WA49">
        <v>66.709999999999994</v>
      </c>
    </row>
    <row r="50" spans="1:599" x14ac:dyDescent="0.25">
      <c r="A50" s="87">
        <v>42068</v>
      </c>
      <c r="D50">
        <v>13.37</v>
      </c>
      <c r="I50">
        <v>17.16</v>
      </c>
      <c r="K50">
        <v>8.9600000000000009</v>
      </c>
      <c r="M50">
        <v>7.68</v>
      </c>
      <c r="O50">
        <v>8.6</v>
      </c>
      <c r="R50">
        <v>11.96</v>
      </c>
      <c r="S50">
        <v>12.02</v>
      </c>
      <c r="AA50">
        <v>13.04</v>
      </c>
      <c r="AE50">
        <v>9.8000000000000007</v>
      </c>
      <c r="AF50">
        <v>26.91</v>
      </c>
      <c r="AG50">
        <v>8.1199999999999992</v>
      </c>
      <c r="AH50">
        <v>64.319999999999993</v>
      </c>
      <c r="AL50">
        <v>11.43</v>
      </c>
      <c r="AN50">
        <v>8.9700000000000006</v>
      </c>
      <c r="AP50" t="s">
        <v>143</v>
      </c>
      <c r="AT50">
        <v>9.9</v>
      </c>
      <c r="AU50">
        <v>9.31</v>
      </c>
      <c r="BA50">
        <v>18.55</v>
      </c>
      <c r="BD50">
        <v>17.649999999999999</v>
      </c>
      <c r="BF50">
        <v>23.52</v>
      </c>
      <c r="BG50">
        <v>9.27</v>
      </c>
      <c r="BH50">
        <v>28.81</v>
      </c>
      <c r="BI50">
        <v>8.34</v>
      </c>
      <c r="BL50">
        <v>34.43</v>
      </c>
      <c r="BM50">
        <v>28.4</v>
      </c>
      <c r="BN50">
        <v>20.5</v>
      </c>
      <c r="BS50">
        <v>35.64</v>
      </c>
      <c r="BU50">
        <v>28.18</v>
      </c>
      <c r="BV50">
        <v>9.58</v>
      </c>
      <c r="CA50">
        <v>16.309999999999999</v>
      </c>
      <c r="CB50">
        <v>84.43</v>
      </c>
      <c r="CE50" t="s">
        <v>143</v>
      </c>
      <c r="CG50">
        <v>12.95</v>
      </c>
      <c r="CI50">
        <v>8.7899999999999991</v>
      </c>
      <c r="CK50">
        <v>46.48</v>
      </c>
      <c r="CL50">
        <v>14.75</v>
      </c>
      <c r="CN50">
        <v>12.62</v>
      </c>
      <c r="CO50">
        <v>22.96</v>
      </c>
      <c r="CP50">
        <v>8.0500000000000007</v>
      </c>
      <c r="CQ50" t="s">
        <v>143</v>
      </c>
      <c r="CR50" t="s">
        <v>143</v>
      </c>
      <c r="CS50">
        <v>26.23</v>
      </c>
      <c r="CT50">
        <v>8.49</v>
      </c>
      <c r="CX50">
        <v>37.35</v>
      </c>
      <c r="DA50">
        <v>40.85</v>
      </c>
      <c r="DC50">
        <v>30.66</v>
      </c>
      <c r="DD50">
        <v>40.53</v>
      </c>
      <c r="DH50">
        <v>4.99</v>
      </c>
      <c r="DI50">
        <v>27.17</v>
      </c>
      <c r="DL50">
        <v>25.79</v>
      </c>
      <c r="DM50">
        <v>13.11</v>
      </c>
      <c r="DQ50">
        <v>22.78</v>
      </c>
      <c r="DS50">
        <v>11.81</v>
      </c>
      <c r="DW50">
        <v>12.83</v>
      </c>
      <c r="DZ50">
        <v>6.92</v>
      </c>
      <c r="EB50">
        <v>25.13</v>
      </c>
      <c r="EE50">
        <v>20.89</v>
      </c>
      <c r="EF50">
        <v>16.39</v>
      </c>
      <c r="EG50">
        <v>21.43</v>
      </c>
      <c r="EI50">
        <v>13.73</v>
      </c>
      <c r="EJ50">
        <v>14.82</v>
      </c>
      <c r="EK50">
        <v>13.55</v>
      </c>
      <c r="EN50">
        <v>16.239999999999998</v>
      </c>
      <c r="EO50">
        <v>17.559999999999999</v>
      </c>
      <c r="ER50">
        <v>33.869999999999997</v>
      </c>
      <c r="ET50">
        <v>12.36</v>
      </c>
      <c r="EV50" t="s">
        <v>143</v>
      </c>
      <c r="EX50">
        <v>10.6</v>
      </c>
      <c r="EZ50" t="s">
        <v>143</v>
      </c>
      <c r="FB50" t="s">
        <v>143</v>
      </c>
      <c r="FC50">
        <v>36.46</v>
      </c>
      <c r="FE50">
        <v>14.3</v>
      </c>
      <c r="FN50" t="s">
        <v>143</v>
      </c>
      <c r="FO50">
        <v>10.96</v>
      </c>
      <c r="FR50" t="s">
        <v>143</v>
      </c>
      <c r="FS50" t="s">
        <v>143</v>
      </c>
      <c r="FY50">
        <v>8.98</v>
      </c>
      <c r="GC50">
        <v>12.77</v>
      </c>
      <c r="GE50">
        <v>31.49</v>
      </c>
      <c r="GG50" t="s">
        <v>143</v>
      </c>
      <c r="GJ50" t="s">
        <v>143</v>
      </c>
      <c r="GK50" t="s">
        <v>143</v>
      </c>
      <c r="GO50">
        <v>33.04</v>
      </c>
      <c r="GR50">
        <v>11.82</v>
      </c>
      <c r="GT50">
        <v>26.38</v>
      </c>
      <c r="HA50">
        <v>22.16</v>
      </c>
      <c r="HC50">
        <v>8.81</v>
      </c>
      <c r="HE50">
        <v>17.559999999999999</v>
      </c>
      <c r="HL50">
        <v>15</v>
      </c>
      <c r="HM50" t="s">
        <v>143</v>
      </c>
      <c r="HN50">
        <v>18.48</v>
      </c>
      <c r="HO50" t="s">
        <v>143</v>
      </c>
      <c r="HP50">
        <v>52.43</v>
      </c>
      <c r="HQ50">
        <v>20.05</v>
      </c>
      <c r="HS50">
        <v>13.01</v>
      </c>
      <c r="HT50" t="s">
        <v>143</v>
      </c>
      <c r="HU50">
        <v>11</v>
      </c>
      <c r="HW50">
        <v>12.83</v>
      </c>
      <c r="HX50" t="s">
        <v>143</v>
      </c>
      <c r="IB50">
        <v>18.420000000000002</v>
      </c>
      <c r="IC50">
        <v>10.1</v>
      </c>
      <c r="ID50">
        <v>9.09</v>
      </c>
      <c r="IE50">
        <v>6.96</v>
      </c>
      <c r="IF50">
        <v>12.35</v>
      </c>
      <c r="IH50">
        <v>10.26</v>
      </c>
      <c r="IJ50">
        <v>9.15</v>
      </c>
      <c r="IL50">
        <v>10.029999999999999</v>
      </c>
      <c r="IM50">
        <v>8.57</v>
      </c>
      <c r="IN50">
        <v>9.77</v>
      </c>
      <c r="IO50">
        <v>14.36</v>
      </c>
      <c r="IU50">
        <v>16.2</v>
      </c>
      <c r="IW50">
        <v>14.63</v>
      </c>
      <c r="IX50">
        <v>21.16</v>
      </c>
      <c r="IZ50" t="s">
        <v>143</v>
      </c>
      <c r="JB50" t="s">
        <v>143</v>
      </c>
      <c r="JC50">
        <v>16.13</v>
      </c>
      <c r="JD50" t="s">
        <v>143</v>
      </c>
      <c r="JE50">
        <v>10.35</v>
      </c>
      <c r="JM50">
        <v>21.29</v>
      </c>
      <c r="JN50">
        <v>25.5</v>
      </c>
      <c r="JO50">
        <v>19.010000000000002</v>
      </c>
      <c r="JP50">
        <v>27.41</v>
      </c>
      <c r="JQ50">
        <v>9.8699999999999992</v>
      </c>
      <c r="JV50">
        <v>11.07</v>
      </c>
      <c r="JW50">
        <v>11.11</v>
      </c>
      <c r="JX50">
        <v>14.24</v>
      </c>
      <c r="JY50">
        <v>20.14</v>
      </c>
      <c r="KA50">
        <v>10.84</v>
      </c>
      <c r="KB50">
        <v>19.920000000000002</v>
      </c>
      <c r="KH50">
        <v>23.16</v>
      </c>
      <c r="KM50">
        <v>9.2799999999999994</v>
      </c>
      <c r="KR50">
        <v>16.63</v>
      </c>
      <c r="KS50">
        <v>39.64</v>
      </c>
      <c r="KV50">
        <v>48.21</v>
      </c>
      <c r="LH50">
        <v>9.65</v>
      </c>
      <c r="LJ50">
        <v>12.8</v>
      </c>
      <c r="LK50">
        <v>4.87</v>
      </c>
      <c r="LM50">
        <v>26.53</v>
      </c>
      <c r="LN50">
        <v>14.43</v>
      </c>
      <c r="LR50">
        <v>23.68</v>
      </c>
      <c r="LY50">
        <v>8.94</v>
      </c>
      <c r="MA50">
        <v>5.55</v>
      </c>
      <c r="MC50">
        <v>10.210000000000001</v>
      </c>
      <c r="MG50" t="s">
        <v>143</v>
      </c>
      <c r="MH50" t="s">
        <v>143</v>
      </c>
      <c r="MJ50">
        <v>12.1</v>
      </c>
      <c r="MP50">
        <v>8.7799999999999994</v>
      </c>
      <c r="MT50">
        <v>8.4</v>
      </c>
      <c r="MY50">
        <v>62.91</v>
      </c>
      <c r="NA50">
        <v>9.5299999999999994</v>
      </c>
      <c r="NB50">
        <v>45.28</v>
      </c>
      <c r="ND50">
        <v>23.08</v>
      </c>
      <c r="NF50">
        <v>11.14</v>
      </c>
      <c r="NG50">
        <v>13.31</v>
      </c>
      <c r="NH50">
        <v>9.2899999999999991</v>
      </c>
      <c r="NI50">
        <v>18.57</v>
      </c>
      <c r="NK50">
        <v>9.44</v>
      </c>
      <c r="NP50">
        <v>12.63</v>
      </c>
      <c r="NS50">
        <v>21.98</v>
      </c>
      <c r="NV50">
        <v>5.58</v>
      </c>
      <c r="NY50">
        <v>27.08</v>
      </c>
      <c r="OB50">
        <v>30.51</v>
      </c>
      <c r="OE50" t="s">
        <v>143</v>
      </c>
      <c r="OF50">
        <v>10.8</v>
      </c>
      <c r="OI50">
        <v>19.34</v>
      </c>
      <c r="OK50">
        <v>16.97</v>
      </c>
      <c r="OL50">
        <v>19.63</v>
      </c>
      <c r="OM50">
        <v>10.02</v>
      </c>
      <c r="OO50">
        <v>30.49</v>
      </c>
      <c r="OR50">
        <v>8.69</v>
      </c>
      <c r="OS50">
        <v>10.24</v>
      </c>
      <c r="OT50">
        <v>15.03</v>
      </c>
      <c r="OU50">
        <v>17.45</v>
      </c>
      <c r="OX50" t="s">
        <v>143</v>
      </c>
      <c r="OZ50">
        <v>14.21</v>
      </c>
      <c r="PA50">
        <v>10.07</v>
      </c>
      <c r="PB50">
        <v>12.89</v>
      </c>
      <c r="PE50">
        <v>11.12</v>
      </c>
      <c r="PH50">
        <v>9.3699999999999992</v>
      </c>
      <c r="PM50">
        <v>10.59</v>
      </c>
      <c r="PN50">
        <v>9.1199999999999992</v>
      </c>
      <c r="PR50">
        <v>12.71</v>
      </c>
      <c r="PW50">
        <v>7.18</v>
      </c>
      <c r="PY50">
        <v>10.5</v>
      </c>
      <c r="PZ50">
        <v>4.7300000000000004</v>
      </c>
      <c r="QA50">
        <v>9.8699999999999992</v>
      </c>
      <c r="QC50">
        <v>10.51</v>
      </c>
      <c r="QD50">
        <v>16.920000000000002</v>
      </c>
      <c r="QF50">
        <v>7.99</v>
      </c>
      <c r="QH50">
        <v>11.32</v>
      </c>
      <c r="QI50" t="s">
        <v>143</v>
      </c>
      <c r="QO50">
        <v>9.77</v>
      </c>
      <c r="QV50">
        <v>49.22</v>
      </c>
      <c r="QX50">
        <v>11.12</v>
      </c>
      <c r="QY50">
        <v>10.73</v>
      </c>
      <c r="RA50">
        <v>23.55</v>
      </c>
      <c r="RC50">
        <v>10.67</v>
      </c>
      <c r="RG50" t="s">
        <v>143</v>
      </c>
      <c r="RJ50">
        <v>12.96</v>
      </c>
      <c r="RL50">
        <v>12.52</v>
      </c>
      <c r="RM50" t="s">
        <v>143</v>
      </c>
      <c r="RN50" t="s">
        <v>143</v>
      </c>
      <c r="RO50">
        <v>11.94</v>
      </c>
      <c r="RP50">
        <v>10.97</v>
      </c>
      <c r="RS50">
        <v>8.02</v>
      </c>
      <c r="SG50">
        <v>21</v>
      </c>
      <c r="SH50">
        <v>9.26</v>
      </c>
      <c r="SI50">
        <v>17.46</v>
      </c>
      <c r="SM50">
        <v>12.46</v>
      </c>
      <c r="SN50">
        <v>17.850000000000001</v>
      </c>
      <c r="SQ50" t="s">
        <v>143</v>
      </c>
      <c r="SR50">
        <v>8.11</v>
      </c>
      <c r="ST50">
        <v>17.86</v>
      </c>
      <c r="SV50">
        <v>7.76</v>
      </c>
      <c r="SX50">
        <v>15.83</v>
      </c>
      <c r="SZ50">
        <v>13.16</v>
      </c>
      <c r="TB50">
        <v>11.78</v>
      </c>
      <c r="TE50">
        <v>3.33</v>
      </c>
      <c r="TI50">
        <v>12.06</v>
      </c>
      <c r="TJ50">
        <v>11.76</v>
      </c>
      <c r="TO50">
        <v>48.33</v>
      </c>
      <c r="TV50">
        <v>33</v>
      </c>
      <c r="TZ50">
        <v>100.2</v>
      </c>
      <c r="UB50">
        <v>24.99</v>
      </c>
      <c r="UD50">
        <v>16.23</v>
      </c>
      <c r="UF50" t="s">
        <v>143</v>
      </c>
      <c r="UG50">
        <v>13.6</v>
      </c>
      <c r="UH50">
        <v>12.39</v>
      </c>
      <c r="UL50">
        <v>16.5</v>
      </c>
      <c r="UN50">
        <v>14.97</v>
      </c>
      <c r="UP50">
        <v>13.2</v>
      </c>
      <c r="UV50">
        <v>18.690000000000001</v>
      </c>
      <c r="UW50" t="s">
        <v>143</v>
      </c>
      <c r="UX50" t="s">
        <v>143</v>
      </c>
      <c r="VI50">
        <v>31.73</v>
      </c>
      <c r="VJ50">
        <v>19.2</v>
      </c>
      <c r="VL50" t="s">
        <v>143</v>
      </c>
      <c r="VM50">
        <v>22.39</v>
      </c>
      <c r="VT50">
        <v>20.28</v>
      </c>
      <c r="VV50" t="s">
        <v>143</v>
      </c>
      <c r="WA50">
        <v>66.709999999999994</v>
      </c>
    </row>
    <row r="51" spans="1:599" x14ac:dyDescent="0.25">
      <c r="A51" s="87">
        <v>42069</v>
      </c>
      <c r="D51">
        <v>13.37</v>
      </c>
      <c r="I51">
        <v>17.16</v>
      </c>
      <c r="K51">
        <v>8.9600000000000009</v>
      </c>
      <c r="M51">
        <v>7.68</v>
      </c>
      <c r="O51">
        <v>8.6</v>
      </c>
      <c r="R51">
        <v>11.96</v>
      </c>
      <c r="S51">
        <v>12.02</v>
      </c>
      <c r="AA51">
        <v>13.04</v>
      </c>
      <c r="AE51">
        <v>9.8000000000000007</v>
      </c>
      <c r="AF51">
        <v>26.91</v>
      </c>
      <c r="AG51">
        <v>8.1199999999999992</v>
      </c>
      <c r="AH51">
        <v>64.319999999999993</v>
      </c>
      <c r="AL51">
        <v>11.43</v>
      </c>
      <c r="AN51">
        <v>8.9700000000000006</v>
      </c>
      <c r="AP51" t="s">
        <v>143</v>
      </c>
      <c r="AT51">
        <v>9.9</v>
      </c>
      <c r="AU51">
        <v>9.31</v>
      </c>
      <c r="BA51">
        <v>18.55</v>
      </c>
      <c r="BD51">
        <v>17.649999999999999</v>
      </c>
      <c r="BF51">
        <v>23.52</v>
      </c>
      <c r="BG51">
        <v>9.27</v>
      </c>
      <c r="BH51">
        <v>28.81</v>
      </c>
      <c r="BI51">
        <v>8.34</v>
      </c>
      <c r="BL51">
        <v>34.43</v>
      </c>
      <c r="BM51">
        <v>28.4</v>
      </c>
      <c r="BN51">
        <v>20.5</v>
      </c>
      <c r="BS51">
        <v>35.64</v>
      </c>
      <c r="BU51">
        <v>28.18</v>
      </c>
      <c r="BV51">
        <v>9.58</v>
      </c>
      <c r="CA51">
        <v>16.309999999999999</v>
      </c>
      <c r="CB51">
        <v>84.43</v>
      </c>
      <c r="CE51" t="s">
        <v>143</v>
      </c>
      <c r="CG51">
        <v>12.95</v>
      </c>
      <c r="CI51">
        <v>8.7899999999999991</v>
      </c>
      <c r="CK51">
        <v>46.48</v>
      </c>
      <c r="CL51">
        <v>14.75</v>
      </c>
      <c r="CN51">
        <v>12.62</v>
      </c>
      <c r="CO51">
        <v>22.96</v>
      </c>
      <c r="CP51">
        <v>8.0500000000000007</v>
      </c>
      <c r="CQ51" t="s">
        <v>143</v>
      </c>
      <c r="CR51" t="s">
        <v>143</v>
      </c>
      <c r="CS51">
        <v>26.23</v>
      </c>
      <c r="CT51">
        <v>8.49</v>
      </c>
      <c r="CX51">
        <v>37.35</v>
      </c>
      <c r="DA51">
        <v>40.85</v>
      </c>
      <c r="DC51">
        <v>30.66</v>
      </c>
      <c r="DD51">
        <v>40.53</v>
      </c>
      <c r="DH51">
        <v>4.99</v>
      </c>
      <c r="DI51">
        <v>27.17</v>
      </c>
      <c r="DL51">
        <v>25.79</v>
      </c>
      <c r="DM51">
        <v>13.11</v>
      </c>
      <c r="DQ51">
        <v>22.78</v>
      </c>
      <c r="DS51">
        <v>11.81</v>
      </c>
      <c r="DW51">
        <v>12.83</v>
      </c>
      <c r="DZ51">
        <v>6.92</v>
      </c>
      <c r="EB51">
        <v>25.13</v>
      </c>
      <c r="EE51">
        <v>20.89</v>
      </c>
      <c r="EF51">
        <v>16.39</v>
      </c>
      <c r="EG51">
        <v>21.43</v>
      </c>
      <c r="EI51">
        <v>13.73</v>
      </c>
      <c r="EJ51">
        <v>14.82</v>
      </c>
      <c r="EK51">
        <v>13.55</v>
      </c>
      <c r="EN51">
        <v>16.239999999999998</v>
      </c>
      <c r="EO51">
        <v>17.559999999999999</v>
      </c>
      <c r="ER51">
        <v>33.869999999999997</v>
      </c>
      <c r="ET51">
        <v>12.36</v>
      </c>
      <c r="EV51" t="s">
        <v>143</v>
      </c>
      <c r="EX51">
        <v>10.6</v>
      </c>
      <c r="EZ51" t="s">
        <v>143</v>
      </c>
      <c r="FB51" t="s">
        <v>143</v>
      </c>
      <c r="FC51">
        <v>36.46</v>
      </c>
      <c r="FE51">
        <v>14.3</v>
      </c>
      <c r="FN51" t="s">
        <v>143</v>
      </c>
      <c r="FO51">
        <v>10.96</v>
      </c>
      <c r="FR51" t="s">
        <v>143</v>
      </c>
      <c r="FS51" t="s">
        <v>143</v>
      </c>
      <c r="FY51">
        <v>8.98</v>
      </c>
      <c r="GC51">
        <v>12.77</v>
      </c>
      <c r="GE51">
        <v>31.49</v>
      </c>
      <c r="GG51" t="s">
        <v>143</v>
      </c>
      <c r="GJ51" t="s">
        <v>143</v>
      </c>
      <c r="GK51" t="s">
        <v>143</v>
      </c>
      <c r="GO51">
        <v>33.04</v>
      </c>
      <c r="GR51">
        <v>11.82</v>
      </c>
      <c r="GT51">
        <v>26.38</v>
      </c>
      <c r="HA51">
        <v>22.16</v>
      </c>
      <c r="HC51">
        <v>8.81</v>
      </c>
      <c r="HE51">
        <v>17.559999999999999</v>
      </c>
      <c r="HL51">
        <v>15</v>
      </c>
      <c r="HM51" t="s">
        <v>143</v>
      </c>
      <c r="HN51">
        <v>18.48</v>
      </c>
      <c r="HO51" t="s">
        <v>143</v>
      </c>
      <c r="HP51">
        <v>52.43</v>
      </c>
      <c r="HQ51">
        <v>20.05</v>
      </c>
      <c r="HS51">
        <v>13.01</v>
      </c>
      <c r="HT51" t="s">
        <v>143</v>
      </c>
      <c r="HU51">
        <v>11</v>
      </c>
      <c r="HW51">
        <v>12.83</v>
      </c>
      <c r="HX51" t="s">
        <v>143</v>
      </c>
      <c r="IB51">
        <v>18.420000000000002</v>
      </c>
      <c r="IC51">
        <v>10.1</v>
      </c>
      <c r="ID51">
        <v>9.09</v>
      </c>
      <c r="IE51">
        <v>6.96</v>
      </c>
      <c r="IF51">
        <v>12.35</v>
      </c>
      <c r="IH51">
        <v>10.26</v>
      </c>
      <c r="IJ51">
        <v>9.15</v>
      </c>
      <c r="IL51">
        <v>10.029999999999999</v>
      </c>
      <c r="IM51">
        <v>8.57</v>
      </c>
      <c r="IN51">
        <v>9.77</v>
      </c>
      <c r="IO51">
        <v>14.36</v>
      </c>
      <c r="IU51">
        <v>16.2</v>
      </c>
      <c r="IW51">
        <v>14.63</v>
      </c>
      <c r="IX51">
        <v>21.16</v>
      </c>
      <c r="IZ51" t="s">
        <v>143</v>
      </c>
      <c r="JB51" t="s">
        <v>143</v>
      </c>
      <c r="JC51">
        <v>16.13</v>
      </c>
      <c r="JD51" t="s">
        <v>143</v>
      </c>
      <c r="JE51">
        <v>10.35</v>
      </c>
      <c r="JM51">
        <v>21.29</v>
      </c>
      <c r="JN51">
        <v>25.5</v>
      </c>
      <c r="JO51">
        <v>19.010000000000002</v>
      </c>
      <c r="JP51">
        <v>27.41</v>
      </c>
      <c r="JQ51">
        <v>9.8699999999999992</v>
      </c>
      <c r="JV51">
        <v>11.07</v>
      </c>
      <c r="JW51">
        <v>11.11</v>
      </c>
      <c r="JX51">
        <v>14.24</v>
      </c>
      <c r="JY51">
        <v>20.14</v>
      </c>
      <c r="KA51">
        <v>10.84</v>
      </c>
      <c r="KB51">
        <v>19.920000000000002</v>
      </c>
      <c r="KH51">
        <v>23.16</v>
      </c>
      <c r="KM51">
        <v>9.2799999999999994</v>
      </c>
      <c r="KR51">
        <v>16.63</v>
      </c>
      <c r="KS51">
        <v>39.64</v>
      </c>
      <c r="KV51">
        <v>48.21</v>
      </c>
      <c r="LH51">
        <v>9.65</v>
      </c>
      <c r="LJ51">
        <v>12.8</v>
      </c>
      <c r="LK51">
        <v>4.87</v>
      </c>
      <c r="LM51">
        <v>26.53</v>
      </c>
      <c r="LN51">
        <v>14.43</v>
      </c>
      <c r="LR51">
        <v>23.68</v>
      </c>
      <c r="LY51">
        <v>8.94</v>
      </c>
      <c r="MA51">
        <v>5.55</v>
      </c>
      <c r="MC51">
        <v>10.210000000000001</v>
      </c>
      <c r="MG51" t="s">
        <v>143</v>
      </c>
      <c r="MH51" t="s">
        <v>143</v>
      </c>
      <c r="MJ51">
        <v>12.1</v>
      </c>
      <c r="MP51">
        <v>8.7799999999999994</v>
      </c>
      <c r="MT51">
        <v>8.4</v>
      </c>
      <c r="MY51">
        <v>62.91</v>
      </c>
      <c r="NA51">
        <v>9.5299999999999994</v>
      </c>
      <c r="NB51">
        <v>45.28</v>
      </c>
      <c r="ND51">
        <v>23.08</v>
      </c>
      <c r="NF51">
        <v>11.14</v>
      </c>
      <c r="NG51">
        <v>13.31</v>
      </c>
      <c r="NH51">
        <v>9.2899999999999991</v>
      </c>
      <c r="NI51">
        <v>18.57</v>
      </c>
      <c r="NK51">
        <v>9.44</v>
      </c>
      <c r="NP51">
        <v>12.63</v>
      </c>
      <c r="NS51">
        <v>21.98</v>
      </c>
      <c r="NV51">
        <v>5.58</v>
      </c>
      <c r="NY51">
        <v>27.08</v>
      </c>
      <c r="OB51">
        <v>30.51</v>
      </c>
      <c r="OE51" t="s">
        <v>143</v>
      </c>
      <c r="OF51">
        <v>10.8</v>
      </c>
      <c r="OI51">
        <v>19.34</v>
      </c>
      <c r="OK51">
        <v>16.97</v>
      </c>
      <c r="OL51">
        <v>19.63</v>
      </c>
      <c r="OM51">
        <v>10.02</v>
      </c>
      <c r="OO51">
        <v>30.49</v>
      </c>
      <c r="OR51">
        <v>8.69</v>
      </c>
      <c r="OS51">
        <v>10.24</v>
      </c>
      <c r="OT51">
        <v>15.03</v>
      </c>
      <c r="OU51">
        <v>17.45</v>
      </c>
      <c r="OX51" t="s">
        <v>143</v>
      </c>
      <c r="OZ51">
        <v>14.21</v>
      </c>
      <c r="PA51">
        <v>10.07</v>
      </c>
      <c r="PB51">
        <v>12.89</v>
      </c>
      <c r="PE51">
        <v>11.12</v>
      </c>
      <c r="PH51">
        <v>9.3699999999999992</v>
      </c>
      <c r="PM51">
        <v>10.59</v>
      </c>
      <c r="PN51">
        <v>9.1199999999999992</v>
      </c>
      <c r="PR51">
        <v>12.71</v>
      </c>
      <c r="PW51">
        <v>7.18</v>
      </c>
      <c r="PY51">
        <v>10.5</v>
      </c>
      <c r="PZ51">
        <v>4.7300000000000004</v>
      </c>
      <c r="QA51">
        <v>9.8699999999999992</v>
      </c>
      <c r="QC51">
        <v>10.51</v>
      </c>
      <c r="QD51">
        <v>16.920000000000002</v>
      </c>
      <c r="QF51">
        <v>7.99</v>
      </c>
      <c r="QH51">
        <v>11.32</v>
      </c>
      <c r="QI51" t="s">
        <v>143</v>
      </c>
      <c r="QO51">
        <v>9.77</v>
      </c>
      <c r="QV51">
        <v>49.22</v>
      </c>
      <c r="QX51">
        <v>11.12</v>
      </c>
      <c r="QY51">
        <v>10.73</v>
      </c>
      <c r="RA51">
        <v>23.55</v>
      </c>
      <c r="RC51">
        <v>10.67</v>
      </c>
      <c r="RG51" t="s">
        <v>143</v>
      </c>
      <c r="RJ51">
        <v>12.96</v>
      </c>
      <c r="RL51">
        <v>12.52</v>
      </c>
      <c r="RM51" t="s">
        <v>143</v>
      </c>
      <c r="RN51" t="s">
        <v>143</v>
      </c>
      <c r="RO51">
        <v>11.94</v>
      </c>
      <c r="RP51">
        <v>10.97</v>
      </c>
      <c r="RS51">
        <v>8.02</v>
      </c>
      <c r="SG51">
        <v>21</v>
      </c>
      <c r="SH51">
        <v>9.26</v>
      </c>
      <c r="SI51">
        <v>17.46</v>
      </c>
      <c r="SM51">
        <v>12.46</v>
      </c>
      <c r="SN51">
        <v>17.850000000000001</v>
      </c>
      <c r="SQ51" t="s">
        <v>143</v>
      </c>
      <c r="SR51">
        <v>8.11</v>
      </c>
      <c r="ST51">
        <v>17.86</v>
      </c>
      <c r="SV51">
        <v>7.76</v>
      </c>
      <c r="SX51">
        <v>15.83</v>
      </c>
      <c r="SZ51">
        <v>13.16</v>
      </c>
      <c r="TB51">
        <v>11.78</v>
      </c>
      <c r="TE51">
        <v>3.33</v>
      </c>
      <c r="TI51">
        <v>12.06</v>
      </c>
      <c r="TJ51">
        <v>11.76</v>
      </c>
      <c r="TO51">
        <v>48.33</v>
      </c>
      <c r="TV51">
        <v>33</v>
      </c>
      <c r="TZ51">
        <v>100.2</v>
      </c>
      <c r="UB51">
        <v>24.99</v>
      </c>
      <c r="UD51">
        <v>16.23</v>
      </c>
      <c r="UF51" t="s">
        <v>143</v>
      </c>
      <c r="UG51">
        <v>13.6</v>
      </c>
      <c r="UH51">
        <v>12.39</v>
      </c>
      <c r="UL51">
        <v>16.5</v>
      </c>
      <c r="UN51">
        <v>14.97</v>
      </c>
      <c r="UP51">
        <v>13.2</v>
      </c>
      <c r="UV51">
        <v>18.690000000000001</v>
      </c>
      <c r="UW51" t="s">
        <v>143</v>
      </c>
      <c r="UX51" t="s">
        <v>143</v>
      </c>
      <c r="VI51">
        <v>31.73</v>
      </c>
      <c r="VJ51">
        <v>19.2</v>
      </c>
      <c r="VL51" t="s">
        <v>143</v>
      </c>
      <c r="VM51">
        <v>22.39</v>
      </c>
      <c r="VT51">
        <v>20.28</v>
      </c>
      <c r="VV51" t="s">
        <v>143</v>
      </c>
      <c r="WA51">
        <v>66.709999999999994</v>
      </c>
    </row>
    <row r="52" spans="1:599" x14ac:dyDescent="0.25">
      <c r="A52" s="87">
        <v>42072</v>
      </c>
      <c r="D52">
        <v>13.37</v>
      </c>
      <c r="I52">
        <v>17.16</v>
      </c>
      <c r="K52">
        <v>8.9600000000000009</v>
      </c>
      <c r="M52">
        <v>7.68</v>
      </c>
      <c r="O52">
        <v>8.6</v>
      </c>
      <c r="R52">
        <v>11.96</v>
      </c>
      <c r="S52">
        <v>12.02</v>
      </c>
      <c r="AA52">
        <v>13.04</v>
      </c>
      <c r="AE52">
        <v>9.8000000000000007</v>
      </c>
      <c r="AF52">
        <v>26.91</v>
      </c>
      <c r="AG52">
        <v>8.1199999999999992</v>
      </c>
      <c r="AH52">
        <v>64.319999999999993</v>
      </c>
      <c r="AL52">
        <v>11.43</v>
      </c>
      <c r="AN52">
        <v>8.9700000000000006</v>
      </c>
      <c r="AP52" t="s">
        <v>143</v>
      </c>
      <c r="AT52">
        <v>9.9</v>
      </c>
      <c r="AU52">
        <v>9.31</v>
      </c>
      <c r="BA52">
        <v>18.55</v>
      </c>
      <c r="BD52">
        <v>17.649999999999999</v>
      </c>
      <c r="BF52">
        <v>23.52</v>
      </c>
      <c r="BG52">
        <v>9.27</v>
      </c>
      <c r="BH52">
        <v>28.81</v>
      </c>
      <c r="BI52">
        <v>8.34</v>
      </c>
      <c r="BL52">
        <v>34.43</v>
      </c>
      <c r="BM52">
        <v>28.4</v>
      </c>
      <c r="BN52">
        <v>20.5</v>
      </c>
      <c r="BS52">
        <v>35.64</v>
      </c>
      <c r="BU52">
        <v>28.18</v>
      </c>
      <c r="BV52">
        <v>9.58</v>
      </c>
      <c r="CA52">
        <v>16.309999999999999</v>
      </c>
      <c r="CB52">
        <v>84.43</v>
      </c>
      <c r="CE52" t="s">
        <v>143</v>
      </c>
      <c r="CG52">
        <v>12.95</v>
      </c>
      <c r="CI52">
        <v>8.7899999999999991</v>
      </c>
      <c r="CK52">
        <v>46.48</v>
      </c>
      <c r="CL52">
        <v>14.75</v>
      </c>
      <c r="CN52">
        <v>12.62</v>
      </c>
      <c r="CO52">
        <v>22.96</v>
      </c>
      <c r="CP52">
        <v>8.0500000000000007</v>
      </c>
      <c r="CQ52" t="s">
        <v>143</v>
      </c>
      <c r="CR52" t="s">
        <v>143</v>
      </c>
      <c r="CS52">
        <v>26.23</v>
      </c>
      <c r="CT52">
        <v>8.49</v>
      </c>
      <c r="CX52">
        <v>37.35</v>
      </c>
      <c r="DA52">
        <v>40.85</v>
      </c>
      <c r="DC52">
        <v>30.66</v>
      </c>
      <c r="DD52">
        <v>40.53</v>
      </c>
      <c r="DH52">
        <v>4.99</v>
      </c>
      <c r="DI52">
        <v>27.17</v>
      </c>
      <c r="DL52">
        <v>25.79</v>
      </c>
      <c r="DM52">
        <v>13.11</v>
      </c>
      <c r="DQ52">
        <v>22.78</v>
      </c>
      <c r="DS52">
        <v>11.81</v>
      </c>
      <c r="DW52">
        <v>12.83</v>
      </c>
      <c r="DZ52">
        <v>6.92</v>
      </c>
      <c r="EB52">
        <v>25.13</v>
      </c>
      <c r="EE52">
        <v>20.89</v>
      </c>
      <c r="EF52">
        <v>16.39</v>
      </c>
      <c r="EG52">
        <v>21.43</v>
      </c>
      <c r="EI52">
        <v>13.73</v>
      </c>
      <c r="EJ52">
        <v>14.82</v>
      </c>
      <c r="EK52">
        <v>13.55</v>
      </c>
      <c r="EN52">
        <v>16.239999999999998</v>
      </c>
      <c r="EO52">
        <v>17.559999999999999</v>
      </c>
      <c r="ER52">
        <v>33.869999999999997</v>
      </c>
      <c r="ET52">
        <v>12.36</v>
      </c>
      <c r="EV52" t="s">
        <v>143</v>
      </c>
      <c r="EX52">
        <v>10.6</v>
      </c>
      <c r="EZ52" t="s">
        <v>143</v>
      </c>
      <c r="FB52" t="s">
        <v>143</v>
      </c>
      <c r="FC52">
        <v>36.46</v>
      </c>
      <c r="FE52">
        <v>14.3</v>
      </c>
      <c r="FN52" t="s">
        <v>143</v>
      </c>
      <c r="FO52">
        <v>10.96</v>
      </c>
      <c r="FR52" t="s">
        <v>143</v>
      </c>
      <c r="FS52" t="s">
        <v>143</v>
      </c>
      <c r="FY52">
        <v>8.98</v>
      </c>
      <c r="GC52">
        <v>12.77</v>
      </c>
      <c r="GE52">
        <v>31.49</v>
      </c>
      <c r="GG52" t="s">
        <v>143</v>
      </c>
      <c r="GJ52" t="s">
        <v>143</v>
      </c>
      <c r="GK52" t="s">
        <v>143</v>
      </c>
      <c r="GO52">
        <v>33.04</v>
      </c>
      <c r="GR52">
        <v>11.82</v>
      </c>
      <c r="GT52">
        <v>26.38</v>
      </c>
      <c r="HA52">
        <v>22.16</v>
      </c>
      <c r="HC52">
        <v>8.81</v>
      </c>
      <c r="HE52">
        <v>17.559999999999999</v>
      </c>
      <c r="HL52">
        <v>15</v>
      </c>
      <c r="HM52" t="s">
        <v>143</v>
      </c>
      <c r="HN52">
        <v>18.48</v>
      </c>
      <c r="HO52" t="s">
        <v>143</v>
      </c>
      <c r="HP52">
        <v>52.43</v>
      </c>
      <c r="HQ52">
        <v>20.05</v>
      </c>
      <c r="HS52">
        <v>13.01</v>
      </c>
      <c r="HT52" t="s">
        <v>143</v>
      </c>
      <c r="HU52">
        <v>11</v>
      </c>
      <c r="HW52">
        <v>12.83</v>
      </c>
      <c r="HX52" t="s">
        <v>143</v>
      </c>
      <c r="IB52">
        <v>18.420000000000002</v>
      </c>
      <c r="IC52">
        <v>10.1</v>
      </c>
      <c r="ID52">
        <v>9.09</v>
      </c>
      <c r="IE52">
        <v>6.96</v>
      </c>
      <c r="IF52">
        <v>12.35</v>
      </c>
      <c r="IH52">
        <v>10.26</v>
      </c>
      <c r="IJ52">
        <v>9.15</v>
      </c>
      <c r="IL52">
        <v>10.029999999999999</v>
      </c>
      <c r="IM52">
        <v>8.57</v>
      </c>
      <c r="IN52">
        <v>9.77</v>
      </c>
      <c r="IO52">
        <v>14.36</v>
      </c>
      <c r="IU52">
        <v>16.2</v>
      </c>
      <c r="IW52">
        <v>14.63</v>
      </c>
      <c r="IX52">
        <v>21.16</v>
      </c>
      <c r="IZ52" t="s">
        <v>143</v>
      </c>
      <c r="JB52" t="s">
        <v>143</v>
      </c>
      <c r="JC52">
        <v>16.13</v>
      </c>
      <c r="JD52" t="s">
        <v>143</v>
      </c>
      <c r="JE52">
        <v>10.35</v>
      </c>
      <c r="JM52">
        <v>21.29</v>
      </c>
      <c r="JN52">
        <v>25.5</v>
      </c>
      <c r="JO52">
        <v>19.010000000000002</v>
      </c>
      <c r="JP52">
        <v>27.41</v>
      </c>
      <c r="JQ52">
        <v>9.8699999999999992</v>
      </c>
      <c r="JV52">
        <v>11.07</v>
      </c>
      <c r="JW52">
        <v>11.11</v>
      </c>
      <c r="JX52">
        <v>14.24</v>
      </c>
      <c r="JY52">
        <v>20.14</v>
      </c>
      <c r="KA52">
        <v>10.84</v>
      </c>
      <c r="KB52">
        <v>19.920000000000002</v>
      </c>
      <c r="KH52">
        <v>23.16</v>
      </c>
      <c r="KM52">
        <v>9.2799999999999994</v>
      </c>
      <c r="KR52">
        <v>16.63</v>
      </c>
      <c r="KS52">
        <v>39.64</v>
      </c>
      <c r="KV52">
        <v>48.21</v>
      </c>
      <c r="LH52">
        <v>9.65</v>
      </c>
      <c r="LJ52">
        <v>12.8</v>
      </c>
      <c r="LK52">
        <v>4.87</v>
      </c>
      <c r="LM52">
        <v>26.53</v>
      </c>
      <c r="LN52">
        <v>14.43</v>
      </c>
      <c r="LR52">
        <v>23.68</v>
      </c>
      <c r="LY52">
        <v>8.94</v>
      </c>
      <c r="MA52">
        <v>5.55</v>
      </c>
      <c r="MC52">
        <v>10.210000000000001</v>
      </c>
      <c r="MG52" t="s">
        <v>143</v>
      </c>
      <c r="MH52" t="s">
        <v>143</v>
      </c>
      <c r="MJ52">
        <v>12.1</v>
      </c>
      <c r="MP52">
        <v>8.7799999999999994</v>
      </c>
      <c r="MT52">
        <v>8.4</v>
      </c>
      <c r="MY52">
        <v>62.91</v>
      </c>
      <c r="NA52">
        <v>9.5299999999999994</v>
      </c>
      <c r="NB52">
        <v>45.28</v>
      </c>
      <c r="ND52">
        <v>23.08</v>
      </c>
      <c r="NF52">
        <v>11.14</v>
      </c>
      <c r="NG52">
        <v>13.31</v>
      </c>
      <c r="NH52">
        <v>9.2899999999999991</v>
      </c>
      <c r="NI52">
        <v>18.57</v>
      </c>
      <c r="NK52">
        <v>9.44</v>
      </c>
      <c r="NP52">
        <v>12.63</v>
      </c>
      <c r="NS52">
        <v>21.98</v>
      </c>
      <c r="NV52">
        <v>5.58</v>
      </c>
      <c r="NY52">
        <v>27.08</v>
      </c>
      <c r="OB52">
        <v>30.51</v>
      </c>
      <c r="OE52" t="s">
        <v>143</v>
      </c>
      <c r="OF52">
        <v>10.8</v>
      </c>
      <c r="OI52">
        <v>19.34</v>
      </c>
      <c r="OK52">
        <v>16.97</v>
      </c>
      <c r="OL52">
        <v>19.63</v>
      </c>
      <c r="OM52">
        <v>10.02</v>
      </c>
      <c r="OO52">
        <v>30.49</v>
      </c>
      <c r="OR52">
        <v>8.69</v>
      </c>
      <c r="OS52">
        <v>10.24</v>
      </c>
      <c r="OT52">
        <v>15.03</v>
      </c>
      <c r="OU52">
        <v>17.45</v>
      </c>
      <c r="OX52" t="s">
        <v>143</v>
      </c>
      <c r="OZ52">
        <v>14.21</v>
      </c>
      <c r="PA52">
        <v>10.07</v>
      </c>
      <c r="PB52">
        <v>12.89</v>
      </c>
      <c r="PE52">
        <v>11.12</v>
      </c>
      <c r="PH52">
        <v>9.3699999999999992</v>
      </c>
      <c r="PM52">
        <v>10.59</v>
      </c>
      <c r="PN52">
        <v>9.1199999999999992</v>
      </c>
      <c r="PR52">
        <v>12.71</v>
      </c>
      <c r="PW52">
        <v>7.18</v>
      </c>
      <c r="PY52">
        <v>10.5</v>
      </c>
      <c r="PZ52">
        <v>4.7300000000000004</v>
      </c>
      <c r="QA52">
        <v>9.8699999999999992</v>
      </c>
      <c r="QC52">
        <v>10.51</v>
      </c>
      <c r="QD52">
        <v>16.920000000000002</v>
      </c>
      <c r="QF52">
        <v>7.99</v>
      </c>
      <c r="QH52">
        <v>11.32</v>
      </c>
      <c r="QI52" t="s">
        <v>143</v>
      </c>
      <c r="QO52">
        <v>9.77</v>
      </c>
      <c r="QV52">
        <v>49.22</v>
      </c>
      <c r="QX52">
        <v>11.12</v>
      </c>
      <c r="QY52">
        <v>10.73</v>
      </c>
      <c r="RA52">
        <v>23.55</v>
      </c>
      <c r="RC52">
        <v>10.67</v>
      </c>
      <c r="RG52" t="s">
        <v>143</v>
      </c>
      <c r="RJ52">
        <v>12.96</v>
      </c>
      <c r="RL52">
        <v>12.52</v>
      </c>
      <c r="RM52" t="s">
        <v>143</v>
      </c>
      <c r="RN52" t="s">
        <v>143</v>
      </c>
      <c r="RO52">
        <v>11.94</v>
      </c>
      <c r="RP52">
        <v>10.97</v>
      </c>
      <c r="RS52">
        <v>8.02</v>
      </c>
      <c r="SG52">
        <v>21</v>
      </c>
      <c r="SH52">
        <v>9.26</v>
      </c>
      <c r="SI52">
        <v>17.46</v>
      </c>
      <c r="SM52">
        <v>12.46</v>
      </c>
      <c r="SN52">
        <v>17.850000000000001</v>
      </c>
      <c r="SQ52" t="s">
        <v>143</v>
      </c>
      <c r="SR52">
        <v>8.11</v>
      </c>
      <c r="ST52">
        <v>17.86</v>
      </c>
      <c r="SV52">
        <v>7.76</v>
      </c>
      <c r="SX52">
        <v>15.83</v>
      </c>
      <c r="SZ52">
        <v>13.16</v>
      </c>
      <c r="TB52">
        <v>11.78</v>
      </c>
      <c r="TE52">
        <v>3.33</v>
      </c>
      <c r="TI52">
        <v>12.06</v>
      </c>
      <c r="TJ52">
        <v>11.76</v>
      </c>
      <c r="TO52">
        <v>48.33</v>
      </c>
      <c r="TV52">
        <v>33</v>
      </c>
      <c r="TZ52">
        <v>100.2</v>
      </c>
      <c r="UB52">
        <v>24.99</v>
      </c>
      <c r="UD52">
        <v>16.23</v>
      </c>
      <c r="UF52" t="s">
        <v>143</v>
      </c>
      <c r="UG52">
        <v>13.6</v>
      </c>
      <c r="UH52">
        <v>12.39</v>
      </c>
      <c r="UL52">
        <v>16.5</v>
      </c>
      <c r="UN52">
        <v>14.97</v>
      </c>
      <c r="UP52">
        <v>13.2</v>
      </c>
      <c r="UV52">
        <v>18.690000000000001</v>
      </c>
      <c r="UW52" t="s">
        <v>143</v>
      </c>
      <c r="UX52" t="s">
        <v>143</v>
      </c>
      <c r="VI52">
        <v>31.73</v>
      </c>
      <c r="VJ52">
        <v>19.2</v>
      </c>
      <c r="VL52" t="s">
        <v>143</v>
      </c>
      <c r="VM52">
        <v>22.39</v>
      </c>
      <c r="VT52">
        <v>20.28</v>
      </c>
      <c r="VV52" t="s">
        <v>143</v>
      </c>
      <c r="WA52">
        <v>66.709999999999994</v>
      </c>
    </row>
    <row r="53" spans="1:599" x14ac:dyDescent="0.25">
      <c r="A53" s="87">
        <v>42073</v>
      </c>
      <c r="D53">
        <v>13.37</v>
      </c>
      <c r="I53">
        <v>17.16</v>
      </c>
      <c r="K53">
        <v>8.9600000000000009</v>
      </c>
      <c r="M53">
        <v>7.68</v>
      </c>
      <c r="O53">
        <v>8.6</v>
      </c>
      <c r="R53">
        <v>11.96</v>
      </c>
      <c r="S53">
        <v>12.02</v>
      </c>
      <c r="AA53">
        <v>13.04</v>
      </c>
      <c r="AE53">
        <v>9.8000000000000007</v>
      </c>
      <c r="AF53">
        <v>26.91</v>
      </c>
      <c r="AG53">
        <v>8.1199999999999992</v>
      </c>
      <c r="AH53">
        <v>64.319999999999993</v>
      </c>
      <c r="AL53">
        <v>11.43</v>
      </c>
      <c r="AN53">
        <v>8.9700000000000006</v>
      </c>
      <c r="AP53" t="s">
        <v>143</v>
      </c>
      <c r="AT53">
        <v>9.9</v>
      </c>
      <c r="AU53">
        <v>9.31</v>
      </c>
      <c r="BA53">
        <v>18.55</v>
      </c>
      <c r="BD53">
        <v>17.649999999999999</v>
      </c>
      <c r="BF53">
        <v>23.52</v>
      </c>
      <c r="BG53">
        <v>9.27</v>
      </c>
      <c r="BH53">
        <v>28.81</v>
      </c>
      <c r="BI53">
        <v>8.34</v>
      </c>
      <c r="BL53">
        <v>34.43</v>
      </c>
      <c r="BM53">
        <v>28.4</v>
      </c>
      <c r="BN53">
        <v>20.5</v>
      </c>
      <c r="BS53">
        <v>35.64</v>
      </c>
      <c r="BU53">
        <v>28.18</v>
      </c>
      <c r="BV53">
        <v>9.58</v>
      </c>
      <c r="CA53">
        <v>16.309999999999999</v>
      </c>
      <c r="CB53">
        <v>84.43</v>
      </c>
      <c r="CE53" t="s">
        <v>143</v>
      </c>
      <c r="CG53">
        <v>12.95</v>
      </c>
      <c r="CI53">
        <v>8.7899999999999991</v>
      </c>
      <c r="CK53">
        <v>46.48</v>
      </c>
      <c r="CL53">
        <v>14.75</v>
      </c>
      <c r="CN53">
        <v>12.62</v>
      </c>
      <c r="CO53">
        <v>22.96</v>
      </c>
      <c r="CP53">
        <v>8.0500000000000007</v>
      </c>
      <c r="CQ53" t="s">
        <v>143</v>
      </c>
      <c r="CR53" t="s">
        <v>143</v>
      </c>
      <c r="CS53">
        <v>26.23</v>
      </c>
      <c r="CT53">
        <v>8.49</v>
      </c>
      <c r="CX53">
        <v>37.35</v>
      </c>
      <c r="DA53">
        <v>40.85</v>
      </c>
      <c r="DC53">
        <v>30.66</v>
      </c>
      <c r="DD53">
        <v>40.53</v>
      </c>
      <c r="DH53">
        <v>4.99</v>
      </c>
      <c r="DI53">
        <v>27.17</v>
      </c>
      <c r="DL53">
        <v>25.79</v>
      </c>
      <c r="DM53">
        <v>13.11</v>
      </c>
      <c r="DQ53">
        <v>22.78</v>
      </c>
      <c r="DS53">
        <v>11.81</v>
      </c>
      <c r="DW53">
        <v>12.83</v>
      </c>
      <c r="DZ53">
        <v>6.92</v>
      </c>
      <c r="EB53">
        <v>25.13</v>
      </c>
      <c r="EE53">
        <v>20.89</v>
      </c>
      <c r="EF53">
        <v>16.39</v>
      </c>
      <c r="EG53">
        <v>21.43</v>
      </c>
      <c r="EI53">
        <v>13.73</v>
      </c>
      <c r="EJ53">
        <v>14.82</v>
      </c>
      <c r="EK53">
        <v>13.55</v>
      </c>
      <c r="EN53">
        <v>16.239999999999998</v>
      </c>
      <c r="EO53">
        <v>17.559999999999999</v>
      </c>
      <c r="ER53">
        <v>33.869999999999997</v>
      </c>
      <c r="ET53">
        <v>12.36</v>
      </c>
      <c r="EV53" t="s">
        <v>143</v>
      </c>
      <c r="EX53">
        <v>10.6</v>
      </c>
      <c r="EZ53" t="s">
        <v>143</v>
      </c>
      <c r="FB53" t="s">
        <v>143</v>
      </c>
      <c r="FC53">
        <v>36.46</v>
      </c>
      <c r="FE53">
        <v>14.3</v>
      </c>
      <c r="FN53" t="s">
        <v>143</v>
      </c>
      <c r="FO53">
        <v>10.96</v>
      </c>
      <c r="FR53" t="s">
        <v>143</v>
      </c>
      <c r="FS53" t="s">
        <v>143</v>
      </c>
      <c r="FY53">
        <v>8.98</v>
      </c>
      <c r="GC53">
        <v>12.77</v>
      </c>
      <c r="GE53">
        <v>31.49</v>
      </c>
      <c r="GG53" t="s">
        <v>143</v>
      </c>
      <c r="GJ53" t="s">
        <v>143</v>
      </c>
      <c r="GK53" t="s">
        <v>143</v>
      </c>
      <c r="GO53">
        <v>33.04</v>
      </c>
      <c r="GR53">
        <v>11.82</v>
      </c>
      <c r="GT53">
        <v>26.38</v>
      </c>
      <c r="HA53">
        <v>22.16</v>
      </c>
      <c r="HC53">
        <v>8.81</v>
      </c>
      <c r="HE53">
        <v>17.559999999999999</v>
      </c>
      <c r="HL53">
        <v>15</v>
      </c>
      <c r="HM53" t="s">
        <v>143</v>
      </c>
      <c r="HN53">
        <v>18.48</v>
      </c>
      <c r="HO53" t="s">
        <v>143</v>
      </c>
      <c r="HP53">
        <v>52.43</v>
      </c>
      <c r="HQ53">
        <v>20.05</v>
      </c>
      <c r="HS53">
        <v>13.01</v>
      </c>
      <c r="HT53" t="s">
        <v>143</v>
      </c>
      <c r="HU53">
        <v>11</v>
      </c>
      <c r="HW53">
        <v>12.83</v>
      </c>
      <c r="HX53" t="s">
        <v>143</v>
      </c>
      <c r="IB53">
        <v>18.420000000000002</v>
      </c>
      <c r="IC53">
        <v>10.1</v>
      </c>
      <c r="ID53">
        <v>9.09</v>
      </c>
      <c r="IE53">
        <v>6.96</v>
      </c>
      <c r="IF53">
        <v>12.35</v>
      </c>
      <c r="IH53">
        <v>10.26</v>
      </c>
      <c r="IJ53">
        <v>9.15</v>
      </c>
      <c r="IL53">
        <v>10.029999999999999</v>
      </c>
      <c r="IM53">
        <v>8.57</v>
      </c>
      <c r="IN53">
        <v>9.77</v>
      </c>
      <c r="IO53">
        <v>14.36</v>
      </c>
      <c r="IU53">
        <v>16.2</v>
      </c>
      <c r="IW53">
        <v>14.63</v>
      </c>
      <c r="IX53">
        <v>21.16</v>
      </c>
      <c r="IZ53" t="s">
        <v>143</v>
      </c>
      <c r="JB53" t="s">
        <v>143</v>
      </c>
      <c r="JC53">
        <v>16.13</v>
      </c>
      <c r="JD53" t="s">
        <v>143</v>
      </c>
      <c r="JE53">
        <v>10.35</v>
      </c>
      <c r="JM53">
        <v>21.29</v>
      </c>
      <c r="JN53">
        <v>25.5</v>
      </c>
      <c r="JO53">
        <v>19.010000000000002</v>
      </c>
      <c r="JP53">
        <v>27.41</v>
      </c>
      <c r="JQ53">
        <v>9.8699999999999992</v>
      </c>
      <c r="JV53">
        <v>11.07</v>
      </c>
      <c r="JW53">
        <v>11.11</v>
      </c>
      <c r="JX53">
        <v>14.24</v>
      </c>
      <c r="JY53">
        <v>20.14</v>
      </c>
      <c r="KA53">
        <v>10.84</v>
      </c>
      <c r="KB53">
        <v>19.920000000000002</v>
      </c>
      <c r="KH53">
        <v>23.16</v>
      </c>
      <c r="KM53">
        <v>9.2799999999999994</v>
      </c>
      <c r="KR53">
        <v>16.63</v>
      </c>
      <c r="KS53">
        <v>39.64</v>
      </c>
      <c r="KV53">
        <v>48.21</v>
      </c>
      <c r="LH53">
        <v>9.65</v>
      </c>
      <c r="LJ53">
        <v>12.8</v>
      </c>
      <c r="LK53">
        <v>4.87</v>
      </c>
      <c r="LM53">
        <v>26.53</v>
      </c>
      <c r="LN53">
        <v>14.43</v>
      </c>
      <c r="LR53">
        <v>23.68</v>
      </c>
      <c r="LY53">
        <v>8.94</v>
      </c>
      <c r="MA53">
        <v>5.55</v>
      </c>
      <c r="MC53">
        <v>10.210000000000001</v>
      </c>
      <c r="MG53" t="s">
        <v>143</v>
      </c>
      <c r="MH53" t="s">
        <v>143</v>
      </c>
      <c r="MJ53">
        <v>12.1</v>
      </c>
      <c r="MP53">
        <v>8.7799999999999994</v>
      </c>
      <c r="MT53">
        <v>8.4</v>
      </c>
      <c r="MY53">
        <v>62.91</v>
      </c>
      <c r="NA53">
        <v>9.5299999999999994</v>
      </c>
      <c r="NB53">
        <v>45.28</v>
      </c>
      <c r="ND53">
        <v>23.08</v>
      </c>
      <c r="NF53">
        <v>11.14</v>
      </c>
      <c r="NG53">
        <v>13.31</v>
      </c>
      <c r="NH53">
        <v>9.2899999999999991</v>
      </c>
      <c r="NI53">
        <v>18.57</v>
      </c>
      <c r="NK53">
        <v>9.44</v>
      </c>
      <c r="NP53">
        <v>12.63</v>
      </c>
      <c r="NS53">
        <v>21.98</v>
      </c>
      <c r="NV53">
        <v>5.58</v>
      </c>
      <c r="NY53">
        <v>27.08</v>
      </c>
      <c r="OB53">
        <v>30.51</v>
      </c>
      <c r="OE53" t="s">
        <v>143</v>
      </c>
      <c r="OF53">
        <v>10.8</v>
      </c>
      <c r="OI53">
        <v>19.34</v>
      </c>
      <c r="OK53">
        <v>16.97</v>
      </c>
      <c r="OL53">
        <v>19.63</v>
      </c>
      <c r="OM53">
        <v>10.02</v>
      </c>
      <c r="OO53">
        <v>30.49</v>
      </c>
      <c r="OR53">
        <v>8.69</v>
      </c>
      <c r="OS53">
        <v>10.24</v>
      </c>
      <c r="OT53">
        <v>15.03</v>
      </c>
      <c r="OU53">
        <v>17.45</v>
      </c>
      <c r="OX53" t="s">
        <v>143</v>
      </c>
      <c r="OZ53">
        <v>14.21</v>
      </c>
      <c r="PA53">
        <v>10.07</v>
      </c>
      <c r="PB53">
        <v>12.89</v>
      </c>
      <c r="PE53">
        <v>11.12</v>
      </c>
      <c r="PH53">
        <v>9.3699999999999992</v>
      </c>
      <c r="PM53">
        <v>10.59</v>
      </c>
      <c r="PN53">
        <v>9.1199999999999992</v>
      </c>
      <c r="PR53">
        <v>12.71</v>
      </c>
      <c r="PW53">
        <v>7.18</v>
      </c>
      <c r="PY53">
        <v>10.5</v>
      </c>
      <c r="PZ53">
        <v>4.7300000000000004</v>
      </c>
      <c r="QA53">
        <v>9.8699999999999992</v>
      </c>
      <c r="QC53">
        <v>10.51</v>
      </c>
      <c r="QD53">
        <v>16.920000000000002</v>
      </c>
      <c r="QF53">
        <v>7.99</v>
      </c>
      <c r="QH53">
        <v>11.32</v>
      </c>
      <c r="QI53" t="s">
        <v>143</v>
      </c>
      <c r="QO53">
        <v>9.77</v>
      </c>
      <c r="QV53">
        <v>49.22</v>
      </c>
      <c r="QX53">
        <v>11.12</v>
      </c>
      <c r="QY53">
        <v>10.73</v>
      </c>
      <c r="RA53">
        <v>23.55</v>
      </c>
      <c r="RC53">
        <v>10.67</v>
      </c>
      <c r="RG53" t="s">
        <v>143</v>
      </c>
      <c r="RJ53">
        <v>12.96</v>
      </c>
      <c r="RL53">
        <v>12.52</v>
      </c>
      <c r="RM53" t="s">
        <v>143</v>
      </c>
      <c r="RN53" t="s">
        <v>143</v>
      </c>
      <c r="RO53">
        <v>11.94</v>
      </c>
      <c r="RP53">
        <v>10.97</v>
      </c>
      <c r="RS53">
        <v>8.02</v>
      </c>
      <c r="SG53">
        <v>21</v>
      </c>
      <c r="SH53">
        <v>9.26</v>
      </c>
      <c r="SI53">
        <v>17.46</v>
      </c>
      <c r="SM53">
        <v>12.46</v>
      </c>
      <c r="SN53">
        <v>17.850000000000001</v>
      </c>
      <c r="SQ53" t="s">
        <v>143</v>
      </c>
      <c r="SR53">
        <v>8.11</v>
      </c>
      <c r="ST53">
        <v>17.86</v>
      </c>
      <c r="SV53">
        <v>7.76</v>
      </c>
      <c r="SX53">
        <v>15.83</v>
      </c>
      <c r="SZ53">
        <v>13.16</v>
      </c>
      <c r="TB53">
        <v>11.78</v>
      </c>
      <c r="TE53">
        <v>3.33</v>
      </c>
      <c r="TI53">
        <v>12.06</v>
      </c>
      <c r="TJ53">
        <v>11.76</v>
      </c>
      <c r="TO53">
        <v>48.33</v>
      </c>
      <c r="TV53">
        <v>33</v>
      </c>
      <c r="TZ53">
        <v>100.2</v>
      </c>
      <c r="UB53">
        <v>24.99</v>
      </c>
      <c r="UD53">
        <v>16.23</v>
      </c>
      <c r="UF53" t="s">
        <v>143</v>
      </c>
      <c r="UG53">
        <v>13.6</v>
      </c>
      <c r="UH53">
        <v>12.39</v>
      </c>
      <c r="UL53">
        <v>16.5</v>
      </c>
      <c r="UN53">
        <v>14.97</v>
      </c>
      <c r="UP53">
        <v>13.2</v>
      </c>
      <c r="UV53">
        <v>18.690000000000001</v>
      </c>
      <c r="UW53" t="s">
        <v>143</v>
      </c>
      <c r="UX53" t="s">
        <v>143</v>
      </c>
      <c r="VI53">
        <v>31.73</v>
      </c>
      <c r="VJ53">
        <v>19.2</v>
      </c>
      <c r="VL53" t="s">
        <v>143</v>
      </c>
      <c r="VM53">
        <v>22.39</v>
      </c>
      <c r="VT53">
        <v>20.28</v>
      </c>
      <c r="VV53" t="s">
        <v>143</v>
      </c>
      <c r="WA53">
        <v>66.709999999999994</v>
      </c>
    </row>
    <row r="54" spans="1:599" x14ac:dyDescent="0.25">
      <c r="A54" s="87">
        <v>42074</v>
      </c>
      <c r="D54">
        <v>13.37</v>
      </c>
      <c r="I54">
        <v>17.16</v>
      </c>
      <c r="K54">
        <v>8.9600000000000009</v>
      </c>
      <c r="M54">
        <v>7.68</v>
      </c>
      <c r="O54">
        <v>8.6</v>
      </c>
      <c r="R54">
        <v>11.96</v>
      </c>
      <c r="S54">
        <v>12.02</v>
      </c>
      <c r="AA54">
        <v>13.04</v>
      </c>
      <c r="AE54">
        <v>9.8000000000000007</v>
      </c>
      <c r="AF54">
        <v>26.91</v>
      </c>
      <c r="AG54">
        <v>8.1199999999999992</v>
      </c>
      <c r="AH54">
        <v>64.319999999999993</v>
      </c>
      <c r="AL54">
        <v>11.43</v>
      </c>
      <c r="AN54">
        <v>8.9700000000000006</v>
      </c>
      <c r="AP54" t="s">
        <v>143</v>
      </c>
      <c r="AT54">
        <v>9.9</v>
      </c>
      <c r="AU54">
        <v>9.31</v>
      </c>
      <c r="BA54">
        <v>18.55</v>
      </c>
      <c r="BD54">
        <v>17.649999999999999</v>
      </c>
      <c r="BF54">
        <v>23.52</v>
      </c>
      <c r="BG54">
        <v>9.27</v>
      </c>
      <c r="BH54">
        <v>28.81</v>
      </c>
      <c r="BI54">
        <v>8.34</v>
      </c>
      <c r="BL54">
        <v>34.43</v>
      </c>
      <c r="BM54">
        <v>28.4</v>
      </c>
      <c r="BN54">
        <v>20.5</v>
      </c>
      <c r="BS54">
        <v>35.64</v>
      </c>
      <c r="BU54">
        <v>28.18</v>
      </c>
      <c r="BV54">
        <v>9.58</v>
      </c>
      <c r="CA54">
        <v>16.309999999999999</v>
      </c>
      <c r="CB54">
        <v>84.43</v>
      </c>
      <c r="CE54" t="s">
        <v>143</v>
      </c>
      <c r="CG54">
        <v>12.95</v>
      </c>
      <c r="CI54">
        <v>8.7899999999999991</v>
      </c>
      <c r="CK54">
        <v>46.48</v>
      </c>
      <c r="CL54">
        <v>14.75</v>
      </c>
      <c r="CN54">
        <v>12.62</v>
      </c>
      <c r="CO54">
        <v>22.96</v>
      </c>
      <c r="CP54">
        <v>8.0500000000000007</v>
      </c>
      <c r="CQ54" t="s">
        <v>143</v>
      </c>
      <c r="CR54" t="s">
        <v>143</v>
      </c>
      <c r="CS54">
        <v>26.23</v>
      </c>
      <c r="CT54">
        <v>8.49</v>
      </c>
      <c r="CX54">
        <v>37.35</v>
      </c>
      <c r="DA54">
        <v>40.85</v>
      </c>
      <c r="DC54">
        <v>30.66</v>
      </c>
      <c r="DD54">
        <v>40.53</v>
      </c>
      <c r="DH54">
        <v>4.99</v>
      </c>
      <c r="DI54">
        <v>27.17</v>
      </c>
      <c r="DL54">
        <v>25.79</v>
      </c>
      <c r="DM54">
        <v>13.11</v>
      </c>
      <c r="DQ54">
        <v>22.78</v>
      </c>
      <c r="DS54">
        <v>11.81</v>
      </c>
      <c r="DW54">
        <v>12.83</v>
      </c>
      <c r="DZ54">
        <v>6.92</v>
      </c>
      <c r="EB54">
        <v>25.13</v>
      </c>
      <c r="EE54">
        <v>20.89</v>
      </c>
      <c r="EF54">
        <v>16.39</v>
      </c>
      <c r="EG54">
        <v>21.43</v>
      </c>
      <c r="EI54">
        <v>13.73</v>
      </c>
      <c r="EJ54">
        <v>14.82</v>
      </c>
      <c r="EK54">
        <v>13.55</v>
      </c>
      <c r="EN54">
        <v>16.239999999999998</v>
      </c>
      <c r="EO54">
        <v>17.559999999999999</v>
      </c>
      <c r="ER54">
        <v>33.869999999999997</v>
      </c>
      <c r="ET54">
        <v>12.36</v>
      </c>
      <c r="EV54" t="s">
        <v>143</v>
      </c>
      <c r="EX54">
        <v>10.6</v>
      </c>
      <c r="EZ54" t="s">
        <v>143</v>
      </c>
      <c r="FB54" t="s">
        <v>143</v>
      </c>
      <c r="FC54">
        <v>36.46</v>
      </c>
      <c r="FE54">
        <v>14.3</v>
      </c>
      <c r="FN54" t="s">
        <v>143</v>
      </c>
      <c r="FO54">
        <v>10.96</v>
      </c>
      <c r="FR54" t="s">
        <v>143</v>
      </c>
      <c r="FS54" t="s">
        <v>143</v>
      </c>
      <c r="FY54">
        <v>8.98</v>
      </c>
      <c r="GC54">
        <v>12.77</v>
      </c>
      <c r="GE54">
        <v>31.49</v>
      </c>
      <c r="GG54" t="s">
        <v>143</v>
      </c>
      <c r="GJ54" t="s">
        <v>143</v>
      </c>
      <c r="GK54" t="s">
        <v>143</v>
      </c>
      <c r="GO54">
        <v>33.04</v>
      </c>
      <c r="GR54">
        <v>11.82</v>
      </c>
      <c r="GT54">
        <v>26.38</v>
      </c>
      <c r="HA54">
        <v>22.16</v>
      </c>
      <c r="HC54">
        <v>8.81</v>
      </c>
      <c r="HE54">
        <v>17.559999999999999</v>
      </c>
      <c r="HL54">
        <v>15</v>
      </c>
      <c r="HM54" t="s">
        <v>143</v>
      </c>
      <c r="HN54">
        <v>18.48</v>
      </c>
      <c r="HO54" t="s">
        <v>143</v>
      </c>
      <c r="HP54">
        <v>52.43</v>
      </c>
      <c r="HQ54">
        <v>20.05</v>
      </c>
      <c r="HS54">
        <v>13.01</v>
      </c>
      <c r="HT54" t="s">
        <v>143</v>
      </c>
      <c r="HU54">
        <v>11</v>
      </c>
      <c r="HW54">
        <v>12.83</v>
      </c>
      <c r="HX54" t="s">
        <v>143</v>
      </c>
      <c r="IB54">
        <v>18.420000000000002</v>
      </c>
      <c r="IC54">
        <v>10.1</v>
      </c>
      <c r="ID54">
        <v>9.09</v>
      </c>
      <c r="IE54">
        <v>6.96</v>
      </c>
      <c r="IF54">
        <v>12.35</v>
      </c>
      <c r="IH54">
        <v>10.26</v>
      </c>
      <c r="IJ54">
        <v>9.15</v>
      </c>
      <c r="IL54">
        <v>10.029999999999999</v>
      </c>
      <c r="IM54">
        <v>8.57</v>
      </c>
      <c r="IN54">
        <v>9.77</v>
      </c>
      <c r="IO54">
        <v>14.36</v>
      </c>
      <c r="IU54">
        <v>16.2</v>
      </c>
      <c r="IW54">
        <v>14.63</v>
      </c>
      <c r="IX54">
        <v>21.16</v>
      </c>
      <c r="IZ54" t="s">
        <v>143</v>
      </c>
      <c r="JB54" t="s">
        <v>143</v>
      </c>
      <c r="JC54">
        <v>16.13</v>
      </c>
      <c r="JD54" t="s">
        <v>143</v>
      </c>
      <c r="JE54">
        <v>10.35</v>
      </c>
      <c r="JM54">
        <v>21.29</v>
      </c>
      <c r="JN54">
        <v>25.5</v>
      </c>
      <c r="JO54">
        <v>19.010000000000002</v>
      </c>
      <c r="JP54">
        <v>27.41</v>
      </c>
      <c r="JQ54">
        <v>9.8699999999999992</v>
      </c>
      <c r="JV54">
        <v>11.07</v>
      </c>
      <c r="JW54">
        <v>11.11</v>
      </c>
      <c r="JX54">
        <v>14.24</v>
      </c>
      <c r="JY54">
        <v>20.14</v>
      </c>
      <c r="KA54">
        <v>10.84</v>
      </c>
      <c r="KB54">
        <v>19.920000000000002</v>
      </c>
      <c r="KH54">
        <v>23.16</v>
      </c>
      <c r="KM54">
        <v>9.2799999999999994</v>
      </c>
      <c r="KR54">
        <v>16.63</v>
      </c>
      <c r="KS54">
        <v>39.64</v>
      </c>
      <c r="KV54">
        <v>48.21</v>
      </c>
      <c r="LH54">
        <v>9.65</v>
      </c>
      <c r="LJ54">
        <v>12.8</v>
      </c>
      <c r="LK54">
        <v>4.87</v>
      </c>
      <c r="LM54">
        <v>26.53</v>
      </c>
      <c r="LN54">
        <v>14.43</v>
      </c>
      <c r="LR54">
        <v>23.68</v>
      </c>
      <c r="LY54">
        <v>8.94</v>
      </c>
      <c r="MA54">
        <v>5.55</v>
      </c>
      <c r="MC54">
        <v>10.210000000000001</v>
      </c>
      <c r="MG54" t="s">
        <v>143</v>
      </c>
      <c r="MH54" t="s">
        <v>143</v>
      </c>
      <c r="MJ54">
        <v>12.1</v>
      </c>
      <c r="MP54">
        <v>8.7799999999999994</v>
      </c>
      <c r="MT54">
        <v>8.4</v>
      </c>
      <c r="MY54">
        <v>62.91</v>
      </c>
      <c r="NA54">
        <v>9.5299999999999994</v>
      </c>
      <c r="NB54">
        <v>45.28</v>
      </c>
      <c r="ND54">
        <v>23.08</v>
      </c>
      <c r="NF54">
        <v>11.14</v>
      </c>
      <c r="NG54">
        <v>13.31</v>
      </c>
      <c r="NH54">
        <v>9.2899999999999991</v>
      </c>
      <c r="NI54">
        <v>18.57</v>
      </c>
      <c r="NK54">
        <v>9.44</v>
      </c>
      <c r="NP54">
        <v>12.63</v>
      </c>
      <c r="NS54">
        <v>21.98</v>
      </c>
      <c r="NV54">
        <v>5.58</v>
      </c>
      <c r="NY54">
        <v>27.08</v>
      </c>
      <c r="OB54">
        <v>30.51</v>
      </c>
      <c r="OE54" t="s">
        <v>143</v>
      </c>
      <c r="OF54">
        <v>10.8</v>
      </c>
      <c r="OI54">
        <v>19.34</v>
      </c>
      <c r="OK54">
        <v>16.97</v>
      </c>
      <c r="OL54">
        <v>19.63</v>
      </c>
      <c r="OM54">
        <v>10.02</v>
      </c>
      <c r="OO54">
        <v>30.49</v>
      </c>
      <c r="OR54">
        <v>8.69</v>
      </c>
      <c r="OS54">
        <v>10.24</v>
      </c>
      <c r="OT54">
        <v>15.03</v>
      </c>
      <c r="OU54">
        <v>17.45</v>
      </c>
      <c r="OX54" t="s">
        <v>143</v>
      </c>
      <c r="OZ54">
        <v>14.21</v>
      </c>
      <c r="PA54">
        <v>10.07</v>
      </c>
      <c r="PB54">
        <v>12.89</v>
      </c>
      <c r="PE54">
        <v>11.12</v>
      </c>
      <c r="PH54">
        <v>9.3699999999999992</v>
      </c>
      <c r="PM54">
        <v>10.59</v>
      </c>
      <c r="PN54">
        <v>9.1199999999999992</v>
      </c>
      <c r="PR54">
        <v>12.71</v>
      </c>
      <c r="PW54">
        <v>7.18</v>
      </c>
      <c r="PY54">
        <v>10.5</v>
      </c>
      <c r="PZ54">
        <v>4.7300000000000004</v>
      </c>
      <c r="QA54">
        <v>9.8699999999999992</v>
      </c>
      <c r="QC54">
        <v>10.51</v>
      </c>
      <c r="QD54">
        <v>16.920000000000002</v>
      </c>
      <c r="QF54">
        <v>7.99</v>
      </c>
      <c r="QH54">
        <v>11.32</v>
      </c>
      <c r="QI54" t="s">
        <v>143</v>
      </c>
      <c r="QO54">
        <v>9.77</v>
      </c>
      <c r="QV54">
        <v>49.22</v>
      </c>
      <c r="QX54">
        <v>11.12</v>
      </c>
      <c r="QY54">
        <v>10.73</v>
      </c>
      <c r="RA54">
        <v>23.55</v>
      </c>
      <c r="RC54">
        <v>10.67</v>
      </c>
      <c r="RG54" t="s">
        <v>143</v>
      </c>
      <c r="RJ54">
        <v>12.96</v>
      </c>
      <c r="RL54">
        <v>12.52</v>
      </c>
      <c r="RM54" t="s">
        <v>143</v>
      </c>
      <c r="RN54" t="s">
        <v>143</v>
      </c>
      <c r="RO54">
        <v>11.94</v>
      </c>
      <c r="RP54">
        <v>10.97</v>
      </c>
      <c r="RS54">
        <v>8.02</v>
      </c>
      <c r="SG54">
        <v>21</v>
      </c>
      <c r="SH54">
        <v>9.26</v>
      </c>
      <c r="SI54">
        <v>17.46</v>
      </c>
      <c r="SM54">
        <v>12.46</v>
      </c>
      <c r="SN54">
        <v>17.850000000000001</v>
      </c>
      <c r="SQ54" t="s">
        <v>143</v>
      </c>
      <c r="SR54">
        <v>8.11</v>
      </c>
      <c r="ST54">
        <v>17.86</v>
      </c>
      <c r="SV54">
        <v>7.76</v>
      </c>
      <c r="SX54">
        <v>15.83</v>
      </c>
      <c r="SZ54">
        <v>13.16</v>
      </c>
      <c r="TB54">
        <v>11.78</v>
      </c>
      <c r="TE54">
        <v>3.33</v>
      </c>
      <c r="TI54">
        <v>12.06</v>
      </c>
      <c r="TJ54">
        <v>11.76</v>
      </c>
      <c r="TO54">
        <v>48.33</v>
      </c>
      <c r="TV54">
        <v>33</v>
      </c>
      <c r="TZ54">
        <v>100.2</v>
      </c>
      <c r="UB54">
        <v>24.99</v>
      </c>
      <c r="UD54">
        <v>16.23</v>
      </c>
      <c r="UF54" t="s">
        <v>143</v>
      </c>
      <c r="UG54">
        <v>13.6</v>
      </c>
      <c r="UH54">
        <v>12.39</v>
      </c>
      <c r="UL54">
        <v>16.5</v>
      </c>
      <c r="UN54">
        <v>14.97</v>
      </c>
      <c r="UP54">
        <v>13.2</v>
      </c>
      <c r="UV54">
        <v>18.690000000000001</v>
      </c>
      <c r="UW54" t="s">
        <v>143</v>
      </c>
      <c r="UX54" t="s">
        <v>143</v>
      </c>
      <c r="VI54">
        <v>31.73</v>
      </c>
      <c r="VJ54">
        <v>19.2</v>
      </c>
      <c r="VL54" t="s">
        <v>143</v>
      </c>
      <c r="VM54">
        <v>22.39</v>
      </c>
      <c r="VT54">
        <v>20.28</v>
      </c>
      <c r="VV54" t="s">
        <v>143</v>
      </c>
      <c r="WA54">
        <v>66.709999999999994</v>
      </c>
    </row>
    <row r="55" spans="1:599" x14ac:dyDescent="0.25">
      <c r="A55" s="87">
        <v>42075</v>
      </c>
      <c r="D55">
        <v>13.37</v>
      </c>
      <c r="I55">
        <v>17.16</v>
      </c>
      <c r="K55">
        <v>8.9600000000000009</v>
      </c>
      <c r="M55">
        <v>7.68</v>
      </c>
      <c r="O55">
        <v>8.6</v>
      </c>
      <c r="R55">
        <v>11.96</v>
      </c>
      <c r="S55">
        <v>12.02</v>
      </c>
      <c r="AA55">
        <v>13.04</v>
      </c>
      <c r="AE55">
        <v>9.8000000000000007</v>
      </c>
      <c r="AF55">
        <v>26.91</v>
      </c>
      <c r="AG55">
        <v>8.1199999999999992</v>
      </c>
      <c r="AH55">
        <v>64.319999999999993</v>
      </c>
      <c r="AL55">
        <v>11.43</v>
      </c>
      <c r="AN55">
        <v>8.9700000000000006</v>
      </c>
      <c r="AP55" t="s">
        <v>143</v>
      </c>
      <c r="AT55">
        <v>9.9</v>
      </c>
      <c r="AU55">
        <v>9.31</v>
      </c>
      <c r="BA55">
        <v>18.55</v>
      </c>
      <c r="BD55">
        <v>17.649999999999999</v>
      </c>
      <c r="BF55">
        <v>23.52</v>
      </c>
      <c r="BG55">
        <v>9.27</v>
      </c>
      <c r="BH55">
        <v>28.81</v>
      </c>
      <c r="BI55">
        <v>8.34</v>
      </c>
      <c r="BL55">
        <v>34.43</v>
      </c>
      <c r="BM55">
        <v>28.4</v>
      </c>
      <c r="BN55">
        <v>20.5</v>
      </c>
      <c r="BS55">
        <v>35.64</v>
      </c>
      <c r="BU55">
        <v>28.18</v>
      </c>
      <c r="BV55">
        <v>9.58</v>
      </c>
      <c r="CA55">
        <v>16.309999999999999</v>
      </c>
      <c r="CB55">
        <v>84.43</v>
      </c>
      <c r="CE55" t="s">
        <v>143</v>
      </c>
      <c r="CG55">
        <v>12.95</v>
      </c>
      <c r="CI55">
        <v>8.7899999999999991</v>
      </c>
      <c r="CK55">
        <v>46.48</v>
      </c>
      <c r="CL55">
        <v>14.75</v>
      </c>
      <c r="CN55">
        <v>12.62</v>
      </c>
      <c r="CO55">
        <v>22.96</v>
      </c>
      <c r="CP55">
        <v>8.0500000000000007</v>
      </c>
      <c r="CQ55" t="s">
        <v>143</v>
      </c>
      <c r="CR55" t="s">
        <v>143</v>
      </c>
      <c r="CS55">
        <v>26.23</v>
      </c>
      <c r="CT55">
        <v>8.49</v>
      </c>
      <c r="CX55">
        <v>37.35</v>
      </c>
      <c r="DA55">
        <v>40.85</v>
      </c>
      <c r="DC55">
        <v>30.66</v>
      </c>
      <c r="DD55">
        <v>40.53</v>
      </c>
      <c r="DH55">
        <v>4.99</v>
      </c>
      <c r="DI55">
        <v>27.17</v>
      </c>
      <c r="DL55">
        <v>25.79</v>
      </c>
      <c r="DM55">
        <v>13.11</v>
      </c>
      <c r="DQ55">
        <v>22.78</v>
      </c>
      <c r="DS55">
        <v>11.81</v>
      </c>
      <c r="DW55">
        <v>12.83</v>
      </c>
      <c r="DZ55">
        <v>6.92</v>
      </c>
      <c r="EB55">
        <v>25.13</v>
      </c>
      <c r="EE55">
        <v>20.89</v>
      </c>
      <c r="EF55">
        <v>16.39</v>
      </c>
      <c r="EG55">
        <v>21.43</v>
      </c>
      <c r="EI55">
        <v>13.73</v>
      </c>
      <c r="EJ55">
        <v>14.82</v>
      </c>
      <c r="EK55">
        <v>13.55</v>
      </c>
      <c r="EN55">
        <v>16.239999999999998</v>
      </c>
      <c r="EO55">
        <v>17.559999999999999</v>
      </c>
      <c r="ER55">
        <v>33.869999999999997</v>
      </c>
      <c r="ET55">
        <v>12.36</v>
      </c>
      <c r="EV55" t="s">
        <v>143</v>
      </c>
      <c r="EX55">
        <v>10.6</v>
      </c>
      <c r="EZ55" t="s">
        <v>143</v>
      </c>
      <c r="FB55" t="s">
        <v>143</v>
      </c>
      <c r="FC55">
        <v>36.46</v>
      </c>
      <c r="FE55">
        <v>14.3</v>
      </c>
      <c r="FN55" t="s">
        <v>143</v>
      </c>
      <c r="FO55">
        <v>10.96</v>
      </c>
      <c r="FR55" t="s">
        <v>143</v>
      </c>
      <c r="FS55" t="s">
        <v>143</v>
      </c>
      <c r="FY55">
        <v>8.98</v>
      </c>
      <c r="GC55">
        <v>12.77</v>
      </c>
      <c r="GE55">
        <v>31.49</v>
      </c>
      <c r="GG55" t="s">
        <v>143</v>
      </c>
      <c r="GJ55" t="s">
        <v>143</v>
      </c>
      <c r="GK55" t="s">
        <v>143</v>
      </c>
      <c r="GO55">
        <v>33.04</v>
      </c>
      <c r="GR55">
        <v>11.82</v>
      </c>
      <c r="GT55">
        <v>26.38</v>
      </c>
      <c r="HA55">
        <v>22.16</v>
      </c>
      <c r="HC55">
        <v>8.81</v>
      </c>
      <c r="HE55">
        <v>17.559999999999999</v>
      </c>
      <c r="HL55">
        <v>15</v>
      </c>
      <c r="HM55" t="s">
        <v>143</v>
      </c>
      <c r="HN55">
        <v>18.48</v>
      </c>
      <c r="HO55" t="s">
        <v>143</v>
      </c>
      <c r="HP55">
        <v>52.43</v>
      </c>
      <c r="HQ55">
        <v>20.05</v>
      </c>
      <c r="HS55">
        <v>13.01</v>
      </c>
      <c r="HT55" t="s">
        <v>143</v>
      </c>
      <c r="HU55">
        <v>11</v>
      </c>
      <c r="HW55">
        <v>12.83</v>
      </c>
      <c r="HX55" t="s">
        <v>143</v>
      </c>
      <c r="IB55">
        <v>18.420000000000002</v>
      </c>
      <c r="IC55">
        <v>10.1</v>
      </c>
      <c r="ID55">
        <v>9.09</v>
      </c>
      <c r="IE55">
        <v>6.96</v>
      </c>
      <c r="IF55">
        <v>12.35</v>
      </c>
      <c r="IH55">
        <v>10.26</v>
      </c>
      <c r="IJ55">
        <v>9.15</v>
      </c>
      <c r="IL55">
        <v>10.029999999999999</v>
      </c>
      <c r="IM55">
        <v>8.57</v>
      </c>
      <c r="IN55">
        <v>9.77</v>
      </c>
      <c r="IO55">
        <v>14.36</v>
      </c>
      <c r="IU55">
        <v>16.2</v>
      </c>
      <c r="IW55">
        <v>14.63</v>
      </c>
      <c r="IX55">
        <v>21.16</v>
      </c>
      <c r="IZ55" t="s">
        <v>143</v>
      </c>
      <c r="JB55" t="s">
        <v>143</v>
      </c>
      <c r="JC55">
        <v>16.13</v>
      </c>
      <c r="JD55" t="s">
        <v>143</v>
      </c>
      <c r="JE55">
        <v>10.35</v>
      </c>
      <c r="JM55">
        <v>21.29</v>
      </c>
      <c r="JN55">
        <v>25.5</v>
      </c>
      <c r="JO55">
        <v>19.010000000000002</v>
      </c>
      <c r="JP55">
        <v>27.41</v>
      </c>
      <c r="JQ55">
        <v>9.8699999999999992</v>
      </c>
      <c r="JV55">
        <v>11.07</v>
      </c>
      <c r="JW55">
        <v>11.11</v>
      </c>
      <c r="JX55">
        <v>14.24</v>
      </c>
      <c r="JY55">
        <v>20.14</v>
      </c>
      <c r="KA55">
        <v>10.84</v>
      </c>
      <c r="KB55">
        <v>19.920000000000002</v>
      </c>
      <c r="KH55">
        <v>23.16</v>
      </c>
      <c r="KM55">
        <v>9.2799999999999994</v>
      </c>
      <c r="KR55">
        <v>16.63</v>
      </c>
      <c r="KS55">
        <v>39.64</v>
      </c>
      <c r="KV55">
        <v>48.21</v>
      </c>
      <c r="LH55">
        <v>9.65</v>
      </c>
      <c r="LJ55">
        <v>12.8</v>
      </c>
      <c r="LK55">
        <v>4.87</v>
      </c>
      <c r="LM55">
        <v>26.53</v>
      </c>
      <c r="LN55">
        <v>14.43</v>
      </c>
      <c r="LR55">
        <v>23.68</v>
      </c>
      <c r="LY55">
        <v>8.94</v>
      </c>
      <c r="MA55">
        <v>5.55</v>
      </c>
      <c r="MC55">
        <v>10.210000000000001</v>
      </c>
      <c r="MG55" t="s">
        <v>143</v>
      </c>
      <c r="MH55" t="s">
        <v>143</v>
      </c>
      <c r="MJ55">
        <v>12.1</v>
      </c>
      <c r="MP55">
        <v>8.7799999999999994</v>
      </c>
      <c r="MT55">
        <v>8.4</v>
      </c>
      <c r="MY55">
        <v>62.91</v>
      </c>
      <c r="NA55">
        <v>9.5299999999999994</v>
      </c>
      <c r="NB55">
        <v>45.28</v>
      </c>
      <c r="ND55">
        <v>23.08</v>
      </c>
      <c r="NF55">
        <v>11.14</v>
      </c>
      <c r="NG55">
        <v>13.31</v>
      </c>
      <c r="NH55">
        <v>9.2899999999999991</v>
      </c>
      <c r="NI55">
        <v>18.57</v>
      </c>
      <c r="NK55">
        <v>9.44</v>
      </c>
      <c r="NP55">
        <v>12.63</v>
      </c>
      <c r="NS55">
        <v>21.98</v>
      </c>
      <c r="NV55">
        <v>5.58</v>
      </c>
      <c r="NY55">
        <v>27.08</v>
      </c>
      <c r="OB55">
        <v>30.51</v>
      </c>
      <c r="OE55" t="s">
        <v>143</v>
      </c>
      <c r="OF55">
        <v>10.8</v>
      </c>
      <c r="OI55">
        <v>19.34</v>
      </c>
      <c r="OK55">
        <v>16.97</v>
      </c>
      <c r="OL55">
        <v>19.63</v>
      </c>
      <c r="OM55">
        <v>10.02</v>
      </c>
      <c r="OO55">
        <v>30.49</v>
      </c>
      <c r="OR55">
        <v>8.69</v>
      </c>
      <c r="OS55">
        <v>10.24</v>
      </c>
      <c r="OT55">
        <v>15.03</v>
      </c>
      <c r="OU55">
        <v>17.45</v>
      </c>
      <c r="OX55" t="s">
        <v>143</v>
      </c>
      <c r="OZ55">
        <v>14.21</v>
      </c>
      <c r="PA55">
        <v>10.07</v>
      </c>
      <c r="PB55">
        <v>12.89</v>
      </c>
      <c r="PE55">
        <v>11.12</v>
      </c>
      <c r="PH55">
        <v>9.3699999999999992</v>
      </c>
      <c r="PM55">
        <v>10.59</v>
      </c>
      <c r="PN55">
        <v>9.1199999999999992</v>
      </c>
      <c r="PR55">
        <v>12.71</v>
      </c>
      <c r="PW55">
        <v>7.18</v>
      </c>
      <c r="PY55">
        <v>10.5</v>
      </c>
      <c r="PZ55">
        <v>4.7300000000000004</v>
      </c>
      <c r="QA55">
        <v>9.8699999999999992</v>
      </c>
      <c r="QC55">
        <v>10.51</v>
      </c>
      <c r="QD55">
        <v>16.920000000000002</v>
      </c>
      <c r="QF55">
        <v>7.99</v>
      </c>
      <c r="QH55">
        <v>11.32</v>
      </c>
      <c r="QI55" t="s">
        <v>143</v>
      </c>
      <c r="QO55">
        <v>9.77</v>
      </c>
      <c r="QV55">
        <v>49.22</v>
      </c>
      <c r="QX55">
        <v>11.12</v>
      </c>
      <c r="QY55">
        <v>10.73</v>
      </c>
      <c r="RA55">
        <v>23.55</v>
      </c>
      <c r="RC55">
        <v>10.67</v>
      </c>
      <c r="RG55" t="s">
        <v>143</v>
      </c>
      <c r="RJ55">
        <v>12.96</v>
      </c>
      <c r="RL55">
        <v>12.52</v>
      </c>
      <c r="RM55" t="s">
        <v>143</v>
      </c>
      <c r="RN55" t="s">
        <v>143</v>
      </c>
      <c r="RO55">
        <v>11.94</v>
      </c>
      <c r="RP55">
        <v>10.97</v>
      </c>
      <c r="RS55">
        <v>8.02</v>
      </c>
      <c r="SG55">
        <v>21</v>
      </c>
      <c r="SH55">
        <v>9.26</v>
      </c>
      <c r="SI55">
        <v>17.46</v>
      </c>
      <c r="SM55">
        <v>12.46</v>
      </c>
      <c r="SN55">
        <v>17.850000000000001</v>
      </c>
      <c r="SQ55" t="s">
        <v>143</v>
      </c>
      <c r="SR55">
        <v>8.11</v>
      </c>
      <c r="ST55">
        <v>17.86</v>
      </c>
      <c r="SV55">
        <v>7.76</v>
      </c>
      <c r="SX55">
        <v>15.83</v>
      </c>
      <c r="SZ55">
        <v>13.16</v>
      </c>
      <c r="TB55">
        <v>11.78</v>
      </c>
      <c r="TE55">
        <v>3.33</v>
      </c>
      <c r="TI55">
        <v>12.06</v>
      </c>
      <c r="TJ55">
        <v>11.76</v>
      </c>
      <c r="TO55">
        <v>48.33</v>
      </c>
      <c r="TV55">
        <v>33</v>
      </c>
      <c r="TZ55">
        <v>100.2</v>
      </c>
      <c r="UB55">
        <v>24.99</v>
      </c>
      <c r="UD55">
        <v>16.23</v>
      </c>
      <c r="UF55" t="s">
        <v>143</v>
      </c>
      <c r="UG55">
        <v>13.6</v>
      </c>
      <c r="UH55">
        <v>12.39</v>
      </c>
      <c r="UL55">
        <v>16.5</v>
      </c>
      <c r="UN55">
        <v>14.97</v>
      </c>
      <c r="UP55">
        <v>13.2</v>
      </c>
      <c r="UV55">
        <v>18.690000000000001</v>
      </c>
      <c r="UW55" t="s">
        <v>143</v>
      </c>
      <c r="UX55" t="s">
        <v>143</v>
      </c>
      <c r="VI55">
        <v>31.73</v>
      </c>
      <c r="VJ55">
        <v>19.2</v>
      </c>
      <c r="VL55" t="s">
        <v>143</v>
      </c>
      <c r="VM55">
        <v>22.39</v>
      </c>
      <c r="VT55">
        <v>20.28</v>
      </c>
      <c r="VV55" t="s">
        <v>143</v>
      </c>
      <c r="WA55">
        <v>66.709999999999994</v>
      </c>
    </row>
    <row r="56" spans="1:599" x14ac:dyDescent="0.25">
      <c r="A56" s="87">
        <v>42076</v>
      </c>
      <c r="D56">
        <v>13.37</v>
      </c>
      <c r="I56">
        <v>17.16</v>
      </c>
      <c r="K56">
        <v>8.9600000000000009</v>
      </c>
      <c r="M56">
        <v>7.68</v>
      </c>
      <c r="O56">
        <v>8.6</v>
      </c>
      <c r="R56">
        <v>11.96</v>
      </c>
      <c r="S56">
        <v>12.02</v>
      </c>
      <c r="AA56">
        <v>13.04</v>
      </c>
      <c r="AE56">
        <v>9.8000000000000007</v>
      </c>
      <c r="AF56">
        <v>26.91</v>
      </c>
      <c r="AG56">
        <v>8.1199999999999992</v>
      </c>
      <c r="AH56">
        <v>64.319999999999993</v>
      </c>
      <c r="AL56">
        <v>11.43</v>
      </c>
      <c r="AN56">
        <v>8.9700000000000006</v>
      </c>
      <c r="AP56" t="s">
        <v>143</v>
      </c>
      <c r="AT56">
        <v>9.9</v>
      </c>
      <c r="AU56">
        <v>9.31</v>
      </c>
      <c r="BA56">
        <v>18.55</v>
      </c>
      <c r="BD56">
        <v>17.649999999999999</v>
      </c>
      <c r="BF56">
        <v>23.52</v>
      </c>
      <c r="BG56">
        <v>9.27</v>
      </c>
      <c r="BH56">
        <v>28.81</v>
      </c>
      <c r="BI56">
        <v>8.34</v>
      </c>
      <c r="BL56">
        <v>34.43</v>
      </c>
      <c r="BM56">
        <v>28.4</v>
      </c>
      <c r="BN56">
        <v>20.5</v>
      </c>
      <c r="BS56">
        <v>35.64</v>
      </c>
      <c r="BU56">
        <v>28.18</v>
      </c>
      <c r="BV56">
        <v>9.58</v>
      </c>
      <c r="CA56">
        <v>16.309999999999999</v>
      </c>
      <c r="CB56">
        <v>84.43</v>
      </c>
      <c r="CE56" t="s">
        <v>143</v>
      </c>
      <c r="CG56">
        <v>12.95</v>
      </c>
      <c r="CI56">
        <v>8.7899999999999991</v>
      </c>
      <c r="CK56">
        <v>46.48</v>
      </c>
      <c r="CL56">
        <v>14.75</v>
      </c>
      <c r="CN56">
        <v>12.62</v>
      </c>
      <c r="CO56">
        <v>22.96</v>
      </c>
      <c r="CP56">
        <v>8.0500000000000007</v>
      </c>
      <c r="CQ56" t="s">
        <v>143</v>
      </c>
      <c r="CR56" t="s">
        <v>143</v>
      </c>
      <c r="CS56">
        <v>26.23</v>
      </c>
      <c r="CT56">
        <v>8.49</v>
      </c>
      <c r="CX56">
        <v>37.35</v>
      </c>
      <c r="DA56">
        <v>40.85</v>
      </c>
      <c r="DC56">
        <v>30.66</v>
      </c>
      <c r="DD56">
        <v>40.53</v>
      </c>
      <c r="DH56">
        <v>4.99</v>
      </c>
      <c r="DI56">
        <v>27.17</v>
      </c>
      <c r="DL56">
        <v>25.79</v>
      </c>
      <c r="DM56">
        <v>13.11</v>
      </c>
      <c r="DQ56">
        <v>22.78</v>
      </c>
      <c r="DS56">
        <v>11.81</v>
      </c>
      <c r="DW56">
        <v>12.83</v>
      </c>
      <c r="DZ56">
        <v>6.92</v>
      </c>
      <c r="EB56">
        <v>25.13</v>
      </c>
      <c r="EE56">
        <v>20.89</v>
      </c>
      <c r="EF56">
        <v>16.39</v>
      </c>
      <c r="EG56">
        <v>21.43</v>
      </c>
      <c r="EI56">
        <v>13.73</v>
      </c>
      <c r="EJ56">
        <v>14.82</v>
      </c>
      <c r="EK56">
        <v>13.55</v>
      </c>
      <c r="EN56">
        <v>16.239999999999998</v>
      </c>
      <c r="EO56">
        <v>17.559999999999999</v>
      </c>
      <c r="ER56">
        <v>33.869999999999997</v>
      </c>
      <c r="ET56">
        <v>12.36</v>
      </c>
      <c r="EV56" t="s">
        <v>143</v>
      </c>
      <c r="EX56">
        <v>10.6</v>
      </c>
      <c r="EZ56" t="s">
        <v>143</v>
      </c>
      <c r="FB56" t="s">
        <v>143</v>
      </c>
      <c r="FC56">
        <v>36.46</v>
      </c>
      <c r="FE56">
        <v>14.3</v>
      </c>
      <c r="FN56" t="s">
        <v>143</v>
      </c>
      <c r="FO56">
        <v>10.96</v>
      </c>
      <c r="FR56" t="s">
        <v>143</v>
      </c>
      <c r="FS56" t="s">
        <v>143</v>
      </c>
      <c r="FY56">
        <v>8.98</v>
      </c>
      <c r="GC56">
        <v>12.77</v>
      </c>
      <c r="GE56">
        <v>31.49</v>
      </c>
      <c r="GG56" t="s">
        <v>143</v>
      </c>
      <c r="GJ56" t="s">
        <v>143</v>
      </c>
      <c r="GK56" t="s">
        <v>143</v>
      </c>
      <c r="GO56">
        <v>33.04</v>
      </c>
      <c r="GR56">
        <v>11.82</v>
      </c>
      <c r="GT56">
        <v>26.38</v>
      </c>
      <c r="HA56">
        <v>22.16</v>
      </c>
      <c r="HC56">
        <v>8.81</v>
      </c>
      <c r="HE56">
        <v>17.559999999999999</v>
      </c>
      <c r="HL56">
        <v>15</v>
      </c>
      <c r="HM56" t="s">
        <v>143</v>
      </c>
      <c r="HN56">
        <v>18.48</v>
      </c>
      <c r="HO56" t="s">
        <v>143</v>
      </c>
      <c r="HP56">
        <v>52.43</v>
      </c>
      <c r="HQ56">
        <v>20.05</v>
      </c>
      <c r="HS56">
        <v>13.01</v>
      </c>
      <c r="HT56" t="s">
        <v>143</v>
      </c>
      <c r="HU56">
        <v>11</v>
      </c>
      <c r="HW56">
        <v>12.83</v>
      </c>
      <c r="HX56" t="s">
        <v>143</v>
      </c>
      <c r="IB56">
        <v>18.420000000000002</v>
      </c>
      <c r="IC56">
        <v>10.1</v>
      </c>
      <c r="ID56">
        <v>9.09</v>
      </c>
      <c r="IE56">
        <v>6.96</v>
      </c>
      <c r="IF56">
        <v>12.35</v>
      </c>
      <c r="IH56">
        <v>10.26</v>
      </c>
      <c r="IJ56">
        <v>9.15</v>
      </c>
      <c r="IL56">
        <v>10.029999999999999</v>
      </c>
      <c r="IM56">
        <v>8.57</v>
      </c>
      <c r="IN56">
        <v>9.77</v>
      </c>
      <c r="IO56">
        <v>14.36</v>
      </c>
      <c r="IU56">
        <v>16.2</v>
      </c>
      <c r="IW56">
        <v>14.63</v>
      </c>
      <c r="IX56">
        <v>21.16</v>
      </c>
      <c r="IZ56" t="s">
        <v>143</v>
      </c>
      <c r="JB56" t="s">
        <v>143</v>
      </c>
      <c r="JC56">
        <v>16.13</v>
      </c>
      <c r="JD56" t="s">
        <v>143</v>
      </c>
      <c r="JE56">
        <v>10.35</v>
      </c>
      <c r="JM56">
        <v>21.29</v>
      </c>
      <c r="JN56">
        <v>25.5</v>
      </c>
      <c r="JO56">
        <v>19.010000000000002</v>
      </c>
      <c r="JP56">
        <v>27.41</v>
      </c>
      <c r="JQ56">
        <v>9.8699999999999992</v>
      </c>
      <c r="JV56">
        <v>11.07</v>
      </c>
      <c r="JW56">
        <v>11.11</v>
      </c>
      <c r="JX56">
        <v>14.24</v>
      </c>
      <c r="JY56">
        <v>20.14</v>
      </c>
      <c r="KA56">
        <v>10.84</v>
      </c>
      <c r="KB56">
        <v>19.920000000000002</v>
      </c>
      <c r="KH56">
        <v>23.16</v>
      </c>
      <c r="KM56">
        <v>9.2799999999999994</v>
      </c>
      <c r="KR56">
        <v>16.63</v>
      </c>
      <c r="KS56">
        <v>39.64</v>
      </c>
      <c r="KV56">
        <v>48.21</v>
      </c>
      <c r="LH56">
        <v>9.65</v>
      </c>
      <c r="LJ56">
        <v>12.8</v>
      </c>
      <c r="LK56">
        <v>4.87</v>
      </c>
      <c r="LM56">
        <v>26.53</v>
      </c>
      <c r="LN56">
        <v>14.43</v>
      </c>
      <c r="LR56">
        <v>23.68</v>
      </c>
      <c r="LY56">
        <v>8.94</v>
      </c>
      <c r="MA56">
        <v>5.55</v>
      </c>
      <c r="MC56">
        <v>10.210000000000001</v>
      </c>
      <c r="MG56" t="s">
        <v>143</v>
      </c>
      <c r="MH56" t="s">
        <v>143</v>
      </c>
      <c r="MJ56">
        <v>12.1</v>
      </c>
      <c r="MP56">
        <v>8.7799999999999994</v>
      </c>
      <c r="MT56">
        <v>8.4</v>
      </c>
      <c r="MY56">
        <v>62.91</v>
      </c>
      <c r="NA56">
        <v>9.5299999999999994</v>
      </c>
      <c r="NB56">
        <v>45.28</v>
      </c>
      <c r="ND56">
        <v>23.08</v>
      </c>
      <c r="NF56">
        <v>11.14</v>
      </c>
      <c r="NG56">
        <v>13.31</v>
      </c>
      <c r="NH56">
        <v>9.2899999999999991</v>
      </c>
      <c r="NI56">
        <v>18.57</v>
      </c>
      <c r="NK56">
        <v>9.44</v>
      </c>
      <c r="NP56">
        <v>12.63</v>
      </c>
      <c r="NS56">
        <v>21.98</v>
      </c>
      <c r="NV56">
        <v>5.58</v>
      </c>
      <c r="NY56">
        <v>27.08</v>
      </c>
      <c r="OB56">
        <v>30.51</v>
      </c>
      <c r="OE56" t="s">
        <v>143</v>
      </c>
      <c r="OF56">
        <v>10.8</v>
      </c>
      <c r="OI56">
        <v>19.34</v>
      </c>
      <c r="OK56">
        <v>16.97</v>
      </c>
      <c r="OL56">
        <v>19.63</v>
      </c>
      <c r="OM56">
        <v>10.02</v>
      </c>
      <c r="OO56">
        <v>30.49</v>
      </c>
      <c r="OR56">
        <v>8.69</v>
      </c>
      <c r="OS56">
        <v>10.24</v>
      </c>
      <c r="OT56">
        <v>15.03</v>
      </c>
      <c r="OU56">
        <v>17.45</v>
      </c>
      <c r="OX56" t="s">
        <v>143</v>
      </c>
      <c r="OZ56">
        <v>14.21</v>
      </c>
      <c r="PA56">
        <v>10.07</v>
      </c>
      <c r="PB56">
        <v>12.89</v>
      </c>
      <c r="PE56">
        <v>11.12</v>
      </c>
      <c r="PH56">
        <v>9.3699999999999992</v>
      </c>
      <c r="PM56">
        <v>10.59</v>
      </c>
      <c r="PN56">
        <v>9.1199999999999992</v>
      </c>
      <c r="PR56">
        <v>12.71</v>
      </c>
      <c r="PW56">
        <v>7.18</v>
      </c>
      <c r="PY56">
        <v>10.5</v>
      </c>
      <c r="PZ56">
        <v>4.7300000000000004</v>
      </c>
      <c r="QA56">
        <v>9.8699999999999992</v>
      </c>
      <c r="QC56">
        <v>10.51</v>
      </c>
      <c r="QD56">
        <v>16.920000000000002</v>
      </c>
      <c r="QF56">
        <v>7.99</v>
      </c>
      <c r="QH56">
        <v>11.32</v>
      </c>
      <c r="QI56" t="s">
        <v>143</v>
      </c>
      <c r="QO56">
        <v>9.77</v>
      </c>
      <c r="QV56">
        <v>49.22</v>
      </c>
      <c r="QX56">
        <v>11.12</v>
      </c>
      <c r="QY56">
        <v>10.73</v>
      </c>
      <c r="RA56">
        <v>23.55</v>
      </c>
      <c r="RC56">
        <v>10.67</v>
      </c>
      <c r="RG56" t="s">
        <v>143</v>
      </c>
      <c r="RJ56">
        <v>12.96</v>
      </c>
      <c r="RL56">
        <v>12.52</v>
      </c>
      <c r="RM56" t="s">
        <v>143</v>
      </c>
      <c r="RN56" t="s">
        <v>143</v>
      </c>
      <c r="RO56">
        <v>11.94</v>
      </c>
      <c r="RP56">
        <v>10.97</v>
      </c>
      <c r="RS56">
        <v>8.02</v>
      </c>
      <c r="SG56">
        <v>21</v>
      </c>
      <c r="SH56">
        <v>9.26</v>
      </c>
      <c r="SI56">
        <v>17.46</v>
      </c>
      <c r="SM56">
        <v>12.46</v>
      </c>
      <c r="SN56">
        <v>17.850000000000001</v>
      </c>
      <c r="SQ56" t="s">
        <v>143</v>
      </c>
      <c r="SR56">
        <v>8.11</v>
      </c>
      <c r="ST56">
        <v>17.86</v>
      </c>
      <c r="SV56">
        <v>7.76</v>
      </c>
      <c r="SX56">
        <v>15.83</v>
      </c>
      <c r="SZ56">
        <v>13.16</v>
      </c>
      <c r="TB56">
        <v>11.78</v>
      </c>
      <c r="TE56">
        <v>3.33</v>
      </c>
      <c r="TI56">
        <v>12.06</v>
      </c>
      <c r="TJ56">
        <v>11.76</v>
      </c>
      <c r="TO56">
        <v>48.33</v>
      </c>
      <c r="TV56">
        <v>33</v>
      </c>
      <c r="TZ56">
        <v>100.2</v>
      </c>
      <c r="UB56">
        <v>24.99</v>
      </c>
      <c r="UD56">
        <v>16.23</v>
      </c>
      <c r="UF56" t="s">
        <v>143</v>
      </c>
      <c r="UG56">
        <v>13.6</v>
      </c>
      <c r="UH56">
        <v>12.39</v>
      </c>
      <c r="UL56">
        <v>16.5</v>
      </c>
      <c r="UN56">
        <v>14.97</v>
      </c>
      <c r="UP56">
        <v>13.2</v>
      </c>
      <c r="UV56">
        <v>18.690000000000001</v>
      </c>
      <c r="UW56" t="s">
        <v>143</v>
      </c>
      <c r="UX56" t="s">
        <v>143</v>
      </c>
      <c r="VI56">
        <v>31.73</v>
      </c>
      <c r="VJ56">
        <v>19.2</v>
      </c>
      <c r="VL56" t="s">
        <v>143</v>
      </c>
      <c r="VM56">
        <v>22.39</v>
      </c>
      <c r="VT56">
        <v>20.28</v>
      </c>
      <c r="VV56" t="s">
        <v>143</v>
      </c>
      <c r="WA56">
        <v>66.709999999999994</v>
      </c>
    </row>
    <row r="57" spans="1:599" x14ac:dyDescent="0.25">
      <c r="A57" s="87">
        <v>42079</v>
      </c>
      <c r="D57">
        <v>13.37</v>
      </c>
      <c r="I57">
        <v>17.16</v>
      </c>
      <c r="K57">
        <v>8.9600000000000009</v>
      </c>
      <c r="M57">
        <v>7.68</v>
      </c>
      <c r="O57">
        <v>8.6</v>
      </c>
      <c r="R57">
        <v>11.96</v>
      </c>
      <c r="S57">
        <v>12.02</v>
      </c>
      <c r="AA57">
        <v>13.04</v>
      </c>
      <c r="AE57">
        <v>9.8000000000000007</v>
      </c>
      <c r="AF57">
        <v>26.91</v>
      </c>
      <c r="AG57">
        <v>8.1199999999999992</v>
      </c>
      <c r="AH57">
        <v>64.319999999999993</v>
      </c>
      <c r="AL57">
        <v>11.43</v>
      </c>
      <c r="AN57">
        <v>8.9700000000000006</v>
      </c>
      <c r="AP57" t="s">
        <v>143</v>
      </c>
      <c r="AT57">
        <v>9.9</v>
      </c>
      <c r="AU57">
        <v>9.31</v>
      </c>
      <c r="BA57">
        <v>18.55</v>
      </c>
      <c r="BD57">
        <v>17.649999999999999</v>
      </c>
      <c r="BF57">
        <v>23.52</v>
      </c>
      <c r="BG57">
        <v>9.27</v>
      </c>
      <c r="BH57">
        <v>28.81</v>
      </c>
      <c r="BI57">
        <v>8.34</v>
      </c>
      <c r="BL57">
        <v>34.43</v>
      </c>
      <c r="BM57">
        <v>28.4</v>
      </c>
      <c r="BN57">
        <v>20.5</v>
      </c>
      <c r="BS57">
        <v>35.64</v>
      </c>
      <c r="BU57">
        <v>28.18</v>
      </c>
      <c r="BV57">
        <v>9.58</v>
      </c>
      <c r="CA57">
        <v>16.309999999999999</v>
      </c>
      <c r="CB57">
        <v>84.43</v>
      </c>
      <c r="CE57" t="s">
        <v>143</v>
      </c>
      <c r="CG57">
        <v>12.95</v>
      </c>
      <c r="CI57">
        <v>8.7899999999999991</v>
      </c>
      <c r="CK57">
        <v>46.48</v>
      </c>
      <c r="CL57">
        <v>14.75</v>
      </c>
      <c r="CN57">
        <v>12.62</v>
      </c>
      <c r="CO57">
        <v>22.96</v>
      </c>
      <c r="CP57">
        <v>8.0500000000000007</v>
      </c>
      <c r="CQ57" t="s">
        <v>143</v>
      </c>
      <c r="CR57" t="s">
        <v>143</v>
      </c>
      <c r="CS57">
        <v>26.23</v>
      </c>
      <c r="CT57">
        <v>8.49</v>
      </c>
      <c r="CX57">
        <v>37.35</v>
      </c>
      <c r="DA57">
        <v>40.85</v>
      </c>
      <c r="DC57">
        <v>30.66</v>
      </c>
      <c r="DD57">
        <v>40.53</v>
      </c>
      <c r="DH57">
        <v>4.99</v>
      </c>
      <c r="DI57">
        <v>27.17</v>
      </c>
      <c r="DL57">
        <v>25.79</v>
      </c>
      <c r="DM57">
        <v>13.11</v>
      </c>
      <c r="DQ57">
        <v>22.78</v>
      </c>
      <c r="DS57">
        <v>11.81</v>
      </c>
      <c r="DW57">
        <v>12.83</v>
      </c>
      <c r="DZ57">
        <v>6.92</v>
      </c>
      <c r="EB57">
        <v>25.13</v>
      </c>
      <c r="EE57">
        <v>20.89</v>
      </c>
      <c r="EF57">
        <v>16.39</v>
      </c>
      <c r="EG57">
        <v>21.43</v>
      </c>
      <c r="EI57">
        <v>13.73</v>
      </c>
      <c r="EJ57">
        <v>14.82</v>
      </c>
      <c r="EK57">
        <v>13.55</v>
      </c>
      <c r="EN57">
        <v>16.239999999999998</v>
      </c>
      <c r="EO57">
        <v>17.559999999999999</v>
      </c>
      <c r="ER57">
        <v>33.869999999999997</v>
      </c>
      <c r="ET57">
        <v>12.36</v>
      </c>
      <c r="EV57" t="s">
        <v>143</v>
      </c>
      <c r="EX57">
        <v>10.6</v>
      </c>
      <c r="EZ57" t="s">
        <v>143</v>
      </c>
      <c r="FB57" t="s">
        <v>143</v>
      </c>
      <c r="FC57">
        <v>36.46</v>
      </c>
      <c r="FE57">
        <v>14.3</v>
      </c>
      <c r="FN57" t="s">
        <v>143</v>
      </c>
      <c r="FO57">
        <v>10.96</v>
      </c>
      <c r="FR57" t="s">
        <v>143</v>
      </c>
      <c r="FS57" t="s">
        <v>143</v>
      </c>
      <c r="FY57">
        <v>8.98</v>
      </c>
      <c r="GC57">
        <v>12.77</v>
      </c>
      <c r="GE57">
        <v>31.49</v>
      </c>
      <c r="GG57" t="s">
        <v>143</v>
      </c>
      <c r="GJ57" t="s">
        <v>143</v>
      </c>
      <c r="GK57" t="s">
        <v>143</v>
      </c>
      <c r="GO57">
        <v>33.04</v>
      </c>
      <c r="GR57">
        <v>11.82</v>
      </c>
      <c r="GT57">
        <v>26.38</v>
      </c>
      <c r="HA57">
        <v>22.16</v>
      </c>
      <c r="HC57">
        <v>8.81</v>
      </c>
      <c r="HE57">
        <v>17.559999999999999</v>
      </c>
      <c r="HL57">
        <v>15</v>
      </c>
      <c r="HM57" t="s">
        <v>143</v>
      </c>
      <c r="HN57">
        <v>18.48</v>
      </c>
      <c r="HO57" t="s">
        <v>143</v>
      </c>
      <c r="HP57">
        <v>52.43</v>
      </c>
      <c r="HQ57">
        <v>20.05</v>
      </c>
      <c r="HS57">
        <v>13.01</v>
      </c>
      <c r="HT57" t="s">
        <v>143</v>
      </c>
      <c r="HU57">
        <v>11</v>
      </c>
      <c r="HW57">
        <v>12.83</v>
      </c>
      <c r="HX57" t="s">
        <v>143</v>
      </c>
      <c r="IB57">
        <v>18.420000000000002</v>
      </c>
      <c r="IC57">
        <v>10.1</v>
      </c>
      <c r="ID57">
        <v>9.09</v>
      </c>
      <c r="IE57">
        <v>6.96</v>
      </c>
      <c r="IF57">
        <v>12.35</v>
      </c>
      <c r="IH57">
        <v>10.26</v>
      </c>
      <c r="IJ57">
        <v>9.15</v>
      </c>
      <c r="IL57">
        <v>10.029999999999999</v>
      </c>
      <c r="IM57">
        <v>8.57</v>
      </c>
      <c r="IN57">
        <v>9.77</v>
      </c>
      <c r="IO57">
        <v>14.36</v>
      </c>
      <c r="IU57">
        <v>16.2</v>
      </c>
      <c r="IW57">
        <v>14.63</v>
      </c>
      <c r="IX57">
        <v>21.16</v>
      </c>
      <c r="IZ57" t="s">
        <v>143</v>
      </c>
      <c r="JB57" t="s">
        <v>143</v>
      </c>
      <c r="JC57">
        <v>16.13</v>
      </c>
      <c r="JD57" t="s">
        <v>143</v>
      </c>
      <c r="JE57">
        <v>10.35</v>
      </c>
      <c r="JM57">
        <v>21.29</v>
      </c>
      <c r="JN57">
        <v>25.5</v>
      </c>
      <c r="JO57">
        <v>19.010000000000002</v>
      </c>
      <c r="JP57">
        <v>27.41</v>
      </c>
      <c r="JQ57">
        <v>9.8699999999999992</v>
      </c>
      <c r="JV57">
        <v>11.07</v>
      </c>
      <c r="JW57">
        <v>11.11</v>
      </c>
      <c r="JX57">
        <v>14.24</v>
      </c>
      <c r="JY57">
        <v>20.14</v>
      </c>
      <c r="KA57">
        <v>10.84</v>
      </c>
      <c r="KB57">
        <v>19.920000000000002</v>
      </c>
      <c r="KH57">
        <v>23.16</v>
      </c>
      <c r="KM57">
        <v>9.2799999999999994</v>
      </c>
      <c r="KR57">
        <v>16.63</v>
      </c>
      <c r="KS57">
        <v>39.64</v>
      </c>
      <c r="KV57">
        <v>48.21</v>
      </c>
      <c r="LH57">
        <v>9.65</v>
      </c>
      <c r="LJ57">
        <v>12.8</v>
      </c>
      <c r="LK57">
        <v>4.87</v>
      </c>
      <c r="LM57">
        <v>26.53</v>
      </c>
      <c r="LN57">
        <v>14.43</v>
      </c>
      <c r="LR57">
        <v>23.68</v>
      </c>
      <c r="LY57">
        <v>8.94</v>
      </c>
      <c r="MA57">
        <v>5.55</v>
      </c>
      <c r="MC57">
        <v>10.210000000000001</v>
      </c>
      <c r="MG57" t="s">
        <v>143</v>
      </c>
      <c r="MH57" t="s">
        <v>143</v>
      </c>
      <c r="MJ57">
        <v>12.1</v>
      </c>
      <c r="MP57">
        <v>8.7799999999999994</v>
      </c>
      <c r="MT57">
        <v>8.4</v>
      </c>
      <c r="MY57">
        <v>62.91</v>
      </c>
      <c r="NA57">
        <v>9.5299999999999994</v>
      </c>
      <c r="NB57">
        <v>45.28</v>
      </c>
      <c r="ND57">
        <v>23.08</v>
      </c>
      <c r="NF57">
        <v>11.14</v>
      </c>
      <c r="NG57">
        <v>13.31</v>
      </c>
      <c r="NH57">
        <v>9.2899999999999991</v>
      </c>
      <c r="NI57">
        <v>18.57</v>
      </c>
      <c r="NK57">
        <v>9.44</v>
      </c>
      <c r="NP57">
        <v>12.63</v>
      </c>
      <c r="NS57">
        <v>21.98</v>
      </c>
      <c r="NV57">
        <v>5.58</v>
      </c>
      <c r="NY57">
        <v>27.08</v>
      </c>
      <c r="OB57">
        <v>30.51</v>
      </c>
      <c r="OE57" t="s">
        <v>143</v>
      </c>
      <c r="OF57">
        <v>10.8</v>
      </c>
      <c r="OI57">
        <v>19.34</v>
      </c>
      <c r="OK57">
        <v>16.97</v>
      </c>
      <c r="OL57">
        <v>19.63</v>
      </c>
      <c r="OM57">
        <v>10.02</v>
      </c>
      <c r="OO57">
        <v>30.49</v>
      </c>
      <c r="OR57">
        <v>8.69</v>
      </c>
      <c r="OS57">
        <v>10.24</v>
      </c>
      <c r="OT57">
        <v>15.03</v>
      </c>
      <c r="OU57">
        <v>17.45</v>
      </c>
      <c r="OX57" t="s">
        <v>143</v>
      </c>
      <c r="OZ57">
        <v>14.21</v>
      </c>
      <c r="PA57">
        <v>10.07</v>
      </c>
      <c r="PB57">
        <v>12.89</v>
      </c>
      <c r="PE57">
        <v>11.12</v>
      </c>
      <c r="PH57">
        <v>9.3699999999999992</v>
      </c>
      <c r="PM57">
        <v>10.59</v>
      </c>
      <c r="PN57">
        <v>9.1199999999999992</v>
      </c>
      <c r="PR57">
        <v>12.71</v>
      </c>
      <c r="PW57">
        <v>7.18</v>
      </c>
      <c r="PY57">
        <v>10.5</v>
      </c>
      <c r="PZ57">
        <v>4.7300000000000004</v>
      </c>
      <c r="QA57">
        <v>9.8699999999999992</v>
      </c>
      <c r="QC57">
        <v>10.51</v>
      </c>
      <c r="QD57">
        <v>16.920000000000002</v>
      </c>
      <c r="QF57">
        <v>7.99</v>
      </c>
      <c r="QH57">
        <v>11.32</v>
      </c>
      <c r="QI57" t="s">
        <v>143</v>
      </c>
      <c r="QO57">
        <v>9.77</v>
      </c>
      <c r="QV57">
        <v>49.22</v>
      </c>
      <c r="QX57">
        <v>11.12</v>
      </c>
      <c r="QY57">
        <v>10.73</v>
      </c>
      <c r="RA57">
        <v>23.55</v>
      </c>
      <c r="RC57">
        <v>10.67</v>
      </c>
      <c r="RG57" t="s">
        <v>143</v>
      </c>
      <c r="RJ57">
        <v>12.96</v>
      </c>
      <c r="RL57">
        <v>12.52</v>
      </c>
      <c r="RM57" t="s">
        <v>143</v>
      </c>
      <c r="RN57" t="s">
        <v>143</v>
      </c>
      <c r="RO57">
        <v>11.94</v>
      </c>
      <c r="RP57">
        <v>10.97</v>
      </c>
      <c r="RS57">
        <v>8.02</v>
      </c>
      <c r="SG57">
        <v>21</v>
      </c>
      <c r="SH57">
        <v>9.26</v>
      </c>
      <c r="SI57">
        <v>17.46</v>
      </c>
      <c r="SM57">
        <v>12.46</v>
      </c>
      <c r="SN57">
        <v>17.850000000000001</v>
      </c>
      <c r="SQ57" t="s">
        <v>143</v>
      </c>
      <c r="SR57">
        <v>8.11</v>
      </c>
      <c r="ST57">
        <v>17.86</v>
      </c>
      <c r="SV57">
        <v>7.76</v>
      </c>
      <c r="SX57">
        <v>15.83</v>
      </c>
      <c r="SZ57">
        <v>13.16</v>
      </c>
      <c r="TB57">
        <v>11.78</v>
      </c>
      <c r="TE57">
        <v>3.33</v>
      </c>
      <c r="TI57">
        <v>12.06</v>
      </c>
      <c r="TJ57">
        <v>11.76</v>
      </c>
      <c r="TO57">
        <v>48.33</v>
      </c>
      <c r="TV57">
        <v>33</v>
      </c>
      <c r="TZ57">
        <v>100.2</v>
      </c>
      <c r="UB57">
        <v>24.99</v>
      </c>
      <c r="UD57">
        <v>16.23</v>
      </c>
      <c r="UF57" t="s">
        <v>143</v>
      </c>
      <c r="UG57">
        <v>13.6</v>
      </c>
      <c r="UH57">
        <v>12.39</v>
      </c>
      <c r="UL57">
        <v>16.5</v>
      </c>
      <c r="UN57">
        <v>14.97</v>
      </c>
      <c r="UP57">
        <v>13.2</v>
      </c>
      <c r="UV57">
        <v>18.690000000000001</v>
      </c>
      <c r="UW57" t="s">
        <v>143</v>
      </c>
      <c r="UX57" t="s">
        <v>143</v>
      </c>
      <c r="VI57">
        <v>31.73</v>
      </c>
      <c r="VJ57">
        <v>19.2</v>
      </c>
      <c r="VL57" t="s">
        <v>143</v>
      </c>
      <c r="VM57">
        <v>22.39</v>
      </c>
      <c r="VT57">
        <v>20.28</v>
      </c>
      <c r="VV57" t="s">
        <v>143</v>
      </c>
      <c r="WA57">
        <v>66.709999999999994</v>
      </c>
    </row>
    <row r="58" spans="1:599" x14ac:dyDescent="0.25">
      <c r="A58" s="87">
        <v>42080</v>
      </c>
      <c r="D58">
        <v>13.37</v>
      </c>
      <c r="I58">
        <v>17.16</v>
      </c>
      <c r="K58">
        <v>8.9600000000000009</v>
      </c>
      <c r="M58">
        <v>7.68</v>
      </c>
      <c r="O58">
        <v>8.6</v>
      </c>
      <c r="R58">
        <v>11.96</v>
      </c>
      <c r="S58">
        <v>12.02</v>
      </c>
      <c r="AA58">
        <v>13.04</v>
      </c>
      <c r="AE58">
        <v>9.8000000000000007</v>
      </c>
      <c r="AF58">
        <v>26.91</v>
      </c>
      <c r="AG58">
        <v>8.1199999999999992</v>
      </c>
      <c r="AH58">
        <v>64.319999999999993</v>
      </c>
      <c r="AL58">
        <v>11.43</v>
      </c>
      <c r="AN58">
        <v>8.9700000000000006</v>
      </c>
      <c r="AP58" t="s">
        <v>143</v>
      </c>
      <c r="AT58">
        <v>9.9</v>
      </c>
      <c r="AU58">
        <v>9.31</v>
      </c>
      <c r="BA58">
        <v>18.55</v>
      </c>
      <c r="BD58">
        <v>17.649999999999999</v>
      </c>
      <c r="BF58">
        <v>23.52</v>
      </c>
      <c r="BG58">
        <v>9.27</v>
      </c>
      <c r="BH58">
        <v>28.81</v>
      </c>
      <c r="BI58">
        <v>8.34</v>
      </c>
      <c r="BL58">
        <v>34.43</v>
      </c>
      <c r="BM58">
        <v>28.4</v>
      </c>
      <c r="BN58">
        <v>20.5</v>
      </c>
      <c r="BS58">
        <v>35.64</v>
      </c>
      <c r="BU58">
        <v>28.18</v>
      </c>
      <c r="BV58">
        <v>9.58</v>
      </c>
      <c r="CA58">
        <v>16.309999999999999</v>
      </c>
      <c r="CB58">
        <v>84.43</v>
      </c>
      <c r="CE58" t="s">
        <v>143</v>
      </c>
      <c r="CG58">
        <v>12.95</v>
      </c>
      <c r="CI58">
        <v>8.7899999999999991</v>
      </c>
      <c r="CK58">
        <v>46.48</v>
      </c>
      <c r="CL58">
        <v>14.75</v>
      </c>
      <c r="CN58">
        <v>12.62</v>
      </c>
      <c r="CO58">
        <v>22.96</v>
      </c>
      <c r="CP58">
        <v>8.0500000000000007</v>
      </c>
      <c r="CQ58" t="s">
        <v>143</v>
      </c>
      <c r="CR58" t="s">
        <v>143</v>
      </c>
      <c r="CS58">
        <v>26.23</v>
      </c>
      <c r="CT58">
        <v>8.49</v>
      </c>
      <c r="CX58">
        <v>37.35</v>
      </c>
      <c r="DA58">
        <v>40.85</v>
      </c>
      <c r="DC58">
        <v>30.66</v>
      </c>
      <c r="DD58">
        <v>40.53</v>
      </c>
      <c r="DH58">
        <v>4.99</v>
      </c>
      <c r="DI58">
        <v>27.17</v>
      </c>
      <c r="DL58">
        <v>25.79</v>
      </c>
      <c r="DM58">
        <v>13.11</v>
      </c>
      <c r="DQ58">
        <v>22.78</v>
      </c>
      <c r="DS58">
        <v>11.81</v>
      </c>
      <c r="DW58">
        <v>12.83</v>
      </c>
      <c r="DZ58">
        <v>6.92</v>
      </c>
      <c r="EB58">
        <v>25.13</v>
      </c>
      <c r="EE58">
        <v>20.89</v>
      </c>
      <c r="EF58">
        <v>16.39</v>
      </c>
      <c r="EG58">
        <v>21.43</v>
      </c>
      <c r="EI58">
        <v>13.73</v>
      </c>
      <c r="EJ58">
        <v>14.82</v>
      </c>
      <c r="EK58">
        <v>13.55</v>
      </c>
      <c r="EN58">
        <v>16.239999999999998</v>
      </c>
      <c r="EO58">
        <v>17.559999999999999</v>
      </c>
      <c r="ER58">
        <v>33.869999999999997</v>
      </c>
      <c r="ET58">
        <v>12.36</v>
      </c>
      <c r="EV58" t="s">
        <v>143</v>
      </c>
      <c r="EX58">
        <v>10.6</v>
      </c>
      <c r="EZ58" t="s">
        <v>143</v>
      </c>
      <c r="FB58" t="s">
        <v>143</v>
      </c>
      <c r="FC58">
        <v>36.46</v>
      </c>
      <c r="FE58">
        <v>14.3</v>
      </c>
      <c r="FN58" t="s">
        <v>143</v>
      </c>
      <c r="FO58">
        <v>10.96</v>
      </c>
      <c r="FR58" t="s">
        <v>143</v>
      </c>
      <c r="FS58" t="s">
        <v>143</v>
      </c>
      <c r="FY58">
        <v>8.98</v>
      </c>
      <c r="GC58">
        <v>12.77</v>
      </c>
      <c r="GE58">
        <v>31.49</v>
      </c>
      <c r="GG58" t="s">
        <v>143</v>
      </c>
      <c r="GJ58" t="s">
        <v>143</v>
      </c>
      <c r="GK58" t="s">
        <v>143</v>
      </c>
      <c r="GO58">
        <v>33.04</v>
      </c>
      <c r="GR58">
        <v>11.82</v>
      </c>
      <c r="GT58">
        <v>26.38</v>
      </c>
      <c r="HA58">
        <v>22.16</v>
      </c>
      <c r="HC58">
        <v>8.81</v>
      </c>
      <c r="HE58">
        <v>17.559999999999999</v>
      </c>
      <c r="HL58">
        <v>15</v>
      </c>
      <c r="HM58" t="s">
        <v>143</v>
      </c>
      <c r="HN58">
        <v>18.48</v>
      </c>
      <c r="HO58" t="s">
        <v>143</v>
      </c>
      <c r="HP58">
        <v>52.43</v>
      </c>
      <c r="HQ58">
        <v>20.05</v>
      </c>
      <c r="HS58">
        <v>13.01</v>
      </c>
      <c r="HT58" t="s">
        <v>143</v>
      </c>
      <c r="HU58">
        <v>11</v>
      </c>
      <c r="HW58">
        <v>12.83</v>
      </c>
      <c r="HX58" t="s">
        <v>143</v>
      </c>
      <c r="IB58">
        <v>18.420000000000002</v>
      </c>
      <c r="IC58">
        <v>10.1</v>
      </c>
      <c r="ID58">
        <v>9.09</v>
      </c>
      <c r="IE58">
        <v>6.96</v>
      </c>
      <c r="IF58">
        <v>12.35</v>
      </c>
      <c r="IH58">
        <v>10.26</v>
      </c>
      <c r="IJ58">
        <v>9.15</v>
      </c>
      <c r="IL58">
        <v>10.029999999999999</v>
      </c>
      <c r="IM58">
        <v>8.57</v>
      </c>
      <c r="IN58">
        <v>9.77</v>
      </c>
      <c r="IO58">
        <v>14.36</v>
      </c>
      <c r="IU58">
        <v>16.2</v>
      </c>
      <c r="IW58">
        <v>14.63</v>
      </c>
      <c r="IX58">
        <v>21.16</v>
      </c>
      <c r="IZ58" t="s">
        <v>143</v>
      </c>
      <c r="JB58" t="s">
        <v>143</v>
      </c>
      <c r="JC58">
        <v>16.13</v>
      </c>
      <c r="JD58" t="s">
        <v>143</v>
      </c>
      <c r="JE58">
        <v>10.35</v>
      </c>
      <c r="JM58">
        <v>21.29</v>
      </c>
      <c r="JN58">
        <v>25.5</v>
      </c>
      <c r="JO58">
        <v>19.010000000000002</v>
      </c>
      <c r="JP58">
        <v>27.41</v>
      </c>
      <c r="JQ58">
        <v>9.8699999999999992</v>
      </c>
      <c r="JV58">
        <v>11.07</v>
      </c>
      <c r="JW58">
        <v>11.11</v>
      </c>
      <c r="JX58">
        <v>14.24</v>
      </c>
      <c r="JY58">
        <v>20.14</v>
      </c>
      <c r="KA58">
        <v>10.84</v>
      </c>
      <c r="KB58">
        <v>19.920000000000002</v>
      </c>
      <c r="KH58">
        <v>23.16</v>
      </c>
      <c r="KM58">
        <v>9.2799999999999994</v>
      </c>
      <c r="KR58">
        <v>16.63</v>
      </c>
      <c r="KS58">
        <v>39.64</v>
      </c>
      <c r="KV58">
        <v>48.21</v>
      </c>
      <c r="LH58">
        <v>9.65</v>
      </c>
      <c r="LJ58">
        <v>12.8</v>
      </c>
      <c r="LK58">
        <v>4.87</v>
      </c>
      <c r="LM58">
        <v>26.53</v>
      </c>
      <c r="LN58">
        <v>14.43</v>
      </c>
      <c r="LR58">
        <v>23.68</v>
      </c>
      <c r="LY58">
        <v>8.94</v>
      </c>
      <c r="MA58">
        <v>5.55</v>
      </c>
      <c r="MC58">
        <v>10.210000000000001</v>
      </c>
      <c r="MG58" t="s">
        <v>143</v>
      </c>
      <c r="MH58" t="s">
        <v>143</v>
      </c>
      <c r="MJ58">
        <v>12.1</v>
      </c>
      <c r="MP58">
        <v>8.7799999999999994</v>
      </c>
      <c r="MT58">
        <v>8.4</v>
      </c>
      <c r="MY58">
        <v>62.91</v>
      </c>
      <c r="NA58">
        <v>9.5299999999999994</v>
      </c>
      <c r="NB58">
        <v>45.28</v>
      </c>
      <c r="ND58">
        <v>23.08</v>
      </c>
      <c r="NF58">
        <v>11.14</v>
      </c>
      <c r="NG58">
        <v>13.31</v>
      </c>
      <c r="NH58">
        <v>9.2899999999999991</v>
      </c>
      <c r="NI58">
        <v>18.57</v>
      </c>
      <c r="NK58">
        <v>9.44</v>
      </c>
      <c r="NP58">
        <v>12.63</v>
      </c>
      <c r="NS58">
        <v>21.98</v>
      </c>
      <c r="NV58">
        <v>5.58</v>
      </c>
      <c r="NY58">
        <v>27.08</v>
      </c>
      <c r="OB58">
        <v>30.51</v>
      </c>
      <c r="OE58" t="s">
        <v>143</v>
      </c>
      <c r="OF58">
        <v>10.8</v>
      </c>
      <c r="OI58">
        <v>19.34</v>
      </c>
      <c r="OK58">
        <v>16.97</v>
      </c>
      <c r="OL58">
        <v>19.63</v>
      </c>
      <c r="OM58">
        <v>10.02</v>
      </c>
      <c r="OO58">
        <v>30.49</v>
      </c>
      <c r="OR58">
        <v>8.69</v>
      </c>
      <c r="OS58">
        <v>10.24</v>
      </c>
      <c r="OT58">
        <v>15.03</v>
      </c>
      <c r="OU58">
        <v>17.45</v>
      </c>
      <c r="OX58" t="s">
        <v>143</v>
      </c>
      <c r="OZ58">
        <v>14.21</v>
      </c>
      <c r="PA58">
        <v>10.07</v>
      </c>
      <c r="PB58">
        <v>12.89</v>
      </c>
      <c r="PE58">
        <v>11.12</v>
      </c>
      <c r="PH58">
        <v>9.3699999999999992</v>
      </c>
      <c r="PM58">
        <v>10.59</v>
      </c>
      <c r="PN58">
        <v>9.1199999999999992</v>
      </c>
      <c r="PR58">
        <v>12.71</v>
      </c>
      <c r="PW58">
        <v>7.18</v>
      </c>
      <c r="PY58">
        <v>10.5</v>
      </c>
      <c r="PZ58">
        <v>4.7300000000000004</v>
      </c>
      <c r="QA58">
        <v>9.8699999999999992</v>
      </c>
      <c r="QC58">
        <v>10.51</v>
      </c>
      <c r="QD58">
        <v>16.920000000000002</v>
      </c>
      <c r="QF58">
        <v>7.99</v>
      </c>
      <c r="QH58">
        <v>11.32</v>
      </c>
      <c r="QI58" t="s">
        <v>143</v>
      </c>
      <c r="QO58">
        <v>9.77</v>
      </c>
      <c r="QV58">
        <v>49.22</v>
      </c>
      <c r="QX58">
        <v>11.12</v>
      </c>
      <c r="QY58">
        <v>10.73</v>
      </c>
      <c r="RA58">
        <v>23.55</v>
      </c>
      <c r="RC58">
        <v>10.67</v>
      </c>
      <c r="RG58" t="s">
        <v>143</v>
      </c>
      <c r="RJ58">
        <v>12.96</v>
      </c>
      <c r="RL58">
        <v>12.52</v>
      </c>
      <c r="RM58" t="s">
        <v>143</v>
      </c>
      <c r="RN58" t="s">
        <v>143</v>
      </c>
      <c r="RO58">
        <v>11.94</v>
      </c>
      <c r="RP58">
        <v>10.97</v>
      </c>
      <c r="RS58">
        <v>8.02</v>
      </c>
      <c r="SG58">
        <v>21</v>
      </c>
      <c r="SH58">
        <v>9.26</v>
      </c>
      <c r="SI58">
        <v>17.46</v>
      </c>
      <c r="SM58">
        <v>12.46</v>
      </c>
      <c r="SN58">
        <v>17.850000000000001</v>
      </c>
      <c r="SQ58" t="s">
        <v>143</v>
      </c>
      <c r="SR58">
        <v>8.11</v>
      </c>
      <c r="ST58">
        <v>17.86</v>
      </c>
      <c r="SV58">
        <v>7.76</v>
      </c>
      <c r="SX58">
        <v>15.83</v>
      </c>
      <c r="SZ58">
        <v>13.16</v>
      </c>
      <c r="TB58">
        <v>11.78</v>
      </c>
      <c r="TE58">
        <v>3.33</v>
      </c>
      <c r="TI58">
        <v>12.06</v>
      </c>
      <c r="TJ58">
        <v>11.76</v>
      </c>
      <c r="TO58">
        <v>48.33</v>
      </c>
      <c r="TV58">
        <v>33</v>
      </c>
      <c r="TZ58">
        <v>100.2</v>
      </c>
      <c r="UB58">
        <v>24.99</v>
      </c>
      <c r="UD58">
        <v>16.23</v>
      </c>
      <c r="UF58" t="s">
        <v>143</v>
      </c>
      <c r="UG58">
        <v>13.6</v>
      </c>
      <c r="UH58">
        <v>12.39</v>
      </c>
      <c r="UL58">
        <v>16.5</v>
      </c>
      <c r="UN58">
        <v>14.97</v>
      </c>
      <c r="UP58">
        <v>13.2</v>
      </c>
      <c r="UV58">
        <v>18.690000000000001</v>
      </c>
      <c r="UW58" t="s">
        <v>143</v>
      </c>
      <c r="UX58" t="s">
        <v>143</v>
      </c>
      <c r="VI58">
        <v>31.73</v>
      </c>
      <c r="VJ58">
        <v>19.2</v>
      </c>
      <c r="VL58" t="s">
        <v>143</v>
      </c>
      <c r="VM58">
        <v>22.39</v>
      </c>
      <c r="VT58">
        <v>20.28</v>
      </c>
      <c r="VV58" t="s">
        <v>143</v>
      </c>
      <c r="WA58">
        <v>66.709999999999994</v>
      </c>
    </row>
    <row r="59" spans="1:599" x14ac:dyDescent="0.25">
      <c r="A59" s="87">
        <v>42081</v>
      </c>
      <c r="D59">
        <v>13.37</v>
      </c>
      <c r="I59">
        <v>17.16</v>
      </c>
      <c r="K59">
        <v>8.9600000000000009</v>
      </c>
      <c r="M59">
        <v>7.68</v>
      </c>
      <c r="O59">
        <v>8.6</v>
      </c>
      <c r="R59">
        <v>11.96</v>
      </c>
      <c r="S59">
        <v>12.02</v>
      </c>
      <c r="AA59">
        <v>13.04</v>
      </c>
      <c r="AE59">
        <v>9.8000000000000007</v>
      </c>
      <c r="AF59">
        <v>26.91</v>
      </c>
      <c r="AG59">
        <v>8.1199999999999992</v>
      </c>
      <c r="AH59">
        <v>64.319999999999993</v>
      </c>
      <c r="AL59">
        <v>11.43</v>
      </c>
      <c r="AN59">
        <v>8.9700000000000006</v>
      </c>
      <c r="AP59" t="s">
        <v>143</v>
      </c>
      <c r="AT59">
        <v>9.9</v>
      </c>
      <c r="AU59">
        <v>9.31</v>
      </c>
      <c r="BA59">
        <v>18.55</v>
      </c>
      <c r="BD59">
        <v>17.649999999999999</v>
      </c>
      <c r="BF59">
        <v>23.52</v>
      </c>
      <c r="BG59">
        <v>9.27</v>
      </c>
      <c r="BH59">
        <v>28.81</v>
      </c>
      <c r="BI59">
        <v>8.34</v>
      </c>
      <c r="BL59">
        <v>34.43</v>
      </c>
      <c r="BM59">
        <v>28.4</v>
      </c>
      <c r="BN59">
        <v>20.5</v>
      </c>
      <c r="BS59">
        <v>35.64</v>
      </c>
      <c r="BU59">
        <v>28.18</v>
      </c>
      <c r="BV59">
        <v>9.58</v>
      </c>
      <c r="CA59">
        <v>16.309999999999999</v>
      </c>
      <c r="CB59">
        <v>84.43</v>
      </c>
      <c r="CE59" t="s">
        <v>143</v>
      </c>
      <c r="CG59">
        <v>12.95</v>
      </c>
      <c r="CI59">
        <v>8.7899999999999991</v>
      </c>
      <c r="CK59">
        <v>46.48</v>
      </c>
      <c r="CL59">
        <v>14.75</v>
      </c>
      <c r="CN59">
        <v>12.62</v>
      </c>
      <c r="CO59">
        <v>22.96</v>
      </c>
      <c r="CP59">
        <v>8.0500000000000007</v>
      </c>
      <c r="CQ59" t="s">
        <v>143</v>
      </c>
      <c r="CR59" t="s">
        <v>143</v>
      </c>
      <c r="CS59">
        <v>26.23</v>
      </c>
      <c r="CT59">
        <v>8.49</v>
      </c>
      <c r="CX59">
        <v>37.35</v>
      </c>
      <c r="DA59">
        <v>40.85</v>
      </c>
      <c r="DC59">
        <v>30.66</v>
      </c>
      <c r="DD59">
        <v>40.53</v>
      </c>
      <c r="DH59">
        <v>4.99</v>
      </c>
      <c r="DI59">
        <v>27.17</v>
      </c>
      <c r="DL59">
        <v>25.79</v>
      </c>
      <c r="DM59">
        <v>13.11</v>
      </c>
      <c r="DQ59">
        <v>22.78</v>
      </c>
      <c r="DS59">
        <v>11.81</v>
      </c>
      <c r="DW59">
        <v>12.83</v>
      </c>
      <c r="DZ59">
        <v>6.92</v>
      </c>
      <c r="EB59">
        <v>25.13</v>
      </c>
      <c r="EE59">
        <v>20.89</v>
      </c>
      <c r="EF59">
        <v>16.39</v>
      </c>
      <c r="EG59">
        <v>21.43</v>
      </c>
      <c r="EI59">
        <v>13.73</v>
      </c>
      <c r="EJ59">
        <v>14.82</v>
      </c>
      <c r="EK59">
        <v>13.55</v>
      </c>
      <c r="EN59">
        <v>16.239999999999998</v>
      </c>
      <c r="EO59">
        <v>17.559999999999999</v>
      </c>
      <c r="ER59">
        <v>33.869999999999997</v>
      </c>
      <c r="ET59">
        <v>12.36</v>
      </c>
      <c r="EV59" t="s">
        <v>143</v>
      </c>
      <c r="EX59">
        <v>10.6</v>
      </c>
      <c r="EZ59" t="s">
        <v>143</v>
      </c>
      <c r="FB59" t="s">
        <v>143</v>
      </c>
      <c r="FC59">
        <v>36.46</v>
      </c>
      <c r="FE59">
        <v>14.3</v>
      </c>
      <c r="FN59" t="s">
        <v>143</v>
      </c>
      <c r="FO59">
        <v>10.96</v>
      </c>
      <c r="FR59" t="s">
        <v>143</v>
      </c>
      <c r="FS59" t="s">
        <v>143</v>
      </c>
      <c r="FY59">
        <v>8.98</v>
      </c>
      <c r="GC59">
        <v>12.77</v>
      </c>
      <c r="GE59">
        <v>31.49</v>
      </c>
      <c r="GG59" t="s">
        <v>143</v>
      </c>
      <c r="GJ59" t="s">
        <v>143</v>
      </c>
      <c r="GK59" t="s">
        <v>143</v>
      </c>
      <c r="GO59">
        <v>33.04</v>
      </c>
      <c r="GR59">
        <v>11.82</v>
      </c>
      <c r="GT59">
        <v>26.38</v>
      </c>
      <c r="HA59">
        <v>22.16</v>
      </c>
      <c r="HC59">
        <v>8.81</v>
      </c>
      <c r="HE59">
        <v>17.559999999999999</v>
      </c>
      <c r="HL59">
        <v>15</v>
      </c>
      <c r="HM59" t="s">
        <v>143</v>
      </c>
      <c r="HN59">
        <v>18.48</v>
      </c>
      <c r="HO59" t="s">
        <v>143</v>
      </c>
      <c r="HP59">
        <v>52.43</v>
      </c>
      <c r="HQ59">
        <v>20.05</v>
      </c>
      <c r="HS59">
        <v>13.01</v>
      </c>
      <c r="HT59" t="s">
        <v>143</v>
      </c>
      <c r="HU59">
        <v>11</v>
      </c>
      <c r="HW59">
        <v>12.83</v>
      </c>
      <c r="HX59" t="s">
        <v>143</v>
      </c>
      <c r="IB59">
        <v>18.420000000000002</v>
      </c>
      <c r="IC59">
        <v>10.1</v>
      </c>
      <c r="ID59">
        <v>9.09</v>
      </c>
      <c r="IE59">
        <v>6.96</v>
      </c>
      <c r="IF59">
        <v>12.35</v>
      </c>
      <c r="IH59">
        <v>10.26</v>
      </c>
      <c r="IJ59">
        <v>9.15</v>
      </c>
      <c r="IL59">
        <v>10.029999999999999</v>
      </c>
      <c r="IM59">
        <v>8.57</v>
      </c>
      <c r="IN59">
        <v>9.77</v>
      </c>
      <c r="IO59">
        <v>14.36</v>
      </c>
      <c r="IU59">
        <v>16.2</v>
      </c>
      <c r="IW59">
        <v>14.63</v>
      </c>
      <c r="IX59">
        <v>21.16</v>
      </c>
      <c r="IZ59" t="s">
        <v>143</v>
      </c>
      <c r="JB59" t="s">
        <v>143</v>
      </c>
      <c r="JC59">
        <v>16.13</v>
      </c>
      <c r="JD59" t="s">
        <v>143</v>
      </c>
      <c r="JE59">
        <v>10.35</v>
      </c>
      <c r="JM59">
        <v>21.29</v>
      </c>
      <c r="JN59">
        <v>25.5</v>
      </c>
      <c r="JO59">
        <v>19.010000000000002</v>
      </c>
      <c r="JP59">
        <v>27.41</v>
      </c>
      <c r="JQ59">
        <v>9.8699999999999992</v>
      </c>
      <c r="JV59">
        <v>11.07</v>
      </c>
      <c r="JW59">
        <v>11.11</v>
      </c>
      <c r="JX59">
        <v>14.24</v>
      </c>
      <c r="JY59">
        <v>20.14</v>
      </c>
      <c r="KA59">
        <v>10.84</v>
      </c>
      <c r="KB59">
        <v>19.920000000000002</v>
      </c>
      <c r="KH59">
        <v>23.16</v>
      </c>
      <c r="KM59">
        <v>9.2799999999999994</v>
      </c>
      <c r="KR59">
        <v>16.63</v>
      </c>
      <c r="KS59">
        <v>39.64</v>
      </c>
      <c r="KV59">
        <v>48.21</v>
      </c>
      <c r="LH59">
        <v>9.65</v>
      </c>
      <c r="LJ59">
        <v>12.8</v>
      </c>
      <c r="LK59">
        <v>4.87</v>
      </c>
      <c r="LM59">
        <v>26.53</v>
      </c>
      <c r="LN59">
        <v>14.43</v>
      </c>
      <c r="LR59">
        <v>23.68</v>
      </c>
      <c r="LY59">
        <v>8.94</v>
      </c>
      <c r="MA59">
        <v>5.55</v>
      </c>
      <c r="MC59">
        <v>10.210000000000001</v>
      </c>
      <c r="MG59" t="s">
        <v>143</v>
      </c>
      <c r="MH59" t="s">
        <v>143</v>
      </c>
      <c r="MJ59">
        <v>12.1</v>
      </c>
      <c r="MP59">
        <v>8.7799999999999994</v>
      </c>
      <c r="MT59">
        <v>8.4</v>
      </c>
      <c r="MY59">
        <v>62.91</v>
      </c>
      <c r="NA59">
        <v>9.5299999999999994</v>
      </c>
      <c r="NB59">
        <v>45.28</v>
      </c>
      <c r="ND59">
        <v>23.08</v>
      </c>
      <c r="NF59">
        <v>11.14</v>
      </c>
      <c r="NG59">
        <v>13.31</v>
      </c>
      <c r="NH59">
        <v>9.2899999999999991</v>
      </c>
      <c r="NI59">
        <v>18.57</v>
      </c>
      <c r="NK59">
        <v>9.44</v>
      </c>
      <c r="NP59">
        <v>12.63</v>
      </c>
      <c r="NS59">
        <v>21.98</v>
      </c>
      <c r="NV59">
        <v>5.58</v>
      </c>
      <c r="NY59">
        <v>27.08</v>
      </c>
      <c r="OB59">
        <v>30.51</v>
      </c>
      <c r="OE59" t="s">
        <v>143</v>
      </c>
      <c r="OF59">
        <v>10.8</v>
      </c>
      <c r="OI59">
        <v>19.34</v>
      </c>
      <c r="OK59">
        <v>16.97</v>
      </c>
      <c r="OL59">
        <v>19.63</v>
      </c>
      <c r="OM59">
        <v>10.02</v>
      </c>
      <c r="OO59">
        <v>30.49</v>
      </c>
      <c r="OR59">
        <v>8.69</v>
      </c>
      <c r="OS59">
        <v>10.24</v>
      </c>
      <c r="OT59">
        <v>15.03</v>
      </c>
      <c r="OU59">
        <v>17.45</v>
      </c>
      <c r="OX59" t="s">
        <v>143</v>
      </c>
      <c r="OZ59">
        <v>14.21</v>
      </c>
      <c r="PA59">
        <v>10.07</v>
      </c>
      <c r="PB59">
        <v>12.89</v>
      </c>
      <c r="PE59">
        <v>11.12</v>
      </c>
      <c r="PH59">
        <v>9.3699999999999992</v>
      </c>
      <c r="PM59">
        <v>10.59</v>
      </c>
      <c r="PN59">
        <v>9.1199999999999992</v>
      </c>
      <c r="PR59">
        <v>12.71</v>
      </c>
      <c r="PW59">
        <v>7.18</v>
      </c>
      <c r="PY59">
        <v>10.5</v>
      </c>
      <c r="PZ59">
        <v>4.7300000000000004</v>
      </c>
      <c r="QA59">
        <v>9.8699999999999992</v>
      </c>
      <c r="QC59">
        <v>10.51</v>
      </c>
      <c r="QD59">
        <v>16.920000000000002</v>
      </c>
      <c r="QF59">
        <v>7.99</v>
      </c>
      <c r="QH59">
        <v>11.32</v>
      </c>
      <c r="QI59" t="s">
        <v>143</v>
      </c>
      <c r="QO59">
        <v>9.77</v>
      </c>
      <c r="QV59">
        <v>49.22</v>
      </c>
      <c r="QX59">
        <v>11.12</v>
      </c>
      <c r="QY59">
        <v>10.73</v>
      </c>
      <c r="RA59">
        <v>23.55</v>
      </c>
      <c r="RC59">
        <v>10.67</v>
      </c>
      <c r="RG59" t="s">
        <v>143</v>
      </c>
      <c r="RJ59">
        <v>12.96</v>
      </c>
      <c r="RL59">
        <v>12.52</v>
      </c>
      <c r="RM59" t="s">
        <v>143</v>
      </c>
      <c r="RN59" t="s">
        <v>143</v>
      </c>
      <c r="RO59">
        <v>11.94</v>
      </c>
      <c r="RP59">
        <v>10.97</v>
      </c>
      <c r="RS59">
        <v>8.02</v>
      </c>
      <c r="SG59">
        <v>21</v>
      </c>
      <c r="SH59">
        <v>9.26</v>
      </c>
      <c r="SI59">
        <v>17.46</v>
      </c>
      <c r="SM59">
        <v>12.46</v>
      </c>
      <c r="SN59">
        <v>17.850000000000001</v>
      </c>
      <c r="SQ59" t="s">
        <v>143</v>
      </c>
      <c r="SR59">
        <v>8.11</v>
      </c>
      <c r="ST59">
        <v>17.86</v>
      </c>
      <c r="SV59">
        <v>7.76</v>
      </c>
      <c r="SX59">
        <v>15.83</v>
      </c>
      <c r="SZ59">
        <v>13.16</v>
      </c>
      <c r="TB59">
        <v>11.78</v>
      </c>
      <c r="TE59">
        <v>3.33</v>
      </c>
      <c r="TI59">
        <v>12.06</v>
      </c>
      <c r="TJ59">
        <v>11.76</v>
      </c>
      <c r="TO59">
        <v>48.33</v>
      </c>
      <c r="TV59">
        <v>33</v>
      </c>
      <c r="TZ59">
        <v>100.2</v>
      </c>
      <c r="UB59">
        <v>24.99</v>
      </c>
      <c r="UD59">
        <v>16.23</v>
      </c>
      <c r="UF59" t="s">
        <v>143</v>
      </c>
      <c r="UG59">
        <v>13.6</v>
      </c>
      <c r="UH59">
        <v>12.39</v>
      </c>
      <c r="UL59">
        <v>16.5</v>
      </c>
      <c r="UN59">
        <v>14.97</v>
      </c>
      <c r="UP59">
        <v>13.2</v>
      </c>
      <c r="UV59">
        <v>18.690000000000001</v>
      </c>
      <c r="UW59" t="s">
        <v>143</v>
      </c>
      <c r="UX59" t="s">
        <v>143</v>
      </c>
      <c r="VI59">
        <v>31.73</v>
      </c>
      <c r="VJ59">
        <v>19.2</v>
      </c>
      <c r="VL59" t="s">
        <v>143</v>
      </c>
      <c r="VM59">
        <v>22.39</v>
      </c>
      <c r="VT59">
        <v>20.28</v>
      </c>
      <c r="VV59" t="s">
        <v>143</v>
      </c>
      <c r="WA59">
        <v>66.709999999999994</v>
      </c>
    </row>
    <row r="60" spans="1:599" x14ac:dyDescent="0.25">
      <c r="A60" s="87">
        <v>42082</v>
      </c>
      <c r="D60">
        <v>13.16</v>
      </c>
      <c r="I60">
        <v>17.64</v>
      </c>
      <c r="K60">
        <v>8.6199999999999992</v>
      </c>
      <c r="M60">
        <v>8.35</v>
      </c>
      <c r="O60">
        <v>8.6</v>
      </c>
      <c r="R60">
        <v>11.32</v>
      </c>
      <c r="S60">
        <v>12.02</v>
      </c>
      <c r="AA60">
        <v>12.05</v>
      </c>
      <c r="AE60">
        <v>9.1</v>
      </c>
      <c r="AF60">
        <v>25.09</v>
      </c>
      <c r="AG60">
        <v>7.89</v>
      </c>
      <c r="AH60">
        <v>64.319999999999993</v>
      </c>
      <c r="AL60" t="s">
        <v>143</v>
      </c>
      <c r="AN60">
        <v>8.9700000000000006</v>
      </c>
      <c r="AP60" t="s">
        <v>143</v>
      </c>
      <c r="AT60">
        <v>10.46</v>
      </c>
      <c r="AU60">
        <v>8.42</v>
      </c>
      <c r="BA60">
        <v>17.420000000000002</v>
      </c>
      <c r="BD60">
        <v>17.27</v>
      </c>
      <c r="BF60">
        <v>18.649999999999999</v>
      </c>
      <c r="BG60">
        <v>8.94</v>
      </c>
      <c r="BH60">
        <v>28.77</v>
      </c>
      <c r="BI60">
        <v>8.52</v>
      </c>
      <c r="BL60">
        <v>34.26</v>
      </c>
      <c r="BM60">
        <v>30.4</v>
      </c>
      <c r="BN60">
        <v>15.91</v>
      </c>
      <c r="BS60">
        <v>32.33</v>
      </c>
      <c r="BU60">
        <v>26.21</v>
      </c>
      <c r="BV60">
        <v>8.4</v>
      </c>
      <c r="CA60">
        <v>17.059999999999999</v>
      </c>
      <c r="CB60">
        <v>84.43</v>
      </c>
      <c r="CE60" t="s">
        <v>143</v>
      </c>
      <c r="CG60">
        <v>12.47</v>
      </c>
      <c r="CI60">
        <v>8.7899999999999991</v>
      </c>
      <c r="CK60">
        <v>43.81</v>
      </c>
      <c r="CL60">
        <v>14.31</v>
      </c>
      <c r="CN60">
        <v>12.62</v>
      </c>
      <c r="CO60">
        <v>24.7</v>
      </c>
      <c r="CP60">
        <v>8.0500000000000007</v>
      </c>
      <c r="CQ60" t="s">
        <v>143</v>
      </c>
      <c r="CR60" t="s">
        <v>143</v>
      </c>
      <c r="CS60">
        <v>24.44</v>
      </c>
      <c r="CT60">
        <v>8.3000000000000007</v>
      </c>
      <c r="CX60">
        <v>36</v>
      </c>
      <c r="DA60">
        <v>37.78</v>
      </c>
      <c r="DC60">
        <v>25.74</v>
      </c>
      <c r="DD60">
        <v>38.67</v>
      </c>
      <c r="DH60">
        <v>4.99</v>
      </c>
      <c r="DI60">
        <v>30.23</v>
      </c>
      <c r="DL60">
        <v>24.25</v>
      </c>
      <c r="DM60">
        <v>13.11</v>
      </c>
      <c r="DQ60">
        <v>21.21</v>
      </c>
      <c r="DS60">
        <v>12.07</v>
      </c>
      <c r="DW60">
        <v>12.83</v>
      </c>
      <c r="DZ60" t="s">
        <v>143</v>
      </c>
      <c r="EB60">
        <v>16.91</v>
      </c>
      <c r="EE60">
        <v>20.89</v>
      </c>
      <c r="EF60">
        <v>16.27</v>
      </c>
      <c r="EG60">
        <v>20.25</v>
      </c>
      <c r="EI60">
        <v>14.47</v>
      </c>
      <c r="EJ60">
        <v>13.4</v>
      </c>
      <c r="EK60">
        <v>13.17</v>
      </c>
      <c r="EN60">
        <v>15.27</v>
      </c>
      <c r="EO60">
        <v>16.07</v>
      </c>
      <c r="ER60">
        <v>28.19</v>
      </c>
      <c r="ET60">
        <v>12.25</v>
      </c>
      <c r="EV60" t="s">
        <v>143</v>
      </c>
      <c r="EX60">
        <v>9.83</v>
      </c>
      <c r="EZ60" t="s">
        <v>143</v>
      </c>
      <c r="FB60">
        <v>15.36</v>
      </c>
      <c r="FC60">
        <v>35.29</v>
      </c>
      <c r="FE60">
        <v>14.07</v>
      </c>
      <c r="FN60" t="s">
        <v>143</v>
      </c>
      <c r="FO60">
        <v>10.37</v>
      </c>
      <c r="FR60" t="s">
        <v>143</v>
      </c>
      <c r="FS60" t="s">
        <v>143</v>
      </c>
      <c r="FY60">
        <v>7.99</v>
      </c>
      <c r="GC60">
        <v>24.12</v>
      </c>
      <c r="GE60">
        <v>29.94</v>
      </c>
      <c r="GG60" t="s">
        <v>143</v>
      </c>
      <c r="GJ60" t="s">
        <v>143</v>
      </c>
      <c r="GK60" t="s">
        <v>143</v>
      </c>
      <c r="GO60">
        <v>33.31</v>
      </c>
      <c r="GR60">
        <v>13.4</v>
      </c>
      <c r="GT60">
        <v>24.63</v>
      </c>
      <c r="HA60">
        <v>21.17</v>
      </c>
      <c r="HC60">
        <v>8.81</v>
      </c>
      <c r="HE60">
        <v>16.59</v>
      </c>
      <c r="HL60">
        <v>14.74</v>
      </c>
      <c r="HM60" t="s">
        <v>143</v>
      </c>
      <c r="HN60">
        <v>18.14</v>
      </c>
      <c r="HO60" t="s">
        <v>143</v>
      </c>
      <c r="HP60">
        <v>45.97</v>
      </c>
      <c r="HQ60">
        <v>19.5</v>
      </c>
      <c r="HS60">
        <v>11.22</v>
      </c>
      <c r="HT60" t="s">
        <v>143</v>
      </c>
      <c r="HU60">
        <v>11</v>
      </c>
      <c r="HW60">
        <v>15.87</v>
      </c>
      <c r="HX60">
        <v>29.41</v>
      </c>
      <c r="IB60">
        <v>24.3</v>
      </c>
      <c r="IC60">
        <v>10.039999999999999</v>
      </c>
      <c r="ID60">
        <v>7.87</v>
      </c>
      <c r="IE60">
        <v>6.96</v>
      </c>
      <c r="IF60">
        <v>13.61</v>
      </c>
      <c r="IH60">
        <v>9.65</v>
      </c>
      <c r="IJ60">
        <v>8.57</v>
      </c>
      <c r="IL60">
        <v>10.58</v>
      </c>
      <c r="IM60">
        <v>8.44</v>
      </c>
      <c r="IN60">
        <v>10.76</v>
      </c>
      <c r="IO60">
        <v>12.21</v>
      </c>
      <c r="IU60">
        <v>15.7</v>
      </c>
      <c r="IW60">
        <v>13.79</v>
      </c>
      <c r="IX60">
        <v>19.89</v>
      </c>
      <c r="IZ60" t="s">
        <v>143</v>
      </c>
      <c r="JB60" t="s">
        <v>143</v>
      </c>
      <c r="JC60">
        <v>23.78</v>
      </c>
      <c r="JD60" t="s">
        <v>143</v>
      </c>
      <c r="JE60">
        <v>8.75</v>
      </c>
      <c r="JM60">
        <v>22.02</v>
      </c>
      <c r="JN60">
        <v>21.5</v>
      </c>
      <c r="JO60">
        <v>19.22</v>
      </c>
      <c r="JP60">
        <v>27.27</v>
      </c>
      <c r="JQ60">
        <v>11.72</v>
      </c>
      <c r="JV60">
        <v>11.07</v>
      </c>
      <c r="JW60">
        <v>10.34</v>
      </c>
      <c r="JX60">
        <v>13.33</v>
      </c>
      <c r="JY60">
        <v>17.899999999999999</v>
      </c>
      <c r="KA60">
        <v>10.84</v>
      </c>
      <c r="KB60">
        <v>20.3</v>
      </c>
      <c r="KH60">
        <v>23.25</v>
      </c>
      <c r="KM60">
        <v>9.2799999999999994</v>
      </c>
      <c r="KR60">
        <v>16.53</v>
      </c>
      <c r="KS60">
        <v>41.23</v>
      </c>
      <c r="KV60">
        <v>44.73</v>
      </c>
      <c r="LH60">
        <v>9.0399999999999991</v>
      </c>
      <c r="LJ60">
        <v>12.8</v>
      </c>
      <c r="LK60">
        <v>4.87</v>
      </c>
      <c r="LM60">
        <v>23.88</v>
      </c>
      <c r="LN60">
        <v>15.22</v>
      </c>
      <c r="LR60">
        <v>25.33</v>
      </c>
      <c r="LY60">
        <v>12.01</v>
      </c>
      <c r="MA60">
        <v>5.55</v>
      </c>
      <c r="MC60">
        <v>16.16</v>
      </c>
      <c r="MG60">
        <v>37.82</v>
      </c>
      <c r="MH60" t="s">
        <v>143</v>
      </c>
      <c r="MJ60">
        <v>12.35</v>
      </c>
      <c r="MP60">
        <v>8.7799999999999994</v>
      </c>
      <c r="MT60">
        <v>8.4</v>
      </c>
      <c r="MY60">
        <v>62.91</v>
      </c>
      <c r="NA60">
        <v>8.48</v>
      </c>
      <c r="NB60">
        <v>39.93</v>
      </c>
      <c r="ND60">
        <v>21.95</v>
      </c>
      <c r="NF60">
        <v>9.99</v>
      </c>
      <c r="NG60">
        <v>11.69</v>
      </c>
      <c r="NH60">
        <v>8.74</v>
      </c>
      <c r="NI60">
        <v>15.93</v>
      </c>
      <c r="NK60">
        <v>9</v>
      </c>
      <c r="NP60">
        <v>12.31</v>
      </c>
      <c r="NS60">
        <v>11.78</v>
      </c>
      <c r="NV60">
        <v>5.5</v>
      </c>
      <c r="NY60">
        <v>21.16</v>
      </c>
      <c r="OB60">
        <v>25.71</v>
      </c>
      <c r="OE60" t="s">
        <v>143</v>
      </c>
      <c r="OF60">
        <v>540.66999999999996</v>
      </c>
      <c r="OI60">
        <v>18.05</v>
      </c>
      <c r="OK60">
        <v>17.47</v>
      </c>
      <c r="OL60">
        <v>18.7</v>
      </c>
      <c r="OM60">
        <v>9.6999999999999993</v>
      </c>
      <c r="OO60">
        <v>30.22</v>
      </c>
      <c r="OR60">
        <v>7.95</v>
      </c>
      <c r="OS60">
        <v>10.11</v>
      </c>
      <c r="OT60">
        <v>15.06</v>
      </c>
      <c r="OU60">
        <v>16.13</v>
      </c>
      <c r="OX60" t="s">
        <v>143</v>
      </c>
      <c r="OZ60">
        <v>13.7</v>
      </c>
      <c r="PA60">
        <v>10.07</v>
      </c>
      <c r="PB60">
        <v>10.83</v>
      </c>
      <c r="PE60">
        <v>9.86</v>
      </c>
      <c r="PH60">
        <v>8.81</v>
      </c>
      <c r="PM60">
        <v>10.210000000000001</v>
      </c>
      <c r="PN60">
        <v>7.87</v>
      </c>
      <c r="PR60">
        <v>10.84</v>
      </c>
      <c r="PW60">
        <v>7.18</v>
      </c>
      <c r="PY60">
        <v>10.5</v>
      </c>
      <c r="PZ60">
        <v>4.9000000000000004</v>
      </c>
      <c r="QA60">
        <v>10.07</v>
      </c>
      <c r="QC60">
        <v>11.07</v>
      </c>
      <c r="QD60">
        <v>16.920000000000002</v>
      </c>
      <c r="QF60">
        <v>6.53</v>
      </c>
      <c r="QH60">
        <v>11.03</v>
      </c>
      <c r="QI60" t="s">
        <v>143</v>
      </c>
      <c r="QO60">
        <v>10.199999999999999</v>
      </c>
      <c r="QV60">
        <v>56.69</v>
      </c>
      <c r="QX60">
        <v>9.9700000000000006</v>
      </c>
      <c r="QY60">
        <v>10.62</v>
      </c>
      <c r="RA60">
        <v>20.09</v>
      </c>
      <c r="RC60">
        <v>9.76</v>
      </c>
      <c r="RG60" t="s">
        <v>143</v>
      </c>
      <c r="RJ60">
        <v>15.38</v>
      </c>
      <c r="RL60">
        <v>18.97</v>
      </c>
      <c r="RM60" t="s">
        <v>143</v>
      </c>
      <c r="RN60" t="s">
        <v>143</v>
      </c>
      <c r="RO60">
        <v>11.94</v>
      </c>
      <c r="RP60">
        <v>12.06</v>
      </c>
      <c r="RS60">
        <v>7.55</v>
      </c>
      <c r="SG60" t="s">
        <v>143</v>
      </c>
      <c r="SH60">
        <v>9.74</v>
      </c>
      <c r="SI60">
        <v>16.02</v>
      </c>
      <c r="SM60">
        <v>14.81</v>
      </c>
      <c r="SN60">
        <v>16.88</v>
      </c>
      <c r="SQ60" t="s">
        <v>143</v>
      </c>
      <c r="SR60">
        <v>7.73</v>
      </c>
      <c r="ST60">
        <v>15.2</v>
      </c>
      <c r="SV60">
        <v>7.76</v>
      </c>
      <c r="SX60">
        <v>15.62</v>
      </c>
      <c r="SZ60">
        <v>12.6</v>
      </c>
      <c r="TB60">
        <v>9.89</v>
      </c>
      <c r="TE60">
        <v>3.33</v>
      </c>
      <c r="TI60">
        <v>12.75</v>
      </c>
      <c r="TJ60">
        <v>11.15</v>
      </c>
      <c r="TO60">
        <v>44.8</v>
      </c>
      <c r="TV60">
        <v>29.88</v>
      </c>
      <c r="TZ60">
        <v>81.77</v>
      </c>
      <c r="UB60">
        <v>23.1</v>
      </c>
      <c r="UD60">
        <v>16.23</v>
      </c>
      <c r="UF60" t="s">
        <v>143</v>
      </c>
      <c r="UG60">
        <v>12.78</v>
      </c>
      <c r="UH60">
        <v>10.87</v>
      </c>
      <c r="UL60">
        <v>15.95</v>
      </c>
      <c r="UN60">
        <v>14.08</v>
      </c>
      <c r="UP60">
        <v>11.52</v>
      </c>
      <c r="UV60">
        <v>18.690000000000001</v>
      </c>
      <c r="UW60" t="s">
        <v>143</v>
      </c>
      <c r="UX60" t="s">
        <v>143</v>
      </c>
      <c r="VI60">
        <v>33.159999999999997</v>
      </c>
      <c r="VJ60">
        <v>19.2</v>
      </c>
      <c r="VL60" t="s">
        <v>143</v>
      </c>
      <c r="VM60">
        <v>21.98</v>
      </c>
      <c r="VT60">
        <v>20.18</v>
      </c>
      <c r="VV60" t="s">
        <v>143</v>
      </c>
      <c r="WA60">
        <v>61.46</v>
      </c>
    </row>
    <row r="61" spans="1:599" x14ac:dyDescent="0.25">
      <c r="A61" s="87">
        <v>42083</v>
      </c>
      <c r="D61">
        <v>13.16</v>
      </c>
      <c r="I61">
        <v>17.64</v>
      </c>
      <c r="K61">
        <v>8.6199999999999992</v>
      </c>
      <c r="M61">
        <v>8.35</v>
      </c>
      <c r="O61">
        <v>8.6</v>
      </c>
      <c r="R61">
        <v>11.32</v>
      </c>
      <c r="S61">
        <v>12.02</v>
      </c>
      <c r="AA61">
        <v>12.05</v>
      </c>
      <c r="AE61">
        <v>9.1</v>
      </c>
      <c r="AF61">
        <v>25.09</v>
      </c>
      <c r="AG61">
        <v>7.89</v>
      </c>
      <c r="AH61">
        <v>64.319999999999993</v>
      </c>
      <c r="AL61" t="s">
        <v>143</v>
      </c>
      <c r="AN61">
        <v>8.9700000000000006</v>
      </c>
      <c r="AP61" t="s">
        <v>143</v>
      </c>
      <c r="AT61">
        <v>10.46</v>
      </c>
      <c r="AU61">
        <v>8.42</v>
      </c>
      <c r="BA61">
        <v>17.420000000000002</v>
      </c>
      <c r="BD61">
        <v>17.27</v>
      </c>
      <c r="BF61">
        <v>18.649999999999999</v>
      </c>
      <c r="BG61">
        <v>8.94</v>
      </c>
      <c r="BH61">
        <v>28.77</v>
      </c>
      <c r="BI61">
        <v>8.52</v>
      </c>
      <c r="BL61">
        <v>34.26</v>
      </c>
      <c r="BM61">
        <v>30.4</v>
      </c>
      <c r="BN61">
        <v>15.91</v>
      </c>
      <c r="BS61">
        <v>32.33</v>
      </c>
      <c r="BU61">
        <v>26.21</v>
      </c>
      <c r="BV61">
        <v>8.4</v>
      </c>
      <c r="CA61">
        <v>17.059999999999999</v>
      </c>
      <c r="CB61">
        <v>84.43</v>
      </c>
      <c r="CE61" t="s">
        <v>143</v>
      </c>
      <c r="CG61">
        <v>12.47</v>
      </c>
      <c r="CI61">
        <v>8.7899999999999991</v>
      </c>
      <c r="CK61">
        <v>43.81</v>
      </c>
      <c r="CL61">
        <v>14.31</v>
      </c>
      <c r="CN61">
        <v>12.62</v>
      </c>
      <c r="CO61">
        <v>24.7</v>
      </c>
      <c r="CP61">
        <v>8.0500000000000007</v>
      </c>
      <c r="CQ61" t="s">
        <v>143</v>
      </c>
      <c r="CR61" t="s">
        <v>143</v>
      </c>
      <c r="CS61">
        <v>24.44</v>
      </c>
      <c r="CT61">
        <v>8.3000000000000007</v>
      </c>
      <c r="CX61">
        <v>36</v>
      </c>
      <c r="DA61">
        <v>37.78</v>
      </c>
      <c r="DC61">
        <v>25.74</v>
      </c>
      <c r="DD61">
        <v>38.67</v>
      </c>
      <c r="DH61">
        <v>4.99</v>
      </c>
      <c r="DI61">
        <v>30.23</v>
      </c>
      <c r="DL61">
        <v>24.25</v>
      </c>
      <c r="DM61">
        <v>13.11</v>
      </c>
      <c r="DQ61">
        <v>21.21</v>
      </c>
      <c r="DS61">
        <v>12.07</v>
      </c>
      <c r="DW61">
        <v>12.83</v>
      </c>
      <c r="DZ61" t="s">
        <v>143</v>
      </c>
      <c r="EB61">
        <v>16.91</v>
      </c>
      <c r="EE61">
        <v>20.89</v>
      </c>
      <c r="EF61">
        <v>16.27</v>
      </c>
      <c r="EG61">
        <v>20.25</v>
      </c>
      <c r="EI61">
        <v>14.47</v>
      </c>
      <c r="EJ61">
        <v>13.4</v>
      </c>
      <c r="EK61">
        <v>13.17</v>
      </c>
      <c r="EN61">
        <v>15.27</v>
      </c>
      <c r="EO61">
        <v>16.07</v>
      </c>
      <c r="ER61">
        <v>28.19</v>
      </c>
      <c r="ET61">
        <v>12.25</v>
      </c>
      <c r="EV61" t="s">
        <v>143</v>
      </c>
      <c r="EX61">
        <v>9.83</v>
      </c>
      <c r="EZ61" t="s">
        <v>143</v>
      </c>
      <c r="FB61">
        <v>15.36</v>
      </c>
      <c r="FC61">
        <v>35.29</v>
      </c>
      <c r="FE61">
        <v>14.07</v>
      </c>
      <c r="FN61" t="s">
        <v>143</v>
      </c>
      <c r="FO61">
        <v>10.37</v>
      </c>
      <c r="FR61" t="s">
        <v>143</v>
      </c>
      <c r="FS61" t="s">
        <v>143</v>
      </c>
      <c r="FY61">
        <v>7.99</v>
      </c>
      <c r="GC61">
        <v>24.12</v>
      </c>
      <c r="GE61">
        <v>29.94</v>
      </c>
      <c r="GG61" t="s">
        <v>143</v>
      </c>
      <c r="GJ61" t="s">
        <v>143</v>
      </c>
      <c r="GK61" t="s">
        <v>143</v>
      </c>
      <c r="GO61">
        <v>33.31</v>
      </c>
      <c r="GR61">
        <v>13.4</v>
      </c>
      <c r="GT61">
        <v>24.63</v>
      </c>
      <c r="HA61">
        <v>21.17</v>
      </c>
      <c r="HC61">
        <v>8.81</v>
      </c>
      <c r="HE61">
        <v>16.59</v>
      </c>
      <c r="HL61">
        <v>14.74</v>
      </c>
      <c r="HM61" t="s">
        <v>143</v>
      </c>
      <c r="HN61">
        <v>18.14</v>
      </c>
      <c r="HO61" t="s">
        <v>143</v>
      </c>
      <c r="HP61">
        <v>45.97</v>
      </c>
      <c r="HQ61">
        <v>19.5</v>
      </c>
      <c r="HS61">
        <v>11.22</v>
      </c>
      <c r="HT61" t="s">
        <v>143</v>
      </c>
      <c r="HU61">
        <v>11</v>
      </c>
      <c r="HW61">
        <v>15.87</v>
      </c>
      <c r="HX61">
        <v>29.41</v>
      </c>
      <c r="IB61">
        <v>24.3</v>
      </c>
      <c r="IC61">
        <v>10.039999999999999</v>
      </c>
      <c r="ID61">
        <v>7.87</v>
      </c>
      <c r="IE61">
        <v>6.96</v>
      </c>
      <c r="IF61">
        <v>13.61</v>
      </c>
      <c r="IH61">
        <v>9.65</v>
      </c>
      <c r="IJ61">
        <v>8.57</v>
      </c>
      <c r="IL61">
        <v>10.58</v>
      </c>
      <c r="IM61">
        <v>8.44</v>
      </c>
      <c r="IN61">
        <v>10.76</v>
      </c>
      <c r="IO61">
        <v>12.21</v>
      </c>
      <c r="IU61">
        <v>15.7</v>
      </c>
      <c r="IW61">
        <v>13.79</v>
      </c>
      <c r="IX61">
        <v>19.89</v>
      </c>
      <c r="IZ61" t="s">
        <v>143</v>
      </c>
      <c r="JB61" t="s">
        <v>143</v>
      </c>
      <c r="JC61">
        <v>23.78</v>
      </c>
      <c r="JD61" t="s">
        <v>143</v>
      </c>
      <c r="JE61">
        <v>8.75</v>
      </c>
      <c r="JM61">
        <v>22.02</v>
      </c>
      <c r="JN61">
        <v>21.5</v>
      </c>
      <c r="JO61">
        <v>19.22</v>
      </c>
      <c r="JP61">
        <v>27.27</v>
      </c>
      <c r="JQ61">
        <v>11.72</v>
      </c>
      <c r="JV61">
        <v>11.07</v>
      </c>
      <c r="JW61">
        <v>10.34</v>
      </c>
      <c r="JX61">
        <v>13.33</v>
      </c>
      <c r="JY61">
        <v>17.899999999999999</v>
      </c>
      <c r="KA61">
        <v>10.84</v>
      </c>
      <c r="KB61">
        <v>20.3</v>
      </c>
      <c r="KH61">
        <v>23.25</v>
      </c>
      <c r="KM61">
        <v>9.2799999999999994</v>
      </c>
      <c r="KR61">
        <v>16.53</v>
      </c>
      <c r="KS61">
        <v>41.23</v>
      </c>
      <c r="KV61">
        <v>44.73</v>
      </c>
      <c r="LH61">
        <v>9.0399999999999991</v>
      </c>
      <c r="LJ61">
        <v>12.8</v>
      </c>
      <c r="LK61">
        <v>4.87</v>
      </c>
      <c r="LM61">
        <v>23.88</v>
      </c>
      <c r="LN61">
        <v>15.22</v>
      </c>
      <c r="LR61">
        <v>25.33</v>
      </c>
      <c r="LY61">
        <v>12.01</v>
      </c>
      <c r="MA61">
        <v>5.55</v>
      </c>
      <c r="MC61">
        <v>16.16</v>
      </c>
      <c r="MG61">
        <v>37.82</v>
      </c>
      <c r="MH61" t="s">
        <v>143</v>
      </c>
      <c r="MJ61">
        <v>12.35</v>
      </c>
      <c r="MP61">
        <v>8.7799999999999994</v>
      </c>
      <c r="MT61">
        <v>8.4</v>
      </c>
      <c r="MY61">
        <v>62.91</v>
      </c>
      <c r="NA61">
        <v>8.48</v>
      </c>
      <c r="NB61">
        <v>39.93</v>
      </c>
      <c r="ND61">
        <v>21.95</v>
      </c>
      <c r="NF61">
        <v>9.99</v>
      </c>
      <c r="NG61">
        <v>11.69</v>
      </c>
      <c r="NH61">
        <v>8.74</v>
      </c>
      <c r="NI61">
        <v>15.93</v>
      </c>
      <c r="NK61">
        <v>9</v>
      </c>
      <c r="NP61">
        <v>12.31</v>
      </c>
      <c r="NS61">
        <v>11.78</v>
      </c>
      <c r="NV61">
        <v>5.5</v>
      </c>
      <c r="NY61">
        <v>21.16</v>
      </c>
      <c r="OB61">
        <v>25.71</v>
      </c>
      <c r="OE61" t="s">
        <v>143</v>
      </c>
      <c r="OF61">
        <v>540.66999999999996</v>
      </c>
      <c r="OI61">
        <v>18.05</v>
      </c>
      <c r="OK61">
        <v>17.47</v>
      </c>
      <c r="OL61">
        <v>18.7</v>
      </c>
      <c r="OM61">
        <v>9.6999999999999993</v>
      </c>
      <c r="OO61">
        <v>30.22</v>
      </c>
      <c r="OR61">
        <v>7.95</v>
      </c>
      <c r="OS61">
        <v>10.11</v>
      </c>
      <c r="OT61">
        <v>15.06</v>
      </c>
      <c r="OU61">
        <v>16.13</v>
      </c>
      <c r="OX61" t="s">
        <v>143</v>
      </c>
      <c r="OZ61">
        <v>13.7</v>
      </c>
      <c r="PA61">
        <v>10.07</v>
      </c>
      <c r="PB61">
        <v>10.83</v>
      </c>
      <c r="PE61">
        <v>9.86</v>
      </c>
      <c r="PH61">
        <v>8.81</v>
      </c>
      <c r="PM61">
        <v>10.210000000000001</v>
      </c>
      <c r="PN61">
        <v>7.87</v>
      </c>
      <c r="PR61">
        <v>10.84</v>
      </c>
      <c r="PW61">
        <v>7.18</v>
      </c>
      <c r="PY61">
        <v>10.5</v>
      </c>
      <c r="PZ61">
        <v>4.9000000000000004</v>
      </c>
      <c r="QA61">
        <v>10.07</v>
      </c>
      <c r="QC61">
        <v>11.07</v>
      </c>
      <c r="QD61">
        <v>16.920000000000002</v>
      </c>
      <c r="QF61">
        <v>6.53</v>
      </c>
      <c r="QH61">
        <v>11.03</v>
      </c>
      <c r="QI61" t="s">
        <v>143</v>
      </c>
      <c r="QO61">
        <v>10.199999999999999</v>
      </c>
      <c r="QV61">
        <v>56.69</v>
      </c>
      <c r="QX61">
        <v>9.9700000000000006</v>
      </c>
      <c r="QY61">
        <v>10.62</v>
      </c>
      <c r="RA61">
        <v>20.09</v>
      </c>
      <c r="RC61">
        <v>9.76</v>
      </c>
      <c r="RG61" t="s">
        <v>143</v>
      </c>
      <c r="RJ61">
        <v>15.38</v>
      </c>
      <c r="RL61">
        <v>18.97</v>
      </c>
      <c r="RM61" t="s">
        <v>143</v>
      </c>
      <c r="RN61" t="s">
        <v>143</v>
      </c>
      <c r="RO61">
        <v>11.94</v>
      </c>
      <c r="RP61">
        <v>12.06</v>
      </c>
      <c r="RS61">
        <v>7.55</v>
      </c>
      <c r="SG61" t="s">
        <v>143</v>
      </c>
      <c r="SH61">
        <v>9.74</v>
      </c>
      <c r="SI61">
        <v>16.02</v>
      </c>
      <c r="SM61">
        <v>14.81</v>
      </c>
      <c r="SN61">
        <v>16.88</v>
      </c>
      <c r="SQ61" t="s">
        <v>143</v>
      </c>
      <c r="SR61">
        <v>7.73</v>
      </c>
      <c r="ST61">
        <v>15.2</v>
      </c>
      <c r="SV61">
        <v>7.76</v>
      </c>
      <c r="SX61">
        <v>15.62</v>
      </c>
      <c r="SZ61">
        <v>12.6</v>
      </c>
      <c r="TB61">
        <v>9.89</v>
      </c>
      <c r="TE61">
        <v>3.33</v>
      </c>
      <c r="TI61">
        <v>12.75</v>
      </c>
      <c r="TJ61">
        <v>11.15</v>
      </c>
      <c r="TO61">
        <v>44.8</v>
      </c>
      <c r="TV61">
        <v>29.88</v>
      </c>
      <c r="TZ61">
        <v>81.77</v>
      </c>
      <c r="UB61">
        <v>23.1</v>
      </c>
      <c r="UD61">
        <v>16.23</v>
      </c>
      <c r="UF61" t="s">
        <v>143</v>
      </c>
      <c r="UG61">
        <v>12.78</v>
      </c>
      <c r="UH61">
        <v>10.87</v>
      </c>
      <c r="UL61">
        <v>15.95</v>
      </c>
      <c r="UN61">
        <v>14.08</v>
      </c>
      <c r="UP61">
        <v>11.52</v>
      </c>
      <c r="UV61">
        <v>18.690000000000001</v>
      </c>
      <c r="UW61" t="s">
        <v>143</v>
      </c>
      <c r="UX61" t="s">
        <v>143</v>
      </c>
      <c r="VI61">
        <v>33.159999999999997</v>
      </c>
      <c r="VJ61">
        <v>19.2</v>
      </c>
      <c r="VL61" t="s">
        <v>143</v>
      </c>
      <c r="VM61">
        <v>21.98</v>
      </c>
      <c r="VT61">
        <v>20.18</v>
      </c>
      <c r="VV61" t="s">
        <v>143</v>
      </c>
      <c r="WA61">
        <v>61.46</v>
      </c>
    </row>
    <row r="62" spans="1:599" x14ac:dyDescent="0.25">
      <c r="A62" s="87">
        <v>42086</v>
      </c>
      <c r="D62">
        <v>13.16</v>
      </c>
      <c r="I62">
        <v>17.64</v>
      </c>
      <c r="K62">
        <v>8.6199999999999992</v>
      </c>
      <c r="M62">
        <v>8.35</v>
      </c>
      <c r="O62">
        <v>8.6</v>
      </c>
      <c r="R62">
        <v>11.32</v>
      </c>
      <c r="S62">
        <v>12.02</v>
      </c>
      <c r="AA62">
        <v>12.05</v>
      </c>
      <c r="AE62">
        <v>9.1</v>
      </c>
      <c r="AF62">
        <v>25.09</v>
      </c>
      <c r="AG62">
        <v>7.89</v>
      </c>
      <c r="AH62">
        <v>64.319999999999993</v>
      </c>
      <c r="AL62" t="s">
        <v>143</v>
      </c>
      <c r="AN62">
        <v>8.9700000000000006</v>
      </c>
      <c r="AP62" t="s">
        <v>143</v>
      </c>
      <c r="AT62">
        <v>10.46</v>
      </c>
      <c r="AU62">
        <v>8.42</v>
      </c>
      <c r="BA62">
        <v>17.420000000000002</v>
      </c>
      <c r="BD62">
        <v>17.27</v>
      </c>
      <c r="BF62">
        <v>18.649999999999999</v>
      </c>
      <c r="BG62">
        <v>8.94</v>
      </c>
      <c r="BH62">
        <v>28.77</v>
      </c>
      <c r="BI62">
        <v>8.52</v>
      </c>
      <c r="BL62">
        <v>34.26</v>
      </c>
      <c r="BM62">
        <v>30.4</v>
      </c>
      <c r="BN62">
        <v>15.91</v>
      </c>
      <c r="BS62">
        <v>32.33</v>
      </c>
      <c r="BU62">
        <v>26.21</v>
      </c>
      <c r="BV62">
        <v>8.4</v>
      </c>
      <c r="CA62">
        <v>17.059999999999999</v>
      </c>
      <c r="CB62">
        <v>84.43</v>
      </c>
      <c r="CE62" t="s">
        <v>143</v>
      </c>
      <c r="CG62">
        <v>12.47</v>
      </c>
      <c r="CI62">
        <v>8.7899999999999991</v>
      </c>
      <c r="CK62">
        <v>43.81</v>
      </c>
      <c r="CL62">
        <v>14.31</v>
      </c>
      <c r="CN62">
        <v>12.62</v>
      </c>
      <c r="CO62">
        <v>24.7</v>
      </c>
      <c r="CP62">
        <v>8.0500000000000007</v>
      </c>
      <c r="CQ62" t="s">
        <v>143</v>
      </c>
      <c r="CR62" t="s">
        <v>143</v>
      </c>
      <c r="CS62">
        <v>24.44</v>
      </c>
      <c r="CT62">
        <v>8.3000000000000007</v>
      </c>
      <c r="CX62">
        <v>36</v>
      </c>
      <c r="DA62">
        <v>37.78</v>
      </c>
      <c r="DC62">
        <v>25.74</v>
      </c>
      <c r="DD62">
        <v>38.67</v>
      </c>
      <c r="DH62">
        <v>4.99</v>
      </c>
      <c r="DI62">
        <v>30.23</v>
      </c>
      <c r="DL62">
        <v>24.25</v>
      </c>
      <c r="DM62">
        <v>13.11</v>
      </c>
      <c r="DQ62">
        <v>21.21</v>
      </c>
      <c r="DS62">
        <v>12.07</v>
      </c>
      <c r="DW62">
        <v>12.83</v>
      </c>
      <c r="DZ62" t="s">
        <v>143</v>
      </c>
      <c r="EB62">
        <v>16.91</v>
      </c>
      <c r="EE62">
        <v>20.89</v>
      </c>
      <c r="EF62">
        <v>16.27</v>
      </c>
      <c r="EG62">
        <v>20.25</v>
      </c>
      <c r="EI62">
        <v>14.47</v>
      </c>
      <c r="EJ62">
        <v>13.4</v>
      </c>
      <c r="EK62">
        <v>13.17</v>
      </c>
      <c r="EN62">
        <v>15.27</v>
      </c>
      <c r="EO62">
        <v>16.07</v>
      </c>
      <c r="ER62">
        <v>28.19</v>
      </c>
      <c r="ET62">
        <v>12.25</v>
      </c>
      <c r="EV62" t="s">
        <v>143</v>
      </c>
      <c r="EX62">
        <v>9.83</v>
      </c>
      <c r="EZ62" t="s">
        <v>143</v>
      </c>
      <c r="FB62">
        <v>15.36</v>
      </c>
      <c r="FC62">
        <v>35.29</v>
      </c>
      <c r="FE62">
        <v>14.07</v>
      </c>
      <c r="FN62" t="s">
        <v>143</v>
      </c>
      <c r="FO62">
        <v>10.37</v>
      </c>
      <c r="FR62" t="s">
        <v>143</v>
      </c>
      <c r="FS62" t="s">
        <v>143</v>
      </c>
      <c r="FY62">
        <v>7.99</v>
      </c>
      <c r="GC62">
        <v>24.12</v>
      </c>
      <c r="GE62">
        <v>29.94</v>
      </c>
      <c r="GG62" t="s">
        <v>143</v>
      </c>
      <c r="GJ62" t="s">
        <v>143</v>
      </c>
      <c r="GK62" t="s">
        <v>143</v>
      </c>
      <c r="GO62">
        <v>33.31</v>
      </c>
      <c r="GR62">
        <v>13.4</v>
      </c>
      <c r="GT62">
        <v>24.63</v>
      </c>
      <c r="HA62">
        <v>21.17</v>
      </c>
      <c r="HC62">
        <v>8.81</v>
      </c>
      <c r="HE62">
        <v>16.59</v>
      </c>
      <c r="HL62">
        <v>14.74</v>
      </c>
      <c r="HM62" t="s">
        <v>143</v>
      </c>
      <c r="HN62">
        <v>18.14</v>
      </c>
      <c r="HO62" t="s">
        <v>143</v>
      </c>
      <c r="HP62">
        <v>45.97</v>
      </c>
      <c r="HQ62">
        <v>19.5</v>
      </c>
      <c r="HS62">
        <v>11.22</v>
      </c>
      <c r="HT62" t="s">
        <v>143</v>
      </c>
      <c r="HU62">
        <v>11</v>
      </c>
      <c r="HW62">
        <v>15.87</v>
      </c>
      <c r="HX62">
        <v>29.41</v>
      </c>
      <c r="IB62">
        <v>24.3</v>
      </c>
      <c r="IC62">
        <v>10.039999999999999</v>
      </c>
      <c r="ID62">
        <v>7.87</v>
      </c>
      <c r="IE62">
        <v>6.96</v>
      </c>
      <c r="IF62">
        <v>13.61</v>
      </c>
      <c r="IH62">
        <v>9.65</v>
      </c>
      <c r="IJ62">
        <v>8.57</v>
      </c>
      <c r="IL62">
        <v>10.58</v>
      </c>
      <c r="IM62">
        <v>8.44</v>
      </c>
      <c r="IN62">
        <v>10.76</v>
      </c>
      <c r="IO62">
        <v>12.21</v>
      </c>
      <c r="IU62">
        <v>15.7</v>
      </c>
      <c r="IW62">
        <v>13.79</v>
      </c>
      <c r="IX62">
        <v>19.89</v>
      </c>
      <c r="IZ62" t="s">
        <v>143</v>
      </c>
      <c r="JB62" t="s">
        <v>143</v>
      </c>
      <c r="JC62">
        <v>23.78</v>
      </c>
      <c r="JD62" t="s">
        <v>143</v>
      </c>
      <c r="JE62">
        <v>8.75</v>
      </c>
      <c r="JM62">
        <v>22.02</v>
      </c>
      <c r="JN62">
        <v>21.5</v>
      </c>
      <c r="JO62">
        <v>19.22</v>
      </c>
      <c r="JP62">
        <v>27.27</v>
      </c>
      <c r="JQ62">
        <v>11.72</v>
      </c>
      <c r="JV62">
        <v>11.07</v>
      </c>
      <c r="JW62">
        <v>10.34</v>
      </c>
      <c r="JX62">
        <v>13.33</v>
      </c>
      <c r="JY62">
        <v>17.899999999999999</v>
      </c>
      <c r="KA62">
        <v>10.84</v>
      </c>
      <c r="KB62">
        <v>20.3</v>
      </c>
      <c r="KH62">
        <v>23.25</v>
      </c>
      <c r="KM62">
        <v>9.2799999999999994</v>
      </c>
      <c r="KR62">
        <v>16.53</v>
      </c>
      <c r="KS62">
        <v>41.23</v>
      </c>
      <c r="KV62">
        <v>44.73</v>
      </c>
      <c r="LH62">
        <v>9.0399999999999991</v>
      </c>
      <c r="LJ62">
        <v>12.8</v>
      </c>
      <c r="LK62">
        <v>4.87</v>
      </c>
      <c r="LM62">
        <v>23.88</v>
      </c>
      <c r="LN62">
        <v>15.22</v>
      </c>
      <c r="LR62">
        <v>25.33</v>
      </c>
      <c r="LY62">
        <v>12.01</v>
      </c>
      <c r="MA62">
        <v>5.55</v>
      </c>
      <c r="MC62">
        <v>16.16</v>
      </c>
      <c r="MG62">
        <v>37.82</v>
      </c>
      <c r="MH62" t="s">
        <v>143</v>
      </c>
      <c r="MJ62">
        <v>12.35</v>
      </c>
      <c r="MP62">
        <v>8.7799999999999994</v>
      </c>
      <c r="MT62">
        <v>8.4</v>
      </c>
      <c r="MY62">
        <v>62.91</v>
      </c>
      <c r="NA62">
        <v>8.48</v>
      </c>
      <c r="NB62">
        <v>39.93</v>
      </c>
      <c r="ND62">
        <v>21.95</v>
      </c>
      <c r="NF62">
        <v>9.99</v>
      </c>
      <c r="NG62">
        <v>11.69</v>
      </c>
      <c r="NH62">
        <v>8.74</v>
      </c>
      <c r="NI62">
        <v>15.93</v>
      </c>
      <c r="NK62">
        <v>9</v>
      </c>
      <c r="NP62">
        <v>12.31</v>
      </c>
      <c r="NS62">
        <v>11.78</v>
      </c>
      <c r="NV62">
        <v>5.5</v>
      </c>
      <c r="NY62">
        <v>21.16</v>
      </c>
      <c r="OB62">
        <v>25.71</v>
      </c>
      <c r="OE62" t="s">
        <v>143</v>
      </c>
      <c r="OF62">
        <v>540.66999999999996</v>
      </c>
      <c r="OI62">
        <v>18.05</v>
      </c>
      <c r="OK62">
        <v>17.47</v>
      </c>
      <c r="OL62">
        <v>18.7</v>
      </c>
      <c r="OM62">
        <v>9.6999999999999993</v>
      </c>
      <c r="OO62">
        <v>30.22</v>
      </c>
      <c r="OR62">
        <v>7.95</v>
      </c>
      <c r="OS62">
        <v>10.11</v>
      </c>
      <c r="OT62">
        <v>15.06</v>
      </c>
      <c r="OU62">
        <v>16.13</v>
      </c>
      <c r="OX62" t="s">
        <v>143</v>
      </c>
      <c r="OZ62">
        <v>13.7</v>
      </c>
      <c r="PA62">
        <v>10.07</v>
      </c>
      <c r="PB62">
        <v>10.83</v>
      </c>
      <c r="PE62">
        <v>9.86</v>
      </c>
      <c r="PH62">
        <v>8.81</v>
      </c>
      <c r="PM62">
        <v>10.210000000000001</v>
      </c>
      <c r="PN62">
        <v>7.87</v>
      </c>
      <c r="PR62">
        <v>10.84</v>
      </c>
      <c r="PW62">
        <v>7.18</v>
      </c>
      <c r="PY62">
        <v>10.5</v>
      </c>
      <c r="PZ62">
        <v>4.9000000000000004</v>
      </c>
      <c r="QA62">
        <v>10.07</v>
      </c>
      <c r="QC62">
        <v>11.07</v>
      </c>
      <c r="QD62">
        <v>16.920000000000002</v>
      </c>
      <c r="QF62">
        <v>6.53</v>
      </c>
      <c r="QH62">
        <v>11.03</v>
      </c>
      <c r="QI62" t="s">
        <v>143</v>
      </c>
      <c r="QO62">
        <v>10.199999999999999</v>
      </c>
      <c r="QV62">
        <v>56.69</v>
      </c>
      <c r="QX62">
        <v>9.9700000000000006</v>
      </c>
      <c r="QY62">
        <v>10.62</v>
      </c>
      <c r="RA62">
        <v>20.09</v>
      </c>
      <c r="RC62">
        <v>9.76</v>
      </c>
      <c r="RG62" t="s">
        <v>143</v>
      </c>
      <c r="RJ62">
        <v>15.38</v>
      </c>
      <c r="RL62">
        <v>18.97</v>
      </c>
      <c r="RM62" t="s">
        <v>143</v>
      </c>
      <c r="RN62" t="s">
        <v>143</v>
      </c>
      <c r="RO62">
        <v>11.94</v>
      </c>
      <c r="RP62">
        <v>12.06</v>
      </c>
      <c r="RS62">
        <v>7.55</v>
      </c>
      <c r="SG62" t="s">
        <v>143</v>
      </c>
      <c r="SH62">
        <v>9.74</v>
      </c>
      <c r="SI62">
        <v>16.02</v>
      </c>
      <c r="SM62">
        <v>14.81</v>
      </c>
      <c r="SN62">
        <v>16.88</v>
      </c>
      <c r="SQ62" t="s">
        <v>143</v>
      </c>
      <c r="SR62">
        <v>7.73</v>
      </c>
      <c r="ST62">
        <v>15.2</v>
      </c>
      <c r="SV62">
        <v>7.76</v>
      </c>
      <c r="SX62">
        <v>15.62</v>
      </c>
      <c r="SZ62">
        <v>12.6</v>
      </c>
      <c r="TB62">
        <v>9.89</v>
      </c>
      <c r="TE62">
        <v>3.33</v>
      </c>
      <c r="TI62">
        <v>12.75</v>
      </c>
      <c r="TJ62">
        <v>11.15</v>
      </c>
      <c r="TO62">
        <v>44.8</v>
      </c>
      <c r="TV62">
        <v>29.88</v>
      </c>
      <c r="TZ62">
        <v>81.77</v>
      </c>
      <c r="UB62">
        <v>23.1</v>
      </c>
      <c r="UD62">
        <v>16.23</v>
      </c>
      <c r="UF62" t="s">
        <v>143</v>
      </c>
      <c r="UG62">
        <v>12.78</v>
      </c>
      <c r="UH62">
        <v>10.87</v>
      </c>
      <c r="UL62">
        <v>15.95</v>
      </c>
      <c r="UN62">
        <v>14.08</v>
      </c>
      <c r="UP62">
        <v>11.52</v>
      </c>
      <c r="UV62">
        <v>18.690000000000001</v>
      </c>
      <c r="UW62" t="s">
        <v>143</v>
      </c>
      <c r="UX62" t="s">
        <v>143</v>
      </c>
      <c r="VI62">
        <v>33.159999999999997</v>
      </c>
      <c r="VJ62">
        <v>19.2</v>
      </c>
      <c r="VL62" t="s">
        <v>143</v>
      </c>
      <c r="VM62">
        <v>21.98</v>
      </c>
      <c r="VT62">
        <v>20.18</v>
      </c>
      <c r="VV62" t="s">
        <v>143</v>
      </c>
      <c r="WA62">
        <v>61.46</v>
      </c>
    </row>
    <row r="63" spans="1:599" x14ac:dyDescent="0.25">
      <c r="A63" s="87">
        <v>42087</v>
      </c>
      <c r="D63">
        <v>13.16</v>
      </c>
      <c r="I63">
        <v>17.64</v>
      </c>
      <c r="K63">
        <v>8.6199999999999992</v>
      </c>
      <c r="M63">
        <v>8.35</v>
      </c>
      <c r="O63">
        <v>8.6</v>
      </c>
      <c r="R63">
        <v>11.32</v>
      </c>
      <c r="S63">
        <v>12.02</v>
      </c>
      <c r="AA63">
        <v>12.05</v>
      </c>
      <c r="AE63">
        <v>9.1</v>
      </c>
      <c r="AF63">
        <v>25.09</v>
      </c>
      <c r="AG63">
        <v>7.89</v>
      </c>
      <c r="AH63">
        <v>64.319999999999993</v>
      </c>
      <c r="AL63" t="s">
        <v>143</v>
      </c>
      <c r="AN63">
        <v>8.9700000000000006</v>
      </c>
      <c r="AP63" t="s">
        <v>143</v>
      </c>
      <c r="AT63">
        <v>10.46</v>
      </c>
      <c r="AU63">
        <v>8.42</v>
      </c>
      <c r="BA63">
        <v>17.420000000000002</v>
      </c>
      <c r="BD63">
        <v>17.27</v>
      </c>
      <c r="BF63">
        <v>18.649999999999999</v>
      </c>
      <c r="BG63">
        <v>8.94</v>
      </c>
      <c r="BH63">
        <v>28.77</v>
      </c>
      <c r="BI63">
        <v>8.52</v>
      </c>
      <c r="BL63">
        <v>34.26</v>
      </c>
      <c r="BM63">
        <v>30.4</v>
      </c>
      <c r="BN63">
        <v>15.91</v>
      </c>
      <c r="BS63">
        <v>32.33</v>
      </c>
      <c r="BU63">
        <v>26.21</v>
      </c>
      <c r="BV63">
        <v>8.4</v>
      </c>
      <c r="CA63">
        <v>17.059999999999999</v>
      </c>
      <c r="CB63">
        <v>84.43</v>
      </c>
      <c r="CE63" t="s">
        <v>143</v>
      </c>
      <c r="CG63">
        <v>12.47</v>
      </c>
      <c r="CI63">
        <v>8.7899999999999991</v>
      </c>
      <c r="CK63">
        <v>43.81</v>
      </c>
      <c r="CL63">
        <v>14.31</v>
      </c>
      <c r="CN63">
        <v>12.62</v>
      </c>
      <c r="CO63">
        <v>24.7</v>
      </c>
      <c r="CP63">
        <v>8.0500000000000007</v>
      </c>
      <c r="CQ63" t="s">
        <v>143</v>
      </c>
      <c r="CR63" t="s">
        <v>143</v>
      </c>
      <c r="CS63">
        <v>24.44</v>
      </c>
      <c r="CT63">
        <v>8.3000000000000007</v>
      </c>
      <c r="CX63">
        <v>36</v>
      </c>
      <c r="DA63">
        <v>37.78</v>
      </c>
      <c r="DC63">
        <v>25.74</v>
      </c>
      <c r="DD63">
        <v>38.67</v>
      </c>
      <c r="DH63">
        <v>4.99</v>
      </c>
      <c r="DI63">
        <v>30.23</v>
      </c>
      <c r="DL63">
        <v>24.25</v>
      </c>
      <c r="DM63">
        <v>13.11</v>
      </c>
      <c r="DQ63">
        <v>21.21</v>
      </c>
      <c r="DS63">
        <v>12.07</v>
      </c>
      <c r="DW63">
        <v>12.83</v>
      </c>
      <c r="DZ63" t="s">
        <v>143</v>
      </c>
      <c r="EB63">
        <v>16.91</v>
      </c>
      <c r="EE63">
        <v>20.89</v>
      </c>
      <c r="EF63">
        <v>16.27</v>
      </c>
      <c r="EG63">
        <v>20.25</v>
      </c>
      <c r="EI63">
        <v>14.47</v>
      </c>
      <c r="EJ63">
        <v>13.4</v>
      </c>
      <c r="EK63">
        <v>13.17</v>
      </c>
      <c r="EN63">
        <v>15.27</v>
      </c>
      <c r="EO63">
        <v>16.07</v>
      </c>
      <c r="ER63">
        <v>28.19</v>
      </c>
      <c r="ET63">
        <v>12.25</v>
      </c>
      <c r="EV63" t="s">
        <v>143</v>
      </c>
      <c r="EX63">
        <v>9.83</v>
      </c>
      <c r="EZ63" t="s">
        <v>143</v>
      </c>
      <c r="FB63">
        <v>15.36</v>
      </c>
      <c r="FC63">
        <v>35.29</v>
      </c>
      <c r="FE63">
        <v>14.07</v>
      </c>
      <c r="FN63" t="s">
        <v>143</v>
      </c>
      <c r="FO63">
        <v>10.37</v>
      </c>
      <c r="FR63" t="s">
        <v>143</v>
      </c>
      <c r="FS63" t="s">
        <v>143</v>
      </c>
      <c r="FY63">
        <v>7.99</v>
      </c>
      <c r="GC63">
        <v>24.12</v>
      </c>
      <c r="GE63">
        <v>29.94</v>
      </c>
      <c r="GG63" t="s">
        <v>143</v>
      </c>
      <c r="GJ63" t="s">
        <v>143</v>
      </c>
      <c r="GK63" t="s">
        <v>143</v>
      </c>
      <c r="GO63">
        <v>33.31</v>
      </c>
      <c r="GR63">
        <v>13.4</v>
      </c>
      <c r="GT63">
        <v>24.63</v>
      </c>
      <c r="HA63">
        <v>21.17</v>
      </c>
      <c r="HC63">
        <v>8.81</v>
      </c>
      <c r="HE63">
        <v>16.59</v>
      </c>
      <c r="HL63">
        <v>14.74</v>
      </c>
      <c r="HM63" t="s">
        <v>143</v>
      </c>
      <c r="HN63">
        <v>18.14</v>
      </c>
      <c r="HO63" t="s">
        <v>143</v>
      </c>
      <c r="HP63">
        <v>45.97</v>
      </c>
      <c r="HQ63">
        <v>19.5</v>
      </c>
      <c r="HS63">
        <v>11.22</v>
      </c>
      <c r="HT63" t="s">
        <v>143</v>
      </c>
      <c r="HU63">
        <v>11</v>
      </c>
      <c r="HW63">
        <v>15.87</v>
      </c>
      <c r="HX63">
        <v>29.41</v>
      </c>
      <c r="IB63">
        <v>24.3</v>
      </c>
      <c r="IC63">
        <v>10.039999999999999</v>
      </c>
      <c r="ID63">
        <v>7.87</v>
      </c>
      <c r="IE63">
        <v>6.96</v>
      </c>
      <c r="IF63">
        <v>13.61</v>
      </c>
      <c r="IH63">
        <v>9.65</v>
      </c>
      <c r="IJ63">
        <v>8.57</v>
      </c>
      <c r="IL63">
        <v>10.58</v>
      </c>
      <c r="IM63">
        <v>8.44</v>
      </c>
      <c r="IN63">
        <v>10.76</v>
      </c>
      <c r="IO63">
        <v>12.21</v>
      </c>
      <c r="IU63">
        <v>15.7</v>
      </c>
      <c r="IW63">
        <v>13.79</v>
      </c>
      <c r="IX63">
        <v>19.89</v>
      </c>
      <c r="IZ63" t="s">
        <v>143</v>
      </c>
      <c r="JB63" t="s">
        <v>143</v>
      </c>
      <c r="JC63">
        <v>23.78</v>
      </c>
      <c r="JD63" t="s">
        <v>143</v>
      </c>
      <c r="JE63">
        <v>8.75</v>
      </c>
      <c r="JM63">
        <v>22.02</v>
      </c>
      <c r="JN63">
        <v>21.5</v>
      </c>
      <c r="JO63">
        <v>19.22</v>
      </c>
      <c r="JP63">
        <v>27.27</v>
      </c>
      <c r="JQ63">
        <v>11.72</v>
      </c>
      <c r="JV63">
        <v>11.07</v>
      </c>
      <c r="JW63">
        <v>10.34</v>
      </c>
      <c r="JX63">
        <v>13.33</v>
      </c>
      <c r="JY63">
        <v>17.899999999999999</v>
      </c>
      <c r="KA63">
        <v>10.84</v>
      </c>
      <c r="KB63">
        <v>20.3</v>
      </c>
      <c r="KH63">
        <v>23.25</v>
      </c>
      <c r="KM63">
        <v>9.2799999999999994</v>
      </c>
      <c r="KR63">
        <v>16.53</v>
      </c>
      <c r="KS63">
        <v>41.23</v>
      </c>
      <c r="KV63">
        <v>44.73</v>
      </c>
      <c r="LH63">
        <v>9.0399999999999991</v>
      </c>
      <c r="LJ63">
        <v>12.8</v>
      </c>
      <c r="LK63">
        <v>4.87</v>
      </c>
      <c r="LM63">
        <v>23.88</v>
      </c>
      <c r="LN63">
        <v>15.22</v>
      </c>
      <c r="LR63">
        <v>25.33</v>
      </c>
      <c r="LY63">
        <v>12.01</v>
      </c>
      <c r="MA63">
        <v>5.55</v>
      </c>
      <c r="MC63">
        <v>16.16</v>
      </c>
      <c r="MG63">
        <v>37.82</v>
      </c>
      <c r="MH63" t="s">
        <v>143</v>
      </c>
      <c r="MJ63">
        <v>12.35</v>
      </c>
      <c r="MP63">
        <v>8.7799999999999994</v>
      </c>
      <c r="MT63">
        <v>8.4</v>
      </c>
      <c r="MY63">
        <v>62.91</v>
      </c>
      <c r="NA63">
        <v>8.48</v>
      </c>
      <c r="NB63">
        <v>39.93</v>
      </c>
      <c r="ND63">
        <v>21.95</v>
      </c>
      <c r="NF63">
        <v>9.99</v>
      </c>
      <c r="NG63">
        <v>11.69</v>
      </c>
      <c r="NH63">
        <v>8.74</v>
      </c>
      <c r="NI63">
        <v>15.93</v>
      </c>
      <c r="NK63">
        <v>9</v>
      </c>
      <c r="NP63">
        <v>12.31</v>
      </c>
      <c r="NS63">
        <v>11.78</v>
      </c>
      <c r="NV63">
        <v>5.5</v>
      </c>
      <c r="NY63">
        <v>21.16</v>
      </c>
      <c r="OB63">
        <v>25.71</v>
      </c>
      <c r="OE63" t="s">
        <v>143</v>
      </c>
      <c r="OF63">
        <v>540.66999999999996</v>
      </c>
      <c r="OI63">
        <v>18.05</v>
      </c>
      <c r="OK63">
        <v>17.47</v>
      </c>
      <c r="OL63">
        <v>18.7</v>
      </c>
      <c r="OM63">
        <v>9.6999999999999993</v>
      </c>
      <c r="OO63">
        <v>30.22</v>
      </c>
      <c r="OR63">
        <v>7.95</v>
      </c>
      <c r="OS63">
        <v>10.11</v>
      </c>
      <c r="OT63">
        <v>15.06</v>
      </c>
      <c r="OU63">
        <v>16.13</v>
      </c>
      <c r="OX63" t="s">
        <v>143</v>
      </c>
      <c r="OZ63">
        <v>13.7</v>
      </c>
      <c r="PA63">
        <v>10.07</v>
      </c>
      <c r="PB63">
        <v>10.83</v>
      </c>
      <c r="PE63">
        <v>9.86</v>
      </c>
      <c r="PH63">
        <v>8.81</v>
      </c>
      <c r="PM63">
        <v>10.210000000000001</v>
      </c>
      <c r="PN63">
        <v>7.87</v>
      </c>
      <c r="PR63">
        <v>10.84</v>
      </c>
      <c r="PW63">
        <v>7.18</v>
      </c>
      <c r="PY63">
        <v>10.5</v>
      </c>
      <c r="PZ63">
        <v>4.9000000000000004</v>
      </c>
      <c r="QA63">
        <v>10.07</v>
      </c>
      <c r="QC63">
        <v>11.07</v>
      </c>
      <c r="QD63">
        <v>16.920000000000002</v>
      </c>
      <c r="QF63">
        <v>6.53</v>
      </c>
      <c r="QH63">
        <v>11.03</v>
      </c>
      <c r="QI63" t="s">
        <v>143</v>
      </c>
      <c r="QO63">
        <v>10.199999999999999</v>
      </c>
      <c r="QV63">
        <v>56.69</v>
      </c>
      <c r="QX63">
        <v>9.9700000000000006</v>
      </c>
      <c r="QY63">
        <v>10.62</v>
      </c>
      <c r="RA63">
        <v>20.09</v>
      </c>
      <c r="RC63">
        <v>9.76</v>
      </c>
      <c r="RG63" t="s">
        <v>143</v>
      </c>
      <c r="RJ63">
        <v>15.38</v>
      </c>
      <c r="RL63">
        <v>18.97</v>
      </c>
      <c r="RM63" t="s">
        <v>143</v>
      </c>
      <c r="RN63" t="s">
        <v>143</v>
      </c>
      <c r="RO63">
        <v>11.94</v>
      </c>
      <c r="RP63">
        <v>12.06</v>
      </c>
      <c r="RS63">
        <v>7.55</v>
      </c>
      <c r="SG63" t="s">
        <v>143</v>
      </c>
      <c r="SH63">
        <v>9.74</v>
      </c>
      <c r="SI63">
        <v>16.02</v>
      </c>
      <c r="SM63">
        <v>14.81</v>
      </c>
      <c r="SN63">
        <v>16.88</v>
      </c>
      <c r="SQ63" t="s">
        <v>143</v>
      </c>
      <c r="SR63">
        <v>7.73</v>
      </c>
      <c r="ST63">
        <v>15.2</v>
      </c>
      <c r="SV63">
        <v>7.76</v>
      </c>
      <c r="SX63">
        <v>15.62</v>
      </c>
      <c r="SZ63">
        <v>12.6</v>
      </c>
      <c r="TB63">
        <v>9.89</v>
      </c>
      <c r="TE63">
        <v>3.33</v>
      </c>
      <c r="TI63">
        <v>12.75</v>
      </c>
      <c r="TJ63">
        <v>11.15</v>
      </c>
      <c r="TO63">
        <v>44.8</v>
      </c>
      <c r="TV63">
        <v>29.88</v>
      </c>
      <c r="TZ63">
        <v>81.77</v>
      </c>
      <c r="UB63">
        <v>23.1</v>
      </c>
      <c r="UD63">
        <v>16.23</v>
      </c>
      <c r="UF63" t="s">
        <v>143</v>
      </c>
      <c r="UG63">
        <v>12.78</v>
      </c>
      <c r="UH63">
        <v>10.87</v>
      </c>
      <c r="UL63">
        <v>15.95</v>
      </c>
      <c r="UN63">
        <v>14.08</v>
      </c>
      <c r="UP63">
        <v>11.52</v>
      </c>
      <c r="UV63">
        <v>18.690000000000001</v>
      </c>
      <c r="UW63" t="s">
        <v>143</v>
      </c>
      <c r="UX63" t="s">
        <v>143</v>
      </c>
      <c r="VI63">
        <v>33.159999999999997</v>
      </c>
      <c r="VJ63">
        <v>19.2</v>
      </c>
      <c r="VL63" t="s">
        <v>143</v>
      </c>
      <c r="VM63">
        <v>21.98</v>
      </c>
      <c r="VT63">
        <v>20.18</v>
      </c>
      <c r="VV63" t="s">
        <v>143</v>
      </c>
      <c r="WA63">
        <v>61.46</v>
      </c>
    </row>
    <row r="64" spans="1:599" x14ac:dyDescent="0.25">
      <c r="A64" s="87">
        <v>42088</v>
      </c>
      <c r="D64">
        <v>13.16</v>
      </c>
      <c r="I64">
        <v>17.64</v>
      </c>
      <c r="K64">
        <v>8.6199999999999992</v>
      </c>
      <c r="M64">
        <v>8.35</v>
      </c>
      <c r="O64">
        <v>8.6</v>
      </c>
      <c r="R64">
        <v>11.32</v>
      </c>
      <c r="S64">
        <v>12.02</v>
      </c>
      <c r="AA64">
        <v>12.05</v>
      </c>
      <c r="AE64">
        <v>9.1</v>
      </c>
      <c r="AF64">
        <v>25.09</v>
      </c>
      <c r="AG64">
        <v>7.89</v>
      </c>
      <c r="AH64">
        <v>64.319999999999993</v>
      </c>
      <c r="AL64" t="s">
        <v>143</v>
      </c>
      <c r="AN64">
        <v>8.9700000000000006</v>
      </c>
      <c r="AP64" t="s">
        <v>143</v>
      </c>
      <c r="AT64">
        <v>10.46</v>
      </c>
      <c r="AU64">
        <v>8.42</v>
      </c>
      <c r="BA64">
        <v>17.420000000000002</v>
      </c>
      <c r="BD64">
        <v>17.27</v>
      </c>
      <c r="BF64">
        <v>18.649999999999999</v>
      </c>
      <c r="BG64">
        <v>8.94</v>
      </c>
      <c r="BH64">
        <v>28.77</v>
      </c>
      <c r="BI64">
        <v>8.52</v>
      </c>
      <c r="BL64">
        <v>34.26</v>
      </c>
      <c r="BM64">
        <v>30.4</v>
      </c>
      <c r="BN64">
        <v>15.91</v>
      </c>
      <c r="BS64">
        <v>32.33</v>
      </c>
      <c r="BU64">
        <v>26.21</v>
      </c>
      <c r="BV64">
        <v>8.4</v>
      </c>
      <c r="CA64">
        <v>17.059999999999999</v>
      </c>
      <c r="CB64">
        <v>84.43</v>
      </c>
      <c r="CE64" t="s">
        <v>143</v>
      </c>
      <c r="CG64">
        <v>12.47</v>
      </c>
      <c r="CI64">
        <v>8.7899999999999991</v>
      </c>
      <c r="CK64">
        <v>43.81</v>
      </c>
      <c r="CL64">
        <v>14.31</v>
      </c>
      <c r="CN64">
        <v>12.62</v>
      </c>
      <c r="CO64">
        <v>24.7</v>
      </c>
      <c r="CP64">
        <v>8.0500000000000007</v>
      </c>
      <c r="CQ64" t="s">
        <v>143</v>
      </c>
      <c r="CR64" t="s">
        <v>143</v>
      </c>
      <c r="CS64">
        <v>24.44</v>
      </c>
      <c r="CT64">
        <v>8.3000000000000007</v>
      </c>
      <c r="CX64">
        <v>36</v>
      </c>
      <c r="DA64">
        <v>37.78</v>
      </c>
      <c r="DC64">
        <v>25.74</v>
      </c>
      <c r="DD64">
        <v>38.67</v>
      </c>
      <c r="DH64">
        <v>4.99</v>
      </c>
      <c r="DI64">
        <v>30.23</v>
      </c>
      <c r="DL64">
        <v>24.25</v>
      </c>
      <c r="DM64">
        <v>13.11</v>
      </c>
      <c r="DQ64">
        <v>21.21</v>
      </c>
      <c r="DS64">
        <v>12.07</v>
      </c>
      <c r="DW64">
        <v>12.83</v>
      </c>
      <c r="DZ64" t="s">
        <v>143</v>
      </c>
      <c r="EB64">
        <v>16.91</v>
      </c>
      <c r="EE64">
        <v>20.89</v>
      </c>
      <c r="EF64">
        <v>16.27</v>
      </c>
      <c r="EG64">
        <v>20.25</v>
      </c>
      <c r="EI64">
        <v>14.47</v>
      </c>
      <c r="EJ64">
        <v>13.4</v>
      </c>
      <c r="EK64">
        <v>13.17</v>
      </c>
      <c r="EN64">
        <v>15.27</v>
      </c>
      <c r="EO64">
        <v>16.07</v>
      </c>
      <c r="ER64">
        <v>28.19</v>
      </c>
      <c r="ET64">
        <v>12.25</v>
      </c>
      <c r="EV64" t="s">
        <v>143</v>
      </c>
      <c r="EX64">
        <v>9.83</v>
      </c>
      <c r="EZ64" t="s">
        <v>143</v>
      </c>
      <c r="FB64">
        <v>15.36</v>
      </c>
      <c r="FC64">
        <v>35.29</v>
      </c>
      <c r="FE64">
        <v>14.07</v>
      </c>
      <c r="FN64" t="s">
        <v>143</v>
      </c>
      <c r="FO64">
        <v>10.37</v>
      </c>
      <c r="FR64" t="s">
        <v>143</v>
      </c>
      <c r="FS64" t="s">
        <v>143</v>
      </c>
      <c r="FY64">
        <v>7.99</v>
      </c>
      <c r="GC64">
        <v>24.12</v>
      </c>
      <c r="GE64">
        <v>29.94</v>
      </c>
      <c r="GG64" t="s">
        <v>143</v>
      </c>
      <c r="GJ64" t="s">
        <v>143</v>
      </c>
      <c r="GK64" t="s">
        <v>143</v>
      </c>
      <c r="GO64">
        <v>33.31</v>
      </c>
      <c r="GR64">
        <v>13.4</v>
      </c>
      <c r="GT64">
        <v>24.63</v>
      </c>
      <c r="HA64">
        <v>21.17</v>
      </c>
      <c r="HC64">
        <v>8.81</v>
      </c>
      <c r="HE64">
        <v>16.59</v>
      </c>
      <c r="HL64">
        <v>14.74</v>
      </c>
      <c r="HM64" t="s">
        <v>143</v>
      </c>
      <c r="HN64">
        <v>18.14</v>
      </c>
      <c r="HO64" t="s">
        <v>143</v>
      </c>
      <c r="HP64">
        <v>45.97</v>
      </c>
      <c r="HQ64">
        <v>19.5</v>
      </c>
      <c r="HS64">
        <v>11.22</v>
      </c>
      <c r="HT64" t="s">
        <v>143</v>
      </c>
      <c r="HU64">
        <v>11</v>
      </c>
      <c r="HW64">
        <v>15.87</v>
      </c>
      <c r="HX64">
        <v>29.41</v>
      </c>
      <c r="IB64">
        <v>24.3</v>
      </c>
      <c r="IC64">
        <v>10.039999999999999</v>
      </c>
      <c r="ID64">
        <v>7.87</v>
      </c>
      <c r="IE64">
        <v>6.96</v>
      </c>
      <c r="IF64">
        <v>13.61</v>
      </c>
      <c r="IH64">
        <v>9.65</v>
      </c>
      <c r="IJ64">
        <v>8.57</v>
      </c>
      <c r="IL64">
        <v>10.58</v>
      </c>
      <c r="IM64">
        <v>8.44</v>
      </c>
      <c r="IN64">
        <v>10.76</v>
      </c>
      <c r="IO64">
        <v>12.21</v>
      </c>
      <c r="IU64">
        <v>15.7</v>
      </c>
      <c r="IW64">
        <v>13.79</v>
      </c>
      <c r="IX64">
        <v>19.89</v>
      </c>
      <c r="IZ64" t="s">
        <v>143</v>
      </c>
      <c r="JB64" t="s">
        <v>143</v>
      </c>
      <c r="JC64">
        <v>23.78</v>
      </c>
      <c r="JD64" t="s">
        <v>143</v>
      </c>
      <c r="JE64">
        <v>8.75</v>
      </c>
      <c r="JM64">
        <v>22.02</v>
      </c>
      <c r="JN64">
        <v>21.5</v>
      </c>
      <c r="JO64">
        <v>19.22</v>
      </c>
      <c r="JP64">
        <v>27.27</v>
      </c>
      <c r="JQ64">
        <v>11.72</v>
      </c>
      <c r="JV64">
        <v>11.07</v>
      </c>
      <c r="JW64">
        <v>10.34</v>
      </c>
      <c r="JX64">
        <v>13.33</v>
      </c>
      <c r="JY64">
        <v>17.899999999999999</v>
      </c>
      <c r="KA64">
        <v>10.84</v>
      </c>
      <c r="KB64">
        <v>20.3</v>
      </c>
      <c r="KH64">
        <v>23.25</v>
      </c>
      <c r="KM64">
        <v>9.2799999999999994</v>
      </c>
      <c r="KR64">
        <v>16.53</v>
      </c>
      <c r="KS64">
        <v>41.23</v>
      </c>
      <c r="KV64">
        <v>44.73</v>
      </c>
      <c r="LH64">
        <v>9.0399999999999991</v>
      </c>
      <c r="LJ64">
        <v>12.8</v>
      </c>
      <c r="LK64">
        <v>4.87</v>
      </c>
      <c r="LM64">
        <v>23.88</v>
      </c>
      <c r="LN64">
        <v>15.22</v>
      </c>
      <c r="LR64">
        <v>25.33</v>
      </c>
      <c r="LY64">
        <v>12.01</v>
      </c>
      <c r="MA64">
        <v>5.55</v>
      </c>
      <c r="MC64">
        <v>16.16</v>
      </c>
      <c r="MG64">
        <v>37.82</v>
      </c>
      <c r="MH64" t="s">
        <v>143</v>
      </c>
      <c r="MJ64">
        <v>12.35</v>
      </c>
      <c r="MP64">
        <v>8.7799999999999994</v>
      </c>
      <c r="MT64">
        <v>8.4</v>
      </c>
      <c r="MY64">
        <v>62.91</v>
      </c>
      <c r="NA64">
        <v>8.48</v>
      </c>
      <c r="NB64">
        <v>39.93</v>
      </c>
      <c r="ND64">
        <v>21.95</v>
      </c>
      <c r="NF64">
        <v>9.99</v>
      </c>
      <c r="NG64">
        <v>11.69</v>
      </c>
      <c r="NH64">
        <v>8.74</v>
      </c>
      <c r="NI64">
        <v>15.93</v>
      </c>
      <c r="NK64">
        <v>9</v>
      </c>
      <c r="NP64">
        <v>12.31</v>
      </c>
      <c r="NS64">
        <v>11.78</v>
      </c>
      <c r="NV64">
        <v>5.5</v>
      </c>
      <c r="NY64">
        <v>21.16</v>
      </c>
      <c r="OB64">
        <v>25.71</v>
      </c>
      <c r="OE64" t="s">
        <v>143</v>
      </c>
      <c r="OF64">
        <v>540.66999999999996</v>
      </c>
      <c r="OI64">
        <v>18.05</v>
      </c>
      <c r="OK64">
        <v>17.47</v>
      </c>
      <c r="OL64">
        <v>18.7</v>
      </c>
      <c r="OM64">
        <v>9.6999999999999993</v>
      </c>
      <c r="OO64">
        <v>30.22</v>
      </c>
      <c r="OR64">
        <v>7.95</v>
      </c>
      <c r="OS64">
        <v>10.11</v>
      </c>
      <c r="OT64">
        <v>15.06</v>
      </c>
      <c r="OU64">
        <v>16.13</v>
      </c>
      <c r="OX64" t="s">
        <v>143</v>
      </c>
      <c r="OZ64">
        <v>13.7</v>
      </c>
      <c r="PA64">
        <v>10.07</v>
      </c>
      <c r="PB64">
        <v>10.83</v>
      </c>
      <c r="PE64">
        <v>9.86</v>
      </c>
      <c r="PH64">
        <v>8.81</v>
      </c>
      <c r="PM64">
        <v>10.210000000000001</v>
      </c>
      <c r="PN64">
        <v>7.87</v>
      </c>
      <c r="PR64">
        <v>10.84</v>
      </c>
      <c r="PW64">
        <v>7.18</v>
      </c>
      <c r="PY64">
        <v>10.5</v>
      </c>
      <c r="PZ64">
        <v>4.9000000000000004</v>
      </c>
      <c r="QA64">
        <v>10.07</v>
      </c>
      <c r="QC64">
        <v>11.07</v>
      </c>
      <c r="QD64">
        <v>16.920000000000002</v>
      </c>
      <c r="QF64">
        <v>6.53</v>
      </c>
      <c r="QH64">
        <v>11.03</v>
      </c>
      <c r="QI64" t="s">
        <v>143</v>
      </c>
      <c r="QO64">
        <v>10.199999999999999</v>
      </c>
      <c r="QV64">
        <v>56.69</v>
      </c>
      <c r="QX64">
        <v>9.9700000000000006</v>
      </c>
      <c r="QY64">
        <v>10.62</v>
      </c>
      <c r="RA64">
        <v>20.09</v>
      </c>
      <c r="RC64">
        <v>9.76</v>
      </c>
      <c r="RG64" t="s">
        <v>143</v>
      </c>
      <c r="RJ64">
        <v>15.38</v>
      </c>
      <c r="RL64">
        <v>18.97</v>
      </c>
      <c r="RM64" t="s">
        <v>143</v>
      </c>
      <c r="RN64" t="s">
        <v>143</v>
      </c>
      <c r="RO64">
        <v>11.94</v>
      </c>
      <c r="RP64">
        <v>12.06</v>
      </c>
      <c r="RS64">
        <v>7.55</v>
      </c>
      <c r="SG64" t="s">
        <v>143</v>
      </c>
      <c r="SH64">
        <v>9.74</v>
      </c>
      <c r="SI64">
        <v>16.02</v>
      </c>
      <c r="SM64">
        <v>14.81</v>
      </c>
      <c r="SN64">
        <v>16.88</v>
      </c>
      <c r="SQ64" t="s">
        <v>143</v>
      </c>
      <c r="SR64">
        <v>7.73</v>
      </c>
      <c r="ST64">
        <v>15.2</v>
      </c>
      <c r="SV64">
        <v>7.76</v>
      </c>
      <c r="SX64">
        <v>15.62</v>
      </c>
      <c r="SZ64">
        <v>12.6</v>
      </c>
      <c r="TB64">
        <v>9.89</v>
      </c>
      <c r="TE64">
        <v>3.33</v>
      </c>
      <c r="TI64">
        <v>12.75</v>
      </c>
      <c r="TJ64">
        <v>11.15</v>
      </c>
      <c r="TO64">
        <v>44.8</v>
      </c>
      <c r="TV64">
        <v>29.88</v>
      </c>
      <c r="TZ64">
        <v>81.77</v>
      </c>
      <c r="UB64">
        <v>23.1</v>
      </c>
      <c r="UD64">
        <v>16.23</v>
      </c>
      <c r="UF64" t="s">
        <v>143</v>
      </c>
      <c r="UG64">
        <v>12.78</v>
      </c>
      <c r="UH64">
        <v>10.87</v>
      </c>
      <c r="UL64">
        <v>15.95</v>
      </c>
      <c r="UN64">
        <v>14.08</v>
      </c>
      <c r="UP64">
        <v>11.52</v>
      </c>
      <c r="UV64">
        <v>18.690000000000001</v>
      </c>
      <c r="UW64" t="s">
        <v>143</v>
      </c>
      <c r="UX64" t="s">
        <v>143</v>
      </c>
      <c r="VI64">
        <v>33.159999999999997</v>
      </c>
      <c r="VJ64">
        <v>19.2</v>
      </c>
      <c r="VL64" t="s">
        <v>143</v>
      </c>
      <c r="VM64">
        <v>21.98</v>
      </c>
      <c r="VT64">
        <v>20.18</v>
      </c>
      <c r="VV64" t="s">
        <v>143</v>
      </c>
      <c r="WA64">
        <v>61.46</v>
      </c>
    </row>
    <row r="65" spans="1:599" x14ac:dyDescent="0.25">
      <c r="A65" s="87">
        <v>42089</v>
      </c>
      <c r="D65">
        <v>13.16</v>
      </c>
      <c r="I65">
        <v>17.64</v>
      </c>
      <c r="K65">
        <v>8.6199999999999992</v>
      </c>
      <c r="M65">
        <v>8.35</v>
      </c>
      <c r="O65">
        <v>8.6</v>
      </c>
      <c r="R65">
        <v>11.32</v>
      </c>
      <c r="S65">
        <v>12.02</v>
      </c>
      <c r="AA65">
        <v>12.05</v>
      </c>
      <c r="AE65">
        <v>9.1</v>
      </c>
      <c r="AF65">
        <v>25.09</v>
      </c>
      <c r="AG65">
        <v>7.89</v>
      </c>
      <c r="AH65">
        <v>64.319999999999993</v>
      </c>
      <c r="AL65" t="s">
        <v>143</v>
      </c>
      <c r="AN65">
        <v>8.9700000000000006</v>
      </c>
      <c r="AP65" t="s">
        <v>143</v>
      </c>
      <c r="AT65">
        <v>10.46</v>
      </c>
      <c r="AU65">
        <v>8.42</v>
      </c>
      <c r="BA65">
        <v>17.420000000000002</v>
      </c>
      <c r="BD65">
        <v>17.27</v>
      </c>
      <c r="BF65">
        <v>18.649999999999999</v>
      </c>
      <c r="BG65">
        <v>8.94</v>
      </c>
      <c r="BH65">
        <v>28.77</v>
      </c>
      <c r="BI65">
        <v>8.52</v>
      </c>
      <c r="BL65">
        <v>34.26</v>
      </c>
      <c r="BM65">
        <v>30.4</v>
      </c>
      <c r="BN65">
        <v>15.91</v>
      </c>
      <c r="BS65">
        <v>32.33</v>
      </c>
      <c r="BU65">
        <v>26.21</v>
      </c>
      <c r="BV65">
        <v>8.4</v>
      </c>
      <c r="CA65">
        <v>17.059999999999999</v>
      </c>
      <c r="CB65">
        <v>84.43</v>
      </c>
      <c r="CE65" t="s">
        <v>143</v>
      </c>
      <c r="CG65">
        <v>12.47</v>
      </c>
      <c r="CI65">
        <v>8.7899999999999991</v>
      </c>
      <c r="CK65">
        <v>43.81</v>
      </c>
      <c r="CL65">
        <v>14.31</v>
      </c>
      <c r="CN65">
        <v>12.62</v>
      </c>
      <c r="CO65">
        <v>24.7</v>
      </c>
      <c r="CP65">
        <v>8.0500000000000007</v>
      </c>
      <c r="CQ65" t="s">
        <v>143</v>
      </c>
      <c r="CR65" t="s">
        <v>143</v>
      </c>
      <c r="CS65">
        <v>24.44</v>
      </c>
      <c r="CT65">
        <v>8.3000000000000007</v>
      </c>
      <c r="CX65">
        <v>36</v>
      </c>
      <c r="DA65">
        <v>37.78</v>
      </c>
      <c r="DC65">
        <v>25.74</v>
      </c>
      <c r="DD65">
        <v>38.67</v>
      </c>
      <c r="DH65">
        <v>4.99</v>
      </c>
      <c r="DI65">
        <v>30.23</v>
      </c>
      <c r="DL65">
        <v>24.25</v>
      </c>
      <c r="DM65">
        <v>13.11</v>
      </c>
      <c r="DQ65">
        <v>21.21</v>
      </c>
      <c r="DS65">
        <v>12.07</v>
      </c>
      <c r="DW65">
        <v>12.83</v>
      </c>
      <c r="DZ65" t="s">
        <v>143</v>
      </c>
      <c r="EB65">
        <v>16.91</v>
      </c>
      <c r="EE65">
        <v>20.89</v>
      </c>
      <c r="EF65">
        <v>16.27</v>
      </c>
      <c r="EG65">
        <v>20.25</v>
      </c>
      <c r="EI65">
        <v>14.47</v>
      </c>
      <c r="EJ65">
        <v>13.4</v>
      </c>
      <c r="EK65">
        <v>13.17</v>
      </c>
      <c r="EN65">
        <v>15.27</v>
      </c>
      <c r="EO65">
        <v>16.07</v>
      </c>
      <c r="ER65">
        <v>28.19</v>
      </c>
      <c r="ET65">
        <v>12.25</v>
      </c>
      <c r="EV65" t="s">
        <v>143</v>
      </c>
      <c r="EX65">
        <v>9.83</v>
      </c>
      <c r="EZ65" t="s">
        <v>143</v>
      </c>
      <c r="FB65">
        <v>15.36</v>
      </c>
      <c r="FC65">
        <v>35.29</v>
      </c>
      <c r="FE65">
        <v>14.07</v>
      </c>
      <c r="FN65" t="s">
        <v>143</v>
      </c>
      <c r="FO65">
        <v>10.37</v>
      </c>
      <c r="FR65" t="s">
        <v>143</v>
      </c>
      <c r="FS65" t="s">
        <v>143</v>
      </c>
      <c r="FY65">
        <v>7.99</v>
      </c>
      <c r="GC65">
        <v>24.12</v>
      </c>
      <c r="GE65">
        <v>29.94</v>
      </c>
      <c r="GG65" t="s">
        <v>143</v>
      </c>
      <c r="GJ65" t="s">
        <v>143</v>
      </c>
      <c r="GK65" t="s">
        <v>143</v>
      </c>
      <c r="GO65">
        <v>33.31</v>
      </c>
      <c r="GR65">
        <v>13.4</v>
      </c>
      <c r="GT65">
        <v>24.63</v>
      </c>
      <c r="HA65">
        <v>21.17</v>
      </c>
      <c r="HC65">
        <v>8.81</v>
      </c>
      <c r="HE65">
        <v>16.59</v>
      </c>
      <c r="HL65">
        <v>14.74</v>
      </c>
      <c r="HM65" t="s">
        <v>143</v>
      </c>
      <c r="HN65">
        <v>18.14</v>
      </c>
      <c r="HO65" t="s">
        <v>143</v>
      </c>
      <c r="HP65">
        <v>45.97</v>
      </c>
      <c r="HQ65">
        <v>19.5</v>
      </c>
      <c r="HS65">
        <v>11.22</v>
      </c>
      <c r="HT65" t="s">
        <v>143</v>
      </c>
      <c r="HU65">
        <v>11</v>
      </c>
      <c r="HW65">
        <v>15.87</v>
      </c>
      <c r="HX65">
        <v>29.41</v>
      </c>
      <c r="IB65">
        <v>24.3</v>
      </c>
      <c r="IC65">
        <v>10.039999999999999</v>
      </c>
      <c r="ID65">
        <v>7.87</v>
      </c>
      <c r="IE65">
        <v>6.96</v>
      </c>
      <c r="IF65">
        <v>13.61</v>
      </c>
      <c r="IH65">
        <v>9.65</v>
      </c>
      <c r="IJ65">
        <v>8.57</v>
      </c>
      <c r="IL65">
        <v>10.58</v>
      </c>
      <c r="IM65">
        <v>8.44</v>
      </c>
      <c r="IN65">
        <v>10.76</v>
      </c>
      <c r="IO65">
        <v>12.21</v>
      </c>
      <c r="IU65">
        <v>15.7</v>
      </c>
      <c r="IW65">
        <v>13.79</v>
      </c>
      <c r="IX65">
        <v>19.89</v>
      </c>
      <c r="IZ65" t="s">
        <v>143</v>
      </c>
      <c r="JB65" t="s">
        <v>143</v>
      </c>
      <c r="JC65">
        <v>23.78</v>
      </c>
      <c r="JD65" t="s">
        <v>143</v>
      </c>
      <c r="JE65">
        <v>8.75</v>
      </c>
      <c r="JM65">
        <v>22.02</v>
      </c>
      <c r="JN65">
        <v>21.5</v>
      </c>
      <c r="JO65">
        <v>19.22</v>
      </c>
      <c r="JP65">
        <v>27.27</v>
      </c>
      <c r="JQ65">
        <v>11.72</v>
      </c>
      <c r="JV65">
        <v>11.07</v>
      </c>
      <c r="JW65">
        <v>10.34</v>
      </c>
      <c r="JX65">
        <v>13.33</v>
      </c>
      <c r="JY65">
        <v>17.899999999999999</v>
      </c>
      <c r="KA65">
        <v>10.84</v>
      </c>
      <c r="KB65">
        <v>20.3</v>
      </c>
      <c r="KH65">
        <v>23.25</v>
      </c>
      <c r="KM65">
        <v>9.2799999999999994</v>
      </c>
      <c r="KR65">
        <v>16.53</v>
      </c>
      <c r="KS65">
        <v>41.23</v>
      </c>
      <c r="KV65">
        <v>44.73</v>
      </c>
      <c r="LH65">
        <v>9.0399999999999991</v>
      </c>
      <c r="LJ65">
        <v>12.8</v>
      </c>
      <c r="LK65">
        <v>4.87</v>
      </c>
      <c r="LM65">
        <v>23.88</v>
      </c>
      <c r="LN65">
        <v>15.22</v>
      </c>
      <c r="LR65">
        <v>25.33</v>
      </c>
      <c r="LY65">
        <v>12.01</v>
      </c>
      <c r="MA65">
        <v>5.55</v>
      </c>
      <c r="MC65">
        <v>16.16</v>
      </c>
      <c r="MG65">
        <v>37.82</v>
      </c>
      <c r="MH65" t="s">
        <v>143</v>
      </c>
      <c r="MJ65">
        <v>12.35</v>
      </c>
      <c r="MP65">
        <v>8.7799999999999994</v>
      </c>
      <c r="MT65">
        <v>8.4</v>
      </c>
      <c r="MY65">
        <v>62.91</v>
      </c>
      <c r="NA65">
        <v>8.48</v>
      </c>
      <c r="NB65">
        <v>39.93</v>
      </c>
      <c r="ND65">
        <v>21.95</v>
      </c>
      <c r="NF65">
        <v>9.99</v>
      </c>
      <c r="NG65">
        <v>11.69</v>
      </c>
      <c r="NH65">
        <v>8.74</v>
      </c>
      <c r="NI65">
        <v>15.93</v>
      </c>
      <c r="NK65">
        <v>9</v>
      </c>
      <c r="NP65">
        <v>12.31</v>
      </c>
      <c r="NS65">
        <v>11.78</v>
      </c>
      <c r="NV65">
        <v>5.5</v>
      </c>
      <c r="NY65">
        <v>21.16</v>
      </c>
      <c r="OB65">
        <v>25.71</v>
      </c>
      <c r="OE65" t="s">
        <v>143</v>
      </c>
      <c r="OF65">
        <v>540.66999999999996</v>
      </c>
      <c r="OI65">
        <v>18.05</v>
      </c>
      <c r="OK65">
        <v>17.47</v>
      </c>
      <c r="OL65">
        <v>18.7</v>
      </c>
      <c r="OM65">
        <v>9.6999999999999993</v>
      </c>
      <c r="OO65">
        <v>30.22</v>
      </c>
      <c r="OR65">
        <v>7.95</v>
      </c>
      <c r="OS65">
        <v>10.11</v>
      </c>
      <c r="OT65">
        <v>15.06</v>
      </c>
      <c r="OU65">
        <v>16.13</v>
      </c>
      <c r="OX65" t="s">
        <v>143</v>
      </c>
      <c r="OZ65">
        <v>13.7</v>
      </c>
      <c r="PA65">
        <v>10.07</v>
      </c>
      <c r="PB65">
        <v>10.83</v>
      </c>
      <c r="PE65">
        <v>9.86</v>
      </c>
      <c r="PH65">
        <v>8.81</v>
      </c>
      <c r="PM65">
        <v>10.210000000000001</v>
      </c>
      <c r="PN65">
        <v>7.87</v>
      </c>
      <c r="PR65">
        <v>10.84</v>
      </c>
      <c r="PW65">
        <v>7.18</v>
      </c>
      <c r="PY65">
        <v>10.5</v>
      </c>
      <c r="PZ65">
        <v>4.9000000000000004</v>
      </c>
      <c r="QA65">
        <v>10.07</v>
      </c>
      <c r="QC65">
        <v>11.07</v>
      </c>
      <c r="QD65">
        <v>16.920000000000002</v>
      </c>
      <c r="QF65">
        <v>6.53</v>
      </c>
      <c r="QH65">
        <v>11.03</v>
      </c>
      <c r="QI65" t="s">
        <v>143</v>
      </c>
      <c r="QO65">
        <v>10.199999999999999</v>
      </c>
      <c r="QV65">
        <v>56.69</v>
      </c>
      <c r="QX65">
        <v>9.9700000000000006</v>
      </c>
      <c r="QY65">
        <v>10.62</v>
      </c>
      <c r="RA65">
        <v>20.09</v>
      </c>
      <c r="RC65">
        <v>9.76</v>
      </c>
      <c r="RG65" t="s">
        <v>143</v>
      </c>
      <c r="RJ65">
        <v>15.38</v>
      </c>
      <c r="RL65">
        <v>18.97</v>
      </c>
      <c r="RM65" t="s">
        <v>143</v>
      </c>
      <c r="RN65" t="s">
        <v>143</v>
      </c>
      <c r="RO65">
        <v>11.94</v>
      </c>
      <c r="RP65">
        <v>12.06</v>
      </c>
      <c r="RS65">
        <v>7.55</v>
      </c>
      <c r="SG65" t="s">
        <v>143</v>
      </c>
      <c r="SH65">
        <v>9.74</v>
      </c>
      <c r="SI65">
        <v>16.02</v>
      </c>
      <c r="SM65">
        <v>14.81</v>
      </c>
      <c r="SN65">
        <v>16.88</v>
      </c>
      <c r="SQ65" t="s">
        <v>143</v>
      </c>
      <c r="SR65">
        <v>7.73</v>
      </c>
      <c r="ST65">
        <v>15.2</v>
      </c>
      <c r="SV65">
        <v>7.76</v>
      </c>
      <c r="SX65">
        <v>15.62</v>
      </c>
      <c r="SZ65">
        <v>12.6</v>
      </c>
      <c r="TB65">
        <v>9.89</v>
      </c>
      <c r="TE65">
        <v>3.33</v>
      </c>
      <c r="TI65">
        <v>12.75</v>
      </c>
      <c r="TJ65">
        <v>11.15</v>
      </c>
      <c r="TO65">
        <v>44.8</v>
      </c>
      <c r="TV65">
        <v>29.88</v>
      </c>
      <c r="TZ65">
        <v>81.77</v>
      </c>
      <c r="UB65">
        <v>23.1</v>
      </c>
      <c r="UD65">
        <v>16.23</v>
      </c>
      <c r="UF65" t="s">
        <v>143</v>
      </c>
      <c r="UG65">
        <v>12.78</v>
      </c>
      <c r="UH65">
        <v>10.87</v>
      </c>
      <c r="UL65">
        <v>15.95</v>
      </c>
      <c r="UN65">
        <v>14.08</v>
      </c>
      <c r="UP65">
        <v>11.52</v>
      </c>
      <c r="UV65">
        <v>18.690000000000001</v>
      </c>
      <c r="UW65" t="s">
        <v>143</v>
      </c>
      <c r="UX65" t="s">
        <v>143</v>
      </c>
      <c r="VI65">
        <v>33.159999999999997</v>
      </c>
      <c r="VJ65">
        <v>19.2</v>
      </c>
      <c r="VL65" t="s">
        <v>143</v>
      </c>
      <c r="VM65">
        <v>21.98</v>
      </c>
      <c r="VT65">
        <v>20.18</v>
      </c>
      <c r="VV65" t="s">
        <v>143</v>
      </c>
      <c r="WA65">
        <v>61.46</v>
      </c>
    </row>
    <row r="66" spans="1:599" x14ac:dyDescent="0.25">
      <c r="A66" s="87">
        <v>42090</v>
      </c>
      <c r="D66">
        <v>13.16</v>
      </c>
      <c r="I66">
        <v>17.64</v>
      </c>
      <c r="K66">
        <v>8.6199999999999992</v>
      </c>
      <c r="M66">
        <v>8.35</v>
      </c>
      <c r="O66">
        <v>8.6</v>
      </c>
      <c r="R66">
        <v>11.32</v>
      </c>
      <c r="S66">
        <v>12.02</v>
      </c>
      <c r="AA66">
        <v>12.05</v>
      </c>
      <c r="AE66">
        <v>9.1</v>
      </c>
      <c r="AF66">
        <v>25.09</v>
      </c>
      <c r="AG66">
        <v>7.89</v>
      </c>
      <c r="AH66">
        <v>64.319999999999993</v>
      </c>
      <c r="AL66" t="s">
        <v>143</v>
      </c>
      <c r="AN66">
        <v>8.9700000000000006</v>
      </c>
      <c r="AP66" t="s">
        <v>143</v>
      </c>
      <c r="AT66">
        <v>10.46</v>
      </c>
      <c r="AU66">
        <v>8.42</v>
      </c>
      <c r="BA66">
        <v>17.420000000000002</v>
      </c>
      <c r="BD66">
        <v>17.27</v>
      </c>
      <c r="BF66">
        <v>18.649999999999999</v>
      </c>
      <c r="BG66">
        <v>8.94</v>
      </c>
      <c r="BH66">
        <v>28.77</v>
      </c>
      <c r="BI66">
        <v>8.52</v>
      </c>
      <c r="BL66">
        <v>34.26</v>
      </c>
      <c r="BM66">
        <v>30.4</v>
      </c>
      <c r="BN66">
        <v>15.91</v>
      </c>
      <c r="BS66">
        <v>32.33</v>
      </c>
      <c r="BU66">
        <v>26.21</v>
      </c>
      <c r="BV66">
        <v>8.4</v>
      </c>
      <c r="CA66">
        <v>17.059999999999999</v>
      </c>
      <c r="CB66">
        <v>84.43</v>
      </c>
      <c r="CE66" t="s">
        <v>143</v>
      </c>
      <c r="CG66">
        <v>12.47</v>
      </c>
      <c r="CI66">
        <v>8.7899999999999991</v>
      </c>
      <c r="CK66">
        <v>43.81</v>
      </c>
      <c r="CL66">
        <v>14.31</v>
      </c>
      <c r="CN66">
        <v>12.62</v>
      </c>
      <c r="CO66">
        <v>24.7</v>
      </c>
      <c r="CP66">
        <v>8.0500000000000007</v>
      </c>
      <c r="CQ66" t="s">
        <v>143</v>
      </c>
      <c r="CR66" t="s">
        <v>143</v>
      </c>
      <c r="CS66">
        <v>24.44</v>
      </c>
      <c r="CT66">
        <v>8.3000000000000007</v>
      </c>
      <c r="CX66">
        <v>36</v>
      </c>
      <c r="DA66">
        <v>37.78</v>
      </c>
      <c r="DC66">
        <v>25.74</v>
      </c>
      <c r="DD66">
        <v>38.67</v>
      </c>
      <c r="DH66">
        <v>4.99</v>
      </c>
      <c r="DI66">
        <v>30.23</v>
      </c>
      <c r="DL66">
        <v>24.25</v>
      </c>
      <c r="DM66">
        <v>13.11</v>
      </c>
      <c r="DQ66">
        <v>21.21</v>
      </c>
      <c r="DS66">
        <v>12.07</v>
      </c>
      <c r="DW66">
        <v>12.83</v>
      </c>
      <c r="DZ66" t="s">
        <v>143</v>
      </c>
      <c r="EB66">
        <v>16.91</v>
      </c>
      <c r="EE66">
        <v>20.89</v>
      </c>
      <c r="EF66">
        <v>16.27</v>
      </c>
      <c r="EG66">
        <v>20.25</v>
      </c>
      <c r="EI66">
        <v>14.47</v>
      </c>
      <c r="EJ66">
        <v>13.4</v>
      </c>
      <c r="EK66">
        <v>13.17</v>
      </c>
      <c r="EN66">
        <v>15.27</v>
      </c>
      <c r="EO66">
        <v>16.07</v>
      </c>
      <c r="ER66">
        <v>28.19</v>
      </c>
      <c r="ET66">
        <v>12.25</v>
      </c>
      <c r="EV66" t="s">
        <v>143</v>
      </c>
      <c r="EX66">
        <v>9.83</v>
      </c>
      <c r="EZ66" t="s">
        <v>143</v>
      </c>
      <c r="FB66">
        <v>15.36</v>
      </c>
      <c r="FC66">
        <v>35.29</v>
      </c>
      <c r="FE66">
        <v>14.07</v>
      </c>
      <c r="FN66" t="s">
        <v>143</v>
      </c>
      <c r="FO66">
        <v>10.37</v>
      </c>
      <c r="FR66" t="s">
        <v>143</v>
      </c>
      <c r="FS66" t="s">
        <v>143</v>
      </c>
      <c r="FY66">
        <v>7.99</v>
      </c>
      <c r="GC66">
        <v>24.12</v>
      </c>
      <c r="GE66">
        <v>29.94</v>
      </c>
      <c r="GG66" t="s">
        <v>143</v>
      </c>
      <c r="GJ66" t="s">
        <v>143</v>
      </c>
      <c r="GK66" t="s">
        <v>143</v>
      </c>
      <c r="GO66">
        <v>33.31</v>
      </c>
      <c r="GR66">
        <v>13.4</v>
      </c>
      <c r="GT66">
        <v>24.63</v>
      </c>
      <c r="HA66">
        <v>21.17</v>
      </c>
      <c r="HC66">
        <v>8.81</v>
      </c>
      <c r="HE66">
        <v>16.59</v>
      </c>
      <c r="HL66">
        <v>14.74</v>
      </c>
      <c r="HM66" t="s">
        <v>143</v>
      </c>
      <c r="HN66">
        <v>18.14</v>
      </c>
      <c r="HO66" t="s">
        <v>143</v>
      </c>
      <c r="HP66">
        <v>45.97</v>
      </c>
      <c r="HQ66">
        <v>19.5</v>
      </c>
      <c r="HS66">
        <v>11.22</v>
      </c>
      <c r="HT66" t="s">
        <v>143</v>
      </c>
      <c r="HU66">
        <v>11</v>
      </c>
      <c r="HW66">
        <v>15.87</v>
      </c>
      <c r="HX66">
        <v>29.41</v>
      </c>
      <c r="IB66">
        <v>24.3</v>
      </c>
      <c r="IC66">
        <v>10.039999999999999</v>
      </c>
      <c r="ID66">
        <v>7.87</v>
      </c>
      <c r="IE66">
        <v>6.96</v>
      </c>
      <c r="IF66">
        <v>13.61</v>
      </c>
      <c r="IH66">
        <v>9.65</v>
      </c>
      <c r="IJ66">
        <v>8.57</v>
      </c>
      <c r="IL66">
        <v>10.58</v>
      </c>
      <c r="IM66">
        <v>8.44</v>
      </c>
      <c r="IN66">
        <v>10.76</v>
      </c>
      <c r="IO66">
        <v>12.21</v>
      </c>
      <c r="IU66">
        <v>15.7</v>
      </c>
      <c r="IW66">
        <v>13.79</v>
      </c>
      <c r="IX66">
        <v>19.89</v>
      </c>
      <c r="IZ66" t="s">
        <v>143</v>
      </c>
      <c r="JB66" t="s">
        <v>143</v>
      </c>
      <c r="JC66">
        <v>23.78</v>
      </c>
      <c r="JD66" t="s">
        <v>143</v>
      </c>
      <c r="JE66">
        <v>8.75</v>
      </c>
      <c r="JM66">
        <v>22.02</v>
      </c>
      <c r="JN66">
        <v>21.5</v>
      </c>
      <c r="JO66">
        <v>19.22</v>
      </c>
      <c r="JP66">
        <v>27.27</v>
      </c>
      <c r="JQ66">
        <v>11.72</v>
      </c>
      <c r="JV66">
        <v>11.07</v>
      </c>
      <c r="JW66">
        <v>10.34</v>
      </c>
      <c r="JX66">
        <v>13.33</v>
      </c>
      <c r="JY66">
        <v>17.899999999999999</v>
      </c>
      <c r="KA66">
        <v>10.84</v>
      </c>
      <c r="KB66">
        <v>20.3</v>
      </c>
      <c r="KH66">
        <v>23.25</v>
      </c>
      <c r="KM66">
        <v>9.2799999999999994</v>
      </c>
      <c r="KR66">
        <v>16.53</v>
      </c>
      <c r="KS66">
        <v>41.23</v>
      </c>
      <c r="KV66">
        <v>44.73</v>
      </c>
      <c r="LH66">
        <v>9.0399999999999991</v>
      </c>
      <c r="LJ66">
        <v>12.8</v>
      </c>
      <c r="LK66">
        <v>4.87</v>
      </c>
      <c r="LM66">
        <v>23.88</v>
      </c>
      <c r="LN66">
        <v>15.22</v>
      </c>
      <c r="LR66">
        <v>25.33</v>
      </c>
      <c r="LY66">
        <v>12.01</v>
      </c>
      <c r="MA66">
        <v>5.55</v>
      </c>
      <c r="MC66">
        <v>16.16</v>
      </c>
      <c r="MG66">
        <v>37.82</v>
      </c>
      <c r="MH66" t="s">
        <v>143</v>
      </c>
      <c r="MJ66">
        <v>12.35</v>
      </c>
      <c r="MP66">
        <v>8.7799999999999994</v>
      </c>
      <c r="MT66">
        <v>8.4</v>
      </c>
      <c r="MY66">
        <v>62.91</v>
      </c>
      <c r="NA66">
        <v>8.48</v>
      </c>
      <c r="NB66">
        <v>39.93</v>
      </c>
      <c r="ND66">
        <v>21.95</v>
      </c>
      <c r="NF66">
        <v>9.99</v>
      </c>
      <c r="NG66">
        <v>11.69</v>
      </c>
      <c r="NH66">
        <v>8.74</v>
      </c>
      <c r="NI66">
        <v>15.93</v>
      </c>
      <c r="NK66">
        <v>9</v>
      </c>
      <c r="NP66">
        <v>12.31</v>
      </c>
      <c r="NS66">
        <v>11.78</v>
      </c>
      <c r="NV66">
        <v>5.5</v>
      </c>
      <c r="NY66">
        <v>21.16</v>
      </c>
      <c r="OB66">
        <v>25.71</v>
      </c>
      <c r="OE66" t="s">
        <v>143</v>
      </c>
      <c r="OF66">
        <v>540.66999999999996</v>
      </c>
      <c r="OI66">
        <v>18.05</v>
      </c>
      <c r="OK66">
        <v>17.47</v>
      </c>
      <c r="OL66">
        <v>18.7</v>
      </c>
      <c r="OM66">
        <v>9.6999999999999993</v>
      </c>
      <c r="OO66">
        <v>30.22</v>
      </c>
      <c r="OR66">
        <v>7.95</v>
      </c>
      <c r="OS66">
        <v>10.11</v>
      </c>
      <c r="OT66">
        <v>15.06</v>
      </c>
      <c r="OU66">
        <v>16.13</v>
      </c>
      <c r="OX66" t="s">
        <v>143</v>
      </c>
      <c r="OZ66">
        <v>13.7</v>
      </c>
      <c r="PA66">
        <v>10.07</v>
      </c>
      <c r="PB66">
        <v>10.83</v>
      </c>
      <c r="PE66">
        <v>9.86</v>
      </c>
      <c r="PH66">
        <v>8.81</v>
      </c>
      <c r="PM66">
        <v>10.210000000000001</v>
      </c>
      <c r="PN66">
        <v>7.87</v>
      </c>
      <c r="PR66">
        <v>10.84</v>
      </c>
      <c r="PW66">
        <v>7.18</v>
      </c>
      <c r="PY66">
        <v>10.5</v>
      </c>
      <c r="PZ66">
        <v>4.9000000000000004</v>
      </c>
      <c r="QA66">
        <v>10.07</v>
      </c>
      <c r="QC66">
        <v>11.07</v>
      </c>
      <c r="QD66">
        <v>16.920000000000002</v>
      </c>
      <c r="QF66">
        <v>6.53</v>
      </c>
      <c r="QH66">
        <v>11.03</v>
      </c>
      <c r="QI66" t="s">
        <v>143</v>
      </c>
      <c r="QO66">
        <v>10.199999999999999</v>
      </c>
      <c r="QV66">
        <v>56.69</v>
      </c>
      <c r="QX66">
        <v>9.9700000000000006</v>
      </c>
      <c r="QY66">
        <v>10.62</v>
      </c>
      <c r="RA66">
        <v>20.09</v>
      </c>
      <c r="RC66">
        <v>9.76</v>
      </c>
      <c r="RG66" t="s">
        <v>143</v>
      </c>
      <c r="RJ66">
        <v>15.38</v>
      </c>
      <c r="RL66">
        <v>18.97</v>
      </c>
      <c r="RM66" t="s">
        <v>143</v>
      </c>
      <c r="RN66" t="s">
        <v>143</v>
      </c>
      <c r="RO66">
        <v>11.94</v>
      </c>
      <c r="RP66">
        <v>12.06</v>
      </c>
      <c r="RS66">
        <v>7.55</v>
      </c>
      <c r="SG66" t="s">
        <v>143</v>
      </c>
      <c r="SH66">
        <v>9.74</v>
      </c>
      <c r="SI66">
        <v>16.02</v>
      </c>
      <c r="SM66">
        <v>14.81</v>
      </c>
      <c r="SN66">
        <v>16.88</v>
      </c>
      <c r="SQ66" t="s">
        <v>143</v>
      </c>
      <c r="SR66">
        <v>7.73</v>
      </c>
      <c r="ST66">
        <v>15.2</v>
      </c>
      <c r="SV66">
        <v>7.76</v>
      </c>
      <c r="SX66">
        <v>15.62</v>
      </c>
      <c r="SZ66">
        <v>12.6</v>
      </c>
      <c r="TB66">
        <v>9.89</v>
      </c>
      <c r="TE66">
        <v>3.33</v>
      </c>
      <c r="TI66">
        <v>12.75</v>
      </c>
      <c r="TJ66">
        <v>11.15</v>
      </c>
      <c r="TO66">
        <v>44.8</v>
      </c>
      <c r="TV66">
        <v>29.88</v>
      </c>
      <c r="TZ66">
        <v>81.77</v>
      </c>
      <c r="UB66">
        <v>23.1</v>
      </c>
      <c r="UD66">
        <v>16.23</v>
      </c>
      <c r="UF66" t="s">
        <v>143</v>
      </c>
      <c r="UG66">
        <v>12.78</v>
      </c>
      <c r="UH66">
        <v>10.87</v>
      </c>
      <c r="UL66">
        <v>15.95</v>
      </c>
      <c r="UN66">
        <v>14.08</v>
      </c>
      <c r="UP66">
        <v>11.52</v>
      </c>
      <c r="UV66">
        <v>18.690000000000001</v>
      </c>
      <c r="UW66" t="s">
        <v>143</v>
      </c>
      <c r="UX66" t="s">
        <v>143</v>
      </c>
      <c r="VI66">
        <v>33.159999999999997</v>
      </c>
      <c r="VJ66">
        <v>19.2</v>
      </c>
      <c r="VL66" t="s">
        <v>143</v>
      </c>
      <c r="VM66">
        <v>21.98</v>
      </c>
      <c r="VT66">
        <v>20.18</v>
      </c>
      <c r="VV66" t="s">
        <v>143</v>
      </c>
      <c r="WA66">
        <v>61.46</v>
      </c>
    </row>
    <row r="67" spans="1:599" x14ac:dyDescent="0.25">
      <c r="A67" s="87">
        <v>42093</v>
      </c>
      <c r="D67">
        <v>13.16</v>
      </c>
      <c r="I67">
        <v>17.64</v>
      </c>
      <c r="K67">
        <v>8.6199999999999992</v>
      </c>
      <c r="M67">
        <v>8.35</v>
      </c>
      <c r="O67">
        <v>8.6</v>
      </c>
      <c r="R67">
        <v>11.32</v>
      </c>
      <c r="S67">
        <v>12.02</v>
      </c>
      <c r="AA67">
        <v>12.05</v>
      </c>
      <c r="AE67">
        <v>9.1</v>
      </c>
      <c r="AF67">
        <v>25.09</v>
      </c>
      <c r="AG67">
        <v>7.89</v>
      </c>
      <c r="AH67">
        <v>64.319999999999993</v>
      </c>
      <c r="AL67" t="s">
        <v>143</v>
      </c>
      <c r="AN67">
        <v>8.9700000000000006</v>
      </c>
      <c r="AP67" t="s">
        <v>143</v>
      </c>
      <c r="AT67">
        <v>10.46</v>
      </c>
      <c r="AU67">
        <v>8.42</v>
      </c>
      <c r="BA67">
        <v>17.420000000000002</v>
      </c>
      <c r="BD67">
        <v>17.27</v>
      </c>
      <c r="BF67">
        <v>18.649999999999999</v>
      </c>
      <c r="BG67">
        <v>8.94</v>
      </c>
      <c r="BH67">
        <v>28.77</v>
      </c>
      <c r="BI67">
        <v>8.52</v>
      </c>
      <c r="BL67">
        <v>34.26</v>
      </c>
      <c r="BM67">
        <v>30.4</v>
      </c>
      <c r="BN67">
        <v>15.91</v>
      </c>
      <c r="BS67">
        <v>32.33</v>
      </c>
      <c r="BU67">
        <v>26.21</v>
      </c>
      <c r="BV67">
        <v>8.4</v>
      </c>
      <c r="CA67">
        <v>17.059999999999999</v>
      </c>
      <c r="CB67">
        <v>84.43</v>
      </c>
      <c r="CE67" t="s">
        <v>143</v>
      </c>
      <c r="CG67">
        <v>12.47</v>
      </c>
      <c r="CI67">
        <v>8.7899999999999991</v>
      </c>
      <c r="CK67">
        <v>43.81</v>
      </c>
      <c r="CL67">
        <v>14.31</v>
      </c>
      <c r="CN67">
        <v>12.62</v>
      </c>
      <c r="CO67">
        <v>24.7</v>
      </c>
      <c r="CP67">
        <v>8.0500000000000007</v>
      </c>
      <c r="CQ67" t="s">
        <v>143</v>
      </c>
      <c r="CR67" t="s">
        <v>143</v>
      </c>
      <c r="CS67">
        <v>24.44</v>
      </c>
      <c r="CT67">
        <v>8.3000000000000007</v>
      </c>
      <c r="CX67">
        <v>36</v>
      </c>
      <c r="DA67">
        <v>37.78</v>
      </c>
      <c r="DC67">
        <v>25.74</v>
      </c>
      <c r="DD67">
        <v>38.67</v>
      </c>
      <c r="DH67">
        <v>4.99</v>
      </c>
      <c r="DI67">
        <v>30.23</v>
      </c>
      <c r="DL67">
        <v>24.25</v>
      </c>
      <c r="DM67">
        <v>13.11</v>
      </c>
      <c r="DQ67">
        <v>21.21</v>
      </c>
      <c r="DS67">
        <v>12.07</v>
      </c>
      <c r="DW67">
        <v>12.83</v>
      </c>
      <c r="DZ67" t="s">
        <v>143</v>
      </c>
      <c r="EB67">
        <v>16.91</v>
      </c>
      <c r="EE67">
        <v>20.89</v>
      </c>
      <c r="EF67">
        <v>16.27</v>
      </c>
      <c r="EG67">
        <v>20.25</v>
      </c>
      <c r="EI67">
        <v>14.47</v>
      </c>
      <c r="EJ67">
        <v>13.4</v>
      </c>
      <c r="EK67">
        <v>13.17</v>
      </c>
      <c r="EN67">
        <v>15.27</v>
      </c>
      <c r="EO67">
        <v>16.07</v>
      </c>
      <c r="ER67">
        <v>28.19</v>
      </c>
      <c r="ET67">
        <v>12.25</v>
      </c>
      <c r="EV67" t="s">
        <v>143</v>
      </c>
      <c r="EX67">
        <v>9.83</v>
      </c>
      <c r="EZ67" t="s">
        <v>143</v>
      </c>
      <c r="FB67">
        <v>15.36</v>
      </c>
      <c r="FC67">
        <v>35.29</v>
      </c>
      <c r="FE67">
        <v>14.07</v>
      </c>
      <c r="FN67" t="s">
        <v>143</v>
      </c>
      <c r="FO67">
        <v>10.37</v>
      </c>
      <c r="FR67" t="s">
        <v>143</v>
      </c>
      <c r="FS67" t="s">
        <v>143</v>
      </c>
      <c r="FY67">
        <v>7.99</v>
      </c>
      <c r="GC67">
        <v>24.12</v>
      </c>
      <c r="GE67">
        <v>29.94</v>
      </c>
      <c r="GG67" t="s">
        <v>143</v>
      </c>
      <c r="GJ67" t="s">
        <v>143</v>
      </c>
      <c r="GK67" t="s">
        <v>143</v>
      </c>
      <c r="GO67">
        <v>33.31</v>
      </c>
      <c r="GR67">
        <v>13.4</v>
      </c>
      <c r="GT67">
        <v>24.63</v>
      </c>
      <c r="HA67">
        <v>21.17</v>
      </c>
      <c r="HC67">
        <v>8.81</v>
      </c>
      <c r="HE67">
        <v>16.59</v>
      </c>
      <c r="HL67">
        <v>14.74</v>
      </c>
      <c r="HM67" t="s">
        <v>143</v>
      </c>
      <c r="HN67">
        <v>18.14</v>
      </c>
      <c r="HO67" t="s">
        <v>143</v>
      </c>
      <c r="HP67">
        <v>45.97</v>
      </c>
      <c r="HQ67">
        <v>19.5</v>
      </c>
      <c r="HS67">
        <v>11.22</v>
      </c>
      <c r="HT67" t="s">
        <v>143</v>
      </c>
      <c r="HU67">
        <v>11</v>
      </c>
      <c r="HW67">
        <v>15.87</v>
      </c>
      <c r="HX67">
        <v>29.41</v>
      </c>
      <c r="IB67">
        <v>24.3</v>
      </c>
      <c r="IC67">
        <v>10.039999999999999</v>
      </c>
      <c r="ID67">
        <v>7.87</v>
      </c>
      <c r="IE67">
        <v>6.96</v>
      </c>
      <c r="IF67">
        <v>13.61</v>
      </c>
      <c r="IH67">
        <v>9.65</v>
      </c>
      <c r="IJ67">
        <v>8.57</v>
      </c>
      <c r="IL67">
        <v>10.58</v>
      </c>
      <c r="IM67">
        <v>8.44</v>
      </c>
      <c r="IN67">
        <v>10.76</v>
      </c>
      <c r="IO67">
        <v>12.21</v>
      </c>
      <c r="IU67">
        <v>15.7</v>
      </c>
      <c r="IW67">
        <v>13.79</v>
      </c>
      <c r="IX67">
        <v>19.89</v>
      </c>
      <c r="IZ67" t="s">
        <v>143</v>
      </c>
      <c r="JB67" t="s">
        <v>143</v>
      </c>
      <c r="JC67">
        <v>23.78</v>
      </c>
      <c r="JD67" t="s">
        <v>143</v>
      </c>
      <c r="JE67">
        <v>8.75</v>
      </c>
      <c r="JM67">
        <v>22.02</v>
      </c>
      <c r="JN67">
        <v>21.5</v>
      </c>
      <c r="JO67">
        <v>19.22</v>
      </c>
      <c r="JP67">
        <v>27.27</v>
      </c>
      <c r="JQ67">
        <v>11.72</v>
      </c>
      <c r="JV67">
        <v>11.07</v>
      </c>
      <c r="JW67">
        <v>10.34</v>
      </c>
      <c r="JX67">
        <v>13.33</v>
      </c>
      <c r="JY67">
        <v>17.899999999999999</v>
      </c>
      <c r="KA67">
        <v>10.84</v>
      </c>
      <c r="KB67">
        <v>20.3</v>
      </c>
      <c r="KH67">
        <v>23.25</v>
      </c>
      <c r="KM67">
        <v>9.2799999999999994</v>
      </c>
      <c r="KR67">
        <v>16.53</v>
      </c>
      <c r="KS67">
        <v>41.23</v>
      </c>
      <c r="KV67">
        <v>44.73</v>
      </c>
      <c r="LH67">
        <v>9.0399999999999991</v>
      </c>
      <c r="LJ67">
        <v>12.8</v>
      </c>
      <c r="LK67">
        <v>4.87</v>
      </c>
      <c r="LM67">
        <v>23.88</v>
      </c>
      <c r="LN67">
        <v>15.22</v>
      </c>
      <c r="LR67">
        <v>25.33</v>
      </c>
      <c r="LY67">
        <v>12.01</v>
      </c>
      <c r="MA67">
        <v>5.55</v>
      </c>
      <c r="MC67">
        <v>16.16</v>
      </c>
      <c r="MG67">
        <v>37.82</v>
      </c>
      <c r="MH67" t="s">
        <v>143</v>
      </c>
      <c r="MJ67">
        <v>12.35</v>
      </c>
      <c r="MP67">
        <v>8.7799999999999994</v>
      </c>
      <c r="MT67">
        <v>8.4</v>
      </c>
      <c r="MY67">
        <v>62.91</v>
      </c>
      <c r="NA67">
        <v>8.48</v>
      </c>
      <c r="NB67">
        <v>39.93</v>
      </c>
      <c r="ND67">
        <v>21.95</v>
      </c>
      <c r="NF67">
        <v>9.99</v>
      </c>
      <c r="NG67">
        <v>11.69</v>
      </c>
      <c r="NH67">
        <v>8.74</v>
      </c>
      <c r="NI67">
        <v>15.93</v>
      </c>
      <c r="NK67">
        <v>9</v>
      </c>
      <c r="NP67">
        <v>12.31</v>
      </c>
      <c r="NS67">
        <v>11.78</v>
      </c>
      <c r="NV67">
        <v>5.5</v>
      </c>
      <c r="NY67">
        <v>21.16</v>
      </c>
      <c r="OB67">
        <v>25.71</v>
      </c>
      <c r="OE67" t="s">
        <v>143</v>
      </c>
      <c r="OF67">
        <v>540.66999999999996</v>
      </c>
      <c r="OI67">
        <v>18.05</v>
      </c>
      <c r="OK67">
        <v>17.47</v>
      </c>
      <c r="OL67">
        <v>18.7</v>
      </c>
      <c r="OM67">
        <v>9.6999999999999993</v>
      </c>
      <c r="OO67">
        <v>30.22</v>
      </c>
      <c r="OR67">
        <v>7.95</v>
      </c>
      <c r="OS67">
        <v>10.11</v>
      </c>
      <c r="OT67">
        <v>15.06</v>
      </c>
      <c r="OU67">
        <v>16.13</v>
      </c>
      <c r="OX67" t="s">
        <v>143</v>
      </c>
      <c r="OZ67">
        <v>13.7</v>
      </c>
      <c r="PA67">
        <v>10.07</v>
      </c>
      <c r="PB67">
        <v>10.83</v>
      </c>
      <c r="PE67">
        <v>9.86</v>
      </c>
      <c r="PH67">
        <v>8.81</v>
      </c>
      <c r="PM67">
        <v>10.210000000000001</v>
      </c>
      <c r="PN67">
        <v>7.87</v>
      </c>
      <c r="PR67">
        <v>10.84</v>
      </c>
      <c r="PW67">
        <v>7.18</v>
      </c>
      <c r="PY67">
        <v>10.5</v>
      </c>
      <c r="PZ67">
        <v>4.9000000000000004</v>
      </c>
      <c r="QA67">
        <v>10.07</v>
      </c>
      <c r="QC67">
        <v>11.07</v>
      </c>
      <c r="QD67">
        <v>16.920000000000002</v>
      </c>
      <c r="QF67">
        <v>6.53</v>
      </c>
      <c r="QH67">
        <v>11.03</v>
      </c>
      <c r="QI67" t="s">
        <v>143</v>
      </c>
      <c r="QO67">
        <v>10.199999999999999</v>
      </c>
      <c r="QV67">
        <v>56.69</v>
      </c>
      <c r="QX67">
        <v>9.9700000000000006</v>
      </c>
      <c r="QY67">
        <v>10.62</v>
      </c>
      <c r="RA67">
        <v>20.09</v>
      </c>
      <c r="RC67">
        <v>9.76</v>
      </c>
      <c r="RG67" t="s">
        <v>143</v>
      </c>
      <c r="RJ67">
        <v>15.38</v>
      </c>
      <c r="RL67">
        <v>18.97</v>
      </c>
      <c r="RM67" t="s">
        <v>143</v>
      </c>
      <c r="RN67" t="s">
        <v>143</v>
      </c>
      <c r="RO67">
        <v>11.94</v>
      </c>
      <c r="RP67">
        <v>12.06</v>
      </c>
      <c r="RS67">
        <v>7.55</v>
      </c>
      <c r="SG67" t="s">
        <v>143</v>
      </c>
      <c r="SH67">
        <v>9.74</v>
      </c>
      <c r="SI67">
        <v>16.02</v>
      </c>
      <c r="SM67">
        <v>14.81</v>
      </c>
      <c r="SN67">
        <v>16.88</v>
      </c>
      <c r="SQ67" t="s">
        <v>143</v>
      </c>
      <c r="SR67">
        <v>7.73</v>
      </c>
      <c r="ST67">
        <v>15.2</v>
      </c>
      <c r="SV67">
        <v>7.76</v>
      </c>
      <c r="SX67">
        <v>15.62</v>
      </c>
      <c r="SZ67">
        <v>12.6</v>
      </c>
      <c r="TB67">
        <v>9.89</v>
      </c>
      <c r="TE67">
        <v>3.33</v>
      </c>
      <c r="TI67">
        <v>12.75</v>
      </c>
      <c r="TJ67">
        <v>11.15</v>
      </c>
      <c r="TO67">
        <v>44.8</v>
      </c>
      <c r="TV67">
        <v>29.88</v>
      </c>
      <c r="TZ67">
        <v>81.77</v>
      </c>
      <c r="UB67">
        <v>23.1</v>
      </c>
      <c r="UD67">
        <v>16.23</v>
      </c>
      <c r="UF67" t="s">
        <v>143</v>
      </c>
      <c r="UG67">
        <v>12.78</v>
      </c>
      <c r="UH67">
        <v>10.87</v>
      </c>
      <c r="UL67">
        <v>15.95</v>
      </c>
      <c r="UN67">
        <v>14.08</v>
      </c>
      <c r="UP67">
        <v>11.52</v>
      </c>
      <c r="UV67">
        <v>18.690000000000001</v>
      </c>
      <c r="UW67" t="s">
        <v>143</v>
      </c>
      <c r="UX67" t="s">
        <v>143</v>
      </c>
      <c r="VI67">
        <v>33.159999999999997</v>
      </c>
      <c r="VJ67">
        <v>19.2</v>
      </c>
      <c r="VL67" t="s">
        <v>143</v>
      </c>
      <c r="VM67">
        <v>21.98</v>
      </c>
      <c r="VT67">
        <v>20.18</v>
      </c>
      <c r="VV67" t="s">
        <v>143</v>
      </c>
      <c r="WA67">
        <v>61.46</v>
      </c>
    </row>
    <row r="68" spans="1:599" x14ac:dyDescent="0.25">
      <c r="A68" s="87">
        <v>42094</v>
      </c>
      <c r="D68">
        <v>13.16</v>
      </c>
      <c r="I68">
        <v>17.64</v>
      </c>
      <c r="K68">
        <v>8.6199999999999992</v>
      </c>
      <c r="M68">
        <v>8.35</v>
      </c>
      <c r="O68">
        <v>8.6</v>
      </c>
      <c r="R68">
        <v>11.32</v>
      </c>
      <c r="S68">
        <v>12.02</v>
      </c>
      <c r="AA68">
        <v>12.05</v>
      </c>
      <c r="AE68">
        <v>9.1</v>
      </c>
      <c r="AF68">
        <v>25.09</v>
      </c>
      <c r="AG68">
        <v>7.89</v>
      </c>
      <c r="AH68">
        <v>64.319999999999993</v>
      </c>
      <c r="AL68" t="s">
        <v>143</v>
      </c>
      <c r="AN68">
        <v>8.9700000000000006</v>
      </c>
      <c r="AP68" t="s">
        <v>143</v>
      </c>
      <c r="AT68">
        <v>10.46</v>
      </c>
      <c r="AU68">
        <v>8.42</v>
      </c>
      <c r="BA68">
        <v>17.420000000000002</v>
      </c>
      <c r="BD68">
        <v>17.27</v>
      </c>
      <c r="BF68">
        <v>18.649999999999999</v>
      </c>
      <c r="BG68">
        <v>8.94</v>
      </c>
      <c r="BH68">
        <v>28.77</v>
      </c>
      <c r="BI68">
        <v>8.52</v>
      </c>
      <c r="BL68">
        <v>34.26</v>
      </c>
      <c r="BM68">
        <v>30.4</v>
      </c>
      <c r="BN68">
        <v>15.91</v>
      </c>
      <c r="BS68">
        <v>32.33</v>
      </c>
      <c r="BU68">
        <v>26.21</v>
      </c>
      <c r="BV68">
        <v>8.4</v>
      </c>
      <c r="CA68">
        <v>17.059999999999999</v>
      </c>
      <c r="CB68">
        <v>84.43</v>
      </c>
      <c r="CE68" t="s">
        <v>143</v>
      </c>
      <c r="CG68">
        <v>12.47</v>
      </c>
      <c r="CI68">
        <v>8.7899999999999991</v>
      </c>
      <c r="CK68">
        <v>43.81</v>
      </c>
      <c r="CL68">
        <v>14.31</v>
      </c>
      <c r="CN68">
        <v>12.62</v>
      </c>
      <c r="CO68">
        <v>24.7</v>
      </c>
      <c r="CP68">
        <v>8.0500000000000007</v>
      </c>
      <c r="CQ68" t="s">
        <v>143</v>
      </c>
      <c r="CR68" t="s">
        <v>143</v>
      </c>
      <c r="CS68">
        <v>24.44</v>
      </c>
      <c r="CT68">
        <v>8.3000000000000007</v>
      </c>
      <c r="CX68">
        <v>36</v>
      </c>
      <c r="DA68">
        <v>37.78</v>
      </c>
      <c r="DC68">
        <v>25.74</v>
      </c>
      <c r="DD68">
        <v>38.67</v>
      </c>
      <c r="DH68">
        <v>4.99</v>
      </c>
      <c r="DI68">
        <v>30.23</v>
      </c>
      <c r="DL68">
        <v>24.25</v>
      </c>
      <c r="DM68">
        <v>13.11</v>
      </c>
      <c r="DQ68">
        <v>21.21</v>
      </c>
      <c r="DS68">
        <v>12.07</v>
      </c>
      <c r="DW68">
        <v>12.83</v>
      </c>
      <c r="DZ68" t="s">
        <v>143</v>
      </c>
      <c r="EB68">
        <v>16.91</v>
      </c>
      <c r="EE68">
        <v>20.89</v>
      </c>
      <c r="EF68">
        <v>16.27</v>
      </c>
      <c r="EG68">
        <v>20.25</v>
      </c>
      <c r="EI68">
        <v>14.47</v>
      </c>
      <c r="EJ68">
        <v>13.4</v>
      </c>
      <c r="EK68">
        <v>13.17</v>
      </c>
      <c r="EN68">
        <v>15.27</v>
      </c>
      <c r="EO68">
        <v>16.07</v>
      </c>
      <c r="ER68">
        <v>28.19</v>
      </c>
      <c r="ET68">
        <v>12.25</v>
      </c>
      <c r="EV68" t="s">
        <v>143</v>
      </c>
      <c r="EX68">
        <v>9.83</v>
      </c>
      <c r="EZ68" t="s">
        <v>143</v>
      </c>
      <c r="FB68">
        <v>15.36</v>
      </c>
      <c r="FC68">
        <v>35.29</v>
      </c>
      <c r="FE68">
        <v>14.07</v>
      </c>
      <c r="FN68" t="s">
        <v>143</v>
      </c>
      <c r="FO68">
        <v>10.37</v>
      </c>
      <c r="FR68" t="s">
        <v>143</v>
      </c>
      <c r="FS68" t="s">
        <v>143</v>
      </c>
      <c r="FY68">
        <v>7.99</v>
      </c>
      <c r="GC68">
        <v>24.12</v>
      </c>
      <c r="GE68">
        <v>29.94</v>
      </c>
      <c r="GG68" t="s">
        <v>143</v>
      </c>
      <c r="GJ68" t="s">
        <v>143</v>
      </c>
      <c r="GK68" t="s">
        <v>143</v>
      </c>
      <c r="GO68">
        <v>33.31</v>
      </c>
      <c r="GR68">
        <v>13.4</v>
      </c>
      <c r="GT68">
        <v>24.63</v>
      </c>
      <c r="HA68">
        <v>21.17</v>
      </c>
      <c r="HC68">
        <v>8.81</v>
      </c>
      <c r="HE68">
        <v>16.59</v>
      </c>
      <c r="HL68">
        <v>14.74</v>
      </c>
      <c r="HM68" t="s">
        <v>143</v>
      </c>
      <c r="HN68">
        <v>18.14</v>
      </c>
      <c r="HO68" t="s">
        <v>143</v>
      </c>
      <c r="HP68">
        <v>45.97</v>
      </c>
      <c r="HQ68">
        <v>19.5</v>
      </c>
      <c r="HS68">
        <v>11.22</v>
      </c>
      <c r="HT68" t="s">
        <v>143</v>
      </c>
      <c r="HU68">
        <v>11</v>
      </c>
      <c r="HW68">
        <v>15.87</v>
      </c>
      <c r="HX68">
        <v>29.41</v>
      </c>
      <c r="IB68">
        <v>24.3</v>
      </c>
      <c r="IC68">
        <v>10.039999999999999</v>
      </c>
      <c r="ID68">
        <v>7.87</v>
      </c>
      <c r="IE68">
        <v>6.96</v>
      </c>
      <c r="IF68">
        <v>13.61</v>
      </c>
      <c r="IH68">
        <v>9.65</v>
      </c>
      <c r="IJ68">
        <v>8.57</v>
      </c>
      <c r="IL68">
        <v>10.58</v>
      </c>
      <c r="IM68">
        <v>8.44</v>
      </c>
      <c r="IN68">
        <v>10.76</v>
      </c>
      <c r="IO68">
        <v>12.21</v>
      </c>
      <c r="IU68">
        <v>15.7</v>
      </c>
      <c r="IW68">
        <v>13.79</v>
      </c>
      <c r="IX68">
        <v>19.89</v>
      </c>
      <c r="IZ68" t="s">
        <v>143</v>
      </c>
      <c r="JB68" t="s">
        <v>143</v>
      </c>
      <c r="JC68">
        <v>23.78</v>
      </c>
      <c r="JD68" t="s">
        <v>143</v>
      </c>
      <c r="JE68">
        <v>8.75</v>
      </c>
      <c r="JM68">
        <v>22.02</v>
      </c>
      <c r="JN68">
        <v>21.5</v>
      </c>
      <c r="JO68">
        <v>19.22</v>
      </c>
      <c r="JP68">
        <v>27.27</v>
      </c>
      <c r="JQ68">
        <v>11.72</v>
      </c>
      <c r="JV68">
        <v>11.07</v>
      </c>
      <c r="JW68">
        <v>10.34</v>
      </c>
      <c r="JX68">
        <v>13.33</v>
      </c>
      <c r="JY68">
        <v>17.899999999999999</v>
      </c>
      <c r="KA68">
        <v>10.84</v>
      </c>
      <c r="KB68">
        <v>20.3</v>
      </c>
      <c r="KH68">
        <v>23.25</v>
      </c>
      <c r="KM68">
        <v>9.2799999999999994</v>
      </c>
      <c r="KR68">
        <v>16.53</v>
      </c>
      <c r="KS68">
        <v>41.23</v>
      </c>
      <c r="KV68">
        <v>44.73</v>
      </c>
      <c r="LH68">
        <v>9.0399999999999991</v>
      </c>
      <c r="LJ68">
        <v>12.8</v>
      </c>
      <c r="LK68">
        <v>4.87</v>
      </c>
      <c r="LM68">
        <v>23.88</v>
      </c>
      <c r="LN68">
        <v>15.22</v>
      </c>
      <c r="LR68">
        <v>25.33</v>
      </c>
      <c r="LY68">
        <v>12.01</v>
      </c>
      <c r="MA68">
        <v>5.55</v>
      </c>
      <c r="MC68">
        <v>16.16</v>
      </c>
      <c r="MG68">
        <v>37.82</v>
      </c>
      <c r="MH68" t="s">
        <v>143</v>
      </c>
      <c r="MJ68">
        <v>12.35</v>
      </c>
      <c r="MP68">
        <v>8.7799999999999994</v>
      </c>
      <c r="MT68">
        <v>8.4</v>
      </c>
      <c r="MY68">
        <v>62.91</v>
      </c>
      <c r="NA68">
        <v>8.48</v>
      </c>
      <c r="NB68">
        <v>39.93</v>
      </c>
      <c r="ND68">
        <v>21.95</v>
      </c>
      <c r="NF68">
        <v>9.99</v>
      </c>
      <c r="NG68">
        <v>11.69</v>
      </c>
      <c r="NH68">
        <v>8.74</v>
      </c>
      <c r="NI68">
        <v>15.93</v>
      </c>
      <c r="NK68">
        <v>9</v>
      </c>
      <c r="NP68">
        <v>12.31</v>
      </c>
      <c r="NS68">
        <v>11.78</v>
      </c>
      <c r="NV68">
        <v>5.5</v>
      </c>
      <c r="NY68">
        <v>21.16</v>
      </c>
      <c r="OB68">
        <v>25.71</v>
      </c>
      <c r="OE68" t="s">
        <v>143</v>
      </c>
      <c r="OF68">
        <v>540.66999999999996</v>
      </c>
      <c r="OI68">
        <v>18.05</v>
      </c>
      <c r="OK68">
        <v>17.47</v>
      </c>
      <c r="OL68">
        <v>18.7</v>
      </c>
      <c r="OM68">
        <v>9.6999999999999993</v>
      </c>
      <c r="OO68">
        <v>30.22</v>
      </c>
      <c r="OR68">
        <v>7.95</v>
      </c>
      <c r="OS68">
        <v>10.11</v>
      </c>
      <c r="OT68">
        <v>15.06</v>
      </c>
      <c r="OU68">
        <v>16.13</v>
      </c>
      <c r="OX68" t="s">
        <v>143</v>
      </c>
      <c r="OZ68">
        <v>13.7</v>
      </c>
      <c r="PA68">
        <v>10.07</v>
      </c>
      <c r="PB68">
        <v>10.83</v>
      </c>
      <c r="PE68">
        <v>9.86</v>
      </c>
      <c r="PH68">
        <v>8.81</v>
      </c>
      <c r="PM68">
        <v>10.210000000000001</v>
      </c>
      <c r="PN68">
        <v>7.87</v>
      </c>
      <c r="PR68">
        <v>10.84</v>
      </c>
      <c r="PW68">
        <v>7.18</v>
      </c>
      <c r="PY68">
        <v>10.5</v>
      </c>
      <c r="PZ68">
        <v>4.9000000000000004</v>
      </c>
      <c r="QA68">
        <v>10.07</v>
      </c>
      <c r="QC68">
        <v>11.07</v>
      </c>
      <c r="QD68">
        <v>16.920000000000002</v>
      </c>
      <c r="QF68">
        <v>6.53</v>
      </c>
      <c r="QH68">
        <v>11.03</v>
      </c>
      <c r="QI68" t="s">
        <v>143</v>
      </c>
      <c r="QO68">
        <v>10.199999999999999</v>
      </c>
      <c r="QV68">
        <v>56.69</v>
      </c>
      <c r="QX68">
        <v>9.9700000000000006</v>
      </c>
      <c r="QY68">
        <v>10.62</v>
      </c>
      <c r="RA68">
        <v>20.09</v>
      </c>
      <c r="RC68">
        <v>9.76</v>
      </c>
      <c r="RG68" t="s">
        <v>143</v>
      </c>
      <c r="RJ68">
        <v>15.38</v>
      </c>
      <c r="RL68">
        <v>18.97</v>
      </c>
      <c r="RM68" t="s">
        <v>143</v>
      </c>
      <c r="RN68" t="s">
        <v>143</v>
      </c>
      <c r="RO68">
        <v>11.94</v>
      </c>
      <c r="RP68">
        <v>12.06</v>
      </c>
      <c r="RS68">
        <v>7.55</v>
      </c>
      <c r="SG68" t="s">
        <v>143</v>
      </c>
      <c r="SH68">
        <v>9.74</v>
      </c>
      <c r="SI68">
        <v>16.02</v>
      </c>
      <c r="SM68">
        <v>14.81</v>
      </c>
      <c r="SN68">
        <v>16.88</v>
      </c>
      <c r="SQ68" t="s">
        <v>143</v>
      </c>
      <c r="SR68">
        <v>7.73</v>
      </c>
      <c r="ST68">
        <v>15.2</v>
      </c>
      <c r="SV68">
        <v>7.76</v>
      </c>
      <c r="SX68">
        <v>15.62</v>
      </c>
      <c r="SZ68">
        <v>12.6</v>
      </c>
      <c r="TB68">
        <v>9.89</v>
      </c>
      <c r="TE68">
        <v>3.33</v>
      </c>
      <c r="TI68">
        <v>12.75</v>
      </c>
      <c r="TJ68">
        <v>11.15</v>
      </c>
      <c r="TO68">
        <v>44.8</v>
      </c>
      <c r="TV68">
        <v>29.88</v>
      </c>
      <c r="TZ68">
        <v>81.77</v>
      </c>
      <c r="UB68">
        <v>23.1</v>
      </c>
      <c r="UD68">
        <v>16.23</v>
      </c>
      <c r="UF68" t="s">
        <v>143</v>
      </c>
      <c r="UG68">
        <v>12.78</v>
      </c>
      <c r="UH68">
        <v>10.87</v>
      </c>
      <c r="UL68">
        <v>15.95</v>
      </c>
      <c r="UN68">
        <v>14.08</v>
      </c>
      <c r="UP68">
        <v>11.52</v>
      </c>
      <c r="UV68">
        <v>18.690000000000001</v>
      </c>
      <c r="UW68" t="s">
        <v>143</v>
      </c>
      <c r="UX68" t="s">
        <v>143</v>
      </c>
      <c r="VI68">
        <v>33.159999999999997</v>
      </c>
      <c r="VJ68">
        <v>19.2</v>
      </c>
      <c r="VL68" t="s">
        <v>143</v>
      </c>
      <c r="VM68">
        <v>21.98</v>
      </c>
      <c r="VT68">
        <v>20.18</v>
      </c>
      <c r="VV68" t="s">
        <v>143</v>
      </c>
      <c r="WA68">
        <v>61.46</v>
      </c>
    </row>
    <row r="69" spans="1:599" x14ac:dyDescent="0.25">
      <c r="A69" s="87">
        <v>42095</v>
      </c>
      <c r="D69">
        <v>13.16</v>
      </c>
      <c r="I69">
        <v>17.64</v>
      </c>
      <c r="K69">
        <v>8.6199999999999992</v>
      </c>
      <c r="M69">
        <v>8.35</v>
      </c>
      <c r="O69">
        <v>8.6</v>
      </c>
      <c r="R69">
        <v>11.32</v>
      </c>
      <c r="S69">
        <v>12.02</v>
      </c>
      <c r="AA69">
        <v>12.05</v>
      </c>
      <c r="AE69">
        <v>9.1</v>
      </c>
      <c r="AF69">
        <v>25.09</v>
      </c>
      <c r="AG69">
        <v>7.89</v>
      </c>
      <c r="AH69">
        <v>64.319999999999993</v>
      </c>
      <c r="AL69" t="s">
        <v>143</v>
      </c>
      <c r="AN69">
        <v>8.9700000000000006</v>
      </c>
      <c r="AP69" t="s">
        <v>143</v>
      </c>
      <c r="AT69">
        <v>10.46</v>
      </c>
      <c r="AU69">
        <v>8.42</v>
      </c>
      <c r="BA69">
        <v>17.420000000000002</v>
      </c>
      <c r="BD69">
        <v>17.27</v>
      </c>
      <c r="BF69">
        <v>18.649999999999999</v>
      </c>
      <c r="BG69">
        <v>8.94</v>
      </c>
      <c r="BH69">
        <v>28.77</v>
      </c>
      <c r="BI69">
        <v>8.52</v>
      </c>
      <c r="BL69">
        <v>34.26</v>
      </c>
      <c r="BM69">
        <v>30.4</v>
      </c>
      <c r="BN69">
        <v>15.91</v>
      </c>
      <c r="BS69">
        <v>32.33</v>
      </c>
      <c r="BU69">
        <v>26.21</v>
      </c>
      <c r="BV69">
        <v>8.4</v>
      </c>
      <c r="CA69">
        <v>17.059999999999999</v>
      </c>
      <c r="CB69">
        <v>84.43</v>
      </c>
      <c r="CE69" t="s">
        <v>143</v>
      </c>
      <c r="CG69">
        <v>12.47</v>
      </c>
      <c r="CI69">
        <v>8.7899999999999991</v>
      </c>
      <c r="CK69">
        <v>43.81</v>
      </c>
      <c r="CL69">
        <v>14.31</v>
      </c>
      <c r="CN69">
        <v>12.62</v>
      </c>
      <c r="CO69">
        <v>24.7</v>
      </c>
      <c r="CP69">
        <v>8.0500000000000007</v>
      </c>
      <c r="CQ69" t="s">
        <v>143</v>
      </c>
      <c r="CR69" t="s">
        <v>143</v>
      </c>
      <c r="CS69">
        <v>24.44</v>
      </c>
      <c r="CT69">
        <v>8.3000000000000007</v>
      </c>
      <c r="CX69">
        <v>36</v>
      </c>
      <c r="DA69">
        <v>37.78</v>
      </c>
      <c r="DC69">
        <v>25.74</v>
      </c>
      <c r="DD69">
        <v>38.67</v>
      </c>
      <c r="DH69">
        <v>4.99</v>
      </c>
      <c r="DI69">
        <v>30.23</v>
      </c>
      <c r="DL69">
        <v>24.25</v>
      </c>
      <c r="DM69">
        <v>13.11</v>
      </c>
      <c r="DQ69">
        <v>21.21</v>
      </c>
      <c r="DS69">
        <v>12.07</v>
      </c>
      <c r="DW69">
        <v>12.83</v>
      </c>
      <c r="DZ69" t="s">
        <v>143</v>
      </c>
      <c r="EB69">
        <v>16.91</v>
      </c>
      <c r="EE69">
        <v>20.89</v>
      </c>
      <c r="EF69">
        <v>16.27</v>
      </c>
      <c r="EG69">
        <v>20.25</v>
      </c>
      <c r="EI69">
        <v>14.47</v>
      </c>
      <c r="EJ69">
        <v>13.4</v>
      </c>
      <c r="EK69">
        <v>13.17</v>
      </c>
      <c r="EN69">
        <v>15.27</v>
      </c>
      <c r="EO69">
        <v>16.07</v>
      </c>
      <c r="ER69">
        <v>28.19</v>
      </c>
      <c r="ET69">
        <v>12.25</v>
      </c>
      <c r="EV69" t="s">
        <v>143</v>
      </c>
      <c r="EX69">
        <v>9.83</v>
      </c>
      <c r="EZ69" t="s">
        <v>143</v>
      </c>
      <c r="FB69">
        <v>15.36</v>
      </c>
      <c r="FC69">
        <v>35.29</v>
      </c>
      <c r="FE69">
        <v>14.07</v>
      </c>
      <c r="FN69" t="s">
        <v>143</v>
      </c>
      <c r="FO69">
        <v>10.37</v>
      </c>
      <c r="FR69" t="s">
        <v>143</v>
      </c>
      <c r="FS69" t="s">
        <v>143</v>
      </c>
      <c r="FY69">
        <v>7.99</v>
      </c>
      <c r="GC69">
        <v>24.12</v>
      </c>
      <c r="GE69">
        <v>29.94</v>
      </c>
      <c r="GG69" t="s">
        <v>143</v>
      </c>
      <c r="GJ69" t="s">
        <v>143</v>
      </c>
      <c r="GK69" t="s">
        <v>143</v>
      </c>
      <c r="GO69">
        <v>33.31</v>
      </c>
      <c r="GR69">
        <v>13.4</v>
      </c>
      <c r="GT69">
        <v>24.63</v>
      </c>
      <c r="HA69">
        <v>21.17</v>
      </c>
      <c r="HC69">
        <v>8.81</v>
      </c>
      <c r="HE69">
        <v>16.59</v>
      </c>
      <c r="HL69">
        <v>14.74</v>
      </c>
      <c r="HM69" t="s">
        <v>143</v>
      </c>
      <c r="HN69">
        <v>18.14</v>
      </c>
      <c r="HO69" t="s">
        <v>143</v>
      </c>
      <c r="HP69">
        <v>45.97</v>
      </c>
      <c r="HQ69">
        <v>19.5</v>
      </c>
      <c r="HS69">
        <v>11.22</v>
      </c>
      <c r="HT69" t="s">
        <v>143</v>
      </c>
      <c r="HU69">
        <v>11</v>
      </c>
      <c r="HW69">
        <v>15.87</v>
      </c>
      <c r="HX69">
        <v>29.41</v>
      </c>
      <c r="IB69">
        <v>24.3</v>
      </c>
      <c r="IC69">
        <v>10.039999999999999</v>
      </c>
      <c r="ID69">
        <v>7.87</v>
      </c>
      <c r="IE69">
        <v>6.96</v>
      </c>
      <c r="IF69">
        <v>13.61</v>
      </c>
      <c r="IH69">
        <v>9.65</v>
      </c>
      <c r="IJ69">
        <v>8.57</v>
      </c>
      <c r="IL69">
        <v>10.58</v>
      </c>
      <c r="IM69">
        <v>8.44</v>
      </c>
      <c r="IN69">
        <v>10.76</v>
      </c>
      <c r="IO69">
        <v>12.21</v>
      </c>
      <c r="IU69">
        <v>15.7</v>
      </c>
      <c r="IW69">
        <v>13.79</v>
      </c>
      <c r="IX69">
        <v>19.89</v>
      </c>
      <c r="IZ69" t="s">
        <v>143</v>
      </c>
      <c r="JB69" t="s">
        <v>143</v>
      </c>
      <c r="JC69">
        <v>23.78</v>
      </c>
      <c r="JD69" t="s">
        <v>143</v>
      </c>
      <c r="JE69">
        <v>8.75</v>
      </c>
      <c r="JM69">
        <v>22.02</v>
      </c>
      <c r="JN69">
        <v>21.5</v>
      </c>
      <c r="JO69">
        <v>19.22</v>
      </c>
      <c r="JP69">
        <v>27.27</v>
      </c>
      <c r="JQ69">
        <v>11.72</v>
      </c>
      <c r="JV69">
        <v>11.07</v>
      </c>
      <c r="JW69">
        <v>10.34</v>
      </c>
      <c r="JX69">
        <v>13.33</v>
      </c>
      <c r="JY69">
        <v>17.899999999999999</v>
      </c>
      <c r="KA69">
        <v>10.84</v>
      </c>
      <c r="KB69">
        <v>20.3</v>
      </c>
      <c r="KH69">
        <v>23.25</v>
      </c>
      <c r="KM69">
        <v>9.2799999999999994</v>
      </c>
      <c r="KR69">
        <v>16.53</v>
      </c>
      <c r="KS69">
        <v>41.23</v>
      </c>
      <c r="KV69">
        <v>44.73</v>
      </c>
      <c r="LH69">
        <v>9.0399999999999991</v>
      </c>
      <c r="LJ69">
        <v>12.8</v>
      </c>
      <c r="LK69">
        <v>4.87</v>
      </c>
      <c r="LM69">
        <v>23.88</v>
      </c>
      <c r="LN69">
        <v>15.22</v>
      </c>
      <c r="LR69">
        <v>25.33</v>
      </c>
      <c r="LY69">
        <v>12.01</v>
      </c>
      <c r="MA69">
        <v>5.55</v>
      </c>
      <c r="MC69">
        <v>16.16</v>
      </c>
      <c r="MG69">
        <v>37.82</v>
      </c>
      <c r="MH69" t="s">
        <v>143</v>
      </c>
      <c r="MJ69">
        <v>12.35</v>
      </c>
      <c r="MP69">
        <v>8.7799999999999994</v>
      </c>
      <c r="MT69">
        <v>8.4</v>
      </c>
      <c r="MY69">
        <v>62.91</v>
      </c>
      <c r="NA69">
        <v>8.48</v>
      </c>
      <c r="NB69">
        <v>39.93</v>
      </c>
      <c r="ND69">
        <v>21.95</v>
      </c>
      <c r="NF69">
        <v>9.99</v>
      </c>
      <c r="NG69">
        <v>11.69</v>
      </c>
      <c r="NH69">
        <v>8.74</v>
      </c>
      <c r="NI69">
        <v>15.93</v>
      </c>
      <c r="NK69">
        <v>9</v>
      </c>
      <c r="NP69">
        <v>12.31</v>
      </c>
      <c r="NS69">
        <v>11.78</v>
      </c>
      <c r="NV69">
        <v>5.5</v>
      </c>
      <c r="NY69">
        <v>21.16</v>
      </c>
      <c r="OB69">
        <v>25.71</v>
      </c>
      <c r="OE69" t="s">
        <v>143</v>
      </c>
      <c r="OF69">
        <v>540.66999999999996</v>
      </c>
      <c r="OI69">
        <v>18.05</v>
      </c>
      <c r="OK69">
        <v>17.47</v>
      </c>
      <c r="OL69">
        <v>18.7</v>
      </c>
      <c r="OM69">
        <v>9.6999999999999993</v>
      </c>
      <c r="OO69">
        <v>30.22</v>
      </c>
      <c r="OR69">
        <v>7.95</v>
      </c>
      <c r="OS69">
        <v>10.11</v>
      </c>
      <c r="OT69">
        <v>15.06</v>
      </c>
      <c r="OU69">
        <v>16.13</v>
      </c>
      <c r="OX69" t="s">
        <v>143</v>
      </c>
      <c r="OZ69">
        <v>13.7</v>
      </c>
      <c r="PA69">
        <v>10.07</v>
      </c>
      <c r="PB69">
        <v>10.83</v>
      </c>
      <c r="PE69">
        <v>9.86</v>
      </c>
      <c r="PH69">
        <v>8.81</v>
      </c>
      <c r="PM69">
        <v>10.210000000000001</v>
      </c>
      <c r="PN69">
        <v>7.87</v>
      </c>
      <c r="PR69">
        <v>10.84</v>
      </c>
      <c r="PW69">
        <v>7.18</v>
      </c>
      <c r="PY69">
        <v>10.5</v>
      </c>
      <c r="PZ69">
        <v>4.9000000000000004</v>
      </c>
      <c r="QA69">
        <v>10.07</v>
      </c>
      <c r="QC69">
        <v>11.07</v>
      </c>
      <c r="QD69">
        <v>16.920000000000002</v>
      </c>
      <c r="QF69">
        <v>6.53</v>
      </c>
      <c r="QH69">
        <v>11.03</v>
      </c>
      <c r="QI69" t="s">
        <v>143</v>
      </c>
      <c r="QO69">
        <v>10.199999999999999</v>
      </c>
      <c r="QV69">
        <v>56.69</v>
      </c>
      <c r="QX69">
        <v>9.9700000000000006</v>
      </c>
      <c r="QY69">
        <v>10.62</v>
      </c>
      <c r="RA69">
        <v>20.09</v>
      </c>
      <c r="RC69">
        <v>9.76</v>
      </c>
      <c r="RG69" t="s">
        <v>143</v>
      </c>
      <c r="RJ69">
        <v>15.38</v>
      </c>
      <c r="RL69">
        <v>18.97</v>
      </c>
      <c r="RM69" t="s">
        <v>143</v>
      </c>
      <c r="RN69" t="s">
        <v>143</v>
      </c>
      <c r="RO69">
        <v>11.94</v>
      </c>
      <c r="RP69">
        <v>12.06</v>
      </c>
      <c r="RS69">
        <v>7.55</v>
      </c>
      <c r="SG69" t="s">
        <v>143</v>
      </c>
      <c r="SH69">
        <v>9.74</v>
      </c>
      <c r="SI69">
        <v>16.02</v>
      </c>
      <c r="SM69">
        <v>14.81</v>
      </c>
      <c r="SN69">
        <v>16.88</v>
      </c>
      <c r="SQ69" t="s">
        <v>143</v>
      </c>
      <c r="SR69">
        <v>7.73</v>
      </c>
      <c r="ST69">
        <v>15.2</v>
      </c>
      <c r="SV69">
        <v>7.76</v>
      </c>
      <c r="SX69">
        <v>15.62</v>
      </c>
      <c r="SZ69">
        <v>12.6</v>
      </c>
      <c r="TB69">
        <v>9.89</v>
      </c>
      <c r="TE69">
        <v>3.33</v>
      </c>
      <c r="TI69">
        <v>12.75</v>
      </c>
      <c r="TJ69">
        <v>11.15</v>
      </c>
      <c r="TO69">
        <v>44.8</v>
      </c>
      <c r="TV69">
        <v>29.88</v>
      </c>
      <c r="TZ69">
        <v>81.77</v>
      </c>
      <c r="UB69">
        <v>23.1</v>
      </c>
      <c r="UD69">
        <v>16.23</v>
      </c>
      <c r="UF69" t="s">
        <v>143</v>
      </c>
      <c r="UG69">
        <v>12.78</v>
      </c>
      <c r="UH69">
        <v>10.87</v>
      </c>
      <c r="UL69">
        <v>15.95</v>
      </c>
      <c r="UN69">
        <v>14.08</v>
      </c>
      <c r="UP69">
        <v>11.52</v>
      </c>
      <c r="UV69">
        <v>18.690000000000001</v>
      </c>
      <c r="UW69" t="s">
        <v>143</v>
      </c>
      <c r="UX69" t="s">
        <v>143</v>
      </c>
      <c r="VI69">
        <v>33.159999999999997</v>
      </c>
      <c r="VJ69">
        <v>19.2</v>
      </c>
      <c r="VL69" t="s">
        <v>143</v>
      </c>
      <c r="VM69">
        <v>21.98</v>
      </c>
      <c r="VT69">
        <v>20.18</v>
      </c>
      <c r="VV69" t="s">
        <v>143</v>
      </c>
      <c r="WA69">
        <v>61.46</v>
      </c>
    </row>
    <row r="70" spans="1:599" x14ac:dyDescent="0.25">
      <c r="A70" s="87">
        <v>42096</v>
      </c>
      <c r="D70">
        <v>13.16</v>
      </c>
      <c r="I70">
        <v>17.64</v>
      </c>
      <c r="K70">
        <v>8.6199999999999992</v>
      </c>
      <c r="M70">
        <v>8.35</v>
      </c>
      <c r="O70">
        <v>8.6</v>
      </c>
      <c r="R70">
        <v>11.32</v>
      </c>
      <c r="S70">
        <v>12.02</v>
      </c>
      <c r="AA70">
        <v>12.05</v>
      </c>
      <c r="AE70">
        <v>9.1</v>
      </c>
      <c r="AF70">
        <v>25.09</v>
      </c>
      <c r="AG70">
        <v>7.89</v>
      </c>
      <c r="AH70">
        <v>64.319999999999993</v>
      </c>
      <c r="AL70" t="s">
        <v>143</v>
      </c>
      <c r="AN70">
        <v>8.9700000000000006</v>
      </c>
      <c r="AP70" t="s">
        <v>143</v>
      </c>
      <c r="AT70">
        <v>10.46</v>
      </c>
      <c r="AU70">
        <v>8.42</v>
      </c>
      <c r="BA70">
        <v>17.420000000000002</v>
      </c>
      <c r="BD70">
        <v>17.27</v>
      </c>
      <c r="BF70">
        <v>18.649999999999999</v>
      </c>
      <c r="BG70">
        <v>8.94</v>
      </c>
      <c r="BH70">
        <v>28.77</v>
      </c>
      <c r="BI70">
        <v>8.52</v>
      </c>
      <c r="BL70">
        <v>34.26</v>
      </c>
      <c r="BM70">
        <v>30.4</v>
      </c>
      <c r="BN70">
        <v>15.91</v>
      </c>
      <c r="BS70">
        <v>32.33</v>
      </c>
      <c r="BU70">
        <v>26.21</v>
      </c>
      <c r="BV70">
        <v>8.4</v>
      </c>
      <c r="CA70">
        <v>17.059999999999999</v>
      </c>
      <c r="CB70">
        <v>84.43</v>
      </c>
      <c r="CE70" t="s">
        <v>143</v>
      </c>
      <c r="CG70">
        <v>12.47</v>
      </c>
      <c r="CI70">
        <v>8.7899999999999991</v>
      </c>
      <c r="CK70">
        <v>43.81</v>
      </c>
      <c r="CL70">
        <v>14.31</v>
      </c>
      <c r="CN70">
        <v>12.62</v>
      </c>
      <c r="CO70">
        <v>24.7</v>
      </c>
      <c r="CP70">
        <v>8.0500000000000007</v>
      </c>
      <c r="CQ70" t="s">
        <v>143</v>
      </c>
      <c r="CR70" t="s">
        <v>143</v>
      </c>
      <c r="CS70">
        <v>24.44</v>
      </c>
      <c r="CT70">
        <v>8.3000000000000007</v>
      </c>
      <c r="CX70">
        <v>36</v>
      </c>
      <c r="DA70">
        <v>37.78</v>
      </c>
      <c r="DC70">
        <v>25.74</v>
      </c>
      <c r="DD70">
        <v>38.67</v>
      </c>
      <c r="DH70">
        <v>4.99</v>
      </c>
      <c r="DI70">
        <v>30.23</v>
      </c>
      <c r="DL70">
        <v>24.25</v>
      </c>
      <c r="DM70">
        <v>13.11</v>
      </c>
      <c r="DQ70">
        <v>21.21</v>
      </c>
      <c r="DS70">
        <v>12.07</v>
      </c>
      <c r="DW70">
        <v>12.83</v>
      </c>
      <c r="DZ70" t="s">
        <v>143</v>
      </c>
      <c r="EB70">
        <v>16.91</v>
      </c>
      <c r="EE70">
        <v>20.89</v>
      </c>
      <c r="EF70">
        <v>16.27</v>
      </c>
      <c r="EG70">
        <v>20.25</v>
      </c>
      <c r="EI70">
        <v>14.47</v>
      </c>
      <c r="EJ70">
        <v>13.4</v>
      </c>
      <c r="EK70">
        <v>13.17</v>
      </c>
      <c r="EN70">
        <v>15.27</v>
      </c>
      <c r="EO70">
        <v>16.07</v>
      </c>
      <c r="ER70">
        <v>28.19</v>
      </c>
      <c r="ET70">
        <v>12.25</v>
      </c>
      <c r="EV70" t="s">
        <v>143</v>
      </c>
      <c r="EX70">
        <v>9.83</v>
      </c>
      <c r="EZ70" t="s">
        <v>143</v>
      </c>
      <c r="FB70">
        <v>15.36</v>
      </c>
      <c r="FC70">
        <v>35.29</v>
      </c>
      <c r="FE70">
        <v>14.07</v>
      </c>
      <c r="FN70" t="s">
        <v>143</v>
      </c>
      <c r="FO70">
        <v>10.37</v>
      </c>
      <c r="FR70" t="s">
        <v>143</v>
      </c>
      <c r="FS70" t="s">
        <v>143</v>
      </c>
      <c r="FY70">
        <v>7.99</v>
      </c>
      <c r="GC70">
        <v>24.12</v>
      </c>
      <c r="GE70">
        <v>29.94</v>
      </c>
      <c r="GG70" t="s">
        <v>143</v>
      </c>
      <c r="GJ70" t="s">
        <v>143</v>
      </c>
      <c r="GK70" t="s">
        <v>143</v>
      </c>
      <c r="GO70">
        <v>33.31</v>
      </c>
      <c r="GR70">
        <v>13.4</v>
      </c>
      <c r="GT70">
        <v>24.63</v>
      </c>
      <c r="HA70">
        <v>21.17</v>
      </c>
      <c r="HC70">
        <v>8.81</v>
      </c>
      <c r="HE70">
        <v>16.59</v>
      </c>
      <c r="HL70">
        <v>14.74</v>
      </c>
      <c r="HM70" t="s">
        <v>143</v>
      </c>
      <c r="HN70">
        <v>18.14</v>
      </c>
      <c r="HO70" t="s">
        <v>143</v>
      </c>
      <c r="HP70">
        <v>45.97</v>
      </c>
      <c r="HQ70">
        <v>19.5</v>
      </c>
      <c r="HS70">
        <v>11.22</v>
      </c>
      <c r="HT70" t="s">
        <v>143</v>
      </c>
      <c r="HU70">
        <v>11</v>
      </c>
      <c r="HW70">
        <v>15.87</v>
      </c>
      <c r="HX70">
        <v>29.41</v>
      </c>
      <c r="IB70">
        <v>24.3</v>
      </c>
      <c r="IC70">
        <v>10.039999999999999</v>
      </c>
      <c r="ID70">
        <v>7.87</v>
      </c>
      <c r="IE70">
        <v>6.96</v>
      </c>
      <c r="IF70">
        <v>13.61</v>
      </c>
      <c r="IH70">
        <v>9.65</v>
      </c>
      <c r="IJ70">
        <v>8.57</v>
      </c>
      <c r="IL70">
        <v>10.58</v>
      </c>
      <c r="IM70">
        <v>8.44</v>
      </c>
      <c r="IN70">
        <v>10.76</v>
      </c>
      <c r="IO70">
        <v>12.21</v>
      </c>
      <c r="IU70">
        <v>15.7</v>
      </c>
      <c r="IW70">
        <v>13.79</v>
      </c>
      <c r="IX70">
        <v>19.89</v>
      </c>
      <c r="IZ70" t="s">
        <v>143</v>
      </c>
      <c r="JB70" t="s">
        <v>143</v>
      </c>
      <c r="JC70">
        <v>23.78</v>
      </c>
      <c r="JD70" t="s">
        <v>143</v>
      </c>
      <c r="JE70">
        <v>8.75</v>
      </c>
      <c r="JM70">
        <v>22.02</v>
      </c>
      <c r="JN70">
        <v>21.5</v>
      </c>
      <c r="JO70">
        <v>19.22</v>
      </c>
      <c r="JP70">
        <v>27.27</v>
      </c>
      <c r="JQ70">
        <v>11.72</v>
      </c>
      <c r="JV70">
        <v>11.07</v>
      </c>
      <c r="JW70">
        <v>10.34</v>
      </c>
      <c r="JX70">
        <v>13.33</v>
      </c>
      <c r="JY70">
        <v>17.899999999999999</v>
      </c>
      <c r="KA70">
        <v>10.84</v>
      </c>
      <c r="KB70">
        <v>20.3</v>
      </c>
      <c r="KH70">
        <v>23.25</v>
      </c>
      <c r="KM70">
        <v>9.2799999999999994</v>
      </c>
      <c r="KR70">
        <v>16.53</v>
      </c>
      <c r="KS70">
        <v>41.23</v>
      </c>
      <c r="KV70">
        <v>44.73</v>
      </c>
      <c r="LH70">
        <v>9.0399999999999991</v>
      </c>
      <c r="LJ70">
        <v>12.8</v>
      </c>
      <c r="LK70">
        <v>4.87</v>
      </c>
      <c r="LM70">
        <v>23.88</v>
      </c>
      <c r="LN70">
        <v>15.22</v>
      </c>
      <c r="LR70">
        <v>25.33</v>
      </c>
      <c r="LY70">
        <v>12.01</v>
      </c>
      <c r="MA70">
        <v>5.55</v>
      </c>
      <c r="MC70">
        <v>16.16</v>
      </c>
      <c r="MG70">
        <v>37.82</v>
      </c>
      <c r="MH70" t="s">
        <v>143</v>
      </c>
      <c r="MJ70">
        <v>12.35</v>
      </c>
      <c r="MP70">
        <v>8.7799999999999994</v>
      </c>
      <c r="MT70">
        <v>8.4</v>
      </c>
      <c r="MY70">
        <v>62.91</v>
      </c>
      <c r="NA70">
        <v>8.48</v>
      </c>
      <c r="NB70">
        <v>39.93</v>
      </c>
      <c r="ND70">
        <v>21.95</v>
      </c>
      <c r="NF70">
        <v>9.99</v>
      </c>
      <c r="NG70">
        <v>11.69</v>
      </c>
      <c r="NH70">
        <v>8.74</v>
      </c>
      <c r="NI70">
        <v>15.93</v>
      </c>
      <c r="NK70">
        <v>9</v>
      </c>
      <c r="NP70">
        <v>12.31</v>
      </c>
      <c r="NS70">
        <v>11.78</v>
      </c>
      <c r="NV70">
        <v>5.5</v>
      </c>
      <c r="NY70">
        <v>21.16</v>
      </c>
      <c r="OB70">
        <v>25.71</v>
      </c>
      <c r="OE70" t="s">
        <v>143</v>
      </c>
      <c r="OF70">
        <v>540.66999999999996</v>
      </c>
      <c r="OI70">
        <v>18.05</v>
      </c>
      <c r="OK70">
        <v>17.47</v>
      </c>
      <c r="OL70">
        <v>18.7</v>
      </c>
      <c r="OM70">
        <v>9.6999999999999993</v>
      </c>
      <c r="OO70">
        <v>30.22</v>
      </c>
      <c r="OR70">
        <v>7.95</v>
      </c>
      <c r="OS70">
        <v>10.11</v>
      </c>
      <c r="OT70">
        <v>15.06</v>
      </c>
      <c r="OU70">
        <v>16.13</v>
      </c>
      <c r="OX70" t="s">
        <v>143</v>
      </c>
      <c r="OZ70">
        <v>13.7</v>
      </c>
      <c r="PA70">
        <v>10.07</v>
      </c>
      <c r="PB70">
        <v>10.83</v>
      </c>
      <c r="PE70">
        <v>9.86</v>
      </c>
      <c r="PH70">
        <v>8.81</v>
      </c>
      <c r="PM70">
        <v>10.210000000000001</v>
      </c>
      <c r="PN70">
        <v>7.87</v>
      </c>
      <c r="PR70">
        <v>10.84</v>
      </c>
      <c r="PW70">
        <v>7.18</v>
      </c>
      <c r="PY70">
        <v>10.5</v>
      </c>
      <c r="PZ70">
        <v>4.9000000000000004</v>
      </c>
      <c r="QA70">
        <v>10.07</v>
      </c>
      <c r="QC70">
        <v>11.07</v>
      </c>
      <c r="QD70">
        <v>16.920000000000002</v>
      </c>
      <c r="QF70">
        <v>6.53</v>
      </c>
      <c r="QH70">
        <v>11.03</v>
      </c>
      <c r="QI70" t="s">
        <v>143</v>
      </c>
      <c r="QO70">
        <v>10.199999999999999</v>
      </c>
      <c r="QV70">
        <v>56.69</v>
      </c>
      <c r="QX70">
        <v>9.9700000000000006</v>
      </c>
      <c r="QY70">
        <v>10.62</v>
      </c>
      <c r="RA70">
        <v>20.09</v>
      </c>
      <c r="RC70">
        <v>9.76</v>
      </c>
      <c r="RG70" t="s">
        <v>143</v>
      </c>
      <c r="RJ70">
        <v>15.38</v>
      </c>
      <c r="RL70">
        <v>18.97</v>
      </c>
      <c r="RM70" t="s">
        <v>143</v>
      </c>
      <c r="RN70" t="s">
        <v>143</v>
      </c>
      <c r="RO70">
        <v>11.94</v>
      </c>
      <c r="RP70">
        <v>12.06</v>
      </c>
      <c r="RS70">
        <v>7.55</v>
      </c>
      <c r="SG70" t="s">
        <v>143</v>
      </c>
      <c r="SH70">
        <v>9.74</v>
      </c>
      <c r="SI70">
        <v>16.02</v>
      </c>
      <c r="SM70">
        <v>14.81</v>
      </c>
      <c r="SN70">
        <v>16.88</v>
      </c>
      <c r="SQ70" t="s">
        <v>143</v>
      </c>
      <c r="SR70">
        <v>7.73</v>
      </c>
      <c r="ST70">
        <v>15.2</v>
      </c>
      <c r="SV70">
        <v>7.76</v>
      </c>
      <c r="SX70">
        <v>15.62</v>
      </c>
      <c r="SZ70">
        <v>12.6</v>
      </c>
      <c r="TB70">
        <v>9.89</v>
      </c>
      <c r="TE70">
        <v>3.33</v>
      </c>
      <c r="TI70">
        <v>12.75</v>
      </c>
      <c r="TJ70">
        <v>11.15</v>
      </c>
      <c r="TO70">
        <v>44.8</v>
      </c>
      <c r="TV70">
        <v>29.88</v>
      </c>
      <c r="TZ70">
        <v>81.77</v>
      </c>
      <c r="UB70">
        <v>23.1</v>
      </c>
      <c r="UD70">
        <v>16.23</v>
      </c>
      <c r="UF70" t="s">
        <v>143</v>
      </c>
      <c r="UG70">
        <v>12.78</v>
      </c>
      <c r="UH70">
        <v>10.87</v>
      </c>
      <c r="UL70">
        <v>15.95</v>
      </c>
      <c r="UN70">
        <v>14.08</v>
      </c>
      <c r="UP70">
        <v>11.52</v>
      </c>
      <c r="UV70">
        <v>18.690000000000001</v>
      </c>
      <c r="UW70" t="s">
        <v>143</v>
      </c>
      <c r="UX70" t="s">
        <v>143</v>
      </c>
      <c r="VI70">
        <v>33.159999999999997</v>
      </c>
      <c r="VJ70">
        <v>19.2</v>
      </c>
      <c r="VL70" t="s">
        <v>143</v>
      </c>
      <c r="VM70">
        <v>21.98</v>
      </c>
      <c r="VT70">
        <v>20.18</v>
      </c>
      <c r="VV70" t="s">
        <v>143</v>
      </c>
      <c r="WA70">
        <v>61.46</v>
      </c>
    </row>
    <row r="71" spans="1:599" x14ac:dyDescent="0.25">
      <c r="A71" s="87">
        <v>42097</v>
      </c>
      <c r="D71">
        <v>13.16</v>
      </c>
      <c r="I71">
        <v>17.64</v>
      </c>
      <c r="K71">
        <v>8.6199999999999992</v>
      </c>
      <c r="M71">
        <v>8.35</v>
      </c>
      <c r="O71">
        <v>8.6</v>
      </c>
      <c r="R71">
        <v>11.32</v>
      </c>
      <c r="S71">
        <v>12.02</v>
      </c>
      <c r="AA71">
        <v>12.05</v>
      </c>
      <c r="AE71">
        <v>9.1</v>
      </c>
      <c r="AF71">
        <v>25.09</v>
      </c>
      <c r="AG71">
        <v>7.89</v>
      </c>
      <c r="AH71">
        <v>64.319999999999993</v>
      </c>
      <c r="AL71" t="s">
        <v>143</v>
      </c>
      <c r="AN71">
        <v>8.9700000000000006</v>
      </c>
      <c r="AP71" t="s">
        <v>143</v>
      </c>
      <c r="AT71">
        <v>10.46</v>
      </c>
      <c r="AU71">
        <v>8.42</v>
      </c>
      <c r="BA71">
        <v>17.420000000000002</v>
      </c>
      <c r="BD71">
        <v>17.27</v>
      </c>
      <c r="BF71">
        <v>18.649999999999999</v>
      </c>
      <c r="BG71">
        <v>8.94</v>
      </c>
      <c r="BH71">
        <v>28.77</v>
      </c>
      <c r="BI71">
        <v>8.52</v>
      </c>
      <c r="BL71">
        <v>34.26</v>
      </c>
      <c r="BM71">
        <v>30.4</v>
      </c>
      <c r="BN71">
        <v>15.91</v>
      </c>
      <c r="BS71">
        <v>32.33</v>
      </c>
      <c r="BU71">
        <v>26.21</v>
      </c>
      <c r="BV71">
        <v>8.4</v>
      </c>
      <c r="CA71">
        <v>17.059999999999999</v>
      </c>
      <c r="CB71">
        <v>84.43</v>
      </c>
      <c r="CE71" t="s">
        <v>143</v>
      </c>
      <c r="CG71">
        <v>12.47</v>
      </c>
      <c r="CI71">
        <v>8.7899999999999991</v>
      </c>
      <c r="CK71">
        <v>43.81</v>
      </c>
      <c r="CL71">
        <v>14.31</v>
      </c>
      <c r="CN71">
        <v>12.62</v>
      </c>
      <c r="CO71">
        <v>24.7</v>
      </c>
      <c r="CP71">
        <v>8.0500000000000007</v>
      </c>
      <c r="CQ71" t="s">
        <v>143</v>
      </c>
      <c r="CR71" t="s">
        <v>143</v>
      </c>
      <c r="CS71">
        <v>24.44</v>
      </c>
      <c r="CT71">
        <v>8.3000000000000007</v>
      </c>
      <c r="CX71">
        <v>36</v>
      </c>
      <c r="DA71">
        <v>37.78</v>
      </c>
      <c r="DC71">
        <v>25.74</v>
      </c>
      <c r="DD71">
        <v>38.67</v>
      </c>
      <c r="DH71">
        <v>4.99</v>
      </c>
      <c r="DI71">
        <v>30.23</v>
      </c>
      <c r="DL71">
        <v>24.25</v>
      </c>
      <c r="DM71">
        <v>13.11</v>
      </c>
      <c r="DQ71">
        <v>21.21</v>
      </c>
      <c r="DS71">
        <v>12.07</v>
      </c>
      <c r="DW71">
        <v>12.83</v>
      </c>
      <c r="DZ71" t="s">
        <v>143</v>
      </c>
      <c r="EB71">
        <v>16.91</v>
      </c>
      <c r="EE71">
        <v>20.89</v>
      </c>
      <c r="EF71">
        <v>16.27</v>
      </c>
      <c r="EG71">
        <v>20.25</v>
      </c>
      <c r="EI71">
        <v>14.47</v>
      </c>
      <c r="EJ71">
        <v>13.4</v>
      </c>
      <c r="EK71">
        <v>13.17</v>
      </c>
      <c r="EN71">
        <v>15.27</v>
      </c>
      <c r="EO71">
        <v>16.07</v>
      </c>
      <c r="ER71">
        <v>28.19</v>
      </c>
      <c r="ET71">
        <v>12.25</v>
      </c>
      <c r="EV71" t="s">
        <v>143</v>
      </c>
      <c r="EX71">
        <v>9.83</v>
      </c>
      <c r="EZ71" t="s">
        <v>143</v>
      </c>
      <c r="FB71">
        <v>15.36</v>
      </c>
      <c r="FC71">
        <v>35.29</v>
      </c>
      <c r="FE71">
        <v>14.07</v>
      </c>
      <c r="FN71" t="s">
        <v>143</v>
      </c>
      <c r="FO71">
        <v>10.37</v>
      </c>
      <c r="FR71" t="s">
        <v>143</v>
      </c>
      <c r="FS71" t="s">
        <v>143</v>
      </c>
      <c r="FY71">
        <v>7.99</v>
      </c>
      <c r="GC71">
        <v>24.12</v>
      </c>
      <c r="GE71">
        <v>29.94</v>
      </c>
      <c r="GG71" t="s">
        <v>143</v>
      </c>
      <c r="GJ71" t="s">
        <v>143</v>
      </c>
      <c r="GK71" t="s">
        <v>143</v>
      </c>
      <c r="GO71">
        <v>33.31</v>
      </c>
      <c r="GR71">
        <v>13.4</v>
      </c>
      <c r="GT71">
        <v>24.63</v>
      </c>
      <c r="HA71">
        <v>21.17</v>
      </c>
      <c r="HC71">
        <v>8.81</v>
      </c>
      <c r="HE71">
        <v>16.59</v>
      </c>
      <c r="HL71">
        <v>14.74</v>
      </c>
      <c r="HM71" t="s">
        <v>143</v>
      </c>
      <c r="HN71">
        <v>18.14</v>
      </c>
      <c r="HO71" t="s">
        <v>143</v>
      </c>
      <c r="HP71">
        <v>45.97</v>
      </c>
      <c r="HQ71">
        <v>19.5</v>
      </c>
      <c r="HS71">
        <v>11.22</v>
      </c>
      <c r="HT71" t="s">
        <v>143</v>
      </c>
      <c r="HU71">
        <v>11</v>
      </c>
      <c r="HW71">
        <v>15.87</v>
      </c>
      <c r="HX71">
        <v>29.41</v>
      </c>
      <c r="IB71">
        <v>24.3</v>
      </c>
      <c r="IC71">
        <v>10.039999999999999</v>
      </c>
      <c r="ID71">
        <v>7.87</v>
      </c>
      <c r="IE71">
        <v>6.96</v>
      </c>
      <c r="IF71">
        <v>13.61</v>
      </c>
      <c r="IH71">
        <v>9.65</v>
      </c>
      <c r="IJ71">
        <v>8.57</v>
      </c>
      <c r="IL71">
        <v>10.58</v>
      </c>
      <c r="IM71">
        <v>8.44</v>
      </c>
      <c r="IN71">
        <v>10.76</v>
      </c>
      <c r="IO71">
        <v>12.21</v>
      </c>
      <c r="IU71">
        <v>15.7</v>
      </c>
      <c r="IW71">
        <v>13.79</v>
      </c>
      <c r="IX71">
        <v>19.89</v>
      </c>
      <c r="IZ71" t="s">
        <v>143</v>
      </c>
      <c r="JB71" t="s">
        <v>143</v>
      </c>
      <c r="JC71">
        <v>23.78</v>
      </c>
      <c r="JD71" t="s">
        <v>143</v>
      </c>
      <c r="JE71">
        <v>8.75</v>
      </c>
      <c r="JM71">
        <v>22.02</v>
      </c>
      <c r="JN71">
        <v>21.5</v>
      </c>
      <c r="JO71">
        <v>19.22</v>
      </c>
      <c r="JP71">
        <v>27.27</v>
      </c>
      <c r="JQ71">
        <v>11.72</v>
      </c>
      <c r="JV71">
        <v>11.07</v>
      </c>
      <c r="JW71">
        <v>10.34</v>
      </c>
      <c r="JX71">
        <v>13.33</v>
      </c>
      <c r="JY71">
        <v>17.899999999999999</v>
      </c>
      <c r="KA71">
        <v>10.84</v>
      </c>
      <c r="KB71">
        <v>20.3</v>
      </c>
      <c r="KH71">
        <v>23.25</v>
      </c>
      <c r="KM71">
        <v>9.2799999999999994</v>
      </c>
      <c r="KR71">
        <v>16.53</v>
      </c>
      <c r="KS71">
        <v>41.23</v>
      </c>
      <c r="KV71">
        <v>44.73</v>
      </c>
      <c r="LH71">
        <v>9.0399999999999991</v>
      </c>
      <c r="LJ71">
        <v>12.8</v>
      </c>
      <c r="LK71">
        <v>4.87</v>
      </c>
      <c r="LM71">
        <v>23.88</v>
      </c>
      <c r="LN71">
        <v>15.22</v>
      </c>
      <c r="LR71">
        <v>25.33</v>
      </c>
      <c r="LY71">
        <v>12.01</v>
      </c>
      <c r="MA71">
        <v>5.55</v>
      </c>
      <c r="MC71">
        <v>16.16</v>
      </c>
      <c r="MG71">
        <v>37.82</v>
      </c>
      <c r="MH71" t="s">
        <v>143</v>
      </c>
      <c r="MJ71">
        <v>12.35</v>
      </c>
      <c r="MP71">
        <v>8.7799999999999994</v>
      </c>
      <c r="MT71">
        <v>8.4</v>
      </c>
      <c r="MY71">
        <v>62.91</v>
      </c>
      <c r="NA71">
        <v>8.48</v>
      </c>
      <c r="NB71">
        <v>39.93</v>
      </c>
      <c r="ND71">
        <v>21.95</v>
      </c>
      <c r="NF71">
        <v>9.99</v>
      </c>
      <c r="NG71">
        <v>11.69</v>
      </c>
      <c r="NH71">
        <v>8.74</v>
      </c>
      <c r="NI71">
        <v>15.93</v>
      </c>
      <c r="NK71">
        <v>9</v>
      </c>
      <c r="NP71">
        <v>12.31</v>
      </c>
      <c r="NS71">
        <v>11.78</v>
      </c>
      <c r="NV71">
        <v>5.5</v>
      </c>
      <c r="NY71">
        <v>21.16</v>
      </c>
      <c r="OB71">
        <v>25.71</v>
      </c>
      <c r="OE71" t="s">
        <v>143</v>
      </c>
      <c r="OF71">
        <v>540.66999999999996</v>
      </c>
      <c r="OI71">
        <v>18.05</v>
      </c>
      <c r="OK71">
        <v>17.47</v>
      </c>
      <c r="OL71">
        <v>18.7</v>
      </c>
      <c r="OM71">
        <v>9.6999999999999993</v>
      </c>
      <c r="OO71">
        <v>30.22</v>
      </c>
      <c r="OR71">
        <v>7.95</v>
      </c>
      <c r="OS71">
        <v>10.11</v>
      </c>
      <c r="OT71">
        <v>15.06</v>
      </c>
      <c r="OU71">
        <v>16.13</v>
      </c>
      <c r="OX71" t="s">
        <v>143</v>
      </c>
      <c r="OZ71">
        <v>13.7</v>
      </c>
      <c r="PA71">
        <v>10.07</v>
      </c>
      <c r="PB71">
        <v>10.83</v>
      </c>
      <c r="PE71">
        <v>9.86</v>
      </c>
      <c r="PH71">
        <v>8.81</v>
      </c>
      <c r="PM71">
        <v>10.210000000000001</v>
      </c>
      <c r="PN71">
        <v>7.87</v>
      </c>
      <c r="PR71">
        <v>10.84</v>
      </c>
      <c r="PW71">
        <v>7.18</v>
      </c>
      <c r="PY71">
        <v>10.5</v>
      </c>
      <c r="PZ71">
        <v>4.9000000000000004</v>
      </c>
      <c r="QA71">
        <v>10.07</v>
      </c>
      <c r="QC71">
        <v>11.07</v>
      </c>
      <c r="QD71">
        <v>16.920000000000002</v>
      </c>
      <c r="QF71">
        <v>6.53</v>
      </c>
      <c r="QH71">
        <v>11.03</v>
      </c>
      <c r="QI71" t="s">
        <v>143</v>
      </c>
      <c r="QO71">
        <v>10.199999999999999</v>
      </c>
      <c r="QV71">
        <v>56.69</v>
      </c>
      <c r="QX71">
        <v>9.9700000000000006</v>
      </c>
      <c r="QY71">
        <v>10.62</v>
      </c>
      <c r="RA71">
        <v>20.09</v>
      </c>
      <c r="RC71">
        <v>9.76</v>
      </c>
      <c r="RG71" t="s">
        <v>143</v>
      </c>
      <c r="RJ71">
        <v>15.38</v>
      </c>
      <c r="RL71">
        <v>18.97</v>
      </c>
      <c r="RM71" t="s">
        <v>143</v>
      </c>
      <c r="RN71" t="s">
        <v>143</v>
      </c>
      <c r="RO71">
        <v>11.94</v>
      </c>
      <c r="RP71">
        <v>12.06</v>
      </c>
      <c r="RS71">
        <v>7.55</v>
      </c>
      <c r="SG71" t="s">
        <v>143</v>
      </c>
      <c r="SH71">
        <v>9.74</v>
      </c>
      <c r="SI71">
        <v>16.02</v>
      </c>
      <c r="SM71">
        <v>14.81</v>
      </c>
      <c r="SN71">
        <v>16.88</v>
      </c>
      <c r="SQ71" t="s">
        <v>143</v>
      </c>
      <c r="SR71">
        <v>7.73</v>
      </c>
      <c r="ST71">
        <v>15.2</v>
      </c>
      <c r="SV71">
        <v>7.76</v>
      </c>
      <c r="SX71">
        <v>15.62</v>
      </c>
      <c r="SZ71">
        <v>12.6</v>
      </c>
      <c r="TB71">
        <v>9.89</v>
      </c>
      <c r="TE71">
        <v>3.33</v>
      </c>
      <c r="TI71">
        <v>12.75</v>
      </c>
      <c r="TJ71">
        <v>11.15</v>
      </c>
      <c r="TO71">
        <v>44.8</v>
      </c>
      <c r="TV71">
        <v>29.88</v>
      </c>
      <c r="TZ71">
        <v>81.77</v>
      </c>
      <c r="UB71">
        <v>23.1</v>
      </c>
      <c r="UD71">
        <v>16.23</v>
      </c>
      <c r="UF71" t="s">
        <v>143</v>
      </c>
      <c r="UG71">
        <v>12.78</v>
      </c>
      <c r="UH71">
        <v>10.87</v>
      </c>
      <c r="UL71">
        <v>15.95</v>
      </c>
      <c r="UN71">
        <v>14.08</v>
      </c>
      <c r="UP71">
        <v>11.52</v>
      </c>
      <c r="UV71">
        <v>18.690000000000001</v>
      </c>
      <c r="UW71" t="s">
        <v>143</v>
      </c>
      <c r="UX71" t="s">
        <v>143</v>
      </c>
      <c r="VI71">
        <v>33.159999999999997</v>
      </c>
      <c r="VJ71">
        <v>19.2</v>
      </c>
      <c r="VL71" t="s">
        <v>143</v>
      </c>
      <c r="VM71">
        <v>21.98</v>
      </c>
      <c r="VT71">
        <v>20.18</v>
      </c>
      <c r="VV71" t="s">
        <v>143</v>
      </c>
      <c r="WA71">
        <v>61.46</v>
      </c>
    </row>
    <row r="72" spans="1:599" x14ac:dyDescent="0.25">
      <c r="A72" s="87">
        <v>42100</v>
      </c>
      <c r="D72">
        <v>13.16</v>
      </c>
      <c r="I72">
        <v>17.64</v>
      </c>
      <c r="K72">
        <v>8.6199999999999992</v>
      </c>
      <c r="M72">
        <v>8.35</v>
      </c>
      <c r="O72">
        <v>8.6</v>
      </c>
      <c r="R72">
        <v>11.32</v>
      </c>
      <c r="S72">
        <v>12.02</v>
      </c>
      <c r="AA72">
        <v>12.05</v>
      </c>
      <c r="AE72">
        <v>9.1</v>
      </c>
      <c r="AF72">
        <v>25.09</v>
      </c>
      <c r="AG72">
        <v>7.89</v>
      </c>
      <c r="AH72">
        <v>64.319999999999993</v>
      </c>
      <c r="AL72" t="s">
        <v>143</v>
      </c>
      <c r="AN72">
        <v>8.9700000000000006</v>
      </c>
      <c r="AP72" t="s">
        <v>143</v>
      </c>
      <c r="AT72">
        <v>10.46</v>
      </c>
      <c r="AU72">
        <v>8.42</v>
      </c>
      <c r="BA72">
        <v>17.420000000000002</v>
      </c>
      <c r="BD72">
        <v>17.27</v>
      </c>
      <c r="BF72">
        <v>18.649999999999999</v>
      </c>
      <c r="BG72">
        <v>8.94</v>
      </c>
      <c r="BH72">
        <v>28.77</v>
      </c>
      <c r="BI72">
        <v>8.52</v>
      </c>
      <c r="BL72">
        <v>34.26</v>
      </c>
      <c r="BM72">
        <v>30.4</v>
      </c>
      <c r="BN72">
        <v>15.91</v>
      </c>
      <c r="BS72">
        <v>32.33</v>
      </c>
      <c r="BU72">
        <v>26.21</v>
      </c>
      <c r="BV72">
        <v>8.4</v>
      </c>
      <c r="CA72">
        <v>17.059999999999999</v>
      </c>
      <c r="CB72">
        <v>84.43</v>
      </c>
      <c r="CE72" t="s">
        <v>143</v>
      </c>
      <c r="CG72">
        <v>12.47</v>
      </c>
      <c r="CI72">
        <v>8.7899999999999991</v>
      </c>
      <c r="CK72">
        <v>43.81</v>
      </c>
      <c r="CL72">
        <v>14.31</v>
      </c>
      <c r="CN72">
        <v>12.62</v>
      </c>
      <c r="CO72">
        <v>24.7</v>
      </c>
      <c r="CP72">
        <v>8.0500000000000007</v>
      </c>
      <c r="CQ72" t="s">
        <v>143</v>
      </c>
      <c r="CR72" t="s">
        <v>143</v>
      </c>
      <c r="CS72">
        <v>24.44</v>
      </c>
      <c r="CT72">
        <v>8.3000000000000007</v>
      </c>
      <c r="CX72">
        <v>36</v>
      </c>
      <c r="DA72">
        <v>37.78</v>
      </c>
      <c r="DC72">
        <v>25.74</v>
      </c>
      <c r="DD72">
        <v>38.67</v>
      </c>
      <c r="DH72">
        <v>4.99</v>
      </c>
      <c r="DI72">
        <v>30.23</v>
      </c>
      <c r="DL72">
        <v>24.25</v>
      </c>
      <c r="DM72">
        <v>13.11</v>
      </c>
      <c r="DQ72">
        <v>21.21</v>
      </c>
      <c r="DS72">
        <v>12.07</v>
      </c>
      <c r="DW72">
        <v>12.83</v>
      </c>
      <c r="DZ72" t="s">
        <v>143</v>
      </c>
      <c r="EB72">
        <v>16.91</v>
      </c>
      <c r="EE72">
        <v>20.89</v>
      </c>
      <c r="EF72">
        <v>16.27</v>
      </c>
      <c r="EG72">
        <v>20.25</v>
      </c>
      <c r="EI72">
        <v>14.47</v>
      </c>
      <c r="EJ72">
        <v>13.4</v>
      </c>
      <c r="EK72">
        <v>13.17</v>
      </c>
      <c r="EN72">
        <v>15.27</v>
      </c>
      <c r="EO72">
        <v>16.07</v>
      </c>
      <c r="ER72">
        <v>28.19</v>
      </c>
      <c r="ET72">
        <v>12.25</v>
      </c>
      <c r="EV72" t="s">
        <v>143</v>
      </c>
      <c r="EX72">
        <v>9.83</v>
      </c>
      <c r="EZ72" t="s">
        <v>143</v>
      </c>
      <c r="FB72">
        <v>15.36</v>
      </c>
      <c r="FC72">
        <v>35.29</v>
      </c>
      <c r="FE72">
        <v>14.07</v>
      </c>
      <c r="FN72" t="s">
        <v>143</v>
      </c>
      <c r="FO72">
        <v>10.37</v>
      </c>
      <c r="FR72" t="s">
        <v>143</v>
      </c>
      <c r="FS72" t="s">
        <v>143</v>
      </c>
      <c r="FY72">
        <v>7.99</v>
      </c>
      <c r="GC72">
        <v>24.12</v>
      </c>
      <c r="GE72">
        <v>29.94</v>
      </c>
      <c r="GG72" t="s">
        <v>143</v>
      </c>
      <c r="GJ72" t="s">
        <v>143</v>
      </c>
      <c r="GK72" t="s">
        <v>143</v>
      </c>
      <c r="GO72">
        <v>33.31</v>
      </c>
      <c r="GR72">
        <v>13.4</v>
      </c>
      <c r="GT72">
        <v>24.63</v>
      </c>
      <c r="HA72">
        <v>21.17</v>
      </c>
      <c r="HC72">
        <v>8.81</v>
      </c>
      <c r="HE72">
        <v>16.59</v>
      </c>
      <c r="HL72">
        <v>14.74</v>
      </c>
      <c r="HM72" t="s">
        <v>143</v>
      </c>
      <c r="HN72">
        <v>18.14</v>
      </c>
      <c r="HO72" t="s">
        <v>143</v>
      </c>
      <c r="HP72">
        <v>45.97</v>
      </c>
      <c r="HQ72">
        <v>19.5</v>
      </c>
      <c r="HS72">
        <v>11.22</v>
      </c>
      <c r="HT72" t="s">
        <v>143</v>
      </c>
      <c r="HU72">
        <v>11</v>
      </c>
      <c r="HW72">
        <v>15.87</v>
      </c>
      <c r="HX72">
        <v>29.41</v>
      </c>
      <c r="IB72">
        <v>24.3</v>
      </c>
      <c r="IC72">
        <v>10.039999999999999</v>
      </c>
      <c r="ID72">
        <v>7.87</v>
      </c>
      <c r="IE72">
        <v>6.96</v>
      </c>
      <c r="IF72">
        <v>13.61</v>
      </c>
      <c r="IH72">
        <v>9.65</v>
      </c>
      <c r="IJ72">
        <v>8.57</v>
      </c>
      <c r="IL72">
        <v>10.58</v>
      </c>
      <c r="IM72">
        <v>8.44</v>
      </c>
      <c r="IN72">
        <v>10.76</v>
      </c>
      <c r="IO72">
        <v>12.21</v>
      </c>
      <c r="IU72">
        <v>15.7</v>
      </c>
      <c r="IW72">
        <v>13.79</v>
      </c>
      <c r="IX72">
        <v>19.89</v>
      </c>
      <c r="IZ72" t="s">
        <v>143</v>
      </c>
      <c r="JB72" t="s">
        <v>143</v>
      </c>
      <c r="JC72">
        <v>23.78</v>
      </c>
      <c r="JD72" t="s">
        <v>143</v>
      </c>
      <c r="JE72">
        <v>8.75</v>
      </c>
      <c r="JM72">
        <v>22.02</v>
      </c>
      <c r="JN72">
        <v>21.5</v>
      </c>
      <c r="JO72">
        <v>19.22</v>
      </c>
      <c r="JP72">
        <v>27.27</v>
      </c>
      <c r="JQ72">
        <v>11.72</v>
      </c>
      <c r="JV72">
        <v>11.07</v>
      </c>
      <c r="JW72">
        <v>10.34</v>
      </c>
      <c r="JX72">
        <v>13.33</v>
      </c>
      <c r="JY72">
        <v>17.899999999999999</v>
      </c>
      <c r="KA72">
        <v>10.84</v>
      </c>
      <c r="KB72">
        <v>20.3</v>
      </c>
      <c r="KH72">
        <v>23.25</v>
      </c>
      <c r="KM72">
        <v>9.2799999999999994</v>
      </c>
      <c r="KR72">
        <v>16.53</v>
      </c>
      <c r="KS72">
        <v>41.23</v>
      </c>
      <c r="KV72">
        <v>44.73</v>
      </c>
      <c r="LH72">
        <v>9.0399999999999991</v>
      </c>
      <c r="LJ72">
        <v>12.8</v>
      </c>
      <c r="LK72">
        <v>4.87</v>
      </c>
      <c r="LM72">
        <v>23.88</v>
      </c>
      <c r="LN72">
        <v>15.22</v>
      </c>
      <c r="LR72">
        <v>25.33</v>
      </c>
      <c r="LY72">
        <v>12.01</v>
      </c>
      <c r="MA72">
        <v>5.55</v>
      </c>
      <c r="MC72">
        <v>16.16</v>
      </c>
      <c r="MG72">
        <v>37.82</v>
      </c>
      <c r="MH72" t="s">
        <v>143</v>
      </c>
      <c r="MJ72">
        <v>12.35</v>
      </c>
      <c r="MP72">
        <v>8.7799999999999994</v>
      </c>
      <c r="MT72">
        <v>8.4</v>
      </c>
      <c r="MY72">
        <v>62.91</v>
      </c>
      <c r="NA72">
        <v>8.48</v>
      </c>
      <c r="NB72">
        <v>39.93</v>
      </c>
      <c r="ND72">
        <v>21.95</v>
      </c>
      <c r="NF72">
        <v>9.99</v>
      </c>
      <c r="NG72">
        <v>11.69</v>
      </c>
      <c r="NH72">
        <v>8.74</v>
      </c>
      <c r="NI72">
        <v>15.93</v>
      </c>
      <c r="NK72">
        <v>9</v>
      </c>
      <c r="NP72">
        <v>12.31</v>
      </c>
      <c r="NS72">
        <v>11.78</v>
      </c>
      <c r="NV72">
        <v>5.5</v>
      </c>
      <c r="NY72">
        <v>21.16</v>
      </c>
      <c r="OB72">
        <v>25.71</v>
      </c>
      <c r="OE72" t="s">
        <v>143</v>
      </c>
      <c r="OF72">
        <v>540.66999999999996</v>
      </c>
      <c r="OI72">
        <v>18.05</v>
      </c>
      <c r="OK72">
        <v>17.47</v>
      </c>
      <c r="OL72">
        <v>18.7</v>
      </c>
      <c r="OM72">
        <v>9.6999999999999993</v>
      </c>
      <c r="OO72">
        <v>30.22</v>
      </c>
      <c r="OR72">
        <v>7.95</v>
      </c>
      <c r="OS72">
        <v>10.11</v>
      </c>
      <c r="OT72">
        <v>15.06</v>
      </c>
      <c r="OU72">
        <v>16.13</v>
      </c>
      <c r="OX72" t="s">
        <v>143</v>
      </c>
      <c r="OZ72">
        <v>13.7</v>
      </c>
      <c r="PA72">
        <v>10.07</v>
      </c>
      <c r="PB72">
        <v>10.83</v>
      </c>
      <c r="PE72">
        <v>9.86</v>
      </c>
      <c r="PH72">
        <v>8.81</v>
      </c>
      <c r="PM72">
        <v>10.210000000000001</v>
      </c>
      <c r="PN72">
        <v>7.87</v>
      </c>
      <c r="PR72">
        <v>10.84</v>
      </c>
      <c r="PW72">
        <v>7.18</v>
      </c>
      <c r="PY72">
        <v>10.5</v>
      </c>
      <c r="PZ72">
        <v>4.9000000000000004</v>
      </c>
      <c r="QA72">
        <v>10.07</v>
      </c>
      <c r="QC72">
        <v>11.07</v>
      </c>
      <c r="QD72">
        <v>16.920000000000002</v>
      </c>
      <c r="QF72">
        <v>6.53</v>
      </c>
      <c r="QH72">
        <v>11.03</v>
      </c>
      <c r="QI72" t="s">
        <v>143</v>
      </c>
      <c r="QO72">
        <v>10.199999999999999</v>
      </c>
      <c r="QV72">
        <v>56.69</v>
      </c>
      <c r="QX72">
        <v>9.9700000000000006</v>
      </c>
      <c r="QY72">
        <v>10.62</v>
      </c>
      <c r="RA72">
        <v>20.09</v>
      </c>
      <c r="RC72">
        <v>9.76</v>
      </c>
      <c r="RG72" t="s">
        <v>143</v>
      </c>
      <c r="RJ72">
        <v>15.38</v>
      </c>
      <c r="RL72">
        <v>18.97</v>
      </c>
      <c r="RM72" t="s">
        <v>143</v>
      </c>
      <c r="RN72" t="s">
        <v>143</v>
      </c>
      <c r="RO72">
        <v>11.94</v>
      </c>
      <c r="RP72">
        <v>12.06</v>
      </c>
      <c r="RS72">
        <v>7.55</v>
      </c>
      <c r="SG72" t="s">
        <v>143</v>
      </c>
      <c r="SH72">
        <v>9.74</v>
      </c>
      <c r="SI72">
        <v>16.02</v>
      </c>
      <c r="SM72">
        <v>14.81</v>
      </c>
      <c r="SN72">
        <v>16.88</v>
      </c>
      <c r="SQ72" t="s">
        <v>143</v>
      </c>
      <c r="SR72">
        <v>7.73</v>
      </c>
      <c r="ST72">
        <v>15.2</v>
      </c>
      <c r="SV72">
        <v>7.76</v>
      </c>
      <c r="SX72">
        <v>15.62</v>
      </c>
      <c r="SZ72">
        <v>12.6</v>
      </c>
      <c r="TB72">
        <v>9.89</v>
      </c>
      <c r="TE72">
        <v>3.33</v>
      </c>
      <c r="TI72">
        <v>12.75</v>
      </c>
      <c r="TJ72">
        <v>11.15</v>
      </c>
      <c r="TO72">
        <v>44.8</v>
      </c>
      <c r="TV72">
        <v>29.88</v>
      </c>
      <c r="TZ72">
        <v>81.77</v>
      </c>
      <c r="UB72">
        <v>23.1</v>
      </c>
      <c r="UD72">
        <v>16.23</v>
      </c>
      <c r="UF72" t="s">
        <v>143</v>
      </c>
      <c r="UG72">
        <v>12.78</v>
      </c>
      <c r="UH72">
        <v>10.87</v>
      </c>
      <c r="UL72">
        <v>15.95</v>
      </c>
      <c r="UN72">
        <v>14.08</v>
      </c>
      <c r="UP72">
        <v>11.52</v>
      </c>
      <c r="UV72">
        <v>18.690000000000001</v>
      </c>
      <c r="UW72" t="s">
        <v>143</v>
      </c>
      <c r="UX72" t="s">
        <v>143</v>
      </c>
      <c r="VI72">
        <v>33.159999999999997</v>
      </c>
      <c r="VJ72">
        <v>19.2</v>
      </c>
      <c r="VL72" t="s">
        <v>143</v>
      </c>
      <c r="VM72">
        <v>21.98</v>
      </c>
      <c r="VT72">
        <v>20.18</v>
      </c>
      <c r="VV72" t="s">
        <v>143</v>
      </c>
      <c r="WA72">
        <v>61.46</v>
      </c>
    </row>
    <row r="73" spans="1:599" x14ac:dyDescent="0.25">
      <c r="A73" s="87">
        <v>42101</v>
      </c>
      <c r="D73">
        <v>13.16</v>
      </c>
      <c r="I73">
        <v>17.64</v>
      </c>
      <c r="K73">
        <v>8.6199999999999992</v>
      </c>
      <c r="M73">
        <v>8.35</v>
      </c>
      <c r="O73">
        <v>8.6</v>
      </c>
      <c r="R73">
        <v>11.32</v>
      </c>
      <c r="S73">
        <v>12.02</v>
      </c>
      <c r="AA73">
        <v>12.05</v>
      </c>
      <c r="AE73">
        <v>9.1</v>
      </c>
      <c r="AF73">
        <v>25.09</v>
      </c>
      <c r="AG73">
        <v>7.89</v>
      </c>
      <c r="AH73">
        <v>64.319999999999993</v>
      </c>
      <c r="AL73" t="s">
        <v>143</v>
      </c>
      <c r="AN73">
        <v>8.9700000000000006</v>
      </c>
      <c r="AP73" t="s">
        <v>143</v>
      </c>
      <c r="AT73">
        <v>10.46</v>
      </c>
      <c r="AU73">
        <v>8.42</v>
      </c>
      <c r="BA73">
        <v>17.420000000000002</v>
      </c>
      <c r="BD73">
        <v>17.27</v>
      </c>
      <c r="BF73">
        <v>18.649999999999999</v>
      </c>
      <c r="BG73">
        <v>8.94</v>
      </c>
      <c r="BH73">
        <v>28.77</v>
      </c>
      <c r="BI73">
        <v>8.52</v>
      </c>
      <c r="BL73">
        <v>34.26</v>
      </c>
      <c r="BM73">
        <v>30.4</v>
      </c>
      <c r="BN73">
        <v>15.91</v>
      </c>
      <c r="BS73">
        <v>32.33</v>
      </c>
      <c r="BU73">
        <v>26.21</v>
      </c>
      <c r="BV73">
        <v>8.4</v>
      </c>
      <c r="CA73">
        <v>17.059999999999999</v>
      </c>
      <c r="CB73">
        <v>84.43</v>
      </c>
      <c r="CE73" t="s">
        <v>143</v>
      </c>
      <c r="CG73">
        <v>12.47</v>
      </c>
      <c r="CI73">
        <v>8.7899999999999991</v>
      </c>
      <c r="CK73">
        <v>43.81</v>
      </c>
      <c r="CL73">
        <v>14.31</v>
      </c>
      <c r="CN73">
        <v>12.62</v>
      </c>
      <c r="CO73">
        <v>24.7</v>
      </c>
      <c r="CP73">
        <v>8.0500000000000007</v>
      </c>
      <c r="CQ73" t="s">
        <v>143</v>
      </c>
      <c r="CR73" t="s">
        <v>143</v>
      </c>
      <c r="CS73">
        <v>24.44</v>
      </c>
      <c r="CT73">
        <v>8.3000000000000007</v>
      </c>
      <c r="CX73">
        <v>36</v>
      </c>
      <c r="DA73">
        <v>37.78</v>
      </c>
      <c r="DC73">
        <v>25.74</v>
      </c>
      <c r="DD73">
        <v>38.67</v>
      </c>
      <c r="DH73">
        <v>4.99</v>
      </c>
      <c r="DI73">
        <v>30.23</v>
      </c>
      <c r="DL73">
        <v>24.25</v>
      </c>
      <c r="DM73">
        <v>13.11</v>
      </c>
      <c r="DQ73">
        <v>21.21</v>
      </c>
      <c r="DS73">
        <v>12.07</v>
      </c>
      <c r="DW73">
        <v>12.83</v>
      </c>
      <c r="DZ73" t="s">
        <v>143</v>
      </c>
      <c r="EB73">
        <v>16.91</v>
      </c>
      <c r="EE73">
        <v>20.89</v>
      </c>
      <c r="EF73">
        <v>16.27</v>
      </c>
      <c r="EG73">
        <v>20.25</v>
      </c>
      <c r="EI73">
        <v>14.47</v>
      </c>
      <c r="EJ73">
        <v>13.4</v>
      </c>
      <c r="EK73">
        <v>13.17</v>
      </c>
      <c r="EN73">
        <v>15.27</v>
      </c>
      <c r="EO73">
        <v>16.07</v>
      </c>
      <c r="ER73">
        <v>28.19</v>
      </c>
      <c r="ET73">
        <v>12.25</v>
      </c>
      <c r="EV73" t="s">
        <v>143</v>
      </c>
      <c r="EX73">
        <v>9.83</v>
      </c>
      <c r="EZ73" t="s">
        <v>143</v>
      </c>
      <c r="FB73">
        <v>15.36</v>
      </c>
      <c r="FC73">
        <v>35.29</v>
      </c>
      <c r="FE73">
        <v>14.07</v>
      </c>
      <c r="FN73" t="s">
        <v>143</v>
      </c>
      <c r="FO73">
        <v>10.37</v>
      </c>
      <c r="FR73" t="s">
        <v>143</v>
      </c>
      <c r="FS73" t="s">
        <v>143</v>
      </c>
      <c r="FY73">
        <v>7.99</v>
      </c>
      <c r="GC73">
        <v>24.12</v>
      </c>
      <c r="GE73">
        <v>29.94</v>
      </c>
      <c r="GG73" t="s">
        <v>143</v>
      </c>
      <c r="GJ73" t="s">
        <v>143</v>
      </c>
      <c r="GK73" t="s">
        <v>143</v>
      </c>
      <c r="GO73">
        <v>33.31</v>
      </c>
      <c r="GR73">
        <v>13.4</v>
      </c>
      <c r="GT73">
        <v>24.63</v>
      </c>
      <c r="HA73">
        <v>21.17</v>
      </c>
      <c r="HC73">
        <v>8.81</v>
      </c>
      <c r="HE73">
        <v>16.59</v>
      </c>
      <c r="HL73">
        <v>14.74</v>
      </c>
      <c r="HM73" t="s">
        <v>143</v>
      </c>
      <c r="HN73">
        <v>18.14</v>
      </c>
      <c r="HO73" t="s">
        <v>143</v>
      </c>
      <c r="HP73">
        <v>45.97</v>
      </c>
      <c r="HQ73">
        <v>19.5</v>
      </c>
      <c r="HS73">
        <v>11.22</v>
      </c>
      <c r="HT73" t="s">
        <v>143</v>
      </c>
      <c r="HU73">
        <v>11</v>
      </c>
      <c r="HW73">
        <v>15.87</v>
      </c>
      <c r="HX73">
        <v>29.41</v>
      </c>
      <c r="IB73">
        <v>24.3</v>
      </c>
      <c r="IC73">
        <v>10.039999999999999</v>
      </c>
      <c r="ID73">
        <v>7.87</v>
      </c>
      <c r="IE73">
        <v>6.96</v>
      </c>
      <c r="IF73">
        <v>13.61</v>
      </c>
      <c r="IH73">
        <v>9.65</v>
      </c>
      <c r="IJ73">
        <v>8.57</v>
      </c>
      <c r="IL73">
        <v>10.58</v>
      </c>
      <c r="IM73">
        <v>8.44</v>
      </c>
      <c r="IN73">
        <v>10.76</v>
      </c>
      <c r="IO73">
        <v>12.21</v>
      </c>
      <c r="IU73">
        <v>15.7</v>
      </c>
      <c r="IW73">
        <v>13.79</v>
      </c>
      <c r="IX73">
        <v>19.89</v>
      </c>
      <c r="IZ73" t="s">
        <v>143</v>
      </c>
      <c r="JB73" t="s">
        <v>143</v>
      </c>
      <c r="JC73">
        <v>23.78</v>
      </c>
      <c r="JD73" t="s">
        <v>143</v>
      </c>
      <c r="JE73">
        <v>8.75</v>
      </c>
      <c r="JM73">
        <v>22.02</v>
      </c>
      <c r="JN73">
        <v>21.5</v>
      </c>
      <c r="JO73">
        <v>19.22</v>
      </c>
      <c r="JP73">
        <v>27.27</v>
      </c>
      <c r="JQ73">
        <v>11.72</v>
      </c>
      <c r="JV73">
        <v>11.07</v>
      </c>
      <c r="JW73">
        <v>10.34</v>
      </c>
      <c r="JX73">
        <v>13.33</v>
      </c>
      <c r="JY73">
        <v>17.899999999999999</v>
      </c>
      <c r="KA73">
        <v>10.84</v>
      </c>
      <c r="KB73">
        <v>20.3</v>
      </c>
      <c r="KH73">
        <v>23.25</v>
      </c>
      <c r="KM73">
        <v>9.2799999999999994</v>
      </c>
      <c r="KR73">
        <v>16.53</v>
      </c>
      <c r="KS73">
        <v>41.23</v>
      </c>
      <c r="KV73">
        <v>44.73</v>
      </c>
      <c r="LH73">
        <v>9.0399999999999991</v>
      </c>
      <c r="LJ73">
        <v>12.8</v>
      </c>
      <c r="LK73">
        <v>4.87</v>
      </c>
      <c r="LM73">
        <v>23.88</v>
      </c>
      <c r="LN73">
        <v>15.22</v>
      </c>
      <c r="LR73">
        <v>25.33</v>
      </c>
      <c r="LY73">
        <v>12.01</v>
      </c>
      <c r="MA73">
        <v>5.55</v>
      </c>
      <c r="MC73">
        <v>16.16</v>
      </c>
      <c r="MG73">
        <v>37.82</v>
      </c>
      <c r="MH73" t="s">
        <v>143</v>
      </c>
      <c r="MJ73">
        <v>12.35</v>
      </c>
      <c r="MP73">
        <v>8.7799999999999994</v>
      </c>
      <c r="MT73">
        <v>8.4</v>
      </c>
      <c r="MY73">
        <v>62.91</v>
      </c>
      <c r="NA73">
        <v>8.48</v>
      </c>
      <c r="NB73">
        <v>39.93</v>
      </c>
      <c r="ND73">
        <v>21.95</v>
      </c>
      <c r="NF73">
        <v>9.99</v>
      </c>
      <c r="NG73">
        <v>11.69</v>
      </c>
      <c r="NH73">
        <v>8.74</v>
      </c>
      <c r="NI73">
        <v>15.93</v>
      </c>
      <c r="NK73">
        <v>9</v>
      </c>
      <c r="NP73">
        <v>12.31</v>
      </c>
      <c r="NS73">
        <v>11.78</v>
      </c>
      <c r="NV73">
        <v>5.5</v>
      </c>
      <c r="NY73">
        <v>21.16</v>
      </c>
      <c r="OB73">
        <v>25.71</v>
      </c>
      <c r="OE73" t="s">
        <v>143</v>
      </c>
      <c r="OF73">
        <v>540.66999999999996</v>
      </c>
      <c r="OI73">
        <v>18.05</v>
      </c>
      <c r="OK73">
        <v>17.47</v>
      </c>
      <c r="OL73">
        <v>18.7</v>
      </c>
      <c r="OM73">
        <v>9.6999999999999993</v>
      </c>
      <c r="OO73">
        <v>30.22</v>
      </c>
      <c r="OR73">
        <v>7.95</v>
      </c>
      <c r="OS73">
        <v>10.11</v>
      </c>
      <c r="OT73">
        <v>15.06</v>
      </c>
      <c r="OU73">
        <v>16.13</v>
      </c>
      <c r="OX73" t="s">
        <v>143</v>
      </c>
      <c r="OZ73">
        <v>13.7</v>
      </c>
      <c r="PA73">
        <v>10.07</v>
      </c>
      <c r="PB73">
        <v>10.83</v>
      </c>
      <c r="PE73">
        <v>9.86</v>
      </c>
      <c r="PH73">
        <v>8.81</v>
      </c>
      <c r="PM73">
        <v>10.210000000000001</v>
      </c>
      <c r="PN73">
        <v>7.87</v>
      </c>
      <c r="PR73">
        <v>10.84</v>
      </c>
      <c r="PW73">
        <v>7.18</v>
      </c>
      <c r="PY73">
        <v>10.5</v>
      </c>
      <c r="PZ73">
        <v>4.9000000000000004</v>
      </c>
      <c r="QA73">
        <v>10.07</v>
      </c>
      <c r="QC73">
        <v>11.07</v>
      </c>
      <c r="QD73">
        <v>16.920000000000002</v>
      </c>
      <c r="QF73">
        <v>6.53</v>
      </c>
      <c r="QH73">
        <v>11.03</v>
      </c>
      <c r="QI73" t="s">
        <v>143</v>
      </c>
      <c r="QO73">
        <v>10.199999999999999</v>
      </c>
      <c r="QV73">
        <v>56.69</v>
      </c>
      <c r="QX73">
        <v>9.9700000000000006</v>
      </c>
      <c r="QY73">
        <v>10.62</v>
      </c>
      <c r="RA73">
        <v>20.09</v>
      </c>
      <c r="RC73">
        <v>9.76</v>
      </c>
      <c r="RG73" t="s">
        <v>143</v>
      </c>
      <c r="RJ73">
        <v>15.38</v>
      </c>
      <c r="RL73">
        <v>18.97</v>
      </c>
      <c r="RM73" t="s">
        <v>143</v>
      </c>
      <c r="RN73" t="s">
        <v>143</v>
      </c>
      <c r="RO73">
        <v>11.94</v>
      </c>
      <c r="RP73">
        <v>12.06</v>
      </c>
      <c r="RS73">
        <v>7.55</v>
      </c>
      <c r="SG73" t="s">
        <v>143</v>
      </c>
      <c r="SH73">
        <v>9.74</v>
      </c>
      <c r="SI73">
        <v>16.02</v>
      </c>
      <c r="SM73">
        <v>14.81</v>
      </c>
      <c r="SN73">
        <v>16.88</v>
      </c>
      <c r="SQ73" t="s">
        <v>143</v>
      </c>
      <c r="SR73">
        <v>7.73</v>
      </c>
      <c r="ST73">
        <v>15.2</v>
      </c>
      <c r="SV73">
        <v>7.76</v>
      </c>
      <c r="SX73">
        <v>15.62</v>
      </c>
      <c r="SZ73">
        <v>12.6</v>
      </c>
      <c r="TB73">
        <v>9.89</v>
      </c>
      <c r="TE73">
        <v>3.33</v>
      </c>
      <c r="TI73">
        <v>12.75</v>
      </c>
      <c r="TJ73">
        <v>11.15</v>
      </c>
      <c r="TO73">
        <v>44.8</v>
      </c>
      <c r="TV73">
        <v>29.88</v>
      </c>
      <c r="TZ73">
        <v>81.77</v>
      </c>
      <c r="UB73">
        <v>23.1</v>
      </c>
      <c r="UD73">
        <v>16.23</v>
      </c>
      <c r="UF73" t="s">
        <v>143</v>
      </c>
      <c r="UG73">
        <v>12.78</v>
      </c>
      <c r="UH73">
        <v>10.87</v>
      </c>
      <c r="UL73">
        <v>15.95</v>
      </c>
      <c r="UN73">
        <v>14.08</v>
      </c>
      <c r="UP73">
        <v>11.52</v>
      </c>
      <c r="UV73">
        <v>18.690000000000001</v>
      </c>
      <c r="UW73" t="s">
        <v>143</v>
      </c>
      <c r="UX73" t="s">
        <v>143</v>
      </c>
      <c r="VI73">
        <v>33.159999999999997</v>
      </c>
      <c r="VJ73">
        <v>19.2</v>
      </c>
      <c r="VL73" t="s">
        <v>143</v>
      </c>
      <c r="VM73">
        <v>21.98</v>
      </c>
      <c r="VT73">
        <v>20.18</v>
      </c>
      <c r="VV73" t="s">
        <v>143</v>
      </c>
      <c r="WA73">
        <v>61.46</v>
      </c>
    </row>
    <row r="74" spans="1:599" x14ac:dyDescent="0.25">
      <c r="A74" s="87">
        <v>42102</v>
      </c>
      <c r="D74">
        <v>13.16</v>
      </c>
      <c r="I74">
        <v>17.64</v>
      </c>
      <c r="K74">
        <v>8.6199999999999992</v>
      </c>
      <c r="M74">
        <v>8.35</v>
      </c>
      <c r="O74">
        <v>8.6</v>
      </c>
      <c r="R74">
        <v>11.32</v>
      </c>
      <c r="S74">
        <v>12.02</v>
      </c>
      <c r="AA74">
        <v>12.05</v>
      </c>
      <c r="AE74">
        <v>9.1</v>
      </c>
      <c r="AF74">
        <v>25.09</v>
      </c>
      <c r="AG74">
        <v>7.89</v>
      </c>
      <c r="AH74">
        <v>64.319999999999993</v>
      </c>
      <c r="AL74" t="s">
        <v>143</v>
      </c>
      <c r="AN74">
        <v>8.9700000000000006</v>
      </c>
      <c r="AP74" t="s">
        <v>143</v>
      </c>
      <c r="AT74">
        <v>10.46</v>
      </c>
      <c r="AU74">
        <v>8.42</v>
      </c>
      <c r="BA74">
        <v>17.420000000000002</v>
      </c>
      <c r="BD74">
        <v>17.27</v>
      </c>
      <c r="BF74">
        <v>18.649999999999999</v>
      </c>
      <c r="BG74">
        <v>8.94</v>
      </c>
      <c r="BH74">
        <v>28.77</v>
      </c>
      <c r="BI74">
        <v>8.52</v>
      </c>
      <c r="BL74">
        <v>34.26</v>
      </c>
      <c r="BM74">
        <v>30.4</v>
      </c>
      <c r="BN74">
        <v>15.91</v>
      </c>
      <c r="BS74">
        <v>32.33</v>
      </c>
      <c r="BU74">
        <v>26.21</v>
      </c>
      <c r="BV74">
        <v>8.4</v>
      </c>
      <c r="CA74">
        <v>17.059999999999999</v>
      </c>
      <c r="CB74">
        <v>84.43</v>
      </c>
      <c r="CE74" t="s">
        <v>143</v>
      </c>
      <c r="CG74">
        <v>12.47</v>
      </c>
      <c r="CI74">
        <v>8.7899999999999991</v>
      </c>
      <c r="CK74">
        <v>43.81</v>
      </c>
      <c r="CL74">
        <v>14.31</v>
      </c>
      <c r="CN74">
        <v>12.62</v>
      </c>
      <c r="CO74">
        <v>24.7</v>
      </c>
      <c r="CP74">
        <v>8.0500000000000007</v>
      </c>
      <c r="CQ74" t="s">
        <v>143</v>
      </c>
      <c r="CR74" t="s">
        <v>143</v>
      </c>
      <c r="CS74">
        <v>24.44</v>
      </c>
      <c r="CT74">
        <v>8.3000000000000007</v>
      </c>
      <c r="CX74">
        <v>36</v>
      </c>
      <c r="DA74">
        <v>37.78</v>
      </c>
      <c r="DC74">
        <v>25.74</v>
      </c>
      <c r="DD74">
        <v>38.67</v>
      </c>
      <c r="DH74">
        <v>4.99</v>
      </c>
      <c r="DI74">
        <v>30.23</v>
      </c>
      <c r="DL74">
        <v>24.25</v>
      </c>
      <c r="DM74">
        <v>13.11</v>
      </c>
      <c r="DQ74">
        <v>21.21</v>
      </c>
      <c r="DS74">
        <v>12.07</v>
      </c>
      <c r="DW74">
        <v>12.83</v>
      </c>
      <c r="DZ74" t="s">
        <v>143</v>
      </c>
      <c r="EB74">
        <v>16.91</v>
      </c>
      <c r="EE74">
        <v>20.89</v>
      </c>
      <c r="EF74">
        <v>16.27</v>
      </c>
      <c r="EG74">
        <v>20.25</v>
      </c>
      <c r="EI74">
        <v>14.47</v>
      </c>
      <c r="EJ74">
        <v>13.4</v>
      </c>
      <c r="EK74">
        <v>13.17</v>
      </c>
      <c r="EN74">
        <v>15.27</v>
      </c>
      <c r="EO74">
        <v>16.07</v>
      </c>
      <c r="ER74">
        <v>28.19</v>
      </c>
      <c r="ET74">
        <v>12.25</v>
      </c>
      <c r="EV74" t="s">
        <v>143</v>
      </c>
      <c r="EX74">
        <v>9.83</v>
      </c>
      <c r="EZ74" t="s">
        <v>143</v>
      </c>
      <c r="FB74">
        <v>15.36</v>
      </c>
      <c r="FC74">
        <v>35.29</v>
      </c>
      <c r="FE74">
        <v>14.07</v>
      </c>
      <c r="FN74" t="s">
        <v>143</v>
      </c>
      <c r="FO74">
        <v>10.37</v>
      </c>
      <c r="FR74" t="s">
        <v>143</v>
      </c>
      <c r="FS74" t="s">
        <v>143</v>
      </c>
      <c r="FY74">
        <v>7.99</v>
      </c>
      <c r="GC74">
        <v>24.12</v>
      </c>
      <c r="GE74">
        <v>29.94</v>
      </c>
      <c r="GG74" t="s">
        <v>143</v>
      </c>
      <c r="GJ74" t="s">
        <v>143</v>
      </c>
      <c r="GK74" t="s">
        <v>143</v>
      </c>
      <c r="GO74">
        <v>33.31</v>
      </c>
      <c r="GR74">
        <v>13.4</v>
      </c>
      <c r="GT74">
        <v>24.63</v>
      </c>
      <c r="HA74">
        <v>21.17</v>
      </c>
      <c r="HC74">
        <v>8.81</v>
      </c>
      <c r="HE74">
        <v>16.59</v>
      </c>
      <c r="HL74">
        <v>14.74</v>
      </c>
      <c r="HM74" t="s">
        <v>143</v>
      </c>
      <c r="HN74">
        <v>18.14</v>
      </c>
      <c r="HO74" t="s">
        <v>143</v>
      </c>
      <c r="HP74">
        <v>45.97</v>
      </c>
      <c r="HQ74">
        <v>19.5</v>
      </c>
      <c r="HS74">
        <v>11.22</v>
      </c>
      <c r="HT74" t="s">
        <v>143</v>
      </c>
      <c r="HU74">
        <v>11</v>
      </c>
      <c r="HW74">
        <v>15.87</v>
      </c>
      <c r="HX74">
        <v>29.41</v>
      </c>
      <c r="IB74">
        <v>24.3</v>
      </c>
      <c r="IC74">
        <v>10.039999999999999</v>
      </c>
      <c r="ID74">
        <v>7.87</v>
      </c>
      <c r="IE74">
        <v>6.96</v>
      </c>
      <c r="IF74">
        <v>13.61</v>
      </c>
      <c r="IH74">
        <v>9.65</v>
      </c>
      <c r="IJ74">
        <v>8.57</v>
      </c>
      <c r="IL74">
        <v>10.58</v>
      </c>
      <c r="IM74">
        <v>8.44</v>
      </c>
      <c r="IN74">
        <v>10.76</v>
      </c>
      <c r="IO74">
        <v>12.21</v>
      </c>
      <c r="IU74">
        <v>15.7</v>
      </c>
      <c r="IW74">
        <v>13.79</v>
      </c>
      <c r="IX74">
        <v>19.89</v>
      </c>
      <c r="IZ74" t="s">
        <v>143</v>
      </c>
      <c r="JB74" t="s">
        <v>143</v>
      </c>
      <c r="JC74">
        <v>23.78</v>
      </c>
      <c r="JD74" t="s">
        <v>143</v>
      </c>
      <c r="JE74">
        <v>8.75</v>
      </c>
      <c r="JM74">
        <v>22.02</v>
      </c>
      <c r="JN74">
        <v>21.5</v>
      </c>
      <c r="JO74">
        <v>19.22</v>
      </c>
      <c r="JP74">
        <v>27.27</v>
      </c>
      <c r="JQ74">
        <v>11.72</v>
      </c>
      <c r="JV74">
        <v>11.07</v>
      </c>
      <c r="JW74">
        <v>10.34</v>
      </c>
      <c r="JX74">
        <v>13.33</v>
      </c>
      <c r="JY74">
        <v>17.899999999999999</v>
      </c>
      <c r="KA74">
        <v>10.84</v>
      </c>
      <c r="KB74">
        <v>20.3</v>
      </c>
      <c r="KH74">
        <v>23.25</v>
      </c>
      <c r="KM74">
        <v>9.2799999999999994</v>
      </c>
      <c r="KR74">
        <v>16.53</v>
      </c>
      <c r="KS74">
        <v>41.23</v>
      </c>
      <c r="KV74">
        <v>44.73</v>
      </c>
      <c r="LH74">
        <v>9.0399999999999991</v>
      </c>
      <c r="LJ74">
        <v>12.8</v>
      </c>
      <c r="LK74">
        <v>4.87</v>
      </c>
      <c r="LM74">
        <v>23.88</v>
      </c>
      <c r="LN74">
        <v>15.22</v>
      </c>
      <c r="LR74">
        <v>25.33</v>
      </c>
      <c r="LY74">
        <v>12.01</v>
      </c>
      <c r="MA74">
        <v>5.55</v>
      </c>
      <c r="MC74">
        <v>16.16</v>
      </c>
      <c r="MG74">
        <v>37.82</v>
      </c>
      <c r="MH74" t="s">
        <v>143</v>
      </c>
      <c r="MJ74">
        <v>12.35</v>
      </c>
      <c r="MP74">
        <v>8.7799999999999994</v>
      </c>
      <c r="MT74">
        <v>8.4</v>
      </c>
      <c r="MY74">
        <v>62.91</v>
      </c>
      <c r="NA74">
        <v>8.48</v>
      </c>
      <c r="NB74">
        <v>39.93</v>
      </c>
      <c r="ND74">
        <v>21.95</v>
      </c>
      <c r="NF74">
        <v>9.99</v>
      </c>
      <c r="NG74">
        <v>11.69</v>
      </c>
      <c r="NH74">
        <v>8.74</v>
      </c>
      <c r="NI74">
        <v>15.93</v>
      </c>
      <c r="NK74">
        <v>9</v>
      </c>
      <c r="NP74">
        <v>12.31</v>
      </c>
      <c r="NS74">
        <v>11.78</v>
      </c>
      <c r="NV74">
        <v>5.5</v>
      </c>
      <c r="NY74">
        <v>21.16</v>
      </c>
      <c r="OB74">
        <v>25.71</v>
      </c>
      <c r="OE74" t="s">
        <v>143</v>
      </c>
      <c r="OF74">
        <v>540.66999999999996</v>
      </c>
      <c r="OI74">
        <v>18.05</v>
      </c>
      <c r="OK74">
        <v>17.47</v>
      </c>
      <c r="OL74">
        <v>18.7</v>
      </c>
      <c r="OM74">
        <v>9.6999999999999993</v>
      </c>
      <c r="OO74">
        <v>30.22</v>
      </c>
      <c r="OR74">
        <v>7.95</v>
      </c>
      <c r="OS74">
        <v>10.11</v>
      </c>
      <c r="OT74">
        <v>15.06</v>
      </c>
      <c r="OU74">
        <v>16.13</v>
      </c>
      <c r="OX74" t="s">
        <v>143</v>
      </c>
      <c r="OZ74">
        <v>13.7</v>
      </c>
      <c r="PA74">
        <v>10.07</v>
      </c>
      <c r="PB74">
        <v>10.83</v>
      </c>
      <c r="PE74">
        <v>9.86</v>
      </c>
      <c r="PH74">
        <v>8.81</v>
      </c>
      <c r="PM74">
        <v>10.210000000000001</v>
      </c>
      <c r="PN74">
        <v>7.87</v>
      </c>
      <c r="PR74">
        <v>10.84</v>
      </c>
      <c r="PW74">
        <v>7.18</v>
      </c>
      <c r="PY74">
        <v>10.5</v>
      </c>
      <c r="PZ74">
        <v>4.9000000000000004</v>
      </c>
      <c r="QA74">
        <v>10.07</v>
      </c>
      <c r="QC74">
        <v>11.07</v>
      </c>
      <c r="QD74">
        <v>16.920000000000002</v>
      </c>
      <c r="QF74">
        <v>6.53</v>
      </c>
      <c r="QH74">
        <v>11.03</v>
      </c>
      <c r="QI74" t="s">
        <v>143</v>
      </c>
      <c r="QO74">
        <v>10.199999999999999</v>
      </c>
      <c r="QV74">
        <v>56.69</v>
      </c>
      <c r="QX74">
        <v>9.9700000000000006</v>
      </c>
      <c r="QY74">
        <v>10.62</v>
      </c>
      <c r="RA74">
        <v>20.09</v>
      </c>
      <c r="RC74">
        <v>9.76</v>
      </c>
      <c r="RG74" t="s">
        <v>143</v>
      </c>
      <c r="RJ74">
        <v>15.38</v>
      </c>
      <c r="RL74">
        <v>18.97</v>
      </c>
      <c r="RM74" t="s">
        <v>143</v>
      </c>
      <c r="RN74" t="s">
        <v>143</v>
      </c>
      <c r="RO74">
        <v>11.94</v>
      </c>
      <c r="RP74">
        <v>12.06</v>
      </c>
      <c r="RS74">
        <v>7.55</v>
      </c>
      <c r="SG74" t="s">
        <v>143</v>
      </c>
      <c r="SH74">
        <v>9.74</v>
      </c>
      <c r="SI74">
        <v>16.02</v>
      </c>
      <c r="SM74">
        <v>14.81</v>
      </c>
      <c r="SN74">
        <v>16.88</v>
      </c>
      <c r="SQ74" t="s">
        <v>143</v>
      </c>
      <c r="SR74">
        <v>7.73</v>
      </c>
      <c r="ST74">
        <v>15.2</v>
      </c>
      <c r="SV74">
        <v>7.76</v>
      </c>
      <c r="SX74">
        <v>15.62</v>
      </c>
      <c r="SZ74">
        <v>12.6</v>
      </c>
      <c r="TB74">
        <v>9.89</v>
      </c>
      <c r="TE74">
        <v>3.33</v>
      </c>
      <c r="TI74">
        <v>12.75</v>
      </c>
      <c r="TJ74">
        <v>11.15</v>
      </c>
      <c r="TO74">
        <v>44.8</v>
      </c>
      <c r="TV74">
        <v>29.88</v>
      </c>
      <c r="TZ74">
        <v>81.77</v>
      </c>
      <c r="UB74">
        <v>23.1</v>
      </c>
      <c r="UD74">
        <v>16.23</v>
      </c>
      <c r="UF74" t="s">
        <v>143</v>
      </c>
      <c r="UG74">
        <v>12.78</v>
      </c>
      <c r="UH74">
        <v>10.87</v>
      </c>
      <c r="UL74">
        <v>15.95</v>
      </c>
      <c r="UN74">
        <v>14.08</v>
      </c>
      <c r="UP74">
        <v>11.52</v>
      </c>
      <c r="UV74">
        <v>18.690000000000001</v>
      </c>
      <c r="UW74" t="s">
        <v>143</v>
      </c>
      <c r="UX74" t="s">
        <v>143</v>
      </c>
      <c r="VI74">
        <v>33.159999999999997</v>
      </c>
      <c r="VJ74">
        <v>19.2</v>
      </c>
      <c r="VL74" t="s">
        <v>143</v>
      </c>
      <c r="VM74">
        <v>21.98</v>
      </c>
      <c r="VT74">
        <v>20.18</v>
      </c>
      <c r="VV74" t="s">
        <v>143</v>
      </c>
      <c r="WA74">
        <v>61.46</v>
      </c>
    </row>
    <row r="75" spans="1:599" x14ac:dyDescent="0.25">
      <c r="A75" s="87">
        <v>42103</v>
      </c>
      <c r="D75">
        <v>13.16</v>
      </c>
      <c r="I75">
        <v>17.64</v>
      </c>
      <c r="K75">
        <v>8.6199999999999992</v>
      </c>
      <c r="M75">
        <v>8.35</v>
      </c>
      <c r="O75">
        <v>8.6</v>
      </c>
      <c r="R75">
        <v>11.32</v>
      </c>
      <c r="S75">
        <v>12.02</v>
      </c>
      <c r="AA75">
        <v>12.05</v>
      </c>
      <c r="AE75">
        <v>9.1</v>
      </c>
      <c r="AF75">
        <v>25.09</v>
      </c>
      <c r="AG75">
        <v>7.89</v>
      </c>
      <c r="AH75">
        <v>64.319999999999993</v>
      </c>
      <c r="AL75" t="s">
        <v>143</v>
      </c>
      <c r="AN75">
        <v>8.9700000000000006</v>
      </c>
      <c r="AP75" t="s">
        <v>143</v>
      </c>
      <c r="AT75">
        <v>10.46</v>
      </c>
      <c r="AU75">
        <v>8.42</v>
      </c>
      <c r="BA75">
        <v>17.420000000000002</v>
      </c>
      <c r="BD75">
        <v>17.27</v>
      </c>
      <c r="BF75">
        <v>18.649999999999999</v>
      </c>
      <c r="BG75">
        <v>8.94</v>
      </c>
      <c r="BH75">
        <v>28.77</v>
      </c>
      <c r="BI75">
        <v>8.52</v>
      </c>
      <c r="BL75">
        <v>34.26</v>
      </c>
      <c r="BM75">
        <v>30.4</v>
      </c>
      <c r="BN75">
        <v>15.91</v>
      </c>
      <c r="BS75">
        <v>32.33</v>
      </c>
      <c r="BU75">
        <v>26.21</v>
      </c>
      <c r="BV75">
        <v>8.4</v>
      </c>
      <c r="CA75">
        <v>17.059999999999999</v>
      </c>
      <c r="CB75">
        <v>84.43</v>
      </c>
      <c r="CE75" t="s">
        <v>143</v>
      </c>
      <c r="CG75">
        <v>12.47</v>
      </c>
      <c r="CI75">
        <v>8.7899999999999991</v>
      </c>
      <c r="CK75">
        <v>43.81</v>
      </c>
      <c r="CL75">
        <v>14.31</v>
      </c>
      <c r="CN75">
        <v>12.62</v>
      </c>
      <c r="CO75">
        <v>24.7</v>
      </c>
      <c r="CP75">
        <v>8.0500000000000007</v>
      </c>
      <c r="CQ75" t="s">
        <v>143</v>
      </c>
      <c r="CR75" t="s">
        <v>143</v>
      </c>
      <c r="CS75">
        <v>24.44</v>
      </c>
      <c r="CT75">
        <v>8.3000000000000007</v>
      </c>
      <c r="CX75">
        <v>36</v>
      </c>
      <c r="DA75">
        <v>37.78</v>
      </c>
      <c r="DC75">
        <v>25.74</v>
      </c>
      <c r="DD75">
        <v>38.67</v>
      </c>
      <c r="DH75">
        <v>4.99</v>
      </c>
      <c r="DI75">
        <v>30.23</v>
      </c>
      <c r="DL75">
        <v>24.25</v>
      </c>
      <c r="DM75">
        <v>13.11</v>
      </c>
      <c r="DQ75">
        <v>21.21</v>
      </c>
      <c r="DS75">
        <v>12.07</v>
      </c>
      <c r="DW75">
        <v>12.83</v>
      </c>
      <c r="DZ75" t="s">
        <v>143</v>
      </c>
      <c r="EB75">
        <v>16.91</v>
      </c>
      <c r="EE75">
        <v>20.89</v>
      </c>
      <c r="EF75">
        <v>16.27</v>
      </c>
      <c r="EG75">
        <v>20.25</v>
      </c>
      <c r="EI75">
        <v>14.47</v>
      </c>
      <c r="EJ75">
        <v>13.4</v>
      </c>
      <c r="EK75">
        <v>13.17</v>
      </c>
      <c r="EN75">
        <v>15.27</v>
      </c>
      <c r="EO75">
        <v>16.07</v>
      </c>
      <c r="ER75">
        <v>28.19</v>
      </c>
      <c r="ET75">
        <v>12.25</v>
      </c>
      <c r="EV75" t="s">
        <v>143</v>
      </c>
      <c r="EX75">
        <v>9.83</v>
      </c>
      <c r="EZ75" t="s">
        <v>143</v>
      </c>
      <c r="FB75">
        <v>15.36</v>
      </c>
      <c r="FC75">
        <v>35.29</v>
      </c>
      <c r="FE75">
        <v>14.07</v>
      </c>
      <c r="FN75" t="s">
        <v>143</v>
      </c>
      <c r="FO75">
        <v>10.37</v>
      </c>
      <c r="FR75" t="s">
        <v>143</v>
      </c>
      <c r="FS75" t="s">
        <v>143</v>
      </c>
      <c r="FY75">
        <v>7.99</v>
      </c>
      <c r="GC75">
        <v>24.12</v>
      </c>
      <c r="GE75">
        <v>29.94</v>
      </c>
      <c r="GG75" t="s">
        <v>143</v>
      </c>
      <c r="GJ75" t="s">
        <v>143</v>
      </c>
      <c r="GK75" t="s">
        <v>143</v>
      </c>
      <c r="GO75">
        <v>33.31</v>
      </c>
      <c r="GR75">
        <v>13.4</v>
      </c>
      <c r="GT75">
        <v>24.63</v>
      </c>
      <c r="HA75">
        <v>21.17</v>
      </c>
      <c r="HC75">
        <v>8.81</v>
      </c>
      <c r="HE75">
        <v>16.59</v>
      </c>
      <c r="HL75">
        <v>14.74</v>
      </c>
      <c r="HM75" t="s">
        <v>143</v>
      </c>
      <c r="HN75">
        <v>18.14</v>
      </c>
      <c r="HO75" t="s">
        <v>143</v>
      </c>
      <c r="HP75">
        <v>45.97</v>
      </c>
      <c r="HQ75">
        <v>19.5</v>
      </c>
      <c r="HS75">
        <v>11.22</v>
      </c>
      <c r="HT75" t="s">
        <v>143</v>
      </c>
      <c r="HU75">
        <v>11</v>
      </c>
      <c r="HW75">
        <v>15.87</v>
      </c>
      <c r="HX75">
        <v>29.41</v>
      </c>
      <c r="IB75">
        <v>24.3</v>
      </c>
      <c r="IC75">
        <v>10.039999999999999</v>
      </c>
      <c r="ID75">
        <v>7.87</v>
      </c>
      <c r="IE75">
        <v>6.96</v>
      </c>
      <c r="IF75">
        <v>13.61</v>
      </c>
      <c r="IH75">
        <v>9.65</v>
      </c>
      <c r="IJ75">
        <v>8.57</v>
      </c>
      <c r="IL75">
        <v>10.58</v>
      </c>
      <c r="IM75">
        <v>8.44</v>
      </c>
      <c r="IN75">
        <v>10.76</v>
      </c>
      <c r="IO75">
        <v>12.21</v>
      </c>
      <c r="IU75">
        <v>15.7</v>
      </c>
      <c r="IW75">
        <v>13.79</v>
      </c>
      <c r="IX75">
        <v>19.89</v>
      </c>
      <c r="IZ75" t="s">
        <v>143</v>
      </c>
      <c r="JB75" t="s">
        <v>143</v>
      </c>
      <c r="JC75">
        <v>23.78</v>
      </c>
      <c r="JD75" t="s">
        <v>143</v>
      </c>
      <c r="JE75">
        <v>8.75</v>
      </c>
      <c r="JM75">
        <v>22.02</v>
      </c>
      <c r="JN75">
        <v>21.5</v>
      </c>
      <c r="JO75">
        <v>19.22</v>
      </c>
      <c r="JP75">
        <v>27.27</v>
      </c>
      <c r="JQ75">
        <v>11.72</v>
      </c>
      <c r="JV75">
        <v>11.07</v>
      </c>
      <c r="JW75">
        <v>10.34</v>
      </c>
      <c r="JX75">
        <v>13.33</v>
      </c>
      <c r="JY75">
        <v>17.899999999999999</v>
      </c>
      <c r="KA75">
        <v>10.84</v>
      </c>
      <c r="KB75">
        <v>20.3</v>
      </c>
      <c r="KH75">
        <v>23.25</v>
      </c>
      <c r="KM75">
        <v>9.2799999999999994</v>
      </c>
      <c r="KR75">
        <v>16.53</v>
      </c>
      <c r="KS75">
        <v>41.23</v>
      </c>
      <c r="KV75">
        <v>44.73</v>
      </c>
      <c r="LH75">
        <v>9.0399999999999991</v>
      </c>
      <c r="LJ75">
        <v>12.8</v>
      </c>
      <c r="LK75">
        <v>4.87</v>
      </c>
      <c r="LM75">
        <v>23.88</v>
      </c>
      <c r="LN75">
        <v>15.22</v>
      </c>
      <c r="LR75">
        <v>25.33</v>
      </c>
      <c r="LY75">
        <v>12.01</v>
      </c>
      <c r="MA75">
        <v>5.55</v>
      </c>
      <c r="MC75">
        <v>16.16</v>
      </c>
      <c r="MG75">
        <v>37.82</v>
      </c>
      <c r="MH75" t="s">
        <v>143</v>
      </c>
      <c r="MJ75">
        <v>12.35</v>
      </c>
      <c r="MP75">
        <v>8.7799999999999994</v>
      </c>
      <c r="MT75">
        <v>8.4</v>
      </c>
      <c r="MY75">
        <v>62.91</v>
      </c>
      <c r="NA75">
        <v>8.48</v>
      </c>
      <c r="NB75">
        <v>39.93</v>
      </c>
      <c r="ND75">
        <v>21.95</v>
      </c>
      <c r="NF75">
        <v>9.99</v>
      </c>
      <c r="NG75">
        <v>11.69</v>
      </c>
      <c r="NH75">
        <v>8.74</v>
      </c>
      <c r="NI75">
        <v>15.93</v>
      </c>
      <c r="NK75">
        <v>9</v>
      </c>
      <c r="NP75">
        <v>12.31</v>
      </c>
      <c r="NS75">
        <v>11.78</v>
      </c>
      <c r="NV75">
        <v>5.5</v>
      </c>
      <c r="NY75">
        <v>21.16</v>
      </c>
      <c r="OB75">
        <v>25.71</v>
      </c>
      <c r="OE75" t="s">
        <v>143</v>
      </c>
      <c r="OF75">
        <v>540.66999999999996</v>
      </c>
      <c r="OI75">
        <v>18.05</v>
      </c>
      <c r="OK75">
        <v>17.47</v>
      </c>
      <c r="OL75">
        <v>18.7</v>
      </c>
      <c r="OM75">
        <v>9.6999999999999993</v>
      </c>
      <c r="OO75">
        <v>30.22</v>
      </c>
      <c r="OR75">
        <v>7.95</v>
      </c>
      <c r="OS75">
        <v>10.11</v>
      </c>
      <c r="OT75">
        <v>15.06</v>
      </c>
      <c r="OU75">
        <v>16.13</v>
      </c>
      <c r="OX75" t="s">
        <v>143</v>
      </c>
      <c r="OZ75">
        <v>13.7</v>
      </c>
      <c r="PA75">
        <v>10.07</v>
      </c>
      <c r="PB75">
        <v>10.83</v>
      </c>
      <c r="PE75">
        <v>9.86</v>
      </c>
      <c r="PH75">
        <v>8.81</v>
      </c>
      <c r="PM75">
        <v>10.210000000000001</v>
      </c>
      <c r="PN75">
        <v>7.87</v>
      </c>
      <c r="PR75">
        <v>10.84</v>
      </c>
      <c r="PW75">
        <v>7.18</v>
      </c>
      <c r="PY75">
        <v>10.5</v>
      </c>
      <c r="PZ75">
        <v>4.9000000000000004</v>
      </c>
      <c r="QA75">
        <v>10.07</v>
      </c>
      <c r="QC75">
        <v>11.07</v>
      </c>
      <c r="QD75">
        <v>16.920000000000002</v>
      </c>
      <c r="QF75">
        <v>6.53</v>
      </c>
      <c r="QH75">
        <v>11.03</v>
      </c>
      <c r="QI75" t="s">
        <v>143</v>
      </c>
      <c r="QO75">
        <v>10.199999999999999</v>
      </c>
      <c r="QV75">
        <v>56.69</v>
      </c>
      <c r="QX75">
        <v>9.9700000000000006</v>
      </c>
      <c r="QY75">
        <v>10.62</v>
      </c>
      <c r="RA75">
        <v>20.09</v>
      </c>
      <c r="RC75">
        <v>9.76</v>
      </c>
      <c r="RG75" t="s">
        <v>143</v>
      </c>
      <c r="RJ75">
        <v>15.38</v>
      </c>
      <c r="RL75">
        <v>18.97</v>
      </c>
      <c r="RM75" t="s">
        <v>143</v>
      </c>
      <c r="RN75" t="s">
        <v>143</v>
      </c>
      <c r="RO75">
        <v>11.94</v>
      </c>
      <c r="RP75">
        <v>12.06</v>
      </c>
      <c r="RS75">
        <v>7.55</v>
      </c>
      <c r="SG75" t="s">
        <v>143</v>
      </c>
      <c r="SH75">
        <v>9.74</v>
      </c>
      <c r="SI75">
        <v>16.02</v>
      </c>
      <c r="SM75">
        <v>14.81</v>
      </c>
      <c r="SN75">
        <v>16.88</v>
      </c>
      <c r="SQ75" t="s">
        <v>143</v>
      </c>
      <c r="SR75">
        <v>7.73</v>
      </c>
      <c r="ST75">
        <v>15.2</v>
      </c>
      <c r="SV75">
        <v>7.76</v>
      </c>
      <c r="SX75">
        <v>15.62</v>
      </c>
      <c r="SZ75">
        <v>12.6</v>
      </c>
      <c r="TB75">
        <v>9.89</v>
      </c>
      <c r="TE75">
        <v>3.33</v>
      </c>
      <c r="TI75">
        <v>12.75</v>
      </c>
      <c r="TJ75">
        <v>11.15</v>
      </c>
      <c r="TO75">
        <v>44.8</v>
      </c>
      <c r="TV75">
        <v>29.88</v>
      </c>
      <c r="TZ75">
        <v>81.77</v>
      </c>
      <c r="UB75">
        <v>23.1</v>
      </c>
      <c r="UD75">
        <v>16.23</v>
      </c>
      <c r="UF75" t="s">
        <v>143</v>
      </c>
      <c r="UG75">
        <v>12.78</v>
      </c>
      <c r="UH75">
        <v>10.87</v>
      </c>
      <c r="UL75">
        <v>15.95</v>
      </c>
      <c r="UN75">
        <v>14.08</v>
      </c>
      <c r="UP75">
        <v>11.52</v>
      </c>
      <c r="UV75">
        <v>18.690000000000001</v>
      </c>
      <c r="UW75" t="s">
        <v>143</v>
      </c>
      <c r="UX75" t="s">
        <v>143</v>
      </c>
      <c r="VI75">
        <v>33.159999999999997</v>
      </c>
      <c r="VJ75">
        <v>19.2</v>
      </c>
      <c r="VL75" t="s">
        <v>143</v>
      </c>
      <c r="VM75">
        <v>21.98</v>
      </c>
      <c r="VT75">
        <v>20.18</v>
      </c>
      <c r="VV75" t="s">
        <v>143</v>
      </c>
      <c r="WA75">
        <v>61.46</v>
      </c>
    </row>
    <row r="76" spans="1:599" x14ac:dyDescent="0.25">
      <c r="A76" s="87">
        <v>42104</v>
      </c>
      <c r="D76">
        <v>13.16</v>
      </c>
      <c r="I76">
        <v>17.64</v>
      </c>
      <c r="K76">
        <v>8.6199999999999992</v>
      </c>
      <c r="M76">
        <v>8.35</v>
      </c>
      <c r="O76">
        <v>8.6</v>
      </c>
      <c r="R76">
        <v>11.32</v>
      </c>
      <c r="S76">
        <v>12.02</v>
      </c>
      <c r="AA76">
        <v>12.05</v>
      </c>
      <c r="AE76">
        <v>9.1</v>
      </c>
      <c r="AF76">
        <v>25.09</v>
      </c>
      <c r="AG76">
        <v>7.89</v>
      </c>
      <c r="AH76">
        <v>64.319999999999993</v>
      </c>
      <c r="AL76" t="s">
        <v>143</v>
      </c>
      <c r="AN76">
        <v>8.9700000000000006</v>
      </c>
      <c r="AP76" t="s">
        <v>143</v>
      </c>
      <c r="AT76">
        <v>10.46</v>
      </c>
      <c r="AU76">
        <v>8.42</v>
      </c>
      <c r="BA76">
        <v>17.420000000000002</v>
      </c>
      <c r="BD76">
        <v>17.27</v>
      </c>
      <c r="BF76">
        <v>18.649999999999999</v>
      </c>
      <c r="BG76">
        <v>8.94</v>
      </c>
      <c r="BH76">
        <v>28.77</v>
      </c>
      <c r="BI76">
        <v>8.52</v>
      </c>
      <c r="BL76">
        <v>34.26</v>
      </c>
      <c r="BM76">
        <v>30.4</v>
      </c>
      <c r="BN76">
        <v>15.91</v>
      </c>
      <c r="BS76">
        <v>32.33</v>
      </c>
      <c r="BU76">
        <v>26.21</v>
      </c>
      <c r="BV76">
        <v>8.4</v>
      </c>
      <c r="CA76">
        <v>17.059999999999999</v>
      </c>
      <c r="CB76">
        <v>84.43</v>
      </c>
      <c r="CE76" t="s">
        <v>143</v>
      </c>
      <c r="CG76">
        <v>12.47</v>
      </c>
      <c r="CI76">
        <v>8.7899999999999991</v>
      </c>
      <c r="CK76">
        <v>43.81</v>
      </c>
      <c r="CL76">
        <v>14.31</v>
      </c>
      <c r="CN76">
        <v>12.62</v>
      </c>
      <c r="CO76">
        <v>24.7</v>
      </c>
      <c r="CP76">
        <v>8.0500000000000007</v>
      </c>
      <c r="CQ76" t="s">
        <v>143</v>
      </c>
      <c r="CR76" t="s">
        <v>143</v>
      </c>
      <c r="CS76">
        <v>24.44</v>
      </c>
      <c r="CT76">
        <v>8.3000000000000007</v>
      </c>
      <c r="CX76">
        <v>36</v>
      </c>
      <c r="DA76">
        <v>37.78</v>
      </c>
      <c r="DC76">
        <v>25.74</v>
      </c>
      <c r="DD76">
        <v>38.67</v>
      </c>
      <c r="DH76">
        <v>4.99</v>
      </c>
      <c r="DI76">
        <v>30.23</v>
      </c>
      <c r="DL76">
        <v>24.25</v>
      </c>
      <c r="DM76">
        <v>13.11</v>
      </c>
      <c r="DQ76">
        <v>21.21</v>
      </c>
      <c r="DS76">
        <v>12.07</v>
      </c>
      <c r="DW76">
        <v>12.83</v>
      </c>
      <c r="DZ76" t="s">
        <v>143</v>
      </c>
      <c r="EB76">
        <v>16.91</v>
      </c>
      <c r="EE76">
        <v>20.89</v>
      </c>
      <c r="EF76">
        <v>16.27</v>
      </c>
      <c r="EG76">
        <v>20.25</v>
      </c>
      <c r="EI76">
        <v>14.47</v>
      </c>
      <c r="EJ76">
        <v>13.4</v>
      </c>
      <c r="EK76">
        <v>13.17</v>
      </c>
      <c r="EN76">
        <v>15.27</v>
      </c>
      <c r="EO76">
        <v>16.07</v>
      </c>
      <c r="ER76">
        <v>28.19</v>
      </c>
      <c r="ET76">
        <v>12.25</v>
      </c>
      <c r="EV76" t="s">
        <v>143</v>
      </c>
      <c r="EX76">
        <v>9.83</v>
      </c>
      <c r="EZ76" t="s">
        <v>143</v>
      </c>
      <c r="FB76">
        <v>15.36</v>
      </c>
      <c r="FC76">
        <v>35.29</v>
      </c>
      <c r="FE76">
        <v>14.07</v>
      </c>
      <c r="FN76" t="s">
        <v>143</v>
      </c>
      <c r="FO76">
        <v>10.37</v>
      </c>
      <c r="FR76" t="s">
        <v>143</v>
      </c>
      <c r="FS76" t="s">
        <v>143</v>
      </c>
      <c r="FY76">
        <v>7.99</v>
      </c>
      <c r="GC76">
        <v>24.12</v>
      </c>
      <c r="GE76">
        <v>29.94</v>
      </c>
      <c r="GG76" t="s">
        <v>143</v>
      </c>
      <c r="GJ76" t="s">
        <v>143</v>
      </c>
      <c r="GK76" t="s">
        <v>143</v>
      </c>
      <c r="GO76">
        <v>33.31</v>
      </c>
      <c r="GR76">
        <v>13.4</v>
      </c>
      <c r="GT76">
        <v>24.63</v>
      </c>
      <c r="HA76">
        <v>21.17</v>
      </c>
      <c r="HC76">
        <v>8.81</v>
      </c>
      <c r="HE76">
        <v>16.59</v>
      </c>
      <c r="HL76">
        <v>14.74</v>
      </c>
      <c r="HM76" t="s">
        <v>143</v>
      </c>
      <c r="HN76">
        <v>18.14</v>
      </c>
      <c r="HO76" t="s">
        <v>143</v>
      </c>
      <c r="HP76">
        <v>45.97</v>
      </c>
      <c r="HQ76">
        <v>19.5</v>
      </c>
      <c r="HS76">
        <v>11.22</v>
      </c>
      <c r="HT76" t="s">
        <v>143</v>
      </c>
      <c r="HU76">
        <v>11</v>
      </c>
      <c r="HW76">
        <v>15.87</v>
      </c>
      <c r="HX76">
        <v>29.41</v>
      </c>
      <c r="IB76">
        <v>24.3</v>
      </c>
      <c r="IC76">
        <v>10.039999999999999</v>
      </c>
      <c r="ID76">
        <v>7.87</v>
      </c>
      <c r="IE76">
        <v>6.96</v>
      </c>
      <c r="IF76">
        <v>13.61</v>
      </c>
      <c r="IH76">
        <v>9.65</v>
      </c>
      <c r="IJ76">
        <v>8.57</v>
      </c>
      <c r="IL76">
        <v>10.58</v>
      </c>
      <c r="IM76">
        <v>8.44</v>
      </c>
      <c r="IN76">
        <v>10.76</v>
      </c>
      <c r="IO76">
        <v>12.21</v>
      </c>
      <c r="IU76">
        <v>15.7</v>
      </c>
      <c r="IW76">
        <v>13.79</v>
      </c>
      <c r="IX76">
        <v>19.89</v>
      </c>
      <c r="IZ76" t="s">
        <v>143</v>
      </c>
      <c r="JB76" t="s">
        <v>143</v>
      </c>
      <c r="JC76">
        <v>23.78</v>
      </c>
      <c r="JD76" t="s">
        <v>143</v>
      </c>
      <c r="JE76">
        <v>8.75</v>
      </c>
      <c r="JM76">
        <v>22.02</v>
      </c>
      <c r="JN76">
        <v>21.5</v>
      </c>
      <c r="JO76">
        <v>19.22</v>
      </c>
      <c r="JP76">
        <v>27.27</v>
      </c>
      <c r="JQ76">
        <v>11.72</v>
      </c>
      <c r="JV76">
        <v>11.07</v>
      </c>
      <c r="JW76">
        <v>10.34</v>
      </c>
      <c r="JX76">
        <v>13.33</v>
      </c>
      <c r="JY76">
        <v>17.899999999999999</v>
      </c>
      <c r="KA76">
        <v>10.84</v>
      </c>
      <c r="KB76">
        <v>20.3</v>
      </c>
      <c r="KH76">
        <v>23.25</v>
      </c>
      <c r="KM76">
        <v>9.2799999999999994</v>
      </c>
      <c r="KR76">
        <v>16.53</v>
      </c>
      <c r="KS76">
        <v>41.23</v>
      </c>
      <c r="KV76">
        <v>44.73</v>
      </c>
      <c r="LH76">
        <v>9.0399999999999991</v>
      </c>
      <c r="LJ76">
        <v>12.8</v>
      </c>
      <c r="LK76">
        <v>4.87</v>
      </c>
      <c r="LM76">
        <v>23.88</v>
      </c>
      <c r="LN76">
        <v>15.22</v>
      </c>
      <c r="LR76">
        <v>25.33</v>
      </c>
      <c r="LY76">
        <v>12.01</v>
      </c>
      <c r="MA76">
        <v>5.55</v>
      </c>
      <c r="MC76">
        <v>16.16</v>
      </c>
      <c r="MG76">
        <v>37.82</v>
      </c>
      <c r="MH76" t="s">
        <v>143</v>
      </c>
      <c r="MJ76">
        <v>12.35</v>
      </c>
      <c r="MP76">
        <v>8.7799999999999994</v>
      </c>
      <c r="MT76">
        <v>8.4</v>
      </c>
      <c r="MY76">
        <v>62.91</v>
      </c>
      <c r="NA76">
        <v>8.48</v>
      </c>
      <c r="NB76">
        <v>39.93</v>
      </c>
      <c r="ND76">
        <v>21.95</v>
      </c>
      <c r="NF76">
        <v>9.99</v>
      </c>
      <c r="NG76">
        <v>11.69</v>
      </c>
      <c r="NH76">
        <v>8.74</v>
      </c>
      <c r="NI76">
        <v>15.93</v>
      </c>
      <c r="NK76">
        <v>9</v>
      </c>
      <c r="NP76">
        <v>12.31</v>
      </c>
      <c r="NS76">
        <v>11.78</v>
      </c>
      <c r="NV76">
        <v>5.5</v>
      </c>
      <c r="NY76">
        <v>21.16</v>
      </c>
      <c r="OB76">
        <v>25.71</v>
      </c>
      <c r="OE76" t="s">
        <v>143</v>
      </c>
      <c r="OF76">
        <v>540.66999999999996</v>
      </c>
      <c r="OI76">
        <v>18.05</v>
      </c>
      <c r="OK76">
        <v>17.47</v>
      </c>
      <c r="OL76">
        <v>18.7</v>
      </c>
      <c r="OM76">
        <v>9.6999999999999993</v>
      </c>
      <c r="OO76">
        <v>30.22</v>
      </c>
      <c r="OR76">
        <v>7.95</v>
      </c>
      <c r="OS76">
        <v>10.11</v>
      </c>
      <c r="OT76">
        <v>15.06</v>
      </c>
      <c r="OU76">
        <v>16.13</v>
      </c>
      <c r="OX76" t="s">
        <v>143</v>
      </c>
      <c r="OZ76">
        <v>13.7</v>
      </c>
      <c r="PA76">
        <v>10.07</v>
      </c>
      <c r="PB76">
        <v>10.83</v>
      </c>
      <c r="PE76">
        <v>9.86</v>
      </c>
      <c r="PH76">
        <v>8.81</v>
      </c>
      <c r="PM76">
        <v>10.210000000000001</v>
      </c>
      <c r="PN76">
        <v>7.87</v>
      </c>
      <c r="PR76">
        <v>10.84</v>
      </c>
      <c r="PW76">
        <v>7.18</v>
      </c>
      <c r="PY76">
        <v>10.5</v>
      </c>
      <c r="PZ76">
        <v>4.9000000000000004</v>
      </c>
      <c r="QA76">
        <v>10.07</v>
      </c>
      <c r="QC76">
        <v>11.07</v>
      </c>
      <c r="QD76">
        <v>16.920000000000002</v>
      </c>
      <c r="QF76">
        <v>6.53</v>
      </c>
      <c r="QH76">
        <v>11.03</v>
      </c>
      <c r="QI76" t="s">
        <v>143</v>
      </c>
      <c r="QO76">
        <v>10.199999999999999</v>
      </c>
      <c r="QV76">
        <v>56.69</v>
      </c>
      <c r="QX76">
        <v>9.9700000000000006</v>
      </c>
      <c r="QY76">
        <v>10.62</v>
      </c>
      <c r="RA76">
        <v>20.09</v>
      </c>
      <c r="RC76">
        <v>9.76</v>
      </c>
      <c r="RG76" t="s">
        <v>143</v>
      </c>
      <c r="RJ76">
        <v>15.38</v>
      </c>
      <c r="RL76">
        <v>18.97</v>
      </c>
      <c r="RM76" t="s">
        <v>143</v>
      </c>
      <c r="RN76" t="s">
        <v>143</v>
      </c>
      <c r="RO76">
        <v>11.94</v>
      </c>
      <c r="RP76">
        <v>12.06</v>
      </c>
      <c r="RS76">
        <v>7.55</v>
      </c>
      <c r="SG76" t="s">
        <v>143</v>
      </c>
      <c r="SH76">
        <v>9.74</v>
      </c>
      <c r="SI76">
        <v>16.02</v>
      </c>
      <c r="SM76">
        <v>14.81</v>
      </c>
      <c r="SN76">
        <v>16.88</v>
      </c>
      <c r="SQ76" t="s">
        <v>143</v>
      </c>
      <c r="SR76">
        <v>7.73</v>
      </c>
      <c r="ST76">
        <v>15.2</v>
      </c>
      <c r="SV76">
        <v>7.76</v>
      </c>
      <c r="SX76">
        <v>15.62</v>
      </c>
      <c r="SZ76">
        <v>12.6</v>
      </c>
      <c r="TB76">
        <v>9.89</v>
      </c>
      <c r="TE76">
        <v>3.33</v>
      </c>
      <c r="TI76">
        <v>12.75</v>
      </c>
      <c r="TJ76">
        <v>11.15</v>
      </c>
      <c r="TO76">
        <v>44.8</v>
      </c>
      <c r="TV76">
        <v>29.88</v>
      </c>
      <c r="TZ76">
        <v>81.77</v>
      </c>
      <c r="UB76">
        <v>23.1</v>
      </c>
      <c r="UD76">
        <v>16.23</v>
      </c>
      <c r="UF76" t="s">
        <v>143</v>
      </c>
      <c r="UG76">
        <v>12.78</v>
      </c>
      <c r="UH76">
        <v>10.87</v>
      </c>
      <c r="UL76">
        <v>15.95</v>
      </c>
      <c r="UN76">
        <v>14.08</v>
      </c>
      <c r="UP76">
        <v>11.52</v>
      </c>
      <c r="UV76">
        <v>18.690000000000001</v>
      </c>
      <c r="UW76" t="s">
        <v>143</v>
      </c>
      <c r="UX76" t="s">
        <v>143</v>
      </c>
      <c r="VI76">
        <v>33.159999999999997</v>
      </c>
      <c r="VJ76">
        <v>19.2</v>
      </c>
      <c r="VL76" t="s">
        <v>143</v>
      </c>
      <c r="VM76">
        <v>21.98</v>
      </c>
      <c r="VT76">
        <v>20.18</v>
      </c>
      <c r="VV76" t="s">
        <v>143</v>
      </c>
      <c r="WA76">
        <v>61.46</v>
      </c>
    </row>
    <row r="77" spans="1:599" x14ac:dyDescent="0.25">
      <c r="A77" s="87">
        <v>42107</v>
      </c>
      <c r="D77">
        <v>13.16</v>
      </c>
      <c r="I77">
        <v>17.64</v>
      </c>
      <c r="K77">
        <v>8.6199999999999992</v>
      </c>
      <c r="M77">
        <v>8.35</v>
      </c>
      <c r="O77">
        <v>8.6</v>
      </c>
      <c r="R77">
        <v>11.32</v>
      </c>
      <c r="S77">
        <v>12.02</v>
      </c>
      <c r="AA77">
        <v>12.05</v>
      </c>
      <c r="AE77">
        <v>9.1</v>
      </c>
      <c r="AF77">
        <v>25.09</v>
      </c>
      <c r="AG77">
        <v>7.89</v>
      </c>
      <c r="AH77">
        <v>64.319999999999993</v>
      </c>
      <c r="AL77" t="s">
        <v>143</v>
      </c>
      <c r="AN77">
        <v>8.9700000000000006</v>
      </c>
      <c r="AP77" t="s">
        <v>143</v>
      </c>
      <c r="AT77">
        <v>10.46</v>
      </c>
      <c r="AU77">
        <v>8.42</v>
      </c>
      <c r="BA77">
        <v>17.420000000000002</v>
      </c>
      <c r="BD77">
        <v>17.27</v>
      </c>
      <c r="BF77">
        <v>18.649999999999999</v>
      </c>
      <c r="BG77">
        <v>8.94</v>
      </c>
      <c r="BH77">
        <v>28.77</v>
      </c>
      <c r="BI77">
        <v>8.52</v>
      </c>
      <c r="BL77">
        <v>34.26</v>
      </c>
      <c r="BM77">
        <v>30.4</v>
      </c>
      <c r="BN77">
        <v>15.91</v>
      </c>
      <c r="BS77">
        <v>32.33</v>
      </c>
      <c r="BU77">
        <v>26.21</v>
      </c>
      <c r="BV77">
        <v>8.4</v>
      </c>
      <c r="CA77">
        <v>17.059999999999999</v>
      </c>
      <c r="CB77">
        <v>84.43</v>
      </c>
      <c r="CE77" t="s">
        <v>143</v>
      </c>
      <c r="CG77">
        <v>12.47</v>
      </c>
      <c r="CI77">
        <v>8.7899999999999991</v>
      </c>
      <c r="CK77">
        <v>43.81</v>
      </c>
      <c r="CL77">
        <v>14.31</v>
      </c>
      <c r="CN77">
        <v>12.62</v>
      </c>
      <c r="CO77">
        <v>24.7</v>
      </c>
      <c r="CP77">
        <v>8.0500000000000007</v>
      </c>
      <c r="CQ77" t="s">
        <v>143</v>
      </c>
      <c r="CR77" t="s">
        <v>143</v>
      </c>
      <c r="CS77">
        <v>24.44</v>
      </c>
      <c r="CT77">
        <v>8.3000000000000007</v>
      </c>
      <c r="CX77">
        <v>36</v>
      </c>
      <c r="DA77">
        <v>37.78</v>
      </c>
      <c r="DC77">
        <v>25.74</v>
      </c>
      <c r="DD77">
        <v>38.67</v>
      </c>
      <c r="DH77">
        <v>4.99</v>
      </c>
      <c r="DI77">
        <v>30.23</v>
      </c>
      <c r="DL77">
        <v>24.25</v>
      </c>
      <c r="DM77">
        <v>13.11</v>
      </c>
      <c r="DQ77">
        <v>21.21</v>
      </c>
      <c r="DS77">
        <v>12.07</v>
      </c>
      <c r="DW77">
        <v>12.83</v>
      </c>
      <c r="DZ77" t="s">
        <v>143</v>
      </c>
      <c r="EB77">
        <v>16.91</v>
      </c>
      <c r="EE77">
        <v>20.89</v>
      </c>
      <c r="EF77">
        <v>16.27</v>
      </c>
      <c r="EG77">
        <v>20.25</v>
      </c>
      <c r="EI77">
        <v>14.47</v>
      </c>
      <c r="EJ77">
        <v>13.4</v>
      </c>
      <c r="EK77">
        <v>13.17</v>
      </c>
      <c r="EN77">
        <v>15.27</v>
      </c>
      <c r="EO77">
        <v>16.07</v>
      </c>
      <c r="ER77">
        <v>28.19</v>
      </c>
      <c r="ET77">
        <v>12.25</v>
      </c>
      <c r="EV77" t="s">
        <v>143</v>
      </c>
      <c r="EX77">
        <v>9.83</v>
      </c>
      <c r="EZ77" t="s">
        <v>143</v>
      </c>
      <c r="FB77">
        <v>15.36</v>
      </c>
      <c r="FC77">
        <v>35.29</v>
      </c>
      <c r="FE77">
        <v>14.07</v>
      </c>
      <c r="FN77" t="s">
        <v>143</v>
      </c>
      <c r="FO77">
        <v>10.37</v>
      </c>
      <c r="FR77" t="s">
        <v>143</v>
      </c>
      <c r="FS77" t="s">
        <v>143</v>
      </c>
      <c r="FY77">
        <v>7.99</v>
      </c>
      <c r="GC77">
        <v>24.12</v>
      </c>
      <c r="GE77">
        <v>29.94</v>
      </c>
      <c r="GG77" t="s">
        <v>143</v>
      </c>
      <c r="GJ77" t="s">
        <v>143</v>
      </c>
      <c r="GK77" t="s">
        <v>143</v>
      </c>
      <c r="GO77">
        <v>33.31</v>
      </c>
      <c r="GR77">
        <v>13.4</v>
      </c>
      <c r="GT77">
        <v>24.63</v>
      </c>
      <c r="HA77">
        <v>21.17</v>
      </c>
      <c r="HC77">
        <v>8.81</v>
      </c>
      <c r="HE77">
        <v>16.59</v>
      </c>
      <c r="HL77">
        <v>14.74</v>
      </c>
      <c r="HM77" t="s">
        <v>143</v>
      </c>
      <c r="HN77">
        <v>18.14</v>
      </c>
      <c r="HO77" t="s">
        <v>143</v>
      </c>
      <c r="HP77">
        <v>45.97</v>
      </c>
      <c r="HQ77">
        <v>19.5</v>
      </c>
      <c r="HS77">
        <v>11.22</v>
      </c>
      <c r="HT77" t="s">
        <v>143</v>
      </c>
      <c r="HU77">
        <v>11</v>
      </c>
      <c r="HW77">
        <v>15.87</v>
      </c>
      <c r="HX77">
        <v>29.41</v>
      </c>
      <c r="IB77">
        <v>24.3</v>
      </c>
      <c r="IC77">
        <v>10.039999999999999</v>
      </c>
      <c r="ID77">
        <v>7.87</v>
      </c>
      <c r="IE77">
        <v>6.96</v>
      </c>
      <c r="IF77">
        <v>13.61</v>
      </c>
      <c r="IH77">
        <v>9.65</v>
      </c>
      <c r="IJ77">
        <v>8.57</v>
      </c>
      <c r="IL77">
        <v>10.58</v>
      </c>
      <c r="IM77">
        <v>8.44</v>
      </c>
      <c r="IN77">
        <v>10.76</v>
      </c>
      <c r="IO77">
        <v>12.21</v>
      </c>
      <c r="IU77">
        <v>15.7</v>
      </c>
      <c r="IW77">
        <v>13.79</v>
      </c>
      <c r="IX77">
        <v>19.89</v>
      </c>
      <c r="IZ77" t="s">
        <v>143</v>
      </c>
      <c r="JB77" t="s">
        <v>143</v>
      </c>
      <c r="JC77">
        <v>23.78</v>
      </c>
      <c r="JD77" t="s">
        <v>143</v>
      </c>
      <c r="JE77">
        <v>8.75</v>
      </c>
      <c r="JM77">
        <v>22.02</v>
      </c>
      <c r="JN77">
        <v>21.5</v>
      </c>
      <c r="JO77">
        <v>19.22</v>
      </c>
      <c r="JP77">
        <v>27.27</v>
      </c>
      <c r="JQ77">
        <v>11.72</v>
      </c>
      <c r="JV77">
        <v>11.07</v>
      </c>
      <c r="JW77">
        <v>10.34</v>
      </c>
      <c r="JX77">
        <v>13.33</v>
      </c>
      <c r="JY77">
        <v>17.899999999999999</v>
      </c>
      <c r="KA77">
        <v>10.84</v>
      </c>
      <c r="KB77">
        <v>20.3</v>
      </c>
      <c r="KH77">
        <v>23.25</v>
      </c>
      <c r="KM77">
        <v>9.2799999999999994</v>
      </c>
      <c r="KR77">
        <v>16.53</v>
      </c>
      <c r="KS77">
        <v>41.23</v>
      </c>
      <c r="KV77">
        <v>44.73</v>
      </c>
      <c r="LH77">
        <v>9.0399999999999991</v>
      </c>
      <c r="LJ77">
        <v>12.8</v>
      </c>
      <c r="LK77">
        <v>4.87</v>
      </c>
      <c r="LM77">
        <v>23.88</v>
      </c>
      <c r="LN77">
        <v>15.22</v>
      </c>
      <c r="LR77">
        <v>25.33</v>
      </c>
      <c r="LY77">
        <v>12.01</v>
      </c>
      <c r="MA77">
        <v>5.55</v>
      </c>
      <c r="MC77">
        <v>16.16</v>
      </c>
      <c r="MG77">
        <v>37.82</v>
      </c>
      <c r="MH77" t="s">
        <v>143</v>
      </c>
      <c r="MJ77">
        <v>12.35</v>
      </c>
      <c r="MP77">
        <v>8.7799999999999994</v>
      </c>
      <c r="MT77">
        <v>8.4</v>
      </c>
      <c r="MY77">
        <v>62.91</v>
      </c>
      <c r="NA77">
        <v>8.48</v>
      </c>
      <c r="NB77">
        <v>39.93</v>
      </c>
      <c r="ND77">
        <v>21.95</v>
      </c>
      <c r="NF77">
        <v>9.99</v>
      </c>
      <c r="NG77">
        <v>11.69</v>
      </c>
      <c r="NH77">
        <v>8.74</v>
      </c>
      <c r="NI77">
        <v>15.93</v>
      </c>
      <c r="NK77">
        <v>9</v>
      </c>
      <c r="NP77">
        <v>12.31</v>
      </c>
      <c r="NS77">
        <v>11.78</v>
      </c>
      <c r="NV77">
        <v>5.5</v>
      </c>
      <c r="NY77">
        <v>21.16</v>
      </c>
      <c r="OB77">
        <v>25.71</v>
      </c>
      <c r="OE77" t="s">
        <v>143</v>
      </c>
      <c r="OF77">
        <v>540.66999999999996</v>
      </c>
      <c r="OI77">
        <v>18.05</v>
      </c>
      <c r="OK77">
        <v>17.47</v>
      </c>
      <c r="OL77">
        <v>18.7</v>
      </c>
      <c r="OM77">
        <v>9.6999999999999993</v>
      </c>
      <c r="OO77">
        <v>30.22</v>
      </c>
      <c r="OR77">
        <v>7.95</v>
      </c>
      <c r="OS77">
        <v>10.11</v>
      </c>
      <c r="OT77">
        <v>15.06</v>
      </c>
      <c r="OU77">
        <v>16.13</v>
      </c>
      <c r="OX77" t="s">
        <v>143</v>
      </c>
      <c r="OZ77">
        <v>13.7</v>
      </c>
      <c r="PA77">
        <v>10.07</v>
      </c>
      <c r="PB77">
        <v>10.83</v>
      </c>
      <c r="PE77">
        <v>9.86</v>
      </c>
      <c r="PH77">
        <v>8.81</v>
      </c>
      <c r="PM77">
        <v>10.210000000000001</v>
      </c>
      <c r="PN77">
        <v>7.87</v>
      </c>
      <c r="PR77">
        <v>10.84</v>
      </c>
      <c r="PW77">
        <v>7.18</v>
      </c>
      <c r="PY77">
        <v>10.5</v>
      </c>
      <c r="PZ77">
        <v>4.9000000000000004</v>
      </c>
      <c r="QA77">
        <v>10.07</v>
      </c>
      <c r="QC77">
        <v>11.07</v>
      </c>
      <c r="QD77">
        <v>16.920000000000002</v>
      </c>
      <c r="QF77">
        <v>6.53</v>
      </c>
      <c r="QH77">
        <v>11.03</v>
      </c>
      <c r="QI77" t="s">
        <v>143</v>
      </c>
      <c r="QO77">
        <v>10.199999999999999</v>
      </c>
      <c r="QV77">
        <v>56.69</v>
      </c>
      <c r="QX77">
        <v>9.9700000000000006</v>
      </c>
      <c r="QY77">
        <v>10.62</v>
      </c>
      <c r="RA77">
        <v>20.09</v>
      </c>
      <c r="RC77">
        <v>9.76</v>
      </c>
      <c r="RG77" t="s">
        <v>143</v>
      </c>
      <c r="RJ77">
        <v>15.38</v>
      </c>
      <c r="RL77">
        <v>18.97</v>
      </c>
      <c r="RM77" t="s">
        <v>143</v>
      </c>
      <c r="RN77" t="s">
        <v>143</v>
      </c>
      <c r="RO77">
        <v>11.94</v>
      </c>
      <c r="RP77">
        <v>12.06</v>
      </c>
      <c r="RS77">
        <v>7.55</v>
      </c>
      <c r="SG77" t="s">
        <v>143</v>
      </c>
      <c r="SH77">
        <v>9.74</v>
      </c>
      <c r="SI77">
        <v>16.02</v>
      </c>
      <c r="SM77">
        <v>14.81</v>
      </c>
      <c r="SN77">
        <v>16.88</v>
      </c>
      <c r="SQ77" t="s">
        <v>143</v>
      </c>
      <c r="SR77">
        <v>7.73</v>
      </c>
      <c r="ST77">
        <v>15.2</v>
      </c>
      <c r="SV77">
        <v>7.76</v>
      </c>
      <c r="SX77">
        <v>15.62</v>
      </c>
      <c r="SZ77">
        <v>12.6</v>
      </c>
      <c r="TB77">
        <v>9.89</v>
      </c>
      <c r="TE77">
        <v>3.33</v>
      </c>
      <c r="TI77">
        <v>12.75</v>
      </c>
      <c r="TJ77">
        <v>11.15</v>
      </c>
      <c r="TO77">
        <v>44.8</v>
      </c>
      <c r="TV77">
        <v>29.88</v>
      </c>
      <c r="TZ77">
        <v>81.77</v>
      </c>
      <c r="UB77">
        <v>23.1</v>
      </c>
      <c r="UD77">
        <v>16.23</v>
      </c>
      <c r="UF77" t="s">
        <v>143</v>
      </c>
      <c r="UG77">
        <v>12.78</v>
      </c>
      <c r="UH77">
        <v>10.87</v>
      </c>
      <c r="UL77">
        <v>15.95</v>
      </c>
      <c r="UN77">
        <v>14.08</v>
      </c>
      <c r="UP77">
        <v>11.52</v>
      </c>
      <c r="UV77">
        <v>18.690000000000001</v>
      </c>
      <c r="UW77" t="s">
        <v>143</v>
      </c>
      <c r="UX77" t="s">
        <v>143</v>
      </c>
      <c r="VI77">
        <v>33.159999999999997</v>
      </c>
      <c r="VJ77">
        <v>19.2</v>
      </c>
      <c r="VL77" t="s">
        <v>143</v>
      </c>
      <c r="VM77">
        <v>21.98</v>
      </c>
      <c r="VT77">
        <v>20.18</v>
      </c>
      <c r="VV77" t="s">
        <v>143</v>
      </c>
      <c r="WA77">
        <v>61.46</v>
      </c>
    </row>
    <row r="78" spans="1:599" x14ac:dyDescent="0.25">
      <c r="A78" s="87">
        <v>42108</v>
      </c>
      <c r="D78">
        <v>13.16</v>
      </c>
      <c r="I78">
        <v>17.64</v>
      </c>
      <c r="K78">
        <v>8.6199999999999992</v>
      </c>
      <c r="M78">
        <v>8.35</v>
      </c>
      <c r="O78">
        <v>8.6</v>
      </c>
      <c r="R78">
        <v>11.32</v>
      </c>
      <c r="S78">
        <v>12.02</v>
      </c>
      <c r="AA78">
        <v>12.05</v>
      </c>
      <c r="AE78">
        <v>9.1</v>
      </c>
      <c r="AF78">
        <v>25.09</v>
      </c>
      <c r="AG78">
        <v>7.89</v>
      </c>
      <c r="AH78">
        <v>64.319999999999993</v>
      </c>
      <c r="AL78" t="s">
        <v>143</v>
      </c>
      <c r="AN78">
        <v>8.9700000000000006</v>
      </c>
      <c r="AP78" t="s">
        <v>143</v>
      </c>
      <c r="AT78">
        <v>10.46</v>
      </c>
      <c r="AU78">
        <v>8.42</v>
      </c>
      <c r="BA78">
        <v>17.420000000000002</v>
      </c>
      <c r="BD78">
        <v>17.27</v>
      </c>
      <c r="BF78">
        <v>18.649999999999999</v>
      </c>
      <c r="BG78">
        <v>8.94</v>
      </c>
      <c r="BH78">
        <v>28.77</v>
      </c>
      <c r="BI78">
        <v>8.52</v>
      </c>
      <c r="BL78">
        <v>34.26</v>
      </c>
      <c r="BM78">
        <v>30.4</v>
      </c>
      <c r="BN78">
        <v>15.91</v>
      </c>
      <c r="BS78">
        <v>32.33</v>
      </c>
      <c r="BU78">
        <v>26.21</v>
      </c>
      <c r="BV78">
        <v>8.4</v>
      </c>
      <c r="CA78">
        <v>17.059999999999999</v>
      </c>
      <c r="CB78">
        <v>84.43</v>
      </c>
      <c r="CE78" t="s">
        <v>143</v>
      </c>
      <c r="CG78">
        <v>12.47</v>
      </c>
      <c r="CI78">
        <v>8.7899999999999991</v>
      </c>
      <c r="CK78">
        <v>43.81</v>
      </c>
      <c r="CL78">
        <v>14.31</v>
      </c>
      <c r="CN78">
        <v>12.62</v>
      </c>
      <c r="CO78">
        <v>24.7</v>
      </c>
      <c r="CP78">
        <v>8.0500000000000007</v>
      </c>
      <c r="CQ78" t="s">
        <v>143</v>
      </c>
      <c r="CR78" t="s">
        <v>143</v>
      </c>
      <c r="CS78">
        <v>24.44</v>
      </c>
      <c r="CT78">
        <v>8.3000000000000007</v>
      </c>
      <c r="CX78">
        <v>36</v>
      </c>
      <c r="DA78">
        <v>37.78</v>
      </c>
      <c r="DC78">
        <v>25.74</v>
      </c>
      <c r="DD78">
        <v>38.67</v>
      </c>
      <c r="DH78">
        <v>4.99</v>
      </c>
      <c r="DI78">
        <v>30.23</v>
      </c>
      <c r="DL78">
        <v>24.25</v>
      </c>
      <c r="DM78">
        <v>13.11</v>
      </c>
      <c r="DQ78">
        <v>21.21</v>
      </c>
      <c r="DS78">
        <v>12.07</v>
      </c>
      <c r="DW78">
        <v>12.83</v>
      </c>
      <c r="DZ78" t="s">
        <v>143</v>
      </c>
      <c r="EB78">
        <v>16.91</v>
      </c>
      <c r="EE78">
        <v>20.89</v>
      </c>
      <c r="EF78">
        <v>16.27</v>
      </c>
      <c r="EG78">
        <v>20.25</v>
      </c>
      <c r="EI78">
        <v>14.47</v>
      </c>
      <c r="EJ78">
        <v>13.4</v>
      </c>
      <c r="EK78">
        <v>13.17</v>
      </c>
      <c r="EN78">
        <v>15.27</v>
      </c>
      <c r="EO78">
        <v>16.07</v>
      </c>
      <c r="ER78">
        <v>28.19</v>
      </c>
      <c r="ET78">
        <v>12.25</v>
      </c>
      <c r="EV78" t="s">
        <v>143</v>
      </c>
      <c r="EX78">
        <v>9.83</v>
      </c>
      <c r="EZ78" t="s">
        <v>143</v>
      </c>
      <c r="FB78">
        <v>15.36</v>
      </c>
      <c r="FC78">
        <v>35.29</v>
      </c>
      <c r="FE78">
        <v>14.07</v>
      </c>
      <c r="FN78" t="s">
        <v>143</v>
      </c>
      <c r="FO78">
        <v>10.37</v>
      </c>
      <c r="FR78" t="s">
        <v>143</v>
      </c>
      <c r="FS78" t="s">
        <v>143</v>
      </c>
      <c r="FY78">
        <v>7.99</v>
      </c>
      <c r="GC78">
        <v>24.12</v>
      </c>
      <c r="GE78">
        <v>29.94</v>
      </c>
      <c r="GG78" t="s">
        <v>143</v>
      </c>
      <c r="GJ78" t="s">
        <v>143</v>
      </c>
      <c r="GK78" t="s">
        <v>143</v>
      </c>
      <c r="GO78">
        <v>33.31</v>
      </c>
      <c r="GR78">
        <v>13.4</v>
      </c>
      <c r="GT78">
        <v>24.63</v>
      </c>
      <c r="HA78">
        <v>21.17</v>
      </c>
      <c r="HC78">
        <v>8.81</v>
      </c>
      <c r="HE78">
        <v>16.59</v>
      </c>
      <c r="HL78">
        <v>14.74</v>
      </c>
      <c r="HM78" t="s">
        <v>143</v>
      </c>
      <c r="HN78">
        <v>18.14</v>
      </c>
      <c r="HO78" t="s">
        <v>143</v>
      </c>
      <c r="HP78">
        <v>45.97</v>
      </c>
      <c r="HQ78">
        <v>19.5</v>
      </c>
      <c r="HS78">
        <v>11.22</v>
      </c>
      <c r="HT78" t="s">
        <v>143</v>
      </c>
      <c r="HU78">
        <v>11</v>
      </c>
      <c r="HW78">
        <v>15.87</v>
      </c>
      <c r="HX78">
        <v>29.41</v>
      </c>
      <c r="IB78">
        <v>24.3</v>
      </c>
      <c r="IC78">
        <v>10.039999999999999</v>
      </c>
      <c r="ID78">
        <v>7.87</v>
      </c>
      <c r="IE78">
        <v>6.96</v>
      </c>
      <c r="IF78">
        <v>13.61</v>
      </c>
      <c r="IH78">
        <v>9.65</v>
      </c>
      <c r="IJ78">
        <v>8.57</v>
      </c>
      <c r="IL78">
        <v>10.58</v>
      </c>
      <c r="IM78">
        <v>8.44</v>
      </c>
      <c r="IN78">
        <v>10.76</v>
      </c>
      <c r="IO78">
        <v>12.21</v>
      </c>
      <c r="IU78">
        <v>15.7</v>
      </c>
      <c r="IW78">
        <v>13.79</v>
      </c>
      <c r="IX78">
        <v>19.89</v>
      </c>
      <c r="IZ78" t="s">
        <v>143</v>
      </c>
      <c r="JB78" t="s">
        <v>143</v>
      </c>
      <c r="JC78">
        <v>23.78</v>
      </c>
      <c r="JD78" t="s">
        <v>143</v>
      </c>
      <c r="JE78">
        <v>8.75</v>
      </c>
      <c r="JM78">
        <v>22.02</v>
      </c>
      <c r="JN78">
        <v>21.5</v>
      </c>
      <c r="JO78">
        <v>19.22</v>
      </c>
      <c r="JP78">
        <v>27.27</v>
      </c>
      <c r="JQ78">
        <v>11.72</v>
      </c>
      <c r="JV78">
        <v>11.07</v>
      </c>
      <c r="JW78">
        <v>10.34</v>
      </c>
      <c r="JX78">
        <v>13.33</v>
      </c>
      <c r="JY78">
        <v>17.899999999999999</v>
      </c>
      <c r="KA78">
        <v>10.84</v>
      </c>
      <c r="KB78">
        <v>20.3</v>
      </c>
      <c r="KH78">
        <v>23.25</v>
      </c>
      <c r="KM78">
        <v>9.2799999999999994</v>
      </c>
      <c r="KR78">
        <v>16.53</v>
      </c>
      <c r="KS78">
        <v>41.23</v>
      </c>
      <c r="KV78">
        <v>44.73</v>
      </c>
      <c r="LH78">
        <v>9.0399999999999991</v>
      </c>
      <c r="LJ78">
        <v>12.8</v>
      </c>
      <c r="LK78">
        <v>4.87</v>
      </c>
      <c r="LM78">
        <v>23.88</v>
      </c>
      <c r="LN78">
        <v>15.22</v>
      </c>
      <c r="LR78">
        <v>25.33</v>
      </c>
      <c r="LY78">
        <v>12.01</v>
      </c>
      <c r="MA78">
        <v>5.55</v>
      </c>
      <c r="MC78">
        <v>16.16</v>
      </c>
      <c r="MG78">
        <v>37.82</v>
      </c>
      <c r="MH78" t="s">
        <v>143</v>
      </c>
      <c r="MJ78">
        <v>12.35</v>
      </c>
      <c r="MP78">
        <v>8.7799999999999994</v>
      </c>
      <c r="MT78">
        <v>8.4</v>
      </c>
      <c r="MY78">
        <v>62.91</v>
      </c>
      <c r="NA78">
        <v>8.48</v>
      </c>
      <c r="NB78">
        <v>39.93</v>
      </c>
      <c r="ND78">
        <v>21.95</v>
      </c>
      <c r="NF78">
        <v>9.99</v>
      </c>
      <c r="NG78">
        <v>11.69</v>
      </c>
      <c r="NH78">
        <v>8.74</v>
      </c>
      <c r="NI78">
        <v>15.93</v>
      </c>
      <c r="NK78">
        <v>9</v>
      </c>
      <c r="NP78">
        <v>12.31</v>
      </c>
      <c r="NS78">
        <v>11.78</v>
      </c>
      <c r="NV78">
        <v>5.5</v>
      </c>
      <c r="NY78">
        <v>21.16</v>
      </c>
      <c r="OB78">
        <v>25.71</v>
      </c>
      <c r="OE78" t="s">
        <v>143</v>
      </c>
      <c r="OF78">
        <v>540.66999999999996</v>
      </c>
      <c r="OI78">
        <v>18.05</v>
      </c>
      <c r="OK78">
        <v>17.47</v>
      </c>
      <c r="OL78">
        <v>18.7</v>
      </c>
      <c r="OM78">
        <v>9.6999999999999993</v>
      </c>
      <c r="OO78">
        <v>30.22</v>
      </c>
      <c r="OR78">
        <v>7.95</v>
      </c>
      <c r="OS78">
        <v>10.11</v>
      </c>
      <c r="OT78">
        <v>15.06</v>
      </c>
      <c r="OU78">
        <v>16.13</v>
      </c>
      <c r="OX78" t="s">
        <v>143</v>
      </c>
      <c r="OZ78">
        <v>13.7</v>
      </c>
      <c r="PA78">
        <v>10.07</v>
      </c>
      <c r="PB78">
        <v>10.83</v>
      </c>
      <c r="PE78">
        <v>9.86</v>
      </c>
      <c r="PH78">
        <v>8.81</v>
      </c>
      <c r="PM78">
        <v>10.210000000000001</v>
      </c>
      <c r="PN78">
        <v>7.87</v>
      </c>
      <c r="PR78">
        <v>10.84</v>
      </c>
      <c r="PW78">
        <v>7.18</v>
      </c>
      <c r="PY78">
        <v>10.5</v>
      </c>
      <c r="PZ78">
        <v>4.9000000000000004</v>
      </c>
      <c r="QA78">
        <v>10.07</v>
      </c>
      <c r="QC78">
        <v>11.07</v>
      </c>
      <c r="QD78">
        <v>16.920000000000002</v>
      </c>
      <c r="QF78">
        <v>6.53</v>
      </c>
      <c r="QH78">
        <v>11.03</v>
      </c>
      <c r="QI78" t="s">
        <v>143</v>
      </c>
      <c r="QO78">
        <v>10.199999999999999</v>
      </c>
      <c r="QV78">
        <v>56.69</v>
      </c>
      <c r="QX78">
        <v>9.9700000000000006</v>
      </c>
      <c r="QY78">
        <v>10.62</v>
      </c>
      <c r="RA78">
        <v>20.09</v>
      </c>
      <c r="RC78">
        <v>9.76</v>
      </c>
      <c r="RG78" t="s">
        <v>143</v>
      </c>
      <c r="RJ78">
        <v>15.38</v>
      </c>
      <c r="RL78">
        <v>18.97</v>
      </c>
      <c r="RM78" t="s">
        <v>143</v>
      </c>
      <c r="RN78" t="s">
        <v>143</v>
      </c>
      <c r="RO78">
        <v>11.94</v>
      </c>
      <c r="RP78">
        <v>12.06</v>
      </c>
      <c r="RS78">
        <v>7.55</v>
      </c>
      <c r="SG78" t="s">
        <v>143</v>
      </c>
      <c r="SH78">
        <v>9.74</v>
      </c>
      <c r="SI78">
        <v>16.02</v>
      </c>
      <c r="SM78">
        <v>14.81</v>
      </c>
      <c r="SN78">
        <v>16.88</v>
      </c>
      <c r="SQ78" t="s">
        <v>143</v>
      </c>
      <c r="SR78">
        <v>7.73</v>
      </c>
      <c r="ST78">
        <v>15.2</v>
      </c>
      <c r="SV78">
        <v>7.76</v>
      </c>
      <c r="SX78">
        <v>15.62</v>
      </c>
      <c r="SZ78">
        <v>12.6</v>
      </c>
      <c r="TB78">
        <v>9.89</v>
      </c>
      <c r="TE78">
        <v>3.33</v>
      </c>
      <c r="TI78">
        <v>12.75</v>
      </c>
      <c r="TJ78">
        <v>11.15</v>
      </c>
      <c r="TO78">
        <v>44.8</v>
      </c>
      <c r="TV78">
        <v>29.88</v>
      </c>
      <c r="TZ78">
        <v>81.77</v>
      </c>
      <c r="UB78">
        <v>23.1</v>
      </c>
      <c r="UD78">
        <v>16.23</v>
      </c>
      <c r="UF78" t="s">
        <v>143</v>
      </c>
      <c r="UG78">
        <v>12.78</v>
      </c>
      <c r="UH78">
        <v>10.87</v>
      </c>
      <c r="UL78">
        <v>15.95</v>
      </c>
      <c r="UN78">
        <v>14.08</v>
      </c>
      <c r="UP78">
        <v>11.52</v>
      </c>
      <c r="UV78">
        <v>18.690000000000001</v>
      </c>
      <c r="UW78" t="s">
        <v>143</v>
      </c>
      <c r="UX78" t="s">
        <v>143</v>
      </c>
      <c r="VI78">
        <v>33.159999999999997</v>
      </c>
      <c r="VJ78">
        <v>19.2</v>
      </c>
      <c r="VL78" t="s">
        <v>143</v>
      </c>
      <c r="VM78">
        <v>21.98</v>
      </c>
      <c r="VT78">
        <v>20.18</v>
      </c>
      <c r="VV78" t="s">
        <v>143</v>
      </c>
      <c r="WA78">
        <v>61.46</v>
      </c>
    </row>
    <row r="79" spans="1:599" x14ac:dyDescent="0.25">
      <c r="A79" s="87">
        <v>42109</v>
      </c>
      <c r="D79">
        <v>13.16</v>
      </c>
      <c r="I79">
        <v>17.64</v>
      </c>
      <c r="K79">
        <v>8.6199999999999992</v>
      </c>
      <c r="M79">
        <v>8.35</v>
      </c>
      <c r="O79">
        <v>8.6</v>
      </c>
      <c r="R79">
        <v>11.32</v>
      </c>
      <c r="S79">
        <v>12.02</v>
      </c>
      <c r="AA79">
        <v>12.05</v>
      </c>
      <c r="AE79">
        <v>9.1</v>
      </c>
      <c r="AF79">
        <v>25.09</v>
      </c>
      <c r="AG79">
        <v>7.89</v>
      </c>
      <c r="AH79">
        <v>64.319999999999993</v>
      </c>
      <c r="AL79" t="s">
        <v>143</v>
      </c>
      <c r="AN79">
        <v>8.9700000000000006</v>
      </c>
      <c r="AP79" t="s">
        <v>143</v>
      </c>
      <c r="AT79">
        <v>10.46</v>
      </c>
      <c r="AU79">
        <v>8.42</v>
      </c>
      <c r="BA79">
        <v>17.420000000000002</v>
      </c>
      <c r="BD79">
        <v>17.27</v>
      </c>
      <c r="BF79">
        <v>18.649999999999999</v>
      </c>
      <c r="BG79">
        <v>8.94</v>
      </c>
      <c r="BH79">
        <v>28.77</v>
      </c>
      <c r="BI79">
        <v>8.52</v>
      </c>
      <c r="BL79">
        <v>34.26</v>
      </c>
      <c r="BM79">
        <v>30.4</v>
      </c>
      <c r="BN79">
        <v>15.91</v>
      </c>
      <c r="BS79">
        <v>32.33</v>
      </c>
      <c r="BU79">
        <v>26.21</v>
      </c>
      <c r="BV79">
        <v>8.4</v>
      </c>
      <c r="CA79">
        <v>17.059999999999999</v>
      </c>
      <c r="CB79">
        <v>84.43</v>
      </c>
      <c r="CE79" t="s">
        <v>143</v>
      </c>
      <c r="CG79">
        <v>12.47</v>
      </c>
      <c r="CI79">
        <v>8.7899999999999991</v>
      </c>
      <c r="CK79">
        <v>43.81</v>
      </c>
      <c r="CL79">
        <v>14.31</v>
      </c>
      <c r="CN79">
        <v>12.62</v>
      </c>
      <c r="CO79">
        <v>24.7</v>
      </c>
      <c r="CP79">
        <v>8.0500000000000007</v>
      </c>
      <c r="CQ79" t="s">
        <v>143</v>
      </c>
      <c r="CR79" t="s">
        <v>143</v>
      </c>
      <c r="CS79">
        <v>24.44</v>
      </c>
      <c r="CT79">
        <v>8.3000000000000007</v>
      </c>
      <c r="CX79">
        <v>36</v>
      </c>
      <c r="DA79">
        <v>37.78</v>
      </c>
      <c r="DC79">
        <v>25.74</v>
      </c>
      <c r="DD79">
        <v>38.67</v>
      </c>
      <c r="DH79">
        <v>4.99</v>
      </c>
      <c r="DI79">
        <v>30.23</v>
      </c>
      <c r="DL79">
        <v>24.25</v>
      </c>
      <c r="DM79">
        <v>13.11</v>
      </c>
      <c r="DQ79">
        <v>21.21</v>
      </c>
      <c r="DS79">
        <v>12.07</v>
      </c>
      <c r="DW79">
        <v>12.83</v>
      </c>
      <c r="DZ79" t="s">
        <v>143</v>
      </c>
      <c r="EB79">
        <v>16.91</v>
      </c>
      <c r="EE79">
        <v>20.89</v>
      </c>
      <c r="EF79">
        <v>16.27</v>
      </c>
      <c r="EG79">
        <v>20.25</v>
      </c>
      <c r="EI79">
        <v>14.47</v>
      </c>
      <c r="EJ79">
        <v>13.4</v>
      </c>
      <c r="EK79">
        <v>13.17</v>
      </c>
      <c r="EN79">
        <v>15.27</v>
      </c>
      <c r="EO79">
        <v>16.07</v>
      </c>
      <c r="ER79">
        <v>28.19</v>
      </c>
      <c r="ET79">
        <v>12.25</v>
      </c>
      <c r="EV79" t="s">
        <v>143</v>
      </c>
      <c r="EX79">
        <v>9.83</v>
      </c>
      <c r="EZ79" t="s">
        <v>143</v>
      </c>
      <c r="FB79">
        <v>15.36</v>
      </c>
      <c r="FC79">
        <v>35.29</v>
      </c>
      <c r="FE79">
        <v>14.07</v>
      </c>
      <c r="FN79" t="s">
        <v>143</v>
      </c>
      <c r="FO79">
        <v>10.37</v>
      </c>
      <c r="FR79" t="s">
        <v>143</v>
      </c>
      <c r="FS79" t="s">
        <v>143</v>
      </c>
      <c r="FY79">
        <v>7.99</v>
      </c>
      <c r="GC79">
        <v>24.12</v>
      </c>
      <c r="GE79">
        <v>29.94</v>
      </c>
      <c r="GG79" t="s">
        <v>143</v>
      </c>
      <c r="GJ79" t="s">
        <v>143</v>
      </c>
      <c r="GK79" t="s">
        <v>143</v>
      </c>
      <c r="GO79">
        <v>33.31</v>
      </c>
      <c r="GR79">
        <v>13.4</v>
      </c>
      <c r="GT79">
        <v>24.63</v>
      </c>
      <c r="HA79">
        <v>21.17</v>
      </c>
      <c r="HC79">
        <v>8.81</v>
      </c>
      <c r="HE79">
        <v>16.59</v>
      </c>
      <c r="HL79">
        <v>14.74</v>
      </c>
      <c r="HM79" t="s">
        <v>143</v>
      </c>
      <c r="HN79">
        <v>18.14</v>
      </c>
      <c r="HO79" t="s">
        <v>143</v>
      </c>
      <c r="HP79">
        <v>45.97</v>
      </c>
      <c r="HQ79">
        <v>19.5</v>
      </c>
      <c r="HS79">
        <v>11.22</v>
      </c>
      <c r="HT79" t="s">
        <v>143</v>
      </c>
      <c r="HU79">
        <v>11</v>
      </c>
      <c r="HW79">
        <v>15.87</v>
      </c>
      <c r="HX79">
        <v>29.41</v>
      </c>
      <c r="IB79">
        <v>24.3</v>
      </c>
      <c r="IC79">
        <v>10.039999999999999</v>
      </c>
      <c r="ID79">
        <v>7.87</v>
      </c>
      <c r="IE79">
        <v>6.96</v>
      </c>
      <c r="IF79">
        <v>13.61</v>
      </c>
      <c r="IH79">
        <v>9.65</v>
      </c>
      <c r="IJ79">
        <v>8.57</v>
      </c>
      <c r="IL79">
        <v>10.58</v>
      </c>
      <c r="IM79">
        <v>8.44</v>
      </c>
      <c r="IN79">
        <v>10.76</v>
      </c>
      <c r="IO79">
        <v>12.21</v>
      </c>
      <c r="IU79">
        <v>15.7</v>
      </c>
      <c r="IW79">
        <v>13.79</v>
      </c>
      <c r="IX79">
        <v>19.89</v>
      </c>
      <c r="IZ79" t="s">
        <v>143</v>
      </c>
      <c r="JB79" t="s">
        <v>143</v>
      </c>
      <c r="JC79">
        <v>23.78</v>
      </c>
      <c r="JD79" t="s">
        <v>143</v>
      </c>
      <c r="JE79">
        <v>8.75</v>
      </c>
      <c r="JM79">
        <v>22.02</v>
      </c>
      <c r="JN79">
        <v>21.5</v>
      </c>
      <c r="JO79">
        <v>19.22</v>
      </c>
      <c r="JP79">
        <v>27.27</v>
      </c>
      <c r="JQ79">
        <v>11.72</v>
      </c>
      <c r="JV79">
        <v>11.07</v>
      </c>
      <c r="JW79">
        <v>10.34</v>
      </c>
      <c r="JX79">
        <v>13.33</v>
      </c>
      <c r="JY79">
        <v>17.899999999999999</v>
      </c>
      <c r="KA79">
        <v>10.84</v>
      </c>
      <c r="KB79">
        <v>20.3</v>
      </c>
      <c r="KH79">
        <v>23.25</v>
      </c>
      <c r="KM79">
        <v>9.2799999999999994</v>
      </c>
      <c r="KR79">
        <v>16.53</v>
      </c>
      <c r="KS79">
        <v>41.23</v>
      </c>
      <c r="KV79">
        <v>44.73</v>
      </c>
      <c r="LH79">
        <v>9.0399999999999991</v>
      </c>
      <c r="LJ79">
        <v>12.8</v>
      </c>
      <c r="LK79">
        <v>4.87</v>
      </c>
      <c r="LM79">
        <v>23.88</v>
      </c>
      <c r="LN79">
        <v>15.22</v>
      </c>
      <c r="LR79">
        <v>25.33</v>
      </c>
      <c r="LY79">
        <v>12.01</v>
      </c>
      <c r="MA79">
        <v>5.55</v>
      </c>
      <c r="MC79">
        <v>16.16</v>
      </c>
      <c r="MG79">
        <v>37.82</v>
      </c>
      <c r="MH79" t="s">
        <v>143</v>
      </c>
      <c r="MJ79">
        <v>12.35</v>
      </c>
      <c r="MP79">
        <v>8.7799999999999994</v>
      </c>
      <c r="MT79">
        <v>8.4</v>
      </c>
      <c r="MY79">
        <v>62.91</v>
      </c>
      <c r="NA79">
        <v>8.48</v>
      </c>
      <c r="NB79">
        <v>39.93</v>
      </c>
      <c r="ND79">
        <v>21.95</v>
      </c>
      <c r="NF79">
        <v>9.99</v>
      </c>
      <c r="NG79">
        <v>11.69</v>
      </c>
      <c r="NH79">
        <v>8.74</v>
      </c>
      <c r="NI79">
        <v>15.93</v>
      </c>
      <c r="NK79">
        <v>9</v>
      </c>
      <c r="NP79">
        <v>12.31</v>
      </c>
      <c r="NS79">
        <v>11.78</v>
      </c>
      <c r="NV79">
        <v>5.5</v>
      </c>
      <c r="NY79">
        <v>21.16</v>
      </c>
      <c r="OB79">
        <v>25.71</v>
      </c>
      <c r="OE79" t="s">
        <v>143</v>
      </c>
      <c r="OF79">
        <v>540.66999999999996</v>
      </c>
      <c r="OI79">
        <v>18.05</v>
      </c>
      <c r="OK79">
        <v>17.47</v>
      </c>
      <c r="OL79">
        <v>18.7</v>
      </c>
      <c r="OM79">
        <v>9.6999999999999993</v>
      </c>
      <c r="OO79">
        <v>30.22</v>
      </c>
      <c r="OR79">
        <v>7.95</v>
      </c>
      <c r="OS79">
        <v>10.11</v>
      </c>
      <c r="OT79">
        <v>15.06</v>
      </c>
      <c r="OU79">
        <v>16.13</v>
      </c>
      <c r="OX79" t="s">
        <v>143</v>
      </c>
      <c r="OZ79">
        <v>13.7</v>
      </c>
      <c r="PA79">
        <v>10.07</v>
      </c>
      <c r="PB79">
        <v>10.83</v>
      </c>
      <c r="PE79">
        <v>9.86</v>
      </c>
      <c r="PH79">
        <v>8.81</v>
      </c>
      <c r="PM79">
        <v>10.210000000000001</v>
      </c>
      <c r="PN79">
        <v>7.87</v>
      </c>
      <c r="PR79">
        <v>10.84</v>
      </c>
      <c r="PW79">
        <v>7.18</v>
      </c>
      <c r="PY79">
        <v>10.5</v>
      </c>
      <c r="PZ79">
        <v>4.9000000000000004</v>
      </c>
      <c r="QA79">
        <v>10.07</v>
      </c>
      <c r="QC79">
        <v>11.07</v>
      </c>
      <c r="QD79">
        <v>16.920000000000002</v>
      </c>
      <c r="QF79">
        <v>6.53</v>
      </c>
      <c r="QH79">
        <v>11.03</v>
      </c>
      <c r="QI79" t="s">
        <v>143</v>
      </c>
      <c r="QO79">
        <v>10.199999999999999</v>
      </c>
      <c r="QV79">
        <v>56.69</v>
      </c>
      <c r="QX79">
        <v>9.9700000000000006</v>
      </c>
      <c r="QY79">
        <v>10.62</v>
      </c>
      <c r="RA79">
        <v>20.09</v>
      </c>
      <c r="RC79">
        <v>9.76</v>
      </c>
      <c r="RG79" t="s">
        <v>143</v>
      </c>
      <c r="RJ79">
        <v>15.38</v>
      </c>
      <c r="RL79">
        <v>18.97</v>
      </c>
      <c r="RM79" t="s">
        <v>143</v>
      </c>
      <c r="RN79" t="s">
        <v>143</v>
      </c>
      <c r="RO79">
        <v>11.94</v>
      </c>
      <c r="RP79">
        <v>12.06</v>
      </c>
      <c r="RS79">
        <v>7.55</v>
      </c>
      <c r="SG79" t="s">
        <v>143</v>
      </c>
      <c r="SH79">
        <v>9.74</v>
      </c>
      <c r="SI79">
        <v>16.02</v>
      </c>
      <c r="SM79">
        <v>14.81</v>
      </c>
      <c r="SN79">
        <v>16.88</v>
      </c>
      <c r="SQ79" t="s">
        <v>143</v>
      </c>
      <c r="SR79">
        <v>7.73</v>
      </c>
      <c r="ST79">
        <v>15.2</v>
      </c>
      <c r="SV79">
        <v>7.76</v>
      </c>
      <c r="SX79">
        <v>15.62</v>
      </c>
      <c r="SZ79">
        <v>12.6</v>
      </c>
      <c r="TB79">
        <v>9.89</v>
      </c>
      <c r="TE79">
        <v>3.33</v>
      </c>
      <c r="TI79">
        <v>12.75</v>
      </c>
      <c r="TJ79">
        <v>11.15</v>
      </c>
      <c r="TO79">
        <v>44.8</v>
      </c>
      <c r="TV79">
        <v>29.88</v>
      </c>
      <c r="TZ79">
        <v>81.77</v>
      </c>
      <c r="UB79">
        <v>23.1</v>
      </c>
      <c r="UD79">
        <v>16.23</v>
      </c>
      <c r="UF79" t="s">
        <v>143</v>
      </c>
      <c r="UG79">
        <v>12.78</v>
      </c>
      <c r="UH79">
        <v>10.87</v>
      </c>
      <c r="UL79">
        <v>15.95</v>
      </c>
      <c r="UN79">
        <v>14.08</v>
      </c>
      <c r="UP79">
        <v>11.52</v>
      </c>
      <c r="UV79">
        <v>18.690000000000001</v>
      </c>
      <c r="UW79" t="s">
        <v>143</v>
      </c>
      <c r="UX79" t="s">
        <v>143</v>
      </c>
      <c r="VI79">
        <v>33.159999999999997</v>
      </c>
      <c r="VJ79">
        <v>19.2</v>
      </c>
      <c r="VL79" t="s">
        <v>143</v>
      </c>
      <c r="VM79">
        <v>21.98</v>
      </c>
      <c r="VT79">
        <v>20.18</v>
      </c>
      <c r="VV79" t="s">
        <v>143</v>
      </c>
      <c r="WA79">
        <v>61.46</v>
      </c>
    </row>
    <row r="80" spans="1:599" x14ac:dyDescent="0.25">
      <c r="A80" s="87">
        <v>42110</v>
      </c>
      <c r="D80">
        <v>12.95</v>
      </c>
      <c r="I80">
        <v>16.97</v>
      </c>
      <c r="K80">
        <v>8.08</v>
      </c>
      <c r="M80">
        <v>9.19</v>
      </c>
      <c r="O80">
        <v>8.6</v>
      </c>
      <c r="R80">
        <v>11.64</v>
      </c>
      <c r="S80">
        <v>12.02</v>
      </c>
      <c r="AA80">
        <v>12.19</v>
      </c>
      <c r="AE80">
        <v>9.2899999999999991</v>
      </c>
      <c r="AF80">
        <v>24.94</v>
      </c>
      <c r="AG80">
        <v>8.24</v>
      </c>
      <c r="AH80">
        <v>64.319999999999993</v>
      </c>
      <c r="AL80" t="s">
        <v>143</v>
      </c>
      <c r="AN80">
        <v>8.9700000000000006</v>
      </c>
      <c r="AP80" t="s">
        <v>143</v>
      </c>
      <c r="AT80">
        <v>9.2899999999999991</v>
      </c>
      <c r="AU80">
        <v>8.19</v>
      </c>
      <c r="BA80">
        <v>17.36</v>
      </c>
      <c r="BD80">
        <v>17.940000000000001</v>
      </c>
      <c r="BF80">
        <v>15.58</v>
      </c>
      <c r="BG80">
        <v>9.36</v>
      </c>
      <c r="BH80">
        <v>28.28</v>
      </c>
      <c r="BI80">
        <v>8.67</v>
      </c>
      <c r="BL80">
        <v>34.21</v>
      </c>
      <c r="BM80">
        <v>30.71</v>
      </c>
      <c r="BN80">
        <v>18.399999999999999</v>
      </c>
      <c r="BS80">
        <v>33.9</v>
      </c>
      <c r="BU80">
        <v>25.48</v>
      </c>
      <c r="BV80">
        <v>8.9600000000000009</v>
      </c>
      <c r="CA80">
        <v>16.350000000000001</v>
      </c>
      <c r="CB80">
        <v>84.43</v>
      </c>
      <c r="CE80" t="s">
        <v>143</v>
      </c>
      <c r="CG80">
        <v>13.46</v>
      </c>
      <c r="CI80">
        <v>8.7899999999999991</v>
      </c>
      <c r="CK80">
        <v>43.7</v>
      </c>
      <c r="CL80">
        <v>14.26</v>
      </c>
      <c r="CN80">
        <v>12.62</v>
      </c>
      <c r="CO80">
        <v>27.09</v>
      </c>
      <c r="CP80">
        <v>8.0500000000000007</v>
      </c>
      <c r="CQ80" t="s">
        <v>143</v>
      </c>
      <c r="CR80" t="s">
        <v>143</v>
      </c>
      <c r="CS80">
        <v>27.2</v>
      </c>
      <c r="CT80">
        <v>8.11</v>
      </c>
      <c r="CX80">
        <v>36.94</v>
      </c>
      <c r="DA80">
        <v>38.770000000000003</v>
      </c>
      <c r="DC80">
        <v>26.94</v>
      </c>
      <c r="DD80">
        <v>40.08</v>
      </c>
      <c r="DH80">
        <v>4.99</v>
      </c>
      <c r="DI80">
        <v>34.68</v>
      </c>
      <c r="DL80">
        <v>27.06</v>
      </c>
      <c r="DM80">
        <v>14.03</v>
      </c>
      <c r="DQ80">
        <v>22.18</v>
      </c>
      <c r="DS80">
        <v>13.08</v>
      </c>
      <c r="DW80">
        <v>12.83</v>
      </c>
      <c r="DZ80" t="s">
        <v>143</v>
      </c>
      <c r="EB80">
        <v>17.309999999999999</v>
      </c>
      <c r="EE80">
        <v>20.89</v>
      </c>
      <c r="EF80">
        <v>17.91</v>
      </c>
      <c r="EG80">
        <v>18.88</v>
      </c>
      <c r="EI80">
        <v>16.059999999999999</v>
      </c>
      <c r="EJ80">
        <v>14.47</v>
      </c>
      <c r="EK80">
        <v>13.88</v>
      </c>
      <c r="EN80">
        <v>15.15</v>
      </c>
      <c r="EO80">
        <v>16.36</v>
      </c>
      <c r="ER80">
        <v>27.62</v>
      </c>
      <c r="ET80">
        <v>12.36</v>
      </c>
      <c r="EV80" t="s">
        <v>143</v>
      </c>
      <c r="EX80">
        <v>10.02</v>
      </c>
      <c r="EZ80" t="s">
        <v>143</v>
      </c>
      <c r="FB80">
        <v>17.5</v>
      </c>
      <c r="FC80">
        <v>35.25</v>
      </c>
      <c r="FE80">
        <v>12.98</v>
      </c>
      <c r="FN80" t="s">
        <v>143</v>
      </c>
      <c r="FO80">
        <v>12.55</v>
      </c>
      <c r="FR80" t="s">
        <v>143</v>
      </c>
      <c r="FS80" t="s">
        <v>143</v>
      </c>
      <c r="FY80">
        <v>9.01</v>
      </c>
      <c r="GC80">
        <v>23.4</v>
      </c>
      <c r="GE80">
        <v>32.65</v>
      </c>
      <c r="GG80" t="s">
        <v>143</v>
      </c>
      <c r="GJ80" t="s">
        <v>143</v>
      </c>
      <c r="GK80" t="s">
        <v>143</v>
      </c>
      <c r="GO80">
        <v>35.5</v>
      </c>
      <c r="GR80">
        <v>13.38</v>
      </c>
      <c r="GT80">
        <v>25.08</v>
      </c>
      <c r="HA80">
        <v>20.57</v>
      </c>
      <c r="HC80">
        <v>8.81</v>
      </c>
      <c r="HE80">
        <v>17.239999999999998</v>
      </c>
      <c r="HL80">
        <v>14.09</v>
      </c>
      <c r="HM80" t="s">
        <v>143</v>
      </c>
      <c r="HN80">
        <v>18.670000000000002</v>
      </c>
      <c r="HO80" t="s">
        <v>143</v>
      </c>
      <c r="HP80">
        <v>46.15</v>
      </c>
      <c r="HQ80">
        <v>21.55</v>
      </c>
      <c r="HS80">
        <v>11.7</v>
      </c>
      <c r="HT80">
        <v>11.83</v>
      </c>
      <c r="HU80">
        <v>11</v>
      </c>
      <c r="HW80">
        <v>15.89</v>
      </c>
      <c r="HX80">
        <v>28.3</v>
      </c>
      <c r="IB80">
        <v>24.6</v>
      </c>
      <c r="IC80">
        <v>10.69</v>
      </c>
      <c r="ID80">
        <v>7.46</v>
      </c>
      <c r="IE80">
        <v>6.96</v>
      </c>
      <c r="IF80">
        <v>12.88</v>
      </c>
      <c r="IH80">
        <v>9.33</v>
      </c>
      <c r="IJ80">
        <v>8.64</v>
      </c>
      <c r="IL80">
        <v>11.71</v>
      </c>
      <c r="IM80">
        <v>8.76</v>
      </c>
      <c r="IN80">
        <v>11.8</v>
      </c>
      <c r="IO80">
        <v>11.93</v>
      </c>
      <c r="IU80">
        <v>15.44</v>
      </c>
      <c r="IW80">
        <v>14.14</v>
      </c>
      <c r="IX80">
        <v>20.04</v>
      </c>
      <c r="IZ80" t="s">
        <v>143</v>
      </c>
      <c r="JB80" t="s">
        <v>143</v>
      </c>
      <c r="JC80">
        <v>22.69</v>
      </c>
      <c r="JD80" t="s">
        <v>143</v>
      </c>
      <c r="JE80">
        <v>9.3699999999999992</v>
      </c>
      <c r="JM80">
        <v>22.05</v>
      </c>
      <c r="JN80">
        <v>21.67</v>
      </c>
      <c r="JO80">
        <v>21.29</v>
      </c>
      <c r="JP80">
        <v>27.15</v>
      </c>
      <c r="JQ80">
        <v>13.32</v>
      </c>
      <c r="JV80">
        <v>11.07</v>
      </c>
      <c r="JW80">
        <v>10.51</v>
      </c>
      <c r="JX80">
        <v>13.63</v>
      </c>
      <c r="JY80">
        <v>18.37</v>
      </c>
      <c r="KA80">
        <v>10.84</v>
      </c>
      <c r="KB80">
        <v>21.75</v>
      </c>
      <c r="KH80">
        <v>24.53</v>
      </c>
      <c r="KM80">
        <v>9.2799999999999994</v>
      </c>
      <c r="KR80">
        <v>16.559999999999999</v>
      </c>
      <c r="KS80">
        <v>36.94</v>
      </c>
      <c r="KV80">
        <v>43.85</v>
      </c>
      <c r="LH80">
        <v>8</v>
      </c>
      <c r="LJ80">
        <v>12.8</v>
      </c>
      <c r="LK80">
        <v>4.87</v>
      </c>
      <c r="LM80">
        <v>22.92</v>
      </c>
      <c r="LN80">
        <v>14.79</v>
      </c>
      <c r="LR80">
        <v>20.5</v>
      </c>
      <c r="LY80">
        <v>11</v>
      </c>
      <c r="MA80">
        <v>5.55</v>
      </c>
      <c r="MC80">
        <v>15.47</v>
      </c>
      <c r="MG80">
        <v>42.18</v>
      </c>
      <c r="MH80" t="s">
        <v>143</v>
      </c>
      <c r="MJ80">
        <v>13.32</v>
      </c>
      <c r="MP80">
        <v>8.7799999999999994</v>
      </c>
      <c r="MT80">
        <v>13.08</v>
      </c>
      <c r="MY80">
        <v>62.91</v>
      </c>
      <c r="NA80">
        <v>8.91</v>
      </c>
      <c r="NB80">
        <v>37.57</v>
      </c>
      <c r="ND80">
        <v>24.96</v>
      </c>
      <c r="NF80">
        <v>10.36</v>
      </c>
      <c r="NG80">
        <v>12.78</v>
      </c>
      <c r="NH80">
        <v>9.1999999999999993</v>
      </c>
      <c r="NI80">
        <v>15.1</v>
      </c>
      <c r="NK80">
        <v>9.19</v>
      </c>
      <c r="NP80">
        <v>12.22</v>
      </c>
      <c r="NS80">
        <v>11.95</v>
      </c>
      <c r="NV80">
        <v>6.03</v>
      </c>
      <c r="NY80">
        <v>19.61</v>
      </c>
      <c r="OB80">
        <v>20.68</v>
      </c>
      <c r="OE80" t="s">
        <v>143</v>
      </c>
      <c r="OF80">
        <v>447.6</v>
      </c>
      <c r="OI80">
        <v>15.85</v>
      </c>
      <c r="OK80">
        <v>17.149999999999999</v>
      </c>
      <c r="OL80">
        <v>21.14</v>
      </c>
      <c r="OM80">
        <v>10.23</v>
      </c>
      <c r="OO80">
        <v>31.03</v>
      </c>
      <c r="OR80">
        <v>8.4700000000000006</v>
      </c>
      <c r="OS80">
        <v>10.52</v>
      </c>
      <c r="OT80">
        <v>15.19</v>
      </c>
      <c r="OU80">
        <v>15.22</v>
      </c>
      <c r="OX80" t="s">
        <v>143</v>
      </c>
      <c r="OZ80">
        <v>15.45</v>
      </c>
      <c r="PA80">
        <v>10.07</v>
      </c>
      <c r="PB80">
        <v>11.4</v>
      </c>
      <c r="PE80">
        <v>9.26</v>
      </c>
      <c r="PH80">
        <v>9.18</v>
      </c>
      <c r="PM80">
        <v>10.119999999999999</v>
      </c>
      <c r="PN80">
        <v>8.6</v>
      </c>
      <c r="PR80">
        <v>10.82</v>
      </c>
      <c r="PW80">
        <v>7.18</v>
      </c>
      <c r="PY80">
        <v>10.5</v>
      </c>
      <c r="PZ80">
        <v>8.42</v>
      </c>
      <c r="QA80">
        <v>10.130000000000001</v>
      </c>
      <c r="QC80">
        <v>9.31</v>
      </c>
      <c r="QD80">
        <v>16.920000000000002</v>
      </c>
      <c r="QF80">
        <v>7.53</v>
      </c>
      <c r="QH80">
        <v>10.78</v>
      </c>
      <c r="QI80" t="s">
        <v>143</v>
      </c>
      <c r="QO80">
        <v>10.74</v>
      </c>
      <c r="QV80">
        <v>61.18</v>
      </c>
      <c r="QX80">
        <v>10.039999999999999</v>
      </c>
      <c r="QY80">
        <v>10.43</v>
      </c>
      <c r="RA80">
        <v>20.09</v>
      </c>
      <c r="RC80">
        <v>9.52</v>
      </c>
      <c r="RG80" t="s">
        <v>143</v>
      </c>
      <c r="RJ80">
        <v>14.77</v>
      </c>
      <c r="RL80">
        <v>19.32</v>
      </c>
      <c r="RM80" t="s">
        <v>143</v>
      </c>
      <c r="RN80" t="s">
        <v>143</v>
      </c>
      <c r="RO80">
        <v>11.94</v>
      </c>
      <c r="RP80">
        <v>12.42</v>
      </c>
      <c r="RS80">
        <v>7.51</v>
      </c>
      <c r="SG80">
        <v>312.5</v>
      </c>
      <c r="SH80">
        <v>9.77</v>
      </c>
      <c r="SI80">
        <v>16.38</v>
      </c>
      <c r="SM80">
        <v>13.84</v>
      </c>
      <c r="SN80">
        <v>17.12</v>
      </c>
      <c r="SQ80" t="s">
        <v>143</v>
      </c>
      <c r="SR80">
        <v>7.74</v>
      </c>
      <c r="ST80">
        <v>14.28</v>
      </c>
      <c r="SV80">
        <v>7.76</v>
      </c>
      <c r="SX80">
        <v>15.76</v>
      </c>
      <c r="SZ80">
        <v>12.73</v>
      </c>
      <c r="TB80">
        <v>9.44</v>
      </c>
      <c r="TE80">
        <v>3.33</v>
      </c>
      <c r="TI80">
        <v>12.35</v>
      </c>
      <c r="TJ80">
        <v>10.97</v>
      </c>
      <c r="TO80">
        <v>30.64</v>
      </c>
      <c r="TV80">
        <v>19.5</v>
      </c>
      <c r="TZ80">
        <v>78.180000000000007</v>
      </c>
      <c r="UB80">
        <v>20.059999999999999</v>
      </c>
      <c r="UD80">
        <v>16.23</v>
      </c>
      <c r="UF80" t="s">
        <v>143</v>
      </c>
      <c r="UG80">
        <v>12.27</v>
      </c>
      <c r="UH80">
        <v>15.64</v>
      </c>
      <c r="UL80">
        <v>15.62</v>
      </c>
      <c r="UN80">
        <v>14.55</v>
      </c>
      <c r="UP80">
        <v>11.78</v>
      </c>
      <c r="UV80">
        <v>18.690000000000001</v>
      </c>
      <c r="UW80" t="s">
        <v>143</v>
      </c>
      <c r="UX80" t="s">
        <v>143</v>
      </c>
      <c r="VI80">
        <v>26.18</v>
      </c>
      <c r="VJ80">
        <v>19.2</v>
      </c>
      <c r="VL80" t="s">
        <v>143</v>
      </c>
      <c r="VM80">
        <v>22.44</v>
      </c>
      <c r="VT80">
        <v>23.4</v>
      </c>
      <c r="VV80" t="s">
        <v>143</v>
      </c>
      <c r="WA80">
        <v>61.97</v>
      </c>
    </row>
    <row r="81" spans="1:599" x14ac:dyDescent="0.25">
      <c r="A81" s="87">
        <v>42111</v>
      </c>
      <c r="D81">
        <v>12.95</v>
      </c>
      <c r="I81">
        <v>16.97</v>
      </c>
      <c r="K81">
        <v>8.08</v>
      </c>
      <c r="M81">
        <v>9.19</v>
      </c>
      <c r="O81">
        <v>8.6</v>
      </c>
      <c r="R81">
        <v>11.64</v>
      </c>
      <c r="S81">
        <v>12.02</v>
      </c>
      <c r="AA81">
        <v>12.19</v>
      </c>
      <c r="AE81">
        <v>9.2899999999999991</v>
      </c>
      <c r="AF81">
        <v>24.94</v>
      </c>
      <c r="AG81">
        <v>8.24</v>
      </c>
      <c r="AH81">
        <v>64.319999999999993</v>
      </c>
      <c r="AL81" t="s">
        <v>143</v>
      </c>
      <c r="AN81">
        <v>8.9700000000000006</v>
      </c>
      <c r="AP81" t="s">
        <v>143</v>
      </c>
      <c r="AT81">
        <v>9.2899999999999991</v>
      </c>
      <c r="AU81">
        <v>8.19</v>
      </c>
      <c r="BA81">
        <v>17.36</v>
      </c>
      <c r="BD81">
        <v>17.940000000000001</v>
      </c>
      <c r="BF81">
        <v>15.58</v>
      </c>
      <c r="BG81">
        <v>9.36</v>
      </c>
      <c r="BH81">
        <v>28.28</v>
      </c>
      <c r="BI81">
        <v>8.67</v>
      </c>
      <c r="BL81">
        <v>34.21</v>
      </c>
      <c r="BM81">
        <v>30.71</v>
      </c>
      <c r="BN81">
        <v>18.399999999999999</v>
      </c>
      <c r="BS81">
        <v>33.9</v>
      </c>
      <c r="BU81">
        <v>25.48</v>
      </c>
      <c r="BV81">
        <v>8.9600000000000009</v>
      </c>
      <c r="CA81">
        <v>16.350000000000001</v>
      </c>
      <c r="CB81">
        <v>84.43</v>
      </c>
      <c r="CE81" t="s">
        <v>143</v>
      </c>
      <c r="CG81">
        <v>13.46</v>
      </c>
      <c r="CI81" t="s">
        <v>143</v>
      </c>
      <c r="CK81">
        <v>43.7</v>
      </c>
      <c r="CL81">
        <v>14.26</v>
      </c>
      <c r="CN81">
        <v>12.62</v>
      </c>
      <c r="CO81">
        <v>27.09</v>
      </c>
      <c r="CP81">
        <v>8.0500000000000007</v>
      </c>
      <c r="CQ81" t="s">
        <v>143</v>
      </c>
      <c r="CR81" t="s">
        <v>143</v>
      </c>
      <c r="CS81">
        <v>27.2</v>
      </c>
      <c r="CT81">
        <v>8.11</v>
      </c>
      <c r="CX81">
        <v>36.94</v>
      </c>
      <c r="DA81">
        <v>38.770000000000003</v>
      </c>
      <c r="DC81">
        <v>26.94</v>
      </c>
      <c r="DD81">
        <v>40.08</v>
      </c>
      <c r="DH81">
        <v>4.99</v>
      </c>
      <c r="DI81">
        <v>34.68</v>
      </c>
      <c r="DL81">
        <v>27.06</v>
      </c>
      <c r="DM81">
        <v>14.03</v>
      </c>
      <c r="DQ81">
        <v>22.18</v>
      </c>
      <c r="DS81">
        <v>13.08</v>
      </c>
      <c r="DW81">
        <v>12.83</v>
      </c>
      <c r="DZ81" t="s">
        <v>143</v>
      </c>
      <c r="EB81">
        <v>17.309999999999999</v>
      </c>
      <c r="EE81">
        <v>20.89</v>
      </c>
      <c r="EF81">
        <v>17.91</v>
      </c>
      <c r="EG81">
        <v>18.88</v>
      </c>
      <c r="EI81">
        <v>16.059999999999999</v>
      </c>
      <c r="EJ81">
        <v>14.47</v>
      </c>
      <c r="EK81">
        <v>13.88</v>
      </c>
      <c r="EN81">
        <v>15.15</v>
      </c>
      <c r="EO81">
        <v>16.36</v>
      </c>
      <c r="ER81">
        <v>27.62</v>
      </c>
      <c r="ET81">
        <v>12.36</v>
      </c>
      <c r="EV81" t="s">
        <v>143</v>
      </c>
      <c r="EX81">
        <v>10.02</v>
      </c>
      <c r="EZ81" t="s">
        <v>143</v>
      </c>
      <c r="FB81">
        <v>17.5</v>
      </c>
      <c r="FC81">
        <v>35.25</v>
      </c>
      <c r="FE81">
        <v>12.98</v>
      </c>
      <c r="FN81" t="s">
        <v>143</v>
      </c>
      <c r="FO81">
        <v>12.55</v>
      </c>
      <c r="FR81" t="s">
        <v>143</v>
      </c>
      <c r="FS81" t="s">
        <v>143</v>
      </c>
      <c r="FY81">
        <v>9.01</v>
      </c>
      <c r="GC81">
        <v>23.4</v>
      </c>
      <c r="GE81">
        <v>32.65</v>
      </c>
      <c r="GG81" t="s">
        <v>143</v>
      </c>
      <c r="GJ81" t="s">
        <v>143</v>
      </c>
      <c r="GK81" t="s">
        <v>143</v>
      </c>
      <c r="GO81">
        <v>35.5</v>
      </c>
      <c r="GR81">
        <v>13.38</v>
      </c>
      <c r="GT81">
        <v>25.08</v>
      </c>
      <c r="HA81">
        <v>20.57</v>
      </c>
      <c r="HC81" t="s">
        <v>143</v>
      </c>
      <c r="HE81">
        <v>17.239999999999998</v>
      </c>
      <c r="HL81">
        <v>14.09</v>
      </c>
      <c r="HM81" t="s">
        <v>143</v>
      </c>
      <c r="HN81">
        <v>18.670000000000002</v>
      </c>
      <c r="HO81" t="s">
        <v>143</v>
      </c>
      <c r="HP81">
        <v>46.15</v>
      </c>
      <c r="HQ81">
        <v>21.55</v>
      </c>
      <c r="HS81">
        <v>11.7</v>
      </c>
      <c r="HT81">
        <v>11.83</v>
      </c>
      <c r="HU81">
        <v>11</v>
      </c>
      <c r="HW81">
        <v>15.89</v>
      </c>
      <c r="HX81">
        <v>28.3</v>
      </c>
      <c r="IB81">
        <v>24.6</v>
      </c>
      <c r="IC81">
        <v>10.69</v>
      </c>
      <c r="ID81">
        <v>7.46</v>
      </c>
      <c r="IE81">
        <v>6.96</v>
      </c>
      <c r="IF81">
        <v>12.88</v>
      </c>
      <c r="IH81">
        <v>9.33</v>
      </c>
      <c r="IJ81">
        <v>8.64</v>
      </c>
      <c r="IL81">
        <v>11.71</v>
      </c>
      <c r="IM81">
        <v>8.76</v>
      </c>
      <c r="IN81">
        <v>11.8</v>
      </c>
      <c r="IO81">
        <v>11.93</v>
      </c>
      <c r="IU81">
        <v>15.44</v>
      </c>
      <c r="IW81">
        <v>14.14</v>
      </c>
      <c r="IX81">
        <v>20.04</v>
      </c>
      <c r="IZ81" t="s">
        <v>143</v>
      </c>
      <c r="JB81" t="s">
        <v>143</v>
      </c>
      <c r="JC81">
        <v>22.69</v>
      </c>
      <c r="JD81" t="s">
        <v>143</v>
      </c>
      <c r="JE81">
        <v>9.3699999999999992</v>
      </c>
      <c r="JM81">
        <v>22.05</v>
      </c>
      <c r="JN81">
        <v>21.67</v>
      </c>
      <c r="JO81">
        <v>21.29</v>
      </c>
      <c r="JP81">
        <v>27.15</v>
      </c>
      <c r="JQ81">
        <v>13.32</v>
      </c>
      <c r="JV81">
        <v>11.07</v>
      </c>
      <c r="JW81">
        <v>10.51</v>
      </c>
      <c r="JX81">
        <v>13.63</v>
      </c>
      <c r="JY81">
        <v>18.37</v>
      </c>
      <c r="KA81">
        <v>10.84</v>
      </c>
      <c r="KB81">
        <v>21.75</v>
      </c>
      <c r="KH81">
        <v>24.53</v>
      </c>
      <c r="KM81">
        <v>9.2799999999999994</v>
      </c>
      <c r="KR81">
        <v>16.559999999999999</v>
      </c>
      <c r="KS81">
        <v>36.94</v>
      </c>
      <c r="KV81">
        <v>43.85</v>
      </c>
      <c r="LH81">
        <v>8</v>
      </c>
      <c r="LJ81" t="s">
        <v>143</v>
      </c>
      <c r="LK81">
        <v>4.87</v>
      </c>
      <c r="LM81">
        <v>22.92</v>
      </c>
      <c r="LN81">
        <v>14.79</v>
      </c>
      <c r="LR81">
        <v>20.5</v>
      </c>
      <c r="LY81">
        <v>11</v>
      </c>
      <c r="MA81">
        <v>5.55</v>
      </c>
      <c r="MC81">
        <v>15.47</v>
      </c>
      <c r="MG81">
        <v>42.18</v>
      </c>
      <c r="MH81" t="s">
        <v>143</v>
      </c>
      <c r="MJ81">
        <v>13.32</v>
      </c>
      <c r="MP81">
        <v>8.7799999999999994</v>
      </c>
      <c r="MT81">
        <v>13.08</v>
      </c>
      <c r="MY81">
        <v>62.91</v>
      </c>
      <c r="NA81">
        <v>8.91</v>
      </c>
      <c r="NB81">
        <v>37.57</v>
      </c>
      <c r="ND81">
        <v>24.96</v>
      </c>
      <c r="NF81">
        <v>10.36</v>
      </c>
      <c r="NG81">
        <v>12.78</v>
      </c>
      <c r="NH81">
        <v>9.1999999999999993</v>
      </c>
      <c r="NI81">
        <v>15.1</v>
      </c>
      <c r="NK81">
        <v>9.19</v>
      </c>
      <c r="NP81">
        <v>12.22</v>
      </c>
      <c r="NS81">
        <v>11.95</v>
      </c>
      <c r="NV81">
        <v>6.03</v>
      </c>
      <c r="NY81">
        <v>19.61</v>
      </c>
      <c r="OB81">
        <v>20.68</v>
      </c>
      <c r="OE81" t="s">
        <v>143</v>
      </c>
      <c r="OF81">
        <v>447.6</v>
      </c>
      <c r="OI81">
        <v>15.85</v>
      </c>
      <c r="OK81">
        <v>17.149999999999999</v>
      </c>
      <c r="OL81">
        <v>21.14</v>
      </c>
      <c r="OM81">
        <v>10.23</v>
      </c>
      <c r="OO81">
        <v>31.03</v>
      </c>
      <c r="OR81">
        <v>8.4700000000000006</v>
      </c>
      <c r="OS81">
        <v>10.52</v>
      </c>
      <c r="OT81">
        <v>15.19</v>
      </c>
      <c r="OU81">
        <v>15.22</v>
      </c>
      <c r="OX81" t="s">
        <v>143</v>
      </c>
      <c r="OZ81">
        <v>15.45</v>
      </c>
      <c r="PA81">
        <v>10.07</v>
      </c>
      <c r="PB81">
        <v>11.4</v>
      </c>
      <c r="PE81">
        <v>9.26</v>
      </c>
      <c r="PH81">
        <v>9.18</v>
      </c>
      <c r="PM81">
        <v>10.119999999999999</v>
      </c>
      <c r="PN81">
        <v>8.6</v>
      </c>
      <c r="PR81">
        <v>10.82</v>
      </c>
      <c r="PW81" t="s">
        <v>143</v>
      </c>
      <c r="PY81">
        <v>10.5</v>
      </c>
      <c r="PZ81">
        <v>8.42</v>
      </c>
      <c r="QA81">
        <v>10.130000000000001</v>
      </c>
      <c r="QC81">
        <v>9.31</v>
      </c>
      <c r="QD81">
        <v>16.920000000000002</v>
      </c>
      <c r="QF81">
        <v>7.53</v>
      </c>
      <c r="QH81">
        <v>10.78</v>
      </c>
      <c r="QI81" t="s">
        <v>143</v>
      </c>
      <c r="QO81">
        <v>10.74</v>
      </c>
      <c r="QV81">
        <v>61.18</v>
      </c>
      <c r="QX81">
        <v>10.039999999999999</v>
      </c>
      <c r="QY81">
        <v>10.43</v>
      </c>
      <c r="RA81">
        <v>20.09</v>
      </c>
      <c r="RC81">
        <v>9.52</v>
      </c>
      <c r="RG81" t="s">
        <v>143</v>
      </c>
      <c r="RJ81">
        <v>14.77</v>
      </c>
      <c r="RL81">
        <v>19.32</v>
      </c>
      <c r="RM81" t="s">
        <v>143</v>
      </c>
      <c r="RN81" t="s">
        <v>143</v>
      </c>
      <c r="RO81">
        <v>11.94</v>
      </c>
      <c r="RP81">
        <v>12.42</v>
      </c>
      <c r="RS81">
        <v>7.51</v>
      </c>
      <c r="SG81">
        <v>312.5</v>
      </c>
      <c r="SH81">
        <v>9.77</v>
      </c>
      <c r="SI81">
        <v>16.38</v>
      </c>
      <c r="SM81">
        <v>13.84</v>
      </c>
      <c r="SN81">
        <v>17.12</v>
      </c>
      <c r="SQ81" t="s">
        <v>143</v>
      </c>
      <c r="SR81">
        <v>7.74</v>
      </c>
      <c r="ST81">
        <v>14.28</v>
      </c>
      <c r="SV81">
        <v>7.76</v>
      </c>
      <c r="SX81">
        <v>15.76</v>
      </c>
      <c r="SZ81">
        <v>12.73</v>
      </c>
      <c r="TB81">
        <v>9.44</v>
      </c>
      <c r="TE81">
        <v>3.33</v>
      </c>
      <c r="TI81">
        <v>12.35</v>
      </c>
      <c r="TJ81">
        <v>10.97</v>
      </c>
      <c r="TO81">
        <v>30.64</v>
      </c>
      <c r="TV81">
        <v>19.5</v>
      </c>
      <c r="TZ81">
        <v>78.180000000000007</v>
      </c>
      <c r="UB81">
        <v>20.059999999999999</v>
      </c>
      <c r="UD81">
        <v>16.23</v>
      </c>
      <c r="UF81" t="s">
        <v>143</v>
      </c>
      <c r="UG81">
        <v>12.27</v>
      </c>
      <c r="UH81">
        <v>15.64</v>
      </c>
      <c r="UL81">
        <v>15.62</v>
      </c>
      <c r="UN81">
        <v>14.55</v>
      </c>
      <c r="UP81">
        <v>11.78</v>
      </c>
      <c r="UV81">
        <v>18.690000000000001</v>
      </c>
      <c r="UW81" t="s">
        <v>143</v>
      </c>
      <c r="UX81" t="s">
        <v>143</v>
      </c>
      <c r="VI81">
        <v>26.18</v>
      </c>
      <c r="VJ81">
        <v>19.2</v>
      </c>
      <c r="VL81" t="s">
        <v>143</v>
      </c>
      <c r="VM81">
        <v>22.44</v>
      </c>
      <c r="VT81">
        <v>23.4</v>
      </c>
      <c r="VV81" t="s">
        <v>143</v>
      </c>
      <c r="WA81">
        <v>61.97</v>
      </c>
    </row>
    <row r="82" spans="1:599" x14ac:dyDescent="0.25">
      <c r="A82" s="87">
        <v>42114</v>
      </c>
      <c r="D82">
        <v>12.95</v>
      </c>
      <c r="I82">
        <v>16.97</v>
      </c>
      <c r="K82">
        <v>8.08</v>
      </c>
      <c r="M82">
        <v>9.19</v>
      </c>
      <c r="O82">
        <v>8.6</v>
      </c>
      <c r="R82">
        <v>11.64</v>
      </c>
      <c r="S82">
        <v>12.02</v>
      </c>
      <c r="AA82">
        <v>12.19</v>
      </c>
      <c r="AE82">
        <v>9.2899999999999991</v>
      </c>
      <c r="AF82">
        <v>24.94</v>
      </c>
      <c r="AG82">
        <v>8.24</v>
      </c>
      <c r="AH82">
        <v>64.319999999999993</v>
      </c>
      <c r="AL82" t="s">
        <v>143</v>
      </c>
      <c r="AN82">
        <v>8.9700000000000006</v>
      </c>
      <c r="AP82" t="s">
        <v>143</v>
      </c>
      <c r="AT82">
        <v>9.2899999999999991</v>
      </c>
      <c r="AU82">
        <v>8.19</v>
      </c>
      <c r="BA82">
        <v>17.36</v>
      </c>
      <c r="BD82">
        <v>17.940000000000001</v>
      </c>
      <c r="BF82">
        <v>15.58</v>
      </c>
      <c r="BG82">
        <v>9.36</v>
      </c>
      <c r="BH82">
        <v>28.28</v>
      </c>
      <c r="BI82">
        <v>8.67</v>
      </c>
      <c r="BL82">
        <v>34.21</v>
      </c>
      <c r="BM82">
        <v>30.71</v>
      </c>
      <c r="BN82">
        <v>18.399999999999999</v>
      </c>
      <c r="BS82">
        <v>33.9</v>
      </c>
      <c r="BU82">
        <v>25.48</v>
      </c>
      <c r="BV82">
        <v>8.9600000000000009</v>
      </c>
      <c r="CA82">
        <v>16.350000000000001</v>
      </c>
      <c r="CB82">
        <v>84.43</v>
      </c>
      <c r="CE82" t="s">
        <v>143</v>
      </c>
      <c r="CG82">
        <v>13.46</v>
      </c>
      <c r="CI82" t="s">
        <v>143</v>
      </c>
      <c r="CK82">
        <v>43.7</v>
      </c>
      <c r="CL82">
        <v>14.26</v>
      </c>
      <c r="CN82">
        <v>12.62</v>
      </c>
      <c r="CO82">
        <v>27.09</v>
      </c>
      <c r="CP82">
        <v>8.0500000000000007</v>
      </c>
      <c r="CQ82" t="s">
        <v>143</v>
      </c>
      <c r="CR82" t="s">
        <v>143</v>
      </c>
      <c r="CS82">
        <v>27.2</v>
      </c>
      <c r="CT82">
        <v>8.11</v>
      </c>
      <c r="CX82">
        <v>36.94</v>
      </c>
      <c r="DA82">
        <v>38.770000000000003</v>
      </c>
      <c r="DC82">
        <v>26.94</v>
      </c>
      <c r="DD82">
        <v>40.08</v>
      </c>
      <c r="DH82">
        <v>4.99</v>
      </c>
      <c r="DI82">
        <v>34.68</v>
      </c>
      <c r="DL82">
        <v>27.06</v>
      </c>
      <c r="DM82">
        <v>14.03</v>
      </c>
      <c r="DQ82">
        <v>22.18</v>
      </c>
      <c r="DS82">
        <v>13.08</v>
      </c>
      <c r="DW82">
        <v>12.83</v>
      </c>
      <c r="DZ82" t="s">
        <v>143</v>
      </c>
      <c r="EB82">
        <v>17.309999999999999</v>
      </c>
      <c r="EE82">
        <v>20.89</v>
      </c>
      <c r="EF82">
        <v>17.91</v>
      </c>
      <c r="EG82">
        <v>18.88</v>
      </c>
      <c r="EI82">
        <v>16.059999999999999</v>
      </c>
      <c r="EJ82">
        <v>14.47</v>
      </c>
      <c r="EK82">
        <v>13.88</v>
      </c>
      <c r="EN82">
        <v>15.15</v>
      </c>
      <c r="EO82">
        <v>16.36</v>
      </c>
      <c r="ER82">
        <v>27.62</v>
      </c>
      <c r="ET82">
        <v>12.36</v>
      </c>
      <c r="EV82" t="s">
        <v>143</v>
      </c>
      <c r="EX82">
        <v>10.02</v>
      </c>
      <c r="EZ82" t="s">
        <v>143</v>
      </c>
      <c r="FB82">
        <v>17.5</v>
      </c>
      <c r="FC82">
        <v>35.25</v>
      </c>
      <c r="FE82">
        <v>12.98</v>
      </c>
      <c r="FN82" t="s">
        <v>143</v>
      </c>
      <c r="FO82">
        <v>12.55</v>
      </c>
      <c r="FR82" t="s">
        <v>143</v>
      </c>
      <c r="FS82" t="s">
        <v>143</v>
      </c>
      <c r="FY82">
        <v>9.01</v>
      </c>
      <c r="GC82">
        <v>23.4</v>
      </c>
      <c r="GE82">
        <v>32.65</v>
      </c>
      <c r="GG82" t="s">
        <v>143</v>
      </c>
      <c r="GJ82" t="s">
        <v>143</v>
      </c>
      <c r="GK82" t="s">
        <v>143</v>
      </c>
      <c r="GO82">
        <v>35.5</v>
      </c>
      <c r="GR82">
        <v>13.38</v>
      </c>
      <c r="GT82">
        <v>25.08</v>
      </c>
      <c r="HA82">
        <v>20.57</v>
      </c>
      <c r="HC82" t="s">
        <v>143</v>
      </c>
      <c r="HE82">
        <v>17.239999999999998</v>
      </c>
      <c r="HL82">
        <v>14.09</v>
      </c>
      <c r="HM82" t="s">
        <v>143</v>
      </c>
      <c r="HN82">
        <v>18.670000000000002</v>
      </c>
      <c r="HO82" t="s">
        <v>143</v>
      </c>
      <c r="HP82">
        <v>46.15</v>
      </c>
      <c r="HQ82">
        <v>21.55</v>
      </c>
      <c r="HS82">
        <v>11.7</v>
      </c>
      <c r="HT82">
        <v>11.83</v>
      </c>
      <c r="HU82">
        <v>11</v>
      </c>
      <c r="HW82">
        <v>15.89</v>
      </c>
      <c r="HX82">
        <v>28.3</v>
      </c>
      <c r="IB82">
        <v>24.6</v>
      </c>
      <c r="IC82">
        <v>10.69</v>
      </c>
      <c r="ID82">
        <v>7.46</v>
      </c>
      <c r="IE82">
        <v>6.96</v>
      </c>
      <c r="IF82">
        <v>12.88</v>
      </c>
      <c r="IH82">
        <v>9.33</v>
      </c>
      <c r="IJ82">
        <v>8.64</v>
      </c>
      <c r="IL82">
        <v>11.71</v>
      </c>
      <c r="IM82">
        <v>8.76</v>
      </c>
      <c r="IN82">
        <v>11.8</v>
      </c>
      <c r="IO82">
        <v>11.93</v>
      </c>
      <c r="IU82">
        <v>15.44</v>
      </c>
      <c r="IW82">
        <v>14.14</v>
      </c>
      <c r="IX82">
        <v>20.04</v>
      </c>
      <c r="IZ82" t="s">
        <v>143</v>
      </c>
      <c r="JB82" t="s">
        <v>143</v>
      </c>
      <c r="JC82">
        <v>22.69</v>
      </c>
      <c r="JD82" t="s">
        <v>143</v>
      </c>
      <c r="JE82">
        <v>9.3699999999999992</v>
      </c>
      <c r="JM82">
        <v>22.05</v>
      </c>
      <c r="JN82">
        <v>21.67</v>
      </c>
      <c r="JO82">
        <v>21.29</v>
      </c>
      <c r="JP82">
        <v>27.15</v>
      </c>
      <c r="JQ82">
        <v>13.32</v>
      </c>
      <c r="JV82">
        <v>11.07</v>
      </c>
      <c r="JW82">
        <v>10.51</v>
      </c>
      <c r="JX82">
        <v>13.63</v>
      </c>
      <c r="JY82">
        <v>18.37</v>
      </c>
      <c r="KA82">
        <v>10.84</v>
      </c>
      <c r="KB82">
        <v>21.75</v>
      </c>
      <c r="KH82">
        <v>24.53</v>
      </c>
      <c r="KM82">
        <v>9.2799999999999994</v>
      </c>
      <c r="KR82">
        <v>16.559999999999999</v>
      </c>
      <c r="KS82">
        <v>36.94</v>
      </c>
      <c r="KV82">
        <v>43.85</v>
      </c>
      <c r="LH82">
        <v>8</v>
      </c>
      <c r="LJ82" t="s">
        <v>143</v>
      </c>
      <c r="LK82">
        <v>4.87</v>
      </c>
      <c r="LM82">
        <v>22.92</v>
      </c>
      <c r="LN82">
        <v>14.79</v>
      </c>
      <c r="LR82">
        <v>20.5</v>
      </c>
      <c r="LY82">
        <v>11</v>
      </c>
      <c r="MA82">
        <v>5.55</v>
      </c>
      <c r="MC82">
        <v>15.47</v>
      </c>
      <c r="MG82">
        <v>42.18</v>
      </c>
      <c r="MH82" t="s">
        <v>143</v>
      </c>
      <c r="MJ82">
        <v>13.32</v>
      </c>
      <c r="MP82">
        <v>8.7799999999999994</v>
      </c>
      <c r="MT82">
        <v>13.08</v>
      </c>
      <c r="MY82">
        <v>62.91</v>
      </c>
      <c r="NA82">
        <v>8.91</v>
      </c>
      <c r="NB82">
        <v>37.57</v>
      </c>
      <c r="ND82">
        <v>24.96</v>
      </c>
      <c r="NF82">
        <v>10.36</v>
      </c>
      <c r="NG82">
        <v>12.78</v>
      </c>
      <c r="NH82">
        <v>9.1999999999999993</v>
      </c>
      <c r="NI82">
        <v>15.1</v>
      </c>
      <c r="NK82">
        <v>9.19</v>
      </c>
      <c r="NP82">
        <v>12.22</v>
      </c>
      <c r="NS82">
        <v>11.95</v>
      </c>
      <c r="NV82">
        <v>6.03</v>
      </c>
      <c r="NY82">
        <v>19.61</v>
      </c>
      <c r="OB82">
        <v>20.68</v>
      </c>
      <c r="OE82" t="s">
        <v>143</v>
      </c>
      <c r="OF82">
        <v>447.6</v>
      </c>
      <c r="OI82">
        <v>15.85</v>
      </c>
      <c r="OK82">
        <v>17.149999999999999</v>
      </c>
      <c r="OL82">
        <v>21.14</v>
      </c>
      <c r="OM82">
        <v>10.23</v>
      </c>
      <c r="OO82">
        <v>31.03</v>
      </c>
      <c r="OR82">
        <v>8.4700000000000006</v>
      </c>
      <c r="OS82">
        <v>10.52</v>
      </c>
      <c r="OT82">
        <v>15.19</v>
      </c>
      <c r="OU82">
        <v>15.22</v>
      </c>
      <c r="OX82" t="s">
        <v>143</v>
      </c>
      <c r="OZ82">
        <v>15.45</v>
      </c>
      <c r="PA82">
        <v>10.07</v>
      </c>
      <c r="PB82">
        <v>11.4</v>
      </c>
      <c r="PE82">
        <v>9.26</v>
      </c>
      <c r="PH82">
        <v>9.18</v>
      </c>
      <c r="PM82">
        <v>10.119999999999999</v>
      </c>
      <c r="PN82">
        <v>8.6</v>
      </c>
      <c r="PR82">
        <v>10.82</v>
      </c>
      <c r="PW82" t="s">
        <v>143</v>
      </c>
      <c r="PY82">
        <v>10.5</v>
      </c>
      <c r="PZ82">
        <v>8.42</v>
      </c>
      <c r="QA82">
        <v>10.130000000000001</v>
      </c>
      <c r="QC82">
        <v>9.31</v>
      </c>
      <c r="QD82">
        <v>16.920000000000002</v>
      </c>
      <c r="QF82">
        <v>7.53</v>
      </c>
      <c r="QH82">
        <v>10.78</v>
      </c>
      <c r="QI82" t="s">
        <v>143</v>
      </c>
      <c r="QO82">
        <v>10.74</v>
      </c>
      <c r="QV82">
        <v>61.18</v>
      </c>
      <c r="QX82">
        <v>10.039999999999999</v>
      </c>
      <c r="QY82">
        <v>10.43</v>
      </c>
      <c r="RA82">
        <v>20.09</v>
      </c>
      <c r="RC82">
        <v>9.52</v>
      </c>
      <c r="RG82" t="s">
        <v>143</v>
      </c>
      <c r="RJ82">
        <v>14.77</v>
      </c>
      <c r="RL82">
        <v>19.32</v>
      </c>
      <c r="RM82" t="s">
        <v>143</v>
      </c>
      <c r="RN82" t="s">
        <v>143</v>
      </c>
      <c r="RO82">
        <v>11.94</v>
      </c>
      <c r="RP82">
        <v>12.42</v>
      </c>
      <c r="RS82">
        <v>7.51</v>
      </c>
      <c r="SG82">
        <v>312.5</v>
      </c>
      <c r="SH82">
        <v>9.77</v>
      </c>
      <c r="SI82">
        <v>16.38</v>
      </c>
      <c r="SM82">
        <v>13.84</v>
      </c>
      <c r="SN82">
        <v>17.12</v>
      </c>
      <c r="SQ82" t="s">
        <v>143</v>
      </c>
      <c r="SR82">
        <v>7.74</v>
      </c>
      <c r="ST82">
        <v>14.28</v>
      </c>
      <c r="SV82">
        <v>7.76</v>
      </c>
      <c r="SX82">
        <v>15.76</v>
      </c>
      <c r="SZ82">
        <v>12.73</v>
      </c>
      <c r="TB82">
        <v>9.44</v>
      </c>
      <c r="TE82">
        <v>3.33</v>
      </c>
      <c r="TI82">
        <v>12.35</v>
      </c>
      <c r="TJ82">
        <v>10.97</v>
      </c>
      <c r="TO82">
        <v>30.64</v>
      </c>
      <c r="TV82">
        <v>19.5</v>
      </c>
      <c r="TZ82">
        <v>78.180000000000007</v>
      </c>
      <c r="UB82">
        <v>20.059999999999999</v>
      </c>
      <c r="UD82">
        <v>16.23</v>
      </c>
      <c r="UF82" t="s">
        <v>143</v>
      </c>
      <c r="UG82">
        <v>12.27</v>
      </c>
      <c r="UH82">
        <v>15.64</v>
      </c>
      <c r="UL82">
        <v>15.62</v>
      </c>
      <c r="UN82">
        <v>14.55</v>
      </c>
      <c r="UP82">
        <v>11.78</v>
      </c>
      <c r="UV82">
        <v>18.690000000000001</v>
      </c>
      <c r="UW82" t="s">
        <v>143</v>
      </c>
      <c r="UX82" t="s">
        <v>143</v>
      </c>
      <c r="VI82">
        <v>26.18</v>
      </c>
      <c r="VJ82">
        <v>19.2</v>
      </c>
      <c r="VL82" t="s">
        <v>143</v>
      </c>
      <c r="VM82">
        <v>22.44</v>
      </c>
      <c r="VT82">
        <v>23.4</v>
      </c>
      <c r="VV82" t="s">
        <v>143</v>
      </c>
      <c r="WA82">
        <v>61.97</v>
      </c>
    </row>
    <row r="83" spans="1:599" x14ac:dyDescent="0.25">
      <c r="A83" s="87">
        <v>42115</v>
      </c>
      <c r="D83">
        <v>12.95</v>
      </c>
      <c r="I83">
        <v>16.97</v>
      </c>
      <c r="K83">
        <v>8.08</v>
      </c>
      <c r="M83">
        <v>9.19</v>
      </c>
      <c r="O83">
        <v>8.6</v>
      </c>
      <c r="R83">
        <v>11.64</v>
      </c>
      <c r="S83">
        <v>12.02</v>
      </c>
      <c r="AA83">
        <v>12.19</v>
      </c>
      <c r="AE83">
        <v>9.2899999999999991</v>
      </c>
      <c r="AF83">
        <v>24.94</v>
      </c>
      <c r="AG83">
        <v>8.24</v>
      </c>
      <c r="AH83">
        <v>64.319999999999993</v>
      </c>
      <c r="AL83" t="s">
        <v>143</v>
      </c>
      <c r="AN83">
        <v>8.9700000000000006</v>
      </c>
      <c r="AP83" t="s">
        <v>143</v>
      </c>
      <c r="AT83">
        <v>9.2899999999999991</v>
      </c>
      <c r="AU83">
        <v>8.19</v>
      </c>
      <c r="BA83">
        <v>17.36</v>
      </c>
      <c r="BD83">
        <v>17.940000000000001</v>
      </c>
      <c r="BF83">
        <v>15.58</v>
      </c>
      <c r="BG83">
        <v>9.36</v>
      </c>
      <c r="BH83">
        <v>28.28</v>
      </c>
      <c r="BI83">
        <v>8.67</v>
      </c>
      <c r="BL83">
        <v>34.21</v>
      </c>
      <c r="BM83">
        <v>30.71</v>
      </c>
      <c r="BN83">
        <v>18.399999999999999</v>
      </c>
      <c r="BS83">
        <v>33.9</v>
      </c>
      <c r="BU83">
        <v>25.48</v>
      </c>
      <c r="BV83">
        <v>8.9600000000000009</v>
      </c>
      <c r="CA83">
        <v>16.350000000000001</v>
      </c>
      <c r="CB83">
        <v>84.43</v>
      </c>
      <c r="CE83" t="s">
        <v>143</v>
      </c>
      <c r="CG83">
        <v>13.46</v>
      </c>
      <c r="CI83" t="s">
        <v>143</v>
      </c>
      <c r="CK83">
        <v>43.7</v>
      </c>
      <c r="CL83">
        <v>14.26</v>
      </c>
      <c r="CN83">
        <v>12.62</v>
      </c>
      <c r="CO83">
        <v>27.09</v>
      </c>
      <c r="CP83">
        <v>8.0500000000000007</v>
      </c>
      <c r="CQ83" t="s">
        <v>143</v>
      </c>
      <c r="CR83" t="s">
        <v>143</v>
      </c>
      <c r="CS83">
        <v>27.2</v>
      </c>
      <c r="CT83">
        <v>8.11</v>
      </c>
      <c r="CX83">
        <v>36.94</v>
      </c>
      <c r="DA83">
        <v>38.770000000000003</v>
      </c>
      <c r="DC83">
        <v>26.94</v>
      </c>
      <c r="DD83">
        <v>40.08</v>
      </c>
      <c r="DH83">
        <v>4.99</v>
      </c>
      <c r="DI83">
        <v>34.68</v>
      </c>
      <c r="DL83">
        <v>27.06</v>
      </c>
      <c r="DM83">
        <v>14.03</v>
      </c>
      <c r="DQ83">
        <v>22.18</v>
      </c>
      <c r="DS83">
        <v>13.08</v>
      </c>
      <c r="DW83">
        <v>12.83</v>
      </c>
      <c r="DZ83" t="s">
        <v>143</v>
      </c>
      <c r="EB83">
        <v>17.309999999999999</v>
      </c>
      <c r="EE83">
        <v>20.89</v>
      </c>
      <c r="EF83">
        <v>17.91</v>
      </c>
      <c r="EG83">
        <v>18.88</v>
      </c>
      <c r="EI83">
        <v>16.059999999999999</v>
      </c>
      <c r="EJ83">
        <v>14.47</v>
      </c>
      <c r="EK83">
        <v>13.88</v>
      </c>
      <c r="EN83">
        <v>15.15</v>
      </c>
      <c r="EO83">
        <v>16.36</v>
      </c>
      <c r="ER83">
        <v>27.62</v>
      </c>
      <c r="ET83">
        <v>12.36</v>
      </c>
      <c r="EV83" t="s">
        <v>143</v>
      </c>
      <c r="EX83">
        <v>10.02</v>
      </c>
      <c r="EZ83" t="s">
        <v>143</v>
      </c>
      <c r="FB83">
        <v>17.5</v>
      </c>
      <c r="FC83">
        <v>35.25</v>
      </c>
      <c r="FE83">
        <v>12.98</v>
      </c>
      <c r="FN83" t="s">
        <v>143</v>
      </c>
      <c r="FO83">
        <v>12.55</v>
      </c>
      <c r="FR83" t="s">
        <v>143</v>
      </c>
      <c r="FS83" t="s">
        <v>143</v>
      </c>
      <c r="FY83">
        <v>9.01</v>
      </c>
      <c r="GC83">
        <v>23.4</v>
      </c>
      <c r="GE83">
        <v>32.65</v>
      </c>
      <c r="GG83" t="s">
        <v>143</v>
      </c>
      <c r="GJ83" t="s">
        <v>143</v>
      </c>
      <c r="GK83" t="s">
        <v>143</v>
      </c>
      <c r="GO83">
        <v>35.5</v>
      </c>
      <c r="GR83">
        <v>13.38</v>
      </c>
      <c r="GT83">
        <v>25.08</v>
      </c>
      <c r="HA83">
        <v>20.57</v>
      </c>
      <c r="HC83" t="s">
        <v>143</v>
      </c>
      <c r="HE83">
        <v>17.239999999999998</v>
      </c>
      <c r="HL83">
        <v>14.09</v>
      </c>
      <c r="HM83" t="s">
        <v>143</v>
      </c>
      <c r="HN83">
        <v>18.670000000000002</v>
      </c>
      <c r="HO83" t="s">
        <v>143</v>
      </c>
      <c r="HP83">
        <v>46.15</v>
      </c>
      <c r="HQ83">
        <v>21.55</v>
      </c>
      <c r="HS83">
        <v>11.7</v>
      </c>
      <c r="HT83">
        <v>11.83</v>
      </c>
      <c r="HU83">
        <v>11</v>
      </c>
      <c r="HW83">
        <v>15.89</v>
      </c>
      <c r="HX83">
        <v>28.3</v>
      </c>
      <c r="IB83">
        <v>24.6</v>
      </c>
      <c r="IC83">
        <v>10.69</v>
      </c>
      <c r="ID83">
        <v>7.46</v>
      </c>
      <c r="IE83">
        <v>6.96</v>
      </c>
      <c r="IF83">
        <v>12.88</v>
      </c>
      <c r="IH83">
        <v>9.33</v>
      </c>
      <c r="IJ83">
        <v>8.64</v>
      </c>
      <c r="IL83">
        <v>11.71</v>
      </c>
      <c r="IM83">
        <v>8.76</v>
      </c>
      <c r="IN83">
        <v>11.8</v>
      </c>
      <c r="IO83">
        <v>11.93</v>
      </c>
      <c r="IU83">
        <v>15.44</v>
      </c>
      <c r="IW83">
        <v>14.14</v>
      </c>
      <c r="IX83">
        <v>20.04</v>
      </c>
      <c r="IZ83" t="s">
        <v>143</v>
      </c>
      <c r="JB83" t="s">
        <v>143</v>
      </c>
      <c r="JC83">
        <v>22.69</v>
      </c>
      <c r="JD83" t="s">
        <v>143</v>
      </c>
      <c r="JE83">
        <v>9.3699999999999992</v>
      </c>
      <c r="JM83">
        <v>22.05</v>
      </c>
      <c r="JN83">
        <v>21.67</v>
      </c>
      <c r="JO83">
        <v>21.29</v>
      </c>
      <c r="JP83">
        <v>27.15</v>
      </c>
      <c r="JQ83">
        <v>13.32</v>
      </c>
      <c r="JV83">
        <v>11.07</v>
      </c>
      <c r="JW83">
        <v>10.51</v>
      </c>
      <c r="JX83">
        <v>13.63</v>
      </c>
      <c r="JY83">
        <v>18.37</v>
      </c>
      <c r="KA83">
        <v>10.84</v>
      </c>
      <c r="KB83">
        <v>21.75</v>
      </c>
      <c r="KH83">
        <v>24.53</v>
      </c>
      <c r="KM83">
        <v>9.2799999999999994</v>
      </c>
      <c r="KR83">
        <v>16.559999999999999</v>
      </c>
      <c r="KS83">
        <v>36.94</v>
      </c>
      <c r="KV83">
        <v>43.85</v>
      </c>
      <c r="LH83">
        <v>8</v>
      </c>
      <c r="LJ83" t="s">
        <v>143</v>
      </c>
      <c r="LK83">
        <v>4.87</v>
      </c>
      <c r="LM83">
        <v>22.92</v>
      </c>
      <c r="LN83">
        <v>14.79</v>
      </c>
      <c r="LR83">
        <v>20.5</v>
      </c>
      <c r="LY83">
        <v>11</v>
      </c>
      <c r="MA83">
        <v>5.55</v>
      </c>
      <c r="MC83">
        <v>15.47</v>
      </c>
      <c r="MG83">
        <v>42.18</v>
      </c>
      <c r="MH83" t="s">
        <v>143</v>
      </c>
      <c r="MJ83">
        <v>13.32</v>
      </c>
      <c r="MP83">
        <v>8.7799999999999994</v>
      </c>
      <c r="MT83">
        <v>13.08</v>
      </c>
      <c r="MY83">
        <v>62.91</v>
      </c>
      <c r="NA83">
        <v>8.91</v>
      </c>
      <c r="NB83">
        <v>37.57</v>
      </c>
      <c r="ND83">
        <v>24.96</v>
      </c>
      <c r="NF83">
        <v>10.36</v>
      </c>
      <c r="NG83">
        <v>12.78</v>
      </c>
      <c r="NH83">
        <v>9.1999999999999993</v>
      </c>
      <c r="NI83">
        <v>15.1</v>
      </c>
      <c r="NK83">
        <v>9.19</v>
      </c>
      <c r="NP83">
        <v>12.22</v>
      </c>
      <c r="NS83">
        <v>11.95</v>
      </c>
      <c r="NV83">
        <v>6.03</v>
      </c>
      <c r="NY83">
        <v>19.61</v>
      </c>
      <c r="OB83">
        <v>20.68</v>
      </c>
      <c r="OE83" t="s">
        <v>143</v>
      </c>
      <c r="OF83">
        <v>447.6</v>
      </c>
      <c r="OI83">
        <v>15.85</v>
      </c>
      <c r="OK83">
        <v>17.149999999999999</v>
      </c>
      <c r="OL83">
        <v>21.14</v>
      </c>
      <c r="OM83">
        <v>10.23</v>
      </c>
      <c r="OO83">
        <v>31.03</v>
      </c>
      <c r="OR83">
        <v>8.4700000000000006</v>
      </c>
      <c r="OS83">
        <v>10.52</v>
      </c>
      <c r="OT83">
        <v>15.19</v>
      </c>
      <c r="OU83">
        <v>15.22</v>
      </c>
      <c r="OX83" t="s">
        <v>143</v>
      </c>
      <c r="OZ83">
        <v>15.45</v>
      </c>
      <c r="PA83">
        <v>10.07</v>
      </c>
      <c r="PB83">
        <v>11.4</v>
      </c>
      <c r="PE83">
        <v>9.26</v>
      </c>
      <c r="PH83">
        <v>9.18</v>
      </c>
      <c r="PM83">
        <v>10.119999999999999</v>
      </c>
      <c r="PN83">
        <v>8.6</v>
      </c>
      <c r="PR83">
        <v>10.82</v>
      </c>
      <c r="PW83" t="s">
        <v>143</v>
      </c>
      <c r="PY83">
        <v>10.5</v>
      </c>
      <c r="PZ83">
        <v>8.42</v>
      </c>
      <c r="QA83">
        <v>10.130000000000001</v>
      </c>
      <c r="QC83">
        <v>9.31</v>
      </c>
      <c r="QD83">
        <v>16.920000000000002</v>
      </c>
      <c r="QF83">
        <v>7.53</v>
      </c>
      <c r="QH83">
        <v>10.78</v>
      </c>
      <c r="QI83" t="s">
        <v>143</v>
      </c>
      <c r="QO83">
        <v>10.74</v>
      </c>
      <c r="QV83">
        <v>61.18</v>
      </c>
      <c r="QX83">
        <v>10.039999999999999</v>
      </c>
      <c r="QY83">
        <v>10.43</v>
      </c>
      <c r="RA83">
        <v>20.09</v>
      </c>
      <c r="RC83">
        <v>9.52</v>
      </c>
      <c r="RG83" t="s">
        <v>143</v>
      </c>
      <c r="RJ83">
        <v>14.77</v>
      </c>
      <c r="RL83">
        <v>19.32</v>
      </c>
      <c r="RM83" t="s">
        <v>143</v>
      </c>
      <c r="RN83" t="s">
        <v>143</v>
      </c>
      <c r="RO83">
        <v>11.94</v>
      </c>
      <c r="RP83">
        <v>12.42</v>
      </c>
      <c r="RS83">
        <v>7.51</v>
      </c>
      <c r="SG83">
        <v>312.5</v>
      </c>
      <c r="SH83">
        <v>9.77</v>
      </c>
      <c r="SI83">
        <v>16.38</v>
      </c>
      <c r="SM83">
        <v>13.84</v>
      </c>
      <c r="SN83">
        <v>17.12</v>
      </c>
      <c r="SQ83" t="s">
        <v>143</v>
      </c>
      <c r="SR83">
        <v>7.74</v>
      </c>
      <c r="ST83">
        <v>14.28</v>
      </c>
      <c r="SV83">
        <v>7.76</v>
      </c>
      <c r="SX83">
        <v>15.76</v>
      </c>
      <c r="SZ83">
        <v>12.73</v>
      </c>
      <c r="TB83">
        <v>9.44</v>
      </c>
      <c r="TE83">
        <v>3.33</v>
      </c>
      <c r="TI83">
        <v>12.35</v>
      </c>
      <c r="TJ83">
        <v>10.97</v>
      </c>
      <c r="TO83">
        <v>30.64</v>
      </c>
      <c r="TV83">
        <v>19.5</v>
      </c>
      <c r="TZ83">
        <v>78.180000000000007</v>
      </c>
      <c r="UB83">
        <v>20.059999999999999</v>
      </c>
      <c r="UD83">
        <v>16.23</v>
      </c>
      <c r="UF83" t="s">
        <v>143</v>
      </c>
      <c r="UG83">
        <v>12.27</v>
      </c>
      <c r="UH83">
        <v>15.64</v>
      </c>
      <c r="UL83">
        <v>15.62</v>
      </c>
      <c r="UN83">
        <v>14.55</v>
      </c>
      <c r="UP83">
        <v>11.78</v>
      </c>
      <c r="UV83">
        <v>18.690000000000001</v>
      </c>
      <c r="UW83" t="s">
        <v>143</v>
      </c>
      <c r="UX83" t="s">
        <v>143</v>
      </c>
      <c r="VI83">
        <v>26.18</v>
      </c>
      <c r="VJ83">
        <v>19.2</v>
      </c>
      <c r="VL83" t="s">
        <v>143</v>
      </c>
      <c r="VM83">
        <v>22.44</v>
      </c>
      <c r="VT83">
        <v>23.4</v>
      </c>
      <c r="VV83" t="s">
        <v>143</v>
      </c>
      <c r="WA83">
        <v>61.97</v>
      </c>
    </row>
    <row r="84" spans="1:599" x14ac:dyDescent="0.25">
      <c r="A84" s="87">
        <v>42116</v>
      </c>
      <c r="D84">
        <v>12.95</v>
      </c>
      <c r="I84">
        <v>16.97</v>
      </c>
      <c r="K84">
        <v>8.08</v>
      </c>
      <c r="M84">
        <v>9.19</v>
      </c>
      <c r="O84">
        <v>8.6</v>
      </c>
      <c r="R84">
        <v>11.64</v>
      </c>
      <c r="S84">
        <v>12.02</v>
      </c>
      <c r="AA84">
        <v>12.19</v>
      </c>
      <c r="AE84">
        <v>9.2899999999999991</v>
      </c>
      <c r="AF84">
        <v>24.94</v>
      </c>
      <c r="AG84">
        <v>8.24</v>
      </c>
      <c r="AH84">
        <v>64.319999999999993</v>
      </c>
      <c r="AL84" t="s">
        <v>143</v>
      </c>
      <c r="AN84">
        <v>8.9700000000000006</v>
      </c>
      <c r="AP84" t="s">
        <v>143</v>
      </c>
      <c r="AT84">
        <v>9.2899999999999991</v>
      </c>
      <c r="AU84">
        <v>8.19</v>
      </c>
      <c r="BA84">
        <v>17.36</v>
      </c>
      <c r="BD84">
        <v>17.940000000000001</v>
      </c>
      <c r="BF84">
        <v>15.58</v>
      </c>
      <c r="BG84">
        <v>9.36</v>
      </c>
      <c r="BH84">
        <v>28.28</v>
      </c>
      <c r="BI84">
        <v>8.67</v>
      </c>
      <c r="BL84">
        <v>34.21</v>
      </c>
      <c r="BM84">
        <v>30.71</v>
      </c>
      <c r="BN84">
        <v>18.399999999999999</v>
      </c>
      <c r="BS84">
        <v>33.9</v>
      </c>
      <c r="BU84">
        <v>25.48</v>
      </c>
      <c r="BV84">
        <v>8.9600000000000009</v>
      </c>
      <c r="CA84">
        <v>16.350000000000001</v>
      </c>
      <c r="CB84">
        <v>84.43</v>
      </c>
      <c r="CE84" t="s">
        <v>143</v>
      </c>
      <c r="CG84">
        <v>13.46</v>
      </c>
      <c r="CI84" t="s">
        <v>143</v>
      </c>
      <c r="CK84">
        <v>43.7</v>
      </c>
      <c r="CL84">
        <v>14.26</v>
      </c>
      <c r="CN84">
        <v>12.62</v>
      </c>
      <c r="CO84">
        <v>27.09</v>
      </c>
      <c r="CP84">
        <v>8.0500000000000007</v>
      </c>
      <c r="CQ84" t="s">
        <v>143</v>
      </c>
      <c r="CR84" t="s">
        <v>143</v>
      </c>
      <c r="CS84">
        <v>27.2</v>
      </c>
      <c r="CT84">
        <v>8.11</v>
      </c>
      <c r="CX84">
        <v>36.94</v>
      </c>
      <c r="DA84">
        <v>38.770000000000003</v>
      </c>
      <c r="DC84">
        <v>26.94</v>
      </c>
      <c r="DD84">
        <v>40.08</v>
      </c>
      <c r="DH84">
        <v>4.99</v>
      </c>
      <c r="DI84">
        <v>34.68</v>
      </c>
      <c r="DL84">
        <v>27.06</v>
      </c>
      <c r="DM84">
        <v>14.03</v>
      </c>
      <c r="DQ84">
        <v>22.18</v>
      </c>
      <c r="DS84">
        <v>13.08</v>
      </c>
      <c r="DW84">
        <v>12.83</v>
      </c>
      <c r="DZ84" t="s">
        <v>143</v>
      </c>
      <c r="EB84">
        <v>17.309999999999999</v>
      </c>
      <c r="EE84">
        <v>20.89</v>
      </c>
      <c r="EF84">
        <v>17.91</v>
      </c>
      <c r="EG84">
        <v>18.88</v>
      </c>
      <c r="EI84">
        <v>16.059999999999999</v>
      </c>
      <c r="EJ84">
        <v>14.47</v>
      </c>
      <c r="EK84">
        <v>13.88</v>
      </c>
      <c r="EN84">
        <v>15.15</v>
      </c>
      <c r="EO84">
        <v>16.36</v>
      </c>
      <c r="ER84">
        <v>27.62</v>
      </c>
      <c r="ET84">
        <v>12.36</v>
      </c>
      <c r="EV84" t="s">
        <v>143</v>
      </c>
      <c r="EX84">
        <v>10.02</v>
      </c>
      <c r="EZ84" t="s">
        <v>143</v>
      </c>
      <c r="FB84">
        <v>17.5</v>
      </c>
      <c r="FC84">
        <v>35.25</v>
      </c>
      <c r="FE84">
        <v>12.98</v>
      </c>
      <c r="FN84" t="s">
        <v>143</v>
      </c>
      <c r="FO84">
        <v>12.55</v>
      </c>
      <c r="FR84" t="s">
        <v>143</v>
      </c>
      <c r="FS84" t="s">
        <v>143</v>
      </c>
      <c r="FY84">
        <v>9.01</v>
      </c>
      <c r="GC84">
        <v>23.4</v>
      </c>
      <c r="GE84">
        <v>32.65</v>
      </c>
      <c r="GG84" t="s">
        <v>143</v>
      </c>
      <c r="GJ84" t="s">
        <v>143</v>
      </c>
      <c r="GK84" t="s">
        <v>143</v>
      </c>
      <c r="GO84">
        <v>35.5</v>
      </c>
      <c r="GR84">
        <v>13.38</v>
      </c>
      <c r="GT84">
        <v>25.08</v>
      </c>
      <c r="HA84">
        <v>20.57</v>
      </c>
      <c r="HC84" t="s">
        <v>143</v>
      </c>
      <c r="HE84">
        <v>17.239999999999998</v>
      </c>
      <c r="HL84">
        <v>14.09</v>
      </c>
      <c r="HM84" t="s">
        <v>143</v>
      </c>
      <c r="HN84">
        <v>18.670000000000002</v>
      </c>
      <c r="HO84" t="s">
        <v>143</v>
      </c>
      <c r="HP84">
        <v>46.15</v>
      </c>
      <c r="HQ84">
        <v>21.55</v>
      </c>
      <c r="HS84">
        <v>11.7</v>
      </c>
      <c r="HT84">
        <v>11.83</v>
      </c>
      <c r="HU84">
        <v>11</v>
      </c>
      <c r="HW84">
        <v>15.89</v>
      </c>
      <c r="HX84">
        <v>28.3</v>
      </c>
      <c r="IB84">
        <v>24.6</v>
      </c>
      <c r="IC84">
        <v>10.69</v>
      </c>
      <c r="ID84">
        <v>7.46</v>
      </c>
      <c r="IE84">
        <v>6.96</v>
      </c>
      <c r="IF84">
        <v>12.88</v>
      </c>
      <c r="IH84">
        <v>9.33</v>
      </c>
      <c r="IJ84">
        <v>8.64</v>
      </c>
      <c r="IL84">
        <v>11.71</v>
      </c>
      <c r="IM84">
        <v>8.76</v>
      </c>
      <c r="IN84">
        <v>11.8</v>
      </c>
      <c r="IO84">
        <v>11.93</v>
      </c>
      <c r="IU84">
        <v>15.44</v>
      </c>
      <c r="IW84">
        <v>14.14</v>
      </c>
      <c r="IX84">
        <v>20.04</v>
      </c>
      <c r="IZ84" t="s">
        <v>143</v>
      </c>
      <c r="JB84" t="s">
        <v>143</v>
      </c>
      <c r="JC84">
        <v>22.69</v>
      </c>
      <c r="JD84" t="s">
        <v>143</v>
      </c>
      <c r="JE84">
        <v>9.3699999999999992</v>
      </c>
      <c r="JM84">
        <v>22.05</v>
      </c>
      <c r="JN84">
        <v>21.67</v>
      </c>
      <c r="JO84">
        <v>21.29</v>
      </c>
      <c r="JP84">
        <v>27.15</v>
      </c>
      <c r="JQ84">
        <v>13.32</v>
      </c>
      <c r="JV84">
        <v>11.07</v>
      </c>
      <c r="JW84">
        <v>10.51</v>
      </c>
      <c r="JX84">
        <v>13.63</v>
      </c>
      <c r="JY84">
        <v>18.37</v>
      </c>
      <c r="KA84">
        <v>10.84</v>
      </c>
      <c r="KB84">
        <v>21.75</v>
      </c>
      <c r="KH84">
        <v>24.53</v>
      </c>
      <c r="KM84">
        <v>9.2799999999999994</v>
      </c>
      <c r="KR84">
        <v>16.559999999999999</v>
      </c>
      <c r="KS84">
        <v>36.94</v>
      </c>
      <c r="KV84">
        <v>43.85</v>
      </c>
      <c r="LH84">
        <v>8</v>
      </c>
      <c r="LJ84" t="s">
        <v>143</v>
      </c>
      <c r="LK84">
        <v>4.87</v>
      </c>
      <c r="LM84">
        <v>22.92</v>
      </c>
      <c r="LN84">
        <v>14.79</v>
      </c>
      <c r="LR84">
        <v>20.5</v>
      </c>
      <c r="LY84">
        <v>11</v>
      </c>
      <c r="MA84">
        <v>5.55</v>
      </c>
      <c r="MC84">
        <v>15.47</v>
      </c>
      <c r="MG84">
        <v>42.18</v>
      </c>
      <c r="MH84" t="s">
        <v>143</v>
      </c>
      <c r="MJ84">
        <v>13.32</v>
      </c>
      <c r="MP84">
        <v>8.7799999999999994</v>
      </c>
      <c r="MT84">
        <v>13.08</v>
      </c>
      <c r="MY84">
        <v>62.91</v>
      </c>
      <c r="NA84">
        <v>8.91</v>
      </c>
      <c r="NB84">
        <v>37.57</v>
      </c>
      <c r="ND84">
        <v>24.96</v>
      </c>
      <c r="NF84">
        <v>10.36</v>
      </c>
      <c r="NG84">
        <v>12.78</v>
      </c>
      <c r="NH84">
        <v>9.1999999999999993</v>
      </c>
      <c r="NI84">
        <v>15.1</v>
      </c>
      <c r="NK84">
        <v>9.19</v>
      </c>
      <c r="NP84">
        <v>12.22</v>
      </c>
      <c r="NS84">
        <v>11.95</v>
      </c>
      <c r="NV84">
        <v>6.03</v>
      </c>
      <c r="NY84">
        <v>19.61</v>
      </c>
      <c r="OB84">
        <v>20.68</v>
      </c>
      <c r="OE84" t="s">
        <v>143</v>
      </c>
      <c r="OF84">
        <v>447.6</v>
      </c>
      <c r="OI84">
        <v>15.85</v>
      </c>
      <c r="OK84">
        <v>17.149999999999999</v>
      </c>
      <c r="OL84">
        <v>21.14</v>
      </c>
      <c r="OM84">
        <v>10.23</v>
      </c>
      <c r="OO84">
        <v>31.03</v>
      </c>
      <c r="OR84">
        <v>8.4700000000000006</v>
      </c>
      <c r="OS84">
        <v>10.52</v>
      </c>
      <c r="OT84">
        <v>15.19</v>
      </c>
      <c r="OU84">
        <v>15.22</v>
      </c>
      <c r="OX84" t="s">
        <v>143</v>
      </c>
      <c r="OZ84">
        <v>15.45</v>
      </c>
      <c r="PA84">
        <v>10.07</v>
      </c>
      <c r="PB84">
        <v>11.4</v>
      </c>
      <c r="PE84">
        <v>9.26</v>
      </c>
      <c r="PH84">
        <v>9.18</v>
      </c>
      <c r="PM84">
        <v>10.119999999999999</v>
      </c>
      <c r="PN84">
        <v>8.6</v>
      </c>
      <c r="PR84">
        <v>10.82</v>
      </c>
      <c r="PW84" t="s">
        <v>143</v>
      </c>
      <c r="PY84">
        <v>10.5</v>
      </c>
      <c r="PZ84">
        <v>8.42</v>
      </c>
      <c r="QA84">
        <v>10.130000000000001</v>
      </c>
      <c r="QC84">
        <v>9.31</v>
      </c>
      <c r="QD84">
        <v>16.920000000000002</v>
      </c>
      <c r="QF84">
        <v>7.53</v>
      </c>
      <c r="QH84">
        <v>10.78</v>
      </c>
      <c r="QI84" t="s">
        <v>143</v>
      </c>
      <c r="QO84">
        <v>10.74</v>
      </c>
      <c r="QV84">
        <v>61.18</v>
      </c>
      <c r="QX84">
        <v>10.039999999999999</v>
      </c>
      <c r="QY84">
        <v>10.43</v>
      </c>
      <c r="RA84">
        <v>20.09</v>
      </c>
      <c r="RC84">
        <v>9.52</v>
      </c>
      <c r="RG84" t="s">
        <v>143</v>
      </c>
      <c r="RJ84">
        <v>14.77</v>
      </c>
      <c r="RL84">
        <v>19.32</v>
      </c>
      <c r="RM84" t="s">
        <v>143</v>
      </c>
      <c r="RN84" t="s">
        <v>143</v>
      </c>
      <c r="RO84">
        <v>11.94</v>
      </c>
      <c r="RP84">
        <v>12.42</v>
      </c>
      <c r="RS84">
        <v>7.51</v>
      </c>
      <c r="SG84">
        <v>312.5</v>
      </c>
      <c r="SH84">
        <v>9.77</v>
      </c>
      <c r="SI84">
        <v>16.38</v>
      </c>
      <c r="SM84">
        <v>13.84</v>
      </c>
      <c r="SN84">
        <v>17.12</v>
      </c>
      <c r="SQ84" t="s">
        <v>143</v>
      </c>
      <c r="SR84">
        <v>7.74</v>
      </c>
      <c r="ST84">
        <v>14.28</v>
      </c>
      <c r="SV84">
        <v>7.76</v>
      </c>
      <c r="SX84">
        <v>15.76</v>
      </c>
      <c r="SZ84">
        <v>12.73</v>
      </c>
      <c r="TB84">
        <v>9.44</v>
      </c>
      <c r="TE84">
        <v>3.33</v>
      </c>
      <c r="TI84">
        <v>12.35</v>
      </c>
      <c r="TJ84">
        <v>10.97</v>
      </c>
      <c r="TO84">
        <v>30.64</v>
      </c>
      <c r="TV84">
        <v>19.5</v>
      </c>
      <c r="TZ84">
        <v>78.180000000000007</v>
      </c>
      <c r="UB84">
        <v>20.059999999999999</v>
      </c>
      <c r="UD84">
        <v>16.23</v>
      </c>
      <c r="UF84" t="s">
        <v>143</v>
      </c>
      <c r="UG84">
        <v>12.27</v>
      </c>
      <c r="UH84">
        <v>15.64</v>
      </c>
      <c r="UL84">
        <v>15.62</v>
      </c>
      <c r="UN84">
        <v>14.55</v>
      </c>
      <c r="UP84">
        <v>11.78</v>
      </c>
      <c r="UV84">
        <v>18.690000000000001</v>
      </c>
      <c r="UW84" t="s">
        <v>143</v>
      </c>
      <c r="UX84" t="s">
        <v>143</v>
      </c>
      <c r="VI84">
        <v>26.18</v>
      </c>
      <c r="VJ84">
        <v>19.2</v>
      </c>
      <c r="VL84" t="s">
        <v>143</v>
      </c>
      <c r="VM84">
        <v>22.44</v>
      </c>
      <c r="VT84">
        <v>23.4</v>
      </c>
      <c r="VV84" t="s">
        <v>143</v>
      </c>
      <c r="WA84">
        <v>61.97</v>
      </c>
    </row>
    <row r="85" spans="1:599" x14ac:dyDescent="0.25">
      <c r="A85" s="87">
        <v>42117</v>
      </c>
      <c r="D85">
        <v>12.95</v>
      </c>
      <c r="I85">
        <v>16.97</v>
      </c>
      <c r="K85">
        <v>8.08</v>
      </c>
      <c r="M85">
        <v>9.19</v>
      </c>
      <c r="O85">
        <v>8.6</v>
      </c>
      <c r="R85">
        <v>11.64</v>
      </c>
      <c r="S85">
        <v>12.02</v>
      </c>
      <c r="AA85">
        <v>12.19</v>
      </c>
      <c r="AE85">
        <v>9.2899999999999991</v>
      </c>
      <c r="AF85">
        <v>24.94</v>
      </c>
      <c r="AG85">
        <v>8.24</v>
      </c>
      <c r="AH85">
        <v>64.319999999999993</v>
      </c>
      <c r="AL85" t="s">
        <v>143</v>
      </c>
      <c r="AN85">
        <v>8.9700000000000006</v>
      </c>
      <c r="AP85" t="s">
        <v>143</v>
      </c>
      <c r="AT85">
        <v>9.2899999999999991</v>
      </c>
      <c r="AU85">
        <v>8.19</v>
      </c>
      <c r="BA85">
        <v>17.36</v>
      </c>
      <c r="BD85">
        <v>17.940000000000001</v>
      </c>
      <c r="BF85">
        <v>15.58</v>
      </c>
      <c r="BG85">
        <v>9.36</v>
      </c>
      <c r="BH85">
        <v>28.28</v>
      </c>
      <c r="BI85">
        <v>8.67</v>
      </c>
      <c r="BL85">
        <v>34.21</v>
      </c>
      <c r="BM85">
        <v>30.71</v>
      </c>
      <c r="BN85">
        <v>18.399999999999999</v>
      </c>
      <c r="BS85">
        <v>33.9</v>
      </c>
      <c r="BU85">
        <v>25.48</v>
      </c>
      <c r="BV85">
        <v>8.9600000000000009</v>
      </c>
      <c r="CA85">
        <v>16.350000000000001</v>
      </c>
      <c r="CB85">
        <v>84.43</v>
      </c>
      <c r="CE85" t="s">
        <v>143</v>
      </c>
      <c r="CG85">
        <v>13.46</v>
      </c>
      <c r="CI85" t="s">
        <v>143</v>
      </c>
      <c r="CK85">
        <v>43.7</v>
      </c>
      <c r="CL85">
        <v>14.26</v>
      </c>
      <c r="CN85">
        <v>12.62</v>
      </c>
      <c r="CO85">
        <v>27.09</v>
      </c>
      <c r="CP85">
        <v>8.0500000000000007</v>
      </c>
      <c r="CQ85" t="s">
        <v>143</v>
      </c>
      <c r="CR85" t="s">
        <v>143</v>
      </c>
      <c r="CS85">
        <v>27.2</v>
      </c>
      <c r="CT85">
        <v>8.11</v>
      </c>
      <c r="CX85">
        <v>36.94</v>
      </c>
      <c r="DA85">
        <v>38.770000000000003</v>
      </c>
      <c r="DC85">
        <v>26.94</v>
      </c>
      <c r="DD85">
        <v>40.08</v>
      </c>
      <c r="DH85">
        <v>4.99</v>
      </c>
      <c r="DI85">
        <v>34.68</v>
      </c>
      <c r="DL85">
        <v>27.06</v>
      </c>
      <c r="DM85">
        <v>14.03</v>
      </c>
      <c r="DQ85">
        <v>22.18</v>
      </c>
      <c r="DS85">
        <v>13.08</v>
      </c>
      <c r="DW85">
        <v>12.83</v>
      </c>
      <c r="DZ85" t="s">
        <v>143</v>
      </c>
      <c r="EB85">
        <v>17.309999999999999</v>
      </c>
      <c r="EE85">
        <v>20.89</v>
      </c>
      <c r="EF85">
        <v>17.91</v>
      </c>
      <c r="EG85">
        <v>18.88</v>
      </c>
      <c r="EI85">
        <v>16.059999999999999</v>
      </c>
      <c r="EJ85">
        <v>14.47</v>
      </c>
      <c r="EK85">
        <v>13.88</v>
      </c>
      <c r="EN85">
        <v>15.15</v>
      </c>
      <c r="EO85">
        <v>16.36</v>
      </c>
      <c r="ER85">
        <v>27.62</v>
      </c>
      <c r="ET85">
        <v>12.36</v>
      </c>
      <c r="EV85" t="s">
        <v>143</v>
      </c>
      <c r="EX85">
        <v>10.02</v>
      </c>
      <c r="EZ85" t="s">
        <v>143</v>
      </c>
      <c r="FB85">
        <v>17.5</v>
      </c>
      <c r="FC85">
        <v>35.25</v>
      </c>
      <c r="FE85">
        <v>12.98</v>
      </c>
      <c r="FN85" t="s">
        <v>143</v>
      </c>
      <c r="FO85">
        <v>12.55</v>
      </c>
      <c r="FR85" t="s">
        <v>143</v>
      </c>
      <c r="FS85" t="s">
        <v>143</v>
      </c>
      <c r="FY85">
        <v>9.01</v>
      </c>
      <c r="GC85">
        <v>23.4</v>
      </c>
      <c r="GE85">
        <v>32.65</v>
      </c>
      <c r="GG85" t="s">
        <v>143</v>
      </c>
      <c r="GJ85" t="s">
        <v>143</v>
      </c>
      <c r="GK85" t="s">
        <v>143</v>
      </c>
      <c r="GO85">
        <v>35.5</v>
      </c>
      <c r="GR85">
        <v>13.38</v>
      </c>
      <c r="GT85">
        <v>25.08</v>
      </c>
      <c r="HA85">
        <v>20.57</v>
      </c>
      <c r="HC85" t="s">
        <v>143</v>
      </c>
      <c r="HE85">
        <v>17.239999999999998</v>
      </c>
      <c r="HL85">
        <v>14.09</v>
      </c>
      <c r="HM85" t="s">
        <v>143</v>
      </c>
      <c r="HN85">
        <v>18.670000000000002</v>
      </c>
      <c r="HO85" t="s">
        <v>143</v>
      </c>
      <c r="HP85">
        <v>46.15</v>
      </c>
      <c r="HQ85">
        <v>21.55</v>
      </c>
      <c r="HS85">
        <v>11.7</v>
      </c>
      <c r="HT85">
        <v>11.83</v>
      </c>
      <c r="HU85">
        <v>11</v>
      </c>
      <c r="HW85">
        <v>15.89</v>
      </c>
      <c r="HX85">
        <v>28.3</v>
      </c>
      <c r="IB85">
        <v>24.6</v>
      </c>
      <c r="IC85">
        <v>10.69</v>
      </c>
      <c r="ID85">
        <v>7.46</v>
      </c>
      <c r="IE85">
        <v>6.96</v>
      </c>
      <c r="IF85">
        <v>12.88</v>
      </c>
      <c r="IH85">
        <v>9.33</v>
      </c>
      <c r="IJ85">
        <v>8.64</v>
      </c>
      <c r="IL85">
        <v>11.71</v>
      </c>
      <c r="IM85">
        <v>8.76</v>
      </c>
      <c r="IN85">
        <v>11.8</v>
      </c>
      <c r="IO85">
        <v>11.93</v>
      </c>
      <c r="IU85">
        <v>15.44</v>
      </c>
      <c r="IW85">
        <v>14.14</v>
      </c>
      <c r="IX85">
        <v>20.04</v>
      </c>
      <c r="IZ85" t="s">
        <v>143</v>
      </c>
      <c r="JB85" t="s">
        <v>143</v>
      </c>
      <c r="JC85">
        <v>22.69</v>
      </c>
      <c r="JD85" t="s">
        <v>143</v>
      </c>
      <c r="JE85">
        <v>9.3699999999999992</v>
      </c>
      <c r="JM85">
        <v>22.05</v>
      </c>
      <c r="JN85">
        <v>21.67</v>
      </c>
      <c r="JO85">
        <v>21.29</v>
      </c>
      <c r="JP85">
        <v>27.15</v>
      </c>
      <c r="JQ85">
        <v>13.32</v>
      </c>
      <c r="JV85">
        <v>11.07</v>
      </c>
      <c r="JW85">
        <v>10.51</v>
      </c>
      <c r="JX85">
        <v>13.63</v>
      </c>
      <c r="JY85">
        <v>18.37</v>
      </c>
      <c r="KA85">
        <v>10.84</v>
      </c>
      <c r="KB85">
        <v>21.75</v>
      </c>
      <c r="KH85">
        <v>24.53</v>
      </c>
      <c r="KM85">
        <v>9.2799999999999994</v>
      </c>
      <c r="KR85">
        <v>16.559999999999999</v>
      </c>
      <c r="KS85">
        <v>36.94</v>
      </c>
      <c r="KV85">
        <v>43.85</v>
      </c>
      <c r="LH85">
        <v>8</v>
      </c>
      <c r="LJ85" t="s">
        <v>143</v>
      </c>
      <c r="LK85">
        <v>4.87</v>
      </c>
      <c r="LM85">
        <v>22.92</v>
      </c>
      <c r="LN85">
        <v>14.79</v>
      </c>
      <c r="LR85">
        <v>20.5</v>
      </c>
      <c r="LY85">
        <v>11</v>
      </c>
      <c r="MA85">
        <v>5.55</v>
      </c>
      <c r="MC85">
        <v>15.47</v>
      </c>
      <c r="MG85">
        <v>42.18</v>
      </c>
      <c r="MH85" t="s">
        <v>143</v>
      </c>
      <c r="MJ85">
        <v>13.32</v>
      </c>
      <c r="MP85">
        <v>8.7799999999999994</v>
      </c>
      <c r="MT85">
        <v>13.08</v>
      </c>
      <c r="MY85">
        <v>62.91</v>
      </c>
      <c r="NA85">
        <v>8.91</v>
      </c>
      <c r="NB85">
        <v>37.57</v>
      </c>
      <c r="ND85">
        <v>24.96</v>
      </c>
      <c r="NF85">
        <v>10.36</v>
      </c>
      <c r="NG85">
        <v>12.78</v>
      </c>
      <c r="NH85">
        <v>9.1999999999999993</v>
      </c>
      <c r="NI85">
        <v>15.1</v>
      </c>
      <c r="NK85">
        <v>9.19</v>
      </c>
      <c r="NP85">
        <v>12.22</v>
      </c>
      <c r="NS85">
        <v>11.95</v>
      </c>
      <c r="NV85">
        <v>6.03</v>
      </c>
      <c r="NY85">
        <v>19.61</v>
      </c>
      <c r="OB85">
        <v>20.68</v>
      </c>
      <c r="OE85" t="s">
        <v>143</v>
      </c>
      <c r="OF85">
        <v>447.6</v>
      </c>
      <c r="OI85">
        <v>15.85</v>
      </c>
      <c r="OK85">
        <v>17.149999999999999</v>
      </c>
      <c r="OL85">
        <v>21.14</v>
      </c>
      <c r="OM85">
        <v>10.23</v>
      </c>
      <c r="OO85">
        <v>31.03</v>
      </c>
      <c r="OR85">
        <v>8.4700000000000006</v>
      </c>
      <c r="OS85">
        <v>10.52</v>
      </c>
      <c r="OT85">
        <v>15.19</v>
      </c>
      <c r="OU85">
        <v>15.22</v>
      </c>
      <c r="OX85" t="s">
        <v>143</v>
      </c>
      <c r="OZ85">
        <v>15.45</v>
      </c>
      <c r="PA85">
        <v>10.07</v>
      </c>
      <c r="PB85">
        <v>11.4</v>
      </c>
      <c r="PE85">
        <v>9.26</v>
      </c>
      <c r="PH85">
        <v>9.18</v>
      </c>
      <c r="PM85">
        <v>10.119999999999999</v>
      </c>
      <c r="PN85">
        <v>8.6</v>
      </c>
      <c r="PR85">
        <v>10.82</v>
      </c>
      <c r="PW85" t="s">
        <v>143</v>
      </c>
      <c r="PY85">
        <v>10.5</v>
      </c>
      <c r="PZ85">
        <v>8.42</v>
      </c>
      <c r="QA85">
        <v>10.130000000000001</v>
      </c>
      <c r="QC85">
        <v>9.31</v>
      </c>
      <c r="QD85">
        <v>16.920000000000002</v>
      </c>
      <c r="QF85">
        <v>7.53</v>
      </c>
      <c r="QH85">
        <v>10.78</v>
      </c>
      <c r="QI85" t="s">
        <v>143</v>
      </c>
      <c r="QO85">
        <v>10.74</v>
      </c>
      <c r="QV85">
        <v>61.18</v>
      </c>
      <c r="QX85">
        <v>10.039999999999999</v>
      </c>
      <c r="QY85">
        <v>10.43</v>
      </c>
      <c r="RA85">
        <v>20.09</v>
      </c>
      <c r="RC85">
        <v>9.52</v>
      </c>
      <c r="RG85" t="s">
        <v>143</v>
      </c>
      <c r="RJ85">
        <v>14.77</v>
      </c>
      <c r="RL85">
        <v>19.32</v>
      </c>
      <c r="RM85" t="s">
        <v>143</v>
      </c>
      <c r="RN85" t="s">
        <v>143</v>
      </c>
      <c r="RO85">
        <v>11.94</v>
      </c>
      <c r="RP85">
        <v>12.42</v>
      </c>
      <c r="RS85">
        <v>7.51</v>
      </c>
      <c r="SG85">
        <v>312.5</v>
      </c>
      <c r="SH85">
        <v>9.77</v>
      </c>
      <c r="SI85">
        <v>16.38</v>
      </c>
      <c r="SM85">
        <v>13.84</v>
      </c>
      <c r="SN85">
        <v>17.12</v>
      </c>
      <c r="SQ85" t="s">
        <v>143</v>
      </c>
      <c r="SR85">
        <v>7.74</v>
      </c>
      <c r="ST85">
        <v>14.28</v>
      </c>
      <c r="SV85">
        <v>7.76</v>
      </c>
      <c r="SX85">
        <v>15.76</v>
      </c>
      <c r="SZ85">
        <v>12.73</v>
      </c>
      <c r="TB85">
        <v>9.44</v>
      </c>
      <c r="TE85">
        <v>3.33</v>
      </c>
      <c r="TI85">
        <v>12.35</v>
      </c>
      <c r="TJ85">
        <v>10.97</v>
      </c>
      <c r="TO85">
        <v>30.64</v>
      </c>
      <c r="TV85">
        <v>19.5</v>
      </c>
      <c r="TZ85">
        <v>78.180000000000007</v>
      </c>
      <c r="UB85">
        <v>20.059999999999999</v>
      </c>
      <c r="UD85">
        <v>16.23</v>
      </c>
      <c r="UF85" t="s">
        <v>143</v>
      </c>
      <c r="UG85">
        <v>12.27</v>
      </c>
      <c r="UH85">
        <v>15.64</v>
      </c>
      <c r="UL85">
        <v>15.62</v>
      </c>
      <c r="UN85">
        <v>14.55</v>
      </c>
      <c r="UP85">
        <v>11.78</v>
      </c>
      <c r="UV85">
        <v>18.690000000000001</v>
      </c>
      <c r="UW85" t="s">
        <v>143</v>
      </c>
      <c r="UX85" t="s">
        <v>143</v>
      </c>
      <c r="VI85">
        <v>26.18</v>
      </c>
      <c r="VJ85">
        <v>19.2</v>
      </c>
      <c r="VL85" t="s">
        <v>143</v>
      </c>
      <c r="VM85">
        <v>22.44</v>
      </c>
      <c r="VT85">
        <v>23.4</v>
      </c>
      <c r="VV85" t="s">
        <v>143</v>
      </c>
      <c r="WA85">
        <v>61.97</v>
      </c>
    </row>
    <row r="86" spans="1:599" x14ac:dyDescent="0.25">
      <c r="A86" s="87">
        <v>42118</v>
      </c>
      <c r="D86">
        <v>12.95</v>
      </c>
      <c r="I86">
        <v>16.97</v>
      </c>
      <c r="K86">
        <v>8.08</v>
      </c>
      <c r="M86">
        <v>9.19</v>
      </c>
      <c r="O86">
        <v>8.6</v>
      </c>
      <c r="R86">
        <v>11.64</v>
      </c>
      <c r="S86">
        <v>12.02</v>
      </c>
      <c r="AA86">
        <v>12.19</v>
      </c>
      <c r="AE86">
        <v>9.2899999999999991</v>
      </c>
      <c r="AF86">
        <v>24.94</v>
      </c>
      <c r="AG86">
        <v>8.24</v>
      </c>
      <c r="AH86">
        <v>64.319999999999993</v>
      </c>
      <c r="AL86" t="s">
        <v>143</v>
      </c>
      <c r="AN86">
        <v>8.9700000000000006</v>
      </c>
      <c r="AP86" t="s">
        <v>143</v>
      </c>
      <c r="AT86">
        <v>9.2899999999999991</v>
      </c>
      <c r="AU86">
        <v>8.19</v>
      </c>
      <c r="BA86">
        <v>17.36</v>
      </c>
      <c r="BD86">
        <v>17.940000000000001</v>
      </c>
      <c r="BF86">
        <v>15.58</v>
      </c>
      <c r="BG86">
        <v>9.36</v>
      </c>
      <c r="BH86">
        <v>28.28</v>
      </c>
      <c r="BI86">
        <v>8.67</v>
      </c>
      <c r="BL86">
        <v>34.21</v>
      </c>
      <c r="BM86">
        <v>30.71</v>
      </c>
      <c r="BN86">
        <v>18.399999999999999</v>
      </c>
      <c r="BS86">
        <v>33.9</v>
      </c>
      <c r="BU86">
        <v>25.48</v>
      </c>
      <c r="BV86">
        <v>8.9600000000000009</v>
      </c>
      <c r="CA86">
        <v>16.350000000000001</v>
      </c>
      <c r="CB86">
        <v>84.43</v>
      </c>
      <c r="CE86" t="s">
        <v>143</v>
      </c>
      <c r="CG86">
        <v>13.46</v>
      </c>
      <c r="CI86" t="s">
        <v>143</v>
      </c>
      <c r="CK86">
        <v>43.7</v>
      </c>
      <c r="CL86">
        <v>14.26</v>
      </c>
      <c r="CN86">
        <v>12.62</v>
      </c>
      <c r="CO86">
        <v>27.09</v>
      </c>
      <c r="CP86">
        <v>8.0500000000000007</v>
      </c>
      <c r="CQ86" t="s">
        <v>143</v>
      </c>
      <c r="CR86" t="s">
        <v>143</v>
      </c>
      <c r="CS86">
        <v>27.2</v>
      </c>
      <c r="CT86">
        <v>8.11</v>
      </c>
      <c r="CX86">
        <v>36.94</v>
      </c>
      <c r="DA86">
        <v>38.770000000000003</v>
      </c>
      <c r="DC86">
        <v>26.94</v>
      </c>
      <c r="DD86">
        <v>40.08</v>
      </c>
      <c r="DH86">
        <v>4.99</v>
      </c>
      <c r="DI86">
        <v>34.68</v>
      </c>
      <c r="DL86">
        <v>27.06</v>
      </c>
      <c r="DM86">
        <v>14.03</v>
      </c>
      <c r="DQ86">
        <v>22.18</v>
      </c>
      <c r="DS86">
        <v>13.08</v>
      </c>
      <c r="DW86">
        <v>12.83</v>
      </c>
      <c r="DZ86" t="s">
        <v>143</v>
      </c>
      <c r="EB86">
        <v>17.309999999999999</v>
      </c>
      <c r="EE86">
        <v>20.89</v>
      </c>
      <c r="EF86">
        <v>17.91</v>
      </c>
      <c r="EG86">
        <v>18.88</v>
      </c>
      <c r="EI86">
        <v>16.059999999999999</v>
      </c>
      <c r="EJ86">
        <v>14.47</v>
      </c>
      <c r="EK86">
        <v>13.88</v>
      </c>
      <c r="EN86">
        <v>15.15</v>
      </c>
      <c r="EO86">
        <v>16.36</v>
      </c>
      <c r="ER86">
        <v>27.62</v>
      </c>
      <c r="ET86">
        <v>12.36</v>
      </c>
      <c r="EV86" t="s">
        <v>143</v>
      </c>
      <c r="EX86">
        <v>10.02</v>
      </c>
      <c r="EZ86" t="s">
        <v>143</v>
      </c>
      <c r="FB86">
        <v>17.5</v>
      </c>
      <c r="FC86">
        <v>35.25</v>
      </c>
      <c r="FE86">
        <v>12.98</v>
      </c>
      <c r="FN86" t="s">
        <v>143</v>
      </c>
      <c r="FO86">
        <v>12.55</v>
      </c>
      <c r="FR86" t="s">
        <v>143</v>
      </c>
      <c r="FS86" t="s">
        <v>143</v>
      </c>
      <c r="FY86">
        <v>9.01</v>
      </c>
      <c r="GC86">
        <v>23.4</v>
      </c>
      <c r="GE86">
        <v>32.65</v>
      </c>
      <c r="GG86" t="s">
        <v>143</v>
      </c>
      <c r="GJ86" t="s">
        <v>143</v>
      </c>
      <c r="GK86" t="s">
        <v>143</v>
      </c>
      <c r="GO86">
        <v>35.5</v>
      </c>
      <c r="GR86">
        <v>13.38</v>
      </c>
      <c r="GT86">
        <v>25.08</v>
      </c>
      <c r="HA86">
        <v>20.57</v>
      </c>
      <c r="HC86" t="s">
        <v>143</v>
      </c>
      <c r="HE86">
        <v>17.239999999999998</v>
      </c>
      <c r="HL86">
        <v>14.09</v>
      </c>
      <c r="HM86" t="s">
        <v>143</v>
      </c>
      <c r="HN86">
        <v>18.670000000000002</v>
      </c>
      <c r="HO86" t="s">
        <v>143</v>
      </c>
      <c r="HP86">
        <v>46.15</v>
      </c>
      <c r="HQ86">
        <v>21.55</v>
      </c>
      <c r="HS86">
        <v>11.7</v>
      </c>
      <c r="HT86">
        <v>11.83</v>
      </c>
      <c r="HU86">
        <v>11</v>
      </c>
      <c r="HW86">
        <v>15.89</v>
      </c>
      <c r="HX86">
        <v>28.3</v>
      </c>
      <c r="IB86">
        <v>24.6</v>
      </c>
      <c r="IC86">
        <v>10.69</v>
      </c>
      <c r="ID86">
        <v>7.46</v>
      </c>
      <c r="IE86">
        <v>6.96</v>
      </c>
      <c r="IF86">
        <v>12.88</v>
      </c>
      <c r="IH86">
        <v>9.33</v>
      </c>
      <c r="IJ86">
        <v>8.64</v>
      </c>
      <c r="IL86">
        <v>11.71</v>
      </c>
      <c r="IM86">
        <v>8.76</v>
      </c>
      <c r="IN86">
        <v>11.8</v>
      </c>
      <c r="IO86">
        <v>11.93</v>
      </c>
      <c r="IU86">
        <v>15.44</v>
      </c>
      <c r="IW86">
        <v>14.14</v>
      </c>
      <c r="IX86">
        <v>20.04</v>
      </c>
      <c r="IZ86" t="s">
        <v>143</v>
      </c>
      <c r="JB86" t="s">
        <v>143</v>
      </c>
      <c r="JC86">
        <v>22.69</v>
      </c>
      <c r="JD86" t="s">
        <v>143</v>
      </c>
      <c r="JE86">
        <v>9.3699999999999992</v>
      </c>
      <c r="JM86">
        <v>22.05</v>
      </c>
      <c r="JN86">
        <v>21.67</v>
      </c>
      <c r="JO86">
        <v>21.29</v>
      </c>
      <c r="JP86">
        <v>27.15</v>
      </c>
      <c r="JQ86">
        <v>13.32</v>
      </c>
      <c r="JV86">
        <v>11.07</v>
      </c>
      <c r="JW86">
        <v>10.51</v>
      </c>
      <c r="JX86">
        <v>13.63</v>
      </c>
      <c r="JY86">
        <v>18.37</v>
      </c>
      <c r="KA86">
        <v>10.84</v>
      </c>
      <c r="KB86">
        <v>21.75</v>
      </c>
      <c r="KH86">
        <v>24.53</v>
      </c>
      <c r="KM86">
        <v>9.2799999999999994</v>
      </c>
      <c r="KR86">
        <v>16.559999999999999</v>
      </c>
      <c r="KS86">
        <v>36.94</v>
      </c>
      <c r="KV86">
        <v>43.85</v>
      </c>
      <c r="LH86">
        <v>8</v>
      </c>
      <c r="LJ86" t="s">
        <v>143</v>
      </c>
      <c r="LK86">
        <v>4.87</v>
      </c>
      <c r="LM86">
        <v>22.92</v>
      </c>
      <c r="LN86">
        <v>14.79</v>
      </c>
      <c r="LR86">
        <v>20.5</v>
      </c>
      <c r="LY86">
        <v>11</v>
      </c>
      <c r="MA86">
        <v>5.55</v>
      </c>
      <c r="MC86">
        <v>15.47</v>
      </c>
      <c r="MG86">
        <v>42.18</v>
      </c>
      <c r="MH86" t="s">
        <v>143</v>
      </c>
      <c r="MJ86">
        <v>13.32</v>
      </c>
      <c r="MP86">
        <v>8.7799999999999994</v>
      </c>
      <c r="MT86">
        <v>13.08</v>
      </c>
      <c r="MY86">
        <v>62.91</v>
      </c>
      <c r="NA86">
        <v>8.91</v>
      </c>
      <c r="NB86">
        <v>37.57</v>
      </c>
      <c r="ND86">
        <v>24.96</v>
      </c>
      <c r="NF86">
        <v>10.36</v>
      </c>
      <c r="NG86">
        <v>12.78</v>
      </c>
      <c r="NH86">
        <v>9.1999999999999993</v>
      </c>
      <c r="NI86">
        <v>15.1</v>
      </c>
      <c r="NK86">
        <v>9.19</v>
      </c>
      <c r="NP86">
        <v>12.22</v>
      </c>
      <c r="NS86">
        <v>11.95</v>
      </c>
      <c r="NV86">
        <v>6.03</v>
      </c>
      <c r="NY86">
        <v>19.61</v>
      </c>
      <c r="OB86">
        <v>20.68</v>
      </c>
      <c r="OE86" t="s">
        <v>143</v>
      </c>
      <c r="OF86">
        <v>447.6</v>
      </c>
      <c r="OI86">
        <v>15.85</v>
      </c>
      <c r="OK86">
        <v>17.149999999999999</v>
      </c>
      <c r="OL86">
        <v>21.14</v>
      </c>
      <c r="OM86">
        <v>10.23</v>
      </c>
      <c r="OO86">
        <v>31.03</v>
      </c>
      <c r="OR86">
        <v>8.4700000000000006</v>
      </c>
      <c r="OS86">
        <v>10.52</v>
      </c>
      <c r="OT86">
        <v>15.19</v>
      </c>
      <c r="OU86">
        <v>15.22</v>
      </c>
      <c r="OX86" t="s">
        <v>143</v>
      </c>
      <c r="OZ86">
        <v>15.45</v>
      </c>
      <c r="PA86">
        <v>10.07</v>
      </c>
      <c r="PB86">
        <v>11.4</v>
      </c>
      <c r="PE86">
        <v>9.26</v>
      </c>
      <c r="PH86">
        <v>9.18</v>
      </c>
      <c r="PM86">
        <v>10.119999999999999</v>
      </c>
      <c r="PN86">
        <v>8.6</v>
      </c>
      <c r="PR86">
        <v>10.82</v>
      </c>
      <c r="PW86" t="s">
        <v>143</v>
      </c>
      <c r="PY86">
        <v>10.5</v>
      </c>
      <c r="PZ86">
        <v>8.42</v>
      </c>
      <c r="QA86">
        <v>10.130000000000001</v>
      </c>
      <c r="QC86">
        <v>9.31</v>
      </c>
      <c r="QD86">
        <v>16.920000000000002</v>
      </c>
      <c r="QF86">
        <v>7.53</v>
      </c>
      <c r="QH86">
        <v>10.78</v>
      </c>
      <c r="QI86" t="s">
        <v>143</v>
      </c>
      <c r="QO86">
        <v>10.74</v>
      </c>
      <c r="QV86">
        <v>61.18</v>
      </c>
      <c r="QX86">
        <v>10.039999999999999</v>
      </c>
      <c r="QY86">
        <v>10.43</v>
      </c>
      <c r="RA86">
        <v>20.09</v>
      </c>
      <c r="RC86">
        <v>9.52</v>
      </c>
      <c r="RG86" t="s">
        <v>143</v>
      </c>
      <c r="RJ86">
        <v>14.77</v>
      </c>
      <c r="RL86">
        <v>19.32</v>
      </c>
      <c r="RM86" t="s">
        <v>143</v>
      </c>
      <c r="RN86" t="s">
        <v>143</v>
      </c>
      <c r="RO86">
        <v>11.94</v>
      </c>
      <c r="RP86">
        <v>12.42</v>
      </c>
      <c r="RS86">
        <v>7.51</v>
      </c>
      <c r="SG86">
        <v>312.5</v>
      </c>
      <c r="SH86">
        <v>9.77</v>
      </c>
      <c r="SI86">
        <v>16.38</v>
      </c>
      <c r="SM86">
        <v>13.84</v>
      </c>
      <c r="SN86">
        <v>17.12</v>
      </c>
      <c r="SQ86" t="s">
        <v>143</v>
      </c>
      <c r="SR86">
        <v>7.74</v>
      </c>
      <c r="ST86">
        <v>14.28</v>
      </c>
      <c r="SV86">
        <v>7.76</v>
      </c>
      <c r="SX86">
        <v>15.76</v>
      </c>
      <c r="SZ86">
        <v>12.73</v>
      </c>
      <c r="TB86">
        <v>9.44</v>
      </c>
      <c r="TE86">
        <v>3.33</v>
      </c>
      <c r="TI86">
        <v>12.35</v>
      </c>
      <c r="TJ86">
        <v>10.97</v>
      </c>
      <c r="TO86">
        <v>30.64</v>
      </c>
      <c r="TV86">
        <v>19.5</v>
      </c>
      <c r="TZ86">
        <v>78.180000000000007</v>
      </c>
      <c r="UB86">
        <v>20.059999999999999</v>
      </c>
      <c r="UD86">
        <v>16.23</v>
      </c>
      <c r="UF86" t="s">
        <v>143</v>
      </c>
      <c r="UG86">
        <v>12.27</v>
      </c>
      <c r="UH86">
        <v>15.64</v>
      </c>
      <c r="UL86">
        <v>15.62</v>
      </c>
      <c r="UN86">
        <v>14.55</v>
      </c>
      <c r="UP86">
        <v>11.78</v>
      </c>
      <c r="UV86">
        <v>18.690000000000001</v>
      </c>
      <c r="UW86" t="s">
        <v>143</v>
      </c>
      <c r="UX86" t="s">
        <v>143</v>
      </c>
      <c r="VI86">
        <v>26.18</v>
      </c>
      <c r="VJ86">
        <v>19.2</v>
      </c>
      <c r="VL86" t="s">
        <v>143</v>
      </c>
      <c r="VM86">
        <v>22.44</v>
      </c>
      <c r="VT86">
        <v>23.4</v>
      </c>
      <c r="VV86" t="s">
        <v>143</v>
      </c>
      <c r="WA86">
        <v>61.97</v>
      </c>
    </row>
    <row r="87" spans="1:599" x14ac:dyDescent="0.25">
      <c r="A87" s="87">
        <v>42121</v>
      </c>
      <c r="D87">
        <v>12.95</v>
      </c>
      <c r="I87">
        <v>16.97</v>
      </c>
      <c r="K87">
        <v>8.08</v>
      </c>
      <c r="M87">
        <v>9.19</v>
      </c>
      <c r="O87">
        <v>8.6</v>
      </c>
      <c r="R87">
        <v>11.64</v>
      </c>
      <c r="S87">
        <v>12.02</v>
      </c>
      <c r="AA87">
        <v>12.19</v>
      </c>
      <c r="AE87">
        <v>9.2899999999999991</v>
      </c>
      <c r="AF87">
        <v>24.94</v>
      </c>
      <c r="AG87">
        <v>8.24</v>
      </c>
      <c r="AH87">
        <v>64.319999999999993</v>
      </c>
      <c r="AL87" t="s">
        <v>143</v>
      </c>
      <c r="AN87">
        <v>8.9700000000000006</v>
      </c>
      <c r="AP87" t="s">
        <v>143</v>
      </c>
      <c r="AT87">
        <v>9.2899999999999991</v>
      </c>
      <c r="AU87">
        <v>8.19</v>
      </c>
      <c r="BA87">
        <v>17.36</v>
      </c>
      <c r="BD87">
        <v>17.940000000000001</v>
      </c>
      <c r="BF87">
        <v>15.58</v>
      </c>
      <c r="BG87">
        <v>9.36</v>
      </c>
      <c r="BH87">
        <v>28.28</v>
      </c>
      <c r="BI87">
        <v>8.67</v>
      </c>
      <c r="BL87">
        <v>34.21</v>
      </c>
      <c r="BM87">
        <v>30.71</v>
      </c>
      <c r="BN87">
        <v>18.399999999999999</v>
      </c>
      <c r="BS87">
        <v>33.9</v>
      </c>
      <c r="BU87">
        <v>25.48</v>
      </c>
      <c r="BV87">
        <v>8.9600000000000009</v>
      </c>
      <c r="CA87">
        <v>16.350000000000001</v>
      </c>
      <c r="CB87">
        <v>84.43</v>
      </c>
      <c r="CE87" t="s">
        <v>143</v>
      </c>
      <c r="CG87">
        <v>13.46</v>
      </c>
      <c r="CI87" t="s">
        <v>143</v>
      </c>
      <c r="CK87">
        <v>43.7</v>
      </c>
      <c r="CL87">
        <v>14.26</v>
      </c>
      <c r="CN87">
        <v>12.62</v>
      </c>
      <c r="CO87">
        <v>27.09</v>
      </c>
      <c r="CP87">
        <v>8.0500000000000007</v>
      </c>
      <c r="CQ87" t="s">
        <v>143</v>
      </c>
      <c r="CR87" t="s">
        <v>143</v>
      </c>
      <c r="CS87">
        <v>27.2</v>
      </c>
      <c r="CT87">
        <v>8.11</v>
      </c>
      <c r="CX87">
        <v>36.94</v>
      </c>
      <c r="DA87">
        <v>38.770000000000003</v>
      </c>
      <c r="DC87">
        <v>26.94</v>
      </c>
      <c r="DD87">
        <v>40.08</v>
      </c>
      <c r="DH87">
        <v>4.99</v>
      </c>
      <c r="DI87">
        <v>34.68</v>
      </c>
      <c r="DL87">
        <v>27.06</v>
      </c>
      <c r="DM87">
        <v>14.03</v>
      </c>
      <c r="DQ87">
        <v>22.18</v>
      </c>
      <c r="DS87">
        <v>13.08</v>
      </c>
      <c r="DW87">
        <v>12.83</v>
      </c>
      <c r="DZ87" t="s">
        <v>143</v>
      </c>
      <c r="EB87">
        <v>17.309999999999999</v>
      </c>
      <c r="EE87">
        <v>20.89</v>
      </c>
      <c r="EF87">
        <v>17.91</v>
      </c>
      <c r="EG87">
        <v>18.88</v>
      </c>
      <c r="EI87">
        <v>16.059999999999999</v>
      </c>
      <c r="EJ87">
        <v>14.47</v>
      </c>
      <c r="EK87">
        <v>13.88</v>
      </c>
      <c r="EN87">
        <v>15.15</v>
      </c>
      <c r="EO87">
        <v>16.36</v>
      </c>
      <c r="ER87">
        <v>27.62</v>
      </c>
      <c r="ET87">
        <v>12.36</v>
      </c>
      <c r="EV87" t="s">
        <v>143</v>
      </c>
      <c r="EX87">
        <v>10.02</v>
      </c>
      <c r="EZ87" t="s">
        <v>143</v>
      </c>
      <c r="FB87">
        <v>17.5</v>
      </c>
      <c r="FC87">
        <v>35.25</v>
      </c>
      <c r="FE87">
        <v>12.98</v>
      </c>
      <c r="FN87" t="s">
        <v>143</v>
      </c>
      <c r="FO87">
        <v>12.55</v>
      </c>
      <c r="FR87" t="s">
        <v>143</v>
      </c>
      <c r="FS87" t="s">
        <v>143</v>
      </c>
      <c r="FY87">
        <v>9.01</v>
      </c>
      <c r="GC87">
        <v>23.4</v>
      </c>
      <c r="GE87">
        <v>32.65</v>
      </c>
      <c r="GG87" t="s">
        <v>143</v>
      </c>
      <c r="GJ87" t="s">
        <v>143</v>
      </c>
      <c r="GK87" t="s">
        <v>143</v>
      </c>
      <c r="GO87">
        <v>35.5</v>
      </c>
      <c r="GR87">
        <v>13.38</v>
      </c>
      <c r="GT87">
        <v>25.08</v>
      </c>
      <c r="HA87">
        <v>20.57</v>
      </c>
      <c r="HC87" t="s">
        <v>143</v>
      </c>
      <c r="HE87">
        <v>17.239999999999998</v>
      </c>
      <c r="HL87">
        <v>14.09</v>
      </c>
      <c r="HM87" t="s">
        <v>143</v>
      </c>
      <c r="HN87">
        <v>18.670000000000002</v>
      </c>
      <c r="HO87" t="s">
        <v>143</v>
      </c>
      <c r="HP87">
        <v>46.15</v>
      </c>
      <c r="HQ87">
        <v>21.55</v>
      </c>
      <c r="HS87">
        <v>11.7</v>
      </c>
      <c r="HT87">
        <v>11.83</v>
      </c>
      <c r="HU87">
        <v>11</v>
      </c>
      <c r="HW87">
        <v>15.89</v>
      </c>
      <c r="HX87">
        <v>28.3</v>
      </c>
      <c r="IB87">
        <v>24.6</v>
      </c>
      <c r="IC87">
        <v>10.69</v>
      </c>
      <c r="ID87">
        <v>7.46</v>
      </c>
      <c r="IE87">
        <v>6.96</v>
      </c>
      <c r="IF87">
        <v>12.88</v>
      </c>
      <c r="IH87">
        <v>9.33</v>
      </c>
      <c r="IJ87">
        <v>8.64</v>
      </c>
      <c r="IL87">
        <v>11.71</v>
      </c>
      <c r="IM87">
        <v>8.76</v>
      </c>
      <c r="IN87">
        <v>11.8</v>
      </c>
      <c r="IO87">
        <v>11.93</v>
      </c>
      <c r="IU87">
        <v>15.44</v>
      </c>
      <c r="IW87">
        <v>14.14</v>
      </c>
      <c r="IX87">
        <v>20.04</v>
      </c>
      <c r="IZ87" t="s">
        <v>143</v>
      </c>
      <c r="JB87" t="s">
        <v>143</v>
      </c>
      <c r="JC87">
        <v>22.69</v>
      </c>
      <c r="JD87" t="s">
        <v>143</v>
      </c>
      <c r="JE87">
        <v>9.3699999999999992</v>
      </c>
      <c r="JM87">
        <v>22.05</v>
      </c>
      <c r="JN87">
        <v>21.67</v>
      </c>
      <c r="JO87">
        <v>21.29</v>
      </c>
      <c r="JP87">
        <v>27.15</v>
      </c>
      <c r="JQ87">
        <v>13.32</v>
      </c>
      <c r="JV87">
        <v>11.07</v>
      </c>
      <c r="JW87">
        <v>10.51</v>
      </c>
      <c r="JX87">
        <v>13.63</v>
      </c>
      <c r="JY87">
        <v>18.37</v>
      </c>
      <c r="KA87">
        <v>10.84</v>
      </c>
      <c r="KB87">
        <v>21.75</v>
      </c>
      <c r="KH87">
        <v>24.53</v>
      </c>
      <c r="KM87">
        <v>9.2799999999999994</v>
      </c>
      <c r="KR87">
        <v>16.559999999999999</v>
      </c>
      <c r="KS87">
        <v>36.94</v>
      </c>
      <c r="KV87">
        <v>43.85</v>
      </c>
      <c r="LH87">
        <v>8</v>
      </c>
      <c r="LJ87" t="s">
        <v>143</v>
      </c>
      <c r="LK87">
        <v>4.87</v>
      </c>
      <c r="LM87">
        <v>22.92</v>
      </c>
      <c r="LN87">
        <v>14.79</v>
      </c>
      <c r="LR87">
        <v>20.5</v>
      </c>
      <c r="LY87">
        <v>11</v>
      </c>
      <c r="MA87">
        <v>5.55</v>
      </c>
      <c r="MC87">
        <v>15.47</v>
      </c>
      <c r="MG87">
        <v>42.18</v>
      </c>
      <c r="MH87" t="s">
        <v>143</v>
      </c>
      <c r="MJ87">
        <v>13.32</v>
      </c>
      <c r="MP87">
        <v>8.7799999999999994</v>
      </c>
      <c r="MT87">
        <v>13.08</v>
      </c>
      <c r="MY87">
        <v>62.91</v>
      </c>
      <c r="NA87">
        <v>8.91</v>
      </c>
      <c r="NB87">
        <v>37.57</v>
      </c>
      <c r="ND87">
        <v>24.96</v>
      </c>
      <c r="NF87">
        <v>10.36</v>
      </c>
      <c r="NG87">
        <v>12.78</v>
      </c>
      <c r="NH87">
        <v>9.1999999999999993</v>
      </c>
      <c r="NI87">
        <v>15.1</v>
      </c>
      <c r="NK87">
        <v>9.19</v>
      </c>
      <c r="NP87">
        <v>12.22</v>
      </c>
      <c r="NS87">
        <v>11.95</v>
      </c>
      <c r="NV87">
        <v>6.03</v>
      </c>
      <c r="NY87">
        <v>19.61</v>
      </c>
      <c r="OB87">
        <v>20.68</v>
      </c>
      <c r="OE87" t="s">
        <v>143</v>
      </c>
      <c r="OF87">
        <v>447.6</v>
      </c>
      <c r="OI87">
        <v>15.85</v>
      </c>
      <c r="OK87">
        <v>17.149999999999999</v>
      </c>
      <c r="OL87">
        <v>21.14</v>
      </c>
      <c r="OM87">
        <v>10.23</v>
      </c>
      <c r="OO87">
        <v>31.03</v>
      </c>
      <c r="OR87">
        <v>8.4700000000000006</v>
      </c>
      <c r="OS87">
        <v>10.52</v>
      </c>
      <c r="OT87">
        <v>15.19</v>
      </c>
      <c r="OU87">
        <v>15.22</v>
      </c>
      <c r="OX87" t="s">
        <v>143</v>
      </c>
      <c r="OZ87">
        <v>15.45</v>
      </c>
      <c r="PA87">
        <v>10.07</v>
      </c>
      <c r="PB87">
        <v>11.4</v>
      </c>
      <c r="PE87">
        <v>9.26</v>
      </c>
      <c r="PH87">
        <v>9.18</v>
      </c>
      <c r="PM87">
        <v>10.119999999999999</v>
      </c>
      <c r="PN87">
        <v>8.6</v>
      </c>
      <c r="PR87">
        <v>10.82</v>
      </c>
      <c r="PW87" t="s">
        <v>143</v>
      </c>
      <c r="PY87">
        <v>10.5</v>
      </c>
      <c r="PZ87">
        <v>8.42</v>
      </c>
      <c r="QA87">
        <v>10.130000000000001</v>
      </c>
      <c r="QC87">
        <v>9.31</v>
      </c>
      <c r="QD87">
        <v>16.920000000000002</v>
      </c>
      <c r="QF87">
        <v>7.53</v>
      </c>
      <c r="QH87">
        <v>10.78</v>
      </c>
      <c r="QI87" t="s">
        <v>143</v>
      </c>
      <c r="QO87">
        <v>10.74</v>
      </c>
      <c r="QV87">
        <v>61.18</v>
      </c>
      <c r="QX87">
        <v>10.039999999999999</v>
      </c>
      <c r="QY87">
        <v>10.43</v>
      </c>
      <c r="RA87">
        <v>20.09</v>
      </c>
      <c r="RC87">
        <v>9.52</v>
      </c>
      <c r="RG87" t="s">
        <v>143</v>
      </c>
      <c r="RJ87">
        <v>14.77</v>
      </c>
      <c r="RL87">
        <v>19.32</v>
      </c>
      <c r="RM87" t="s">
        <v>143</v>
      </c>
      <c r="RN87" t="s">
        <v>143</v>
      </c>
      <c r="RO87">
        <v>11.94</v>
      </c>
      <c r="RP87">
        <v>12.42</v>
      </c>
      <c r="RS87">
        <v>7.51</v>
      </c>
      <c r="SG87">
        <v>312.5</v>
      </c>
      <c r="SH87">
        <v>9.77</v>
      </c>
      <c r="SI87">
        <v>16.38</v>
      </c>
      <c r="SM87">
        <v>13.84</v>
      </c>
      <c r="SN87">
        <v>17.12</v>
      </c>
      <c r="SQ87" t="s">
        <v>143</v>
      </c>
      <c r="SR87">
        <v>7.74</v>
      </c>
      <c r="ST87">
        <v>14.28</v>
      </c>
      <c r="SV87">
        <v>7.76</v>
      </c>
      <c r="SX87">
        <v>15.76</v>
      </c>
      <c r="SZ87">
        <v>12.73</v>
      </c>
      <c r="TB87">
        <v>9.44</v>
      </c>
      <c r="TE87">
        <v>3.33</v>
      </c>
      <c r="TI87">
        <v>12.35</v>
      </c>
      <c r="TJ87">
        <v>10.97</v>
      </c>
      <c r="TO87">
        <v>30.64</v>
      </c>
      <c r="TV87">
        <v>19.5</v>
      </c>
      <c r="TZ87">
        <v>78.180000000000007</v>
      </c>
      <c r="UB87">
        <v>20.059999999999999</v>
      </c>
      <c r="UD87">
        <v>16.23</v>
      </c>
      <c r="UF87" t="s">
        <v>143</v>
      </c>
      <c r="UG87">
        <v>12.27</v>
      </c>
      <c r="UH87">
        <v>15.64</v>
      </c>
      <c r="UL87">
        <v>15.62</v>
      </c>
      <c r="UN87">
        <v>14.55</v>
      </c>
      <c r="UP87">
        <v>11.78</v>
      </c>
      <c r="UV87">
        <v>18.690000000000001</v>
      </c>
      <c r="UW87" t="s">
        <v>143</v>
      </c>
      <c r="UX87" t="s">
        <v>143</v>
      </c>
      <c r="VI87">
        <v>26.18</v>
      </c>
      <c r="VJ87">
        <v>19.2</v>
      </c>
      <c r="VL87" t="s">
        <v>143</v>
      </c>
      <c r="VM87">
        <v>22.44</v>
      </c>
      <c r="VT87">
        <v>23.4</v>
      </c>
      <c r="VV87" t="s">
        <v>143</v>
      </c>
      <c r="WA87">
        <v>61.97</v>
      </c>
    </row>
    <row r="88" spans="1:599" x14ac:dyDescent="0.25">
      <c r="A88" s="87">
        <v>42122</v>
      </c>
      <c r="D88">
        <v>12.95</v>
      </c>
      <c r="I88">
        <v>16.97</v>
      </c>
      <c r="K88">
        <v>8.08</v>
      </c>
      <c r="M88">
        <v>9.19</v>
      </c>
      <c r="O88">
        <v>8.6</v>
      </c>
      <c r="R88">
        <v>11.64</v>
      </c>
      <c r="S88">
        <v>12.02</v>
      </c>
      <c r="AA88">
        <v>12.19</v>
      </c>
      <c r="AE88">
        <v>9.2899999999999991</v>
      </c>
      <c r="AF88">
        <v>24.94</v>
      </c>
      <c r="AG88">
        <v>8.24</v>
      </c>
      <c r="AH88">
        <v>64.319999999999993</v>
      </c>
      <c r="AL88" t="s">
        <v>143</v>
      </c>
      <c r="AN88">
        <v>8.9700000000000006</v>
      </c>
      <c r="AP88" t="s">
        <v>143</v>
      </c>
      <c r="AT88">
        <v>9.2899999999999991</v>
      </c>
      <c r="AU88">
        <v>8.19</v>
      </c>
      <c r="BA88">
        <v>17.36</v>
      </c>
      <c r="BD88">
        <v>17.940000000000001</v>
      </c>
      <c r="BF88">
        <v>15.58</v>
      </c>
      <c r="BG88">
        <v>9.36</v>
      </c>
      <c r="BH88">
        <v>28.28</v>
      </c>
      <c r="BI88">
        <v>8.67</v>
      </c>
      <c r="BL88">
        <v>34.21</v>
      </c>
      <c r="BM88">
        <v>30.71</v>
      </c>
      <c r="BN88">
        <v>18.399999999999999</v>
      </c>
      <c r="BS88">
        <v>33.9</v>
      </c>
      <c r="BU88">
        <v>25.48</v>
      </c>
      <c r="BV88">
        <v>8.9600000000000009</v>
      </c>
      <c r="CA88">
        <v>16.350000000000001</v>
      </c>
      <c r="CB88">
        <v>84.43</v>
      </c>
      <c r="CE88" t="s">
        <v>143</v>
      </c>
      <c r="CG88">
        <v>13.46</v>
      </c>
      <c r="CI88" t="s">
        <v>143</v>
      </c>
      <c r="CK88">
        <v>43.7</v>
      </c>
      <c r="CL88">
        <v>14.26</v>
      </c>
      <c r="CN88">
        <v>12.62</v>
      </c>
      <c r="CO88">
        <v>27.09</v>
      </c>
      <c r="CP88">
        <v>8.0500000000000007</v>
      </c>
      <c r="CQ88" t="s">
        <v>143</v>
      </c>
      <c r="CR88" t="s">
        <v>143</v>
      </c>
      <c r="CS88">
        <v>27.2</v>
      </c>
      <c r="CT88">
        <v>8.11</v>
      </c>
      <c r="CX88">
        <v>36.94</v>
      </c>
      <c r="DA88">
        <v>38.770000000000003</v>
      </c>
      <c r="DC88">
        <v>26.94</v>
      </c>
      <c r="DD88">
        <v>40.08</v>
      </c>
      <c r="DH88">
        <v>4.99</v>
      </c>
      <c r="DI88">
        <v>34.68</v>
      </c>
      <c r="DL88">
        <v>27.06</v>
      </c>
      <c r="DM88">
        <v>14.03</v>
      </c>
      <c r="DQ88">
        <v>22.18</v>
      </c>
      <c r="DS88">
        <v>13.08</v>
      </c>
      <c r="DW88">
        <v>12.83</v>
      </c>
      <c r="DZ88" t="s">
        <v>143</v>
      </c>
      <c r="EB88">
        <v>17.309999999999999</v>
      </c>
      <c r="EE88">
        <v>20.89</v>
      </c>
      <c r="EF88">
        <v>17.91</v>
      </c>
      <c r="EG88">
        <v>18.88</v>
      </c>
      <c r="EI88">
        <v>16.059999999999999</v>
      </c>
      <c r="EJ88">
        <v>14.47</v>
      </c>
      <c r="EK88">
        <v>13.88</v>
      </c>
      <c r="EN88">
        <v>15.15</v>
      </c>
      <c r="EO88">
        <v>16.36</v>
      </c>
      <c r="ER88">
        <v>27.62</v>
      </c>
      <c r="ET88">
        <v>12.36</v>
      </c>
      <c r="EV88" t="s">
        <v>143</v>
      </c>
      <c r="EX88">
        <v>10.02</v>
      </c>
      <c r="EZ88" t="s">
        <v>143</v>
      </c>
      <c r="FB88">
        <v>17.5</v>
      </c>
      <c r="FC88">
        <v>35.25</v>
      </c>
      <c r="FE88">
        <v>12.98</v>
      </c>
      <c r="FN88" t="s">
        <v>143</v>
      </c>
      <c r="FO88">
        <v>12.55</v>
      </c>
      <c r="FR88" t="s">
        <v>143</v>
      </c>
      <c r="FS88" t="s">
        <v>143</v>
      </c>
      <c r="FY88">
        <v>9.01</v>
      </c>
      <c r="GC88">
        <v>23.4</v>
      </c>
      <c r="GE88">
        <v>32.65</v>
      </c>
      <c r="GG88" t="s">
        <v>143</v>
      </c>
      <c r="GJ88" t="s">
        <v>143</v>
      </c>
      <c r="GK88" t="s">
        <v>143</v>
      </c>
      <c r="GO88">
        <v>35.5</v>
      </c>
      <c r="GR88">
        <v>13.38</v>
      </c>
      <c r="GT88">
        <v>25.08</v>
      </c>
      <c r="HA88">
        <v>20.57</v>
      </c>
      <c r="HC88" t="s">
        <v>143</v>
      </c>
      <c r="HE88">
        <v>17.239999999999998</v>
      </c>
      <c r="HL88">
        <v>14.09</v>
      </c>
      <c r="HM88" t="s">
        <v>143</v>
      </c>
      <c r="HN88">
        <v>18.670000000000002</v>
      </c>
      <c r="HO88" t="s">
        <v>143</v>
      </c>
      <c r="HP88">
        <v>46.15</v>
      </c>
      <c r="HQ88">
        <v>21.55</v>
      </c>
      <c r="HS88">
        <v>11.7</v>
      </c>
      <c r="HT88">
        <v>11.83</v>
      </c>
      <c r="HU88">
        <v>11</v>
      </c>
      <c r="HW88">
        <v>15.89</v>
      </c>
      <c r="HX88">
        <v>28.3</v>
      </c>
      <c r="IB88">
        <v>24.6</v>
      </c>
      <c r="IC88">
        <v>10.69</v>
      </c>
      <c r="ID88">
        <v>7.46</v>
      </c>
      <c r="IE88">
        <v>6.96</v>
      </c>
      <c r="IF88">
        <v>12.88</v>
      </c>
      <c r="IH88">
        <v>9.33</v>
      </c>
      <c r="IJ88">
        <v>8.64</v>
      </c>
      <c r="IL88">
        <v>11.71</v>
      </c>
      <c r="IM88">
        <v>8.76</v>
      </c>
      <c r="IN88">
        <v>11.8</v>
      </c>
      <c r="IO88">
        <v>11.93</v>
      </c>
      <c r="IU88">
        <v>15.44</v>
      </c>
      <c r="IW88">
        <v>14.14</v>
      </c>
      <c r="IX88">
        <v>20.04</v>
      </c>
      <c r="IZ88" t="s">
        <v>143</v>
      </c>
      <c r="JB88" t="s">
        <v>143</v>
      </c>
      <c r="JC88">
        <v>22.69</v>
      </c>
      <c r="JD88" t="s">
        <v>143</v>
      </c>
      <c r="JE88">
        <v>9.3699999999999992</v>
      </c>
      <c r="JM88">
        <v>22.05</v>
      </c>
      <c r="JN88">
        <v>21.67</v>
      </c>
      <c r="JO88">
        <v>21.29</v>
      </c>
      <c r="JP88">
        <v>27.15</v>
      </c>
      <c r="JQ88">
        <v>13.32</v>
      </c>
      <c r="JV88">
        <v>11.07</v>
      </c>
      <c r="JW88">
        <v>10.51</v>
      </c>
      <c r="JX88">
        <v>13.63</v>
      </c>
      <c r="JY88">
        <v>18.37</v>
      </c>
      <c r="KA88">
        <v>10.84</v>
      </c>
      <c r="KB88">
        <v>21.75</v>
      </c>
      <c r="KH88">
        <v>24.53</v>
      </c>
      <c r="KM88">
        <v>9.2799999999999994</v>
      </c>
      <c r="KR88">
        <v>16.559999999999999</v>
      </c>
      <c r="KS88">
        <v>36.94</v>
      </c>
      <c r="KV88">
        <v>43.85</v>
      </c>
      <c r="LH88">
        <v>8</v>
      </c>
      <c r="LJ88" t="s">
        <v>143</v>
      </c>
      <c r="LK88">
        <v>4.87</v>
      </c>
      <c r="LM88">
        <v>22.92</v>
      </c>
      <c r="LN88">
        <v>14.79</v>
      </c>
      <c r="LR88">
        <v>20.5</v>
      </c>
      <c r="LY88">
        <v>11</v>
      </c>
      <c r="MA88">
        <v>5.55</v>
      </c>
      <c r="MC88">
        <v>15.47</v>
      </c>
      <c r="MG88">
        <v>42.18</v>
      </c>
      <c r="MH88" t="s">
        <v>143</v>
      </c>
      <c r="MJ88">
        <v>13.32</v>
      </c>
      <c r="MP88">
        <v>8.7799999999999994</v>
      </c>
      <c r="MT88">
        <v>13.08</v>
      </c>
      <c r="MY88">
        <v>62.91</v>
      </c>
      <c r="NA88">
        <v>8.91</v>
      </c>
      <c r="NB88">
        <v>37.57</v>
      </c>
      <c r="ND88">
        <v>24.96</v>
      </c>
      <c r="NF88">
        <v>10.36</v>
      </c>
      <c r="NG88">
        <v>12.78</v>
      </c>
      <c r="NH88">
        <v>9.1999999999999993</v>
      </c>
      <c r="NI88">
        <v>15.1</v>
      </c>
      <c r="NK88">
        <v>9.19</v>
      </c>
      <c r="NP88">
        <v>12.22</v>
      </c>
      <c r="NS88">
        <v>11.95</v>
      </c>
      <c r="NV88">
        <v>6.03</v>
      </c>
      <c r="NY88">
        <v>19.61</v>
      </c>
      <c r="OB88">
        <v>20.68</v>
      </c>
      <c r="OE88" t="s">
        <v>143</v>
      </c>
      <c r="OF88">
        <v>447.6</v>
      </c>
      <c r="OI88">
        <v>15.85</v>
      </c>
      <c r="OK88">
        <v>17.149999999999999</v>
      </c>
      <c r="OL88">
        <v>21.14</v>
      </c>
      <c r="OM88">
        <v>10.23</v>
      </c>
      <c r="OO88">
        <v>31.03</v>
      </c>
      <c r="OR88">
        <v>8.4700000000000006</v>
      </c>
      <c r="OS88">
        <v>10.52</v>
      </c>
      <c r="OT88">
        <v>15.19</v>
      </c>
      <c r="OU88">
        <v>15.22</v>
      </c>
      <c r="OX88" t="s">
        <v>143</v>
      </c>
      <c r="OZ88">
        <v>15.45</v>
      </c>
      <c r="PA88">
        <v>10.07</v>
      </c>
      <c r="PB88">
        <v>11.4</v>
      </c>
      <c r="PE88">
        <v>9.26</v>
      </c>
      <c r="PH88">
        <v>9.18</v>
      </c>
      <c r="PM88">
        <v>10.119999999999999</v>
      </c>
      <c r="PN88">
        <v>8.6</v>
      </c>
      <c r="PR88">
        <v>10.82</v>
      </c>
      <c r="PW88" t="s">
        <v>143</v>
      </c>
      <c r="PY88">
        <v>10.5</v>
      </c>
      <c r="PZ88">
        <v>8.42</v>
      </c>
      <c r="QA88">
        <v>10.130000000000001</v>
      </c>
      <c r="QC88">
        <v>9.31</v>
      </c>
      <c r="QD88">
        <v>16.920000000000002</v>
      </c>
      <c r="QF88">
        <v>7.53</v>
      </c>
      <c r="QH88">
        <v>10.78</v>
      </c>
      <c r="QI88" t="s">
        <v>143</v>
      </c>
      <c r="QO88">
        <v>10.74</v>
      </c>
      <c r="QV88">
        <v>61.18</v>
      </c>
      <c r="QX88">
        <v>10.039999999999999</v>
      </c>
      <c r="QY88">
        <v>10.43</v>
      </c>
      <c r="RA88">
        <v>20.09</v>
      </c>
      <c r="RC88">
        <v>9.52</v>
      </c>
      <c r="RG88" t="s">
        <v>143</v>
      </c>
      <c r="RJ88">
        <v>14.77</v>
      </c>
      <c r="RL88">
        <v>19.32</v>
      </c>
      <c r="RM88" t="s">
        <v>143</v>
      </c>
      <c r="RN88" t="s">
        <v>143</v>
      </c>
      <c r="RO88">
        <v>11.94</v>
      </c>
      <c r="RP88">
        <v>12.42</v>
      </c>
      <c r="RS88">
        <v>7.51</v>
      </c>
      <c r="SG88">
        <v>312.5</v>
      </c>
      <c r="SH88">
        <v>9.77</v>
      </c>
      <c r="SI88">
        <v>16.38</v>
      </c>
      <c r="SM88">
        <v>13.84</v>
      </c>
      <c r="SN88">
        <v>17.12</v>
      </c>
      <c r="SQ88" t="s">
        <v>143</v>
      </c>
      <c r="SR88">
        <v>7.74</v>
      </c>
      <c r="ST88">
        <v>14.28</v>
      </c>
      <c r="SV88">
        <v>7.76</v>
      </c>
      <c r="SX88">
        <v>15.76</v>
      </c>
      <c r="SZ88">
        <v>12.73</v>
      </c>
      <c r="TB88">
        <v>9.44</v>
      </c>
      <c r="TE88">
        <v>3.33</v>
      </c>
      <c r="TI88">
        <v>12.35</v>
      </c>
      <c r="TJ88">
        <v>10.97</v>
      </c>
      <c r="TO88">
        <v>30.64</v>
      </c>
      <c r="TV88">
        <v>19.5</v>
      </c>
      <c r="TZ88">
        <v>78.180000000000007</v>
      </c>
      <c r="UB88">
        <v>20.059999999999999</v>
      </c>
      <c r="UD88">
        <v>16.23</v>
      </c>
      <c r="UF88" t="s">
        <v>143</v>
      </c>
      <c r="UG88">
        <v>12.27</v>
      </c>
      <c r="UH88">
        <v>15.64</v>
      </c>
      <c r="UL88">
        <v>15.62</v>
      </c>
      <c r="UN88">
        <v>14.55</v>
      </c>
      <c r="UP88">
        <v>11.78</v>
      </c>
      <c r="UV88">
        <v>18.690000000000001</v>
      </c>
      <c r="UW88" t="s">
        <v>143</v>
      </c>
      <c r="UX88" t="s">
        <v>143</v>
      </c>
      <c r="VI88">
        <v>26.18</v>
      </c>
      <c r="VJ88">
        <v>19.2</v>
      </c>
      <c r="VL88" t="s">
        <v>143</v>
      </c>
      <c r="VM88">
        <v>22.44</v>
      </c>
      <c r="VT88">
        <v>23.4</v>
      </c>
      <c r="VV88" t="s">
        <v>143</v>
      </c>
      <c r="WA88">
        <v>61.97</v>
      </c>
    </row>
    <row r="89" spans="1:599" x14ac:dyDescent="0.25">
      <c r="A89" s="87">
        <v>42123</v>
      </c>
      <c r="D89">
        <v>12.95</v>
      </c>
      <c r="I89">
        <v>16.97</v>
      </c>
      <c r="K89">
        <v>8.08</v>
      </c>
      <c r="M89">
        <v>9.19</v>
      </c>
      <c r="O89">
        <v>8.6</v>
      </c>
      <c r="R89">
        <v>11.64</v>
      </c>
      <c r="S89">
        <v>12.02</v>
      </c>
      <c r="AA89">
        <v>12.19</v>
      </c>
      <c r="AE89">
        <v>9.2899999999999991</v>
      </c>
      <c r="AF89">
        <v>24.94</v>
      </c>
      <c r="AG89">
        <v>8.24</v>
      </c>
      <c r="AH89">
        <v>64.319999999999993</v>
      </c>
      <c r="AL89" t="s">
        <v>143</v>
      </c>
      <c r="AN89">
        <v>8.9700000000000006</v>
      </c>
      <c r="AP89" t="s">
        <v>143</v>
      </c>
      <c r="AT89">
        <v>9.2899999999999991</v>
      </c>
      <c r="AU89">
        <v>8.19</v>
      </c>
      <c r="BA89">
        <v>17.36</v>
      </c>
      <c r="BD89">
        <v>17.940000000000001</v>
      </c>
      <c r="BF89">
        <v>15.58</v>
      </c>
      <c r="BG89">
        <v>9.36</v>
      </c>
      <c r="BH89">
        <v>28.28</v>
      </c>
      <c r="BI89">
        <v>8.67</v>
      </c>
      <c r="BL89">
        <v>34.21</v>
      </c>
      <c r="BM89">
        <v>30.71</v>
      </c>
      <c r="BN89">
        <v>18.399999999999999</v>
      </c>
      <c r="BS89">
        <v>33.9</v>
      </c>
      <c r="BU89">
        <v>25.48</v>
      </c>
      <c r="BV89">
        <v>8.9600000000000009</v>
      </c>
      <c r="CA89">
        <v>16.350000000000001</v>
      </c>
      <c r="CB89">
        <v>84.43</v>
      </c>
      <c r="CE89" t="s">
        <v>143</v>
      </c>
      <c r="CG89">
        <v>13.46</v>
      </c>
      <c r="CI89" t="s">
        <v>143</v>
      </c>
      <c r="CK89">
        <v>43.7</v>
      </c>
      <c r="CL89">
        <v>14.26</v>
      </c>
      <c r="CN89">
        <v>12.62</v>
      </c>
      <c r="CO89">
        <v>27.09</v>
      </c>
      <c r="CP89">
        <v>8.0500000000000007</v>
      </c>
      <c r="CQ89" t="s">
        <v>143</v>
      </c>
      <c r="CR89" t="s">
        <v>143</v>
      </c>
      <c r="CS89">
        <v>27.2</v>
      </c>
      <c r="CT89">
        <v>8.11</v>
      </c>
      <c r="CX89">
        <v>36.94</v>
      </c>
      <c r="DA89">
        <v>38.770000000000003</v>
      </c>
      <c r="DC89">
        <v>26.94</v>
      </c>
      <c r="DD89">
        <v>40.08</v>
      </c>
      <c r="DH89">
        <v>4.99</v>
      </c>
      <c r="DI89">
        <v>34.68</v>
      </c>
      <c r="DL89">
        <v>27.06</v>
      </c>
      <c r="DM89">
        <v>14.03</v>
      </c>
      <c r="DQ89">
        <v>22.18</v>
      </c>
      <c r="DS89">
        <v>13.08</v>
      </c>
      <c r="DW89">
        <v>12.83</v>
      </c>
      <c r="DZ89" t="s">
        <v>143</v>
      </c>
      <c r="EB89">
        <v>17.309999999999999</v>
      </c>
      <c r="EE89">
        <v>20.89</v>
      </c>
      <c r="EF89">
        <v>17.91</v>
      </c>
      <c r="EG89">
        <v>18.88</v>
      </c>
      <c r="EI89">
        <v>16.059999999999999</v>
      </c>
      <c r="EJ89">
        <v>14.47</v>
      </c>
      <c r="EK89">
        <v>13.88</v>
      </c>
      <c r="EN89">
        <v>15.15</v>
      </c>
      <c r="EO89">
        <v>16.36</v>
      </c>
      <c r="ER89">
        <v>27.62</v>
      </c>
      <c r="ET89">
        <v>12.36</v>
      </c>
      <c r="EV89" t="s">
        <v>143</v>
      </c>
      <c r="EX89">
        <v>10.02</v>
      </c>
      <c r="EZ89" t="s">
        <v>143</v>
      </c>
      <c r="FB89">
        <v>17.5</v>
      </c>
      <c r="FC89">
        <v>35.25</v>
      </c>
      <c r="FE89">
        <v>12.98</v>
      </c>
      <c r="FN89" t="s">
        <v>143</v>
      </c>
      <c r="FO89">
        <v>12.55</v>
      </c>
      <c r="FR89" t="s">
        <v>143</v>
      </c>
      <c r="FS89" t="s">
        <v>143</v>
      </c>
      <c r="FY89">
        <v>9.01</v>
      </c>
      <c r="GC89">
        <v>23.4</v>
      </c>
      <c r="GE89">
        <v>32.65</v>
      </c>
      <c r="GG89" t="s">
        <v>143</v>
      </c>
      <c r="GJ89" t="s">
        <v>143</v>
      </c>
      <c r="GK89" t="s">
        <v>143</v>
      </c>
      <c r="GO89">
        <v>35.5</v>
      </c>
      <c r="GR89">
        <v>13.38</v>
      </c>
      <c r="GT89">
        <v>25.08</v>
      </c>
      <c r="HA89">
        <v>20.57</v>
      </c>
      <c r="HC89" t="s">
        <v>143</v>
      </c>
      <c r="HE89">
        <v>17.239999999999998</v>
      </c>
      <c r="HL89">
        <v>14.09</v>
      </c>
      <c r="HM89" t="s">
        <v>143</v>
      </c>
      <c r="HN89">
        <v>18.670000000000002</v>
      </c>
      <c r="HO89" t="s">
        <v>143</v>
      </c>
      <c r="HP89">
        <v>46.15</v>
      </c>
      <c r="HQ89">
        <v>21.55</v>
      </c>
      <c r="HS89">
        <v>11.7</v>
      </c>
      <c r="HT89">
        <v>11.83</v>
      </c>
      <c r="HU89">
        <v>11</v>
      </c>
      <c r="HW89">
        <v>15.89</v>
      </c>
      <c r="HX89">
        <v>28.3</v>
      </c>
      <c r="IB89">
        <v>24.6</v>
      </c>
      <c r="IC89">
        <v>10.69</v>
      </c>
      <c r="ID89">
        <v>7.46</v>
      </c>
      <c r="IE89">
        <v>6.96</v>
      </c>
      <c r="IF89">
        <v>12.88</v>
      </c>
      <c r="IH89">
        <v>9.33</v>
      </c>
      <c r="IJ89">
        <v>8.64</v>
      </c>
      <c r="IL89">
        <v>11.71</v>
      </c>
      <c r="IM89">
        <v>8.76</v>
      </c>
      <c r="IN89">
        <v>11.8</v>
      </c>
      <c r="IO89">
        <v>11.93</v>
      </c>
      <c r="IU89">
        <v>15.44</v>
      </c>
      <c r="IW89">
        <v>14.14</v>
      </c>
      <c r="IX89">
        <v>20.04</v>
      </c>
      <c r="IZ89" t="s">
        <v>143</v>
      </c>
      <c r="JB89" t="s">
        <v>143</v>
      </c>
      <c r="JC89">
        <v>22.69</v>
      </c>
      <c r="JD89" t="s">
        <v>143</v>
      </c>
      <c r="JE89">
        <v>9.3699999999999992</v>
      </c>
      <c r="JM89">
        <v>22.05</v>
      </c>
      <c r="JN89">
        <v>21.67</v>
      </c>
      <c r="JO89">
        <v>21.29</v>
      </c>
      <c r="JP89">
        <v>27.15</v>
      </c>
      <c r="JQ89">
        <v>13.32</v>
      </c>
      <c r="JV89">
        <v>11.07</v>
      </c>
      <c r="JW89">
        <v>10.51</v>
      </c>
      <c r="JX89">
        <v>13.63</v>
      </c>
      <c r="JY89">
        <v>18.37</v>
      </c>
      <c r="KA89">
        <v>10.84</v>
      </c>
      <c r="KB89">
        <v>21.75</v>
      </c>
      <c r="KH89">
        <v>24.53</v>
      </c>
      <c r="KM89">
        <v>9.2799999999999994</v>
      </c>
      <c r="KR89">
        <v>16.559999999999999</v>
      </c>
      <c r="KS89">
        <v>36.94</v>
      </c>
      <c r="KV89">
        <v>43.85</v>
      </c>
      <c r="LH89">
        <v>8</v>
      </c>
      <c r="LJ89" t="s">
        <v>143</v>
      </c>
      <c r="LK89">
        <v>4.87</v>
      </c>
      <c r="LM89">
        <v>22.92</v>
      </c>
      <c r="LN89">
        <v>14.79</v>
      </c>
      <c r="LR89">
        <v>20.5</v>
      </c>
      <c r="LY89">
        <v>11</v>
      </c>
      <c r="MA89">
        <v>5.55</v>
      </c>
      <c r="MC89">
        <v>15.47</v>
      </c>
      <c r="MG89">
        <v>42.18</v>
      </c>
      <c r="MH89" t="s">
        <v>143</v>
      </c>
      <c r="MJ89">
        <v>13.32</v>
      </c>
      <c r="MP89">
        <v>8.7799999999999994</v>
      </c>
      <c r="MT89">
        <v>13.08</v>
      </c>
      <c r="MY89">
        <v>62.91</v>
      </c>
      <c r="NA89">
        <v>8.91</v>
      </c>
      <c r="NB89">
        <v>37.57</v>
      </c>
      <c r="ND89">
        <v>24.96</v>
      </c>
      <c r="NF89">
        <v>10.36</v>
      </c>
      <c r="NG89">
        <v>12.78</v>
      </c>
      <c r="NH89">
        <v>9.1999999999999993</v>
      </c>
      <c r="NI89">
        <v>15.1</v>
      </c>
      <c r="NK89">
        <v>9.19</v>
      </c>
      <c r="NP89">
        <v>12.22</v>
      </c>
      <c r="NS89">
        <v>11.95</v>
      </c>
      <c r="NV89">
        <v>6.03</v>
      </c>
      <c r="NY89">
        <v>19.61</v>
      </c>
      <c r="OB89">
        <v>20.68</v>
      </c>
      <c r="OE89" t="s">
        <v>143</v>
      </c>
      <c r="OF89">
        <v>447.6</v>
      </c>
      <c r="OI89">
        <v>15.85</v>
      </c>
      <c r="OK89">
        <v>17.149999999999999</v>
      </c>
      <c r="OL89">
        <v>21.14</v>
      </c>
      <c r="OM89">
        <v>10.23</v>
      </c>
      <c r="OO89">
        <v>31.03</v>
      </c>
      <c r="OR89">
        <v>8.4700000000000006</v>
      </c>
      <c r="OS89">
        <v>10.52</v>
      </c>
      <c r="OT89">
        <v>15.19</v>
      </c>
      <c r="OU89">
        <v>15.22</v>
      </c>
      <c r="OX89" t="s">
        <v>143</v>
      </c>
      <c r="OZ89">
        <v>15.45</v>
      </c>
      <c r="PA89">
        <v>10.07</v>
      </c>
      <c r="PB89">
        <v>11.4</v>
      </c>
      <c r="PE89">
        <v>9.26</v>
      </c>
      <c r="PH89">
        <v>9.18</v>
      </c>
      <c r="PM89">
        <v>10.119999999999999</v>
      </c>
      <c r="PN89">
        <v>8.6</v>
      </c>
      <c r="PR89">
        <v>10.82</v>
      </c>
      <c r="PW89" t="s">
        <v>143</v>
      </c>
      <c r="PY89">
        <v>10.5</v>
      </c>
      <c r="PZ89">
        <v>8.42</v>
      </c>
      <c r="QA89">
        <v>10.130000000000001</v>
      </c>
      <c r="QC89">
        <v>9.31</v>
      </c>
      <c r="QD89">
        <v>16.920000000000002</v>
      </c>
      <c r="QF89">
        <v>7.53</v>
      </c>
      <c r="QH89">
        <v>10.78</v>
      </c>
      <c r="QI89" t="s">
        <v>143</v>
      </c>
      <c r="QO89">
        <v>10.74</v>
      </c>
      <c r="QV89">
        <v>61.18</v>
      </c>
      <c r="QX89">
        <v>10.039999999999999</v>
      </c>
      <c r="QY89">
        <v>10.43</v>
      </c>
      <c r="RA89">
        <v>20.09</v>
      </c>
      <c r="RC89">
        <v>9.52</v>
      </c>
      <c r="RG89" t="s">
        <v>143</v>
      </c>
      <c r="RJ89">
        <v>14.77</v>
      </c>
      <c r="RL89">
        <v>19.32</v>
      </c>
      <c r="RM89" t="s">
        <v>143</v>
      </c>
      <c r="RN89" t="s">
        <v>143</v>
      </c>
      <c r="RO89">
        <v>11.94</v>
      </c>
      <c r="RP89">
        <v>12.42</v>
      </c>
      <c r="RS89">
        <v>7.51</v>
      </c>
      <c r="SG89">
        <v>312.5</v>
      </c>
      <c r="SH89">
        <v>9.77</v>
      </c>
      <c r="SI89">
        <v>16.38</v>
      </c>
      <c r="SM89">
        <v>13.84</v>
      </c>
      <c r="SN89">
        <v>17.12</v>
      </c>
      <c r="SQ89" t="s">
        <v>143</v>
      </c>
      <c r="SR89">
        <v>7.74</v>
      </c>
      <c r="ST89">
        <v>14.28</v>
      </c>
      <c r="SV89">
        <v>7.76</v>
      </c>
      <c r="SX89">
        <v>15.76</v>
      </c>
      <c r="SZ89">
        <v>12.73</v>
      </c>
      <c r="TB89">
        <v>9.44</v>
      </c>
      <c r="TE89">
        <v>3.33</v>
      </c>
      <c r="TI89">
        <v>12.35</v>
      </c>
      <c r="TJ89">
        <v>10.97</v>
      </c>
      <c r="TO89">
        <v>30.64</v>
      </c>
      <c r="TV89">
        <v>19.5</v>
      </c>
      <c r="TZ89">
        <v>78.180000000000007</v>
      </c>
      <c r="UB89">
        <v>20.059999999999999</v>
      </c>
      <c r="UD89">
        <v>16.23</v>
      </c>
      <c r="UF89" t="s">
        <v>143</v>
      </c>
      <c r="UG89">
        <v>12.27</v>
      </c>
      <c r="UH89">
        <v>15.64</v>
      </c>
      <c r="UL89">
        <v>15.62</v>
      </c>
      <c r="UN89">
        <v>14.55</v>
      </c>
      <c r="UP89">
        <v>11.78</v>
      </c>
      <c r="UV89">
        <v>18.690000000000001</v>
      </c>
      <c r="UW89" t="s">
        <v>143</v>
      </c>
      <c r="UX89" t="s">
        <v>143</v>
      </c>
      <c r="VI89">
        <v>26.18</v>
      </c>
      <c r="VJ89">
        <v>19.2</v>
      </c>
      <c r="VL89" t="s">
        <v>143</v>
      </c>
      <c r="VM89">
        <v>22.44</v>
      </c>
      <c r="VT89">
        <v>23.4</v>
      </c>
      <c r="VV89" t="s">
        <v>143</v>
      </c>
      <c r="WA89">
        <v>61.97</v>
      </c>
    </row>
    <row r="90" spans="1:599" x14ac:dyDescent="0.25">
      <c r="A90" s="87">
        <v>42124</v>
      </c>
      <c r="D90">
        <v>12.95</v>
      </c>
      <c r="I90">
        <v>16.97</v>
      </c>
      <c r="K90">
        <v>8.08</v>
      </c>
      <c r="M90">
        <v>9.19</v>
      </c>
      <c r="O90">
        <v>8.6</v>
      </c>
      <c r="R90">
        <v>11.64</v>
      </c>
      <c r="S90">
        <v>12.02</v>
      </c>
      <c r="AA90">
        <v>12.19</v>
      </c>
      <c r="AE90">
        <v>9.2899999999999991</v>
      </c>
      <c r="AF90">
        <v>24.94</v>
      </c>
      <c r="AG90">
        <v>8.24</v>
      </c>
      <c r="AH90">
        <v>64.319999999999993</v>
      </c>
      <c r="AL90" t="s">
        <v>143</v>
      </c>
      <c r="AN90">
        <v>8.9700000000000006</v>
      </c>
      <c r="AP90" t="s">
        <v>143</v>
      </c>
      <c r="AT90">
        <v>9.2899999999999991</v>
      </c>
      <c r="AU90">
        <v>8.19</v>
      </c>
      <c r="BA90">
        <v>17.36</v>
      </c>
      <c r="BD90">
        <v>17.940000000000001</v>
      </c>
      <c r="BF90">
        <v>15.58</v>
      </c>
      <c r="BG90">
        <v>9.36</v>
      </c>
      <c r="BH90">
        <v>28.28</v>
      </c>
      <c r="BI90">
        <v>8.67</v>
      </c>
      <c r="BL90">
        <v>34.21</v>
      </c>
      <c r="BM90">
        <v>30.71</v>
      </c>
      <c r="BN90">
        <v>18.399999999999999</v>
      </c>
      <c r="BS90">
        <v>33.9</v>
      </c>
      <c r="BU90">
        <v>25.48</v>
      </c>
      <c r="BV90">
        <v>8.9600000000000009</v>
      </c>
      <c r="CA90">
        <v>16.350000000000001</v>
      </c>
      <c r="CB90">
        <v>84.43</v>
      </c>
      <c r="CE90" t="s">
        <v>143</v>
      </c>
      <c r="CG90">
        <v>13.46</v>
      </c>
      <c r="CI90" t="s">
        <v>143</v>
      </c>
      <c r="CK90">
        <v>43.7</v>
      </c>
      <c r="CL90">
        <v>14.26</v>
      </c>
      <c r="CN90">
        <v>12.62</v>
      </c>
      <c r="CO90">
        <v>27.09</v>
      </c>
      <c r="CP90">
        <v>8.0500000000000007</v>
      </c>
      <c r="CQ90" t="s">
        <v>143</v>
      </c>
      <c r="CR90" t="s">
        <v>143</v>
      </c>
      <c r="CS90">
        <v>27.2</v>
      </c>
      <c r="CT90">
        <v>8.11</v>
      </c>
      <c r="CX90">
        <v>36.94</v>
      </c>
      <c r="DA90">
        <v>38.770000000000003</v>
      </c>
      <c r="DC90">
        <v>26.94</v>
      </c>
      <c r="DD90">
        <v>40.08</v>
      </c>
      <c r="DH90">
        <v>4.99</v>
      </c>
      <c r="DI90">
        <v>34.68</v>
      </c>
      <c r="DL90">
        <v>27.06</v>
      </c>
      <c r="DM90">
        <v>14.03</v>
      </c>
      <c r="DQ90">
        <v>22.18</v>
      </c>
      <c r="DS90">
        <v>13.08</v>
      </c>
      <c r="DW90">
        <v>12.83</v>
      </c>
      <c r="DZ90" t="s">
        <v>143</v>
      </c>
      <c r="EB90">
        <v>17.309999999999999</v>
      </c>
      <c r="EE90">
        <v>20.89</v>
      </c>
      <c r="EF90">
        <v>17.91</v>
      </c>
      <c r="EG90">
        <v>18.88</v>
      </c>
      <c r="EI90">
        <v>16.059999999999999</v>
      </c>
      <c r="EJ90">
        <v>14.47</v>
      </c>
      <c r="EK90">
        <v>13.88</v>
      </c>
      <c r="EN90">
        <v>15.15</v>
      </c>
      <c r="EO90">
        <v>16.36</v>
      </c>
      <c r="ER90">
        <v>27.62</v>
      </c>
      <c r="ET90">
        <v>12.36</v>
      </c>
      <c r="EV90" t="s">
        <v>143</v>
      </c>
      <c r="EX90">
        <v>10.02</v>
      </c>
      <c r="EZ90" t="s">
        <v>143</v>
      </c>
      <c r="FB90">
        <v>17.5</v>
      </c>
      <c r="FC90">
        <v>35.25</v>
      </c>
      <c r="FE90">
        <v>12.98</v>
      </c>
      <c r="FN90" t="s">
        <v>143</v>
      </c>
      <c r="FO90">
        <v>12.55</v>
      </c>
      <c r="FR90" t="s">
        <v>143</v>
      </c>
      <c r="FS90" t="s">
        <v>143</v>
      </c>
      <c r="FY90">
        <v>9.01</v>
      </c>
      <c r="GC90">
        <v>23.4</v>
      </c>
      <c r="GE90">
        <v>32.65</v>
      </c>
      <c r="GG90" t="s">
        <v>143</v>
      </c>
      <c r="GJ90" t="s">
        <v>143</v>
      </c>
      <c r="GK90" t="s">
        <v>143</v>
      </c>
      <c r="GO90">
        <v>35.5</v>
      </c>
      <c r="GR90">
        <v>13.38</v>
      </c>
      <c r="GT90">
        <v>25.08</v>
      </c>
      <c r="HA90">
        <v>20.57</v>
      </c>
      <c r="HC90" t="s">
        <v>143</v>
      </c>
      <c r="HE90">
        <v>17.239999999999998</v>
      </c>
      <c r="HL90">
        <v>14.09</v>
      </c>
      <c r="HM90" t="s">
        <v>143</v>
      </c>
      <c r="HN90">
        <v>18.670000000000002</v>
      </c>
      <c r="HO90" t="s">
        <v>143</v>
      </c>
      <c r="HP90">
        <v>46.15</v>
      </c>
      <c r="HQ90">
        <v>21.55</v>
      </c>
      <c r="HS90">
        <v>11.7</v>
      </c>
      <c r="HT90">
        <v>11.83</v>
      </c>
      <c r="HU90">
        <v>11</v>
      </c>
      <c r="HW90">
        <v>15.89</v>
      </c>
      <c r="HX90">
        <v>28.3</v>
      </c>
      <c r="IB90">
        <v>24.6</v>
      </c>
      <c r="IC90">
        <v>10.69</v>
      </c>
      <c r="ID90">
        <v>7.46</v>
      </c>
      <c r="IE90">
        <v>6.96</v>
      </c>
      <c r="IF90">
        <v>12.88</v>
      </c>
      <c r="IH90">
        <v>9.33</v>
      </c>
      <c r="IJ90">
        <v>8.64</v>
      </c>
      <c r="IL90">
        <v>11.71</v>
      </c>
      <c r="IM90">
        <v>8.76</v>
      </c>
      <c r="IN90">
        <v>11.8</v>
      </c>
      <c r="IO90">
        <v>11.93</v>
      </c>
      <c r="IU90">
        <v>15.44</v>
      </c>
      <c r="IW90">
        <v>14.14</v>
      </c>
      <c r="IX90">
        <v>20.04</v>
      </c>
      <c r="IZ90" t="s">
        <v>143</v>
      </c>
      <c r="JB90" t="s">
        <v>143</v>
      </c>
      <c r="JC90">
        <v>22.69</v>
      </c>
      <c r="JD90" t="s">
        <v>143</v>
      </c>
      <c r="JE90">
        <v>9.3699999999999992</v>
      </c>
      <c r="JM90">
        <v>22.05</v>
      </c>
      <c r="JN90">
        <v>21.67</v>
      </c>
      <c r="JO90">
        <v>21.29</v>
      </c>
      <c r="JP90">
        <v>27.15</v>
      </c>
      <c r="JQ90">
        <v>13.32</v>
      </c>
      <c r="JV90">
        <v>11.07</v>
      </c>
      <c r="JW90">
        <v>10.51</v>
      </c>
      <c r="JX90">
        <v>13.63</v>
      </c>
      <c r="JY90">
        <v>18.37</v>
      </c>
      <c r="KA90">
        <v>10.84</v>
      </c>
      <c r="KB90">
        <v>21.75</v>
      </c>
      <c r="KH90">
        <v>24.53</v>
      </c>
      <c r="KM90">
        <v>9.2799999999999994</v>
      </c>
      <c r="KR90">
        <v>16.559999999999999</v>
      </c>
      <c r="KS90">
        <v>36.94</v>
      </c>
      <c r="KV90">
        <v>43.85</v>
      </c>
      <c r="LH90">
        <v>8</v>
      </c>
      <c r="LJ90" t="s">
        <v>143</v>
      </c>
      <c r="LK90">
        <v>4.87</v>
      </c>
      <c r="LM90">
        <v>22.92</v>
      </c>
      <c r="LN90">
        <v>14.79</v>
      </c>
      <c r="LR90">
        <v>20.5</v>
      </c>
      <c r="LY90">
        <v>11</v>
      </c>
      <c r="MA90">
        <v>5.55</v>
      </c>
      <c r="MC90">
        <v>15.47</v>
      </c>
      <c r="MG90">
        <v>42.18</v>
      </c>
      <c r="MH90" t="s">
        <v>143</v>
      </c>
      <c r="MJ90">
        <v>13.32</v>
      </c>
      <c r="MP90">
        <v>8.7799999999999994</v>
      </c>
      <c r="MT90">
        <v>13.08</v>
      </c>
      <c r="MY90">
        <v>62.91</v>
      </c>
      <c r="NA90">
        <v>8.91</v>
      </c>
      <c r="NB90">
        <v>37.57</v>
      </c>
      <c r="ND90">
        <v>24.96</v>
      </c>
      <c r="NF90">
        <v>10.36</v>
      </c>
      <c r="NG90">
        <v>12.78</v>
      </c>
      <c r="NH90">
        <v>9.1999999999999993</v>
      </c>
      <c r="NI90">
        <v>15.1</v>
      </c>
      <c r="NK90">
        <v>9.19</v>
      </c>
      <c r="NP90">
        <v>12.22</v>
      </c>
      <c r="NS90">
        <v>11.95</v>
      </c>
      <c r="NV90">
        <v>6.03</v>
      </c>
      <c r="NY90">
        <v>19.61</v>
      </c>
      <c r="OB90">
        <v>20.68</v>
      </c>
      <c r="OE90" t="s">
        <v>143</v>
      </c>
      <c r="OF90">
        <v>447.6</v>
      </c>
      <c r="OI90">
        <v>15.85</v>
      </c>
      <c r="OK90">
        <v>17.149999999999999</v>
      </c>
      <c r="OL90">
        <v>21.14</v>
      </c>
      <c r="OM90">
        <v>10.23</v>
      </c>
      <c r="OO90">
        <v>31.03</v>
      </c>
      <c r="OR90">
        <v>8.4700000000000006</v>
      </c>
      <c r="OS90">
        <v>10.52</v>
      </c>
      <c r="OT90">
        <v>15.19</v>
      </c>
      <c r="OU90">
        <v>15.22</v>
      </c>
      <c r="OX90" t="s">
        <v>143</v>
      </c>
      <c r="OZ90">
        <v>15.45</v>
      </c>
      <c r="PA90">
        <v>10.07</v>
      </c>
      <c r="PB90">
        <v>11.4</v>
      </c>
      <c r="PE90">
        <v>9.26</v>
      </c>
      <c r="PH90">
        <v>9.18</v>
      </c>
      <c r="PM90">
        <v>10.119999999999999</v>
      </c>
      <c r="PN90">
        <v>8.6</v>
      </c>
      <c r="PR90">
        <v>10.82</v>
      </c>
      <c r="PW90" t="s">
        <v>143</v>
      </c>
      <c r="PY90">
        <v>10.5</v>
      </c>
      <c r="PZ90">
        <v>8.42</v>
      </c>
      <c r="QA90">
        <v>10.130000000000001</v>
      </c>
      <c r="QC90">
        <v>9.31</v>
      </c>
      <c r="QD90">
        <v>16.920000000000002</v>
      </c>
      <c r="QF90">
        <v>7.53</v>
      </c>
      <c r="QH90">
        <v>10.78</v>
      </c>
      <c r="QI90" t="s">
        <v>143</v>
      </c>
      <c r="QO90">
        <v>10.74</v>
      </c>
      <c r="QV90">
        <v>61.18</v>
      </c>
      <c r="QX90">
        <v>10.039999999999999</v>
      </c>
      <c r="QY90">
        <v>10.43</v>
      </c>
      <c r="RA90">
        <v>20.09</v>
      </c>
      <c r="RC90">
        <v>9.52</v>
      </c>
      <c r="RG90" t="s">
        <v>143</v>
      </c>
      <c r="RJ90">
        <v>14.77</v>
      </c>
      <c r="RL90">
        <v>19.32</v>
      </c>
      <c r="RM90" t="s">
        <v>143</v>
      </c>
      <c r="RN90" t="s">
        <v>143</v>
      </c>
      <c r="RO90">
        <v>11.94</v>
      </c>
      <c r="RP90">
        <v>12.42</v>
      </c>
      <c r="RS90">
        <v>7.51</v>
      </c>
      <c r="SG90">
        <v>312.5</v>
      </c>
      <c r="SH90">
        <v>9.77</v>
      </c>
      <c r="SI90">
        <v>16.38</v>
      </c>
      <c r="SM90">
        <v>13.84</v>
      </c>
      <c r="SN90">
        <v>17.12</v>
      </c>
      <c r="SQ90" t="s">
        <v>143</v>
      </c>
      <c r="SR90">
        <v>7.74</v>
      </c>
      <c r="ST90">
        <v>14.28</v>
      </c>
      <c r="SV90">
        <v>7.76</v>
      </c>
      <c r="SX90">
        <v>15.76</v>
      </c>
      <c r="SZ90">
        <v>12.73</v>
      </c>
      <c r="TB90">
        <v>9.44</v>
      </c>
      <c r="TE90">
        <v>3.33</v>
      </c>
      <c r="TI90">
        <v>12.35</v>
      </c>
      <c r="TJ90">
        <v>10.97</v>
      </c>
      <c r="TO90">
        <v>30.64</v>
      </c>
      <c r="TV90">
        <v>19.5</v>
      </c>
      <c r="TZ90">
        <v>78.180000000000007</v>
      </c>
      <c r="UB90">
        <v>20.059999999999999</v>
      </c>
      <c r="UD90">
        <v>16.23</v>
      </c>
      <c r="UF90" t="s">
        <v>143</v>
      </c>
      <c r="UG90">
        <v>12.27</v>
      </c>
      <c r="UH90">
        <v>15.64</v>
      </c>
      <c r="UL90">
        <v>15.62</v>
      </c>
      <c r="UN90">
        <v>14.55</v>
      </c>
      <c r="UP90">
        <v>11.78</v>
      </c>
      <c r="UV90">
        <v>18.690000000000001</v>
      </c>
      <c r="UW90" t="s">
        <v>143</v>
      </c>
      <c r="UX90" t="s">
        <v>143</v>
      </c>
      <c r="VI90">
        <v>26.18</v>
      </c>
      <c r="VJ90">
        <v>19.2</v>
      </c>
      <c r="VL90" t="s">
        <v>143</v>
      </c>
      <c r="VM90">
        <v>22.44</v>
      </c>
      <c r="VT90">
        <v>23.4</v>
      </c>
      <c r="VV90" t="s">
        <v>143</v>
      </c>
      <c r="WA90">
        <v>61.97</v>
      </c>
    </row>
    <row r="91" spans="1:599" x14ac:dyDescent="0.25">
      <c r="A91" s="87">
        <v>42125</v>
      </c>
      <c r="D91">
        <v>12.95</v>
      </c>
      <c r="I91">
        <v>16.97</v>
      </c>
      <c r="K91">
        <v>8.08</v>
      </c>
      <c r="M91">
        <v>9.19</v>
      </c>
      <c r="O91">
        <v>8.6</v>
      </c>
      <c r="R91">
        <v>11.64</v>
      </c>
      <c r="S91">
        <v>12.02</v>
      </c>
      <c r="AA91">
        <v>12.19</v>
      </c>
      <c r="AE91">
        <v>9.2899999999999991</v>
      </c>
      <c r="AF91">
        <v>24.94</v>
      </c>
      <c r="AG91">
        <v>8.24</v>
      </c>
      <c r="AH91">
        <v>64.319999999999993</v>
      </c>
      <c r="AL91" t="s">
        <v>143</v>
      </c>
      <c r="AN91">
        <v>8.9700000000000006</v>
      </c>
      <c r="AP91" t="s">
        <v>143</v>
      </c>
      <c r="AT91">
        <v>9.2899999999999991</v>
      </c>
      <c r="AU91">
        <v>8.19</v>
      </c>
      <c r="BA91">
        <v>17.36</v>
      </c>
      <c r="BD91">
        <v>17.940000000000001</v>
      </c>
      <c r="BF91">
        <v>15.58</v>
      </c>
      <c r="BG91">
        <v>9.36</v>
      </c>
      <c r="BH91">
        <v>28.28</v>
      </c>
      <c r="BI91">
        <v>8.67</v>
      </c>
      <c r="BL91">
        <v>34.21</v>
      </c>
      <c r="BM91">
        <v>30.71</v>
      </c>
      <c r="BN91">
        <v>18.399999999999999</v>
      </c>
      <c r="BS91">
        <v>33.9</v>
      </c>
      <c r="BU91">
        <v>25.48</v>
      </c>
      <c r="BV91">
        <v>8.9600000000000009</v>
      </c>
      <c r="CA91">
        <v>16.350000000000001</v>
      </c>
      <c r="CB91">
        <v>84.43</v>
      </c>
      <c r="CE91" t="s">
        <v>143</v>
      </c>
      <c r="CG91">
        <v>13.46</v>
      </c>
      <c r="CI91" t="s">
        <v>143</v>
      </c>
      <c r="CK91">
        <v>43.7</v>
      </c>
      <c r="CL91">
        <v>14.26</v>
      </c>
      <c r="CN91">
        <v>12.62</v>
      </c>
      <c r="CO91">
        <v>27.09</v>
      </c>
      <c r="CP91">
        <v>8.0500000000000007</v>
      </c>
      <c r="CQ91" t="s">
        <v>143</v>
      </c>
      <c r="CR91" t="s">
        <v>143</v>
      </c>
      <c r="CS91">
        <v>27.2</v>
      </c>
      <c r="CT91">
        <v>8.11</v>
      </c>
      <c r="CX91">
        <v>36.94</v>
      </c>
      <c r="DA91">
        <v>38.770000000000003</v>
      </c>
      <c r="DC91">
        <v>26.94</v>
      </c>
      <c r="DD91">
        <v>40.08</v>
      </c>
      <c r="DH91">
        <v>4.99</v>
      </c>
      <c r="DI91">
        <v>34.68</v>
      </c>
      <c r="DL91">
        <v>27.06</v>
      </c>
      <c r="DM91">
        <v>14.03</v>
      </c>
      <c r="DQ91">
        <v>22.18</v>
      </c>
      <c r="DS91">
        <v>13.08</v>
      </c>
      <c r="DW91">
        <v>12.83</v>
      </c>
      <c r="DZ91" t="s">
        <v>143</v>
      </c>
      <c r="EB91">
        <v>17.309999999999999</v>
      </c>
      <c r="EE91">
        <v>20.89</v>
      </c>
      <c r="EF91">
        <v>17.91</v>
      </c>
      <c r="EG91">
        <v>18.88</v>
      </c>
      <c r="EI91">
        <v>16.059999999999999</v>
      </c>
      <c r="EJ91">
        <v>14.47</v>
      </c>
      <c r="EK91">
        <v>13.88</v>
      </c>
      <c r="EN91">
        <v>15.15</v>
      </c>
      <c r="EO91">
        <v>16.36</v>
      </c>
      <c r="ER91">
        <v>27.62</v>
      </c>
      <c r="ET91">
        <v>12.36</v>
      </c>
      <c r="EV91" t="s">
        <v>143</v>
      </c>
      <c r="EX91">
        <v>10.02</v>
      </c>
      <c r="EZ91" t="s">
        <v>143</v>
      </c>
      <c r="FB91">
        <v>17.5</v>
      </c>
      <c r="FC91">
        <v>35.25</v>
      </c>
      <c r="FE91">
        <v>12.98</v>
      </c>
      <c r="FN91" t="s">
        <v>143</v>
      </c>
      <c r="FO91">
        <v>12.55</v>
      </c>
      <c r="FR91" t="s">
        <v>143</v>
      </c>
      <c r="FS91" t="s">
        <v>143</v>
      </c>
      <c r="FY91">
        <v>9.01</v>
      </c>
      <c r="GC91">
        <v>23.4</v>
      </c>
      <c r="GE91">
        <v>32.65</v>
      </c>
      <c r="GG91" t="s">
        <v>143</v>
      </c>
      <c r="GJ91" t="s">
        <v>143</v>
      </c>
      <c r="GK91" t="s">
        <v>143</v>
      </c>
      <c r="GO91">
        <v>35.5</v>
      </c>
      <c r="GR91">
        <v>13.38</v>
      </c>
      <c r="GT91">
        <v>25.08</v>
      </c>
      <c r="HA91">
        <v>20.57</v>
      </c>
      <c r="HC91" t="s">
        <v>143</v>
      </c>
      <c r="HE91">
        <v>17.239999999999998</v>
      </c>
      <c r="HL91">
        <v>14.09</v>
      </c>
      <c r="HM91" t="s">
        <v>143</v>
      </c>
      <c r="HN91">
        <v>18.670000000000002</v>
      </c>
      <c r="HO91" t="s">
        <v>143</v>
      </c>
      <c r="HP91">
        <v>46.15</v>
      </c>
      <c r="HQ91">
        <v>21.55</v>
      </c>
      <c r="HS91">
        <v>11.7</v>
      </c>
      <c r="HT91">
        <v>11.83</v>
      </c>
      <c r="HU91">
        <v>11</v>
      </c>
      <c r="HW91">
        <v>15.89</v>
      </c>
      <c r="HX91">
        <v>28.3</v>
      </c>
      <c r="IB91">
        <v>24.6</v>
      </c>
      <c r="IC91">
        <v>10.69</v>
      </c>
      <c r="ID91">
        <v>7.46</v>
      </c>
      <c r="IE91">
        <v>6.96</v>
      </c>
      <c r="IF91">
        <v>12.88</v>
      </c>
      <c r="IH91">
        <v>9.33</v>
      </c>
      <c r="IJ91">
        <v>8.64</v>
      </c>
      <c r="IL91">
        <v>11.71</v>
      </c>
      <c r="IM91">
        <v>8.76</v>
      </c>
      <c r="IN91">
        <v>11.8</v>
      </c>
      <c r="IO91">
        <v>11.93</v>
      </c>
      <c r="IU91">
        <v>15.44</v>
      </c>
      <c r="IW91">
        <v>14.14</v>
      </c>
      <c r="IX91">
        <v>20.04</v>
      </c>
      <c r="IZ91" t="s">
        <v>143</v>
      </c>
      <c r="JB91" t="s">
        <v>143</v>
      </c>
      <c r="JC91">
        <v>22.69</v>
      </c>
      <c r="JD91" t="s">
        <v>143</v>
      </c>
      <c r="JE91">
        <v>9.3699999999999992</v>
      </c>
      <c r="JM91">
        <v>22.05</v>
      </c>
      <c r="JN91">
        <v>21.67</v>
      </c>
      <c r="JO91">
        <v>21.29</v>
      </c>
      <c r="JP91">
        <v>27.15</v>
      </c>
      <c r="JQ91">
        <v>13.32</v>
      </c>
      <c r="JV91">
        <v>11.07</v>
      </c>
      <c r="JW91">
        <v>10.51</v>
      </c>
      <c r="JX91">
        <v>13.63</v>
      </c>
      <c r="JY91">
        <v>18.37</v>
      </c>
      <c r="KA91">
        <v>10.84</v>
      </c>
      <c r="KB91">
        <v>21.75</v>
      </c>
      <c r="KH91">
        <v>24.53</v>
      </c>
      <c r="KM91">
        <v>9.2799999999999994</v>
      </c>
      <c r="KR91">
        <v>16.559999999999999</v>
      </c>
      <c r="KS91">
        <v>36.94</v>
      </c>
      <c r="KV91">
        <v>43.85</v>
      </c>
      <c r="LH91">
        <v>8</v>
      </c>
      <c r="LJ91" t="s">
        <v>143</v>
      </c>
      <c r="LK91">
        <v>4.87</v>
      </c>
      <c r="LM91">
        <v>22.92</v>
      </c>
      <c r="LN91">
        <v>14.79</v>
      </c>
      <c r="LR91">
        <v>20.5</v>
      </c>
      <c r="LY91">
        <v>11</v>
      </c>
      <c r="MA91">
        <v>5.55</v>
      </c>
      <c r="MC91">
        <v>15.47</v>
      </c>
      <c r="MG91">
        <v>42.18</v>
      </c>
      <c r="MH91" t="s">
        <v>143</v>
      </c>
      <c r="MJ91">
        <v>13.32</v>
      </c>
      <c r="MP91">
        <v>8.7799999999999994</v>
      </c>
      <c r="MT91">
        <v>13.08</v>
      </c>
      <c r="MY91">
        <v>62.91</v>
      </c>
      <c r="NA91">
        <v>8.91</v>
      </c>
      <c r="NB91">
        <v>37.57</v>
      </c>
      <c r="ND91">
        <v>24.96</v>
      </c>
      <c r="NF91">
        <v>10.36</v>
      </c>
      <c r="NG91">
        <v>12.78</v>
      </c>
      <c r="NH91">
        <v>9.1999999999999993</v>
      </c>
      <c r="NI91">
        <v>15.1</v>
      </c>
      <c r="NK91">
        <v>9.19</v>
      </c>
      <c r="NP91">
        <v>12.22</v>
      </c>
      <c r="NS91">
        <v>11.95</v>
      </c>
      <c r="NV91">
        <v>6.03</v>
      </c>
      <c r="NY91">
        <v>19.61</v>
      </c>
      <c r="OB91">
        <v>20.68</v>
      </c>
      <c r="OE91" t="s">
        <v>143</v>
      </c>
      <c r="OF91">
        <v>447.6</v>
      </c>
      <c r="OI91">
        <v>15.85</v>
      </c>
      <c r="OK91">
        <v>17.149999999999999</v>
      </c>
      <c r="OL91">
        <v>21.14</v>
      </c>
      <c r="OM91">
        <v>10.23</v>
      </c>
      <c r="OO91">
        <v>31.03</v>
      </c>
      <c r="OR91">
        <v>8.4700000000000006</v>
      </c>
      <c r="OS91">
        <v>10.52</v>
      </c>
      <c r="OT91">
        <v>15.19</v>
      </c>
      <c r="OU91">
        <v>15.22</v>
      </c>
      <c r="OX91" t="s">
        <v>143</v>
      </c>
      <c r="OZ91">
        <v>15.45</v>
      </c>
      <c r="PA91">
        <v>10.07</v>
      </c>
      <c r="PB91">
        <v>11.4</v>
      </c>
      <c r="PE91">
        <v>9.26</v>
      </c>
      <c r="PH91">
        <v>9.18</v>
      </c>
      <c r="PM91">
        <v>10.119999999999999</v>
      </c>
      <c r="PN91">
        <v>8.6</v>
      </c>
      <c r="PR91">
        <v>10.82</v>
      </c>
      <c r="PW91" t="s">
        <v>143</v>
      </c>
      <c r="PY91">
        <v>10.5</v>
      </c>
      <c r="PZ91">
        <v>8.42</v>
      </c>
      <c r="QA91">
        <v>10.130000000000001</v>
      </c>
      <c r="QC91">
        <v>9.31</v>
      </c>
      <c r="QD91">
        <v>16.920000000000002</v>
      </c>
      <c r="QF91">
        <v>7.53</v>
      </c>
      <c r="QH91">
        <v>10.78</v>
      </c>
      <c r="QI91" t="s">
        <v>143</v>
      </c>
      <c r="QO91">
        <v>10.74</v>
      </c>
      <c r="QV91">
        <v>61.18</v>
      </c>
      <c r="QX91">
        <v>10.039999999999999</v>
      </c>
      <c r="QY91">
        <v>10.43</v>
      </c>
      <c r="RA91">
        <v>20.09</v>
      </c>
      <c r="RC91">
        <v>9.52</v>
      </c>
      <c r="RG91" t="s">
        <v>143</v>
      </c>
      <c r="RJ91">
        <v>14.77</v>
      </c>
      <c r="RL91">
        <v>19.32</v>
      </c>
      <c r="RM91" t="s">
        <v>143</v>
      </c>
      <c r="RN91" t="s">
        <v>143</v>
      </c>
      <c r="RO91">
        <v>11.94</v>
      </c>
      <c r="RP91">
        <v>12.42</v>
      </c>
      <c r="RS91">
        <v>7.51</v>
      </c>
      <c r="SG91">
        <v>312.5</v>
      </c>
      <c r="SH91">
        <v>9.77</v>
      </c>
      <c r="SI91">
        <v>16.38</v>
      </c>
      <c r="SM91">
        <v>13.84</v>
      </c>
      <c r="SN91">
        <v>17.12</v>
      </c>
      <c r="SQ91" t="s">
        <v>143</v>
      </c>
      <c r="SR91">
        <v>7.74</v>
      </c>
      <c r="ST91">
        <v>14.28</v>
      </c>
      <c r="SV91">
        <v>7.76</v>
      </c>
      <c r="SX91">
        <v>15.76</v>
      </c>
      <c r="SZ91">
        <v>12.73</v>
      </c>
      <c r="TB91">
        <v>9.44</v>
      </c>
      <c r="TE91">
        <v>3.33</v>
      </c>
      <c r="TI91">
        <v>12.35</v>
      </c>
      <c r="TJ91">
        <v>10.97</v>
      </c>
      <c r="TO91">
        <v>30.64</v>
      </c>
      <c r="TV91">
        <v>19.5</v>
      </c>
      <c r="TZ91">
        <v>78.180000000000007</v>
      </c>
      <c r="UB91">
        <v>20.059999999999999</v>
      </c>
      <c r="UD91">
        <v>16.23</v>
      </c>
      <c r="UF91" t="s">
        <v>143</v>
      </c>
      <c r="UG91">
        <v>12.27</v>
      </c>
      <c r="UH91">
        <v>15.64</v>
      </c>
      <c r="UL91">
        <v>15.62</v>
      </c>
      <c r="UN91">
        <v>14.55</v>
      </c>
      <c r="UP91">
        <v>11.78</v>
      </c>
      <c r="UV91">
        <v>18.690000000000001</v>
      </c>
      <c r="UW91" t="s">
        <v>143</v>
      </c>
      <c r="UX91" t="s">
        <v>143</v>
      </c>
      <c r="VI91">
        <v>26.18</v>
      </c>
      <c r="VJ91">
        <v>19.2</v>
      </c>
      <c r="VL91" t="s">
        <v>143</v>
      </c>
      <c r="VM91">
        <v>22.44</v>
      </c>
      <c r="VT91">
        <v>23.4</v>
      </c>
      <c r="VV91" t="s">
        <v>143</v>
      </c>
      <c r="WA91">
        <v>61.97</v>
      </c>
    </row>
    <row r="92" spans="1:599" x14ac:dyDescent="0.25">
      <c r="A92" s="87">
        <v>42128</v>
      </c>
      <c r="D92">
        <v>12.95</v>
      </c>
      <c r="I92">
        <v>16.97</v>
      </c>
      <c r="K92">
        <v>8.08</v>
      </c>
      <c r="M92">
        <v>9.19</v>
      </c>
      <c r="O92">
        <v>8.6</v>
      </c>
      <c r="R92">
        <v>11.64</v>
      </c>
      <c r="S92">
        <v>12.02</v>
      </c>
      <c r="AA92">
        <v>12.19</v>
      </c>
      <c r="AE92">
        <v>9.2899999999999991</v>
      </c>
      <c r="AF92">
        <v>24.94</v>
      </c>
      <c r="AG92">
        <v>8.24</v>
      </c>
      <c r="AH92">
        <v>64.319999999999993</v>
      </c>
      <c r="AL92" t="s">
        <v>143</v>
      </c>
      <c r="AN92">
        <v>8.9700000000000006</v>
      </c>
      <c r="AP92" t="s">
        <v>143</v>
      </c>
      <c r="AT92">
        <v>9.2899999999999991</v>
      </c>
      <c r="AU92">
        <v>8.19</v>
      </c>
      <c r="BA92">
        <v>17.36</v>
      </c>
      <c r="BD92">
        <v>17.940000000000001</v>
      </c>
      <c r="BF92">
        <v>15.58</v>
      </c>
      <c r="BG92">
        <v>9.36</v>
      </c>
      <c r="BH92">
        <v>28.28</v>
      </c>
      <c r="BI92">
        <v>8.67</v>
      </c>
      <c r="BL92">
        <v>34.21</v>
      </c>
      <c r="BM92">
        <v>30.71</v>
      </c>
      <c r="BN92">
        <v>18.399999999999999</v>
      </c>
      <c r="BS92">
        <v>33.9</v>
      </c>
      <c r="BU92">
        <v>25.48</v>
      </c>
      <c r="BV92">
        <v>8.9600000000000009</v>
      </c>
      <c r="CA92">
        <v>16.350000000000001</v>
      </c>
      <c r="CB92">
        <v>84.43</v>
      </c>
      <c r="CE92" t="s">
        <v>143</v>
      </c>
      <c r="CG92">
        <v>13.46</v>
      </c>
      <c r="CI92" t="s">
        <v>143</v>
      </c>
      <c r="CK92">
        <v>43.7</v>
      </c>
      <c r="CL92">
        <v>14.26</v>
      </c>
      <c r="CN92">
        <v>12.62</v>
      </c>
      <c r="CO92">
        <v>27.09</v>
      </c>
      <c r="CP92">
        <v>8.0500000000000007</v>
      </c>
      <c r="CQ92" t="s">
        <v>143</v>
      </c>
      <c r="CR92" t="s">
        <v>143</v>
      </c>
      <c r="CS92">
        <v>27.2</v>
      </c>
      <c r="CT92">
        <v>8.11</v>
      </c>
      <c r="CX92">
        <v>36.94</v>
      </c>
      <c r="DA92">
        <v>38.770000000000003</v>
      </c>
      <c r="DC92">
        <v>26.94</v>
      </c>
      <c r="DD92">
        <v>40.08</v>
      </c>
      <c r="DH92">
        <v>4.99</v>
      </c>
      <c r="DI92">
        <v>34.68</v>
      </c>
      <c r="DL92">
        <v>27.06</v>
      </c>
      <c r="DM92">
        <v>14.03</v>
      </c>
      <c r="DQ92">
        <v>22.18</v>
      </c>
      <c r="DS92">
        <v>13.08</v>
      </c>
      <c r="DW92">
        <v>12.83</v>
      </c>
      <c r="DZ92" t="s">
        <v>143</v>
      </c>
      <c r="EB92">
        <v>17.309999999999999</v>
      </c>
      <c r="EE92">
        <v>20.89</v>
      </c>
      <c r="EF92">
        <v>17.91</v>
      </c>
      <c r="EG92">
        <v>18.88</v>
      </c>
      <c r="EI92">
        <v>16.059999999999999</v>
      </c>
      <c r="EJ92">
        <v>14.47</v>
      </c>
      <c r="EK92">
        <v>13.88</v>
      </c>
      <c r="EN92">
        <v>15.15</v>
      </c>
      <c r="EO92">
        <v>16.36</v>
      </c>
      <c r="ER92">
        <v>27.62</v>
      </c>
      <c r="ET92">
        <v>12.36</v>
      </c>
      <c r="EV92" t="s">
        <v>143</v>
      </c>
      <c r="EX92">
        <v>10.02</v>
      </c>
      <c r="EZ92" t="s">
        <v>143</v>
      </c>
      <c r="FB92">
        <v>17.5</v>
      </c>
      <c r="FC92">
        <v>35.25</v>
      </c>
      <c r="FE92">
        <v>12.98</v>
      </c>
      <c r="FN92" t="s">
        <v>143</v>
      </c>
      <c r="FO92">
        <v>12.55</v>
      </c>
      <c r="FR92" t="s">
        <v>143</v>
      </c>
      <c r="FS92" t="s">
        <v>143</v>
      </c>
      <c r="FY92">
        <v>9.01</v>
      </c>
      <c r="GC92">
        <v>23.4</v>
      </c>
      <c r="GE92">
        <v>32.65</v>
      </c>
      <c r="GG92" t="s">
        <v>143</v>
      </c>
      <c r="GJ92" t="s">
        <v>143</v>
      </c>
      <c r="GK92" t="s">
        <v>143</v>
      </c>
      <c r="GO92">
        <v>35.5</v>
      </c>
      <c r="GR92">
        <v>13.38</v>
      </c>
      <c r="GT92">
        <v>25.08</v>
      </c>
      <c r="HA92">
        <v>20.57</v>
      </c>
      <c r="HC92" t="s">
        <v>143</v>
      </c>
      <c r="HE92">
        <v>17.239999999999998</v>
      </c>
      <c r="HL92">
        <v>14.09</v>
      </c>
      <c r="HM92" t="s">
        <v>143</v>
      </c>
      <c r="HN92">
        <v>18.670000000000002</v>
      </c>
      <c r="HO92" t="s">
        <v>143</v>
      </c>
      <c r="HP92">
        <v>46.15</v>
      </c>
      <c r="HQ92">
        <v>21.55</v>
      </c>
      <c r="HS92">
        <v>11.7</v>
      </c>
      <c r="HT92">
        <v>11.83</v>
      </c>
      <c r="HU92">
        <v>11</v>
      </c>
      <c r="HW92">
        <v>15.89</v>
      </c>
      <c r="HX92">
        <v>28.3</v>
      </c>
      <c r="IB92">
        <v>24.6</v>
      </c>
      <c r="IC92">
        <v>10.69</v>
      </c>
      <c r="ID92">
        <v>7.46</v>
      </c>
      <c r="IE92">
        <v>6.96</v>
      </c>
      <c r="IF92">
        <v>12.88</v>
      </c>
      <c r="IH92">
        <v>9.33</v>
      </c>
      <c r="IJ92">
        <v>8.64</v>
      </c>
      <c r="IL92">
        <v>11.71</v>
      </c>
      <c r="IM92">
        <v>8.76</v>
      </c>
      <c r="IN92">
        <v>11.8</v>
      </c>
      <c r="IO92">
        <v>11.93</v>
      </c>
      <c r="IU92">
        <v>15.44</v>
      </c>
      <c r="IW92">
        <v>14.14</v>
      </c>
      <c r="IX92">
        <v>20.04</v>
      </c>
      <c r="IZ92" t="s">
        <v>143</v>
      </c>
      <c r="JB92" t="s">
        <v>143</v>
      </c>
      <c r="JC92">
        <v>22.69</v>
      </c>
      <c r="JD92" t="s">
        <v>143</v>
      </c>
      <c r="JE92">
        <v>9.3699999999999992</v>
      </c>
      <c r="JM92">
        <v>22.05</v>
      </c>
      <c r="JN92">
        <v>21.67</v>
      </c>
      <c r="JO92">
        <v>21.29</v>
      </c>
      <c r="JP92">
        <v>27.15</v>
      </c>
      <c r="JQ92">
        <v>13.32</v>
      </c>
      <c r="JV92">
        <v>11.07</v>
      </c>
      <c r="JW92">
        <v>10.51</v>
      </c>
      <c r="JX92">
        <v>13.63</v>
      </c>
      <c r="JY92">
        <v>18.37</v>
      </c>
      <c r="KA92">
        <v>10.84</v>
      </c>
      <c r="KB92">
        <v>21.75</v>
      </c>
      <c r="KH92">
        <v>24.53</v>
      </c>
      <c r="KM92">
        <v>9.2799999999999994</v>
      </c>
      <c r="KR92">
        <v>16.559999999999999</v>
      </c>
      <c r="KS92">
        <v>36.94</v>
      </c>
      <c r="KV92">
        <v>43.85</v>
      </c>
      <c r="LH92">
        <v>8</v>
      </c>
      <c r="LJ92" t="s">
        <v>143</v>
      </c>
      <c r="LK92">
        <v>4.87</v>
      </c>
      <c r="LM92">
        <v>22.92</v>
      </c>
      <c r="LN92">
        <v>14.79</v>
      </c>
      <c r="LR92">
        <v>20.5</v>
      </c>
      <c r="LY92">
        <v>11</v>
      </c>
      <c r="MA92">
        <v>5.55</v>
      </c>
      <c r="MC92">
        <v>15.47</v>
      </c>
      <c r="MG92">
        <v>42.18</v>
      </c>
      <c r="MH92" t="s">
        <v>143</v>
      </c>
      <c r="MJ92">
        <v>13.32</v>
      </c>
      <c r="MP92">
        <v>8.7799999999999994</v>
      </c>
      <c r="MT92">
        <v>13.08</v>
      </c>
      <c r="MY92">
        <v>62.91</v>
      </c>
      <c r="NA92">
        <v>8.91</v>
      </c>
      <c r="NB92">
        <v>37.57</v>
      </c>
      <c r="ND92">
        <v>24.96</v>
      </c>
      <c r="NF92">
        <v>10.36</v>
      </c>
      <c r="NG92">
        <v>12.78</v>
      </c>
      <c r="NH92">
        <v>9.1999999999999993</v>
      </c>
      <c r="NI92">
        <v>15.1</v>
      </c>
      <c r="NK92">
        <v>9.19</v>
      </c>
      <c r="NP92">
        <v>12.22</v>
      </c>
      <c r="NS92">
        <v>11.95</v>
      </c>
      <c r="NV92">
        <v>6.03</v>
      </c>
      <c r="NY92">
        <v>19.61</v>
      </c>
      <c r="OB92">
        <v>20.68</v>
      </c>
      <c r="OE92" t="s">
        <v>143</v>
      </c>
      <c r="OF92">
        <v>447.6</v>
      </c>
      <c r="OI92">
        <v>15.85</v>
      </c>
      <c r="OK92">
        <v>17.149999999999999</v>
      </c>
      <c r="OL92">
        <v>21.14</v>
      </c>
      <c r="OM92">
        <v>10.23</v>
      </c>
      <c r="OO92">
        <v>31.03</v>
      </c>
      <c r="OR92">
        <v>8.4700000000000006</v>
      </c>
      <c r="OS92">
        <v>10.52</v>
      </c>
      <c r="OT92">
        <v>15.19</v>
      </c>
      <c r="OU92">
        <v>15.22</v>
      </c>
      <c r="OX92" t="s">
        <v>143</v>
      </c>
      <c r="OZ92">
        <v>15.45</v>
      </c>
      <c r="PA92">
        <v>10.07</v>
      </c>
      <c r="PB92">
        <v>11.4</v>
      </c>
      <c r="PE92">
        <v>9.26</v>
      </c>
      <c r="PH92">
        <v>9.18</v>
      </c>
      <c r="PM92">
        <v>10.119999999999999</v>
      </c>
      <c r="PN92">
        <v>8.6</v>
      </c>
      <c r="PR92">
        <v>10.82</v>
      </c>
      <c r="PW92" t="s">
        <v>143</v>
      </c>
      <c r="PY92">
        <v>10.5</v>
      </c>
      <c r="PZ92">
        <v>8.42</v>
      </c>
      <c r="QA92">
        <v>10.130000000000001</v>
      </c>
      <c r="QC92">
        <v>9.31</v>
      </c>
      <c r="QD92">
        <v>16.920000000000002</v>
      </c>
      <c r="QF92">
        <v>7.53</v>
      </c>
      <c r="QH92">
        <v>10.78</v>
      </c>
      <c r="QI92" t="s">
        <v>143</v>
      </c>
      <c r="QO92">
        <v>10.74</v>
      </c>
      <c r="QV92">
        <v>61.18</v>
      </c>
      <c r="QX92">
        <v>10.039999999999999</v>
      </c>
      <c r="QY92">
        <v>10.43</v>
      </c>
      <c r="RA92">
        <v>20.09</v>
      </c>
      <c r="RC92">
        <v>9.52</v>
      </c>
      <c r="RG92" t="s">
        <v>143</v>
      </c>
      <c r="RJ92">
        <v>14.77</v>
      </c>
      <c r="RL92">
        <v>19.32</v>
      </c>
      <c r="RM92" t="s">
        <v>143</v>
      </c>
      <c r="RN92" t="s">
        <v>143</v>
      </c>
      <c r="RO92">
        <v>11.94</v>
      </c>
      <c r="RP92">
        <v>12.42</v>
      </c>
      <c r="RS92">
        <v>7.51</v>
      </c>
      <c r="SG92">
        <v>312.5</v>
      </c>
      <c r="SH92">
        <v>9.77</v>
      </c>
      <c r="SI92">
        <v>16.38</v>
      </c>
      <c r="SM92">
        <v>13.84</v>
      </c>
      <c r="SN92">
        <v>17.12</v>
      </c>
      <c r="SQ92" t="s">
        <v>143</v>
      </c>
      <c r="SR92">
        <v>7.74</v>
      </c>
      <c r="ST92">
        <v>14.28</v>
      </c>
      <c r="SV92">
        <v>7.76</v>
      </c>
      <c r="SX92">
        <v>15.76</v>
      </c>
      <c r="SZ92">
        <v>12.73</v>
      </c>
      <c r="TB92">
        <v>9.44</v>
      </c>
      <c r="TE92">
        <v>3.33</v>
      </c>
      <c r="TI92">
        <v>12.35</v>
      </c>
      <c r="TJ92">
        <v>10.97</v>
      </c>
      <c r="TO92">
        <v>30.64</v>
      </c>
      <c r="TV92">
        <v>19.5</v>
      </c>
      <c r="TZ92">
        <v>78.180000000000007</v>
      </c>
      <c r="UB92">
        <v>20.059999999999999</v>
      </c>
      <c r="UD92">
        <v>16.23</v>
      </c>
      <c r="UF92" t="s">
        <v>143</v>
      </c>
      <c r="UG92">
        <v>12.27</v>
      </c>
      <c r="UH92">
        <v>15.64</v>
      </c>
      <c r="UL92">
        <v>15.62</v>
      </c>
      <c r="UN92">
        <v>14.55</v>
      </c>
      <c r="UP92">
        <v>11.78</v>
      </c>
      <c r="UV92">
        <v>18.690000000000001</v>
      </c>
      <c r="UW92" t="s">
        <v>143</v>
      </c>
      <c r="UX92" t="s">
        <v>143</v>
      </c>
      <c r="VI92">
        <v>26.18</v>
      </c>
      <c r="VJ92">
        <v>19.2</v>
      </c>
      <c r="VL92" t="s">
        <v>143</v>
      </c>
      <c r="VM92">
        <v>22.44</v>
      </c>
      <c r="VT92">
        <v>23.4</v>
      </c>
      <c r="VV92" t="s">
        <v>143</v>
      </c>
      <c r="WA92">
        <v>61.97</v>
      </c>
    </row>
    <row r="93" spans="1:599" x14ac:dyDescent="0.25">
      <c r="A93" s="87">
        <v>42129</v>
      </c>
      <c r="D93">
        <v>12.95</v>
      </c>
      <c r="I93">
        <v>16.97</v>
      </c>
      <c r="K93">
        <v>8.08</v>
      </c>
      <c r="M93">
        <v>9.19</v>
      </c>
      <c r="O93">
        <v>8.6</v>
      </c>
      <c r="R93">
        <v>11.64</v>
      </c>
      <c r="S93">
        <v>12.02</v>
      </c>
      <c r="AA93">
        <v>12.19</v>
      </c>
      <c r="AE93">
        <v>9.2899999999999991</v>
      </c>
      <c r="AF93">
        <v>24.94</v>
      </c>
      <c r="AG93">
        <v>8.24</v>
      </c>
      <c r="AH93">
        <v>64.319999999999993</v>
      </c>
      <c r="AL93" t="s">
        <v>143</v>
      </c>
      <c r="AN93">
        <v>8.9700000000000006</v>
      </c>
      <c r="AP93" t="s">
        <v>143</v>
      </c>
      <c r="AT93">
        <v>9.2899999999999991</v>
      </c>
      <c r="AU93">
        <v>8.19</v>
      </c>
      <c r="BA93">
        <v>17.36</v>
      </c>
      <c r="BD93">
        <v>17.940000000000001</v>
      </c>
      <c r="BF93">
        <v>15.58</v>
      </c>
      <c r="BG93">
        <v>9.36</v>
      </c>
      <c r="BH93">
        <v>28.28</v>
      </c>
      <c r="BI93">
        <v>8.67</v>
      </c>
      <c r="BL93">
        <v>34.21</v>
      </c>
      <c r="BM93">
        <v>30.71</v>
      </c>
      <c r="BN93">
        <v>18.399999999999999</v>
      </c>
      <c r="BS93">
        <v>33.9</v>
      </c>
      <c r="BU93">
        <v>25.48</v>
      </c>
      <c r="BV93">
        <v>8.9600000000000009</v>
      </c>
      <c r="CA93">
        <v>16.350000000000001</v>
      </c>
      <c r="CB93">
        <v>84.43</v>
      </c>
      <c r="CE93" t="s">
        <v>143</v>
      </c>
      <c r="CG93">
        <v>13.46</v>
      </c>
      <c r="CI93" t="s">
        <v>143</v>
      </c>
      <c r="CK93">
        <v>43.7</v>
      </c>
      <c r="CL93">
        <v>14.26</v>
      </c>
      <c r="CN93">
        <v>12.62</v>
      </c>
      <c r="CO93">
        <v>27.09</v>
      </c>
      <c r="CP93">
        <v>8.0500000000000007</v>
      </c>
      <c r="CQ93" t="s">
        <v>143</v>
      </c>
      <c r="CR93" t="s">
        <v>143</v>
      </c>
      <c r="CS93">
        <v>27.2</v>
      </c>
      <c r="CT93">
        <v>8.11</v>
      </c>
      <c r="CX93">
        <v>36.94</v>
      </c>
      <c r="DA93">
        <v>38.770000000000003</v>
      </c>
      <c r="DC93">
        <v>26.94</v>
      </c>
      <c r="DD93">
        <v>40.08</v>
      </c>
      <c r="DH93">
        <v>4.99</v>
      </c>
      <c r="DI93">
        <v>34.68</v>
      </c>
      <c r="DL93">
        <v>27.06</v>
      </c>
      <c r="DM93">
        <v>14.03</v>
      </c>
      <c r="DQ93">
        <v>22.18</v>
      </c>
      <c r="DS93">
        <v>13.08</v>
      </c>
      <c r="DW93">
        <v>12.83</v>
      </c>
      <c r="DZ93" t="s">
        <v>143</v>
      </c>
      <c r="EB93">
        <v>17.309999999999999</v>
      </c>
      <c r="EE93">
        <v>20.89</v>
      </c>
      <c r="EF93">
        <v>17.91</v>
      </c>
      <c r="EG93">
        <v>18.88</v>
      </c>
      <c r="EI93">
        <v>16.059999999999999</v>
      </c>
      <c r="EJ93">
        <v>14.47</v>
      </c>
      <c r="EK93">
        <v>13.88</v>
      </c>
      <c r="EN93">
        <v>15.15</v>
      </c>
      <c r="EO93">
        <v>16.36</v>
      </c>
      <c r="ER93">
        <v>27.62</v>
      </c>
      <c r="ET93">
        <v>12.36</v>
      </c>
      <c r="EV93" t="s">
        <v>143</v>
      </c>
      <c r="EX93">
        <v>10.02</v>
      </c>
      <c r="EZ93" t="s">
        <v>143</v>
      </c>
      <c r="FB93">
        <v>17.5</v>
      </c>
      <c r="FC93">
        <v>35.25</v>
      </c>
      <c r="FE93">
        <v>12.98</v>
      </c>
      <c r="FN93" t="s">
        <v>143</v>
      </c>
      <c r="FO93">
        <v>12.55</v>
      </c>
      <c r="FR93" t="s">
        <v>143</v>
      </c>
      <c r="FS93" t="s">
        <v>143</v>
      </c>
      <c r="FY93">
        <v>9.01</v>
      </c>
      <c r="GC93">
        <v>23.4</v>
      </c>
      <c r="GE93">
        <v>32.65</v>
      </c>
      <c r="GG93" t="s">
        <v>143</v>
      </c>
      <c r="GJ93" t="s">
        <v>143</v>
      </c>
      <c r="GK93" t="s">
        <v>143</v>
      </c>
      <c r="GO93">
        <v>35.5</v>
      </c>
      <c r="GR93">
        <v>13.38</v>
      </c>
      <c r="GT93">
        <v>25.08</v>
      </c>
      <c r="HA93">
        <v>20.57</v>
      </c>
      <c r="HC93" t="s">
        <v>143</v>
      </c>
      <c r="HE93">
        <v>17.239999999999998</v>
      </c>
      <c r="HL93">
        <v>14.09</v>
      </c>
      <c r="HM93" t="s">
        <v>143</v>
      </c>
      <c r="HN93">
        <v>18.670000000000002</v>
      </c>
      <c r="HO93" t="s">
        <v>143</v>
      </c>
      <c r="HP93">
        <v>46.15</v>
      </c>
      <c r="HQ93">
        <v>21.55</v>
      </c>
      <c r="HS93">
        <v>11.7</v>
      </c>
      <c r="HT93">
        <v>11.83</v>
      </c>
      <c r="HU93">
        <v>11</v>
      </c>
      <c r="HW93">
        <v>15.89</v>
      </c>
      <c r="HX93">
        <v>28.3</v>
      </c>
      <c r="IB93">
        <v>24.6</v>
      </c>
      <c r="IC93">
        <v>10.69</v>
      </c>
      <c r="ID93">
        <v>7.46</v>
      </c>
      <c r="IE93">
        <v>6.96</v>
      </c>
      <c r="IF93">
        <v>12.88</v>
      </c>
      <c r="IH93">
        <v>9.33</v>
      </c>
      <c r="IJ93">
        <v>8.64</v>
      </c>
      <c r="IL93">
        <v>11.71</v>
      </c>
      <c r="IM93">
        <v>8.76</v>
      </c>
      <c r="IN93">
        <v>11.8</v>
      </c>
      <c r="IO93">
        <v>11.93</v>
      </c>
      <c r="IU93">
        <v>15.44</v>
      </c>
      <c r="IW93">
        <v>14.14</v>
      </c>
      <c r="IX93">
        <v>20.04</v>
      </c>
      <c r="IZ93" t="s">
        <v>143</v>
      </c>
      <c r="JB93" t="s">
        <v>143</v>
      </c>
      <c r="JC93">
        <v>22.69</v>
      </c>
      <c r="JD93" t="s">
        <v>143</v>
      </c>
      <c r="JE93">
        <v>9.3699999999999992</v>
      </c>
      <c r="JM93">
        <v>22.05</v>
      </c>
      <c r="JN93">
        <v>21.67</v>
      </c>
      <c r="JO93">
        <v>21.29</v>
      </c>
      <c r="JP93">
        <v>27.15</v>
      </c>
      <c r="JQ93">
        <v>13.32</v>
      </c>
      <c r="JV93">
        <v>11.07</v>
      </c>
      <c r="JW93">
        <v>10.51</v>
      </c>
      <c r="JX93">
        <v>13.63</v>
      </c>
      <c r="JY93">
        <v>18.37</v>
      </c>
      <c r="KA93">
        <v>10.84</v>
      </c>
      <c r="KB93">
        <v>21.75</v>
      </c>
      <c r="KH93">
        <v>24.53</v>
      </c>
      <c r="KM93">
        <v>9.2799999999999994</v>
      </c>
      <c r="KR93">
        <v>16.559999999999999</v>
      </c>
      <c r="KS93">
        <v>36.94</v>
      </c>
      <c r="KV93">
        <v>43.85</v>
      </c>
      <c r="LH93">
        <v>8</v>
      </c>
      <c r="LJ93" t="s">
        <v>143</v>
      </c>
      <c r="LK93">
        <v>4.87</v>
      </c>
      <c r="LM93">
        <v>22.92</v>
      </c>
      <c r="LN93">
        <v>14.79</v>
      </c>
      <c r="LR93">
        <v>20.5</v>
      </c>
      <c r="LY93">
        <v>11</v>
      </c>
      <c r="MA93">
        <v>5.55</v>
      </c>
      <c r="MC93">
        <v>15.47</v>
      </c>
      <c r="MG93">
        <v>42.18</v>
      </c>
      <c r="MH93" t="s">
        <v>143</v>
      </c>
      <c r="MJ93">
        <v>13.32</v>
      </c>
      <c r="MP93">
        <v>8.7799999999999994</v>
      </c>
      <c r="MT93">
        <v>13.08</v>
      </c>
      <c r="MY93">
        <v>62.91</v>
      </c>
      <c r="NA93">
        <v>8.91</v>
      </c>
      <c r="NB93">
        <v>37.57</v>
      </c>
      <c r="ND93">
        <v>24.96</v>
      </c>
      <c r="NF93">
        <v>10.36</v>
      </c>
      <c r="NG93">
        <v>12.78</v>
      </c>
      <c r="NH93">
        <v>9.1999999999999993</v>
      </c>
      <c r="NI93">
        <v>15.1</v>
      </c>
      <c r="NK93">
        <v>9.19</v>
      </c>
      <c r="NP93">
        <v>12.22</v>
      </c>
      <c r="NS93">
        <v>11.95</v>
      </c>
      <c r="NV93">
        <v>6.03</v>
      </c>
      <c r="NY93">
        <v>19.61</v>
      </c>
      <c r="OB93">
        <v>20.68</v>
      </c>
      <c r="OE93" t="s">
        <v>143</v>
      </c>
      <c r="OF93">
        <v>447.6</v>
      </c>
      <c r="OI93">
        <v>15.85</v>
      </c>
      <c r="OK93">
        <v>17.149999999999999</v>
      </c>
      <c r="OL93">
        <v>21.14</v>
      </c>
      <c r="OM93">
        <v>10.23</v>
      </c>
      <c r="OO93">
        <v>31.03</v>
      </c>
      <c r="OR93">
        <v>8.4700000000000006</v>
      </c>
      <c r="OS93">
        <v>10.52</v>
      </c>
      <c r="OT93">
        <v>15.19</v>
      </c>
      <c r="OU93">
        <v>15.22</v>
      </c>
      <c r="OX93" t="s">
        <v>143</v>
      </c>
      <c r="OZ93">
        <v>15.45</v>
      </c>
      <c r="PA93">
        <v>10.07</v>
      </c>
      <c r="PB93">
        <v>11.4</v>
      </c>
      <c r="PE93">
        <v>9.26</v>
      </c>
      <c r="PH93">
        <v>9.18</v>
      </c>
      <c r="PM93">
        <v>10.119999999999999</v>
      </c>
      <c r="PN93">
        <v>8.6</v>
      </c>
      <c r="PR93">
        <v>10.82</v>
      </c>
      <c r="PW93" t="s">
        <v>143</v>
      </c>
      <c r="PY93">
        <v>10.5</v>
      </c>
      <c r="PZ93">
        <v>8.42</v>
      </c>
      <c r="QA93">
        <v>10.130000000000001</v>
      </c>
      <c r="QC93">
        <v>9.31</v>
      </c>
      <c r="QD93">
        <v>16.920000000000002</v>
      </c>
      <c r="QF93">
        <v>7.53</v>
      </c>
      <c r="QH93">
        <v>10.78</v>
      </c>
      <c r="QI93" t="s">
        <v>143</v>
      </c>
      <c r="QO93">
        <v>10.74</v>
      </c>
      <c r="QV93">
        <v>61.18</v>
      </c>
      <c r="QX93">
        <v>10.039999999999999</v>
      </c>
      <c r="QY93">
        <v>10.43</v>
      </c>
      <c r="RA93">
        <v>20.09</v>
      </c>
      <c r="RC93">
        <v>9.52</v>
      </c>
      <c r="RG93" t="s">
        <v>143</v>
      </c>
      <c r="RJ93">
        <v>14.77</v>
      </c>
      <c r="RL93">
        <v>19.32</v>
      </c>
      <c r="RM93" t="s">
        <v>143</v>
      </c>
      <c r="RN93" t="s">
        <v>143</v>
      </c>
      <c r="RO93">
        <v>11.94</v>
      </c>
      <c r="RP93">
        <v>12.42</v>
      </c>
      <c r="RS93">
        <v>7.51</v>
      </c>
      <c r="SG93">
        <v>312.5</v>
      </c>
      <c r="SH93">
        <v>9.77</v>
      </c>
      <c r="SI93">
        <v>16.38</v>
      </c>
      <c r="SM93">
        <v>13.84</v>
      </c>
      <c r="SN93">
        <v>17.12</v>
      </c>
      <c r="SQ93" t="s">
        <v>143</v>
      </c>
      <c r="SR93">
        <v>7.74</v>
      </c>
      <c r="ST93">
        <v>14.28</v>
      </c>
      <c r="SV93">
        <v>7.76</v>
      </c>
      <c r="SX93">
        <v>15.76</v>
      </c>
      <c r="SZ93">
        <v>12.73</v>
      </c>
      <c r="TB93">
        <v>9.44</v>
      </c>
      <c r="TE93">
        <v>3.33</v>
      </c>
      <c r="TI93">
        <v>12.35</v>
      </c>
      <c r="TJ93">
        <v>10.97</v>
      </c>
      <c r="TO93">
        <v>30.64</v>
      </c>
      <c r="TV93">
        <v>19.5</v>
      </c>
      <c r="TZ93">
        <v>78.180000000000007</v>
      </c>
      <c r="UB93">
        <v>20.059999999999999</v>
      </c>
      <c r="UD93">
        <v>16.23</v>
      </c>
      <c r="UF93" t="s">
        <v>143</v>
      </c>
      <c r="UG93">
        <v>12.27</v>
      </c>
      <c r="UH93">
        <v>15.64</v>
      </c>
      <c r="UL93">
        <v>15.62</v>
      </c>
      <c r="UN93">
        <v>14.55</v>
      </c>
      <c r="UP93">
        <v>11.78</v>
      </c>
      <c r="UV93">
        <v>18.690000000000001</v>
      </c>
      <c r="UW93" t="s">
        <v>143</v>
      </c>
      <c r="UX93" t="s">
        <v>143</v>
      </c>
      <c r="VI93">
        <v>26.18</v>
      </c>
      <c r="VJ93">
        <v>19.2</v>
      </c>
      <c r="VL93" t="s">
        <v>143</v>
      </c>
      <c r="VM93">
        <v>22.44</v>
      </c>
      <c r="VT93">
        <v>23.4</v>
      </c>
      <c r="VV93" t="s">
        <v>143</v>
      </c>
      <c r="WA93">
        <v>61.97</v>
      </c>
    </row>
    <row r="94" spans="1:599" x14ac:dyDescent="0.25">
      <c r="A94" s="87">
        <v>42130</v>
      </c>
      <c r="D94">
        <v>12.95</v>
      </c>
      <c r="I94">
        <v>16.97</v>
      </c>
      <c r="K94">
        <v>8.08</v>
      </c>
      <c r="M94">
        <v>9.19</v>
      </c>
      <c r="O94">
        <v>8.6</v>
      </c>
      <c r="R94">
        <v>11.64</v>
      </c>
      <c r="S94">
        <v>12.02</v>
      </c>
      <c r="AA94">
        <v>12.19</v>
      </c>
      <c r="AE94">
        <v>9.2899999999999991</v>
      </c>
      <c r="AF94">
        <v>24.94</v>
      </c>
      <c r="AG94">
        <v>8.24</v>
      </c>
      <c r="AH94">
        <v>64.319999999999993</v>
      </c>
      <c r="AL94" t="s">
        <v>143</v>
      </c>
      <c r="AN94">
        <v>8.9700000000000006</v>
      </c>
      <c r="AP94" t="s">
        <v>143</v>
      </c>
      <c r="AT94">
        <v>9.2899999999999991</v>
      </c>
      <c r="AU94">
        <v>8.19</v>
      </c>
      <c r="BA94">
        <v>17.36</v>
      </c>
      <c r="BD94">
        <v>17.940000000000001</v>
      </c>
      <c r="BF94">
        <v>15.58</v>
      </c>
      <c r="BG94">
        <v>9.36</v>
      </c>
      <c r="BH94">
        <v>28.28</v>
      </c>
      <c r="BI94">
        <v>8.67</v>
      </c>
      <c r="BL94">
        <v>34.21</v>
      </c>
      <c r="BM94">
        <v>30.71</v>
      </c>
      <c r="BN94">
        <v>18.399999999999999</v>
      </c>
      <c r="BS94">
        <v>33.9</v>
      </c>
      <c r="BU94">
        <v>25.48</v>
      </c>
      <c r="BV94">
        <v>8.9600000000000009</v>
      </c>
      <c r="CA94">
        <v>16.350000000000001</v>
      </c>
      <c r="CB94">
        <v>84.43</v>
      </c>
      <c r="CE94" t="s">
        <v>143</v>
      </c>
      <c r="CG94">
        <v>13.46</v>
      </c>
      <c r="CI94" t="s">
        <v>143</v>
      </c>
      <c r="CK94">
        <v>43.7</v>
      </c>
      <c r="CL94">
        <v>14.26</v>
      </c>
      <c r="CN94">
        <v>12.62</v>
      </c>
      <c r="CO94">
        <v>27.09</v>
      </c>
      <c r="CP94">
        <v>8.0500000000000007</v>
      </c>
      <c r="CQ94" t="s">
        <v>143</v>
      </c>
      <c r="CR94" t="s">
        <v>143</v>
      </c>
      <c r="CS94">
        <v>27.2</v>
      </c>
      <c r="CT94">
        <v>8.11</v>
      </c>
      <c r="CX94">
        <v>36.94</v>
      </c>
      <c r="DA94">
        <v>38.770000000000003</v>
      </c>
      <c r="DC94">
        <v>26.94</v>
      </c>
      <c r="DD94">
        <v>40.08</v>
      </c>
      <c r="DH94">
        <v>4.99</v>
      </c>
      <c r="DI94">
        <v>34.68</v>
      </c>
      <c r="DL94">
        <v>27.06</v>
      </c>
      <c r="DM94">
        <v>14.03</v>
      </c>
      <c r="DQ94">
        <v>22.18</v>
      </c>
      <c r="DS94">
        <v>13.08</v>
      </c>
      <c r="DW94">
        <v>12.83</v>
      </c>
      <c r="DZ94" t="s">
        <v>143</v>
      </c>
      <c r="EB94">
        <v>17.309999999999999</v>
      </c>
      <c r="EE94">
        <v>20.89</v>
      </c>
      <c r="EF94">
        <v>17.91</v>
      </c>
      <c r="EG94">
        <v>18.88</v>
      </c>
      <c r="EI94">
        <v>16.059999999999999</v>
      </c>
      <c r="EJ94">
        <v>14.47</v>
      </c>
      <c r="EK94">
        <v>13.88</v>
      </c>
      <c r="EN94">
        <v>15.15</v>
      </c>
      <c r="EO94">
        <v>16.36</v>
      </c>
      <c r="ER94">
        <v>27.62</v>
      </c>
      <c r="ET94">
        <v>12.36</v>
      </c>
      <c r="EV94" t="s">
        <v>143</v>
      </c>
      <c r="EX94">
        <v>10.02</v>
      </c>
      <c r="EZ94" t="s">
        <v>143</v>
      </c>
      <c r="FB94">
        <v>17.5</v>
      </c>
      <c r="FC94">
        <v>35.25</v>
      </c>
      <c r="FE94">
        <v>12.98</v>
      </c>
      <c r="FN94" t="s">
        <v>143</v>
      </c>
      <c r="FO94">
        <v>12.55</v>
      </c>
      <c r="FR94" t="s">
        <v>143</v>
      </c>
      <c r="FS94" t="s">
        <v>143</v>
      </c>
      <c r="FY94">
        <v>9.01</v>
      </c>
      <c r="GC94">
        <v>23.4</v>
      </c>
      <c r="GE94">
        <v>32.65</v>
      </c>
      <c r="GG94" t="s">
        <v>143</v>
      </c>
      <c r="GJ94" t="s">
        <v>143</v>
      </c>
      <c r="GK94" t="s">
        <v>143</v>
      </c>
      <c r="GO94">
        <v>35.5</v>
      </c>
      <c r="GR94">
        <v>13.38</v>
      </c>
      <c r="GT94">
        <v>25.08</v>
      </c>
      <c r="HA94">
        <v>20.57</v>
      </c>
      <c r="HC94" t="s">
        <v>143</v>
      </c>
      <c r="HE94">
        <v>17.239999999999998</v>
      </c>
      <c r="HL94">
        <v>14.09</v>
      </c>
      <c r="HM94" t="s">
        <v>143</v>
      </c>
      <c r="HN94">
        <v>18.670000000000002</v>
      </c>
      <c r="HO94" t="s">
        <v>143</v>
      </c>
      <c r="HP94">
        <v>46.15</v>
      </c>
      <c r="HQ94">
        <v>21.55</v>
      </c>
      <c r="HS94">
        <v>11.7</v>
      </c>
      <c r="HT94">
        <v>11.83</v>
      </c>
      <c r="HU94">
        <v>11</v>
      </c>
      <c r="HW94">
        <v>15.89</v>
      </c>
      <c r="HX94">
        <v>28.3</v>
      </c>
      <c r="IB94">
        <v>24.6</v>
      </c>
      <c r="IC94">
        <v>10.69</v>
      </c>
      <c r="ID94">
        <v>7.46</v>
      </c>
      <c r="IE94">
        <v>6.96</v>
      </c>
      <c r="IF94">
        <v>12.88</v>
      </c>
      <c r="IH94">
        <v>9.33</v>
      </c>
      <c r="IJ94">
        <v>8.64</v>
      </c>
      <c r="IL94">
        <v>11.71</v>
      </c>
      <c r="IM94">
        <v>8.76</v>
      </c>
      <c r="IN94">
        <v>11.8</v>
      </c>
      <c r="IO94">
        <v>11.93</v>
      </c>
      <c r="IU94">
        <v>15.44</v>
      </c>
      <c r="IW94">
        <v>14.14</v>
      </c>
      <c r="IX94">
        <v>20.04</v>
      </c>
      <c r="IZ94" t="s">
        <v>143</v>
      </c>
      <c r="JB94" t="s">
        <v>143</v>
      </c>
      <c r="JC94">
        <v>22.69</v>
      </c>
      <c r="JD94" t="s">
        <v>143</v>
      </c>
      <c r="JE94">
        <v>9.3699999999999992</v>
      </c>
      <c r="JM94">
        <v>22.05</v>
      </c>
      <c r="JN94">
        <v>21.67</v>
      </c>
      <c r="JO94">
        <v>21.29</v>
      </c>
      <c r="JP94">
        <v>27.15</v>
      </c>
      <c r="JQ94">
        <v>13.32</v>
      </c>
      <c r="JV94">
        <v>11.07</v>
      </c>
      <c r="JW94">
        <v>10.51</v>
      </c>
      <c r="JX94">
        <v>13.63</v>
      </c>
      <c r="JY94">
        <v>18.37</v>
      </c>
      <c r="KA94">
        <v>10.84</v>
      </c>
      <c r="KB94">
        <v>21.75</v>
      </c>
      <c r="KH94">
        <v>24.53</v>
      </c>
      <c r="KM94">
        <v>9.2799999999999994</v>
      </c>
      <c r="KR94">
        <v>16.559999999999999</v>
      </c>
      <c r="KS94">
        <v>36.94</v>
      </c>
      <c r="KV94">
        <v>43.85</v>
      </c>
      <c r="LH94">
        <v>8</v>
      </c>
      <c r="LJ94" t="s">
        <v>143</v>
      </c>
      <c r="LK94">
        <v>4.87</v>
      </c>
      <c r="LM94">
        <v>22.92</v>
      </c>
      <c r="LN94">
        <v>14.79</v>
      </c>
      <c r="LR94">
        <v>20.5</v>
      </c>
      <c r="LY94">
        <v>11</v>
      </c>
      <c r="MA94">
        <v>5.55</v>
      </c>
      <c r="MC94">
        <v>15.47</v>
      </c>
      <c r="MG94">
        <v>42.18</v>
      </c>
      <c r="MH94" t="s">
        <v>143</v>
      </c>
      <c r="MJ94">
        <v>13.32</v>
      </c>
      <c r="MP94">
        <v>8.7799999999999994</v>
      </c>
      <c r="MT94">
        <v>13.08</v>
      </c>
      <c r="MY94">
        <v>62.91</v>
      </c>
      <c r="NA94">
        <v>8.91</v>
      </c>
      <c r="NB94">
        <v>37.57</v>
      </c>
      <c r="ND94">
        <v>24.96</v>
      </c>
      <c r="NF94">
        <v>10.36</v>
      </c>
      <c r="NG94">
        <v>12.78</v>
      </c>
      <c r="NH94">
        <v>9.1999999999999993</v>
      </c>
      <c r="NI94">
        <v>15.1</v>
      </c>
      <c r="NK94">
        <v>9.19</v>
      </c>
      <c r="NP94">
        <v>12.22</v>
      </c>
      <c r="NS94">
        <v>11.95</v>
      </c>
      <c r="NV94">
        <v>6.03</v>
      </c>
      <c r="NY94">
        <v>19.61</v>
      </c>
      <c r="OB94">
        <v>20.68</v>
      </c>
      <c r="OE94" t="s">
        <v>143</v>
      </c>
      <c r="OF94">
        <v>447.6</v>
      </c>
      <c r="OI94">
        <v>15.85</v>
      </c>
      <c r="OK94">
        <v>17.149999999999999</v>
      </c>
      <c r="OL94">
        <v>21.14</v>
      </c>
      <c r="OM94">
        <v>10.23</v>
      </c>
      <c r="OO94">
        <v>31.03</v>
      </c>
      <c r="OR94">
        <v>8.4700000000000006</v>
      </c>
      <c r="OS94">
        <v>10.52</v>
      </c>
      <c r="OT94">
        <v>15.19</v>
      </c>
      <c r="OU94">
        <v>15.22</v>
      </c>
      <c r="OX94" t="s">
        <v>143</v>
      </c>
      <c r="OZ94">
        <v>15.45</v>
      </c>
      <c r="PA94">
        <v>10.07</v>
      </c>
      <c r="PB94">
        <v>11.4</v>
      </c>
      <c r="PE94">
        <v>9.26</v>
      </c>
      <c r="PH94">
        <v>9.18</v>
      </c>
      <c r="PM94">
        <v>10.119999999999999</v>
      </c>
      <c r="PN94">
        <v>8.6</v>
      </c>
      <c r="PR94">
        <v>10.82</v>
      </c>
      <c r="PW94" t="s">
        <v>143</v>
      </c>
      <c r="PY94">
        <v>10.5</v>
      </c>
      <c r="PZ94">
        <v>8.42</v>
      </c>
      <c r="QA94">
        <v>10.130000000000001</v>
      </c>
      <c r="QC94">
        <v>9.31</v>
      </c>
      <c r="QD94">
        <v>16.920000000000002</v>
      </c>
      <c r="QF94">
        <v>7.53</v>
      </c>
      <c r="QH94">
        <v>10.78</v>
      </c>
      <c r="QI94" t="s">
        <v>143</v>
      </c>
      <c r="QO94">
        <v>10.74</v>
      </c>
      <c r="QV94">
        <v>61.18</v>
      </c>
      <c r="QX94">
        <v>10.039999999999999</v>
      </c>
      <c r="QY94">
        <v>10.43</v>
      </c>
      <c r="RA94">
        <v>20.09</v>
      </c>
      <c r="RC94">
        <v>9.52</v>
      </c>
      <c r="RG94" t="s">
        <v>143</v>
      </c>
      <c r="RJ94">
        <v>14.77</v>
      </c>
      <c r="RL94">
        <v>19.32</v>
      </c>
      <c r="RM94" t="s">
        <v>143</v>
      </c>
      <c r="RN94" t="s">
        <v>143</v>
      </c>
      <c r="RO94">
        <v>11.94</v>
      </c>
      <c r="RP94">
        <v>12.42</v>
      </c>
      <c r="RS94">
        <v>7.51</v>
      </c>
      <c r="SG94">
        <v>312.5</v>
      </c>
      <c r="SH94">
        <v>9.77</v>
      </c>
      <c r="SI94">
        <v>16.38</v>
      </c>
      <c r="SM94">
        <v>13.84</v>
      </c>
      <c r="SN94">
        <v>17.12</v>
      </c>
      <c r="SQ94" t="s">
        <v>143</v>
      </c>
      <c r="SR94">
        <v>7.74</v>
      </c>
      <c r="ST94">
        <v>14.28</v>
      </c>
      <c r="SV94">
        <v>7.76</v>
      </c>
      <c r="SX94">
        <v>15.76</v>
      </c>
      <c r="SZ94">
        <v>12.73</v>
      </c>
      <c r="TB94">
        <v>9.44</v>
      </c>
      <c r="TE94">
        <v>3.33</v>
      </c>
      <c r="TI94">
        <v>12.35</v>
      </c>
      <c r="TJ94">
        <v>10.97</v>
      </c>
      <c r="TO94">
        <v>30.64</v>
      </c>
      <c r="TV94">
        <v>19.5</v>
      </c>
      <c r="TZ94">
        <v>78.180000000000007</v>
      </c>
      <c r="UB94">
        <v>20.059999999999999</v>
      </c>
      <c r="UD94">
        <v>16.23</v>
      </c>
      <c r="UF94" t="s">
        <v>143</v>
      </c>
      <c r="UG94">
        <v>12.27</v>
      </c>
      <c r="UH94">
        <v>15.64</v>
      </c>
      <c r="UL94">
        <v>15.62</v>
      </c>
      <c r="UN94">
        <v>14.55</v>
      </c>
      <c r="UP94">
        <v>11.78</v>
      </c>
      <c r="UV94">
        <v>18.690000000000001</v>
      </c>
      <c r="UW94" t="s">
        <v>143</v>
      </c>
      <c r="UX94" t="s">
        <v>143</v>
      </c>
      <c r="VI94">
        <v>26.18</v>
      </c>
      <c r="VJ94">
        <v>19.2</v>
      </c>
      <c r="VL94" t="s">
        <v>143</v>
      </c>
      <c r="VM94">
        <v>22.44</v>
      </c>
      <c r="VT94">
        <v>23.4</v>
      </c>
      <c r="VV94" t="s">
        <v>143</v>
      </c>
      <c r="WA94">
        <v>61.97</v>
      </c>
    </row>
    <row r="95" spans="1:599" x14ac:dyDescent="0.25">
      <c r="A95" s="87">
        <v>42131</v>
      </c>
      <c r="D95">
        <v>12.95</v>
      </c>
      <c r="I95">
        <v>16.97</v>
      </c>
      <c r="K95">
        <v>8.08</v>
      </c>
      <c r="M95">
        <v>9.19</v>
      </c>
      <c r="O95">
        <v>8.6</v>
      </c>
      <c r="R95">
        <v>11.64</v>
      </c>
      <c r="S95">
        <v>12.02</v>
      </c>
      <c r="AA95">
        <v>12.19</v>
      </c>
      <c r="AE95">
        <v>9.2899999999999991</v>
      </c>
      <c r="AF95">
        <v>24.94</v>
      </c>
      <c r="AG95">
        <v>8.24</v>
      </c>
      <c r="AH95">
        <v>64.319999999999993</v>
      </c>
      <c r="AL95" t="s">
        <v>143</v>
      </c>
      <c r="AN95">
        <v>8.9700000000000006</v>
      </c>
      <c r="AP95" t="s">
        <v>143</v>
      </c>
      <c r="AT95">
        <v>9.2899999999999991</v>
      </c>
      <c r="AU95">
        <v>8.19</v>
      </c>
      <c r="BA95">
        <v>17.36</v>
      </c>
      <c r="BD95">
        <v>17.940000000000001</v>
      </c>
      <c r="BF95">
        <v>15.58</v>
      </c>
      <c r="BG95">
        <v>9.36</v>
      </c>
      <c r="BH95">
        <v>28.28</v>
      </c>
      <c r="BI95">
        <v>8.67</v>
      </c>
      <c r="BL95">
        <v>34.21</v>
      </c>
      <c r="BM95">
        <v>30.71</v>
      </c>
      <c r="BN95">
        <v>18.399999999999999</v>
      </c>
      <c r="BS95">
        <v>33.9</v>
      </c>
      <c r="BU95">
        <v>25.48</v>
      </c>
      <c r="BV95">
        <v>8.9600000000000009</v>
      </c>
      <c r="CA95">
        <v>16.350000000000001</v>
      </c>
      <c r="CB95">
        <v>84.43</v>
      </c>
      <c r="CE95" t="s">
        <v>143</v>
      </c>
      <c r="CG95">
        <v>13.46</v>
      </c>
      <c r="CI95" t="s">
        <v>143</v>
      </c>
      <c r="CK95">
        <v>43.7</v>
      </c>
      <c r="CL95">
        <v>14.26</v>
      </c>
      <c r="CN95">
        <v>12.62</v>
      </c>
      <c r="CO95">
        <v>27.09</v>
      </c>
      <c r="CP95">
        <v>8.0500000000000007</v>
      </c>
      <c r="CQ95" t="s">
        <v>143</v>
      </c>
      <c r="CR95" t="s">
        <v>143</v>
      </c>
      <c r="CS95">
        <v>27.2</v>
      </c>
      <c r="CT95">
        <v>8.11</v>
      </c>
      <c r="CX95">
        <v>36.94</v>
      </c>
      <c r="DA95">
        <v>38.770000000000003</v>
      </c>
      <c r="DC95">
        <v>26.94</v>
      </c>
      <c r="DD95">
        <v>40.08</v>
      </c>
      <c r="DH95">
        <v>4.99</v>
      </c>
      <c r="DI95">
        <v>34.68</v>
      </c>
      <c r="DL95">
        <v>27.06</v>
      </c>
      <c r="DM95">
        <v>14.03</v>
      </c>
      <c r="DQ95">
        <v>22.18</v>
      </c>
      <c r="DS95">
        <v>13.08</v>
      </c>
      <c r="DW95">
        <v>12.83</v>
      </c>
      <c r="DZ95" t="s">
        <v>143</v>
      </c>
      <c r="EB95">
        <v>17.309999999999999</v>
      </c>
      <c r="EE95">
        <v>20.89</v>
      </c>
      <c r="EF95">
        <v>17.91</v>
      </c>
      <c r="EG95">
        <v>18.88</v>
      </c>
      <c r="EI95">
        <v>16.059999999999999</v>
      </c>
      <c r="EJ95">
        <v>14.47</v>
      </c>
      <c r="EK95">
        <v>13.88</v>
      </c>
      <c r="EN95">
        <v>15.15</v>
      </c>
      <c r="EO95">
        <v>16.36</v>
      </c>
      <c r="ER95">
        <v>27.62</v>
      </c>
      <c r="ET95">
        <v>12.36</v>
      </c>
      <c r="EV95" t="s">
        <v>143</v>
      </c>
      <c r="EX95">
        <v>10.02</v>
      </c>
      <c r="EZ95" t="s">
        <v>143</v>
      </c>
      <c r="FB95">
        <v>17.5</v>
      </c>
      <c r="FC95">
        <v>35.25</v>
      </c>
      <c r="FE95">
        <v>12.98</v>
      </c>
      <c r="FN95" t="s">
        <v>143</v>
      </c>
      <c r="FO95">
        <v>12.55</v>
      </c>
      <c r="FR95" t="s">
        <v>143</v>
      </c>
      <c r="FS95" t="s">
        <v>143</v>
      </c>
      <c r="FY95">
        <v>9.01</v>
      </c>
      <c r="GC95">
        <v>23.4</v>
      </c>
      <c r="GE95">
        <v>32.65</v>
      </c>
      <c r="GG95" t="s">
        <v>143</v>
      </c>
      <c r="GJ95" t="s">
        <v>143</v>
      </c>
      <c r="GK95" t="s">
        <v>143</v>
      </c>
      <c r="GO95">
        <v>35.5</v>
      </c>
      <c r="GR95">
        <v>13.38</v>
      </c>
      <c r="GT95">
        <v>25.08</v>
      </c>
      <c r="HA95">
        <v>20.57</v>
      </c>
      <c r="HC95" t="s">
        <v>143</v>
      </c>
      <c r="HE95">
        <v>17.239999999999998</v>
      </c>
      <c r="HL95">
        <v>14.09</v>
      </c>
      <c r="HM95" t="s">
        <v>143</v>
      </c>
      <c r="HN95">
        <v>18.670000000000002</v>
      </c>
      <c r="HO95" t="s">
        <v>143</v>
      </c>
      <c r="HP95">
        <v>46.15</v>
      </c>
      <c r="HQ95">
        <v>21.55</v>
      </c>
      <c r="HS95">
        <v>11.7</v>
      </c>
      <c r="HT95">
        <v>11.83</v>
      </c>
      <c r="HU95">
        <v>11</v>
      </c>
      <c r="HW95">
        <v>15.89</v>
      </c>
      <c r="HX95">
        <v>28.3</v>
      </c>
      <c r="IB95">
        <v>24.6</v>
      </c>
      <c r="IC95">
        <v>10.69</v>
      </c>
      <c r="ID95">
        <v>7.46</v>
      </c>
      <c r="IE95">
        <v>6.96</v>
      </c>
      <c r="IF95">
        <v>12.88</v>
      </c>
      <c r="IH95">
        <v>9.33</v>
      </c>
      <c r="IJ95">
        <v>8.64</v>
      </c>
      <c r="IL95">
        <v>11.71</v>
      </c>
      <c r="IM95">
        <v>8.76</v>
      </c>
      <c r="IN95">
        <v>11.8</v>
      </c>
      <c r="IO95">
        <v>11.93</v>
      </c>
      <c r="IU95">
        <v>15.44</v>
      </c>
      <c r="IW95">
        <v>14.14</v>
      </c>
      <c r="IX95">
        <v>20.04</v>
      </c>
      <c r="IZ95" t="s">
        <v>143</v>
      </c>
      <c r="JB95" t="s">
        <v>143</v>
      </c>
      <c r="JC95">
        <v>22.69</v>
      </c>
      <c r="JD95" t="s">
        <v>143</v>
      </c>
      <c r="JE95">
        <v>9.3699999999999992</v>
      </c>
      <c r="JM95">
        <v>22.05</v>
      </c>
      <c r="JN95">
        <v>21.67</v>
      </c>
      <c r="JO95">
        <v>21.29</v>
      </c>
      <c r="JP95">
        <v>27.15</v>
      </c>
      <c r="JQ95">
        <v>13.32</v>
      </c>
      <c r="JV95">
        <v>11.07</v>
      </c>
      <c r="JW95">
        <v>10.51</v>
      </c>
      <c r="JX95">
        <v>13.63</v>
      </c>
      <c r="JY95">
        <v>18.37</v>
      </c>
      <c r="KA95">
        <v>10.84</v>
      </c>
      <c r="KB95">
        <v>21.75</v>
      </c>
      <c r="KH95">
        <v>24.53</v>
      </c>
      <c r="KM95">
        <v>9.2799999999999994</v>
      </c>
      <c r="KR95">
        <v>16.559999999999999</v>
      </c>
      <c r="KS95">
        <v>36.94</v>
      </c>
      <c r="KV95">
        <v>43.85</v>
      </c>
      <c r="LH95">
        <v>8</v>
      </c>
      <c r="LJ95" t="s">
        <v>143</v>
      </c>
      <c r="LK95">
        <v>4.87</v>
      </c>
      <c r="LM95">
        <v>22.92</v>
      </c>
      <c r="LN95">
        <v>14.79</v>
      </c>
      <c r="LR95">
        <v>20.5</v>
      </c>
      <c r="LY95">
        <v>11</v>
      </c>
      <c r="MA95">
        <v>5.55</v>
      </c>
      <c r="MC95">
        <v>15.47</v>
      </c>
      <c r="MG95">
        <v>42.18</v>
      </c>
      <c r="MH95" t="s">
        <v>143</v>
      </c>
      <c r="MJ95">
        <v>13.32</v>
      </c>
      <c r="MP95">
        <v>8.7799999999999994</v>
      </c>
      <c r="MT95">
        <v>13.08</v>
      </c>
      <c r="MY95">
        <v>62.91</v>
      </c>
      <c r="NA95">
        <v>8.91</v>
      </c>
      <c r="NB95">
        <v>37.57</v>
      </c>
      <c r="ND95">
        <v>24.96</v>
      </c>
      <c r="NF95">
        <v>10.36</v>
      </c>
      <c r="NG95">
        <v>12.78</v>
      </c>
      <c r="NH95">
        <v>9.1999999999999993</v>
      </c>
      <c r="NI95">
        <v>15.1</v>
      </c>
      <c r="NK95">
        <v>9.19</v>
      </c>
      <c r="NP95">
        <v>12.22</v>
      </c>
      <c r="NS95">
        <v>11.95</v>
      </c>
      <c r="NV95">
        <v>6.03</v>
      </c>
      <c r="NY95">
        <v>19.61</v>
      </c>
      <c r="OB95">
        <v>20.68</v>
      </c>
      <c r="OE95" t="s">
        <v>143</v>
      </c>
      <c r="OF95">
        <v>447.6</v>
      </c>
      <c r="OI95">
        <v>15.85</v>
      </c>
      <c r="OK95">
        <v>17.149999999999999</v>
      </c>
      <c r="OL95">
        <v>21.14</v>
      </c>
      <c r="OM95">
        <v>10.23</v>
      </c>
      <c r="OO95">
        <v>31.03</v>
      </c>
      <c r="OR95">
        <v>8.4700000000000006</v>
      </c>
      <c r="OS95">
        <v>10.52</v>
      </c>
      <c r="OT95">
        <v>15.19</v>
      </c>
      <c r="OU95">
        <v>15.22</v>
      </c>
      <c r="OX95" t="s">
        <v>143</v>
      </c>
      <c r="OZ95">
        <v>15.45</v>
      </c>
      <c r="PA95">
        <v>10.07</v>
      </c>
      <c r="PB95">
        <v>11.4</v>
      </c>
      <c r="PE95">
        <v>9.26</v>
      </c>
      <c r="PH95">
        <v>9.18</v>
      </c>
      <c r="PM95">
        <v>10.119999999999999</v>
      </c>
      <c r="PN95">
        <v>8.6</v>
      </c>
      <c r="PR95">
        <v>10.82</v>
      </c>
      <c r="PW95" t="s">
        <v>143</v>
      </c>
      <c r="PY95">
        <v>10.5</v>
      </c>
      <c r="PZ95">
        <v>8.42</v>
      </c>
      <c r="QA95">
        <v>10.130000000000001</v>
      </c>
      <c r="QC95">
        <v>9.31</v>
      </c>
      <c r="QD95">
        <v>16.920000000000002</v>
      </c>
      <c r="QF95">
        <v>7.53</v>
      </c>
      <c r="QH95">
        <v>10.78</v>
      </c>
      <c r="QI95" t="s">
        <v>143</v>
      </c>
      <c r="QO95">
        <v>10.74</v>
      </c>
      <c r="QV95">
        <v>61.18</v>
      </c>
      <c r="QX95">
        <v>10.039999999999999</v>
      </c>
      <c r="QY95">
        <v>10.43</v>
      </c>
      <c r="RA95">
        <v>20.09</v>
      </c>
      <c r="RC95">
        <v>9.52</v>
      </c>
      <c r="RG95" t="s">
        <v>143</v>
      </c>
      <c r="RJ95">
        <v>14.77</v>
      </c>
      <c r="RL95">
        <v>19.32</v>
      </c>
      <c r="RM95" t="s">
        <v>143</v>
      </c>
      <c r="RN95" t="s">
        <v>143</v>
      </c>
      <c r="RO95">
        <v>11.94</v>
      </c>
      <c r="RP95">
        <v>12.42</v>
      </c>
      <c r="RS95">
        <v>7.51</v>
      </c>
      <c r="SG95">
        <v>312.5</v>
      </c>
      <c r="SH95">
        <v>9.77</v>
      </c>
      <c r="SI95">
        <v>16.38</v>
      </c>
      <c r="SM95">
        <v>13.84</v>
      </c>
      <c r="SN95">
        <v>17.12</v>
      </c>
      <c r="SQ95" t="s">
        <v>143</v>
      </c>
      <c r="SR95">
        <v>7.74</v>
      </c>
      <c r="ST95">
        <v>14.28</v>
      </c>
      <c r="SV95">
        <v>7.76</v>
      </c>
      <c r="SX95">
        <v>15.76</v>
      </c>
      <c r="SZ95">
        <v>12.73</v>
      </c>
      <c r="TB95">
        <v>9.44</v>
      </c>
      <c r="TE95">
        <v>3.33</v>
      </c>
      <c r="TI95">
        <v>12.35</v>
      </c>
      <c r="TJ95">
        <v>10.97</v>
      </c>
      <c r="TO95">
        <v>30.64</v>
      </c>
      <c r="TV95">
        <v>19.5</v>
      </c>
      <c r="TZ95">
        <v>78.180000000000007</v>
      </c>
      <c r="UB95">
        <v>20.059999999999999</v>
      </c>
      <c r="UD95">
        <v>16.23</v>
      </c>
      <c r="UF95" t="s">
        <v>143</v>
      </c>
      <c r="UG95">
        <v>12.27</v>
      </c>
      <c r="UH95">
        <v>15.64</v>
      </c>
      <c r="UL95">
        <v>15.62</v>
      </c>
      <c r="UN95">
        <v>14.55</v>
      </c>
      <c r="UP95">
        <v>11.78</v>
      </c>
      <c r="UV95">
        <v>18.690000000000001</v>
      </c>
      <c r="UW95" t="s">
        <v>143</v>
      </c>
      <c r="UX95" t="s">
        <v>143</v>
      </c>
      <c r="VI95">
        <v>26.18</v>
      </c>
      <c r="VJ95">
        <v>19.2</v>
      </c>
      <c r="VL95" t="s">
        <v>143</v>
      </c>
      <c r="VM95">
        <v>22.44</v>
      </c>
      <c r="VT95">
        <v>23.4</v>
      </c>
      <c r="VV95" t="s">
        <v>143</v>
      </c>
      <c r="WA95">
        <v>61.97</v>
      </c>
    </row>
    <row r="96" spans="1:599" x14ac:dyDescent="0.25">
      <c r="A96" s="87">
        <v>42132</v>
      </c>
      <c r="D96">
        <v>12.95</v>
      </c>
      <c r="I96">
        <v>16.97</v>
      </c>
      <c r="K96">
        <v>8.08</v>
      </c>
      <c r="M96">
        <v>9.19</v>
      </c>
      <c r="O96">
        <v>8.6</v>
      </c>
      <c r="R96">
        <v>11.64</v>
      </c>
      <c r="S96">
        <v>12.02</v>
      </c>
      <c r="AA96">
        <v>12.19</v>
      </c>
      <c r="AE96">
        <v>9.2899999999999991</v>
      </c>
      <c r="AF96">
        <v>24.94</v>
      </c>
      <c r="AG96">
        <v>8.24</v>
      </c>
      <c r="AH96">
        <v>64.319999999999993</v>
      </c>
      <c r="AL96" t="s">
        <v>143</v>
      </c>
      <c r="AN96">
        <v>8.9700000000000006</v>
      </c>
      <c r="AP96" t="s">
        <v>143</v>
      </c>
      <c r="AT96">
        <v>9.2899999999999991</v>
      </c>
      <c r="AU96">
        <v>8.19</v>
      </c>
      <c r="BA96">
        <v>17.36</v>
      </c>
      <c r="BD96">
        <v>17.940000000000001</v>
      </c>
      <c r="BF96">
        <v>15.58</v>
      </c>
      <c r="BG96">
        <v>9.36</v>
      </c>
      <c r="BH96">
        <v>28.28</v>
      </c>
      <c r="BI96">
        <v>8.67</v>
      </c>
      <c r="BL96">
        <v>34.21</v>
      </c>
      <c r="BM96">
        <v>30.71</v>
      </c>
      <c r="BN96">
        <v>18.399999999999999</v>
      </c>
      <c r="BS96">
        <v>33.9</v>
      </c>
      <c r="BU96">
        <v>25.48</v>
      </c>
      <c r="BV96">
        <v>8.9600000000000009</v>
      </c>
      <c r="CA96">
        <v>16.350000000000001</v>
      </c>
      <c r="CB96">
        <v>84.43</v>
      </c>
      <c r="CE96" t="s">
        <v>143</v>
      </c>
      <c r="CG96">
        <v>13.46</v>
      </c>
      <c r="CI96" t="s">
        <v>143</v>
      </c>
      <c r="CK96">
        <v>43.7</v>
      </c>
      <c r="CL96">
        <v>14.26</v>
      </c>
      <c r="CN96">
        <v>12.62</v>
      </c>
      <c r="CO96">
        <v>27.09</v>
      </c>
      <c r="CP96">
        <v>8.0500000000000007</v>
      </c>
      <c r="CQ96" t="s">
        <v>143</v>
      </c>
      <c r="CR96" t="s">
        <v>143</v>
      </c>
      <c r="CS96">
        <v>27.2</v>
      </c>
      <c r="CT96">
        <v>8.11</v>
      </c>
      <c r="CX96">
        <v>36.94</v>
      </c>
      <c r="DA96">
        <v>38.770000000000003</v>
      </c>
      <c r="DC96">
        <v>26.94</v>
      </c>
      <c r="DD96">
        <v>40.08</v>
      </c>
      <c r="DH96">
        <v>4.99</v>
      </c>
      <c r="DI96">
        <v>34.68</v>
      </c>
      <c r="DL96">
        <v>27.06</v>
      </c>
      <c r="DM96">
        <v>14.03</v>
      </c>
      <c r="DQ96">
        <v>22.18</v>
      </c>
      <c r="DS96">
        <v>13.08</v>
      </c>
      <c r="DW96">
        <v>12.83</v>
      </c>
      <c r="DZ96" t="s">
        <v>143</v>
      </c>
      <c r="EB96">
        <v>17.309999999999999</v>
      </c>
      <c r="EE96">
        <v>20.89</v>
      </c>
      <c r="EF96">
        <v>17.91</v>
      </c>
      <c r="EG96">
        <v>18.88</v>
      </c>
      <c r="EI96">
        <v>16.059999999999999</v>
      </c>
      <c r="EJ96">
        <v>14.47</v>
      </c>
      <c r="EK96">
        <v>13.88</v>
      </c>
      <c r="EN96">
        <v>15.15</v>
      </c>
      <c r="EO96">
        <v>16.36</v>
      </c>
      <c r="ER96">
        <v>27.62</v>
      </c>
      <c r="ET96">
        <v>12.36</v>
      </c>
      <c r="EV96" t="s">
        <v>143</v>
      </c>
      <c r="EX96">
        <v>10.02</v>
      </c>
      <c r="EZ96" t="s">
        <v>143</v>
      </c>
      <c r="FB96">
        <v>17.5</v>
      </c>
      <c r="FC96">
        <v>35.25</v>
      </c>
      <c r="FE96">
        <v>12.98</v>
      </c>
      <c r="FN96" t="s">
        <v>143</v>
      </c>
      <c r="FO96">
        <v>12.55</v>
      </c>
      <c r="FR96" t="s">
        <v>143</v>
      </c>
      <c r="FS96" t="s">
        <v>143</v>
      </c>
      <c r="FY96">
        <v>9.01</v>
      </c>
      <c r="GC96">
        <v>23.4</v>
      </c>
      <c r="GE96">
        <v>32.65</v>
      </c>
      <c r="GG96" t="s">
        <v>143</v>
      </c>
      <c r="GJ96" t="s">
        <v>143</v>
      </c>
      <c r="GK96" t="s">
        <v>143</v>
      </c>
      <c r="GO96">
        <v>35.5</v>
      </c>
      <c r="GR96">
        <v>13.38</v>
      </c>
      <c r="GT96">
        <v>25.08</v>
      </c>
      <c r="HA96">
        <v>20.57</v>
      </c>
      <c r="HC96" t="s">
        <v>143</v>
      </c>
      <c r="HE96">
        <v>17.239999999999998</v>
      </c>
      <c r="HL96">
        <v>14.09</v>
      </c>
      <c r="HM96" t="s">
        <v>143</v>
      </c>
      <c r="HN96">
        <v>18.670000000000002</v>
      </c>
      <c r="HO96" t="s">
        <v>143</v>
      </c>
      <c r="HP96">
        <v>46.15</v>
      </c>
      <c r="HQ96">
        <v>21.55</v>
      </c>
      <c r="HS96">
        <v>11.7</v>
      </c>
      <c r="HT96">
        <v>11.83</v>
      </c>
      <c r="HU96">
        <v>11</v>
      </c>
      <c r="HW96">
        <v>15.89</v>
      </c>
      <c r="HX96">
        <v>28.3</v>
      </c>
      <c r="IB96">
        <v>24.6</v>
      </c>
      <c r="IC96">
        <v>10.69</v>
      </c>
      <c r="ID96">
        <v>7.46</v>
      </c>
      <c r="IE96">
        <v>6.96</v>
      </c>
      <c r="IF96">
        <v>12.88</v>
      </c>
      <c r="IH96">
        <v>9.33</v>
      </c>
      <c r="IJ96">
        <v>8.64</v>
      </c>
      <c r="IL96">
        <v>11.71</v>
      </c>
      <c r="IM96">
        <v>8.76</v>
      </c>
      <c r="IN96">
        <v>11.8</v>
      </c>
      <c r="IO96">
        <v>11.93</v>
      </c>
      <c r="IU96">
        <v>15.44</v>
      </c>
      <c r="IW96">
        <v>14.14</v>
      </c>
      <c r="IX96">
        <v>20.04</v>
      </c>
      <c r="IZ96" t="s">
        <v>143</v>
      </c>
      <c r="JB96" t="s">
        <v>143</v>
      </c>
      <c r="JC96">
        <v>22.69</v>
      </c>
      <c r="JD96" t="s">
        <v>143</v>
      </c>
      <c r="JE96">
        <v>9.3699999999999992</v>
      </c>
      <c r="JM96">
        <v>22.05</v>
      </c>
      <c r="JN96">
        <v>21.67</v>
      </c>
      <c r="JO96">
        <v>21.29</v>
      </c>
      <c r="JP96">
        <v>27.15</v>
      </c>
      <c r="JQ96">
        <v>13.32</v>
      </c>
      <c r="JV96">
        <v>11.07</v>
      </c>
      <c r="JW96">
        <v>10.51</v>
      </c>
      <c r="JX96">
        <v>13.63</v>
      </c>
      <c r="JY96">
        <v>18.37</v>
      </c>
      <c r="KA96">
        <v>10.84</v>
      </c>
      <c r="KB96">
        <v>21.75</v>
      </c>
      <c r="KH96">
        <v>24.53</v>
      </c>
      <c r="KM96">
        <v>9.2799999999999994</v>
      </c>
      <c r="KR96">
        <v>16.559999999999999</v>
      </c>
      <c r="KS96">
        <v>36.94</v>
      </c>
      <c r="KV96">
        <v>43.85</v>
      </c>
      <c r="LH96">
        <v>8</v>
      </c>
      <c r="LJ96" t="s">
        <v>143</v>
      </c>
      <c r="LK96">
        <v>4.87</v>
      </c>
      <c r="LM96">
        <v>22.92</v>
      </c>
      <c r="LN96">
        <v>14.79</v>
      </c>
      <c r="LR96">
        <v>20.5</v>
      </c>
      <c r="LY96">
        <v>11</v>
      </c>
      <c r="MA96">
        <v>5.55</v>
      </c>
      <c r="MC96">
        <v>15.47</v>
      </c>
      <c r="MG96">
        <v>42.18</v>
      </c>
      <c r="MH96" t="s">
        <v>143</v>
      </c>
      <c r="MJ96">
        <v>13.32</v>
      </c>
      <c r="MP96">
        <v>8.7799999999999994</v>
      </c>
      <c r="MT96">
        <v>13.08</v>
      </c>
      <c r="MY96">
        <v>62.91</v>
      </c>
      <c r="NA96">
        <v>8.91</v>
      </c>
      <c r="NB96">
        <v>37.57</v>
      </c>
      <c r="ND96">
        <v>24.96</v>
      </c>
      <c r="NF96">
        <v>10.36</v>
      </c>
      <c r="NG96">
        <v>12.78</v>
      </c>
      <c r="NH96">
        <v>9.1999999999999993</v>
      </c>
      <c r="NI96">
        <v>15.1</v>
      </c>
      <c r="NK96">
        <v>9.19</v>
      </c>
      <c r="NP96">
        <v>12.22</v>
      </c>
      <c r="NS96">
        <v>11.95</v>
      </c>
      <c r="NV96">
        <v>6.03</v>
      </c>
      <c r="NY96">
        <v>19.61</v>
      </c>
      <c r="OB96">
        <v>20.68</v>
      </c>
      <c r="OE96" t="s">
        <v>143</v>
      </c>
      <c r="OF96">
        <v>447.6</v>
      </c>
      <c r="OI96">
        <v>15.85</v>
      </c>
      <c r="OK96">
        <v>17.149999999999999</v>
      </c>
      <c r="OL96">
        <v>21.14</v>
      </c>
      <c r="OM96">
        <v>10.23</v>
      </c>
      <c r="OO96">
        <v>31.03</v>
      </c>
      <c r="OR96">
        <v>8.4700000000000006</v>
      </c>
      <c r="OS96">
        <v>10.52</v>
      </c>
      <c r="OT96">
        <v>15.19</v>
      </c>
      <c r="OU96">
        <v>15.22</v>
      </c>
      <c r="OX96" t="s">
        <v>143</v>
      </c>
      <c r="OZ96">
        <v>15.45</v>
      </c>
      <c r="PA96">
        <v>10.07</v>
      </c>
      <c r="PB96">
        <v>11.4</v>
      </c>
      <c r="PE96">
        <v>9.26</v>
      </c>
      <c r="PH96">
        <v>9.18</v>
      </c>
      <c r="PM96">
        <v>10.119999999999999</v>
      </c>
      <c r="PN96">
        <v>8.6</v>
      </c>
      <c r="PR96">
        <v>10.82</v>
      </c>
      <c r="PW96" t="s">
        <v>143</v>
      </c>
      <c r="PY96">
        <v>10.5</v>
      </c>
      <c r="PZ96">
        <v>8.42</v>
      </c>
      <c r="QA96">
        <v>10.130000000000001</v>
      </c>
      <c r="QC96">
        <v>9.31</v>
      </c>
      <c r="QD96">
        <v>16.920000000000002</v>
      </c>
      <c r="QF96">
        <v>7.53</v>
      </c>
      <c r="QH96">
        <v>10.78</v>
      </c>
      <c r="QI96" t="s">
        <v>143</v>
      </c>
      <c r="QO96">
        <v>10.74</v>
      </c>
      <c r="QV96">
        <v>61.18</v>
      </c>
      <c r="QX96">
        <v>10.039999999999999</v>
      </c>
      <c r="QY96">
        <v>10.43</v>
      </c>
      <c r="RA96">
        <v>20.09</v>
      </c>
      <c r="RC96">
        <v>9.52</v>
      </c>
      <c r="RG96" t="s">
        <v>143</v>
      </c>
      <c r="RJ96">
        <v>14.77</v>
      </c>
      <c r="RL96">
        <v>19.32</v>
      </c>
      <c r="RM96" t="s">
        <v>143</v>
      </c>
      <c r="RN96" t="s">
        <v>143</v>
      </c>
      <c r="RO96">
        <v>11.94</v>
      </c>
      <c r="RP96">
        <v>12.42</v>
      </c>
      <c r="RS96">
        <v>7.51</v>
      </c>
      <c r="SG96">
        <v>312.5</v>
      </c>
      <c r="SH96">
        <v>9.77</v>
      </c>
      <c r="SI96">
        <v>16.38</v>
      </c>
      <c r="SM96">
        <v>13.84</v>
      </c>
      <c r="SN96">
        <v>17.12</v>
      </c>
      <c r="SQ96" t="s">
        <v>143</v>
      </c>
      <c r="SR96">
        <v>7.74</v>
      </c>
      <c r="ST96">
        <v>14.28</v>
      </c>
      <c r="SV96">
        <v>7.76</v>
      </c>
      <c r="SX96">
        <v>15.76</v>
      </c>
      <c r="SZ96">
        <v>12.73</v>
      </c>
      <c r="TB96">
        <v>9.44</v>
      </c>
      <c r="TE96">
        <v>3.33</v>
      </c>
      <c r="TI96">
        <v>12.35</v>
      </c>
      <c r="TJ96">
        <v>10.97</v>
      </c>
      <c r="TO96">
        <v>30.64</v>
      </c>
      <c r="TV96">
        <v>19.5</v>
      </c>
      <c r="TZ96">
        <v>78.180000000000007</v>
      </c>
      <c r="UB96">
        <v>20.059999999999999</v>
      </c>
      <c r="UD96">
        <v>16.23</v>
      </c>
      <c r="UF96" t="s">
        <v>143</v>
      </c>
      <c r="UG96">
        <v>12.27</v>
      </c>
      <c r="UH96">
        <v>15.64</v>
      </c>
      <c r="UL96">
        <v>15.62</v>
      </c>
      <c r="UN96">
        <v>14.55</v>
      </c>
      <c r="UP96">
        <v>11.78</v>
      </c>
      <c r="UV96">
        <v>18.690000000000001</v>
      </c>
      <c r="UW96" t="s">
        <v>143</v>
      </c>
      <c r="UX96" t="s">
        <v>143</v>
      </c>
      <c r="VI96">
        <v>26.18</v>
      </c>
      <c r="VJ96">
        <v>19.2</v>
      </c>
      <c r="VL96" t="s">
        <v>143</v>
      </c>
      <c r="VM96">
        <v>22.44</v>
      </c>
      <c r="VT96">
        <v>23.4</v>
      </c>
      <c r="VV96" t="s">
        <v>143</v>
      </c>
      <c r="WA96">
        <v>61.97</v>
      </c>
    </row>
    <row r="97" spans="1:599" x14ac:dyDescent="0.25">
      <c r="A97" s="87">
        <v>42135</v>
      </c>
      <c r="D97">
        <v>12.95</v>
      </c>
      <c r="I97">
        <v>16.97</v>
      </c>
      <c r="K97">
        <v>8.08</v>
      </c>
      <c r="M97">
        <v>9.19</v>
      </c>
      <c r="O97">
        <v>8.6</v>
      </c>
      <c r="R97">
        <v>11.64</v>
      </c>
      <c r="S97">
        <v>12.02</v>
      </c>
      <c r="AA97">
        <v>12.19</v>
      </c>
      <c r="AE97">
        <v>9.2899999999999991</v>
      </c>
      <c r="AF97">
        <v>24.94</v>
      </c>
      <c r="AG97">
        <v>8.24</v>
      </c>
      <c r="AH97">
        <v>64.319999999999993</v>
      </c>
      <c r="AL97" t="s">
        <v>143</v>
      </c>
      <c r="AN97">
        <v>8.9700000000000006</v>
      </c>
      <c r="AP97" t="s">
        <v>143</v>
      </c>
      <c r="AT97">
        <v>9.2899999999999991</v>
      </c>
      <c r="AU97">
        <v>8.19</v>
      </c>
      <c r="BA97">
        <v>17.36</v>
      </c>
      <c r="BD97">
        <v>17.940000000000001</v>
      </c>
      <c r="BF97">
        <v>15.58</v>
      </c>
      <c r="BG97">
        <v>9.36</v>
      </c>
      <c r="BH97">
        <v>28.28</v>
      </c>
      <c r="BI97">
        <v>8.67</v>
      </c>
      <c r="BL97">
        <v>34.21</v>
      </c>
      <c r="BM97">
        <v>30.71</v>
      </c>
      <c r="BN97">
        <v>18.399999999999999</v>
      </c>
      <c r="BS97">
        <v>33.9</v>
      </c>
      <c r="BU97">
        <v>25.48</v>
      </c>
      <c r="BV97">
        <v>8.9600000000000009</v>
      </c>
      <c r="CA97">
        <v>16.350000000000001</v>
      </c>
      <c r="CB97">
        <v>84.43</v>
      </c>
      <c r="CE97" t="s">
        <v>143</v>
      </c>
      <c r="CG97">
        <v>13.46</v>
      </c>
      <c r="CI97" t="s">
        <v>143</v>
      </c>
      <c r="CK97">
        <v>43.7</v>
      </c>
      <c r="CL97">
        <v>14.26</v>
      </c>
      <c r="CN97">
        <v>12.62</v>
      </c>
      <c r="CO97">
        <v>27.09</v>
      </c>
      <c r="CP97">
        <v>8.0500000000000007</v>
      </c>
      <c r="CQ97" t="s">
        <v>143</v>
      </c>
      <c r="CR97" t="s">
        <v>143</v>
      </c>
      <c r="CS97">
        <v>27.2</v>
      </c>
      <c r="CT97">
        <v>8.11</v>
      </c>
      <c r="CX97">
        <v>36.94</v>
      </c>
      <c r="DA97">
        <v>38.770000000000003</v>
      </c>
      <c r="DC97">
        <v>26.94</v>
      </c>
      <c r="DD97">
        <v>40.08</v>
      </c>
      <c r="DH97">
        <v>4.99</v>
      </c>
      <c r="DI97">
        <v>34.68</v>
      </c>
      <c r="DL97">
        <v>27.06</v>
      </c>
      <c r="DM97">
        <v>14.03</v>
      </c>
      <c r="DQ97">
        <v>22.18</v>
      </c>
      <c r="DS97">
        <v>13.08</v>
      </c>
      <c r="DW97">
        <v>12.83</v>
      </c>
      <c r="DZ97" t="s">
        <v>143</v>
      </c>
      <c r="EB97">
        <v>17.309999999999999</v>
      </c>
      <c r="EE97">
        <v>20.89</v>
      </c>
      <c r="EF97">
        <v>17.91</v>
      </c>
      <c r="EG97">
        <v>18.88</v>
      </c>
      <c r="EI97">
        <v>16.059999999999999</v>
      </c>
      <c r="EJ97">
        <v>14.47</v>
      </c>
      <c r="EK97">
        <v>13.88</v>
      </c>
      <c r="EN97">
        <v>15.15</v>
      </c>
      <c r="EO97">
        <v>16.36</v>
      </c>
      <c r="ER97">
        <v>27.62</v>
      </c>
      <c r="ET97">
        <v>12.36</v>
      </c>
      <c r="EV97" t="s">
        <v>143</v>
      </c>
      <c r="EX97">
        <v>10.02</v>
      </c>
      <c r="EZ97" t="s">
        <v>143</v>
      </c>
      <c r="FB97">
        <v>17.5</v>
      </c>
      <c r="FC97">
        <v>35.25</v>
      </c>
      <c r="FE97">
        <v>12.98</v>
      </c>
      <c r="FN97" t="s">
        <v>143</v>
      </c>
      <c r="FO97">
        <v>12.55</v>
      </c>
      <c r="FR97" t="s">
        <v>143</v>
      </c>
      <c r="FS97" t="s">
        <v>143</v>
      </c>
      <c r="FY97">
        <v>9.01</v>
      </c>
      <c r="GC97">
        <v>23.4</v>
      </c>
      <c r="GE97">
        <v>32.65</v>
      </c>
      <c r="GG97" t="s">
        <v>143</v>
      </c>
      <c r="GJ97" t="s">
        <v>143</v>
      </c>
      <c r="GK97" t="s">
        <v>143</v>
      </c>
      <c r="GO97">
        <v>35.5</v>
      </c>
      <c r="GR97">
        <v>13.38</v>
      </c>
      <c r="GT97">
        <v>25.08</v>
      </c>
      <c r="HA97">
        <v>20.57</v>
      </c>
      <c r="HC97" t="s">
        <v>143</v>
      </c>
      <c r="HE97">
        <v>17.239999999999998</v>
      </c>
      <c r="HL97">
        <v>14.09</v>
      </c>
      <c r="HM97" t="s">
        <v>143</v>
      </c>
      <c r="HN97">
        <v>18.670000000000002</v>
      </c>
      <c r="HO97" t="s">
        <v>143</v>
      </c>
      <c r="HP97">
        <v>46.15</v>
      </c>
      <c r="HQ97">
        <v>21.55</v>
      </c>
      <c r="HS97">
        <v>11.7</v>
      </c>
      <c r="HT97">
        <v>11.83</v>
      </c>
      <c r="HU97">
        <v>11</v>
      </c>
      <c r="HW97">
        <v>15.89</v>
      </c>
      <c r="HX97">
        <v>28.3</v>
      </c>
      <c r="IB97">
        <v>24.6</v>
      </c>
      <c r="IC97">
        <v>10.69</v>
      </c>
      <c r="ID97">
        <v>7.46</v>
      </c>
      <c r="IE97">
        <v>6.96</v>
      </c>
      <c r="IF97">
        <v>12.88</v>
      </c>
      <c r="IH97">
        <v>9.33</v>
      </c>
      <c r="IJ97">
        <v>8.64</v>
      </c>
      <c r="IL97">
        <v>11.71</v>
      </c>
      <c r="IM97">
        <v>8.76</v>
      </c>
      <c r="IN97">
        <v>11.8</v>
      </c>
      <c r="IO97">
        <v>11.93</v>
      </c>
      <c r="IU97">
        <v>15.44</v>
      </c>
      <c r="IW97">
        <v>14.14</v>
      </c>
      <c r="IX97">
        <v>20.04</v>
      </c>
      <c r="IZ97" t="s">
        <v>143</v>
      </c>
      <c r="JB97" t="s">
        <v>143</v>
      </c>
      <c r="JC97">
        <v>22.69</v>
      </c>
      <c r="JD97" t="s">
        <v>143</v>
      </c>
      <c r="JE97">
        <v>9.3699999999999992</v>
      </c>
      <c r="JM97">
        <v>22.05</v>
      </c>
      <c r="JN97">
        <v>21.67</v>
      </c>
      <c r="JO97">
        <v>21.29</v>
      </c>
      <c r="JP97">
        <v>27.15</v>
      </c>
      <c r="JQ97">
        <v>13.32</v>
      </c>
      <c r="JV97">
        <v>11.07</v>
      </c>
      <c r="JW97">
        <v>10.51</v>
      </c>
      <c r="JX97">
        <v>13.63</v>
      </c>
      <c r="JY97">
        <v>18.37</v>
      </c>
      <c r="KA97">
        <v>10.84</v>
      </c>
      <c r="KB97">
        <v>21.75</v>
      </c>
      <c r="KH97">
        <v>24.53</v>
      </c>
      <c r="KM97">
        <v>9.2799999999999994</v>
      </c>
      <c r="KR97">
        <v>16.559999999999999</v>
      </c>
      <c r="KS97">
        <v>36.94</v>
      </c>
      <c r="KV97">
        <v>43.85</v>
      </c>
      <c r="LH97">
        <v>8</v>
      </c>
      <c r="LJ97" t="s">
        <v>143</v>
      </c>
      <c r="LK97">
        <v>4.87</v>
      </c>
      <c r="LM97">
        <v>22.92</v>
      </c>
      <c r="LN97">
        <v>14.79</v>
      </c>
      <c r="LR97">
        <v>20.5</v>
      </c>
      <c r="LY97">
        <v>11</v>
      </c>
      <c r="MA97">
        <v>5.55</v>
      </c>
      <c r="MC97">
        <v>15.47</v>
      </c>
      <c r="MG97">
        <v>42.18</v>
      </c>
      <c r="MH97" t="s">
        <v>143</v>
      </c>
      <c r="MJ97">
        <v>13.32</v>
      </c>
      <c r="MP97">
        <v>8.7799999999999994</v>
      </c>
      <c r="MT97">
        <v>13.08</v>
      </c>
      <c r="MY97">
        <v>62.91</v>
      </c>
      <c r="NA97">
        <v>8.91</v>
      </c>
      <c r="NB97">
        <v>37.57</v>
      </c>
      <c r="ND97">
        <v>24.96</v>
      </c>
      <c r="NF97">
        <v>10.36</v>
      </c>
      <c r="NG97">
        <v>12.78</v>
      </c>
      <c r="NH97">
        <v>9.1999999999999993</v>
      </c>
      <c r="NI97">
        <v>15.1</v>
      </c>
      <c r="NK97">
        <v>9.19</v>
      </c>
      <c r="NP97">
        <v>12.22</v>
      </c>
      <c r="NS97">
        <v>11.95</v>
      </c>
      <c r="NV97">
        <v>6.03</v>
      </c>
      <c r="NY97">
        <v>19.61</v>
      </c>
      <c r="OB97">
        <v>20.68</v>
      </c>
      <c r="OE97" t="s">
        <v>143</v>
      </c>
      <c r="OF97">
        <v>447.6</v>
      </c>
      <c r="OI97">
        <v>15.85</v>
      </c>
      <c r="OK97">
        <v>17.149999999999999</v>
      </c>
      <c r="OL97">
        <v>21.14</v>
      </c>
      <c r="OM97">
        <v>10.23</v>
      </c>
      <c r="OO97">
        <v>31.03</v>
      </c>
      <c r="OR97">
        <v>8.4700000000000006</v>
      </c>
      <c r="OS97">
        <v>10.52</v>
      </c>
      <c r="OT97">
        <v>15.19</v>
      </c>
      <c r="OU97">
        <v>15.22</v>
      </c>
      <c r="OX97" t="s">
        <v>143</v>
      </c>
      <c r="OZ97">
        <v>15.45</v>
      </c>
      <c r="PA97">
        <v>10.07</v>
      </c>
      <c r="PB97">
        <v>11.4</v>
      </c>
      <c r="PE97">
        <v>9.26</v>
      </c>
      <c r="PH97">
        <v>9.18</v>
      </c>
      <c r="PM97">
        <v>10.119999999999999</v>
      </c>
      <c r="PN97">
        <v>8.6</v>
      </c>
      <c r="PR97">
        <v>10.82</v>
      </c>
      <c r="PW97" t="s">
        <v>143</v>
      </c>
      <c r="PY97">
        <v>10.5</v>
      </c>
      <c r="PZ97">
        <v>8.42</v>
      </c>
      <c r="QA97">
        <v>10.130000000000001</v>
      </c>
      <c r="QC97">
        <v>9.31</v>
      </c>
      <c r="QD97">
        <v>16.920000000000002</v>
      </c>
      <c r="QF97">
        <v>7.53</v>
      </c>
      <c r="QH97">
        <v>10.78</v>
      </c>
      <c r="QI97" t="s">
        <v>143</v>
      </c>
      <c r="QO97">
        <v>10.74</v>
      </c>
      <c r="QV97">
        <v>61.18</v>
      </c>
      <c r="QX97">
        <v>10.039999999999999</v>
      </c>
      <c r="QY97">
        <v>10.43</v>
      </c>
      <c r="RA97">
        <v>20.09</v>
      </c>
      <c r="RC97">
        <v>9.52</v>
      </c>
      <c r="RG97" t="s">
        <v>143</v>
      </c>
      <c r="RJ97">
        <v>14.77</v>
      </c>
      <c r="RL97">
        <v>19.32</v>
      </c>
      <c r="RM97" t="s">
        <v>143</v>
      </c>
      <c r="RN97" t="s">
        <v>143</v>
      </c>
      <c r="RO97">
        <v>11.94</v>
      </c>
      <c r="RP97">
        <v>12.42</v>
      </c>
      <c r="RS97">
        <v>7.51</v>
      </c>
      <c r="SG97">
        <v>312.5</v>
      </c>
      <c r="SH97">
        <v>9.77</v>
      </c>
      <c r="SI97">
        <v>16.38</v>
      </c>
      <c r="SM97">
        <v>13.84</v>
      </c>
      <c r="SN97">
        <v>17.12</v>
      </c>
      <c r="SQ97" t="s">
        <v>143</v>
      </c>
      <c r="SR97">
        <v>7.74</v>
      </c>
      <c r="ST97">
        <v>14.28</v>
      </c>
      <c r="SV97">
        <v>7.76</v>
      </c>
      <c r="SX97">
        <v>15.76</v>
      </c>
      <c r="SZ97">
        <v>12.73</v>
      </c>
      <c r="TB97">
        <v>9.44</v>
      </c>
      <c r="TE97">
        <v>3.33</v>
      </c>
      <c r="TI97">
        <v>12.35</v>
      </c>
      <c r="TJ97">
        <v>10.97</v>
      </c>
      <c r="TO97">
        <v>30.64</v>
      </c>
      <c r="TV97">
        <v>19.5</v>
      </c>
      <c r="TZ97">
        <v>78.180000000000007</v>
      </c>
      <c r="UB97">
        <v>20.059999999999999</v>
      </c>
      <c r="UD97">
        <v>16.23</v>
      </c>
      <c r="UF97" t="s">
        <v>143</v>
      </c>
      <c r="UG97">
        <v>12.27</v>
      </c>
      <c r="UH97">
        <v>15.64</v>
      </c>
      <c r="UL97">
        <v>15.62</v>
      </c>
      <c r="UN97">
        <v>14.55</v>
      </c>
      <c r="UP97">
        <v>11.78</v>
      </c>
      <c r="UV97">
        <v>18.690000000000001</v>
      </c>
      <c r="UW97" t="s">
        <v>143</v>
      </c>
      <c r="UX97" t="s">
        <v>143</v>
      </c>
      <c r="VI97">
        <v>26.18</v>
      </c>
      <c r="VJ97">
        <v>19.2</v>
      </c>
      <c r="VL97" t="s">
        <v>143</v>
      </c>
      <c r="VM97">
        <v>22.44</v>
      </c>
      <c r="VT97">
        <v>23.4</v>
      </c>
      <c r="VV97" t="s">
        <v>143</v>
      </c>
      <c r="WA97">
        <v>61.97</v>
      </c>
    </row>
    <row r="98" spans="1:599" x14ac:dyDescent="0.25">
      <c r="A98" s="87">
        <v>42136</v>
      </c>
      <c r="D98">
        <v>12.95</v>
      </c>
      <c r="I98">
        <v>16.97</v>
      </c>
      <c r="K98">
        <v>8.08</v>
      </c>
      <c r="M98">
        <v>9.19</v>
      </c>
      <c r="O98">
        <v>8.6</v>
      </c>
      <c r="R98">
        <v>11.64</v>
      </c>
      <c r="S98">
        <v>12.02</v>
      </c>
      <c r="AA98">
        <v>12.19</v>
      </c>
      <c r="AE98">
        <v>9.2899999999999991</v>
      </c>
      <c r="AF98">
        <v>24.94</v>
      </c>
      <c r="AG98">
        <v>8.24</v>
      </c>
      <c r="AH98">
        <v>64.319999999999993</v>
      </c>
      <c r="AL98" t="s">
        <v>143</v>
      </c>
      <c r="AN98">
        <v>8.9700000000000006</v>
      </c>
      <c r="AP98" t="s">
        <v>143</v>
      </c>
      <c r="AT98">
        <v>9.2899999999999991</v>
      </c>
      <c r="AU98">
        <v>8.19</v>
      </c>
      <c r="BA98">
        <v>17.36</v>
      </c>
      <c r="BD98">
        <v>17.940000000000001</v>
      </c>
      <c r="BF98">
        <v>15.58</v>
      </c>
      <c r="BG98">
        <v>9.36</v>
      </c>
      <c r="BH98">
        <v>28.28</v>
      </c>
      <c r="BI98">
        <v>8.67</v>
      </c>
      <c r="BL98">
        <v>34.21</v>
      </c>
      <c r="BM98">
        <v>30.71</v>
      </c>
      <c r="BN98">
        <v>18.399999999999999</v>
      </c>
      <c r="BS98">
        <v>33.9</v>
      </c>
      <c r="BU98">
        <v>25.48</v>
      </c>
      <c r="BV98">
        <v>8.9600000000000009</v>
      </c>
      <c r="CA98">
        <v>16.350000000000001</v>
      </c>
      <c r="CB98">
        <v>84.43</v>
      </c>
      <c r="CE98" t="s">
        <v>143</v>
      </c>
      <c r="CG98">
        <v>13.46</v>
      </c>
      <c r="CI98" t="s">
        <v>143</v>
      </c>
      <c r="CK98">
        <v>43.7</v>
      </c>
      <c r="CL98">
        <v>14.26</v>
      </c>
      <c r="CN98">
        <v>12.62</v>
      </c>
      <c r="CO98">
        <v>27.09</v>
      </c>
      <c r="CP98">
        <v>8.0500000000000007</v>
      </c>
      <c r="CQ98" t="s">
        <v>143</v>
      </c>
      <c r="CR98" t="s">
        <v>143</v>
      </c>
      <c r="CS98">
        <v>27.2</v>
      </c>
      <c r="CT98">
        <v>8.11</v>
      </c>
      <c r="CX98">
        <v>36.94</v>
      </c>
      <c r="DA98">
        <v>38.770000000000003</v>
      </c>
      <c r="DC98">
        <v>26.94</v>
      </c>
      <c r="DD98">
        <v>40.08</v>
      </c>
      <c r="DH98">
        <v>4.99</v>
      </c>
      <c r="DI98">
        <v>34.68</v>
      </c>
      <c r="DL98">
        <v>27.06</v>
      </c>
      <c r="DM98">
        <v>14.03</v>
      </c>
      <c r="DQ98">
        <v>22.18</v>
      </c>
      <c r="DS98">
        <v>13.08</v>
      </c>
      <c r="DW98">
        <v>12.83</v>
      </c>
      <c r="DZ98" t="s">
        <v>143</v>
      </c>
      <c r="EB98">
        <v>17.309999999999999</v>
      </c>
      <c r="EE98">
        <v>20.89</v>
      </c>
      <c r="EF98">
        <v>17.91</v>
      </c>
      <c r="EG98">
        <v>18.88</v>
      </c>
      <c r="EI98">
        <v>16.059999999999999</v>
      </c>
      <c r="EJ98">
        <v>14.47</v>
      </c>
      <c r="EK98">
        <v>13.88</v>
      </c>
      <c r="EN98">
        <v>15.15</v>
      </c>
      <c r="EO98">
        <v>16.36</v>
      </c>
      <c r="ER98">
        <v>27.62</v>
      </c>
      <c r="ET98">
        <v>12.36</v>
      </c>
      <c r="EV98" t="s">
        <v>143</v>
      </c>
      <c r="EX98">
        <v>10.02</v>
      </c>
      <c r="EZ98" t="s">
        <v>143</v>
      </c>
      <c r="FB98">
        <v>17.5</v>
      </c>
      <c r="FC98">
        <v>35.25</v>
      </c>
      <c r="FE98">
        <v>12.98</v>
      </c>
      <c r="FN98" t="s">
        <v>143</v>
      </c>
      <c r="FO98">
        <v>12.55</v>
      </c>
      <c r="FR98" t="s">
        <v>143</v>
      </c>
      <c r="FS98" t="s">
        <v>143</v>
      </c>
      <c r="FY98">
        <v>9.01</v>
      </c>
      <c r="GC98">
        <v>23.4</v>
      </c>
      <c r="GE98">
        <v>32.65</v>
      </c>
      <c r="GG98" t="s">
        <v>143</v>
      </c>
      <c r="GJ98" t="s">
        <v>143</v>
      </c>
      <c r="GK98" t="s">
        <v>143</v>
      </c>
      <c r="GO98">
        <v>35.5</v>
      </c>
      <c r="GR98">
        <v>13.38</v>
      </c>
      <c r="GT98">
        <v>25.08</v>
      </c>
      <c r="HA98">
        <v>20.57</v>
      </c>
      <c r="HC98" t="s">
        <v>143</v>
      </c>
      <c r="HE98">
        <v>17.239999999999998</v>
      </c>
      <c r="HL98">
        <v>14.09</v>
      </c>
      <c r="HM98" t="s">
        <v>143</v>
      </c>
      <c r="HN98">
        <v>18.670000000000002</v>
      </c>
      <c r="HO98" t="s">
        <v>143</v>
      </c>
      <c r="HP98">
        <v>46.15</v>
      </c>
      <c r="HQ98">
        <v>21.55</v>
      </c>
      <c r="HS98">
        <v>11.7</v>
      </c>
      <c r="HT98">
        <v>11.83</v>
      </c>
      <c r="HU98">
        <v>11</v>
      </c>
      <c r="HW98">
        <v>15.89</v>
      </c>
      <c r="HX98">
        <v>28.3</v>
      </c>
      <c r="IB98">
        <v>24.6</v>
      </c>
      <c r="IC98">
        <v>10.69</v>
      </c>
      <c r="ID98">
        <v>7.46</v>
      </c>
      <c r="IE98">
        <v>6.96</v>
      </c>
      <c r="IF98">
        <v>12.88</v>
      </c>
      <c r="IH98">
        <v>9.33</v>
      </c>
      <c r="IJ98">
        <v>8.64</v>
      </c>
      <c r="IL98">
        <v>11.71</v>
      </c>
      <c r="IM98">
        <v>8.76</v>
      </c>
      <c r="IN98">
        <v>11.8</v>
      </c>
      <c r="IO98">
        <v>11.93</v>
      </c>
      <c r="IU98">
        <v>15.44</v>
      </c>
      <c r="IW98">
        <v>14.14</v>
      </c>
      <c r="IX98">
        <v>20.04</v>
      </c>
      <c r="IZ98" t="s">
        <v>143</v>
      </c>
      <c r="JB98" t="s">
        <v>143</v>
      </c>
      <c r="JC98">
        <v>22.69</v>
      </c>
      <c r="JD98" t="s">
        <v>143</v>
      </c>
      <c r="JE98">
        <v>9.3699999999999992</v>
      </c>
      <c r="JM98">
        <v>22.05</v>
      </c>
      <c r="JN98">
        <v>21.67</v>
      </c>
      <c r="JO98">
        <v>21.29</v>
      </c>
      <c r="JP98">
        <v>27.15</v>
      </c>
      <c r="JQ98">
        <v>13.32</v>
      </c>
      <c r="JV98">
        <v>11.07</v>
      </c>
      <c r="JW98">
        <v>10.51</v>
      </c>
      <c r="JX98">
        <v>13.63</v>
      </c>
      <c r="JY98">
        <v>18.37</v>
      </c>
      <c r="KA98">
        <v>10.84</v>
      </c>
      <c r="KB98">
        <v>21.75</v>
      </c>
      <c r="KH98">
        <v>24.53</v>
      </c>
      <c r="KM98">
        <v>9.2799999999999994</v>
      </c>
      <c r="KR98">
        <v>16.559999999999999</v>
      </c>
      <c r="KS98">
        <v>36.94</v>
      </c>
      <c r="KV98">
        <v>43.85</v>
      </c>
      <c r="LH98">
        <v>8</v>
      </c>
      <c r="LJ98" t="s">
        <v>143</v>
      </c>
      <c r="LK98">
        <v>4.87</v>
      </c>
      <c r="LM98">
        <v>22.92</v>
      </c>
      <c r="LN98">
        <v>14.79</v>
      </c>
      <c r="LR98">
        <v>20.5</v>
      </c>
      <c r="LY98">
        <v>11</v>
      </c>
      <c r="MA98">
        <v>5.55</v>
      </c>
      <c r="MC98">
        <v>15.47</v>
      </c>
      <c r="MG98">
        <v>42.18</v>
      </c>
      <c r="MH98" t="s">
        <v>143</v>
      </c>
      <c r="MJ98">
        <v>13.32</v>
      </c>
      <c r="MP98">
        <v>8.7799999999999994</v>
      </c>
      <c r="MT98">
        <v>13.08</v>
      </c>
      <c r="MY98">
        <v>62.91</v>
      </c>
      <c r="NA98">
        <v>8.91</v>
      </c>
      <c r="NB98">
        <v>37.57</v>
      </c>
      <c r="ND98">
        <v>24.96</v>
      </c>
      <c r="NF98">
        <v>10.36</v>
      </c>
      <c r="NG98">
        <v>12.78</v>
      </c>
      <c r="NH98">
        <v>9.1999999999999993</v>
      </c>
      <c r="NI98">
        <v>15.1</v>
      </c>
      <c r="NK98">
        <v>9.19</v>
      </c>
      <c r="NP98">
        <v>12.22</v>
      </c>
      <c r="NS98">
        <v>11.95</v>
      </c>
      <c r="NV98">
        <v>6.03</v>
      </c>
      <c r="NY98">
        <v>19.61</v>
      </c>
      <c r="OB98">
        <v>20.68</v>
      </c>
      <c r="OE98" t="s">
        <v>143</v>
      </c>
      <c r="OF98">
        <v>447.6</v>
      </c>
      <c r="OI98">
        <v>15.85</v>
      </c>
      <c r="OK98">
        <v>17.149999999999999</v>
      </c>
      <c r="OL98">
        <v>21.14</v>
      </c>
      <c r="OM98">
        <v>10.23</v>
      </c>
      <c r="OO98">
        <v>31.03</v>
      </c>
      <c r="OR98">
        <v>8.4700000000000006</v>
      </c>
      <c r="OS98">
        <v>10.52</v>
      </c>
      <c r="OT98">
        <v>15.19</v>
      </c>
      <c r="OU98">
        <v>15.22</v>
      </c>
      <c r="OX98" t="s">
        <v>143</v>
      </c>
      <c r="OZ98">
        <v>15.45</v>
      </c>
      <c r="PA98">
        <v>10.07</v>
      </c>
      <c r="PB98">
        <v>11.4</v>
      </c>
      <c r="PE98">
        <v>9.26</v>
      </c>
      <c r="PH98">
        <v>9.18</v>
      </c>
      <c r="PM98">
        <v>10.119999999999999</v>
      </c>
      <c r="PN98">
        <v>8.6</v>
      </c>
      <c r="PR98">
        <v>10.82</v>
      </c>
      <c r="PW98" t="s">
        <v>143</v>
      </c>
      <c r="PY98">
        <v>10.5</v>
      </c>
      <c r="PZ98">
        <v>8.42</v>
      </c>
      <c r="QA98">
        <v>10.130000000000001</v>
      </c>
      <c r="QC98">
        <v>9.31</v>
      </c>
      <c r="QD98">
        <v>16.920000000000002</v>
      </c>
      <c r="QF98">
        <v>7.53</v>
      </c>
      <c r="QH98">
        <v>10.78</v>
      </c>
      <c r="QI98" t="s">
        <v>143</v>
      </c>
      <c r="QO98">
        <v>10.74</v>
      </c>
      <c r="QV98">
        <v>61.18</v>
      </c>
      <c r="QX98">
        <v>10.039999999999999</v>
      </c>
      <c r="QY98">
        <v>10.43</v>
      </c>
      <c r="RA98">
        <v>20.09</v>
      </c>
      <c r="RC98">
        <v>9.52</v>
      </c>
      <c r="RG98" t="s">
        <v>143</v>
      </c>
      <c r="RJ98">
        <v>14.77</v>
      </c>
      <c r="RL98">
        <v>19.32</v>
      </c>
      <c r="RM98" t="s">
        <v>143</v>
      </c>
      <c r="RN98" t="s">
        <v>143</v>
      </c>
      <c r="RO98">
        <v>11.94</v>
      </c>
      <c r="RP98">
        <v>12.42</v>
      </c>
      <c r="RS98">
        <v>7.51</v>
      </c>
      <c r="SG98">
        <v>312.5</v>
      </c>
      <c r="SH98">
        <v>9.77</v>
      </c>
      <c r="SI98">
        <v>16.38</v>
      </c>
      <c r="SM98">
        <v>13.84</v>
      </c>
      <c r="SN98">
        <v>17.12</v>
      </c>
      <c r="SQ98" t="s">
        <v>143</v>
      </c>
      <c r="SR98">
        <v>7.74</v>
      </c>
      <c r="ST98">
        <v>14.28</v>
      </c>
      <c r="SV98">
        <v>7.76</v>
      </c>
      <c r="SX98">
        <v>15.76</v>
      </c>
      <c r="SZ98">
        <v>12.73</v>
      </c>
      <c r="TB98">
        <v>9.44</v>
      </c>
      <c r="TE98">
        <v>3.33</v>
      </c>
      <c r="TI98">
        <v>12.35</v>
      </c>
      <c r="TJ98">
        <v>10.97</v>
      </c>
      <c r="TO98">
        <v>30.64</v>
      </c>
      <c r="TV98">
        <v>19.5</v>
      </c>
      <c r="TZ98">
        <v>78.180000000000007</v>
      </c>
      <c r="UB98">
        <v>20.059999999999999</v>
      </c>
      <c r="UD98">
        <v>16.23</v>
      </c>
      <c r="UF98" t="s">
        <v>143</v>
      </c>
      <c r="UG98">
        <v>12.27</v>
      </c>
      <c r="UH98">
        <v>15.64</v>
      </c>
      <c r="UL98">
        <v>15.62</v>
      </c>
      <c r="UN98">
        <v>14.55</v>
      </c>
      <c r="UP98">
        <v>11.78</v>
      </c>
      <c r="UV98">
        <v>18.690000000000001</v>
      </c>
      <c r="UW98" t="s">
        <v>143</v>
      </c>
      <c r="UX98" t="s">
        <v>143</v>
      </c>
      <c r="VI98">
        <v>26.18</v>
      </c>
      <c r="VJ98">
        <v>19.2</v>
      </c>
      <c r="VL98" t="s">
        <v>143</v>
      </c>
      <c r="VM98">
        <v>22.44</v>
      </c>
      <c r="VT98">
        <v>23.4</v>
      </c>
      <c r="VV98" t="s">
        <v>143</v>
      </c>
      <c r="WA98">
        <v>61.97</v>
      </c>
    </row>
    <row r="99" spans="1:599" x14ac:dyDescent="0.25">
      <c r="A99" s="87">
        <v>42137</v>
      </c>
      <c r="D99">
        <v>12.95</v>
      </c>
      <c r="I99">
        <v>16.97</v>
      </c>
      <c r="K99">
        <v>8.08</v>
      </c>
      <c r="M99">
        <v>9.19</v>
      </c>
      <c r="O99">
        <v>8.6</v>
      </c>
      <c r="R99">
        <v>11.64</v>
      </c>
      <c r="S99">
        <v>12.02</v>
      </c>
      <c r="AA99">
        <v>12.19</v>
      </c>
      <c r="AE99">
        <v>9.2899999999999991</v>
      </c>
      <c r="AF99">
        <v>24.94</v>
      </c>
      <c r="AG99">
        <v>8.24</v>
      </c>
      <c r="AH99">
        <v>64.319999999999993</v>
      </c>
      <c r="AL99" t="s">
        <v>143</v>
      </c>
      <c r="AN99">
        <v>8.9700000000000006</v>
      </c>
      <c r="AP99" t="s">
        <v>143</v>
      </c>
      <c r="AT99">
        <v>9.2899999999999991</v>
      </c>
      <c r="AU99">
        <v>8.19</v>
      </c>
      <c r="BA99">
        <v>17.36</v>
      </c>
      <c r="BD99">
        <v>17.940000000000001</v>
      </c>
      <c r="BF99">
        <v>15.58</v>
      </c>
      <c r="BG99">
        <v>9.36</v>
      </c>
      <c r="BH99">
        <v>28.28</v>
      </c>
      <c r="BI99">
        <v>8.67</v>
      </c>
      <c r="BL99">
        <v>34.21</v>
      </c>
      <c r="BM99">
        <v>30.71</v>
      </c>
      <c r="BN99">
        <v>18.399999999999999</v>
      </c>
      <c r="BS99">
        <v>33.9</v>
      </c>
      <c r="BU99">
        <v>25.48</v>
      </c>
      <c r="BV99">
        <v>8.9600000000000009</v>
      </c>
      <c r="CA99">
        <v>16.350000000000001</v>
      </c>
      <c r="CB99">
        <v>84.43</v>
      </c>
      <c r="CE99" t="s">
        <v>143</v>
      </c>
      <c r="CG99">
        <v>13.46</v>
      </c>
      <c r="CI99" t="s">
        <v>143</v>
      </c>
      <c r="CK99">
        <v>43.7</v>
      </c>
      <c r="CL99">
        <v>14.26</v>
      </c>
      <c r="CN99">
        <v>12.62</v>
      </c>
      <c r="CO99">
        <v>27.09</v>
      </c>
      <c r="CP99">
        <v>8.0500000000000007</v>
      </c>
      <c r="CQ99" t="s">
        <v>143</v>
      </c>
      <c r="CR99" t="s">
        <v>143</v>
      </c>
      <c r="CS99">
        <v>27.2</v>
      </c>
      <c r="CT99">
        <v>8.11</v>
      </c>
      <c r="CX99">
        <v>36.94</v>
      </c>
      <c r="DA99">
        <v>38.770000000000003</v>
      </c>
      <c r="DC99">
        <v>26.94</v>
      </c>
      <c r="DD99">
        <v>40.08</v>
      </c>
      <c r="DH99">
        <v>4.99</v>
      </c>
      <c r="DI99">
        <v>34.68</v>
      </c>
      <c r="DL99">
        <v>27.06</v>
      </c>
      <c r="DM99">
        <v>14.03</v>
      </c>
      <c r="DQ99">
        <v>22.18</v>
      </c>
      <c r="DS99">
        <v>13.08</v>
      </c>
      <c r="DW99">
        <v>12.83</v>
      </c>
      <c r="DZ99" t="s">
        <v>143</v>
      </c>
      <c r="EB99">
        <v>17.309999999999999</v>
      </c>
      <c r="EE99">
        <v>20.89</v>
      </c>
      <c r="EF99">
        <v>17.91</v>
      </c>
      <c r="EG99">
        <v>18.88</v>
      </c>
      <c r="EI99">
        <v>16.059999999999999</v>
      </c>
      <c r="EJ99">
        <v>14.47</v>
      </c>
      <c r="EK99">
        <v>13.88</v>
      </c>
      <c r="EN99">
        <v>15.15</v>
      </c>
      <c r="EO99">
        <v>16.36</v>
      </c>
      <c r="ER99">
        <v>27.62</v>
      </c>
      <c r="ET99">
        <v>12.36</v>
      </c>
      <c r="EV99" t="s">
        <v>143</v>
      </c>
      <c r="EX99">
        <v>10.02</v>
      </c>
      <c r="EZ99" t="s">
        <v>143</v>
      </c>
      <c r="FB99">
        <v>17.5</v>
      </c>
      <c r="FC99">
        <v>35.25</v>
      </c>
      <c r="FE99">
        <v>12.98</v>
      </c>
      <c r="FN99" t="s">
        <v>143</v>
      </c>
      <c r="FO99">
        <v>12.55</v>
      </c>
      <c r="FR99" t="s">
        <v>143</v>
      </c>
      <c r="FS99" t="s">
        <v>143</v>
      </c>
      <c r="FY99">
        <v>9.01</v>
      </c>
      <c r="GC99">
        <v>23.4</v>
      </c>
      <c r="GE99">
        <v>32.65</v>
      </c>
      <c r="GG99" t="s">
        <v>143</v>
      </c>
      <c r="GJ99" t="s">
        <v>143</v>
      </c>
      <c r="GK99" t="s">
        <v>143</v>
      </c>
      <c r="GO99">
        <v>35.5</v>
      </c>
      <c r="GR99">
        <v>13.38</v>
      </c>
      <c r="GT99">
        <v>25.08</v>
      </c>
      <c r="HA99">
        <v>20.57</v>
      </c>
      <c r="HC99" t="s">
        <v>143</v>
      </c>
      <c r="HE99">
        <v>17.239999999999998</v>
      </c>
      <c r="HL99">
        <v>14.09</v>
      </c>
      <c r="HM99" t="s">
        <v>143</v>
      </c>
      <c r="HN99">
        <v>18.670000000000002</v>
      </c>
      <c r="HO99" t="s">
        <v>143</v>
      </c>
      <c r="HP99">
        <v>46.15</v>
      </c>
      <c r="HQ99">
        <v>21.55</v>
      </c>
      <c r="HS99">
        <v>11.7</v>
      </c>
      <c r="HT99">
        <v>11.83</v>
      </c>
      <c r="HU99">
        <v>11</v>
      </c>
      <c r="HW99">
        <v>15.89</v>
      </c>
      <c r="HX99">
        <v>28.3</v>
      </c>
      <c r="IB99">
        <v>24.6</v>
      </c>
      <c r="IC99">
        <v>10.69</v>
      </c>
      <c r="ID99">
        <v>7.46</v>
      </c>
      <c r="IE99">
        <v>6.96</v>
      </c>
      <c r="IF99">
        <v>12.88</v>
      </c>
      <c r="IH99">
        <v>9.33</v>
      </c>
      <c r="IJ99">
        <v>8.64</v>
      </c>
      <c r="IL99">
        <v>11.71</v>
      </c>
      <c r="IM99">
        <v>8.76</v>
      </c>
      <c r="IN99">
        <v>11.8</v>
      </c>
      <c r="IO99">
        <v>11.93</v>
      </c>
      <c r="IU99">
        <v>15.44</v>
      </c>
      <c r="IW99">
        <v>14.14</v>
      </c>
      <c r="IX99">
        <v>20.04</v>
      </c>
      <c r="IZ99" t="s">
        <v>143</v>
      </c>
      <c r="JB99" t="s">
        <v>143</v>
      </c>
      <c r="JC99">
        <v>22.69</v>
      </c>
      <c r="JD99" t="s">
        <v>143</v>
      </c>
      <c r="JE99">
        <v>9.3699999999999992</v>
      </c>
      <c r="JM99">
        <v>22.05</v>
      </c>
      <c r="JN99">
        <v>21.67</v>
      </c>
      <c r="JO99">
        <v>21.29</v>
      </c>
      <c r="JP99">
        <v>27.15</v>
      </c>
      <c r="JQ99">
        <v>13.32</v>
      </c>
      <c r="JV99">
        <v>11.07</v>
      </c>
      <c r="JW99">
        <v>10.51</v>
      </c>
      <c r="JX99">
        <v>13.63</v>
      </c>
      <c r="JY99">
        <v>18.37</v>
      </c>
      <c r="KA99">
        <v>10.84</v>
      </c>
      <c r="KB99">
        <v>21.75</v>
      </c>
      <c r="KH99">
        <v>24.53</v>
      </c>
      <c r="KM99">
        <v>9.2799999999999994</v>
      </c>
      <c r="KR99">
        <v>16.559999999999999</v>
      </c>
      <c r="KS99">
        <v>36.94</v>
      </c>
      <c r="KV99">
        <v>43.85</v>
      </c>
      <c r="LH99">
        <v>8</v>
      </c>
      <c r="LJ99" t="s">
        <v>143</v>
      </c>
      <c r="LK99">
        <v>4.87</v>
      </c>
      <c r="LM99">
        <v>22.92</v>
      </c>
      <c r="LN99">
        <v>14.79</v>
      </c>
      <c r="LR99">
        <v>20.5</v>
      </c>
      <c r="LY99">
        <v>11</v>
      </c>
      <c r="MA99">
        <v>5.55</v>
      </c>
      <c r="MC99">
        <v>15.47</v>
      </c>
      <c r="MG99">
        <v>42.18</v>
      </c>
      <c r="MH99" t="s">
        <v>143</v>
      </c>
      <c r="MJ99">
        <v>13.32</v>
      </c>
      <c r="MP99">
        <v>8.7799999999999994</v>
      </c>
      <c r="MT99">
        <v>13.08</v>
      </c>
      <c r="MY99">
        <v>62.91</v>
      </c>
      <c r="NA99">
        <v>8.91</v>
      </c>
      <c r="NB99">
        <v>37.57</v>
      </c>
      <c r="ND99">
        <v>24.96</v>
      </c>
      <c r="NF99">
        <v>10.36</v>
      </c>
      <c r="NG99">
        <v>12.78</v>
      </c>
      <c r="NH99">
        <v>9.1999999999999993</v>
      </c>
      <c r="NI99">
        <v>15.1</v>
      </c>
      <c r="NK99">
        <v>9.19</v>
      </c>
      <c r="NP99">
        <v>12.22</v>
      </c>
      <c r="NS99">
        <v>11.95</v>
      </c>
      <c r="NV99">
        <v>6.03</v>
      </c>
      <c r="NY99">
        <v>19.61</v>
      </c>
      <c r="OB99">
        <v>20.68</v>
      </c>
      <c r="OE99" t="s">
        <v>143</v>
      </c>
      <c r="OF99">
        <v>447.6</v>
      </c>
      <c r="OI99">
        <v>15.85</v>
      </c>
      <c r="OK99">
        <v>17.149999999999999</v>
      </c>
      <c r="OL99">
        <v>21.14</v>
      </c>
      <c r="OM99">
        <v>10.23</v>
      </c>
      <c r="OO99">
        <v>31.03</v>
      </c>
      <c r="OR99">
        <v>8.4700000000000006</v>
      </c>
      <c r="OS99">
        <v>10.52</v>
      </c>
      <c r="OT99">
        <v>15.19</v>
      </c>
      <c r="OU99">
        <v>15.22</v>
      </c>
      <c r="OX99" t="s">
        <v>143</v>
      </c>
      <c r="OZ99">
        <v>15.45</v>
      </c>
      <c r="PA99">
        <v>10.07</v>
      </c>
      <c r="PB99">
        <v>11.4</v>
      </c>
      <c r="PE99">
        <v>9.26</v>
      </c>
      <c r="PH99">
        <v>9.18</v>
      </c>
      <c r="PM99">
        <v>10.119999999999999</v>
      </c>
      <c r="PN99">
        <v>8.6</v>
      </c>
      <c r="PR99">
        <v>10.82</v>
      </c>
      <c r="PW99" t="s">
        <v>143</v>
      </c>
      <c r="PY99">
        <v>10.5</v>
      </c>
      <c r="PZ99">
        <v>8.42</v>
      </c>
      <c r="QA99">
        <v>10.130000000000001</v>
      </c>
      <c r="QC99">
        <v>9.31</v>
      </c>
      <c r="QD99">
        <v>16.920000000000002</v>
      </c>
      <c r="QF99">
        <v>7.53</v>
      </c>
      <c r="QH99">
        <v>10.78</v>
      </c>
      <c r="QI99" t="s">
        <v>143</v>
      </c>
      <c r="QO99">
        <v>10.74</v>
      </c>
      <c r="QV99">
        <v>61.18</v>
      </c>
      <c r="QX99">
        <v>10.039999999999999</v>
      </c>
      <c r="QY99">
        <v>10.43</v>
      </c>
      <c r="RA99">
        <v>20.09</v>
      </c>
      <c r="RC99">
        <v>9.52</v>
      </c>
      <c r="RG99" t="s">
        <v>143</v>
      </c>
      <c r="RJ99">
        <v>14.77</v>
      </c>
      <c r="RL99">
        <v>19.32</v>
      </c>
      <c r="RM99" t="s">
        <v>143</v>
      </c>
      <c r="RN99" t="s">
        <v>143</v>
      </c>
      <c r="RO99">
        <v>11.94</v>
      </c>
      <c r="RP99">
        <v>12.42</v>
      </c>
      <c r="RS99">
        <v>7.51</v>
      </c>
      <c r="SG99">
        <v>312.5</v>
      </c>
      <c r="SH99">
        <v>9.77</v>
      </c>
      <c r="SI99">
        <v>16.38</v>
      </c>
      <c r="SM99">
        <v>13.84</v>
      </c>
      <c r="SN99">
        <v>17.12</v>
      </c>
      <c r="SQ99" t="s">
        <v>143</v>
      </c>
      <c r="SR99">
        <v>7.74</v>
      </c>
      <c r="ST99">
        <v>14.28</v>
      </c>
      <c r="SV99">
        <v>7.76</v>
      </c>
      <c r="SX99">
        <v>15.76</v>
      </c>
      <c r="SZ99">
        <v>12.73</v>
      </c>
      <c r="TB99">
        <v>9.44</v>
      </c>
      <c r="TE99">
        <v>3.33</v>
      </c>
      <c r="TI99">
        <v>12.35</v>
      </c>
      <c r="TJ99">
        <v>10.97</v>
      </c>
      <c r="TO99">
        <v>30.64</v>
      </c>
      <c r="TV99">
        <v>19.5</v>
      </c>
      <c r="TZ99">
        <v>78.180000000000007</v>
      </c>
      <c r="UB99">
        <v>20.059999999999999</v>
      </c>
      <c r="UD99">
        <v>16.23</v>
      </c>
      <c r="UF99" t="s">
        <v>143</v>
      </c>
      <c r="UG99">
        <v>12.27</v>
      </c>
      <c r="UH99">
        <v>15.64</v>
      </c>
      <c r="UL99">
        <v>15.62</v>
      </c>
      <c r="UN99">
        <v>14.55</v>
      </c>
      <c r="UP99">
        <v>11.78</v>
      </c>
      <c r="UV99">
        <v>18.690000000000001</v>
      </c>
      <c r="UW99" t="s">
        <v>143</v>
      </c>
      <c r="UX99" t="s">
        <v>143</v>
      </c>
      <c r="VI99">
        <v>26.18</v>
      </c>
      <c r="VJ99">
        <v>19.2</v>
      </c>
      <c r="VL99" t="s">
        <v>143</v>
      </c>
      <c r="VM99">
        <v>22.44</v>
      </c>
      <c r="VT99">
        <v>23.4</v>
      </c>
      <c r="VV99" t="s">
        <v>143</v>
      </c>
      <c r="WA99">
        <v>61.97</v>
      </c>
    </row>
    <row r="100" spans="1:599" x14ac:dyDescent="0.25">
      <c r="A100" s="87">
        <v>42138</v>
      </c>
      <c r="D100">
        <v>11.78</v>
      </c>
      <c r="I100">
        <v>16.52</v>
      </c>
      <c r="K100">
        <v>7.57</v>
      </c>
      <c r="M100">
        <v>8.66</v>
      </c>
      <c r="O100">
        <v>8.6</v>
      </c>
      <c r="R100">
        <v>10.130000000000001</v>
      </c>
      <c r="S100">
        <v>12.02</v>
      </c>
      <c r="AA100">
        <v>11.91</v>
      </c>
      <c r="AE100">
        <v>7.87</v>
      </c>
      <c r="AF100">
        <v>24.2</v>
      </c>
      <c r="AG100">
        <v>7.37</v>
      </c>
      <c r="AH100">
        <v>64.319999999999993</v>
      </c>
      <c r="AL100" t="s">
        <v>143</v>
      </c>
      <c r="AN100">
        <v>8.9700000000000006</v>
      </c>
      <c r="AP100" t="s">
        <v>143</v>
      </c>
      <c r="AT100">
        <v>9.08</v>
      </c>
      <c r="AU100">
        <v>8.07</v>
      </c>
      <c r="BA100">
        <v>16.149999999999999</v>
      </c>
      <c r="BD100">
        <v>17</v>
      </c>
      <c r="BF100">
        <v>13.85</v>
      </c>
      <c r="BG100">
        <v>9.11</v>
      </c>
      <c r="BH100">
        <v>29.17</v>
      </c>
      <c r="BI100">
        <v>8.49</v>
      </c>
      <c r="BL100">
        <v>32.909999999999997</v>
      </c>
      <c r="BM100">
        <v>28.77</v>
      </c>
      <c r="BN100">
        <v>17.010000000000002</v>
      </c>
      <c r="BS100">
        <v>39.39</v>
      </c>
      <c r="BU100">
        <v>25.4</v>
      </c>
      <c r="BV100">
        <v>8.26</v>
      </c>
      <c r="CA100">
        <v>14.58</v>
      </c>
      <c r="CB100">
        <v>84.43</v>
      </c>
      <c r="CE100" t="s">
        <v>143</v>
      </c>
      <c r="CG100">
        <v>14.82</v>
      </c>
      <c r="CI100" t="s">
        <v>143</v>
      </c>
      <c r="CK100">
        <v>42.56</v>
      </c>
      <c r="CL100">
        <v>14.09</v>
      </c>
      <c r="CN100">
        <v>12.62</v>
      </c>
      <c r="CO100">
        <v>26.36</v>
      </c>
      <c r="CP100">
        <v>8.0500000000000007</v>
      </c>
      <c r="CQ100" t="s">
        <v>143</v>
      </c>
      <c r="CR100" t="s">
        <v>143</v>
      </c>
      <c r="CS100">
        <v>25.54</v>
      </c>
      <c r="CT100">
        <v>7.73</v>
      </c>
      <c r="CX100">
        <v>36</v>
      </c>
      <c r="DA100">
        <v>36</v>
      </c>
      <c r="DC100">
        <v>24.49</v>
      </c>
      <c r="DD100">
        <v>46.18</v>
      </c>
      <c r="DH100" t="s">
        <v>143</v>
      </c>
      <c r="DI100">
        <v>33.51</v>
      </c>
      <c r="DL100">
        <v>26.45</v>
      </c>
      <c r="DM100">
        <v>13.12</v>
      </c>
      <c r="DQ100">
        <v>19.75</v>
      </c>
      <c r="DS100">
        <v>12.72</v>
      </c>
      <c r="DW100">
        <v>12.83</v>
      </c>
      <c r="DZ100" t="s">
        <v>143</v>
      </c>
      <c r="EB100">
        <v>16.14</v>
      </c>
      <c r="EE100">
        <v>20.89</v>
      </c>
      <c r="EF100">
        <v>18.43</v>
      </c>
      <c r="EG100">
        <v>17</v>
      </c>
      <c r="EI100">
        <v>16.66</v>
      </c>
      <c r="EJ100">
        <v>13.29</v>
      </c>
      <c r="EK100">
        <v>13.71</v>
      </c>
      <c r="EN100">
        <v>14.68</v>
      </c>
      <c r="EO100">
        <v>18.05</v>
      </c>
      <c r="ER100">
        <v>23.43</v>
      </c>
      <c r="ET100">
        <v>12.36</v>
      </c>
      <c r="EV100" t="s">
        <v>143</v>
      </c>
      <c r="EX100">
        <v>10.1</v>
      </c>
      <c r="EZ100" t="s">
        <v>143</v>
      </c>
      <c r="FB100">
        <v>15.98</v>
      </c>
      <c r="FC100">
        <v>33.33</v>
      </c>
      <c r="FE100">
        <v>11.51</v>
      </c>
      <c r="FN100" t="s">
        <v>143</v>
      </c>
      <c r="FO100">
        <v>13.42</v>
      </c>
      <c r="FR100" t="s">
        <v>143</v>
      </c>
      <c r="FS100" t="s">
        <v>143</v>
      </c>
      <c r="FY100">
        <v>9.61</v>
      </c>
      <c r="GC100">
        <v>20.39</v>
      </c>
      <c r="GE100">
        <v>33.770000000000003</v>
      </c>
      <c r="GG100" t="s">
        <v>143</v>
      </c>
      <c r="GJ100" t="s">
        <v>143</v>
      </c>
      <c r="GK100" t="s">
        <v>143</v>
      </c>
      <c r="GO100">
        <v>30.79</v>
      </c>
      <c r="GR100">
        <v>13.28</v>
      </c>
      <c r="GT100">
        <v>21.94</v>
      </c>
      <c r="HA100">
        <v>19.52</v>
      </c>
      <c r="HC100" t="s">
        <v>143</v>
      </c>
      <c r="HE100">
        <v>20.64</v>
      </c>
      <c r="HL100">
        <v>13.75</v>
      </c>
      <c r="HM100" t="s">
        <v>143</v>
      </c>
      <c r="HN100">
        <v>14.11</v>
      </c>
      <c r="HO100" t="s">
        <v>143</v>
      </c>
      <c r="HP100">
        <v>39.909999999999997</v>
      </c>
      <c r="HQ100">
        <v>19.12</v>
      </c>
      <c r="HS100">
        <v>12.46</v>
      </c>
      <c r="HT100">
        <v>11.83</v>
      </c>
      <c r="HU100">
        <v>11</v>
      </c>
      <c r="HW100">
        <v>14.83</v>
      </c>
      <c r="HX100">
        <v>27.03</v>
      </c>
      <c r="IB100">
        <v>22.65</v>
      </c>
      <c r="IC100">
        <v>9.49</v>
      </c>
      <c r="ID100">
        <v>7.46</v>
      </c>
      <c r="IE100">
        <v>6.96</v>
      </c>
      <c r="IF100">
        <v>12.8</v>
      </c>
      <c r="IH100">
        <v>7.98</v>
      </c>
      <c r="IJ100">
        <v>8.74</v>
      </c>
      <c r="IL100">
        <v>11.66</v>
      </c>
      <c r="IM100">
        <v>7.87</v>
      </c>
      <c r="IN100">
        <v>10.66</v>
      </c>
      <c r="IO100">
        <v>11.16</v>
      </c>
      <c r="IU100">
        <v>15.57</v>
      </c>
      <c r="IW100">
        <v>13.23</v>
      </c>
      <c r="IX100">
        <v>18.05</v>
      </c>
      <c r="IZ100" t="s">
        <v>143</v>
      </c>
      <c r="JB100" t="s">
        <v>143</v>
      </c>
      <c r="JC100">
        <v>21.54</v>
      </c>
      <c r="JD100" t="s">
        <v>143</v>
      </c>
      <c r="JE100">
        <v>8.1199999999999992</v>
      </c>
      <c r="JM100">
        <v>20.73</v>
      </c>
      <c r="JN100">
        <v>21.67</v>
      </c>
      <c r="JO100">
        <v>21.09</v>
      </c>
      <c r="JP100">
        <v>27.27</v>
      </c>
      <c r="JQ100">
        <v>10.93</v>
      </c>
      <c r="JV100">
        <v>11.07</v>
      </c>
      <c r="JW100">
        <v>10.199999999999999</v>
      </c>
      <c r="JX100">
        <v>11.69</v>
      </c>
      <c r="JY100">
        <v>17.350000000000001</v>
      </c>
      <c r="KA100">
        <v>10.84</v>
      </c>
      <c r="KB100">
        <v>21.13</v>
      </c>
      <c r="KH100">
        <v>23.99</v>
      </c>
      <c r="KM100">
        <v>9.2799999999999994</v>
      </c>
      <c r="KR100">
        <v>15.69</v>
      </c>
      <c r="KS100">
        <v>32.549999999999997</v>
      </c>
      <c r="KV100">
        <v>38.18</v>
      </c>
      <c r="LH100">
        <v>8.36</v>
      </c>
      <c r="LJ100" t="s">
        <v>143</v>
      </c>
      <c r="LK100">
        <v>4.87</v>
      </c>
      <c r="LM100">
        <v>18.46</v>
      </c>
      <c r="LN100">
        <v>17.11</v>
      </c>
      <c r="LR100">
        <v>22.58</v>
      </c>
      <c r="LY100">
        <v>10.46</v>
      </c>
      <c r="MA100">
        <v>5.55</v>
      </c>
      <c r="MC100">
        <v>14.03</v>
      </c>
      <c r="MG100">
        <v>33.51</v>
      </c>
      <c r="MH100">
        <v>25.43</v>
      </c>
      <c r="MJ100">
        <v>12.81</v>
      </c>
      <c r="MP100">
        <v>8.7799999999999994</v>
      </c>
      <c r="MT100">
        <v>11.68</v>
      </c>
      <c r="MY100">
        <v>62.91</v>
      </c>
      <c r="NA100">
        <v>7.28</v>
      </c>
      <c r="NB100">
        <v>45.25</v>
      </c>
      <c r="ND100">
        <v>24.33</v>
      </c>
      <c r="NF100">
        <v>10.99</v>
      </c>
      <c r="NG100">
        <v>13.52</v>
      </c>
      <c r="NH100">
        <v>9.89</v>
      </c>
      <c r="NI100">
        <v>13.99</v>
      </c>
      <c r="NK100">
        <v>7.58</v>
      </c>
      <c r="NP100">
        <v>11.87</v>
      </c>
      <c r="NS100">
        <v>11.75</v>
      </c>
      <c r="NV100">
        <v>5.44</v>
      </c>
      <c r="NY100">
        <v>17.8</v>
      </c>
      <c r="OB100">
        <v>19.809999999999999</v>
      </c>
      <c r="OE100" t="s">
        <v>143</v>
      </c>
      <c r="OF100">
        <v>370.36</v>
      </c>
      <c r="OI100">
        <v>14.5</v>
      </c>
      <c r="OK100">
        <v>16.77</v>
      </c>
      <c r="OL100">
        <v>19.579999999999998</v>
      </c>
      <c r="OM100">
        <v>9.56</v>
      </c>
      <c r="OO100">
        <v>28.47</v>
      </c>
      <c r="OR100">
        <v>7.97</v>
      </c>
      <c r="OS100">
        <v>9.65</v>
      </c>
      <c r="OT100">
        <v>15.17</v>
      </c>
      <c r="OU100">
        <v>14.95</v>
      </c>
      <c r="OX100">
        <v>46.4</v>
      </c>
      <c r="OZ100">
        <v>13.04</v>
      </c>
      <c r="PA100" t="s">
        <v>143</v>
      </c>
      <c r="PB100">
        <v>10.51</v>
      </c>
      <c r="PE100">
        <v>8.8699999999999992</v>
      </c>
      <c r="PH100">
        <v>9.18</v>
      </c>
      <c r="PM100">
        <v>12.62</v>
      </c>
      <c r="PN100">
        <v>7.93</v>
      </c>
      <c r="PR100">
        <v>9.9700000000000006</v>
      </c>
      <c r="PW100" t="s">
        <v>143</v>
      </c>
      <c r="PY100">
        <v>10.5</v>
      </c>
      <c r="PZ100">
        <v>9.5399999999999991</v>
      </c>
      <c r="QA100">
        <v>10.130000000000001</v>
      </c>
      <c r="QC100">
        <v>8.66</v>
      </c>
      <c r="QD100">
        <v>16.920000000000002</v>
      </c>
      <c r="QF100">
        <v>6.43</v>
      </c>
      <c r="QH100">
        <v>10.27</v>
      </c>
      <c r="QI100" t="s">
        <v>143</v>
      </c>
      <c r="QO100">
        <v>9.66</v>
      </c>
      <c r="QV100">
        <v>50.41</v>
      </c>
      <c r="QX100">
        <v>9.7200000000000006</v>
      </c>
      <c r="QY100">
        <v>10.1</v>
      </c>
      <c r="RA100">
        <v>18.899999999999999</v>
      </c>
      <c r="RC100">
        <v>8.59</v>
      </c>
      <c r="RG100" t="s">
        <v>143</v>
      </c>
      <c r="RJ100">
        <v>15.37</v>
      </c>
      <c r="RL100">
        <v>17.47</v>
      </c>
      <c r="RM100" t="s">
        <v>143</v>
      </c>
      <c r="RN100" t="s">
        <v>143</v>
      </c>
      <c r="RO100">
        <v>11.94</v>
      </c>
      <c r="RP100">
        <v>12.23</v>
      </c>
      <c r="RS100">
        <v>7.43</v>
      </c>
      <c r="SG100">
        <v>85.81</v>
      </c>
      <c r="SH100">
        <v>7.01</v>
      </c>
      <c r="SI100">
        <v>16.28</v>
      </c>
      <c r="SM100">
        <v>15.46</v>
      </c>
      <c r="SN100">
        <v>17.02</v>
      </c>
      <c r="SQ100" t="s">
        <v>143</v>
      </c>
      <c r="SR100">
        <v>7.53</v>
      </c>
      <c r="ST100">
        <v>13.61</v>
      </c>
      <c r="SV100">
        <v>7.76</v>
      </c>
      <c r="SX100">
        <v>15.79</v>
      </c>
      <c r="SZ100">
        <v>10.68</v>
      </c>
      <c r="TB100">
        <v>10.29</v>
      </c>
      <c r="TE100" t="s">
        <v>143</v>
      </c>
      <c r="TI100">
        <v>11.96</v>
      </c>
      <c r="TJ100">
        <v>10.42</v>
      </c>
      <c r="TO100">
        <v>27.52</v>
      </c>
      <c r="TV100">
        <v>17.28</v>
      </c>
      <c r="TZ100">
        <v>60.55</v>
      </c>
      <c r="UB100">
        <v>18.22</v>
      </c>
      <c r="UD100">
        <v>16.23</v>
      </c>
      <c r="UF100" t="s">
        <v>143</v>
      </c>
      <c r="UG100">
        <v>10.88</v>
      </c>
      <c r="UH100">
        <v>14.9</v>
      </c>
      <c r="UL100">
        <v>15.57</v>
      </c>
      <c r="UN100">
        <v>14.6</v>
      </c>
      <c r="UP100">
        <v>9.83</v>
      </c>
      <c r="UV100">
        <v>18.690000000000001</v>
      </c>
      <c r="UW100" t="s">
        <v>143</v>
      </c>
      <c r="UX100" t="s">
        <v>143</v>
      </c>
      <c r="VI100">
        <v>24.57</v>
      </c>
      <c r="VJ100">
        <v>19.2</v>
      </c>
      <c r="VL100" t="s">
        <v>143</v>
      </c>
      <c r="VM100">
        <v>22.67</v>
      </c>
      <c r="VT100">
        <v>21.56</v>
      </c>
      <c r="VV100" t="s">
        <v>143</v>
      </c>
      <c r="WA100">
        <v>42.49</v>
      </c>
    </row>
    <row r="101" spans="1:599" x14ac:dyDescent="0.25">
      <c r="A101" s="87">
        <v>42139</v>
      </c>
      <c r="D101">
        <v>11.78</v>
      </c>
      <c r="I101">
        <v>16.52</v>
      </c>
      <c r="K101">
        <v>7.57</v>
      </c>
      <c r="M101">
        <v>8.66</v>
      </c>
      <c r="O101">
        <v>8.6</v>
      </c>
      <c r="R101">
        <v>10.130000000000001</v>
      </c>
      <c r="S101">
        <v>12.02</v>
      </c>
      <c r="AA101">
        <v>11.91</v>
      </c>
      <c r="AE101">
        <v>7.87</v>
      </c>
      <c r="AF101">
        <v>24.2</v>
      </c>
      <c r="AG101">
        <v>7.37</v>
      </c>
      <c r="AH101">
        <v>64.319999999999993</v>
      </c>
      <c r="AL101" t="s">
        <v>143</v>
      </c>
      <c r="AN101">
        <v>8.9700000000000006</v>
      </c>
      <c r="AP101" t="s">
        <v>143</v>
      </c>
      <c r="AT101">
        <v>9.08</v>
      </c>
      <c r="AU101">
        <v>8.07</v>
      </c>
      <c r="BA101">
        <v>16.149999999999999</v>
      </c>
      <c r="BD101">
        <v>17</v>
      </c>
      <c r="BF101">
        <v>13.85</v>
      </c>
      <c r="BG101">
        <v>9.11</v>
      </c>
      <c r="BH101">
        <v>29.17</v>
      </c>
      <c r="BI101">
        <v>8.49</v>
      </c>
      <c r="BL101">
        <v>32.909999999999997</v>
      </c>
      <c r="BM101">
        <v>28.77</v>
      </c>
      <c r="BN101">
        <v>17.010000000000002</v>
      </c>
      <c r="BS101">
        <v>39.39</v>
      </c>
      <c r="BU101">
        <v>25.4</v>
      </c>
      <c r="BV101">
        <v>8.26</v>
      </c>
      <c r="CA101">
        <v>14.58</v>
      </c>
      <c r="CB101">
        <v>84.43</v>
      </c>
      <c r="CE101" t="s">
        <v>143</v>
      </c>
      <c r="CG101">
        <v>14.82</v>
      </c>
      <c r="CI101" t="s">
        <v>143</v>
      </c>
      <c r="CK101">
        <v>42.56</v>
      </c>
      <c r="CL101">
        <v>14.09</v>
      </c>
      <c r="CN101">
        <v>12.62</v>
      </c>
      <c r="CO101">
        <v>26.36</v>
      </c>
      <c r="CP101">
        <v>8.0500000000000007</v>
      </c>
      <c r="CQ101" t="s">
        <v>143</v>
      </c>
      <c r="CR101" t="s">
        <v>143</v>
      </c>
      <c r="CS101">
        <v>25.54</v>
      </c>
      <c r="CT101">
        <v>7.73</v>
      </c>
      <c r="CX101">
        <v>36</v>
      </c>
      <c r="DA101">
        <v>36</v>
      </c>
      <c r="DC101">
        <v>24.49</v>
      </c>
      <c r="DD101">
        <v>46.18</v>
      </c>
      <c r="DH101" t="s">
        <v>143</v>
      </c>
      <c r="DI101">
        <v>33.51</v>
      </c>
      <c r="DL101">
        <v>26.45</v>
      </c>
      <c r="DM101">
        <v>13.12</v>
      </c>
      <c r="DQ101">
        <v>19.75</v>
      </c>
      <c r="DS101">
        <v>12.72</v>
      </c>
      <c r="DW101">
        <v>12.83</v>
      </c>
      <c r="DZ101" t="s">
        <v>143</v>
      </c>
      <c r="EB101">
        <v>16.14</v>
      </c>
      <c r="EE101">
        <v>20.89</v>
      </c>
      <c r="EF101">
        <v>18.43</v>
      </c>
      <c r="EG101">
        <v>17</v>
      </c>
      <c r="EI101">
        <v>16.66</v>
      </c>
      <c r="EJ101">
        <v>13.29</v>
      </c>
      <c r="EK101">
        <v>13.71</v>
      </c>
      <c r="EN101">
        <v>14.68</v>
      </c>
      <c r="EO101">
        <v>18.05</v>
      </c>
      <c r="ER101">
        <v>23.43</v>
      </c>
      <c r="ET101">
        <v>12.36</v>
      </c>
      <c r="EV101" t="s">
        <v>143</v>
      </c>
      <c r="EX101">
        <v>10.1</v>
      </c>
      <c r="EZ101" t="s">
        <v>143</v>
      </c>
      <c r="FB101">
        <v>15.98</v>
      </c>
      <c r="FC101">
        <v>33.33</v>
      </c>
      <c r="FE101">
        <v>11.51</v>
      </c>
      <c r="FN101" t="s">
        <v>143</v>
      </c>
      <c r="FO101">
        <v>13.42</v>
      </c>
      <c r="FR101" t="s">
        <v>143</v>
      </c>
      <c r="FS101" t="s">
        <v>143</v>
      </c>
      <c r="FY101">
        <v>9.61</v>
      </c>
      <c r="GC101">
        <v>20.39</v>
      </c>
      <c r="GE101">
        <v>33.770000000000003</v>
      </c>
      <c r="GG101" t="s">
        <v>143</v>
      </c>
      <c r="GJ101" t="s">
        <v>143</v>
      </c>
      <c r="GK101" t="s">
        <v>143</v>
      </c>
      <c r="GO101">
        <v>30.79</v>
      </c>
      <c r="GR101">
        <v>13.28</v>
      </c>
      <c r="GT101">
        <v>21.94</v>
      </c>
      <c r="HA101">
        <v>19.52</v>
      </c>
      <c r="HC101" t="s">
        <v>143</v>
      </c>
      <c r="HE101">
        <v>20.64</v>
      </c>
      <c r="HL101">
        <v>13.75</v>
      </c>
      <c r="HM101" t="s">
        <v>143</v>
      </c>
      <c r="HN101">
        <v>14.11</v>
      </c>
      <c r="HO101" t="s">
        <v>143</v>
      </c>
      <c r="HP101">
        <v>39.909999999999997</v>
      </c>
      <c r="HQ101">
        <v>19.12</v>
      </c>
      <c r="HS101">
        <v>12.46</v>
      </c>
      <c r="HT101">
        <v>11.83</v>
      </c>
      <c r="HU101">
        <v>11</v>
      </c>
      <c r="HW101">
        <v>14.83</v>
      </c>
      <c r="HX101">
        <v>27.03</v>
      </c>
      <c r="IB101">
        <v>22.65</v>
      </c>
      <c r="IC101">
        <v>9.49</v>
      </c>
      <c r="ID101">
        <v>7.46</v>
      </c>
      <c r="IE101">
        <v>6.96</v>
      </c>
      <c r="IF101">
        <v>12.8</v>
      </c>
      <c r="IH101">
        <v>7.98</v>
      </c>
      <c r="IJ101">
        <v>8.74</v>
      </c>
      <c r="IL101">
        <v>11.66</v>
      </c>
      <c r="IM101">
        <v>7.87</v>
      </c>
      <c r="IN101">
        <v>10.66</v>
      </c>
      <c r="IO101">
        <v>11.16</v>
      </c>
      <c r="IU101">
        <v>15.57</v>
      </c>
      <c r="IW101">
        <v>13.23</v>
      </c>
      <c r="IX101">
        <v>18.05</v>
      </c>
      <c r="IZ101" t="s">
        <v>143</v>
      </c>
      <c r="JB101" t="s">
        <v>143</v>
      </c>
      <c r="JC101">
        <v>21.54</v>
      </c>
      <c r="JD101" t="s">
        <v>143</v>
      </c>
      <c r="JE101">
        <v>8.1199999999999992</v>
      </c>
      <c r="JM101">
        <v>20.73</v>
      </c>
      <c r="JN101">
        <v>21.67</v>
      </c>
      <c r="JO101">
        <v>21.09</v>
      </c>
      <c r="JP101">
        <v>27.27</v>
      </c>
      <c r="JQ101">
        <v>10.93</v>
      </c>
      <c r="JV101">
        <v>11.07</v>
      </c>
      <c r="JW101">
        <v>10.199999999999999</v>
      </c>
      <c r="JX101">
        <v>11.69</v>
      </c>
      <c r="JY101">
        <v>17.350000000000001</v>
      </c>
      <c r="KA101">
        <v>10.84</v>
      </c>
      <c r="KB101">
        <v>21.13</v>
      </c>
      <c r="KH101">
        <v>23.99</v>
      </c>
      <c r="KM101">
        <v>9.2799999999999994</v>
      </c>
      <c r="KR101">
        <v>15.69</v>
      </c>
      <c r="KS101">
        <v>32.549999999999997</v>
      </c>
      <c r="KV101">
        <v>38.18</v>
      </c>
      <c r="LH101">
        <v>8.36</v>
      </c>
      <c r="LJ101" t="s">
        <v>143</v>
      </c>
      <c r="LK101">
        <v>4.87</v>
      </c>
      <c r="LM101">
        <v>18.46</v>
      </c>
      <c r="LN101">
        <v>17.11</v>
      </c>
      <c r="LR101">
        <v>22.58</v>
      </c>
      <c r="LY101">
        <v>10.46</v>
      </c>
      <c r="MA101">
        <v>5.55</v>
      </c>
      <c r="MC101">
        <v>14.03</v>
      </c>
      <c r="MG101">
        <v>33.51</v>
      </c>
      <c r="MH101">
        <v>25.43</v>
      </c>
      <c r="MJ101">
        <v>12.81</v>
      </c>
      <c r="MP101">
        <v>8.7799999999999994</v>
      </c>
      <c r="MT101">
        <v>11.68</v>
      </c>
      <c r="MY101">
        <v>62.91</v>
      </c>
      <c r="NA101">
        <v>7.28</v>
      </c>
      <c r="NB101">
        <v>45.25</v>
      </c>
      <c r="ND101">
        <v>24.33</v>
      </c>
      <c r="NF101">
        <v>10.99</v>
      </c>
      <c r="NG101">
        <v>13.52</v>
      </c>
      <c r="NH101">
        <v>9.89</v>
      </c>
      <c r="NI101">
        <v>13.99</v>
      </c>
      <c r="NK101">
        <v>7.58</v>
      </c>
      <c r="NP101">
        <v>11.87</v>
      </c>
      <c r="NS101">
        <v>11.75</v>
      </c>
      <c r="NV101">
        <v>5.44</v>
      </c>
      <c r="NY101">
        <v>17.8</v>
      </c>
      <c r="OB101">
        <v>19.809999999999999</v>
      </c>
      <c r="OE101" t="s">
        <v>143</v>
      </c>
      <c r="OF101">
        <v>370.36</v>
      </c>
      <c r="OI101">
        <v>14.5</v>
      </c>
      <c r="OK101">
        <v>16.77</v>
      </c>
      <c r="OL101">
        <v>19.579999999999998</v>
      </c>
      <c r="OM101">
        <v>9.56</v>
      </c>
      <c r="OO101">
        <v>28.47</v>
      </c>
      <c r="OR101">
        <v>7.97</v>
      </c>
      <c r="OS101">
        <v>9.65</v>
      </c>
      <c r="OT101">
        <v>15.17</v>
      </c>
      <c r="OU101">
        <v>14.95</v>
      </c>
      <c r="OX101">
        <v>46.4</v>
      </c>
      <c r="OZ101">
        <v>13.04</v>
      </c>
      <c r="PA101" t="s">
        <v>143</v>
      </c>
      <c r="PB101">
        <v>10.51</v>
      </c>
      <c r="PE101">
        <v>8.8699999999999992</v>
      </c>
      <c r="PH101">
        <v>9.18</v>
      </c>
      <c r="PM101">
        <v>12.62</v>
      </c>
      <c r="PN101">
        <v>7.93</v>
      </c>
      <c r="PR101">
        <v>9.9700000000000006</v>
      </c>
      <c r="PW101" t="s">
        <v>143</v>
      </c>
      <c r="PY101">
        <v>10.5</v>
      </c>
      <c r="PZ101">
        <v>9.5399999999999991</v>
      </c>
      <c r="QA101">
        <v>10.130000000000001</v>
      </c>
      <c r="QC101">
        <v>8.66</v>
      </c>
      <c r="QD101">
        <v>16.920000000000002</v>
      </c>
      <c r="QF101">
        <v>6.43</v>
      </c>
      <c r="QH101">
        <v>10.27</v>
      </c>
      <c r="QI101" t="s">
        <v>143</v>
      </c>
      <c r="QO101">
        <v>9.66</v>
      </c>
      <c r="QV101">
        <v>50.41</v>
      </c>
      <c r="QX101">
        <v>9.7200000000000006</v>
      </c>
      <c r="QY101">
        <v>10.1</v>
      </c>
      <c r="RA101">
        <v>18.899999999999999</v>
      </c>
      <c r="RC101">
        <v>8.59</v>
      </c>
      <c r="RG101" t="s">
        <v>143</v>
      </c>
      <c r="RJ101">
        <v>15.37</v>
      </c>
      <c r="RL101">
        <v>17.47</v>
      </c>
      <c r="RM101" t="s">
        <v>143</v>
      </c>
      <c r="RN101" t="s">
        <v>143</v>
      </c>
      <c r="RO101">
        <v>11.94</v>
      </c>
      <c r="RP101">
        <v>12.23</v>
      </c>
      <c r="RS101">
        <v>7.43</v>
      </c>
      <c r="SG101">
        <v>85.81</v>
      </c>
      <c r="SH101">
        <v>7.01</v>
      </c>
      <c r="SI101">
        <v>16.28</v>
      </c>
      <c r="SM101">
        <v>15.46</v>
      </c>
      <c r="SN101">
        <v>17.02</v>
      </c>
      <c r="SQ101" t="s">
        <v>143</v>
      </c>
      <c r="SR101">
        <v>7.53</v>
      </c>
      <c r="ST101">
        <v>13.61</v>
      </c>
      <c r="SV101">
        <v>7.76</v>
      </c>
      <c r="SX101">
        <v>15.79</v>
      </c>
      <c r="SZ101">
        <v>10.68</v>
      </c>
      <c r="TB101">
        <v>10.29</v>
      </c>
      <c r="TE101" t="s">
        <v>143</v>
      </c>
      <c r="TI101">
        <v>11.96</v>
      </c>
      <c r="TJ101">
        <v>10.42</v>
      </c>
      <c r="TO101">
        <v>27.52</v>
      </c>
      <c r="TV101">
        <v>17.28</v>
      </c>
      <c r="TZ101">
        <v>60.55</v>
      </c>
      <c r="UB101">
        <v>18.22</v>
      </c>
      <c r="UD101">
        <v>16.23</v>
      </c>
      <c r="UF101" t="s">
        <v>143</v>
      </c>
      <c r="UG101">
        <v>10.88</v>
      </c>
      <c r="UH101">
        <v>14.9</v>
      </c>
      <c r="UL101">
        <v>15.57</v>
      </c>
      <c r="UN101">
        <v>14.6</v>
      </c>
      <c r="UP101">
        <v>9.83</v>
      </c>
      <c r="UV101">
        <v>18.690000000000001</v>
      </c>
      <c r="UW101" t="s">
        <v>143</v>
      </c>
      <c r="UX101" t="s">
        <v>143</v>
      </c>
      <c r="VI101">
        <v>24.57</v>
      </c>
      <c r="VJ101">
        <v>19.2</v>
      </c>
      <c r="VL101" t="s">
        <v>143</v>
      </c>
      <c r="VM101">
        <v>22.67</v>
      </c>
      <c r="VT101">
        <v>21.56</v>
      </c>
      <c r="VV101" t="s">
        <v>143</v>
      </c>
      <c r="WA101">
        <v>42.49</v>
      </c>
    </row>
    <row r="102" spans="1:599" x14ac:dyDescent="0.25">
      <c r="A102" s="87">
        <v>42142</v>
      </c>
      <c r="D102">
        <v>11.78</v>
      </c>
      <c r="I102">
        <v>16.52</v>
      </c>
      <c r="K102">
        <v>7.57</v>
      </c>
      <c r="M102">
        <v>8.66</v>
      </c>
      <c r="O102">
        <v>8.6</v>
      </c>
      <c r="R102">
        <v>10.130000000000001</v>
      </c>
      <c r="S102">
        <v>12.02</v>
      </c>
      <c r="AA102">
        <v>11.91</v>
      </c>
      <c r="AE102">
        <v>7.87</v>
      </c>
      <c r="AF102">
        <v>24.2</v>
      </c>
      <c r="AG102">
        <v>7.37</v>
      </c>
      <c r="AH102">
        <v>64.319999999999993</v>
      </c>
      <c r="AL102" t="s">
        <v>143</v>
      </c>
      <c r="AN102">
        <v>8.9700000000000006</v>
      </c>
      <c r="AP102" t="s">
        <v>143</v>
      </c>
      <c r="AT102">
        <v>9.08</v>
      </c>
      <c r="AU102">
        <v>8.07</v>
      </c>
      <c r="BA102">
        <v>16.149999999999999</v>
      </c>
      <c r="BD102">
        <v>17</v>
      </c>
      <c r="BF102">
        <v>13.85</v>
      </c>
      <c r="BG102">
        <v>9.11</v>
      </c>
      <c r="BH102">
        <v>29.17</v>
      </c>
      <c r="BI102">
        <v>8.49</v>
      </c>
      <c r="BL102">
        <v>32.909999999999997</v>
      </c>
      <c r="BM102">
        <v>28.77</v>
      </c>
      <c r="BN102">
        <v>17.010000000000002</v>
      </c>
      <c r="BS102">
        <v>39.39</v>
      </c>
      <c r="BU102">
        <v>25.4</v>
      </c>
      <c r="BV102">
        <v>8.26</v>
      </c>
      <c r="CA102">
        <v>14.58</v>
      </c>
      <c r="CB102">
        <v>84.43</v>
      </c>
      <c r="CE102" t="s">
        <v>143</v>
      </c>
      <c r="CG102">
        <v>14.82</v>
      </c>
      <c r="CI102" t="s">
        <v>143</v>
      </c>
      <c r="CK102">
        <v>42.56</v>
      </c>
      <c r="CL102">
        <v>14.09</v>
      </c>
      <c r="CN102">
        <v>12.62</v>
      </c>
      <c r="CO102">
        <v>26.36</v>
      </c>
      <c r="CP102">
        <v>8.0500000000000007</v>
      </c>
      <c r="CQ102" t="s">
        <v>143</v>
      </c>
      <c r="CR102" t="s">
        <v>143</v>
      </c>
      <c r="CS102">
        <v>25.54</v>
      </c>
      <c r="CT102">
        <v>7.73</v>
      </c>
      <c r="CX102">
        <v>36</v>
      </c>
      <c r="DA102">
        <v>36</v>
      </c>
      <c r="DC102">
        <v>24.49</v>
      </c>
      <c r="DD102">
        <v>46.18</v>
      </c>
      <c r="DH102" t="s">
        <v>143</v>
      </c>
      <c r="DI102">
        <v>33.51</v>
      </c>
      <c r="DL102">
        <v>26.45</v>
      </c>
      <c r="DM102">
        <v>13.12</v>
      </c>
      <c r="DQ102">
        <v>19.75</v>
      </c>
      <c r="DS102">
        <v>12.72</v>
      </c>
      <c r="DW102">
        <v>12.83</v>
      </c>
      <c r="DZ102" t="s">
        <v>143</v>
      </c>
      <c r="EB102">
        <v>16.14</v>
      </c>
      <c r="EE102">
        <v>20.89</v>
      </c>
      <c r="EF102">
        <v>18.43</v>
      </c>
      <c r="EG102">
        <v>17</v>
      </c>
      <c r="EI102">
        <v>16.66</v>
      </c>
      <c r="EJ102">
        <v>13.29</v>
      </c>
      <c r="EK102">
        <v>13.71</v>
      </c>
      <c r="EN102">
        <v>14.68</v>
      </c>
      <c r="EO102">
        <v>18.05</v>
      </c>
      <c r="ER102">
        <v>23.43</v>
      </c>
      <c r="ET102">
        <v>12.36</v>
      </c>
      <c r="EV102" t="s">
        <v>143</v>
      </c>
      <c r="EX102">
        <v>10.1</v>
      </c>
      <c r="EZ102" t="s">
        <v>143</v>
      </c>
      <c r="FB102">
        <v>15.98</v>
      </c>
      <c r="FC102">
        <v>33.33</v>
      </c>
      <c r="FE102">
        <v>11.51</v>
      </c>
      <c r="FN102" t="s">
        <v>143</v>
      </c>
      <c r="FO102">
        <v>13.42</v>
      </c>
      <c r="FR102" t="s">
        <v>143</v>
      </c>
      <c r="FS102" t="s">
        <v>143</v>
      </c>
      <c r="FY102">
        <v>9.61</v>
      </c>
      <c r="GC102">
        <v>20.39</v>
      </c>
      <c r="GE102">
        <v>33.770000000000003</v>
      </c>
      <c r="GG102" t="s">
        <v>143</v>
      </c>
      <c r="GJ102" t="s">
        <v>143</v>
      </c>
      <c r="GK102" t="s">
        <v>143</v>
      </c>
      <c r="GO102">
        <v>30.79</v>
      </c>
      <c r="GR102">
        <v>13.28</v>
      </c>
      <c r="GT102">
        <v>21.94</v>
      </c>
      <c r="HA102">
        <v>19.52</v>
      </c>
      <c r="HC102" t="s">
        <v>143</v>
      </c>
      <c r="HE102">
        <v>20.64</v>
      </c>
      <c r="HL102">
        <v>13.75</v>
      </c>
      <c r="HM102" t="s">
        <v>143</v>
      </c>
      <c r="HN102">
        <v>14.11</v>
      </c>
      <c r="HO102" t="s">
        <v>143</v>
      </c>
      <c r="HP102">
        <v>39.909999999999997</v>
      </c>
      <c r="HQ102">
        <v>19.12</v>
      </c>
      <c r="HS102">
        <v>12.46</v>
      </c>
      <c r="HT102">
        <v>11.83</v>
      </c>
      <c r="HU102">
        <v>11</v>
      </c>
      <c r="HW102">
        <v>14.83</v>
      </c>
      <c r="HX102">
        <v>27.03</v>
      </c>
      <c r="IB102">
        <v>22.65</v>
      </c>
      <c r="IC102">
        <v>9.49</v>
      </c>
      <c r="ID102">
        <v>7.46</v>
      </c>
      <c r="IE102">
        <v>6.96</v>
      </c>
      <c r="IF102">
        <v>12.8</v>
      </c>
      <c r="IH102">
        <v>7.98</v>
      </c>
      <c r="IJ102">
        <v>8.74</v>
      </c>
      <c r="IL102">
        <v>11.66</v>
      </c>
      <c r="IM102">
        <v>7.87</v>
      </c>
      <c r="IN102">
        <v>10.66</v>
      </c>
      <c r="IO102">
        <v>11.16</v>
      </c>
      <c r="IU102">
        <v>15.57</v>
      </c>
      <c r="IW102">
        <v>13.23</v>
      </c>
      <c r="IX102">
        <v>18.05</v>
      </c>
      <c r="IZ102" t="s">
        <v>143</v>
      </c>
      <c r="JB102" t="s">
        <v>143</v>
      </c>
      <c r="JC102">
        <v>21.54</v>
      </c>
      <c r="JD102" t="s">
        <v>143</v>
      </c>
      <c r="JE102">
        <v>8.1199999999999992</v>
      </c>
      <c r="JM102">
        <v>20.73</v>
      </c>
      <c r="JN102">
        <v>21.67</v>
      </c>
      <c r="JO102">
        <v>21.09</v>
      </c>
      <c r="JP102">
        <v>27.27</v>
      </c>
      <c r="JQ102">
        <v>10.93</v>
      </c>
      <c r="JV102">
        <v>11.07</v>
      </c>
      <c r="JW102">
        <v>10.199999999999999</v>
      </c>
      <c r="JX102">
        <v>11.69</v>
      </c>
      <c r="JY102">
        <v>17.350000000000001</v>
      </c>
      <c r="KA102">
        <v>10.84</v>
      </c>
      <c r="KB102">
        <v>21.13</v>
      </c>
      <c r="KH102">
        <v>23.99</v>
      </c>
      <c r="KM102">
        <v>9.2799999999999994</v>
      </c>
      <c r="KR102">
        <v>15.69</v>
      </c>
      <c r="KS102">
        <v>32.549999999999997</v>
      </c>
      <c r="KV102">
        <v>38.18</v>
      </c>
      <c r="LH102">
        <v>8.36</v>
      </c>
      <c r="LJ102" t="s">
        <v>143</v>
      </c>
      <c r="LK102">
        <v>4.87</v>
      </c>
      <c r="LM102">
        <v>18.46</v>
      </c>
      <c r="LN102">
        <v>17.11</v>
      </c>
      <c r="LR102">
        <v>22.58</v>
      </c>
      <c r="LY102">
        <v>10.46</v>
      </c>
      <c r="MA102">
        <v>5.55</v>
      </c>
      <c r="MC102">
        <v>14.03</v>
      </c>
      <c r="MG102">
        <v>33.51</v>
      </c>
      <c r="MH102">
        <v>25.43</v>
      </c>
      <c r="MJ102">
        <v>12.81</v>
      </c>
      <c r="MP102">
        <v>8.7799999999999994</v>
      </c>
      <c r="MT102">
        <v>11.68</v>
      </c>
      <c r="MY102">
        <v>62.91</v>
      </c>
      <c r="NA102">
        <v>7.28</v>
      </c>
      <c r="NB102">
        <v>45.25</v>
      </c>
      <c r="ND102">
        <v>24.33</v>
      </c>
      <c r="NF102">
        <v>10.99</v>
      </c>
      <c r="NG102">
        <v>13.52</v>
      </c>
      <c r="NH102">
        <v>9.89</v>
      </c>
      <c r="NI102">
        <v>13.99</v>
      </c>
      <c r="NK102">
        <v>7.58</v>
      </c>
      <c r="NP102">
        <v>11.87</v>
      </c>
      <c r="NS102">
        <v>11.75</v>
      </c>
      <c r="NV102">
        <v>5.44</v>
      </c>
      <c r="NY102">
        <v>17.8</v>
      </c>
      <c r="OB102">
        <v>19.809999999999999</v>
      </c>
      <c r="OE102" t="s">
        <v>143</v>
      </c>
      <c r="OF102">
        <v>370.36</v>
      </c>
      <c r="OI102">
        <v>14.5</v>
      </c>
      <c r="OK102">
        <v>16.77</v>
      </c>
      <c r="OL102">
        <v>19.579999999999998</v>
      </c>
      <c r="OM102">
        <v>9.56</v>
      </c>
      <c r="OO102">
        <v>28.47</v>
      </c>
      <c r="OR102">
        <v>7.97</v>
      </c>
      <c r="OS102">
        <v>9.65</v>
      </c>
      <c r="OT102">
        <v>15.17</v>
      </c>
      <c r="OU102">
        <v>14.95</v>
      </c>
      <c r="OX102">
        <v>46.4</v>
      </c>
      <c r="OZ102">
        <v>13.04</v>
      </c>
      <c r="PA102" t="s">
        <v>143</v>
      </c>
      <c r="PB102">
        <v>10.51</v>
      </c>
      <c r="PE102">
        <v>8.8699999999999992</v>
      </c>
      <c r="PH102">
        <v>9.18</v>
      </c>
      <c r="PM102">
        <v>12.62</v>
      </c>
      <c r="PN102">
        <v>7.93</v>
      </c>
      <c r="PR102">
        <v>9.9700000000000006</v>
      </c>
      <c r="PW102" t="s">
        <v>143</v>
      </c>
      <c r="PY102">
        <v>10.5</v>
      </c>
      <c r="PZ102">
        <v>9.5399999999999991</v>
      </c>
      <c r="QA102">
        <v>10.130000000000001</v>
      </c>
      <c r="QC102">
        <v>8.66</v>
      </c>
      <c r="QD102">
        <v>16.920000000000002</v>
      </c>
      <c r="QF102">
        <v>6.43</v>
      </c>
      <c r="QH102">
        <v>10.27</v>
      </c>
      <c r="QI102" t="s">
        <v>143</v>
      </c>
      <c r="QO102">
        <v>9.66</v>
      </c>
      <c r="QV102">
        <v>50.41</v>
      </c>
      <c r="QX102">
        <v>9.7200000000000006</v>
      </c>
      <c r="QY102">
        <v>10.1</v>
      </c>
      <c r="RA102">
        <v>18.899999999999999</v>
      </c>
      <c r="RC102">
        <v>8.59</v>
      </c>
      <c r="RG102" t="s">
        <v>143</v>
      </c>
      <c r="RJ102">
        <v>15.37</v>
      </c>
      <c r="RL102">
        <v>17.47</v>
      </c>
      <c r="RM102" t="s">
        <v>143</v>
      </c>
      <c r="RN102" t="s">
        <v>143</v>
      </c>
      <c r="RO102">
        <v>11.94</v>
      </c>
      <c r="RP102">
        <v>12.23</v>
      </c>
      <c r="RS102">
        <v>7.43</v>
      </c>
      <c r="SG102">
        <v>85.81</v>
      </c>
      <c r="SH102">
        <v>7.01</v>
      </c>
      <c r="SI102">
        <v>16.28</v>
      </c>
      <c r="SM102">
        <v>15.46</v>
      </c>
      <c r="SN102">
        <v>17.02</v>
      </c>
      <c r="SQ102" t="s">
        <v>143</v>
      </c>
      <c r="SR102">
        <v>7.53</v>
      </c>
      <c r="ST102">
        <v>13.61</v>
      </c>
      <c r="SV102">
        <v>7.76</v>
      </c>
      <c r="SX102">
        <v>15.79</v>
      </c>
      <c r="SZ102">
        <v>10.68</v>
      </c>
      <c r="TB102">
        <v>10.29</v>
      </c>
      <c r="TE102" t="s">
        <v>143</v>
      </c>
      <c r="TI102">
        <v>11.96</v>
      </c>
      <c r="TJ102">
        <v>10.42</v>
      </c>
      <c r="TO102">
        <v>27.52</v>
      </c>
      <c r="TV102">
        <v>17.28</v>
      </c>
      <c r="TZ102">
        <v>60.55</v>
      </c>
      <c r="UB102">
        <v>18.22</v>
      </c>
      <c r="UD102">
        <v>16.23</v>
      </c>
      <c r="UF102" t="s">
        <v>143</v>
      </c>
      <c r="UG102">
        <v>10.88</v>
      </c>
      <c r="UH102">
        <v>14.9</v>
      </c>
      <c r="UL102">
        <v>15.57</v>
      </c>
      <c r="UN102">
        <v>14.6</v>
      </c>
      <c r="UP102">
        <v>9.83</v>
      </c>
      <c r="UV102">
        <v>18.690000000000001</v>
      </c>
      <c r="UW102" t="s">
        <v>143</v>
      </c>
      <c r="UX102" t="s">
        <v>143</v>
      </c>
      <c r="VI102">
        <v>24.57</v>
      </c>
      <c r="VJ102">
        <v>19.2</v>
      </c>
      <c r="VL102" t="s">
        <v>143</v>
      </c>
      <c r="VM102">
        <v>22.67</v>
      </c>
      <c r="VT102">
        <v>21.56</v>
      </c>
      <c r="VV102" t="s">
        <v>143</v>
      </c>
      <c r="WA102">
        <v>42.49</v>
      </c>
    </row>
    <row r="103" spans="1:599" x14ac:dyDescent="0.25">
      <c r="A103" s="87">
        <v>42143</v>
      </c>
      <c r="D103">
        <v>11.78</v>
      </c>
      <c r="I103">
        <v>16.52</v>
      </c>
      <c r="K103">
        <v>7.57</v>
      </c>
      <c r="M103">
        <v>8.66</v>
      </c>
      <c r="O103">
        <v>8.6</v>
      </c>
      <c r="R103">
        <v>10.130000000000001</v>
      </c>
      <c r="S103">
        <v>12.02</v>
      </c>
      <c r="AA103">
        <v>11.91</v>
      </c>
      <c r="AE103">
        <v>7.87</v>
      </c>
      <c r="AF103">
        <v>24.2</v>
      </c>
      <c r="AG103">
        <v>7.37</v>
      </c>
      <c r="AH103">
        <v>64.319999999999993</v>
      </c>
      <c r="AL103" t="s">
        <v>143</v>
      </c>
      <c r="AN103">
        <v>8.9700000000000006</v>
      </c>
      <c r="AP103" t="s">
        <v>143</v>
      </c>
      <c r="AT103">
        <v>9.08</v>
      </c>
      <c r="AU103">
        <v>8.07</v>
      </c>
      <c r="BA103">
        <v>16.149999999999999</v>
      </c>
      <c r="BD103">
        <v>17</v>
      </c>
      <c r="BF103">
        <v>13.85</v>
      </c>
      <c r="BG103">
        <v>9.11</v>
      </c>
      <c r="BH103">
        <v>29.17</v>
      </c>
      <c r="BI103">
        <v>8.49</v>
      </c>
      <c r="BL103">
        <v>32.909999999999997</v>
      </c>
      <c r="BM103">
        <v>28.77</v>
      </c>
      <c r="BN103">
        <v>17.010000000000002</v>
      </c>
      <c r="BS103">
        <v>39.39</v>
      </c>
      <c r="BU103">
        <v>25.4</v>
      </c>
      <c r="BV103">
        <v>8.26</v>
      </c>
      <c r="CA103">
        <v>14.58</v>
      </c>
      <c r="CB103">
        <v>84.43</v>
      </c>
      <c r="CE103" t="s">
        <v>143</v>
      </c>
      <c r="CG103">
        <v>14.82</v>
      </c>
      <c r="CI103" t="s">
        <v>143</v>
      </c>
      <c r="CK103">
        <v>42.56</v>
      </c>
      <c r="CL103">
        <v>14.09</v>
      </c>
      <c r="CN103">
        <v>12.62</v>
      </c>
      <c r="CO103">
        <v>26.36</v>
      </c>
      <c r="CP103">
        <v>8.0500000000000007</v>
      </c>
      <c r="CQ103" t="s">
        <v>143</v>
      </c>
      <c r="CR103" t="s">
        <v>143</v>
      </c>
      <c r="CS103">
        <v>25.54</v>
      </c>
      <c r="CT103">
        <v>7.73</v>
      </c>
      <c r="CX103">
        <v>36</v>
      </c>
      <c r="DA103">
        <v>36</v>
      </c>
      <c r="DC103">
        <v>24.49</v>
      </c>
      <c r="DD103">
        <v>46.18</v>
      </c>
      <c r="DH103" t="s">
        <v>143</v>
      </c>
      <c r="DI103">
        <v>33.51</v>
      </c>
      <c r="DL103">
        <v>26.45</v>
      </c>
      <c r="DM103">
        <v>13.12</v>
      </c>
      <c r="DQ103">
        <v>19.75</v>
      </c>
      <c r="DS103">
        <v>12.72</v>
      </c>
      <c r="DW103">
        <v>12.83</v>
      </c>
      <c r="DZ103" t="s">
        <v>143</v>
      </c>
      <c r="EB103">
        <v>16.14</v>
      </c>
      <c r="EE103">
        <v>20.89</v>
      </c>
      <c r="EF103">
        <v>18.43</v>
      </c>
      <c r="EG103">
        <v>17</v>
      </c>
      <c r="EI103">
        <v>16.66</v>
      </c>
      <c r="EJ103">
        <v>13.29</v>
      </c>
      <c r="EK103">
        <v>13.71</v>
      </c>
      <c r="EN103">
        <v>14.68</v>
      </c>
      <c r="EO103">
        <v>18.05</v>
      </c>
      <c r="ER103">
        <v>23.43</v>
      </c>
      <c r="ET103">
        <v>12.36</v>
      </c>
      <c r="EV103" t="s">
        <v>143</v>
      </c>
      <c r="EX103">
        <v>10.1</v>
      </c>
      <c r="EZ103" t="s">
        <v>143</v>
      </c>
      <c r="FB103">
        <v>15.98</v>
      </c>
      <c r="FC103">
        <v>33.33</v>
      </c>
      <c r="FE103">
        <v>11.51</v>
      </c>
      <c r="FN103" t="s">
        <v>143</v>
      </c>
      <c r="FO103">
        <v>13.42</v>
      </c>
      <c r="FR103" t="s">
        <v>143</v>
      </c>
      <c r="FS103" t="s">
        <v>143</v>
      </c>
      <c r="FY103">
        <v>9.61</v>
      </c>
      <c r="GC103">
        <v>20.39</v>
      </c>
      <c r="GE103">
        <v>33.770000000000003</v>
      </c>
      <c r="GG103" t="s">
        <v>143</v>
      </c>
      <c r="GJ103" t="s">
        <v>143</v>
      </c>
      <c r="GK103" t="s">
        <v>143</v>
      </c>
      <c r="GO103">
        <v>30.79</v>
      </c>
      <c r="GR103">
        <v>13.28</v>
      </c>
      <c r="GT103">
        <v>21.94</v>
      </c>
      <c r="HA103">
        <v>19.52</v>
      </c>
      <c r="HC103" t="s">
        <v>143</v>
      </c>
      <c r="HE103">
        <v>20.64</v>
      </c>
      <c r="HL103">
        <v>13.75</v>
      </c>
      <c r="HM103" t="s">
        <v>143</v>
      </c>
      <c r="HN103">
        <v>14.11</v>
      </c>
      <c r="HO103" t="s">
        <v>143</v>
      </c>
      <c r="HP103">
        <v>39.909999999999997</v>
      </c>
      <c r="HQ103">
        <v>19.12</v>
      </c>
      <c r="HS103">
        <v>12.46</v>
      </c>
      <c r="HT103">
        <v>11.83</v>
      </c>
      <c r="HU103">
        <v>11</v>
      </c>
      <c r="HW103">
        <v>14.83</v>
      </c>
      <c r="HX103">
        <v>27.03</v>
      </c>
      <c r="IB103">
        <v>22.65</v>
      </c>
      <c r="IC103">
        <v>9.49</v>
      </c>
      <c r="ID103">
        <v>7.46</v>
      </c>
      <c r="IE103">
        <v>6.96</v>
      </c>
      <c r="IF103">
        <v>12.8</v>
      </c>
      <c r="IH103">
        <v>7.98</v>
      </c>
      <c r="IJ103">
        <v>8.74</v>
      </c>
      <c r="IL103">
        <v>11.66</v>
      </c>
      <c r="IM103">
        <v>7.87</v>
      </c>
      <c r="IN103">
        <v>10.66</v>
      </c>
      <c r="IO103">
        <v>11.16</v>
      </c>
      <c r="IU103">
        <v>15.57</v>
      </c>
      <c r="IW103">
        <v>13.23</v>
      </c>
      <c r="IX103">
        <v>18.05</v>
      </c>
      <c r="IZ103" t="s">
        <v>143</v>
      </c>
      <c r="JB103" t="s">
        <v>143</v>
      </c>
      <c r="JC103">
        <v>21.54</v>
      </c>
      <c r="JD103" t="s">
        <v>143</v>
      </c>
      <c r="JE103">
        <v>8.1199999999999992</v>
      </c>
      <c r="JM103">
        <v>20.73</v>
      </c>
      <c r="JN103">
        <v>21.67</v>
      </c>
      <c r="JO103">
        <v>21.09</v>
      </c>
      <c r="JP103">
        <v>27.27</v>
      </c>
      <c r="JQ103">
        <v>10.93</v>
      </c>
      <c r="JV103">
        <v>11.07</v>
      </c>
      <c r="JW103">
        <v>10.199999999999999</v>
      </c>
      <c r="JX103">
        <v>11.69</v>
      </c>
      <c r="JY103">
        <v>17.350000000000001</v>
      </c>
      <c r="KA103">
        <v>10.84</v>
      </c>
      <c r="KB103">
        <v>21.13</v>
      </c>
      <c r="KH103">
        <v>23.99</v>
      </c>
      <c r="KM103">
        <v>9.2799999999999994</v>
      </c>
      <c r="KR103">
        <v>15.69</v>
      </c>
      <c r="KS103">
        <v>32.549999999999997</v>
      </c>
      <c r="KV103">
        <v>38.18</v>
      </c>
      <c r="LH103">
        <v>8.36</v>
      </c>
      <c r="LJ103" t="s">
        <v>143</v>
      </c>
      <c r="LK103">
        <v>4.87</v>
      </c>
      <c r="LM103">
        <v>18.46</v>
      </c>
      <c r="LN103">
        <v>17.11</v>
      </c>
      <c r="LR103">
        <v>22.58</v>
      </c>
      <c r="LY103">
        <v>10.46</v>
      </c>
      <c r="MA103">
        <v>5.55</v>
      </c>
      <c r="MC103">
        <v>14.03</v>
      </c>
      <c r="MG103">
        <v>33.51</v>
      </c>
      <c r="MH103">
        <v>25.43</v>
      </c>
      <c r="MJ103">
        <v>12.81</v>
      </c>
      <c r="MP103">
        <v>8.7799999999999994</v>
      </c>
      <c r="MT103">
        <v>11.68</v>
      </c>
      <c r="MY103">
        <v>62.91</v>
      </c>
      <c r="NA103">
        <v>7.28</v>
      </c>
      <c r="NB103">
        <v>45.25</v>
      </c>
      <c r="ND103">
        <v>24.33</v>
      </c>
      <c r="NF103">
        <v>10.99</v>
      </c>
      <c r="NG103">
        <v>13.52</v>
      </c>
      <c r="NH103">
        <v>9.89</v>
      </c>
      <c r="NI103">
        <v>13.99</v>
      </c>
      <c r="NK103">
        <v>7.58</v>
      </c>
      <c r="NP103">
        <v>11.87</v>
      </c>
      <c r="NS103">
        <v>11.75</v>
      </c>
      <c r="NV103">
        <v>5.44</v>
      </c>
      <c r="NY103">
        <v>17.8</v>
      </c>
      <c r="OB103">
        <v>19.809999999999999</v>
      </c>
      <c r="OE103" t="s">
        <v>143</v>
      </c>
      <c r="OF103">
        <v>370.36</v>
      </c>
      <c r="OI103">
        <v>14.5</v>
      </c>
      <c r="OK103">
        <v>16.77</v>
      </c>
      <c r="OL103">
        <v>19.579999999999998</v>
      </c>
      <c r="OM103">
        <v>9.56</v>
      </c>
      <c r="OO103">
        <v>28.47</v>
      </c>
      <c r="OR103">
        <v>7.97</v>
      </c>
      <c r="OS103">
        <v>9.65</v>
      </c>
      <c r="OT103">
        <v>15.17</v>
      </c>
      <c r="OU103">
        <v>14.95</v>
      </c>
      <c r="OX103">
        <v>46.4</v>
      </c>
      <c r="OZ103">
        <v>13.04</v>
      </c>
      <c r="PA103" t="s">
        <v>143</v>
      </c>
      <c r="PB103">
        <v>10.51</v>
      </c>
      <c r="PE103">
        <v>8.8699999999999992</v>
      </c>
      <c r="PH103">
        <v>9.18</v>
      </c>
      <c r="PM103">
        <v>12.62</v>
      </c>
      <c r="PN103">
        <v>7.93</v>
      </c>
      <c r="PR103">
        <v>9.9700000000000006</v>
      </c>
      <c r="PW103" t="s">
        <v>143</v>
      </c>
      <c r="PY103">
        <v>10.5</v>
      </c>
      <c r="PZ103">
        <v>9.5399999999999991</v>
      </c>
      <c r="QA103">
        <v>10.130000000000001</v>
      </c>
      <c r="QC103">
        <v>8.66</v>
      </c>
      <c r="QD103">
        <v>16.920000000000002</v>
      </c>
      <c r="QF103">
        <v>6.43</v>
      </c>
      <c r="QH103">
        <v>10.27</v>
      </c>
      <c r="QI103" t="s">
        <v>143</v>
      </c>
      <c r="QO103">
        <v>9.66</v>
      </c>
      <c r="QV103">
        <v>50.41</v>
      </c>
      <c r="QX103">
        <v>9.7200000000000006</v>
      </c>
      <c r="QY103">
        <v>10.1</v>
      </c>
      <c r="RA103">
        <v>18.899999999999999</v>
      </c>
      <c r="RC103">
        <v>8.59</v>
      </c>
      <c r="RG103" t="s">
        <v>143</v>
      </c>
      <c r="RJ103">
        <v>15.37</v>
      </c>
      <c r="RL103">
        <v>17.47</v>
      </c>
      <c r="RM103" t="s">
        <v>143</v>
      </c>
      <c r="RN103" t="s">
        <v>143</v>
      </c>
      <c r="RO103">
        <v>11.94</v>
      </c>
      <c r="RP103">
        <v>12.23</v>
      </c>
      <c r="RS103">
        <v>7.43</v>
      </c>
      <c r="SG103">
        <v>85.81</v>
      </c>
      <c r="SH103">
        <v>7.01</v>
      </c>
      <c r="SI103">
        <v>16.28</v>
      </c>
      <c r="SM103">
        <v>15.46</v>
      </c>
      <c r="SN103">
        <v>17.02</v>
      </c>
      <c r="SQ103" t="s">
        <v>143</v>
      </c>
      <c r="SR103">
        <v>7.53</v>
      </c>
      <c r="ST103">
        <v>13.61</v>
      </c>
      <c r="SV103">
        <v>7.76</v>
      </c>
      <c r="SX103">
        <v>15.79</v>
      </c>
      <c r="SZ103">
        <v>10.68</v>
      </c>
      <c r="TB103">
        <v>10.29</v>
      </c>
      <c r="TE103" t="s">
        <v>143</v>
      </c>
      <c r="TI103">
        <v>11.96</v>
      </c>
      <c r="TJ103">
        <v>10.42</v>
      </c>
      <c r="TO103">
        <v>27.52</v>
      </c>
      <c r="TV103">
        <v>17.28</v>
      </c>
      <c r="TZ103">
        <v>60.55</v>
      </c>
      <c r="UB103">
        <v>18.22</v>
      </c>
      <c r="UD103">
        <v>16.23</v>
      </c>
      <c r="UF103" t="s">
        <v>143</v>
      </c>
      <c r="UG103">
        <v>10.88</v>
      </c>
      <c r="UH103">
        <v>14.9</v>
      </c>
      <c r="UL103">
        <v>15.57</v>
      </c>
      <c r="UN103">
        <v>14.6</v>
      </c>
      <c r="UP103">
        <v>9.83</v>
      </c>
      <c r="UV103">
        <v>18.690000000000001</v>
      </c>
      <c r="UW103" t="s">
        <v>143</v>
      </c>
      <c r="UX103" t="s">
        <v>143</v>
      </c>
      <c r="VI103">
        <v>24.57</v>
      </c>
      <c r="VJ103">
        <v>19.2</v>
      </c>
      <c r="VL103" t="s">
        <v>143</v>
      </c>
      <c r="VM103">
        <v>22.67</v>
      </c>
      <c r="VT103">
        <v>21.56</v>
      </c>
      <c r="VV103" t="s">
        <v>143</v>
      </c>
      <c r="WA103">
        <v>42.49</v>
      </c>
    </row>
    <row r="104" spans="1:599" x14ac:dyDescent="0.25">
      <c r="A104" s="87">
        <v>42144</v>
      </c>
      <c r="D104">
        <v>11.78</v>
      </c>
      <c r="I104">
        <v>16.52</v>
      </c>
      <c r="K104">
        <v>7.57</v>
      </c>
      <c r="M104">
        <v>8.66</v>
      </c>
      <c r="O104">
        <v>8.6</v>
      </c>
      <c r="R104">
        <v>10.130000000000001</v>
      </c>
      <c r="S104">
        <v>12.02</v>
      </c>
      <c r="AA104">
        <v>11.91</v>
      </c>
      <c r="AE104">
        <v>7.87</v>
      </c>
      <c r="AF104">
        <v>24.2</v>
      </c>
      <c r="AG104">
        <v>7.37</v>
      </c>
      <c r="AH104">
        <v>64.319999999999993</v>
      </c>
      <c r="AL104" t="s">
        <v>143</v>
      </c>
      <c r="AN104">
        <v>8.9700000000000006</v>
      </c>
      <c r="AP104" t="s">
        <v>143</v>
      </c>
      <c r="AT104">
        <v>9.08</v>
      </c>
      <c r="AU104">
        <v>8.07</v>
      </c>
      <c r="BA104">
        <v>16.149999999999999</v>
      </c>
      <c r="BD104">
        <v>17</v>
      </c>
      <c r="BF104">
        <v>13.85</v>
      </c>
      <c r="BG104">
        <v>9.11</v>
      </c>
      <c r="BH104">
        <v>29.17</v>
      </c>
      <c r="BI104">
        <v>8.49</v>
      </c>
      <c r="BL104">
        <v>32.909999999999997</v>
      </c>
      <c r="BM104">
        <v>28.77</v>
      </c>
      <c r="BN104">
        <v>17.010000000000002</v>
      </c>
      <c r="BS104">
        <v>39.39</v>
      </c>
      <c r="BU104">
        <v>25.4</v>
      </c>
      <c r="BV104">
        <v>8.26</v>
      </c>
      <c r="CA104">
        <v>14.58</v>
      </c>
      <c r="CB104">
        <v>84.43</v>
      </c>
      <c r="CE104" t="s">
        <v>143</v>
      </c>
      <c r="CG104">
        <v>14.82</v>
      </c>
      <c r="CI104" t="s">
        <v>143</v>
      </c>
      <c r="CK104">
        <v>42.56</v>
      </c>
      <c r="CL104">
        <v>14.09</v>
      </c>
      <c r="CN104">
        <v>12.62</v>
      </c>
      <c r="CO104">
        <v>26.36</v>
      </c>
      <c r="CP104">
        <v>8.0500000000000007</v>
      </c>
      <c r="CQ104" t="s">
        <v>143</v>
      </c>
      <c r="CR104" t="s">
        <v>143</v>
      </c>
      <c r="CS104">
        <v>25.54</v>
      </c>
      <c r="CT104">
        <v>7.73</v>
      </c>
      <c r="CX104">
        <v>36</v>
      </c>
      <c r="DA104">
        <v>36</v>
      </c>
      <c r="DC104">
        <v>24.49</v>
      </c>
      <c r="DD104">
        <v>46.18</v>
      </c>
      <c r="DH104" t="s">
        <v>143</v>
      </c>
      <c r="DI104">
        <v>33.51</v>
      </c>
      <c r="DL104">
        <v>26.45</v>
      </c>
      <c r="DM104">
        <v>13.12</v>
      </c>
      <c r="DQ104">
        <v>19.75</v>
      </c>
      <c r="DS104">
        <v>12.72</v>
      </c>
      <c r="DW104">
        <v>12.83</v>
      </c>
      <c r="DZ104" t="s">
        <v>143</v>
      </c>
      <c r="EB104">
        <v>16.14</v>
      </c>
      <c r="EE104">
        <v>20.89</v>
      </c>
      <c r="EF104">
        <v>18.43</v>
      </c>
      <c r="EG104">
        <v>17</v>
      </c>
      <c r="EI104">
        <v>16.66</v>
      </c>
      <c r="EJ104">
        <v>13.29</v>
      </c>
      <c r="EK104">
        <v>13.71</v>
      </c>
      <c r="EN104">
        <v>14.68</v>
      </c>
      <c r="EO104">
        <v>18.05</v>
      </c>
      <c r="ER104">
        <v>23.43</v>
      </c>
      <c r="ET104">
        <v>12.36</v>
      </c>
      <c r="EV104" t="s">
        <v>143</v>
      </c>
      <c r="EX104">
        <v>10.1</v>
      </c>
      <c r="EZ104" t="s">
        <v>143</v>
      </c>
      <c r="FB104">
        <v>15.98</v>
      </c>
      <c r="FC104">
        <v>33.33</v>
      </c>
      <c r="FE104">
        <v>11.51</v>
      </c>
      <c r="FN104" t="s">
        <v>143</v>
      </c>
      <c r="FO104">
        <v>13.42</v>
      </c>
      <c r="FR104" t="s">
        <v>143</v>
      </c>
      <c r="FS104" t="s">
        <v>143</v>
      </c>
      <c r="FY104">
        <v>9.61</v>
      </c>
      <c r="GC104">
        <v>20.39</v>
      </c>
      <c r="GE104">
        <v>33.770000000000003</v>
      </c>
      <c r="GG104" t="s">
        <v>143</v>
      </c>
      <c r="GJ104" t="s">
        <v>143</v>
      </c>
      <c r="GK104" t="s">
        <v>143</v>
      </c>
      <c r="GO104">
        <v>30.79</v>
      </c>
      <c r="GR104">
        <v>13.28</v>
      </c>
      <c r="GT104">
        <v>21.94</v>
      </c>
      <c r="HA104">
        <v>19.52</v>
      </c>
      <c r="HC104" t="s">
        <v>143</v>
      </c>
      <c r="HE104">
        <v>20.64</v>
      </c>
      <c r="HL104">
        <v>13.75</v>
      </c>
      <c r="HM104" t="s">
        <v>143</v>
      </c>
      <c r="HN104">
        <v>14.11</v>
      </c>
      <c r="HO104" t="s">
        <v>143</v>
      </c>
      <c r="HP104">
        <v>39.909999999999997</v>
      </c>
      <c r="HQ104">
        <v>19.12</v>
      </c>
      <c r="HS104">
        <v>12.46</v>
      </c>
      <c r="HT104">
        <v>11.83</v>
      </c>
      <c r="HU104">
        <v>11</v>
      </c>
      <c r="HW104">
        <v>14.83</v>
      </c>
      <c r="HX104">
        <v>27.03</v>
      </c>
      <c r="IB104">
        <v>22.65</v>
      </c>
      <c r="IC104">
        <v>9.49</v>
      </c>
      <c r="ID104">
        <v>7.46</v>
      </c>
      <c r="IE104">
        <v>6.96</v>
      </c>
      <c r="IF104">
        <v>12.8</v>
      </c>
      <c r="IH104">
        <v>7.98</v>
      </c>
      <c r="IJ104">
        <v>8.74</v>
      </c>
      <c r="IL104">
        <v>11.66</v>
      </c>
      <c r="IM104">
        <v>7.87</v>
      </c>
      <c r="IN104">
        <v>10.66</v>
      </c>
      <c r="IO104">
        <v>11.16</v>
      </c>
      <c r="IU104">
        <v>15.57</v>
      </c>
      <c r="IW104">
        <v>13.23</v>
      </c>
      <c r="IX104">
        <v>18.05</v>
      </c>
      <c r="IZ104" t="s">
        <v>143</v>
      </c>
      <c r="JB104" t="s">
        <v>143</v>
      </c>
      <c r="JC104">
        <v>21.54</v>
      </c>
      <c r="JD104" t="s">
        <v>143</v>
      </c>
      <c r="JE104">
        <v>8.1199999999999992</v>
      </c>
      <c r="JM104">
        <v>20.73</v>
      </c>
      <c r="JN104">
        <v>21.67</v>
      </c>
      <c r="JO104">
        <v>21.09</v>
      </c>
      <c r="JP104">
        <v>27.27</v>
      </c>
      <c r="JQ104">
        <v>10.93</v>
      </c>
      <c r="JV104">
        <v>11.07</v>
      </c>
      <c r="JW104">
        <v>10.199999999999999</v>
      </c>
      <c r="JX104">
        <v>11.69</v>
      </c>
      <c r="JY104">
        <v>17.350000000000001</v>
      </c>
      <c r="KA104">
        <v>10.84</v>
      </c>
      <c r="KB104">
        <v>21.13</v>
      </c>
      <c r="KH104">
        <v>23.99</v>
      </c>
      <c r="KM104">
        <v>9.2799999999999994</v>
      </c>
      <c r="KR104">
        <v>15.69</v>
      </c>
      <c r="KS104">
        <v>32.549999999999997</v>
      </c>
      <c r="KV104">
        <v>38.18</v>
      </c>
      <c r="LH104">
        <v>8.36</v>
      </c>
      <c r="LJ104" t="s">
        <v>143</v>
      </c>
      <c r="LK104">
        <v>4.87</v>
      </c>
      <c r="LM104">
        <v>18.46</v>
      </c>
      <c r="LN104">
        <v>17.11</v>
      </c>
      <c r="LR104">
        <v>22.58</v>
      </c>
      <c r="LY104">
        <v>10.46</v>
      </c>
      <c r="MA104">
        <v>5.55</v>
      </c>
      <c r="MC104">
        <v>14.03</v>
      </c>
      <c r="MG104">
        <v>33.51</v>
      </c>
      <c r="MH104">
        <v>25.43</v>
      </c>
      <c r="MJ104">
        <v>12.81</v>
      </c>
      <c r="MP104">
        <v>8.7799999999999994</v>
      </c>
      <c r="MT104">
        <v>11.68</v>
      </c>
      <c r="MY104">
        <v>62.91</v>
      </c>
      <c r="NA104">
        <v>7.28</v>
      </c>
      <c r="NB104">
        <v>45.25</v>
      </c>
      <c r="ND104">
        <v>24.33</v>
      </c>
      <c r="NF104">
        <v>10.99</v>
      </c>
      <c r="NG104">
        <v>13.52</v>
      </c>
      <c r="NH104">
        <v>9.89</v>
      </c>
      <c r="NI104">
        <v>13.99</v>
      </c>
      <c r="NK104">
        <v>7.58</v>
      </c>
      <c r="NP104">
        <v>11.87</v>
      </c>
      <c r="NS104">
        <v>11.75</v>
      </c>
      <c r="NV104">
        <v>5.44</v>
      </c>
      <c r="NY104">
        <v>17.8</v>
      </c>
      <c r="OB104">
        <v>19.809999999999999</v>
      </c>
      <c r="OE104" t="s">
        <v>143</v>
      </c>
      <c r="OF104">
        <v>370.36</v>
      </c>
      <c r="OI104">
        <v>14.5</v>
      </c>
      <c r="OK104">
        <v>16.77</v>
      </c>
      <c r="OL104">
        <v>19.579999999999998</v>
      </c>
      <c r="OM104">
        <v>9.56</v>
      </c>
      <c r="OO104">
        <v>28.47</v>
      </c>
      <c r="OR104">
        <v>7.97</v>
      </c>
      <c r="OS104">
        <v>9.65</v>
      </c>
      <c r="OT104">
        <v>15.17</v>
      </c>
      <c r="OU104">
        <v>14.95</v>
      </c>
      <c r="OX104">
        <v>46.4</v>
      </c>
      <c r="OZ104">
        <v>13.04</v>
      </c>
      <c r="PA104" t="s">
        <v>143</v>
      </c>
      <c r="PB104">
        <v>10.51</v>
      </c>
      <c r="PE104">
        <v>8.8699999999999992</v>
      </c>
      <c r="PH104">
        <v>9.18</v>
      </c>
      <c r="PM104">
        <v>12.62</v>
      </c>
      <c r="PN104">
        <v>7.93</v>
      </c>
      <c r="PR104">
        <v>9.9700000000000006</v>
      </c>
      <c r="PW104" t="s">
        <v>143</v>
      </c>
      <c r="PY104">
        <v>10.5</v>
      </c>
      <c r="PZ104">
        <v>9.5399999999999991</v>
      </c>
      <c r="QA104">
        <v>10.130000000000001</v>
      </c>
      <c r="QC104">
        <v>8.66</v>
      </c>
      <c r="QD104">
        <v>16.920000000000002</v>
      </c>
      <c r="QF104">
        <v>6.43</v>
      </c>
      <c r="QH104">
        <v>10.27</v>
      </c>
      <c r="QI104" t="s">
        <v>143</v>
      </c>
      <c r="QO104">
        <v>9.66</v>
      </c>
      <c r="QV104">
        <v>50.41</v>
      </c>
      <c r="QX104">
        <v>9.7200000000000006</v>
      </c>
      <c r="QY104">
        <v>10.1</v>
      </c>
      <c r="RA104">
        <v>18.899999999999999</v>
      </c>
      <c r="RC104">
        <v>8.59</v>
      </c>
      <c r="RG104" t="s">
        <v>143</v>
      </c>
      <c r="RJ104">
        <v>15.37</v>
      </c>
      <c r="RL104">
        <v>17.47</v>
      </c>
      <c r="RM104" t="s">
        <v>143</v>
      </c>
      <c r="RN104" t="s">
        <v>143</v>
      </c>
      <c r="RO104">
        <v>11.94</v>
      </c>
      <c r="RP104">
        <v>12.23</v>
      </c>
      <c r="RS104">
        <v>7.43</v>
      </c>
      <c r="SG104">
        <v>85.81</v>
      </c>
      <c r="SH104">
        <v>7.01</v>
      </c>
      <c r="SI104">
        <v>16.28</v>
      </c>
      <c r="SM104">
        <v>15.46</v>
      </c>
      <c r="SN104">
        <v>17.02</v>
      </c>
      <c r="SQ104" t="s">
        <v>143</v>
      </c>
      <c r="SR104">
        <v>7.53</v>
      </c>
      <c r="ST104">
        <v>13.61</v>
      </c>
      <c r="SV104">
        <v>7.76</v>
      </c>
      <c r="SX104">
        <v>15.79</v>
      </c>
      <c r="SZ104">
        <v>10.68</v>
      </c>
      <c r="TB104">
        <v>10.29</v>
      </c>
      <c r="TE104" t="s">
        <v>143</v>
      </c>
      <c r="TI104">
        <v>11.96</v>
      </c>
      <c r="TJ104">
        <v>10.42</v>
      </c>
      <c r="TO104">
        <v>27.52</v>
      </c>
      <c r="TV104">
        <v>17.28</v>
      </c>
      <c r="TZ104">
        <v>60.55</v>
      </c>
      <c r="UB104">
        <v>18.22</v>
      </c>
      <c r="UD104">
        <v>16.23</v>
      </c>
      <c r="UF104" t="s">
        <v>143</v>
      </c>
      <c r="UG104">
        <v>10.88</v>
      </c>
      <c r="UH104">
        <v>14.9</v>
      </c>
      <c r="UL104">
        <v>15.57</v>
      </c>
      <c r="UN104">
        <v>14.6</v>
      </c>
      <c r="UP104">
        <v>9.83</v>
      </c>
      <c r="UV104">
        <v>18.690000000000001</v>
      </c>
      <c r="UW104" t="s">
        <v>143</v>
      </c>
      <c r="UX104" t="s">
        <v>143</v>
      </c>
      <c r="VI104">
        <v>24.57</v>
      </c>
      <c r="VJ104">
        <v>19.2</v>
      </c>
      <c r="VL104" t="s">
        <v>143</v>
      </c>
      <c r="VM104">
        <v>22.67</v>
      </c>
      <c r="VT104">
        <v>21.56</v>
      </c>
      <c r="VV104" t="s">
        <v>143</v>
      </c>
      <c r="WA104">
        <v>42.49</v>
      </c>
    </row>
    <row r="105" spans="1:599" x14ac:dyDescent="0.25">
      <c r="A105" s="87">
        <v>42145</v>
      </c>
      <c r="D105">
        <v>11.78</v>
      </c>
      <c r="I105">
        <v>16.52</v>
      </c>
      <c r="K105">
        <v>7.57</v>
      </c>
      <c r="M105">
        <v>8.66</v>
      </c>
      <c r="O105">
        <v>8.6</v>
      </c>
      <c r="R105">
        <v>10.130000000000001</v>
      </c>
      <c r="S105">
        <v>12.02</v>
      </c>
      <c r="AA105">
        <v>11.91</v>
      </c>
      <c r="AE105">
        <v>7.87</v>
      </c>
      <c r="AF105">
        <v>24.2</v>
      </c>
      <c r="AG105">
        <v>7.37</v>
      </c>
      <c r="AH105">
        <v>64.319999999999993</v>
      </c>
      <c r="AL105" t="s">
        <v>143</v>
      </c>
      <c r="AN105">
        <v>8.9700000000000006</v>
      </c>
      <c r="AP105" t="s">
        <v>143</v>
      </c>
      <c r="AT105">
        <v>9.08</v>
      </c>
      <c r="AU105">
        <v>8.07</v>
      </c>
      <c r="BA105">
        <v>16.149999999999999</v>
      </c>
      <c r="BD105">
        <v>17</v>
      </c>
      <c r="BF105">
        <v>13.85</v>
      </c>
      <c r="BG105">
        <v>9.11</v>
      </c>
      <c r="BH105">
        <v>29.17</v>
      </c>
      <c r="BI105">
        <v>8.49</v>
      </c>
      <c r="BL105">
        <v>32.909999999999997</v>
      </c>
      <c r="BM105">
        <v>28.77</v>
      </c>
      <c r="BN105">
        <v>17.010000000000002</v>
      </c>
      <c r="BS105">
        <v>39.39</v>
      </c>
      <c r="BU105">
        <v>25.4</v>
      </c>
      <c r="BV105">
        <v>8.26</v>
      </c>
      <c r="CA105">
        <v>14.58</v>
      </c>
      <c r="CB105">
        <v>84.43</v>
      </c>
      <c r="CE105" t="s">
        <v>143</v>
      </c>
      <c r="CG105">
        <v>14.82</v>
      </c>
      <c r="CI105" t="s">
        <v>143</v>
      </c>
      <c r="CK105">
        <v>42.56</v>
      </c>
      <c r="CL105">
        <v>14.09</v>
      </c>
      <c r="CN105">
        <v>12.62</v>
      </c>
      <c r="CO105">
        <v>26.36</v>
      </c>
      <c r="CP105">
        <v>8.0500000000000007</v>
      </c>
      <c r="CQ105" t="s">
        <v>143</v>
      </c>
      <c r="CR105" t="s">
        <v>143</v>
      </c>
      <c r="CS105">
        <v>25.54</v>
      </c>
      <c r="CT105">
        <v>7.73</v>
      </c>
      <c r="CX105">
        <v>36</v>
      </c>
      <c r="DA105">
        <v>36</v>
      </c>
      <c r="DC105">
        <v>24.49</v>
      </c>
      <c r="DD105">
        <v>46.18</v>
      </c>
      <c r="DH105" t="s">
        <v>143</v>
      </c>
      <c r="DI105">
        <v>33.51</v>
      </c>
      <c r="DL105">
        <v>26.45</v>
      </c>
      <c r="DM105">
        <v>13.12</v>
      </c>
      <c r="DQ105">
        <v>19.75</v>
      </c>
      <c r="DS105">
        <v>12.72</v>
      </c>
      <c r="DW105">
        <v>12.83</v>
      </c>
      <c r="DZ105" t="s">
        <v>143</v>
      </c>
      <c r="EB105">
        <v>16.14</v>
      </c>
      <c r="EE105">
        <v>20.89</v>
      </c>
      <c r="EF105">
        <v>18.43</v>
      </c>
      <c r="EG105">
        <v>17</v>
      </c>
      <c r="EI105">
        <v>16.66</v>
      </c>
      <c r="EJ105">
        <v>13.29</v>
      </c>
      <c r="EK105">
        <v>13.71</v>
      </c>
      <c r="EN105">
        <v>14.68</v>
      </c>
      <c r="EO105">
        <v>18.05</v>
      </c>
      <c r="ER105">
        <v>23.43</v>
      </c>
      <c r="ET105">
        <v>12.36</v>
      </c>
      <c r="EV105" t="s">
        <v>143</v>
      </c>
      <c r="EX105">
        <v>10.1</v>
      </c>
      <c r="EZ105" t="s">
        <v>143</v>
      </c>
      <c r="FB105">
        <v>15.98</v>
      </c>
      <c r="FC105">
        <v>33.33</v>
      </c>
      <c r="FE105">
        <v>11.51</v>
      </c>
      <c r="FN105" t="s">
        <v>143</v>
      </c>
      <c r="FO105">
        <v>13.42</v>
      </c>
      <c r="FR105" t="s">
        <v>143</v>
      </c>
      <c r="FS105" t="s">
        <v>143</v>
      </c>
      <c r="FY105">
        <v>9.61</v>
      </c>
      <c r="GC105">
        <v>20.39</v>
      </c>
      <c r="GE105">
        <v>33.770000000000003</v>
      </c>
      <c r="GG105" t="s">
        <v>143</v>
      </c>
      <c r="GJ105" t="s">
        <v>143</v>
      </c>
      <c r="GK105" t="s">
        <v>143</v>
      </c>
      <c r="GO105">
        <v>30.79</v>
      </c>
      <c r="GR105">
        <v>13.28</v>
      </c>
      <c r="GT105">
        <v>21.94</v>
      </c>
      <c r="HA105">
        <v>19.52</v>
      </c>
      <c r="HC105" t="s">
        <v>143</v>
      </c>
      <c r="HE105">
        <v>20.64</v>
      </c>
      <c r="HL105">
        <v>13.75</v>
      </c>
      <c r="HM105" t="s">
        <v>143</v>
      </c>
      <c r="HN105">
        <v>14.11</v>
      </c>
      <c r="HO105" t="s">
        <v>143</v>
      </c>
      <c r="HP105">
        <v>39.909999999999997</v>
      </c>
      <c r="HQ105">
        <v>19.12</v>
      </c>
      <c r="HS105">
        <v>12.46</v>
      </c>
      <c r="HT105">
        <v>11.83</v>
      </c>
      <c r="HU105">
        <v>11</v>
      </c>
      <c r="HW105">
        <v>14.83</v>
      </c>
      <c r="HX105">
        <v>27.03</v>
      </c>
      <c r="IB105">
        <v>22.65</v>
      </c>
      <c r="IC105">
        <v>9.49</v>
      </c>
      <c r="ID105">
        <v>7.46</v>
      </c>
      <c r="IE105">
        <v>6.96</v>
      </c>
      <c r="IF105">
        <v>12.8</v>
      </c>
      <c r="IH105">
        <v>7.98</v>
      </c>
      <c r="IJ105">
        <v>8.74</v>
      </c>
      <c r="IL105">
        <v>11.66</v>
      </c>
      <c r="IM105">
        <v>7.87</v>
      </c>
      <c r="IN105">
        <v>10.66</v>
      </c>
      <c r="IO105">
        <v>11.16</v>
      </c>
      <c r="IU105">
        <v>15.57</v>
      </c>
      <c r="IW105">
        <v>13.23</v>
      </c>
      <c r="IX105">
        <v>18.05</v>
      </c>
      <c r="IZ105" t="s">
        <v>143</v>
      </c>
      <c r="JB105" t="s">
        <v>143</v>
      </c>
      <c r="JC105">
        <v>21.54</v>
      </c>
      <c r="JD105" t="s">
        <v>143</v>
      </c>
      <c r="JE105">
        <v>8.1199999999999992</v>
      </c>
      <c r="JM105">
        <v>20.73</v>
      </c>
      <c r="JN105">
        <v>21.67</v>
      </c>
      <c r="JO105">
        <v>21.09</v>
      </c>
      <c r="JP105">
        <v>27.27</v>
      </c>
      <c r="JQ105">
        <v>10.93</v>
      </c>
      <c r="JV105">
        <v>11.07</v>
      </c>
      <c r="JW105">
        <v>10.199999999999999</v>
      </c>
      <c r="JX105">
        <v>11.69</v>
      </c>
      <c r="JY105">
        <v>17.350000000000001</v>
      </c>
      <c r="KA105">
        <v>10.84</v>
      </c>
      <c r="KB105">
        <v>21.13</v>
      </c>
      <c r="KH105">
        <v>23.99</v>
      </c>
      <c r="KM105">
        <v>9.2799999999999994</v>
      </c>
      <c r="KR105">
        <v>15.69</v>
      </c>
      <c r="KS105">
        <v>32.549999999999997</v>
      </c>
      <c r="KV105">
        <v>38.18</v>
      </c>
      <c r="LH105">
        <v>8.36</v>
      </c>
      <c r="LJ105" t="s">
        <v>143</v>
      </c>
      <c r="LK105">
        <v>4.87</v>
      </c>
      <c r="LM105">
        <v>18.46</v>
      </c>
      <c r="LN105">
        <v>17.11</v>
      </c>
      <c r="LR105">
        <v>22.58</v>
      </c>
      <c r="LY105">
        <v>10.46</v>
      </c>
      <c r="MA105">
        <v>5.55</v>
      </c>
      <c r="MC105">
        <v>14.03</v>
      </c>
      <c r="MG105">
        <v>33.51</v>
      </c>
      <c r="MH105">
        <v>25.43</v>
      </c>
      <c r="MJ105">
        <v>12.81</v>
      </c>
      <c r="MP105">
        <v>8.7799999999999994</v>
      </c>
      <c r="MT105">
        <v>11.68</v>
      </c>
      <c r="MY105">
        <v>62.91</v>
      </c>
      <c r="NA105">
        <v>7.28</v>
      </c>
      <c r="NB105">
        <v>45.25</v>
      </c>
      <c r="ND105">
        <v>24.33</v>
      </c>
      <c r="NF105">
        <v>10.99</v>
      </c>
      <c r="NG105">
        <v>13.52</v>
      </c>
      <c r="NH105">
        <v>9.89</v>
      </c>
      <c r="NI105">
        <v>13.99</v>
      </c>
      <c r="NK105">
        <v>7.58</v>
      </c>
      <c r="NP105">
        <v>11.87</v>
      </c>
      <c r="NS105">
        <v>11.75</v>
      </c>
      <c r="NV105">
        <v>5.44</v>
      </c>
      <c r="NY105">
        <v>17.8</v>
      </c>
      <c r="OB105">
        <v>19.809999999999999</v>
      </c>
      <c r="OE105" t="s">
        <v>143</v>
      </c>
      <c r="OF105">
        <v>370.36</v>
      </c>
      <c r="OI105">
        <v>14.5</v>
      </c>
      <c r="OK105">
        <v>16.77</v>
      </c>
      <c r="OL105">
        <v>19.579999999999998</v>
      </c>
      <c r="OM105">
        <v>9.56</v>
      </c>
      <c r="OO105">
        <v>28.47</v>
      </c>
      <c r="OR105">
        <v>7.97</v>
      </c>
      <c r="OS105">
        <v>9.65</v>
      </c>
      <c r="OT105">
        <v>15.17</v>
      </c>
      <c r="OU105">
        <v>14.95</v>
      </c>
      <c r="OX105">
        <v>46.4</v>
      </c>
      <c r="OZ105">
        <v>13.04</v>
      </c>
      <c r="PA105" t="s">
        <v>143</v>
      </c>
      <c r="PB105">
        <v>10.51</v>
      </c>
      <c r="PE105">
        <v>8.8699999999999992</v>
      </c>
      <c r="PH105">
        <v>9.18</v>
      </c>
      <c r="PM105">
        <v>12.62</v>
      </c>
      <c r="PN105">
        <v>7.93</v>
      </c>
      <c r="PR105">
        <v>9.9700000000000006</v>
      </c>
      <c r="PW105" t="s">
        <v>143</v>
      </c>
      <c r="PY105">
        <v>10.5</v>
      </c>
      <c r="PZ105">
        <v>9.5399999999999991</v>
      </c>
      <c r="QA105">
        <v>10.130000000000001</v>
      </c>
      <c r="QC105">
        <v>8.66</v>
      </c>
      <c r="QD105">
        <v>16.920000000000002</v>
      </c>
      <c r="QF105">
        <v>6.43</v>
      </c>
      <c r="QH105">
        <v>10.27</v>
      </c>
      <c r="QI105" t="s">
        <v>143</v>
      </c>
      <c r="QO105">
        <v>9.66</v>
      </c>
      <c r="QV105">
        <v>50.41</v>
      </c>
      <c r="QX105">
        <v>9.7200000000000006</v>
      </c>
      <c r="QY105">
        <v>10.1</v>
      </c>
      <c r="RA105">
        <v>18.899999999999999</v>
      </c>
      <c r="RC105">
        <v>8.59</v>
      </c>
      <c r="RG105" t="s">
        <v>143</v>
      </c>
      <c r="RJ105">
        <v>15.37</v>
      </c>
      <c r="RL105">
        <v>17.47</v>
      </c>
      <c r="RM105" t="s">
        <v>143</v>
      </c>
      <c r="RN105" t="s">
        <v>143</v>
      </c>
      <c r="RO105">
        <v>11.94</v>
      </c>
      <c r="RP105">
        <v>12.23</v>
      </c>
      <c r="RS105">
        <v>7.43</v>
      </c>
      <c r="SG105">
        <v>85.81</v>
      </c>
      <c r="SH105">
        <v>7.01</v>
      </c>
      <c r="SI105">
        <v>16.28</v>
      </c>
      <c r="SM105">
        <v>15.46</v>
      </c>
      <c r="SN105">
        <v>17.02</v>
      </c>
      <c r="SQ105" t="s">
        <v>143</v>
      </c>
      <c r="SR105">
        <v>7.53</v>
      </c>
      <c r="ST105">
        <v>13.61</v>
      </c>
      <c r="SV105">
        <v>7.76</v>
      </c>
      <c r="SX105">
        <v>15.79</v>
      </c>
      <c r="SZ105">
        <v>10.68</v>
      </c>
      <c r="TB105">
        <v>10.29</v>
      </c>
      <c r="TE105" t="s">
        <v>143</v>
      </c>
      <c r="TI105">
        <v>11.96</v>
      </c>
      <c r="TJ105">
        <v>10.42</v>
      </c>
      <c r="TO105">
        <v>27.52</v>
      </c>
      <c r="TV105">
        <v>17.28</v>
      </c>
      <c r="TZ105">
        <v>60.55</v>
      </c>
      <c r="UB105">
        <v>18.22</v>
      </c>
      <c r="UD105">
        <v>16.23</v>
      </c>
      <c r="UF105" t="s">
        <v>143</v>
      </c>
      <c r="UG105">
        <v>10.88</v>
      </c>
      <c r="UH105">
        <v>14.9</v>
      </c>
      <c r="UL105">
        <v>15.57</v>
      </c>
      <c r="UN105">
        <v>14.6</v>
      </c>
      <c r="UP105">
        <v>9.83</v>
      </c>
      <c r="UV105">
        <v>18.690000000000001</v>
      </c>
      <c r="UW105" t="s">
        <v>143</v>
      </c>
      <c r="UX105" t="s">
        <v>143</v>
      </c>
      <c r="VI105">
        <v>24.57</v>
      </c>
      <c r="VJ105">
        <v>19.2</v>
      </c>
      <c r="VL105" t="s">
        <v>143</v>
      </c>
      <c r="VM105">
        <v>22.67</v>
      </c>
      <c r="VT105">
        <v>21.56</v>
      </c>
      <c r="VV105" t="s">
        <v>143</v>
      </c>
      <c r="WA105">
        <v>42.49</v>
      </c>
    </row>
    <row r="106" spans="1:599" x14ac:dyDescent="0.25">
      <c r="A106" s="87">
        <v>42146</v>
      </c>
      <c r="D106">
        <v>11.78</v>
      </c>
      <c r="I106">
        <v>16.52</v>
      </c>
      <c r="K106">
        <v>7.57</v>
      </c>
      <c r="M106">
        <v>8.66</v>
      </c>
      <c r="O106">
        <v>8.6</v>
      </c>
      <c r="R106">
        <v>10.130000000000001</v>
      </c>
      <c r="S106">
        <v>12.02</v>
      </c>
      <c r="AA106">
        <v>11.91</v>
      </c>
      <c r="AE106">
        <v>7.87</v>
      </c>
      <c r="AF106">
        <v>24.2</v>
      </c>
      <c r="AG106">
        <v>7.37</v>
      </c>
      <c r="AH106">
        <v>64.319999999999993</v>
      </c>
      <c r="AL106" t="s">
        <v>143</v>
      </c>
      <c r="AN106">
        <v>8.9700000000000006</v>
      </c>
      <c r="AP106" t="s">
        <v>143</v>
      </c>
      <c r="AT106">
        <v>9.08</v>
      </c>
      <c r="AU106">
        <v>8.07</v>
      </c>
      <c r="BA106">
        <v>16.149999999999999</v>
      </c>
      <c r="BD106">
        <v>17</v>
      </c>
      <c r="BF106">
        <v>13.85</v>
      </c>
      <c r="BG106">
        <v>9.11</v>
      </c>
      <c r="BH106">
        <v>29.17</v>
      </c>
      <c r="BI106">
        <v>8.49</v>
      </c>
      <c r="BL106">
        <v>32.909999999999997</v>
      </c>
      <c r="BM106">
        <v>28.77</v>
      </c>
      <c r="BN106">
        <v>17.010000000000002</v>
      </c>
      <c r="BS106">
        <v>39.39</v>
      </c>
      <c r="BU106">
        <v>25.4</v>
      </c>
      <c r="BV106">
        <v>8.26</v>
      </c>
      <c r="CA106">
        <v>14.58</v>
      </c>
      <c r="CB106">
        <v>84.43</v>
      </c>
      <c r="CE106" t="s">
        <v>143</v>
      </c>
      <c r="CG106">
        <v>14.82</v>
      </c>
      <c r="CI106" t="s">
        <v>143</v>
      </c>
      <c r="CK106">
        <v>42.56</v>
      </c>
      <c r="CL106">
        <v>14.09</v>
      </c>
      <c r="CN106">
        <v>12.62</v>
      </c>
      <c r="CO106">
        <v>26.36</v>
      </c>
      <c r="CP106">
        <v>8.0500000000000007</v>
      </c>
      <c r="CQ106" t="s">
        <v>143</v>
      </c>
      <c r="CR106" t="s">
        <v>143</v>
      </c>
      <c r="CS106">
        <v>25.54</v>
      </c>
      <c r="CT106">
        <v>7.73</v>
      </c>
      <c r="CX106">
        <v>36</v>
      </c>
      <c r="DA106">
        <v>36</v>
      </c>
      <c r="DC106">
        <v>24.49</v>
      </c>
      <c r="DD106">
        <v>46.18</v>
      </c>
      <c r="DH106" t="s">
        <v>143</v>
      </c>
      <c r="DI106">
        <v>33.51</v>
      </c>
      <c r="DL106">
        <v>26.45</v>
      </c>
      <c r="DM106">
        <v>13.12</v>
      </c>
      <c r="DQ106">
        <v>19.75</v>
      </c>
      <c r="DS106">
        <v>12.72</v>
      </c>
      <c r="DW106">
        <v>12.83</v>
      </c>
      <c r="DZ106" t="s">
        <v>143</v>
      </c>
      <c r="EB106">
        <v>16.14</v>
      </c>
      <c r="EE106">
        <v>20.89</v>
      </c>
      <c r="EF106">
        <v>18.43</v>
      </c>
      <c r="EG106">
        <v>17</v>
      </c>
      <c r="EI106">
        <v>16.66</v>
      </c>
      <c r="EJ106">
        <v>13.29</v>
      </c>
      <c r="EK106">
        <v>13.71</v>
      </c>
      <c r="EN106">
        <v>14.68</v>
      </c>
      <c r="EO106">
        <v>18.05</v>
      </c>
      <c r="ER106">
        <v>23.43</v>
      </c>
      <c r="ET106">
        <v>12.36</v>
      </c>
      <c r="EV106" t="s">
        <v>143</v>
      </c>
      <c r="EX106">
        <v>10.1</v>
      </c>
      <c r="EZ106" t="s">
        <v>143</v>
      </c>
      <c r="FB106">
        <v>15.98</v>
      </c>
      <c r="FC106">
        <v>33.33</v>
      </c>
      <c r="FE106">
        <v>11.51</v>
      </c>
      <c r="FN106" t="s">
        <v>143</v>
      </c>
      <c r="FO106">
        <v>13.42</v>
      </c>
      <c r="FR106" t="s">
        <v>143</v>
      </c>
      <c r="FS106" t="s">
        <v>143</v>
      </c>
      <c r="FY106">
        <v>9.61</v>
      </c>
      <c r="GC106">
        <v>20.39</v>
      </c>
      <c r="GE106">
        <v>33.770000000000003</v>
      </c>
      <c r="GG106" t="s">
        <v>143</v>
      </c>
      <c r="GJ106" t="s">
        <v>143</v>
      </c>
      <c r="GK106" t="s">
        <v>143</v>
      </c>
      <c r="GO106">
        <v>30.79</v>
      </c>
      <c r="GR106">
        <v>13.28</v>
      </c>
      <c r="GT106">
        <v>21.94</v>
      </c>
      <c r="HA106">
        <v>19.52</v>
      </c>
      <c r="HC106" t="s">
        <v>143</v>
      </c>
      <c r="HE106">
        <v>20.64</v>
      </c>
      <c r="HL106">
        <v>13.75</v>
      </c>
      <c r="HM106" t="s">
        <v>143</v>
      </c>
      <c r="HN106">
        <v>14.11</v>
      </c>
      <c r="HO106" t="s">
        <v>143</v>
      </c>
      <c r="HP106">
        <v>39.909999999999997</v>
      </c>
      <c r="HQ106">
        <v>19.12</v>
      </c>
      <c r="HS106">
        <v>12.46</v>
      </c>
      <c r="HT106">
        <v>11.83</v>
      </c>
      <c r="HU106">
        <v>11</v>
      </c>
      <c r="HW106">
        <v>14.83</v>
      </c>
      <c r="HX106">
        <v>27.03</v>
      </c>
      <c r="IB106">
        <v>22.65</v>
      </c>
      <c r="IC106">
        <v>9.49</v>
      </c>
      <c r="ID106">
        <v>7.46</v>
      </c>
      <c r="IE106">
        <v>6.96</v>
      </c>
      <c r="IF106">
        <v>12.8</v>
      </c>
      <c r="IH106">
        <v>7.98</v>
      </c>
      <c r="IJ106">
        <v>8.74</v>
      </c>
      <c r="IL106">
        <v>11.66</v>
      </c>
      <c r="IM106">
        <v>7.87</v>
      </c>
      <c r="IN106">
        <v>10.66</v>
      </c>
      <c r="IO106">
        <v>11.16</v>
      </c>
      <c r="IU106">
        <v>15.57</v>
      </c>
      <c r="IW106">
        <v>13.23</v>
      </c>
      <c r="IX106">
        <v>18.05</v>
      </c>
      <c r="IZ106" t="s">
        <v>143</v>
      </c>
      <c r="JB106" t="s">
        <v>143</v>
      </c>
      <c r="JC106">
        <v>21.54</v>
      </c>
      <c r="JD106" t="s">
        <v>143</v>
      </c>
      <c r="JE106">
        <v>8.1199999999999992</v>
      </c>
      <c r="JM106">
        <v>20.73</v>
      </c>
      <c r="JN106">
        <v>21.67</v>
      </c>
      <c r="JO106">
        <v>21.09</v>
      </c>
      <c r="JP106">
        <v>27.27</v>
      </c>
      <c r="JQ106">
        <v>10.93</v>
      </c>
      <c r="JV106">
        <v>11.07</v>
      </c>
      <c r="JW106">
        <v>10.199999999999999</v>
      </c>
      <c r="JX106">
        <v>11.69</v>
      </c>
      <c r="JY106">
        <v>17.350000000000001</v>
      </c>
      <c r="KA106">
        <v>10.84</v>
      </c>
      <c r="KB106">
        <v>21.13</v>
      </c>
      <c r="KH106">
        <v>23.99</v>
      </c>
      <c r="KM106">
        <v>9.2799999999999994</v>
      </c>
      <c r="KR106">
        <v>15.69</v>
      </c>
      <c r="KS106">
        <v>32.549999999999997</v>
      </c>
      <c r="KV106">
        <v>38.18</v>
      </c>
      <c r="LH106">
        <v>8.36</v>
      </c>
      <c r="LJ106" t="s">
        <v>143</v>
      </c>
      <c r="LK106">
        <v>4.87</v>
      </c>
      <c r="LM106">
        <v>18.46</v>
      </c>
      <c r="LN106">
        <v>17.11</v>
      </c>
      <c r="LR106">
        <v>22.58</v>
      </c>
      <c r="LY106">
        <v>10.46</v>
      </c>
      <c r="MA106">
        <v>5.55</v>
      </c>
      <c r="MC106">
        <v>14.03</v>
      </c>
      <c r="MG106">
        <v>33.51</v>
      </c>
      <c r="MH106">
        <v>25.43</v>
      </c>
      <c r="MJ106">
        <v>12.81</v>
      </c>
      <c r="MP106">
        <v>8.7799999999999994</v>
      </c>
      <c r="MT106">
        <v>11.68</v>
      </c>
      <c r="MY106">
        <v>62.91</v>
      </c>
      <c r="NA106">
        <v>7.28</v>
      </c>
      <c r="NB106">
        <v>45.25</v>
      </c>
      <c r="ND106">
        <v>24.33</v>
      </c>
      <c r="NF106">
        <v>10.99</v>
      </c>
      <c r="NG106">
        <v>13.52</v>
      </c>
      <c r="NH106">
        <v>9.89</v>
      </c>
      <c r="NI106">
        <v>13.99</v>
      </c>
      <c r="NK106">
        <v>7.58</v>
      </c>
      <c r="NP106">
        <v>11.87</v>
      </c>
      <c r="NS106">
        <v>11.75</v>
      </c>
      <c r="NV106">
        <v>5.44</v>
      </c>
      <c r="NY106">
        <v>17.8</v>
      </c>
      <c r="OB106">
        <v>19.809999999999999</v>
      </c>
      <c r="OE106" t="s">
        <v>143</v>
      </c>
      <c r="OF106">
        <v>370.36</v>
      </c>
      <c r="OI106">
        <v>14.5</v>
      </c>
      <c r="OK106">
        <v>16.77</v>
      </c>
      <c r="OL106">
        <v>19.579999999999998</v>
      </c>
      <c r="OM106">
        <v>9.56</v>
      </c>
      <c r="OO106">
        <v>28.47</v>
      </c>
      <c r="OR106">
        <v>7.97</v>
      </c>
      <c r="OS106">
        <v>9.65</v>
      </c>
      <c r="OT106">
        <v>15.17</v>
      </c>
      <c r="OU106">
        <v>14.95</v>
      </c>
      <c r="OX106">
        <v>46.4</v>
      </c>
      <c r="OZ106">
        <v>13.04</v>
      </c>
      <c r="PA106" t="s">
        <v>143</v>
      </c>
      <c r="PB106">
        <v>10.51</v>
      </c>
      <c r="PE106">
        <v>8.8699999999999992</v>
      </c>
      <c r="PH106">
        <v>9.18</v>
      </c>
      <c r="PM106">
        <v>12.62</v>
      </c>
      <c r="PN106">
        <v>7.93</v>
      </c>
      <c r="PR106">
        <v>9.9700000000000006</v>
      </c>
      <c r="PW106" t="s">
        <v>143</v>
      </c>
      <c r="PY106">
        <v>10.5</v>
      </c>
      <c r="PZ106">
        <v>9.5399999999999991</v>
      </c>
      <c r="QA106">
        <v>10.130000000000001</v>
      </c>
      <c r="QC106">
        <v>8.66</v>
      </c>
      <c r="QD106">
        <v>16.920000000000002</v>
      </c>
      <c r="QF106">
        <v>6.43</v>
      </c>
      <c r="QH106">
        <v>10.27</v>
      </c>
      <c r="QI106" t="s">
        <v>143</v>
      </c>
      <c r="QO106">
        <v>9.66</v>
      </c>
      <c r="QV106">
        <v>50.41</v>
      </c>
      <c r="QX106">
        <v>9.7200000000000006</v>
      </c>
      <c r="QY106">
        <v>10.1</v>
      </c>
      <c r="RA106">
        <v>18.899999999999999</v>
      </c>
      <c r="RC106">
        <v>8.59</v>
      </c>
      <c r="RG106" t="s">
        <v>143</v>
      </c>
      <c r="RJ106">
        <v>15.37</v>
      </c>
      <c r="RL106">
        <v>17.47</v>
      </c>
      <c r="RM106" t="s">
        <v>143</v>
      </c>
      <c r="RN106" t="s">
        <v>143</v>
      </c>
      <c r="RO106">
        <v>11.94</v>
      </c>
      <c r="RP106">
        <v>12.23</v>
      </c>
      <c r="RS106">
        <v>7.43</v>
      </c>
      <c r="SG106">
        <v>85.81</v>
      </c>
      <c r="SH106">
        <v>7.01</v>
      </c>
      <c r="SI106">
        <v>16.28</v>
      </c>
      <c r="SM106">
        <v>15.46</v>
      </c>
      <c r="SN106">
        <v>17.02</v>
      </c>
      <c r="SQ106" t="s">
        <v>143</v>
      </c>
      <c r="SR106">
        <v>7.53</v>
      </c>
      <c r="ST106">
        <v>13.61</v>
      </c>
      <c r="SV106">
        <v>7.76</v>
      </c>
      <c r="SX106">
        <v>15.79</v>
      </c>
      <c r="SZ106">
        <v>10.68</v>
      </c>
      <c r="TB106">
        <v>10.29</v>
      </c>
      <c r="TE106" t="s">
        <v>143</v>
      </c>
      <c r="TI106">
        <v>11.96</v>
      </c>
      <c r="TJ106">
        <v>10.42</v>
      </c>
      <c r="TO106">
        <v>27.52</v>
      </c>
      <c r="TV106">
        <v>17.28</v>
      </c>
      <c r="TZ106">
        <v>60.55</v>
      </c>
      <c r="UB106">
        <v>18.22</v>
      </c>
      <c r="UD106">
        <v>16.23</v>
      </c>
      <c r="UF106" t="s">
        <v>143</v>
      </c>
      <c r="UG106">
        <v>10.88</v>
      </c>
      <c r="UH106">
        <v>14.9</v>
      </c>
      <c r="UL106">
        <v>15.57</v>
      </c>
      <c r="UN106">
        <v>14.6</v>
      </c>
      <c r="UP106">
        <v>9.83</v>
      </c>
      <c r="UV106">
        <v>18.690000000000001</v>
      </c>
      <c r="UW106" t="s">
        <v>143</v>
      </c>
      <c r="UX106" t="s">
        <v>143</v>
      </c>
      <c r="VI106">
        <v>24.57</v>
      </c>
      <c r="VJ106">
        <v>19.2</v>
      </c>
      <c r="VL106" t="s">
        <v>143</v>
      </c>
      <c r="VM106">
        <v>22.67</v>
      </c>
      <c r="VT106">
        <v>21.56</v>
      </c>
      <c r="VV106" t="s">
        <v>143</v>
      </c>
      <c r="WA106">
        <v>42.49</v>
      </c>
    </row>
    <row r="107" spans="1:599" x14ac:dyDescent="0.25">
      <c r="A107" s="87">
        <v>42149</v>
      </c>
      <c r="D107">
        <v>11.78</v>
      </c>
      <c r="I107">
        <v>16.52</v>
      </c>
      <c r="K107">
        <v>7.57</v>
      </c>
      <c r="M107">
        <v>8.66</v>
      </c>
      <c r="O107">
        <v>8.6</v>
      </c>
      <c r="R107">
        <v>10.130000000000001</v>
      </c>
      <c r="S107">
        <v>12.02</v>
      </c>
      <c r="AA107">
        <v>11.91</v>
      </c>
      <c r="AE107">
        <v>7.87</v>
      </c>
      <c r="AF107">
        <v>24.2</v>
      </c>
      <c r="AG107">
        <v>7.37</v>
      </c>
      <c r="AH107">
        <v>64.319999999999993</v>
      </c>
      <c r="AL107" t="s">
        <v>143</v>
      </c>
      <c r="AN107">
        <v>8.9700000000000006</v>
      </c>
      <c r="AP107" t="s">
        <v>143</v>
      </c>
      <c r="AT107">
        <v>9.08</v>
      </c>
      <c r="AU107">
        <v>8.07</v>
      </c>
      <c r="BA107">
        <v>16.149999999999999</v>
      </c>
      <c r="BD107">
        <v>17</v>
      </c>
      <c r="BF107">
        <v>13.85</v>
      </c>
      <c r="BG107">
        <v>9.11</v>
      </c>
      <c r="BH107">
        <v>29.17</v>
      </c>
      <c r="BI107">
        <v>8.49</v>
      </c>
      <c r="BL107">
        <v>32.909999999999997</v>
      </c>
      <c r="BM107">
        <v>28.77</v>
      </c>
      <c r="BN107">
        <v>17.010000000000002</v>
      </c>
      <c r="BS107">
        <v>39.39</v>
      </c>
      <c r="BU107">
        <v>25.4</v>
      </c>
      <c r="BV107">
        <v>8.26</v>
      </c>
      <c r="CA107">
        <v>14.58</v>
      </c>
      <c r="CB107">
        <v>84.43</v>
      </c>
      <c r="CE107" t="s">
        <v>143</v>
      </c>
      <c r="CG107">
        <v>14.82</v>
      </c>
      <c r="CI107" t="s">
        <v>143</v>
      </c>
      <c r="CK107">
        <v>42.56</v>
      </c>
      <c r="CL107">
        <v>14.09</v>
      </c>
      <c r="CN107">
        <v>12.62</v>
      </c>
      <c r="CO107">
        <v>26.36</v>
      </c>
      <c r="CP107">
        <v>8.0500000000000007</v>
      </c>
      <c r="CQ107" t="s">
        <v>143</v>
      </c>
      <c r="CR107" t="s">
        <v>143</v>
      </c>
      <c r="CS107">
        <v>25.54</v>
      </c>
      <c r="CT107">
        <v>7.73</v>
      </c>
      <c r="CX107">
        <v>36</v>
      </c>
      <c r="DA107">
        <v>36</v>
      </c>
      <c r="DC107">
        <v>24.49</v>
      </c>
      <c r="DD107">
        <v>46.18</v>
      </c>
      <c r="DH107" t="s">
        <v>143</v>
      </c>
      <c r="DI107">
        <v>33.51</v>
      </c>
      <c r="DL107">
        <v>26.45</v>
      </c>
      <c r="DM107">
        <v>13.12</v>
      </c>
      <c r="DQ107">
        <v>19.75</v>
      </c>
      <c r="DS107">
        <v>12.72</v>
      </c>
      <c r="DW107">
        <v>12.83</v>
      </c>
      <c r="DZ107" t="s">
        <v>143</v>
      </c>
      <c r="EB107">
        <v>16.14</v>
      </c>
      <c r="EE107">
        <v>20.89</v>
      </c>
      <c r="EF107">
        <v>18.43</v>
      </c>
      <c r="EG107">
        <v>17</v>
      </c>
      <c r="EI107">
        <v>16.66</v>
      </c>
      <c r="EJ107">
        <v>13.29</v>
      </c>
      <c r="EK107">
        <v>13.71</v>
      </c>
      <c r="EN107">
        <v>14.68</v>
      </c>
      <c r="EO107">
        <v>18.05</v>
      </c>
      <c r="ER107">
        <v>23.43</v>
      </c>
      <c r="ET107">
        <v>12.36</v>
      </c>
      <c r="EV107" t="s">
        <v>143</v>
      </c>
      <c r="EX107">
        <v>10.1</v>
      </c>
      <c r="EZ107" t="s">
        <v>143</v>
      </c>
      <c r="FB107">
        <v>15.98</v>
      </c>
      <c r="FC107">
        <v>33.33</v>
      </c>
      <c r="FE107">
        <v>11.51</v>
      </c>
      <c r="FN107" t="s">
        <v>143</v>
      </c>
      <c r="FO107">
        <v>13.42</v>
      </c>
      <c r="FR107" t="s">
        <v>143</v>
      </c>
      <c r="FS107" t="s">
        <v>143</v>
      </c>
      <c r="FY107">
        <v>9.61</v>
      </c>
      <c r="GC107">
        <v>20.39</v>
      </c>
      <c r="GE107">
        <v>33.770000000000003</v>
      </c>
      <c r="GG107" t="s">
        <v>143</v>
      </c>
      <c r="GJ107" t="s">
        <v>143</v>
      </c>
      <c r="GK107" t="s">
        <v>143</v>
      </c>
      <c r="GO107">
        <v>30.79</v>
      </c>
      <c r="GR107">
        <v>13.28</v>
      </c>
      <c r="GT107">
        <v>21.94</v>
      </c>
      <c r="HA107">
        <v>19.52</v>
      </c>
      <c r="HC107" t="s">
        <v>143</v>
      </c>
      <c r="HE107">
        <v>20.64</v>
      </c>
      <c r="HL107">
        <v>13.75</v>
      </c>
      <c r="HM107" t="s">
        <v>143</v>
      </c>
      <c r="HN107">
        <v>14.11</v>
      </c>
      <c r="HO107" t="s">
        <v>143</v>
      </c>
      <c r="HP107">
        <v>39.909999999999997</v>
      </c>
      <c r="HQ107">
        <v>19.12</v>
      </c>
      <c r="HS107">
        <v>12.46</v>
      </c>
      <c r="HT107">
        <v>11.83</v>
      </c>
      <c r="HU107">
        <v>11</v>
      </c>
      <c r="HW107">
        <v>14.83</v>
      </c>
      <c r="HX107">
        <v>27.03</v>
      </c>
      <c r="IB107">
        <v>22.65</v>
      </c>
      <c r="IC107">
        <v>9.49</v>
      </c>
      <c r="ID107">
        <v>7.46</v>
      </c>
      <c r="IE107">
        <v>6.96</v>
      </c>
      <c r="IF107">
        <v>12.8</v>
      </c>
      <c r="IH107">
        <v>7.98</v>
      </c>
      <c r="IJ107">
        <v>8.74</v>
      </c>
      <c r="IL107">
        <v>11.66</v>
      </c>
      <c r="IM107">
        <v>7.87</v>
      </c>
      <c r="IN107">
        <v>10.66</v>
      </c>
      <c r="IO107">
        <v>11.16</v>
      </c>
      <c r="IU107">
        <v>15.57</v>
      </c>
      <c r="IW107">
        <v>13.23</v>
      </c>
      <c r="IX107">
        <v>18.05</v>
      </c>
      <c r="IZ107" t="s">
        <v>143</v>
      </c>
      <c r="JB107" t="s">
        <v>143</v>
      </c>
      <c r="JC107">
        <v>21.54</v>
      </c>
      <c r="JD107" t="s">
        <v>143</v>
      </c>
      <c r="JE107">
        <v>8.1199999999999992</v>
      </c>
      <c r="JM107">
        <v>20.73</v>
      </c>
      <c r="JN107">
        <v>21.67</v>
      </c>
      <c r="JO107">
        <v>21.09</v>
      </c>
      <c r="JP107">
        <v>27.27</v>
      </c>
      <c r="JQ107">
        <v>10.93</v>
      </c>
      <c r="JV107">
        <v>11.07</v>
      </c>
      <c r="JW107">
        <v>10.199999999999999</v>
      </c>
      <c r="JX107">
        <v>11.69</v>
      </c>
      <c r="JY107">
        <v>17.350000000000001</v>
      </c>
      <c r="KA107">
        <v>10.84</v>
      </c>
      <c r="KB107">
        <v>21.13</v>
      </c>
      <c r="KH107">
        <v>23.99</v>
      </c>
      <c r="KM107">
        <v>9.2799999999999994</v>
      </c>
      <c r="KR107">
        <v>15.69</v>
      </c>
      <c r="KS107">
        <v>32.549999999999997</v>
      </c>
      <c r="KV107">
        <v>38.18</v>
      </c>
      <c r="LH107">
        <v>8.36</v>
      </c>
      <c r="LJ107" t="s">
        <v>143</v>
      </c>
      <c r="LK107">
        <v>4.87</v>
      </c>
      <c r="LM107">
        <v>18.46</v>
      </c>
      <c r="LN107">
        <v>17.11</v>
      </c>
      <c r="LR107">
        <v>22.58</v>
      </c>
      <c r="LY107">
        <v>10.46</v>
      </c>
      <c r="MA107">
        <v>5.55</v>
      </c>
      <c r="MC107">
        <v>14.03</v>
      </c>
      <c r="MG107">
        <v>33.51</v>
      </c>
      <c r="MH107">
        <v>25.43</v>
      </c>
      <c r="MJ107">
        <v>12.81</v>
      </c>
      <c r="MP107">
        <v>8.7799999999999994</v>
      </c>
      <c r="MT107">
        <v>11.68</v>
      </c>
      <c r="MY107">
        <v>62.91</v>
      </c>
      <c r="NA107">
        <v>7.28</v>
      </c>
      <c r="NB107">
        <v>45.25</v>
      </c>
      <c r="ND107">
        <v>24.33</v>
      </c>
      <c r="NF107">
        <v>10.99</v>
      </c>
      <c r="NG107">
        <v>13.52</v>
      </c>
      <c r="NH107">
        <v>9.89</v>
      </c>
      <c r="NI107">
        <v>13.99</v>
      </c>
      <c r="NK107">
        <v>7.58</v>
      </c>
      <c r="NP107">
        <v>11.87</v>
      </c>
      <c r="NS107">
        <v>11.75</v>
      </c>
      <c r="NV107">
        <v>5.44</v>
      </c>
      <c r="NY107">
        <v>17.8</v>
      </c>
      <c r="OB107">
        <v>19.809999999999999</v>
      </c>
      <c r="OE107" t="s">
        <v>143</v>
      </c>
      <c r="OF107">
        <v>370.36</v>
      </c>
      <c r="OI107">
        <v>14.5</v>
      </c>
      <c r="OK107">
        <v>16.77</v>
      </c>
      <c r="OL107">
        <v>19.579999999999998</v>
      </c>
      <c r="OM107">
        <v>9.56</v>
      </c>
      <c r="OO107">
        <v>28.47</v>
      </c>
      <c r="OR107">
        <v>7.97</v>
      </c>
      <c r="OS107">
        <v>9.65</v>
      </c>
      <c r="OT107">
        <v>15.17</v>
      </c>
      <c r="OU107">
        <v>14.95</v>
      </c>
      <c r="OX107">
        <v>46.4</v>
      </c>
      <c r="OZ107">
        <v>13.04</v>
      </c>
      <c r="PA107" t="s">
        <v>143</v>
      </c>
      <c r="PB107">
        <v>10.51</v>
      </c>
      <c r="PE107">
        <v>8.8699999999999992</v>
      </c>
      <c r="PH107">
        <v>9.18</v>
      </c>
      <c r="PM107">
        <v>12.62</v>
      </c>
      <c r="PN107">
        <v>7.93</v>
      </c>
      <c r="PR107">
        <v>9.9700000000000006</v>
      </c>
      <c r="PW107" t="s">
        <v>143</v>
      </c>
      <c r="PY107">
        <v>10.5</v>
      </c>
      <c r="PZ107">
        <v>9.5399999999999991</v>
      </c>
      <c r="QA107">
        <v>10.130000000000001</v>
      </c>
      <c r="QC107">
        <v>8.66</v>
      </c>
      <c r="QD107">
        <v>16.920000000000002</v>
      </c>
      <c r="QF107">
        <v>6.43</v>
      </c>
      <c r="QH107">
        <v>10.27</v>
      </c>
      <c r="QI107" t="s">
        <v>143</v>
      </c>
      <c r="QO107">
        <v>9.66</v>
      </c>
      <c r="QV107">
        <v>50.41</v>
      </c>
      <c r="QX107">
        <v>9.7200000000000006</v>
      </c>
      <c r="QY107">
        <v>10.1</v>
      </c>
      <c r="RA107">
        <v>18.899999999999999</v>
      </c>
      <c r="RC107">
        <v>8.59</v>
      </c>
      <c r="RG107" t="s">
        <v>143</v>
      </c>
      <c r="RJ107">
        <v>15.37</v>
      </c>
      <c r="RL107">
        <v>17.47</v>
      </c>
      <c r="RM107" t="s">
        <v>143</v>
      </c>
      <c r="RN107" t="s">
        <v>143</v>
      </c>
      <c r="RO107">
        <v>11.94</v>
      </c>
      <c r="RP107">
        <v>12.23</v>
      </c>
      <c r="RS107">
        <v>7.43</v>
      </c>
      <c r="SG107">
        <v>85.81</v>
      </c>
      <c r="SH107">
        <v>7.01</v>
      </c>
      <c r="SI107">
        <v>16.28</v>
      </c>
      <c r="SM107">
        <v>15.46</v>
      </c>
      <c r="SN107">
        <v>17.02</v>
      </c>
      <c r="SQ107" t="s">
        <v>143</v>
      </c>
      <c r="SR107">
        <v>7.53</v>
      </c>
      <c r="ST107">
        <v>13.61</v>
      </c>
      <c r="SV107">
        <v>7.76</v>
      </c>
      <c r="SX107">
        <v>15.79</v>
      </c>
      <c r="SZ107">
        <v>10.68</v>
      </c>
      <c r="TB107">
        <v>10.29</v>
      </c>
      <c r="TE107" t="s">
        <v>143</v>
      </c>
      <c r="TI107">
        <v>11.96</v>
      </c>
      <c r="TJ107">
        <v>10.42</v>
      </c>
      <c r="TO107">
        <v>27.52</v>
      </c>
      <c r="TV107">
        <v>17.28</v>
      </c>
      <c r="TZ107">
        <v>60.55</v>
      </c>
      <c r="UB107">
        <v>18.22</v>
      </c>
      <c r="UD107">
        <v>16.23</v>
      </c>
      <c r="UF107" t="s">
        <v>143</v>
      </c>
      <c r="UG107">
        <v>10.88</v>
      </c>
      <c r="UH107">
        <v>14.9</v>
      </c>
      <c r="UL107">
        <v>15.57</v>
      </c>
      <c r="UN107">
        <v>14.6</v>
      </c>
      <c r="UP107">
        <v>9.83</v>
      </c>
      <c r="UV107">
        <v>18.690000000000001</v>
      </c>
      <c r="UW107" t="s">
        <v>143</v>
      </c>
      <c r="UX107" t="s">
        <v>143</v>
      </c>
      <c r="VI107">
        <v>24.57</v>
      </c>
      <c r="VJ107">
        <v>19.2</v>
      </c>
      <c r="VL107" t="s">
        <v>143</v>
      </c>
      <c r="VM107">
        <v>22.67</v>
      </c>
      <c r="VT107">
        <v>21.56</v>
      </c>
      <c r="VV107" t="s">
        <v>143</v>
      </c>
      <c r="WA107">
        <v>42.49</v>
      </c>
    </row>
    <row r="108" spans="1:599" x14ac:dyDescent="0.25">
      <c r="A108" s="87">
        <v>42150</v>
      </c>
      <c r="D108">
        <v>11.78</v>
      </c>
      <c r="I108">
        <v>16.52</v>
      </c>
      <c r="K108">
        <v>7.57</v>
      </c>
      <c r="M108">
        <v>8.66</v>
      </c>
      <c r="O108">
        <v>8.6</v>
      </c>
      <c r="R108">
        <v>10.130000000000001</v>
      </c>
      <c r="S108">
        <v>12.02</v>
      </c>
      <c r="AA108">
        <v>11.91</v>
      </c>
      <c r="AE108">
        <v>7.87</v>
      </c>
      <c r="AF108">
        <v>24.2</v>
      </c>
      <c r="AG108">
        <v>7.37</v>
      </c>
      <c r="AH108">
        <v>64.319999999999993</v>
      </c>
      <c r="AL108" t="s">
        <v>143</v>
      </c>
      <c r="AN108">
        <v>8.9700000000000006</v>
      </c>
      <c r="AP108" t="s">
        <v>143</v>
      </c>
      <c r="AT108">
        <v>9.08</v>
      </c>
      <c r="AU108">
        <v>8.07</v>
      </c>
      <c r="BA108">
        <v>16.149999999999999</v>
      </c>
      <c r="BD108">
        <v>17</v>
      </c>
      <c r="BF108">
        <v>13.85</v>
      </c>
      <c r="BG108">
        <v>9.11</v>
      </c>
      <c r="BH108">
        <v>29.17</v>
      </c>
      <c r="BI108">
        <v>8.49</v>
      </c>
      <c r="BL108">
        <v>32.909999999999997</v>
      </c>
      <c r="BM108">
        <v>28.77</v>
      </c>
      <c r="BN108">
        <v>17.010000000000002</v>
      </c>
      <c r="BS108">
        <v>39.39</v>
      </c>
      <c r="BU108">
        <v>25.4</v>
      </c>
      <c r="BV108">
        <v>8.26</v>
      </c>
      <c r="CA108">
        <v>14.58</v>
      </c>
      <c r="CB108">
        <v>84.43</v>
      </c>
      <c r="CE108" t="s">
        <v>143</v>
      </c>
      <c r="CG108">
        <v>14.82</v>
      </c>
      <c r="CI108" t="s">
        <v>143</v>
      </c>
      <c r="CK108">
        <v>42.56</v>
      </c>
      <c r="CL108">
        <v>14.09</v>
      </c>
      <c r="CN108">
        <v>12.62</v>
      </c>
      <c r="CO108">
        <v>26.36</v>
      </c>
      <c r="CP108">
        <v>8.0500000000000007</v>
      </c>
      <c r="CQ108" t="s">
        <v>143</v>
      </c>
      <c r="CR108" t="s">
        <v>143</v>
      </c>
      <c r="CS108">
        <v>25.54</v>
      </c>
      <c r="CT108">
        <v>7.73</v>
      </c>
      <c r="CX108">
        <v>36</v>
      </c>
      <c r="DA108">
        <v>36</v>
      </c>
      <c r="DC108">
        <v>24.49</v>
      </c>
      <c r="DD108">
        <v>46.18</v>
      </c>
      <c r="DH108" t="s">
        <v>143</v>
      </c>
      <c r="DI108">
        <v>33.51</v>
      </c>
      <c r="DL108">
        <v>26.45</v>
      </c>
      <c r="DM108">
        <v>13.12</v>
      </c>
      <c r="DQ108">
        <v>19.75</v>
      </c>
      <c r="DS108">
        <v>12.72</v>
      </c>
      <c r="DW108">
        <v>12.83</v>
      </c>
      <c r="DZ108" t="s">
        <v>143</v>
      </c>
      <c r="EB108">
        <v>16.14</v>
      </c>
      <c r="EE108">
        <v>20.89</v>
      </c>
      <c r="EF108">
        <v>18.43</v>
      </c>
      <c r="EG108">
        <v>17</v>
      </c>
      <c r="EI108">
        <v>16.66</v>
      </c>
      <c r="EJ108">
        <v>13.29</v>
      </c>
      <c r="EK108">
        <v>13.71</v>
      </c>
      <c r="EN108">
        <v>14.68</v>
      </c>
      <c r="EO108">
        <v>18.05</v>
      </c>
      <c r="ER108">
        <v>23.43</v>
      </c>
      <c r="ET108">
        <v>12.36</v>
      </c>
      <c r="EV108" t="s">
        <v>143</v>
      </c>
      <c r="EX108">
        <v>10.1</v>
      </c>
      <c r="EZ108" t="s">
        <v>143</v>
      </c>
      <c r="FB108">
        <v>15.98</v>
      </c>
      <c r="FC108">
        <v>33.33</v>
      </c>
      <c r="FE108">
        <v>11.51</v>
      </c>
      <c r="FN108" t="s">
        <v>143</v>
      </c>
      <c r="FO108">
        <v>13.42</v>
      </c>
      <c r="FR108" t="s">
        <v>143</v>
      </c>
      <c r="FS108" t="s">
        <v>143</v>
      </c>
      <c r="FY108">
        <v>9.61</v>
      </c>
      <c r="GC108">
        <v>20.39</v>
      </c>
      <c r="GE108">
        <v>33.770000000000003</v>
      </c>
      <c r="GG108" t="s">
        <v>143</v>
      </c>
      <c r="GJ108" t="s">
        <v>143</v>
      </c>
      <c r="GK108" t="s">
        <v>143</v>
      </c>
      <c r="GO108">
        <v>30.79</v>
      </c>
      <c r="GR108">
        <v>13.28</v>
      </c>
      <c r="GT108">
        <v>21.94</v>
      </c>
      <c r="HA108">
        <v>19.52</v>
      </c>
      <c r="HC108" t="s">
        <v>143</v>
      </c>
      <c r="HE108">
        <v>20.64</v>
      </c>
      <c r="HL108">
        <v>13.75</v>
      </c>
      <c r="HM108" t="s">
        <v>143</v>
      </c>
      <c r="HN108">
        <v>14.11</v>
      </c>
      <c r="HO108" t="s">
        <v>143</v>
      </c>
      <c r="HP108">
        <v>39.909999999999997</v>
      </c>
      <c r="HQ108">
        <v>19.12</v>
      </c>
      <c r="HS108">
        <v>12.46</v>
      </c>
      <c r="HT108">
        <v>11.83</v>
      </c>
      <c r="HU108">
        <v>11</v>
      </c>
      <c r="HW108">
        <v>14.83</v>
      </c>
      <c r="HX108">
        <v>27.03</v>
      </c>
      <c r="IB108">
        <v>22.65</v>
      </c>
      <c r="IC108">
        <v>9.49</v>
      </c>
      <c r="ID108">
        <v>7.46</v>
      </c>
      <c r="IE108">
        <v>6.96</v>
      </c>
      <c r="IF108">
        <v>12.8</v>
      </c>
      <c r="IH108">
        <v>7.98</v>
      </c>
      <c r="IJ108">
        <v>8.74</v>
      </c>
      <c r="IL108">
        <v>11.66</v>
      </c>
      <c r="IM108">
        <v>7.87</v>
      </c>
      <c r="IN108">
        <v>10.66</v>
      </c>
      <c r="IO108">
        <v>11.16</v>
      </c>
      <c r="IU108">
        <v>15.57</v>
      </c>
      <c r="IW108">
        <v>13.23</v>
      </c>
      <c r="IX108">
        <v>18.05</v>
      </c>
      <c r="IZ108" t="s">
        <v>143</v>
      </c>
      <c r="JB108" t="s">
        <v>143</v>
      </c>
      <c r="JC108">
        <v>21.54</v>
      </c>
      <c r="JD108" t="s">
        <v>143</v>
      </c>
      <c r="JE108">
        <v>8.1199999999999992</v>
      </c>
      <c r="JM108">
        <v>20.73</v>
      </c>
      <c r="JN108">
        <v>21.67</v>
      </c>
      <c r="JO108">
        <v>21.09</v>
      </c>
      <c r="JP108">
        <v>27.27</v>
      </c>
      <c r="JQ108">
        <v>10.93</v>
      </c>
      <c r="JV108">
        <v>11.07</v>
      </c>
      <c r="JW108">
        <v>10.199999999999999</v>
      </c>
      <c r="JX108">
        <v>11.69</v>
      </c>
      <c r="JY108">
        <v>17.350000000000001</v>
      </c>
      <c r="KA108">
        <v>10.84</v>
      </c>
      <c r="KB108">
        <v>21.13</v>
      </c>
      <c r="KH108">
        <v>23.99</v>
      </c>
      <c r="KM108">
        <v>9.2799999999999994</v>
      </c>
      <c r="KR108">
        <v>15.69</v>
      </c>
      <c r="KS108">
        <v>32.549999999999997</v>
      </c>
      <c r="KV108">
        <v>38.18</v>
      </c>
      <c r="LH108">
        <v>8.36</v>
      </c>
      <c r="LJ108" t="s">
        <v>143</v>
      </c>
      <c r="LK108">
        <v>4.87</v>
      </c>
      <c r="LM108">
        <v>18.46</v>
      </c>
      <c r="LN108">
        <v>17.11</v>
      </c>
      <c r="LR108">
        <v>22.58</v>
      </c>
      <c r="LY108">
        <v>10.46</v>
      </c>
      <c r="MA108">
        <v>5.55</v>
      </c>
      <c r="MC108">
        <v>14.03</v>
      </c>
      <c r="MG108">
        <v>33.51</v>
      </c>
      <c r="MH108">
        <v>25.43</v>
      </c>
      <c r="MJ108">
        <v>12.81</v>
      </c>
      <c r="MP108">
        <v>8.7799999999999994</v>
      </c>
      <c r="MT108">
        <v>11.68</v>
      </c>
      <c r="MY108">
        <v>62.91</v>
      </c>
      <c r="NA108">
        <v>7.28</v>
      </c>
      <c r="NB108">
        <v>45.25</v>
      </c>
      <c r="ND108">
        <v>24.33</v>
      </c>
      <c r="NF108">
        <v>10.99</v>
      </c>
      <c r="NG108">
        <v>13.52</v>
      </c>
      <c r="NH108">
        <v>9.89</v>
      </c>
      <c r="NI108">
        <v>13.99</v>
      </c>
      <c r="NK108">
        <v>7.58</v>
      </c>
      <c r="NP108">
        <v>11.87</v>
      </c>
      <c r="NS108">
        <v>11.75</v>
      </c>
      <c r="NV108">
        <v>5.44</v>
      </c>
      <c r="NY108">
        <v>17.8</v>
      </c>
      <c r="OB108">
        <v>19.809999999999999</v>
      </c>
      <c r="OE108" t="s">
        <v>143</v>
      </c>
      <c r="OF108">
        <v>370.36</v>
      </c>
      <c r="OI108">
        <v>14.5</v>
      </c>
      <c r="OK108">
        <v>16.77</v>
      </c>
      <c r="OL108">
        <v>19.579999999999998</v>
      </c>
      <c r="OM108">
        <v>9.56</v>
      </c>
      <c r="OO108">
        <v>28.47</v>
      </c>
      <c r="OR108">
        <v>7.97</v>
      </c>
      <c r="OS108">
        <v>9.65</v>
      </c>
      <c r="OT108">
        <v>15.17</v>
      </c>
      <c r="OU108">
        <v>14.95</v>
      </c>
      <c r="OX108">
        <v>46.4</v>
      </c>
      <c r="OZ108">
        <v>13.04</v>
      </c>
      <c r="PA108" t="s">
        <v>143</v>
      </c>
      <c r="PB108">
        <v>10.51</v>
      </c>
      <c r="PE108">
        <v>8.8699999999999992</v>
      </c>
      <c r="PH108">
        <v>9.18</v>
      </c>
      <c r="PM108">
        <v>12.62</v>
      </c>
      <c r="PN108">
        <v>7.93</v>
      </c>
      <c r="PR108">
        <v>9.9700000000000006</v>
      </c>
      <c r="PW108" t="s">
        <v>143</v>
      </c>
      <c r="PY108">
        <v>10.5</v>
      </c>
      <c r="PZ108">
        <v>9.5399999999999991</v>
      </c>
      <c r="QA108">
        <v>10.130000000000001</v>
      </c>
      <c r="QC108">
        <v>8.66</v>
      </c>
      <c r="QD108">
        <v>16.920000000000002</v>
      </c>
      <c r="QF108">
        <v>6.43</v>
      </c>
      <c r="QH108">
        <v>10.27</v>
      </c>
      <c r="QI108" t="s">
        <v>143</v>
      </c>
      <c r="QO108">
        <v>9.66</v>
      </c>
      <c r="QV108">
        <v>50.41</v>
      </c>
      <c r="QX108">
        <v>9.7200000000000006</v>
      </c>
      <c r="QY108">
        <v>10.1</v>
      </c>
      <c r="RA108">
        <v>18.899999999999999</v>
      </c>
      <c r="RC108">
        <v>8.59</v>
      </c>
      <c r="RG108" t="s">
        <v>143</v>
      </c>
      <c r="RJ108">
        <v>15.37</v>
      </c>
      <c r="RL108">
        <v>17.47</v>
      </c>
      <c r="RM108" t="s">
        <v>143</v>
      </c>
      <c r="RN108" t="s">
        <v>143</v>
      </c>
      <c r="RO108">
        <v>11.94</v>
      </c>
      <c r="RP108">
        <v>12.23</v>
      </c>
      <c r="RS108">
        <v>7.43</v>
      </c>
      <c r="SG108">
        <v>85.81</v>
      </c>
      <c r="SH108">
        <v>7.01</v>
      </c>
      <c r="SI108">
        <v>16.28</v>
      </c>
      <c r="SM108">
        <v>15.46</v>
      </c>
      <c r="SN108">
        <v>17.02</v>
      </c>
      <c r="SQ108" t="s">
        <v>143</v>
      </c>
      <c r="SR108">
        <v>7.53</v>
      </c>
      <c r="ST108">
        <v>13.61</v>
      </c>
      <c r="SV108">
        <v>7.76</v>
      </c>
      <c r="SX108">
        <v>15.79</v>
      </c>
      <c r="SZ108">
        <v>10.68</v>
      </c>
      <c r="TB108">
        <v>10.29</v>
      </c>
      <c r="TE108" t="s">
        <v>143</v>
      </c>
      <c r="TI108">
        <v>11.96</v>
      </c>
      <c r="TJ108">
        <v>10.42</v>
      </c>
      <c r="TO108">
        <v>27.52</v>
      </c>
      <c r="TV108">
        <v>17.28</v>
      </c>
      <c r="TZ108">
        <v>60.55</v>
      </c>
      <c r="UB108">
        <v>18.22</v>
      </c>
      <c r="UD108">
        <v>16.23</v>
      </c>
      <c r="UF108" t="s">
        <v>143</v>
      </c>
      <c r="UG108">
        <v>10.88</v>
      </c>
      <c r="UH108">
        <v>14.9</v>
      </c>
      <c r="UL108">
        <v>15.57</v>
      </c>
      <c r="UN108">
        <v>14.6</v>
      </c>
      <c r="UP108">
        <v>9.83</v>
      </c>
      <c r="UV108">
        <v>18.690000000000001</v>
      </c>
      <c r="UW108" t="s">
        <v>143</v>
      </c>
      <c r="UX108" t="s">
        <v>143</v>
      </c>
      <c r="VI108">
        <v>24.57</v>
      </c>
      <c r="VJ108">
        <v>19.2</v>
      </c>
      <c r="VL108" t="s">
        <v>143</v>
      </c>
      <c r="VM108">
        <v>22.67</v>
      </c>
      <c r="VT108">
        <v>21.56</v>
      </c>
      <c r="VV108" t="s">
        <v>143</v>
      </c>
      <c r="WA108">
        <v>42.49</v>
      </c>
    </row>
    <row r="109" spans="1:599" x14ac:dyDescent="0.25">
      <c r="A109" s="87">
        <v>42151</v>
      </c>
      <c r="D109">
        <v>11.78</v>
      </c>
      <c r="I109">
        <v>16.52</v>
      </c>
      <c r="K109">
        <v>7.57</v>
      </c>
      <c r="M109">
        <v>8.66</v>
      </c>
      <c r="O109">
        <v>8.6</v>
      </c>
      <c r="R109">
        <v>10.130000000000001</v>
      </c>
      <c r="S109">
        <v>12.02</v>
      </c>
      <c r="AA109">
        <v>11.91</v>
      </c>
      <c r="AE109">
        <v>7.87</v>
      </c>
      <c r="AF109">
        <v>24.2</v>
      </c>
      <c r="AG109">
        <v>7.37</v>
      </c>
      <c r="AH109">
        <v>64.319999999999993</v>
      </c>
      <c r="AL109" t="s">
        <v>143</v>
      </c>
      <c r="AN109">
        <v>8.9700000000000006</v>
      </c>
      <c r="AP109" t="s">
        <v>143</v>
      </c>
      <c r="AT109">
        <v>9.08</v>
      </c>
      <c r="AU109">
        <v>8.07</v>
      </c>
      <c r="BA109">
        <v>16.149999999999999</v>
      </c>
      <c r="BD109">
        <v>17</v>
      </c>
      <c r="BF109">
        <v>13.85</v>
      </c>
      <c r="BG109">
        <v>9.11</v>
      </c>
      <c r="BH109">
        <v>29.17</v>
      </c>
      <c r="BI109">
        <v>8.49</v>
      </c>
      <c r="BL109">
        <v>32.909999999999997</v>
      </c>
      <c r="BM109">
        <v>28.77</v>
      </c>
      <c r="BN109">
        <v>17.010000000000002</v>
      </c>
      <c r="BS109">
        <v>39.39</v>
      </c>
      <c r="BU109">
        <v>25.4</v>
      </c>
      <c r="BV109">
        <v>8.26</v>
      </c>
      <c r="CA109">
        <v>14.58</v>
      </c>
      <c r="CB109">
        <v>84.43</v>
      </c>
      <c r="CE109" t="s">
        <v>143</v>
      </c>
      <c r="CG109">
        <v>14.82</v>
      </c>
      <c r="CI109" t="s">
        <v>143</v>
      </c>
      <c r="CK109">
        <v>42.56</v>
      </c>
      <c r="CL109">
        <v>14.09</v>
      </c>
      <c r="CN109">
        <v>12.62</v>
      </c>
      <c r="CO109">
        <v>26.36</v>
      </c>
      <c r="CP109">
        <v>8.0500000000000007</v>
      </c>
      <c r="CQ109" t="s">
        <v>143</v>
      </c>
      <c r="CR109" t="s">
        <v>143</v>
      </c>
      <c r="CS109">
        <v>25.54</v>
      </c>
      <c r="CT109">
        <v>7.73</v>
      </c>
      <c r="CX109">
        <v>36</v>
      </c>
      <c r="DA109">
        <v>36</v>
      </c>
      <c r="DC109">
        <v>24.49</v>
      </c>
      <c r="DD109">
        <v>46.18</v>
      </c>
      <c r="DH109" t="s">
        <v>143</v>
      </c>
      <c r="DI109">
        <v>33.51</v>
      </c>
      <c r="DL109">
        <v>26.45</v>
      </c>
      <c r="DM109">
        <v>13.12</v>
      </c>
      <c r="DQ109">
        <v>19.75</v>
      </c>
      <c r="DS109">
        <v>12.72</v>
      </c>
      <c r="DW109">
        <v>12.83</v>
      </c>
      <c r="DZ109" t="s">
        <v>143</v>
      </c>
      <c r="EB109">
        <v>16.14</v>
      </c>
      <c r="EE109">
        <v>20.89</v>
      </c>
      <c r="EF109">
        <v>18.43</v>
      </c>
      <c r="EG109">
        <v>17</v>
      </c>
      <c r="EI109">
        <v>16.66</v>
      </c>
      <c r="EJ109">
        <v>13.29</v>
      </c>
      <c r="EK109">
        <v>13.71</v>
      </c>
      <c r="EN109">
        <v>14.68</v>
      </c>
      <c r="EO109">
        <v>18.05</v>
      </c>
      <c r="ER109">
        <v>23.43</v>
      </c>
      <c r="ET109">
        <v>12.36</v>
      </c>
      <c r="EV109" t="s">
        <v>143</v>
      </c>
      <c r="EX109">
        <v>10.1</v>
      </c>
      <c r="EZ109" t="s">
        <v>143</v>
      </c>
      <c r="FB109">
        <v>15.98</v>
      </c>
      <c r="FC109">
        <v>33.33</v>
      </c>
      <c r="FE109">
        <v>11.51</v>
      </c>
      <c r="FN109" t="s">
        <v>143</v>
      </c>
      <c r="FO109">
        <v>13.42</v>
      </c>
      <c r="FR109" t="s">
        <v>143</v>
      </c>
      <c r="FS109" t="s">
        <v>143</v>
      </c>
      <c r="FY109">
        <v>9.61</v>
      </c>
      <c r="GC109">
        <v>20.39</v>
      </c>
      <c r="GE109">
        <v>33.770000000000003</v>
      </c>
      <c r="GG109" t="s">
        <v>143</v>
      </c>
      <c r="GJ109" t="s">
        <v>143</v>
      </c>
      <c r="GK109" t="s">
        <v>143</v>
      </c>
      <c r="GO109">
        <v>30.79</v>
      </c>
      <c r="GR109">
        <v>13.28</v>
      </c>
      <c r="GT109">
        <v>21.94</v>
      </c>
      <c r="HA109">
        <v>19.52</v>
      </c>
      <c r="HC109" t="s">
        <v>143</v>
      </c>
      <c r="HE109">
        <v>20.64</v>
      </c>
      <c r="HL109">
        <v>13.75</v>
      </c>
      <c r="HM109" t="s">
        <v>143</v>
      </c>
      <c r="HN109">
        <v>14.11</v>
      </c>
      <c r="HO109" t="s">
        <v>143</v>
      </c>
      <c r="HP109">
        <v>39.909999999999997</v>
      </c>
      <c r="HQ109">
        <v>19.12</v>
      </c>
      <c r="HS109">
        <v>12.46</v>
      </c>
      <c r="HT109">
        <v>11.83</v>
      </c>
      <c r="HU109">
        <v>11</v>
      </c>
      <c r="HW109">
        <v>14.83</v>
      </c>
      <c r="HX109">
        <v>27.03</v>
      </c>
      <c r="IB109">
        <v>22.65</v>
      </c>
      <c r="IC109">
        <v>9.49</v>
      </c>
      <c r="ID109">
        <v>7.46</v>
      </c>
      <c r="IE109">
        <v>6.96</v>
      </c>
      <c r="IF109">
        <v>12.8</v>
      </c>
      <c r="IH109">
        <v>7.98</v>
      </c>
      <c r="IJ109">
        <v>8.74</v>
      </c>
      <c r="IL109">
        <v>11.66</v>
      </c>
      <c r="IM109">
        <v>7.87</v>
      </c>
      <c r="IN109">
        <v>10.66</v>
      </c>
      <c r="IO109">
        <v>11.16</v>
      </c>
      <c r="IU109">
        <v>15.57</v>
      </c>
      <c r="IW109">
        <v>13.23</v>
      </c>
      <c r="IX109">
        <v>18.05</v>
      </c>
      <c r="IZ109" t="s">
        <v>143</v>
      </c>
      <c r="JB109" t="s">
        <v>143</v>
      </c>
      <c r="JC109">
        <v>21.54</v>
      </c>
      <c r="JD109" t="s">
        <v>143</v>
      </c>
      <c r="JE109">
        <v>8.1199999999999992</v>
      </c>
      <c r="JM109">
        <v>20.73</v>
      </c>
      <c r="JN109">
        <v>21.67</v>
      </c>
      <c r="JO109">
        <v>21.09</v>
      </c>
      <c r="JP109">
        <v>27.27</v>
      </c>
      <c r="JQ109">
        <v>10.93</v>
      </c>
      <c r="JV109">
        <v>11.07</v>
      </c>
      <c r="JW109">
        <v>10.199999999999999</v>
      </c>
      <c r="JX109">
        <v>11.69</v>
      </c>
      <c r="JY109">
        <v>17.350000000000001</v>
      </c>
      <c r="KA109">
        <v>10.84</v>
      </c>
      <c r="KB109">
        <v>21.13</v>
      </c>
      <c r="KH109">
        <v>23.99</v>
      </c>
      <c r="KM109">
        <v>9.2799999999999994</v>
      </c>
      <c r="KR109">
        <v>15.69</v>
      </c>
      <c r="KS109">
        <v>32.549999999999997</v>
      </c>
      <c r="KV109">
        <v>38.18</v>
      </c>
      <c r="LH109">
        <v>8.36</v>
      </c>
      <c r="LJ109" t="s">
        <v>143</v>
      </c>
      <c r="LK109">
        <v>4.87</v>
      </c>
      <c r="LM109">
        <v>18.46</v>
      </c>
      <c r="LN109">
        <v>17.11</v>
      </c>
      <c r="LR109">
        <v>22.58</v>
      </c>
      <c r="LY109">
        <v>10.46</v>
      </c>
      <c r="MA109">
        <v>5.55</v>
      </c>
      <c r="MC109">
        <v>14.03</v>
      </c>
      <c r="MG109">
        <v>33.51</v>
      </c>
      <c r="MH109">
        <v>25.43</v>
      </c>
      <c r="MJ109">
        <v>12.81</v>
      </c>
      <c r="MP109">
        <v>8.7799999999999994</v>
      </c>
      <c r="MT109">
        <v>11.68</v>
      </c>
      <c r="MY109">
        <v>62.91</v>
      </c>
      <c r="NA109">
        <v>7.28</v>
      </c>
      <c r="NB109">
        <v>45.25</v>
      </c>
      <c r="ND109">
        <v>24.33</v>
      </c>
      <c r="NF109">
        <v>10.99</v>
      </c>
      <c r="NG109">
        <v>13.52</v>
      </c>
      <c r="NH109">
        <v>9.89</v>
      </c>
      <c r="NI109">
        <v>13.99</v>
      </c>
      <c r="NK109">
        <v>7.58</v>
      </c>
      <c r="NP109">
        <v>11.87</v>
      </c>
      <c r="NS109">
        <v>11.75</v>
      </c>
      <c r="NV109">
        <v>5.44</v>
      </c>
      <c r="NY109">
        <v>17.8</v>
      </c>
      <c r="OB109">
        <v>19.809999999999999</v>
      </c>
      <c r="OE109" t="s">
        <v>143</v>
      </c>
      <c r="OF109">
        <v>370.36</v>
      </c>
      <c r="OI109">
        <v>14.5</v>
      </c>
      <c r="OK109">
        <v>16.77</v>
      </c>
      <c r="OL109">
        <v>19.579999999999998</v>
      </c>
      <c r="OM109">
        <v>9.56</v>
      </c>
      <c r="OO109">
        <v>28.47</v>
      </c>
      <c r="OR109">
        <v>7.97</v>
      </c>
      <c r="OS109">
        <v>9.65</v>
      </c>
      <c r="OT109">
        <v>15.17</v>
      </c>
      <c r="OU109">
        <v>14.95</v>
      </c>
      <c r="OX109">
        <v>46.4</v>
      </c>
      <c r="OZ109">
        <v>13.04</v>
      </c>
      <c r="PA109" t="s">
        <v>143</v>
      </c>
      <c r="PB109">
        <v>10.51</v>
      </c>
      <c r="PE109">
        <v>8.8699999999999992</v>
      </c>
      <c r="PH109">
        <v>9.18</v>
      </c>
      <c r="PM109">
        <v>12.62</v>
      </c>
      <c r="PN109">
        <v>7.93</v>
      </c>
      <c r="PR109">
        <v>9.9700000000000006</v>
      </c>
      <c r="PW109" t="s">
        <v>143</v>
      </c>
      <c r="PY109">
        <v>10.5</v>
      </c>
      <c r="PZ109">
        <v>9.5399999999999991</v>
      </c>
      <c r="QA109">
        <v>10.130000000000001</v>
      </c>
      <c r="QC109">
        <v>8.66</v>
      </c>
      <c r="QD109">
        <v>16.920000000000002</v>
      </c>
      <c r="QF109">
        <v>6.43</v>
      </c>
      <c r="QH109">
        <v>10.27</v>
      </c>
      <c r="QI109" t="s">
        <v>143</v>
      </c>
      <c r="QO109">
        <v>9.66</v>
      </c>
      <c r="QV109">
        <v>50.41</v>
      </c>
      <c r="QX109">
        <v>9.7200000000000006</v>
      </c>
      <c r="QY109">
        <v>10.1</v>
      </c>
      <c r="RA109">
        <v>18.899999999999999</v>
      </c>
      <c r="RC109">
        <v>8.59</v>
      </c>
      <c r="RG109" t="s">
        <v>143</v>
      </c>
      <c r="RJ109">
        <v>15.37</v>
      </c>
      <c r="RL109">
        <v>17.47</v>
      </c>
      <c r="RM109" t="s">
        <v>143</v>
      </c>
      <c r="RN109" t="s">
        <v>143</v>
      </c>
      <c r="RO109">
        <v>11.94</v>
      </c>
      <c r="RP109">
        <v>12.23</v>
      </c>
      <c r="RS109">
        <v>7.43</v>
      </c>
      <c r="SG109">
        <v>85.81</v>
      </c>
      <c r="SH109">
        <v>7.01</v>
      </c>
      <c r="SI109">
        <v>16.28</v>
      </c>
      <c r="SM109">
        <v>15.46</v>
      </c>
      <c r="SN109">
        <v>17.02</v>
      </c>
      <c r="SQ109" t="s">
        <v>143</v>
      </c>
      <c r="SR109">
        <v>7.53</v>
      </c>
      <c r="ST109">
        <v>13.61</v>
      </c>
      <c r="SV109">
        <v>7.76</v>
      </c>
      <c r="SX109">
        <v>15.79</v>
      </c>
      <c r="SZ109">
        <v>10.68</v>
      </c>
      <c r="TB109">
        <v>10.29</v>
      </c>
      <c r="TE109" t="s">
        <v>143</v>
      </c>
      <c r="TI109">
        <v>11.96</v>
      </c>
      <c r="TJ109">
        <v>10.42</v>
      </c>
      <c r="TO109">
        <v>27.52</v>
      </c>
      <c r="TV109">
        <v>17.28</v>
      </c>
      <c r="TZ109">
        <v>60.55</v>
      </c>
      <c r="UB109">
        <v>18.22</v>
      </c>
      <c r="UD109">
        <v>16.23</v>
      </c>
      <c r="UF109" t="s">
        <v>143</v>
      </c>
      <c r="UG109">
        <v>10.88</v>
      </c>
      <c r="UH109">
        <v>14.9</v>
      </c>
      <c r="UL109">
        <v>15.57</v>
      </c>
      <c r="UN109">
        <v>14.6</v>
      </c>
      <c r="UP109">
        <v>9.83</v>
      </c>
      <c r="UV109">
        <v>18.690000000000001</v>
      </c>
      <c r="UW109" t="s">
        <v>143</v>
      </c>
      <c r="UX109" t="s">
        <v>143</v>
      </c>
      <c r="VI109">
        <v>24.57</v>
      </c>
      <c r="VJ109">
        <v>19.2</v>
      </c>
      <c r="VL109" t="s">
        <v>143</v>
      </c>
      <c r="VM109">
        <v>22.67</v>
      </c>
      <c r="VT109">
        <v>21.56</v>
      </c>
      <c r="VV109" t="s">
        <v>143</v>
      </c>
      <c r="WA109">
        <v>42.49</v>
      </c>
    </row>
    <row r="110" spans="1:599" x14ac:dyDescent="0.25">
      <c r="A110" s="87">
        <v>42152</v>
      </c>
      <c r="D110">
        <v>11.78</v>
      </c>
      <c r="I110">
        <v>16.52</v>
      </c>
      <c r="K110">
        <v>7.57</v>
      </c>
      <c r="M110">
        <v>8.66</v>
      </c>
      <c r="O110">
        <v>8.6</v>
      </c>
      <c r="R110">
        <v>10.130000000000001</v>
      </c>
      <c r="S110">
        <v>12.02</v>
      </c>
      <c r="AA110">
        <v>11.91</v>
      </c>
      <c r="AE110">
        <v>7.87</v>
      </c>
      <c r="AF110">
        <v>24.2</v>
      </c>
      <c r="AG110">
        <v>7.37</v>
      </c>
      <c r="AH110">
        <v>64.319999999999993</v>
      </c>
      <c r="AL110" t="s">
        <v>143</v>
      </c>
      <c r="AN110">
        <v>8.9700000000000006</v>
      </c>
      <c r="AP110" t="s">
        <v>143</v>
      </c>
      <c r="AT110">
        <v>9.08</v>
      </c>
      <c r="AU110">
        <v>8.07</v>
      </c>
      <c r="BA110">
        <v>16.149999999999999</v>
      </c>
      <c r="BD110">
        <v>17</v>
      </c>
      <c r="BF110">
        <v>13.85</v>
      </c>
      <c r="BG110">
        <v>9.11</v>
      </c>
      <c r="BH110">
        <v>29.17</v>
      </c>
      <c r="BI110">
        <v>8.49</v>
      </c>
      <c r="BL110">
        <v>32.909999999999997</v>
      </c>
      <c r="BM110">
        <v>28.77</v>
      </c>
      <c r="BN110">
        <v>17.010000000000002</v>
      </c>
      <c r="BS110">
        <v>39.39</v>
      </c>
      <c r="BU110">
        <v>25.4</v>
      </c>
      <c r="BV110">
        <v>8.26</v>
      </c>
      <c r="CA110">
        <v>14.58</v>
      </c>
      <c r="CB110">
        <v>84.43</v>
      </c>
      <c r="CE110" t="s">
        <v>143</v>
      </c>
      <c r="CG110">
        <v>14.82</v>
      </c>
      <c r="CI110" t="s">
        <v>143</v>
      </c>
      <c r="CK110">
        <v>42.56</v>
      </c>
      <c r="CL110">
        <v>14.09</v>
      </c>
      <c r="CN110">
        <v>12.62</v>
      </c>
      <c r="CO110">
        <v>26.36</v>
      </c>
      <c r="CP110">
        <v>8.0500000000000007</v>
      </c>
      <c r="CQ110" t="s">
        <v>143</v>
      </c>
      <c r="CR110" t="s">
        <v>143</v>
      </c>
      <c r="CS110">
        <v>25.54</v>
      </c>
      <c r="CT110">
        <v>7.73</v>
      </c>
      <c r="CX110">
        <v>36</v>
      </c>
      <c r="DA110">
        <v>36</v>
      </c>
      <c r="DC110">
        <v>24.49</v>
      </c>
      <c r="DD110">
        <v>46.18</v>
      </c>
      <c r="DH110" t="s">
        <v>143</v>
      </c>
      <c r="DI110">
        <v>33.51</v>
      </c>
      <c r="DL110">
        <v>26.45</v>
      </c>
      <c r="DM110">
        <v>13.12</v>
      </c>
      <c r="DQ110">
        <v>19.75</v>
      </c>
      <c r="DS110">
        <v>12.72</v>
      </c>
      <c r="DW110">
        <v>12.83</v>
      </c>
      <c r="DZ110" t="s">
        <v>143</v>
      </c>
      <c r="EB110">
        <v>16.14</v>
      </c>
      <c r="EE110">
        <v>20.89</v>
      </c>
      <c r="EF110">
        <v>18.43</v>
      </c>
      <c r="EG110">
        <v>17</v>
      </c>
      <c r="EI110">
        <v>16.66</v>
      </c>
      <c r="EJ110">
        <v>13.29</v>
      </c>
      <c r="EK110">
        <v>13.71</v>
      </c>
      <c r="EN110">
        <v>14.68</v>
      </c>
      <c r="EO110">
        <v>18.05</v>
      </c>
      <c r="ER110">
        <v>23.43</v>
      </c>
      <c r="ET110">
        <v>12.36</v>
      </c>
      <c r="EV110" t="s">
        <v>143</v>
      </c>
      <c r="EX110">
        <v>10.1</v>
      </c>
      <c r="EZ110" t="s">
        <v>143</v>
      </c>
      <c r="FB110">
        <v>15.98</v>
      </c>
      <c r="FC110">
        <v>33.33</v>
      </c>
      <c r="FE110">
        <v>11.51</v>
      </c>
      <c r="FN110" t="s">
        <v>143</v>
      </c>
      <c r="FO110">
        <v>13.42</v>
      </c>
      <c r="FR110" t="s">
        <v>143</v>
      </c>
      <c r="FS110" t="s">
        <v>143</v>
      </c>
      <c r="FY110">
        <v>9.61</v>
      </c>
      <c r="GC110">
        <v>20.39</v>
      </c>
      <c r="GE110">
        <v>33.770000000000003</v>
      </c>
      <c r="GG110" t="s">
        <v>143</v>
      </c>
      <c r="GJ110" t="s">
        <v>143</v>
      </c>
      <c r="GK110" t="s">
        <v>143</v>
      </c>
      <c r="GO110">
        <v>30.79</v>
      </c>
      <c r="GR110">
        <v>13.28</v>
      </c>
      <c r="GT110">
        <v>21.94</v>
      </c>
      <c r="HA110">
        <v>19.52</v>
      </c>
      <c r="HC110" t="s">
        <v>143</v>
      </c>
      <c r="HE110">
        <v>20.64</v>
      </c>
      <c r="HL110">
        <v>13.75</v>
      </c>
      <c r="HM110" t="s">
        <v>143</v>
      </c>
      <c r="HN110">
        <v>14.11</v>
      </c>
      <c r="HO110" t="s">
        <v>143</v>
      </c>
      <c r="HP110">
        <v>39.909999999999997</v>
      </c>
      <c r="HQ110">
        <v>19.12</v>
      </c>
      <c r="HS110">
        <v>12.46</v>
      </c>
      <c r="HT110">
        <v>11.83</v>
      </c>
      <c r="HU110">
        <v>11</v>
      </c>
      <c r="HW110">
        <v>14.83</v>
      </c>
      <c r="HX110">
        <v>27.03</v>
      </c>
      <c r="IB110">
        <v>22.65</v>
      </c>
      <c r="IC110">
        <v>9.49</v>
      </c>
      <c r="ID110">
        <v>7.46</v>
      </c>
      <c r="IE110">
        <v>6.96</v>
      </c>
      <c r="IF110">
        <v>12.8</v>
      </c>
      <c r="IH110">
        <v>7.98</v>
      </c>
      <c r="IJ110">
        <v>8.74</v>
      </c>
      <c r="IL110">
        <v>11.66</v>
      </c>
      <c r="IM110">
        <v>7.87</v>
      </c>
      <c r="IN110">
        <v>10.66</v>
      </c>
      <c r="IO110">
        <v>11.16</v>
      </c>
      <c r="IU110">
        <v>15.57</v>
      </c>
      <c r="IW110">
        <v>13.23</v>
      </c>
      <c r="IX110">
        <v>18.05</v>
      </c>
      <c r="IZ110" t="s">
        <v>143</v>
      </c>
      <c r="JB110" t="s">
        <v>143</v>
      </c>
      <c r="JC110">
        <v>21.54</v>
      </c>
      <c r="JD110" t="s">
        <v>143</v>
      </c>
      <c r="JE110">
        <v>8.1199999999999992</v>
      </c>
      <c r="JM110">
        <v>20.73</v>
      </c>
      <c r="JN110">
        <v>21.67</v>
      </c>
      <c r="JO110">
        <v>21.09</v>
      </c>
      <c r="JP110">
        <v>27.27</v>
      </c>
      <c r="JQ110">
        <v>10.93</v>
      </c>
      <c r="JV110">
        <v>11.07</v>
      </c>
      <c r="JW110">
        <v>10.199999999999999</v>
      </c>
      <c r="JX110">
        <v>11.69</v>
      </c>
      <c r="JY110">
        <v>17.350000000000001</v>
      </c>
      <c r="KA110">
        <v>10.84</v>
      </c>
      <c r="KB110">
        <v>21.13</v>
      </c>
      <c r="KH110">
        <v>23.99</v>
      </c>
      <c r="KM110">
        <v>9.2799999999999994</v>
      </c>
      <c r="KR110">
        <v>15.69</v>
      </c>
      <c r="KS110">
        <v>32.549999999999997</v>
      </c>
      <c r="KV110">
        <v>38.18</v>
      </c>
      <c r="LH110">
        <v>8.36</v>
      </c>
      <c r="LJ110" t="s">
        <v>143</v>
      </c>
      <c r="LK110">
        <v>4.87</v>
      </c>
      <c r="LM110">
        <v>18.46</v>
      </c>
      <c r="LN110">
        <v>17.11</v>
      </c>
      <c r="LR110">
        <v>22.58</v>
      </c>
      <c r="LY110">
        <v>10.46</v>
      </c>
      <c r="MA110">
        <v>5.55</v>
      </c>
      <c r="MC110">
        <v>14.03</v>
      </c>
      <c r="MG110">
        <v>33.51</v>
      </c>
      <c r="MH110">
        <v>25.43</v>
      </c>
      <c r="MJ110">
        <v>12.81</v>
      </c>
      <c r="MP110">
        <v>8.7799999999999994</v>
      </c>
      <c r="MT110">
        <v>11.68</v>
      </c>
      <c r="MY110">
        <v>62.91</v>
      </c>
      <c r="NA110">
        <v>7.28</v>
      </c>
      <c r="NB110">
        <v>45.25</v>
      </c>
      <c r="ND110">
        <v>24.33</v>
      </c>
      <c r="NF110">
        <v>10.99</v>
      </c>
      <c r="NG110">
        <v>13.52</v>
      </c>
      <c r="NH110">
        <v>9.89</v>
      </c>
      <c r="NI110">
        <v>13.99</v>
      </c>
      <c r="NK110">
        <v>7.58</v>
      </c>
      <c r="NP110">
        <v>11.87</v>
      </c>
      <c r="NS110">
        <v>11.75</v>
      </c>
      <c r="NV110">
        <v>5.44</v>
      </c>
      <c r="NY110">
        <v>17.8</v>
      </c>
      <c r="OB110">
        <v>19.809999999999999</v>
      </c>
      <c r="OE110" t="s">
        <v>143</v>
      </c>
      <c r="OF110">
        <v>370.36</v>
      </c>
      <c r="OI110">
        <v>14.5</v>
      </c>
      <c r="OK110">
        <v>16.77</v>
      </c>
      <c r="OL110">
        <v>19.579999999999998</v>
      </c>
      <c r="OM110">
        <v>9.56</v>
      </c>
      <c r="OO110">
        <v>28.47</v>
      </c>
      <c r="OR110">
        <v>7.97</v>
      </c>
      <c r="OS110">
        <v>9.65</v>
      </c>
      <c r="OT110">
        <v>15.17</v>
      </c>
      <c r="OU110">
        <v>14.95</v>
      </c>
      <c r="OX110">
        <v>46.4</v>
      </c>
      <c r="OZ110">
        <v>13.04</v>
      </c>
      <c r="PA110" t="s">
        <v>143</v>
      </c>
      <c r="PB110">
        <v>10.51</v>
      </c>
      <c r="PE110">
        <v>8.8699999999999992</v>
      </c>
      <c r="PH110">
        <v>9.18</v>
      </c>
      <c r="PM110">
        <v>12.62</v>
      </c>
      <c r="PN110">
        <v>7.93</v>
      </c>
      <c r="PR110">
        <v>9.9700000000000006</v>
      </c>
      <c r="PW110" t="s">
        <v>143</v>
      </c>
      <c r="PY110">
        <v>10.5</v>
      </c>
      <c r="PZ110">
        <v>9.5399999999999991</v>
      </c>
      <c r="QA110">
        <v>10.130000000000001</v>
      </c>
      <c r="QC110">
        <v>8.66</v>
      </c>
      <c r="QD110">
        <v>16.920000000000002</v>
      </c>
      <c r="QF110">
        <v>6.43</v>
      </c>
      <c r="QH110">
        <v>10.27</v>
      </c>
      <c r="QI110" t="s">
        <v>143</v>
      </c>
      <c r="QO110">
        <v>9.66</v>
      </c>
      <c r="QV110">
        <v>50.41</v>
      </c>
      <c r="QX110">
        <v>9.7200000000000006</v>
      </c>
      <c r="QY110">
        <v>10.1</v>
      </c>
      <c r="RA110">
        <v>18.899999999999999</v>
      </c>
      <c r="RC110">
        <v>8.59</v>
      </c>
      <c r="RG110" t="s">
        <v>143</v>
      </c>
      <c r="RJ110">
        <v>15.37</v>
      </c>
      <c r="RL110">
        <v>17.47</v>
      </c>
      <c r="RM110" t="s">
        <v>143</v>
      </c>
      <c r="RN110" t="s">
        <v>143</v>
      </c>
      <c r="RO110">
        <v>11.94</v>
      </c>
      <c r="RP110">
        <v>12.23</v>
      </c>
      <c r="RS110">
        <v>7.43</v>
      </c>
      <c r="SG110">
        <v>85.81</v>
      </c>
      <c r="SH110">
        <v>7.01</v>
      </c>
      <c r="SI110">
        <v>16.28</v>
      </c>
      <c r="SM110">
        <v>15.46</v>
      </c>
      <c r="SN110">
        <v>17.02</v>
      </c>
      <c r="SQ110" t="s">
        <v>143</v>
      </c>
      <c r="SR110">
        <v>7.53</v>
      </c>
      <c r="ST110">
        <v>13.61</v>
      </c>
      <c r="SV110">
        <v>7.76</v>
      </c>
      <c r="SX110">
        <v>15.79</v>
      </c>
      <c r="SZ110">
        <v>10.68</v>
      </c>
      <c r="TB110">
        <v>10.29</v>
      </c>
      <c r="TE110" t="s">
        <v>143</v>
      </c>
      <c r="TI110">
        <v>11.96</v>
      </c>
      <c r="TJ110">
        <v>10.42</v>
      </c>
      <c r="TO110">
        <v>27.52</v>
      </c>
      <c r="TV110">
        <v>17.28</v>
      </c>
      <c r="TZ110">
        <v>60.55</v>
      </c>
      <c r="UB110">
        <v>18.22</v>
      </c>
      <c r="UD110">
        <v>16.23</v>
      </c>
      <c r="UF110" t="s">
        <v>143</v>
      </c>
      <c r="UG110">
        <v>10.88</v>
      </c>
      <c r="UH110">
        <v>14.9</v>
      </c>
      <c r="UL110">
        <v>15.57</v>
      </c>
      <c r="UN110">
        <v>14.6</v>
      </c>
      <c r="UP110">
        <v>9.83</v>
      </c>
      <c r="UV110">
        <v>18.690000000000001</v>
      </c>
      <c r="UW110" t="s">
        <v>143</v>
      </c>
      <c r="UX110" t="s">
        <v>143</v>
      </c>
      <c r="VI110">
        <v>24.57</v>
      </c>
      <c r="VJ110">
        <v>19.2</v>
      </c>
      <c r="VL110" t="s">
        <v>143</v>
      </c>
      <c r="VM110">
        <v>22.67</v>
      </c>
      <c r="VT110">
        <v>21.56</v>
      </c>
      <c r="VV110" t="s">
        <v>143</v>
      </c>
      <c r="WA110">
        <v>42.49</v>
      </c>
    </row>
    <row r="111" spans="1:599" x14ac:dyDescent="0.25">
      <c r="A111" s="87">
        <v>42153</v>
      </c>
      <c r="D111">
        <v>11.78</v>
      </c>
      <c r="I111">
        <v>16.52</v>
      </c>
      <c r="K111">
        <v>7.57</v>
      </c>
      <c r="M111">
        <v>8.66</v>
      </c>
      <c r="O111">
        <v>8.6</v>
      </c>
      <c r="R111">
        <v>10.130000000000001</v>
      </c>
      <c r="S111">
        <v>12.02</v>
      </c>
      <c r="AA111">
        <v>11.91</v>
      </c>
      <c r="AE111">
        <v>7.87</v>
      </c>
      <c r="AF111">
        <v>24.2</v>
      </c>
      <c r="AG111">
        <v>7.37</v>
      </c>
      <c r="AH111">
        <v>64.319999999999993</v>
      </c>
      <c r="AL111" t="s">
        <v>143</v>
      </c>
      <c r="AN111">
        <v>8.9700000000000006</v>
      </c>
      <c r="AP111" t="s">
        <v>143</v>
      </c>
      <c r="AT111">
        <v>9.08</v>
      </c>
      <c r="AU111">
        <v>8.07</v>
      </c>
      <c r="BA111">
        <v>16.149999999999999</v>
      </c>
      <c r="BD111">
        <v>17</v>
      </c>
      <c r="BF111">
        <v>13.85</v>
      </c>
      <c r="BG111">
        <v>9.11</v>
      </c>
      <c r="BH111">
        <v>29.17</v>
      </c>
      <c r="BI111">
        <v>8.49</v>
      </c>
      <c r="BL111">
        <v>32.909999999999997</v>
      </c>
      <c r="BM111">
        <v>28.77</v>
      </c>
      <c r="BN111">
        <v>17.010000000000002</v>
      </c>
      <c r="BS111">
        <v>39.39</v>
      </c>
      <c r="BU111">
        <v>25.4</v>
      </c>
      <c r="BV111">
        <v>8.26</v>
      </c>
      <c r="CA111">
        <v>14.58</v>
      </c>
      <c r="CB111">
        <v>84.43</v>
      </c>
      <c r="CE111" t="s">
        <v>143</v>
      </c>
      <c r="CG111">
        <v>14.82</v>
      </c>
      <c r="CI111" t="s">
        <v>143</v>
      </c>
      <c r="CK111">
        <v>42.56</v>
      </c>
      <c r="CL111">
        <v>14.09</v>
      </c>
      <c r="CN111">
        <v>12.62</v>
      </c>
      <c r="CO111">
        <v>26.36</v>
      </c>
      <c r="CP111">
        <v>8.0500000000000007</v>
      </c>
      <c r="CQ111" t="s">
        <v>143</v>
      </c>
      <c r="CR111" t="s">
        <v>143</v>
      </c>
      <c r="CS111">
        <v>25.54</v>
      </c>
      <c r="CT111">
        <v>7.73</v>
      </c>
      <c r="CX111">
        <v>36</v>
      </c>
      <c r="DA111">
        <v>36</v>
      </c>
      <c r="DC111">
        <v>24.49</v>
      </c>
      <c r="DD111">
        <v>46.18</v>
      </c>
      <c r="DH111" t="s">
        <v>143</v>
      </c>
      <c r="DI111">
        <v>33.51</v>
      </c>
      <c r="DL111">
        <v>26.45</v>
      </c>
      <c r="DM111">
        <v>13.12</v>
      </c>
      <c r="DQ111">
        <v>19.75</v>
      </c>
      <c r="DS111">
        <v>12.72</v>
      </c>
      <c r="DW111">
        <v>12.83</v>
      </c>
      <c r="DZ111" t="s">
        <v>143</v>
      </c>
      <c r="EB111">
        <v>16.14</v>
      </c>
      <c r="EE111">
        <v>20.89</v>
      </c>
      <c r="EF111">
        <v>18.43</v>
      </c>
      <c r="EG111">
        <v>17</v>
      </c>
      <c r="EI111">
        <v>16.66</v>
      </c>
      <c r="EJ111">
        <v>13.29</v>
      </c>
      <c r="EK111">
        <v>13.71</v>
      </c>
      <c r="EN111">
        <v>14.68</v>
      </c>
      <c r="EO111">
        <v>18.05</v>
      </c>
      <c r="ER111">
        <v>23.43</v>
      </c>
      <c r="ET111">
        <v>12.36</v>
      </c>
      <c r="EV111" t="s">
        <v>143</v>
      </c>
      <c r="EX111">
        <v>10.1</v>
      </c>
      <c r="EZ111" t="s">
        <v>143</v>
      </c>
      <c r="FB111">
        <v>15.98</v>
      </c>
      <c r="FC111">
        <v>33.33</v>
      </c>
      <c r="FE111">
        <v>11.51</v>
      </c>
      <c r="FN111" t="s">
        <v>143</v>
      </c>
      <c r="FO111">
        <v>13.42</v>
      </c>
      <c r="FR111" t="s">
        <v>143</v>
      </c>
      <c r="FS111" t="s">
        <v>143</v>
      </c>
      <c r="FY111">
        <v>9.61</v>
      </c>
      <c r="GC111">
        <v>20.39</v>
      </c>
      <c r="GE111">
        <v>33.770000000000003</v>
      </c>
      <c r="GG111" t="s">
        <v>143</v>
      </c>
      <c r="GJ111" t="s">
        <v>143</v>
      </c>
      <c r="GK111" t="s">
        <v>143</v>
      </c>
      <c r="GO111">
        <v>30.79</v>
      </c>
      <c r="GR111">
        <v>13.28</v>
      </c>
      <c r="GT111">
        <v>21.94</v>
      </c>
      <c r="HA111">
        <v>19.52</v>
      </c>
      <c r="HC111" t="s">
        <v>143</v>
      </c>
      <c r="HE111">
        <v>20.64</v>
      </c>
      <c r="HL111">
        <v>13.75</v>
      </c>
      <c r="HM111" t="s">
        <v>143</v>
      </c>
      <c r="HN111">
        <v>14.11</v>
      </c>
      <c r="HO111" t="s">
        <v>143</v>
      </c>
      <c r="HP111">
        <v>39.909999999999997</v>
      </c>
      <c r="HQ111">
        <v>19.12</v>
      </c>
      <c r="HS111">
        <v>12.46</v>
      </c>
      <c r="HT111">
        <v>11.83</v>
      </c>
      <c r="HU111">
        <v>11</v>
      </c>
      <c r="HW111">
        <v>14.83</v>
      </c>
      <c r="HX111">
        <v>27.03</v>
      </c>
      <c r="IB111">
        <v>22.65</v>
      </c>
      <c r="IC111">
        <v>9.49</v>
      </c>
      <c r="ID111">
        <v>7.46</v>
      </c>
      <c r="IE111">
        <v>6.96</v>
      </c>
      <c r="IF111">
        <v>12.8</v>
      </c>
      <c r="IH111">
        <v>7.98</v>
      </c>
      <c r="IJ111">
        <v>8.74</v>
      </c>
      <c r="IL111">
        <v>11.66</v>
      </c>
      <c r="IM111">
        <v>7.87</v>
      </c>
      <c r="IN111">
        <v>10.66</v>
      </c>
      <c r="IO111">
        <v>11.16</v>
      </c>
      <c r="IU111">
        <v>15.57</v>
      </c>
      <c r="IW111">
        <v>13.23</v>
      </c>
      <c r="IX111">
        <v>18.05</v>
      </c>
      <c r="IZ111" t="s">
        <v>143</v>
      </c>
      <c r="JB111" t="s">
        <v>143</v>
      </c>
      <c r="JC111">
        <v>21.54</v>
      </c>
      <c r="JD111" t="s">
        <v>143</v>
      </c>
      <c r="JE111">
        <v>8.1199999999999992</v>
      </c>
      <c r="JM111">
        <v>20.73</v>
      </c>
      <c r="JN111">
        <v>21.67</v>
      </c>
      <c r="JO111">
        <v>21.09</v>
      </c>
      <c r="JP111">
        <v>27.27</v>
      </c>
      <c r="JQ111">
        <v>10.93</v>
      </c>
      <c r="JV111">
        <v>11.07</v>
      </c>
      <c r="JW111">
        <v>10.199999999999999</v>
      </c>
      <c r="JX111">
        <v>11.69</v>
      </c>
      <c r="JY111">
        <v>17.350000000000001</v>
      </c>
      <c r="KA111">
        <v>10.84</v>
      </c>
      <c r="KB111">
        <v>21.13</v>
      </c>
      <c r="KH111">
        <v>23.99</v>
      </c>
      <c r="KM111">
        <v>9.2799999999999994</v>
      </c>
      <c r="KR111">
        <v>15.69</v>
      </c>
      <c r="KS111">
        <v>32.549999999999997</v>
      </c>
      <c r="KV111">
        <v>38.18</v>
      </c>
      <c r="LH111">
        <v>8.36</v>
      </c>
      <c r="LJ111" t="s">
        <v>143</v>
      </c>
      <c r="LK111">
        <v>4.87</v>
      </c>
      <c r="LM111">
        <v>18.46</v>
      </c>
      <c r="LN111">
        <v>17.11</v>
      </c>
      <c r="LR111">
        <v>22.58</v>
      </c>
      <c r="LY111">
        <v>10.46</v>
      </c>
      <c r="MA111">
        <v>5.55</v>
      </c>
      <c r="MC111">
        <v>14.03</v>
      </c>
      <c r="MG111">
        <v>33.51</v>
      </c>
      <c r="MH111">
        <v>25.43</v>
      </c>
      <c r="MJ111">
        <v>12.81</v>
      </c>
      <c r="MP111">
        <v>8.7799999999999994</v>
      </c>
      <c r="MT111">
        <v>11.68</v>
      </c>
      <c r="MY111">
        <v>62.91</v>
      </c>
      <c r="NA111">
        <v>7.28</v>
      </c>
      <c r="NB111">
        <v>45.25</v>
      </c>
      <c r="ND111">
        <v>24.33</v>
      </c>
      <c r="NF111">
        <v>10.99</v>
      </c>
      <c r="NG111">
        <v>13.52</v>
      </c>
      <c r="NH111">
        <v>9.89</v>
      </c>
      <c r="NI111">
        <v>13.99</v>
      </c>
      <c r="NK111">
        <v>7.58</v>
      </c>
      <c r="NP111">
        <v>11.87</v>
      </c>
      <c r="NS111">
        <v>11.75</v>
      </c>
      <c r="NV111">
        <v>5.44</v>
      </c>
      <c r="NY111">
        <v>17.8</v>
      </c>
      <c r="OB111">
        <v>19.809999999999999</v>
      </c>
      <c r="OE111" t="s">
        <v>143</v>
      </c>
      <c r="OF111">
        <v>370.36</v>
      </c>
      <c r="OI111">
        <v>14.5</v>
      </c>
      <c r="OK111">
        <v>16.77</v>
      </c>
      <c r="OL111">
        <v>19.579999999999998</v>
      </c>
      <c r="OM111">
        <v>9.56</v>
      </c>
      <c r="OO111">
        <v>28.47</v>
      </c>
      <c r="OR111">
        <v>7.97</v>
      </c>
      <c r="OS111">
        <v>9.65</v>
      </c>
      <c r="OT111">
        <v>15.17</v>
      </c>
      <c r="OU111">
        <v>14.95</v>
      </c>
      <c r="OX111">
        <v>46.4</v>
      </c>
      <c r="OZ111">
        <v>13.04</v>
      </c>
      <c r="PA111" t="s">
        <v>143</v>
      </c>
      <c r="PB111">
        <v>10.51</v>
      </c>
      <c r="PE111">
        <v>8.8699999999999992</v>
      </c>
      <c r="PH111">
        <v>9.18</v>
      </c>
      <c r="PM111">
        <v>12.62</v>
      </c>
      <c r="PN111">
        <v>7.93</v>
      </c>
      <c r="PR111">
        <v>9.9700000000000006</v>
      </c>
      <c r="PW111" t="s">
        <v>143</v>
      </c>
      <c r="PY111">
        <v>10.5</v>
      </c>
      <c r="PZ111">
        <v>9.5399999999999991</v>
      </c>
      <c r="QA111">
        <v>10.130000000000001</v>
      </c>
      <c r="QC111">
        <v>8.66</v>
      </c>
      <c r="QD111">
        <v>16.920000000000002</v>
      </c>
      <c r="QF111">
        <v>6.43</v>
      </c>
      <c r="QH111">
        <v>10.27</v>
      </c>
      <c r="QI111" t="s">
        <v>143</v>
      </c>
      <c r="QO111">
        <v>9.66</v>
      </c>
      <c r="QV111">
        <v>50.41</v>
      </c>
      <c r="QX111">
        <v>9.7200000000000006</v>
      </c>
      <c r="QY111">
        <v>10.1</v>
      </c>
      <c r="RA111">
        <v>18.899999999999999</v>
      </c>
      <c r="RC111">
        <v>8.59</v>
      </c>
      <c r="RG111" t="s">
        <v>143</v>
      </c>
      <c r="RJ111">
        <v>15.37</v>
      </c>
      <c r="RL111">
        <v>17.47</v>
      </c>
      <c r="RM111" t="s">
        <v>143</v>
      </c>
      <c r="RN111" t="s">
        <v>143</v>
      </c>
      <c r="RO111">
        <v>11.94</v>
      </c>
      <c r="RP111">
        <v>12.23</v>
      </c>
      <c r="RS111">
        <v>7.43</v>
      </c>
      <c r="SG111">
        <v>85.81</v>
      </c>
      <c r="SH111">
        <v>7.01</v>
      </c>
      <c r="SI111">
        <v>16.28</v>
      </c>
      <c r="SM111">
        <v>15.46</v>
      </c>
      <c r="SN111">
        <v>17.02</v>
      </c>
      <c r="SQ111" t="s">
        <v>143</v>
      </c>
      <c r="SR111">
        <v>7.53</v>
      </c>
      <c r="ST111">
        <v>13.61</v>
      </c>
      <c r="SV111">
        <v>7.76</v>
      </c>
      <c r="SX111">
        <v>15.79</v>
      </c>
      <c r="SZ111">
        <v>10.68</v>
      </c>
      <c r="TB111">
        <v>10.29</v>
      </c>
      <c r="TE111" t="s">
        <v>143</v>
      </c>
      <c r="TI111">
        <v>11.96</v>
      </c>
      <c r="TJ111">
        <v>10.42</v>
      </c>
      <c r="TO111">
        <v>27.52</v>
      </c>
      <c r="TV111">
        <v>17.28</v>
      </c>
      <c r="TZ111">
        <v>60.55</v>
      </c>
      <c r="UB111">
        <v>18.22</v>
      </c>
      <c r="UD111">
        <v>16.23</v>
      </c>
      <c r="UF111" t="s">
        <v>143</v>
      </c>
      <c r="UG111">
        <v>10.88</v>
      </c>
      <c r="UH111">
        <v>14.9</v>
      </c>
      <c r="UL111">
        <v>15.57</v>
      </c>
      <c r="UN111">
        <v>14.6</v>
      </c>
      <c r="UP111">
        <v>9.83</v>
      </c>
      <c r="UV111">
        <v>18.690000000000001</v>
      </c>
      <c r="UW111" t="s">
        <v>143</v>
      </c>
      <c r="UX111" t="s">
        <v>143</v>
      </c>
      <c r="VI111">
        <v>24.57</v>
      </c>
      <c r="VJ111">
        <v>19.2</v>
      </c>
      <c r="VL111" t="s">
        <v>143</v>
      </c>
      <c r="VM111">
        <v>22.67</v>
      </c>
      <c r="VT111">
        <v>21.56</v>
      </c>
      <c r="VV111" t="s">
        <v>143</v>
      </c>
      <c r="WA111">
        <v>42.49</v>
      </c>
    </row>
    <row r="112" spans="1:599" x14ac:dyDescent="0.25">
      <c r="A112" s="87">
        <v>42156</v>
      </c>
      <c r="D112">
        <v>11.78</v>
      </c>
      <c r="I112">
        <v>16.52</v>
      </c>
      <c r="K112">
        <v>7.57</v>
      </c>
      <c r="M112">
        <v>8.66</v>
      </c>
      <c r="O112">
        <v>8.6</v>
      </c>
      <c r="R112">
        <v>10.130000000000001</v>
      </c>
      <c r="S112">
        <v>12.02</v>
      </c>
      <c r="AA112">
        <v>11.91</v>
      </c>
      <c r="AE112">
        <v>7.87</v>
      </c>
      <c r="AF112">
        <v>24.2</v>
      </c>
      <c r="AG112">
        <v>7.37</v>
      </c>
      <c r="AH112">
        <v>64.319999999999993</v>
      </c>
      <c r="AL112" t="s">
        <v>143</v>
      </c>
      <c r="AN112">
        <v>8.9700000000000006</v>
      </c>
      <c r="AP112" t="s">
        <v>143</v>
      </c>
      <c r="AT112">
        <v>9.08</v>
      </c>
      <c r="AU112">
        <v>8.07</v>
      </c>
      <c r="BA112">
        <v>16.149999999999999</v>
      </c>
      <c r="BD112">
        <v>17</v>
      </c>
      <c r="BF112">
        <v>13.85</v>
      </c>
      <c r="BG112">
        <v>9.11</v>
      </c>
      <c r="BH112">
        <v>29.17</v>
      </c>
      <c r="BI112">
        <v>8.49</v>
      </c>
      <c r="BL112">
        <v>32.909999999999997</v>
      </c>
      <c r="BM112">
        <v>28.77</v>
      </c>
      <c r="BN112">
        <v>17.010000000000002</v>
      </c>
      <c r="BS112">
        <v>39.39</v>
      </c>
      <c r="BU112">
        <v>25.4</v>
      </c>
      <c r="BV112">
        <v>8.26</v>
      </c>
      <c r="CA112">
        <v>14.58</v>
      </c>
      <c r="CB112">
        <v>84.43</v>
      </c>
      <c r="CE112" t="s">
        <v>143</v>
      </c>
      <c r="CG112">
        <v>14.82</v>
      </c>
      <c r="CI112" t="s">
        <v>143</v>
      </c>
      <c r="CK112">
        <v>42.56</v>
      </c>
      <c r="CL112">
        <v>14.09</v>
      </c>
      <c r="CN112">
        <v>12.62</v>
      </c>
      <c r="CO112">
        <v>26.36</v>
      </c>
      <c r="CP112">
        <v>8.0500000000000007</v>
      </c>
      <c r="CQ112" t="s">
        <v>143</v>
      </c>
      <c r="CR112" t="s">
        <v>143</v>
      </c>
      <c r="CS112">
        <v>25.54</v>
      </c>
      <c r="CT112">
        <v>7.73</v>
      </c>
      <c r="CX112">
        <v>36</v>
      </c>
      <c r="DA112">
        <v>36</v>
      </c>
      <c r="DC112">
        <v>24.49</v>
      </c>
      <c r="DD112">
        <v>46.18</v>
      </c>
      <c r="DH112" t="s">
        <v>143</v>
      </c>
      <c r="DI112">
        <v>33.51</v>
      </c>
      <c r="DL112">
        <v>26.45</v>
      </c>
      <c r="DM112">
        <v>13.12</v>
      </c>
      <c r="DQ112">
        <v>19.75</v>
      </c>
      <c r="DS112">
        <v>12.72</v>
      </c>
      <c r="DW112">
        <v>12.83</v>
      </c>
      <c r="DZ112" t="s">
        <v>143</v>
      </c>
      <c r="EB112">
        <v>16.14</v>
      </c>
      <c r="EE112">
        <v>20.89</v>
      </c>
      <c r="EF112">
        <v>18.43</v>
      </c>
      <c r="EG112">
        <v>17</v>
      </c>
      <c r="EI112">
        <v>16.66</v>
      </c>
      <c r="EJ112">
        <v>13.29</v>
      </c>
      <c r="EK112">
        <v>13.71</v>
      </c>
      <c r="EN112">
        <v>14.68</v>
      </c>
      <c r="EO112">
        <v>18.05</v>
      </c>
      <c r="ER112">
        <v>23.43</v>
      </c>
      <c r="ET112">
        <v>12.36</v>
      </c>
      <c r="EV112" t="s">
        <v>143</v>
      </c>
      <c r="EX112">
        <v>10.1</v>
      </c>
      <c r="EZ112" t="s">
        <v>143</v>
      </c>
      <c r="FB112">
        <v>15.98</v>
      </c>
      <c r="FC112">
        <v>33.33</v>
      </c>
      <c r="FE112">
        <v>11.51</v>
      </c>
      <c r="FN112" t="s">
        <v>143</v>
      </c>
      <c r="FO112">
        <v>13.42</v>
      </c>
      <c r="FR112" t="s">
        <v>143</v>
      </c>
      <c r="FS112" t="s">
        <v>143</v>
      </c>
      <c r="FY112">
        <v>9.61</v>
      </c>
      <c r="GC112">
        <v>20.39</v>
      </c>
      <c r="GE112">
        <v>33.770000000000003</v>
      </c>
      <c r="GG112" t="s">
        <v>143</v>
      </c>
      <c r="GJ112" t="s">
        <v>143</v>
      </c>
      <c r="GK112" t="s">
        <v>143</v>
      </c>
      <c r="GO112">
        <v>30.79</v>
      </c>
      <c r="GR112">
        <v>13.28</v>
      </c>
      <c r="GT112">
        <v>21.94</v>
      </c>
      <c r="HA112">
        <v>19.52</v>
      </c>
      <c r="HC112" t="s">
        <v>143</v>
      </c>
      <c r="HE112">
        <v>20.64</v>
      </c>
      <c r="HL112">
        <v>13.75</v>
      </c>
      <c r="HM112" t="s">
        <v>143</v>
      </c>
      <c r="HN112">
        <v>14.11</v>
      </c>
      <c r="HO112" t="s">
        <v>143</v>
      </c>
      <c r="HP112">
        <v>39.909999999999997</v>
      </c>
      <c r="HQ112">
        <v>19.12</v>
      </c>
      <c r="HS112">
        <v>12.46</v>
      </c>
      <c r="HT112">
        <v>11.83</v>
      </c>
      <c r="HU112">
        <v>11</v>
      </c>
      <c r="HW112">
        <v>14.83</v>
      </c>
      <c r="HX112">
        <v>27.03</v>
      </c>
      <c r="IB112">
        <v>22.65</v>
      </c>
      <c r="IC112">
        <v>9.49</v>
      </c>
      <c r="ID112">
        <v>7.46</v>
      </c>
      <c r="IE112">
        <v>6.96</v>
      </c>
      <c r="IF112">
        <v>12.8</v>
      </c>
      <c r="IH112">
        <v>7.98</v>
      </c>
      <c r="IJ112">
        <v>8.74</v>
      </c>
      <c r="IL112">
        <v>11.66</v>
      </c>
      <c r="IM112">
        <v>7.87</v>
      </c>
      <c r="IN112">
        <v>10.66</v>
      </c>
      <c r="IO112">
        <v>11.16</v>
      </c>
      <c r="IU112">
        <v>15.57</v>
      </c>
      <c r="IW112">
        <v>13.23</v>
      </c>
      <c r="IX112">
        <v>18.05</v>
      </c>
      <c r="IZ112" t="s">
        <v>143</v>
      </c>
      <c r="JB112" t="s">
        <v>143</v>
      </c>
      <c r="JC112">
        <v>21.54</v>
      </c>
      <c r="JD112" t="s">
        <v>143</v>
      </c>
      <c r="JE112">
        <v>8.1199999999999992</v>
      </c>
      <c r="JM112">
        <v>20.73</v>
      </c>
      <c r="JN112">
        <v>21.67</v>
      </c>
      <c r="JO112">
        <v>21.09</v>
      </c>
      <c r="JP112">
        <v>27.27</v>
      </c>
      <c r="JQ112">
        <v>10.93</v>
      </c>
      <c r="JV112">
        <v>11.07</v>
      </c>
      <c r="JW112">
        <v>10.199999999999999</v>
      </c>
      <c r="JX112">
        <v>11.69</v>
      </c>
      <c r="JY112">
        <v>17.350000000000001</v>
      </c>
      <c r="KA112">
        <v>10.84</v>
      </c>
      <c r="KB112">
        <v>21.13</v>
      </c>
      <c r="KH112">
        <v>23.99</v>
      </c>
      <c r="KM112">
        <v>9.2799999999999994</v>
      </c>
      <c r="KR112">
        <v>15.69</v>
      </c>
      <c r="KS112">
        <v>32.549999999999997</v>
      </c>
      <c r="KV112">
        <v>38.18</v>
      </c>
      <c r="LH112">
        <v>8.36</v>
      </c>
      <c r="LJ112" t="s">
        <v>143</v>
      </c>
      <c r="LK112">
        <v>4.87</v>
      </c>
      <c r="LM112">
        <v>18.46</v>
      </c>
      <c r="LN112">
        <v>17.11</v>
      </c>
      <c r="LR112">
        <v>22.58</v>
      </c>
      <c r="LY112">
        <v>10.46</v>
      </c>
      <c r="MA112">
        <v>5.55</v>
      </c>
      <c r="MC112">
        <v>14.03</v>
      </c>
      <c r="MG112">
        <v>33.51</v>
      </c>
      <c r="MH112">
        <v>25.43</v>
      </c>
      <c r="MJ112">
        <v>12.81</v>
      </c>
      <c r="MP112">
        <v>8.7799999999999994</v>
      </c>
      <c r="MT112">
        <v>11.68</v>
      </c>
      <c r="MY112">
        <v>62.91</v>
      </c>
      <c r="NA112">
        <v>7.28</v>
      </c>
      <c r="NB112">
        <v>45.25</v>
      </c>
      <c r="ND112">
        <v>24.33</v>
      </c>
      <c r="NF112">
        <v>10.99</v>
      </c>
      <c r="NG112">
        <v>13.52</v>
      </c>
      <c r="NH112">
        <v>9.89</v>
      </c>
      <c r="NI112">
        <v>13.99</v>
      </c>
      <c r="NK112">
        <v>7.58</v>
      </c>
      <c r="NP112">
        <v>11.87</v>
      </c>
      <c r="NS112">
        <v>11.75</v>
      </c>
      <c r="NV112">
        <v>5.44</v>
      </c>
      <c r="NY112">
        <v>17.8</v>
      </c>
      <c r="OB112">
        <v>19.809999999999999</v>
      </c>
      <c r="OE112" t="s">
        <v>143</v>
      </c>
      <c r="OF112">
        <v>370.36</v>
      </c>
      <c r="OI112">
        <v>14.5</v>
      </c>
      <c r="OK112">
        <v>16.77</v>
      </c>
      <c r="OL112">
        <v>19.579999999999998</v>
      </c>
      <c r="OM112">
        <v>9.56</v>
      </c>
      <c r="OO112">
        <v>28.47</v>
      </c>
      <c r="OR112">
        <v>7.97</v>
      </c>
      <c r="OS112">
        <v>9.65</v>
      </c>
      <c r="OT112">
        <v>15.17</v>
      </c>
      <c r="OU112">
        <v>14.95</v>
      </c>
      <c r="OX112">
        <v>46.4</v>
      </c>
      <c r="OZ112">
        <v>13.04</v>
      </c>
      <c r="PA112" t="s">
        <v>143</v>
      </c>
      <c r="PB112">
        <v>10.51</v>
      </c>
      <c r="PE112">
        <v>8.8699999999999992</v>
      </c>
      <c r="PH112">
        <v>9.18</v>
      </c>
      <c r="PM112">
        <v>12.62</v>
      </c>
      <c r="PN112">
        <v>7.93</v>
      </c>
      <c r="PR112">
        <v>9.9700000000000006</v>
      </c>
      <c r="PW112" t="s">
        <v>143</v>
      </c>
      <c r="PY112">
        <v>10.5</v>
      </c>
      <c r="PZ112">
        <v>9.5399999999999991</v>
      </c>
      <c r="QA112">
        <v>10.130000000000001</v>
      </c>
      <c r="QC112">
        <v>8.66</v>
      </c>
      <c r="QD112">
        <v>16.920000000000002</v>
      </c>
      <c r="QF112">
        <v>6.43</v>
      </c>
      <c r="QH112">
        <v>10.27</v>
      </c>
      <c r="QI112" t="s">
        <v>143</v>
      </c>
      <c r="QO112">
        <v>9.66</v>
      </c>
      <c r="QV112">
        <v>50.41</v>
      </c>
      <c r="QX112">
        <v>9.7200000000000006</v>
      </c>
      <c r="QY112">
        <v>10.1</v>
      </c>
      <c r="RA112">
        <v>18.899999999999999</v>
      </c>
      <c r="RC112">
        <v>8.59</v>
      </c>
      <c r="RG112" t="s">
        <v>143</v>
      </c>
      <c r="RJ112">
        <v>15.37</v>
      </c>
      <c r="RL112">
        <v>17.47</v>
      </c>
      <c r="RM112" t="s">
        <v>143</v>
      </c>
      <c r="RN112" t="s">
        <v>143</v>
      </c>
      <c r="RO112">
        <v>11.94</v>
      </c>
      <c r="RP112">
        <v>12.23</v>
      </c>
      <c r="RS112">
        <v>7.43</v>
      </c>
      <c r="SG112">
        <v>85.81</v>
      </c>
      <c r="SH112">
        <v>7.01</v>
      </c>
      <c r="SI112">
        <v>16.28</v>
      </c>
      <c r="SM112">
        <v>15.46</v>
      </c>
      <c r="SN112">
        <v>17.02</v>
      </c>
      <c r="SQ112" t="s">
        <v>143</v>
      </c>
      <c r="SR112">
        <v>7.53</v>
      </c>
      <c r="ST112">
        <v>13.61</v>
      </c>
      <c r="SV112">
        <v>7.76</v>
      </c>
      <c r="SX112">
        <v>15.79</v>
      </c>
      <c r="SZ112">
        <v>10.68</v>
      </c>
      <c r="TB112">
        <v>10.29</v>
      </c>
      <c r="TE112" t="s">
        <v>143</v>
      </c>
      <c r="TI112">
        <v>11.96</v>
      </c>
      <c r="TJ112">
        <v>10.42</v>
      </c>
      <c r="TO112">
        <v>27.52</v>
      </c>
      <c r="TV112">
        <v>17.28</v>
      </c>
      <c r="TZ112">
        <v>60.55</v>
      </c>
      <c r="UB112">
        <v>18.22</v>
      </c>
      <c r="UD112">
        <v>16.23</v>
      </c>
      <c r="UF112" t="s">
        <v>143</v>
      </c>
      <c r="UG112">
        <v>10.88</v>
      </c>
      <c r="UH112">
        <v>14.9</v>
      </c>
      <c r="UL112">
        <v>15.57</v>
      </c>
      <c r="UN112">
        <v>14.6</v>
      </c>
      <c r="UP112">
        <v>9.83</v>
      </c>
      <c r="UV112">
        <v>18.690000000000001</v>
      </c>
      <c r="UW112" t="s">
        <v>143</v>
      </c>
      <c r="UX112" t="s">
        <v>143</v>
      </c>
      <c r="VI112">
        <v>24.57</v>
      </c>
      <c r="VJ112">
        <v>19.2</v>
      </c>
      <c r="VL112" t="s">
        <v>143</v>
      </c>
      <c r="VM112">
        <v>22.67</v>
      </c>
      <c r="VT112">
        <v>21.56</v>
      </c>
      <c r="VV112" t="s">
        <v>143</v>
      </c>
      <c r="WA112">
        <v>42.49</v>
      </c>
    </row>
    <row r="113" spans="1:599" x14ac:dyDescent="0.25">
      <c r="A113" s="87">
        <v>42157</v>
      </c>
      <c r="D113">
        <v>11.78</v>
      </c>
      <c r="I113">
        <v>16.52</v>
      </c>
      <c r="K113">
        <v>7.57</v>
      </c>
      <c r="M113">
        <v>8.66</v>
      </c>
      <c r="O113">
        <v>8.6</v>
      </c>
      <c r="R113">
        <v>10.130000000000001</v>
      </c>
      <c r="S113">
        <v>12.02</v>
      </c>
      <c r="AA113">
        <v>11.91</v>
      </c>
      <c r="AE113">
        <v>7.87</v>
      </c>
      <c r="AF113">
        <v>24.2</v>
      </c>
      <c r="AG113">
        <v>7.37</v>
      </c>
      <c r="AH113">
        <v>64.319999999999993</v>
      </c>
      <c r="AL113" t="s">
        <v>143</v>
      </c>
      <c r="AN113">
        <v>8.9700000000000006</v>
      </c>
      <c r="AP113" t="s">
        <v>143</v>
      </c>
      <c r="AT113">
        <v>9.08</v>
      </c>
      <c r="AU113">
        <v>8.07</v>
      </c>
      <c r="BA113">
        <v>16.149999999999999</v>
      </c>
      <c r="BD113">
        <v>17</v>
      </c>
      <c r="BF113">
        <v>13.85</v>
      </c>
      <c r="BG113">
        <v>9.11</v>
      </c>
      <c r="BH113">
        <v>29.17</v>
      </c>
      <c r="BI113">
        <v>8.49</v>
      </c>
      <c r="BL113">
        <v>32.909999999999997</v>
      </c>
      <c r="BM113">
        <v>28.77</v>
      </c>
      <c r="BN113">
        <v>17.010000000000002</v>
      </c>
      <c r="BS113">
        <v>39.39</v>
      </c>
      <c r="BU113">
        <v>25.4</v>
      </c>
      <c r="BV113">
        <v>8.26</v>
      </c>
      <c r="CA113">
        <v>14.58</v>
      </c>
      <c r="CB113">
        <v>84.43</v>
      </c>
      <c r="CE113" t="s">
        <v>143</v>
      </c>
      <c r="CG113">
        <v>14.82</v>
      </c>
      <c r="CI113" t="s">
        <v>143</v>
      </c>
      <c r="CK113">
        <v>42.56</v>
      </c>
      <c r="CL113">
        <v>14.09</v>
      </c>
      <c r="CN113">
        <v>12.62</v>
      </c>
      <c r="CO113">
        <v>26.36</v>
      </c>
      <c r="CP113">
        <v>8.0500000000000007</v>
      </c>
      <c r="CQ113" t="s">
        <v>143</v>
      </c>
      <c r="CR113" t="s">
        <v>143</v>
      </c>
      <c r="CS113">
        <v>25.54</v>
      </c>
      <c r="CT113">
        <v>7.73</v>
      </c>
      <c r="CX113">
        <v>36</v>
      </c>
      <c r="DA113">
        <v>36</v>
      </c>
      <c r="DC113">
        <v>24.49</v>
      </c>
      <c r="DD113">
        <v>46.18</v>
      </c>
      <c r="DH113" t="s">
        <v>143</v>
      </c>
      <c r="DI113">
        <v>33.51</v>
      </c>
      <c r="DL113">
        <v>26.45</v>
      </c>
      <c r="DM113">
        <v>13.12</v>
      </c>
      <c r="DQ113">
        <v>19.75</v>
      </c>
      <c r="DS113">
        <v>12.72</v>
      </c>
      <c r="DW113">
        <v>12.83</v>
      </c>
      <c r="DZ113" t="s">
        <v>143</v>
      </c>
      <c r="EB113">
        <v>16.14</v>
      </c>
      <c r="EE113">
        <v>20.89</v>
      </c>
      <c r="EF113">
        <v>18.43</v>
      </c>
      <c r="EG113">
        <v>17</v>
      </c>
      <c r="EI113">
        <v>16.66</v>
      </c>
      <c r="EJ113">
        <v>13.29</v>
      </c>
      <c r="EK113">
        <v>13.71</v>
      </c>
      <c r="EN113">
        <v>14.68</v>
      </c>
      <c r="EO113">
        <v>18.05</v>
      </c>
      <c r="ER113">
        <v>23.43</v>
      </c>
      <c r="ET113">
        <v>12.36</v>
      </c>
      <c r="EV113" t="s">
        <v>143</v>
      </c>
      <c r="EX113">
        <v>10.1</v>
      </c>
      <c r="EZ113" t="s">
        <v>143</v>
      </c>
      <c r="FB113">
        <v>15.98</v>
      </c>
      <c r="FC113">
        <v>33.33</v>
      </c>
      <c r="FE113">
        <v>11.51</v>
      </c>
      <c r="FN113" t="s">
        <v>143</v>
      </c>
      <c r="FO113">
        <v>13.42</v>
      </c>
      <c r="FR113" t="s">
        <v>143</v>
      </c>
      <c r="FS113" t="s">
        <v>143</v>
      </c>
      <c r="FY113">
        <v>9.61</v>
      </c>
      <c r="GC113">
        <v>20.39</v>
      </c>
      <c r="GE113">
        <v>33.770000000000003</v>
      </c>
      <c r="GG113" t="s">
        <v>143</v>
      </c>
      <c r="GJ113" t="s">
        <v>143</v>
      </c>
      <c r="GK113" t="s">
        <v>143</v>
      </c>
      <c r="GO113">
        <v>30.79</v>
      </c>
      <c r="GR113">
        <v>13.28</v>
      </c>
      <c r="GT113">
        <v>21.94</v>
      </c>
      <c r="HA113">
        <v>19.52</v>
      </c>
      <c r="HC113" t="s">
        <v>143</v>
      </c>
      <c r="HE113">
        <v>20.64</v>
      </c>
      <c r="HL113">
        <v>13.75</v>
      </c>
      <c r="HM113" t="s">
        <v>143</v>
      </c>
      <c r="HN113">
        <v>14.11</v>
      </c>
      <c r="HO113" t="s">
        <v>143</v>
      </c>
      <c r="HP113">
        <v>39.909999999999997</v>
      </c>
      <c r="HQ113">
        <v>19.12</v>
      </c>
      <c r="HS113">
        <v>12.46</v>
      </c>
      <c r="HT113">
        <v>11.83</v>
      </c>
      <c r="HU113">
        <v>11</v>
      </c>
      <c r="HW113">
        <v>14.83</v>
      </c>
      <c r="HX113">
        <v>27.03</v>
      </c>
      <c r="IB113">
        <v>22.65</v>
      </c>
      <c r="IC113">
        <v>9.49</v>
      </c>
      <c r="ID113">
        <v>7.46</v>
      </c>
      <c r="IE113">
        <v>6.96</v>
      </c>
      <c r="IF113">
        <v>12.8</v>
      </c>
      <c r="IH113">
        <v>7.98</v>
      </c>
      <c r="IJ113">
        <v>8.74</v>
      </c>
      <c r="IL113">
        <v>11.66</v>
      </c>
      <c r="IM113">
        <v>7.87</v>
      </c>
      <c r="IN113">
        <v>10.66</v>
      </c>
      <c r="IO113">
        <v>11.16</v>
      </c>
      <c r="IU113">
        <v>15.57</v>
      </c>
      <c r="IW113">
        <v>13.23</v>
      </c>
      <c r="IX113">
        <v>18.05</v>
      </c>
      <c r="IZ113" t="s">
        <v>143</v>
      </c>
      <c r="JB113" t="s">
        <v>143</v>
      </c>
      <c r="JC113">
        <v>21.54</v>
      </c>
      <c r="JD113" t="s">
        <v>143</v>
      </c>
      <c r="JE113">
        <v>8.1199999999999992</v>
      </c>
      <c r="JM113">
        <v>20.73</v>
      </c>
      <c r="JN113">
        <v>21.67</v>
      </c>
      <c r="JO113">
        <v>21.09</v>
      </c>
      <c r="JP113">
        <v>27.27</v>
      </c>
      <c r="JQ113">
        <v>10.93</v>
      </c>
      <c r="JV113">
        <v>11.07</v>
      </c>
      <c r="JW113">
        <v>10.199999999999999</v>
      </c>
      <c r="JX113">
        <v>11.69</v>
      </c>
      <c r="JY113">
        <v>17.350000000000001</v>
      </c>
      <c r="KA113">
        <v>10.84</v>
      </c>
      <c r="KB113">
        <v>21.13</v>
      </c>
      <c r="KH113">
        <v>23.99</v>
      </c>
      <c r="KM113">
        <v>9.2799999999999994</v>
      </c>
      <c r="KR113">
        <v>15.69</v>
      </c>
      <c r="KS113">
        <v>32.549999999999997</v>
      </c>
      <c r="KV113">
        <v>38.18</v>
      </c>
      <c r="LH113">
        <v>8.36</v>
      </c>
      <c r="LJ113" t="s">
        <v>143</v>
      </c>
      <c r="LK113">
        <v>4.87</v>
      </c>
      <c r="LM113">
        <v>18.46</v>
      </c>
      <c r="LN113">
        <v>17.11</v>
      </c>
      <c r="LR113">
        <v>22.58</v>
      </c>
      <c r="LY113">
        <v>10.46</v>
      </c>
      <c r="MA113">
        <v>5.55</v>
      </c>
      <c r="MC113">
        <v>14.03</v>
      </c>
      <c r="MG113">
        <v>33.51</v>
      </c>
      <c r="MH113">
        <v>25.43</v>
      </c>
      <c r="MJ113">
        <v>12.81</v>
      </c>
      <c r="MP113">
        <v>8.7799999999999994</v>
      </c>
      <c r="MT113">
        <v>11.68</v>
      </c>
      <c r="MY113">
        <v>62.91</v>
      </c>
      <c r="NA113">
        <v>7.28</v>
      </c>
      <c r="NB113">
        <v>45.25</v>
      </c>
      <c r="ND113">
        <v>24.33</v>
      </c>
      <c r="NF113">
        <v>10.99</v>
      </c>
      <c r="NG113">
        <v>13.52</v>
      </c>
      <c r="NH113">
        <v>9.89</v>
      </c>
      <c r="NI113">
        <v>13.99</v>
      </c>
      <c r="NK113">
        <v>7.58</v>
      </c>
      <c r="NP113">
        <v>11.87</v>
      </c>
      <c r="NS113">
        <v>11.75</v>
      </c>
      <c r="NV113">
        <v>5.44</v>
      </c>
      <c r="NY113">
        <v>17.8</v>
      </c>
      <c r="OB113">
        <v>19.809999999999999</v>
      </c>
      <c r="OE113" t="s">
        <v>143</v>
      </c>
      <c r="OF113">
        <v>370.36</v>
      </c>
      <c r="OI113">
        <v>14.5</v>
      </c>
      <c r="OK113">
        <v>16.77</v>
      </c>
      <c r="OL113">
        <v>19.579999999999998</v>
      </c>
      <c r="OM113">
        <v>9.56</v>
      </c>
      <c r="OO113">
        <v>28.47</v>
      </c>
      <c r="OR113">
        <v>7.97</v>
      </c>
      <c r="OS113">
        <v>9.65</v>
      </c>
      <c r="OT113">
        <v>15.17</v>
      </c>
      <c r="OU113">
        <v>14.95</v>
      </c>
      <c r="OX113">
        <v>46.4</v>
      </c>
      <c r="OZ113">
        <v>13.04</v>
      </c>
      <c r="PA113" t="s">
        <v>143</v>
      </c>
      <c r="PB113">
        <v>10.51</v>
      </c>
      <c r="PE113">
        <v>8.8699999999999992</v>
      </c>
      <c r="PH113">
        <v>9.18</v>
      </c>
      <c r="PM113">
        <v>12.62</v>
      </c>
      <c r="PN113">
        <v>7.93</v>
      </c>
      <c r="PR113">
        <v>9.9700000000000006</v>
      </c>
      <c r="PW113" t="s">
        <v>143</v>
      </c>
      <c r="PY113">
        <v>10.5</v>
      </c>
      <c r="PZ113">
        <v>9.5399999999999991</v>
      </c>
      <c r="QA113">
        <v>10.130000000000001</v>
      </c>
      <c r="QC113">
        <v>8.66</v>
      </c>
      <c r="QD113">
        <v>16.920000000000002</v>
      </c>
      <c r="QF113">
        <v>6.43</v>
      </c>
      <c r="QH113">
        <v>10.27</v>
      </c>
      <c r="QI113" t="s">
        <v>143</v>
      </c>
      <c r="QO113">
        <v>9.66</v>
      </c>
      <c r="QV113">
        <v>50.41</v>
      </c>
      <c r="QX113">
        <v>9.7200000000000006</v>
      </c>
      <c r="QY113">
        <v>10.1</v>
      </c>
      <c r="RA113">
        <v>18.899999999999999</v>
      </c>
      <c r="RC113">
        <v>8.59</v>
      </c>
      <c r="RG113" t="s">
        <v>143</v>
      </c>
      <c r="RJ113">
        <v>15.37</v>
      </c>
      <c r="RL113">
        <v>17.47</v>
      </c>
      <c r="RM113" t="s">
        <v>143</v>
      </c>
      <c r="RN113" t="s">
        <v>143</v>
      </c>
      <c r="RO113">
        <v>11.94</v>
      </c>
      <c r="RP113">
        <v>12.23</v>
      </c>
      <c r="RS113">
        <v>7.43</v>
      </c>
      <c r="SG113">
        <v>85.81</v>
      </c>
      <c r="SH113">
        <v>7.01</v>
      </c>
      <c r="SI113">
        <v>16.28</v>
      </c>
      <c r="SM113">
        <v>15.46</v>
      </c>
      <c r="SN113">
        <v>17.02</v>
      </c>
      <c r="SQ113" t="s">
        <v>143</v>
      </c>
      <c r="SR113">
        <v>7.53</v>
      </c>
      <c r="ST113">
        <v>13.61</v>
      </c>
      <c r="SV113">
        <v>7.76</v>
      </c>
      <c r="SX113">
        <v>15.79</v>
      </c>
      <c r="SZ113">
        <v>10.68</v>
      </c>
      <c r="TB113">
        <v>10.29</v>
      </c>
      <c r="TE113" t="s">
        <v>143</v>
      </c>
      <c r="TI113">
        <v>11.96</v>
      </c>
      <c r="TJ113">
        <v>10.42</v>
      </c>
      <c r="TO113">
        <v>27.52</v>
      </c>
      <c r="TV113">
        <v>17.28</v>
      </c>
      <c r="TZ113">
        <v>60.55</v>
      </c>
      <c r="UB113">
        <v>18.22</v>
      </c>
      <c r="UD113">
        <v>16.23</v>
      </c>
      <c r="UF113" t="s">
        <v>143</v>
      </c>
      <c r="UG113">
        <v>10.88</v>
      </c>
      <c r="UH113">
        <v>14.9</v>
      </c>
      <c r="UL113">
        <v>15.57</v>
      </c>
      <c r="UN113">
        <v>14.6</v>
      </c>
      <c r="UP113">
        <v>9.83</v>
      </c>
      <c r="UV113">
        <v>18.690000000000001</v>
      </c>
      <c r="UW113" t="s">
        <v>143</v>
      </c>
      <c r="UX113" t="s">
        <v>143</v>
      </c>
      <c r="VI113">
        <v>24.57</v>
      </c>
      <c r="VJ113">
        <v>19.2</v>
      </c>
      <c r="VL113" t="s">
        <v>143</v>
      </c>
      <c r="VM113">
        <v>22.67</v>
      </c>
      <c r="VT113">
        <v>21.56</v>
      </c>
      <c r="VV113" t="s">
        <v>143</v>
      </c>
      <c r="WA113">
        <v>42.49</v>
      </c>
    </row>
    <row r="114" spans="1:599" x14ac:dyDescent="0.25">
      <c r="A114" s="87">
        <v>42158</v>
      </c>
      <c r="D114">
        <v>11.78</v>
      </c>
      <c r="I114">
        <v>16.52</v>
      </c>
      <c r="K114">
        <v>7.57</v>
      </c>
      <c r="M114">
        <v>8.66</v>
      </c>
      <c r="O114">
        <v>8.6</v>
      </c>
      <c r="R114">
        <v>10.130000000000001</v>
      </c>
      <c r="S114">
        <v>12.02</v>
      </c>
      <c r="AA114">
        <v>11.91</v>
      </c>
      <c r="AE114">
        <v>7.87</v>
      </c>
      <c r="AF114">
        <v>24.2</v>
      </c>
      <c r="AG114">
        <v>7.37</v>
      </c>
      <c r="AH114">
        <v>64.319999999999993</v>
      </c>
      <c r="AL114" t="s">
        <v>143</v>
      </c>
      <c r="AN114">
        <v>8.9700000000000006</v>
      </c>
      <c r="AP114" t="s">
        <v>143</v>
      </c>
      <c r="AT114">
        <v>9.08</v>
      </c>
      <c r="AU114">
        <v>8.07</v>
      </c>
      <c r="BA114">
        <v>16.149999999999999</v>
      </c>
      <c r="BD114">
        <v>17</v>
      </c>
      <c r="BF114">
        <v>13.85</v>
      </c>
      <c r="BG114">
        <v>9.11</v>
      </c>
      <c r="BH114">
        <v>29.17</v>
      </c>
      <c r="BI114">
        <v>8.49</v>
      </c>
      <c r="BL114">
        <v>32.909999999999997</v>
      </c>
      <c r="BM114">
        <v>28.77</v>
      </c>
      <c r="BN114">
        <v>17.010000000000002</v>
      </c>
      <c r="BS114">
        <v>39.39</v>
      </c>
      <c r="BU114">
        <v>25.4</v>
      </c>
      <c r="BV114">
        <v>8.26</v>
      </c>
      <c r="CA114">
        <v>14.58</v>
      </c>
      <c r="CB114">
        <v>84.43</v>
      </c>
      <c r="CE114" t="s">
        <v>143</v>
      </c>
      <c r="CG114">
        <v>14.82</v>
      </c>
      <c r="CI114" t="s">
        <v>143</v>
      </c>
      <c r="CK114">
        <v>42.56</v>
      </c>
      <c r="CL114">
        <v>14.09</v>
      </c>
      <c r="CN114">
        <v>12.62</v>
      </c>
      <c r="CO114">
        <v>26.36</v>
      </c>
      <c r="CP114">
        <v>8.0500000000000007</v>
      </c>
      <c r="CQ114" t="s">
        <v>143</v>
      </c>
      <c r="CR114" t="s">
        <v>143</v>
      </c>
      <c r="CS114">
        <v>25.54</v>
      </c>
      <c r="CT114">
        <v>7.73</v>
      </c>
      <c r="CX114">
        <v>36</v>
      </c>
      <c r="DA114">
        <v>36</v>
      </c>
      <c r="DC114">
        <v>24.49</v>
      </c>
      <c r="DD114">
        <v>46.18</v>
      </c>
      <c r="DH114" t="s">
        <v>143</v>
      </c>
      <c r="DI114">
        <v>33.51</v>
      </c>
      <c r="DL114">
        <v>26.45</v>
      </c>
      <c r="DM114">
        <v>13.12</v>
      </c>
      <c r="DQ114">
        <v>19.75</v>
      </c>
      <c r="DS114">
        <v>12.72</v>
      </c>
      <c r="DW114">
        <v>12.83</v>
      </c>
      <c r="DZ114" t="s">
        <v>143</v>
      </c>
      <c r="EB114">
        <v>16.14</v>
      </c>
      <c r="EE114">
        <v>20.89</v>
      </c>
      <c r="EF114">
        <v>18.43</v>
      </c>
      <c r="EG114">
        <v>17</v>
      </c>
      <c r="EI114">
        <v>16.66</v>
      </c>
      <c r="EJ114">
        <v>13.29</v>
      </c>
      <c r="EK114">
        <v>13.71</v>
      </c>
      <c r="EN114">
        <v>14.68</v>
      </c>
      <c r="EO114">
        <v>18.05</v>
      </c>
      <c r="ER114">
        <v>23.43</v>
      </c>
      <c r="ET114">
        <v>12.36</v>
      </c>
      <c r="EV114" t="s">
        <v>143</v>
      </c>
      <c r="EX114">
        <v>10.1</v>
      </c>
      <c r="EZ114" t="s">
        <v>143</v>
      </c>
      <c r="FB114">
        <v>15.98</v>
      </c>
      <c r="FC114">
        <v>33.33</v>
      </c>
      <c r="FE114">
        <v>11.51</v>
      </c>
      <c r="FN114" t="s">
        <v>143</v>
      </c>
      <c r="FO114">
        <v>13.42</v>
      </c>
      <c r="FR114" t="s">
        <v>143</v>
      </c>
      <c r="FS114" t="s">
        <v>143</v>
      </c>
      <c r="FY114">
        <v>9.61</v>
      </c>
      <c r="GC114">
        <v>20.39</v>
      </c>
      <c r="GE114">
        <v>33.770000000000003</v>
      </c>
      <c r="GG114" t="s">
        <v>143</v>
      </c>
      <c r="GJ114" t="s">
        <v>143</v>
      </c>
      <c r="GK114" t="s">
        <v>143</v>
      </c>
      <c r="GO114">
        <v>30.79</v>
      </c>
      <c r="GR114">
        <v>13.28</v>
      </c>
      <c r="GT114">
        <v>21.94</v>
      </c>
      <c r="HA114">
        <v>19.52</v>
      </c>
      <c r="HC114" t="s">
        <v>143</v>
      </c>
      <c r="HE114">
        <v>20.64</v>
      </c>
      <c r="HL114">
        <v>13.75</v>
      </c>
      <c r="HM114" t="s">
        <v>143</v>
      </c>
      <c r="HN114">
        <v>14.11</v>
      </c>
      <c r="HO114" t="s">
        <v>143</v>
      </c>
      <c r="HP114">
        <v>39.909999999999997</v>
      </c>
      <c r="HQ114">
        <v>19.12</v>
      </c>
      <c r="HS114">
        <v>12.46</v>
      </c>
      <c r="HT114">
        <v>11.83</v>
      </c>
      <c r="HU114">
        <v>11</v>
      </c>
      <c r="HW114">
        <v>14.83</v>
      </c>
      <c r="HX114">
        <v>27.03</v>
      </c>
      <c r="IB114">
        <v>22.65</v>
      </c>
      <c r="IC114">
        <v>9.49</v>
      </c>
      <c r="ID114">
        <v>7.46</v>
      </c>
      <c r="IE114">
        <v>6.96</v>
      </c>
      <c r="IF114">
        <v>12.8</v>
      </c>
      <c r="IH114">
        <v>7.98</v>
      </c>
      <c r="IJ114">
        <v>8.74</v>
      </c>
      <c r="IL114">
        <v>11.66</v>
      </c>
      <c r="IM114">
        <v>7.87</v>
      </c>
      <c r="IN114">
        <v>10.66</v>
      </c>
      <c r="IO114">
        <v>11.16</v>
      </c>
      <c r="IU114">
        <v>15.57</v>
      </c>
      <c r="IW114">
        <v>13.23</v>
      </c>
      <c r="IX114">
        <v>18.05</v>
      </c>
      <c r="IZ114" t="s">
        <v>143</v>
      </c>
      <c r="JB114" t="s">
        <v>143</v>
      </c>
      <c r="JC114">
        <v>21.54</v>
      </c>
      <c r="JD114" t="s">
        <v>143</v>
      </c>
      <c r="JE114">
        <v>8.1199999999999992</v>
      </c>
      <c r="JM114">
        <v>20.73</v>
      </c>
      <c r="JN114">
        <v>21.67</v>
      </c>
      <c r="JO114">
        <v>21.09</v>
      </c>
      <c r="JP114">
        <v>27.27</v>
      </c>
      <c r="JQ114">
        <v>10.93</v>
      </c>
      <c r="JV114">
        <v>11.07</v>
      </c>
      <c r="JW114">
        <v>10.199999999999999</v>
      </c>
      <c r="JX114">
        <v>11.69</v>
      </c>
      <c r="JY114">
        <v>17.350000000000001</v>
      </c>
      <c r="KA114">
        <v>10.84</v>
      </c>
      <c r="KB114">
        <v>21.13</v>
      </c>
      <c r="KH114">
        <v>23.99</v>
      </c>
      <c r="KM114">
        <v>9.2799999999999994</v>
      </c>
      <c r="KR114">
        <v>15.69</v>
      </c>
      <c r="KS114">
        <v>32.549999999999997</v>
      </c>
      <c r="KV114">
        <v>38.18</v>
      </c>
      <c r="LH114">
        <v>8.36</v>
      </c>
      <c r="LJ114" t="s">
        <v>143</v>
      </c>
      <c r="LK114">
        <v>4.87</v>
      </c>
      <c r="LM114">
        <v>18.46</v>
      </c>
      <c r="LN114">
        <v>17.11</v>
      </c>
      <c r="LR114">
        <v>22.58</v>
      </c>
      <c r="LY114">
        <v>10.46</v>
      </c>
      <c r="MA114">
        <v>5.55</v>
      </c>
      <c r="MC114">
        <v>14.03</v>
      </c>
      <c r="MG114">
        <v>33.51</v>
      </c>
      <c r="MH114">
        <v>25.43</v>
      </c>
      <c r="MJ114">
        <v>12.81</v>
      </c>
      <c r="MP114">
        <v>8.7799999999999994</v>
      </c>
      <c r="MT114">
        <v>11.68</v>
      </c>
      <c r="MY114">
        <v>62.91</v>
      </c>
      <c r="NA114">
        <v>7.28</v>
      </c>
      <c r="NB114">
        <v>45.25</v>
      </c>
      <c r="ND114">
        <v>24.33</v>
      </c>
      <c r="NF114">
        <v>10.99</v>
      </c>
      <c r="NG114">
        <v>13.52</v>
      </c>
      <c r="NH114">
        <v>9.89</v>
      </c>
      <c r="NI114">
        <v>13.99</v>
      </c>
      <c r="NK114">
        <v>7.58</v>
      </c>
      <c r="NP114">
        <v>11.87</v>
      </c>
      <c r="NS114">
        <v>11.75</v>
      </c>
      <c r="NV114">
        <v>5.44</v>
      </c>
      <c r="NY114">
        <v>17.8</v>
      </c>
      <c r="OB114">
        <v>19.809999999999999</v>
      </c>
      <c r="OE114" t="s">
        <v>143</v>
      </c>
      <c r="OF114">
        <v>370.36</v>
      </c>
      <c r="OI114">
        <v>14.5</v>
      </c>
      <c r="OK114">
        <v>16.77</v>
      </c>
      <c r="OL114">
        <v>19.579999999999998</v>
      </c>
      <c r="OM114">
        <v>9.56</v>
      </c>
      <c r="OO114">
        <v>28.47</v>
      </c>
      <c r="OR114">
        <v>7.97</v>
      </c>
      <c r="OS114">
        <v>9.65</v>
      </c>
      <c r="OT114">
        <v>15.17</v>
      </c>
      <c r="OU114">
        <v>14.95</v>
      </c>
      <c r="OX114">
        <v>46.4</v>
      </c>
      <c r="OZ114">
        <v>13.04</v>
      </c>
      <c r="PA114" t="s">
        <v>143</v>
      </c>
      <c r="PB114">
        <v>10.51</v>
      </c>
      <c r="PE114">
        <v>8.8699999999999992</v>
      </c>
      <c r="PH114">
        <v>9.18</v>
      </c>
      <c r="PM114">
        <v>12.62</v>
      </c>
      <c r="PN114">
        <v>7.93</v>
      </c>
      <c r="PR114">
        <v>9.9700000000000006</v>
      </c>
      <c r="PW114" t="s">
        <v>143</v>
      </c>
      <c r="PY114">
        <v>10.5</v>
      </c>
      <c r="PZ114">
        <v>9.5399999999999991</v>
      </c>
      <c r="QA114">
        <v>10.130000000000001</v>
      </c>
      <c r="QC114">
        <v>8.66</v>
      </c>
      <c r="QD114">
        <v>16.920000000000002</v>
      </c>
      <c r="QF114">
        <v>6.43</v>
      </c>
      <c r="QH114">
        <v>10.27</v>
      </c>
      <c r="QI114" t="s">
        <v>143</v>
      </c>
      <c r="QO114">
        <v>9.66</v>
      </c>
      <c r="QV114">
        <v>50.41</v>
      </c>
      <c r="QX114">
        <v>9.7200000000000006</v>
      </c>
      <c r="QY114">
        <v>10.1</v>
      </c>
      <c r="RA114">
        <v>18.899999999999999</v>
      </c>
      <c r="RC114">
        <v>8.59</v>
      </c>
      <c r="RG114" t="s">
        <v>143</v>
      </c>
      <c r="RJ114">
        <v>15.37</v>
      </c>
      <c r="RL114">
        <v>17.47</v>
      </c>
      <c r="RM114" t="s">
        <v>143</v>
      </c>
      <c r="RN114" t="s">
        <v>143</v>
      </c>
      <c r="RO114">
        <v>11.94</v>
      </c>
      <c r="RP114">
        <v>12.23</v>
      </c>
      <c r="RS114">
        <v>7.43</v>
      </c>
      <c r="SG114">
        <v>85.81</v>
      </c>
      <c r="SH114">
        <v>7.01</v>
      </c>
      <c r="SI114">
        <v>16.28</v>
      </c>
      <c r="SM114">
        <v>15.46</v>
      </c>
      <c r="SN114">
        <v>17.02</v>
      </c>
      <c r="SQ114" t="s">
        <v>143</v>
      </c>
      <c r="SR114">
        <v>7.53</v>
      </c>
      <c r="ST114">
        <v>13.61</v>
      </c>
      <c r="SV114">
        <v>7.76</v>
      </c>
      <c r="SX114">
        <v>15.79</v>
      </c>
      <c r="SZ114">
        <v>10.68</v>
      </c>
      <c r="TB114">
        <v>10.29</v>
      </c>
      <c r="TE114" t="s">
        <v>143</v>
      </c>
      <c r="TI114">
        <v>11.96</v>
      </c>
      <c r="TJ114">
        <v>10.42</v>
      </c>
      <c r="TO114">
        <v>27.52</v>
      </c>
      <c r="TV114">
        <v>17.28</v>
      </c>
      <c r="TZ114">
        <v>60.55</v>
      </c>
      <c r="UB114">
        <v>18.22</v>
      </c>
      <c r="UD114">
        <v>16.23</v>
      </c>
      <c r="UF114" t="s">
        <v>143</v>
      </c>
      <c r="UG114">
        <v>10.88</v>
      </c>
      <c r="UH114">
        <v>14.9</v>
      </c>
      <c r="UL114">
        <v>15.57</v>
      </c>
      <c r="UN114">
        <v>14.6</v>
      </c>
      <c r="UP114">
        <v>9.83</v>
      </c>
      <c r="UV114">
        <v>18.690000000000001</v>
      </c>
      <c r="UW114" t="s">
        <v>143</v>
      </c>
      <c r="UX114" t="s">
        <v>143</v>
      </c>
      <c r="VI114">
        <v>24.57</v>
      </c>
      <c r="VJ114">
        <v>19.2</v>
      </c>
      <c r="VL114" t="s">
        <v>143</v>
      </c>
      <c r="VM114">
        <v>22.67</v>
      </c>
      <c r="VT114">
        <v>21.56</v>
      </c>
      <c r="VV114" t="s">
        <v>143</v>
      </c>
      <c r="WA114">
        <v>42.49</v>
      </c>
    </row>
    <row r="115" spans="1:599" x14ac:dyDescent="0.25">
      <c r="A115" s="87">
        <v>42159</v>
      </c>
      <c r="D115">
        <v>11.78</v>
      </c>
      <c r="I115">
        <v>16.52</v>
      </c>
      <c r="K115">
        <v>7.57</v>
      </c>
      <c r="M115">
        <v>8.66</v>
      </c>
      <c r="O115">
        <v>8.6</v>
      </c>
      <c r="R115">
        <v>10.130000000000001</v>
      </c>
      <c r="S115">
        <v>12.02</v>
      </c>
      <c r="AA115">
        <v>11.91</v>
      </c>
      <c r="AE115">
        <v>7.87</v>
      </c>
      <c r="AF115">
        <v>24.2</v>
      </c>
      <c r="AG115">
        <v>7.37</v>
      </c>
      <c r="AH115">
        <v>64.319999999999993</v>
      </c>
      <c r="AL115" t="s">
        <v>143</v>
      </c>
      <c r="AN115">
        <v>8.9700000000000006</v>
      </c>
      <c r="AP115" t="s">
        <v>143</v>
      </c>
      <c r="AT115">
        <v>9.08</v>
      </c>
      <c r="AU115">
        <v>8.07</v>
      </c>
      <c r="BA115">
        <v>16.149999999999999</v>
      </c>
      <c r="BD115">
        <v>17</v>
      </c>
      <c r="BF115">
        <v>13.85</v>
      </c>
      <c r="BG115">
        <v>9.11</v>
      </c>
      <c r="BH115">
        <v>29.17</v>
      </c>
      <c r="BI115">
        <v>8.49</v>
      </c>
      <c r="BL115">
        <v>32.909999999999997</v>
      </c>
      <c r="BM115">
        <v>28.77</v>
      </c>
      <c r="BN115">
        <v>17.010000000000002</v>
      </c>
      <c r="BS115">
        <v>39.39</v>
      </c>
      <c r="BU115">
        <v>25.4</v>
      </c>
      <c r="BV115">
        <v>8.26</v>
      </c>
      <c r="CA115">
        <v>14.58</v>
      </c>
      <c r="CB115">
        <v>84.43</v>
      </c>
      <c r="CE115" t="s">
        <v>143</v>
      </c>
      <c r="CG115">
        <v>14.82</v>
      </c>
      <c r="CI115" t="s">
        <v>143</v>
      </c>
      <c r="CK115">
        <v>42.56</v>
      </c>
      <c r="CL115">
        <v>14.09</v>
      </c>
      <c r="CN115">
        <v>12.62</v>
      </c>
      <c r="CO115">
        <v>26.36</v>
      </c>
      <c r="CP115">
        <v>8.0500000000000007</v>
      </c>
      <c r="CQ115" t="s">
        <v>143</v>
      </c>
      <c r="CR115" t="s">
        <v>143</v>
      </c>
      <c r="CS115">
        <v>25.54</v>
      </c>
      <c r="CT115">
        <v>7.73</v>
      </c>
      <c r="CX115">
        <v>36</v>
      </c>
      <c r="DA115">
        <v>36</v>
      </c>
      <c r="DC115">
        <v>24.49</v>
      </c>
      <c r="DD115">
        <v>46.18</v>
      </c>
      <c r="DH115" t="s">
        <v>143</v>
      </c>
      <c r="DI115">
        <v>33.51</v>
      </c>
      <c r="DL115">
        <v>26.45</v>
      </c>
      <c r="DM115">
        <v>13.12</v>
      </c>
      <c r="DQ115">
        <v>19.75</v>
      </c>
      <c r="DS115">
        <v>12.72</v>
      </c>
      <c r="DW115">
        <v>12.83</v>
      </c>
      <c r="DZ115" t="s">
        <v>143</v>
      </c>
      <c r="EB115">
        <v>16.14</v>
      </c>
      <c r="EE115">
        <v>20.89</v>
      </c>
      <c r="EF115">
        <v>18.43</v>
      </c>
      <c r="EG115">
        <v>17</v>
      </c>
      <c r="EI115">
        <v>16.66</v>
      </c>
      <c r="EJ115">
        <v>13.29</v>
      </c>
      <c r="EK115">
        <v>13.71</v>
      </c>
      <c r="EN115">
        <v>14.68</v>
      </c>
      <c r="EO115">
        <v>18.05</v>
      </c>
      <c r="ER115">
        <v>23.43</v>
      </c>
      <c r="ET115">
        <v>12.36</v>
      </c>
      <c r="EV115" t="s">
        <v>143</v>
      </c>
      <c r="EX115">
        <v>10.1</v>
      </c>
      <c r="EZ115" t="s">
        <v>143</v>
      </c>
      <c r="FB115">
        <v>15.98</v>
      </c>
      <c r="FC115">
        <v>33.33</v>
      </c>
      <c r="FE115">
        <v>11.51</v>
      </c>
      <c r="FN115" t="s">
        <v>143</v>
      </c>
      <c r="FO115">
        <v>13.42</v>
      </c>
      <c r="FR115" t="s">
        <v>143</v>
      </c>
      <c r="FS115" t="s">
        <v>143</v>
      </c>
      <c r="FY115">
        <v>9.61</v>
      </c>
      <c r="GC115">
        <v>20.39</v>
      </c>
      <c r="GE115">
        <v>33.770000000000003</v>
      </c>
      <c r="GG115" t="s">
        <v>143</v>
      </c>
      <c r="GJ115" t="s">
        <v>143</v>
      </c>
      <c r="GK115" t="s">
        <v>143</v>
      </c>
      <c r="GO115">
        <v>30.79</v>
      </c>
      <c r="GR115">
        <v>13.28</v>
      </c>
      <c r="GT115">
        <v>21.94</v>
      </c>
      <c r="HA115">
        <v>19.52</v>
      </c>
      <c r="HC115" t="s">
        <v>143</v>
      </c>
      <c r="HE115">
        <v>20.64</v>
      </c>
      <c r="HL115">
        <v>13.75</v>
      </c>
      <c r="HM115" t="s">
        <v>143</v>
      </c>
      <c r="HN115">
        <v>14.11</v>
      </c>
      <c r="HO115" t="s">
        <v>143</v>
      </c>
      <c r="HP115">
        <v>39.909999999999997</v>
      </c>
      <c r="HQ115">
        <v>19.12</v>
      </c>
      <c r="HS115">
        <v>12.46</v>
      </c>
      <c r="HT115">
        <v>11.83</v>
      </c>
      <c r="HU115">
        <v>11</v>
      </c>
      <c r="HW115">
        <v>14.83</v>
      </c>
      <c r="HX115">
        <v>27.03</v>
      </c>
      <c r="IB115">
        <v>22.65</v>
      </c>
      <c r="IC115">
        <v>9.49</v>
      </c>
      <c r="ID115">
        <v>7.46</v>
      </c>
      <c r="IE115">
        <v>6.96</v>
      </c>
      <c r="IF115">
        <v>12.8</v>
      </c>
      <c r="IH115">
        <v>7.98</v>
      </c>
      <c r="IJ115">
        <v>8.74</v>
      </c>
      <c r="IL115">
        <v>11.66</v>
      </c>
      <c r="IM115">
        <v>7.87</v>
      </c>
      <c r="IN115">
        <v>10.66</v>
      </c>
      <c r="IO115">
        <v>11.16</v>
      </c>
      <c r="IU115">
        <v>15.57</v>
      </c>
      <c r="IW115">
        <v>13.23</v>
      </c>
      <c r="IX115">
        <v>18.05</v>
      </c>
      <c r="IZ115" t="s">
        <v>143</v>
      </c>
      <c r="JB115" t="s">
        <v>143</v>
      </c>
      <c r="JC115">
        <v>21.54</v>
      </c>
      <c r="JD115" t="s">
        <v>143</v>
      </c>
      <c r="JE115">
        <v>8.1199999999999992</v>
      </c>
      <c r="JM115">
        <v>20.73</v>
      </c>
      <c r="JN115">
        <v>21.67</v>
      </c>
      <c r="JO115">
        <v>21.09</v>
      </c>
      <c r="JP115">
        <v>27.27</v>
      </c>
      <c r="JQ115">
        <v>10.93</v>
      </c>
      <c r="JV115">
        <v>11.07</v>
      </c>
      <c r="JW115">
        <v>10.199999999999999</v>
      </c>
      <c r="JX115">
        <v>11.69</v>
      </c>
      <c r="JY115">
        <v>17.350000000000001</v>
      </c>
      <c r="KA115">
        <v>10.84</v>
      </c>
      <c r="KB115">
        <v>21.13</v>
      </c>
      <c r="KH115">
        <v>23.99</v>
      </c>
      <c r="KM115">
        <v>9.2799999999999994</v>
      </c>
      <c r="KR115">
        <v>15.69</v>
      </c>
      <c r="KS115">
        <v>32.549999999999997</v>
      </c>
      <c r="KV115">
        <v>38.18</v>
      </c>
      <c r="LH115">
        <v>8.36</v>
      </c>
      <c r="LJ115" t="s">
        <v>143</v>
      </c>
      <c r="LK115">
        <v>4.87</v>
      </c>
      <c r="LM115">
        <v>18.46</v>
      </c>
      <c r="LN115">
        <v>17.11</v>
      </c>
      <c r="LR115">
        <v>22.58</v>
      </c>
      <c r="LY115">
        <v>10.46</v>
      </c>
      <c r="MA115">
        <v>5.55</v>
      </c>
      <c r="MC115">
        <v>14.03</v>
      </c>
      <c r="MG115">
        <v>33.51</v>
      </c>
      <c r="MH115">
        <v>25.43</v>
      </c>
      <c r="MJ115">
        <v>12.81</v>
      </c>
      <c r="MP115">
        <v>8.7799999999999994</v>
      </c>
      <c r="MT115">
        <v>11.68</v>
      </c>
      <c r="MY115">
        <v>62.91</v>
      </c>
      <c r="NA115">
        <v>7.28</v>
      </c>
      <c r="NB115">
        <v>45.25</v>
      </c>
      <c r="ND115">
        <v>24.33</v>
      </c>
      <c r="NF115">
        <v>10.99</v>
      </c>
      <c r="NG115">
        <v>13.52</v>
      </c>
      <c r="NH115">
        <v>9.89</v>
      </c>
      <c r="NI115">
        <v>13.99</v>
      </c>
      <c r="NK115">
        <v>7.58</v>
      </c>
      <c r="NP115">
        <v>11.87</v>
      </c>
      <c r="NS115">
        <v>11.75</v>
      </c>
      <c r="NV115">
        <v>5.44</v>
      </c>
      <c r="NY115">
        <v>17.8</v>
      </c>
      <c r="OB115">
        <v>19.809999999999999</v>
      </c>
      <c r="OE115" t="s">
        <v>143</v>
      </c>
      <c r="OF115">
        <v>370.36</v>
      </c>
      <c r="OI115">
        <v>14.5</v>
      </c>
      <c r="OK115">
        <v>16.77</v>
      </c>
      <c r="OL115">
        <v>19.579999999999998</v>
      </c>
      <c r="OM115">
        <v>9.56</v>
      </c>
      <c r="OO115">
        <v>28.47</v>
      </c>
      <c r="OR115">
        <v>7.97</v>
      </c>
      <c r="OS115">
        <v>9.65</v>
      </c>
      <c r="OT115">
        <v>15.17</v>
      </c>
      <c r="OU115">
        <v>14.95</v>
      </c>
      <c r="OX115">
        <v>46.4</v>
      </c>
      <c r="OZ115">
        <v>13.04</v>
      </c>
      <c r="PA115" t="s">
        <v>143</v>
      </c>
      <c r="PB115">
        <v>10.51</v>
      </c>
      <c r="PE115">
        <v>8.8699999999999992</v>
      </c>
      <c r="PH115">
        <v>9.18</v>
      </c>
      <c r="PM115">
        <v>12.62</v>
      </c>
      <c r="PN115">
        <v>7.93</v>
      </c>
      <c r="PR115">
        <v>9.9700000000000006</v>
      </c>
      <c r="PW115" t="s">
        <v>143</v>
      </c>
      <c r="PY115">
        <v>10.5</v>
      </c>
      <c r="PZ115">
        <v>9.5399999999999991</v>
      </c>
      <c r="QA115">
        <v>10.130000000000001</v>
      </c>
      <c r="QC115">
        <v>8.66</v>
      </c>
      <c r="QD115">
        <v>16.920000000000002</v>
      </c>
      <c r="QF115">
        <v>6.43</v>
      </c>
      <c r="QH115">
        <v>10.27</v>
      </c>
      <c r="QI115" t="s">
        <v>143</v>
      </c>
      <c r="QO115">
        <v>9.66</v>
      </c>
      <c r="QV115">
        <v>50.41</v>
      </c>
      <c r="QX115">
        <v>9.7200000000000006</v>
      </c>
      <c r="QY115">
        <v>10.1</v>
      </c>
      <c r="RA115">
        <v>18.899999999999999</v>
      </c>
      <c r="RC115">
        <v>8.59</v>
      </c>
      <c r="RG115" t="s">
        <v>143</v>
      </c>
      <c r="RJ115">
        <v>15.37</v>
      </c>
      <c r="RL115">
        <v>17.47</v>
      </c>
      <c r="RM115" t="s">
        <v>143</v>
      </c>
      <c r="RN115" t="s">
        <v>143</v>
      </c>
      <c r="RO115">
        <v>11.94</v>
      </c>
      <c r="RP115">
        <v>12.23</v>
      </c>
      <c r="RS115">
        <v>7.43</v>
      </c>
      <c r="SG115">
        <v>85.81</v>
      </c>
      <c r="SH115">
        <v>7.01</v>
      </c>
      <c r="SI115">
        <v>16.28</v>
      </c>
      <c r="SM115">
        <v>15.46</v>
      </c>
      <c r="SN115">
        <v>17.02</v>
      </c>
      <c r="SQ115" t="s">
        <v>143</v>
      </c>
      <c r="SR115">
        <v>7.53</v>
      </c>
      <c r="ST115">
        <v>13.61</v>
      </c>
      <c r="SV115">
        <v>7.76</v>
      </c>
      <c r="SX115">
        <v>15.79</v>
      </c>
      <c r="SZ115">
        <v>10.68</v>
      </c>
      <c r="TB115">
        <v>10.29</v>
      </c>
      <c r="TE115" t="s">
        <v>143</v>
      </c>
      <c r="TI115">
        <v>11.96</v>
      </c>
      <c r="TJ115">
        <v>10.42</v>
      </c>
      <c r="TO115">
        <v>27.52</v>
      </c>
      <c r="TV115">
        <v>17.28</v>
      </c>
      <c r="TZ115">
        <v>60.55</v>
      </c>
      <c r="UB115">
        <v>18.22</v>
      </c>
      <c r="UD115">
        <v>16.23</v>
      </c>
      <c r="UF115" t="s">
        <v>143</v>
      </c>
      <c r="UG115">
        <v>10.88</v>
      </c>
      <c r="UH115">
        <v>14.9</v>
      </c>
      <c r="UL115">
        <v>15.57</v>
      </c>
      <c r="UN115">
        <v>14.6</v>
      </c>
      <c r="UP115">
        <v>9.83</v>
      </c>
      <c r="UV115">
        <v>18.690000000000001</v>
      </c>
      <c r="UW115" t="s">
        <v>143</v>
      </c>
      <c r="UX115" t="s">
        <v>143</v>
      </c>
      <c r="VI115">
        <v>24.57</v>
      </c>
      <c r="VJ115">
        <v>19.2</v>
      </c>
      <c r="VL115" t="s">
        <v>143</v>
      </c>
      <c r="VM115">
        <v>22.67</v>
      </c>
      <c r="VT115">
        <v>21.56</v>
      </c>
      <c r="VV115" t="s">
        <v>143</v>
      </c>
      <c r="WA115">
        <v>42.49</v>
      </c>
    </row>
    <row r="116" spans="1:599" x14ac:dyDescent="0.25">
      <c r="A116" s="87">
        <v>42160</v>
      </c>
      <c r="D116">
        <v>11.78</v>
      </c>
      <c r="I116">
        <v>16.52</v>
      </c>
      <c r="K116">
        <v>7.57</v>
      </c>
      <c r="M116">
        <v>8.66</v>
      </c>
      <c r="O116">
        <v>8.6</v>
      </c>
      <c r="R116">
        <v>10.130000000000001</v>
      </c>
      <c r="S116">
        <v>12.02</v>
      </c>
      <c r="AA116">
        <v>11.91</v>
      </c>
      <c r="AE116">
        <v>7.87</v>
      </c>
      <c r="AF116">
        <v>24.2</v>
      </c>
      <c r="AG116">
        <v>7.37</v>
      </c>
      <c r="AH116">
        <v>64.319999999999993</v>
      </c>
      <c r="AL116" t="s">
        <v>143</v>
      </c>
      <c r="AN116">
        <v>8.9700000000000006</v>
      </c>
      <c r="AP116" t="s">
        <v>143</v>
      </c>
      <c r="AT116">
        <v>9.08</v>
      </c>
      <c r="AU116">
        <v>8.07</v>
      </c>
      <c r="BA116">
        <v>16.149999999999999</v>
      </c>
      <c r="BD116">
        <v>17</v>
      </c>
      <c r="BF116">
        <v>13.85</v>
      </c>
      <c r="BG116">
        <v>9.11</v>
      </c>
      <c r="BH116">
        <v>29.17</v>
      </c>
      <c r="BI116">
        <v>8.49</v>
      </c>
      <c r="BL116">
        <v>32.909999999999997</v>
      </c>
      <c r="BM116">
        <v>28.77</v>
      </c>
      <c r="BN116">
        <v>17.010000000000002</v>
      </c>
      <c r="BS116">
        <v>39.39</v>
      </c>
      <c r="BU116">
        <v>25.4</v>
      </c>
      <c r="BV116">
        <v>8.26</v>
      </c>
      <c r="CA116">
        <v>14.58</v>
      </c>
      <c r="CB116">
        <v>84.43</v>
      </c>
      <c r="CE116" t="s">
        <v>143</v>
      </c>
      <c r="CG116">
        <v>14.82</v>
      </c>
      <c r="CI116" t="s">
        <v>143</v>
      </c>
      <c r="CK116">
        <v>42.56</v>
      </c>
      <c r="CL116">
        <v>14.09</v>
      </c>
      <c r="CN116">
        <v>12.62</v>
      </c>
      <c r="CO116">
        <v>26.36</v>
      </c>
      <c r="CP116">
        <v>8.0500000000000007</v>
      </c>
      <c r="CQ116" t="s">
        <v>143</v>
      </c>
      <c r="CR116" t="s">
        <v>143</v>
      </c>
      <c r="CS116">
        <v>25.54</v>
      </c>
      <c r="CT116">
        <v>7.73</v>
      </c>
      <c r="CX116">
        <v>36</v>
      </c>
      <c r="DA116">
        <v>36</v>
      </c>
      <c r="DC116">
        <v>24.49</v>
      </c>
      <c r="DD116">
        <v>46.18</v>
      </c>
      <c r="DH116" t="s">
        <v>143</v>
      </c>
      <c r="DI116">
        <v>33.51</v>
      </c>
      <c r="DL116">
        <v>26.45</v>
      </c>
      <c r="DM116">
        <v>13.12</v>
      </c>
      <c r="DQ116">
        <v>19.75</v>
      </c>
      <c r="DS116">
        <v>12.72</v>
      </c>
      <c r="DW116">
        <v>12.83</v>
      </c>
      <c r="DZ116" t="s">
        <v>143</v>
      </c>
      <c r="EB116">
        <v>16.14</v>
      </c>
      <c r="EE116">
        <v>20.89</v>
      </c>
      <c r="EF116">
        <v>18.43</v>
      </c>
      <c r="EG116">
        <v>17</v>
      </c>
      <c r="EI116">
        <v>16.66</v>
      </c>
      <c r="EJ116">
        <v>13.29</v>
      </c>
      <c r="EK116">
        <v>13.71</v>
      </c>
      <c r="EN116">
        <v>14.68</v>
      </c>
      <c r="EO116">
        <v>18.05</v>
      </c>
      <c r="ER116">
        <v>23.43</v>
      </c>
      <c r="ET116">
        <v>12.36</v>
      </c>
      <c r="EV116" t="s">
        <v>143</v>
      </c>
      <c r="EX116">
        <v>10.1</v>
      </c>
      <c r="EZ116" t="s">
        <v>143</v>
      </c>
      <c r="FB116">
        <v>15.98</v>
      </c>
      <c r="FC116">
        <v>33.33</v>
      </c>
      <c r="FE116">
        <v>11.51</v>
      </c>
      <c r="FN116" t="s">
        <v>143</v>
      </c>
      <c r="FO116">
        <v>13.42</v>
      </c>
      <c r="FR116" t="s">
        <v>143</v>
      </c>
      <c r="FS116" t="s">
        <v>143</v>
      </c>
      <c r="FY116">
        <v>9.61</v>
      </c>
      <c r="GC116">
        <v>20.39</v>
      </c>
      <c r="GE116">
        <v>33.770000000000003</v>
      </c>
      <c r="GG116" t="s">
        <v>143</v>
      </c>
      <c r="GJ116" t="s">
        <v>143</v>
      </c>
      <c r="GK116" t="s">
        <v>143</v>
      </c>
      <c r="GO116">
        <v>30.79</v>
      </c>
      <c r="GR116">
        <v>13.28</v>
      </c>
      <c r="GT116">
        <v>21.94</v>
      </c>
      <c r="HA116">
        <v>19.52</v>
      </c>
      <c r="HC116" t="s">
        <v>143</v>
      </c>
      <c r="HE116">
        <v>20.64</v>
      </c>
      <c r="HL116">
        <v>13.75</v>
      </c>
      <c r="HM116" t="s">
        <v>143</v>
      </c>
      <c r="HN116">
        <v>14.11</v>
      </c>
      <c r="HO116" t="s">
        <v>143</v>
      </c>
      <c r="HP116">
        <v>39.909999999999997</v>
      </c>
      <c r="HQ116">
        <v>19.12</v>
      </c>
      <c r="HS116">
        <v>12.46</v>
      </c>
      <c r="HT116">
        <v>11.83</v>
      </c>
      <c r="HU116">
        <v>11</v>
      </c>
      <c r="HW116">
        <v>14.83</v>
      </c>
      <c r="HX116">
        <v>27.03</v>
      </c>
      <c r="IB116">
        <v>22.65</v>
      </c>
      <c r="IC116">
        <v>9.49</v>
      </c>
      <c r="ID116">
        <v>7.46</v>
      </c>
      <c r="IE116">
        <v>6.96</v>
      </c>
      <c r="IF116">
        <v>12.8</v>
      </c>
      <c r="IH116">
        <v>7.98</v>
      </c>
      <c r="IJ116">
        <v>8.74</v>
      </c>
      <c r="IL116">
        <v>11.66</v>
      </c>
      <c r="IM116">
        <v>7.87</v>
      </c>
      <c r="IN116">
        <v>10.66</v>
      </c>
      <c r="IO116">
        <v>11.16</v>
      </c>
      <c r="IU116">
        <v>15.57</v>
      </c>
      <c r="IW116">
        <v>13.23</v>
      </c>
      <c r="IX116">
        <v>18.05</v>
      </c>
      <c r="IZ116" t="s">
        <v>143</v>
      </c>
      <c r="JB116" t="s">
        <v>143</v>
      </c>
      <c r="JC116">
        <v>21.54</v>
      </c>
      <c r="JD116" t="s">
        <v>143</v>
      </c>
      <c r="JE116">
        <v>8.1199999999999992</v>
      </c>
      <c r="JM116">
        <v>20.73</v>
      </c>
      <c r="JN116">
        <v>21.67</v>
      </c>
      <c r="JO116">
        <v>21.09</v>
      </c>
      <c r="JP116">
        <v>27.27</v>
      </c>
      <c r="JQ116">
        <v>10.93</v>
      </c>
      <c r="JV116">
        <v>11.07</v>
      </c>
      <c r="JW116">
        <v>10.199999999999999</v>
      </c>
      <c r="JX116">
        <v>11.69</v>
      </c>
      <c r="JY116">
        <v>17.350000000000001</v>
      </c>
      <c r="KA116">
        <v>10.84</v>
      </c>
      <c r="KB116">
        <v>21.13</v>
      </c>
      <c r="KH116">
        <v>23.99</v>
      </c>
      <c r="KM116">
        <v>9.2799999999999994</v>
      </c>
      <c r="KR116">
        <v>15.69</v>
      </c>
      <c r="KS116">
        <v>32.549999999999997</v>
      </c>
      <c r="KV116">
        <v>38.18</v>
      </c>
      <c r="LH116">
        <v>8.36</v>
      </c>
      <c r="LJ116" t="s">
        <v>143</v>
      </c>
      <c r="LK116">
        <v>4.87</v>
      </c>
      <c r="LM116">
        <v>18.46</v>
      </c>
      <c r="LN116">
        <v>17.11</v>
      </c>
      <c r="LR116">
        <v>22.58</v>
      </c>
      <c r="LY116">
        <v>10.46</v>
      </c>
      <c r="MA116">
        <v>5.55</v>
      </c>
      <c r="MC116">
        <v>14.03</v>
      </c>
      <c r="MG116">
        <v>33.51</v>
      </c>
      <c r="MH116">
        <v>25.43</v>
      </c>
      <c r="MJ116">
        <v>12.81</v>
      </c>
      <c r="MP116">
        <v>8.7799999999999994</v>
      </c>
      <c r="MT116">
        <v>11.68</v>
      </c>
      <c r="MY116">
        <v>62.91</v>
      </c>
      <c r="NA116">
        <v>7.28</v>
      </c>
      <c r="NB116">
        <v>45.25</v>
      </c>
      <c r="ND116">
        <v>24.33</v>
      </c>
      <c r="NF116">
        <v>10.99</v>
      </c>
      <c r="NG116">
        <v>13.52</v>
      </c>
      <c r="NH116">
        <v>9.89</v>
      </c>
      <c r="NI116">
        <v>13.99</v>
      </c>
      <c r="NK116">
        <v>7.58</v>
      </c>
      <c r="NP116">
        <v>11.87</v>
      </c>
      <c r="NS116">
        <v>11.75</v>
      </c>
      <c r="NV116">
        <v>5.44</v>
      </c>
      <c r="NY116">
        <v>17.8</v>
      </c>
      <c r="OB116">
        <v>19.809999999999999</v>
      </c>
      <c r="OE116" t="s">
        <v>143</v>
      </c>
      <c r="OF116">
        <v>370.36</v>
      </c>
      <c r="OI116">
        <v>14.5</v>
      </c>
      <c r="OK116">
        <v>16.77</v>
      </c>
      <c r="OL116">
        <v>19.579999999999998</v>
      </c>
      <c r="OM116">
        <v>9.56</v>
      </c>
      <c r="OO116">
        <v>28.47</v>
      </c>
      <c r="OR116">
        <v>7.97</v>
      </c>
      <c r="OS116">
        <v>9.65</v>
      </c>
      <c r="OT116">
        <v>15.17</v>
      </c>
      <c r="OU116">
        <v>14.95</v>
      </c>
      <c r="OX116">
        <v>46.4</v>
      </c>
      <c r="OZ116">
        <v>13.04</v>
      </c>
      <c r="PA116" t="s">
        <v>143</v>
      </c>
      <c r="PB116">
        <v>10.51</v>
      </c>
      <c r="PE116">
        <v>8.8699999999999992</v>
      </c>
      <c r="PH116">
        <v>9.18</v>
      </c>
      <c r="PM116">
        <v>12.62</v>
      </c>
      <c r="PN116">
        <v>7.93</v>
      </c>
      <c r="PR116">
        <v>9.9700000000000006</v>
      </c>
      <c r="PW116" t="s">
        <v>143</v>
      </c>
      <c r="PY116">
        <v>10.5</v>
      </c>
      <c r="PZ116">
        <v>9.5399999999999991</v>
      </c>
      <c r="QA116">
        <v>10.130000000000001</v>
      </c>
      <c r="QC116">
        <v>8.66</v>
      </c>
      <c r="QD116">
        <v>16.920000000000002</v>
      </c>
      <c r="QF116">
        <v>6.43</v>
      </c>
      <c r="QH116">
        <v>10.27</v>
      </c>
      <c r="QI116" t="s">
        <v>143</v>
      </c>
      <c r="QO116">
        <v>9.66</v>
      </c>
      <c r="QV116">
        <v>50.41</v>
      </c>
      <c r="QX116">
        <v>9.7200000000000006</v>
      </c>
      <c r="QY116">
        <v>10.1</v>
      </c>
      <c r="RA116">
        <v>18.899999999999999</v>
      </c>
      <c r="RC116">
        <v>8.59</v>
      </c>
      <c r="RG116" t="s">
        <v>143</v>
      </c>
      <c r="RJ116">
        <v>15.37</v>
      </c>
      <c r="RL116">
        <v>17.47</v>
      </c>
      <c r="RM116" t="s">
        <v>143</v>
      </c>
      <c r="RN116" t="s">
        <v>143</v>
      </c>
      <c r="RO116">
        <v>11.94</v>
      </c>
      <c r="RP116">
        <v>12.23</v>
      </c>
      <c r="RS116">
        <v>7.43</v>
      </c>
      <c r="SG116">
        <v>85.81</v>
      </c>
      <c r="SH116">
        <v>7.01</v>
      </c>
      <c r="SI116">
        <v>16.28</v>
      </c>
      <c r="SM116">
        <v>15.46</v>
      </c>
      <c r="SN116">
        <v>17.02</v>
      </c>
      <c r="SQ116" t="s">
        <v>143</v>
      </c>
      <c r="SR116">
        <v>7.53</v>
      </c>
      <c r="ST116">
        <v>13.61</v>
      </c>
      <c r="SV116">
        <v>7.76</v>
      </c>
      <c r="SX116">
        <v>15.79</v>
      </c>
      <c r="SZ116">
        <v>10.68</v>
      </c>
      <c r="TB116">
        <v>10.29</v>
      </c>
      <c r="TE116" t="s">
        <v>143</v>
      </c>
      <c r="TI116">
        <v>11.96</v>
      </c>
      <c r="TJ116">
        <v>10.42</v>
      </c>
      <c r="TO116">
        <v>27.52</v>
      </c>
      <c r="TV116">
        <v>17.28</v>
      </c>
      <c r="TZ116">
        <v>60.55</v>
      </c>
      <c r="UB116">
        <v>18.22</v>
      </c>
      <c r="UD116">
        <v>16.23</v>
      </c>
      <c r="UF116" t="s">
        <v>143</v>
      </c>
      <c r="UG116">
        <v>10.88</v>
      </c>
      <c r="UH116">
        <v>14.9</v>
      </c>
      <c r="UL116">
        <v>15.57</v>
      </c>
      <c r="UN116">
        <v>14.6</v>
      </c>
      <c r="UP116">
        <v>9.83</v>
      </c>
      <c r="UV116">
        <v>18.690000000000001</v>
      </c>
      <c r="UW116" t="s">
        <v>143</v>
      </c>
      <c r="UX116" t="s">
        <v>143</v>
      </c>
      <c r="VI116">
        <v>24.57</v>
      </c>
      <c r="VJ116">
        <v>19.2</v>
      </c>
      <c r="VL116" t="s">
        <v>143</v>
      </c>
      <c r="VM116">
        <v>22.67</v>
      </c>
      <c r="VT116">
        <v>21.56</v>
      </c>
      <c r="VV116" t="s">
        <v>143</v>
      </c>
      <c r="WA116">
        <v>42.49</v>
      </c>
    </row>
    <row r="117" spans="1:599" x14ac:dyDescent="0.25">
      <c r="A117" s="87">
        <v>42163</v>
      </c>
      <c r="D117">
        <v>11.78</v>
      </c>
      <c r="I117">
        <v>16.52</v>
      </c>
      <c r="K117">
        <v>7.57</v>
      </c>
      <c r="M117">
        <v>8.66</v>
      </c>
      <c r="O117">
        <v>8.6</v>
      </c>
      <c r="R117">
        <v>10.130000000000001</v>
      </c>
      <c r="S117">
        <v>12.02</v>
      </c>
      <c r="AA117">
        <v>11.91</v>
      </c>
      <c r="AE117">
        <v>7.87</v>
      </c>
      <c r="AF117">
        <v>24.2</v>
      </c>
      <c r="AG117">
        <v>7.37</v>
      </c>
      <c r="AH117">
        <v>64.319999999999993</v>
      </c>
      <c r="AL117" t="s">
        <v>143</v>
      </c>
      <c r="AN117">
        <v>8.9700000000000006</v>
      </c>
      <c r="AP117" t="s">
        <v>143</v>
      </c>
      <c r="AT117">
        <v>9.08</v>
      </c>
      <c r="AU117">
        <v>8.07</v>
      </c>
      <c r="BA117">
        <v>16.149999999999999</v>
      </c>
      <c r="BD117">
        <v>17</v>
      </c>
      <c r="BF117">
        <v>13.85</v>
      </c>
      <c r="BG117">
        <v>9.11</v>
      </c>
      <c r="BH117">
        <v>29.17</v>
      </c>
      <c r="BI117">
        <v>8.49</v>
      </c>
      <c r="BL117">
        <v>32.909999999999997</v>
      </c>
      <c r="BM117">
        <v>28.77</v>
      </c>
      <c r="BN117">
        <v>17.010000000000002</v>
      </c>
      <c r="BS117">
        <v>39.39</v>
      </c>
      <c r="BU117">
        <v>25.4</v>
      </c>
      <c r="BV117">
        <v>8.26</v>
      </c>
      <c r="CA117">
        <v>14.58</v>
      </c>
      <c r="CB117">
        <v>84.43</v>
      </c>
      <c r="CE117" t="s">
        <v>143</v>
      </c>
      <c r="CG117">
        <v>14.82</v>
      </c>
      <c r="CI117" t="s">
        <v>143</v>
      </c>
      <c r="CK117">
        <v>42.56</v>
      </c>
      <c r="CL117">
        <v>14.09</v>
      </c>
      <c r="CN117">
        <v>12.62</v>
      </c>
      <c r="CO117">
        <v>26.36</v>
      </c>
      <c r="CP117">
        <v>8.0500000000000007</v>
      </c>
      <c r="CQ117" t="s">
        <v>143</v>
      </c>
      <c r="CR117" t="s">
        <v>143</v>
      </c>
      <c r="CS117">
        <v>25.54</v>
      </c>
      <c r="CT117">
        <v>7.73</v>
      </c>
      <c r="CX117">
        <v>36</v>
      </c>
      <c r="DA117">
        <v>36</v>
      </c>
      <c r="DC117">
        <v>24.49</v>
      </c>
      <c r="DD117">
        <v>46.18</v>
      </c>
      <c r="DH117" t="s">
        <v>143</v>
      </c>
      <c r="DI117">
        <v>33.51</v>
      </c>
      <c r="DL117">
        <v>26.45</v>
      </c>
      <c r="DM117">
        <v>13.12</v>
      </c>
      <c r="DQ117">
        <v>19.75</v>
      </c>
      <c r="DS117">
        <v>12.72</v>
      </c>
      <c r="DW117">
        <v>12.83</v>
      </c>
      <c r="DZ117" t="s">
        <v>143</v>
      </c>
      <c r="EB117">
        <v>16.14</v>
      </c>
      <c r="EE117">
        <v>20.89</v>
      </c>
      <c r="EF117">
        <v>18.43</v>
      </c>
      <c r="EG117">
        <v>17</v>
      </c>
      <c r="EI117">
        <v>16.66</v>
      </c>
      <c r="EJ117">
        <v>13.29</v>
      </c>
      <c r="EK117">
        <v>13.71</v>
      </c>
      <c r="EN117">
        <v>14.68</v>
      </c>
      <c r="EO117">
        <v>18.05</v>
      </c>
      <c r="ER117">
        <v>23.43</v>
      </c>
      <c r="ET117">
        <v>12.36</v>
      </c>
      <c r="EV117" t="s">
        <v>143</v>
      </c>
      <c r="EX117">
        <v>10.1</v>
      </c>
      <c r="EZ117" t="s">
        <v>143</v>
      </c>
      <c r="FB117">
        <v>15.98</v>
      </c>
      <c r="FC117">
        <v>33.33</v>
      </c>
      <c r="FE117">
        <v>11.51</v>
      </c>
      <c r="FN117" t="s">
        <v>143</v>
      </c>
      <c r="FO117">
        <v>13.42</v>
      </c>
      <c r="FR117" t="s">
        <v>143</v>
      </c>
      <c r="FS117" t="s">
        <v>143</v>
      </c>
      <c r="FY117">
        <v>9.61</v>
      </c>
      <c r="GC117">
        <v>20.39</v>
      </c>
      <c r="GE117">
        <v>33.770000000000003</v>
      </c>
      <c r="GG117" t="s">
        <v>143</v>
      </c>
      <c r="GJ117" t="s">
        <v>143</v>
      </c>
      <c r="GK117" t="s">
        <v>143</v>
      </c>
      <c r="GO117">
        <v>30.79</v>
      </c>
      <c r="GR117">
        <v>13.28</v>
      </c>
      <c r="GT117">
        <v>21.94</v>
      </c>
      <c r="HA117">
        <v>19.52</v>
      </c>
      <c r="HC117" t="s">
        <v>143</v>
      </c>
      <c r="HE117">
        <v>20.64</v>
      </c>
      <c r="HL117">
        <v>13.75</v>
      </c>
      <c r="HM117" t="s">
        <v>143</v>
      </c>
      <c r="HN117">
        <v>14.11</v>
      </c>
      <c r="HO117" t="s">
        <v>143</v>
      </c>
      <c r="HP117">
        <v>39.909999999999997</v>
      </c>
      <c r="HQ117">
        <v>19.12</v>
      </c>
      <c r="HS117">
        <v>12.46</v>
      </c>
      <c r="HT117">
        <v>11.83</v>
      </c>
      <c r="HU117">
        <v>11</v>
      </c>
      <c r="HW117">
        <v>14.83</v>
      </c>
      <c r="HX117">
        <v>27.03</v>
      </c>
      <c r="IB117">
        <v>22.65</v>
      </c>
      <c r="IC117">
        <v>9.49</v>
      </c>
      <c r="ID117">
        <v>7.46</v>
      </c>
      <c r="IE117">
        <v>6.96</v>
      </c>
      <c r="IF117">
        <v>12.8</v>
      </c>
      <c r="IH117">
        <v>7.98</v>
      </c>
      <c r="IJ117">
        <v>8.74</v>
      </c>
      <c r="IL117">
        <v>11.66</v>
      </c>
      <c r="IM117">
        <v>7.87</v>
      </c>
      <c r="IN117">
        <v>10.66</v>
      </c>
      <c r="IO117">
        <v>11.16</v>
      </c>
      <c r="IU117">
        <v>15.57</v>
      </c>
      <c r="IW117">
        <v>13.23</v>
      </c>
      <c r="IX117">
        <v>18.05</v>
      </c>
      <c r="IZ117" t="s">
        <v>143</v>
      </c>
      <c r="JB117" t="s">
        <v>143</v>
      </c>
      <c r="JC117">
        <v>21.54</v>
      </c>
      <c r="JD117" t="s">
        <v>143</v>
      </c>
      <c r="JE117">
        <v>8.1199999999999992</v>
      </c>
      <c r="JM117">
        <v>20.73</v>
      </c>
      <c r="JN117">
        <v>21.67</v>
      </c>
      <c r="JO117">
        <v>21.09</v>
      </c>
      <c r="JP117">
        <v>27.27</v>
      </c>
      <c r="JQ117">
        <v>10.93</v>
      </c>
      <c r="JV117">
        <v>11.07</v>
      </c>
      <c r="JW117">
        <v>10.199999999999999</v>
      </c>
      <c r="JX117">
        <v>11.69</v>
      </c>
      <c r="JY117">
        <v>17.350000000000001</v>
      </c>
      <c r="KA117">
        <v>10.84</v>
      </c>
      <c r="KB117">
        <v>21.13</v>
      </c>
      <c r="KH117">
        <v>23.99</v>
      </c>
      <c r="KM117">
        <v>9.2799999999999994</v>
      </c>
      <c r="KR117">
        <v>15.69</v>
      </c>
      <c r="KS117">
        <v>32.549999999999997</v>
      </c>
      <c r="KV117">
        <v>38.18</v>
      </c>
      <c r="LH117">
        <v>8.36</v>
      </c>
      <c r="LJ117" t="s">
        <v>143</v>
      </c>
      <c r="LK117">
        <v>4.87</v>
      </c>
      <c r="LM117">
        <v>18.46</v>
      </c>
      <c r="LN117">
        <v>17.11</v>
      </c>
      <c r="LR117">
        <v>22.58</v>
      </c>
      <c r="LY117">
        <v>10.46</v>
      </c>
      <c r="MA117">
        <v>5.55</v>
      </c>
      <c r="MC117">
        <v>14.03</v>
      </c>
      <c r="MG117">
        <v>33.51</v>
      </c>
      <c r="MH117">
        <v>25.43</v>
      </c>
      <c r="MJ117">
        <v>12.81</v>
      </c>
      <c r="MP117">
        <v>8.7799999999999994</v>
      </c>
      <c r="MT117">
        <v>11.68</v>
      </c>
      <c r="MY117">
        <v>62.91</v>
      </c>
      <c r="NA117">
        <v>7.28</v>
      </c>
      <c r="NB117">
        <v>45.25</v>
      </c>
      <c r="ND117">
        <v>24.33</v>
      </c>
      <c r="NF117">
        <v>10.99</v>
      </c>
      <c r="NG117">
        <v>13.52</v>
      </c>
      <c r="NH117">
        <v>9.89</v>
      </c>
      <c r="NI117">
        <v>13.99</v>
      </c>
      <c r="NK117">
        <v>7.58</v>
      </c>
      <c r="NP117">
        <v>11.87</v>
      </c>
      <c r="NS117">
        <v>11.75</v>
      </c>
      <c r="NV117">
        <v>5.44</v>
      </c>
      <c r="NY117">
        <v>17.8</v>
      </c>
      <c r="OB117">
        <v>19.809999999999999</v>
      </c>
      <c r="OE117" t="s">
        <v>143</v>
      </c>
      <c r="OF117">
        <v>370.36</v>
      </c>
      <c r="OI117">
        <v>14.5</v>
      </c>
      <c r="OK117">
        <v>16.77</v>
      </c>
      <c r="OL117">
        <v>19.579999999999998</v>
      </c>
      <c r="OM117">
        <v>9.56</v>
      </c>
      <c r="OO117">
        <v>28.47</v>
      </c>
      <c r="OR117">
        <v>7.97</v>
      </c>
      <c r="OS117">
        <v>9.65</v>
      </c>
      <c r="OT117">
        <v>15.17</v>
      </c>
      <c r="OU117">
        <v>14.95</v>
      </c>
      <c r="OX117">
        <v>46.4</v>
      </c>
      <c r="OZ117">
        <v>13.04</v>
      </c>
      <c r="PA117" t="s">
        <v>143</v>
      </c>
      <c r="PB117">
        <v>10.51</v>
      </c>
      <c r="PE117">
        <v>8.8699999999999992</v>
      </c>
      <c r="PH117">
        <v>9.18</v>
      </c>
      <c r="PM117">
        <v>12.62</v>
      </c>
      <c r="PN117">
        <v>7.93</v>
      </c>
      <c r="PR117">
        <v>9.9700000000000006</v>
      </c>
      <c r="PW117" t="s">
        <v>143</v>
      </c>
      <c r="PY117">
        <v>10.5</v>
      </c>
      <c r="PZ117">
        <v>9.5399999999999991</v>
      </c>
      <c r="QA117">
        <v>10.130000000000001</v>
      </c>
      <c r="QC117">
        <v>8.66</v>
      </c>
      <c r="QD117">
        <v>16.920000000000002</v>
      </c>
      <c r="QF117">
        <v>6.43</v>
      </c>
      <c r="QH117">
        <v>10.27</v>
      </c>
      <c r="QI117" t="s">
        <v>143</v>
      </c>
      <c r="QO117">
        <v>9.66</v>
      </c>
      <c r="QV117">
        <v>50.41</v>
      </c>
      <c r="QX117">
        <v>9.7200000000000006</v>
      </c>
      <c r="QY117">
        <v>10.1</v>
      </c>
      <c r="RA117">
        <v>18.899999999999999</v>
      </c>
      <c r="RC117">
        <v>8.59</v>
      </c>
      <c r="RG117" t="s">
        <v>143</v>
      </c>
      <c r="RJ117">
        <v>15.37</v>
      </c>
      <c r="RL117">
        <v>17.47</v>
      </c>
      <c r="RM117" t="s">
        <v>143</v>
      </c>
      <c r="RN117" t="s">
        <v>143</v>
      </c>
      <c r="RO117">
        <v>11.94</v>
      </c>
      <c r="RP117">
        <v>12.23</v>
      </c>
      <c r="RS117">
        <v>7.43</v>
      </c>
      <c r="SG117">
        <v>85.81</v>
      </c>
      <c r="SH117">
        <v>7.01</v>
      </c>
      <c r="SI117">
        <v>16.28</v>
      </c>
      <c r="SM117">
        <v>15.46</v>
      </c>
      <c r="SN117">
        <v>17.02</v>
      </c>
      <c r="SQ117" t="s">
        <v>143</v>
      </c>
      <c r="SR117">
        <v>7.53</v>
      </c>
      <c r="ST117">
        <v>13.61</v>
      </c>
      <c r="SV117">
        <v>7.76</v>
      </c>
      <c r="SX117">
        <v>15.79</v>
      </c>
      <c r="SZ117">
        <v>10.68</v>
      </c>
      <c r="TB117">
        <v>10.29</v>
      </c>
      <c r="TE117" t="s">
        <v>143</v>
      </c>
      <c r="TI117">
        <v>11.96</v>
      </c>
      <c r="TJ117">
        <v>10.42</v>
      </c>
      <c r="TO117">
        <v>27.52</v>
      </c>
      <c r="TV117">
        <v>17.28</v>
      </c>
      <c r="TZ117">
        <v>60.55</v>
      </c>
      <c r="UB117">
        <v>18.22</v>
      </c>
      <c r="UD117">
        <v>16.23</v>
      </c>
      <c r="UF117" t="s">
        <v>143</v>
      </c>
      <c r="UG117">
        <v>10.88</v>
      </c>
      <c r="UH117">
        <v>14.9</v>
      </c>
      <c r="UL117">
        <v>15.57</v>
      </c>
      <c r="UN117">
        <v>14.6</v>
      </c>
      <c r="UP117">
        <v>9.83</v>
      </c>
      <c r="UV117">
        <v>18.690000000000001</v>
      </c>
      <c r="UW117" t="s">
        <v>143</v>
      </c>
      <c r="UX117" t="s">
        <v>143</v>
      </c>
      <c r="VI117">
        <v>24.57</v>
      </c>
      <c r="VJ117">
        <v>19.2</v>
      </c>
      <c r="VL117" t="s">
        <v>143</v>
      </c>
      <c r="VM117">
        <v>22.67</v>
      </c>
      <c r="VT117">
        <v>21.56</v>
      </c>
      <c r="VV117" t="s">
        <v>143</v>
      </c>
      <c r="WA117">
        <v>42.49</v>
      </c>
    </row>
    <row r="118" spans="1:599" x14ac:dyDescent="0.25">
      <c r="A118" s="87">
        <v>42164</v>
      </c>
      <c r="D118">
        <v>11.78</v>
      </c>
      <c r="I118">
        <v>16.52</v>
      </c>
      <c r="K118">
        <v>7.57</v>
      </c>
      <c r="M118">
        <v>8.66</v>
      </c>
      <c r="O118">
        <v>8.6</v>
      </c>
      <c r="R118">
        <v>10.130000000000001</v>
      </c>
      <c r="S118">
        <v>12.02</v>
      </c>
      <c r="AA118">
        <v>11.91</v>
      </c>
      <c r="AE118">
        <v>7.87</v>
      </c>
      <c r="AF118">
        <v>24.2</v>
      </c>
      <c r="AG118">
        <v>7.37</v>
      </c>
      <c r="AH118">
        <v>64.319999999999993</v>
      </c>
      <c r="AL118" t="s">
        <v>143</v>
      </c>
      <c r="AN118">
        <v>8.9700000000000006</v>
      </c>
      <c r="AP118" t="s">
        <v>143</v>
      </c>
      <c r="AT118">
        <v>9.08</v>
      </c>
      <c r="AU118">
        <v>8.07</v>
      </c>
      <c r="BA118">
        <v>16.149999999999999</v>
      </c>
      <c r="BD118">
        <v>17</v>
      </c>
      <c r="BF118">
        <v>13.85</v>
      </c>
      <c r="BG118">
        <v>9.11</v>
      </c>
      <c r="BH118">
        <v>29.17</v>
      </c>
      <c r="BI118">
        <v>8.49</v>
      </c>
      <c r="BL118">
        <v>32.909999999999997</v>
      </c>
      <c r="BM118">
        <v>28.77</v>
      </c>
      <c r="BN118">
        <v>17.010000000000002</v>
      </c>
      <c r="BS118">
        <v>39.39</v>
      </c>
      <c r="BU118">
        <v>25.4</v>
      </c>
      <c r="BV118">
        <v>8.26</v>
      </c>
      <c r="CA118">
        <v>14.58</v>
      </c>
      <c r="CB118">
        <v>84.43</v>
      </c>
      <c r="CE118" t="s">
        <v>143</v>
      </c>
      <c r="CG118">
        <v>14.82</v>
      </c>
      <c r="CI118" t="s">
        <v>143</v>
      </c>
      <c r="CK118">
        <v>42.56</v>
      </c>
      <c r="CL118">
        <v>14.09</v>
      </c>
      <c r="CN118">
        <v>12.62</v>
      </c>
      <c r="CO118">
        <v>26.36</v>
      </c>
      <c r="CP118">
        <v>8.0500000000000007</v>
      </c>
      <c r="CQ118" t="s">
        <v>143</v>
      </c>
      <c r="CR118" t="s">
        <v>143</v>
      </c>
      <c r="CS118">
        <v>25.54</v>
      </c>
      <c r="CT118">
        <v>7.73</v>
      </c>
      <c r="CX118">
        <v>36</v>
      </c>
      <c r="DA118">
        <v>36</v>
      </c>
      <c r="DC118">
        <v>24.49</v>
      </c>
      <c r="DD118">
        <v>46.18</v>
      </c>
      <c r="DH118" t="s">
        <v>143</v>
      </c>
      <c r="DI118">
        <v>33.51</v>
      </c>
      <c r="DL118">
        <v>26.45</v>
      </c>
      <c r="DM118">
        <v>13.12</v>
      </c>
      <c r="DQ118">
        <v>19.75</v>
      </c>
      <c r="DS118">
        <v>12.72</v>
      </c>
      <c r="DW118">
        <v>12.83</v>
      </c>
      <c r="DZ118" t="s">
        <v>143</v>
      </c>
      <c r="EB118">
        <v>16.14</v>
      </c>
      <c r="EE118">
        <v>20.89</v>
      </c>
      <c r="EF118">
        <v>18.43</v>
      </c>
      <c r="EG118">
        <v>17</v>
      </c>
      <c r="EI118">
        <v>16.66</v>
      </c>
      <c r="EJ118">
        <v>13.29</v>
      </c>
      <c r="EK118">
        <v>13.71</v>
      </c>
      <c r="EN118">
        <v>14.68</v>
      </c>
      <c r="EO118">
        <v>18.05</v>
      </c>
      <c r="ER118">
        <v>23.43</v>
      </c>
      <c r="ET118">
        <v>12.36</v>
      </c>
      <c r="EV118" t="s">
        <v>143</v>
      </c>
      <c r="EX118">
        <v>10.1</v>
      </c>
      <c r="EZ118" t="s">
        <v>143</v>
      </c>
      <c r="FB118">
        <v>15.98</v>
      </c>
      <c r="FC118">
        <v>33.33</v>
      </c>
      <c r="FE118">
        <v>11.51</v>
      </c>
      <c r="FN118" t="s">
        <v>143</v>
      </c>
      <c r="FO118">
        <v>13.42</v>
      </c>
      <c r="FR118" t="s">
        <v>143</v>
      </c>
      <c r="FS118" t="s">
        <v>143</v>
      </c>
      <c r="FY118">
        <v>9.61</v>
      </c>
      <c r="GC118">
        <v>20.39</v>
      </c>
      <c r="GE118">
        <v>33.770000000000003</v>
      </c>
      <c r="GG118" t="s">
        <v>143</v>
      </c>
      <c r="GJ118" t="s">
        <v>143</v>
      </c>
      <c r="GK118" t="s">
        <v>143</v>
      </c>
      <c r="GO118">
        <v>30.79</v>
      </c>
      <c r="GR118">
        <v>13.28</v>
      </c>
      <c r="GT118">
        <v>21.94</v>
      </c>
      <c r="HA118">
        <v>19.52</v>
      </c>
      <c r="HC118" t="s">
        <v>143</v>
      </c>
      <c r="HE118">
        <v>20.64</v>
      </c>
      <c r="HL118">
        <v>13.75</v>
      </c>
      <c r="HM118" t="s">
        <v>143</v>
      </c>
      <c r="HN118">
        <v>14.11</v>
      </c>
      <c r="HO118" t="s">
        <v>143</v>
      </c>
      <c r="HP118">
        <v>39.909999999999997</v>
      </c>
      <c r="HQ118">
        <v>19.12</v>
      </c>
      <c r="HS118">
        <v>12.46</v>
      </c>
      <c r="HT118">
        <v>11.83</v>
      </c>
      <c r="HU118">
        <v>11</v>
      </c>
      <c r="HW118">
        <v>14.83</v>
      </c>
      <c r="HX118">
        <v>27.03</v>
      </c>
      <c r="IB118">
        <v>22.65</v>
      </c>
      <c r="IC118">
        <v>9.49</v>
      </c>
      <c r="ID118">
        <v>7.46</v>
      </c>
      <c r="IE118">
        <v>6.96</v>
      </c>
      <c r="IF118">
        <v>12.8</v>
      </c>
      <c r="IH118">
        <v>7.98</v>
      </c>
      <c r="IJ118">
        <v>8.74</v>
      </c>
      <c r="IL118">
        <v>11.66</v>
      </c>
      <c r="IM118">
        <v>7.87</v>
      </c>
      <c r="IN118">
        <v>10.66</v>
      </c>
      <c r="IO118">
        <v>11.16</v>
      </c>
      <c r="IU118">
        <v>15.57</v>
      </c>
      <c r="IW118">
        <v>13.23</v>
      </c>
      <c r="IX118">
        <v>18.05</v>
      </c>
      <c r="IZ118" t="s">
        <v>143</v>
      </c>
      <c r="JB118" t="s">
        <v>143</v>
      </c>
      <c r="JC118">
        <v>21.54</v>
      </c>
      <c r="JD118" t="s">
        <v>143</v>
      </c>
      <c r="JE118">
        <v>8.1199999999999992</v>
      </c>
      <c r="JM118">
        <v>20.73</v>
      </c>
      <c r="JN118">
        <v>21.67</v>
      </c>
      <c r="JO118">
        <v>21.09</v>
      </c>
      <c r="JP118">
        <v>27.27</v>
      </c>
      <c r="JQ118">
        <v>10.93</v>
      </c>
      <c r="JV118">
        <v>11.07</v>
      </c>
      <c r="JW118">
        <v>10.199999999999999</v>
      </c>
      <c r="JX118">
        <v>11.69</v>
      </c>
      <c r="JY118">
        <v>17.350000000000001</v>
      </c>
      <c r="KA118">
        <v>10.84</v>
      </c>
      <c r="KB118">
        <v>21.13</v>
      </c>
      <c r="KH118">
        <v>23.99</v>
      </c>
      <c r="KM118">
        <v>9.2799999999999994</v>
      </c>
      <c r="KR118">
        <v>15.69</v>
      </c>
      <c r="KS118">
        <v>32.549999999999997</v>
      </c>
      <c r="KV118">
        <v>38.18</v>
      </c>
      <c r="LH118">
        <v>8.36</v>
      </c>
      <c r="LJ118" t="s">
        <v>143</v>
      </c>
      <c r="LK118">
        <v>4.87</v>
      </c>
      <c r="LM118">
        <v>18.46</v>
      </c>
      <c r="LN118">
        <v>17.11</v>
      </c>
      <c r="LR118">
        <v>22.58</v>
      </c>
      <c r="LY118">
        <v>10.46</v>
      </c>
      <c r="MA118">
        <v>5.55</v>
      </c>
      <c r="MC118">
        <v>14.03</v>
      </c>
      <c r="MG118">
        <v>33.51</v>
      </c>
      <c r="MH118">
        <v>25.43</v>
      </c>
      <c r="MJ118">
        <v>12.81</v>
      </c>
      <c r="MP118">
        <v>8.7799999999999994</v>
      </c>
      <c r="MT118">
        <v>11.68</v>
      </c>
      <c r="MY118">
        <v>62.91</v>
      </c>
      <c r="NA118">
        <v>7.28</v>
      </c>
      <c r="NB118">
        <v>45.25</v>
      </c>
      <c r="ND118">
        <v>24.33</v>
      </c>
      <c r="NF118">
        <v>10.99</v>
      </c>
      <c r="NG118">
        <v>13.52</v>
      </c>
      <c r="NH118">
        <v>9.89</v>
      </c>
      <c r="NI118">
        <v>13.99</v>
      </c>
      <c r="NK118">
        <v>7.58</v>
      </c>
      <c r="NP118">
        <v>11.87</v>
      </c>
      <c r="NS118">
        <v>11.75</v>
      </c>
      <c r="NV118">
        <v>5.44</v>
      </c>
      <c r="NY118">
        <v>17.8</v>
      </c>
      <c r="OB118">
        <v>19.809999999999999</v>
      </c>
      <c r="OE118" t="s">
        <v>143</v>
      </c>
      <c r="OF118">
        <v>370.36</v>
      </c>
      <c r="OI118">
        <v>14.5</v>
      </c>
      <c r="OK118">
        <v>16.77</v>
      </c>
      <c r="OL118">
        <v>19.579999999999998</v>
      </c>
      <c r="OM118">
        <v>9.56</v>
      </c>
      <c r="OO118">
        <v>28.47</v>
      </c>
      <c r="OR118">
        <v>7.97</v>
      </c>
      <c r="OS118">
        <v>9.65</v>
      </c>
      <c r="OT118">
        <v>15.17</v>
      </c>
      <c r="OU118">
        <v>14.95</v>
      </c>
      <c r="OX118">
        <v>46.4</v>
      </c>
      <c r="OZ118">
        <v>13.04</v>
      </c>
      <c r="PA118" t="s">
        <v>143</v>
      </c>
      <c r="PB118">
        <v>10.51</v>
      </c>
      <c r="PE118">
        <v>8.8699999999999992</v>
      </c>
      <c r="PH118">
        <v>9.18</v>
      </c>
      <c r="PM118">
        <v>12.62</v>
      </c>
      <c r="PN118">
        <v>7.93</v>
      </c>
      <c r="PR118">
        <v>9.9700000000000006</v>
      </c>
      <c r="PW118" t="s">
        <v>143</v>
      </c>
      <c r="PY118">
        <v>10.5</v>
      </c>
      <c r="PZ118">
        <v>9.5399999999999991</v>
      </c>
      <c r="QA118">
        <v>10.130000000000001</v>
      </c>
      <c r="QC118">
        <v>8.66</v>
      </c>
      <c r="QD118">
        <v>16.920000000000002</v>
      </c>
      <c r="QF118">
        <v>6.43</v>
      </c>
      <c r="QH118">
        <v>10.27</v>
      </c>
      <c r="QI118" t="s">
        <v>143</v>
      </c>
      <c r="QO118">
        <v>9.66</v>
      </c>
      <c r="QV118">
        <v>50.41</v>
      </c>
      <c r="QX118">
        <v>9.7200000000000006</v>
      </c>
      <c r="QY118">
        <v>10.1</v>
      </c>
      <c r="RA118">
        <v>18.899999999999999</v>
      </c>
      <c r="RC118">
        <v>8.59</v>
      </c>
      <c r="RG118" t="s">
        <v>143</v>
      </c>
      <c r="RJ118">
        <v>15.37</v>
      </c>
      <c r="RL118">
        <v>17.47</v>
      </c>
      <c r="RM118" t="s">
        <v>143</v>
      </c>
      <c r="RN118" t="s">
        <v>143</v>
      </c>
      <c r="RO118">
        <v>11.94</v>
      </c>
      <c r="RP118">
        <v>12.23</v>
      </c>
      <c r="RS118">
        <v>7.43</v>
      </c>
      <c r="SG118">
        <v>85.81</v>
      </c>
      <c r="SH118">
        <v>7.01</v>
      </c>
      <c r="SI118">
        <v>16.28</v>
      </c>
      <c r="SM118">
        <v>15.46</v>
      </c>
      <c r="SN118">
        <v>17.02</v>
      </c>
      <c r="SQ118" t="s">
        <v>143</v>
      </c>
      <c r="SR118">
        <v>7.53</v>
      </c>
      <c r="ST118">
        <v>13.61</v>
      </c>
      <c r="SV118">
        <v>7.76</v>
      </c>
      <c r="SX118">
        <v>15.79</v>
      </c>
      <c r="SZ118">
        <v>10.68</v>
      </c>
      <c r="TB118">
        <v>10.29</v>
      </c>
      <c r="TE118" t="s">
        <v>143</v>
      </c>
      <c r="TI118">
        <v>11.96</v>
      </c>
      <c r="TJ118">
        <v>10.42</v>
      </c>
      <c r="TO118">
        <v>27.52</v>
      </c>
      <c r="TV118">
        <v>17.28</v>
      </c>
      <c r="TZ118">
        <v>60.55</v>
      </c>
      <c r="UB118">
        <v>18.22</v>
      </c>
      <c r="UD118">
        <v>16.23</v>
      </c>
      <c r="UF118" t="s">
        <v>143</v>
      </c>
      <c r="UG118">
        <v>10.88</v>
      </c>
      <c r="UH118">
        <v>14.9</v>
      </c>
      <c r="UL118">
        <v>15.57</v>
      </c>
      <c r="UN118">
        <v>14.6</v>
      </c>
      <c r="UP118">
        <v>9.83</v>
      </c>
      <c r="UV118">
        <v>18.690000000000001</v>
      </c>
      <c r="UW118" t="s">
        <v>143</v>
      </c>
      <c r="UX118" t="s">
        <v>143</v>
      </c>
      <c r="VI118">
        <v>24.57</v>
      </c>
      <c r="VJ118">
        <v>19.2</v>
      </c>
      <c r="VL118" t="s">
        <v>143</v>
      </c>
      <c r="VM118">
        <v>22.67</v>
      </c>
      <c r="VT118">
        <v>21.56</v>
      </c>
      <c r="VV118" t="s">
        <v>143</v>
      </c>
      <c r="WA118">
        <v>42.49</v>
      </c>
    </row>
    <row r="119" spans="1:599" x14ac:dyDescent="0.25">
      <c r="A119" s="87">
        <v>42165</v>
      </c>
      <c r="D119">
        <v>11.78</v>
      </c>
      <c r="I119">
        <v>16.52</v>
      </c>
      <c r="K119">
        <v>7.57</v>
      </c>
      <c r="M119">
        <v>8.66</v>
      </c>
      <c r="O119">
        <v>8.6</v>
      </c>
      <c r="R119">
        <v>10.130000000000001</v>
      </c>
      <c r="S119">
        <v>12.02</v>
      </c>
      <c r="AA119">
        <v>11.91</v>
      </c>
      <c r="AE119">
        <v>7.87</v>
      </c>
      <c r="AF119">
        <v>24.2</v>
      </c>
      <c r="AG119">
        <v>7.37</v>
      </c>
      <c r="AH119">
        <v>64.319999999999993</v>
      </c>
      <c r="AL119" t="s">
        <v>143</v>
      </c>
      <c r="AN119">
        <v>8.9700000000000006</v>
      </c>
      <c r="AP119" t="s">
        <v>143</v>
      </c>
      <c r="AT119">
        <v>9.08</v>
      </c>
      <c r="AU119">
        <v>8.07</v>
      </c>
      <c r="BA119">
        <v>16.149999999999999</v>
      </c>
      <c r="BD119">
        <v>17</v>
      </c>
      <c r="BF119">
        <v>13.85</v>
      </c>
      <c r="BG119">
        <v>9.11</v>
      </c>
      <c r="BH119">
        <v>29.17</v>
      </c>
      <c r="BI119">
        <v>8.49</v>
      </c>
      <c r="BL119">
        <v>32.909999999999997</v>
      </c>
      <c r="BM119">
        <v>28.77</v>
      </c>
      <c r="BN119">
        <v>17.010000000000002</v>
      </c>
      <c r="BS119">
        <v>39.39</v>
      </c>
      <c r="BU119">
        <v>25.4</v>
      </c>
      <c r="BV119">
        <v>8.26</v>
      </c>
      <c r="CA119">
        <v>14.58</v>
      </c>
      <c r="CB119">
        <v>84.43</v>
      </c>
      <c r="CE119" t="s">
        <v>143</v>
      </c>
      <c r="CG119">
        <v>14.82</v>
      </c>
      <c r="CI119" t="s">
        <v>143</v>
      </c>
      <c r="CK119">
        <v>42.56</v>
      </c>
      <c r="CL119">
        <v>14.09</v>
      </c>
      <c r="CN119">
        <v>12.62</v>
      </c>
      <c r="CO119">
        <v>26.36</v>
      </c>
      <c r="CP119">
        <v>8.0500000000000007</v>
      </c>
      <c r="CQ119" t="s">
        <v>143</v>
      </c>
      <c r="CR119" t="s">
        <v>143</v>
      </c>
      <c r="CS119">
        <v>25.54</v>
      </c>
      <c r="CT119">
        <v>7.73</v>
      </c>
      <c r="CX119">
        <v>36</v>
      </c>
      <c r="DA119">
        <v>36</v>
      </c>
      <c r="DC119">
        <v>24.49</v>
      </c>
      <c r="DD119">
        <v>46.18</v>
      </c>
      <c r="DH119" t="s">
        <v>143</v>
      </c>
      <c r="DI119">
        <v>33.51</v>
      </c>
      <c r="DL119">
        <v>26.45</v>
      </c>
      <c r="DM119">
        <v>13.12</v>
      </c>
      <c r="DQ119">
        <v>19.75</v>
      </c>
      <c r="DS119">
        <v>12.72</v>
      </c>
      <c r="DW119">
        <v>12.83</v>
      </c>
      <c r="DZ119" t="s">
        <v>143</v>
      </c>
      <c r="EB119">
        <v>16.14</v>
      </c>
      <c r="EE119">
        <v>20.89</v>
      </c>
      <c r="EF119">
        <v>18.43</v>
      </c>
      <c r="EG119">
        <v>17</v>
      </c>
      <c r="EI119">
        <v>16.66</v>
      </c>
      <c r="EJ119">
        <v>13.29</v>
      </c>
      <c r="EK119">
        <v>13.71</v>
      </c>
      <c r="EN119">
        <v>14.68</v>
      </c>
      <c r="EO119">
        <v>18.05</v>
      </c>
      <c r="ER119">
        <v>23.43</v>
      </c>
      <c r="ET119">
        <v>12.36</v>
      </c>
      <c r="EV119" t="s">
        <v>143</v>
      </c>
      <c r="EX119">
        <v>10.1</v>
      </c>
      <c r="EZ119" t="s">
        <v>143</v>
      </c>
      <c r="FB119">
        <v>15.98</v>
      </c>
      <c r="FC119">
        <v>33.33</v>
      </c>
      <c r="FE119">
        <v>11.51</v>
      </c>
      <c r="FN119" t="s">
        <v>143</v>
      </c>
      <c r="FO119">
        <v>13.42</v>
      </c>
      <c r="FR119" t="s">
        <v>143</v>
      </c>
      <c r="FS119" t="s">
        <v>143</v>
      </c>
      <c r="FY119">
        <v>9.61</v>
      </c>
      <c r="GC119">
        <v>20.39</v>
      </c>
      <c r="GE119">
        <v>33.770000000000003</v>
      </c>
      <c r="GG119" t="s">
        <v>143</v>
      </c>
      <c r="GJ119" t="s">
        <v>143</v>
      </c>
      <c r="GK119" t="s">
        <v>143</v>
      </c>
      <c r="GO119">
        <v>30.79</v>
      </c>
      <c r="GR119">
        <v>13.28</v>
      </c>
      <c r="GT119">
        <v>21.94</v>
      </c>
      <c r="HA119">
        <v>19.52</v>
      </c>
      <c r="HC119" t="s">
        <v>143</v>
      </c>
      <c r="HE119">
        <v>20.64</v>
      </c>
      <c r="HL119">
        <v>13.75</v>
      </c>
      <c r="HM119" t="s">
        <v>143</v>
      </c>
      <c r="HN119">
        <v>14.11</v>
      </c>
      <c r="HO119" t="s">
        <v>143</v>
      </c>
      <c r="HP119">
        <v>39.909999999999997</v>
      </c>
      <c r="HQ119">
        <v>19.12</v>
      </c>
      <c r="HS119">
        <v>12.46</v>
      </c>
      <c r="HT119">
        <v>11.83</v>
      </c>
      <c r="HU119">
        <v>11</v>
      </c>
      <c r="HW119">
        <v>14.83</v>
      </c>
      <c r="HX119">
        <v>27.03</v>
      </c>
      <c r="IB119">
        <v>22.65</v>
      </c>
      <c r="IC119">
        <v>9.49</v>
      </c>
      <c r="ID119">
        <v>7.46</v>
      </c>
      <c r="IE119">
        <v>6.96</v>
      </c>
      <c r="IF119">
        <v>12.8</v>
      </c>
      <c r="IH119">
        <v>7.98</v>
      </c>
      <c r="IJ119">
        <v>8.74</v>
      </c>
      <c r="IL119">
        <v>11.66</v>
      </c>
      <c r="IM119">
        <v>7.87</v>
      </c>
      <c r="IN119">
        <v>10.66</v>
      </c>
      <c r="IO119">
        <v>11.16</v>
      </c>
      <c r="IU119">
        <v>15.57</v>
      </c>
      <c r="IW119">
        <v>13.23</v>
      </c>
      <c r="IX119">
        <v>18.05</v>
      </c>
      <c r="IZ119" t="s">
        <v>143</v>
      </c>
      <c r="JB119" t="s">
        <v>143</v>
      </c>
      <c r="JC119">
        <v>21.54</v>
      </c>
      <c r="JD119" t="s">
        <v>143</v>
      </c>
      <c r="JE119">
        <v>8.1199999999999992</v>
      </c>
      <c r="JM119">
        <v>20.73</v>
      </c>
      <c r="JN119">
        <v>21.67</v>
      </c>
      <c r="JO119">
        <v>21.09</v>
      </c>
      <c r="JP119">
        <v>27.27</v>
      </c>
      <c r="JQ119">
        <v>10.93</v>
      </c>
      <c r="JV119">
        <v>11.07</v>
      </c>
      <c r="JW119">
        <v>10.199999999999999</v>
      </c>
      <c r="JX119">
        <v>11.69</v>
      </c>
      <c r="JY119">
        <v>17.350000000000001</v>
      </c>
      <c r="KA119">
        <v>10.84</v>
      </c>
      <c r="KB119">
        <v>21.13</v>
      </c>
      <c r="KH119">
        <v>23.99</v>
      </c>
      <c r="KM119">
        <v>9.2799999999999994</v>
      </c>
      <c r="KR119">
        <v>15.69</v>
      </c>
      <c r="KS119">
        <v>32.549999999999997</v>
      </c>
      <c r="KV119">
        <v>38.18</v>
      </c>
      <c r="LH119">
        <v>8.36</v>
      </c>
      <c r="LJ119" t="s">
        <v>143</v>
      </c>
      <c r="LK119">
        <v>4.87</v>
      </c>
      <c r="LM119">
        <v>18.46</v>
      </c>
      <c r="LN119">
        <v>17.11</v>
      </c>
      <c r="LR119">
        <v>22.58</v>
      </c>
      <c r="LY119">
        <v>10.46</v>
      </c>
      <c r="MA119">
        <v>5.55</v>
      </c>
      <c r="MC119">
        <v>14.03</v>
      </c>
      <c r="MG119">
        <v>33.51</v>
      </c>
      <c r="MH119">
        <v>25.43</v>
      </c>
      <c r="MJ119">
        <v>12.81</v>
      </c>
      <c r="MP119">
        <v>8.7799999999999994</v>
      </c>
      <c r="MT119">
        <v>11.68</v>
      </c>
      <c r="MY119">
        <v>62.91</v>
      </c>
      <c r="NA119">
        <v>7.28</v>
      </c>
      <c r="NB119">
        <v>45.25</v>
      </c>
      <c r="ND119">
        <v>24.33</v>
      </c>
      <c r="NF119">
        <v>10.99</v>
      </c>
      <c r="NG119">
        <v>13.52</v>
      </c>
      <c r="NH119">
        <v>9.89</v>
      </c>
      <c r="NI119">
        <v>13.99</v>
      </c>
      <c r="NK119">
        <v>7.58</v>
      </c>
      <c r="NP119">
        <v>11.87</v>
      </c>
      <c r="NS119">
        <v>11.75</v>
      </c>
      <c r="NV119">
        <v>5.44</v>
      </c>
      <c r="NY119">
        <v>17.8</v>
      </c>
      <c r="OB119">
        <v>19.809999999999999</v>
      </c>
      <c r="OE119" t="s">
        <v>143</v>
      </c>
      <c r="OF119">
        <v>370.36</v>
      </c>
      <c r="OI119">
        <v>14.5</v>
      </c>
      <c r="OK119">
        <v>16.77</v>
      </c>
      <c r="OL119">
        <v>19.579999999999998</v>
      </c>
      <c r="OM119">
        <v>9.56</v>
      </c>
      <c r="OO119">
        <v>28.47</v>
      </c>
      <c r="OR119">
        <v>7.97</v>
      </c>
      <c r="OS119">
        <v>9.65</v>
      </c>
      <c r="OT119">
        <v>15.17</v>
      </c>
      <c r="OU119">
        <v>14.95</v>
      </c>
      <c r="OX119">
        <v>46.4</v>
      </c>
      <c r="OZ119">
        <v>13.04</v>
      </c>
      <c r="PA119" t="s">
        <v>143</v>
      </c>
      <c r="PB119">
        <v>10.51</v>
      </c>
      <c r="PE119">
        <v>8.8699999999999992</v>
      </c>
      <c r="PH119">
        <v>9.18</v>
      </c>
      <c r="PM119">
        <v>12.62</v>
      </c>
      <c r="PN119">
        <v>7.93</v>
      </c>
      <c r="PR119">
        <v>9.9700000000000006</v>
      </c>
      <c r="PW119" t="s">
        <v>143</v>
      </c>
      <c r="PY119">
        <v>10.5</v>
      </c>
      <c r="PZ119">
        <v>9.5399999999999991</v>
      </c>
      <c r="QA119">
        <v>10.130000000000001</v>
      </c>
      <c r="QC119">
        <v>8.66</v>
      </c>
      <c r="QD119">
        <v>16.920000000000002</v>
      </c>
      <c r="QF119">
        <v>6.43</v>
      </c>
      <c r="QH119">
        <v>10.27</v>
      </c>
      <c r="QI119" t="s">
        <v>143</v>
      </c>
      <c r="QO119">
        <v>9.66</v>
      </c>
      <c r="QV119">
        <v>50.41</v>
      </c>
      <c r="QX119">
        <v>9.7200000000000006</v>
      </c>
      <c r="QY119">
        <v>10.1</v>
      </c>
      <c r="RA119">
        <v>18.899999999999999</v>
      </c>
      <c r="RC119">
        <v>8.59</v>
      </c>
      <c r="RG119" t="s">
        <v>143</v>
      </c>
      <c r="RJ119">
        <v>15.37</v>
      </c>
      <c r="RL119">
        <v>17.47</v>
      </c>
      <c r="RM119" t="s">
        <v>143</v>
      </c>
      <c r="RN119" t="s">
        <v>143</v>
      </c>
      <c r="RO119">
        <v>11.94</v>
      </c>
      <c r="RP119">
        <v>12.23</v>
      </c>
      <c r="RS119">
        <v>7.43</v>
      </c>
      <c r="SG119">
        <v>85.81</v>
      </c>
      <c r="SH119">
        <v>7.01</v>
      </c>
      <c r="SI119">
        <v>16.28</v>
      </c>
      <c r="SM119">
        <v>15.46</v>
      </c>
      <c r="SN119">
        <v>17.02</v>
      </c>
      <c r="SQ119" t="s">
        <v>143</v>
      </c>
      <c r="SR119">
        <v>7.53</v>
      </c>
      <c r="ST119">
        <v>13.61</v>
      </c>
      <c r="SV119">
        <v>7.76</v>
      </c>
      <c r="SX119">
        <v>15.79</v>
      </c>
      <c r="SZ119">
        <v>10.68</v>
      </c>
      <c r="TB119">
        <v>10.29</v>
      </c>
      <c r="TE119" t="s">
        <v>143</v>
      </c>
      <c r="TI119">
        <v>11.96</v>
      </c>
      <c r="TJ119">
        <v>10.42</v>
      </c>
      <c r="TO119">
        <v>27.52</v>
      </c>
      <c r="TV119">
        <v>17.28</v>
      </c>
      <c r="TZ119">
        <v>60.55</v>
      </c>
      <c r="UB119">
        <v>18.22</v>
      </c>
      <c r="UD119">
        <v>16.23</v>
      </c>
      <c r="UF119" t="s">
        <v>143</v>
      </c>
      <c r="UG119">
        <v>10.88</v>
      </c>
      <c r="UH119">
        <v>14.9</v>
      </c>
      <c r="UL119">
        <v>15.57</v>
      </c>
      <c r="UN119">
        <v>14.6</v>
      </c>
      <c r="UP119">
        <v>9.83</v>
      </c>
      <c r="UV119">
        <v>18.690000000000001</v>
      </c>
      <c r="UW119" t="s">
        <v>143</v>
      </c>
      <c r="UX119" t="s">
        <v>143</v>
      </c>
      <c r="VI119">
        <v>24.57</v>
      </c>
      <c r="VJ119">
        <v>19.2</v>
      </c>
      <c r="VL119" t="s">
        <v>143</v>
      </c>
      <c r="VM119">
        <v>22.67</v>
      </c>
      <c r="VT119">
        <v>21.56</v>
      </c>
      <c r="VV119" t="s">
        <v>143</v>
      </c>
      <c r="WA119">
        <v>42.49</v>
      </c>
    </row>
    <row r="120" spans="1:599" x14ac:dyDescent="0.25">
      <c r="A120" s="87">
        <v>42166</v>
      </c>
      <c r="D120">
        <v>11.78</v>
      </c>
      <c r="I120">
        <v>16.52</v>
      </c>
      <c r="K120">
        <v>7.57</v>
      </c>
      <c r="M120">
        <v>8.66</v>
      </c>
      <c r="O120">
        <v>8.6</v>
      </c>
      <c r="R120">
        <v>10.130000000000001</v>
      </c>
      <c r="S120">
        <v>12.02</v>
      </c>
      <c r="AA120">
        <v>11.91</v>
      </c>
      <c r="AE120">
        <v>7.87</v>
      </c>
      <c r="AF120">
        <v>24.2</v>
      </c>
      <c r="AG120">
        <v>7.37</v>
      </c>
      <c r="AH120">
        <v>64.319999999999993</v>
      </c>
      <c r="AL120" t="s">
        <v>143</v>
      </c>
      <c r="AN120">
        <v>8.9700000000000006</v>
      </c>
      <c r="AP120" t="s">
        <v>143</v>
      </c>
      <c r="AT120">
        <v>9.08</v>
      </c>
      <c r="AU120">
        <v>8.07</v>
      </c>
      <c r="BA120">
        <v>16.149999999999999</v>
      </c>
      <c r="BD120">
        <v>17</v>
      </c>
      <c r="BF120">
        <v>13.85</v>
      </c>
      <c r="BG120">
        <v>9.11</v>
      </c>
      <c r="BH120">
        <v>29.17</v>
      </c>
      <c r="BI120">
        <v>8.49</v>
      </c>
      <c r="BL120">
        <v>32.909999999999997</v>
      </c>
      <c r="BM120">
        <v>28.77</v>
      </c>
      <c r="BN120">
        <v>17.010000000000002</v>
      </c>
      <c r="BS120">
        <v>39.39</v>
      </c>
      <c r="BU120">
        <v>25.4</v>
      </c>
      <c r="BV120">
        <v>8.26</v>
      </c>
      <c r="CA120">
        <v>14.58</v>
      </c>
      <c r="CB120">
        <v>84.43</v>
      </c>
      <c r="CE120" t="s">
        <v>143</v>
      </c>
      <c r="CG120">
        <v>14.82</v>
      </c>
      <c r="CI120" t="s">
        <v>143</v>
      </c>
      <c r="CK120">
        <v>42.56</v>
      </c>
      <c r="CL120">
        <v>14.09</v>
      </c>
      <c r="CN120">
        <v>12.62</v>
      </c>
      <c r="CO120">
        <v>26.36</v>
      </c>
      <c r="CP120">
        <v>8.0500000000000007</v>
      </c>
      <c r="CQ120" t="s">
        <v>143</v>
      </c>
      <c r="CR120" t="s">
        <v>143</v>
      </c>
      <c r="CS120">
        <v>25.54</v>
      </c>
      <c r="CT120">
        <v>7.73</v>
      </c>
      <c r="CX120">
        <v>36</v>
      </c>
      <c r="DA120">
        <v>36</v>
      </c>
      <c r="DC120">
        <v>24.49</v>
      </c>
      <c r="DD120">
        <v>46.18</v>
      </c>
      <c r="DH120" t="s">
        <v>143</v>
      </c>
      <c r="DI120">
        <v>33.51</v>
      </c>
      <c r="DL120">
        <v>26.45</v>
      </c>
      <c r="DM120">
        <v>13.12</v>
      </c>
      <c r="DQ120">
        <v>19.75</v>
      </c>
      <c r="DS120">
        <v>12.72</v>
      </c>
      <c r="DW120">
        <v>12.83</v>
      </c>
      <c r="DZ120" t="s">
        <v>143</v>
      </c>
      <c r="EB120">
        <v>16.14</v>
      </c>
      <c r="EE120">
        <v>20.89</v>
      </c>
      <c r="EF120">
        <v>18.43</v>
      </c>
      <c r="EG120">
        <v>17</v>
      </c>
      <c r="EI120">
        <v>16.66</v>
      </c>
      <c r="EJ120">
        <v>13.29</v>
      </c>
      <c r="EK120">
        <v>13.71</v>
      </c>
      <c r="EN120">
        <v>14.68</v>
      </c>
      <c r="EO120">
        <v>18.05</v>
      </c>
      <c r="ER120">
        <v>23.43</v>
      </c>
      <c r="ET120">
        <v>12.36</v>
      </c>
      <c r="EV120" t="s">
        <v>143</v>
      </c>
      <c r="EX120">
        <v>10.1</v>
      </c>
      <c r="EZ120" t="s">
        <v>143</v>
      </c>
      <c r="FB120">
        <v>15.98</v>
      </c>
      <c r="FC120">
        <v>33.33</v>
      </c>
      <c r="FE120">
        <v>11.51</v>
      </c>
      <c r="FN120" t="s">
        <v>143</v>
      </c>
      <c r="FO120">
        <v>13.42</v>
      </c>
      <c r="FR120" t="s">
        <v>143</v>
      </c>
      <c r="FS120" t="s">
        <v>143</v>
      </c>
      <c r="FY120">
        <v>9.61</v>
      </c>
      <c r="GC120">
        <v>20.39</v>
      </c>
      <c r="GE120">
        <v>33.770000000000003</v>
      </c>
      <c r="GG120" t="s">
        <v>143</v>
      </c>
      <c r="GJ120" t="s">
        <v>143</v>
      </c>
      <c r="GK120" t="s">
        <v>143</v>
      </c>
      <c r="GO120">
        <v>30.79</v>
      </c>
      <c r="GR120">
        <v>13.28</v>
      </c>
      <c r="GT120">
        <v>21.94</v>
      </c>
      <c r="HA120">
        <v>19.52</v>
      </c>
      <c r="HC120" t="s">
        <v>143</v>
      </c>
      <c r="HE120">
        <v>20.64</v>
      </c>
      <c r="HL120">
        <v>13.75</v>
      </c>
      <c r="HM120" t="s">
        <v>143</v>
      </c>
      <c r="HN120">
        <v>14.11</v>
      </c>
      <c r="HO120" t="s">
        <v>143</v>
      </c>
      <c r="HP120">
        <v>39.909999999999997</v>
      </c>
      <c r="HQ120">
        <v>19.12</v>
      </c>
      <c r="HS120">
        <v>12.46</v>
      </c>
      <c r="HT120">
        <v>11.83</v>
      </c>
      <c r="HU120">
        <v>11</v>
      </c>
      <c r="HW120">
        <v>14.83</v>
      </c>
      <c r="HX120">
        <v>27.03</v>
      </c>
      <c r="IB120">
        <v>22.65</v>
      </c>
      <c r="IC120">
        <v>9.49</v>
      </c>
      <c r="ID120">
        <v>7.46</v>
      </c>
      <c r="IE120">
        <v>6.96</v>
      </c>
      <c r="IF120">
        <v>12.8</v>
      </c>
      <c r="IH120">
        <v>7.98</v>
      </c>
      <c r="IJ120">
        <v>8.74</v>
      </c>
      <c r="IL120">
        <v>11.66</v>
      </c>
      <c r="IM120">
        <v>7.87</v>
      </c>
      <c r="IN120">
        <v>10.66</v>
      </c>
      <c r="IO120">
        <v>11.16</v>
      </c>
      <c r="IU120">
        <v>15.57</v>
      </c>
      <c r="IW120">
        <v>13.23</v>
      </c>
      <c r="IX120">
        <v>18.05</v>
      </c>
      <c r="IZ120" t="s">
        <v>143</v>
      </c>
      <c r="JB120" t="s">
        <v>143</v>
      </c>
      <c r="JC120">
        <v>21.54</v>
      </c>
      <c r="JD120" t="s">
        <v>143</v>
      </c>
      <c r="JE120">
        <v>8.1199999999999992</v>
      </c>
      <c r="JM120">
        <v>20.73</v>
      </c>
      <c r="JN120">
        <v>21.67</v>
      </c>
      <c r="JO120">
        <v>21.09</v>
      </c>
      <c r="JP120">
        <v>27.27</v>
      </c>
      <c r="JQ120">
        <v>10.93</v>
      </c>
      <c r="JV120">
        <v>11.07</v>
      </c>
      <c r="JW120">
        <v>10.199999999999999</v>
      </c>
      <c r="JX120">
        <v>11.69</v>
      </c>
      <c r="JY120">
        <v>17.350000000000001</v>
      </c>
      <c r="KA120">
        <v>10.84</v>
      </c>
      <c r="KB120">
        <v>21.13</v>
      </c>
      <c r="KH120">
        <v>23.99</v>
      </c>
      <c r="KM120">
        <v>9.2799999999999994</v>
      </c>
      <c r="KR120">
        <v>15.69</v>
      </c>
      <c r="KS120">
        <v>32.549999999999997</v>
      </c>
      <c r="KV120">
        <v>38.18</v>
      </c>
      <c r="LH120">
        <v>8.36</v>
      </c>
      <c r="LJ120" t="s">
        <v>143</v>
      </c>
      <c r="LK120">
        <v>4.87</v>
      </c>
      <c r="LM120">
        <v>18.46</v>
      </c>
      <c r="LN120">
        <v>17.11</v>
      </c>
      <c r="LR120">
        <v>22.58</v>
      </c>
      <c r="LY120">
        <v>10.46</v>
      </c>
      <c r="MA120">
        <v>5.55</v>
      </c>
      <c r="MC120">
        <v>14.03</v>
      </c>
      <c r="MG120">
        <v>33.51</v>
      </c>
      <c r="MH120">
        <v>25.43</v>
      </c>
      <c r="MJ120">
        <v>12.81</v>
      </c>
      <c r="MP120">
        <v>8.7799999999999994</v>
      </c>
      <c r="MT120">
        <v>11.68</v>
      </c>
      <c r="MY120">
        <v>62.91</v>
      </c>
      <c r="NA120">
        <v>7.28</v>
      </c>
      <c r="NB120">
        <v>45.25</v>
      </c>
      <c r="ND120">
        <v>24.33</v>
      </c>
      <c r="NF120">
        <v>10.99</v>
      </c>
      <c r="NG120">
        <v>13.52</v>
      </c>
      <c r="NH120">
        <v>9.89</v>
      </c>
      <c r="NI120">
        <v>13.99</v>
      </c>
      <c r="NK120">
        <v>7.58</v>
      </c>
      <c r="NP120">
        <v>11.87</v>
      </c>
      <c r="NS120">
        <v>11.75</v>
      </c>
      <c r="NV120">
        <v>5.44</v>
      </c>
      <c r="NY120">
        <v>17.8</v>
      </c>
      <c r="OB120">
        <v>19.809999999999999</v>
      </c>
      <c r="OE120" t="s">
        <v>143</v>
      </c>
      <c r="OF120">
        <v>370.36</v>
      </c>
      <c r="OI120">
        <v>14.5</v>
      </c>
      <c r="OK120">
        <v>16.77</v>
      </c>
      <c r="OL120">
        <v>19.579999999999998</v>
      </c>
      <c r="OM120">
        <v>9.56</v>
      </c>
      <c r="OO120">
        <v>28.47</v>
      </c>
      <c r="OR120">
        <v>7.97</v>
      </c>
      <c r="OS120">
        <v>9.65</v>
      </c>
      <c r="OT120">
        <v>15.17</v>
      </c>
      <c r="OU120">
        <v>14.95</v>
      </c>
      <c r="OX120">
        <v>46.4</v>
      </c>
      <c r="OZ120">
        <v>13.04</v>
      </c>
      <c r="PA120" t="s">
        <v>143</v>
      </c>
      <c r="PB120">
        <v>10.51</v>
      </c>
      <c r="PE120">
        <v>8.8699999999999992</v>
      </c>
      <c r="PH120">
        <v>9.18</v>
      </c>
      <c r="PM120">
        <v>12.62</v>
      </c>
      <c r="PN120">
        <v>7.93</v>
      </c>
      <c r="PR120">
        <v>9.9700000000000006</v>
      </c>
      <c r="PW120" t="s">
        <v>143</v>
      </c>
      <c r="PY120">
        <v>10.5</v>
      </c>
      <c r="PZ120">
        <v>9.5399999999999991</v>
      </c>
      <c r="QA120">
        <v>10.130000000000001</v>
      </c>
      <c r="QC120">
        <v>8.66</v>
      </c>
      <c r="QD120">
        <v>16.920000000000002</v>
      </c>
      <c r="QF120">
        <v>6.43</v>
      </c>
      <c r="QH120">
        <v>10.27</v>
      </c>
      <c r="QI120" t="s">
        <v>143</v>
      </c>
      <c r="QO120">
        <v>9.66</v>
      </c>
      <c r="QV120">
        <v>50.41</v>
      </c>
      <c r="QX120">
        <v>9.7200000000000006</v>
      </c>
      <c r="QY120">
        <v>10.1</v>
      </c>
      <c r="RA120">
        <v>18.899999999999999</v>
      </c>
      <c r="RC120">
        <v>8.59</v>
      </c>
      <c r="RG120" t="s">
        <v>143</v>
      </c>
      <c r="RJ120">
        <v>15.37</v>
      </c>
      <c r="RL120">
        <v>17.47</v>
      </c>
      <c r="RM120" t="s">
        <v>143</v>
      </c>
      <c r="RN120" t="s">
        <v>143</v>
      </c>
      <c r="RO120">
        <v>11.94</v>
      </c>
      <c r="RP120">
        <v>12.23</v>
      </c>
      <c r="RS120">
        <v>7.43</v>
      </c>
      <c r="SG120">
        <v>85.81</v>
      </c>
      <c r="SH120">
        <v>7.01</v>
      </c>
      <c r="SI120">
        <v>16.28</v>
      </c>
      <c r="SM120">
        <v>15.46</v>
      </c>
      <c r="SN120">
        <v>17.02</v>
      </c>
      <c r="SQ120" t="s">
        <v>143</v>
      </c>
      <c r="SR120">
        <v>7.53</v>
      </c>
      <c r="ST120">
        <v>13.61</v>
      </c>
      <c r="SV120">
        <v>7.76</v>
      </c>
      <c r="SX120">
        <v>15.79</v>
      </c>
      <c r="SZ120">
        <v>10.68</v>
      </c>
      <c r="TB120">
        <v>10.29</v>
      </c>
      <c r="TE120" t="s">
        <v>143</v>
      </c>
      <c r="TI120">
        <v>11.96</v>
      </c>
      <c r="TJ120">
        <v>10.42</v>
      </c>
      <c r="TO120">
        <v>27.52</v>
      </c>
      <c r="TV120">
        <v>17.28</v>
      </c>
      <c r="TZ120">
        <v>60.55</v>
      </c>
      <c r="UB120">
        <v>18.22</v>
      </c>
      <c r="UD120">
        <v>16.23</v>
      </c>
      <c r="UF120" t="s">
        <v>143</v>
      </c>
      <c r="UG120">
        <v>10.88</v>
      </c>
      <c r="UH120">
        <v>14.9</v>
      </c>
      <c r="UL120">
        <v>15.57</v>
      </c>
      <c r="UN120">
        <v>14.6</v>
      </c>
      <c r="UP120">
        <v>9.83</v>
      </c>
      <c r="UV120">
        <v>18.690000000000001</v>
      </c>
      <c r="UW120" t="s">
        <v>143</v>
      </c>
      <c r="UX120" t="s">
        <v>143</v>
      </c>
      <c r="VI120">
        <v>24.57</v>
      </c>
      <c r="VJ120">
        <v>19.2</v>
      </c>
      <c r="VL120" t="s">
        <v>143</v>
      </c>
      <c r="VM120">
        <v>22.67</v>
      </c>
      <c r="VT120">
        <v>21.56</v>
      </c>
      <c r="VV120" t="s">
        <v>143</v>
      </c>
      <c r="WA120">
        <v>42.49</v>
      </c>
    </row>
    <row r="121" spans="1:599" x14ac:dyDescent="0.25">
      <c r="A121" s="87">
        <v>42167</v>
      </c>
      <c r="D121">
        <v>11.78</v>
      </c>
      <c r="I121">
        <v>16.52</v>
      </c>
      <c r="K121">
        <v>7.57</v>
      </c>
      <c r="M121">
        <v>8.66</v>
      </c>
      <c r="O121">
        <v>8.6</v>
      </c>
      <c r="R121">
        <v>10.130000000000001</v>
      </c>
      <c r="S121">
        <v>12.02</v>
      </c>
      <c r="AA121">
        <v>11.91</v>
      </c>
      <c r="AE121">
        <v>7.87</v>
      </c>
      <c r="AF121">
        <v>24.2</v>
      </c>
      <c r="AG121">
        <v>7.37</v>
      </c>
      <c r="AH121">
        <v>64.319999999999993</v>
      </c>
      <c r="AL121" t="s">
        <v>143</v>
      </c>
      <c r="AN121">
        <v>8.9700000000000006</v>
      </c>
      <c r="AP121" t="s">
        <v>143</v>
      </c>
      <c r="AT121">
        <v>9.08</v>
      </c>
      <c r="AU121">
        <v>8.07</v>
      </c>
      <c r="BA121">
        <v>16.149999999999999</v>
      </c>
      <c r="BD121">
        <v>17</v>
      </c>
      <c r="BF121">
        <v>13.85</v>
      </c>
      <c r="BG121">
        <v>9.11</v>
      </c>
      <c r="BH121">
        <v>29.17</v>
      </c>
      <c r="BI121">
        <v>8.49</v>
      </c>
      <c r="BL121">
        <v>32.909999999999997</v>
      </c>
      <c r="BM121">
        <v>28.77</v>
      </c>
      <c r="BN121">
        <v>17.010000000000002</v>
      </c>
      <c r="BS121">
        <v>39.39</v>
      </c>
      <c r="BU121">
        <v>25.4</v>
      </c>
      <c r="BV121">
        <v>8.26</v>
      </c>
      <c r="CA121">
        <v>14.58</v>
      </c>
      <c r="CB121">
        <v>84.43</v>
      </c>
      <c r="CE121" t="s">
        <v>143</v>
      </c>
      <c r="CG121">
        <v>14.82</v>
      </c>
      <c r="CI121" t="s">
        <v>143</v>
      </c>
      <c r="CK121">
        <v>42.56</v>
      </c>
      <c r="CL121">
        <v>14.09</v>
      </c>
      <c r="CN121">
        <v>12.62</v>
      </c>
      <c r="CO121">
        <v>26.36</v>
      </c>
      <c r="CP121">
        <v>8.0500000000000007</v>
      </c>
      <c r="CQ121" t="s">
        <v>143</v>
      </c>
      <c r="CR121" t="s">
        <v>143</v>
      </c>
      <c r="CS121">
        <v>25.54</v>
      </c>
      <c r="CT121">
        <v>7.73</v>
      </c>
      <c r="CX121">
        <v>36</v>
      </c>
      <c r="DA121">
        <v>36</v>
      </c>
      <c r="DC121">
        <v>24.49</v>
      </c>
      <c r="DD121">
        <v>46.18</v>
      </c>
      <c r="DH121" t="s">
        <v>143</v>
      </c>
      <c r="DI121">
        <v>33.51</v>
      </c>
      <c r="DL121">
        <v>26.45</v>
      </c>
      <c r="DM121">
        <v>13.12</v>
      </c>
      <c r="DQ121">
        <v>19.75</v>
      </c>
      <c r="DS121">
        <v>12.72</v>
      </c>
      <c r="DW121">
        <v>12.83</v>
      </c>
      <c r="DZ121" t="s">
        <v>143</v>
      </c>
      <c r="EB121">
        <v>16.14</v>
      </c>
      <c r="EE121">
        <v>20.89</v>
      </c>
      <c r="EF121">
        <v>18.43</v>
      </c>
      <c r="EG121">
        <v>17</v>
      </c>
      <c r="EI121">
        <v>16.66</v>
      </c>
      <c r="EJ121">
        <v>13.29</v>
      </c>
      <c r="EK121">
        <v>13.71</v>
      </c>
      <c r="EN121">
        <v>14.68</v>
      </c>
      <c r="EO121">
        <v>18.05</v>
      </c>
      <c r="ER121">
        <v>23.43</v>
      </c>
      <c r="ET121">
        <v>12.36</v>
      </c>
      <c r="EV121" t="s">
        <v>143</v>
      </c>
      <c r="EX121">
        <v>10.1</v>
      </c>
      <c r="EZ121" t="s">
        <v>143</v>
      </c>
      <c r="FB121">
        <v>15.98</v>
      </c>
      <c r="FC121">
        <v>33.33</v>
      </c>
      <c r="FE121">
        <v>11.51</v>
      </c>
      <c r="FN121" t="s">
        <v>143</v>
      </c>
      <c r="FO121">
        <v>13.42</v>
      </c>
      <c r="FR121" t="s">
        <v>143</v>
      </c>
      <c r="FS121" t="s">
        <v>143</v>
      </c>
      <c r="FY121">
        <v>9.61</v>
      </c>
      <c r="GC121">
        <v>20.39</v>
      </c>
      <c r="GE121">
        <v>33.770000000000003</v>
      </c>
      <c r="GG121" t="s">
        <v>143</v>
      </c>
      <c r="GJ121" t="s">
        <v>143</v>
      </c>
      <c r="GK121" t="s">
        <v>143</v>
      </c>
      <c r="GO121">
        <v>30.79</v>
      </c>
      <c r="GR121">
        <v>13.28</v>
      </c>
      <c r="GT121">
        <v>21.94</v>
      </c>
      <c r="HA121">
        <v>19.52</v>
      </c>
      <c r="HC121" t="s">
        <v>143</v>
      </c>
      <c r="HE121">
        <v>20.64</v>
      </c>
      <c r="HL121">
        <v>13.75</v>
      </c>
      <c r="HM121" t="s">
        <v>143</v>
      </c>
      <c r="HN121">
        <v>14.11</v>
      </c>
      <c r="HO121" t="s">
        <v>143</v>
      </c>
      <c r="HP121">
        <v>39.909999999999997</v>
      </c>
      <c r="HQ121">
        <v>19.12</v>
      </c>
      <c r="HS121">
        <v>12.46</v>
      </c>
      <c r="HT121">
        <v>11.83</v>
      </c>
      <c r="HU121">
        <v>11</v>
      </c>
      <c r="HW121">
        <v>14.83</v>
      </c>
      <c r="HX121">
        <v>27.03</v>
      </c>
      <c r="IB121">
        <v>22.65</v>
      </c>
      <c r="IC121">
        <v>9.49</v>
      </c>
      <c r="ID121">
        <v>7.46</v>
      </c>
      <c r="IE121">
        <v>6.96</v>
      </c>
      <c r="IF121">
        <v>12.8</v>
      </c>
      <c r="IH121">
        <v>7.98</v>
      </c>
      <c r="IJ121">
        <v>8.74</v>
      </c>
      <c r="IL121">
        <v>11.66</v>
      </c>
      <c r="IM121">
        <v>7.87</v>
      </c>
      <c r="IN121">
        <v>10.66</v>
      </c>
      <c r="IO121">
        <v>11.16</v>
      </c>
      <c r="IU121">
        <v>15.57</v>
      </c>
      <c r="IW121">
        <v>13.23</v>
      </c>
      <c r="IX121">
        <v>18.05</v>
      </c>
      <c r="IZ121" t="s">
        <v>143</v>
      </c>
      <c r="JB121" t="s">
        <v>143</v>
      </c>
      <c r="JC121">
        <v>21.54</v>
      </c>
      <c r="JD121" t="s">
        <v>143</v>
      </c>
      <c r="JE121">
        <v>8.1199999999999992</v>
      </c>
      <c r="JM121">
        <v>20.73</v>
      </c>
      <c r="JN121">
        <v>21.67</v>
      </c>
      <c r="JO121">
        <v>21.09</v>
      </c>
      <c r="JP121">
        <v>27.27</v>
      </c>
      <c r="JQ121">
        <v>10.93</v>
      </c>
      <c r="JV121">
        <v>11.07</v>
      </c>
      <c r="JW121">
        <v>10.199999999999999</v>
      </c>
      <c r="JX121">
        <v>11.69</v>
      </c>
      <c r="JY121">
        <v>17.350000000000001</v>
      </c>
      <c r="KA121">
        <v>10.84</v>
      </c>
      <c r="KB121">
        <v>21.13</v>
      </c>
      <c r="KH121">
        <v>23.99</v>
      </c>
      <c r="KM121">
        <v>9.2799999999999994</v>
      </c>
      <c r="KR121">
        <v>15.69</v>
      </c>
      <c r="KS121">
        <v>32.549999999999997</v>
      </c>
      <c r="KV121">
        <v>38.18</v>
      </c>
      <c r="LH121">
        <v>8.36</v>
      </c>
      <c r="LJ121" t="s">
        <v>143</v>
      </c>
      <c r="LK121">
        <v>4.87</v>
      </c>
      <c r="LM121">
        <v>18.46</v>
      </c>
      <c r="LN121">
        <v>17.11</v>
      </c>
      <c r="LR121">
        <v>22.58</v>
      </c>
      <c r="LY121">
        <v>10.46</v>
      </c>
      <c r="MA121">
        <v>5.55</v>
      </c>
      <c r="MC121">
        <v>14.03</v>
      </c>
      <c r="MG121">
        <v>33.51</v>
      </c>
      <c r="MH121">
        <v>25.43</v>
      </c>
      <c r="MJ121">
        <v>12.81</v>
      </c>
      <c r="MP121">
        <v>8.7799999999999994</v>
      </c>
      <c r="MT121">
        <v>11.68</v>
      </c>
      <c r="MY121">
        <v>62.91</v>
      </c>
      <c r="NA121">
        <v>7.28</v>
      </c>
      <c r="NB121">
        <v>45.25</v>
      </c>
      <c r="ND121">
        <v>24.33</v>
      </c>
      <c r="NF121">
        <v>10.99</v>
      </c>
      <c r="NG121">
        <v>13.52</v>
      </c>
      <c r="NH121">
        <v>9.89</v>
      </c>
      <c r="NI121">
        <v>13.99</v>
      </c>
      <c r="NK121">
        <v>7.58</v>
      </c>
      <c r="NP121">
        <v>11.87</v>
      </c>
      <c r="NS121">
        <v>11.75</v>
      </c>
      <c r="NV121">
        <v>5.44</v>
      </c>
      <c r="NY121">
        <v>17.8</v>
      </c>
      <c r="OB121">
        <v>19.809999999999999</v>
      </c>
      <c r="OE121" t="s">
        <v>143</v>
      </c>
      <c r="OF121">
        <v>370.36</v>
      </c>
      <c r="OI121">
        <v>14.5</v>
      </c>
      <c r="OK121">
        <v>16.77</v>
      </c>
      <c r="OL121">
        <v>19.579999999999998</v>
      </c>
      <c r="OM121">
        <v>9.56</v>
      </c>
      <c r="OO121">
        <v>28.47</v>
      </c>
      <c r="OR121">
        <v>7.97</v>
      </c>
      <c r="OS121">
        <v>9.65</v>
      </c>
      <c r="OT121">
        <v>15.17</v>
      </c>
      <c r="OU121">
        <v>14.95</v>
      </c>
      <c r="OX121">
        <v>46.4</v>
      </c>
      <c r="OZ121">
        <v>13.04</v>
      </c>
      <c r="PA121" t="s">
        <v>143</v>
      </c>
      <c r="PB121">
        <v>10.51</v>
      </c>
      <c r="PE121">
        <v>8.8699999999999992</v>
      </c>
      <c r="PH121">
        <v>9.18</v>
      </c>
      <c r="PM121">
        <v>12.62</v>
      </c>
      <c r="PN121">
        <v>7.93</v>
      </c>
      <c r="PR121">
        <v>9.9700000000000006</v>
      </c>
      <c r="PW121" t="s">
        <v>143</v>
      </c>
      <c r="PY121">
        <v>10.5</v>
      </c>
      <c r="PZ121">
        <v>9.5399999999999991</v>
      </c>
      <c r="QA121">
        <v>10.130000000000001</v>
      </c>
      <c r="QC121">
        <v>8.66</v>
      </c>
      <c r="QD121">
        <v>16.920000000000002</v>
      </c>
      <c r="QF121">
        <v>6.43</v>
      </c>
      <c r="QH121">
        <v>10.27</v>
      </c>
      <c r="QI121" t="s">
        <v>143</v>
      </c>
      <c r="QO121">
        <v>9.66</v>
      </c>
      <c r="QV121">
        <v>50.41</v>
      </c>
      <c r="QX121">
        <v>9.7200000000000006</v>
      </c>
      <c r="QY121">
        <v>10.1</v>
      </c>
      <c r="RA121">
        <v>18.899999999999999</v>
      </c>
      <c r="RC121">
        <v>8.59</v>
      </c>
      <c r="RG121" t="s">
        <v>143</v>
      </c>
      <c r="RJ121">
        <v>15.37</v>
      </c>
      <c r="RL121">
        <v>17.47</v>
      </c>
      <c r="RM121" t="s">
        <v>143</v>
      </c>
      <c r="RN121" t="s">
        <v>143</v>
      </c>
      <c r="RO121">
        <v>11.94</v>
      </c>
      <c r="RP121">
        <v>12.23</v>
      </c>
      <c r="RS121">
        <v>7.43</v>
      </c>
      <c r="SG121">
        <v>85.81</v>
      </c>
      <c r="SH121">
        <v>7.01</v>
      </c>
      <c r="SI121">
        <v>16.28</v>
      </c>
      <c r="SM121">
        <v>15.46</v>
      </c>
      <c r="SN121">
        <v>17.02</v>
      </c>
      <c r="SQ121" t="s">
        <v>143</v>
      </c>
      <c r="SR121">
        <v>7.53</v>
      </c>
      <c r="ST121">
        <v>13.61</v>
      </c>
      <c r="SV121">
        <v>7.76</v>
      </c>
      <c r="SX121">
        <v>15.79</v>
      </c>
      <c r="SZ121">
        <v>10.68</v>
      </c>
      <c r="TB121">
        <v>10.29</v>
      </c>
      <c r="TE121" t="s">
        <v>143</v>
      </c>
      <c r="TI121">
        <v>11.96</v>
      </c>
      <c r="TJ121">
        <v>10.42</v>
      </c>
      <c r="TO121">
        <v>27.52</v>
      </c>
      <c r="TV121">
        <v>17.28</v>
      </c>
      <c r="TZ121">
        <v>60.55</v>
      </c>
      <c r="UB121">
        <v>18.22</v>
      </c>
      <c r="UD121">
        <v>16.23</v>
      </c>
      <c r="UF121" t="s">
        <v>143</v>
      </c>
      <c r="UG121">
        <v>10.88</v>
      </c>
      <c r="UH121">
        <v>14.9</v>
      </c>
      <c r="UL121">
        <v>15.57</v>
      </c>
      <c r="UN121">
        <v>14.6</v>
      </c>
      <c r="UP121">
        <v>9.83</v>
      </c>
      <c r="UV121">
        <v>18.690000000000001</v>
      </c>
      <c r="UW121" t="s">
        <v>143</v>
      </c>
      <c r="UX121" t="s">
        <v>143</v>
      </c>
      <c r="VI121">
        <v>24.57</v>
      </c>
      <c r="VJ121">
        <v>19.2</v>
      </c>
      <c r="VL121" t="s">
        <v>143</v>
      </c>
      <c r="VM121">
        <v>22.67</v>
      </c>
      <c r="VT121">
        <v>21.56</v>
      </c>
      <c r="VV121" t="s">
        <v>143</v>
      </c>
      <c r="WA121">
        <v>42.49</v>
      </c>
    </row>
    <row r="122" spans="1:599" x14ac:dyDescent="0.25">
      <c r="A122" s="87">
        <v>42170</v>
      </c>
      <c r="D122">
        <v>11.78</v>
      </c>
      <c r="I122">
        <v>16.52</v>
      </c>
      <c r="K122">
        <v>7.57</v>
      </c>
      <c r="M122">
        <v>8.66</v>
      </c>
      <c r="O122">
        <v>8.6</v>
      </c>
      <c r="R122">
        <v>10.130000000000001</v>
      </c>
      <c r="S122">
        <v>12.02</v>
      </c>
      <c r="AA122">
        <v>11.91</v>
      </c>
      <c r="AE122">
        <v>7.87</v>
      </c>
      <c r="AF122">
        <v>24.2</v>
      </c>
      <c r="AG122">
        <v>7.37</v>
      </c>
      <c r="AH122">
        <v>64.319999999999993</v>
      </c>
      <c r="AL122" t="s">
        <v>143</v>
      </c>
      <c r="AN122">
        <v>8.9700000000000006</v>
      </c>
      <c r="AP122" t="s">
        <v>143</v>
      </c>
      <c r="AT122">
        <v>9.08</v>
      </c>
      <c r="AU122">
        <v>8.07</v>
      </c>
      <c r="BA122">
        <v>16.149999999999999</v>
      </c>
      <c r="BD122">
        <v>17</v>
      </c>
      <c r="BF122">
        <v>13.85</v>
      </c>
      <c r="BG122">
        <v>9.11</v>
      </c>
      <c r="BH122">
        <v>29.17</v>
      </c>
      <c r="BI122">
        <v>8.49</v>
      </c>
      <c r="BL122">
        <v>32.909999999999997</v>
      </c>
      <c r="BM122">
        <v>28.77</v>
      </c>
      <c r="BN122">
        <v>17.010000000000002</v>
      </c>
      <c r="BS122">
        <v>39.39</v>
      </c>
      <c r="BU122">
        <v>25.4</v>
      </c>
      <c r="BV122">
        <v>8.26</v>
      </c>
      <c r="CA122">
        <v>14.58</v>
      </c>
      <c r="CB122">
        <v>84.43</v>
      </c>
      <c r="CE122" t="s">
        <v>143</v>
      </c>
      <c r="CG122">
        <v>14.82</v>
      </c>
      <c r="CI122" t="s">
        <v>143</v>
      </c>
      <c r="CK122">
        <v>42.56</v>
      </c>
      <c r="CL122">
        <v>14.09</v>
      </c>
      <c r="CN122">
        <v>12.62</v>
      </c>
      <c r="CO122">
        <v>26.36</v>
      </c>
      <c r="CP122">
        <v>8.0500000000000007</v>
      </c>
      <c r="CQ122" t="s">
        <v>143</v>
      </c>
      <c r="CR122" t="s">
        <v>143</v>
      </c>
      <c r="CS122">
        <v>25.54</v>
      </c>
      <c r="CT122">
        <v>7.73</v>
      </c>
      <c r="CX122">
        <v>36</v>
      </c>
      <c r="DA122">
        <v>36</v>
      </c>
      <c r="DC122">
        <v>24.49</v>
      </c>
      <c r="DD122">
        <v>46.18</v>
      </c>
      <c r="DH122" t="s">
        <v>143</v>
      </c>
      <c r="DI122">
        <v>33.51</v>
      </c>
      <c r="DL122">
        <v>26.45</v>
      </c>
      <c r="DM122">
        <v>13.12</v>
      </c>
      <c r="DQ122">
        <v>19.75</v>
      </c>
      <c r="DS122">
        <v>12.72</v>
      </c>
      <c r="DW122">
        <v>12.83</v>
      </c>
      <c r="DZ122" t="s">
        <v>143</v>
      </c>
      <c r="EB122">
        <v>16.14</v>
      </c>
      <c r="EE122">
        <v>20.89</v>
      </c>
      <c r="EF122">
        <v>18.43</v>
      </c>
      <c r="EG122">
        <v>17</v>
      </c>
      <c r="EI122">
        <v>16.66</v>
      </c>
      <c r="EJ122">
        <v>13.29</v>
      </c>
      <c r="EK122">
        <v>13.71</v>
      </c>
      <c r="EN122">
        <v>14.68</v>
      </c>
      <c r="EO122">
        <v>18.05</v>
      </c>
      <c r="ER122">
        <v>23.43</v>
      </c>
      <c r="ET122">
        <v>12.36</v>
      </c>
      <c r="EV122" t="s">
        <v>143</v>
      </c>
      <c r="EX122">
        <v>10.1</v>
      </c>
      <c r="EZ122" t="s">
        <v>143</v>
      </c>
      <c r="FB122">
        <v>15.98</v>
      </c>
      <c r="FC122">
        <v>33.33</v>
      </c>
      <c r="FE122">
        <v>11.51</v>
      </c>
      <c r="FN122" t="s">
        <v>143</v>
      </c>
      <c r="FO122">
        <v>13.42</v>
      </c>
      <c r="FR122" t="s">
        <v>143</v>
      </c>
      <c r="FS122" t="s">
        <v>143</v>
      </c>
      <c r="FY122">
        <v>9.61</v>
      </c>
      <c r="GC122">
        <v>20.39</v>
      </c>
      <c r="GE122">
        <v>33.770000000000003</v>
      </c>
      <c r="GG122" t="s">
        <v>143</v>
      </c>
      <c r="GJ122" t="s">
        <v>143</v>
      </c>
      <c r="GK122" t="s">
        <v>143</v>
      </c>
      <c r="GO122">
        <v>30.79</v>
      </c>
      <c r="GR122">
        <v>13.28</v>
      </c>
      <c r="GT122">
        <v>21.94</v>
      </c>
      <c r="HA122">
        <v>19.52</v>
      </c>
      <c r="HC122" t="s">
        <v>143</v>
      </c>
      <c r="HE122">
        <v>20.64</v>
      </c>
      <c r="HL122">
        <v>13.75</v>
      </c>
      <c r="HM122" t="s">
        <v>143</v>
      </c>
      <c r="HN122">
        <v>14.11</v>
      </c>
      <c r="HO122" t="s">
        <v>143</v>
      </c>
      <c r="HP122">
        <v>39.909999999999997</v>
      </c>
      <c r="HQ122">
        <v>19.12</v>
      </c>
      <c r="HS122">
        <v>12.46</v>
      </c>
      <c r="HT122">
        <v>11.83</v>
      </c>
      <c r="HU122">
        <v>11</v>
      </c>
      <c r="HW122">
        <v>14.83</v>
      </c>
      <c r="HX122">
        <v>27.03</v>
      </c>
      <c r="IB122">
        <v>22.65</v>
      </c>
      <c r="IC122">
        <v>9.49</v>
      </c>
      <c r="ID122">
        <v>7.46</v>
      </c>
      <c r="IE122">
        <v>6.96</v>
      </c>
      <c r="IF122">
        <v>12.8</v>
      </c>
      <c r="IH122">
        <v>7.98</v>
      </c>
      <c r="IJ122">
        <v>8.74</v>
      </c>
      <c r="IL122">
        <v>11.66</v>
      </c>
      <c r="IM122">
        <v>7.87</v>
      </c>
      <c r="IN122">
        <v>10.66</v>
      </c>
      <c r="IO122">
        <v>11.16</v>
      </c>
      <c r="IU122">
        <v>15.57</v>
      </c>
      <c r="IW122">
        <v>13.23</v>
      </c>
      <c r="IX122">
        <v>18.05</v>
      </c>
      <c r="IZ122" t="s">
        <v>143</v>
      </c>
      <c r="JB122" t="s">
        <v>143</v>
      </c>
      <c r="JC122">
        <v>21.54</v>
      </c>
      <c r="JD122" t="s">
        <v>143</v>
      </c>
      <c r="JE122">
        <v>8.1199999999999992</v>
      </c>
      <c r="JM122">
        <v>20.73</v>
      </c>
      <c r="JN122">
        <v>21.67</v>
      </c>
      <c r="JO122">
        <v>21.09</v>
      </c>
      <c r="JP122">
        <v>27.27</v>
      </c>
      <c r="JQ122">
        <v>10.93</v>
      </c>
      <c r="JV122">
        <v>11.07</v>
      </c>
      <c r="JW122">
        <v>10.199999999999999</v>
      </c>
      <c r="JX122">
        <v>11.69</v>
      </c>
      <c r="JY122">
        <v>17.350000000000001</v>
      </c>
      <c r="KA122">
        <v>10.84</v>
      </c>
      <c r="KB122">
        <v>21.13</v>
      </c>
      <c r="KH122">
        <v>23.99</v>
      </c>
      <c r="KM122">
        <v>9.2799999999999994</v>
      </c>
      <c r="KR122">
        <v>15.69</v>
      </c>
      <c r="KS122">
        <v>32.549999999999997</v>
      </c>
      <c r="KV122">
        <v>38.18</v>
      </c>
      <c r="LH122">
        <v>8.36</v>
      </c>
      <c r="LJ122" t="s">
        <v>143</v>
      </c>
      <c r="LK122">
        <v>4.87</v>
      </c>
      <c r="LM122">
        <v>18.46</v>
      </c>
      <c r="LN122">
        <v>17.11</v>
      </c>
      <c r="LR122">
        <v>22.58</v>
      </c>
      <c r="LY122">
        <v>10.46</v>
      </c>
      <c r="MA122">
        <v>5.55</v>
      </c>
      <c r="MC122">
        <v>14.03</v>
      </c>
      <c r="MG122">
        <v>33.51</v>
      </c>
      <c r="MH122">
        <v>25.43</v>
      </c>
      <c r="MJ122">
        <v>12.81</v>
      </c>
      <c r="MP122">
        <v>8.7799999999999994</v>
      </c>
      <c r="MT122">
        <v>11.68</v>
      </c>
      <c r="MY122">
        <v>62.91</v>
      </c>
      <c r="NA122">
        <v>7.28</v>
      </c>
      <c r="NB122">
        <v>45.25</v>
      </c>
      <c r="ND122">
        <v>24.33</v>
      </c>
      <c r="NF122">
        <v>10.99</v>
      </c>
      <c r="NG122">
        <v>13.52</v>
      </c>
      <c r="NH122">
        <v>9.89</v>
      </c>
      <c r="NI122">
        <v>13.99</v>
      </c>
      <c r="NK122">
        <v>7.58</v>
      </c>
      <c r="NP122">
        <v>11.87</v>
      </c>
      <c r="NS122">
        <v>11.75</v>
      </c>
      <c r="NV122">
        <v>5.44</v>
      </c>
      <c r="NY122">
        <v>17.8</v>
      </c>
      <c r="OB122">
        <v>19.809999999999999</v>
      </c>
      <c r="OE122" t="s">
        <v>143</v>
      </c>
      <c r="OF122">
        <v>370.36</v>
      </c>
      <c r="OI122">
        <v>14.5</v>
      </c>
      <c r="OK122">
        <v>16.77</v>
      </c>
      <c r="OL122">
        <v>19.579999999999998</v>
      </c>
      <c r="OM122">
        <v>9.56</v>
      </c>
      <c r="OO122">
        <v>28.47</v>
      </c>
      <c r="OR122">
        <v>7.97</v>
      </c>
      <c r="OS122">
        <v>9.65</v>
      </c>
      <c r="OT122">
        <v>15.17</v>
      </c>
      <c r="OU122">
        <v>14.95</v>
      </c>
      <c r="OX122">
        <v>46.4</v>
      </c>
      <c r="OZ122">
        <v>13.04</v>
      </c>
      <c r="PA122" t="s">
        <v>143</v>
      </c>
      <c r="PB122">
        <v>10.51</v>
      </c>
      <c r="PE122">
        <v>8.8699999999999992</v>
      </c>
      <c r="PH122">
        <v>9.18</v>
      </c>
      <c r="PM122">
        <v>12.62</v>
      </c>
      <c r="PN122">
        <v>7.93</v>
      </c>
      <c r="PR122">
        <v>9.9700000000000006</v>
      </c>
      <c r="PW122" t="s">
        <v>143</v>
      </c>
      <c r="PY122">
        <v>10.5</v>
      </c>
      <c r="PZ122">
        <v>9.5399999999999991</v>
      </c>
      <c r="QA122">
        <v>10.130000000000001</v>
      </c>
      <c r="QC122">
        <v>8.66</v>
      </c>
      <c r="QD122">
        <v>16.920000000000002</v>
      </c>
      <c r="QF122">
        <v>6.43</v>
      </c>
      <c r="QH122">
        <v>10.27</v>
      </c>
      <c r="QI122" t="s">
        <v>143</v>
      </c>
      <c r="QO122">
        <v>9.66</v>
      </c>
      <c r="QV122">
        <v>50.41</v>
      </c>
      <c r="QX122">
        <v>9.7200000000000006</v>
      </c>
      <c r="QY122">
        <v>10.1</v>
      </c>
      <c r="RA122">
        <v>18.899999999999999</v>
      </c>
      <c r="RC122">
        <v>8.59</v>
      </c>
      <c r="RG122" t="s">
        <v>143</v>
      </c>
      <c r="RJ122">
        <v>15.37</v>
      </c>
      <c r="RL122">
        <v>17.47</v>
      </c>
      <c r="RM122" t="s">
        <v>143</v>
      </c>
      <c r="RN122" t="s">
        <v>143</v>
      </c>
      <c r="RO122">
        <v>11.94</v>
      </c>
      <c r="RP122">
        <v>12.23</v>
      </c>
      <c r="RS122">
        <v>7.43</v>
      </c>
      <c r="SG122">
        <v>85.81</v>
      </c>
      <c r="SH122">
        <v>7.01</v>
      </c>
      <c r="SI122">
        <v>16.28</v>
      </c>
      <c r="SM122">
        <v>15.46</v>
      </c>
      <c r="SN122">
        <v>17.02</v>
      </c>
      <c r="SQ122" t="s">
        <v>143</v>
      </c>
      <c r="SR122">
        <v>7.53</v>
      </c>
      <c r="ST122">
        <v>13.61</v>
      </c>
      <c r="SV122">
        <v>7.76</v>
      </c>
      <c r="SX122">
        <v>15.79</v>
      </c>
      <c r="SZ122">
        <v>10.68</v>
      </c>
      <c r="TB122">
        <v>10.29</v>
      </c>
      <c r="TE122" t="s">
        <v>143</v>
      </c>
      <c r="TI122">
        <v>11.96</v>
      </c>
      <c r="TJ122">
        <v>10.42</v>
      </c>
      <c r="TO122">
        <v>27.52</v>
      </c>
      <c r="TV122">
        <v>17.28</v>
      </c>
      <c r="TZ122">
        <v>60.55</v>
      </c>
      <c r="UB122">
        <v>18.22</v>
      </c>
      <c r="UD122">
        <v>16.23</v>
      </c>
      <c r="UF122" t="s">
        <v>143</v>
      </c>
      <c r="UG122">
        <v>10.88</v>
      </c>
      <c r="UH122">
        <v>14.9</v>
      </c>
      <c r="UL122">
        <v>15.57</v>
      </c>
      <c r="UN122">
        <v>14.6</v>
      </c>
      <c r="UP122">
        <v>9.83</v>
      </c>
      <c r="UV122">
        <v>18.690000000000001</v>
      </c>
      <c r="UW122" t="s">
        <v>143</v>
      </c>
      <c r="UX122" t="s">
        <v>143</v>
      </c>
      <c r="VI122">
        <v>24.57</v>
      </c>
      <c r="VJ122">
        <v>19.2</v>
      </c>
      <c r="VL122" t="s">
        <v>143</v>
      </c>
      <c r="VM122">
        <v>22.67</v>
      </c>
      <c r="VT122">
        <v>21.56</v>
      </c>
      <c r="VV122" t="s">
        <v>143</v>
      </c>
      <c r="WA122">
        <v>42.49</v>
      </c>
    </row>
    <row r="123" spans="1:599" x14ac:dyDescent="0.25">
      <c r="A123" s="87">
        <v>42171</v>
      </c>
      <c r="D123">
        <v>11.78</v>
      </c>
      <c r="I123">
        <v>16.52</v>
      </c>
      <c r="K123">
        <v>7.57</v>
      </c>
      <c r="M123">
        <v>8.66</v>
      </c>
      <c r="O123">
        <v>8.6</v>
      </c>
      <c r="R123">
        <v>10.130000000000001</v>
      </c>
      <c r="S123">
        <v>12.02</v>
      </c>
      <c r="AA123">
        <v>11.91</v>
      </c>
      <c r="AE123">
        <v>7.87</v>
      </c>
      <c r="AF123">
        <v>24.2</v>
      </c>
      <c r="AG123">
        <v>7.37</v>
      </c>
      <c r="AH123">
        <v>64.319999999999993</v>
      </c>
      <c r="AL123" t="s">
        <v>143</v>
      </c>
      <c r="AN123">
        <v>8.9700000000000006</v>
      </c>
      <c r="AP123" t="s">
        <v>143</v>
      </c>
      <c r="AT123">
        <v>9.08</v>
      </c>
      <c r="AU123">
        <v>8.07</v>
      </c>
      <c r="BA123">
        <v>16.149999999999999</v>
      </c>
      <c r="BD123">
        <v>17</v>
      </c>
      <c r="BF123">
        <v>13.85</v>
      </c>
      <c r="BG123">
        <v>9.11</v>
      </c>
      <c r="BH123">
        <v>29.17</v>
      </c>
      <c r="BI123">
        <v>8.49</v>
      </c>
      <c r="BL123">
        <v>32.909999999999997</v>
      </c>
      <c r="BM123">
        <v>28.77</v>
      </c>
      <c r="BN123">
        <v>17.010000000000002</v>
      </c>
      <c r="BS123">
        <v>39.39</v>
      </c>
      <c r="BU123">
        <v>25.4</v>
      </c>
      <c r="BV123">
        <v>8.26</v>
      </c>
      <c r="CA123">
        <v>14.58</v>
      </c>
      <c r="CB123">
        <v>84.43</v>
      </c>
      <c r="CE123" t="s">
        <v>143</v>
      </c>
      <c r="CG123">
        <v>14.82</v>
      </c>
      <c r="CI123" t="s">
        <v>143</v>
      </c>
      <c r="CK123">
        <v>42.56</v>
      </c>
      <c r="CL123">
        <v>14.09</v>
      </c>
      <c r="CN123">
        <v>12.62</v>
      </c>
      <c r="CO123">
        <v>26.36</v>
      </c>
      <c r="CP123">
        <v>8.0500000000000007</v>
      </c>
      <c r="CQ123" t="s">
        <v>143</v>
      </c>
      <c r="CR123" t="s">
        <v>143</v>
      </c>
      <c r="CS123">
        <v>25.54</v>
      </c>
      <c r="CT123">
        <v>7.73</v>
      </c>
      <c r="CX123">
        <v>36</v>
      </c>
      <c r="DA123">
        <v>36</v>
      </c>
      <c r="DC123">
        <v>24.49</v>
      </c>
      <c r="DD123">
        <v>46.18</v>
      </c>
      <c r="DH123" t="s">
        <v>143</v>
      </c>
      <c r="DI123">
        <v>33.51</v>
      </c>
      <c r="DL123">
        <v>26.45</v>
      </c>
      <c r="DM123">
        <v>13.12</v>
      </c>
      <c r="DQ123">
        <v>19.75</v>
      </c>
      <c r="DS123">
        <v>12.72</v>
      </c>
      <c r="DW123">
        <v>12.83</v>
      </c>
      <c r="DZ123" t="s">
        <v>143</v>
      </c>
      <c r="EB123">
        <v>16.14</v>
      </c>
      <c r="EE123">
        <v>20.89</v>
      </c>
      <c r="EF123">
        <v>18.43</v>
      </c>
      <c r="EG123">
        <v>17</v>
      </c>
      <c r="EI123">
        <v>16.66</v>
      </c>
      <c r="EJ123">
        <v>13.29</v>
      </c>
      <c r="EK123">
        <v>13.71</v>
      </c>
      <c r="EN123">
        <v>14.68</v>
      </c>
      <c r="EO123">
        <v>18.05</v>
      </c>
      <c r="ER123">
        <v>23.43</v>
      </c>
      <c r="ET123">
        <v>12.36</v>
      </c>
      <c r="EV123" t="s">
        <v>143</v>
      </c>
      <c r="EX123">
        <v>10.1</v>
      </c>
      <c r="EZ123" t="s">
        <v>143</v>
      </c>
      <c r="FB123">
        <v>15.98</v>
      </c>
      <c r="FC123">
        <v>33.33</v>
      </c>
      <c r="FE123">
        <v>11.51</v>
      </c>
      <c r="FN123" t="s">
        <v>143</v>
      </c>
      <c r="FO123">
        <v>13.42</v>
      </c>
      <c r="FR123" t="s">
        <v>143</v>
      </c>
      <c r="FS123" t="s">
        <v>143</v>
      </c>
      <c r="FY123">
        <v>9.61</v>
      </c>
      <c r="GC123">
        <v>20.39</v>
      </c>
      <c r="GE123">
        <v>33.770000000000003</v>
      </c>
      <c r="GG123" t="s">
        <v>143</v>
      </c>
      <c r="GJ123" t="s">
        <v>143</v>
      </c>
      <c r="GK123" t="s">
        <v>143</v>
      </c>
      <c r="GO123">
        <v>30.79</v>
      </c>
      <c r="GR123">
        <v>13.28</v>
      </c>
      <c r="GT123">
        <v>21.94</v>
      </c>
      <c r="HA123">
        <v>19.52</v>
      </c>
      <c r="HC123" t="s">
        <v>143</v>
      </c>
      <c r="HE123">
        <v>20.64</v>
      </c>
      <c r="HL123">
        <v>13.75</v>
      </c>
      <c r="HM123" t="s">
        <v>143</v>
      </c>
      <c r="HN123">
        <v>14.11</v>
      </c>
      <c r="HO123" t="s">
        <v>143</v>
      </c>
      <c r="HP123">
        <v>39.909999999999997</v>
      </c>
      <c r="HQ123">
        <v>19.12</v>
      </c>
      <c r="HS123">
        <v>12.46</v>
      </c>
      <c r="HT123">
        <v>11.83</v>
      </c>
      <c r="HU123">
        <v>11</v>
      </c>
      <c r="HW123">
        <v>14.83</v>
      </c>
      <c r="HX123">
        <v>27.03</v>
      </c>
      <c r="IB123">
        <v>22.65</v>
      </c>
      <c r="IC123">
        <v>9.49</v>
      </c>
      <c r="ID123">
        <v>7.46</v>
      </c>
      <c r="IE123">
        <v>6.96</v>
      </c>
      <c r="IF123">
        <v>12.8</v>
      </c>
      <c r="IH123">
        <v>7.98</v>
      </c>
      <c r="IJ123">
        <v>8.74</v>
      </c>
      <c r="IL123">
        <v>11.66</v>
      </c>
      <c r="IM123">
        <v>7.87</v>
      </c>
      <c r="IN123">
        <v>10.66</v>
      </c>
      <c r="IO123">
        <v>11.16</v>
      </c>
      <c r="IU123">
        <v>15.57</v>
      </c>
      <c r="IW123">
        <v>13.23</v>
      </c>
      <c r="IX123">
        <v>18.05</v>
      </c>
      <c r="IZ123" t="s">
        <v>143</v>
      </c>
      <c r="JB123" t="s">
        <v>143</v>
      </c>
      <c r="JC123">
        <v>21.54</v>
      </c>
      <c r="JD123" t="s">
        <v>143</v>
      </c>
      <c r="JE123">
        <v>8.1199999999999992</v>
      </c>
      <c r="JM123">
        <v>20.73</v>
      </c>
      <c r="JN123">
        <v>21.67</v>
      </c>
      <c r="JO123">
        <v>21.09</v>
      </c>
      <c r="JP123">
        <v>27.27</v>
      </c>
      <c r="JQ123">
        <v>10.93</v>
      </c>
      <c r="JV123">
        <v>11.07</v>
      </c>
      <c r="JW123">
        <v>10.199999999999999</v>
      </c>
      <c r="JX123">
        <v>11.69</v>
      </c>
      <c r="JY123">
        <v>17.350000000000001</v>
      </c>
      <c r="KA123">
        <v>10.84</v>
      </c>
      <c r="KB123">
        <v>21.13</v>
      </c>
      <c r="KH123">
        <v>23.99</v>
      </c>
      <c r="KM123">
        <v>9.2799999999999994</v>
      </c>
      <c r="KR123">
        <v>15.69</v>
      </c>
      <c r="KS123">
        <v>32.549999999999997</v>
      </c>
      <c r="KV123">
        <v>38.18</v>
      </c>
      <c r="LH123">
        <v>8.36</v>
      </c>
      <c r="LJ123" t="s">
        <v>143</v>
      </c>
      <c r="LK123">
        <v>4.87</v>
      </c>
      <c r="LM123">
        <v>18.46</v>
      </c>
      <c r="LN123">
        <v>17.11</v>
      </c>
      <c r="LR123">
        <v>22.58</v>
      </c>
      <c r="LY123">
        <v>10.46</v>
      </c>
      <c r="MA123">
        <v>5.55</v>
      </c>
      <c r="MC123">
        <v>14.03</v>
      </c>
      <c r="MG123">
        <v>33.51</v>
      </c>
      <c r="MH123">
        <v>25.43</v>
      </c>
      <c r="MJ123">
        <v>12.81</v>
      </c>
      <c r="MP123">
        <v>8.7799999999999994</v>
      </c>
      <c r="MT123">
        <v>11.68</v>
      </c>
      <c r="MY123">
        <v>62.91</v>
      </c>
      <c r="NA123">
        <v>7.28</v>
      </c>
      <c r="NB123">
        <v>45.25</v>
      </c>
      <c r="ND123">
        <v>24.33</v>
      </c>
      <c r="NF123">
        <v>10.99</v>
      </c>
      <c r="NG123">
        <v>13.52</v>
      </c>
      <c r="NH123">
        <v>9.89</v>
      </c>
      <c r="NI123">
        <v>13.99</v>
      </c>
      <c r="NK123">
        <v>7.58</v>
      </c>
      <c r="NP123">
        <v>11.87</v>
      </c>
      <c r="NS123">
        <v>11.75</v>
      </c>
      <c r="NV123">
        <v>5.44</v>
      </c>
      <c r="NY123">
        <v>17.8</v>
      </c>
      <c r="OB123">
        <v>19.809999999999999</v>
      </c>
      <c r="OE123" t="s">
        <v>143</v>
      </c>
      <c r="OF123">
        <v>370.36</v>
      </c>
      <c r="OI123">
        <v>14.5</v>
      </c>
      <c r="OK123">
        <v>16.77</v>
      </c>
      <c r="OL123">
        <v>19.579999999999998</v>
      </c>
      <c r="OM123">
        <v>9.56</v>
      </c>
      <c r="OO123">
        <v>28.47</v>
      </c>
      <c r="OR123">
        <v>7.97</v>
      </c>
      <c r="OS123">
        <v>9.65</v>
      </c>
      <c r="OT123">
        <v>15.17</v>
      </c>
      <c r="OU123">
        <v>14.95</v>
      </c>
      <c r="OX123">
        <v>46.4</v>
      </c>
      <c r="OZ123">
        <v>13.04</v>
      </c>
      <c r="PA123" t="s">
        <v>143</v>
      </c>
      <c r="PB123">
        <v>10.51</v>
      </c>
      <c r="PE123">
        <v>8.8699999999999992</v>
      </c>
      <c r="PH123">
        <v>9.18</v>
      </c>
      <c r="PM123">
        <v>12.62</v>
      </c>
      <c r="PN123">
        <v>7.93</v>
      </c>
      <c r="PR123">
        <v>9.9700000000000006</v>
      </c>
      <c r="PW123" t="s">
        <v>143</v>
      </c>
      <c r="PY123">
        <v>10.5</v>
      </c>
      <c r="PZ123">
        <v>9.5399999999999991</v>
      </c>
      <c r="QA123">
        <v>10.130000000000001</v>
      </c>
      <c r="QC123">
        <v>8.66</v>
      </c>
      <c r="QD123">
        <v>16.920000000000002</v>
      </c>
      <c r="QF123">
        <v>6.43</v>
      </c>
      <c r="QH123">
        <v>10.27</v>
      </c>
      <c r="QI123" t="s">
        <v>143</v>
      </c>
      <c r="QO123">
        <v>9.66</v>
      </c>
      <c r="QV123">
        <v>50.41</v>
      </c>
      <c r="QX123">
        <v>9.7200000000000006</v>
      </c>
      <c r="QY123">
        <v>10.1</v>
      </c>
      <c r="RA123">
        <v>18.899999999999999</v>
      </c>
      <c r="RC123">
        <v>8.59</v>
      </c>
      <c r="RG123" t="s">
        <v>143</v>
      </c>
      <c r="RJ123">
        <v>15.37</v>
      </c>
      <c r="RL123">
        <v>17.47</v>
      </c>
      <c r="RM123" t="s">
        <v>143</v>
      </c>
      <c r="RN123" t="s">
        <v>143</v>
      </c>
      <c r="RO123">
        <v>11.94</v>
      </c>
      <c r="RP123">
        <v>12.23</v>
      </c>
      <c r="RS123">
        <v>7.43</v>
      </c>
      <c r="SG123">
        <v>85.81</v>
      </c>
      <c r="SH123">
        <v>7.01</v>
      </c>
      <c r="SI123">
        <v>16.28</v>
      </c>
      <c r="SM123">
        <v>15.46</v>
      </c>
      <c r="SN123">
        <v>17.02</v>
      </c>
      <c r="SQ123" t="s">
        <v>143</v>
      </c>
      <c r="SR123">
        <v>7.53</v>
      </c>
      <c r="ST123">
        <v>13.61</v>
      </c>
      <c r="SV123">
        <v>7.76</v>
      </c>
      <c r="SX123">
        <v>15.79</v>
      </c>
      <c r="SZ123">
        <v>10.68</v>
      </c>
      <c r="TB123">
        <v>10.29</v>
      </c>
      <c r="TE123" t="s">
        <v>143</v>
      </c>
      <c r="TI123">
        <v>11.96</v>
      </c>
      <c r="TJ123">
        <v>10.42</v>
      </c>
      <c r="TO123">
        <v>27.52</v>
      </c>
      <c r="TV123">
        <v>17.28</v>
      </c>
      <c r="TZ123">
        <v>60.55</v>
      </c>
      <c r="UB123">
        <v>18.22</v>
      </c>
      <c r="UD123">
        <v>16.23</v>
      </c>
      <c r="UF123" t="s">
        <v>143</v>
      </c>
      <c r="UG123">
        <v>10.88</v>
      </c>
      <c r="UH123">
        <v>14.9</v>
      </c>
      <c r="UL123">
        <v>15.57</v>
      </c>
      <c r="UN123">
        <v>14.6</v>
      </c>
      <c r="UP123">
        <v>9.83</v>
      </c>
      <c r="UV123">
        <v>18.690000000000001</v>
      </c>
      <c r="UW123" t="s">
        <v>143</v>
      </c>
      <c r="UX123" t="s">
        <v>143</v>
      </c>
      <c r="VI123">
        <v>24.57</v>
      </c>
      <c r="VJ123">
        <v>19.2</v>
      </c>
      <c r="VL123" t="s">
        <v>143</v>
      </c>
      <c r="VM123">
        <v>22.67</v>
      </c>
      <c r="VT123">
        <v>21.56</v>
      </c>
      <c r="VV123" t="s">
        <v>143</v>
      </c>
      <c r="WA123">
        <v>42.49</v>
      </c>
    </row>
    <row r="124" spans="1:599" x14ac:dyDescent="0.25">
      <c r="A124" s="87">
        <v>42172</v>
      </c>
      <c r="D124">
        <v>11.78</v>
      </c>
      <c r="I124">
        <v>16.52</v>
      </c>
      <c r="K124">
        <v>7.57</v>
      </c>
      <c r="M124">
        <v>8.66</v>
      </c>
      <c r="O124">
        <v>8.6</v>
      </c>
      <c r="R124">
        <v>10.130000000000001</v>
      </c>
      <c r="S124">
        <v>12.02</v>
      </c>
      <c r="AA124">
        <v>11.91</v>
      </c>
      <c r="AE124">
        <v>7.87</v>
      </c>
      <c r="AF124">
        <v>24.2</v>
      </c>
      <c r="AG124">
        <v>7.37</v>
      </c>
      <c r="AH124">
        <v>64.319999999999993</v>
      </c>
      <c r="AL124" t="s">
        <v>143</v>
      </c>
      <c r="AN124">
        <v>8.9700000000000006</v>
      </c>
      <c r="AP124" t="s">
        <v>143</v>
      </c>
      <c r="AT124">
        <v>9.08</v>
      </c>
      <c r="AU124">
        <v>8.07</v>
      </c>
      <c r="BA124">
        <v>16.149999999999999</v>
      </c>
      <c r="BD124">
        <v>17</v>
      </c>
      <c r="BF124">
        <v>13.85</v>
      </c>
      <c r="BG124">
        <v>9.11</v>
      </c>
      <c r="BH124">
        <v>29.17</v>
      </c>
      <c r="BI124">
        <v>8.49</v>
      </c>
      <c r="BL124">
        <v>32.909999999999997</v>
      </c>
      <c r="BM124">
        <v>28.77</v>
      </c>
      <c r="BN124">
        <v>17.010000000000002</v>
      </c>
      <c r="BS124">
        <v>39.39</v>
      </c>
      <c r="BU124">
        <v>25.4</v>
      </c>
      <c r="BV124">
        <v>8.26</v>
      </c>
      <c r="CA124">
        <v>14.58</v>
      </c>
      <c r="CB124">
        <v>84.43</v>
      </c>
      <c r="CE124" t="s">
        <v>143</v>
      </c>
      <c r="CG124">
        <v>14.82</v>
      </c>
      <c r="CI124" t="s">
        <v>143</v>
      </c>
      <c r="CK124">
        <v>42.56</v>
      </c>
      <c r="CL124">
        <v>14.09</v>
      </c>
      <c r="CN124">
        <v>12.62</v>
      </c>
      <c r="CO124">
        <v>26.36</v>
      </c>
      <c r="CP124">
        <v>8.0500000000000007</v>
      </c>
      <c r="CQ124" t="s">
        <v>143</v>
      </c>
      <c r="CR124" t="s">
        <v>143</v>
      </c>
      <c r="CS124">
        <v>25.54</v>
      </c>
      <c r="CT124">
        <v>7.73</v>
      </c>
      <c r="CX124">
        <v>36</v>
      </c>
      <c r="DA124">
        <v>36</v>
      </c>
      <c r="DC124">
        <v>24.49</v>
      </c>
      <c r="DD124">
        <v>46.18</v>
      </c>
      <c r="DH124" t="s">
        <v>143</v>
      </c>
      <c r="DI124">
        <v>33.51</v>
      </c>
      <c r="DL124">
        <v>26.45</v>
      </c>
      <c r="DM124">
        <v>13.12</v>
      </c>
      <c r="DQ124">
        <v>19.75</v>
      </c>
      <c r="DS124">
        <v>12.72</v>
      </c>
      <c r="DW124">
        <v>12.83</v>
      </c>
      <c r="DZ124" t="s">
        <v>143</v>
      </c>
      <c r="EB124">
        <v>16.14</v>
      </c>
      <c r="EE124">
        <v>20.89</v>
      </c>
      <c r="EF124">
        <v>18.43</v>
      </c>
      <c r="EG124">
        <v>17</v>
      </c>
      <c r="EI124">
        <v>16.66</v>
      </c>
      <c r="EJ124">
        <v>13.29</v>
      </c>
      <c r="EK124">
        <v>13.71</v>
      </c>
      <c r="EN124">
        <v>14.68</v>
      </c>
      <c r="EO124">
        <v>18.05</v>
      </c>
      <c r="ER124">
        <v>23.43</v>
      </c>
      <c r="ET124">
        <v>12.36</v>
      </c>
      <c r="EV124" t="s">
        <v>143</v>
      </c>
      <c r="EX124">
        <v>10.1</v>
      </c>
      <c r="EZ124" t="s">
        <v>143</v>
      </c>
      <c r="FB124">
        <v>15.98</v>
      </c>
      <c r="FC124">
        <v>33.33</v>
      </c>
      <c r="FE124">
        <v>11.51</v>
      </c>
      <c r="FN124" t="s">
        <v>143</v>
      </c>
      <c r="FO124">
        <v>13.42</v>
      </c>
      <c r="FR124" t="s">
        <v>143</v>
      </c>
      <c r="FS124" t="s">
        <v>143</v>
      </c>
      <c r="FY124">
        <v>9.61</v>
      </c>
      <c r="GC124">
        <v>20.39</v>
      </c>
      <c r="GE124">
        <v>33.770000000000003</v>
      </c>
      <c r="GG124" t="s">
        <v>143</v>
      </c>
      <c r="GJ124" t="s">
        <v>143</v>
      </c>
      <c r="GK124" t="s">
        <v>143</v>
      </c>
      <c r="GO124">
        <v>30.79</v>
      </c>
      <c r="GR124">
        <v>13.28</v>
      </c>
      <c r="GT124">
        <v>21.94</v>
      </c>
      <c r="HA124">
        <v>19.52</v>
      </c>
      <c r="HC124" t="s">
        <v>143</v>
      </c>
      <c r="HE124">
        <v>20.64</v>
      </c>
      <c r="HL124">
        <v>13.75</v>
      </c>
      <c r="HM124" t="s">
        <v>143</v>
      </c>
      <c r="HN124">
        <v>14.11</v>
      </c>
      <c r="HO124" t="s">
        <v>143</v>
      </c>
      <c r="HP124">
        <v>39.909999999999997</v>
      </c>
      <c r="HQ124">
        <v>19.12</v>
      </c>
      <c r="HS124">
        <v>12.46</v>
      </c>
      <c r="HT124">
        <v>11.83</v>
      </c>
      <c r="HU124">
        <v>11</v>
      </c>
      <c r="HW124">
        <v>14.83</v>
      </c>
      <c r="HX124">
        <v>27.03</v>
      </c>
      <c r="IB124">
        <v>22.65</v>
      </c>
      <c r="IC124">
        <v>9.49</v>
      </c>
      <c r="ID124">
        <v>7.46</v>
      </c>
      <c r="IE124">
        <v>6.96</v>
      </c>
      <c r="IF124">
        <v>12.8</v>
      </c>
      <c r="IH124">
        <v>7.98</v>
      </c>
      <c r="IJ124">
        <v>8.74</v>
      </c>
      <c r="IL124">
        <v>11.66</v>
      </c>
      <c r="IM124">
        <v>7.87</v>
      </c>
      <c r="IN124">
        <v>10.66</v>
      </c>
      <c r="IO124">
        <v>11.16</v>
      </c>
      <c r="IU124">
        <v>15.57</v>
      </c>
      <c r="IW124">
        <v>13.23</v>
      </c>
      <c r="IX124">
        <v>18.05</v>
      </c>
      <c r="IZ124" t="s">
        <v>143</v>
      </c>
      <c r="JB124" t="s">
        <v>143</v>
      </c>
      <c r="JC124">
        <v>21.54</v>
      </c>
      <c r="JD124" t="s">
        <v>143</v>
      </c>
      <c r="JE124">
        <v>8.1199999999999992</v>
      </c>
      <c r="JM124">
        <v>20.73</v>
      </c>
      <c r="JN124">
        <v>21.67</v>
      </c>
      <c r="JO124">
        <v>21.09</v>
      </c>
      <c r="JP124">
        <v>27.27</v>
      </c>
      <c r="JQ124">
        <v>10.93</v>
      </c>
      <c r="JV124">
        <v>11.07</v>
      </c>
      <c r="JW124">
        <v>10.199999999999999</v>
      </c>
      <c r="JX124">
        <v>11.69</v>
      </c>
      <c r="JY124">
        <v>17.350000000000001</v>
      </c>
      <c r="KA124">
        <v>10.84</v>
      </c>
      <c r="KB124">
        <v>21.13</v>
      </c>
      <c r="KH124">
        <v>23.99</v>
      </c>
      <c r="KM124">
        <v>9.2799999999999994</v>
      </c>
      <c r="KR124">
        <v>15.69</v>
      </c>
      <c r="KS124">
        <v>32.549999999999997</v>
      </c>
      <c r="KV124">
        <v>38.18</v>
      </c>
      <c r="LH124">
        <v>8.36</v>
      </c>
      <c r="LJ124" t="s">
        <v>143</v>
      </c>
      <c r="LK124">
        <v>4.87</v>
      </c>
      <c r="LM124">
        <v>18.46</v>
      </c>
      <c r="LN124">
        <v>17.11</v>
      </c>
      <c r="LR124">
        <v>22.58</v>
      </c>
      <c r="LY124">
        <v>10.46</v>
      </c>
      <c r="MA124">
        <v>5.55</v>
      </c>
      <c r="MC124">
        <v>14.03</v>
      </c>
      <c r="MG124">
        <v>33.51</v>
      </c>
      <c r="MH124">
        <v>25.43</v>
      </c>
      <c r="MJ124">
        <v>12.81</v>
      </c>
      <c r="MP124">
        <v>8.7799999999999994</v>
      </c>
      <c r="MT124">
        <v>11.68</v>
      </c>
      <c r="MY124">
        <v>62.91</v>
      </c>
      <c r="NA124">
        <v>7.28</v>
      </c>
      <c r="NB124">
        <v>45.25</v>
      </c>
      <c r="ND124">
        <v>24.33</v>
      </c>
      <c r="NF124">
        <v>10.99</v>
      </c>
      <c r="NG124">
        <v>13.52</v>
      </c>
      <c r="NH124">
        <v>9.89</v>
      </c>
      <c r="NI124">
        <v>13.99</v>
      </c>
      <c r="NK124">
        <v>7.58</v>
      </c>
      <c r="NP124">
        <v>11.87</v>
      </c>
      <c r="NS124">
        <v>11.75</v>
      </c>
      <c r="NV124">
        <v>5.44</v>
      </c>
      <c r="NY124">
        <v>17.8</v>
      </c>
      <c r="OB124">
        <v>19.809999999999999</v>
      </c>
      <c r="OE124" t="s">
        <v>143</v>
      </c>
      <c r="OF124">
        <v>370.36</v>
      </c>
      <c r="OI124">
        <v>14.5</v>
      </c>
      <c r="OK124">
        <v>16.77</v>
      </c>
      <c r="OL124">
        <v>19.579999999999998</v>
      </c>
      <c r="OM124">
        <v>9.56</v>
      </c>
      <c r="OO124">
        <v>28.47</v>
      </c>
      <c r="OR124">
        <v>7.97</v>
      </c>
      <c r="OS124">
        <v>9.65</v>
      </c>
      <c r="OT124">
        <v>15.17</v>
      </c>
      <c r="OU124">
        <v>14.95</v>
      </c>
      <c r="OX124">
        <v>46.4</v>
      </c>
      <c r="OZ124">
        <v>13.04</v>
      </c>
      <c r="PA124" t="s">
        <v>143</v>
      </c>
      <c r="PB124">
        <v>10.51</v>
      </c>
      <c r="PE124">
        <v>8.8699999999999992</v>
      </c>
      <c r="PH124">
        <v>9.18</v>
      </c>
      <c r="PM124">
        <v>12.62</v>
      </c>
      <c r="PN124">
        <v>7.93</v>
      </c>
      <c r="PR124">
        <v>9.9700000000000006</v>
      </c>
      <c r="PW124" t="s">
        <v>143</v>
      </c>
      <c r="PY124">
        <v>10.5</v>
      </c>
      <c r="PZ124">
        <v>9.5399999999999991</v>
      </c>
      <c r="QA124">
        <v>10.130000000000001</v>
      </c>
      <c r="QC124">
        <v>8.66</v>
      </c>
      <c r="QD124">
        <v>16.920000000000002</v>
      </c>
      <c r="QF124">
        <v>6.43</v>
      </c>
      <c r="QH124">
        <v>10.27</v>
      </c>
      <c r="QI124" t="s">
        <v>143</v>
      </c>
      <c r="QO124">
        <v>9.66</v>
      </c>
      <c r="QV124">
        <v>50.41</v>
      </c>
      <c r="QX124">
        <v>9.7200000000000006</v>
      </c>
      <c r="QY124">
        <v>10.1</v>
      </c>
      <c r="RA124">
        <v>18.899999999999999</v>
      </c>
      <c r="RC124">
        <v>8.59</v>
      </c>
      <c r="RG124" t="s">
        <v>143</v>
      </c>
      <c r="RJ124">
        <v>15.37</v>
      </c>
      <c r="RL124">
        <v>17.47</v>
      </c>
      <c r="RM124" t="s">
        <v>143</v>
      </c>
      <c r="RN124" t="s">
        <v>143</v>
      </c>
      <c r="RO124">
        <v>11.94</v>
      </c>
      <c r="RP124">
        <v>12.23</v>
      </c>
      <c r="RS124">
        <v>7.43</v>
      </c>
      <c r="SG124">
        <v>85.81</v>
      </c>
      <c r="SH124">
        <v>7.01</v>
      </c>
      <c r="SI124">
        <v>16.28</v>
      </c>
      <c r="SM124">
        <v>15.46</v>
      </c>
      <c r="SN124">
        <v>17.02</v>
      </c>
      <c r="SQ124" t="s">
        <v>143</v>
      </c>
      <c r="SR124">
        <v>7.53</v>
      </c>
      <c r="ST124">
        <v>13.61</v>
      </c>
      <c r="SV124">
        <v>7.76</v>
      </c>
      <c r="SX124">
        <v>15.79</v>
      </c>
      <c r="SZ124">
        <v>10.68</v>
      </c>
      <c r="TB124">
        <v>10.29</v>
      </c>
      <c r="TE124" t="s">
        <v>143</v>
      </c>
      <c r="TI124">
        <v>11.96</v>
      </c>
      <c r="TJ124">
        <v>10.42</v>
      </c>
      <c r="TO124">
        <v>27.52</v>
      </c>
      <c r="TV124">
        <v>17.28</v>
      </c>
      <c r="TZ124">
        <v>60.55</v>
      </c>
      <c r="UB124">
        <v>18.22</v>
      </c>
      <c r="UD124">
        <v>16.23</v>
      </c>
      <c r="UF124" t="s">
        <v>143</v>
      </c>
      <c r="UG124">
        <v>10.88</v>
      </c>
      <c r="UH124">
        <v>14.9</v>
      </c>
      <c r="UL124">
        <v>15.57</v>
      </c>
      <c r="UN124">
        <v>14.6</v>
      </c>
      <c r="UP124">
        <v>9.83</v>
      </c>
      <c r="UV124">
        <v>18.690000000000001</v>
      </c>
      <c r="UW124" t="s">
        <v>143</v>
      </c>
      <c r="UX124" t="s">
        <v>143</v>
      </c>
      <c r="VI124">
        <v>24.57</v>
      </c>
      <c r="VJ124">
        <v>19.2</v>
      </c>
      <c r="VL124" t="s">
        <v>143</v>
      </c>
      <c r="VM124">
        <v>22.67</v>
      </c>
      <c r="VT124">
        <v>21.56</v>
      </c>
      <c r="VV124" t="s">
        <v>143</v>
      </c>
      <c r="WA124">
        <v>42.49</v>
      </c>
    </row>
    <row r="125" spans="1:599" x14ac:dyDescent="0.25">
      <c r="A125" s="87">
        <v>42173</v>
      </c>
      <c r="D125">
        <v>11.01</v>
      </c>
      <c r="I125">
        <v>15.93</v>
      </c>
      <c r="K125">
        <v>7.52</v>
      </c>
      <c r="M125">
        <v>9.56</v>
      </c>
      <c r="O125">
        <v>8.6</v>
      </c>
      <c r="R125">
        <v>10.29</v>
      </c>
      <c r="S125">
        <v>12.02</v>
      </c>
      <c r="AA125">
        <v>11.77</v>
      </c>
      <c r="AE125">
        <v>8.2899999999999991</v>
      </c>
      <c r="AF125">
        <v>25.4</v>
      </c>
      <c r="AG125">
        <v>7.71</v>
      </c>
      <c r="AH125">
        <v>26.73</v>
      </c>
      <c r="AL125" t="s">
        <v>143</v>
      </c>
      <c r="AN125">
        <v>8.9700000000000006</v>
      </c>
      <c r="AP125" t="s">
        <v>143</v>
      </c>
      <c r="AT125">
        <v>9.26</v>
      </c>
      <c r="AU125">
        <v>8.77</v>
      </c>
      <c r="BA125">
        <v>17.84</v>
      </c>
      <c r="BD125">
        <v>15.08</v>
      </c>
      <c r="BF125">
        <v>12.66</v>
      </c>
      <c r="BG125">
        <v>8.9499999999999993</v>
      </c>
      <c r="BH125">
        <v>26.94</v>
      </c>
      <c r="BI125">
        <v>8.16</v>
      </c>
      <c r="BL125">
        <v>31.48</v>
      </c>
      <c r="BM125">
        <v>27.59</v>
      </c>
      <c r="BN125">
        <v>19.16</v>
      </c>
      <c r="BS125">
        <v>38.01</v>
      </c>
      <c r="BU125">
        <v>26.13</v>
      </c>
      <c r="BV125">
        <v>9.01</v>
      </c>
      <c r="CA125">
        <v>16.32</v>
      </c>
      <c r="CB125">
        <v>84.43</v>
      </c>
      <c r="CE125" t="s">
        <v>143</v>
      </c>
      <c r="CG125">
        <v>18.95</v>
      </c>
      <c r="CI125" t="s">
        <v>143</v>
      </c>
      <c r="CK125">
        <v>44.72</v>
      </c>
      <c r="CL125">
        <v>14.02</v>
      </c>
      <c r="CN125">
        <v>12.62</v>
      </c>
      <c r="CO125">
        <v>26.42</v>
      </c>
      <c r="CP125">
        <v>8.0500000000000007</v>
      </c>
      <c r="CQ125" t="s">
        <v>143</v>
      </c>
      <c r="CR125" t="s">
        <v>143</v>
      </c>
      <c r="CS125">
        <v>27.57</v>
      </c>
      <c r="CT125">
        <v>7.72</v>
      </c>
      <c r="CX125">
        <v>26.46</v>
      </c>
      <c r="DA125">
        <v>51.67</v>
      </c>
      <c r="DC125">
        <v>30.17</v>
      </c>
      <c r="DD125">
        <v>45.23</v>
      </c>
      <c r="DH125" t="s">
        <v>143</v>
      </c>
      <c r="DI125">
        <v>29.89</v>
      </c>
      <c r="DL125">
        <v>28.03</v>
      </c>
      <c r="DM125">
        <v>15.65</v>
      </c>
      <c r="DQ125">
        <v>22.44</v>
      </c>
      <c r="DS125">
        <v>12.61</v>
      </c>
      <c r="DW125">
        <v>12.83</v>
      </c>
      <c r="DZ125" t="s">
        <v>143</v>
      </c>
      <c r="EB125">
        <v>15.66</v>
      </c>
      <c r="EE125">
        <v>20.89</v>
      </c>
      <c r="EF125">
        <v>18.57</v>
      </c>
      <c r="EG125">
        <v>17.38</v>
      </c>
      <c r="EI125">
        <v>16.71</v>
      </c>
      <c r="EJ125">
        <v>14.55</v>
      </c>
      <c r="EK125">
        <v>13.87</v>
      </c>
      <c r="EN125">
        <v>14.43</v>
      </c>
      <c r="EO125">
        <v>18.25</v>
      </c>
      <c r="ER125">
        <v>21.83</v>
      </c>
      <c r="ET125">
        <v>12.36</v>
      </c>
      <c r="EV125" t="s">
        <v>143</v>
      </c>
      <c r="EX125">
        <v>10.039999999999999</v>
      </c>
      <c r="EZ125" t="s">
        <v>143</v>
      </c>
      <c r="FB125">
        <v>16.88</v>
      </c>
      <c r="FC125">
        <v>31.14</v>
      </c>
      <c r="FE125">
        <v>11.4</v>
      </c>
      <c r="FN125" t="s">
        <v>143</v>
      </c>
      <c r="FO125">
        <v>16.5</v>
      </c>
      <c r="FR125" t="s">
        <v>143</v>
      </c>
      <c r="FS125" t="s">
        <v>143</v>
      </c>
      <c r="FY125">
        <v>10.76</v>
      </c>
      <c r="GC125">
        <v>31.72</v>
      </c>
      <c r="GE125">
        <v>31.3</v>
      </c>
      <c r="GG125">
        <v>19.86</v>
      </c>
      <c r="GJ125" t="s">
        <v>143</v>
      </c>
      <c r="GK125" t="s">
        <v>143</v>
      </c>
      <c r="GO125">
        <v>27.85</v>
      </c>
      <c r="GR125">
        <v>12.77</v>
      </c>
      <c r="GT125">
        <v>22.03</v>
      </c>
      <c r="HA125">
        <v>19.170000000000002</v>
      </c>
      <c r="HC125" t="s">
        <v>143</v>
      </c>
      <c r="HE125">
        <v>19.43</v>
      </c>
      <c r="HL125">
        <v>13.7</v>
      </c>
      <c r="HM125" t="s">
        <v>143</v>
      </c>
      <c r="HN125">
        <v>13.61</v>
      </c>
      <c r="HO125" t="s">
        <v>143</v>
      </c>
      <c r="HP125">
        <v>43.78</v>
      </c>
      <c r="HQ125">
        <v>21.2</v>
      </c>
      <c r="HS125">
        <v>14.81</v>
      </c>
      <c r="HT125">
        <v>11.69</v>
      </c>
      <c r="HU125">
        <v>11</v>
      </c>
      <c r="HW125">
        <v>16.86</v>
      </c>
      <c r="HX125">
        <v>25.3</v>
      </c>
      <c r="IB125">
        <v>18.29</v>
      </c>
      <c r="IC125">
        <v>9.33</v>
      </c>
      <c r="ID125">
        <v>7.46</v>
      </c>
      <c r="IE125">
        <v>6.96</v>
      </c>
      <c r="IF125">
        <v>12.12</v>
      </c>
      <c r="IH125">
        <v>8.23</v>
      </c>
      <c r="IJ125">
        <v>8.19</v>
      </c>
      <c r="IL125">
        <v>11.51</v>
      </c>
      <c r="IM125">
        <v>7.25</v>
      </c>
      <c r="IN125">
        <v>10.74</v>
      </c>
      <c r="IO125">
        <v>12.63</v>
      </c>
      <c r="IU125">
        <v>15.57</v>
      </c>
      <c r="IW125">
        <v>13.04</v>
      </c>
      <c r="IX125">
        <v>21.33</v>
      </c>
      <c r="IZ125" t="s">
        <v>143</v>
      </c>
      <c r="JB125" t="s">
        <v>143</v>
      </c>
      <c r="JC125">
        <v>19.05</v>
      </c>
      <c r="JD125" t="s">
        <v>143</v>
      </c>
      <c r="JE125">
        <v>9.09</v>
      </c>
      <c r="JM125">
        <v>20.05</v>
      </c>
      <c r="JN125">
        <v>21.67</v>
      </c>
      <c r="JO125">
        <v>19.309999999999999</v>
      </c>
      <c r="JP125">
        <v>29.55</v>
      </c>
      <c r="JQ125">
        <v>11.77</v>
      </c>
      <c r="JV125">
        <v>11.07</v>
      </c>
      <c r="JW125">
        <v>10.49</v>
      </c>
      <c r="JX125">
        <v>13.73</v>
      </c>
      <c r="JY125">
        <v>20.16</v>
      </c>
      <c r="KA125">
        <v>10.84</v>
      </c>
      <c r="KB125">
        <v>22.96</v>
      </c>
      <c r="KH125">
        <v>22.22</v>
      </c>
      <c r="KM125">
        <v>9.2799999999999994</v>
      </c>
      <c r="KR125">
        <v>15.28</v>
      </c>
      <c r="KS125">
        <v>55.33</v>
      </c>
      <c r="KV125">
        <v>40.659999999999997</v>
      </c>
      <c r="LH125">
        <v>7.81</v>
      </c>
      <c r="LJ125" t="s">
        <v>143</v>
      </c>
      <c r="LK125">
        <v>4.87</v>
      </c>
      <c r="LM125">
        <v>20.89</v>
      </c>
      <c r="LN125">
        <v>16.559999999999999</v>
      </c>
      <c r="LR125">
        <v>18.57</v>
      </c>
      <c r="LY125">
        <v>10.88</v>
      </c>
      <c r="MA125">
        <v>5.55</v>
      </c>
      <c r="MC125">
        <v>14.92</v>
      </c>
      <c r="MG125">
        <v>37.42</v>
      </c>
      <c r="MH125">
        <v>27.67</v>
      </c>
      <c r="MJ125">
        <v>13.54</v>
      </c>
      <c r="MP125">
        <v>8.7799999999999994</v>
      </c>
      <c r="MT125">
        <v>10.92</v>
      </c>
      <c r="MY125">
        <v>62.91</v>
      </c>
      <c r="NA125">
        <v>7.98</v>
      </c>
      <c r="NB125" t="s">
        <v>143</v>
      </c>
      <c r="ND125">
        <v>33.26</v>
      </c>
      <c r="NF125">
        <v>10.63</v>
      </c>
      <c r="NG125">
        <v>12.71</v>
      </c>
      <c r="NH125">
        <v>10.51</v>
      </c>
      <c r="NI125">
        <v>17.940000000000001</v>
      </c>
      <c r="NK125">
        <v>7.67</v>
      </c>
      <c r="NP125">
        <v>11.28</v>
      </c>
      <c r="NS125">
        <v>12.8</v>
      </c>
      <c r="NV125">
        <v>6.85</v>
      </c>
      <c r="NY125">
        <v>18.41</v>
      </c>
      <c r="OB125">
        <v>23.25</v>
      </c>
      <c r="OE125">
        <v>17.82</v>
      </c>
      <c r="OF125">
        <v>352</v>
      </c>
      <c r="OI125">
        <v>15.71</v>
      </c>
      <c r="OK125">
        <v>15.94</v>
      </c>
      <c r="OL125">
        <v>19.57</v>
      </c>
      <c r="OM125">
        <v>9.59</v>
      </c>
      <c r="OO125">
        <v>29.84</v>
      </c>
      <c r="OR125">
        <v>7.72</v>
      </c>
      <c r="OS125">
        <v>9.5399999999999991</v>
      </c>
      <c r="OT125">
        <v>14.89</v>
      </c>
      <c r="OU125">
        <v>15.9</v>
      </c>
      <c r="OX125">
        <v>53.33</v>
      </c>
      <c r="OZ125">
        <v>14.4</v>
      </c>
      <c r="PA125" t="s">
        <v>143</v>
      </c>
      <c r="PB125">
        <v>12.13</v>
      </c>
      <c r="PE125">
        <v>9.81</v>
      </c>
      <c r="PH125">
        <v>9.26</v>
      </c>
      <c r="PM125">
        <v>14.73</v>
      </c>
      <c r="PN125">
        <v>8.1300000000000008</v>
      </c>
      <c r="PR125">
        <v>9.65</v>
      </c>
      <c r="PW125" t="s">
        <v>143</v>
      </c>
      <c r="PY125">
        <v>10.5</v>
      </c>
      <c r="PZ125">
        <v>12.29</v>
      </c>
      <c r="QA125">
        <v>10.130000000000001</v>
      </c>
      <c r="QC125">
        <v>8.68</v>
      </c>
      <c r="QD125">
        <v>16.920000000000002</v>
      </c>
      <c r="QF125">
        <v>6.41</v>
      </c>
      <c r="QH125">
        <v>10.31</v>
      </c>
      <c r="QI125" t="s">
        <v>143</v>
      </c>
      <c r="QO125">
        <v>10.09</v>
      </c>
      <c r="QV125">
        <v>86.93</v>
      </c>
      <c r="QX125">
        <v>10.65</v>
      </c>
      <c r="QY125">
        <v>10.57</v>
      </c>
      <c r="RA125">
        <v>22.8</v>
      </c>
      <c r="RC125">
        <v>9.0399999999999991</v>
      </c>
      <c r="RG125" t="s">
        <v>143</v>
      </c>
      <c r="RJ125">
        <v>15.67</v>
      </c>
      <c r="RL125">
        <v>18.39</v>
      </c>
      <c r="RM125" t="s">
        <v>143</v>
      </c>
      <c r="RN125" t="s">
        <v>143</v>
      </c>
      <c r="RO125">
        <v>11.94</v>
      </c>
      <c r="RP125">
        <v>9.02</v>
      </c>
      <c r="RS125">
        <v>7.4</v>
      </c>
      <c r="SG125">
        <v>23.39</v>
      </c>
      <c r="SH125">
        <v>7.43</v>
      </c>
      <c r="SI125">
        <v>16.86</v>
      </c>
      <c r="SM125">
        <v>14.36</v>
      </c>
      <c r="SN125">
        <v>17.72</v>
      </c>
      <c r="SQ125" t="s">
        <v>143</v>
      </c>
      <c r="SR125">
        <v>7.82</v>
      </c>
      <c r="ST125">
        <v>14.34</v>
      </c>
      <c r="SV125">
        <v>7.76</v>
      </c>
      <c r="SX125">
        <v>15.35</v>
      </c>
      <c r="SZ125">
        <v>10.81</v>
      </c>
      <c r="TB125">
        <v>10.29</v>
      </c>
      <c r="TE125" t="s">
        <v>143</v>
      </c>
      <c r="TI125">
        <v>11.96</v>
      </c>
      <c r="TJ125">
        <v>10.28</v>
      </c>
      <c r="TO125">
        <v>29.8</v>
      </c>
      <c r="TV125">
        <v>20.77</v>
      </c>
      <c r="TZ125">
        <v>58.95</v>
      </c>
      <c r="UB125">
        <v>18.53</v>
      </c>
      <c r="UD125">
        <v>16.23</v>
      </c>
      <c r="UF125" t="s">
        <v>143</v>
      </c>
      <c r="UG125">
        <v>14.81</v>
      </c>
      <c r="UH125">
        <v>16.71</v>
      </c>
      <c r="UL125">
        <v>15.8</v>
      </c>
      <c r="UN125">
        <v>15.29</v>
      </c>
      <c r="UP125">
        <v>10.11</v>
      </c>
      <c r="UV125">
        <v>18.690000000000001</v>
      </c>
      <c r="UW125" t="s">
        <v>143</v>
      </c>
      <c r="UX125">
        <v>17.940000000000001</v>
      </c>
      <c r="VI125">
        <v>26.37</v>
      </c>
      <c r="VJ125">
        <v>19.2</v>
      </c>
      <c r="VL125" t="s">
        <v>143</v>
      </c>
      <c r="VM125">
        <v>22.67</v>
      </c>
      <c r="VT125">
        <v>11.31</v>
      </c>
      <c r="VV125" t="s">
        <v>143</v>
      </c>
      <c r="WA125">
        <v>47.22</v>
      </c>
    </row>
    <row r="126" spans="1:599" x14ac:dyDescent="0.25">
      <c r="A126" s="87">
        <v>42174</v>
      </c>
      <c r="D126">
        <v>11.01</v>
      </c>
      <c r="I126">
        <v>15.93</v>
      </c>
      <c r="K126">
        <v>7.52</v>
      </c>
      <c r="M126">
        <v>9.56</v>
      </c>
      <c r="O126">
        <v>8.6</v>
      </c>
      <c r="R126">
        <v>10.29</v>
      </c>
      <c r="S126">
        <v>12.02</v>
      </c>
      <c r="AA126">
        <v>11.77</v>
      </c>
      <c r="AE126">
        <v>8.2899999999999991</v>
      </c>
      <c r="AF126">
        <v>25.4</v>
      </c>
      <c r="AG126">
        <v>7.71</v>
      </c>
      <c r="AH126">
        <v>26.73</v>
      </c>
      <c r="AL126" t="s">
        <v>143</v>
      </c>
      <c r="AN126">
        <v>8.9700000000000006</v>
      </c>
      <c r="AP126" t="s">
        <v>143</v>
      </c>
      <c r="AT126">
        <v>9.26</v>
      </c>
      <c r="AU126">
        <v>8.77</v>
      </c>
      <c r="BA126">
        <v>17.84</v>
      </c>
      <c r="BD126">
        <v>15.08</v>
      </c>
      <c r="BF126">
        <v>12.66</v>
      </c>
      <c r="BG126">
        <v>8.9499999999999993</v>
      </c>
      <c r="BH126">
        <v>26.94</v>
      </c>
      <c r="BI126">
        <v>8.16</v>
      </c>
      <c r="BL126">
        <v>31.48</v>
      </c>
      <c r="BM126">
        <v>27.59</v>
      </c>
      <c r="BN126">
        <v>19.16</v>
      </c>
      <c r="BS126">
        <v>38.01</v>
      </c>
      <c r="BU126">
        <v>26.13</v>
      </c>
      <c r="BV126">
        <v>9.01</v>
      </c>
      <c r="CA126">
        <v>16.32</v>
      </c>
      <c r="CB126">
        <v>84.43</v>
      </c>
      <c r="CE126" t="s">
        <v>143</v>
      </c>
      <c r="CG126">
        <v>18.95</v>
      </c>
      <c r="CI126" t="s">
        <v>143</v>
      </c>
      <c r="CK126">
        <v>44.72</v>
      </c>
      <c r="CL126">
        <v>14.02</v>
      </c>
      <c r="CN126">
        <v>12.62</v>
      </c>
      <c r="CO126">
        <v>26.42</v>
      </c>
      <c r="CP126">
        <v>8.0500000000000007</v>
      </c>
      <c r="CQ126" t="s">
        <v>143</v>
      </c>
      <c r="CR126" t="s">
        <v>143</v>
      </c>
      <c r="CS126">
        <v>27.57</v>
      </c>
      <c r="CT126">
        <v>7.72</v>
      </c>
      <c r="CX126">
        <v>26.46</v>
      </c>
      <c r="DA126">
        <v>51.67</v>
      </c>
      <c r="DC126">
        <v>30.17</v>
      </c>
      <c r="DD126">
        <v>45.23</v>
      </c>
      <c r="DH126" t="s">
        <v>143</v>
      </c>
      <c r="DI126">
        <v>29.89</v>
      </c>
      <c r="DL126">
        <v>28.03</v>
      </c>
      <c r="DM126">
        <v>15.65</v>
      </c>
      <c r="DQ126">
        <v>22.44</v>
      </c>
      <c r="DS126">
        <v>12.61</v>
      </c>
      <c r="DW126">
        <v>12.83</v>
      </c>
      <c r="DZ126" t="s">
        <v>143</v>
      </c>
      <c r="EB126">
        <v>15.66</v>
      </c>
      <c r="EE126">
        <v>20.89</v>
      </c>
      <c r="EF126">
        <v>18.57</v>
      </c>
      <c r="EG126">
        <v>17.38</v>
      </c>
      <c r="EI126">
        <v>16.71</v>
      </c>
      <c r="EJ126">
        <v>14.55</v>
      </c>
      <c r="EK126">
        <v>13.87</v>
      </c>
      <c r="EN126">
        <v>14.43</v>
      </c>
      <c r="EO126">
        <v>18.25</v>
      </c>
      <c r="ER126">
        <v>21.83</v>
      </c>
      <c r="ET126">
        <v>12.36</v>
      </c>
      <c r="EV126" t="s">
        <v>143</v>
      </c>
      <c r="EX126">
        <v>10.039999999999999</v>
      </c>
      <c r="EZ126" t="s">
        <v>143</v>
      </c>
      <c r="FB126">
        <v>16.88</v>
      </c>
      <c r="FC126">
        <v>31.14</v>
      </c>
      <c r="FE126">
        <v>11.4</v>
      </c>
      <c r="FN126" t="s">
        <v>143</v>
      </c>
      <c r="FO126">
        <v>16.5</v>
      </c>
      <c r="FR126" t="s">
        <v>143</v>
      </c>
      <c r="FS126" t="s">
        <v>143</v>
      </c>
      <c r="FY126">
        <v>10.76</v>
      </c>
      <c r="GC126">
        <v>31.72</v>
      </c>
      <c r="GE126">
        <v>31.3</v>
      </c>
      <c r="GG126">
        <v>19.86</v>
      </c>
      <c r="GJ126" t="s">
        <v>143</v>
      </c>
      <c r="GK126" t="s">
        <v>143</v>
      </c>
      <c r="GO126">
        <v>27.85</v>
      </c>
      <c r="GR126">
        <v>12.77</v>
      </c>
      <c r="GT126">
        <v>22.03</v>
      </c>
      <c r="HA126">
        <v>19.170000000000002</v>
      </c>
      <c r="HC126" t="s">
        <v>143</v>
      </c>
      <c r="HE126">
        <v>19.43</v>
      </c>
      <c r="HL126">
        <v>13.7</v>
      </c>
      <c r="HM126" t="s">
        <v>143</v>
      </c>
      <c r="HN126">
        <v>13.61</v>
      </c>
      <c r="HO126" t="s">
        <v>143</v>
      </c>
      <c r="HP126">
        <v>43.78</v>
      </c>
      <c r="HQ126">
        <v>21.2</v>
      </c>
      <c r="HS126">
        <v>14.81</v>
      </c>
      <c r="HT126">
        <v>11.69</v>
      </c>
      <c r="HU126">
        <v>11</v>
      </c>
      <c r="HW126">
        <v>16.86</v>
      </c>
      <c r="HX126">
        <v>25.3</v>
      </c>
      <c r="IB126">
        <v>18.29</v>
      </c>
      <c r="IC126">
        <v>9.33</v>
      </c>
      <c r="ID126">
        <v>7.46</v>
      </c>
      <c r="IE126">
        <v>6.96</v>
      </c>
      <c r="IF126">
        <v>12.12</v>
      </c>
      <c r="IH126">
        <v>8.23</v>
      </c>
      <c r="IJ126">
        <v>8.19</v>
      </c>
      <c r="IL126">
        <v>11.51</v>
      </c>
      <c r="IM126">
        <v>7.25</v>
      </c>
      <c r="IN126">
        <v>10.74</v>
      </c>
      <c r="IO126">
        <v>12.63</v>
      </c>
      <c r="IU126">
        <v>15.57</v>
      </c>
      <c r="IW126">
        <v>13.04</v>
      </c>
      <c r="IX126">
        <v>21.33</v>
      </c>
      <c r="IZ126" t="s">
        <v>143</v>
      </c>
      <c r="JB126" t="s">
        <v>143</v>
      </c>
      <c r="JC126">
        <v>19.05</v>
      </c>
      <c r="JD126" t="s">
        <v>143</v>
      </c>
      <c r="JE126">
        <v>9.09</v>
      </c>
      <c r="JM126">
        <v>20.05</v>
      </c>
      <c r="JN126">
        <v>21.67</v>
      </c>
      <c r="JO126">
        <v>19.309999999999999</v>
      </c>
      <c r="JP126">
        <v>29.55</v>
      </c>
      <c r="JQ126">
        <v>11.77</v>
      </c>
      <c r="JV126">
        <v>11.07</v>
      </c>
      <c r="JW126">
        <v>10.49</v>
      </c>
      <c r="JX126">
        <v>13.73</v>
      </c>
      <c r="JY126">
        <v>20.16</v>
      </c>
      <c r="KA126">
        <v>10.84</v>
      </c>
      <c r="KB126">
        <v>22.96</v>
      </c>
      <c r="KH126">
        <v>22.22</v>
      </c>
      <c r="KM126">
        <v>9.2799999999999994</v>
      </c>
      <c r="KR126">
        <v>15.28</v>
      </c>
      <c r="KS126">
        <v>55.33</v>
      </c>
      <c r="KV126">
        <v>40.659999999999997</v>
      </c>
      <c r="LH126">
        <v>7.81</v>
      </c>
      <c r="LJ126" t="s">
        <v>143</v>
      </c>
      <c r="LK126">
        <v>4.87</v>
      </c>
      <c r="LM126">
        <v>20.89</v>
      </c>
      <c r="LN126">
        <v>16.559999999999999</v>
      </c>
      <c r="LR126">
        <v>18.57</v>
      </c>
      <c r="LY126">
        <v>10.88</v>
      </c>
      <c r="MA126" t="s">
        <v>143</v>
      </c>
      <c r="MC126">
        <v>14.92</v>
      </c>
      <c r="MG126">
        <v>37.42</v>
      </c>
      <c r="MH126">
        <v>27.67</v>
      </c>
      <c r="MJ126">
        <v>13.54</v>
      </c>
      <c r="MP126">
        <v>8.7799999999999994</v>
      </c>
      <c r="MT126">
        <v>10.92</v>
      </c>
      <c r="MY126">
        <v>62.91</v>
      </c>
      <c r="NA126">
        <v>7.98</v>
      </c>
      <c r="NB126" t="s">
        <v>143</v>
      </c>
      <c r="ND126">
        <v>33.26</v>
      </c>
      <c r="NF126">
        <v>10.63</v>
      </c>
      <c r="NG126">
        <v>12.71</v>
      </c>
      <c r="NH126">
        <v>10.51</v>
      </c>
      <c r="NI126">
        <v>17.940000000000001</v>
      </c>
      <c r="NK126">
        <v>7.67</v>
      </c>
      <c r="NP126">
        <v>11.28</v>
      </c>
      <c r="NS126">
        <v>12.8</v>
      </c>
      <c r="NV126">
        <v>6.85</v>
      </c>
      <c r="NY126">
        <v>18.41</v>
      </c>
      <c r="OB126">
        <v>23.25</v>
      </c>
      <c r="OE126">
        <v>17.82</v>
      </c>
      <c r="OF126">
        <v>352</v>
      </c>
      <c r="OI126">
        <v>15.71</v>
      </c>
      <c r="OK126">
        <v>15.94</v>
      </c>
      <c r="OL126">
        <v>19.57</v>
      </c>
      <c r="OM126">
        <v>9.59</v>
      </c>
      <c r="OO126">
        <v>29.84</v>
      </c>
      <c r="OR126">
        <v>7.72</v>
      </c>
      <c r="OS126">
        <v>9.5399999999999991</v>
      </c>
      <c r="OT126">
        <v>14.89</v>
      </c>
      <c r="OU126">
        <v>15.9</v>
      </c>
      <c r="OX126">
        <v>53.33</v>
      </c>
      <c r="OZ126">
        <v>14.4</v>
      </c>
      <c r="PA126" t="s">
        <v>143</v>
      </c>
      <c r="PB126">
        <v>12.13</v>
      </c>
      <c r="PE126">
        <v>9.81</v>
      </c>
      <c r="PH126">
        <v>9.26</v>
      </c>
      <c r="PM126">
        <v>14.73</v>
      </c>
      <c r="PN126">
        <v>8.1300000000000008</v>
      </c>
      <c r="PR126">
        <v>9.65</v>
      </c>
      <c r="PW126" t="s">
        <v>143</v>
      </c>
      <c r="PY126">
        <v>10.5</v>
      </c>
      <c r="PZ126">
        <v>12.29</v>
      </c>
      <c r="QA126">
        <v>10.130000000000001</v>
      </c>
      <c r="QC126">
        <v>8.68</v>
      </c>
      <c r="QD126">
        <v>16.920000000000002</v>
      </c>
      <c r="QF126">
        <v>6.41</v>
      </c>
      <c r="QH126">
        <v>10.31</v>
      </c>
      <c r="QI126" t="s">
        <v>143</v>
      </c>
      <c r="QO126">
        <v>10.09</v>
      </c>
      <c r="QV126">
        <v>86.93</v>
      </c>
      <c r="QX126">
        <v>10.65</v>
      </c>
      <c r="QY126">
        <v>10.57</v>
      </c>
      <c r="RA126">
        <v>22.8</v>
      </c>
      <c r="RC126">
        <v>9.0399999999999991</v>
      </c>
      <c r="RG126" t="s">
        <v>143</v>
      </c>
      <c r="RJ126">
        <v>15.67</v>
      </c>
      <c r="RL126">
        <v>18.39</v>
      </c>
      <c r="RM126" t="s">
        <v>143</v>
      </c>
      <c r="RN126" t="s">
        <v>143</v>
      </c>
      <c r="RO126">
        <v>11.94</v>
      </c>
      <c r="RP126">
        <v>9.02</v>
      </c>
      <c r="RS126">
        <v>7.4</v>
      </c>
      <c r="SG126">
        <v>23.39</v>
      </c>
      <c r="SH126">
        <v>7.43</v>
      </c>
      <c r="SI126">
        <v>16.86</v>
      </c>
      <c r="SM126">
        <v>14.36</v>
      </c>
      <c r="SN126">
        <v>17.72</v>
      </c>
      <c r="SQ126" t="s">
        <v>143</v>
      </c>
      <c r="SR126">
        <v>7.82</v>
      </c>
      <c r="ST126">
        <v>14.34</v>
      </c>
      <c r="SV126">
        <v>7.76</v>
      </c>
      <c r="SX126">
        <v>15.35</v>
      </c>
      <c r="SZ126">
        <v>10.81</v>
      </c>
      <c r="TB126">
        <v>10.29</v>
      </c>
      <c r="TE126" t="s">
        <v>143</v>
      </c>
      <c r="TI126">
        <v>11.96</v>
      </c>
      <c r="TJ126">
        <v>10.28</v>
      </c>
      <c r="TO126">
        <v>29.8</v>
      </c>
      <c r="TV126">
        <v>20.77</v>
      </c>
      <c r="TZ126">
        <v>58.95</v>
      </c>
      <c r="UB126">
        <v>18.53</v>
      </c>
      <c r="UD126">
        <v>16.23</v>
      </c>
      <c r="UF126" t="s">
        <v>143</v>
      </c>
      <c r="UG126">
        <v>14.81</v>
      </c>
      <c r="UH126">
        <v>16.71</v>
      </c>
      <c r="UL126">
        <v>15.8</v>
      </c>
      <c r="UN126">
        <v>15.29</v>
      </c>
      <c r="UP126">
        <v>10.11</v>
      </c>
      <c r="UV126">
        <v>18.690000000000001</v>
      </c>
      <c r="UW126" t="s">
        <v>143</v>
      </c>
      <c r="UX126">
        <v>17.940000000000001</v>
      </c>
      <c r="VI126">
        <v>26.37</v>
      </c>
      <c r="VJ126" t="s">
        <v>143</v>
      </c>
      <c r="VL126" t="s">
        <v>143</v>
      </c>
      <c r="VM126">
        <v>22.67</v>
      </c>
      <c r="VT126">
        <v>11.31</v>
      </c>
      <c r="VV126" t="s">
        <v>143</v>
      </c>
      <c r="WA126">
        <v>47.22</v>
      </c>
    </row>
    <row r="127" spans="1:599" x14ac:dyDescent="0.25">
      <c r="A127" s="87">
        <v>42177</v>
      </c>
      <c r="D127">
        <v>11.01</v>
      </c>
      <c r="I127">
        <v>15.93</v>
      </c>
      <c r="K127">
        <v>7.52</v>
      </c>
      <c r="M127">
        <v>9.56</v>
      </c>
      <c r="O127">
        <v>8.6</v>
      </c>
      <c r="R127">
        <v>10.29</v>
      </c>
      <c r="S127">
        <v>12.02</v>
      </c>
      <c r="AA127">
        <v>11.77</v>
      </c>
      <c r="AE127">
        <v>8.2899999999999991</v>
      </c>
      <c r="AF127">
        <v>25.4</v>
      </c>
      <c r="AG127">
        <v>7.71</v>
      </c>
      <c r="AH127">
        <v>26.73</v>
      </c>
      <c r="AL127" t="s">
        <v>143</v>
      </c>
      <c r="AN127">
        <v>8.9700000000000006</v>
      </c>
      <c r="AP127" t="s">
        <v>143</v>
      </c>
      <c r="AT127">
        <v>9.26</v>
      </c>
      <c r="AU127">
        <v>8.77</v>
      </c>
      <c r="BA127">
        <v>17.84</v>
      </c>
      <c r="BD127">
        <v>15.08</v>
      </c>
      <c r="BF127">
        <v>12.66</v>
      </c>
      <c r="BG127">
        <v>8.9499999999999993</v>
      </c>
      <c r="BH127">
        <v>26.94</v>
      </c>
      <c r="BI127">
        <v>8.16</v>
      </c>
      <c r="BL127">
        <v>31.48</v>
      </c>
      <c r="BM127">
        <v>27.59</v>
      </c>
      <c r="BN127">
        <v>19.16</v>
      </c>
      <c r="BS127">
        <v>38.01</v>
      </c>
      <c r="BU127">
        <v>26.13</v>
      </c>
      <c r="BV127">
        <v>9.01</v>
      </c>
      <c r="CA127">
        <v>16.32</v>
      </c>
      <c r="CB127">
        <v>84.43</v>
      </c>
      <c r="CE127" t="s">
        <v>143</v>
      </c>
      <c r="CG127">
        <v>18.95</v>
      </c>
      <c r="CI127" t="s">
        <v>143</v>
      </c>
      <c r="CK127">
        <v>44.72</v>
      </c>
      <c r="CL127">
        <v>14.02</v>
      </c>
      <c r="CN127">
        <v>12.62</v>
      </c>
      <c r="CO127">
        <v>26.42</v>
      </c>
      <c r="CP127">
        <v>8.0500000000000007</v>
      </c>
      <c r="CQ127" t="s">
        <v>143</v>
      </c>
      <c r="CR127" t="s">
        <v>143</v>
      </c>
      <c r="CS127">
        <v>27.57</v>
      </c>
      <c r="CT127">
        <v>7.72</v>
      </c>
      <c r="CX127">
        <v>26.46</v>
      </c>
      <c r="DA127">
        <v>51.67</v>
      </c>
      <c r="DC127">
        <v>30.17</v>
      </c>
      <c r="DD127">
        <v>45.23</v>
      </c>
      <c r="DH127" t="s">
        <v>143</v>
      </c>
      <c r="DI127">
        <v>29.89</v>
      </c>
      <c r="DL127">
        <v>28.03</v>
      </c>
      <c r="DM127">
        <v>15.65</v>
      </c>
      <c r="DQ127">
        <v>22.44</v>
      </c>
      <c r="DS127">
        <v>12.61</v>
      </c>
      <c r="DW127">
        <v>12.83</v>
      </c>
      <c r="DZ127" t="s">
        <v>143</v>
      </c>
      <c r="EB127">
        <v>15.66</v>
      </c>
      <c r="EE127">
        <v>20.89</v>
      </c>
      <c r="EF127">
        <v>18.57</v>
      </c>
      <c r="EG127">
        <v>17.38</v>
      </c>
      <c r="EI127">
        <v>16.71</v>
      </c>
      <c r="EJ127">
        <v>14.55</v>
      </c>
      <c r="EK127">
        <v>13.87</v>
      </c>
      <c r="EN127">
        <v>14.43</v>
      </c>
      <c r="EO127">
        <v>18.25</v>
      </c>
      <c r="ER127">
        <v>21.83</v>
      </c>
      <c r="ET127">
        <v>12.36</v>
      </c>
      <c r="EV127" t="s">
        <v>143</v>
      </c>
      <c r="EX127">
        <v>10.039999999999999</v>
      </c>
      <c r="EZ127" t="s">
        <v>143</v>
      </c>
      <c r="FB127">
        <v>16.88</v>
      </c>
      <c r="FC127">
        <v>31.14</v>
      </c>
      <c r="FE127">
        <v>11.4</v>
      </c>
      <c r="FN127" t="s">
        <v>143</v>
      </c>
      <c r="FO127">
        <v>16.5</v>
      </c>
      <c r="FR127" t="s">
        <v>143</v>
      </c>
      <c r="FS127" t="s">
        <v>143</v>
      </c>
      <c r="FY127">
        <v>10.76</v>
      </c>
      <c r="GC127">
        <v>31.72</v>
      </c>
      <c r="GE127">
        <v>31.3</v>
      </c>
      <c r="GG127">
        <v>19.86</v>
      </c>
      <c r="GJ127" t="s">
        <v>143</v>
      </c>
      <c r="GK127" t="s">
        <v>143</v>
      </c>
      <c r="GO127">
        <v>27.85</v>
      </c>
      <c r="GR127">
        <v>12.77</v>
      </c>
      <c r="GT127">
        <v>22.03</v>
      </c>
      <c r="HA127">
        <v>19.170000000000002</v>
      </c>
      <c r="HC127" t="s">
        <v>143</v>
      </c>
      <c r="HE127">
        <v>19.43</v>
      </c>
      <c r="HL127">
        <v>13.7</v>
      </c>
      <c r="HM127" t="s">
        <v>143</v>
      </c>
      <c r="HN127">
        <v>13.61</v>
      </c>
      <c r="HO127" t="s">
        <v>143</v>
      </c>
      <c r="HP127">
        <v>43.78</v>
      </c>
      <c r="HQ127">
        <v>21.2</v>
      </c>
      <c r="HS127">
        <v>14.81</v>
      </c>
      <c r="HT127">
        <v>11.69</v>
      </c>
      <c r="HU127">
        <v>11</v>
      </c>
      <c r="HW127">
        <v>16.86</v>
      </c>
      <c r="HX127">
        <v>25.3</v>
      </c>
      <c r="IB127">
        <v>18.29</v>
      </c>
      <c r="IC127">
        <v>9.33</v>
      </c>
      <c r="ID127">
        <v>7.46</v>
      </c>
      <c r="IE127">
        <v>6.96</v>
      </c>
      <c r="IF127">
        <v>12.12</v>
      </c>
      <c r="IH127">
        <v>8.23</v>
      </c>
      <c r="IJ127">
        <v>8.19</v>
      </c>
      <c r="IL127">
        <v>11.51</v>
      </c>
      <c r="IM127">
        <v>7.25</v>
      </c>
      <c r="IN127">
        <v>10.74</v>
      </c>
      <c r="IO127">
        <v>12.63</v>
      </c>
      <c r="IU127">
        <v>15.57</v>
      </c>
      <c r="IW127">
        <v>13.04</v>
      </c>
      <c r="IX127">
        <v>21.33</v>
      </c>
      <c r="IZ127" t="s">
        <v>143</v>
      </c>
      <c r="JB127" t="s">
        <v>143</v>
      </c>
      <c r="JC127">
        <v>19.05</v>
      </c>
      <c r="JD127" t="s">
        <v>143</v>
      </c>
      <c r="JE127">
        <v>9.09</v>
      </c>
      <c r="JM127">
        <v>20.05</v>
      </c>
      <c r="JN127">
        <v>21.67</v>
      </c>
      <c r="JO127">
        <v>19.309999999999999</v>
      </c>
      <c r="JP127">
        <v>29.55</v>
      </c>
      <c r="JQ127">
        <v>11.77</v>
      </c>
      <c r="JV127">
        <v>11.07</v>
      </c>
      <c r="JW127">
        <v>10.49</v>
      </c>
      <c r="JX127">
        <v>13.73</v>
      </c>
      <c r="JY127">
        <v>20.16</v>
      </c>
      <c r="KA127">
        <v>10.84</v>
      </c>
      <c r="KB127">
        <v>22.96</v>
      </c>
      <c r="KH127">
        <v>22.22</v>
      </c>
      <c r="KM127">
        <v>9.2799999999999994</v>
      </c>
      <c r="KR127">
        <v>15.28</v>
      </c>
      <c r="KS127">
        <v>55.33</v>
      </c>
      <c r="KV127">
        <v>40.659999999999997</v>
      </c>
      <c r="LH127">
        <v>7.81</v>
      </c>
      <c r="LJ127" t="s">
        <v>143</v>
      </c>
      <c r="LK127">
        <v>4.87</v>
      </c>
      <c r="LM127">
        <v>20.89</v>
      </c>
      <c r="LN127">
        <v>16.559999999999999</v>
      </c>
      <c r="LR127">
        <v>18.57</v>
      </c>
      <c r="LY127">
        <v>10.88</v>
      </c>
      <c r="MA127" t="s">
        <v>143</v>
      </c>
      <c r="MC127">
        <v>14.92</v>
      </c>
      <c r="MG127">
        <v>37.42</v>
      </c>
      <c r="MH127">
        <v>27.67</v>
      </c>
      <c r="MJ127">
        <v>13.54</v>
      </c>
      <c r="MP127">
        <v>8.7799999999999994</v>
      </c>
      <c r="MT127">
        <v>10.92</v>
      </c>
      <c r="MY127">
        <v>62.91</v>
      </c>
      <c r="NA127">
        <v>7.98</v>
      </c>
      <c r="NB127" t="s">
        <v>143</v>
      </c>
      <c r="ND127">
        <v>33.26</v>
      </c>
      <c r="NF127">
        <v>10.63</v>
      </c>
      <c r="NG127">
        <v>12.71</v>
      </c>
      <c r="NH127">
        <v>10.51</v>
      </c>
      <c r="NI127">
        <v>17.940000000000001</v>
      </c>
      <c r="NK127">
        <v>7.67</v>
      </c>
      <c r="NP127">
        <v>11.28</v>
      </c>
      <c r="NS127">
        <v>12.8</v>
      </c>
      <c r="NV127">
        <v>6.85</v>
      </c>
      <c r="NY127">
        <v>18.41</v>
      </c>
      <c r="OB127">
        <v>23.25</v>
      </c>
      <c r="OE127">
        <v>17.82</v>
      </c>
      <c r="OF127">
        <v>352</v>
      </c>
      <c r="OI127">
        <v>15.71</v>
      </c>
      <c r="OK127">
        <v>15.94</v>
      </c>
      <c r="OL127">
        <v>19.57</v>
      </c>
      <c r="OM127">
        <v>9.59</v>
      </c>
      <c r="OO127">
        <v>29.84</v>
      </c>
      <c r="OR127">
        <v>7.72</v>
      </c>
      <c r="OS127">
        <v>9.5399999999999991</v>
      </c>
      <c r="OT127">
        <v>14.89</v>
      </c>
      <c r="OU127">
        <v>15.9</v>
      </c>
      <c r="OX127">
        <v>53.33</v>
      </c>
      <c r="OZ127">
        <v>14.4</v>
      </c>
      <c r="PA127" t="s">
        <v>143</v>
      </c>
      <c r="PB127">
        <v>12.13</v>
      </c>
      <c r="PE127">
        <v>9.81</v>
      </c>
      <c r="PH127">
        <v>9.26</v>
      </c>
      <c r="PM127">
        <v>14.73</v>
      </c>
      <c r="PN127">
        <v>8.1300000000000008</v>
      </c>
      <c r="PR127">
        <v>9.65</v>
      </c>
      <c r="PW127" t="s">
        <v>143</v>
      </c>
      <c r="PY127">
        <v>10.5</v>
      </c>
      <c r="PZ127">
        <v>12.29</v>
      </c>
      <c r="QA127">
        <v>10.130000000000001</v>
      </c>
      <c r="QC127">
        <v>8.68</v>
      </c>
      <c r="QD127">
        <v>16.920000000000002</v>
      </c>
      <c r="QF127">
        <v>6.41</v>
      </c>
      <c r="QH127">
        <v>10.31</v>
      </c>
      <c r="QI127" t="s">
        <v>143</v>
      </c>
      <c r="QO127">
        <v>10.09</v>
      </c>
      <c r="QV127">
        <v>86.93</v>
      </c>
      <c r="QX127">
        <v>10.65</v>
      </c>
      <c r="QY127">
        <v>10.57</v>
      </c>
      <c r="RA127">
        <v>22.8</v>
      </c>
      <c r="RC127">
        <v>9.0399999999999991</v>
      </c>
      <c r="RG127" t="s">
        <v>143</v>
      </c>
      <c r="RJ127">
        <v>15.67</v>
      </c>
      <c r="RL127">
        <v>18.39</v>
      </c>
      <c r="RM127" t="s">
        <v>143</v>
      </c>
      <c r="RN127" t="s">
        <v>143</v>
      </c>
      <c r="RO127">
        <v>11.94</v>
      </c>
      <c r="RP127">
        <v>9.02</v>
      </c>
      <c r="RS127">
        <v>7.4</v>
      </c>
      <c r="SG127">
        <v>23.39</v>
      </c>
      <c r="SH127">
        <v>7.43</v>
      </c>
      <c r="SI127">
        <v>16.86</v>
      </c>
      <c r="SM127">
        <v>14.36</v>
      </c>
      <c r="SN127">
        <v>17.72</v>
      </c>
      <c r="SQ127" t="s">
        <v>143</v>
      </c>
      <c r="SR127">
        <v>7.82</v>
      </c>
      <c r="ST127">
        <v>14.34</v>
      </c>
      <c r="SV127">
        <v>7.76</v>
      </c>
      <c r="SX127">
        <v>15.35</v>
      </c>
      <c r="SZ127">
        <v>10.81</v>
      </c>
      <c r="TB127">
        <v>10.29</v>
      </c>
      <c r="TE127" t="s">
        <v>143</v>
      </c>
      <c r="TI127">
        <v>11.96</v>
      </c>
      <c r="TJ127">
        <v>10.28</v>
      </c>
      <c r="TO127">
        <v>29.8</v>
      </c>
      <c r="TV127">
        <v>20.77</v>
      </c>
      <c r="TZ127">
        <v>58.95</v>
      </c>
      <c r="UB127">
        <v>18.53</v>
      </c>
      <c r="UD127">
        <v>16.23</v>
      </c>
      <c r="UF127" t="s">
        <v>143</v>
      </c>
      <c r="UG127">
        <v>14.81</v>
      </c>
      <c r="UH127">
        <v>16.71</v>
      </c>
      <c r="UL127">
        <v>15.8</v>
      </c>
      <c r="UN127">
        <v>15.29</v>
      </c>
      <c r="UP127">
        <v>10.11</v>
      </c>
      <c r="UV127">
        <v>18.690000000000001</v>
      </c>
      <c r="UW127" t="s">
        <v>143</v>
      </c>
      <c r="UX127">
        <v>17.940000000000001</v>
      </c>
      <c r="VI127">
        <v>26.37</v>
      </c>
      <c r="VJ127" t="s">
        <v>143</v>
      </c>
      <c r="VL127" t="s">
        <v>143</v>
      </c>
      <c r="VM127">
        <v>22.67</v>
      </c>
      <c r="VT127">
        <v>11.31</v>
      </c>
      <c r="VV127" t="s">
        <v>143</v>
      </c>
      <c r="WA127">
        <v>47.22</v>
      </c>
    </row>
    <row r="128" spans="1:599" x14ac:dyDescent="0.25">
      <c r="A128" s="87">
        <v>42178</v>
      </c>
      <c r="D128">
        <v>11.01</v>
      </c>
      <c r="I128">
        <v>15.93</v>
      </c>
      <c r="K128">
        <v>7.52</v>
      </c>
      <c r="M128">
        <v>9.56</v>
      </c>
      <c r="O128">
        <v>8.6</v>
      </c>
      <c r="R128">
        <v>10.29</v>
      </c>
      <c r="S128">
        <v>12.02</v>
      </c>
      <c r="AA128">
        <v>11.77</v>
      </c>
      <c r="AE128">
        <v>8.2899999999999991</v>
      </c>
      <c r="AF128">
        <v>25.4</v>
      </c>
      <c r="AG128">
        <v>7.71</v>
      </c>
      <c r="AH128">
        <v>26.73</v>
      </c>
      <c r="AL128" t="s">
        <v>143</v>
      </c>
      <c r="AN128">
        <v>8.9700000000000006</v>
      </c>
      <c r="AP128" t="s">
        <v>143</v>
      </c>
      <c r="AT128">
        <v>9.26</v>
      </c>
      <c r="AU128">
        <v>8.77</v>
      </c>
      <c r="BA128">
        <v>17.84</v>
      </c>
      <c r="BD128">
        <v>15.08</v>
      </c>
      <c r="BF128">
        <v>12.66</v>
      </c>
      <c r="BG128">
        <v>8.9499999999999993</v>
      </c>
      <c r="BH128">
        <v>26.94</v>
      </c>
      <c r="BI128">
        <v>8.16</v>
      </c>
      <c r="BL128">
        <v>31.48</v>
      </c>
      <c r="BM128">
        <v>27.59</v>
      </c>
      <c r="BN128">
        <v>19.16</v>
      </c>
      <c r="BS128">
        <v>38.01</v>
      </c>
      <c r="BU128">
        <v>26.13</v>
      </c>
      <c r="BV128">
        <v>9.01</v>
      </c>
      <c r="CA128">
        <v>16.32</v>
      </c>
      <c r="CB128">
        <v>84.43</v>
      </c>
      <c r="CE128" t="s">
        <v>143</v>
      </c>
      <c r="CG128">
        <v>18.95</v>
      </c>
      <c r="CI128" t="s">
        <v>143</v>
      </c>
      <c r="CK128">
        <v>44.72</v>
      </c>
      <c r="CL128">
        <v>14.02</v>
      </c>
      <c r="CN128">
        <v>12.62</v>
      </c>
      <c r="CO128">
        <v>26.42</v>
      </c>
      <c r="CP128">
        <v>8.0500000000000007</v>
      </c>
      <c r="CQ128" t="s">
        <v>143</v>
      </c>
      <c r="CR128" t="s">
        <v>143</v>
      </c>
      <c r="CS128">
        <v>27.57</v>
      </c>
      <c r="CT128">
        <v>7.72</v>
      </c>
      <c r="CX128">
        <v>26.46</v>
      </c>
      <c r="DA128">
        <v>51.67</v>
      </c>
      <c r="DC128">
        <v>30.17</v>
      </c>
      <c r="DD128">
        <v>45.23</v>
      </c>
      <c r="DH128" t="s">
        <v>143</v>
      </c>
      <c r="DI128">
        <v>29.89</v>
      </c>
      <c r="DL128">
        <v>28.03</v>
      </c>
      <c r="DM128">
        <v>15.65</v>
      </c>
      <c r="DQ128">
        <v>22.44</v>
      </c>
      <c r="DS128">
        <v>12.61</v>
      </c>
      <c r="DW128">
        <v>12.83</v>
      </c>
      <c r="DZ128" t="s">
        <v>143</v>
      </c>
      <c r="EB128">
        <v>15.66</v>
      </c>
      <c r="EE128">
        <v>20.89</v>
      </c>
      <c r="EF128">
        <v>18.57</v>
      </c>
      <c r="EG128">
        <v>17.38</v>
      </c>
      <c r="EI128">
        <v>16.71</v>
      </c>
      <c r="EJ128">
        <v>14.55</v>
      </c>
      <c r="EK128">
        <v>13.87</v>
      </c>
      <c r="EN128">
        <v>14.43</v>
      </c>
      <c r="EO128">
        <v>18.25</v>
      </c>
      <c r="ER128">
        <v>21.83</v>
      </c>
      <c r="ET128">
        <v>12.36</v>
      </c>
      <c r="EV128" t="s">
        <v>143</v>
      </c>
      <c r="EX128">
        <v>10.039999999999999</v>
      </c>
      <c r="EZ128" t="s">
        <v>143</v>
      </c>
      <c r="FB128">
        <v>16.88</v>
      </c>
      <c r="FC128">
        <v>31.14</v>
      </c>
      <c r="FE128">
        <v>11.4</v>
      </c>
      <c r="FN128" t="s">
        <v>143</v>
      </c>
      <c r="FO128">
        <v>16.5</v>
      </c>
      <c r="FR128" t="s">
        <v>143</v>
      </c>
      <c r="FS128" t="s">
        <v>143</v>
      </c>
      <c r="FY128">
        <v>10.76</v>
      </c>
      <c r="GC128">
        <v>31.72</v>
      </c>
      <c r="GE128">
        <v>31.3</v>
      </c>
      <c r="GG128">
        <v>19.86</v>
      </c>
      <c r="GJ128" t="s">
        <v>143</v>
      </c>
      <c r="GK128" t="s">
        <v>143</v>
      </c>
      <c r="GO128">
        <v>27.85</v>
      </c>
      <c r="GR128">
        <v>12.77</v>
      </c>
      <c r="GT128">
        <v>22.03</v>
      </c>
      <c r="HA128">
        <v>19.170000000000002</v>
      </c>
      <c r="HC128" t="s">
        <v>143</v>
      </c>
      <c r="HE128">
        <v>19.43</v>
      </c>
      <c r="HL128">
        <v>13.7</v>
      </c>
      <c r="HM128" t="s">
        <v>143</v>
      </c>
      <c r="HN128">
        <v>13.61</v>
      </c>
      <c r="HO128" t="s">
        <v>143</v>
      </c>
      <c r="HP128">
        <v>43.78</v>
      </c>
      <c r="HQ128">
        <v>21.2</v>
      </c>
      <c r="HS128">
        <v>14.81</v>
      </c>
      <c r="HT128">
        <v>11.69</v>
      </c>
      <c r="HU128">
        <v>11</v>
      </c>
      <c r="HW128">
        <v>16.86</v>
      </c>
      <c r="HX128">
        <v>25.3</v>
      </c>
      <c r="IB128">
        <v>18.29</v>
      </c>
      <c r="IC128">
        <v>9.33</v>
      </c>
      <c r="ID128">
        <v>7.46</v>
      </c>
      <c r="IE128">
        <v>6.96</v>
      </c>
      <c r="IF128">
        <v>12.12</v>
      </c>
      <c r="IH128">
        <v>8.23</v>
      </c>
      <c r="IJ128">
        <v>8.19</v>
      </c>
      <c r="IL128">
        <v>11.51</v>
      </c>
      <c r="IM128">
        <v>7.25</v>
      </c>
      <c r="IN128">
        <v>10.74</v>
      </c>
      <c r="IO128">
        <v>12.63</v>
      </c>
      <c r="IU128">
        <v>15.57</v>
      </c>
      <c r="IW128">
        <v>13.04</v>
      </c>
      <c r="IX128">
        <v>21.33</v>
      </c>
      <c r="IZ128" t="s">
        <v>143</v>
      </c>
      <c r="JB128" t="s">
        <v>143</v>
      </c>
      <c r="JC128">
        <v>19.05</v>
      </c>
      <c r="JD128" t="s">
        <v>143</v>
      </c>
      <c r="JE128">
        <v>9.09</v>
      </c>
      <c r="JM128">
        <v>20.05</v>
      </c>
      <c r="JN128">
        <v>21.67</v>
      </c>
      <c r="JO128">
        <v>19.309999999999999</v>
      </c>
      <c r="JP128">
        <v>29.55</v>
      </c>
      <c r="JQ128">
        <v>11.77</v>
      </c>
      <c r="JV128">
        <v>11.07</v>
      </c>
      <c r="JW128">
        <v>10.49</v>
      </c>
      <c r="JX128">
        <v>13.73</v>
      </c>
      <c r="JY128">
        <v>20.16</v>
      </c>
      <c r="KA128">
        <v>10.84</v>
      </c>
      <c r="KB128">
        <v>22.96</v>
      </c>
      <c r="KH128">
        <v>22.22</v>
      </c>
      <c r="KM128">
        <v>9.2799999999999994</v>
      </c>
      <c r="KR128">
        <v>15.28</v>
      </c>
      <c r="KS128">
        <v>55.33</v>
      </c>
      <c r="KV128">
        <v>40.659999999999997</v>
      </c>
      <c r="LH128">
        <v>7.81</v>
      </c>
      <c r="LJ128" t="s">
        <v>143</v>
      </c>
      <c r="LK128">
        <v>4.87</v>
      </c>
      <c r="LM128">
        <v>20.89</v>
      </c>
      <c r="LN128">
        <v>16.559999999999999</v>
      </c>
      <c r="LR128">
        <v>18.57</v>
      </c>
      <c r="LY128">
        <v>10.88</v>
      </c>
      <c r="MA128" t="s">
        <v>143</v>
      </c>
      <c r="MC128">
        <v>14.92</v>
      </c>
      <c r="MG128">
        <v>37.42</v>
      </c>
      <c r="MH128">
        <v>27.67</v>
      </c>
      <c r="MJ128">
        <v>13.54</v>
      </c>
      <c r="MP128">
        <v>8.7799999999999994</v>
      </c>
      <c r="MT128">
        <v>10.92</v>
      </c>
      <c r="MY128">
        <v>62.91</v>
      </c>
      <c r="NA128">
        <v>7.98</v>
      </c>
      <c r="NB128" t="s">
        <v>143</v>
      </c>
      <c r="ND128">
        <v>33.26</v>
      </c>
      <c r="NF128">
        <v>10.63</v>
      </c>
      <c r="NG128">
        <v>12.71</v>
      </c>
      <c r="NH128">
        <v>10.51</v>
      </c>
      <c r="NI128">
        <v>17.940000000000001</v>
      </c>
      <c r="NK128">
        <v>7.67</v>
      </c>
      <c r="NP128">
        <v>11.28</v>
      </c>
      <c r="NS128">
        <v>12.8</v>
      </c>
      <c r="NV128">
        <v>6.85</v>
      </c>
      <c r="NY128">
        <v>18.41</v>
      </c>
      <c r="OB128">
        <v>23.25</v>
      </c>
      <c r="OE128">
        <v>17.82</v>
      </c>
      <c r="OF128">
        <v>352</v>
      </c>
      <c r="OI128">
        <v>15.71</v>
      </c>
      <c r="OK128">
        <v>15.94</v>
      </c>
      <c r="OL128">
        <v>19.57</v>
      </c>
      <c r="OM128">
        <v>9.59</v>
      </c>
      <c r="OO128">
        <v>29.84</v>
      </c>
      <c r="OR128">
        <v>7.72</v>
      </c>
      <c r="OS128">
        <v>9.5399999999999991</v>
      </c>
      <c r="OT128">
        <v>14.89</v>
      </c>
      <c r="OU128">
        <v>15.9</v>
      </c>
      <c r="OX128">
        <v>53.33</v>
      </c>
      <c r="OZ128">
        <v>14.4</v>
      </c>
      <c r="PA128" t="s">
        <v>143</v>
      </c>
      <c r="PB128">
        <v>12.13</v>
      </c>
      <c r="PE128">
        <v>9.81</v>
      </c>
      <c r="PH128">
        <v>9.26</v>
      </c>
      <c r="PM128">
        <v>14.73</v>
      </c>
      <c r="PN128">
        <v>8.1300000000000008</v>
      </c>
      <c r="PR128">
        <v>9.65</v>
      </c>
      <c r="PW128" t="s">
        <v>143</v>
      </c>
      <c r="PY128">
        <v>10.5</v>
      </c>
      <c r="PZ128">
        <v>12.29</v>
      </c>
      <c r="QA128">
        <v>10.130000000000001</v>
      </c>
      <c r="QC128">
        <v>8.68</v>
      </c>
      <c r="QD128">
        <v>16.920000000000002</v>
      </c>
      <c r="QF128">
        <v>6.41</v>
      </c>
      <c r="QH128">
        <v>10.31</v>
      </c>
      <c r="QI128" t="s">
        <v>143</v>
      </c>
      <c r="QO128">
        <v>10.09</v>
      </c>
      <c r="QV128">
        <v>86.93</v>
      </c>
      <c r="QX128">
        <v>10.65</v>
      </c>
      <c r="QY128">
        <v>10.57</v>
      </c>
      <c r="RA128">
        <v>22.8</v>
      </c>
      <c r="RC128">
        <v>9.0399999999999991</v>
      </c>
      <c r="RG128" t="s">
        <v>143</v>
      </c>
      <c r="RJ128">
        <v>15.67</v>
      </c>
      <c r="RL128">
        <v>18.39</v>
      </c>
      <c r="RM128" t="s">
        <v>143</v>
      </c>
      <c r="RN128" t="s">
        <v>143</v>
      </c>
      <c r="RO128">
        <v>11.94</v>
      </c>
      <c r="RP128">
        <v>9.02</v>
      </c>
      <c r="RS128">
        <v>7.4</v>
      </c>
      <c r="SG128">
        <v>23.39</v>
      </c>
      <c r="SH128">
        <v>7.43</v>
      </c>
      <c r="SI128">
        <v>16.86</v>
      </c>
      <c r="SM128">
        <v>14.36</v>
      </c>
      <c r="SN128">
        <v>17.72</v>
      </c>
      <c r="SQ128" t="s">
        <v>143</v>
      </c>
      <c r="SR128">
        <v>7.82</v>
      </c>
      <c r="ST128">
        <v>14.34</v>
      </c>
      <c r="SV128">
        <v>7.76</v>
      </c>
      <c r="SX128">
        <v>15.35</v>
      </c>
      <c r="SZ128">
        <v>10.81</v>
      </c>
      <c r="TB128">
        <v>10.29</v>
      </c>
      <c r="TE128" t="s">
        <v>143</v>
      </c>
      <c r="TI128">
        <v>11.96</v>
      </c>
      <c r="TJ128">
        <v>10.28</v>
      </c>
      <c r="TO128">
        <v>29.8</v>
      </c>
      <c r="TV128">
        <v>20.77</v>
      </c>
      <c r="TZ128">
        <v>58.95</v>
      </c>
      <c r="UB128">
        <v>18.53</v>
      </c>
      <c r="UD128">
        <v>16.23</v>
      </c>
      <c r="UF128" t="s">
        <v>143</v>
      </c>
      <c r="UG128">
        <v>14.81</v>
      </c>
      <c r="UH128">
        <v>16.71</v>
      </c>
      <c r="UL128">
        <v>15.8</v>
      </c>
      <c r="UN128">
        <v>15.29</v>
      </c>
      <c r="UP128">
        <v>10.11</v>
      </c>
      <c r="UV128">
        <v>18.690000000000001</v>
      </c>
      <c r="UW128" t="s">
        <v>143</v>
      </c>
      <c r="UX128">
        <v>17.940000000000001</v>
      </c>
      <c r="VI128">
        <v>26.37</v>
      </c>
      <c r="VJ128" t="s">
        <v>143</v>
      </c>
      <c r="VL128" t="s">
        <v>143</v>
      </c>
      <c r="VM128">
        <v>22.67</v>
      </c>
      <c r="VT128">
        <v>11.31</v>
      </c>
      <c r="VV128" t="s">
        <v>143</v>
      </c>
      <c r="WA128">
        <v>47.22</v>
      </c>
    </row>
    <row r="129" spans="1:599" x14ac:dyDescent="0.25">
      <c r="A129" s="87">
        <v>42179</v>
      </c>
      <c r="D129">
        <v>11.01</v>
      </c>
      <c r="I129">
        <v>15.93</v>
      </c>
      <c r="K129">
        <v>7.52</v>
      </c>
      <c r="M129">
        <v>9.56</v>
      </c>
      <c r="O129">
        <v>8.6</v>
      </c>
      <c r="R129">
        <v>10.29</v>
      </c>
      <c r="S129">
        <v>12.02</v>
      </c>
      <c r="AA129">
        <v>11.77</v>
      </c>
      <c r="AE129">
        <v>8.2899999999999991</v>
      </c>
      <c r="AF129">
        <v>25.4</v>
      </c>
      <c r="AG129">
        <v>7.71</v>
      </c>
      <c r="AH129">
        <v>26.73</v>
      </c>
      <c r="AL129" t="s">
        <v>143</v>
      </c>
      <c r="AN129">
        <v>8.9700000000000006</v>
      </c>
      <c r="AP129" t="s">
        <v>143</v>
      </c>
      <c r="AT129">
        <v>9.26</v>
      </c>
      <c r="AU129">
        <v>8.77</v>
      </c>
      <c r="BA129">
        <v>17.84</v>
      </c>
      <c r="BD129">
        <v>15.08</v>
      </c>
      <c r="BF129">
        <v>12.66</v>
      </c>
      <c r="BG129">
        <v>8.9499999999999993</v>
      </c>
      <c r="BH129">
        <v>26.94</v>
      </c>
      <c r="BI129">
        <v>8.16</v>
      </c>
      <c r="BL129">
        <v>31.48</v>
      </c>
      <c r="BM129">
        <v>27.59</v>
      </c>
      <c r="BN129">
        <v>19.16</v>
      </c>
      <c r="BS129">
        <v>38.01</v>
      </c>
      <c r="BU129">
        <v>26.13</v>
      </c>
      <c r="BV129">
        <v>9.01</v>
      </c>
      <c r="CA129">
        <v>16.32</v>
      </c>
      <c r="CB129">
        <v>84.43</v>
      </c>
      <c r="CE129" t="s">
        <v>143</v>
      </c>
      <c r="CG129">
        <v>18.95</v>
      </c>
      <c r="CI129" t="s">
        <v>143</v>
      </c>
      <c r="CK129">
        <v>44.72</v>
      </c>
      <c r="CL129">
        <v>14.02</v>
      </c>
      <c r="CN129">
        <v>12.62</v>
      </c>
      <c r="CO129">
        <v>26.42</v>
      </c>
      <c r="CP129">
        <v>8.0500000000000007</v>
      </c>
      <c r="CQ129" t="s">
        <v>143</v>
      </c>
      <c r="CR129" t="s">
        <v>143</v>
      </c>
      <c r="CS129">
        <v>27.57</v>
      </c>
      <c r="CT129">
        <v>7.72</v>
      </c>
      <c r="CX129">
        <v>26.46</v>
      </c>
      <c r="DA129">
        <v>51.67</v>
      </c>
      <c r="DC129">
        <v>30.17</v>
      </c>
      <c r="DD129">
        <v>45.23</v>
      </c>
      <c r="DH129" t="s">
        <v>143</v>
      </c>
      <c r="DI129">
        <v>29.89</v>
      </c>
      <c r="DL129">
        <v>28.03</v>
      </c>
      <c r="DM129">
        <v>15.65</v>
      </c>
      <c r="DQ129">
        <v>22.44</v>
      </c>
      <c r="DS129">
        <v>12.61</v>
      </c>
      <c r="DW129">
        <v>12.83</v>
      </c>
      <c r="DZ129" t="s">
        <v>143</v>
      </c>
      <c r="EB129">
        <v>15.66</v>
      </c>
      <c r="EE129">
        <v>20.89</v>
      </c>
      <c r="EF129">
        <v>18.57</v>
      </c>
      <c r="EG129">
        <v>17.38</v>
      </c>
      <c r="EI129">
        <v>16.71</v>
      </c>
      <c r="EJ129">
        <v>14.55</v>
      </c>
      <c r="EK129">
        <v>13.87</v>
      </c>
      <c r="EN129">
        <v>14.43</v>
      </c>
      <c r="EO129">
        <v>18.25</v>
      </c>
      <c r="ER129">
        <v>21.83</v>
      </c>
      <c r="ET129">
        <v>12.36</v>
      </c>
      <c r="EV129" t="s">
        <v>143</v>
      </c>
      <c r="EX129">
        <v>10.039999999999999</v>
      </c>
      <c r="EZ129" t="s">
        <v>143</v>
      </c>
      <c r="FB129">
        <v>16.88</v>
      </c>
      <c r="FC129">
        <v>31.14</v>
      </c>
      <c r="FE129">
        <v>11.4</v>
      </c>
      <c r="FN129" t="s">
        <v>143</v>
      </c>
      <c r="FO129">
        <v>16.5</v>
      </c>
      <c r="FR129" t="s">
        <v>143</v>
      </c>
      <c r="FS129" t="s">
        <v>143</v>
      </c>
      <c r="FY129">
        <v>10.76</v>
      </c>
      <c r="GC129">
        <v>31.72</v>
      </c>
      <c r="GE129">
        <v>31.3</v>
      </c>
      <c r="GG129">
        <v>19.86</v>
      </c>
      <c r="GJ129" t="s">
        <v>143</v>
      </c>
      <c r="GK129" t="s">
        <v>143</v>
      </c>
      <c r="GO129">
        <v>27.85</v>
      </c>
      <c r="GR129">
        <v>12.77</v>
      </c>
      <c r="GT129">
        <v>22.03</v>
      </c>
      <c r="HA129">
        <v>19.170000000000002</v>
      </c>
      <c r="HC129" t="s">
        <v>143</v>
      </c>
      <c r="HE129">
        <v>19.43</v>
      </c>
      <c r="HL129">
        <v>13.7</v>
      </c>
      <c r="HM129" t="s">
        <v>143</v>
      </c>
      <c r="HN129">
        <v>13.61</v>
      </c>
      <c r="HO129" t="s">
        <v>143</v>
      </c>
      <c r="HP129">
        <v>43.78</v>
      </c>
      <c r="HQ129">
        <v>21.2</v>
      </c>
      <c r="HS129">
        <v>14.81</v>
      </c>
      <c r="HT129">
        <v>11.69</v>
      </c>
      <c r="HU129">
        <v>11</v>
      </c>
      <c r="HW129">
        <v>16.86</v>
      </c>
      <c r="HX129">
        <v>25.3</v>
      </c>
      <c r="IB129">
        <v>18.29</v>
      </c>
      <c r="IC129">
        <v>9.33</v>
      </c>
      <c r="ID129">
        <v>7.46</v>
      </c>
      <c r="IE129">
        <v>6.96</v>
      </c>
      <c r="IF129">
        <v>12.12</v>
      </c>
      <c r="IH129">
        <v>8.23</v>
      </c>
      <c r="IJ129">
        <v>8.19</v>
      </c>
      <c r="IL129">
        <v>11.51</v>
      </c>
      <c r="IM129">
        <v>7.25</v>
      </c>
      <c r="IN129">
        <v>10.74</v>
      </c>
      <c r="IO129">
        <v>12.63</v>
      </c>
      <c r="IU129">
        <v>15.57</v>
      </c>
      <c r="IW129">
        <v>13.04</v>
      </c>
      <c r="IX129">
        <v>21.33</v>
      </c>
      <c r="IZ129" t="s">
        <v>143</v>
      </c>
      <c r="JB129" t="s">
        <v>143</v>
      </c>
      <c r="JC129">
        <v>19.05</v>
      </c>
      <c r="JD129" t="s">
        <v>143</v>
      </c>
      <c r="JE129">
        <v>9.09</v>
      </c>
      <c r="JM129">
        <v>20.05</v>
      </c>
      <c r="JN129">
        <v>21.67</v>
      </c>
      <c r="JO129">
        <v>19.309999999999999</v>
      </c>
      <c r="JP129">
        <v>29.55</v>
      </c>
      <c r="JQ129">
        <v>11.77</v>
      </c>
      <c r="JV129">
        <v>11.07</v>
      </c>
      <c r="JW129">
        <v>10.49</v>
      </c>
      <c r="JX129">
        <v>13.73</v>
      </c>
      <c r="JY129">
        <v>20.16</v>
      </c>
      <c r="KA129">
        <v>10.84</v>
      </c>
      <c r="KB129">
        <v>22.96</v>
      </c>
      <c r="KH129">
        <v>22.22</v>
      </c>
      <c r="KM129">
        <v>9.2799999999999994</v>
      </c>
      <c r="KR129">
        <v>15.28</v>
      </c>
      <c r="KS129">
        <v>55.33</v>
      </c>
      <c r="KV129">
        <v>40.659999999999997</v>
      </c>
      <c r="LH129">
        <v>7.81</v>
      </c>
      <c r="LJ129" t="s">
        <v>143</v>
      </c>
      <c r="LK129">
        <v>4.87</v>
      </c>
      <c r="LM129">
        <v>20.89</v>
      </c>
      <c r="LN129">
        <v>16.559999999999999</v>
      </c>
      <c r="LR129">
        <v>18.57</v>
      </c>
      <c r="LY129">
        <v>10.88</v>
      </c>
      <c r="MA129" t="s">
        <v>143</v>
      </c>
      <c r="MC129">
        <v>14.92</v>
      </c>
      <c r="MG129">
        <v>37.42</v>
      </c>
      <c r="MH129">
        <v>27.67</v>
      </c>
      <c r="MJ129">
        <v>13.54</v>
      </c>
      <c r="MP129">
        <v>8.7799999999999994</v>
      </c>
      <c r="MT129">
        <v>10.92</v>
      </c>
      <c r="MY129">
        <v>62.91</v>
      </c>
      <c r="NA129">
        <v>7.98</v>
      </c>
      <c r="NB129" t="s">
        <v>143</v>
      </c>
      <c r="ND129">
        <v>33.26</v>
      </c>
      <c r="NF129">
        <v>10.63</v>
      </c>
      <c r="NG129">
        <v>12.71</v>
      </c>
      <c r="NH129">
        <v>10.51</v>
      </c>
      <c r="NI129">
        <v>17.940000000000001</v>
      </c>
      <c r="NK129">
        <v>7.67</v>
      </c>
      <c r="NP129">
        <v>11.28</v>
      </c>
      <c r="NS129">
        <v>12.8</v>
      </c>
      <c r="NV129">
        <v>6.85</v>
      </c>
      <c r="NY129">
        <v>18.41</v>
      </c>
      <c r="OB129">
        <v>23.25</v>
      </c>
      <c r="OE129">
        <v>17.82</v>
      </c>
      <c r="OF129">
        <v>352</v>
      </c>
      <c r="OI129">
        <v>15.71</v>
      </c>
      <c r="OK129">
        <v>15.94</v>
      </c>
      <c r="OL129">
        <v>19.57</v>
      </c>
      <c r="OM129">
        <v>9.59</v>
      </c>
      <c r="OO129">
        <v>29.84</v>
      </c>
      <c r="OR129">
        <v>7.72</v>
      </c>
      <c r="OS129">
        <v>9.5399999999999991</v>
      </c>
      <c r="OT129">
        <v>14.89</v>
      </c>
      <c r="OU129">
        <v>15.9</v>
      </c>
      <c r="OX129">
        <v>53.33</v>
      </c>
      <c r="OZ129">
        <v>14.4</v>
      </c>
      <c r="PA129" t="s">
        <v>143</v>
      </c>
      <c r="PB129">
        <v>12.13</v>
      </c>
      <c r="PE129">
        <v>9.81</v>
      </c>
      <c r="PH129">
        <v>9.26</v>
      </c>
      <c r="PM129">
        <v>14.73</v>
      </c>
      <c r="PN129">
        <v>8.1300000000000008</v>
      </c>
      <c r="PR129">
        <v>9.65</v>
      </c>
      <c r="PW129" t="s">
        <v>143</v>
      </c>
      <c r="PY129">
        <v>10.5</v>
      </c>
      <c r="PZ129">
        <v>12.29</v>
      </c>
      <c r="QA129">
        <v>10.130000000000001</v>
      </c>
      <c r="QC129">
        <v>8.68</v>
      </c>
      <c r="QD129">
        <v>16.920000000000002</v>
      </c>
      <c r="QF129">
        <v>6.41</v>
      </c>
      <c r="QH129">
        <v>10.31</v>
      </c>
      <c r="QI129" t="s">
        <v>143</v>
      </c>
      <c r="QO129">
        <v>10.09</v>
      </c>
      <c r="QV129">
        <v>86.93</v>
      </c>
      <c r="QX129">
        <v>10.65</v>
      </c>
      <c r="QY129">
        <v>10.57</v>
      </c>
      <c r="RA129">
        <v>22.8</v>
      </c>
      <c r="RC129">
        <v>9.0399999999999991</v>
      </c>
      <c r="RG129" t="s">
        <v>143</v>
      </c>
      <c r="RJ129">
        <v>15.67</v>
      </c>
      <c r="RL129">
        <v>18.39</v>
      </c>
      <c r="RM129" t="s">
        <v>143</v>
      </c>
      <c r="RN129" t="s">
        <v>143</v>
      </c>
      <c r="RO129">
        <v>11.94</v>
      </c>
      <c r="RP129">
        <v>9.02</v>
      </c>
      <c r="RS129">
        <v>7.4</v>
      </c>
      <c r="SG129">
        <v>23.39</v>
      </c>
      <c r="SH129">
        <v>7.43</v>
      </c>
      <c r="SI129">
        <v>16.86</v>
      </c>
      <c r="SM129">
        <v>14.36</v>
      </c>
      <c r="SN129">
        <v>17.72</v>
      </c>
      <c r="SQ129" t="s">
        <v>143</v>
      </c>
      <c r="SR129">
        <v>7.82</v>
      </c>
      <c r="ST129">
        <v>14.34</v>
      </c>
      <c r="SV129">
        <v>7.76</v>
      </c>
      <c r="SX129">
        <v>15.35</v>
      </c>
      <c r="SZ129">
        <v>10.81</v>
      </c>
      <c r="TB129">
        <v>10.29</v>
      </c>
      <c r="TE129" t="s">
        <v>143</v>
      </c>
      <c r="TI129">
        <v>11.96</v>
      </c>
      <c r="TJ129">
        <v>10.28</v>
      </c>
      <c r="TO129">
        <v>29.8</v>
      </c>
      <c r="TV129">
        <v>20.77</v>
      </c>
      <c r="TZ129">
        <v>58.95</v>
      </c>
      <c r="UB129">
        <v>18.53</v>
      </c>
      <c r="UD129">
        <v>16.23</v>
      </c>
      <c r="UF129" t="s">
        <v>143</v>
      </c>
      <c r="UG129">
        <v>14.81</v>
      </c>
      <c r="UH129">
        <v>16.71</v>
      </c>
      <c r="UL129">
        <v>15.8</v>
      </c>
      <c r="UN129">
        <v>15.29</v>
      </c>
      <c r="UP129">
        <v>10.11</v>
      </c>
      <c r="UV129">
        <v>18.690000000000001</v>
      </c>
      <c r="UW129" t="s">
        <v>143</v>
      </c>
      <c r="UX129">
        <v>17.940000000000001</v>
      </c>
      <c r="VI129">
        <v>26.37</v>
      </c>
      <c r="VJ129" t="s">
        <v>143</v>
      </c>
      <c r="VL129" t="s">
        <v>143</v>
      </c>
      <c r="VM129">
        <v>22.67</v>
      </c>
      <c r="VT129">
        <v>11.31</v>
      </c>
      <c r="VV129" t="s">
        <v>143</v>
      </c>
      <c r="WA129">
        <v>47.22</v>
      </c>
    </row>
    <row r="130" spans="1:599" x14ac:dyDescent="0.25">
      <c r="A130" s="87">
        <v>42180</v>
      </c>
      <c r="D130">
        <v>11.01</v>
      </c>
      <c r="I130">
        <v>15.93</v>
      </c>
      <c r="K130">
        <v>7.52</v>
      </c>
      <c r="M130">
        <v>9.56</v>
      </c>
      <c r="O130">
        <v>8.6</v>
      </c>
      <c r="R130">
        <v>10.29</v>
      </c>
      <c r="S130">
        <v>12.02</v>
      </c>
      <c r="AA130">
        <v>11.77</v>
      </c>
      <c r="AE130">
        <v>8.2899999999999991</v>
      </c>
      <c r="AF130">
        <v>25.4</v>
      </c>
      <c r="AG130">
        <v>7.71</v>
      </c>
      <c r="AH130">
        <v>26.73</v>
      </c>
      <c r="AL130" t="s">
        <v>143</v>
      </c>
      <c r="AN130">
        <v>8.9700000000000006</v>
      </c>
      <c r="AP130" t="s">
        <v>143</v>
      </c>
      <c r="AT130">
        <v>9.26</v>
      </c>
      <c r="AU130">
        <v>8.77</v>
      </c>
      <c r="BA130">
        <v>17.84</v>
      </c>
      <c r="BD130">
        <v>15.08</v>
      </c>
      <c r="BF130">
        <v>12.66</v>
      </c>
      <c r="BG130">
        <v>8.9499999999999993</v>
      </c>
      <c r="BH130">
        <v>26.94</v>
      </c>
      <c r="BI130">
        <v>8.16</v>
      </c>
      <c r="BL130">
        <v>31.48</v>
      </c>
      <c r="BM130">
        <v>27.59</v>
      </c>
      <c r="BN130">
        <v>19.16</v>
      </c>
      <c r="BS130">
        <v>38.01</v>
      </c>
      <c r="BU130">
        <v>26.13</v>
      </c>
      <c r="BV130">
        <v>9.01</v>
      </c>
      <c r="CA130">
        <v>16.32</v>
      </c>
      <c r="CB130">
        <v>84.43</v>
      </c>
      <c r="CE130" t="s">
        <v>143</v>
      </c>
      <c r="CG130">
        <v>18.95</v>
      </c>
      <c r="CI130" t="s">
        <v>143</v>
      </c>
      <c r="CK130">
        <v>44.72</v>
      </c>
      <c r="CL130">
        <v>14.02</v>
      </c>
      <c r="CN130">
        <v>12.62</v>
      </c>
      <c r="CO130">
        <v>26.42</v>
      </c>
      <c r="CP130">
        <v>8.0500000000000007</v>
      </c>
      <c r="CQ130" t="s">
        <v>143</v>
      </c>
      <c r="CR130" t="s">
        <v>143</v>
      </c>
      <c r="CS130">
        <v>27.57</v>
      </c>
      <c r="CT130">
        <v>7.72</v>
      </c>
      <c r="CX130">
        <v>26.46</v>
      </c>
      <c r="DA130">
        <v>51.67</v>
      </c>
      <c r="DC130">
        <v>30.17</v>
      </c>
      <c r="DD130">
        <v>45.23</v>
      </c>
      <c r="DH130" t="s">
        <v>143</v>
      </c>
      <c r="DI130">
        <v>29.89</v>
      </c>
      <c r="DL130">
        <v>28.03</v>
      </c>
      <c r="DM130">
        <v>15.65</v>
      </c>
      <c r="DQ130">
        <v>22.44</v>
      </c>
      <c r="DS130">
        <v>12.61</v>
      </c>
      <c r="DW130">
        <v>12.83</v>
      </c>
      <c r="DZ130" t="s">
        <v>143</v>
      </c>
      <c r="EB130">
        <v>15.66</v>
      </c>
      <c r="EE130">
        <v>20.89</v>
      </c>
      <c r="EF130">
        <v>18.57</v>
      </c>
      <c r="EG130">
        <v>17.38</v>
      </c>
      <c r="EI130">
        <v>16.71</v>
      </c>
      <c r="EJ130">
        <v>14.55</v>
      </c>
      <c r="EK130">
        <v>13.87</v>
      </c>
      <c r="EN130">
        <v>14.43</v>
      </c>
      <c r="EO130">
        <v>18.25</v>
      </c>
      <c r="ER130">
        <v>21.83</v>
      </c>
      <c r="ET130">
        <v>12.36</v>
      </c>
      <c r="EV130" t="s">
        <v>143</v>
      </c>
      <c r="EX130">
        <v>10.039999999999999</v>
      </c>
      <c r="EZ130" t="s">
        <v>143</v>
      </c>
      <c r="FB130">
        <v>16.88</v>
      </c>
      <c r="FC130">
        <v>31.14</v>
      </c>
      <c r="FE130">
        <v>11.4</v>
      </c>
      <c r="FN130" t="s">
        <v>143</v>
      </c>
      <c r="FO130">
        <v>16.5</v>
      </c>
      <c r="FR130" t="s">
        <v>143</v>
      </c>
      <c r="FS130" t="s">
        <v>143</v>
      </c>
      <c r="FY130">
        <v>10.76</v>
      </c>
      <c r="GC130">
        <v>31.72</v>
      </c>
      <c r="GE130">
        <v>31.3</v>
      </c>
      <c r="GG130">
        <v>19.86</v>
      </c>
      <c r="GJ130" t="s">
        <v>143</v>
      </c>
      <c r="GK130" t="s">
        <v>143</v>
      </c>
      <c r="GO130">
        <v>27.85</v>
      </c>
      <c r="GR130">
        <v>12.77</v>
      </c>
      <c r="GT130">
        <v>22.03</v>
      </c>
      <c r="HA130">
        <v>19.170000000000002</v>
      </c>
      <c r="HC130" t="s">
        <v>143</v>
      </c>
      <c r="HE130">
        <v>19.43</v>
      </c>
      <c r="HL130">
        <v>13.7</v>
      </c>
      <c r="HM130" t="s">
        <v>143</v>
      </c>
      <c r="HN130">
        <v>13.61</v>
      </c>
      <c r="HO130" t="s">
        <v>143</v>
      </c>
      <c r="HP130">
        <v>43.78</v>
      </c>
      <c r="HQ130">
        <v>21.2</v>
      </c>
      <c r="HS130">
        <v>14.81</v>
      </c>
      <c r="HT130">
        <v>11.69</v>
      </c>
      <c r="HU130">
        <v>11</v>
      </c>
      <c r="HW130">
        <v>16.86</v>
      </c>
      <c r="HX130">
        <v>25.3</v>
      </c>
      <c r="IB130">
        <v>18.29</v>
      </c>
      <c r="IC130">
        <v>9.33</v>
      </c>
      <c r="ID130">
        <v>7.46</v>
      </c>
      <c r="IE130">
        <v>6.96</v>
      </c>
      <c r="IF130">
        <v>12.12</v>
      </c>
      <c r="IH130">
        <v>8.23</v>
      </c>
      <c r="IJ130">
        <v>8.19</v>
      </c>
      <c r="IL130">
        <v>11.51</v>
      </c>
      <c r="IM130">
        <v>7.25</v>
      </c>
      <c r="IN130">
        <v>10.74</v>
      </c>
      <c r="IO130">
        <v>12.63</v>
      </c>
      <c r="IU130">
        <v>15.57</v>
      </c>
      <c r="IW130">
        <v>13.04</v>
      </c>
      <c r="IX130">
        <v>21.33</v>
      </c>
      <c r="IZ130" t="s">
        <v>143</v>
      </c>
      <c r="JB130" t="s">
        <v>143</v>
      </c>
      <c r="JC130">
        <v>19.05</v>
      </c>
      <c r="JD130" t="s">
        <v>143</v>
      </c>
      <c r="JE130">
        <v>9.09</v>
      </c>
      <c r="JM130">
        <v>20.05</v>
      </c>
      <c r="JN130">
        <v>21.67</v>
      </c>
      <c r="JO130">
        <v>19.309999999999999</v>
      </c>
      <c r="JP130">
        <v>29.55</v>
      </c>
      <c r="JQ130">
        <v>11.77</v>
      </c>
      <c r="JV130">
        <v>11.07</v>
      </c>
      <c r="JW130">
        <v>10.49</v>
      </c>
      <c r="JX130">
        <v>13.73</v>
      </c>
      <c r="JY130">
        <v>20.16</v>
      </c>
      <c r="KA130">
        <v>10.84</v>
      </c>
      <c r="KB130">
        <v>22.96</v>
      </c>
      <c r="KH130">
        <v>22.22</v>
      </c>
      <c r="KM130">
        <v>9.2799999999999994</v>
      </c>
      <c r="KR130">
        <v>15.28</v>
      </c>
      <c r="KS130">
        <v>55.33</v>
      </c>
      <c r="KV130">
        <v>40.659999999999997</v>
      </c>
      <c r="LH130">
        <v>7.81</v>
      </c>
      <c r="LJ130" t="s">
        <v>143</v>
      </c>
      <c r="LK130">
        <v>4.87</v>
      </c>
      <c r="LM130">
        <v>20.89</v>
      </c>
      <c r="LN130">
        <v>16.559999999999999</v>
      </c>
      <c r="LR130">
        <v>18.57</v>
      </c>
      <c r="LY130">
        <v>10.88</v>
      </c>
      <c r="MA130" t="s">
        <v>143</v>
      </c>
      <c r="MC130">
        <v>14.92</v>
      </c>
      <c r="MG130">
        <v>37.42</v>
      </c>
      <c r="MH130">
        <v>27.67</v>
      </c>
      <c r="MJ130">
        <v>13.54</v>
      </c>
      <c r="MP130">
        <v>8.7799999999999994</v>
      </c>
      <c r="MT130">
        <v>10.92</v>
      </c>
      <c r="MY130">
        <v>62.91</v>
      </c>
      <c r="NA130">
        <v>7.98</v>
      </c>
      <c r="NB130" t="s">
        <v>143</v>
      </c>
      <c r="ND130">
        <v>33.26</v>
      </c>
      <c r="NF130">
        <v>10.63</v>
      </c>
      <c r="NG130">
        <v>12.71</v>
      </c>
      <c r="NH130">
        <v>10.51</v>
      </c>
      <c r="NI130">
        <v>17.940000000000001</v>
      </c>
      <c r="NK130">
        <v>7.67</v>
      </c>
      <c r="NP130">
        <v>11.28</v>
      </c>
      <c r="NS130">
        <v>12.8</v>
      </c>
      <c r="NV130">
        <v>6.85</v>
      </c>
      <c r="NY130">
        <v>18.41</v>
      </c>
      <c r="OB130">
        <v>23.25</v>
      </c>
      <c r="OE130">
        <v>17.82</v>
      </c>
      <c r="OF130">
        <v>352</v>
      </c>
      <c r="OI130">
        <v>15.71</v>
      </c>
      <c r="OK130">
        <v>15.94</v>
      </c>
      <c r="OL130">
        <v>19.57</v>
      </c>
      <c r="OM130">
        <v>9.59</v>
      </c>
      <c r="OO130">
        <v>29.84</v>
      </c>
      <c r="OR130">
        <v>7.72</v>
      </c>
      <c r="OS130">
        <v>9.5399999999999991</v>
      </c>
      <c r="OT130">
        <v>14.89</v>
      </c>
      <c r="OU130">
        <v>15.9</v>
      </c>
      <c r="OX130">
        <v>53.33</v>
      </c>
      <c r="OZ130">
        <v>14.4</v>
      </c>
      <c r="PA130" t="s">
        <v>143</v>
      </c>
      <c r="PB130">
        <v>12.13</v>
      </c>
      <c r="PE130">
        <v>9.81</v>
      </c>
      <c r="PH130">
        <v>9.26</v>
      </c>
      <c r="PM130">
        <v>14.73</v>
      </c>
      <c r="PN130">
        <v>8.1300000000000008</v>
      </c>
      <c r="PR130">
        <v>9.65</v>
      </c>
      <c r="PW130" t="s">
        <v>143</v>
      </c>
      <c r="PY130">
        <v>10.5</v>
      </c>
      <c r="PZ130">
        <v>12.29</v>
      </c>
      <c r="QA130">
        <v>10.130000000000001</v>
      </c>
      <c r="QC130">
        <v>8.68</v>
      </c>
      <c r="QD130">
        <v>16.920000000000002</v>
      </c>
      <c r="QF130">
        <v>6.41</v>
      </c>
      <c r="QH130">
        <v>10.31</v>
      </c>
      <c r="QI130" t="s">
        <v>143</v>
      </c>
      <c r="QO130">
        <v>10.09</v>
      </c>
      <c r="QV130">
        <v>86.93</v>
      </c>
      <c r="QX130">
        <v>10.65</v>
      </c>
      <c r="QY130">
        <v>10.57</v>
      </c>
      <c r="RA130">
        <v>22.8</v>
      </c>
      <c r="RC130">
        <v>9.0399999999999991</v>
      </c>
      <c r="RG130" t="s">
        <v>143</v>
      </c>
      <c r="RJ130">
        <v>15.67</v>
      </c>
      <c r="RL130">
        <v>18.39</v>
      </c>
      <c r="RM130" t="s">
        <v>143</v>
      </c>
      <c r="RN130" t="s">
        <v>143</v>
      </c>
      <c r="RO130">
        <v>11.94</v>
      </c>
      <c r="RP130">
        <v>9.02</v>
      </c>
      <c r="RS130">
        <v>7.4</v>
      </c>
      <c r="SG130">
        <v>23.39</v>
      </c>
      <c r="SH130">
        <v>7.43</v>
      </c>
      <c r="SI130">
        <v>16.86</v>
      </c>
      <c r="SM130">
        <v>14.36</v>
      </c>
      <c r="SN130">
        <v>17.72</v>
      </c>
      <c r="SQ130" t="s">
        <v>143</v>
      </c>
      <c r="SR130">
        <v>7.82</v>
      </c>
      <c r="ST130">
        <v>14.34</v>
      </c>
      <c r="SV130">
        <v>7.76</v>
      </c>
      <c r="SX130">
        <v>15.35</v>
      </c>
      <c r="SZ130">
        <v>10.81</v>
      </c>
      <c r="TB130">
        <v>10.29</v>
      </c>
      <c r="TE130" t="s">
        <v>143</v>
      </c>
      <c r="TI130">
        <v>11.96</v>
      </c>
      <c r="TJ130">
        <v>10.28</v>
      </c>
      <c r="TO130">
        <v>29.8</v>
      </c>
      <c r="TV130">
        <v>20.77</v>
      </c>
      <c r="TZ130">
        <v>58.95</v>
      </c>
      <c r="UB130">
        <v>18.53</v>
      </c>
      <c r="UD130">
        <v>16.23</v>
      </c>
      <c r="UF130" t="s">
        <v>143</v>
      </c>
      <c r="UG130">
        <v>14.81</v>
      </c>
      <c r="UH130">
        <v>16.71</v>
      </c>
      <c r="UL130">
        <v>15.8</v>
      </c>
      <c r="UN130">
        <v>15.29</v>
      </c>
      <c r="UP130">
        <v>10.11</v>
      </c>
      <c r="UV130">
        <v>18.690000000000001</v>
      </c>
      <c r="UW130" t="s">
        <v>143</v>
      </c>
      <c r="UX130">
        <v>17.940000000000001</v>
      </c>
      <c r="VI130">
        <v>26.37</v>
      </c>
      <c r="VJ130" t="s">
        <v>143</v>
      </c>
      <c r="VL130" t="s">
        <v>143</v>
      </c>
      <c r="VM130">
        <v>22.67</v>
      </c>
      <c r="VT130">
        <v>11.31</v>
      </c>
      <c r="VV130" t="s">
        <v>143</v>
      </c>
      <c r="WA130">
        <v>47.22</v>
      </c>
    </row>
    <row r="131" spans="1:599" x14ac:dyDescent="0.25">
      <c r="A131" s="87">
        <v>42181</v>
      </c>
      <c r="D131">
        <v>11.01</v>
      </c>
      <c r="I131">
        <v>15.93</v>
      </c>
      <c r="K131">
        <v>7.52</v>
      </c>
      <c r="M131">
        <v>9.56</v>
      </c>
      <c r="O131">
        <v>8.6</v>
      </c>
      <c r="R131">
        <v>10.29</v>
      </c>
      <c r="S131">
        <v>12.02</v>
      </c>
      <c r="AA131">
        <v>11.77</v>
      </c>
      <c r="AE131">
        <v>8.2899999999999991</v>
      </c>
      <c r="AF131">
        <v>25.4</v>
      </c>
      <c r="AG131">
        <v>7.71</v>
      </c>
      <c r="AH131">
        <v>26.73</v>
      </c>
      <c r="AL131" t="s">
        <v>143</v>
      </c>
      <c r="AN131">
        <v>8.9700000000000006</v>
      </c>
      <c r="AP131" t="s">
        <v>143</v>
      </c>
      <c r="AT131">
        <v>9.26</v>
      </c>
      <c r="AU131">
        <v>8.77</v>
      </c>
      <c r="BA131">
        <v>17.84</v>
      </c>
      <c r="BD131">
        <v>15.08</v>
      </c>
      <c r="BF131">
        <v>12.66</v>
      </c>
      <c r="BG131">
        <v>8.9499999999999993</v>
      </c>
      <c r="BH131">
        <v>26.94</v>
      </c>
      <c r="BI131">
        <v>8.16</v>
      </c>
      <c r="BL131">
        <v>31.48</v>
      </c>
      <c r="BM131">
        <v>27.59</v>
      </c>
      <c r="BN131">
        <v>19.16</v>
      </c>
      <c r="BS131">
        <v>38.01</v>
      </c>
      <c r="BU131">
        <v>26.13</v>
      </c>
      <c r="BV131">
        <v>9.01</v>
      </c>
      <c r="CA131">
        <v>16.32</v>
      </c>
      <c r="CB131">
        <v>84.43</v>
      </c>
      <c r="CE131" t="s">
        <v>143</v>
      </c>
      <c r="CG131">
        <v>18.95</v>
      </c>
      <c r="CI131" t="s">
        <v>143</v>
      </c>
      <c r="CK131">
        <v>44.72</v>
      </c>
      <c r="CL131">
        <v>14.02</v>
      </c>
      <c r="CN131">
        <v>12.62</v>
      </c>
      <c r="CO131">
        <v>26.42</v>
      </c>
      <c r="CP131">
        <v>8.0500000000000007</v>
      </c>
      <c r="CQ131" t="s">
        <v>143</v>
      </c>
      <c r="CR131" t="s">
        <v>143</v>
      </c>
      <c r="CS131">
        <v>27.57</v>
      </c>
      <c r="CT131">
        <v>7.72</v>
      </c>
      <c r="CX131">
        <v>26.46</v>
      </c>
      <c r="DA131">
        <v>51.67</v>
      </c>
      <c r="DC131">
        <v>30.17</v>
      </c>
      <c r="DD131">
        <v>45.23</v>
      </c>
      <c r="DH131" t="s">
        <v>143</v>
      </c>
      <c r="DI131">
        <v>29.89</v>
      </c>
      <c r="DL131">
        <v>28.03</v>
      </c>
      <c r="DM131">
        <v>15.65</v>
      </c>
      <c r="DQ131">
        <v>22.44</v>
      </c>
      <c r="DS131">
        <v>12.61</v>
      </c>
      <c r="DW131">
        <v>12.83</v>
      </c>
      <c r="DZ131" t="s">
        <v>143</v>
      </c>
      <c r="EB131">
        <v>15.66</v>
      </c>
      <c r="EE131">
        <v>20.89</v>
      </c>
      <c r="EF131">
        <v>18.57</v>
      </c>
      <c r="EG131">
        <v>17.38</v>
      </c>
      <c r="EI131">
        <v>16.71</v>
      </c>
      <c r="EJ131">
        <v>14.55</v>
      </c>
      <c r="EK131">
        <v>13.87</v>
      </c>
      <c r="EN131">
        <v>14.43</v>
      </c>
      <c r="EO131">
        <v>18.25</v>
      </c>
      <c r="ER131">
        <v>21.83</v>
      </c>
      <c r="ET131">
        <v>12.36</v>
      </c>
      <c r="EV131" t="s">
        <v>143</v>
      </c>
      <c r="EX131">
        <v>10.039999999999999</v>
      </c>
      <c r="EZ131" t="s">
        <v>143</v>
      </c>
      <c r="FB131">
        <v>16.88</v>
      </c>
      <c r="FC131">
        <v>31.14</v>
      </c>
      <c r="FE131">
        <v>11.4</v>
      </c>
      <c r="FN131" t="s">
        <v>143</v>
      </c>
      <c r="FO131">
        <v>16.5</v>
      </c>
      <c r="FR131" t="s">
        <v>143</v>
      </c>
      <c r="FS131" t="s">
        <v>143</v>
      </c>
      <c r="FY131">
        <v>10.76</v>
      </c>
      <c r="GC131">
        <v>31.72</v>
      </c>
      <c r="GE131">
        <v>31.3</v>
      </c>
      <c r="GG131">
        <v>19.86</v>
      </c>
      <c r="GJ131" t="s">
        <v>143</v>
      </c>
      <c r="GK131" t="s">
        <v>143</v>
      </c>
      <c r="GO131">
        <v>27.85</v>
      </c>
      <c r="GR131">
        <v>12.77</v>
      </c>
      <c r="GT131">
        <v>22.03</v>
      </c>
      <c r="HA131">
        <v>19.170000000000002</v>
      </c>
      <c r="HC131" t="s">
        <v>143</v>
      </c>
      <c r="HE131">
        <v>19.43</v>
      </c>
      <c r="HL131">
        <v>13.7</v>
      </c>
      <c r="HM131" t="s">
        <v>143</v>
      </c>
      <c r="HN131">
        <v>13.61</v>
      </c>
      <c r="HO131" t="s">
        <v>143</v>
      </c>
      <c r="HP131">
        <v>43.78</v>
      </c>
      <c r="HQ131">
        <v>21.2</v>
      </c>
      <c r="HS131">
        <v>14.81</v>
      </c>
      <c r="HT131">
        <v>11.69</v>
      </c>
      <c r="HU131">
        <v>11</v>
      </c>
      <c r="HW131">
        <v>16.86</v>
      </c>
      <c r="HX131">
        <v>25.3</v>
      </c>
      <c r="IB131">
        <v>18.29</v>
      </c>
      <c r="IC131">
        <v>9.33</v>
      </c>
      <c r="ID131">
        <v>7.46</v>
      </c>
      <c r="IE131">
        <v>6.96</v>
      </c>
      <c r="IF131">
        <v>12.12</v>
      </c>
      <c r="IH131">
        <v>8.23</v>
      </c>
      <c r="IJ131">
        <v>8.19</v>
      </c>
      <c r="IL131">
        <v>11.51</v>
      </c>
      <c r="IM131">
        <v>7.25</v>
      </c>
      <c r="IN131">
        <v>10.74</v>
      </c>
      <c r="IO131">
        <v>12.63</v>
      </c>
      <c r="IU131">
        <v>15.57</v>
      </c>
      <c r="IW131">
        <v>13.04</v>
      </c>
      <c r="IX131">
        <v>21.33</v>
      </c>
      <c r="IZ131" t="s">
        <v>143</v>
      </c>
      <c r="JB131" t="s">
        <v>143</v>
      </c>
      <c r="JC131">
        <v>19.05</v>
      </c>
      <c r="JD131" t="s">
        <v>143</v>
      </c>
      <c r="JE131">
        <v>9.09</v>
      </c>
      <c r="JM131">
        <v>20.05</v>
      </c>
      <c r="JN131">
        <v>21.67</v>
      </c>
      <c r="JO131">
        <v>19.309999999999999</v>
      </c>
      <c r="JP131">
        <v>29.55</v>
      </c>
      <c r="JQ131">
        <v>11.77</v>
      </c>
      <c r="JV131">
        <v>11.07</v>
      </c>
      <c r="JW131">
        <v>10.49</v>
      </c>
      <c r="JX131">
        <v>13.73</v>
      </c>
      <c r="JY131">
        <v>20.16</v>
      </c>
      <c r="KA131">
        <v>10.84</v>
      </c>
      <c r="KB131">
        <v>22.96</v>
      </c>
      <c r="KH131">
        <v>22.22</v>
      </c>
      <c r="KM131">
        <v>9.2799999999999994</v>
      </c>
      <c r="KR131">
        <v>15.28</v>
      </c>
      <c r="KS131">
        <v>55.33</v>
      </c>
      <c r="KV131">
        <v>40.659999999999997</v>
      </c>
      <c r="LH131">
        <v>7.81</v>
      </c>
      <c r="LJ131" t="s">
        <v>143</v>
      </c>
      <c r="LK131">
        <v>4.87</v>
      </c>
      <c r="LM131">
        <v>20.89</v>
      </c>
      <c r="LN131">
        <v>16.559999999999999</v>
      </c>
      <c r="LR131">
        <v>18.57</v>
      </c>
      <c r="LY131">
        <v>10.88</v>
      </c>
      <c r="MA131" t="s">
        <v>143</v>
      </c>
      <c r="MC131">
        <v>14.92</v>
      </c>
      <c r="MG131">
        <v>37.42</v>
      </c>
      <c r="MH131">
        <v>27.67</v>
      </c>
      <c r="MJ131">
        <v>13.54</v>
      </c>
      <c r="MP131">
        <v>8.7799999999999994</v>
      </c>
      <c r="MT131">
        <v>10.92</v>
      </c>
      <c r="MY131">
        <v>62.91</v>
      </c>
      <c r="NA131">
        <v>7.98</v>
      </c>
      <c r="NB131" t="s">
        <v>143</v>
      </c>
      <c r="ND131">
        <v>33.26</v>
      </c>
      <c r="NF131">
        <v>10.63</v>
      </c>
      <c r="NG131">
        <v>12.71</v>
      </c>
      <c r="NH131">
        <v>10.51</v>
      </c>
      <c r="NI131">
        <v>17.940000000000001</v>
      </c>
      <c r="NK131">
        <v>7.67</v>
      </c>
      <c r="NP131">
        <v>11.28</v>
      </c>
      <c r="NS131">
        <v>12.8</v>
      </c>
      <c r="NV131">
        <v>6.85</v>
      </c>
      <c r="NY131">
        <v>18.41</v>
      </c>
      <c r="OB131">
        <v>23.25</v>
      </c>
      <c r="OE131">
        <v>17.82</v>
      </c>
      <c r="OF131">
        <v>352</v>
      </c>
      <c r="OI131">
        <v>15.71</v>
      </c>
      <c r="OK131">
        <v>15.94</v>
      </c>
      <c r="OL131">
        <v>19.57</v>
      </c>
      <c r="OM131">
        <v>9.59</v>
      </c>
      <c r="OO131">
        <v>29.84</v>
      </c>
      <c r="OR131">
        <v>7.72</v>
      </c>
      <c r="OS131">
        <v>9.5399999999999991</v>
      </c>
      <c r="OT131">
        <v>14.89</v>
      </c>
      <c r="OU131">
        <v>15.9</v>
      </c>
      <c r="OX131">
        <v>53.33</v>
      </c>
      <c r="OZ131">
        <v>14.4</v>
      </c>
      <c r="PA131" t="s">
        <v>143</v>
      </c>
      <c r="PB131">
        <v>12.13</v>
      </c>
      <c r="PE131">
        <v>9.81</v>
      </c>
      <c r="PH131">
        <v>9.26</v>
      </c>
      <c r="PM131">
        <v>14.73</v>
      </c>
      <c r="PN131">
        <v>8.1300000000000008</v>
      </c>
      <c r="PR131">
        <v>9.65</v>
      </c>
      <c r="PW131" t="s">
        <v>143</v>
      </c>
      <c r="PY131">
        <v>10.5</v>
      </c>
      <c r="PZ131">
        <v>12.29</v>
      </c>
      <c r="QA131">
        <v>10.130000000000001</v>
      </c>
      <c r="QC131">
        <v>8.68</v>
      </c>
      <c r="QD131">
        <v>16.920000000000002</v>
      </c>
      <c r="QF131">
        <v>6.41</v>
      </c>
      <c r="QH131">
        <v>10.31</v>
      </c>
      <c r="QI131" t="s">
        <v>143</v>
      </c>
      <c r="QO131">
        <v>10.09</v>
      </c>
      <c r="QV131">
        <v>86.93</v>
      </c>
      <c r="QX131">
        <v>10.65</v>
      </c>
      <c r="QY131">
        <v>10.57</v>
      </c>
      <c r="RA131">
        <v>22.8</v>
      </c>
      <c r="RC131">
        <v>9.0399999999999991</v>
      </c>
      <c r="RG131" t="s">
        <v>143</v>
      </c>
      <c r="RJ131">
        <v>15.67</v>
      </c>
      <c r="RL131">
        <v>18.39</v>
      </c>
      <c r="RM131" t="s">
        <v>143</v>
      </c>
      <c r="RN131" t="s">
        <v>143</v>
      </c>
      <c r="RO131">
        <v>11.94</v>
      </c>
      <c r="RP131">
        <v>9.02</v>
      </c>
      <c r="RS131">
        <v>7.4</v>
      </c>
      <c r="SG131">
        <v>23.39</v>
      </c>
      <c r="SH131">
        <v>7.43</v>
      </c>
      <c r="SI131">
        <v>16.86</v>
      </c>
      <c r="SM131">
        <v>14.36</v>
      </c>
      <c r="SN131">
        <v>17.72</v>
      </c>
      <c r="SQ131" t="s">
        <v>143</v>
      </c>
      <c r="SR131">
        <v>7.82</v>
      </c>
      <c r="ST131">
        <v>14.34</v>
      </c>
      <c r="SV131">
        <v>7.76</v>
      </c>
      <c r="SX131">
        <v>15.35</v>
      </c>
      <c r="SZ131">
        <v>10.81</v>
      </c>
      <c r="TB131">
        <v>10.29</v>
      </c>
      <c r="TE131" t="s">
        <v>143</v>
      </c>
      <c r="TI131">
        <v>11.96</v>
      </c>
      <c r="TJ131">
        <v>10.28</v>
      </c>
      <c r="TO131">
        <v>29.8</v>
      </c>
      <c r="TV131">
        <v>20.77</v>
      </c>
      <c r="TZ131">
        <v>58.95</v>
      </c>
      <c r="UB131">
        <v>18.53</v>
      </c>
      <c r="UD131">
        <v>16.23</v>
      </c>
      <c r="UF131" t="s">
        <v>143</v>
      </c>
      <c r="UG131">
        <v>14.81</v>
      </c>
      <c r="UH131">
        <v>16.71</v>
      </c>
      <c r="UL131">
        <v>15.8</v>
      </c>
      <c r="UN131">
        <v>15.29</v>
      </c>
      <c r="UP131">
        <v>10.11</v>
      </c>
      <c r="UV131">
        <v>18.690000000000001</v>
      </c>
      <c r="UW131" t="s">
        <v>143</v>
      </c>
      <c r="UX131">
        <v>17.940000000000001</v>
      </c>
      <c r="VI131">
        <v>26.37</v>
      </c>
      <c r="VJ131" t="s">
        <v>143</v>
      </c>
      <c r="VL131" t="s">
        <v>143</v>
      </c>
      <c r="VM131">
        <v>22.67</v>
      </c>
      <c r="VT131">
        <v>11.31</v>
      </c>
      <c r="VV131" t="s">
        <v>143</v>
      </c>
      <c r="WA131">
        <v>47.22</v>
      </c>
    </row>
    <row r="132" spans="1:599" x14ac:dyDescent="0.25">
      <c r="A132" s="87">
        <v>42184</v>
      </c>
      <c r="D132">
        <v>11.01</v>
      </c>
      <c r="I132">
        <v>15.93</v>
      </c>
      <c r="K132">
        <v>7.52</v>
      </c>
      <c r="M132">
        <v>9.56</v>
      </c>
      <c r="O132">
        <v>8.6</v>
      </c>
      <c r="R132">
        <v>10.29</v>
      </c>
      <c r="S132">
        <v>12.02</v>
      </c>
      <c r="AA132">
        <v>11.77</v>
      </c>
      <c r="AE132">
        <v>8.2899999999999991</v>
      </c>
      <c r="AF132">
        <v>25.4</v>
      </c>
      <c r="AG132">
        <v>7.71</v>
      </c>
      <c r="AH132">
        <v>26.73</v>
      </c>
      <c r="AL132" t="s">
        <v>143</v>
      </c>
      <c r="AN132">
        <v>8.9700000000000006</v>
      </c>
      <c r="AP132" t="s">
        <v>143</v>
      </c>
      <c r="AT132">
        <v>9.26</v>
      </c>
      <c r="AU132">
        <v>8.77</v>
      </c>
      <c r="BA132">
        <v>17.84</v>
      </c>
      <c r="BD132">
        <v>15.08</v>
      </c>
      <c r="BF132">
        <v>12.66</v>
      </c>
      <c r="BG132">
        <v>8.9499999999999993</v>
      </c>
      <c r="BH132">
        <v>26.94</v>
      </c>
      <c r="BI132">
        <v>8.16</v>
      </c>
      <c r="BL132">
        <v>31.48</v>
      </c>
      <c r="BM132">
        <v>27.59</v>
      </c>
      <c r="BN132">
        <v>19.16</v>
      </c>
      <c r="BS132">
        <v>38.01</v>
      </c>
      <c r="BU132">
        <v>26.13</v>
      </c>
      <c r="BV132">
        <v>9.01</v>
      </c>
      <c r="CA132">
        <v>16.32</v>
      </c>
      <c r="CB132">
        <v>84.43</v>
      </c>
      <c r="CE132" t="s">
        <v>143</v>
      </c>
      <c r="CG132">
        <v>18.95</v>
      </c>
      <c r="CI132" t="s">
        <v>143</v>
      </c>
      <c r="CK132">
        <v>44.72</v>
      </c>
      <c r="CL132">
        <v>14.02</v>
      </c>
      <c r="CN132">
        <v>12.62</v>
      </c>
      <c r="CO132">
        <v>26.42</v>
      </c>
      <c r="CP132">
        <v>8.0500000000000007</v>
      </c>
      <c r="CQ132" t="s">
        <v>143</v>
      </c>
      <c r="CR132" t="s">
        <v>143</v>
      </c>
      <c r="CS132">
        <v>27.57</v>
      </c>
      <c r="CT132">
        <v>7.72</v>
      </c>
      <c r="CX132">
        <v>26.46</v>
      </c>
      <c r="DA132">
        <v>51.67</v>
      </c>
      <c r="DC132">
        <v>30.17</v>
      </c>
      <c r="DD132">
        <v>45.23</v>
      </c>
      <c r="DH132" t="s">
        <v>143</v>
      </c>
      <c r="DI132">
        <v>29.89</v>
      </c>
      <c r="DL132">
        <v>28.03</v>
      </c>
      <c r="DM132">
        <v>15.65</v>
      </c>
      <c r="DQ132">
        <v>22.44</v>
      </c>
      <c r="DS132">
        <v>12.61</v>
      </c>
      <c r="DW132">
        <v>12.83</v>
      </c>
      <c r="DZ132" t="s">
        <v>143</v>
      </c>
      <c r="EB132">
        <v>15.66</v>
      </c>
      <c r="EE132">
        <v>20.89</v>
      </c>
      <c r="EF132">
        <v>18.57</v>
      </c>
      <c r="EG132">
        <v>17.38</v>
      </c>
      <c r="EI132">
        <v>16.71</v>
      </c>
      <c r="EJ132">
        <v>14.55</v>
      </c>
      <c r="EK132">
        <v>13.87</v>
      </c>
      <c r="EN132">
        <v>14.43</v>
      </c>
      <c r="EO132">
        <v>18.25</v>
      </c>
      <c r="ER132">
        <v>21.83</v>
      </c>
      <c r="ET132">
        <v>12.36</v>
      </c>
      <c r="EV132" t="s">
        <v>143</v>
      </c>
      <c r="EX132">
        <v>10.039999999999999</v>
      </c>
      <c r="EZ132" t="s">
        <v>143</v>
      </c>
      <c r="FB132">
        <v>16.88</v>
      </c>
      <c r="FC132">
        <v>31.14</v>
      </c>
      <c r="FE132">
        <v>11.4</v>
      </c>
      <c r="FN132" t="s">
        <v>143</v>
      </c>
      <c r="FO132">
        <v>16.5</v>
      </c>
      <c r="FR132" t="s">
        <v>143</v>
      </c>
      <c r="FS132" t="s">
        <v>143</v>
      </c>
      <c r="FY132">
        <v>10.76</v>
      </c>
      <c r="GC132">
        <v>31.72</v>
      </c>
      <c r="GE132">
        <v>31.3</v>
      </c>
      <c r="GG132">
        <v>19.86</v>
      </c>
      <c r="GJ132" t="s">
        <v>143</v>
      </c>
      <c r="GK132" t="s">
        <v>143</v>
      </c>
      <c r="GO132">
        <v>27.85</v>
      </c>
      <c r="GR132">
        <v>12.77</v>
      </c>
      <c r="GT132">
        <v>22.03</v>
      </c>
      <c r="HA132">
        <v>19.170000000000002</v>
      </c>
      <c r="HC132" t="s">
        <v>143</v>
      </c>
      <c r="HE132">
        <v>19.43</v>
      </c>
      <c r="HL132">
        <v>13.7</v>
      </c>
      <c r="HM132" t="s">
        <v>143</v>
      </c>
      <c r="HN132">
        <v>13.61</v>
      </c>
      <c r="HO132" t="s">
        <v>143</v>
      </c>
      <c r="HP132">
        <v>43.78</v>
      </c>
      <c r="HQ132">
        <v>21.2</v>
      </c>
      <c r="HS132">
        <v>14.81</v>
      </c>
      <c r="HT132">
        <v>11.69</v>
      </c>
      <c r="HU132">
        <v>11</v>
      </c>
      <c r="HW132">
        <v>16.86</v>
      </c>
      <c r="HX132">
        <v>25.3</v>
      </c>
      <c r="IB132">
        <v>18.29</v>
      </c>
      <c r="IC132">
        <v>9.33</v>
      </c>
      <c r="ID132">
        <v>7.46</v>
      </c>
      <c r="IE132">
        <v>6.96</v>
      </c>
      <c r="IF132">
        <v>12.12</v>
      </c>
      <c r="IH132">
        <v>8.23</v>
      </c>
      <c r="IJ132">
        <v>8.19</v>
      </c>
      <c r="IL132">
        <v>11.51</v>
      </c>
      <c r="IM132">
        <v>7.25</v>
      </c>
      <c r="IN132">
        <v>10.74</v>
      </c>
      <c r="IO132">
        <v>12.63</v>
      </c>
      <c r="IU132">
        <v>15.57</v>
      </c>
      <c r="IW132">
        <v>13.04</v>
      </c>
      <c r="IX132">
        <v>21.33</v>
      </c>
      <c r="IZ132" t="s">
        <v>143</v>
      </c>
      <c r="JB132" t="s">
        <v>143</v>
      </c>
      <c r="JC132">
        <v>19.05</v>
      </c>
      <c r="JD132" t="s">
        <v>143</v>
      </c>
      <c r="JE132">
        <v>9.09</v>
      </c>
      <c r="JM132">
        <v>20.05</v>
      </c>
      <c r="JN132">
        <v>21.67</v>
      </c>
      <c r="JO132">
        <v>19.309999999999999</v>
      </c>
      <c r="JP132">
        <v>29.55</v>
      </c>
      <c r="JQ132">
        <v>11.77</v>
      </c>
      <c r="JV132">
        <v>11.07</v>
      </c>
      <c r="JW132">
        <v>10.49</v>
      </c>
      <c r="JX132">
        <v>13.73</v>
      </c>
      <c r="JY132">
        <v>20.16</v>
      </c>
      <c r="KA132">
        <v>10.84</v>
      </c>
      <c r="KB132">
        <v>22.96</v>
      </c>
      <c r="KH132">
        <v>22.22</v>
      </c>
      <c r="KM132">
        <v>9.2799999999999994</v>
      </c>
      <c r="KR132">
        <v>15.28</v>
      </c>
      <c r="KS132">
        <v>55.33</v>
      </c>
      <c r="KV132">
        <v>40.659999999999997</v>
      </c>
      <c r="LH132">
        <v>7.81</v>
      </c>
      <c r="LJ132" t="s">
        <v>143</v>
      </c>
      <c r="LK132">
        <v>4.87</v>
      </c>
      <c r="LM132">
        <v>20.89</v>
      </c>
      <c r="LN132">
        <v>16.559999999999999</v>
      </c>
      <c r="LR132">
        <v>18.57</v>
      </c>
      <c r="LY132">
        <v>10.88</v>
      </c>
      <c r="MA132" t="s">
        <v>143</v>
      </c>
      <c r="MC132">
        <v>14.92</v>
      </c>
      <c r="MG132">
        <v>37.42</v>
      </c>
      <c r="MH132">
        <v>27.67</v>
      </c>
      <c r="MJ132">
        <v>13.54</v>
      </c>
      <c r="MP132">
        <v>8.7799999999999994</v>
      </c>
      <c r="MT132">
        <v>10.92</v>
      </c>
      <c r="MY132">
        <v>62.91</v>
      </c>
      <c r="NA132">
        <v>7.98</v>
      </c>
      <c r="NB132" t="s">
        <v>143</v>
      </c>
      <c r="ND132">
        <v>33.26</v>
      </c>
      <c r="NF132">
        <v>10.63</v>
      </c>
      <c r="NG132">
        <v>12.71</v>
      </c>
      <c r="NH132">
        <v>10.51</v>
      </c>
      <c r="NI132">
        <v>17.940000000000001</v>
      </c>
      <c r="NK132">
        <v>7.67</v>
      </c>
      <c r="NP132">
        <v>11.28</v>
      </c>
      <c r="NS132">
        <v>12.8</v>
      </c>
      <c r="NV132">
        <v>6.85</v>
      </c>
      <c r="NY132">
        <v>18.41</v>
      </c>
      <c r="OB132">
        <v>23.25</v>
      </c>
      <c r="OE132">
        <v>17.82</v>
      </c>
      <c r="OF132">
        <v>352</v>
      </c>
      <c r="OI132">
        <v>15.71</v>
      </c>
      <c r="OK132">
        <v>15.94</v>
      </c>
      <c r="OL132">
        <v>19.57</v>
      </c>
      <c r="OM132">
        <v>9.59</v>
      </c>
      <c r="OO132">
        <v>29.84</v>
      </c>
      <c r="OR132">
        <v>7.72</v>
      </c>
      <c r="OS132">
        <v>9.5399999999999991</v>
      </c>
      <c r="OT132">
        <v>14.89</v>
      </c>
      <c r="OU132">
        <v>15.9</v>
      </c>
      <c r="OX132">
        <v>53.33</v>
      </c>
      <c r="OZ132">
        <v>14.4</v>
      </c>
      <c r="PA132" t="s">
        <v>143</v>
      </c>
      <c r="PB132">
        <v>12.13</v>
      </c>
      <c r="PE132">
        <v>9.81</v>
      </c>
      <c r="PH132">
        <v>9.26</v>
      </c>
      <c r="PM132">
        <v>14.73</v>
      </c>
      <c r="PN132">
        <v>8.1300000000000008</v>
      </c>
      <c r="PR132">
        <v>9.65</v>
      </c>
      <c r="PW132" t="s">
        <v>143</v>
      </c>
      <c r="PY132">
        <v>10.5</v>
      </c>
      <c r="PZ132">
        <v>12.29</v>
      </c>
      <c r="QA132">
        <v>10.130000000000001</v>
      </c>
      <c r="QC132">
        <v>8.68</v>
      </c>
      <c r="QD132">
        <v>16.920000000000002</v>
      </c>
      <c r="QF132">
        <v>6.41</v>
      </c>
      <c r="QH132">
        <v>10.31</v>
      </c>
      <c r="QI132" t="s">
        <v>143</v>
      </c>
      <c r="QO132">
        <v>10.09</v>
      </c>
      <c r="QV132">
        <v>86.93</v>
      </c>
      <c r="QX132">
        <v>10.65</v>
      </c>
      <c r="QY132">
        <v>10.57</v>
      </c>
      <c r="RA132">
        <v>22.8</v>
      </c>
      <c r="RC132">
        <v>9.0399999999999991</v>
      </c>
      <c r="RG132" t="s">
        <v>143</v>
      </c>
      <c r="RJ132">
        <v>15.67</v>
      </c>
      <c r="RL132">
        <v>18.39</v>
      </c>
      <c r="RM132" t="s">
        <v>143</v>
      </c>
      <c r="RN132" t="s">
        <v>143</v>
      </c>
      <c r="RO132">
        <v>11.94</v>
      </c>
      <c r="RP132">
        <v>9.02</v>
      </c>
      <c r="RS132">
        <v>7.4</v>
      </c>
      <c r="SG132">
        <v>23.39</v>
      </c>
      <c r="SH132">
        <v>7.43</v>
      </c>
      <c r="SI132">
        <v>16.86</v>
      </c>
      <c r="SM132">
        <v>14.36</v>
      </c>
      <c r="SN132">
        <v>17.72</v>
      </c>
      <c r="SQ132" t="s">
        <v>143</v>
      </c>
      <c r="SR132">
        <v>7.82</v>
      </c>
      <c r="ST132">
        <v>14.34</v>
      </c>
      <c r="SV132">
        <v>7.76</v>
      </c>
      <c r="SX132">
        <v>15.35</v>
      </c>
      <c r="SZ132">
        <v>10.81</v>
      </c>
      <c r="TB132">
        <v>10.29</v>
      </c>
      <c r="TE132" t="s">
        <v>143</v>
      </c>
      <c r="TI132">
        <v>11.96</v>
      </c>
      <c r="TJ132">
        <v>10.28</v>
      </c>
      <c r="TO132">
        <v>29.8</v>
      </c>
      <c r="TV132">
        <v>20.77</v>
      </c>
      <c r="TZ132">
        <v>58.95</v>
      </c>
      <c r="UB132">
        <v>18.53</v>
      </c>
      <c r="UD132">
        <v>16.23</v>
      </c>
      <c r="UF132" t="s">
        <v>143</v>
      </c>
      <c r="UG132">
        <v>14.81</v>
      </c>
      <c r="UH132">
        <v>16.71</v>
      </c>
      <c r="UL132">
        <v>15.8</v>
      </c>
      <c r="UN132">
        <v>15.29</v>
      </c>
      <c r="UP132">
        <v>10.11</v>
      </c>
      <c r="UV132">
        <v>18.690000000000001</v>
      </c>
      <c r="UW132" t="s">
        <v>143</v>
      </c>
      <c r="UX132">
        <v>17.940000000000001</v>
      </c>
      <c r="VI132">
        <v>26.37</v>
      </c>
      <c r="VJ132" t="s">
        <v>143</v>
      </c>
      <c r="VL132" t="s">
        <v>143</v>
      </c>
      <c r="VM132">
        <v>22.67</v>
      </c>
      <c r="VT132">
        <v>11.31</v>
      </c>
      <c r="VV132" t="s">
        <v>143</v>
      </c>
      <c r="WA132">
        <v>47.22</v>
      </c>
    </row>
    <row r="133" spans="1:599" x14ac:dyDescent="0.25">
      <c r="A133" s="87">
        <v>42185</v>
      </c>
      <c r="D133">
        <v>11.01</v>
      </c>
      <c r="I133">
        <v>15.93</v>
      </c>
      <c r="K133">
        <v>7.52</v>
      </c>
      <c r="M133">
        <v>9.56</v>
      </c>
      <c r="O133">
        <v>8.6</v>
      </c>
      <c r="R133">
        <v>10.29</v>
      </c>
      <c r="S133">
        <v>12.02</v>
      </c>
      <c r="AA133">
        <v>11.77</v>
      </c>
      <c r="AE133">
        <v>8.2899999999999991</v>
      </c>
      <c r="AF133">
        <v>25.4</v>
      </c>
      <c r="AG133">
        <v>7.71</v>
      </c>
      <c r="AH133">
        <v>26.73</v>
      </c>
      <c r="AL133" t="s">
        <v>143</v>
      </c>
      <c r="AN133">
        <v>8.9700000000000006</v>
      </c>
      <c r="AP133" t="s">
        <v>143</v>
      </c>
      <c r="AT133">
        <v>9.26</v>
      </c>
      <c r="AU133">
        <v>8.77</v>
      </c>
      <c r="BA133">
        <v>17.84</v>
      </c>
      <c r="BD133">
        <v>15.08</v>
      </c>
      <c r="BF133">
        <v>12.66</v>
      </c>
      <c r="BG133">
        <v>8.9499999999999993</v>
      </c>
      <c r="BH133">
        <v>26.94</v>
      </c>
      <c r="BI133">
        <v>8.16</v>
      </c>
      <c r="BL133">
        <v>31.48</v>
      </c>
      <c r="BM133">
        <v>27.59</v>
      </c>
      <c r="BN133">
        <v>19.16</v>
      </c>
      <c r="BS133">
        <v>38.01</v>
      </c>
      <c r="BU133">
        <v>26.13</v>
      </c>
      <c r="BV133">
        <v>9.01</v>
      </c>
      <c r="CA133">
        <v>16.32</v>
      </c>
      <c r="CB133">
        <v>84.43</v>
      </c>
      <c r="CE133" t="s">
        <v>143</v>
      </c>
      <c r="CG133">
        <v>18.95</v>
      </c>
      <c r="CI133" t="s">
        <v>143</v>
      </c>
      <c r="CK133">
        <v>44.72</v>
      </c>
      <c r="CL133">
        <v>14.02</v>
      </c>
      <c r="CN133">
        <v>12.62</v>
      </c>
      <c r="CO133">
        <v>26.42</v>
      </c>
      <c r="CP133">
        <v>8.0500000000000007</v>
      </c>
      <c r="CQ133" t="s">
        <v>143</v>
      </c>
      <c r="CR133" t="s">
        <v>143</v>
      </c>
      <c r="CS133">
        <v>27.57</v>
      </c>
      <c r="CT133">
        <v>7.72</v>
      </c>
      <c r="CX133">
        <v>26.46</v>
      </c>
      <c r="DA133">
        <v>51.67</v>
      </c>
      <c r="DC133">
        <v>30.17</v>
      </c>
      <c r="DD133">
        <v>45.23</v>
      </c>
      <c r="DH133" t="s">
        <v>143</v>
      </c>
      <c r="DI133">
        <v>29.89</v>
      </c>
      <c r="DL133">
        <v>28.03</v>
      </c>
      <c r="DM133">
        <v>15.65</v>
      </c>
      <c r="DQ133">
        <v>22.44</v>
      </c>
      <c r="DS133">
        <v>12.61</v>
      </c>
      <c r="DW133">
        <v>12.83</v>
      </c>
      <c r="DZ133" t="s">
        <v>143</v>
      </c>
      <c r="EB133">
        <v>15.66</v>
      </c>
      <c r="EE133">
        <v>20.89</v>
      </c>
      <c r="EF133">
        <v>18.57</v>
      </c>
      <c r="EG133">
        <v>17.38</v>
      </c>
      <c r="EI133">
        <v>16.71</v>
      </c>
      <c r="EJ133">
        <v>14.55</v>
      </c>
      <c r="EK133">
        <v>13.87</v>
      </c>
      <c r="EN133">
        <v>14.43</v>
      </c>
      <c r="EO133">
        <v>18.25</v>
      </c>
      <c r="ER133">
        <v>21.83</v>
      </c>
      <c r="ET133">
        <v>12.36</v>
      </c>
      <c r="EV133" t="s">
        <v>143</v>
      </c>
      <c r="EX133">
        <v>10.039999999999999</v>
      </c>
      <c r="EZ133" t="s">
        <v>143</v>
      </c>
      <c r="FB133">
        <v>16.88</v>
      </c>
      <c r="FC133">
        <v>31.14</v>
      </c>
      <c r="FE133">
        <v>11.4</v>
      </c>
      <c r="FN133" t="s">
        <v>143</v>
      </c>
      <c r="FO133">
        <v>16.5</v>
      </c>
      <c r="FR133" t="s">
        <v>143</v>
      </c>
      <c r="FS133" t="s">
        <v>143</v>
      </c>
      <c r="FY133">
        <v>10.76</v>
      </c>
      <c r="GC133">
        <v>31.72</v>
      </c>
      <c r="GE133">
        <v>31.3</v>
      </c>
      <c r="GG133">
        <v>19.86</v>
      </c>
      <c r="GJ133" t="s">
        <v>143</v>
      </c>
      <c r="GK133" t="s">
        <v>143</v>
      </c>
      <c r="GO133">
        <v>27.85</v>
      </c>
      <c r="GR133">
        <v>12.77</v>
      </c>
      <c r="GT133">
        <v>22.03</v>
      </c>
      <c r="HA133">
        <v>19.170000000000002</v>
      </c>
      <c r="HC133" t="s">
        <v>143</v>
      </c>
      <c r="HE133">
        <v>19.43</v>
      </c>
      <c r="HL133">
        <v>13.7</v>
      </c>
      <c r="HM133" t="s">
        <v>143</v>
      </c>
      <c r="HN133">
        <v>13.61</v>
      </c>
      <c r="HO133" t="s">
        <v>143</v>
      </c>
      <c r="HP133">
        <v>43.78</v>
      </c>
      <c r="HQ133">
        <v>21.2</v>
      </c>
      <c r="HS133">
        <v>14.81</v>
      </c>
      <c r="HT133">
        <v>11.69</v>
      </c>
      <c r="HU133">
        <v>11</v>
      </c>
      <c r="HW133">
        <v>16.86</v>
      </c>
      <c r="HX133">
        <v>25.3</v>
      </c>
      <c r="IB133">
        <v>18.29</v>
      </c>
      <c r="IC133">
        <v>9.33</v>
      </c>
      <c r="ID133">
        <v>7.46</v>
      </c>
      <c r="IE133">
        <v>6.96</v>
      </c>
      <c r="IF133">
        <v>12.12</v>
      </c>
      <c r="IH133">
        <v>8.23</v>
      </c>
      <c r="IJ133">
        <v>8.19</v>
      </c>
      <c r="IL133">
        <v>11.51</v>
      </c>
      <c r="IM133">
        <v>7.25</v>
      </c>
      <c r="IN133">
        <v>10.74</v>
      </c>
      <c r="IO133">
        <v>12.63</v>
      </c>
      <c r="IU133">
        <v>15.57</v>
      </c>
      <c r="IW133">
        <v>13.04</v>
      </c>
      <c r="IX133">
        <v>21.33</v>
      </c>
      <c r="IZ133" t="s">
        <v>143</v>
      </c>
      <c r="JB133" t="s">
        <v>143</v>
      </c>
      <c r="JC133">
        <v>19.05</v>
      </c>
      <c r="JD133" t="s">
        <v>143</v>
      </c>
      <c r="JE133">
        <v>9.09</v>
      </c>
      <c r="JM133">
        <v>20.05</v>
      </c>
      <c r="JN133">
        <v>21.67</v>
      </c>
      <c r="JO133">
        <v>19.309999999999999</v>
      </c>
      <c r="JP133">
        <v>29.55</v>
      </c>
      <c r="JQ133">
        <v>11.77</v>
      </c>
      <c r="JV133">
        <v>11.07</v>
      </c>
      <c r="JW133">
        <v>10.49</v>
      </c>
      <c r="JX133">
        <v>13.73</v>
      </c>
      <c r="JY133">
        <v>20.16</v>
      </c>
      <c r="KA133">
        <v>10.84</v>
      </c>
      <c r="KB133">
        <v>22.96</v>
      </c>
      <c r="KH133">
        <v>22.22</v>
      </c>
      <c r="KM133">
        <v>9.2799999999999994</v>
      </c>
      <c r="KR133">
        <v>15.28</v>
      </c>
      <c r="KS133">
        <v>55.33</v>
      </c>
      <c r="KV133">
        <v>40.659999999999997</v>
      </c>
      <c r="LH133">
        <v>7.81</v>
      </c>
      <c r="LJ133" t="s">
        <v>143</v>
      </c>
      <c r="LK133">
        <v>4.87</v>
      </c>
      <c r="LM133">
        <v>20.89</v>
      </c>
      <c r="LN133">
        <v>16.559999999999999</v>
      </c>
      <c r="LR133">
        <v>18.57</v>
      </c>
      <c r="LY133">
        <v>10.88</v>
      </c>
      <c r="MA133" t="s">
        <v>143</v>
      </c>
      <c r="MC133">
        <v>14.92</v>
      </c>
      <c r="MG133">
        <v>37.42</v>
      </c>
      <c r="MH133">
        <v>27.67</v>
      </c>
      <c r="MJ133">
        <v>13.54</v>
      </c>
      <c r="MP133">
        <v>8.7799999999999994</v>
      </c>
      <c r="MT133">
        <v>10.92</v>
      </c>
      <c r="MY133">
        <v>62.91</v>
      </c>
      <c r="NA133">
        <v>7.98</v>
      </c>
      <c r="NB133" t="s">
        <v>143</v>
      </c>
      <c r="ND133">
        <v>33.26</v>
      </c>
      <c r="NF133">
        <v>10.63</v>
      </c>
      <c r="NG133">
        <v>12.71</v>
      </c>
      <c r="NH133">
        <v>10.51</v>
      </c>
      <c r="NI133">
        <v>17.940000000000001</v>
      </c>
      <c r="NK133">
        <v>7.67</v>
      </c>
      <c r="NP133">
        <v>11.28</v>
      </c>
      <c r="NS133">
        <v>12.8</v>
      </c>
      <c r="NV133">
        <v>6.85</v>
      </c>
      <c r="NY133">
        <v>18.41</v>
      </c>
      <c r="OB133">
        <v>23.25</v>
      </c>
      <c r="OE133">
        <v>17.82</v>
      </c>
      <c r="OF133">
        <v>352</v>
      </c>
      <c r="OI133">
        <v>15.71</v>
      </c>
      <c r="OK133">
        <v>15.94</v>
      </c>
      <c r="OL133">
        <v>19.57</v>
      </c>
      <c r="OM133">
        <v>9.59</v>
      </c>
      <c r="OO133">
        <v>29.84</v>
      </c>
      <c r="OR133">
        <v>7.72</v>
      </c>
      <c r="OS133">
        <v>9.5399999999999991</v>
      </c>
      <c r="OT133">
        <v>14.89</v>
      </c>
      <c r="OU133">
        <v>15.9</v>
      </c>
      <c r="OX133">
        <v>53.33</v>
      </c>
      <c r="OZ133">
        <v>14.4</v>
      </c>
      <c r="PA133" t="s">
        <v>143</v>
      </c>
      <c r="PB133">
        <v>12.13</v>
      </c>
      <c r="PE133">
        <v>9.81</v>
      </c>
      <c r="PH133">
        <v>9.26</v>
      </c>
      <c r="PM133">
        <v>14.73</v>
      </c>
      <c r="PN133">
        <v>8.1300000000000008</v>
      </c>
      <c r="PR133">
        <v>9.65</v>
      </c>
      <c r="PW133" t="s">
        <v>143</v>
      </c>
      <c r="PY133">
        <v>10.5</v>
      </c>
      <c r="PZ133">
        <v>12.29</v>
      </c>
      <c r="QA133">
        <v>10.130000000000001</v>
      </c>
      <c r="QC133">
        <v>8.68</v>
      </c>
      <c r="QD133">
        <v>16.920000000000002</v>
      </c>
      <c r="QF133">
        <v>6.41</v>
      </c>
      <c r="QH133">
        <v>10.31</v>
      </c>
      <c r="QI133" t="s">
        <v>143</v>
      </c>
      <c r="QO133">
        <v>10.09</v>
      </c>
      <c r="QV133">
        <v>86.93</v>
      </c>
      <c r="QX133">
        <v>10.65</v>
      </c>
      <c r="QY133">
        <v>10.57</v>
      </c>
      <c r="RA133">
        <v>22.8</v>
      </c>
      <c r="RC133">
        <v>9.0399999999999991</v>
      </c>
      <c r="RG133" t="s">
        <v>143</v>
      </c>
      <c r="RJ133">
        <v>15.67</v>
      </c>
      <c r="RL133">
        <v>18.39</v>
      </c>
      <c r="RM133" t="s">
        <v>143</v>
      </c>
      <c r="RN133" t="s">
        <v>143</v>
      </c>
      <c r="RO133">
        <v>11.94</v>
      </c>
      <c r="RP133">
        <v>9.02</v>
      </c>
      <c r="RS133">
        <v>7.4</v>
      </c>
      <c r="SG133">
        <v>23.39</v>
      </c>
      <c r="SH133">
        <v>7.43</v>
      </c>
      <c r="SI133">
        <v>16.86</v>
      </c>
      <c r="SM133">
        <v>14.36</v>
      </c>
      <c r="SN133">
        <v>17.72</v>
      </c>
      <c r="SQ133" t="s">
        <v>143</v>
      </c>
      <c r="SR133">
        <v>7.82</v>
      </c>
      <c r="ST133">
        <v>14.34</v>
      </c>
      <c r="SV133">
        <v>7.76</v>
      </c>
      <c r="SX133">
        <v>15.35</v>
      </c>
      <c r="SZ133">
        <v>10.81</v>
      </c>
      <c r="TB133">
        <v>10.29</v>
      </c>
      <c r="TE133" t="s">
        <v>143</v>
      </c>
      <c r="TI133">
        <v>11.96</v>
      </c>
      <c r="TJ133">
        <v>10.28</v>
      </c>
      <c r="TO133">
        <v>29.8</v>
      </c>
      <c r="TV133">
        <v>20.77</v>
      </c>
      <c r="TZ133">
        <v>58.95</v>
      </c>
      <c r="UB133">
        <v>18.53</v>
      </c>
      <c r="UD133">
        <v>16.23</v>
      </c>
      <c r="UF133" t="s">
        <v>143</v>
      </c>
      <c r="UG133">
        <v>14.81</v>
      </c>
      <c r="UH133">
        <v>16.71</v>
      </c>
      <c r="UL133">
        <v>15.8</v>
      </c>
      <c r="UN133">
        <v>15.29</v>
      </c>
      <c r="UP133">
        <v>10.11</v>
      </c>
      <c r="UV133">
        <v>18.690000000000001</v>
      </c>
      <c r="UW133" t="s">
        <v>143</v>
      </c>
      <c r="UX133">
        <v>17.940000000000001</v>
      </c>
      <c r="VI133">
        <v>26.37</v>
      </c>
      <c r="VJ133" t="s">
        <v>143</v>
      </c>
      <c r="VL133" t="s">
        <v>143</v>
      </c>
      <c r="VM133">
        <v>22.67</v>
      </c>
      <c r="VT133">
        <v>11.31</v>
      </c>
      <c r="VV133" t="s">
        <v>143</v>
      </c>
      <c r="WA133">
        <v>47.22</v>
      </c>
    </row>
    <row r="134" spans="1:599" x14ac:dyDescent="0.25">
      <c r="A134" s="87">
        <v>42186</v>
      </c>
      <c r="D134">
        <v>11.01</v>
      </c>
      <c r="I134">
        <v>15.93</v>
      </c>
      <c r="K134">
        <v>7.52</v>
      </c>
      <c r="M134">
        <v>9.56</v>
      </c>
      <c r="O134">
        <v>8.6</v>
      </c>
      <c r="R134">
        <v>10.29</v>
      </c>
      <c r="S134">
        <v>12.02</v>
      </c>
      <c r="AA134">
        <v>11.77</v>
      </c>
      <c r="AE134">
        <v>8.2899999999999991</v>
      </c>
      <c r="AF134">
        <v>25.4</v>
      </c>
      <c r="AG134">
        <v>7.71</v>
      </c>
      <c r="AH134">
        <v>26.73</v>
      </c>
      <c r="AL134" t="s">
        <v>143</v>
      </c>
      <c r="AN134">
        <v>8.9700000000000006</v>
      </c>
      <c r="AP134" t="s">
        <v>143</v>
      </c>
      <c r="AT134">
        <v>9.26</v>
      </c>
      <c r="AU134">
        <v>8.77</v>
      </c>
      <c r="BA134">
        <v>17.84</v>
      </c>
      <c r="BD134">
        <v>15.08</v>
      </c>
      <c r="BF134">
        <v>12.66</v>
      </c>
      <c r="BG134">
        <v>8.9499999999999993</v>
      </c>
      <c r="BH134">
        <v>26.94</v>
      </c>
      <c r="BI134">
        <v>8.16</v>
      </c>
      <c r="BL134">
        <v>31.48</v>
      </c>
      <c r="BM134">
        <v>27.59</v>
      </c>
      <c r="BN134">
        <v>19.16</v>
      </c>
      <c r="BS134">
        <v>38.01</v>
      </c>
      <c r="BU134">
        <v>26.13</v>
      </c>
      <c r="BV134">
        <v>9.01</v>
      </c>
      <c r="CA134">
        <v>16.32</v>
      </c>
      <c r="CB134">
        <v>84.43</v>
      </c>
      <c r="CE134" t="s">
        <v>143</v>
      </c>
      <c r="CG134">
        <v>18.95</v>
      </c>
      <c r="CI134" t="s">
        <v>143</v>
      </c>
      <c r="CK134">
        <v>44.72</v>
      </c>
      <c r="CL134">
        <v>14.02</v>
      </c>
      <c r="CN134">
        <v>12.62</v>
      </c>
      <c r="CO134">
        <v>26.42</v>
      </c>
      <c r="CP134">
        <v>8.0500000000000007</v>
      </c>
      <c r="CQ134" t="s">
        <v>143</v>
      </c>
      <c r="CR134" t="s">
        <v>143</v>
      </c>
      <c r="CS134">
        <v>27.57</v>
      </c>
      <c r="CT134">
        <v>7.72</v>
      </c>
      <c r="CX134">
        <v>26.46</v>
      </c>
      <c r="DA134">
        <v>51.67</v>
      </c>
      <c r="DC134">
        <v>30.17</v>
      </c>
      <c r="DD134">
        <v>45.23</v>
      </c>
      <c r="DH134" t="s">
        <v>143</v>
      </c>
      <c r="DI134">
        <v>29.89</v>
      </c>
      <c r="DL134">
        <v>28.03</v>
      </c>
      <c r="DM134">
        <v>15.65</v>
      </c>
      <c r="DQ134">
        <v>22.44</v>
      </c>
      <c r="DS134">
        <v>12.61</v>
      </c>
      <c r="DW134">
        <v>12.83</v>
      </c>
      <c r="DZ134" t="s">
        <v>143</v>
      </c>
      <c r="EB134">
        <v>15.66</v>
      </c>
      <c r="EE134">
        <v>20.89</v>
      </c>
      <c r="EF134">
        <v>18.57</v>
      </c>
      <c r="EG134">
        <v>17.38</v>
      </c>
      <c r="EI134">
        <v>16.71</v>
      </c>
      <c r="EJ134">
        <v>14.55</v>
      </c>
      <c r="EK134">
        <v>13.87</v>
      </c>
      <c r="EN134">
        <v>14.43</v>
      </c>
      <c r="EO134">
        <v>18.25</v>
      </c>
      <c r="ER134">
        <v>21.83</v>
      </c>
      <c r="ET134">
        <v>12.36</v>
      </c>
      <c r="EV134" t="s">
        <v>143</v>
      </c>
      <c r="EX134">
        <v>10.039999999999999</v>
      </c>
      <c r="EZ134" t="s">
        <v>143</v>
      </c>
      <c r="FB134">
        <v>16.88</v>
      </c>
      <c r="FC134">
        <v>31.14</v>
      </c>
      <c r="FE134">
        <v>11.4</v>
      </c>
      <c r="FN134" t="s">
        <v>143</v>
      </c>
      <c r="FO134">
        <v>16.5</v>
      </c>
      <c r="FR134" t="s">
        <v>143</v>
      </c>
      <c r="FS134" t="s">
        <v>143</v>
      </c>
      <c r="FY134">
        <v>10.76</v>
      </c>
      <c r="GC134">
        <v>31.72</v>
      </c>
      <c r="GE134">
        <v>31.3</v>
      </c>
      <c r="GG134">
        <v>19.86</v>
      </c>
      <c r="GJ134" t="s">
        <v>143</v>
      </c>
      <c r="GK134" t="s">
        <v>143</v>
      </c>
      <c r="GO134">
        <v>27.85</v>
      </c>
      <c r="GR134">
        <v>12.77</v>
      </c>
      <c r="GT134">
        <v>22.03</v>
      </c>
      <c r="HA134">
        <v>19.170000000000002</v>
      </c>
      <c r="HC134" t="s">
        <v>143</v>
      </c>
      <c r="HE134">
        <v>19.43</v>
      </c>
      <c r="HL134">
        <v>13.7</v>
      </c>
      <c r="HM134" t="s">
        <v>143</v>
      </c>
      <c r="HN134">
        <v>13.61</v>
      </c>
      <c r="HO134" t="s">
        <v>143</v>
      </c>
      <c r="HP134">
        <v>43.78</v>
      </c>
      <c r="HQ134">
        <v>21.2</v>
      </c>
      <c r="HS134">
        <v>14.81</v>
      </c>
      <c r="HT134">
        <v>11.69</v>
      </c>
      <c r="HU134">
        <v>11</v>
      </c>
      <c r="HW134">
        <v>16.86</v>
      </c>
      <c r="HX134">
        <v>25.3</v>
      </c>
      <c r="IB134">
        <v>18.29</v>
      </c>
      <c r="IC134">
        <v>9.33</v>
      </c>
      <c r="ID134">
        <v>7.46</v>
      </c>
      <c r="IE134">
        <v>6.96</v>
      </c>
      <c r="IF134">
        <v>12.12</v>
      </c>
      <c r="IH134">
        <v>8.23</v>
      </c>
      <c r="IJ134">
        <v>8.19</v>
      </c>
      <c r="IL134">
        <v>11.51</v>
      </c>
      <c r="IM134">
        <v>7.25</v>
      </c>
      <c r="IN134">
        <v>10.74</v>
      </c>
      <c r="IO134">
        <v>12.63</v>
      </c>
      <c r="IU134">
        <v>15.57</v>
      </c>
      <c r="IW134">
        <v>13.04</v>
      </c>
      <c r="IX134">
        <v>21.33</v>
      </c>
      <c r="IZ134" t="s">
        <v>143</v>
      </c>
      <c r="JB134" t="s">
        <v>143</v>
      </c>
      <c r="JC134">
        <v>19.05</v>
      </c>
      <c r="JD134" t="s">
        <v>143</v>
      </c>
      <c r="JE134">
        <v>9.09</v>
      </c>
      <c r="JM134">
        <v>20.05</v>
      </c>
      <c r="JN134">
        <v>21.67</v>
      </c>
      <c r="JO134">
        <v>19.309999999999999</v>
      </c>
      <c r="JP134">
        <v>29.55</v>
      </c>
      <c r="JQ134">
        <v>11.77</v>
      </c>
      <c r="JV134">
        <v>11.07</v>
      </c>
      <c r="JW134">
        <v>10.49</v>
      </c>
      <c r="JX134">
        <v>13.73</v>
      </c>
      <c r="JY134">
        <v>20.16</v>
      </c>
      <c r="KA134">
        <v>10.84</v>
      </c>
      <c r="KB134">
        <v>22.96</v>
      </c>
      <c r="KH134">
        <v>22.22</v>
      </c>
      <c r="KM134">
        <v>9.2799999999999994</v>
      </c>
      <c r="KR134">
        <v>15.28</v>
      </c>
      <c r="KS134">
        <v>55.33</v>
      </c>
      <c r="KV134">
        <v>40.659999999999997</v>
      </c>
      <c r="LH134">
        <v>7.81</v>
      </c>
      <c r="LJ134" t="s">
        <v>143</v>
      </c>
      <c r="LK134">
        <v>4.87</v>
      </c>
      <c r="LM134">
        <v>20.89</v>
      </c>
      <c r="LN134">
        <v>16.559999999999999</v>
      </c>
      <c r="LR134">
        <v>18.57</v>
      </c>
      <c r="LY134">
        <v>10.88</v>
      </c>
      <c r="MA134" t="s">
        <v>143</v>
      </c>
      <c r="MC134">
        <v>14.92</v>
      </c>
      <c r="MG134">
        <v>37.42</v>
      </c>
      <c r="MH134">
        <v>27.67</v>
      </c>
      <c r="MJ134">
        <v>13.54</v>
      </c>
      <c r="MP134">
        <v>8.7799999999999994</v>
      </c>
      <c r="MT134">
        <v>10.92</v>
      </c>
      <c r="MY134">
        <v>62.91</v>
      </c>
      <c r="NA134">
        <v>7.98</v>
      </c>
      <c r="NB134" t="s">
        <v>143</v>
      </c>
      <c r="ND134">
        <v>33.26</v>
      </c>
      <c r="NF134">
        <v>10.63</v>
      </c>
      <c r="NG134">
        <v>12.71</v>
      </c>
      <c r="NH134">
        <v>10.51</v>
      </c>
      <c r="NI134">
        <v>17.940000000000001</v>
      </c>
      <c r="NK134">
        <v>7.67</v>
      </c>
      <c r="NP134">
        <v>11.28</v>
      </c>
      <c r="NS134">
        <v>12.8</v>
      </c>
      <c r="NV134">
        <v>6.85</v>
      </c>
      <c r="NY134">
        <v>18.41</v>
      </c>
      <c r="OB134">
        <v>23.25</v>
      </c>
      <c r="OE134">
        <v>17.82</v>
      </c>
      <c r="OF134">
        <v>352</v>
      </c>
      <c r="OI134">
        <v>15.71</v>
      </c>
      <c r="OK134">
        <v>15.94</v>
      </c>
      <c r="OL134">
        <v>19.57</v>
      </c>
      <c r="OM134">
        <v>9.59</v>
      </c>
      <c r="OO134">
        <v>29.84</v>
      </c>
      <c r="OR134">
        <v>7.72</v>
      </c>
      <c r="OS134">
        <v>9.5399999999999991</v>
      </c>
      <c r="OT134">
        <v>14.89</v>
      </c>
      <c r="OU134">
        <v>15.9</v>
      </c>
      <c r="OX134">
        <v>53.33</v>
      </c>
      <c r="OZ134">
        <v>14.4</v>
      </c>
      <c r="PA134" t="s">
        <v>143</v>
      </c>
      <c r="PB134">
        <v>12.13</v>
      </c>
      <c r="PE134">
        <v>9.81</v>
      </c>
      <c r="PH134">
        <v>9.26</v>
      </c>
      <c r="PM134">
        <v>14.73</v>
      </c>
      <c r="PN134">
        <v>8.1300000000000008</v>
      </c>
      <c r="PR134">
        <v>9.65</v>
      </c>
      <c r="PW134" t="s">
        <v>143</v>
      </c>
      <c r="PY134">
        <v>10.5</v>
      </c>
      <c r="PZ134">
        <v>12.29</v>
      </c>
      <c r="QA134">
        <v>10.130000000000001</v>
      </c>
      <c r="QC134">
        <v>8.68</v>
      </c>
      <c r="QD134">
        <v>16.920000000000002</v>
      </c>
      <c r="QF134">
        <v>6.41</v>
      </c>
      <c r="QH134">
        <v>10.31</v>
      </c>
      <c r="QI134" t="s">
        <v>143</v>
      </c>
      <c r="QO134">
        <v>10.09</v>
      </c>
      <c r="QV134">
        <v>86.93</v>
      </c>
      <c r="QX134">
        <v>10.65</v>
      </c>
      <c r="QY134">
        <v>10.57</v>
      </c>
      <c r="RA134">
        <v>22.8</v>
      </c>
      <c r="RC134">
        <v>9.0399999999999991</v>
      </c>
      <c r="RG134" t="s">
        <v>143</v>
      </c>
      <c r="RJ134">
        <v>15.67</v>
      </c>
      <c r="RL134">
        <v>18.39</v>
      </c>
      <c r="RM134" t="s">
        <v>143</v>
      </c>
      <c r="RN134" t="s">
        <v>143</v>
      </c>
      <c r="RO134">
        <v>11.94</v>
      </c>
      <c r="RP134">
        <v>9.02</v>
      </c>
      <c r="RS134">
        <v>7.4</v>
      </c>
      <c r="SG134">
        <v>23.39</v>
      </c>
      <c r="SH134">
        <v>7.43</v>
      </c>
      <c r="SI134">
        <v>16.86</v>
      </c>
      <c r="SM134">
        <v>14.36</v>
      </c>
      <c r="SN134">
        <v>17.72</v>
      </c>
      <c r="SQ134" t="s">
        <v>143</v>
      </c>
      <c r="SR134">
        <v>7.82</v>
      </c>
      <c r="ST134">
        <v>14.34</v>
      </c>
      <c r="SV134">
        <v>7.76</v>
      </c>
      <c r="SX134">
        <v>15.35</v>
      </c>
      <c r="SZ134">
        <v>10.81</v>
      </c>
      <c r="TB134">
        <v>10.29</v>
      </c>
      <c r="TE134" t="s">
        <v>143</v>
      </c>
      <c r="TI134">
        <v>11.96</v>
      </c>
      <c r="TJ134">
        <v>10.28</v>
      </c>
      <c r="TO134">
        <v>29.8</v>
      </c>
      <c r="TV134">
        <v>20.77</v>
      </c>
      <c r="TZ134">
        <v>58.95</v>
      </c>
      <c r="UB134">
        <v>18.53</v>
      </c>
      <c r="UD134">
        <v>16.23</v>
      </c>
      <c r="UF134" t="s">
        <v>143</v>
      </c>
      <c r="UG134">
        <v>14.81</v>
      </c>
      <c r="UH134">
        <v>16.71</v>
      </c>
      <c r="UL134">
        <v>15.8</v>
      </c>
      <c r="UN134">
        <v>15.29</v>
      </c>
      <c r="UP134">
        <v>10.11</v>
      </c>
      <c r="UV134">
        <v>18.690000000000001</v>
      </c>
      <c r="UW134" t="s">
        <v>143</v>
      </c>
      <c r="UX134">
        <v>17.940000000000001</v>
      </c>
      <c r="VI134">
        <v>26.37</v>
      </c>
      <c r="VJ134" t="s">
        <v>143</v>
      </c>
      <c r="VL134" t="s">
        <v>143</v>
      </c>
      <c r="VM134">
        <v>22.67</v>
      </c>
      <c r="VT134">
        <v>11.31</v>
      </c>
      <c r="VV134" t="s">
        <v>143</v>
      </c>
      <c r="WA134">
        <v>47.22</v>
      </c>
    </row>
    <row r="135" spans="1:599" x14ac:dyDescent="0.25">
      <c r="A135" s="87">
        <v>42187</v>
      </c>
      <c r="D135">
        <v>11.01</v>
      </c>
      <c r="I135">
        <v>15.93</v>
      </c>
      <c r="K135">
        <v>7.52</v>
      </c>
      <c r="M135">
        <v>9.56</v>
      </c>
      <c r="O135">
        <v>8.6</v>
      </c>
      <c r="R135">
        <v>10.29</v>
      </c>
      <c r="S135">
        <v>12.02</v>
      </c>
      <c r="AA135">
        <v>11.77</v>
      </c>
      <c r="AE135">
        <v>8.2899999999999991</v>
      </c>
      <c r="AF135">
        <v>25.4</v>
      </c>
      <c r="AG135">
        <v>7.71</v>
      </c>
      <c r="AH135">
        <v>26.73</v>
      </c>
      <c r="AL135" t="s">
        <v>143</v>
      </c>
      <c r="AN135">
        <v>8.9700000000000006</v>
      </c>
      <c r="AP135" t="s">
        <v>143</v>
      </c>
      <c r="AT135">
        <v>9.26</v>
      </c>
      <c r="AU135">
        <v>8.77</v>
      </c>
      <c r="BA135">
        <v>17.84</v>
      </c>
      <c r="BD135">
        <v>15.08</v>
      </c>
      <c r="BF135">
        <v>12.66</v>
      </c>
      <c r="BG135">
        <v>8.9499999999999993</v>
      </c>
      <c r="BH135">
        <v>26.94</v>
      </c>
      <c r="BI135">
        <v>8.16</v>
      </c>
      <c r="BL135">
        <v>31.48</v>
      </c>
      <c r="BM135">
        <v>27.59</v>
      </c>
      <c r="BN135">
        <v>19.16</v>
      </c>
      <c r="BS135">
        <v>38.01</v>
      </c>
      <c r="BU135">
        <v>26.13</v>
      </c>
      <c r="BV135">
        <v>9.01</v>
      </c>
      <c r="CA135">
        <v>16.32</v>
      </c>
      <c r="CB135">
        <v>84.43</v>
      </c>
      <c r="CE135" t="s">
        <v>143</v>
      </c>
      <c r="CG135">
        <v>18.95</v>
      </c>
      <c r="CI135" t="s">
        <v>143</v>
      </c>
      <c r="CK135">
        <v>44.72</v>
      </c>
      <c r="CL135">
        <v>14.02</v>
      </c>
      <c r="CN135">
        <v>12.62</v>
      </c>
      <c r="CO135">
        <v>26.42</v>
      </c>
      <c r="CP135">
        <v>8.0500000000000007</v>
      </c>
      <c r="CQ135" t="s">
        <v>143</v>
      </c>
      <c r="CR135" t="s">
        <v>143</v>
      </c>
      <c r="CS135">
        <v>27.57</v>
      </c>
      <c r="CT135">
        <v>7.72</v>
      </c>
      <c r="CX135">
        <v>26.46</v>
      </c>
      <c r="DA135">
        <v>51.67</v>
      </c>
      <c r="DC135">
        <v>30.17</v>
      </c>
      <c r="DD135">
        <v>45.23</v>
      </c>
      <c r="DH135" t="s">
        <v>143</v>
      </c>
      <c r="DI135">
        <v>29.89</v>
      </c>
      <c r="DL135">
        <v>28.03</v>
      </c>
      <c r="DM135">
        <v>15.65</v>
      </c>
      <c r="DQ135">
        <v>22.44</v>
      </c>
      <c r="DS135">
        <v>12.61</v>
      </c>
      <c r="DW135">
        <v>12.83</v>
      </c>
      <c r="DZ135" t="s">
        <v>143</v>
      </c>
      <c r="EB135">
        <v>15.66</v>
      </c>
      <c r="EE135">
        <v>20.89</v>
      </c>
      <c r="EF135">
        <v>18.57</v>
      </c>
      <c r="EG135">
        <v>17.38</v>
      </c>
      <c r="EI135">
        <v>16.71</v>
      </c>
      <c r="EJ135">
        <v>14.55</v>
      </c>
      <c r="EK135">
        <v>13.87</v>
      </c>
      <c r="EN135">
        <v>14.43</v>
      </c>
      <c r="EO135">
        <v>18.25</v>
      </c>
      <c r="ER135">
        <v>21.83</v>
      </c>
      <c r="ET135">
        <v>12.36</v>
      </c>
      <c r="EV135" t="s">
        <v>143</v>
      </c>
      <c r="EX135">
        <v>10.039999999999999</v>
      </c>
      <c r="EZ135" t="s">
        <v>143</v>
      </c>
      <c r="FB135">
        <v>16.88</v>
      </c>
      <c r="FC135">
        <v>31.14</v>
      </c>
      <c r="FE135">
        <v>11.4</v>
      </c>
      <c r="FN135" t="s">
        <v>143</v>
      </c>
      <c r="FO135">
        <v>16.5</v>
      </c>
      <c r="FR135" t="s">
        <v>143</v>
      </c>
      <c r="FS135" t="s">
        <v>143</v>
      </c>
      <c r="FY135">
        <v>10.76</v>
      </c>
      <c r="GC135">
        <v>31.72</v>
      </c>
      <c r="GE135">
        <v>31.3</v>
      </c>
      <c r="GG135">
        <v>19.86</v>
      </c>
      <c r="GJ135" t="s">
        <v>143</v>
      </c>
      <c r="GK135" t="s">
        <v>143</v>
      </c>
      <c r="GO135">
        <v>27.85</v>
      </c>
      <c r="GR135">
        <v>12.77</v>
      </c>
      <c r="GT135">
        <v>22.03</v>
      </c>
      <c r="HA135">
        <v>19.170000000000002</v>
      </c>
      <c r="HC135" t="s">
        <v>143</v>
      </c>
      <c r="HE135">
        <v>19.43</v>
      </c>
      <c r="HL135">
        <v>13.7</v>
      </c>
      <c r="HM135" t="s">
        <v>143</v>
      </c>
      <c r="HN135">
        <v>13.61</v>
      </c>
      <c r="HO135" t="s">
        <v>143</v>
      </c>
      <c r="HP135">
        <v>43.78</v>
      </c>
      <c r="HQ135">
        <v>21.2</v>
      </c>
      <c r="HS135">
        <v>14.81</v>
      </c>
      <c r="HT135">
        <v>11.69</v>
      </c>
      <c r="HU135">
        <v>11</v>
      </c>
      <c r="HW135">
        <v>16.86</v>
      </c>
      <c r="HX135">
        <v>25.3</v>
      </c>
      <c r="IB135">
        <v>18.29</v>
      </c>
      <c r="IC135">
        <v>9.33</v>
      </c>
      <c r="ID135">
        <v>7.46</v>
      </c>
      <c r="IE135">
        <v>6.96</v>
      </c>
      <c r="IF135">
        <v>12.12</v>
      </c>
      <c r="IH135">
        <v>8.23</v>
      </c>
      <c r="IJ135">
        <v>8.19</v>
      </c>
      <c r="IL135">
        <v>11.51</v>
      </c>
      <c r="IM135">
        <v>7.25</v>
      </c>
      <c r="IN135">
        <v>10.74</v>
      </c>
      <c r="IO135">
        <v>12.63</v>
      </c>
      <c r="IU135">
        <v>15.57</v>
      </c>
      <c r="IW135">
        <v>13.04</v>
      </c>
      <c r="IX135">
        <v>21.33</v>
      </c>
      <c r="IZ135" t="s">
        <v>143</v>
      </c>
      <c r="JB135" t="s">
        <v>143</v>
      </c>
      <c r="JC135">
        <v>19.05</v>
      </c>
      <c r="JD135" t="s">
        <v>143</v>
      </c>
      <c r="JE135">
        <v>9.09</v>
      </c>
      <c r="JM135">
        <v>20.05</v>
      </c>
      <c r="JN135">
        <v>21.67</v>
      </c>
      <c r="JO135">
        <v>19.309999999999999</v>
      </c>
      <c r="JP135">
        <v>29.55</v>
      </c>
      <c r="JQ135">
        <v>11.77</v>
      </c>
      <c r="JV135">
        <v>11.07</v>
      </c>
      <c r="JW135">
        <v>10.49</v>
      </c>
      <c r="JX135">
        <v>13.73</v>
      </c>
      <c r="JY135">
        <v>20.16</v>
      </c>
      <c r="KA135">
        <v>10.84</v>
      </c>
      <c r="KB135">
        <v>22.96</v>
      </c>
      <c r="KH135">
        <v>22.22</v>
      </c>
      <c r="KM135">
        <v>9.2799999999999994</v>
      </c>
      <c r="KR135">
        <v>15.28</v>
      </c>
      <c r="KS135">
        <v>55.33</v>
      </c>
      <c r="KV135">
        <v>40.659999999999997</v>
      </c>
      <c r="LH135">
        <v>7.81</v>
      </c>
      <c r="LJ135" t="s">
        <v>143</v>
      </c>
      <c r="LK135">
        <v>4.87</v>
      </c>
      <c r="LM135">
        <v>20.89</v>
      </c>
      <c r="LN135">
        <v>16.559999999999999</v>
      </c>
      <c r="LR135">
        <v>18.57</v>
      </c>
      <c r="LY135">
        <v>10.88</v>
      </c>
      <c r="MA135" t="s">
        <v>143</v>
      </c>
      <c r="MC135">
        <v>14.92</v>
      </c>
      <c r="MG135">
        <v>37.42</v>
      </c>
      <c r="MH135">
        <v>27.67</v>
      </c>
      <c r="MJ135">
        <v>13.54</v>
      </c>
      <c r="MP135">
        <v>8.7799999999999994</v>
      </c>
      <c r="MT135">
        <v>10.92</v>
      </c>
      <c r="MY135">
        <v>62.91</v>
      </c>
      <c r="NA135">
        <v>7.98</v>
      </c>
      <c r="NB135" t="s">
        <v>143</v>
      </c>
      <c r="ND135">
        <v>33.26</v>
      </c>
      <c r="NF135">
        <v>10.63</v>
      </c>
      <c r="NG135">
        <v>12.71</v>
      </c>
      <c r="NH135">
        <v>10.51</v>
      </c>
      <c r="NI135">
        <v>17.940000000000001</v>
      </c>
      <c r="NK135">
        <v>7.67</v>
      </c>
      <c r="NP135">
        <v>11.28</v>
      </c>
      <c r="NS135">
        <v>12.8</v>
      </c>
      <c r="NV135">
        <v>6.85</v>
      </c>
      <c r="NY135">
        <v>18.41</v>
      </c>
      <c r="OB135">
        <v>23.25</v>
      </c>
      <c r="OE135">
        <v>17.82</v>
      </c>
      <c r="OF135">
        <v>352</v>
      </c>
      <c r="OI135">
        <v>15.71</v>
      </c>
      <c r="OK135">
        <v>15.94</v>
      </c>
      <c r="OL135">
        <v>19.57</v>
      </c>
      <c r="OM135">
        <v>9.59</v>
      </c>
      <c r="OO135">
        <v>29.84</v>
      </c>
      <c r="OR135">
        <v>7.72</v>
      </c>
      <c r="OS135">
        <v>9.5399999999999991</v>
      </c>
      <c r="OT135">
        <v>14.89</v>
      </c>
      <c r="OU135">
        <v>15.9</v>
      </c>
      <c r="OX135">
        <v>53.33</v>
      </c>
      <c r="OZ135">
        <v>14.4</v>
      </c>
      <c r="PA135" t="s">
        <v>143</v>
      </c>
      <c r="PB135">
        <v>12.13</v>
      </c>
      <c r="PE135">
        <v>9.81</v>
      </c>
      <c r="PH135">
        <v>9.26</v>
      </c>
      <c r="PM135">
        <v>14.73</v>
      </c>
      <c r="PN135">
        <v>8.1300000000000008</v>
      </c>
      <c r="PR135">
        <v>9.65</v>
      </c>
      <c r="PW135" t="s">
        <v>143</v>
      </c>
      <c r="PY135">
        <v>10.5</v>
      </c>
      <c r="PZ135">
        <v>12.29</v>
      </c>
      <c r="QA135">
        <v>10.130000000000001</v>
      </c>
      <c r="QC135">
        <v>8.68</v>
      </c>
      <c r="QD135">
        <v>16.920000000000002</v>
      </c>
      <c r="QF135">
        <v>6.41</v>
      </c>
      <c r="QH135">
        <v>10.31</v>
      </c>
      <c r="QI135" t="s">
        <v>143</v>
      </c>
      <c r="QO135">
        <v>10.09</v>
      </c>
      <c r="QV135">
        <v>86.93</v>
      </c>
      <c r="QX135">
        <v>10.65</v>
      </c>
      <c r="QY135">
        <v>10.57</v>
      </c>
      <c r="RA135">
        <v>22.8</v>
      </c>
      <c r="RC135">
        <v>9.0399999999999991</v>
      </c>
      <c r="RG135" t="s">
        <v>143</v>
      </c>
      <c r="RJ135">
        <v>15.67</v>
      </c>
      <c r="RL135">
        <v>18.39</v>
      </c>
      <c r="RM135" t="s">
        <v>143</v>
      </c>
      <c r="RN135" t="s">
        <v>143</v>
      </c>
      <c r="RO135">
        <v>11.94</v>
      </c>
      <c r="RP135">
        <v>9.02</v>
      </c>
      <c r="RS135">
        <v>7.4</v>
      </c>
      <c r="SG135">
        <v>23.39</v>
      </c>
      <c r="SH135">
        <v>7.43</v>
      </c>
      <c r="SI135">
        <v>16.86</v>
      </c>
      <c r="SM135">
        <v>14.36</v>
      </c>
      <c r="SN135">
        <v>17.72</v>
      </c>
      <c r="SQ135" t="s">
        <v>143</v>
      </c>
      <c r="SR135">
        <v>7.82</v>
      </c>
      <c r="ST135">
        <v>14.34</v>
      </c>
      <c r="SV135">
        <v>7.76</v>
      </c>
      <c r="SX135">
        <v>15.35</v>
      </c>
      <c r="SZ135">
        <v>10.81</v>
      </c>
      <c r="TB135">
        <v>10.29</v>
      </c>
      <c r="TE135" t="s">
        <v>143</v>
      </c>
      <c r="TI135">
        <v>11.96</v>
      </c>
      <c r="TJ135">
        <v>10.28</v>
      </c>
      <c r="TO135">
        <v>29.8</v>
      </c>
      <c r="TV135">
        <v>20.77</v>
      </c>
      <c r="TZ135">
        <v>58.95</v>
      </c>
      <c r="UB135">
        <v>18.53</v>
      </c>
      <c r="UD135">
        <v>16.23</v>
      </c>
      <c r="UF135" t="s">
        <v>143</v>
      </c>
      <c r="UG135">
        <v>14.81</v>
      </c>
      <c r="UH135">
        <v>16.71</v>
      </c>
      <c r="UL135">
        <v>15.8</v>
      </c>
      <c r="UN135">
        <v>15.29</v>
      </c>
      <c r="UP135">
        <v>10.11</v>
      </c>
      <c r="UV135">
        <v>18.690000000000001</v>
      </c>
      <c r="UW135" t="s">
        <v>143</v>
      </c>
      <c r="UX135">
        <v>17.940000000000001</v>
      </c>
      <c r="VI135">
        <v>26.37</v>
      </c>
      <c r="VJ135" t="s">
        <v>143</v>
      </c>
      <c r="VL135" t="s">
        <v>143</v>
      </c>
      <c r="VM135">
        <v>22.67</v>
      </c>
      <c r="VT135">
        <v>11.31</v>
      </c>
      <c r="VV135" t="s">
        <v>143</v>
      </c>
      <c r="WA135">
        <v>47.22</v>
      </c>
    </row>
    <row r="136" spans="1:599" x14ac:dyDescent="0.25">
      <c r="A136" s="87">
        <v>42188</v>
      </c>
      <c r="D136">
        <v>11.01</v>
      </c>
      <c r="I136">
        <v>15.93</v>
      </c>
      <c r="K136">
        <v>7.52</v>
      </c>
      <c r="M136">
        <v>9.56</v>
      </c>
      <c r="O136">
        <v>8.6</v>
      </c>
      <c r="R136">
        <v>10.29</v>
      </c>
      <c r="S136">
        <v>12.02</v>
      </c>
      <c r="AA136">
        <v>11.77</v>
      </c>
      <c r="AE136">
        <v>8.2899999999999991</v>
      </c>
      <c r="AF136">
        <v>25.4</v>
      </c>
      <c r="AG136">
        <v>7.71</v>
      </c>
      <c r="AH136">
        <v>26.73</v>
      </c>
      <c r="AL136" t="s">
        <v>143</v>
      </c>
      <c r="AN136">
        <v>8.9700000000000006</v>
      </c>
      <c r="AP136" t="s">
        <v>143</v>
      </c>
      <c r="AT136">
        <v>9.26</v>
      </c>
      <c r="AU136">
        <v>8.77</v>
      </c>
      <c r="BA136">
        <v>17.84</v>
      </c>
      <c r="BD136">
        <v>15.08</v>
      </c>
      <c r="BF136">
        <v>12.66</v>
      </c>
      <c r="BG136">
        <v>8.9499999999999993</v>
      </c>
      <c r="BH136">
        <v>26.94</v>
      </c>
      <c r="BI136">
        <v>8.16</v>
      </c>
      <c r="BL136">
        <v>31.48</v>
      </c>
      <c r="BM136">
        <v>27.59</v>
      </c>
      <c r="BN136">
        <v>19.16</v>
      </c>
      <c r="BS136">
        <v>38.01</v>
      </c>
      <c r="BU136">
        <v>26.13</v>
      </c>
      <c r="BV136">
        <v>9.01</v>
      </c>
      <c r="CA136">
        <v>16.32</v>
      </c>
      <c r="CB136">
        <v>84.43</v>
      </c>
      <c r="CE136" t="s">
        <v>143</v>
      </c>
      <c r="CG136">
        <v>18.95</v>
      </c>
      <c r="CI136" t="s">
        <v>143</v>
      </c>
      <c r="CK136">
        <v>44.72</v>
      </c>
      <c r="CL136">
        <v>14.02</v>
      </c>
      <c r="CN136">
        <v>12.62</v>
      </c>
      <c r="CO136">
        <v>26.42</v>
      </c>
      <c r="CP136">
        <v>8.0500000000000007</v>
      </c>
      <c r="CQ136" t="s">
        <v>143</v>
      </c>
      <c r="CR136" t="s">
        <v>143</v>
      </c>
      <c r="CS136">
        <v>27.57</v>
      </c>
      <c r="CT136">
        <v>7.72</v>
      </c>
      <c r="CX136">
        <v>26.46</v>
      </c>
      <c r="DA136">
        <v>51.67</v>
      </c>
      <c r="DC136">
        <v>30.17</v>
      </c>
      <c r="DD136">
        <v>45.23</v>
      </c>
      <c r="DH136" t="s">
        <v>143</v>
      </c>
      <c r="DI136">
        <v>29.89</v>
      </c>
      <c r="DL136">
        <v>28.03</v>
      </c>
      <c r="DM136">
        <v>15.65</v>
      </c>
      <c r="DQ136">
        <v>22.44</v>
      </c>
      <c r="DS136">
        <v>12.61</v>
      </c>
      <c r="DW136">
        <v>12.83</v>
      </c>
      <c r="DZ136" t="s">
        <v>143</v>
      </c>
      <c r="EB136">
        <v>15.66</v>
      </c>
      <c r="EE136">
        <v>20.89</v>
      </c>
      <c r="EF136">
        <v>18.57</v>
      </c>
      <c r="EG136">
        <v>17.38</v>
      </c>
      <c r="EI136">
        <v>16.71</v>
      </c>
      <c r="EJ136">
        <v>14.55</v>
      </c>
      <c r="EK136">
        <v>13.87</v>
      </c>
      <c r="EN136">
        <v>14.43</v>
      </c>
      <c r="EO136">
        <v>18.25</v>
      </c>
      <c r="ER136">
        <v>21.83</v>
      </c>
      <c r="ET136">
        <v>12.36</v>
      </c>
      <c r="EV136" t="s">
        <v>143</v>
      </c>
      <c r="EX136">
        <v>10.039999999999999</v>
      </c>
      <c r="EZ136" t="s">
        <v>143</v>
      </c>
      <c r="FB136">
        <v>16.88</v>
      </c>
      <c r="FC136">
        <v>31.14</v>
      </c>
      <c r="FE136">
        <v>11.4</v>
      </c>
      <c r="FN136" t="s">
        <v>143</v>
      </c>
      <c r="FO136">
        <v>16.5</v>
      </c>
      <c r="FR136" t="s">
        <v>143</v>
      </c>
      <c r="FS136" t="s">
        <v>143</v>
      </c>
      <c r="FY136">
        <v>10.76</v>
      </c>
      <c r="GC136">
        <v>31.72</v>
      </c>
      <c r="GE136">
        <v>31.3</v>
      </c>
      <c r="GG136">
        <v>19.86</v>
      </c>
      <c r="GJ136" t="s">
        <v>143</v>
      </c>
      <c r="GK136" t="s">
        <v>143</v>
      </c>
      <c r="GO136">
        <v>27.85</v>
      </c>
      <c r="GR136">
        <v>12.77</v>
      </c>
      <c r="GT136">
        <v>22.03</v>
      </c>
      <c r="HA136">
        <v>19.170000000000002</v>
      </c>
      <c r="HC136" t="s">
        <v>143</v>
      </c>
      <c r="HE136">
        <v>19.43</v>
      </c>
      <c r="HL136">
        <v>13.7</v>
      </c>
      <c r="HM136" t="s">
        <v>143</v>
      </c>
      <c r="HN136">
        <v>13.61</v>
      </c>
      <c r="HO136" t="s">
        <v>143</v>
      </c>
      <c r="HP136">
        <v>43.78</v>
      </c>
      <c r="HQ136">
        <v>21.2</v>
      </c>
      <c r="HS136">
        <v>14.81</v>
      </c>
      <c r="HT136">
        <v>11.69</v>
      </c>
      <c r="HU136">
        <v>11</v>
      </c>
      <c r="HW136">
        <v>16.86</v>
      </c>
      <c r="HX136">
        <v>25.3</v>
      </c>
      <c r="IB136">
        <v>18.29</v>
      </c>
      <c r="IC136">
        <v>9.33</v>
      </c>
      <c r="ID136">
        <v>7.46</v>
      </c>
      <c r="IE136">
        <v>6.96</v>
      </c>
      <c r="IF136">
        <v>12.12</v>
      </c>
      <c r="IH136">
        <v>8.23</v>
      </c>
      <c r="IJ136">
        <v>8.19</v>
      </c>
      <c r="IL136">
        <v>11.51</v>
      </c>
      <c r="IM136">
        <v>7.25</v>
      </c>
      <c r="IN136">
        <v>10.74</v>
      </c>
      <c r="IO136">
        <v>12.63</v>
      </c>
      <c r="IU136">
        <v>15.57</v>
      </c>
      <c r="IW136">
        <v>13.04</v>
      </c>
      <c r="IX136">
        <v>21.33</v>
      </c>
      <c r="IZ136" t="s">
        <v>143</v>
      </c>
      <c r="JB136" t="s">
        <v>143</v>
      </c>
      <c r="JC136">
        <v>19.05</v>
      </c>
      <c r="JD136" t="s">
        <v>143</v>
      </c>
      <c r="JE136">
        <v>9.09</v>
      </c>
      <c r="JM136">
        <v>20.05</v>
      </c>
      <c r="JN136">
        <v>21.67</v>
      </c>
      <c r="JO136">
        <v>19.309999999999999</v>
      </c>
      <c r="JP136">
        <v>29.55</v>
      </c>
      <c r="JQ136">
        <v>11.77</v>
      </c>
      <c r="JV136">
        <v>11.07</v>
      </c>
      <c r="JW136">
        <v>10.49</v>
      </c>
      <c r="JX136">
        <v>13.73</v>
      </c>
      <c r="JY136">
        <v>20.16</v>
      </c>
      <c r="KA136">
        <v>10.84</v>
      </c>
      <c r="KB136">
        <v>22.96</v>
      </c>
      <c r="KH136">
        <v>22.22</v>
      </c>
      <c r="KM136">
        <v>9.2799999999999994</v>
      </c>
      <c r="KR136">
        <v>15.28</v>
      </c>
      <c r="KS136">
        <v>55.33</v>
      </c>
      <c r="KV136">
        <v>40.659999999999997</v>
      </c>
      <c r="LH136">
        <v>7.81</v>
      </c>
      <c r="LJ136" t="s">
        <v>143</v>
      </c>
      <c r="LK136">
        <v>4.87</v>
      </c>
      <c r="LM136">
        <v>20.89</v>
      </c>
      <c r="LN136">
        <v>16.559999999999999</v>
      </c>
      <c r="LR136">
        <v>18.57</v>
      </c>
      <c r="LY136">
        <v>10.88</v>
      </c>
      <c r="MA136" t="s">
        <v>143</v>
      </c>
      <c r="MC136">
        <v>14.92</v>
      </c>
      <c r="MG136">
        <v>37.42</v>
      </c>
      <c r="MH136">
        <v>27.67</v>
      </c>
      <c r="MJ136">
        <v>13.54</v>
      </c>
      <c r="MP136">
        <v>8.7799999999999994</v>
      </c>
      <c r="MT136">
        <v>10.92</v>
      </c>
      <c r="MY136">
        <v>62.91</v>
      </c>
      <c r="NA136">
        <v>7.98</v>
      </c>
      <c r="NB136" t="s">
        <v>143</v>
      </c>
      <c r="ND136">
        <v>33.26</v>
      </c>
      <c r="NF136">
        <v>10.63</v>
      </c>
      <c r="NG136">
        <v>12.71</v>
      </c>
      <c r="NH136">
        <v>10.51</v>
      </c>
      <c r="NI136">
        <v>17.940000000000001</v>
      </c>
      <c r="NK136">
        <v>7.67</v>
      </c>
      <c r="NP136">
        <v>11.28</v>
      </c>
      <c r="NS136">
        <v>12.8</v>
      </c>
      <c r="NV136">
        <v>6.85</v>
      </c>
      <c r="NY136">
        <v>18.41</v>
      </c>
      <c r="OB136">
        <v>23.25</v>
      </c>
      <c r="OE136">
        <v>17.82</v>
      </c>
      <c r="OF136">
        <v>352</v>
      </c>
      <c r="OI136">
        <v>15.71</v>
      </c>
      <c r="OK136">
        <v>15.94</v>
      </c>
      <c r="OL136">
        <v>19.57</v>
      </c>
      <c r="OM136">
        <v>9.59</v>
      </c>
      <c r="OO136">
        <v>29.84</v>
      </c>
      <c r="OR136">
        <v>7.72</v>
      </c>
      <c r="OS136">
        <v>9.5399999999999991</v>
      </c>
      <c r="OT136">
        <v>14.89</v>
      </c>
      <c r="OU136">
        <v>15.9</v>
      </c>
      <c r="OX136">
        <v>53.33</v>
      </c>
      <c r="OZ136">
        <v>14.4</v>
      </c>
      <c r="PA136" t="s">
        <v>143</v>
      </c>
      <c r="PB136">
        <v>12.13</v>
      </c>
      <c r="PE136">
        <v>9.81</v>
      </c>
      <c r="PH136">
        <v>9.26</v>
      </c>
      <c r="PM136">
        <v>14.73</v>
      </c>
      <c r="PN136">
        <v>8.1300000000000008</v>
      </c>
      <c r="PR136">
        <v>9.65</v>
      </c>
      <c r="PW136" t="s">
        <v>143</v>
      </c>
      <c r="PY136">
        <v>10.5</v>
      </c>
      <c r="PZ136">
        <v>12.29</v>
      </c>
      <c r="QA136">
        <v>10.130000000000001</v>
      </c>
      <c r="QC136">
        <v>8.68</v>
      </c>
      <c r="QD136">
        <v>16.920000000000002</v>
      </c>
      <c r="QF136">
        <v>6.41</v>
      </c>
      <c r="QH136">
        <v>10.31</v>
      </c>
      <c r="QI136" t="s">
        <v>143</v>
      </c>
      <c r="QO136">
        <v>10.09</v>
      </c>
      <c r="QV136">
        <v>86.93</v>
      </c>
      <c r="QX136">
        <v>10.65</v>
      </c>
      <c r="QY136">
        <v>10.57</v>
      </c>
      <c r="RA136">
        <v>22.8</v>
      </c>
      <c r="RC136">
        <v>9.0399999999999991</v>
      </c>
      <c r="RG136" t="s">
        <v>143</v>
      </c>
      <c r="RJ136">
        <v>15.67</v>
      </c>
      <c r="RL136">
        <v>18.39</v>
      </c>
      <c r="RM136" t="s">
        <v>143</v>
      </c>
      <c r="RN136" t="s">
        <v>143</v>
      </c>
      <c r="RO136">
        <v>11.94</v>
      </c>
      <c r="RP136">
        <v>9.02</v>
      </c>
      <c r="RS136">
        <v>7.4</v>
      </c>
      <c r="SG136">
        <v>23.39</v>
      </c>
      <c r="SH136">
        <v>7.43</v>
      </c>
      <c r="SI136">
        <v>16.86</v>
      </c>
      <c r="SM136">
        <v>14.36</v>
      </c>
      <c r="SN136">
        <v>17.72</v>
      </c>
      <c r="SQ136" t="s">
        <v>143</v>
      </c>
      <c r="SR136">
        <v>7.82</v>
      </c>
      <c r="ST136">
        <v>14.34</v>
      </c>
      <c r="SV136">
        <v>7.76</v>
      </c>
      <c r="SX136">
        <v>15.35</v>
      </c>
      <c r="SZ136">
        <v>10.81</v>
      </c>
      <c r="TB136">
        <v>10.29</v>
      </c>
      <c r="TE136" t="s">
        <v>143</v>
      </c>
      <c r="TI136">
        <v>11.96</v>
      </c>
      <c r="TJ136">
        <v>10.28</v>
      </c>
      <c r="TO136">
        <v>29.8</v>
      </c>
      <c r="TV136">
        <v>20.77</v>
      </c>
      <c r="TZ136">
        <v>58.95</v>
      </c>
      <c r="UB136">
        <v>18.53</v>
      </c>
      <c r="UD136">
        <v>16.23</v>
      </c>
      <c r="UF136" t="s">
        <v>143</v>
      </c>
      <c r="UG136">
        <v>14.81</v>
      </c>
      <c r="UH136">
        <v>16.71</v>
      </c>
      <c r="UL136">
        <v>15.8</v>
      </c>
      <c r="UN136">
        <v>15.29</v>
      </c>
      <c r="UP136">
        <v>10.11</v>
      </c>
      <c r="UV136">
        <v>18.690000000000001</v>
      </c>
      <c r="UW136" t="s">
        <v>143</v>
      </c>
      <c r="UX136">
        <v>17.940000000000001</v>
      </c>
      <c r="VI136">
        <v>26.37</v>
      </c>
      <c r="VJ136" t="s">
        <v>143</v>
      </c>
      <c r="VL136" t="s">
        <v>143</v>
      </c>
      <c r="VM136">
        <v>22.67</v>
      </c>
      <c r="VT136">
        <v>11.31</v>
      </c>
      <c r="VV136" t="s">
        <v>143</v>
      </c>
      <c r="WA136">
        <v>47.22</v>
      </c>
    </row>
    <row r="137" spans="1:599" x14ac:dyDescent="0.25">
      <c r="A137" s="87">
        <v>42191</v>
      </c>
      <c r="D137">
        <v>11.01</v>
      </c>
      <c r="I137">
        <v>15.93</v>
      </c>
      <c r="K137">
        <v>7.52</v>
      </c>
      <c r="M137">
        <v>9.56</v>
      </c>
      <c r="O137">
        <v>8.6</v>
      </c>
      <c r="R137">
        <v>10.29</v>
      </c>
      <c r="S137">
        <v>12.02</v>
      </c>
      <c r="AA137">
        <v>11.77</v>
      </c>
      <c r="AE137">
        <v>8.2899999999999991</v>
      </c>
      <c r="AF137">
        <v>25.4</v>
      </c>
      <c r="AG137">
        <v>7.71</v>
      </c>
      <c r="AH137">
        <v>26.73</v>
      </c>
      <c r="AL137" t="s">
        <v>143</v>
      </c>
      <c r="AN137">
        <v>8.9700000000000006</v>
      </c>
      <c r="AP137" t="s">
        <v>143</v>
      </c>
      <c r="AT137">
        <v>9.26</v>
      </c>
      <c r="AU137">
        <v>8.77</v>
      </c>
      <c r="BA137">
        <v>17.84</v>
      </c>
      <c r="BD137">
        <v>15.08</v>
      </c>
      <c r="BF137">
        <v>12.66</v>
      </c>
      <c r="BG137">
        <v>8.9499999999999993</v>
      </c>
      <c r="BH137">
        <v>26.94</v>
      </c>
      <c r="BI137">
        <v>8.16</v>
      </c>
      <c r="BL137">
        <v>31.48</v>
      </c>
      <c r="BM137">
        <v>27.59</v>
      </c>
      <c r="BN137">
        <v>19.16</v>
      </c>
      <c r="BS137">
        <v>38.01</v>
      </c>
      <c r="BU137">
        <v>26.13</v>
      </c>
      <c r="BV137">
        <v>9.01</v>
      </c>
      <c r="CA137">
        <v>16.32</v>
      </c>
      <c r="CB137">
        <v>84.43</v>
      </c>
      <c r="CE137" t="s">
        <v>143</v>
      </c>
      <c r="CG137">
        <v>18.95</v>
      </c>
      <c r="CI137" t="s">
        <v>143</v>
      </c>
      <c r="CK137">
        <v>44.72</v>
      </c>
      <c r="CL137">
        <v>14.02</v>
      </c>
      <c r="CN137">
        <v>12.62</v>
      </c>
      <c r="CO137">
        <v>26.42</v>
      </c>
      <c r="CP137">
        <v>8.0500000000000007</v>
      </c>
      <c r="CQ137" t="s">
        <v>143</v>
      </c>
      <c r="CR137" t="s">
        <v>143</v>
      </c>
      <c r="CS137">
        <v>27.57</v>
      </c>
      <c r="CT137">
        <v>7.72</v>
      </c>
      <c r="CX137">
        <v>26.46</v>
      </c>
      <c r="DA137">
        <v>51.67</v>
      </c>
      <c r="DC137">
        <v>30.17</v>
      </c>
      <c r="DD137">
        <v>45.23</v>
      </c>
      <c r="DH137" t="s">
        <v>143</v>
      </c>
      <c r="DI137">
        <v>29.89</v>
      </c>
      <c r="DL137">
        <v>28.03</v>
      </c>
      <c r="DM137">
        <v>15.65</v>
      </c>
      <c r="DQ137">
        <v>22.44</v>
      </c>
      <c r="DS137">
        <v>12.61</v>
      </c>
      <c r="DW137">
        <v>12.83</v>
      </c>
      <c r="DZ137" t="s">
        <v>143</v>
      </c>
      <c r="EB137">
        <v>15.66</v>
      </c>
      <c r="EE137">
        <v>20.89</v>
      </c>
      <c r="EF137">
        <v>18.57</v>
      </c>
      <c r="EG137">
        <v>17.38</v>
      </c>
      <c r="EI137">
        <v>16.71</v>
      </c>
      <c r="EJ137">
        <v>14.55</v>
      </c>
      <c r="EK137">
        <v>13.87</v>
      </c>
      <c r="EN137">
        <v>14.43</v>
      </c>
      <c r="EO137">
        <v>18.25</v>
      </c>
      <c r="ER137">
        <v>21.83</v>
      </c>
      <c r="ET137">
        <v>12.36</v>
      </c>
      <c r="EV137" t="s">
        <v>143</v>
      </c>
      <c r="EX137">
        <v>10.039999999999999</v>
      </c>
      <c r="EZ137" t="s">
        <v>143</v>
      </c>
      <c r="FB137">
        <v>16.88</v>
      </c>
      <c r="FC137">
        <v>31.14</v>
      </c>
      <c r="FE137">
        <v>11.4</v>
      </c>
      <c r="FN137" t="s">
        <v>143</v>
      </c>
      <c r="FO137">
        <v>16.5</v>
      </c>
      <c r="FR137" t="s">
        <v>143</v>
      </c>
      <c r="FS137" t="s">
        <v>143</v>
      </c>
      <c r="FY137">
        <v>10.76</v>
      </c>
      <c r="GC137">
        <v>31.72</v>
      </c>
      <c r="GE137">
        <v>31.3</v>
      </c>
      <c r="GG137">
        <v>19.86</v>
      </c>
      <c r="GJ137" t="s">
        <v>143</v>
      </c>
      <c r="GK137" t="s">
        <v>143</v>
      </c>
      <c r="GO137">
        <v>27.85</v>
      </c>
      <c r="GR137">
        <v>12.77</v>
      </c>
      <c r="GT137">
        <v>22.03</v>
      </c>
      <c r="HA137">
        <v>19.170000000000002</v>
      </c>
      <c r="HC137" t="s">
        <v>143</v>
      </c>
      <c r="HE137">
        <v>19.43</v>
      </c>
      <c r="HL137">
        <v>13.7</v>
      </c>
      <c r="HM137" t="s">
        <v>143</v>
      </c>
      <c r="HN137">
        <v>13.61</v>
      </c>
      <c r="HO137" t="s">
        <v>143</v>
      </c>
      <c r="HP137">
        <v>43.78</v>
      </c>
      <c r="HQ137">
        <v>21.2</v>
      </c>
      <c r="HS137">
        <v>14.81</v>
      </c>
      <c r="HT137">
        <v>11.69</v>
      </c>
      <c r="HU137">
        <v>11</v>
      </c>
      <c r="HW137">
        <v>16.86</v>
      </c>
      <c r="HX137">
        <v>25.3</v>
      </c>
      <c r="IB137">
        <v>18.29</v>
      </c>
      <c r="IC137">
        <v>9.33</v>
      </c>
      <c r="ID137">
        <v>7.46</v>
      </c>
      <c r="IE137">
        <v>6.96</v>
      </c>
      <c r="IF137">
        <v>12.12</v>
      </c>
      <c r="IH137">
        <v>8.23</v>
      </c>
      <c r="IJ137">
        <v>8.19</v>
      </c>
      <c r="IL137">
        <v>11.51</v>
      </c>
      <c r="IM137">
        <v>7.25</v>
      </c>
      <c r="IN137">
        <v>10.74</v>
      </c>
      <c r="IO137">
        <v>12.63</v>
      </c>
      <c r="IU137">
        <v>15.57</v>
      </c>
      <c r="IW137">
        <v>13.04</v>
      </c>
      <c r="IX137">
        <v>21.33</v>
      </c>
      <c r="IZ137" t="s">
        <v>143</v>
      </c>
      <c r="JB137" t="s">
        <v>143</v>
      </c>
      <c r="JC137">
        <v>19.05</v>
      </c>
      <c r="JD137" t="s">
        <v>143</v>
      </c>
      <c r="JE137">
        <v>9.09</v>
      </c>
      <c r="JM137">
        <v>20.05</v>
      </c>
      <c r="JN137">
        <v>21.67</v>
      </c>
      <c r="JO137">
        <v>19.309999999999999</v>
      </c>
      <c r="JP137">
        <v>29.55</v>
      </c>
      <c r="JQ137">
        <v>11.77</v>
      </c>
      <c r="JV137">
        <v>11.07</v>
      </c>
      <c r="JW137">
        <v>10.49</v>
      </c>
      <c r="JX137">
        <v>13.73</v>
      </c>
      <c r="JY137">
        <v>20.16</v>
      </c>
      <c r="KA137">
        <v>10.84</v>
      </c>
      <c r="KB137">
        <v>22.96</v>
      </c>
      <c r="KH137">
        <v>22.22</v>
      </c>
      <c r="KM137">
        <v>9.2799999999999994</v>
      </c>
      <c r="KR137">
        <v>15.28</v>
      </c>
      <c r="KS137">
        <v>55.33</v>
      </c>
      <c r="KV137">
        <v>40.659999999999997</v>
      </c>
      <c r="LH137">
        <v>7.81</v>
      </c>
      <c r="LJ137" t="s">
        <v>143</v>
      </c>
      <c r="LK137">
        <v>4.87</v>
      </c>
      <c r="LM137">
        <v>20.89</v>
      </c>
      <c r="LN137">
        <v>16.559999999999999</v>
      </c>
      <c r="LR137">
        <v>18.57</v>
      </c>
      <c r="LY137">
        <v>10.88</v>
      </c>
      <c r="MA137" t="s">
        <v>143</v>
      </c>
      <c r="MC137">
        <v>14.92</v>
      </c>
      <c r="MG137">
        <v>37.42</v>
      </c>
      <c r="MH137">
        <v>27.67</v>
      </c>
      <c r="MJ137">
        <v>13.54</v>
      </c>
      <c r="MP137">
        <v>8.7799999999999994</v>
      </c>
      <c r="MT137">
        <v>10.92</v>
      </c>
      <c r="MY137">
        <v>62.91</v>
      </c>
      <c r="NA137">
        <v>7.98</v>
      </c>
      <c r="NB137" t="s">
        <v>143</v>
      </c>
      <c r="ND137">
        <v>33.26</v>
      </c>
      <c r="NF137">
        <v>10.63</v>
      </c>
      <c r="NG137">
        <v>12.71</v>
      </c>
      <c r="NH137">
        <v>10.51</v>
      </c>
      <c r="NI137">
        <v>17.940000000000001</v>
      </c>
      <c r="NK137">
        <v>7.67</v>
      </c>
      <c r="NP137">
        <v>11.28</v>
      </c>
      <c r="NS137">
        <v>12.8</v>
      </c>
      <c r="NV137">
        <v>6.85</v>
      </c>
      <c r="NY137">
        <v>18.41</v>
      </c>
      <c r="OB137">
        <v>23.25</v>
      </c>
      <c r="OE137">
        <v>17.82</v>
      </c>
      <c r="OF137">
        <v>352</v>
      </c>
      <c r="OI137">
        <v>15.71</v>
      </c>
      <c r="OK137">
        <v>15.94</v>
      </c>
      <c r="OL137">
        <v>19.57</v>
      </c>
      <c r="OM137">
        <v>9.59</v>
      </c>
      <c r="OO137">
        <v>29.84</v>
      </c>
      <c r="OR137">
        <v>7.72</v>
      </c>
      <c r="OS137">
        <v>9.5399999999999991</v>
      </c>
      <c r="OT137">
        <v>14.89</v>
      </c>
      <c r="OU137">
        <v>15.9</v>
      </c>
      <c r="OX137">
        <v>53.33</v>
      </c>
      <c r="OZ137">
        <v>14.4</v>
      </c>
      <c r="PA137" t="s">
        <v>143</v>
      </c>
      <c r="PB137">
        <v>12.13</v>
      </c>
      <c r="PE137">
        <v>9.81</v>
      </c>
      <c r="PH137">
        <v>9.26</v>
      </c>
      <c r="PM137">
        <v>14.73</v>
      </c>
      <c r="PN137">
        <v>8.1300000000000008</v>
      </c>
      <c r="PR137">
        <v>9.65</v>
      </c>
      <c r="PW137" t="s">
        <v>143</v>
      </c>
      <c r="PY137">
        <v>10.5</v>
      </c>
      <c r="PZ137">
        <v>12.29</v>
      </c>
      <c r="QA137">
        <v>10.130000000000001</v>
      </c>
      <c r="QC137">
        <v>8.68</v>
      </c>
      <c r="QD137">
        <v>16.920000000000002</v>
      </c>
      <c r="QF137">
        <v>6.41</v>
      </c>
      <c r="QH137">
        <v>10.31</v>
      </c>
      <c r="QI137" t="s">
        <v>143</v>
      </c>
      <c r="QO137">
        <v>10.09</v>
      </c>
      <c r="QV137">
        <v>86.93</v>
      </c>
      <c r="QX137">
        <v>10.65</v>
      </c>
      <c r="QY137">
        <v>10.57</v>
      </c>
      <c r="RA137">
        <v>22.8</v>
      </c>
      <c r="RC137">
        <v>9.0399999999999991</v>
      </c>
      <c r="RG137" t="s">
        <v>143</v>
      </c>
      <c r="RJ137">
        <v>15.67</v>
      </c>
      <c r="RL137">
        <v>18.39</v>
      </c>
      <c r="RM137" t="s">
        <v>143</v>
      </c>
      <c r="RN137" t="s">
        <v>143</v>
      </c>
      <c r="RO137">
        <v>11.94</v>
      </c>
      <c r="RP137">
        <v>9.02</v>
      </c>
      <c r="RS137">
        <v>7.4</v>
      </c>
      <c r="SG137">
        <v>23.39</v>
      </c>
      <c r="SH137">
        <v>7.43</v>
      </c>
      <c r="SI137">
        <v>16.86</v>
      </c>
      <c r="SM137">
        <v>14.36</v>
      </c>
      <c r="SN137">
        <v>17.72</v>
      </c>
      <c r="SQ137" t="s">
        <v>143</v>
      </c>
      <c r="SR137">
        <v>7.82</v>
      </c>
      <c r="ST137">
        <v>14.34</v>
      </c>
      <c r="SV137">
        <v>7.76</v>
      </c>
      <c r="SX137">
        <v>15.35</v>
      </c>
      <c r="SZ137">
        <v>10.81</v>
      </c>
      <c r="TB137">
        <v>10.29</v>
      </c>
      <c r="TE137" t="s">
        <v>143</v>
      </c>
      <c r="TI137">
        <v>11.96</v>
      </c>
      <c r="TJ137">
        <v>10.28</v>
      </c>
      <c r="TO137">
        <v>29.8</v>
      </c>
      <c r="TV137">
        <v>20.77</v>
      </c>
      <c r="TZ137">
        <v>58.95</v>
      </c>
      <c r="UB137">
        <v>18.53</v>
      </c>
      <c r="UD137">
        <v>16.23</v>
      </c>
      <c r="UF137" t="s">
        <v>143</v>
      </c>
      <c r="UG137">
        <v>14.81</v>
      </c>
      <c r="UH137">
        <v>16.71</v>
      </c>
      <c r="UL137">
        <v>15.8</v>
      </c>
      <c r="UN137">
        <v>15.29</v>
      </c>
      <c r="UP137">
        <v>10.11</v>
      </c>
      <c r="UV137">
        <v>18.690000000000001</v>
      </c>
      <c r="UW137" t="s">
        <v>143</v>
      </c>
      <c r="UX137">
        <v>17.940000000000001</v>
      </c>
      <c r="VI137">
        <v>26.37</v>
      </c>
      <c r="VJ137" t="s">
        <v>143</v>
      </c>
      <c r="VL137" t="s">
        <v>143</v>
      </c>
      <c r="VM137">
        <v>22.67</v>
      </c>
      <c r="VT137">
        <v>11.31</v>
      </c>
      <c r="VV137" t="s">
        <v>143</v>
      </c>
      <c r="WA137">
        <v>47.22</v>
      </c>
    </row>
    <row r="138" spans="1:599" x14ac:dyDescent="0.25">
      <c r="A138" s="87">
        <v>42192</v>
      </c>
      <c r="D138">
        <v>11.01</v>
      </c>
      <c r="I138">
        <v>15.93</v>
      </c>
      <c r="K138">
        <v>7.52</v>
      </c>
      <c r="M138">
        <v>9.56</v>
      </c>
      <c r="O138">
        <v>8.6</v>
      </c>
      <c r="R138">
        <v>10.29</v>
      </c>
      <c r="S138">
        <v>12.02</v>
      </c>
      <c r="AA138">
        <v>11.77</v>
      </c>
      <c r="AE138">
        <v>8.2899999999999991</v>
      </c>
      <c r="AF138">
        <v>25.4</v>
      </c>
      <c r="AG138">
        <v>7.71</v>
      </c>
      <c r="AH138">
        <v>26.73</v>
      </c>
      <c r="AL138" t="s">
        <v>143</v>
      </c>
      <c r="AN138">
        <v>8.9700000000000006</v>
      </c>
      <c r="AP138" t="s">
        <v>143</v>
      </c>
      <c r="AT138">
        <v>9.26</v>
      </c>
      <c r="AU138">
        <v>8.77</v>
      </c>
      <c r="BA138">
        <v>17.84</v>
      </c>
      <c r="BD138">
        <v>15.08</v>
      </c>
      <c r="BF138">
        <v>12.66</v>
      </c>
      <c r="BG138">
        <v>8.9499999999999993</v>
      </c>
      <c r="BH138">
        <v>26.94</v>
      </c>
      <c r="BI138">
        <v>8.16</v>
      </c>
      <c r="BL138">
        <v>31.48</v>
      </c>
      <c r="BM138">
        <v>27.59</v>
      </c>
      <c r="BN138">
        <v>19.16</v>
      </c>
      <c r="BS138">
        <v>38.01</v>
      </c>
      <c r="BU138">
        <v>26.13</v>
      </c>
      <c r="BV138">
        <v>9.01</v>
      </c>
      <c r="CA138">
        <v>16.32</v>
      </c>
      <c r="CB138">
        <v>84.43</v>
      </c>
      <c r="CE138" t="s">
        <v>143</v>
      </c>
      <c r="CG138">
        <v>18.95</v>
      </c>
      <c r="CI138" t="s">
        <v>143</v>
      </c>
      <c r="CK138">
        <v>44.72</v>
      </c>
      <c r="CL138">
        <v>14.02</v>
      </c>
      <c r="CN138">
        <v>12.62</v>
      </c>
      <c r="CO138">
        <v>26.42</v>
      </c>
      <c r="CP138">
        <v>8.0500000000000007</v>
      </c>
      <c r="CQ138" t="s">
        <v>143</v>
      </c>
      <c r="CR138" t="s">
        <v>143</v>
      </c>
      <c r="CS138">
        <v>27.57</v>
      </c>
      <c r="CT138">
        <v>7.72</v>
      </c>
      <c r="CX138">
        <v>26.46</v>
      </c>
      <c r="DA138">
        <v>51.67</v>
      </c>
      <c r="DC138">
        <v>30.17</v>
      </c>
      <c r="DD138">
        <v>45.23</v>
      </c>
      <c r="DH138" t="s">
        <v>143</v>
      </c>
      <c r="DI138">
        <v>29.89</v>
      </c>
      <c r="DL138">
        <v>28.03</v>
      </c>
      <c r="DM138">
        <v>15.65</v>
      </c>
      <c r="DQ138">
        <v>22.44</v>
      </c>
      <c r="DS138">
        <v>12.61</v>
      </c>
      <c r="DW138">
        <v>12.83</v>
      </c>
      <c r="DZ138" t="s">
        <v>143</v>
      </c>
      <c r="EB138">
        <v>15.66</v>
      </c>
      <c r="EE138">
        <v>20.89</v>
      </c>
      <c r="EF138">
        <v>18.57</v>
      </c>
      <c r="EG138">
        <v>17.38</v>
      </c>
      <c r="EI138">
        <v>16.71</v>
      </c>
      <c r="EJ138">
        <v>14.55</v>
      </c>
      <c r="EK138">
        <v>13.87</v>
      </c>
      <c r="EN138">
        <v>14.43</v>
      </c>
      <c r="EO138">
        <v>18.25</v>
      </c>
      <c r="ER138">
        <v>21.83</v>
      </c>
      <c r="ET138">
        <v>12.36</v>
      </c>
      <c r="EV138" t="s">
        <v>143</v>
      </c>
      <c r="EX138">
        <v>10.039999999999999</v>
      </c>
      <c r="EZ138" t="s">
        <v>143</v>
      </c>
      <c r="FB138">
        <v>16.88</v>
      </c>
      <c r="FC138">
        <v>31.14</v>
      </c>
      <c r="FE138">
        <v>11.4</v>
      </c>
      <c r="FN138" t="s">
        <v>143</v>
      </c>
      <c r="FO138">
        <v>16.5</v>
      </c>
      <c r="FR138" t="s">
        <v>143</v>
      </c>
      <c r="FS138" t="s">
        <v>143</v>
      </c>
      <c r="FY138">
        <v>10.76</v>
      </c>
      <c r="GC138">
        <v>31.72</v>
      </c>
      <c r="GE138">
        <v>31.3</v>
      </c>
      <c r="GG138">
        <v>19.86</v>
      </c>
      <c r="GJ138" t="s">
        <v>143</v>
      </c>
      <c r="GK138" t="s">
        <v>143</v>
      </c>
      <c r="GO138">
        <v>27.85</v>
      </c>
      <c r="GR138">
        <v>12.77</v>
      </c>
      <c r="GT138">
        <v>22.03</v>
      </c>
      <c r="HA138">
        <v>19.170000000000002</v>
      </c>
      <c r="HC138" t="s">
        <v>143</v>
      </c>
      <c r="HE138">
        <v>19.43</v>
      </c>
      <c r="HL138">
        <v>13.7</v>
      </c>
      <c r="HM138" t="s">
        <v>143</v>
      </c>
      <c r="HN138">
        <v>13.61</v>
      </c>
      <c r="HO138" t="s">
        <v>143</v>
      </c>
      <c r="HP138">
        <v>43.78</v>
      </c>
      <c r="HQ138">
        <v>21.2</v>
      </c>
      <c r="HS138">
        <v>14.81</v>
      </c>
      <c r="HT138">
        <v>11.69</v>
      </c>
      <c r="HU138">
        <v>11</v>
      </c>
      <c r="HW138">
        <v>16.86</v>
      </c>
      <c r="HX138">
        <v>25.3</v>
      </c>
      <c r="IB138">
        <v>18.29</v>
      </c>
      <c r="IC138">
        <v>9.33</v>
      </c>
      <c r="ID138">
        <v>7.46</v>
      </c>
      <c r="IE138">
        <v>6.96</v>
      </c>
      <c r="IF138">
        <v>12.12</v>
      </c>
      <c r="IH138">
        <v>8.23</v>
      </c>
      <c r="IJ138">
        <v>8.19</v>
      </c>
      <c r="IL138">
        <v>11.51</v>
      </c>
      <c r="IM138">
        <v>7.25</v>
      </c>
      <c r="IN138">
        <v>10.74</v>
      </c>
      <c r="IO138">
        <v>12.63</v>
      </c>
      <c r="IU138">
        <v>15.57</v>
      </c>
      <c r="IW138">
        <v>13.04</v>
      </c>
      <c r="IX138">
        <v>21.33</v>
      </c>
      <c r="IZ138" t="s">
        <v>143</v>
      </c>
      <c r="JB138" t="s">
        <v>143</v>
      </c>
      <c r="JC138">
        <v>19.05</v>
      </c>
      <c r="JD138" t="s">
        <v>143</v>
      </c>
      <c r="JE138">
        <v>9.09</v>
      </c>
      <c r="JM138">
        <v>20.05</v>
      </c>
      <c r="JN138">
        <v>21.67</v>
      </c>
      <c r="JO138">
        <v>19.309999999999999</v>
      </c>
      <c r="JP138">
        <v>29.55</v>
      </c>
      <c r="JQ138">
        <v>11.77</v>
      </c>
      <c r="JV138">
        <v>11.07</v>
      </c>
      <c r="JW138">
        <v>10.49</v>
      </c>
      <c r="JX138">
        <v>13.73</v>
      </c>
      <c r="JY138">
        <v>20.16</v>
      </c>
      <c r="KA138">
        <v>10.84</v>
      </c>
      <c r="KB138">
        <v>22.96</v>
      </c>
      <c r="KH138">
        <v>22.22</v>
      </c>
      <c r="KM138">
        <v>9.2799999999999994</v>
      </c>
      <c r="KR138">
        <v>15.28</v>
      </c>
      <c r="KS138">
        <v>55.33</v>
      </c>
      <c r="KV138">
        <v>40.659999999999997</v>
      </c>
      <c r="LH138">
        <v>7.81</v>
      </c>
      <c r="LJ138" t="s">
        <v>143</v>
      </c>
      <c r="LK138">
        <v>4.87</v>
      </c>
      <c r="LM138">
        <v>20.89</v>
      </c>
      <c r="LN138">
        <v>16.559999999999999</v>
      </c>
      <c r="LR138">
        <v>18.57</v>
      </c>
      <c r="LY138">
        <v>10.88</v>
      </c>
      <c r="MA138" t="s">
        <v>143</v>
      </c>
      <c r="MC138">
        <v>14.92</v>
      </c>
      <c r="MG138">
        <v>37.42</v>
      </c>
      <c r="MH138">
        <v>27.67</v>
      </c>
      <c r="MJ138">
        <v>13.54</v>
      </c>
      <c r="MP138">
        <v>8.7799999999999994</v>
      </c>
      <c r="MT138">
        <v>10.92</v>
      </c>
      <c r="MY138">
        <v>62.91</v>
      </c>
      <c r="NA138">
        <v>7.98</v>
      </c>
      <c r="NB138" t="s">
        <v>143</v>
      </c>
      <c r="ND138">
        <v>33.26</v>
      </c>
      <c r="NF138">
        <v>10.63</v>
      </c>
      <c r="NG138">
        <v>12.71</v>
      </c>
      <c r="NH138">
        <v>10.51</v>
      </c>
      <c r="NI138">
        <v>17.940000000000001</v>
      </c>
      <c r="NK138">
        <v>7.67</v>
      </c>
      <c r="NP138">
        <v>11.28</v>
      </c>
      <c r="NS138">
        <v>12.8</v>
      </c>
      <c r="NV138">
        <v>6.85</v>
      </c>
      <c r="NY138">
        <v>18.41</v>
      </c>
      <c r="OB138">
        <v>23.25</v>
      </c>
      <c r="OE138">
        <v>17.82</v>
      </c>
      <c r="OF138">
        <v>352</v>
      </c>
      <c r="OI138">
        <v>15.71</v>
      </c>
      <c r="OK138">
        <v>15.94</v>
      </c>
      <c r="OL138">
        <v>19.57</v>
      </c>
      <c r="OM138">
        <v>9.59</v>
      </c>
      <c r="OO138">
        <v>29.84</v>
      </c>
      <c r="OR138">
        <v>7.72</v>
      </c>
      <c r="OS138">
        <v>9.5399999999999991</v>
      </c>
      <c r="OT138">
        <v>14.89</v>
      </c>
      <c r="OU138">
        <v>15.9</v>
      </c>
      <c r="OX138">
        <v>53.33</v>
      </c>
      <c r="OZ138">
        <v>14.4</v>
      </c>
      <c r="PA138" t="s">
        <v>143</v>
      </c>
      <c r="PB138">
        <v>12.13</v>
      </c>
      <c r="PE138">
        <v>9.81</v>
      </c>
      <c r="PH138">
        <v>9.26</v>
      </c>
      <c r="PM138">
        <v>14.73</v>
      </c>
      <c r="PN138">
        <v>8.1300000000000008</v>
      </c>
      <c r="PR138">
        <v>9.65</v>
      </c>
      <c r="PW138" t="s">
        <v>143</v>
      </c>
      <c r="PY138">
        <v>10.5</v>
      </c>
      <c r="PZ138">
        <v>12.29</v>
      </c>
      <c r="QA138">
        <v>10.130000000000001</v>
      </c>
      <c r="QC138">
        <v>8.68</v>
      </c>
      <c r="QD138">
        <v>16.920000000000002</v>
      </c>
      <c r="QF138">
        <v>6.41</v>
      </c>
      <c r="QH138">
        <v>10.31</v>
      </c>
      <c r="QI138" t="s">
        <v>143</v>
      </c>
      <c r="QO138">
        <v>10.09</v>
      </c>
      <c r="QV138">
        <v>86.93</v>
      </c>
      <c r="QX138">
        <v>10.65</v>
      </c>
      <c r="QY138">
        <v>10.57</v>
      </c>
      <c r="RA138">
        <v>22.8</v>
      </c>
      <c r="RC138">
        <v>9.0399999999999991</v>
      </c>
      <c r="RG138" t="s">
        <v>143</v>
      </c>
      <c r="RJ138">
        <v>15.67</v>
      </c>
      <c r="RL138">
        <v>18.39</v>
      </c>
      <c r="RM138" t="s">
        <v>143</v>
      </c>
      <c r="RN138" t="s">
        <v>143</v>
      </c>
      <c r="RO138">
        <v>11.94</v>
      </c>
      <c r="RP138">
        <v>9.02</v>
      </c>
      <c r="RS138">
        <v>7.4</v>
      </c>
      <c r="SG138">
        <v>23.39</v>
      </c>
      <c r="SH138">
        <v>7.43</v>
      </c>
      <c r="SI138">
        <v>16.86</v>
      </c>
      <c r="SM138">
        <v>14.36</v>
      </c>
      <c r="SN138">
        <v>17.72</v>
      </c>
      <c r="SQ138" t="s">
        <v>143</v>
      </c>
      <c r="SR138">
        <v>7.82</v>
      </c>
      <c r="ST138">
        <v>14.34</v>
      </c>
      <c r="SV138">
        <v>7.76</v>
      </c>
      <c r="SX138">
        <v>15.35</v>
      </c>
      <c r="SZ138">
        <v>10.81</v>
      </c>
      <c r="TB138">
        <v>10.29</v>
      </c>
      <c r="TE138" t="s">
        <v>143</v>
      </c>
      <c r="TI138">
        <v>11.96</v>
      </c>
      <c r="TJ138">
        <v>10.28</v>
      </c>
      <c r="TO138">
        <v>29.8</v>
      </c>
      <c r="TV138">
        <v>20.77</v>
      </c>
      <c r="TZ138">
        <v>58.95</v>
      </c>
      <c r="UB138">
        <v>18.53</v>
      </c>
      <c r="UD138">
        <v>16.23</v>
      </c>
      <c r="UF138" t="s">
        <v>143</v>
      </c>
      <c r="UG138">
        <v>14.81</v>
      </c>
      <c r="UH138">
        <v>16.71</v>
      </c>
      <c r="UL138">
        <v>15.8</v>
      </c>
      <c r="UN138">
        <v>15.29</v>
      </c>
      <c r="UP138">
        <v>10.11</v>
      </c>
      <c r="UV138">
        <v>18.690000000000001</v>
      </c>
      <c r="UW138" t="s">
        <v>143</v>
      </c>
      <c r="UX138">
        <v>17.940000000000001</v>
      </c>
      <c r="VI138">
        <v>26.37</v>
      </c>
      <c r="VJ138" t="s">
        <v>143</v>
      </c>
      <c r="VL138" t="s">
        <v>143</v>
      </c>
      <c r="VM138">
        <v>22.67</v>
      </c>
      <c r="VT138">
        <v>11.31</v>
      </c>
      <c r="VV138" t="s">
        <v>143</v>
      </c>
      <c r="WA138">
        <v>47.22</v>
      </c>
    </row>
    <row r="139" spans="1:599" x14ac:dyDescent="0.25">
      <c r="A139" s="87">
        <v>42193</v>
      </c>
      <c r="D139">
        <v>11.01</v>
      </c>
      <c r="I139">
        <v>15.93</v>
      </c>
      <c r="K139">
        <v>7.52</v>
      </c>
      <c r="M139">
        <v>9.56</v>
      </c>
      <c r="O139">
        <v>8.6</v>
      </c>
      <c r="R139">
        <v>10.29</v>
      </c>
      <c r="S139">
        <v>12.02</v>
      </c>
      <c r="AA139">
        <v>11.77</v>
      </c>
      <c r="AE139">
        <v>8.2899999999999991</v>
      </c>
      <c r="AF139">
        <v>25.4</v>
      </c>
      <c r="AG139">
        <v>7.71</v>
      </c>
      <c r="AH139">
        <v>26.73</v>
      </c>
      <c r="AL139" t="s">
        <v>143</v>
      </c>
      <c r="AN139">
        <v>8.9700000000000006</v>
      </c>
      <c r="AP139" t="s">
        <v>143</v>
      </c>
      <c r="AT139">
        <v>9.26</v>
      </c>
      <c r="AU139">
        <v>8.77</v>
      </c>
      <c r="BA139">
        <v>17.84</v>
      </c>
      <c r="BD139">
        <v>15.08</v>
      </c>
      <c r="BF139">
        <v>12.66</v>
      </c>
      <c r="BG139">
        <v>8.9499999999999993</v>
      </c>
      <c r="BH139">
        <v>26.94</v>
      </c>
      <c r="BI139">
        <v>8.16</v>
      </c>
      <c r="BL139">
        <v>31.48</v>
      </c>
      <c r="BM139">
        <v>27.59</v>
      </c>
      <c r="BN139">
        <v>19.16</v>
      </c>
      <c r="BS139">
        <v>38.01</v>
      </c>
      <c r="BU139">
        <v>26.13</v>
      </c>
      <c r="BV139">
        <v>9.01</v>
      </c>
      <c r="CA139">
        <v>16.32</v>
      </c>
      <c r="CB139">
        <v>84.43</v>
      </c>
      <c r="CE139" t="s">
        <v>143</v>
      </c>
      <c r="CG139">
        <v>18.95</v>
      </c>
      <c r="CI139" t="s">
        <v>143</v>
      </c>
      <c r="CK139">
        <v>44.72</v>
      </c>
      <c r="CL139">
        <v>14.02</v>
      </c>
      <c r="CN139">
        <v>12.62</v>
      </c>
      <c r="CO139">
        <v>26.42</v>
      </c>
      <c r="CP139">
        <v>8.0500000000000007</v>
      </c>
      <c r="CQ139" t="s">
        <v>143</v>
      </c>
      <c r="CR139" t="s">
        <v>143</v>
      </c>
      <c r="CS139">
        <v>27.57</v>
      </c>
      <c r="CT139">
        <v>7.72</v>
      </c>
      <c r="CX139">
        <v>26.46</v>
      </c>
      <c r="DA139">
        <v>51.67</v>
      </c>
      <c r="DC139">
        <v>30.17</v>
      </c>
      <c r="DD139">
        <v>45.23</v>
      </c>
      <c r="DH139" t="s">
        <v>143</v>
      </c>
      <c r="DI139">
        <v>29.89</v>
      </c>
      <c r="DL139">
        <v>28.03</v>
      </c>
      <c r="DM139">
        <v>15.65</v>
      </c>
      <c r="DQ139">
        <v>22.44</v>
      </c>
      <c r="DS139">
        <v>12.61</v>
      </c>
      <c r="DW139">
        <v>12.83</v>
      </c>
      <c r="DZ139" t="s">
        <v>143</v>
      </c>
      <c r="EB139">
        <v>15.66</v>
      </c>
      <c r="EE139">
        <v>20.89</v>
      </c>
      <c r="EF139">
        <v>18.57</v>
      </c>
      <c r="EG139">
        <v>17.38</v>
      </c>
      <c r="EI139">
        <v>16.71</v>
      </c>
      <c r="EJ139">
        <v>14.55</v>
      </c>
      <c r="EK139">
        <v>13.87</v>
      </c>
      <c r="EN139">
        <v>14.43</v>
      </c>
      <c r="EO139">
        <v>18.25</v>
      </c>
      <c r="ER139">
        <v>21.83</v>
      </c>
      <c r="ET139">
        <v>12.36</v>
      </c>
      <c r="EV139" t="s">
        <v>143</v>
      </c>
      <c r="EX139">
        <v>10.039999999999999</v>
      </c>
      <c r="EZ139" t="s">
        <v>143</v>
      </c>
      <c r="FB139">
        <v>16.88</v>
      </c>
      <c r="FC139">
        <v>31.14</v>
      </c>
      <c r="FE139">
        <v>11.4</v>
      </c>
      <c r="FN139" t="s">
        <v>143</v>
      </c>
      <c r="FO139">
        <v>16.5</v>
      </c>
      <c r="FR139" t="s">
        <v>143</v>
      </c>
      <c r="FS139" t="s">
        <v>143</v>
      </c>
      <c r="FY139">
        <v>10.76</v>
      </c>
      <c r="GC139">
        <v>31.72</v>
      </c>
      <c r="GE139">
        <v>31.3</v>
      </c>
      <c r="GG139">
        <v>19.86</v>
      </c>
      <c r="GJ139" t="s">
        <v>143</v>
      </c>
      <c r="GK139" t="s">
        <v>143</v>
      </c>
      <c r="GO139">
        <v>27.85</v>
      </c>
      <c r="GR139">
        <v>12.77</v>
      </c>
      <c r="GT139">
        <v>22.03</v>
      </c>
      <c r="HA139">
        <v>19.170000000000002</v>
      </c>
      <c r="HC139" t="s">
        <v>143</v>
      </c>
      <c r="HE139">
        <v>19.43</v>
      </c>
      <c r="HL139">
        <v>13.7</v>
      </c>
      <c r="HM139" t="s">
        <v>143</v>
      </c>
      <c r="HN139">
        <v>13.61</v>
      </c>
      <c r="HO139" t="s">
        <v>143</v>
      </c>
      <c r="HP139">
        <v>43.78</v>
      </c>
      <c r="HQ139">
        <v>21.2</v>
      </c>
      <c r="HS139">
        <v>14.81</v>
      </c>
      <c r="HT139">
        <v>11.69</v>
      </c>
      <c r="HU139">
        <v>11</v>
      </c>
      <c r="HW139">
        <v>16.86</v>
      </c>
      <c r="HX139">
        <v>25.3</v>
      </c>
      <c r="IB139">
        <v>18.29</v>
      </c>
      <c r="IC139">
        <v>9.33</v>
      </c>
      <c r="ID139">
        <v>7.46</v>
      </c>
      <c r="IE139">
        <v>6.96</v>
      </c>
      <c r="IF139">
        <v>12.12</v>
      </c>
      <c r="IH139">
        <v>8.23</v>
      </c>
      <c r="IJ139">
        <v>8.19</v>
      </c>
      <c r="IL139">
        <v>11.51</v>
      </c>
      <c r="IM139">
        <v>7.25</v>
      </c>
      <c r="IN139">
        <v>10.74</v>
      </c>
      <c r="IO139">
        <v>12.63</v>
      </c>
      <c r="IU139">
        <v>15.57</v>
      </c>
      <c r="IW139">
        <v>13.04</v>
      </c>
      <c r="IX139">
        <v>21.33</v>
      </c>
      <c r="IZ139" t="s">
        <v>143</v>
      </c>
      <c r="JB139" t="s">
        <v>143</v>
      </c>
      <c r="JC139">
        <v>19.05</v>
      </c>
      <c r="JD139" t="s">
        <v>143</v>
      </c>
      <c r="JE139">
        <v>9.09</v>
      </c>
      <c r="JM139">
        <v>20.05</v>
      </c>
      <c r="JN139">
        <v>21.67</v>
      </c>
      <c r="JO139">
        <v>19.309999999999999</v>
      </c>
      <c r="JP139">
        <v>29.55</v>
      </c>
      <c r="JQ139">
        <v>11.77</v>
      </c>
      <c r="JV139">
        <v>11.07</v>
      </c>
      <c r="JW139">
        <v>10.49</v>
      </c>
      <c r="JX139">
        <v>13.73</v>
      </c>
      <c r="JY139">
        <v>20.16</v>
      </c>
      <c r="KA139">
        <v>10.84</v>
      </c>
      <c r="KB139">
        <v>22.96</v>
      </c>
      <c r="KH139">
        <v>22.22</v>
      </c>
      <c r="KM139">
        <v>9.2799999999999994</v>
      </c>
      <c r="KR139">
        <v>15.28</v>
      </c>
      <c r="KS139">
        <v>55.33</v>
      </c>
      <c r="KV139">
        <v>40.659999999999997</v>
      </c>
      <c r="LH139">
        <v>7.81</v>
      </c>
      <c r="LJ139" t="s">
        <v>143</v>
      </c>
      <c r="LK139">
        <v>4.87</v>
      </c>
      <c r="LM139">
        <v>20.89</v>
      </c>
      <c r="LN139">
        <v>16.559999999999999</v>
      </c>
      <c r="LR139">
        <v>18.57</v>
      </c>
      <c r="LY139">
        <v>10.88</v>
      </c>
      <c r="MA139" t="s">
        <v>143</v>
      </c>
      <c r="MC139">
        <v>14.92</v>
      </c>
      <c r="MG139">
        <v>37.42</v>
      </c>
      <c r="MH139">
        <v>27.67</v>
      </c>
      <c r="MJ139">
        <v>13.54</v>
      </c>
      <c r="MP139">
        <v>8.7799999999999994</v>
      </c>
      <c r="MT139">
        <v>10.92</v>
      </c>
      <c r="MY139">
        <v>62.91</v>
      </c>
      <c r="NA139">
        <v>7.98</v>
      </c>
      <c r="NB139" t="s">
        <v>143</v>
      </c>
      <c r="ND139">
        <v>33.26</v>
      </c>
      <c r="NF139">
        <v>10.63</v>
      </c>
      <c r="NG139">
        <v>12.71</v>
      </c>
      <c r="NH139">
        <v>10.51</v>
      </c>
      <c r="NI139">
        <v>17.940000000000001</v>
      </c>
      <c r="NK139">
        <v>7.67</v>
      </c>
      <c r="NP139">
        <v>11.28</v>
      </c>
      <c r="NS139">
        <v>12.8</v>
      </c>
      <c r="NV139">
        <v>6.85</v>
      </c>
      <c r="NY139">
        <v>18.41</v>
      </c>
      <c r="OB139">
        <v>23.25</v>
      </c>
      <c r="OE139">
        <v>17.82</v>
      </c>
      <c r="OF139">
        <v>352</v>
      </c>
      <c r="OI139">
        <v>15.71</v>
      </c>
      <c r="OK139">
        <v>15.94</v>
      </c>
      <c r="OL139">
        <v>19.57</v>
      </c>
      <c r="OM139">
        <v>9.59</v>
      </c>
      <c r="OO139">
        <v>29.84</v>
      </c>
      <c r="OR139">
        <v>7.72</v>
      </c>
      <c r="OS139">
        <v>9.5399999999999991</v>
      </c>
      <c r="OT139">
        <v>14.89</v>
      </c>
      <c r="OU139">
        <v>15.9</v>
      </c>
      <c r="OX139">
        <v>53.33</v>
      </c>
      <c r="OZ139">
        <v>14.4</v>
      </c>
      <c r="PA139" t="s">
        <v>143</v>
      </c>
      <c r="PB139">
        <v>12.13</v>
      </c>
      <c r="PE139">
        <v>9.81</v>
      </c>
      <c r="PH139">
        <v>9.26</v>
      </c>
      <c r="PM139">
        <v>14.73</v>
      </c>
      <c r="PN139">
        <v>8.1300000000000008</v>
      </c>
      <c r="PR139">
        <v>9.65</v>
      </c>
      <c r="PW139" t="s">
        <v>143</v>
      </c>
      <c r="PY139">
        <v>10.5</v>
      </c>
      <c r="PZ139">
        <v>12.29</v>
      </c>
      <c r="QA139">
        <v>10.130000000000001</v>
      </c>
      <c r="QC139">
        <v>8.68</v>
      </c>
      <c r="QD139">
        <v>16.920000000000002</v>
      </c>
      <c r="QF139">
        <v>6.41</v>
      </c>
      <c r="QH139">
        <v>10.31</v>
      </c>
      <c r="QI139" t="s">
        <v>143</v>
      </c>
      <c r="QO139">
        <v>10.09</v>
      </c>
      <c r="QV139">
        <v>86.93</v>
      </c>
      <c r="QX139">
        <v>10.65</v>
      </c>
      <c r="QY139">
        <v>10.57</v>
      </c>
      <c r="RA139">
        <v>22.8</v>
      </c>
      <c r="RC139">
        <v>9.0399999999999991</v>
      </c>
      <c r="RG139" t="s">
        <v>143</v>
      </c>
      <c r="RJ139">
        <v>15.67</v>
      </c>
      <c r="RL139">
        <v>18.39</v>
      </c>
      <c r="RM139" t="s">
        <v>143</v>
      </c>
      <c r="RN139" t="s">
        <v>143</v>
      </c>
      <c r="RO139">
        <v>11.94</v>
      </c>
      <c r="RP139">
        <v>9.02</v>
      </c>
      <c r="RS139">
        <v>7.4</v>
      </c>
      <c r="SG139">
        <v>23.39</v>
      </c>
      <c r="SH139">
        <v>7.43</v>
      </c>
      <c r="SI139">
        <v>16.86</v>
      </c>
      <c r="SM139">
        <v>14.36</v>
      </c>
      <c r="SN139">
        <v>17.72</v>
      </c>
      <c r="SQ139" t="s">
        <v>143</v>
      </c>
      <c r="SR139">
        <v>7.82</v>
      </c>
      <c r="ST139">
        <v>14.34</v>
      </c>
      <c r="SV139">
        <v>7.76</v>
      </c>
      <c r="SX139">
        <v>15.35</v>
      </c>
      <c r="SZ139">
        <v>10.81</v>
      </c>
      <c r="TB139">
        <v>10.29</v>
      </c>
      <c r="TE139" t="s">
        <v>143</v>
      </c>
      <c r="TI139">
        <v>11.96</v>
      </c>
      <c r="TJ139">
        <v>10.28</v>
      </c>
      <c r="TO139">
        <v>29.8</v>
      </c>
      <c r="TV139">
        <v>20.77</v>
      </c>
      <c r="TZ139">
        <v>58.95</v>
      </c>
      <c r="UB139">
        <v>18.53</v>
      </c>
      <c r="UD139">
        <v>16.23</v>
      </c>
      <c r="UF139" t="s">
        <v>143</v>
      </c>
      <c r="UG139">
        <v>14.81</v>
      </c>
      <c r="UH139">
        <v>16.71</v>
      </c>
      <c r="UL139">
        <v>15.8</v>
      </c>
      <c r="UN139">
        <v>15.29</v>
      </c>
      <c r="UP139">
        <v>10.11</v>
      </c>
      <c r="UV139">
        <v>18.690000000000001</v>
      </c>
      <c r="UW139" t="s">
        <v>143</v>
      </c>
      <c r="UX139">
        <v>17.940000000000001</v>
      </c>
      <c r="VI139">
        <v>26.37</v>
      </c>
      <c r="VJ139" t="s">
        <v>143</v>
      </c>
      <c r="VL139" t="s">
        <v>143</v>
      </c>
      <c r="VM139">
        <v>22.67</v>
      </c>
      <c r="VT139">
        <v>11.31</v>
      </c>
      <c r="VV139" t="s">
        <v>143</v>
      </c>
      <c r="WA139">
        <v>47.22</v>
      </c>
    </row>
    <row r="140" spans="1:599" x14ac:dyDescent="0.25">
      <c r="A140" s="87">
        <v>42194</v>
      </c>
      <c r="D140">
        <v>11.01</v>
      </c>
      <c r="I140">
        <v>15.93</v>
      </c>
      <c r="K140">
        <v>7.52</v>
      </c>
      <c r="M140">
        <v>9.56</v>
      </c>
      <c r="O140">
        <v>8.6</v>
      </c>
      <c r="R140">
        <v>10.29</v>
      </c>
      <c r="S140">
        <v>12.02</v>
      </c>
      <c r="AA140">
        <v>11.77</v>
      </c>
      <c r="AE140">
        <v>8.2899999999999991</v>
      </c>
      <c r="AF140">
        <v>25.4</v>
      </c>
      <c r="AG140">
        <v>7.71</v>
      </c>
      <c r="AH140">
        <v>26.73</v>
      </c>
      <c r="AL140" t="s">
        <v>143</v>
      </c>
      <c r="AN140">
        <v>8.9700000000000006</v>
      </c>
      <c r="AP140" t="s">
        <v>143</v>
      </c>
      <c r="AT140">
        <v>9.26</v>
      </c>
      <c r="AU140">
        <v>8.77</v>
      </c>
      <c r="BA140">
        <v>17.84</v>
      </c>
      <c r="BD140">
        <v>15.08</v>
      </c>
      <c r="BF140">
        <v>12.66</v>
      </c>
      <c r="BG140">
        <v>8.9499999999999993</v>
      </c>
      <c r="BH140">
        <v>26.94</v>
      </c>
      <c r="BI140">
        <v>8.16</v>
      </c>
      <c r="BL140">
        <v>31.48</v>
      </c>
      <c r="BM140">
        <v>27.59</v>
      </c>
      <c r="BN140">
        <v>19.16</v>
      </c>
      <c r="BS140">
        <v>38.01</v>
      </c>
      <c r="BU140">
        <v>26.13</v>
      </c>
      <c r="BV140">
        <v>9.01</v>
      </c>
      <c r="CA140">
        <v>16.32</v>
      </c>
      <c r="CB140">
        <v>84.43</v>
      </c>
      <c r="CE140" t="s">
        <v>143</v>
      </c>
      <c r="CG140">
        <v>18.95</v>
      </c>
      <c r="CI140" t="s">
        <v>143</v>
      </c>
      <c r="CK140">
        <v>44.72</v>
      </c>
      <c r="CL140">
        <v>14.02</v>
      </c>
      <c r="CN140">
        <v>12.62</v>
      </c>
      <c r="CO140">
        <v>26.42</v>
      </c>
      <c r="CP140">
        <v>8.0500000000000007</v>
      </c>
      <c r="CQ140" t="s">
        <v>143</v>
      </c>
      <c r="CR140" t="s">
        <v>143</v>
      </c>
      <c r="CS140">
        <v>27.57</v>
      </c>
      <c r="CT140">
        <v>7.72</v>
      </c>
      <c r="CX140">
        <v>26.46</v>
      </c>
      <c r="DA140">
        <v>51.67</v>
      </c>
      <c r="DC140">
        <v>30.17</v>
      </c>
      <c r="DD140">
        <v>45.23</v>
      </c>
      <c r="DH140" t="s">
        <v>143</v>
      </c>
      <c r="DI140">
        <v>29.89</v>
      </c>
      <c r="DL140">
        <v>28.03</v>
      </c>
      <c r="DM140">
        <v>15.65</v>
      </c>
      <c r="DQ140">
        <v>22.44</v>
      </c>
      <c r="DS140">
        <v>12.61</v>
      </c>
      <c r="DW140">
        <v>12.83</v>
      </c>
      <c r="DZ140" t="s">
        <v>143</v>
      </c>
      <c r="EB140">
        <v>15.66</v>
      </c>
      <c r="EE140">
        <v>20.89</v>
      </c>
      <c r="EF140">
        <v>18.57</v>
      </c>
      <c r="EG140">
        <v>17.38</v>
      </c>
      <c r="EI140">
        <v>16.71</v>
      </c>
      <c r="EJ140">
        <v>14.55</v>
      </c>
      <c r="EK140">
        <v>13.87</v>
      </c>
      <c r="EN140">
        <v>14.43</v>
      </c>
      <c r="EO140">
        <v>18.25</v>
      </c>
      <c r="ER140">
        <v>21.83</v>
      </c>
      <c r="ET140">
        <v>12.36</v>
      </c>
      <c r="EV140" t="s">
        <v>143</v>
      </c>
      <c r="EX140">
        <v>10.039999999999999</v>
      </c>
      <c r="EZ140" t="s">
        <v>143</v>
      </c>
      <c r="FB140">
        <v>16.88</v>
      </c>
      <c r="FC140">
        <v>31.14</v>
      </c>
      <c r="FE140">
        <v>11.4</v>
      </c>
      <c r="FN140" t="s">
        <v>143</v>
      </c>
      <c r="FO140">
        <v>16.5</v>
      </c>
      <c r="FR140" t="s">
        <v>143</v>
      </c>
      <c r="FS140" t="s">
        <v>143</v>
      </c>
      <c r="FY140">
        <v>10.76</v>
      </c>
      <c r="GC140">
        <v>31.72</v>
      </c>
      <c r="GE140">
        <v>31.3</v>
      </c>
      <c r="GG140">
        <v>19.86</v>
      </c>
      <c r="GJ140" t="s">
        <v>143</v>
      </c>
      <c r="GK140" t="s">
        <v>143</v>
      </c>
      <c r="GO140">
        <v>27.85</v>
      </c>
      <c r="GR140">
        <v>12.77</v>
      </c>
      <c r="GT140">
        <v>22.03</v>
      </c>
      <c r="HA140">
        <v>19.170000000000002</v>
      </c>
      <c r="HC140" t="s">
        <v>143</v>
      </c>
      <c r="HE140">
        <v>19.43</v>
      </c>
      <c r="HL140">
        <v>13.7</v>
      </c>
      <c r="HM140" t="s">
        <v>143</v>
      </c>
      <c r="HN140">
        <v>13.61</v>
      </c>
      <c r="HO140" t="s">
        <v>143</v>
      </c>
      <c r="HP140">
        <v>43.78</v>
      </c>
      <c r="HQ140">
        <v>21.2</v>
      </c>
      <c r="HS140">
        <v>14.81</v>
      </c>
      <c r="HT140">
        <v>11.69</v>
      </c>
      <c r="HU140">
        <v>11</v>
      </c>
      <c r="HW140">
        <v>16.86</v>
      </c>
      <c r="HX140">
        <v>25.3</v>
      </c>
      <c r="IB140">
        <v>18.29</v>
      </c>
      <c r="IC140">
        <v>9.33</v>
      </c>
      <c r="ID140">
        <v>7.46</v>
      </c>
      <c r="IE140">
        <v>6.96</v>
      </c>
      <c r="IF140">
        <v>12.12</v>
      </c>
      <c r="IH140">
        <v>8.23</v>
      </c>
      <c r="IJ140">
        <v>8.19</v>
      </c>
      <c r="IL140">
        <v>11.51</v>
      </c>
      <c r="IM140">
        <v>7.25</v>
      </c>
      <c r="IN140">
        <v>10.74</v>
      </c>
      <c r="IO140">
        <v>12.63</v>
      </c>
      <c r="IU140">
        <v>15.57</v>
      </c>
      <c r="IW140">
        <v>13.04</v>
      </c>
      <c r="IX140">
        <v>21.33</v>
      </c>
      <c r="IZ140" t="s">
        <v>143</v>
      </c>
      <c r="JB140" t="s">
        <v>143</v>
      </c>
      <c r="JC140">
        <v>19.05</v>
      </c>
      <c r="JD140" t="s">
        <v>143</v>
      </c>
      <c r="JE140">
        <v>9.09</v>
      </c>
      <c r="JM140">
        <v>20.05</v>
      </c>
      <c r="JN140">
        <v>21.67</v>
      </c>
      <c r="JO140">
        <v>19.309999999999999</v>
      </c>
      <c r="JP140">
        <v>29.55</v>
      </c>
      <c r="JQ140">
        <v>11.77</v>
      </c>
      <c r="JV140">
        <v>11.07</v>
      </c>
      <c r="JW140">
        <v>10.49</v>
      </c>
      <c r="JX140">
        <v>13.73</v>
      </c>
      <c r="JY140">
        <v>20.16</v>
      </c>
      <c r="KA140">
        <v>10.84</v>
      </c>
      <c r="KB140">
        <v>22.96</v>
      </c>
      <c r="KH140">
        <v>22.22</v>
      </c>
      <c r="KM140">
        <v>9.2799999999999994</v>
      </c>
      <c r="KR140">
        <v>15.28</v>
      </c>
      <c r="KS140">
        <v>55.33</v>
      </c>
      <c r="KV140">
        <v>40.659999999999997</v>
      </c>
      <c r="LH140">
        <v>7.81</v>
      </c>
      <c r="LJ140" t="s">
        <v>143</v>
      </c>
      <c r="LK140">
        <v>4.87</v>
      </c>
      <c r="LM140">
        <v>20.89</v>
      </c>
      <c r="LN140">
        <v>16.559999999999999</v>
      </c>
      <c r="LR140">
        <v>18.57</v>
      </c>
      <c r="LY140">
        <v>10.88</v>
      </c>
      <c r="MA140" t="s">
        <v>143</v>
      </c>
      <c r="MC140">
        <v>14.92</v>
      </c>
      <c r="MG140">
        <v>37.42</v>
      </c>
      <c r="MH140">
        <v>27.67</v>
      </c>
      <c r="MJ140">
        <v>13.54</v>
      </c>
      <c r="MP140">
        <v>8.7799999999999994</v>
      </c>
      <c r="MT140">
        <v>10.92</v>
      </c>
      <c r="MY140">
        <v>62.91</v>
      </c>
      <c r="NA140">
        <v>7.98</v>
      </c>
      <c r="NB140" t="s">
        <v>143</v>
      </c>
      <c r="ND140">
        <v>33.26</v>
      </c>
      <c r="NF140">
        <v>10.63</v>
      </c>
      <c r="NG140">
        <v>12.71</v>
      </c>
      <c r="NH140">
        <v>10.51</v>
      </c>
      <c r="NI140">
        <v>17.940000000000001</v>
      </c>
      <c r="NK140">
        <v>7.67</v>
      </c>
      <c r="NP140">
        <v>11.28</v>
      </c>
      <c r="NS140">
        <v>12.8</v>
      </c>
      <c r="NV140">
        <v>6.85</v>
      </c>
      <c r="NY140">
        <v>18.41</v>
      </c>
      <c r="OB140">
        <v>23.25</v>
      </c>
      <c r="OE140">
        <v>17.82</v>
      </c>
      <c r="OF140">
        <v>352</v>
      </c>
      <c r="OI140">
        <v>15.71</v>
      </c>
      <c r="OK140">
        <v>15.94</v>
      </c>
      <c r="OL140">
        <v>19.57</v>
      </c>
      <c r="OM140">
        <v>9.59</v>
      </c>
      <c r="OO140">
        <v>29.84</v>
      </c>
      <c r="OR140">
        <v>7.72</v>
      </c>
      <c r="OS140">
        <v>9.5399999999999991</v>
      </c>
      <c r="OT140">
        <v>14.89</v>
      </c>
      <c r="OU140">
        <v>15.9</v>
      </c>
      <c r="OX140">
        <v>53.33</v>
      </c>
      <c r="OZ140">
        <v>14.4</v>
      </c>
      <c r="PA140" t="s">
        <v>143</v>
      </c>
      <c r="PB140">
        <v>12.13</v>
      </c>
      <c r="PE140">
        <v>9.81</v>
      </c>
      <c r="PH140">
        <v>9.26</v>
      </c>
      <c r="PM140">
        <v>14.73</v>
      </c>
      <c r="PN140">
        <v>8.1300000000000008</v>
      </c>
      <c r="PR140">
        <v>9.65</v>
      </c>
      <c r="PW140" t="s">
        <v>143</v>
      </c>
      <c r="PY140">
        <v>10.5</v>
      </c>
      <c r="PZ140">
        <v>12.29</v>
      </c>
      <c r="QA140">
        <v>10.130000000000001</v>
      </c>
      <c r="QC140">
        <v>8.68</v>
      </c>
      <c r="QD140">
        <v>16.920000000000002</v>
      </c>
      <c r="QF140">
        <v>6.41</v>
      </c>
      <c r="QH140">
        <v>10.31</v>
      </c>
      <c r="QI140" t="s">
        <v>143</v>
      </c>
      <c r="QO140">
        <v>10.09</v>
      </c>
      <c r="QV140">
        <v>86.93</v>
      </c>
      <c r="QX140">
        <v>10.65</v>
      </c>
      <c r="QY140">
        <v>10.57</v>
      </c>
      <c r="RA140">
        <v>22.8</v>
      </c>
      <c r="RC140">
        <v>9.0399999999999991</v>
      </c>
      <c r="RG140" t="s">
        <v>143</v>
      </c>
      <c r="RJ140">
        <v>15.67</v>
      </c>
      <c r="RL140">
        <v>18.39</v>
      </c>
      <c r="RM140" t="s">
        <v>143</v>
      </c>
      <c r="RN140" t="s">
        <v>143</v>
      </c>
      <c r="RO140">
        <v>11.94</v>
      </c>
      <c r="RP140">
        <v>9.02</v>
      </c>
      <c r="RS140">
        <v>7.4</v>
      </c>
      <c r="SG140">
        <v>23.39</v>
      </c>
      <c r="SH140">
        <v>7.43</v>
      </c>
      <c r="SI140">
        <v>16.86</v>
      </c>
      <c r="SM140">
        <v>14.36</v>
      </c>
      <c r="SN140">
        <v>17.72</v>
      </c>
      <c r="SQ140" t="s">
        <v>143</v>
      </c>
      <c r="SR140">
        <v>7.82</v>
      </c>
      <c r="ST140">
        <v>14.34</v>
      </c>
      <c r="SV140">
        <v>7.76</v>
      </c>
      <c r="SX140">
        <v>15.35</v>
      </c>
      <c r="SZ140">
        <v>10.81</v>
      </c>
      <c r="TB140">
        <v>10.29</v>
      </c>
      <c r="TE140" t="s">
        <v>143</v>
      </c>
      <c r="TI140">
        <v>11.96</v>
      </c>
      <c r="TJ140">
        <v>10.28</v>
      </c>
      <c r="TO140">
        <v>29.8</v>
      </c>
      <c r="TV140">
        <v>20.77</v>
      </c>
      <c r="TZ140">
        <v>58.95</v>
      </c>
      <c r="UB140">
        <v>18.53</v>
      </c>
      <c r="UD140">
        <v>16.23</v>
      </c>
      <c r="UF140" t="s">
        <v>143</v>
      </c>
      <c r="UG140">
        <v>14.81</v>
      </c>
      <c r="UH140">
        <v>16.71</v>
      </c>
      <c r="UL140">
        <v>15.8</v>
      </c>
      <c r="UN140">
        <v>15.29</v>
      </c>
      <c r="UP140">
        <v>10.11</v>
      </c>
      <c r="UV140">
        <v>18.690000000000001</v>
      </c>
      <c r="UW140" t="s">
        <v>143</v>
      </c>
      <c r="UX140">
        <v>17.940000000000001</v>
      </c>
      <c r="VI140">
        <v>26.37</v>
      </c>
      <c r="VJ140" t="s">
        <v>143</v>
      </c>
      <c r="VL140" t="s">
        <v>143</v>
      </c>
      <c r="VM140">
        <v>22.67</v>
      </c>
      <c r="VT140">
        <v>11.31</v>
      </c>
      <c r="VV140" t="s">
        <v>143</v>
      </c>
      <c r="WA140">
        <v>47.22</v>
      </c>
    </row>
    <row r="141" spans="1:599" x14ac:dyDescent="0.25">
      <c r="A141" s="87">
        <v>42195</v>
      </c>
      <c r="D141">
        <v>11.01</v>
      </c>
      <c r="I141">
        <v>15.93</v>
      </c>
      <c r="K141">
        <v>7.52</v>
      </c>
      <c r="M141">
        <v>9.56</v>
      </c>
      <c r="O141">
        <v>8.6</v>
      </c>
      <c r="R141">
        <v>10.29</v>
      </c>
      <c r="S141">
        <v>12.02</v>
      </c>
      <c r="AA141">
        <v>11.77</v>
      </c>
      <c r="AE141">
        <v>8.2899999999999991</v>
      </c>
      <c r="AF141">
        <v>25.4</v>
      </c>
      <c r="AG141">
        <v>7.71</v>
      </c>
      <c r="AH141">
        <v>26.73</v>
      </c>
      <c r="AL141" t="s">
        <v>143</v>
      </c>
      <c r="AN141">
        <v>8.9700000000000006</v>
      </c>
      <c r="AP141" t="s">
        <v>143</v>
      </c>
      <c r="AT141">
        <v>9.26</v>
      </c>
      <c r="AU141">
        <v>8.77</v>
      </c>
      <c r="BA141">
        <v>17.84</v>
      </c>
      <c r="BD141">
        <v>15.08</v>
      </c>
      <c r="BF141">
        <v>12.66</v>
      </c>
      <c r="BG141">
        <v>8.9499999999999993</v>
      </c>
      <c r="BH141">
        <v>26.94</v>
      </c>
      <c r="BI141">
        <v>8.16</v>
      </c>
      <c r="BL141">
        <v>31.48</v>
      </c>
      <c r="BM141">
        <v>27.59</v>
      </c>
      <c r="BN141">
        <v>19.16</v>
      </c>
      <c r="BS141">
        <v>38.01</v>
      </c>
      <c r="BU141">
        <v>26.13</v>
      </c>
      <c r="BV141">
        <v>9.01</v>
      </c>
      <c r="CA141">
        <v>16.32</v>
      </c>
      <c r="CB141">
        <v>84.43</v>
      </c>
      <c r="CE141" t="s">
        <v>143</v>
      </c>
      <c r="CG141">
        <v>18.95</v>
      </c>
      <c r="CI141" t="s">
        <v>143</v>
      </c>
      <c r="CK141">
        <v>44.72</v>
      </c>
      <c r="CL141">
        <v>14.02</v>
      </c>
      <c r="CN141">
        <v>12.62</v>
      </c>
      <c r="CO141">
        <v>26.42</v>
      </c>
      <c r="CP141">
        <v>8.0500000000000007</v>
      </c>
      <c r="CQ141" t="s">
        <v>143</v>
      </c>
      <c r="CR141" t="s">
        <v>143</v>
      </c>
      <c r="CS141">
        <v>27.57</v>
      </c>
      <c r="CT141">
        <v>7.72</v>
      </c>
      <c r="CX141">
        <v>26.46</v>
      </c>
      <c r="DA141">
        <v>51.67</v>
      </c>
      <c r="DC141">
        <v>30.17</v>
      </c>
      <c r="DD141">
        <v>45.23</v>
      </c>
      <c r="DH141" t="s">
        <v>143</v>
      </c>
      <c r="DI141">
        <v>29.89</v>
      </c>
      <c r="DL141">
        <v>28.03</v>
      </c>
      <c r="DM141">
        <v>15.65</v>
      </c>
      <c r="DQ141">
        <v>22.44</v>
      </c>
      <c r="DS141">
        <v>12.61</v>
      </c>
      <c r="DW141">
        <v>12.83</v>
      </c>
      <c r="DZ141" t="s">
        <v>143</v>
      </c>
      <c r="EB141">
        <v>15.66</v>
      </c>
      <c r="EE141">
        <v>20.89</v>
      </c>
      <c r="EF141">
        <v>18.57</v>
      </c>
      <c r="EG141">
        <v>17.38</v>
      </c>
      <c r="EI141">
        <v>16.71</v>
      </c>
      <c r="EJ141">
        <v>14.55</v>
      </c>
      <c r="EK141">
        <v>13.87</v>
      </c>
      <c r="EN141">
        <v>14.43</v>
      </c>
      <c r="EO141">
        <v>18.25</v>
      </c>
      <c r="ER141">
        <v>21.83</v>
      </c>
      <c r="ET141">
        <v>12.36</v>
      </c>
      <c r="EV141" t="s">
        <v>143</v>
      </c>
      <c r="EX141">
        <v>10.039999999999999</v>
      </c>
      <c r="EZ141" t="s">
        <v>143</v>
      </c>
      <c r="FB141">
        <v>16.88</v>
      </c>
      <c r="FC141">
        <v>31.14</v>
      </c>
      <c r="FE141">
        <v>11.4</v>
      </c>
      <c r="FN141" t="s">
        <v>143</v>
      </c>
      <c r="FO141">
        <v>16.5</v>
      </c>
      <c r="FR141" t="s">
        <v>143</v>
      </c>
      <c r="FS141" t="s">
        <v>143</v>
      </c>
      <c r="FY141">
        <v>10.76</v>
      </c>
      <c r="GC141">
        <v>31.72</v>
      </c>
      <c r="GE141">
        <v>31.3</v>
      </c>
      <c r="GG141">
        <v>19.86</v>
      </c>
      <c r="GJ141" t="s">
        <v>143</v>
      </c>
      <c r="GK141" t="s">
        <v>143</v>
      </c>
      <c r="GO141">
        <v>27.85</v>
      </c>
      <c r="GR141">
        <v>12.77</v>
      </c>
      <c r="GT141">
        <v>22.03</v>
      </c>
      <c r="HA141">
        <v>19.170000000000002</v>
      </c>
      <c r="HC141" t="s">
        <v>143</v>
      </c>
      <c r="HE141">
        <v>19.43</v>
      </c>
      <c r="HL141">
        <v>13.7</v>
      </c>
      <c r="HM141" t="s">
        <v>143</v>
      </c>
      <c r="HN141">
        <v>13.61</v>
      </c>
      <c r="HO141" t="s">
        <v>143</v>
      </c>
      <c r="HP141">
        <v>43.78</v>
      </c>
      <c r="HQ141">
        <v>21.2</v>
      </c>
      <c r="HS141">
        <v>14.81</v>
      </c>
      <c r="HT141">
        <v>11.69</v>
      </c>
      <c r="HU141">
        <v>11</v>
      </c>
      <c r="HW141">
        <v>16.86</v>
      </c>
      <c r="HX141">
        <v>25.3</v>
      </c>
      <c r="IB141">
        <v>18.29</v>
      </c>
      <c r="IC141">
        <v>9.33</v>
      </c>
      <c r="ID141">
        <v>7.46</v>
      </c>
      <c r="IE141">
        <v>6.96</v>
      </c>
      <c r="IF141">
        <v>12.12</v>
      </c>
      <c r="IH141">
        <v>8.23</v>
      </c>
      <c r="IJ141">
        <v>8.19</v>
      </c>
      <c r="IL141">
        <v>11.51</v>
      </c>
      <c r="IM141">
        <v>7.25</v>
      </c>
      <c r="IN141">
        <v>10.74</v>
      </c>
      <c r="IO141">
        <v>12.63</v>
      </c>
      <c r="IU141">
        <v>15.57</v>
      </c>
      <c r="IW141">
        <v>13.04</v>
      </c>
      <c r="IX141">
        <v>21.33</v>
      </c>
      <c r="IZ141" t="s">
        <v>143</v>
      </c>
      <c r="JB141" t="s">
        <v>143</v>
      </c>
      <c r="JC141">
        <v>19.05</v>
      </c>
      <c r="JD141" t="s">
        <v>143</v>
      </c>
      <c r="JE141">
        <v>9.09</v>
      </c>
      <c r="JM141">
        <v>20.05</v>
      </c>
      <c r="JN141">
        <v>21.67</v>
      </c>
      <c r="JO141">
        <v>19.309999999999999</v>
      </c>
      <c r="JP141">
        <v>29.55</v>
      </c>
      <c r="JQ141">
        <v>11.77</v>
      </c>
      <c r="JV141">
        <v>11.07</v>
      </c>
      <c r="JW141">
        <v>10.49</v>
      </c>
      <c r="JX141">
        <v>13.73</v>
      </c>
      <c r="JY141">
        <v>20.16</v>
      </c>
      <c r="KA141">
        <v>10.84</v>
      </c>
      <c r="KB141">
        <v>22.96</v>
      </c>
      <c r="KH141">
        <v>22.22</v>
      </c>
      <c r="KM141">
        <v>9.2799999999999994</v>
      </c>
      <c r="KR141">
        <v>15.28</v>
      </c>
      <c r="KS141">
        <v>55.33</v>
      </c>
      <c r="KV141">
        <v>40.659999999999997</v>
      </c>
      <c r="LH141">
        <v>7.81</v>
      </c>
      <c r="LJ141" t="s">
        <v>143</v>
      </c>
      <c r="LK141">
        <v>4.87</v>
      </c>
      <c r="LM141">
        <v>20.89</v>
      </c>
      <c r="LN141">
        <v>16.559999999999999</v>
      </c>
      <c r="LR141">
        <v>18.57</v>
      </c>
      <c r="LY141">
        <v>10.88</v>
      </c>
      <c r="MA141" t="s">
        <v>143</v>
      </c>
      <c r="MC141">
        <v>14.92</v>
      </c>
      <c r="MG141">
        <v>37.42</v>
      </c>
      <c r="MH141">
        <v>27.67</v>
      </c>
      <c r="MJ141">
        <v>13.54</v>
      </c>
      <c r="MP141">
        <v>8.7799999999999994</v>
      </c>
      <c r="MT141">
        <v>10.92</v>
      </c>
      <c r="MY141">
        <v>62.91</v>
      </c>
      <c r="NA141">
        <v>7.98</v>
      </c>
      <c r="NB141" t="s">
        <v>143</v>
      </c>
      <c r="ND141">
        <v>33.26</v>
      </c>
      <c r="NF141">
        <v>10.63</v>
      </c>
      <c r="NG141">
        <v>12.71</v>
      </c>
      <c r="NH141">
        <v>10.51</v>
      </c>
      <c r="NI141">
        <v>17.940000000000001</v>
      </c>
      <c r="NK141">
        <v>7.67</v>
      </c>
      <c r="NP141">
        <v>11.28</v>
      </c>
      <c r="NS141">
        <v>12.8</v>
      </c>
      <c r="NV141">
        <v>6.85</v>
      </c>
      <c r="NY141">
        <v>18.41</v>
      </c>
      <c r="OB141">
        <v>23.25</v>
      </c>
      <c r="OE141">
        <v>17.82</v>
      </c>
      <c r="OF141">
        <v>352</v>
      </c>
      <c r="OI141">
        <v>15.71</v>
      </c>
      <c r="OK141">
        <v>15.94</v>
      </c>
      <c r="OL141">
        <v>19.57</v>
      </c>
      <c r="OM141">
        <v>9.59</v>
      </c>
      <c r="OO141">
        <v>29.84</v>
      </c>
      <c r="OR141">
        <v>7.72</v>
      </c>
      <c r="OS141">
        <v>9.5399999999999991</v>
      </c>
      <c r="OT141">
        <v>14.89</v>
      </c>
      <c r="OU141">
        <v>15.9</v>
      </c>
      <c r="OX141">
        <v>53.33</v>
      </c>
      <c r="OZ141">
        <v>14.4</v>
      </c>
      <c r="PA141" t="s">
        <v>143</v>
      </c>
      <c r="PB141">
        <v>12.13</v>
      </c>
      <c r="PE141">
        <v>9.81</v>
      </c>
      <c r="PH141">
        <v>9.26</v>
      </c>
      <c r="PM141">
        <v>14.73</v>
      </c>
      <c r="PN141">
        <v>8.1300000000000008</v>
      </c>
      <c r="PR141">
        <v>9.65</v>
      </c>
      <c r="PW141" t="s">
        <v>143</v>
      </c>
      <c r="PY141">
        <v>10.5</v>
      </c>
      <c r="PZ141">
        <v>12.29</v>
      </c>
      <c r="QA141">
        <v>10.130000000000001</v>
      </c>
      <c r="QC141">
        <v>8.68</v>
      </c>
      <c r="QD141">
        <v>16.920000000000002</v>
      </c>
      <c r="QF141">
        <v>6.41</v>
      </c>
      <c r="QH141">
        <v>10.31</v>
      </c>
      <c r="QI141" t="s">
        <v>143</v>
      </c>
      <c r="QO141">
        <v>10.09</v>
      </c>
      <c r="QV141">
        <v>86.93</v>
      </c>
      <c r="QX141">
        <v>10.65</v>
      </c>
      <c r="QY141">
        <v>10.57</v>
      </c>
      <c r="RA141">
        <v>22.8</v>
      </c>
      <c r="RC141">
        <v>9.0399999999999991</v>
      </c>
      <c r="RG141" t="s">
        <v>143</v>
      </c>
      <c r="RJ141">
        <v>15.67</v>
      </c>
      <c r="RL141">
        <v>18.39</v>
      </c>
      <c r="RM141" t="s">
        <v>143</v>
      </c>
      <c r="RN141" t="s">
        <v>143</v>
      </c>
      <c r="RO141">
        <v>11.94</v>
      </c>
      <c r="RP141">
        <v>9.02</v>
      </c>
      <c r="RS141">
        <v>7.4</v>
      </c>
      <c r="SG141">
        <v>23.39</v>
      </c>
      <c r="SH141">
        <v>7.43</v>
      </c>
      <c r="SI141">
        <v>16.86</v>
      </c>
      <c r="SM141">
        <v>14.36</v>
      </c>
      <c r="SN141">
        <v>17.72</v>
      </c>
      <c r="SQ141" t="s">
        <v>143</v>
      </c>
      <c r="SR141">
        <v>7.82</v>
      </c>
      <c r="ST141">
        <v>14.34</v>
      </c>
      <c r="SV141">
        <v>7.76</v>
      </c>
      <c r="SX141">
        <v>15.35</v>
      </c>
      <c r="SZ141">
        <v>10.81</v>
      </c>
      <c r="TB141">
        <v>10.29</v>
      </c>
      <c r="TE141" t="s">
        <v>143</v>
      </c>
      <c r="TI141">
        <v>11.96</v>
      </c>
      <c r="TJ141">
        <v>10.28</v>
      </c>
      <c r="TO141">
        <v>29.8</v>
      </c>
      <c r="TV141">
        <v>20.77</v>
      </c>
      <c r="TZ141">
        <v>58.95</v>
      </c>
      <c r="UB141">
        <v>18.53</v>
      </c>
      <c r="UD141">
        <v>16.23</v>
      </c>
      <c r="UF141" t="s">
        <v>143</v>
      </c>
      <c r="UG141">
        <v>14.81</v>
      </c>
      <c r="UH141">
        <v>16.71</v>
      </c>
      <c r="UL141">
        <v>15.8</v>
      </c>
      <c r="UN141">
        <v>15.29</v>
      </c>
      <c r="UP141">
        <v>10.11</v>
      </c>
      <c r="UV141">
        <v>18.690000000000001</v>
      </c>
      <c r="UW141" t="s">
        <v>143</v>
      </c>
      <c r="UX141">
        <v>17.940000000000001</v>
      </c>
      <c r="VI141">
        <v>26.37</v>
      </c>
      <c r="VJ141" t="s">
        <v>143</v>
      </c>
      <c r="VL141" t="s">
        <v>143</v>
      </c>
      <c r="VM141">
        <v>22.67</v>
      </c>
      <c r="VT141">
        <v>11.31</v>
      </c>
      <c r="VV141" t="s">
        <v>143</v>
      </c>
      <c r="WA141">
        <v>47.22</v>
      </c>
    </row>
    <row r="142" spans="1:599" x14ac:dyDescent="0.25">
      <c r="A142" s="87">
        <v>42198</v>
      </c>
      <c r="D142">
        <v>11.01</v>
      </c>
      <c r="I142">
        <v>15.93</v>
      </c>
      <c r="K142">
        <v>7.52</v>
      </c>
      <c r="M142">
        <v>9.56</v>
      </c>
      <c r="O142">
        <v>8.6</v>
      </c>
      <c r="R142">
        <v>10.29</v>
      </c>
      <c r="S142">
        <v>12.02</v>
      </c>
      <c r="AA142">
        <v>11.77</v>
      </c>
      <c r="AE142">
        <v>8.2899999999999991</v>
      </c>
      <c r="AF142">
        <v>25.4</v>
      </c>
      <c r="AG142">
        <v>7.71</v>
      </c>
      <c r="AH142">
        <v>26.73</v>
      </c>
      <c r="AL142" t="s">
        <v>143</v>
      </c>
      <c r="AN142">
        <v>8.9700000000000006</v>
      </c>
      <c r="AP142" t="s">
        <v>143</v>
      </c>
      <c r="AT142">
        <v>9.26</v>
      </c>
      <c r="AU142">
        <v>8.77</v>
      </c>
      <c r="BA142">
        <v>17.84</v>
      </c>
      <c r="BD142">
        <v>15.08</v>
      </c>
      <c r="BF142">
        <v>12.66</v>
      </c>
      <c r="BG142">
        <v>8.9499999999999993</v>
      </c>
      <c r="BH142">
        <v>26.94</v>
      </c>
      <c r="BI142">
        <v>8.16</v>
      </c>
      <c r="BL142">
        <v>31.48</v>
      </c>
      <c r="BM142">
        <v>27.59</v>
      </c>
      <c r="BN142">
        <v>19.16</v>
      </c>
      <c r="BS142">
        <v>38.01</v>
      </c>
      <c r="BU142">
        <v>26.13</v>
      </c>
      <c r="BV142">
        <v>9.01</v>
      </c>
      <c r="CA142">
        <v>16.32</v>
      </c>
      <c r="CB142">
        <v>84.43</v>
      </c>
      <c r="CE142" t="s">
        <v>143</v>
      </c>
      <c r="CG142">
        <v>18.95</v>
      </c>
      <c r="CI142" t="s">
        <v>143</v>
      </c>
      <c r="CK142">
        <v>44.72</v>
      </c>
      <c r="CL142">
        <v>14.02</v>
      </c>
      <c r="CN142">
        <v>12.62</v>
      </c>
      <c r="CO142">
        <v>26.42</v>
      </c>
      <c r="CP142">
        <v>8.0500000000000007</v>
      </c>
      <c r="CQ142" t="s">
        <v>143</v>
      </c>
      <c r="CR142" t="s">
        <v>143</v>
      </c>
      <c r="CS142">
        <v>27.57</v>
      </c>
      <c r="CT142">
        <v>7.72</v>
      </c>
      <c r="CX142">
        <v>26.46</v>
      </c>
      <c r="DA142">
        <v>51.67</v>
      </c>
      <c r="DC142">
        <v>30.17</v>
      </c>
      <c r="DD142">
        <v>45.23</v>
      </c>
      <c r="DH142" t="s">
        <v>143</v>
      </c>
      <c r="DI142">
        <v>29.89</v>
      </c>
      <c r="DL142">
        <v>28.03</v>
      </c>
      <c r="DM142">
        <v>15.65</v>
      </c>
      <c r="DQ142">
        <v>22.44</v>
      </c>
      <c r="DS142">
        <v>12.61</v>
      </c>
      <c r="DW142">
        <v>12.83</v>
      </c>
      <c r="DZ142" t="s">
        <v>143</v>
      </c>
      <c r="EB142">
        <v>15.66</v>
      </c>
      <c r="EE142">
        <v>20.89</v>
      </c>
      <c r="EF142">
        <v>18.57</v>
      </c>
      <c r="EG142">
        <v>17.38</v>
      </c>
      <c r="EI142">
        <v>16.71</v>
      </c>
      <c r="EJ142">
        <v>14.55</v>
      </c>
      <c r="EK142">
        <v>13.87</v>
      </c>
      <c r="EN142">
        <v>14.43</v>
      </c>
      <c r="EO142">
        <v>18.25</v>
      </c>
      <c r="ER142">
        <v>21.83</v>
      </c>
      <c r="ET142">
        <v>12.36</v>
      </c>
      <c r="EV142" t="s">
        <v>143</v>
      </c>
      <c r="EX142">
        <v>10.039999999999999</v>
      </c>
      <c r="EZ142" t="s">
        <v>143</v>
      </c>
      <c r="FB142">
        <v>16.88</v>
      </c>
      <c r="FC142">
        <v>31.14</v>
      </c>
      <c r="FE142">
        <v>11.4</v>
      </c>
      <c r="FN142" t="s">
        <v>143</v>
      </c>
      <c r="FO142">
        <v>16.5</v>
      </c>
      <c r="FR142" t="s">
        <v>143</v>
      </c>
      <c r="FS142" t="s">
        <v>143</v>
      </c>
      <c r="FY142">
        <v>10.76</v>
      </c>
      <c r="GC142">
        <v>31.72</v>
      </c>
      <c r="GE142">
        <v>31.3</v>
      </c>
      <c r="GG142">
        <v>19.86</v>
      </c>
      <c r="GJ142" t="s">
        <v>143</v>
      </c>
      <c r="GK142" t="s">
        <v>143</v>
      </c>
      <c r="GO142">
        <v>27.85</v>
      </c>
      <c r="GR142">
        <v>12.77</v>
      </c>
      <c r="GT142">
        <v>22.03</v>
      </c>
      <c r="HA142">
        <v>19.170000000000002</v>
      </c>
      <c r="HC142" t="s">
        <v>143</v>
      </c>
      <c r="HE142">
        <v>19.43</v>
      </c>
      <c r="HL142">
        <v>13.7</v>
      </c>
      <c r="HM142" t="s">
        <v>143</v>
      </c>
      <c r="HN142">
        <v>13.61</v>
      </c>
      <c r="HO142" t="s">
        <v>143</v>
      </c>
      <c r="HP142">
        <v>43.78</v>
      </c>
      <c r="HQ142">
        <v>21.2</v>
      </c>
      <c r="HS142">
        <v>14.81</v>
      </c>
      <c r="HT142">
        <v>11.69</v>
      </c>
      <c r="HU142">
        <v>11</v>
      </c>
      <c r="HW142">
        <v>16.86</v>
      </c>
      <c r="HX142">
        <v>25.3</v>
      </c>
      <c r="IB142">
        <v>18.29</v>
      </c>
      <c r="IC142">
        <v>9.33</v>
      </c>
      <c r="ID142">
        <v>7.46</v>
      </c>
      <c r="IE142">
        <v>6.96</v>
      </c>
      <c r="IF142">
        <v>12.12</v>
      </c>
      <c r="IH142">
        <v>8.23</v>
      </c>
      <c r="IJ142">
        <v>8.19</v>
      </c>
      <c r="IL142">
        <v>11.51</v>
      </c>
      <c r="IM142">
        <v>7.25</v>
      </c>
      <c r="IN142">
        <v>10.74</v>
      </c>
      <c r="IO142">
        <v>12.63</v>
      </c>
      <c r="IU142">
        <v>15.57</v>
      </c>
      <c r="IW142">
        <v>13.04</v>
      </c>
      <c r="IX142">
        <v>21.33</v>
      </c>
      <c r="IZ142" t="s">
        <v>143</v>
      </c>
      <c r="JB142" t="s">
        <v>143</v>
      </c>
      <c r="JC142">
        <v>19.05</v>
      </c>
      <c r="JD142" t="s">
        <v>143</v>
      </c>
      <c r="JE142">
        <v>9.09</v>
      </c>
      <c r="JM142">
        <v>20.05</v>
      </c>
      <c r="JN142">
        <v>21.67</v>
      </c>
      <c r="JO142">
        <v>19.309999999999999</v>
      </c>
      <c r="JP142">
        <v>29.55</v>
      </c>
      <c r="JQ142">
        <v>11.77</v>
      </c>
      <c r="JV142">
        <v>11.07</v>
      </c>
      <c r="JW142">
        <v>10.49</v>
      </c>
      <c r="JX142">
        <v>13.73</v>
      </c>
      <c r="JY142">
        <v>20.16</v>
      </c>
      <c r="KA142">
        <v>10.84</v>
      </c>
      <c r="KB142">
        <v>22.96</v>
      </c>
      <c r="KH142">
        <v>22.22</v>
      </c>
      <c r="KM142">
        <v>9.2799999999999994</v>
      </c>
      <c r="KR142">
        <v>15.28</v>
      </c>
      <c r="KS142">
        <v>55.33</v>
      </c>
      <c r="KV142">
        <v>40.659999999999997</v>
      </c>
      <c r="LH142">
        <v>7.81</v>
      </c>
      <c r="LJ142" t="s">
        <v>143</v>
      </c>
      <c r="LK142">
        <v>4.87</v>
      </c>
      <c r="LM142">
        <v>20.89</v>
      </c>
      <c r="LN142">
        <v>16.559999999999999</v>
      </c>
      <c r="LR142">
        <v>18.57</v>
      </c>
      <c r="LY142">
        <v>10.88</v>
      </c>
      <c r="MA142" t="s">
        <v>143</v>
      </c>
      <c r="MC142">
        <v>14.92</v>
      </c>
      <c r="MG142">
        <v>37.42</v>
      </c>
      <c r="MH142">
        <v>27.67</v>
      </c>
      <c r="MJ142">
        <v>13.54</v>
      </c>
      <c r="MP142">
        <v>8.7799999999999994</v>
      </c>
      <c r="MT142">
        <v>10.92</v>
      </c>
      <c r="MY142">
        <v>62.91</v>
      </c>
      <c r="NA142">
        <v>7.98</v>
      </c>
      <c r="NB142" t="s">
        <v>143</v>
      </c>
      <c r="ND142">
        <v>33.26</v>
      </c>
      <c r="NF142">
        <v>10.63</v>
      </c>
      <c r="NG142">
        <v>12.71</v>
      </c>
      <c r="NH142">
        <v>10.51</v>
      </c>
      <c r="NI142">
        <v>17.940000000000001</v>
      </c>
      <c r="NK142">
        <v>7.67</v>
      </c>
      <c r="NP142">
        <v>11.28</v>
      </c>
      <c r="NS142">
        <v>12.8</v>
      </c>
      <c r="NV142">
        <v>6.85</v>
      </c>
      <c r="NY142">
        <v>18.41</v>
      </c>
      <c r="OB142">
        <v>23.25</v>
      </c>
      <c r="OE142">
        <v>17.82</v>
      </c>
      <c r="OF142">
        <v>352</v>
      </c>
      <c r="OI142">
        <v>15.71</v>
      </c>
      <c r="OK142">
        <v>15.94</v>
      </c>
      <c r="OL142">
        <v>19.57</v>
      </c>
      <c r="OM142">
        <v>9.59</v>
      </c>
      <c r="OO142">
        <v>29.84</v>
      </c>
      <c r="OR142">
        <v>7.72</v>
      </c>
      <c r="OS142">
        <v>9.5399999999999991</v>
      </c>
      <c r="OT142">
        <v>14.89</v>
      </c>
      <c r="OU142">
        <v>15.9</v>
      </c>
      <c r="OX142">
        <v>53.33</v>
      </c>
      <c r="OZ142">
        <v>14.4</v>
      </c>
      <c r="PA142" t="s">
        <v>143</v>
      </c>
      <c r="PB142">
        <v>12.13</v>
      </c>
      <c r="PE142">
        <v>9.81</v>
      </c>
      <c r="PH142">
        <v>9.26</v>
      </c>
      <c r="PM142">
        <v>14.73</v>
      </c>
      <c r="PN142">
        <v>8.1300000000000008</v>
      </c>
      <c r="PR142">
        <v>9.65</v>
      </c>
      <c r="PW142" t="s">
        <v>143</v>
      </c>
      <c r="PY142">
        <v>10.5</v>
      </c>
      <c r="PZ142">
        <v>12.29</v>
      </c>
      <c r="QA142">
        <v>10.130000000000001</v>
      </c>
      <c r="QC142">
        <v>8.68</v>
      </c>
      <c r="QD142">
        <v>16.920000000000002</v>
      </c>
      <c r="QF142">
        <v>6.41</v>
      </c>
      <c r="QH142">
        <v>10.31</v>
      </c>
      <c r="QI142" t="s">
        <v>143</v>
      </c>
      <c r="QO142">
        <v>10.09</v>
      </c>
      <c r="QV142">
        <v>86.93</v>
      </c>
      <c r="QX142">
        <v>10.65</v>
      </c>
      <c r="QY142">
        <v>10.57</v>
      </c>
      <c r="RA142">
        <v>22.8</v>
      </c>
      <c r="RC142">
        <v>9.0399999999999991</v>
      </c>
      <c r="RG142" t="s">
        <v>143</v>
      </c>
      <c r="RJ142">
        <v>15.67</v>
      </c>
      <c r="RL142">
        <v>18.39</v>
      </c>
      <c r="RM142" t="s">
        <v>143</v>
      </c>
      <c r="RN142" t="s">
        <v>143</v>
      </c>
      <c r="RO142">
        <v>11.94</v>
      </c>
      <c r="RP142">
        <v>9.02</v>
      </c>
      <c r="RS142">
        <v>7.4</v>
      </c>
      <c r="SG142">
        <v>23.39</v>
      </c>
      <c r="SH142">
        <v>7.43</v>
      </c>
      <c r="SI142">
        <v>16.86</v>
      </c>
      <c r="SM142">
        <v>14.36</v>
      </c>
      <c r="SN142">
        <v>17.72</v>
      </c>
      <c r="SQ142" t="s">
        <v>143</v>
      </c>
      <c r="SR142">
        <v>7.82</v>
      </c>
      <c r="ST142">
        <v>14.34</v>
      </c>
      <c r="SV142">
        <v>7.76</v>
      </c>
      <c r="SX142">
        <v>15.35</v>
      </c>
      <c r="SZ142">
        <v>10.81</v>
      </c>
      <c r="TB142">
        <v>10.29</v>
      </c>
      <c r="TE142" t="s">
        <v>143</v>
      </c>
      <c r="TI142">
        <v>11.96</v>
      </c>
      <c r="TJ142">
        <v>10.28</v>
      </c>
      <c r="TO142">
        <v>29.8</v>
      </c>
      <c r="TV142">
        <v>20.77</v>
      </c>
      <c r="TZ142">
        <v>58.95</v>
      </c>
      <c r="UB142">
        <v>18.53</v>
      </c>
      <c r="UD142">
        <v>16.23</v>
      </c>
      <c r="UF142" t="s">
        <v>143</v>
      </c>
      <c r="UG142">
        <v>14.81</v>
      </c>
      <c r="UH142">
        <v>16.71</v>
      </c>
      <c r="UL142">
        <v>15.8</v>
      </c>
      <c r="UN142">
        <v>15.29</v>
      </c>
      <c r="UP142">
        <v>10.11</v>
      </c>
      <c r="UV142">
        <v>18.690000000000001</v>
      </c>
      <c r="UW142" t="s">
        <v>143</v>
      </c>
      <c r="UX142">
        <v>17.940000000000001</v>
      </c>
      <c r="VI142">
        <v>26.37</v>
      </c>
      <c r="VJ142" t="s">
        <v>143</v>
      </c>
      <c r="VL142" t="s">
        <v>143</v>
      </c>
      <c r="VM142">
        <v>22.67</v>
      </c>
      <c r="VT142">
        <v>11.31</v>
      </c>
      <c r="VV142" t="s">
        <v>143</v>
      </c>
      <c r="WA142">
        <v>47.22</v>
      </c>
    </row>
    <row r="143" spans="1:599" x14ac:dyDescent="0.25">
      <c r="A143" s="87">
        <v>42199</v>
      </c>
      <c r="D143">
        <v>11.01</v>
      </c>
      <c r="I143">
        <v>15.93</v>
      </c>
      <c r="K143">
        <v>7.52</v>
      </c>
      <c r="M143">
        <v>9.56</v>
      </c>
      <c r="O143">
        <v>8.6</v>
      </c>
      <c r="R143">
        <v>10.29</v>
      </c>
      <c r="S143">
        <v>12.02</v>
      </c>
      <c r="AA143">
        <v>11.77</v>
      </c>
      <c r="AE143">
        <v>8.2899999999999991</v>
      </c>
      <c r="AF143">
        <v>25.4</v>
      </c>
      <c r="AG143">
        <v>7.71</v>
      </c>
      <c r="AH143">
        <v>26.73</v>
      </c>
      <c r="AL143" t="s">
        <v>143</v>
      </c>
      <c r="AN143">
        <v>8.9700000000000006</v>
      </c>
      <c r="AP143" t="s">
        <v>143</v>
      </c>
      <c r="AT143">
        <v>9.26</v>
      </c>
      <c r="AU143">
        <v>8.77</v>
      </c>
      <c r="BA143">
        <v>17.84</v>
      </c>
      <c r="BD143">
        <v>15.08</v>
      </c>
      <c r="BF143">
        <v>12.66</v>
      </c>
      <c r="BG143">
        <v>8.9499999999999993</v>
      </c>
      <c r="BH143">
        <v>26.94</v>
      </c>
      <c r="BI143">
        <v>8.16</v>
      </c>
      <c r="BL143">
        <v>31.48</v>
      </c>
      <c r="BM143">
        <v>27.59</v>
      </c>
      <c r="BN143">
        <v>19.16</v>
      </c>
      <c r="BS143">
        <v>38.01</v>
      </c>
      <c r="BU143">
        <v>26.13</v>
      </c>
      <c r="BV143">
        <v>9.01</v>
      </c>
      <c r="CA143">
        <v>16.32</v>
      </c>
      <c r="CB143">
        <v>84.43</v>
      </c>
      <c r="CE143" t="s">
        <v>143</v>
      </c>
      <c r="CG143">
        <v>18.95</v>
      </c>
      <c r="CI143" t="s">
        <v>143</v>
      </c>
      <c r="CK143">
        <v>44.72</v>
      </c>
      <c r="CL143">
        <v>14.02</v>
      </c>
      <c r="CN143">
        <v>12.62</v>
      </c>
      <c r="CO143">
        <v>26.42</v>
      </c>
      <c r="CP143">
        <v>8.0500000000000007</v>
      </c>
      <c r="CQ143" t="s">
        <v>143</v>
      </c>
      <c r="CR143" t="s">
        <v>143</v>
      </c>
      <c r="CS143">
        <v>27.57</v>
      </c>
      <c r="CT143">
        <v>7.72</v>
      </c>
      <c r="CX143">
        <v>26.46</v>
      </c>
      <c r="DA143">
        <v>51.67</v>
      </c>
      <c r="DC143">
        <v>30.17</v>
      </c>
      <c r="DD143">
        <v>45.23</v>
      </c>
      <c r="DH143" t="s">
        <v>143</v>
      </c>
      <c r="DI143">
        <v>29.89</v>
      </c>
      <c r="DL143">
        <v>28.03</v>
      </c>
      <c r="DM143">
        <v>15.65</v>
      </c>
      <c r="DQ143">
        <v>22.44</v>
      </c>
      <c r="DS143">
        <v>12.61</v>
      </c>
      <c r="DW143">
        <v>12.83</v>
      </c>
      <c r="DZ143" t="s">
        <v>143</v>
      </c>
      <c r="EB143">
        <v>15.66</v>
      </c>
      <c r="EE143">
        <v>20.89</v>
      </c>
      <c r="EF143">
        <v>18.57</v>
      </c>
      <c r="EG143">
        <v>17.38</v>
      </c>
      <c r="EI143">
        <v>16.71</v>
      </c>
      <c r="EJ143">
        <v>14.55</v>
      </c>
      <c r="EK143">
        <v>13.87</v>
      </c>
      <c r="EN143">
        <v>14.43</v>
      </c>
      <c r="EO143">
        <v>18.25</v>
      </c>
      <c r="ER143">
        <v>21.83</v>
      </c>
      <c r="ET143">
        <v>12.36</v>
      </c>
      <c r="EV143" t="s">
        <v>143</v>
      </c>
      <c r="EX143">
        <v>10.039999999999999</v>
      </c>
      <c r="EZ143" t="s">
        <v>143</v>
      </c>
      <c r="FB143">
        <v>16.88</v>
      </c>
      <c r="FC143">
        <v>31.14</v>
      </c>
      <c r="FE143">
        <v>11.4</v>
      </c>
      <c r="FN143" t="s">
        <v>143</v>
      </c>
      <c r="FO143">
        <v>16.5</v>
      </c>
      <c r="FR143" t="s">
        <v>143</v>
      </c>
      <c r="FS143" t="s">
        <v>143</v>
      </c>
      <c r="FY143">
        <v>10.76</v>
      </c>
      <c r="GC143">
        <v>31.72</v>
      </c>
      <c r="GE143">
        <v>31.3</v>
      </c>
      <c r="GG143">
        <v>19.86</v>
      </c>
      <c r="GJ143" t="s">
        <v>143</v>
      </c>
      <c r="GK143" t="s">
        <v>143</v>
      </c>
      <c r="GO143">
        <v>27.85</v>
      </c>
      <c r="GR143">
        <v>12.77</v>
      </c>
      <c r="GT143">
        <v>22.03</v>
      </c>
      <c r="HA143">
        <v>19.170000000000002</v>
      </c>
      <c r="HC143" t="s">
        <v>143</v>
      </c>
      <c r="HE143">
        <v>19.43</v>
      </c>
      <c r="HL143">
        <v>13.7</v>
      </c>
      <c r="HM143" t="s">
        <v>143</v>
      </c>
      <c r="HN143">
        <v>13.61</v>
      </c>
      <c r="HO143" t="s">
        <v>143</v>
      </c>
      <c r="HP143">
        <v>43.78</v>
      </c>
      <c r="HQ143">
        <v>21.2</v>
      </c>
      <c r="HS143">
        <v>14.81</v>
      </c>
      <c r="HT143">
        <v>11.69</v>
      </c>
      <c r="HU143">
        <v>11</v>
      </c>
      <c r="HW143">
        <v>16.86</v>
      </c>
      <c r="HX143">
        <v>25.3</v>
      </c>
      <c r="IB143">
        <v>18.29</v>
      </c>
      <c r="IC143">
        <v>9.33</v>
      </c>
      <c r="ID143">
        <v>7.46</v>
      </c>
      <c r="IE143">
        <v>6.96</v>
      </c>
      <c r="IF143">
        <v>12.12</v>
      </c>
      <c r="IH143">
        <v>8.23</v>
      </c>
      <c r="IJ143">
        <v>8.19</v>
      </c>
      <c r="IL143">
        <v>11.51</v>
      </c>
      <c r="IM143">
        <v>7.25</v>
      </c>
      <c r="IN143">
        <v>10.74</v>
      </c>
      <c r="IO143">
        <v>12.63</v>
      </c>
      <c r="IU143">
        <v>15.57</v>
      </c>
      <c r="IW143">
        <v>13.04</v>
      </c>
      <c r="IX143">
        <v>21.33</v>
      </c>
      <c r="IZ143" t="s">
        <v>143</v>
      </c>
      <c r="JB143" t="s">
        <v>143</v>
      </c>
      <c r="JC143">
        <v>19.05</v>
      </c>
      <c r="JD143" t="s">
        <v>143</v>
      </c>
      <c r="JE143">
        <v>9.09</v>
      </c>
      <c r="JM143">
        <v>20.05</v>
      </c>
      <c r="JN143">
        <v>21.67</v>
      </c>
      <c r="JO143">
        <v>19.309999999999999</v>
      </c>
      <c r="JP143">
        <v>29.55</v>
      </c>
      <c r="JQ143">
        <v>11.77</v>
      </c>
      <c r="JV143">
        <v>11.07</v>
      </c>
      <c r="JW143">
        <v>10.49</v>
      </c>
      <c r="JX143">
        <v>13.73</v>
      </c>
      <c r="JY143">
        <v>20.16</v>
      </c>
      <c r="KA143">
        <v>10.84</v>
      </c>
      <c r="KB143">
        <v>22.96</v>
      </c>
      <c r="KH143">
        <v>22.22</v>
      </c>
      <c r="KM143">
        <v>9.2799999999999994</v>
      </c>
      <c r="KR143">
        <v>15.28</v>
      </c>
      <c r="KS143">
        <v>55.33</v>
      </c>
      <c r="KV143">
        <v>40.659999999999997</v>
      </c>
      <c r="LH143">
        <v>7.81</v>
      </c>
      <c r="LJ143" t="s">
        <v>143</v>
      </c>
      <c r="LK143">
        <v>4.87</v>
      </c>
      <c r="LM143">
        <v>20.89</v>
      </c>
      <c r="LN143">
        <v>16.559999999999999</v>
      </c>
      <c r="LR143">
        <v>18.57</v>
      </c>
      <c r="LY143">
        <v>10.88</v>
      </c>
      <c r="MA143" t="s">
        <v>143</v>
      </c>
      <c r="MC143">
        <v>14.92</v>
      </c>
      <c r="MG143">
        <v>37.42</v>
      </c>
      <c r="MH143">
        <v>27.67</v>
      </c>
      <c r="MJ143">
        <v>13.54</v>
      </c>
      <c r="MP143">
        <v>8.7799999999999994</v>
      </c>
      <c r="MT143">
        <v>10.92</v>
      </c>
      <c r="MY143">
        <v>62.91</v>
      </c>
      <c r="NA143">
        <v>7.98</v>
      </c>
      <c r="NB143" t="s">
        <v>143</v>
      </c>
      <c r="ND143">
        <v>33.26</v>
      </c>
      <c r="NF143">
        <v>10.63</v>
      </c>
      <c r="NG143">
        <v>12.71</v>
      </c>
      <c r="NH143">
        <v>10.51</v>
      </c>
      <c r="NI143">
        <v>17.940000000000001</v>
      </c>
      <c r="NK143">
        <v>7.67</v>
      </c>
      <c r="NP143">
        <v>11.28</v>
      </c>
      <c r="NS143">
        <v>12.8</v>
      </c>
      <c r="NV143">
        <v>6.85</v>
      </c>
      <c r="NY143">
        <v>18.41</v>
      </c>
      <c r="OB143">
        <v>23.25</v>
      </c>
      <c r="OE143">
        <v>17.82</v>
      </c>
      <c r="OF143">
        <v>352</v>
      </c>
      <c r="OI143">
        <v>15.71</v>
      </c>
      <c r="OK143">
        <v>15.94</v>
      </c>
      <c r="OL143">
        <v>19.57</v>
      </c>
      <c r="OM143">
        <v>9.59</v>
      </c>
      <c r="OO143">
        <v>29.84</v>
      </c>
      <c r="OR143">
        <v>7.72</v>
      </c>
      <c r="OS143">
        <v>9.5399999999999991</v>
      </c>
      <c r="OT143">
        <v>14.89</v>
      </c>
      <c r="OU143">
        <v>15.9</v>
      </c>
      <c r="OX143">
        <v>53.33</v>
      </c>
      <c r="OZ143">
        <v>14.4</v>
      </c>
      <c r="PA143" t="s">
        <v>143</v>
      </c>
      <c r="PB143">
        <v>12.13</v>
      </c>
      <c r="PE143">
        <v>9.81</v>
      </c>
      <c r="PH143">
        <v>9.26</v>
      </c>
      <c r="PM143">
        <v>14.73</v>
      </c>
      <c r="PN143">
        <v>8.1300000000000008</v>
      </c>
      <c r="PR143">
        <v>9.65</v>
      </c>
      <c r="PW143" t="s">
        <v>143</v>
      </c>
      <c r="PY143">
        <v>10.5</v>
      </c>
      <c r="PZ143">
        <v>12.29</v>
      </c>
      <c r="QA143">
        <v>10.130000000000001</v>
      </c>
      <c r="QC143">
        <v>8.68</v>
      </c>
      <c r="QD143">
        <v>16.920000000000002</v>
      </c>
      <c r="QF143">
        <v>6.41</v>
      </c>
      <c r="QH143">
        <v>10.31</v>
      </c>
      <c r="QI143" t="s">
        <v>143</v>
      </c>
      <c r="QO143">
        <v>10.09</v>
      </c>
      <c r="QV143">
        <v>86.93</v>
      </c>
      <c r="QX143">
        <v>10.65</v>
      </c>
      <c r="QY143">
        <v>10.57</v>
      </c>
      <c r="RA143">
        <v>22.8</v>
      </c>
      <c r="RC143">
        <v>9.0399999999999991</v>
      </c>
      <c r="RG143" t="s">
        <v>143</v>
      </c>
      <c r="RJ143">
        <v>15.67</v>
      </c>
      <c r="RL143">
        <v>18.39</v>
      </c>
      <c r="RM143" t="s">
        <v>143</v>
      </c>
      <c r="RN143" t="s">
        <v>143</v>
      </c>
      <c r="RO143">
        <v>11.94</v>
      </c>
      <c r="RP143">
        <v>9.02</v>
      </c>
      <c r="RS143">
        <v>7.4</v>
      </c>
      <c r="SG143">
        <v>23.39</v>
      </c>
      <c r="SH143">
        <v>7.43</v>
      </c>
      <c r="SI143">
        <v>16.86</v>
      </c>
      <c r="SM143">
        <v>14.36</v>
      </c>
      <c r="SN143">
        <v>17.72</v>
      </c>
      <c r="SQ143" t="s">
        <v>143</v>
      </c>
      <c r="SR143">
        <v>7.82</v>
      </c>
      <c r="ST143">
        <v>14.34</v>
      </c>
      <c r="SV143">
        <v>7.76</v>
      </c>
      <c r="SX143">
        <v>15.35</v>
      </c>
      <c r="SZ143">
        <v>10.81</v>
      </c>
      <c r="TB143">
        <v>10.29</v>
      </c>
      <c r="TE143" t="s">
        <v>143</v>
      </c>
      <c r="TI143">
        <v>11.96</v>
      </c>
      <c r="TJ143">
        <v>10.28</v>
      </c>
      <c r="TO143">
        <v>29.8</v>
      </c>
      <c r="TV143">
        <v>20.77</v>
      </c>
      <c r="TZ143">
        <v>58.95</v>
      </c>
      <c r="UB143">
        <v>18.53</v>
      </c>
      <c r="UD143">
        <v>16.23</v>
      </c>
      <c r="UF143" t="s">
        <v>143</v>
      </c>
      <c r="UG143">
        <v>14.81</v>
      </c>
      <c r="UH143">
        <v>16.71</v>
      </c>
      <c r="UL143">
        <v>15.8</v>
      </c>
      <c r="UN143">
        <v>15.29</v>
      </c>
      <c r="UP143">
        <v>10.11</v>
      </c>
      <c r="UV143">
        <v>18.690000000000001</v>
      </c>
      <c r="UW143" t="s">
        <v>143</v>
      </c>
      <c r="UX143">
        <v>17.940000000000001</v>
      </c>
      <c r="VI143">
        <v>26.37</v>
      </c>
      <c r="VJ143" t="s">
        <v>143</v>
      </c>
      <c r="VL143" t="s">
        <v>143</v>
      </c>
      <c r="VM143">
        <v>22.67</v>
      </c>
      <c r="VT143">
        <v>11.31</v>
      </c>
      <c r="VV143" t="s">
        <v>143</v>
      </c>
      <c r="WA143">
        <v>47.22</v>
      </c>
    </row>
    <row r="144" spans="1:599" x14ac:dyDescent="0.25">
      <c r="A144" s="87">
        <v>42200</v>
      </c>
      <c r="D144">
        <v>11.01</v>
      </c>
      <c r="I144">
        <v>15.93</v>
      </c>
      <c r="K144">
        <v>7.52</v>
      </c>
      <c r="M144">
        <v>9.56</v>
      </c>
      <c r="O144">
        <v>8.6</v>
      </c>
      <c r="R144">
        <v>10.29</v>
      </c>
      <c r="S144">
        <v>12.02</v>
      </c>
      <c r="AA144">
        <v>11.77</v>
      </c>
      <c r="AE144">
        <v>8.2899999999999991</v>
      </c>
      <c r="AF144">
        <v>25.4</v>
      </c>
      <c r="AG144">
        <v>7.71</v>
      </c>
      <c r="AH144">
        <v>26.73</v>
      </c>
      <c r="AL144" t="s">
        <v>143</v>
      </c>
      <c r="AN144">
        <v>8.9700000000000006</v>
      </c>
      <c r="AP144" t="s">
        <v>143</v>
      </c>
      <c r="AT144">
        <v>9.26</v>
      </c>
      <c r="AU144">
        <v>8.77</v>
      </c>
      <c r="BA144">
        <v>17.84</v>
      </c>
      <c r="BD144">
        <v>15.08</v>
      </c>
      <c r="BF144">
        <v>12.66</v>
      </c>
      <c r="BG144">
        <v>8.9499999999999993</v>
      </c>
      <c r="BH144">
        <v>26.94</v>
      </c>
      <c r="BI144">
        <v>8.16</v>
      </c>
      <c r="BL144">
        <v>31.48</v>
      </c>
      <c r="BM144">
        <v>27.59</v>
      </c>
      <c r="BN144">
        <v>19.16</v>
      </c>
      <c r="BS144">
        <v>38.01</v>
      </c>
      <c r="BU144">
        <v>26.13</v>
      </c>
      <c r="BV144">
        <v>9.01</v>
      </c>
      <c r="CA144">
        <v>16.32</v>
      </c>
      <c r="CB144">
        <v>84.43</v>
      </c>
      <c r="CE144" t="s">
        <v>143</v>
      </c>
      <c r="CG144">
        <v>18.95</v>
      </c>
      <c r="CI144" t="s">
        <v>143</v>
      </c>
      <c r="CK144">
        <v>44.72</v>
      </c>
      <c r="CL144">
        <v>14.02</v>
      </c>
      <c r="CN144">
        <v>12.62</v>
      </c>
      <c r="CO144">
        <v>26.42</v>
      </c>
      <c r="CP144">
        <v>8.0500000000000007</v>
      </c>
      <c r="CQ144" t="s">
        <v>143</v>
      </c>
      <c r="CR144" t="s">
        <v>143</v>
      </c>
      <c r="CS144">
        <v>27.57</v>
      </c>
      <c r="CT144">
        <v>7.72</v>
      </c>
      <c r="CX144">
        <v>26.46</v>
      </c>
      <c r="DA144">
        <v>51.67</v>
      </c>
      <c r="DC144">
        <v>30.17</v>
      </c>
      <c r="DD144">
        <v>45.23</v>
      </c>
      <c r="DH144" t="s">
        <v>143</v>
      </c>
      <c r="DI144">
        <v>29.89</v>
      </c>
      <c r="DL144">
        <v>28.03</v>
      </c>
      <c r="DM144">
        <v>15.65</v>
      </c>
      <c r="DQ144">
        <v>22.44</v>
      </c>
      <c r="DS144">
        <v>12.61</v>
      </c>
      <c r="DW144">
        <v>12.83</v>
      </c>
      <c r="DZ144" t="s">
        <v>143</v>
      </c>
      <c r="EB144">
        <v>15.66</v>
      </c>
      <c r="EE144">
        <v>20.89</v>
      </c>
      <c r="EF144">
        <v>18.57</v>
      </c>
      <c r="EG144">
        <v>17.38</v>
      </c>
      <c r="EI144">
        <v>16.71</v>
      </c>
      <c r="EJ144">
        <v>14.55</v>
      </c>
      <c r="EK144">
        <v>13.87</v>
      </c>
      <c r="EN144">
        <v>14.43</v>
      </c>
      <c r="EO144">
        <v>18.25</v>
      </c>
      <c r="ER144">
        <v>21.83</v>
      </c>
      <c r="ET144">
        <v>12.36</v>
      </c>
      <c r="EV144" t="s">
        <v>143</v>
      </c>
      <c r="EX144">
        <v>10.039999999999999</v>
      </c>
      <c r="EZ144" t="s">
        <v>143</v>
      </c>
      <c r="FB144">
        <v>16.88</v>
      </c>
      <c r="FC144">
        <v>31.14</v>
      </c>
      <c r="FE144">
        <v>11.4</v>
      </c>
      <c r="FN144" t="s">
        <v>143</v>
      </c>
      <c r="FO144">
        <v>16.5</v>
      </c>
      <c r="FR144" t="s">
        <v>143</v>
      </c>
      <c r="FS144" t="s">
        <v>143</v>
      </c>
      <c r="FY144">
        <v>10.76</v>
      </c>
      <c r="GC144">
        <v>31.72</v>
      </c>
      <c r="GE144">
        <v>31.3</v>
      </c>
      <c r="GG144">
        <v>19.86</v>
      </c>
      <c r="GJ144" t="s">
        <v>143</v>
      </c>
      <c r="GK144" t="s">
        <v>143</v>
      </c>
      <c r="GO144">
        <v>27.85</v>
      </c>
      <c r="GR144">
        <v>12.77</v>
      </c>
      <c r="GT144">
        <v>22.03</v>
      </c>
      <c r="HA144">
        <v>19.170000000000002</v>
      </c>
      <c r="HC144" t="s">
        <v>143</v>
      </c>
      <c r="HE144">
        <v>19.43</v>
      </c>
      <c r="HL144">
        <v>13.7</v>
      </c>
      <c r="HM144" t="s">
        <v>143</v>
      </c>
      <c r="HN144">
        <v>13.61</v>
      </c>
      <c r="HO144" t="s">
        <v>143</v>
      </c>
      <c r="HP144">
        <v>43.78</v>
      </c>
      <c r="HQ144">
        <v>21.2</v>
      </c>
      <c r="HS144">
        <v>14.81</v>
      </c>
      <c r="HT144">
        <v>11.69</v>
      </c>
      <c r="HU144">
        <v>11</v>
      </c>
      <c r="HW144">
        <v>16.86</v>
      </c>
      <c r="HX144">
        <v>25.3</v>
      </c>
      <c r="IB144">
        <v>18.29</v>
      </c>
      <c r="IC144">
        <v>9.33</v>
      </c>
      <c r="ID144">
        <v>7.46</v>
      </c>
      <c r="IE144">
        <v>6.96</v>
      </c>
      <c r="IF144">
        <v>12.12</v>
      </c>
      <c r="IH144">
        <v>8.23</v>
      </c>
      <c r="IJ144">
        <v>8.19</v>
      </c>
      <c r="IL144">
        <v>11.51</v>
      </c>
      <c r="IM144">
        <v>7.25</v>
      </c>
      <c r="IN144">
        <v>10.74</v>
      </c>
      <c r="IO144">
        <v>12.63</v>
      </c>
      <c r="IU144">
        <v>15.57</v>
      </c>
      <c r="IW144">
        <v>13.04</v>
      </c>
      <c r="IX144">
        <v>21.33</v>
      </c>
      <c r="IZ144" t="s">
        <v>143</v>
      </c>
      <c r="JB144" t="s">
        <v>143</v>
      </c>
      <c r="JC144">
        <v>19.05</v>
      </c>
      <c r="JD144" t="s">
        <v>143</v>
      </c>
      <c r="JE144">
        <v>9.09</v>
      </c>
      <c r="JM144">
        <v>20.05</v>
      </c>
      <c r="JN144">
        <v>21.67</v>
      </c>
      <c r="JO144">
        <v>19.309999999999999</v>
      </c>
      <c r="JP144">
        <v>29.55</v>
      </c>
      <c r="JQ144">
        <v>11.77</v>
      </c>
      <c r="JV144">
        <v>11.07</v>
      </c>
      <c r="JW144">
        <v>10.49</v>
      </c>
      <c r="JX144">
        <v>13.73</v>
      </c>
      <c r="JY144">
        <v>20.16</v>
      </c>
      <c r="KA144">
        <v>10.84</v>
      </c>
      <c r="KB144">
        <v>22.96</v>
      </c>
      <c r="KH144">
        <v>22.22</v>
      </c>
      <c r="KM144">
        <v>9.2799999999999994</v>
      </c>
      <c r="KR144">
        <v>15.28</v>
      </c>
      <c r="KS144">
        <v>55.33</v>
      </c>
      <c r="KV144">
        <v>40.659999999999997</v>
      </c>
      <c r="LH144">
        <v>7.81</v>
      </c>
      <c r="LJ144" t="s">
        <v>143</v>
      </c>
      <c r="LK144">
        <v>4.87</v>
      </c>
      <c r="LM144">
        <v>20.89</v>
      </c>
      <c r="LN144">
        <v>16.559999999999999</v>
      </c>
      <c r="LR144">
        <v>18.57</v>
      </c>
      <c r="LY144">
        <v>10.88</v>
      </c>
      <c r="MA144" t="s">
        <v>143</v>
      </c>
      <c r="MC144">
        <v>14.92</v>
      </c>
      <c r="MG144">
        <v>37.42</v>
      </c>
      <c r="MH144">
        <v>27.67</v>
      </c>
      <c r="MJ144">
        <v>13.54</v>
      </c>
      <c r="MP144">
        <v>8.7799999999999994</v>
      </c>
      <c r="MT144">
        <v>10.92</v>
      </c>
      <c r="MY144">
        <v>62.91</v>
      </c>
      <c r="NA144">
        <v>7.98</v>
      </c>
      <c r="NB144" t="s">
        <v>143</v>
      </c>
      <c r="ND144">
        <v>33.26</v>
      </c>
      <c r="NF144">
        <v>10.63</v>
      </c>
      <c r="NG144">
        <v>12.71</v>
      </c>
      <c r="NH144">
        <v>10.51</v>
      </c>
      <c r="NI144">
        <v>17.940000000000001</v>
      </c>
      <c r="NK144">
        <v>7.67</v>
      </c>
      <c r="NP144">
        <v>11.28</v>
      </c>
      <c r="NS144">
        <v>12.8</v>
      </c>
      <c r="NV144">
        <v>6.85</v>
      </c>
      <c r="NY144">
        <v>18.41</v>
      </c>
      <c r="OB144">
        <v>23.25</v>
      </c>
      <c r="OE144">
        <v>17.82</v>
      </c>
      <c r="OF144">
        <v>352</v>
      </c>
      <c r="OI144">
        <v>15.71</v>
      </c>
      <c r="OK144">
        <v>15.94</v>
      </c>
      <c r="OL144">
        <v>19.57</v>
      </c>
      <c r="OM144">
        <v>9.59</v>
      </c>
      <c r="OO144">
        <v>29.84</v>
      </c>
      <c r="OR144">
        <v>7.72</v>
      </c>
      <c r="OS144">
        <v>9.5399999999999991</v>
      </c>
      <c r="OT144">
        <v>14.89</v>
      </c>
      <c r="OU144">
        <v>15.9</v>
      </c>
      <c r="OX144">
        <v>53.33</v>
      </c>
      <c r="OZ144">
        <v>14.4</v>
      </c>
      <c r="PA144" t="s">
        <v>143</v>
      </c>
      <c r="PB144">
        <v>12.13</v>
      </c>
      <c r="PE144">
        <v>9.81</v>
      </c>
      <c r="PH144">
        <v>9.26</v>
      </c>
      <c r="PM144">
        <v>14.73</v>
      </c>
      <c r="PN144">
        <v>8.1300000000000008</v>
      </c>
      <c r="PR144">
        <v>9.65</v>
      </c>
      <c r="PW144" t="s">
        <v>143</v>
      </c>
      <c r="PY144">
        <v>10.5</v>
      </c>
      <c r="PZ144">
        <v>12.29</v>
      </c>
      <c r="QA144">
        <v>10.130000000000001</v>
      </c>
      <c r="QC144">
        <v>8.68</v>
      </c>
      <c r="QD144">
        <v>16.920000000000002</v>
      </c>
      <c r="QF144">
        <v>6.41</v>
      </c>
      <c r="QH144">
        <v>10.31</v>
      </c>
      <c r="QI144" t="s">
        <v>143</v>
      </c>
      <c r="QO144">
        <v>10.09</v>
      </c>
      <c r="QV144">
        <v>86.93</v>
      </c>
      <c r="QX144">
        <v>10.65</v>
      </c>
      <c r="QY144">
        <v>10.57</v>
      </c>
      <c r="RA144">
        <v>22.8</v>
      </c>
      <c r="RC144">
        <v>9.0399999999999991</v>
      </c>
      <c r="RG144" t="s">
        <v>143</v>
      </c>
      <c r="RJ144">
        <v>15.67</v>
      </c>
      <c r="RL144">
        <v>18.39</v>
      </c>
      <c r="RM144" t="s">
        <v>143</v>
      </c>
      <c r="RN144" t="s">
        <v>143</v>
      </c>
      <c r="RO144">
        <v>11.94</v>
      </c>
      <c r="RP144">
        <v>9.02</v>
      </c>
      <c r="RS144">
        <v>7.4</v>
      </c>
      <c r="SG144">
        <v>23.39</v>
      </c>
      <c r="SH144">
        <v>7.43</v>
      </c>
      <c r="SI144">
        <v>16.86</v>
      </c>
      <c r="SM144">
        <v>14.36</v>
      </c>
      <c r="SN144">
        <v>17.72</v>
      </c>
      <c r="SQ144" t="s">
        <v>143</v>
      </c>
      <c r="SR144">
        <v>7.82</v>
      </c>
      <c r="ST144">
        <v>14.34</v>
      </c>
      <c r="SV144">
        <v>7.76</v>
      </c>
      <c r="SX144">
        <v>15.35</v>
      </c>
      <c r="SZ144">
        <v>10.81</v>
      </c>
      <c r="TB144">
        <v>10.29</v>
      </c>
      <c r="TE144" t="s">
        <v>143</v>
      </c>
      <c r="TI144">
        <v>11.96</v>
      </c>
      <c r="TJ144">
        <v>10.28</v>
      </c>
      <c r="TO144">
        <v>29.8</v>
      </c>
      <c r="TV144">
        <v>20.77</v>
      </c>
      <c r="TZ144">
        <v>58.95</v>
      </c>
      <c r="UB144">
        <v>18.53</v>
      </c>
      <c r="UD144">
        <v>16.23</v>
      </c>
      <c r="UF144" t="s">
        <v>143</v>
      </c>
      <c r="UG144">
        <v>14.81</v>
      </c>
      <c r="UH144">
        <v>16.71</v>
      </c>
      <c r="UL144">
        <v>15.8</v>
      </c>
      <c r="UN144">
        <v>15.29</v>
      </c>
      <c r="UP144">
        <v>10.11</v>
      </c>
      <c r="UV144">
        <v>18.690000000000001</v>
      </c>
      <c r="UW144" t="s">
        <v>143</v>
      </c>
      <c r="UX144">
        <v>17.940000000000001</v>
      </c>
      <c r="VI144">
        <v>26.37</v>
      </c>
      <c r="VJ144" t="s">
        <v>143</v>
      </c>
      <c r="VL144" t="s">
        <v>143</v>
      </c>
      <c r="VM144">
        <v>22.67</v>
      </c>
      <c r="VT144">
        <v>11.31</v>
      </c>
      <c r="VV144" t="s">
        <v>143</v>
      </c>
      <c r="WA144">
        <v>47.22</v>
      </c>
    </row>
    <row r="145" spans="1:599" x14ac:dyDescent="0.25">
      <c r="A145" s="87">
        <v>42201</v>
      </c>
      <c r="D145">
        <v>11.8</v>
      </c>
      <c r="I145">
        <v>16.5</v>
      </c>
      <c r="K145">
        <v>7.12</v>
      </c>
      <c r="M145">
        <v>9.3699999999999992</v>
      </c>
      <c r="O145" t="s">
        <v>143</v>
      </c>
      <c r="R145">
        <v>10.18</v>
      </c>
      <c r="S145">
        <v>12.02</v>
      </c>
      <c r="AA145">
        <v>10.96</v>
      </c>
      <c r="AE145">
        <v>8.67</v>
      </c>
      <c r="AF145">
        <v>25.08</v>
      </c>
      <c r="AG145">
        <v>7.11</v>
      </c>
      <c r="AH145">
        <v>24.76</v>
      </c>
      <c r="AL145" t="s">
        <v>143</v>
      </c>
      <c r="AN145">
        <v>8.9700000000000006</v>
      </c>
      <c r="AP145" t="s">
        <v>143</v>
      </c>
      <c r="AT145">
        <v>9.01</v>
      </c>
      <c r="AU145">
        <v>8.33</v>
      </c>
      <c r="BA145">
        <v>18.36</v>
      </c>
      <c r="BD145">
        <v>14.85</v>
      </c>
      <c r="BF145">
        <v>12.17</v>
      </c>
      <c r="BG145">
        <v>9.16</v>
      </c>
      <c r="BH145">
        <v>33.130000000000003</v>
      </c>
      <c r="BI145">
        <v>8.8800000000000008</v>
      </c>
      <c r="BL145">
        <v>33.96</v>
      </c>
      <c r="BM145">
        <v>26.85</v>
      </c>
      <c r="BN145">
        <v>18.62</v>
      </c>
      <c r="BS145">
        <v>41.74</v>
      </c>
      <c r="BU145">
        <v>24.21</v>
      </c>
      <c r="BV145">
        <v>8.74</v>
      </c>
      <c r="CA145">
        <v>15.95</v>
      </c>
      <c r="CB145">
        <v>84.43</v>
      </c>
      <c r="CE145" t="s">
        <v>143</v>
      </c>
      <c r="CG145">
        <v>18.91</v>
      </c>
      <c r="CI145" t="s">
        <v>143</v>
      </c>
      <c r="CK145">
        <v>44.78</v>
      </c>
      <c r="CL145">
        <v>13.98</v>
      </c>
      <c r="CN145">
        <v>12.62</v>
      </c>
      <c r="CO145">
        <v>26.7</v>
      </c>
      <c r="CP145">
        <v>8.0500000000000007</v>
      </c>
      <c r="CQ145" t="s">
        <v>143</v>
      </c>
      <c r="CR145" t="s">
        <v>143</v>
      </c>
      <c r="CS145">
        <v>27.54</v>
      </c>
      <c r="CT145">
        <v>7.68</v>
      </c>
      <c r="CX145">
        <v>28.25</v>
      </c>
      <c r="DA145">
        <v>71.540000000000006</v>
      </c>
      <c r="DC145">
        <v>30.59</v>
      </c>
      <c r="DD145">
        <v>48.67</v>
      </c>
      <c r="DH145" t="s">
        <v>143</v>
      </c>
      <c r="DI145">
        <v>27.78</v>
      </c>
      <c r="DL145">
        <v>27.34</v>
      </c>
      <c r="DM145">
        <v>15.54</v>
      </c>
      <c r="DQ145">
        <v>23.35</v>
      </c>
      <c r="DS145">
        <v>12.58</v>
      </c>
      <c r="DW145">
        <v>12.83</v>
      </c>
      <c r="DZ145" t="s">
        <v>143</v>
      </c>
      <c r="EB145">
        <v>13.65</v>
      </c>
      <c r="EE145">
        <v>20.89</v>
      </c>
      <c r="EF145">
        <v>17.010000000000002</v>
      </c>
      <c r="EG145">
        <v>17.13</v>
      </c>
      <c r="EI145">
        <v>15.72</v>
      </c>
      <c r="EJ145">
        <v>14.91</v>
      </c>
      <c r="EK145">
        <v>13.73</v>
      </c>
      <c r="EN145">
        <v>14.27</v>
      </c>
      <c r="EO145">
        <v>17.649999999999999</v>
      </c>
      <c r="ER145">
        <v>18.920000000000002</v>
      </c>
      <c r="ET145">
        <v>12.36</v>
      </c>
      <c r="EV145" t="s">
        <v>143</v>
      </c>
      <c r="EX145">
        <v>10.42</v>
      </c>
      <c r="EZ145" t="s">
        <v>143</v>
      </c>
      <c r="FB145">
        <v>17.23</v>
      </c>
      <c r="FC145">
        <v>29.82</v>
      </c>
      <c r="FE145">
        <v>10.66</v>
      </c>
      <c r="FN145" t="s">
        <v>143</v>
      </c>
      <c r="FO145">
        <v>14.36</v>
      </c>
      <c r="FR145" t="s">
        <v>143</v>
      </c>
      <c r="FS145" t="s">
        <v>143</v>
      </c>
      <c r="FY145">
        <v>9.9600000000000009</v>
      </c>
      <c r="GC145">
        <v>25.54</v>
      </c>
      <c r="GE145">
        <v>31.03</v>
      </c>
      <c r="GG145">
        <v>18.14</v>
      </c>
      <c r="GJ145">
        <v>18.84</v>
      </c>
      <c r="GK145" t="s">
        <v>143</v>
      </c>
      <c r="GO145">
        <v>27.2</v>
      </c>
      <c r="GR145">
        <v>11.89</v>
      </c>
      <c r="GT145">
        <v>21.89</v>
      </c>
      <c r="HA145">
        <v>17.559999999999999</v>
      </c>
      <c r="HC145" t="s">
        <v>143</v>
      </c>
      <c r="HE145">
        <v>21.7</v>
      </c>
      <c r="HL145">
        <v>13.91</v>
      </c>
      <c r="HM145" t="s">
        <v>143</v>
      </c>
      <c r="HN145">
        <v>13.19</v>
      </c>
      <c r="HO145" t="s">
        <v>143</v>
      </c>
      <c r="HP145">
        <v>44.05</v>
      </c>
      <c r="HQ145">
        <v>21.92</v>
      </c>
      <c r="HS145">
        <v>13.2</v>
      </c>
      <c r="HT145">
        <v>11.84</v>
      </c>
      <c r="HU145">
        <v>11</v>
      </c>
      <c r="HW145">
        <v>16.48</v>
      </c>
      <c r="HX145">
        <v>23.5</v>
      </c>
      <c r="IB145">
        <v>17.71</v>
      </c>
      <c r="IC145">
        <v>9.43</v>
      </c>
      <c r="ID145">
        <v>14.43</v>
      </c>
      <c r="IE145">
        <v>6.96</v>
      </c>
      <c r="IF145">
        <v>12.44</v>
      </c>
      <c r="IH145">
        <v>8.02</v>
      </c>
      <c r="IJ145">
        <v>7.98</v>
      </c>
      <c r="IL145">
        <v>11.27</v>
      </c>
      <c r="IM145">
        <v>7.52</v>
      </c>
      <c r="IN145">
        <v>10.27</v>
      </c>
      <c r="IO145">
        <v>12.68</v>
      </c>
      <c r="IU145">
        <v>15.57</v>
      </c>
      <c r="IW145">
        <v>12.38</v>
      </c>
      <c r="IX145">
        <v>20.22</v>
      </c>
      <c r="IZ145" t="s">
        <v>143</v>
      </c>
      <c r="JB145" t="s">
        <v>143</v>
      </c>
      <c r="JC145">
        <v>17.07</v>
      </c>
      <c r="JD145" t="s">
        <v>143</v>
      </c>
      <c r="JE145">
        <v>9.07</v>
      </c>
      <c r="JM145">
        <v>20.48</v>
      </c>
      <c r="JN145">
        <v>21.67</v>
      </c>
      <c r="JO145">
        <v>19.53</v>
      </c>
      <c r="JP145">
        <v>28.95</v>
      </c>
      <c r="JQ145">
        <v>11.08</v>
      </c>
      <c r="JV145">
        <v>11.07</v>
      </c>
      <c r="JW145">
        <v>10.57</v>
      </c>
      <c r="JX145">
        <v>12.72</v>
      </c>
      <c r="JY145">
        <v>22.31</v>
      </c>
      <c r="KA145">
        <v>10.84</v>
      </c>
      <c r="KB145">
        <v>20.99</v>
      </c>
      <c r="KH145">
        <v>21.77</v>
      </c>
      <c r="KM145">
        <v>9.2799999999999994</v>
      </c>
      <c r="KR145">
        <v>14.59</v>
      </c>
      <c r="KS145">
        <v>70.59</v>
      </c>
      <c r="KV145">
        <v>42.12</v>
      </c>
      <c r="LH145">
        <v>8.0299999999999994</v>
      </c>
      <c r="LJ145" t="s">
        <v>143</v>
      </c>
      <c r="LK145">
        <v>4.87</v>
      </c>
      <c r="LM145">
        <v>20.04</v>
      </c>
      <c r="LN145">
        <v>17.7</v>
      </c>
      <c r="LR145">
        <v>19.579999999999998</v>
      </c>
      <c r="LY145">
        <v>9.8800000000000008</v>
      </c>
      <c r="MA145" t="s">
        <v>143</v>
      </c>
      <c r="MC145">
        <v>13.67</v>
      </c>
      <c r="MG145">
        <v>38.32</v>
      </c>
      <c r="MH145">
        <v>24.83</v>
      </c>
      <c r="MJ145">
        <v>13.24</v>
      </c>
      <c r="MP145">
        <v>8.7799999999999994</v>
      </c>
      <c r="MT145">
        <v>9.6999999999999993</v>
      </c>
      <c r="MY145">
        <v>62.91</v>
      </c>
      <c r="NA145">
        <v>7.63</v>
      </c>
      <c r="NB145" t="s">
        <v>143</v>
      </c>
      <c r="ND145">
        <v>35.729999999999997</v>
      </c>
      <c r="NF145">
        <v>10.29</v>
      </c>
      <c r="NG145">
        <v>11.82</v>
      </c>
      <c r="NH145">
        <v>10.16</v>
      </c>
      <c r="NI145">
        <v>18.579999999999998</v>
      </c>
      <c r="NK145">
        <v>6.91</v>
      </c>
      <c r="NP145">
        <v>11.24</v>
      </c>
      <c r="NS145">
        <v>13.56</v>
      </c>
      <c r="NV145">
        <v>6.11</v>
      </c>
      <c r="NY145">
        <v>17.440000000000001</v>
      </c>
      <c r="OB145">
        <v>24.84</v>
      </c>
      <c r="OE145">
        <v>15.36</v>
      </c>
      <c r="OF145">
        <v>304.14999999999998</v>
      </c>
      <c r="OI145">
        <v>14.11</v>
      </c>
      <c r="OK145">
        <v>15.27</v>
      </c>
      <c r="OL145">
        <v>17.53</v>
      </c>
      <c r="OM145">
        <v>9.49</v>
      </c>
      <c r="OO145">
        <v>27.11</v>
      </c>
      <c r="OR145">
        <v>7.57</v>
      </c>
      <c r="OS145">
        <v>9.6199999999999992</v>
      </c>
      <c r="OT145">
        <v>14.48</v>
      </c>
      <c r="OU145">
        <v>15.29</v>
      </c>
      <c r="OX145">
        <v>48.61</v>
      </c>
      <c r="OZ145">
        <v>13.43</v>
      </c>
      <c r="PA145" t="s">
        <v>143</v>
      </c>
      <c r="PB145">
        <v>12.45</v>
      </c>
      <c r="PE145">
        <v>8.86</v>
      </c>
      <c r="PH145">
        <v>8.6199999999999992</v>
      </c>
      <c r="PM145">
        <v>13.92</v>
      </c>
      <c r="PN145">
        <v>7.78</v>
      </c>
      <c r="PR145">
        <v>9.7899999999999991</v>
      </c>
      <c r="PW145" t="s">
        <v>143</v>
      </c>
      <c r="PY145">
        <v>10.5</v>
      </c>
      <c r="PZ145">
        <v>12.29</v>
      </c>
      <c r="QA145">
        <v>10.130000000000001</v>
      </c>
      <c r="QC145">
        <v>8.68</v>
      </c>
      <c r="QD145">
        <v>16.920000000000002</v>
      </c>
      <c r="QF145">
        <v>6.43</v>
      </c>
      <c r="QH145">
        <v>10.029999999999999</v>
      </c>
      <c r="QI145" t="s">
        <v>143</v>
      </c>
      <c r="QO145">
        <v>9.68</v>
      </c>
      <c r="QV145">
        <v>74.31</v>
      </c>
      <c r="QX145">
        <v>9.75</v>
      </c>
      <c r="QY145">
        <v>10.93</v>
      </c>
      <c r="RA145">
        <v>23.07</v>
      </c>
      <c r="RC145">
        <v>8.42</v>
      </c>
      <c r="RG145" t="s">
        <v>143</v>
      </c>
      <c r="RJ145">
        <v>14.36</v>
      </c>
      <c r="RL145">
        <v>20.75</v>
      </c>
      <c r="RM145" t="s">
        <v>143</v>
      </c>
      <c r="RN145" t="s">
        <v>143</v>
      </c>
      <c r="RO145">
        <v>11.94</v>
      </c>
      <c r="RP145">
        <v>10.27</v>
      </c>
      <c r="RS145">
        <v>7.4</v>
      </c>
      <c r="SG145">
        <v>23.93</v>
      </c>
      <c r="SH145">
        <v>7.39</v>
      </c>
      <c r="SI145">
        <v>16.309999999999999</v>
      </c>
      <c r="SM145">
        <v>14.58</v>
      </c>
      <c r="SN145">
        <v>16.78</v>
      </c>
      <c r="SQ145" t="s">
        <v>143</v>
      </c>
      <c r="SR145">
        <v>7.65</v>
      </c>
      <c r="ST145">
        <v>11.43</v>
      </c>
      <c r="SV145">
        <v>7.76</v>
      </c>
      <c r="SX145">
        <v>15.84</v>
      </c>
      <c r="SZ145">
        <v>10.63</v>
      </c>
      <c r="TB145">
        <v>10.29</v>
      </c>
      <c r="TE145" t="s">
        <v>143</v>
      </c>
      <c r="TI145">
        <v>11.96</v>
      </c>
      <c r="TJ145">
        <v>10.11</v>
      </c>
      <c r="TO145">
        <v>28.06</v>
      </c>
      <c r="TV145">
        <v>20.74</v>
      </c>
      <c r="TZ145">
        <v>57.21</v>
      </c>
      <c r="UB145">
        <v>20.12</v>
      </c>
      <c r="UD145">
        <v>16.23</v>
      </c>
      <c r="UF145" t="s">
        <v>143</v>
      </c>
      <c r="UG145">
        <v>14.26</v>
      </c>
      <c r="UH145">
        <v>15.9</v>
      </c>
      <c r="UL145">
        <v>16.05</v>
      </c>
      <c r="UN145">
        <v>14.78</v>
      </c>
      <c r="UP145">
        <v>10.53</v>
      </c>
      <c r="UV145">
        <v>18.690000000000001</v>
      </c>
      <c r="UW145" t="s">
        <v>143</v>
      </c>
      <c r="UX145">
        <v>20.98</v>
      </c>
      <c r="VI145">
        <v>27.96</v>
      </c>
      <c r="VJ145" t="s">
        <v>143</v>
      </c>
      <c r="VL145">
        <v>16.75</v>
      </c>
      <c r="VM145">
        <v>22.67</v>
      </c>
      <c r="VT145">
        <v>11.1</v>
      </c>
      <c r="VV145" t="s">
        <v>143</v>
      </c>
      <c r="WA145">
        <v>45.53</v>
      </c>
    </row>
    <row r="146" spans="1:599" x14ac:dyDescent="0.25">
      <c r="A146" s="87">
        <v>42202</v>
      </c>
      <c r="D146">
        <v>11.8</v>
      </c>
      <c r="I146">
        <v>16.5</v>
      </c>
      <c r="K146">
        <v>7.12</v>
      </c>
      <c r="M146">
        <v>9.3699999999999992</v>
      </c>
      <c r="O146" t="s">
        <v>143</v>
      </c>
      <c r="R146">
        <v>10.18</v>
      </c>
      <c r="S146">
        <v>12.02</v>
      </c>
      <c r="AA146">
        <v>10.96</v>
      </c>
      <c r="AE146">
        <v>8.67</v>
      </c>
      <c r="AF146">
        <v>25.08</v>
      </c>
      <c r="AG146">
        <v>7.11</v>
      </c>
      <c r="AH146">
        <v>24.76</v>
      </c>
      <c r="AL146" t="s">
        <v>143</v>
      </c>
      <c r="AN146">
        <v>8.9700000000000006</v>
      </c>
      <c r="AP146" t="s">
        <v>143</v>
      </c>
      <c r="AT146">
        <v>9.01</v>
      </c>
      <c r="AU146">
        <v>8.33</v>
      </c>
      <c r="BA146">
        <v>18.36</v>
      </c>
      <c r="BD146">
        <v>14.85</v>
      </c>
      <c r="BF146">
        <v>12.17</v>
      </c>
      <c r="BG146">
        <v>9.16</v>
      </c>
      <c r="BH146">
        <v>33.130000000000003</v>
      </c>
      <c r="BI146">
        <v>8.8800000000000008</v>
      </c>
      <c r="BL146">
        <v>33.96</v>
      </c>
      <c r="BM146">
        <v>26.85</v>
      </c>
      <c r="BN146">
        <v>18.62</v>
      </c>
      <c r="BS146">
        <v>41.74</v>
      </c>
      <c r="BU146">
        <v>24.21</v>
      </c>
      <c r="BV146">
        <v>8.74</v>
      </c>
      <c r="CA146">
        <v>15.95</v>
      </c>
      <c r="CB146">
        <v>84.43</v>
      </c>
      <c r="CE146" t="s">
        <v>143</v>
      </c>
      <c r="CG146">
        <v>18.91</v>
      </c>
      <c r="CI146" t="s">
        <v>143</v>
      </c>
      <c r="CK146">
        <v>44.78</v>
      </c>
      <c r="CL146">
        <v>13.98</v>
      </c>
      <c r="CN146">
        <v>12.62</v>
      </c>
      <c r="CO146">
        <v>26.7</v>
      </c>
      <c r="CP146">
        <v>8.0500000000000007</v>
      </c>
      <c r="CQ146" t="s">
        <v>143</v>
      </c>
      <c r="CR146" t="s">
        <v>143</v>
      </c>
      <c r="CS146">
        <v>27.54</v>
      </c>
      <c r="CT146">
        <v>7.68</v>
      </c>
      <c r="CX146">
        <v>28.25</v>
      </c>
      <c r="DA146">
        <v>71.540000000000006</v>
      </c>
      <c r="DC146">
        <v>30.59</v>
      </c>
      <c r="DD146">
        <v>48.67</v>
      </c>
      <c r="DH146" t="s">
        <v>143</v>
      </c>
      <c r="DI146">
        <v>27.78</v>
      </c>
      <c r="DL146">
        <v>27.34</v>
      </c>
      <c r="DM146">
        <v>15.54</v>
      </c>
      <c r="DQ146">
        <v>23.35</v>
      </c>
      <c r="DS146">
        <v>12.58</v>
      </c>
      <c r="DW146">
        <v>12.83</v>
      </c>
      <c r="DZ146" t="s">
        <v>143</v>
      </c>
      <c r="EB146">
        <v>13.65</v>
      </c>
      <c r="EE146">
        <v>20.89</v>
      </c>
      <c r="EF146">
        <v>17.010000000000002</v>
      </c>
      <c r="EG146">
        <v>17.13</v>
      </c>
      <c r="EI146">
        <v>15.72</v>
      </c>
      <c r="EJ146">
        <v>14.91</v>
      </c>
      <c r="EK146">
        <v>13.73</v>
      </c>
      <c r="EN146">
        <v>14.27</v>
      </c>
      <c r="EO146">
        <v>17.649999999999999</v>
      </c>
      <c r="ER146">
        <v>18.920000000000002</v>
      </c>
      <c r="ET146">
        <v>12.36</v>
      </c>
      <c r="EV146" t="s">
        <v>143</v>
      </c>
      <c r="EX146">
        <v>10.42</v>
      </c>
      <c r="EZ146" t="s">
        <v>143</v>
      </c>
      <c r="FB146">
        <v>17.23</v>
      </c>
      <c r="FC146">
        <v>29.82</v>
      </c>
      <c r="FE146">
        <v>10.66</v>
      </c>
      <c r="FN146" t="s">
        <v>143</v>
      </c>
      <c r="FO146">
        <v>14.36</v>
      </c>
      <c r="FR146" t="s">
        <v>143</v>
      </c>
      <c r="FS146" t="s">
        <v>143</v>
      </c>
      <c r="FY146">
        <v>9.9600000000000009</v>
      </c>
      <c r="GC146">
        <v>25.54</v>
      </c>
      <c r="GE146">
        <v>31.03</v>
      </c>
      <c r="GG146">
        <v>18.14</v>
      </c>
      <c r="GJ146">
        <v>18.84</v>
      </c>
      <c r="GK146" t="s">
        <v>143</v>
      </c>
      <c r="GO146">
        <v>27.2</v>
      </c>
      <c r="GR146">
        <v>11.89</v>
      </c>
      <c r="GT146">
        <v>21.89</v>
      </c>
      <c r="HA146">
        <v>17.559999999999999</v>
      </c>
      <c r="HC146" t="s">
        <v>143</v>
      </c>
      <c r="HE146">
        <v>21.7</v>
      </c>
      <c r="HL146">
        <v>13.91</v>
      </c>
      <c r="HM146" t="s">
        <v>143</v>
      </c>
      <c r="HN146">
        <v>13.19</v>
      </c>
      <c r="HO146" t="s">
        <v>143</v>
      </c>
      <c r="HP146">
        <v>44.05</v>
      </c>
      <c r="HQ146">
        <v>21.92</v>
      </c>
      <c r="HS146">
        <v>13.2</v>
      </c>
      <c r="HT146">
        <v>11.84</v>
      </c>
      <c r="HU146">
        <v>11</v>
      </c>
      <c r="HW146">
        <v>16.48</v>
      </c>
      <c r="HX146">
        <v>23.5</v>
      </c>
      <c r="IB146">
        <v>17.71</v>
      </c>
      <c r="IC146">
        <v>9.43</v>
      </c>
      <c r="ID146">
        <v>14.43</v>
      </c>
      <c r="IE146">
        <v>6.96</v>
      </c>
      <c r="IF146">
        <v>12.44</v>
      </c>
      <c r="IH146">
        <v>8.02</v>
      </c>
      <c r="IJ146">
        <v>7.98</v>
      </c>
      <c r="IL146">
        <v>11.27</v>
      </c>
      <c r="IM146">
        <v>7.52</v>
      </c>
      <c r="IN146">
        <v>10.27</v>
      </c>
      <c r="IO146">
        <v>12.68</v>
      </c>
      <c r="IU146">
        <v>15.57</v>
      </c>
      <c r="IW146">
        <v>12.38</v>
      </c>
      <c r="IX146">
        <v>20.22</v>
      </c>
      <c r="IZ146" t="s">
        <v>143</v>
      </c>
      <c r="JB146" t="s">
        <v>143</v>
      </c>
      <c r="JC146">
        <v>17.07</v>
      </c>
      <c r="JD146" t="s">
        <v>143</v>
      </c>
      <c r="JE146">
        <v>9.07</v>
      </c>
      <c r="JM146">
        <v>20.48</v>
      </c>
      <c r="JN146">
        <v>21.67</v>
      </c>
      <c r="JO146">
        <v>19.53</v>
      </c>
      <c r="JP146">
        <v>28.95</v>
      </c>
      <c r="JQ146">
        <v>11.08</v>
      </c>
      <c r="JV146">
        <v>11.07</v>
      </c>
      <c r="JW146">
        <v>10.57</v>
      </c>
      <c r="JX146">
        <v>12.72</v>
      </c>
      <c r="JY146">
        <v>22.31</v>
      </c>
      <c r="KA146">
        <v>10.84</v>
      </c>
      <c r="KB146">
        <v>20.99</v>
      </c>
      <c r="KH146">
        <v>21.77</v>
      </c>
      <c r="KM146">
        <v>9.2799999999999994</v>
      </c>
      <c r="KR146">
        <v>14.59</v>
      </c>
      <c r="KS146">
        <v>70.59</v>
      </c>
      <c r="KV146">
        <v>42.12</v>
      </c>
      <c r="LH146">
        <v>8.0299999999999994</v>
      </c>
      <c r="LJ146" t="s">
        <v>143</v>
      </c>
      <c r="LK146">
        <v>4.87</v>
      </c>
      <c r="LM146">
        <v>20.04</v>
      </c>
      <c r="LN146">
        <v>17.7</v>
      </c>
      <c r="LR146">
        <v>19.579999999999998</v>
      </c>
      <c r="LY146">
        <v>9.8800000000000008</v>
      </c>
      <c r="MA146" t="s">
        <v>143</v>
      </c>
      <c r="MC146">
        <v>13.67</v>
      </c>
      <c r="MG146">
        <v>38.32</v>
      </c>
      <c r="MH146">
        <v>24.83</v>
      </c>
      <c r="MJ146">
        <v>13.24</v>
      </c>
      <c r="MP146">
        <v>8.7799999999999994</v>
      </c>
      <c r="MT146">
        <v>9.6999999999999993</v>
      </c>
      <c r="MY146">
        <v>62.91</v>
      </c>
      <c r="NA146">
        <v>7.63</v>
      </c>
      <c r="NB146" t="s">
        <v>143</v>
      </c>
      <c r="ND146">
        <v>35.729999999999997</v>
      </c>
      <c r="NF146">
        <v>10.29</v>
      </c>
      <c r="NG146">
        <v>11.82</v>
      </c>
      <c r="NH146">
        <v>10.16</v>
      </c>
      <c r="NI146">
        <v>18.579999999999998</v>
      </c>
      <c r="NK146">
        <v>6.91</v>
      </c>
      <c r="NP146">
        <v>11.24</v>
      </c>
      <c r="NS146">
        <v>13.56</v>
      </c>
      <c r="NV146">
        <v>6.11</v>
      </c>
      <c r="NY146">
        <v>17.440000000000001</v>
      </c>
      <c r="OB146">
        <v>24.84</v>
      </c>
      <c r="OE146">
        <v>15.36</v>
      </c>
      <c r="OF146">
        <v>304.14999999999998</v>
      </c>
      <c r="OI146">
        <v>14.11</v>
      </c>
      <c r="OK146">
        <v>15.27</v>
      </c>
      <c r="OL146">
        <v>17.53</v>
      </c>
      <c r="OM146">
        <v>9.49</v>
      </c>
      <c r="OO146">
        <v>27.11</v>
      </c>
      <c r="OR146">
        <v>7.57</v>
      </c>
      <c r="OS146">
        <v>9.6199999999999992</v>
      </c>
      <c r="OT146">
        <v>14.48</v>
      </c>
      <c r="OU146">
        <v>15.29</v>
      </c>
      <c r="OX146">
        <v>48.61</v>
      </c>
      <c r="OZ146">
        <v>13.43</v>
      </c>
      <c r="PA146" t="s">
        <v>143</v>
      </c>
      <c r="PB146">
        <v>12.45</v>
      </c>
      <c r="PE146">
        <v>8.86</v>
      </c>
      <c r="PH146">
        <v>8.6199999999999992</v>
      </c>
      <c r="PM146">
        <v>13.92</v>
      </c>
      <c r="PN146">
        <v>7.78</v>
      </c>
      <c r="PR146">
        <v>9.7899999999999991</v>
      </c>
      <c r="PW146" t="s">
        <v>143</v>
      </c>
      <c r="PY146">
        <v>10.5</v>
      </c>
      <c r="PZ146">
        <v>12.29</v>
      </c>
      <c r="QA146">
        <v>10.130000000000001</v>
      </c>
      <c r="QC146">
        <v>8.68</v>
      </c>
      <c r="QD146">
        <v>16.920000000000002</v>
      </c>
      <c r="QF146">
        <v>6.43</v>
      </c>
      <c r="QH146">
        <v>10.029999999999999</v>
      </c>
      <c r="QI146" t="s">
        <v>143</v>
      </c>
      <c r="QO146">
        <v>9.68</v>
      </c>
      <c r="QV146">
        <v>74.31</v>
      </c>
      <c r="QX146">
        <v>9.75</v>
      </c>
      <c r="QY146">
        <v>10.93</v>
      </c>
      <c r="RA146">
        <v>23.07</v>
      </c>
      <c r="RC146">
        <v>8.42</v>
      </c>
      <c r="RG146" t="s">
        <v>143</v>
      </c>
      <c r="RJ146">
        <v>14.36</v>
      </c>
      <c r="RL146">
        <v>20.75</v>
      </c>
      <c r="RM146" t="s">
        <v>143</v>
      </c>
      <c r="RN146" t="s">
        <v>143</v>
      </c>
      <c r="RO146">
        <v>11.94</v>
      </c>
      <c r="RP146">
        <v>10.27</v>
      </c>
      <c r="RS146">
        <v>7.4</v>
      </c>
      <c r="SG146">
        <v>23.93</v>
      </c>
      <c r="SH146">
        <v>7.39</v>
      </c>
      <c r="SI146">
        <v>16.309999999999999</v>
      </c>
      <c r="SM146">
        <v>14.58</v>
      </c>
      <c r="SN146">
        <v>16.78</v>
      </c>
      <c r="SQ146" t="s">
        <v>143</v>
      </c>
      <c r="SR146">
        <v>7.65</v>
      </c>
      <c r="ST146">
        <v>11.43</v>
      </c>
      <c r="SV146">
        <v>7.76</v>
      </c>
      <c r="SX146">
        <v>15.84</v>
      </c>
      <c r="SZ146">
        <v>10.63</v>
      </c>
      <c r="TB146">
        <v>10.29</v>
      </c>
      <c r="TE146" t="s">
        <v>143</v>
      </c>
      <c r="TI146">
        <v>11.96</v>
      </c>
      <c r="TJ146">
        <v>10.11</v>
      </c>
      <c r="TO146">
        <v>28.06</v>
      </c>
      <c r="TV146">
        <v>20.74</v>
      </c>
      <c r="TZ146">
        <v>57.21</v>
      </c>
      <c r="UB146">
        <v>20.12</v>
      </c>
      <c r="UD146">
        <v>16.23</v>
      </c>
      <c r="UF146" t="s">
        <v>143</v>
      </c>
      <c r="UG146">
        <v>14.26</v>
      </c>
      <c r="UH146">
        <v>15.9</v>
      </c>
      <c r="UL146">
        <v>16.05</v>
      </c>
      <c r="UN146">
        <v>14.78</v>
      </c>
      <c r="UP146">
        <v>10.53</v>
      </c>
      <c r="UV146">
        <v>18.690000000000001</v>
      </c>
      <c r="UW146" t="s">
        <v>143</v>
      </c>
      <c r="UX146">
        <v>20.98</v>
      </c>
      <c r="VI146">
        <v>27.96</v>
      </c>
      <c r="VJ146" t="s">
        <v>143</v>
      </c>
      <c r="VL146">
        <v>16.75</v>
      </c>
      <c r="VM146">
        <v>22.67</v>
      </c>
      <c r="VT146">
        <v>11.1</v>
      </c>
      <c r="VV146" t="s">
        <v>143</v>
      </c>
      <c r="WA146">
        <v>45.53</v>
      </c>
    </row>
    <row r="147" spans="1:599" x14ac:dyDescent="0.25">
      <c r="A147" s="87">
        <v>42205</v>
      </c>
      <c r="D147">
        <v>11.8</v>
      </c>
      <c r="I147">
        <v>16.5</v>
      </c>
      <c r="K147">
        <v>7.12</v>
      </c>
      <c r="M147">
        <v>9.3699999999999992</v>
      </c>
      <c r="O147" t="s">
        <v>143</v>
      </c>
      <c r="R147">
        <v>10.18</v>
      </c>
      <c r="S147">
        <v>12.02</v>
      </c>
      <c r="AA147">
        <v>10.96</v>
      </c>
      <c r="AE147">
        <v>8.67</v>
      </c>
      <c r="AF147">
        <v>25.08</v>
      </c>
      <c r="AG147">
        <v>7.11</v>
      </c>
      <c r="AH147">
        <v>24.76</v>
      </c>
      <c r="AL147" t="s">
        <v>143</v>
      </c>
      <c r="AN147">
        <v>8.9700000000000006</v>
      </c>
      <c r="AP147" t="s">
        <v>143</v>
      </c>
      <c r="AT147">
        <v>9.01</v>
      </c>
      <c r="AU147">
        <v>8.33</v>
      </c>
      <c r="BA147">
        <v>18.36</v>
      </c>
      <c r="BD147">
        <v>14.85</v>
      </c>
      <c r="BF147">
        <v>12.17</v>
      </c>
      <c r="BG147">
        <v>9.16</v>
      </c>
      <c r="BH147">
        <v>33.130000000000003</v>
      </c>
      <c r="BI147">
        <v>8.8800000000000008</v>
      </c>
      <c r="BL147">
        <v>33.96</v>
      </c>
      <c r="BM147">
        <v>26.85</v>
      </c>
      <c r="BN147">
        <v>18.62</v>
      </c>
      <c r="BS147">
        <v>41.74</v>
      </c>
      <c r="BU147">
        <v>24.21</v>
      </c>
      <c r="BV147">
        <v>8.74</v>
      </c>
      <c r="CA147">
        <v>15.95</v>
      </c>
      <c r="CB147">
        <v>84.43</v>
      </c>
      <c r="CE147" t="s">
        <v>143</v>
      </c>
      <c r="CG147">
        <v>18.91</v>
      </c>
      <c r="CI147" t="s">
        <v>143</v>
      </c>
      <c r="CK147">
        <v>44.78</v>
      </c>
      <c r="CL147">
        <v>13.98</v>
      </c>
      <c r="CN147">
        <v>12.62</v>
      </c>
      <c r="CO147">
        <v>26.7</v>
      </c>
      <c r="CP147">
        <v>8.0500000000000007</v>
      </c>
      <c r="CQ147" t="s">
        <v>143</v>
      </c>
      <c r="CR147" t="s">
        <v>143</v>
      </c>
      <c r="CS147">
        <v>27.54</v>
      </c>
      <c r="CT147">
        <v>7.68</v>
      </c>
      <c r="CX147">
        <v>28.25</v>
      </c>
      <c r="DA147">
        <v>71.540000000000006</v>
      </c>
      <c r="DC147">
        <v>30.59</v>
      </c>
      <c r="DD147">
        <v>48.67</v>
      </c>
      <c r="DH147" t="s">
        <v>143</v>
      </c>
      <c r="DI147">
        <v>27.78</v>
      </c>
      <c r="DL147">
        <v>27.34</v>
      </c>
      <c r="DM147">
        <v>15.54</v>
      </c>
      <c r="DQ147">
        <v>23.35</v>
      </c>
      <c r="DS147">
        <v>12.58</v>
      </c>
      <c r="DW147">
        <v>12.83</v>
      </c>
      <c r="DZ147" t="s">
        <v>143</v>
      </c>
      <c r="EB147">
        <v>13.65</v>
      </c>
      <c r="EE147">
        <v>20.89</v>
      </c>
      <c r="EF147">
        <v>17.010000000000002</v>
      </c>
      <c r="EG147">
        <v>17.13</v>
      </c>
      <c r="EI147">
        <v>15.72</v>
      </c>
      <c r="EJ147">
        <v>14.91</v>
      </c>
      <c r="EK147">
        <v>13.73</v>
      </c>
      <c r="EN147">
        <v>14.27</v>
      </c>
      <c r="EO147">
        <v>17.649999999999999</v>
      </c>
      <c r="ER147">
        <v>18.920000000000002</v>
      </c>
      <c r="ET147">
        <v>12.36</v>
      </c>
      <c r="EV147" t="s">
        <v>143</v>
      </c>
      <c r="EX147">
        <v>10.42</v>
      </c>
      <c r="EZ147" t="s">
        <v>143</v>
      </c>
      <c r="FB147">
        <v>17.23</v>
      </c>
      <c r="FC147">
        <v>29.82</v>
      </c>
      <c r="FE147">
        <v>10.66</v>
      </c>
      <c r="FN147" t="s">
        <v>143</v>
      </c>
      <c r="FO147">
        <v>14.36</v>
      </c>
      <c r="FR147" t="s">
        <v>143</v>
      </c>
      <c r="FS147" t="s">
        <v>143</v>
      </c>
      <c r="FY147">
        <v>9.9600000000000009</v>
      </c>
      <c r="GC147">
        <v>25.54</v>
      </c>
      <c r="GE147">
        <v>31.03</v>
      </c>
      <c r="GG147">
        <v>18.14</v>
      </c>
      <c r="GJ147">
        <v>18.84</v>
      </c>
      <c r="GK147" t="s">
        <v>143</v>
      </c>
      <c r="GO147">
        <v>27.2</v>
      </c>
      <c r="GR147">
        <v>11.89</v>
      </c>
      <c r="GT147">
        <v>21.89</v>
      </c>
      <c r="HA147">
        <v>17.559999999999999</v>
      </c>
      <c r="HC147" t="s">
        <v>143</v>
      </c>
      <c r="HE147">
        <v>21.7</v>
      </c>
      <c r="HL147">
        <v>13.91</v>
      </c>
      <c r="HM147" t="s">
        <v>143</v>
      </c>
      <c r="HN147">
        <v>13.19</v>
      </c>
      <c r="HO147" t="s">
        <v>143</v>
      </c>
      <c r="HP147">
        <v>44.05</v>
      </c>
      <c r="HQ147">
        <v>21.92</v>
      </c>
      <c r="HS147">
        <v>13.2</v>
      </c>
      <c r="HT147">
        <v>11.84</v>
      </c>
      <c r="HU147">
        <v>11</v>
      </c>
      <c r="HW147">
        <v>16.48</v>
      </c>
      <c r="HX147">
        <v>23.5</v>
      </c>
      <c r="IB147">
        <v>17.71</v>
      </c>
      <c r="IC147">
        <v>9.43</v>
      </c>
      <c r="ID147">
        <v>14.43</v>
      </c>
      <c r="IE147">
        <v>6.96</v>
      </c>
      <c r="IF147">
        <v>12.44</v>
      </c>
      <c r="IH147">
        <v>8.02</v>
      </c>
      <c r="IJ147">
        <v>7.98</v>
      </c>
      <c r="IL147">
        <v>11.27</v>
      </c>
      <c r="IM147">
        <v>7.52</v>
      </c>
      <c r="IN147">
        <v>10.27</v>
      </c>
      <c r="IO147">
        <v>12.68</v>
      </c>
      <c r="IU147">
        <v>15.57</v>
      </c>
      <c r="IW147">
        <v>12.38</v>
      </c>
      <c r="IX147">
        <v>20.22</v>
      </c>
      <c r="IZ147" t="s">
        <v>143</v>
      </c>
      <c r="JB147" t="s">
        <v>143</v>
      </c>
      <c r="JC147">
        <v>17.07</v>
      </c>
      <c r="JD147" t="s">
        <v>143</v>
      </c>
      <c r="JE147">
        <v>9.07</v>
      </c>
      <c r="JM147">
        <v>20.48</v>
      </c>
      <c r="JN147">
        <v>21.67</v>
      </c>
      <c r="JO147">
        <v>19.53</v>
      </c>
      <c r="JP147">
        <v>28.95</v>
      </c>
      <c r="JQ147">
        <v>11.08</v>
      </c>
      <c r="JV147">
        <v>11.07</v>
      </c>
      <c r="JW147">
        <v>10.57</v>
      </c>
      <c r="JX147">
        <v>12.72</v>
      </c>
      <c r="JY147">
        <v>22.31</v>
      </c>
      <c r="KA147">
        <v>10.84</v>
      </c>
      <c r="KB147">
        <v>20.99</v>
      </c>
      <c r="KH147">
        <v>21.77</v>
      </c>
      <c r="KM147">
        <v>9.2799999999999994</v>
      </c>
      <c r="KR147">
        <v>14.59</v>
      </c>
      <c r="KS147">
        <v>70.59</v>
      </c>
      <c r="KV147">
        <v>42.12</v>
      </c>
      <c r="LH147">
        <v>8.0299999999999994</v>
      </c>
      <c r="LJ147" t="s">
        <v>143</v>
      </c>
      <c r="LK147">
        <v>4.87</v>
      </c>
      <c r="LM147">
        <v>20.04</v>
      </c>
      <c r="LN147">
        <v>17.7</v>
      </c>
      <c r="LR147">
        <v>19.579999999999998</v>
      </c>
      <c r="LY147">
        <v>9.8800000000000008</v>
      </c>
      <c r="MA147" t="s">
        <v>143</v>
      </c>
      <c r="MC147">
        <v>13.67</v>
      </c>
      <c r="MG147">
        <v>38.32</v>
      </c>
      <c r="MH147">
        <v>24.83</v>
      </c>
      <c r="MJ147">
        <v>13.24</v>
      </c>
      <c r="MP147">
        <v>8.7799999999999994</v>
      </c>
      <c r="MT147">
        <v>9.6999999999999993</v>
      </c>
      <c r="MY147">
        <v>62.91</v>
      </c>
      <c r="NA147">
        <v>7.63</v>
      </c>
      <c r="NB147" t="s">
        <v>143</v>
      </c>
      <c r="ND147">
        <v>35.729999999999997</v>
      </c>
      <c r="NF147">
        <v>10.29</v>
      </c>
      <c r="NG147">
        <v>11.82</v>
      </c>
      <c r="NH147">
        <v>10.16</v>
      </c>
      <c r="NI147">
        <v>18.579999999999998</v>
      </c>
      <c r="NK147">
        <v>6.91</v>
      </c>
      <c r="NP147">
        <v>11.24</v>
      </c>
      <c r="NS147">
        <v>13.56</v>
      </c>
      <c r="NV147">
        <v>6.11</v>
      </c>
      <c r="NY147">
        <v>17.440000000000001</v>
      </c>
      <c r="OB147">
        <v>24.84</v>
      </c>
      <c r="OE147">
        <v>15.36</v>
      </c>
      <c r="OF147">
        <v>304.14999999999998</v>
      </c>
      <c r="OI147">
        <v>14.11</v>
      </c>
      <c r="OK147">
        <v>15.27</v>
      </c>
      <c r="OL147">
        <v>17.53</v>
      </c>
      <c r="OM147">
        <v>9.49</v>
      </c>
      <c r="OO147">
        <v>27.11</v>
      </c>
      <c r="OR147">
        <v>7.57</v>
      </c>
      <c r="OS147">
        <v>9.6199999999999992</v>
      </c>
      <c r="OT147">
        <v>14.48</v>
      </c>
      <c r="OU147">
        <v>15.29</v>
      </c>
      <c r="OX147">
        <v>48.61</v>
      </c>
      <c r="OZ147">
        <v>13.43</v>
      </c>
      <c r="PA147" t="s">
        <v>143</v>
      </c>
      <c r="PB147">
        <v>12.45</v>
      </c>
      <c r="PE147">
        <v>8.86</v>
      </c>
      <c r="PH147">
        <v>8.6199999999999992</v>
      </c>
      <c r="PM147">
        <v>13.92</v>
      </c>
      <c r="PN147">
        <v>7.78</v>
      </c>
      <c r="PR147">
        <v>9.7899999999999991</v>
      </c>
      <c r="PW147" t="s">
        <v>143</v>
      </c>
      <c r="PY147">
        <v>10.5</v>
      </c>
      <c r="PZ147">
        <v>12.29</v>
      </c>
      <c r="QA147">
        <v>10.130000000000001</v>
      </c>
      <c r="QC147">
        <v>8.68</v>
      </c>
      <c r="QD147">
        <v>16.920000000000002</v>
      </c>
      <c r="QF147">
        <v>6.43</v>
      </c>
      <c r="QH147">
        <v>10.029999999999999</v>
      </c>
      <c r="QI147" t="s">
        <v>143</v>
      </c>
      <c r="QO147">
        <v>9.68</v>
      </c>
      <c r="QV147">
        <v>74.31</v>
      </c>
      <c r="QX147">
        <v>9.75</v>
      </c>
      <c r="QY147">
        <v>10.93</v>
      </c>
      <c r="RA147">
        <v>23.07</v>
      </c>
      <c r="RC147">
        <v>8.42</v>
      </c>
      <c r="RG147" t="s">
        <v>143</v>
      </c>
      <c r="RJ147">
        <v>14.36</v>
      </c>
      <c r="RL147">
        <v>20.75</v>
      </c>
      <c r="RM147" t="s">
        <v>143</v>
      </c>
      <c r="RN147" t="s">
        <v>143</v>
      </c>
      <c r="RO147">
        <v>11.94</v>
      </c>
      <c r="RP147">
        <v>10.27</v>
      </c>
      <c r="RS147">
        <v>7.4</v>
      </c>
      <c r="SG147">
        <v>23.93</v>
      </c>
      <c r="SH147">
        <v>7.39</v>
      </c>
      <c r="SI147">
        <v>16.309999999999999</v>
      </c>
      <c r="SM147">
        <v>14.58</v>
      </c>
      <c r="SN147">
        <v>16.78</v>
      </c>
      <c r="SQ147" t="s">
        <v>143</v>
      </c>
      <c r="SR147">
        <v>7.65</v>
      </c>
      <c r="ST147">
        <v>11.43</v>
      </c>
      <c r="SV147">
        <v>7.76</v>
      </c>
      <c r="SX147">
        <v>15.84</v>
      </c>
      <c r="SZ147">
        <v>10.63</v>
      </c>
      <c r="TB147">
        <v>10.29</v>
      </c>
      <c r="TE147" t="s">
        <v>143</v>
      </c>
      <c r="TI147">
        <v>11.96</v>
      </c>
      <c r="TJ147">
        <v>10.11</v>
      </c>
      <c r="TO147">
        <v>28.06</v>
      </c>
      <c r="TV147">
        <v>20.74</v>
      </c>
      <c r="TZ147">
        <v>57.21</v>
      </c>
      <c r="UB147">
        <v>20.12</v>
      </c>
      <c r="UD147">
        <v>16.23</v>
      </c>
      <c r="UF147" t="s">
        <v>143</v>
      </c>
      <c r="UG147">
        <v>14.26</v>
      </c>
      <c r="UH147">
        <v>15.9</v>
      </c>
      <c r="UL147">
        <v>16.05</v>
      </c>
      <c r="UN147">
        <v>14.78</v>
      </c>
      <c r="UP147">
        <v>10.53</v>
      </c>
      <c r="UV147">
        <v>18.690000000000001</v>
      </c>
      <c r="UW147" t="s">
        <v>143</v>
      </c>
      <c r="UX147">
        <v>20.98</v>
      </c>
      <c r="VI147">
        <v>27.96</v>
      </c>
      <c r="VJ147" t="s">
        <v>143</v>
      </c>
      <c r="VL147">
        <v>16.75</v>
      </c>
      <c r="VM147">
        <v>22.67</v>
      </c>
      <c r="VT147">
        <v>11.1</v>
      </c>
      <c r="VV147" t="s">
        <v>143</v>
      </c>
      <c r="WA147">
        <v>45.53</v>
      </c>
    </row>
    <row r="148" spans="1:599" x14ac:dyDescent="0.25">
      <c r="A148" s="87">
        <v>42206</v>
      </c>
      <c r="D148">
        <v>11.8</v>
      </c>
      <c r="I148">
        <v>16.5</v>
      </c>
      <c r="K148">
        <v>7.12</v>
      </c>
      <c r="M148">
        <v>9.3699999999999992</v>
      </c>
      <c r="O148" t="s">
        <v>143</v>
      </c>
      <c r="R148">
        <v>10.18</v>
      </c>
      <c r="S148">
        <v>12.02</v>
      </c>
      <c r="AA148">
        <v>10.96</v>
      </c>
      <c r="AE148">
        <v>8.67</v>
      </c>
      <c r="AF148">
        <v>25.08</v>
      </c>
      <c r="AG148">
        <v>7.11</v>
      </c>
      <c r="AH148">
        <v>24.76</v>
      </c>
      <c r="AL148" t="s">
        <v>143</v>
      </c>
      <c r="AN148">
        <v>8.9700000000000006</v>
      </c>
      <c r="AP148" t="s">
        <v>143</v>
      </c>
      <c r="AT148">
        <v>9.01</v>
      </c>
      <c r="AU148">
        <v>8.33</v>
      </c>
      <c r="BA148">
        <v>18.36</v>
      </c>
      <c r="BD148">
        <v>14.85</v>
      </c>
      <c r="BF148">
        <v>12.17</v>
      </c>
      <c r="BG148">
        <v>9.16</v>
      </c>
      <c r="BH148">
        <v>33.130000000000003</v>
      </c>
      <c r="BI148">
        <v>8.8800000000000008</v>
      </c>
      <c r="BL148">
        <v>33.96</v>
      </c>
      <c r="BM148">
        <v>26.85</v>
      </c>
      <c r="BN148">
        <v>18.62</v>
      </c>
      <c r="BS148">
        <v>41.74</v>
      </c>
      <c r="BU148">
        <v>24.21</v>
      </c>
      <c r="BV148">
        <v>8.74</v>
      </c>
      <c r="CA148">
        <v>15.95</v>
      </c>
      <c r="CB148">
        <v>84.43</v>
      </c>
      <c r="CE148" t="s">
        <v>143</v>
      </c>
      <c r="CG148">
        <v>18.91</v>
      </c>
      <c r="CI148" t="s">
        <v>143</v>
      </c>
      <c r="CK148">
        <v>44.78</v>
      </c>
      <c r="CL148">
        <v>13.98</v>
      </c>
      <c r="CN148">
        <v>12.62</v>
      </c>
      <c r="CO148">
        <v>26.7</v>
      </c>
      <c r="CP148">
        <v>8.0500000000000007</v>
      </c>
      <c r="CQ148" t="s">
        <v>143</v>
      </c>
      <c r="CR148" t="s">
        <v>143</v>
      </c>
      <c r="CS148">
        <v>27.54</v>
      </c>
      <c r="CT148">
        <v>7.68</v>
      </c>
      <c r="CX148">
        <v>28.25</v>
      </c>
      <c r="DA148">
        <v>71.540000000000006</v>
      </c>
      <c r="DC148">
        <v>30.59</v>
      </c>
      <c r="DD148">
        <v>48.67</v>
      </c>
      <c r="DH148" t="s">
        <v>143</v>
      </c>
      <c r="DI148">
        <v>27.78</v>
      </c>
      <c r="DL148">
        <v>27.34</v>
      </c>
      <c r="DM148">
        <v>15.54</v>
      </c>
      <c r="DQ148">
        <v>23.35</v>
      </c>
      <c r="DS148">
        <v>12.58</v>
      </c>
      <c r="DW148">
        <v>12.83</v>
      </c>
      <c r="DZ148" t="s">
        <v>143</v>
      </c>
      <c r="EB148">
        <v>13.65</v>
      </c>
      <c r="EE148">
        <v>20.89</v>
      </c>
      <c r="EF148">
        <v>17.010000000000002</v>
      </c>
      <c r="EG148">
        <v>17.13</v>
      </c>
      <c r="EI148">
        <v>15.72</v>
      </c>
      <c r="EJ148">
        <v>14.91</v>
      </c>
      <c r="EK148">
        <v>13.73</v>
      </c>
      <c r="EN148">
        <v>14.27</v>
      </c>
      <c r="EO148">
        <v>17.649999999999999</v>
      </c>
      <c r="ER148">
        <v>18.920000000000002</v>
      </c>
      <c r="ET148">
        <v>12.36</v>
      </c>
      <c r="EV148" t="s">
        <v>143</v>
      </c>
      <c r="EX148">
        <v>10.42</v>
      </c>
      <c r="EZ148" t="s">
        <v>143</v>
      </c>
      <c r="FB148">
        <v>17.23</v>
      </c>
      <c r="FC148">
        <v>29.82</v>
      </c>
      <c r="FE148">
        <v>10.66</v>
      </c>
      <c r="FN148" t="s">
        <v>143</v>
      </c>
      <c r="FO148">
        <v>14.36</v>
      </c>
      <c r="FR148" t="s">
        <v>143</v>
      </c>
      <c r="FS148" t="s">
        <v>143</v>
      </c>
      <c r="FY148">
        <v>9.9600000000000009</v>
      </c>
      <c r="GC148">
        <v>25.54</v>
      </c>
      <c r="GE148">
        <v>31.03</v>
      </c>
      <c r="GG148">
        <v>18.14</v>
      </c>
      <c r="GJ148">
        <v>18.84</v>
      </c>
      <c r="GK148" t="s">
        <v>143</v>
      </c>
      <c r="GO148">
        <v>27.2</v>
      </c>
      <c r="GR148">
        <v>11.89</v>
      </c>
      <c r="GT148">
        <v>21.89</v>
      </c>
      <c r="HA148">
        <v>17.559999999999999</v>
      </c>
      <c r="HC148" t="s">
        <v>143</v>
      </c>
      <c r="HE148">
        <v>21.7</v>
      </c>
      <c r="HL148">
        <v>13.91</v>
      </c>
      <c r="HM148" t="s">
        <v>143</v>
      </c>
      <c r="HN148">
        <v>13.19</v>
      </c>
      <c r="HO148" t="s">
        <v>143</v>
      </c>
      <c r="HP148">
        <v>44.05</v>
      </c>
      <c r="HQ148">
        <v>21.92</v>
      </c>
      <c r="HS148">
        <v>13.2</v>
      </c>
      <c r="HT148">
        <v>11.84</v>
      </c>
      <c r="HU148">
        <v>11</v>
      </c>
      <c r="HW148">
        <v>16.48</v>
      </c>
      <c r="HX148">
        <v>23.5</v>
      </c>
      <c r="IB148">
        <v>17.71</v>
      </c>
      <c r="IC148">
        <v>9.43</v>
      </c>
      <c r="ID148">
        <v>14.43</v>
      </c>
      <c r="IE148">
        <v>6.96</v>
      </c>
      <c r="IF148">
        <v>12.44</v>
      </c>
      <c r="IH148">
        <v>8.02</v>
      </c>
      <c r="IJ148">
        <v>7.98</v>
      </c>
      <c r="IL148">
        <v>11.27</v>
      </c>
      <c r="IM148">
        <v>7.52</v>
      </c>
      <c r="IN148">
        <v>10.27</v>
      </c>
      <c r="IO148">
        <v>12.68</v>
      </c>
      <c r="IU148">
        <v>15.57</v>
      </c>
      <c r="IW148">
        <v>12.38</v>
      </c>
      <c r="IX148">
        <v>20.22</v>
      </c>
      <c r="IZ148" t="s">
        <v>143</v>
      </c>
      <c r="JB148" t="s">
        <v>143</v>
      </c>
      <c r="JC148">
        <v>17.07</v>
      </c>
      <c r="JD148" t="s">
        <v>143</v>
      </c>
      <c r="JE148">
        <v>9.07</v>
      </c>
      <c r="JM148">
        <v>20.48</v>
      </c>
      <c r="JN148">
        <v>21.67</v>
      </c>
      <c r="JO148">
        <v>19.53</v>
      </c>
      <c r="JP148">
        <v>28.95</v>
      </c>
      <c r="JQ148">
        <v>11.08</v>
      </c>
      <c r="JV148">
        <v>11.07</v>
      </c>
      <c r="JW148">
        <v>10.57</v>
      </c>
      <c r="JX148">
        <v>12.72</v>
      </c>
      <c r="JY148">
        <v>22.31</v>
      </c>
      <c r="KA148">
        <v>10.84</v>
      </c>
      <c r="KB148">
        <v>20.99</v>
      </c>
      <c r="KH148">
        <v>21.77</v>
      </c>
      <c r="KM148">
        <v>9.2799999999999994</v>
      </c>
      <c r="KR148">
        <v>14.59</v>
      </c>
      <c r="KS148">
        <v>70.59</v>
      </c>
      <c r="KV148">
        <v>42.12</v>
      </c>
      <c r="LH148">
        <v>8.0299999999999994</v>
      </c>
      <c r="LJ148" t="s">
        <v>143</v>
      </c>
      <c r="LK148">
        <v>4.87</v>
      </c>
      <c r="LM148">
        <v>20.04</v>
      </c>
      <c r="LN148">
        <v>17.7</v>
      </c>
      <c r="LR148">
        <v>19.579999999999998</v>
      </c>
      <c r="LY148">
        <v>9.8800000000000008</v>
      </c>
      <c r="MA148" t="s">
        <v>143</v>
      </c>
      <c r="MC148">
        <v>13.67</v>
      </c>
      <c r="MG148">
        <v>38.32</v>
      </c>
      <c r="MH148">
        <v>24.83</v>
      </c>
      <c r="MJ148">
        <v>13.24</v>
      </c>
      <c r="MP148">
        <v>8.7799999999999994</v>
      </c>
      <c r="MT148">
        <v>9.6999999999999993</v>
      </c>
      <c r="MY148">
        <v>62.91</v>
      </c>
      <c r="NA148">
        <v>7.63</v>
      </c>
      <c r="NB148" t="s">
        <v>143</v>
      </c>
      <c r="ND148">
        <v>35.729999999999997</v>
      </c>
      <c r="NF148">
        <v>10.29</v>
      </c>
      <c r="NG148">
        <v>11.82</v>
      </c>
      <c r="NH148">
        <v>10.16</v>
      </c>
      <c r="NI148">
        <v>18.579999999999998</v>
      </c>
      <c r="NK148">
        <v>6.91</v>
      </c>
      <c r="NP148">
        <v>11.24</v>
      </c>
      <c r="NS148">
        <v>13.56</v>
      </c>
      <c r="NV148">
        <v>6.11</v>
      </c>
      <c r="NY148">
        <v>17.440000000000001</v>
      </c>
      <c r="OB148">
        <v>24.84</v>
      </c>
      <c r="OE148">
        <v>15.36</v>
      </c>
      <c r="OF148">
        <v>304.14999999999998</v>
      </c>
      <c r="OI148">
        <v>14.11</v>
      </c>
      <c r="OK148">
        <v>15.27</v>
      </c>
      <c r="OL148">
        <v>17.53</v>
      </c>
      <c r="OM148">
        <v>9.49</v>
      </c>
      <c r="OO148">
        <v>27.11</v>
      </c>
      <c r="OR148">
        <v>7.57</v>
      </c>
      <c r="OS148">
        <v>9.6199999999999992</v>
      </c>
      <c r="OT148">
        <v>14.48</v>
      </c>
      <c r="OU148">
        <v>15.29</v>
      </c>
      <c r="OX148">
        <v>48.61</v>
      </c>
      <c r="OZ148">
        <v>13.43</v>
      </c>
      <c r="PA148" t="s">
        <v>143</v>
      </c>
      <c r="PB148">
        <v>12.45</v>
      </c>
      <c r="PE148">
        <v>8.86</v>
      </c>
      <c r="PH148">
        <v>8.6199999999999992</v>
      </c>
      <c r="PM148">
        <v>13.92</v>
      </c>
      <c r="PN148">
        <v>7.78</v>
      </c>
      <c r="PR148">
        <v>9.7899999999999991</v>
      </c>
      <c r="PW148" t="s">
        <v>143</v>
      </c>
      <c r="PY148">
        <v>10.5</v>
      </c>
      <c r="PZ148">
        <v>12.29</v>
      </c>
      <c r="QA148">
        <v>10.130000000000001</v>
      </c>
      <c r="QC148">
        <v>8.68</v>
      </c>
      <c r="QD148">
        <v>16.920000000000002</v>
      </c>
      <c r="QF148">
        <v>6.43</v>
      </c>
      <c r="QH148">
        <v>10.029999999999999</v>
      </c>
      <c r="QI148" t="s">
        <v>143</v>
      </c>
      <c r="QO148">
        <v>9.68</v>
      </c>
      <c r="QV148">
        <v>74.31</v>
      </c>
      <c r="QX148">
        <v>9.75</v>
      </c>
      <c r="QY148">
        <v>10.93</v>
      </c>
      <c r="RA148">
        <v>23.07</v>
      </c>
      <c r="RC148">
        <v>8.42</v>
      </c>
      <c r="RG148" t="s">
        <v>143</v>
      </c>
      <c r="RJ148">
        <v>14.36</v>
      </c>
      <c r="RL148">
        <v>20.75</v>
      </c>
      <c r="RM148" t="s">
        <v>143</v>
      </c>
      <c r="RN148" t="s">
        <v>143</v>
      </c>
      <c r="RO148">
        <v>11.94</v>
      </c>
      <c r="RP148">
        <v>10.27</v>
      </c>
      <c r="RS148">
        <v>7.4</v>
      </c>
      <c r="SG148">
        <v>23.93</v>
      </c>
      <c r="SH148">
        <v>7.39</v>
      </c>
      <c r="SI148">
        <v>16.309999999999999</v>
      </c>
      <c r="SM148">
        <v>14.58</v>
      </c>
      <c r="SN148">
        <v>16.78</v>
      </c>
      <c r="SQ148" t="s">
        <v>143</v>
      </c>
      <c r="SR148">
        <v>7.65</v>
      </c>
      <c r="ST148">
        <v>11.43</v>
      </c>
      <c r="SV148">
        <v>7.76</v>
      </c>
      <c r="SX148">
        <v>15.84</v>
      </c>
      <c r="SZ148">
        <v>10.63</v>
      </c>
      <c r="TB148">
        <v>10.29</v>
      </c>
      <c r="TE148" t="s">
        <v>143</v>
      </c>
      <c r="TI148">
        <v>11.96</v>
      </c>
      <c r="TJ148">
        <v>10.11</v>
      </c>
      <c r="TO148">
        <v>28.06</v>
      </c>
      <c r="TV148">
        <v>20.74</v>
      </c>
      <c r="TZ148">
        <v>57.21</v>
      </c>
      <c r="UB148">
        <v>20.12</v>
      </c>
      <c r="UD148">
        <v>16.23</v>
      </c>
      <c r="UF148" t="s">
        <v>143</v>
      </c>
      <c r="UG148">
        <v>14.26</v>
      </c>
      <c r="UH148">
        <v>15.9</v>
      </c>
      <c r="UL148">
        <v>16.05</v>
      </c>
      <c r="UN148">
        <v>14.78</v>
      </c>
      <c r="UP148">
        <v>10.53</v>
      </c>
      <c r="UV148">
        <v>18.690000000000001</v>
      </c>
      <c r="UW148" t="s">
        <v>143</v>
      </c>
      <c r="UX148">
        <v>20.98</v>
      </c>
      <c r="VI148">
        <v>27.96</v>
      </c>
      <c r="VJ148" t="s">
        <v>143</v>
      </c>
      <c r="VL148">
        <v>16.75</v>
      </c>
      <c r="VM148">
        <v>22.67</v>
      </c>
      <c r="VT148">
        <v>11.1</v>
      </c>
      <c r="VV148" t="s">
        <v>143</v>
      </c>
      <c r="WA148">
        <v>45.53</v>
      </c>
    </row>
    <row r="149" spans="1:599" x14ac:dyDescent="0.25">
      <c r="A149" s="87">
        <v>42207</v>
      </c>
      <c r="D149">
        <v>11.8</v>
      </c>
      <c r="I149">
        <v>16.5</v>
      </c>
      <c r="K149">
        <v>7.12</v>
      </c>
      <c r="M149">
        <v>9.3699999999999992</v>
      </c>
      <c r="O149" t="s">
        <v>143</v>
      </c>
      <c r="R149">
        <v>10.18</v>
      </c>
      <c r="S149">
        <v>12.02</v>
      </c>
      <c r="AA149">
        <v>10.96</v>
      </c>
      <c r="AE149">
        <v>8.67</v>
      </c>
      <c r="AF149">
        <v>25.08</v>
      </c>
      <c r="AG149">
        <v>7.11</v>
      </c>
      <c r="AH149">
        <v>24.76</v>
      </c>
      <c r="AL149" t="s">
        <v>143</v>
      </c>
      <c r="AN149">
        <v>8.9700000000000006</v>
      </c>
      <c r="AP149" t="s">
        <v>143</v>
      </c>
      <c r="AT149">
        <v>9.01</v>
      </c>
      <c r="AU149">
        <v>8.33</v>
      </c>
      <c r="BA149">
        <v>18.36</v>
      </c>
      <c r="BD149">
        <v>14.85</v>
      </c>
      <c r="BF149">
        <v>12.17</v>
      </c>
      <c r="BG149">
        <v>9.16</v>
      </c>
      <c r="BH149">
        <v>33.130000000000003</v>
      </c>
      <c r="BI149">
        <v>8.8800000000000008</v>
      </c>
      <c r="BL149">
        <v>33.96</v>
      </c>
      <c r="BM149">
        <v>26.85</v>
      </c>
      <c r="BN149">
        <v>18.62</v>
      </c>
      <c r="BS149">
        <v>41.74</v>
      </c>
      <c r="BU149">
        <v>24.21</v>
      </c>
      <c r="BV149">
        <v>8.74</v>
      </c>
      <c r="CA149">
        <v>15.95</v>
      </c>
      <c r="CB149">
        <v>84.43</v>
      </c>
      <c r="CE149" t="s">
        <v>143</v>
      </c>
      <c r="CG149">
        <v>18.91</v>
      </c>
      <c r="CI149" t="s">
        <v>143</v>
      </c>
      <c r="CK149">
        <v>44.78</v>
      </c>
      <c r="CL149">
        <v>13.98</v>
      </c>
      <c r="CN149">
        <v>12.62</v>
      </c>
      <c r="CO149">
        <v>26.7</v>
      </c>
      <c r="CP149">
        <v>8.0500000000000007</v>
      </c>
      <c r="CQ149" t="s">
        <v>143</v>
      </c>
      <c r="CR149" t="s">
        <v>143</v>
      </c>
      <c r="CS149">
        <v>27.54</v>
      </c>
      <c r="CT149">
        <v>7.68</v>
      </c>
      <c r="CX149">
        <v>28.25</v>
      </c>
      <c r="DA149">
        <v>71.540000000000006</v>
      </c>
      <c r="DC149">
        <v>30.59</v>
      </c>
      <c r="DD149">
        <v>48.67</v>
      </c>
      <c r="DH149" t="s">
        <v>143</v>
      </c>
      <c r="DI149">
        <v>27.78</v>
      </c>
      <c r="DL149">
        <v>27.34</v>
      </c>
      <c r="DM149">
        <v>15.54</v>
      </c>
      <c r="DQ149">
        <v>23.35</v>
      </c>
      <c r="DS149">
        <v>12.58</v>
      </c>
      <c r="DW149">
        <v>12.83</v>
      </c>
      <c r="DZ149" t="s">
        <v>143</v>
      </c>
      <c r="EB149">
        <v>13.65</v>
      </c>
      <c r="EE149">
        <v>20.89</v>
      </c>
      <c r="EF149">
        <v>17.010000000000002</v>
      </c>
      <c r="EG149">
        <v>17.13</v>
      </c>
      <c r="EI149">
        <v>15.72</v>
      </c>
      <c r="EJ149">
        <v>14.91</v>
      </c>
      <c r="EK149">
        <v>13.73</v>
      </c>
      <c r="EN149">
        <v>14.27</v>
      </c>
      <c r="EO149">
        <v>17.649999999999999</v>
      </c>
      <c r="ER149">
        <v>18.920000000000002</v>
      </c>
      <c r="ET149">
        <v>12.36</v>
      </c>
      <c r="EV149" t="s">
        <v>143</v>
      </c>
      <c r="EX149">
        <v>10.42</v>
      </c>
      <c r="EZ149" t="s">
        <v>143</v>
      </c>
      <c r="FB149">
        <v>17.23</v>
      </c>
      <c r="FC149">
        <v>29.82</v>
      </c>
      <c r="FE149">
        <v>10.66</v>
      </c>
      <c r="FN149" t="s">
        <v>143</v>
      </c>
      <c r="FO149">
        <v>14.36</v>
      </c>
      <c r="FR149" t="s">
        <v>143</v>
      </c>
      <c r="FS149" t="s">
        <v>143</v>
      </c>
      <c r="FY149">
        <v>9.9600000000000009</v>
      </c>
      <c r="GC149">
        <v>25.54</v>
      </c>
      <c r="GE149">
        <v>31.03</v>
      </c>
      <c r="GG149">
        <v>18.14</v>
      </c>
      <c r="GJ149">
        <v>18.84</v>
      </c>
      <c r="GK149" t="s">
        <v>143</v>
      </c>
      <c r="GO149">
        <v>27.2</v>
      </c>
      <c r="GR149">
        <v>11.89</v>
      </c>
      <c r="GT149">
        <v>21.89</v>
      </c>
      <c r="HA149">
        <v>17.559999999999999</v>
      </c>
      <c r="HC149" t="s">
        <v>143</v>
      </c>
      <c r="HE149">
        <v>21.7</v>
      </c>
      <c r="HL149">
        <v>13.91</v>
      </c>
      <c r="HM149" t="s">
        <v>143</v>
      </c>
      <c r="HN149">
        <v>13.19</v>
      </c>
      <c r="HO149" t="s">
        <v>143</v>
      </c>
      <c r="HP149">
        <v>44.05</v>
      </c>
      <c r="HQ149">
        <v>21.92</v>
      </c>
      <c r="HS149">
        <v>13.2</v>
      </c>
      <c r="HT149">
        <v>11.84</v>
      </c>
      <c r="HU149">
        <v>11</v>
      </c>
      <c r="HW149">
        <v>16.48</v>
      </c>
      <c r="HX149">
        <v>23.5</v>
      </c>
      <c r="IB149">
        <v>17.71</v>
      </c>
      <c r="IC149">
        <v>9.43</v>
      </c>
      <c r="ID149">
        <v>14.43</v>
      </c>
      <c r="IE149">
        <v>6.96</v>
      </c>
      <c r="IF149">
        <v>12.44</v>
      </c>
      <c r="IH149">
        <v>8.02</v>
      </c>
      <c r="IJ149">
        <v>7.98</v>
      </c>
      <c r="IL149">
        <v>11.27</v>
      </c>
      <c r="IM149">
        <v>7.52</v>
      </c>
      <c r="IN149">
        <v>10.27</v>
      </c>
      <c r="IO149">
        <v>12.68</v>
      </c>
      <c r="IU149">
        <v>15.57</v>
      </c>
      <c r="IW149">
        <v>12.38</v>
      </c>
      <c r="IX149">
        <v>20.22</v>
      </c>
      <c r="IZ149" t="s">
        <v>143</v>
      </c>
      <c r="JB149" t="s">
        <v>143</v>
      </c>
      <c r="JC149">
        <v>17.07</v>
      </c>
      <c r="JD149" t="s">
        <v>143</v>
      </c>
      <c r="JE149">
        <v>9.07</v>
      </c>
      <c r="JM149">
        <v>20.48</v>
      </c>
      <c r="JN149">
        <v>21.67</v>
      </c>
      <c r="JO149">
        <v>19.53</v>
      </c>
      <c r="JP149">
        <v>28.95</v>
      </c>
      <c r="JQ149">
        <v>11.08</v>
      </c>
      <c r="JV149">
        <v>11.07</v>
      </c>
      <c r="JW149">
        <v>10.57</v>
      </c>
      <c r="JX149">
        <v>12.72</v>
      </c>
      <c r="JY149">
        <v>22.31</v>
      </c>
      <c r="KA149">
        <v>10.84</v>
      </c>
      <c r="KB149">
        <v>20.99</v>
      </c>
      <c r="KH149">
        <v>21.77</v>
      </c>
      <c r="KM149">
        <v>9.2799999999999994</v>
      </c>
      <c r="KR149">
        <v>14.59</v>
      </c>
      <c r="KS149">
        <v>70.59</v>
      </c>
      <c r="KV149">
        <v>42.12</v>
      </c>
      <c r="LH149">
        <v>8.0299999999999994</v>
      </c>
      <c r="LJ149" t="s">
        <v>143</v>
      </c>
      <c r="LK149">
        <v>4.87</v>
      </c>
      <c r="LM149">
        <v>20.04</v>
      </c>
      <c r="LN149">
        <v>17.7</v>
      </c>
      <c r="LR149">
        <v>19.579999999999998</v>
      </c>
      <c r="LY149">
        <v>9.8800000000000008</v>
      </c>
      <c r="MA149" t="s">
        <v>143</v>
      </c>
      <c r="MC149">
        <v>13.67</v>
      </c>
      <c r="MG149">
        <v>38.32</v>
      </c>
      <c r="MH149">
        <v>24.83</v>
      </c>
      <c r="MJ149">
        <v>13.24</v>
      </c>
      <c r="MP149">
        <v>8.7799999999999994</v>
      </c>
      <c r="MT149">
        <v>9.6999999999999993</v>
      </c>
      <c r="MY149">
        <v>62.91</v>
      </c>
      <c r="NA149">
        <v>7.63</v>
      </c>
      <c r="NB149" t="s">
        <v>143</v>
      </c>
      <c r="ND149">
        <v>35.729999999999997</v>
      </c>
      <c r="NF149">
        <v>10.29</v>
      </c>
      <c r="NG149">
        <v>11.82</v>
      </c>
      <c r="NH149">
        <v>10.16</v>
      </c>
      <c r="NI149">
        <v>18.579999999999998</v>
      </c>
      <c r="NK149">
        <v>6.91</v>
      </c>
      <c r="NP149">
        <v>11.24</v>
      </c>
      <c r="NS149">
        <v>13.56</v>
      </c>
      <c r="NV149">
        <v>6.11</v>
      </c>
      <c r="NY149">
        <v>17.440000000000001</v>
      </c>
      <c r="OB149">
        <v>24.84</v>
      </c>
      <c r="OE149">
        <v>15.36</v>
      </c>
      <c r="OF149">
        <v>304.14999999999998</v>
      </c>
      <c r="OI149">
        <v>14.11</v>
      </c>
      <c r="OK149">
        <v>15.27</v>
      </c>
      <c r="OL149">
        <v>17.53</v>
      </c>
      <c r="OM149">
        <v>9.49</v>
      </c>
      <c r="OO149">
        <v>27.11</v>
      </c>
      <c r="OR149">
        <v>7.57</v>
      </c>
      <c r="OS149">
        <v>9.6199999999999992</v>
      </c>
      <c r="OT149">
        <v>14.48</v>
      </c>
      <c r="OU149">
        <v>15.29</v>
      </c>
      <c r="OX149">
        <v>48.61</v>
      </c>
      <c r="OZ149">
        <v>13.43</v>
      </c>
      <c r="PA149" t="s">
        <v>143</v>
      </c>
      <c r="PB149">
        <v>12.45</v>
      </c>
      <c r="PE149">
        <v>8.86</v>
      </c>
      <c r="PH149">
        <v>8.6199999999999992</v>
      </c>
      <c r="PM149">
        <v>13.92</v>
      </c>
      <c r="PN149">
        <v>7.78</v>
      </c>
      <c r="PR149">
        <v>9.7899999999999991</v>
      </c>
      <c r="PW149" t="s">
        <v>143</v>
      </c>
      <c r="PY149">
        <v>10.5</v>
      </c>
      <c r="PZ149">
        <v>12.29</v>
      </c>
      <c r="QA149">
        <v>10.130000000000001</v>
      </c>
      <c r="QC149">
        <v>8.68</v>
      </c>
      <c r="QD149">
        <v>16.920000000000002</v>
      </c>
      <c r="QF149">
        <v>6.43</v>
      </c>
      <c r="QH149">
        <v>10.029999999999999</v>
      </c>
      <c r="QI149" t="s">
        <v>143</v>
      </c>
      <c r="QO149">
        <v>9.68</v>
      </c>
      <c r="QV149">
        <v>74.31</v>
      </c>
      <c r="QX149">
        <v>9.75</v>
      </c>
      <c r="QY149">
        <v>10.93</v>
      </c>
      <c r="RA149">
        <v>23.07</v>
      </c>
      <c r="RC149">
        <v>8.42</v>
      </c>
      <c r="RG149" t="s">
        <v>143</v>
      </c>
      <c r="RJ149">
        <v>14.36</v>
      </c>
      <c r="RL149">
        <v>20.75</v>
      </c>
      <c r="RM149" t="s">
        <v>143</v>
      </c>
      <c r="RN149" t="s">
        <v>143</v>
      </c>
      <c r="RO149">
        <v>11.94</v>
      </c>
      <c r="RP149">
        <v>10.27</v>
      </c>
      <c r="RS149">
        <v>7.4</v>
      </c>
      <c r="SG149">
        <v>23.93</v>
      </c>
      <c r="SH149">
        <v>7.39</v>
      </c>
      <c r="SI149">
        <v>16.309999999999999</v>
      </c>
      <c r="SM149">
        <v>14.58</v>
      </c>
      <c r="SN149">
        <v>16.78</v>
      </c>
      <c r="SQ149" t="s">
        <v>143</v>
      </c>
      <c r="SR149">
        <v>7.65</v>
      </c>
      <c r="ST149">
        <v>11.43</v>
      </c>
      <c r="SV149">
        <v>7.76</v>
      </c>
      <c r="SX149">
        <v>15.84</v>
      </c>
      <c r="SZ149">
        <v>10.63</v>
      </c>
      <c r="TB149">
        <v>10.29</v>
      </c>
      <c r="TE149" t="s">
        <v>143</v>
      </c>
      <c r="TI149">
        <v>11.96</v>
      </c>
      <c r="TJ149">
        <v>10.11</v>
      </c>
      <c r="TO149">
        <v>28.06</v>
      </c>
      <c r="TV149">
        <v>20.74</v>
      </c>
      <c r="TZ149">
        <v>57.21</v>
      </c>
      <c r="UB149">
        <v>20.12</v>
      </c>
      <c r="UD149">
        <v>16.23</v>
      </c>
      <c r="UF149" t="s">
        <v>143</v>
      </c>
      <c r="UG149">
        <v>14.26</v>
      </c>
      <c r="UH149">
        <v>15.9</v>
      </c>
      <c r="UL149">
        <v>16.05</v>
      </c>
      <c r="UN149">
        <v>14.78</v>
      </c>
      <c r="UP149">
        <v>10.53</v>
      </c>
      <c r="UV149">
        <v>18.690000000000001</v>
      </c>
      <c r="UW149" t="s">
        <v>143</v>
      </c>
      <c r="UX149">
        <v>20.98</v>
      </c>
      <c r="VI149">
        <v>27.96</v>
      </c>
      <c r="VJ149" t="s">
        <v>143</v>
      </c>
      <c r="VL149">
        <v>16.75</v>
      </c>
      <c r="VM149">
        <v>22.67</v>
      </c>
      <c r="VT149">
        <v>11.1</v>
      </c>
      <c r="VV149" t="s">
        <v>143</v>
      </c>
      <c r="WA149">
        <v>45.53</v>
      </c>
    </row>
    <row r="150" spans="1:599" x14ac:dyDescent="0.25">
      <c r="A150" s="87">
        <v>42208</v>
      </c>
      <c r="D150">
        <v>11.8</v>
      </c>
      <c r="I150">
        <v>16.5</v>
      </c>
      <c r="K150">
        <v>7.12</v>
      </c>
      <c r="M150">
        <v>9.3699999999999992</v>
      </c>
      <c r="O150" t="s">
        <v>143</v>
      </c>
      <c r="R150">
        <v>10.18</v>
      </c>
      <c r="S150">
        <v>12.02</v>
      </c>
      <c r="AA150">
        <v>10.96</v>
      </c>
      <c r="AE150">
        <v>8.67</v>
      </c>
      <c r="AF150">
        <v>25.08</v>
      </c>
      <c r="AG150">
        <v>7.11</v>
      </c>
      <c r="AH150">
        <v>24.76</v>
      </c>
      <c r="AL150" t="s">
        <v>143</v>
      </c>
      <c r="AN150">
        <v>8.9700000000000006</v>
      </c>
      <c r="AP150" t="s">
        <v>143</v>
      </c>
      <c r="AT150">
        <v>9.01</v>
      </c>
      <c r="AU150">
        <v>8.33</v>
      </c>
      <c r="BA150">
        <v>18.36</v>
      </c>
      <c r="BD150">
        <v>14.85</v>
      </c>
      <c r="BF150">
        <v>12.17</v>
      </c>
      <c r="BG150">
        <v>9.16</v>
      </c>
      <c r="BH150">
        <v>33.130000000000003</v>
      </c>
      <c r="BI150">
        <v>8.8800000000000008</v>
      </c>
      <c r="BL150">
        <v>33.96</v>
      </c>
      <c r="BM150">
        <v>26.85</v>
      </c>
      <c r="BN150">
        <v>18.62</v>
      </c>
      <c r="BS150">
        <v>41.74</v>
      </c>
      <c r="BU150">
        <v>24.21</v>
      </c>
      <c r="BV150">
        <v>8.74</v>
      </c>
      <c r="CA150">
        <v>15.95</v>
      </c>
      <c r="CB150">
        <v>84.43</v>
      </c>
      <c r="CE150" t="s">
        <v>143</v>
      </c>
      <c r="CG150">
        <v>18.91</v>
      </c>
      <c r="CI150" t="s">
        <v>143</v>
      </c>
      <c r="CK150">
        <v>44.78</v>
      </c>
      <c r="CL150">
        <v>13.98</v>
      </c>
      <c r="CN150">
        <v>12.62</v>
      </c>
      <c r="CO150">
        <v>26.7</v>
      </c>
      <c r="CP150">
        <v>8.0500000000000007</v>
      </c>
      <c r="CQ150" t="s">
        <v>143</v>
      </c>
      <c r="CR150" t="s">
        <v>143</v>
      </c>
      <c r="CS150">
        <v>27.54</v>
      </c>
      <c r="CT150">
        <v>7.68</v>
      </c>
      <c r="CX150">
        <v>28.25</v>
      </c>
      <c r="DA150">
        <v>71.540000000000006</v>
      </c>
      <c r="DC150">
        <v>30.59</v>
      </c>
      <c r="DD150">
        <v>48.67</v>
      </c>
      <c r="DH150" t="s">
        <v>143</v>
      </c>
      <c r="DI150">
        <v>27.78</v>
      </c>
      <c r="DL150">
        <v>27.34</v>
      </c>
      <c r="DM150">
        <v>15.54</v>
      </c>
      <c r="DQ150">
        <v>23.35</v>
      </c>
      <c r="DS150">
        <v>12.58</v>
      </c>
      <c r="DW150">
        <v>12.83</v>
      </c>
      <c r="DZ150" t="s">
        <v>143</v>
      </c>
      <c r="EB150">
        <v>13.65</v>
      </c>
      <c r="EE150">
        <v>20.89</v>
      </c>
      <c r="EF150">
        <v>17.010000000000002</v>
      </c>
      <c r="EG150">
        <v>17.13</v>
      </c>
      <c r="EI150">
        <v>15.72</v>
      </c>
      <c r="EJ150">
        <v>14.91</v>
      </c>
      <c r="EK150">
        <v>13.73</v>
      </c>
      <c r="EN150">
        <v>14.27</v>
      </c>
      <c r="EO150">
        <v>17.649999999999999</v>
      </c>
      <c r="ER150">
        <v>18.920000000000002</v>
      </c>
      <c r="ET150">
        <v>12.36</v>
      </c>
      <c r="EV150" t="s">
        <v>143</v>
      </c>
      <c r="EX150">
        <v>10.42</v>
      </c>
      <c r="EZ150" t="s">
        <v>143</v>
      </c>
      <c r="FB150">
        <v>17.23</v>
      </c>
      <c r="FC150">
        <v>29.82</v>
      </c>
      <c r="FE150">
        <v>10.66</v>
      </c>
      <c r="FN150" t="s">
        <v>143</v>
      </c>
      <c r="FO150">
        <v>14.36</v>
      </c>
      <c r="FR150" t="s">
        <v>143</v>
      </c>
      <c r="FS150" t="s">
        <v>143</v>
      </c>
      <c r="FY150">
        <v>9.9600000000000009</v>
      </c>
      <c r="GC150">
        <v>25.54</v>
      </c>
      <c r="GE150">
        <v>31.03</v>
      </c>
      <c r="GG150">
        <v>18.14</v>
      </c>
      <c r="GJ150">
        <v>18.84</v>
      </c>
      <c r="GK150" t="s">
        <v>143</v>
      </c>
      <c r="GO150">
        <v>27.2</v>
      </c>
      <c r="GR150">
        <v>11.89</v>
      </c>
      <c r="GT150">
        <v>21.89</v>
      </c>
      <c r="HA150">
        <v>17.559999999999999</v>
      </c>
      <c r="HC150" t="s">
        <v>143</v>
      </c>
      <c r="HE150">
        <v>21.7</v>
      </c>
      <c r="HL150">
        <v>13.91</v>
      </c>
      <c r="HM150" t="s">
        <v>143</v>
      </c>
      <c r="HN150">
        <v>13.19</v>
      </c>
      <c r="HO150" t="s">
        <v>143</v>
      </c>
      <c r="HP150">
        <v>44.05</v>
      </c>
      <c r="HQ150">
        <v>21.92</v>
      </c>
      <c r="HS150">
        <v>13.2</v>
      </c>
      <c r="HT150">
        <v>11.84</v>
      </c>
      <c r="HU150">
        <v>11</v>
      </c>
      <c r="HW150">
        <v>16.48</v>
      </c>
      <c r="HX150">
        <v>23.5</v>
      </c>
      <c r="IB150">
        <v>17.71</v>
      </c>
      <c r="IC150">
        <v>9.43</v>
      </c>
      <c r="ID150">
        <v>14.43</v>
      </c>
      <c r="IE150">
        <v>6.96</v>
      </c>
      <c r="IF150">
        <v>12.44</v>
      </c>
      <c r="IH150">
        <v>8.02</v>
      </c>
      <c r="IJ150">
        <v>7.98</v>
      </c>
      <c r="IL150">
        <v>11.27</v>
      </c>
      <c r="IM150">
        <v>7.52</v>
      </c>
      <c r="IN150">
        <v>10.27</v>
      </c>
      <c r="IO150">
        <v>12.68</v>
      </c>
      <c r="IU150">
        <v>15.57</v>
      </c>
      <c r="IW150">
        <v>12.38</v>
      </c>
      <c r="IX150">
        <v>20.22</v>
      </c>
      <c r="IZ150" t="s">
        <v>143</v>
      </c>
      <c r="JB150" t="s">
        <v>143</v>
      </c>
      <c r="JC150">
        <v>17.07</v>
      </c>
      <c r="JD150" t="s">
        <v>143</v>
      </c>
      <c r="JE150">
        <v>9.07</v>
      </c>
      <c r="JM150">
        <v>20.48</v>
      </c>
      <c r="JN150">
        <v>21.67</v>
      </c>
      <c r="JO150">
        <v>19.53</v>
      </c>
      <c r="JP150">
        <v>28.95</v>
      </c>
      <c r="JQ150">
        <v>11.08</v>
      </c>
      <c r="JV150">
        <v>11.07</v>
      </c>
      <c r="JW150">
        <v>10.57</v>
      </c>
      <c r="JX150">
        <v>12.72</v>
      </c>
      <c r="JY150">
        <v>22.31</v>
      </c>
      <c r="KA150">
        <v>10.84</v>
      </c>
      <c r="KB150">
        <v>20.99</v>
      </c>
      <c r="KH150">
        <v>21.77</v>
      </c>
      <c r="KM150">
        <v>9.2799999999999994</v>
      </c>
      <c r="KR150">
        <v>14.59</v>
      </c>
      <c r="KS150">
        <v>70.59</v>
      </c>
      <c r="KV150">
        <v>42.12</v>
      </c>
      <c r="LH150">
        <v>8.0299999999999994</v>
      </c>
      <c r="LJ150" t="s">
        <v>143</v>
      </c>
      <c r="LK150">
        <v>4.87</v>
      </c>
      <c r="LM150">
        <v>20.04</v>
      </c>
      <c r="LN150">
        <v>17.7</v>
      </c>
      <c r="LR150">
        <v>19.579999999999998</v>
      </c>
      <c r="LY150">
        <v>9.8800000000000008</v>
      </c>
      <c r="MA150" t="s">
        <v>143</v>
      </c>
      <c r="MC150">
        <v>13.67</v>
      </c>
      <c r="MG150">
        <v>38.32</v>
      </c>
      <c r="MH150">
        <v>24.83</v>
      </c>
      <c r="MJ150">
        <v>13.24</v>
      </c>
      <c r="MP150">
        <v>8.7799999999999994</v>
      </c>
      <c r="MT150">
        <v>9.6999999999999993</v>
      </c>
      <c r="MY150">
        <v>62.91</v>
      </c>
      <c r="NA150">
        <v>7.63</v>
      </c>
      <c r="NB150" t="s">
        <v>143</v>
      </c>
      <c r="ND150">
        <v>35.729999999999997</v>
      </c>
      <c r="NF150">
        <v>10.29</v>
      </c>
      <c r="NG150">
        <v>11.82</v>
      </c>
      <c r="NH150">
        <v>10.16</v>
      </c>
      <c r="NI150">
        <v>18.579999999999998</v>
      </c>
      <c r="NK150">
        <v>6.91</v>
      </c>
      <c r="NP150">
        <v>11.24</v>
      </c>
      <c r="NS150">
        <v>13.56</v>
      </c>
      <c r="NV150">
        <v>6.11</v>
      </c>
      <c r="NY150">
        <v>17.440000000000001</v>
      </c>
      <c r="OB150">
        <v>24.84</v>
      </c>
      <c r="OE150">
        <v>15.36</v>
      </c>
      <c r="OF150">
        <v>304.14999999999998</v>
      </c>
      <c r="OI150">
        <v>14.11</v>
      </c>
      <c r="OK150">
        <v>15.27</v>
      </c>
      <c r="OL150">
        <v>17.53</v>
      </c>
      <c r="OM150">
        <v>9.49</v>
      </c>
      <c r="OO150">
        <v>27.11</v>
      </c>
      <c r="OR150">
        <v>7.57</v>
      </c>
      <c r="OS150">
        <v>9.6199999999999992</v>
      </c>
      <c r="OT150">
        <v>14.48</v>
      </c>
      <c r="OU150">
        <v>15.29</v>
      </c>
      <c r="OX150">
        <v>48.61</v>
      </c>
      <c r="OZ150">
        <v>13.43</v>
      </c>
      <c r="PA150" t="s">
        <v>143</v>
      </c>
      <c r="PB150">
        <v>12.45</v>
      </c>
      <c r="PE150">
        <v>8.86</v>
      </c>
      <c r="PH150">
        <v>8.6199999999999992</v>
      </c>
      <c r="PM150">
        <v>13.92</v>
      </c>
      <c r="PN150">
        <v>7.78</v>
      </c>
      <c r="PR150">
        <v>9.7899999999999991</v>
      </c>
      <c r="PW150" t="s">
        <v>143</v>
      </c>
      <c r="PY150">
        <v>10.5</v>
      </c>
      <c r="PZ150">
        <v>12.29</v>
      </c>
      <c r="QA150">
        <v>10.130000000000001</v>
      </c>
      <c r="QC150">
        <v>8.68</v>
      </c>
      <c r="QD150">
        <v>16.920000000000002</v>
      </c>
      <c r="QF150">
        <v>6.43</v>
      </c>
      <c r="QH150">
        <v>10.029999999999999</v>
      </c>
      <c r="QI150" t="s">
        <v>143</v>
      </c>
      <c r="QO150">
        <v>9.68</v>
      </c>
      <c r="QV150">
        <v>74.31</v>
      </c>
      <c r="QX150">
        <v>9.75</v>
      </c>
      <c r="QY150">
        <v>10.93</v>
      </c>
      <c r="RA150">
        <v>23.07</v>
      </c>
      <c r="RC150">
        <v>8.42</v>
      </c>
      <c r="RG150" t="s">
        <v>143</v>
      </c>
      <c r="RJ150">
        <v>14.36</v>
      </c>
      <c r="RL150">
        <v>20.75</v>
      </c>
      <c r="RM150" t="s">
        <v>143</v>
      </c>
      <c r="RN150" t="s">
        <v>143</v>
      </c>
      <c r="RO150">
        <v>11.94</v>
      </c>
      <c r="RP150">
        <v>10.27</v>
      </c>
      <c r="RS150">
        <v>7.4</v>
      </c>
      <c r="SG150">
        <v>23.93</v>
      </c>
      <c r="SH150">
        <v>7.39</v>
      </c>
      <c r="SI150">
        <v>16.309999999999999</v>
      </c>
      <c r="SM150">
        <v>14.58</v>
      </c>
      <c r="SN150">
        <v>16.78</v>
      </c>
      <c r="SQ150" t="s">
        <v>143</v>
      </c>
      <c r="SR150">
        <v>7.65</v>
      </c>
      <c r="ST150">
        <v>11.43</v>
      </c>
      <c r="SV150">
        <v>7.76</v>
      </c>
      <c r="SX150">
        <v>15.84</v>
      </c>
      <c r="SZ150">
        <v>10.63</v>
      </c>
      <c r="TB150">
        <v>10.29</v>
      </c>
      <c r="TE150" t="s">
        <v>143</v>
      </c>
      <c r="TI150">
        <v>11.96</v>
      </c>
      <c r="TJ150">
        <v>10.11</v>
      </c>
      <c r="TO150">
        <v>28.06</v>
      </c>
      <c r="TV150">
        <v>20.74</v>
      </c>
      <c r="TZ150">
        <v>57.21</v>
      </c>
      <c r="UB150">
        <v>20.12</v>
      </c>
      <c r="UD150">
        <v>16.23</v>
      </c>
      <c r="UF150" t="s">
        <v>143</v>
      </c>
      <c r="UG150">
        <v>14.26</v>
      </c>
      <c r="UH150">
        <v>15.9</v>
      </c>
      <c r="UL150">
        <v>16.05</v>
      </c>
      <c r="UN150">
        <v>14.78</v>
      </c>
      <c r="UP150">
        <v>10.53</v>
      </c>
      <c r="UV150">
        <v>18.690000000000001</v>
      </c>
      <c r="UW150" t="s">
        <v>143</v>
      </c>
      <c r="UX150">
        <v>20.98</v>
      </c>
      <c r="VI150">
        <v>27.96</v>
      </c>
      <c r="VJ150" t="s">
        <v>143</v>
      </c>
      <c r="VL150">
        <v>16.75</v>
      </c>
      <c r="VM150">
        <v>22.67</v>
      </c>
      <c r="VT150">
        <v>11.1</v>
      </c>
      <c r="VV150" t="s">
        <v>143</v>
      </c>
      <c r="WA150">
        <v>45.53</v>
      </c>
    </row>
    <row r="151" spans="1:599" x14ac:dyDescent="0.25">
      <c r="A151" s="87">
        <v>42209</v>
      </c>
      <c r="D151">
        <v>11.8</v>
      </c>
      <c r="I151">
        <v>16.5</v>
      </c>
      <c r="K151">
        <v>7.12</v>
      </c>
      <c r="M151">
        <v>9.3699999999999992</v>
      </c>
      <c r="O151" t="s">
        <v>143</v>
      </c>
      <c r="R151">
        <v>10.18</v>
      </c>
      <c r="S151">
        <v>12.02</v>
      </c>
      <c r="AA151">
        <v>10.96</v>
      </c>
      <c r="AE151">
        <v>8.67</v>
      </c>
      <c r="AF151">
        <v>25.08</v>
      </c>
      <c r="AG151">
        <v>7.11</v>
      </c>
      <c r="AH151">
        <v>24.76</v>
      </c>
      <c r="AL151" t="s">
        <v>143</v>
      </c>
      <c r="AN151">
        <v>8.9700000000000006</v>
      </c>
      <c r="AP151" t="s">
        <v>143</v>
      </c>
      <c r="AT151">
        <v>9.01</v>
      </c>
      <c r="AU151">
        <v>8.33</v>
      </c>
      <c r="BA151">
        <v>18.36</v>
      </c>
      <c r="BD151">
        <v>14.85</v>
      </c>
      <c r="BF151">
        <v>12.17</v>
      </c>
      <c r="BG151">
        <v>9.16</v>
      </c>
      <c r="BH151">
        <v>33.130000000000003</v>
      </c>
      <c r="BI151">
        <v>8.8800000000000008</v>
      </c>
      <c r="BL151">
        <v>33.96</v>
      </c>
      <c r="BM151">
        <v>26.85</v>
      </c>
      <c r="BN151">
        <v>18.62</v>
      </c>
      <c r="BS151">
        <v>41.74</v>
      </c>
      <c r="BU151">
        <v>24.21</v>
      </c>
      <c r="BV151">
        <v>8.74</v>
      </c>
      <c r="CA151">
        <v>15.95</v>
      </c>
      <c r="CB151">
        <v>84.43</v>
      </c>
      <c r="CE151" t="s">
        <v>143</v>
      </c>
      <c r="CG151">
        <v>18.91</v>
      </c>
      <c r="CI151" t="s">
        <v>143</v>
      </c>
      <c r="CK151">
        <v>44.78</v>
      </c>
      <c r="CL151">
        <v>13.98</v>
      </c>
      <c r="CN151">
        <v>12.62</v>
      </c>
      <c r="CO151">
        <v>26.7</v>
      </c>
      <c r="CP151">
        <v>8.0500000000000007</v>
      </c>
      <c r="CQ151" t="s">
        <v>143</v>
      </c>
      <c r="CR151" t="s">
        <v>143</v>
      </c>
      <c r="CS151">
        <v>27.54</v>
      </c>
      <c r="CT151">
        <v>7.68</v>
      </c>
      <c r="CX151">
        <v>28.25</v>
      </c>
      <c r="DA151">
        <v>71.540000000000006</v>
      </c>
      <c r="DC151">
        <v>30.59</v>
      </c>
      <c r="DD151">
        <v>48.67</v>
      </c>
      <c r="DH151" t="s">
        <v>143</v>
      </c>
      <c r="DI151">
        <v>27.78</v>
      </c>
      <c r="DL151">
        <v>27.34</v>
      </c>
      <c r="DM151">
        <v>15.54</v>
      </c>
      <c r="DQ151">
        <v>23.35</v>
      </c>
      <c r="DS151">
        <v>12.58</v>
      </c>
      <c r="DW151">
        <v>12.83</v>
      </c>
      <c r="DZ151" t="s">
        <v>143</v>
      </c>
      <c r="EB151">
        <v>13.65</v>
      </c>
      <c r="EE151">
        <v>20.89</v>
      </c>
      <c r="EF151">
        <v>17.010000000000002</v>
      </c>
      <c r="EG151">
        <v>17.13</v>
      </c>
      <c r="EI151">
        <v>15.72</v>
      </c>
      <c r="EJ151">
        <v>14.91</v>
      </c>
      <c r="EK151">
        <v>13.73</v>
      </c>
      <c r="EN151">
        <v>14.27</v>
      </c>
      <c r="EO151">
        <v>17.649999999999999</v>
      </c>
      <c r="ER151">
        <v>18.920000000000002</v>
      </c>
      <c r="ET151">
        <v>12.36</v>
      </c>
      <c r="EV151" t="s">
        <v>143</v>
      </c>
      <c r="EX151">
        <v>10.42</v>
      </c>
      <c r="EZ151" t="s">
        <v>143</v>
      </c>
      <c r="FB151">
        <v>17.23</v>
      </c>
      <c r="FC151">
        <v>29.82</v>
      </c>
      <c r="FE151">
        <v>10.66</v>
      </c>
      <c r="FN151" t="s">
        <v>143</v>
      </c>
      <c r="FO151">
        <v>14.36</v>
      </c>
      <c r="FR151" t="s">
        <v>143</v>
      </c>
      <c r="FS151" t="s">
        <v>143</v>
      </c>
      <c r="FY151">
        <v>9.9600000000000009</v>
      </c>
      <c r="GC151">
        <v>25.54</v>
      </c>
      <c r="GE151">
        <v>31.03</v>
      </c>
      <c r="GG151">
        <v>18.14</v>
      </c>
      <c r="GJ151">
        <v>18.84</v>
      </c>
      <c r="GK151" t="s">
        <v>143</v>
      </c>
      <c r="GO151">
        <v>27.2</v>
      </c>
      <c r="GR151">
        <v>11.89</v>
      </c>
      <c r="GT151">
        <v>21.89</v>
      </c>
      <c r="HA151">
        <v>17.559999999999999</v>
      </c>
      <c r="HC151" t="s">
        <v>143</v>
      </c>
      <c r="HE151">
        <v>21.7</v>
      </c>
      <c r="HL151">
        <v>13.91</v>
      </c>
      <c r="HM151" t="s">
        <v>143</v>
      </c>
      <c r="HN151">
        <v>13.19</v>
      </c>
      <c r="HO151" t="s">
        <v>143</v>
      </c>
      <c r="HP151">
        <v>44.05</v>
      </c>
      <c r="HQ151">
        <v>21.92</v>
      </c>
      <c r="HS151">
        <v>13.2</v>
      </c>
      <c r="HT151">
        <v>11.84</v>
      </c>
      <c r="HU151">
        <v>11</v>
      </c>
      <c r="HW151">
        <v>16.48</v>
      </c>
      <c r="HX151">
        <v>23.5</v>
      </c>
      <c r="IB151">
        <v>17.71</v>
      </c>
      <c r="IC151">
        <v>9.43</v>
      </c>
      <c r="ID151">
        <v>14.43</v>
      </c>
      <c r="IE151">
        <v>6.96</v>
      </c>
      <c r="IF151">
        <v>12.44</v>
      </c>
      <c r="IH151">
        <v>8.02</v>
      </c>
      <c r="IJ151">
        <v>7.98</v>
      </c>
      <c r="IL151">
        <v>11.27</v>
      </c>
      <c r="IM151">
        <v>7.52</v>
      </c>
      <c r="IN151">
        <v>10.27</v>
      </c>
      <c r="IO151">
        <v>12.68</v>
      </c>
      <c r="IU151">
        <v>15.57</v>
      </c>
      <c r="IW151">
        <v>12.38</v>
      </c>
      <c r="IX151">
        <v>20.22</v>
      </c>
      <c r="IZ151" t="s">
        <v>143</v>
      </c>
      <c r="JB151" t="s">
        <v>143</v>
      </c>
      <c r="JC151">
        <v>17.07</v>
      </c>
      <c r="JD151" t="s">
        <v>143</v>
      </c>
      <c r="JE151">
        <v>9.07</v>
      </c>
      <c r="JM151">
        <v>20.48</v>
      </c>
      <c r="JN151">
        <v>21.67</v>
      </c>
      <c r="JO151">
        <v>19.53</v>
      </c>
      <c r="JP151">
        <v>28.95</v>
      </c>
      <c r="JQ151">
        <v>11.08</v>
      </c>
      <c r="JV151">
        <v>11.07</v>
      </c>
      <c r="JW151">
        <v>10.57</v>
      </c>
      <c r="JX151">
        <v>12.72</v>
      </c>
      <c r="JY151">
        <v>22.31</v>
      </c>
      <c r="KA151">
        <v>10.84</v>
      </c>
      <c r="KB151">
        <v>20.99</v>
      </c>
      <c r="KH151">
        <v>21.77</v>
      </c>
      <c r="KM151">
        <v>9.2799999999999994</v>
      </c>
      <c r="KR151">
        <v>14.59</v>
      </c>
      <c r="KS151">
        <v>70.59</v>
      </c>
      <c r="KV151">
        <v>42.12</v>
      </c>
      <c r="LH151">
        <v>8.0299999999999994</v>
      </c>
      <c r="LJ151" t="s">
        <v>143</v>
      </c>
      <c r="LK151">
        <v>4.87</v>
      </c>
      <c r="LM151">
        <v>20.04</v>
      </c>
      <c r="LN151">
        <v>17.7</v>
      </c>
      <c r="LR151">
        <v>19.579999999999998</v>
      </c>
      <c r="LY151">
        <v>9.8800000000000008</v>
      </c>
      <c r="MA151" t="s">
        <v>143</v>
      </c>
      <c r="MC151">
        <v>13.67</v>
      </c>
      <c r="MG151">
        <v>38.32</v>
      </c>
      <c r="MH151">
        <v>24.83</v>
      </c>
      <c r="MJ151">
        <v>13.24</v>
      </c>
      <c r="MP151">
        <v>8.7799999999999994</v>
      </c>
      <c r="MT151">
        <v>9.6999999999999993</v>
      </c>
      <c r="MY151">
        <v>62.91</v>
      </c>
      <c r="NA151">
        <v>7.63</v>
      </c>
      <c r="NB151" t="s">
        <v>143</v>
      </c>
      <c r="ND151">
        <v>35.729999999999997</v>
      </c>
      <c r="NF151">
        <v>10.29</v>
      </c>
      <c r="NG151">
        <v>11.82</v>
      </c>
      <c r="NH151">
        <v>10.16</v>
      </c>
      <c r="NI151">
        <v>18.579999999999998</v>
      </c>
      <c r="NK151">
        <v>6.91</v>
      </c>
      <c r="NP151">
        <v>11.24</v>
      </c>
      <c r="NS151">
        <v>13.56</v>
      </c>
      <c r="NV151">
        <v>6.11</v>
      </c>
      <c r="NY151">
        <v>17.440000000000001</v>
      </c>
      <c r="OB151">
        <v>24.84</v>
      </c>
      <c r="OE151">
        <v>15.36</v>
      </c>
      <c r="OF151">
        <v>304.14999999999998</v>
      </c>
      <c r="OI151">
        <v>14.11</v>
      </c>
      <c r="OK151">
        <v>15.27</v>
      </c>
      <c r="OL151">
        <v>17.53</v>
      </c>
      <c r="OM151">
        <v>9.49</v>
      </c>
      <c r="OO151">
        <v>27.11</v>
      </c>
      <c r="OR151">
        <v>7.57</v>
      </c>
      <c r="OS151">
        <v>9.6199999999999992</v>
      </c>
      <c r="OT151">
        <v>14.48</v>
      </c>
      <c r="OU151">
        <v>15.29</v>
      </c>
      <c r="OX151">
        <v>48.61</v>
      </c>
      <c r="OZ151">
        <v>13.43</v>
      </c>
      <c r="PA151" t="s">
        <v>143</v>
      </c>
      <c r="PB151">
        <v>12.45</v>
      </c>
      <c r="PE151">
        <v>8.86</v>
      </c>
      <c r="PH151">
        <v>8.6199999999999992</v>
      </c>
      <c r="PM151">
        <v>13.92</v>
      </c>
      <c r="PN151">
        <v>7.78</v>
      </c>
      <c r="PR151">
        <v>9.7899999999999991</v>
      </c>
      <c r="PW151" t="s">
        <v>143</v>
      </c>
      <c r="PY151">
        <v>10.5</v>
      </c>
      <c r="PZ151">
        <v>12.29</v>
      </c>
      <c r="QA151">
        <v>10.130000000000001</v>
      </c>
      <c r="QC151">
        <v>8.68</v>
      </c>
      <c r="QD151">
        <v>16.920000000000002</v>
      </c>
      <c r="QF151">
        <v>6.43</v>
      </c>
      <c r="QH151">
        <v>10.029999999999999</v>
      </c>
      <c r="QI151" t="s">
        <v>143</v>
      </c>
      <c r="QO151">
        <v>9.68</v>
      </c>
      <c r="QV151">
        <v>74.31</v>
      </c>
      <c r="QX151">
        <v>9.75</v>
      </c>
      <c r="QY151">
        <v>10.93</v>
      </c>
      <c r="RA151">
        <v>23.07</v>
      </c>
      <c r="RC151">
        <v>8.42</v>
      </c>
      <c r="RG151" t="s">
        <v>143</v>
      </c>
      <c r="RJ151">
        <v>14.36</v>
      </c>
      <c r="RL151">
        <v>20.75</v>
      </c>
      <c r="RM151" t="s">
        <v>143</v>
      </c>
      <c r="RN151" t="s">
        <v>143</v>
      </c>
      <c r="RO151">
        <v>11.94</v>
      </c>
      <c r="RP151">
        <v>10.27</v>
      </c>
      <c r="RS151">
        <v>7.4</v>
      </c>
      <c r="SG151">
        <v>23.93</v>
      </c>
      <c r="SH151">
        <v>7.39</v>
      </c>
      <c r="SI151">
        <v>16.309999999999999</v>
      </c>
      <c r="SM151">
        <v>14.58</v>
      </c>
      <c r="SN151">
        <v>16.78</v>
      </c>
      <c r="SQ151" t="s">
        <v>143</v>
      </c>
      <c r="SR151">
        <v>7.65</v>
      </c>
      <c r="ST151">
        <v>11.43</v>
      </c>
      <c r="SV151">
        <v>7.76</v>
      </c>
      <c r="SX151">
        <v>15.84</v>
      </c>
      <c r="SZ151">
        <v>10.63</v>
      </c>
      <c r="TB151">
        <v>10.29</v>
      </c>
      <c r="TE151" t="s">
        <v>143</v>
      </c>
      <c r="TI151">
        <v>11.96</v>
      </c>
      <c r="TJ151">
        <v>10.11</v>
      </c>
      <c r="TO151">
        <v>28.06</v>
      </c>
      <c r="TV151">
        <v>20.74</v>
      </c>
      <c r="TZ151">
        <v>57.21</v>
      </c>
      <c r="UB151">
        <v>20.12</v>
      </c>
      <c r="UD151">
        <v>16.23</v>
      </c>
      <c r="UF151" t="s">
        <v>143</v>
      </c>
      <c r="UG151">
        <v>14.26</v>
      </c>
      <c r="UH151">
        <v>15.9</v>
      </c>
      <c r="UL151">
        <v>16.05</v>
      </c>
      <c r="UN151">
        <v>14.78</v>
      </c>
      <c r="UP151">
        <v>10.53</v>
      </c>
      <c r="UV151">
        <v>18.690000000000001</v>
      </c>
      <c r="UW151" t="s">
        <v>143</v>
      </c>
      <c r="UX151">
        <v>20.98</v>
      </c>
      <c r="VI151">
        <v>27.96</v>
      </c>
      <c r="VJ151" t="s">
        <v>143</v>
      </c>
      <c r="VL151">
        <v>16.75</v>
      </c>
      <c r="VM151">
        <v>22.67</v>
      </c>
      <c r="VT151">
        <v>11.1</v>
      </c>
      <c r="VV151" t="s">
        <v>143</v>
      </c>
      <c r="WA151">
        <v>45.53</v>
      </c>
    </row>
    <row r="152" spans="1:599" x14ac:dyDescent="0.25">
      <c r="A152" s="87">
        <v>42212</v>
      </c>
      <c r="D152">
        <v>11.8</v>
      </c>
      <c r="I152">
        <v>16.5</v>
      </c>
      <c r="K152">
        <v>7.12</v>
      </c>
      <c r="M152">
        <v>9.3699999999999992</v>
      </c>
      <c r="O152" t="s">
        <v>143</v>
      </c>
      <c r="R152">
        <v>10.18</v>
      </c>
      <c r="S152">
        <v>12.02</v>
      </c>
      <c r="AA152">
        <v>10.96</v>
      </c>
      <c r="AE152">
        <v>8.67</v>
      </c>
      <c r="AF152">
        <v>25.08</v>
      </c>
      <c r="AG152">
        <v>7.11</v>
      </c>
      <c r="AH152">
        <v>24.76</v>
      </c>
      <c r="AL152" t="s">
        <v>143</v>
      </c>
      <c r="AN152">
        <v>8.9700000000000006</v>
      </c>
      <c r="AP152" t="s">
        <v>143</v>
      </c>
      <c r="AT152">
        <v>9.01</v>
      </c>
      <c r="AU152">
        <v>8.33</v>
      </c>
      <c r="BA152">
        <v>18.36</v>
      </c>
      <c r="BD152">
        <v>14.85</v>
      </c>
      <c r="BF152">
        <v>12.17</v>
      </c>
      <c r="BG152">
        <v>9.16</v>
      </c>
      <c r="BH152">
        <v>33.130000000000003</v>
      </c>
      <c r="BI152">
        <v>8.8800000000000008</v>
      </c>
      <c r="BL152">
        <v>33.96</v>
      </c>
      <c r="BM152">
        <v>26.85</v>
      </c>
      <c r="BN152">
        <v>18.62</v>
      </c>
      <c r="BS152">
        <v>41.74</v>
      </c>
      <c r="BU152">
        <v>24.21</v>
      </c>
      <c r="BV152">
        <v>8.74</v>
      </c>
      <c r="CA152">
        <v>15.95</v>
      </c>
      <c r="CB152">
        <v>84.43</v>
      </c>
      <c r="CE152" t="s">
        <v>143</v>
      </c>
      <c r="CG152">
        <v>18.91</v>
      </c>
      <c r="CI152" t="s">
        <v>143</v>
      </c>
      <c r="CK152">
        <v>44.78</v>
      </c>
      <c r="CL152">
        <v>13.98</v>
      </c>
      <c r="CN152">
        <v>12.62</v>
      </c>
      <c r="CO152">
        <v>26.7</v>
      </c>
      <c r="CP152">
        <v>8.0500000000000007</v>
      </c>
      <c r="CQ152" t="s">
        <v>143</v>
      </c>
      <c r="CR152" t="s">
        <v>143</v>
      </c>
      <c r="CS152">
        <v>27.54</v>
      </c>
      <c r="CT152">
        <v>7.68</v>
      </c>
      <c r="CX152">
        <v>28.25</v>
      </c>
      <c r="DA152">
        <v>71.540000000000006</v>
      </c>
      <c r="DC152">
        <v>30.59</v>
      </c>
      <c r="DD152">
        <v>48.67</v>
      </c>
      <c r="DH152" t="s">
        <v>143</v>
      </c>
      <c r="DI152">
        <v>27.78</v>
      </c>
      <c r="DL152">
        <v>27.34</v>
      </c>
      <c r="DM152">
        <v>15.54</v>
      </c>
      <c r="DQ152">
        <v>23.35</v>
      </c>
      <c r="DS152">
        <v>12.58</v>
      </c>
      <c r="DW152">
        <v>12.83</v>
      </c>
      <c r="DZ152" t="s">
        <v>143</v>
      </c>
      <c r="EB152">
        <v>13.65</v>
      </c>
      <c r="EE152">
        <v>20.89</v>
      </c>
      <c r="EF152">
        <v>17.010000000000002</v>
      </c>
      <c r="EG152">
        <v>17.13</v>
      </c>
      <c r="EI152">
        <v>15.72</v>
      </c>
      <c r="EJ152">
        <v>14.91</v>
      </c>
      <c r="EK152">
        <v>13.73</v>
      </c>
      <c r="EN152">
        <v>14.27</v>
      </c>
      <c r="EO152">
        <v>17.649999999999999</v>
      </c>
      <c r="ER152">
        <v>18.920000000000002</v>
      </c>
      <c r="ET152">
        <v>12.36</v>
      </c>
      <c r="EV152" t="s">
        <v>143</v>
      </c>
      <c r="EX152">
        <v>10.42</v>
      </c>
      <c r="EZ152" t="s">
        <v>143</v>
      </c>
      <c r="FB152">
        <v>17.23</v>
      </c>
      <c r="FC152">
        <v>29.82</v>
      </c>
      <c r="FE152">
        <v>10.66</v>
      </c>
      <c r="FN152" t="s">
        <v>143</v>
      </c>
      <c r="FO152">
        <v>14.36</v>
      </c>
      <c r="FR152" t="s">
        <v>143</v>
      </c>
      <c r="FS152" t="s">
        <v>143</v>
      </c>
      <c r="FY152">
        <v>9.9600000000000009</v>
      </c>
      <c r="GC152">
        <v>25.54</v>
      </c>
      <c r="GE152">
        <v>31.03</v>
      </c>
      <c r="GG152">
        <v>18.14</v>
      </c>
      <c r="GJ152">
        <v>18.84</v>
      </c>
      <c r="GK152" t="s">
        <v>143</v>
      </c>
      <c r="GO152">
        <v>27.2</v>
      </c>
      <c r="GR152">
        <v>11.89</v>
      </c>
      <c r="GT152">
        <v>21.89</v>
      </c>
      <c r="HA152">
        <v>17.559999999999999</v>
      </c>
      <c r="HC152" t="s">
        <v>143</v>
      </c>
      <c r="HE152">
        <v>21.7</v>
      </c>
      <c r="HL152">
        <v>13.91</v>
      </c>
      <c r="HM152" t="s">
        <v>143</v>
      </c>
      <c r="HN152">
        <v>13.19</v>
      </c>
      <c r="HO152" t="s">
        <v>143</v>
      </c>
      <c r="HP152">
        <v>44.05</v>
      </c>
      <c r="HQ152">
        <v>21.92</v>
      </c>
      <c r="HS152">
        <v>13.2</v>
      </c>
      <c r="HT152">
        <v>11.84</v>
      </c>
      <c r="HU152">
        <v>11</v>
      </c>
      <c r="HW152">
        <v>16.48</v>
      </c>
      <c r="HX152">
        <v>23.5</v>
      </c>
      <c r="IB152">
        <v>17.71</v>
      </c>
      <c r="IC152">
        <v>9.43</v>
      </c>
      <c r="ID152">
        <v>14.43</v>
      </c>
      <c r="IE152">
        <v>6.96</v>
      </c>
      <c r="IF152">
        <v>12.44</v>
      </c>
      <c r="IH152">
        <v>8.02</v>
      </c>
      <c r="IJ152">
        <v>7.98</v>
      </c>
      <c r="IL152">
        <v>11.27</v>
      </c>
      <c r="IM152">
        <v>7.52</v>
      </c>
      <c r="IN152">
        <v>10.27</v>
      </c>
      <c r="IO152">
        <v>12.68</v>
      </c>
      <c r="IU152">
        <v>15.57</v>
      </c>
      <c r="IW152">
        <v>12.38</v>
      </c>
      <c r="IX152">
        <v>20.22</v>
      </c>
      <c r="IZ152" t="s">
        <v>143</v>
      </c>
      <c r="JB152" t="s">
        <v>143</v>
      </c>
      <c r="JC152">
        <v>17.07</v>
      </c>
      <c r="JD152" t="s">
        <v>143</v>
      </c>
      <c r="JE152">
        <v>9.07</v>
      </c>
      <c r="JM152">
        <v>20.48</v>
      </c>
      <c r="JN152">
        <v>21.67</v>
      </c>
      <c r="JO152">
        <v>19.53</v>
      </c>
      <c r="JP152">
        <v>28.95</v>
      </c>
      <c r="JQ152">
        <v>11.08</v>
      </c>
      <c r="JV152">
        <v>11.07</v>
      </c>
      <c r="JW152">
        <v>10.57</v>
      </c>
      <c r="JX152">
        <v>12.72</v>
      </c>
      <c r="JY152">
        <v>22.31</v>
      </c>
      <c r="KA152">
        <v>10.84</v>
      </c>
      <c r="KB152">
        <v>20.99</v>
      </c>
      <c r="KH152">
        <v>21.77</v>
      </c>
      <c r="KM152">
        <v>9.2799999999999994</v>
      </c>
      <c r="KR152">
        <v>14.59</v>
      </c>
      <c r="KS152">
        <v>70.59</v>
      </c>
      <c r="KV152">
        <v>42.12</v>
      </c>
      <c r="LH152">
        <v>8.0299999999999994</v>
      </c>
      <c r="LJ152" t="s">
        <v>143</v>
      </c>
      <c r="LK152">
        <v>4.87</v>
      </c>
      <c r="LM152">
        <v>20.04</v>
      </c>
      <c r="LN152">
        <v>17.7</v>
      </c>
      <c r="LR152">
        <v>19.579999999999998</v>
      </c>
      <c r="LY152">
        <v>9.8800000000000008</v>
      </c>
      <c r="MA152" t="s">
        <v>143</v>
      </c>
      <c r="MC152">
        <v>13.67</v>
      </c>
      <c r="MG152">
        <v>38.32</v>
      </c>
      <c r="MH152">
        <v>24.83</v>
      </c>
      <c r="MJ152">
        <v>13.24</v>
      </c>
      <c r="MP152">
        <v>8.7799999999999994</v>
      </c>
      <c r="MT152">
        <v>9.6999999999999993</v>
      </c>
      <c r="MY152">
        <v>62.91</v>
      </c>
      <c r="NA152">
        <v>7.63</v>
      </c>
      <c r="NB152" t="s">
        <v>143</v>
      </c>
      <c r="ND152">
        <v>35.729999999999997</v>
      </c>
      <c r="NF152">
        <v>10.29</v>
      </c>
      <c r="NG152">
        <v>11.82</v>
      </c>
      <c r="NH152">
        <v>10.16</v>
      </c>
      <c r="NI152">
        <v>18.579999999999998</v>
      </c>
      <c r="NK152">
        <v>6.91</v>
      </c>
      <c r="NP152">
        <v>11.24</v>
      </c>
      <c r="NS152">
        <v>13.56</v>
      </c>
      <c r="NV152">
        <v>6.11</v>
      </c>
      <c r="NY152">
        <v>17.440000000000001</v>
      </c>
      <c r="OB152">
        <v>24.84</v>
      </c>
      <c r="OE152">
        <v>15.36</v>
      </c>
      <c r="OF152">
        <v>304.14999999999998</v>
      </c>
      <c r="OI152">
        <v>14.11</v>
      </c>
      <c r="OK152">
        <v>15.27</v>
      </c>
      <c r="OL152">
        <v>17.53</v>
      </c>
      <c r="OM152">
        <v>9.49</v>
      </c>
      <c r="OO152">
        <v>27.11</v>
      </c>
      <c r="OR152">
        <v>7.57</v>
      </c>
      <c r="OS152">
        <v>9.6199999999999992</v>
      </c>
      <c r="OT152">
        <v>14.48</v>
      </c>
      <c r="OU152">
        <v>15.29</v>
      </c>
      <c r="OX152">
        <v>48.61</v>
      </c>
      <c r="OZ152">
        <v>13.43</v>
      </c>
      <c r="PA152" t="s">
        <v>143</v>
      </c>
      <c r="PB152">
        <v>12.45</v>
      </c>
      <c r="PE152">
        <v>8.86</v>
      </c>
      <c r="PH152">
        <v>8.6199999999999992</v>
      </c>
      <c r="PM152">
        <v>13.92</v>
      </c>
      <c r="PN152">
        <v>7.78</v>
      </c>
      <c r="PR152">
        <v>9.7899999999999991</v>
      </c>
      <c r="PW152" t="s">
        <v>143</v>
      </c>
      <c r="PY152">
        <v>10.5</v>
      </c>
      <c r="PZ152">
        <v>12.29</v>
      </c>
      <c r="QA152">
        <v>10.130000000000001</v>
      </c>
      <c r="QC152">
        <v>8.68</v>
      </c>
      <c r="QD152">
        <v>16.920000000000002</v>
      </c>
      <c r="QF152">
        <v>6.43</v>
      </c>
      <c r="QH152">
        <v>10.029999999999999</v>
      </c>
      <c r="QI152" t="s">
        <v>143</v>
      </c>
      <c r="QO152">
        <v>9.68</v>
      </c>
      <c r="QV152">
        <v>74.31</v>
      </c>
      <c r="QX152">
        <v>9.75</v>
      </c>
      <c r="QY152">
        <v>10.93</v>
      </c>
      <c r="RA152">
        <v>23.07</v>
      </c>
      <c r="RC152">
        <v>8.42</v>
      </c>
      <c r="RG152" t="s">
        <v>143</v>
      </c>
      <c r="RJ152">
        <v>14.36</v>
      </c>
      <c r="RL152">
        <v>20.75</v>
      </c>
      <c r="RM152" t="s">
        <v>143</v>
      </c>
      <c r="RN152" t="s">
        <v>143</v>
      </c>
      <c r="RO152">
        <v>11.94</v>
      </c>
      <c r="RP152">
        <v>10.27</v>
      </c>
      <c r="RS152">
        <v>7.4</v>
      </c>
      <c r="SG152">
        <v>23.93</v>
      </c>
      <c r="SH152">
        <v>7.39</v>
      </c>
      <c r="SI152">
        <v>16.309999999999999</v>
      </c>
      <c r="SM152">
        <v>14.58</v>
      </c>
      <c r="SN152">
        <v>16.78</v>
      </c>
      <c r="SQ152" t="s">
        <v>143</v>
      </c>
      <c r="SR152">
        <v>7.65</v>
      </c>
      <c r="ST152">
        <v>11.43</v>
      </c>
      <c r="SV152">
        <v>7.76</v>
      </c>
      <c r="SX152">
        <v>15.84</v>
      </c>
      <c r="SZ152">
        <v>10.63</v>
      </c>
      <c r="TB152">
        <v>10.29</v>
      </c>
      <c r="TE152" t="s">
        <v>143</v>
      </c>
      <c r="TI152">
        <v>11.96</v>
      </c>
      <c r="TJ152">
        <v>10.11</v>
      </c>
      <c r="TO152">
        <v>28.06</v>
      </c>
      <c r="TV152">
        <v>20.74</v>
      </c>
      <c r="TZ152">
        <v>57.21</v>
      </c>
      <c r="UB152">
        <v>20.12</v>
      </c>
      <c r="UD152">
        <v>16.23</v>
      </c>
      <c r="UF152" t="s">
        <v>143</v>
      </c>
      <c r="UG152">
        <v>14.26</v>
      </c>
      <c r="UH152">
        <v>15.9</v>
      </c>
      <c r="UL152">
        <v>16.05</v>
      </c>
      <c r="UN152">
        <v>14.78</v>
      </c>
      <c r="UP152">
        <v>10.53</v>
      </c>
      <c r="UV152">
        <v>18.690000000000001</v>
      </c>
      <c r="UW152" t="s">
        <v>143</v>
      </c>
      <c r="UX152">
        <v>20.98</v>
      </c>
      <c r="VI152">
        <v>27.96</v>
      </c>
      <c r="VJ152" t="s">
        <v>143</v>
      </c>
      <c r="VL152">
        <v>16.75</v>
      </c>
      <c r="VM152">
        <v>22.67</v>
      </c>
      <c r="VT152">
        <v>11.1</v>
      </c>
      <c r="VV152" t="s">
        <v>143</v>
      </c>
      <c r="WA152">
        <v>45.53</v>
      </c>
    </row>
    <row r="153" spans="1:599" x14ac:dyDescent="0.25">
      <c r="A153" s="87">
        <v>42213</v>
      </c>
      <c r="D153">
        <v>11.8</v>
      </c>
      <c r="I153">
        <v>16.5</v>
      </c>
      <c r="K153">
        <v>7.12</v>
      </c>
      <c r="M153">
        <v>9.3699999999999992</v>
      </c>
      <c r="O153" t="s">
        <v>143</v>
      </c>
      <c r="R153">
        <v>10.18</v>
      </c>
      <c r="S153">
        <v>12.02</v>
      </c>
      <c r="AA153">
        <v>10.96</v>
      </c>
      <c r="AE153">
        <v>8.67</v>
      </c>
      <c r="AF153">
        <v>25.08</v>
      </c>
      <c r="AG153">
        <v>7.11</v>
      </c>
      <c r="AH153">
        <v>24.76</v>
      </c>
      <c r="AL153" t="s">
        <v>143</v>
      </c>
      <c r="AN153">
        <v>8.9700000000000006</v>
      </c>
      <c r="AP153" t="s">
        <v>143</v>
      </c>
      <c r="AT153">
        <v>9.01</v>
      </c>
      <c r="AU153">
        <v>8.33</v>
      </c>
      <c r="BA153">
        <v>18.36</v>
      </c>
      <c r="BD153">
        <v>14.85</v>
      </c>
      <c r="BF153">
        <v>12.17</v>
      </c>
      <c r="BG153">
        <v>9.16</v>
      </c>
      <c r="BH153">
        <v>33.130000000000003</v>
      </c>
      <c r="BI153">
        <v>8.8800000000000008</v>
      </c>
      <c r="BL153">
        <v>33.96</v>
      </c>
      <c r="BM153">
        <v>26.85</v>
      </c>
      <c r="BN153">
        <v>18.62</v>
      </c>
      <c r="BS153">
        <v>41.74</v>
      </c>
      <c r="BU153">
        <v>24.21</v>
      </c>
      <c r="BV153">
        <v>8.74</v>
      </c>
      <c r="CA153">
        <v>15.95</v>
      </c>
      <c r="CB153">
        <v>84.43</v>
      </c>
      <c r="CE153" t="s">
        <v>143</v>
      </c>
      <c r="CG153">
        <v>18.91</v>
      </c>
      <c r="CI153" t="s">
        <v>143</v>
      </c>
      <c r="CK153">
        <v>44.78</v>
      </c>
      <c r="CL153">
        <v>13.98</v>
      </c>
      <c r="CN153">
        <v>12.62</v>
      </c>
      <c r="CO153">
        <v>26.7</v>
      </c>
      <c r="CP153">
        <v>8.0500000000000007</v>
      </c>
      <c r="CQ153" t="s">
        <v>143</v>
      </c>
      <c r="CR153" t="s">
        <v>143</v>
      </c>
      <c r="CS153">
        <v>27.54</v>
      </c>
      <c r="CT153">
        <v>7.68</v>
      </c>
      <c r="CX153">
        <v>28.25</v>
      </c>
      <c r="DA153">
        <v>71.540000000000006</v>
      </c>
      <c r="DC153">
        <v>30.59</v>
      </c>
      <c r="DD153">
        <v>48.67</v>
      </c>
      <c r="DH153" t="s">
        <v>143</v>
      </c>
      <c r="DI153">
        <v>27.78</v>
      </c>
      <c r="DL153">
        <v>27.34</v>
      </c>
      <c r="DM153">
        <v>15.54</v>
      </c>
      <c r="DQ153">
        <v>23.35</v>
      </c>
      <c r="DS153">
        <v>12.58</v>
      </c>
      <c r="DW153">
        <v>12.83</v>
      </c>
      <c r="DZ153" t="s">
        <v>143</v>
      </c>
      <c r="EB153">
        <v>13.65</v>
      </c>
      <c r="EE153">
        <v>20.89</v>
      </c>
      <c r="EF153">
        <v>17.010000000000002</v>
      </c>
      <c r="EG153">
        <v>17.13</v>
      </c>
      <c r="EI153">
        <v>15.72</v>
      </c>
      <c r="EJ153">
        <v>14.91</v>
      </c>
      <c r="EK153">
        <v>13.73</v>
      </c>
      <c r="EN153">
        <v>14.27</v>
      </c>
      <c r="EO153">
        <v>17.649999999999999</v>
      </c>
      <c r="ER153">
        <v>18.920000000000002</v>
      </c>
      <c r="ET153">
        <v>12.36</v>
      </c>
      <c r="EV153" t="s">
        <v>143</v>
      </c>
      <c r="EX153">
        <v>10.42</v>
      </c>
      <c r="EZ153" t="s">
        <v>143</v>
      </c>
      <c r="FB153">
        <v>17.23</v>
      </c>
      <c r="FC153">
        <v>29.82</v>
      </c>
      <c r="FE153">
        <v>10.66</v>
      </c>
      <c r="FN153" t="s">
        <v>143</v>
      </c>
      <c r="FO153">
        <v>14.36</v>
      </c>
      <c r="FR153" t="s">
        <v>143</v>
      </c>
      <c r="FS153" t="s">
        <v>143</v>
      </c>
      <c r="FY153">
        <v>9.9600000000000009</v>
      </c>
      <c r="GC153">
        <v>25.54</v>
      </c>
      <c r="GE153">
        <v>31.03</v>
      </c>
      <c r="GG153">
        <v>18.14</v>
      </c>
      <c r="GJ153">
        <v>18.84</v>
      </c>
      <c r="GK153" t="s">
        <v>143</v>
      </c>
      <c r="GO153">
        <v>27.2</v>
      </c>
      <c r="GR153">
        <v>11.89</v>
      </c>
      <c r="GT153">
        <v>21.89</v>
      </c>
      <c r="HA153">
        <v>17.559999999999999</v>
      </c>
      <c r="HC153" t="s">
        <v>143</v>
      </c>
      <c r="HE153">
        <v>21.7</v>
      </c>
      <c r="HL153">
        <v>13.91</v>
      </c>
      <c r="HM153" t="s">
        <v>143</v>
      </c>
      <c r="HN153">
        <v>13.19</v>
      </c>
      <c r="HO153" t="s">
        <v>143</v>
      </c>
      <c r="HP153">
        <v>44.05</v>
      </c>
      <c r="HQ153">
        <v>21.92</v>
      </c>
      <c r="HS153">
        <v>13.2</v>
      </c>
      <c r="HT153">
        <v>11.84</v>
      </c>
      <c r="HU153">
        <v>11</v>
      </c>
      <c r="HW153">
        <v>16.48</v>
      </c>
      <c r="HX153">
        <v>23.5</v>
      </c>
      <c r="IB153">
        <v>17.71</v>
      </c>
      <c r="IC153">
        <v>9.43</v>
      </c>
      <c r="ID153">
        <v>14.43</v>
      </c>
      <c r="IE153">
        <v>6.96</v>
      </c>
      <c r="IF153">
        <v>12.44</v>
      </c>
      <c r="IH153">
        <v>8.02</v>
      </c>
      <c r="IJ153">
        <v>7.98</v>
      </c>
      <c r="IL153">
        <v>11.27</v>
      </c>
      <c r="IM153">
        <v>7.52</v>
      </c>
      <c r="IN153">
        <v>10.27</v>
      </c>
      <c r="IO153">
        <v>12.68</v>
      </c>
      <c r="IU153">
        <v>15.57</v>
      </c>
      <c r="IW153">
        <v>12.38</v>
      </c>
      <c r="IX153">
        <v>20.22</v>
      </c>
      <c r="IZ153" t="s">
        <v>143</v>
      </c>
      <c r="JB153" t="s">
        <v>143</v>
      </c>
      <c r="JC153">
        <v>17.07</v>
      </c>
      <c r="JD153" t="s">
        <v>143</v>
      </c>
      <c r="JE153">
        <v>9.07</v>
      </c>
      <c r="JM153">
        <v>20.48</v>
      </c>
      <c r="JN153">
        <v>21.67</v>
      </c>
      <c r="JO153">
        <v>19.53</v>
      </c>
      <c r="JP153">
        <v>28.95</v>
      </c>
      <c r="JQ153">
        <v>11.08</v>
      </c>
      <c r="JV153">
        <v>11.07</v>
      </c>
      <c r="JW153">
        <v>10.57</v>
      </c>
      <c r="JX153">
        <v>12.72</v>
      </c>
      <c r="JY153">
        <v>22.31</v>
      </c>
      <c r="KA153">
        <v>10.84</v>
      </c>
      <c r="KB153">
        <v>20.99</v>
      </c>
      <c r="KH153">
        <v>21.77</v>
      </c>
      <c r="KM153">
        <v>9.2799999999999994</v>
      </c>
      <c r="KR153">
        <v>14.59</v>
      </c>
      <c r="KS153">
        <v>70.59</v>
      </c>
      <c r="KV153">
        <v>42.12</v>
      </c>
      <c r="LH153">
        <v>8.0299999999999994</v>
      </c>
      <c r="LJ153" t="s">
        <v>143</v>
      </c>
      <c r="LK153">
        <v>4.87</v>
      </c>
      <c r="LM153">
        <v>20.04</v>
      </c>
      <c r="LN153">
        <v>17.7</v>
      </c>
      <c r="LR153">
        <v>19.579999999999998</v>
      </c>
      <c r="LY153">
        <v>9.8800000000000008</v>
      </c>
      <c r="MA153" t="s">
        <v>143</v>
      </c>
      <c r="MC153">
        <v>13.67</v>
      </c>
      <c r="MG153">
        <v>38.32</v>
      </c>
      <c r="MH153">
        <v>24.83</v>
      </c>
      <c r="MJ153">
        <v>13.24</v>
      </c>
      <c r="MP153">
        <v>8.7799999999999994</v>
      </c>
      <c r="MT153">
        <v>9.6999999999999993</v>
      </c>
      <c r="MY153">
        <v>62.91</v>
      </c>
      <c r="NA153">
        <v>7.63</v>
      </c>
      <c r="NB153" t="s">
        <v>143</v>
      </c>
      <c r="ND153">
        <v>35.729999999999997</v>
      </c>
      <c r="NF153">
        <v>10.29</v>
      </c>
      <c r="NG153">
        <v>11.82</v>
      </c>
      <c r="NH153">
        <v>10.16</v>
      </c>
      <c r="NI153">
        <v>18.579999999999998</v>
      </c>
      <c r="NK153">
        <v>6.91</v>
      </c>
      <c r="NP153">
        <v>11.24</v>
      </c>
      <c r="NS153">
        <v>13.56</v>
      </c>
      <c r="NV153">
        <v>6.11</v>
      </c>
      <c r="NY153">
        <v>17.440000000000001</v>
      </c>
      <c r="OB153">
        <v>24.84</v>
      </c>
      <c r="OE153">
        <v>15.36</v>
      </c>
      <c r="OF153">
        <v>304.14999999999998</v>
      </c>
      <c r="OI153">
        <v>14.11</v>
      </c>
      <c r="OK153">
        <v>15.27</v>
      </c>
      <c r="OL153">
        <v>17.53</v>
      </c>
      <c r="OM153">
        <v>9.49</v>
      </c>
      <c r="OO153">
        <v>27.11</v>
      </c>
      <c r="OR153">
        <v>7.57</v>
      </c>
      <c r="OS153">
        <v>9.6199999999999992</v>
      </c>
      <c r="OT153">
        <v>14.48</v>
      </c>
      <c r="OU153">
        <v>15.29</v>
      </c>
      <c r="OX153">
        <v>48.61</v>
      </c>
      <c r="OZ153">
        <v>13.43</v>
      </c>
      <c r="PA153" t="s">
        <v>143</v>
      </c>
      <c r="PB153">
        <v>12.45</v>
      </c>
      <c r="PE153">
        <v>8.86</v>
      </c>
      <c r="PH153">
        <v>8.6199999999999992</v>
      </c>
      <c r="PM153">
        <v>13.92</v>
      </c>
      <c r="PN153">
        <v>7.78</v>
      </c>
      <c r="PR153">
        <v>9.7899999999999991</v>
      </c>
      <c r="PW153" t="s">
        <v>143</v>
      </c>
      <c r="PY153">
        <v>10.5</v>
      </c>
      <c r="PZ153">
        <v>12.29</v>
      </c>
      <c r="QA153">
        <v>10.130000000000001</v>
      </c>
      <c r="QC153">
        <v>8.68</v>
      </c>
      <c r="QD153">
        <v>16.920000000000002</v>
      </c>
      <c r="QF153">
        <v>6.43</v>
      </c>
      <c r="QH153">
        <v>10.029999999999999</v>
      </c>
      <c r="QI153" t="s">
        <v>143</v>
      </c>
      <c r="QO153">
        <v>9.68</v>
      </c>
      <c r="QV153">
        <v>74.31</v>
      </c>
      <c r="QX153">
        <v>9.75</v>
      </c>
      <c r="QY153">
        <v>10.93</v>
      </c>
      <c r="RA153">
        <v>23.07</v>
      </c>
      <c r="RC153">
        <v>8.42</v>
      </c>
      <c r="RG153" t="s">
        <v>143</v>
      </c>
      <c r="RJ153">
        <v>14.36</v>
      </c>
      <c r="RL153">
        <v>20.75</v>
      </c>
      <c r="RM153" t="s">
        <v>143</v>
      </c>
      <c r="RN153" t="s">
        <v>143</v>
      </c>
      <c r="RO153">
        <v>11.94</v>
      </c>
      <c r="RP153">
        <v>10.27</v>
      </c>
      <c r="RS153">
        <v>7.4</v>
      </c>
      <c r="SG153">
        <v>23.93</v>
      </c>
      <c r="SH153">
        <v>7.39</v>
      </c>
      <c r="SI153">
        <v>16.309999999999999</v>
      </c>
      <c r="SM153">
        <v>14.58</v>
      </c>
      <c r="SN153">
        <v>16.78</v>
      </c>
      <c r="SQ153" t="s">
        <v>143</v>
      </c>
      <c r="SR153">
        <v>7.65</v>
      </c>
      <c r="ST153">
        <v>11.43</v>
      </c>
      <c r="SV153">
        <v>7.76</v>
      </c>
      <c r="SX153">
        <v>15.84</v>
      </c>
      <c r="SZ153">
        <v>10.63</v>
      </c>
      <c r="TB153">
        <v>10.29</v>
      </c>
      <c r="TE153" t="s">
        <v>143</v>
      </c>
      <c r="TI153">
        <v>11.96</v>
      </c>
      <c r="TJ153">
        <v>10.11</v>
      </c>
      <c r="TO153">
        <v>28.06</v>
      </c>
      <c r="TV153">
        <v>20.74</v>
      </c>
      <c r="TZ153">
        <v>57.21</v>
      </c>
      <c r="UB153">
        <v>20.12</v>
      </c>
      <c r="UD153">
        <v>16.23</v>
      </c>
      <c r="UF153" t="s">
        <v>143</v>
      </c>
      <c r="UG153">
        <v>14.26</v>
      </c>
      <c r="UH153">
        <v>15.9</v>
      </c>
      <c r="UL153">
        <v>16.05</v>
      </c>
      <c r="UN153">
        <v>14.78</v>
      </c>
      <c r="UP153">
        <v>10.53</v>
      </c>
      <c r="UV153">
        <v>18.690000000000001</v>
      </c>
      <c r="UW153" t="s">
        <v>143</v>
      </c>
      <c r="UX153">
        <v>20.98</v>
      </c>
      <c r="VI153">
        <v>27.96</v>
      </c>
      <c r="VJ153" t="s">
        <v>143</v>
      </c>
      <c r="VL153">
        <v>16.75</v>
      </c>
      <c r="VM153">
        <v>22.67</v>
      </c>
      <c r="VT153">
        <v>11.1</v>
      </c>
      <c r="VV153" t="s">
        <v>143</v>
      </c>
      <c r="WA153">
        <v>45.53</v>
      </c>
    </row>
    <row r="154" spans="1:599" x14ac:dyDescent="0.25">
      <c r="A154" s="87">
        <v>42214</v>
      </c>
      <c r="D154">
        <v>11.8</v>
      </c>
      <c r="I154">
        <v>16.5</v>
      </c>
      <c r="K154">
        <v>7.12</v>
      </c>
      <c r="M154">
        <v>9.3699999999999992</v>
      </c>
      <c r="O154" t="s">
        <v>143</v>
      </c>
      <c r="R154">
        <v>10.18</v>
      </c>
      <c r="S154">
        <v>12.02</v>
      </c>
      <c r="AA154">
        <v>10.96</v>
      </c>
      <c r="AE154">
        <v>8.67</v>
      </c>
      <c r="AF154">
        <v>25.08</v>
      </c>
      <c r="AG154">
        <v>7.11</v>
      </c>
      <c r="AH154">
        <v>24.76</v>
      </c>
      <c r="AL154" t="s">
        <v>143</v>
      </c>
      <c r="AN154">
        <v>8.9700000000000006</v>
      </c>
      <c r="AP154" t="s">
        <v>143</v>
      </c>
      <c r="AT154">
        <v>9.01</v>
      </c>
      <c r="AU154">
        <v>8.33</v>
      </c>
      <c r="BA154">
        <v>18.36</v>
      </c>
      <c r="BD154">
        <v>14.85</v>
      </c>
      <c r="BF154">
        <v>12.17</v>
      </c>
      <c r="BG154">
        <v>9.16</v>
      </c>
      <c r="BH154">
        <v>33.130000000000003</v>
      </c>
      <c r="BI154">
        <v>8.8800000000000008</v>
      </c>
      <c r="BL154">
        <v>33.96</v>
      </c>
      <c r="BM154">
        <v>26.85</v>
      </c>
      <c r="BN154">
        <v>18.62</v>
      </c>
      <c r="BS154">
        <v>41.74</v>
      </c>
      <c r="BU154">
        <v>24.21</v>
      </c>
      <c r="BV154">
        <v>8.74</v>
      </c>
      <c r="CA154">
        <v>15.95</v>
      </c>
      <c r="CB154">
        <v>84.43</v>
      </c>
      <c r="CE154" t="s">
        <v>143</v>
      </c>
      <c r="CG154">
        <v>18.91</v>
      </c>
      <c r="CI154" t="s">
        <v>143</v>
      </c>
      <c r="CK154">
        <v>44.78</v>
      </c>
      <c r="CL154">
        <v>13.98</v>
      </c>
      <c r="CN154">
        <v>12.62</v>
      </c>
      <c r="CO154">
        <v>26.7</v>
      </c>
      <c r="CP154">
        <v>8.0500000000000007</v>
      </c>
      <c r="CQ154" t="s">
        <v>143</v>
      </c>
      <c r="CR154" t="s">
        <v>143</v>
      </c>
      <c r="CS154">
        <v>27.54</v>
      </c>
      <c r="CT154">
        <v>7.68</v>
      </c>
      <c r="CX154">
        <v>28.25</v>
      </c>
      <c r="DA154">
        <v>71.540000000000006</v>
      </c>
      <c r="DC154">
        <v>30.59</v>
      </c>
      <c r="DD154">
        <v>48.67</v>
      </c>
      <c r="DH154" t="s">
        <v>143</v>
      </c>
      <c r="DI154">
        <v>27.78</v>
      </c>
      <c r="DL154">
        <v>27.34</v>
      </c>
      <c r="DM154">
        <v>15.54</v>
      </c>
      <c r="DQ154">
        <v>23.35</v>
      </c>
      <c r="DS154">
        <v>12.58</v>
      </c>
      <c r="DW154">
        <v>12.83</v>
      </c>
      <c r="DZ154" t="s">
        <v>143</v>
      </c>
      <c r="EB154">
        <v>13.65</v>
      </c>
      <c r="EE154">
        <v>20.89</v>
      </c>
      <c r="EF154">
        <v>17.010000000000002</v>
      </c>
      <c r="EG154">
        <v>17.13</v>
      </c>
      <c r="EI154">
        <v>15.72</v>
      </c>
      <c r="EJ154">
        <v>14.91</v>
      </c>
      <c r="EK154">
        <v>13.73</v>
      </c>
      <c r="EN154">
        <v>14.27</v>
      </c>
      <c r="EO154">
        <v>17.649999999999999</v>
      </c>
      <c r="ER154">
        <v>18.920000000000002</v>
      </c>
      <c r="ET154">
        <v>12.36</v>
      </c>
      <c r="EV154" t="s">
        <v>143</v>
      </c>
      <c r="EX154">
        <v>10.42</v>
      </c>
      <c r="EZ154" t="s">
        <v>143</v>
      </c>
      <c r="FB154">
        <v>17.23</v>
      </c>
      <c r="FC154">
        <v>29.82</v>
      </c>
      <c r="FE154">
        <v>10.66</v>
      </c>
      <c r="FN154" t="s">
        <v>143</v>
      </c>
      <c r="FO154">
        <v>14.36</v>
      </c>
      <c r="FR154" t="s">
        <v>143</v>
      </c>
      <c r="FS154" t="s">
        <v>143</v>
      </c>
      <c r="FY154">
        <v>9.9600000000000009</v>
      </c>
      <c r="GC154">
        <v>25.54</v>
      </c>
      <c r="GE154">
        <v>31.03</v>
      </c>
      <c r="GG154">
        <v>18.14</v>
      </c>
      <c r="GJ154">
        <v>18.84</v>
      </c>
      <c r="GK154" t="s">
        <v>143</v>
      </c>
      <c r="GO154">
        <v>27.2</v>
      </c>
      <c r="GR154">
        <v>11.89</v>
      </c>
      <c r="GT154">
        <v>21.89</v>
      </c>
      <c r="HA154">
        <v>17.559999999999999</v>
      </c>
      <c r="HC154" t="s">
        <v>143</v>
      </c>
      <c r="HE154">
        <v>21.7</v>
      </c>
      <c r="HL154">
        <v>13.91</v>
      </c>
      <c r="HM154" t="s">
        <v>143</v>
      </c>
      <c r="HN154">
        <v>13.19</v>
      </c>
      <c r="HO154" t="s">
        <v>143</v>
      </c>
      <c r="HP154">
        <v>44.05</v>
      </c>
      <c r="HQ154">
        <v>21.92</v>
      </c>
      <c r="HS154">
        <v>13.2</v>
      </c>
      <c r="HT154">
        <v>11.84</v>
      </c>
      <c r="HU154">
        <v>11</v>
      </c>
      <c r="HW154">
        <v>16.48</v>
      </c>
      <c r="HX154">
        <v>23.5</v>
      </c>
      <c r="IB154">
        <v>17.71</v>
      </c>
      <c r="IC154">
        <v>9.43</v>
      </c>
      <c r="ID154">
        <v>14.43</v>
      </c>
      <c r="IE154">
        <v>6.96</v>
      </c>
      <c r="IF154">
        <v>12.44</v>
      </c>
      <c r="IH154">
        <v>8.02</v>
      </c>
      <c r="IJ154">
        <v>7.98</v>
      </c>
      <c r="IL154">
        <v>11.27</v>
      </c>
      <c r="IM154">
        <v>7.52</v>
      </c>
      <c r="IN154">
        <v>10.27</v>
      </c>
      <c r="IO154">
        <v>12.68</v>
      </c>
      <c r="IU154">
        <v>15.57</v>
      </c>
      <c r="IW154">
        <v>12.38</v>
      </c>
      <c r="IX154">
        <v>20.22</v>
      </c>
      <c r="IZ154" t="s">
        <v>143</v>
      </c>
      <c r="JB154" t="s">
        <v>143</v>
      </c>
      <c r="JC154">
        <v>17.07</v>
      </c>
      <c r="JD154" t="s">
        <v>143</v>
      </c>
      <c r="JE154">
        <v>9.07</v>
      </c>
      <c r="JM154">
        <v>20.48</v>
      </c>
      <c r="JN154">
        <v>21.67</v>
      </c>
      <c r="JO154">
        <v>19.53</v>
      </c>
      <c r="JP154">
        <v>28.95</v>
      </c>
      <c r="JQ154">
        <v>11.08</v>
      </c>
      <c r="JV154">
        <v>11.07</v>
      </c>
      <c r="JW154">
        <v>10.57</v>
      </c>
      <c r="JX154">
        <v>12.72</v>
      </c>
      <c r="JY154">
        <v>22.31</v>
      </c>
      <c r="KA154">
        <v>10.84</v>
      </c>
      <c r="KB154">
        <v>20.99</v>
      </c>
      <c r="KH154">
        <v>21.77</v>
      </c>
      <c r="KM154">
        <v>9.2799999999999994</v>
      </c>
      <c r="KR154">
        <v>14.59</v>
      </c>
      <c r="KS154">
        <v>70.59</v>
      </c>
      <c r="KV154">
        <v>42.12</v>
      </c>
      <c r="LH154">
        <v>8.0299999999999994</v>
      </c>
      <c r="LJ154" t="s">
        <v>143</v>
      </c>
      <c r="LK154">
        <v>4.87</v>
      </c>
      <c r="LM154">
        <v>20.04</v>
      </c>
      <c r="LN154">
        <v>17.7</v>
      </c>
      <c r="LR154">
        <v>19.579999999999998</v>
      </c>
      <c r="LY154">
        <v>9.8800000000000008</v>
      </c>
      <c r="MA154" t="s">
        <v>143</v>
      </c>
      <c r="MC154">
        <v>13.67</v>
      </c>
      <c r="MG154">
        <v>38.32</v>
      </c>
      <c r="MH154">
        <v>24.83</v>
      </c>
      <c r="MJ154">
        <v>13.24</v>
      </c>
      <c r="MP154">
        <v>8.7799999999999994</v>
      </c>
      <c r="MT154">
        <v>9.6999999999999993</v>
      </c>
      <c r="MY154">
        <v>62.91</v>
      </c>
      <c r="NA154">
        <v>7.63</v>
      </c>
      <c r="NB154" t="s">
        <v>143</v>
      </c>
      <c r="ND154">
        <v>35.729999999999997</v>
      </c>
      <c r="NF154">
        <v>10.29</v>
      </c>
      <c r="NG154">
        <v>11.82</v>
      </c>
      <c r="NH154">
        <v>10.16</v>
      </c>
      <c r="NI154">
        <v>18.579999999999998</v>
      </c>
      <c r="NK154">
        <v>6.91</v>
      </c>
      <c r="NP154">
        <v>11.24</v>
      </c>
      <c r="NS154">
        <v>13.56</v>
      </c>
      <c r="NV154">
        <v>6.11</v>
      </c>
      <c r="NY154">
        <v>17.440000000000001</v>
      </c>
      <c r="OB154">
        <v>24.84</v>
      </c>
      <c r="OE154">
        <v>15.36</v>
      </c>
      <c r="OF154">
        <v>304.14999999999998</v>
      </c>
      <c r="OI154">
        <v>14.11</v>
      </c>
      <c r="OK154">
        <v>15.27</v>
      </c>
      <c r="OL154">
        <v>17.53</v>
      </c>
      <c r="OM154">
        <v>9.49</v>
      </c>
      <c r="OO154">
        <v>27.11</v>
      </c>
      <c r="OR154">
        <v>7.57</v>
      </c>
      <c r="OS154">
        <v>9.6199999999999992</v>
      </c>
      <c r="OT154">
        <v>14.48</v>
      </c>
      <c r="OU154">
        <v>15.29</v>
      </c>
      <c r="OX154">
        <v>48.61</v>
      </c>
      <c r="OZ154">
        <v>13.43</v>
      </c>
      <c r="PA154" t="s">
        <v>143</v>
      </c>
      <c r="PB154">
        <v>12.45</v>
      </c>
      <c r="PE154">
        <v>8.86</v>
      </c>
      <c r="PH154">
        <v>8.6199999999999992</v>
      </c>
      <c r="PM154">
        <v>13.92</v>
      </c>
      <c r="PN154">
        <v>7.78</v>
      </c>
      <c r="PR154">
        <v>9.7899999999999991</v>
      </c>
      <c r="PW154" t="s">
        <v>143</v>
      </c>
      <c r="PY154">
        <v>10.5</v>
      </c>
      <c r="PZ154">
        <v>12.29</v>
      </c>
      <c r="QA154">
        <v>10.130000000000001</v>
      </c>
      <c r="QC154">
        <v>8.68</v>
      </c>
      <c r="QD154">
        <v>16.920000000000002</v>
      </c>
      <c r="QF154">
        <v>6.43</v>
      </c>
      <c r="QH154">
        <v>10.029999999999999</v>
      </c>
      <c r="QI154" t="s">
        <v>143</v>
      </c>
      <c r="QO154">
        <v>9.68</v>
      </c>
      <c r="QV154">
        <v>74.31</v>
      </c>
      <c r="QX154">
        <v>9.75</v>
      </c>
      <c r="QY154">
        <v>10.93</v>
      </c>
      <c r="RA154">
        <v>23.07</v>
      </c>
      <c r="RC154">
        <v>8.42</v>
      </c>
      <c r="RG154" t="s">
        <v>143</v>
      </c>
      <c r="RJ154">
        <v>14.36</v>
      </c>
      <c r="RL154">
        <v>20.75</v>
      </c>
      <c r="RM154" t="s">
        <v>143</v>
      </c>
      <c r="RN154" t="s">
        <v>143</v>
      </c>
      <c r="RO154">
        <v>11.94</v>
      </c>
      <c r="RP154">
        <v>10.27</v>
      </c>
      <c r="RS154">
        <v>7.4</v>
      </c>
      <c r="SG154">
        <v>23.93</v>
      </c>
      <c r="SH154">
        <v>7.39</v>
      </c>
      <c r="SI154">
        <v>16.309999999999999</v>
      </c>
      <c r="SM154">
        <v>14.58</v>
      </c>
      <c r="SN154">
        <v>16.78</v>
      </c>
      <c r="SQ154" t="s">
        <v>143</v>
      </c>
      <c r="SR154">
        <v>7.65</v>
      </c>
      <c r="ST154">
        <v>11.43</v>
      </c>
      <c r="SV154">
        <v>7.76</v>
      </c>
      <c r="SX154">
        <v>15.84</v>
      </c>
      <c r="SZ154">
        <v>10.63</v>
      </c>
      <c r="TB154">
        <v>10.29</v>
      </c>
      <c r="TE154" t="s">
        <v>143</v>
      </c>
      <c r="TI154">
        <v>11.96</v>
      </c>
      <c r="TJ154">
        <v>10.11</v>
      </c>
      <c r="TO154">
        <v>28.06</v>
      </c>
      <c r="TV154">
        <v>20.74</v>
      </c>
      <c r="TZ154">
        <v>57.21</v>
      </c>
      <c r="UB154">
        <v>20.12</v>
      </c>
      <c r="UD154">
        <v>16.23</v>
      </c>
      <c r="UF154" t="s">
        <v>143</v>
      </c>
      <c r="UG154">
        <v>14.26</v>
      </c>
      <c r="UH154">
        <v>15.9</v>
      </c>
      <c r="UL154">
        <v>16.05</v>
      </c>
      <c r="UN154">
        <v>14.78</v>
      </c>
      <c r="UP154">
        <v>10.53</v>
      </c>
      <c r="UV154">
        <v>18.690000000000001</v>
      </c>
      <c r="UW154" t="s">
        <v>143</v>
      </c>
      <c r="UX154">
        <v>20.98</v>
      </c>
      <c r="VI154">
        <v>27.96</v>
      </c>
      <c r="VJ154" t="s">
        <v>143</v>
      </c>
      <c r="VL154">
        <v>16.75</v>
      </c>
      <c r="VM154">
        <v>22.67</v>
      </c>
      <c r="VT154">
        <v>11.1</v>
      </c>
      <c r="VV154" t="s">
        <v>143</v>
      </c>
      <c r="WA154">
        <v>45.53</v>
      </c>
    </row>
    <row r="155" spans="1:599" x14ac:dyDescent="0.25">
      <c r="A155" s="87">
        <v>42215</v>
      </c>
      <c r="D155">
        <v>11.8</v>
      </c>
      <c r="I155">
        <v>16.5</v>
      </c>
      <c r="K155">
        <v>7.12</v>
      </c>
      <c r="M155">
        <v>9.3699999999999992</v>
      </c>
      <c r="O155" t="s">
        <v>143</v>
      </c>
      <c r="R155">
        <v>10.18</v>
      </c>
      <c r="S155">
        <v>12.02</v>
      </c>
      <c r="AA155">
        <v>10.96</v>
      </c>
      <c r="AE155">
        <v>8.67</v>
      </c>
      <c r="AF155">
        <v>25.08</v>
      </c>
      <c r="AG155">
        <v>7.11</v>
      </c>
      <c r="AH155">
        <v>24.76</v>
      </c>
      <c r="AL155" t="s">
        <v>143</v>
      </c>
      <c r="AN155">
        <v>8.9700000000000006</v>
      </c>
      <c r="AP155" t="s">
        <v>143</v>
      </c>
      <c r="AT155">
        <v>9.01</v>
      </c>
      <c r="AU155">
        <v>8.33</v>
      </c>
      <c r="BA155">
        <v>18.36</v>
      </c>
      <c r="BD155">
        <v>14.85</v>
      </c>
      <c r="BF155">
        <v>12.17</v>
      </c>
      <c r="BG155">
        <v>9.16</v>
      </c>
      <c r="BH155">
        <v>33.130000000000003</v>
      </c>
      <c r="BI155">
        <v>8.8800000000000008</v>
      </c>
      <c r="BL155">
        <v>33.96</v>
      </c>
      <c r="BM155">
        <v>26.85</v>
      </c>
      <c r="BN155">
        <v>18.62</v>
      </c>
      <c r="BS155">
        <v>41.74</v>
      </c>
      <c r="BU155">
        <v>24.21</v>
      </c>
      <c r="BV155">
        <v>8.74</v>
      </c>
      <c r="CA155">
        <v>15.95</v>
      </c>
      <c r="CB155">
        <v>84.43</v>
      </c>
      <c r="CE155" t="s">
        <v>143</v>
      </c>
      <c r="CG155">
        <v>18.91</v>
      </c>
      <c r="CI155" t="s">
        <v>143</v>
      </c>
      <c r="CK155">
        <v>44.78</v>
      </c>
      <c r="CL155">
        <v>13.98</v>
      </c>
      <c r="CN155">
        <v>12.62</v>
      </c>
      <c r="CO155">
        <v>26.7</v>
      </c>
      <c r="CP155">
        <v>8.0500000000000007</v>
      </c>
      <c r="CQ155" t="s">
        <v>143</v>
      </c>
      <c r="CR155" t="s">
        <v>143</v>
      </c>
      <c r="CS155">
        <v>27.54</v>
      </c>
      <c r="CT155">
        <v>7.68</v>
      </c>
      <c r="CX155">
        <v>28.25</v>
      </c>
      <c r="DA155">
        <v>71.540000000000006</v>
      </c>
      <c r="DC155">
        <v>30.59</v>
      </c>
      <c r="DD155">
        <v>48.67</v>
      </c>
      <c r="DH155" t="s">
        <v>143</v>
      </c>
      <c r="DI155">
        <v>27.78</v>
      </c>
      <c r="DL155">
        <v>27.34</v>
      </c>
      <c r="DM155">
        <v>15.54</v>
      </c>
      <c r="DQ155">
        <v>23.35</v>
      </c>
      <c r="DS155">
        <v>12.58</v>
      </c>
      <c r="DW155">
        <v>12.83</v>
      </c>
      <c r="DZ155" t="s">
        <v>143</v>
      </c>
      <c r="EB155">
        <v>13.65</v>
      </c>
      <c r="EE155">
        <v>20.89</v>
      </c>
      <c r="EF155">
        <v>17.010000000000002</v>
      </c>
      <c r="EG155">
        <v>17.13</v>
      </c>
      <c r="EI155">
        <v>15.72</v>
      </c>
      <c r="EJ155">
        <v>14.91</v>
      </c>
      <c r="EK155">
        <v>13.73</v>
      </c>
      <c r="EN155">
        <v>14.27</v>
      </c>
      <c r="EO155">
        <v>17.649999999999999</v>
      </c>
      <c r="ER155">
        <v>18.920000000000002</v>
      </c>
      <c r="ET155">
        <v>12.36</v>
      </c>
      <c r="EV155" t="s">
        <v>143</v>
      </c>
      <c r="EX155">
        <v>10.42</v>
      </c>
      <c r="EZ155" t="s">
        <v>143</v>
      </c>
      <c r="FB155">
        <v>17.23</v>
      </c>
      <c r="FC155">
        <v>29.82</v>
      </c>
      <c r="FE155">
        <v>10.66</v>
      </c>
      <c r="FN155" t="s">
        <v>143</v>
      </c>
      <c r="FO155">
        <v>14.36</v>
      </c>
      <c r="FR155" t="s">
        <v>143</v>
      </c>
      <c r="FS155" t="s">
        <v>143</v>
      </c>
      <c r="FY155">
        <v>9.9600000000000009</v>
      </c>
      <c r="GC155">
        <v>25.54</v>
      </c>
      <c r="GE155">
        <v>31.03</v>
      </c>
      <c r="GG155">
        <v>18.14</v>
      </c>
      <c r="GJ155">
        <v>18.84</v>
      </c>
      <c r="GK155" t="s">
        <v>143</v>
      </c>
      <c r="GO155">
        <v>27.2</v>
      </c>
      <c r="GR155">
        <v>11.89</v>
      </c>
      <c r="GT155">
        <v>21.89</v>
      </c>
      <c r="HA155">
        <v>17.559999999999999</v>
      </c>
      <c r="HC155" t="s">
        <v>143</v>
      </c>
      <c r="HE155">
        <v>21.7</v>
      </c>
      <c r="HL155">
        <v>13.91</v>
      </c>
      <c r="HM155" t="s">
        <v>143</v>
      </c>
      <c r="HN155">
        <v>13.19</v>
      </c>
      <c r="HO155" t="s">
        <v>143</v>
      </c>
      <c r="HP155">
        <v>44.05</v>
      </c>
      <c r="HQ155">
        <v>21.92</v>
      </c>
      <c r="HS155">
        <v>13.2</v>
      </c>
      <c r="HT155">
        <v>11.84</v>
      </c>
      <c r="HU155">
        <v>11</v>
      </c>
      <c r="HW155">
        <v>16.48</v>
      </c>
      <c r="HX155">
        <v>23.5</v>
      </c>
      <c r="IB155">
        <v>17.71</v>
      </c>
      <c r="IC155">
        <v>9.43</v>
      </c>
      <c r="ID155">
        <v>14.43</v>
      </c>
      <c r="IE155">
        <v>6.96</v>
      </c>
      <c r="IF155">
        <v>12.44</v>
      </c>
      <c r="IH155">
        <v>8.02</v>
      </c>
      <c r="IJ155">
        <v>7.98</v>
      </c>
      <c r="IL155">
        <v>11.27</v>
      </c>
      <c r="IM155">
        <v>7.52</v>
      </c>
      <c r="IN155">
        <v>10.27</v>
      </c>
      <c r="IO155">
        <v>12.68</v>
      </c>
      <c r="IU155">
        <v>15.57</v>
      </c>
      <c r="IW155">
        <v>12.38</v>
      </c>
      <c r="IX155">
        <v>20.22</v>
      </c>
      <c r="IZ155" t="s">
        <v>143</v>
      </c>
      <c r="JB155" t="s">
        <v>143</v>
      </c>
      <c r="JC155">
        <v>17.07</v>
      </c>
      <c r="JD155" t="s">
        <v>143</v>
      </c>
      <c r="JE155">
        <v>9.07</v>
      </c>
      <c r="JM155">
        <v>20.48</v>
      </c>
      <c r="JN155">
        <v>21.67</v>
      </c>
      <c r="JO155">
        <v>19.53</v>
      </c>
      <c r="JP155">
        <v>28.95</v>
      </c>
      <c r="JQ155">
        <v>11.08</v>
      </c>
      <c r="JV155">
        <v>11.07</v>
      </c>
      <c r="JW155">
        <v>10.57</v>
      </c>
      <c r="JX155">
        <v>12.72</v>
      </c>
      <c r="JY155">
        <v>22.31</v>
      </c>
      <c r="KA155">
        <v>10.84</v>
      </c>
      <c r="KB155">
        <v>20.99</v>
      </c>
      <c r="KH155">
        <v>21.77</v>
      </c>
      <c r="KM155">
        <v>9.2799999999999994</v>
      </c>
      <c r="KR155">
        <v>14.59</v>
      </c>
      <c r="KS155">
        <v>70.59</v>
      </c>
      <c r="KV155">
        <v>42.12</v>
      </c>
      <c r="LH155">
        <v>8.0299999999999994</v>
      </c>
      <c r="LJ155" t="s">
        <v>143</v>
      </c>
      <c r="LK155">
        <v>4.87</v>
      </c>
      <c r="LM155">
        <v>20.04</v>
      </c>
      <c r="LN155">
        <v>17.7</v>
      </c>
      <c r="LR155">
        <v>19.579999999999998</v>
      </c>
      <c r="LY155">
        <v>9.8800000000000008</v>
      </c>
      <c r="MA155" t="s">
        <v>143</v>
      </c>
      <c r="MC155">
        <v>13.67</v>
      </c>
      <c r="MG155">
        <v>38.32</v>
      </c>
      <c r="MH155">
        <v>24.83</v>
      </c>
      <c r="MJ155">
        <v>13.24</v>
      </c>
      <c r="MP155">
        <v>8.7799999999999994</v>
      </c>
      <c r="MT155">
        <v>9.6999999999999993</v>
      </c>
      <c r="MY155">
        <v>62.91</v>
      </c>
      <c r="NA155">
        <v>7.63</v>
      </c>
      <c r="NB155" t="s">
        <v>143</v>
      </c>
      <c r="ND155">
        <v>35.729999999999997</v>
      </c>
      <c r="NF155">
        <v>10.29</v>
      </c>
      <c r="NG155">
        <v>11.82</v>
      </c>
      <c r="NH155">
        <v>10.16</v>
      </c>
      <c r="NI155">
        <v>18.579999999999998</v>
      </c>
      <c r="NK155">
        <v>6.91</v>
      </c>
      <c r="NP155">
        <v>11.24</v>
      </c>
      <c r="NS155">
        <v>13.56</v>
      </c>
      <c r="NV155">
        <v>6.11</v>
      </c>
      <c r="NY155">
        <v>17.440000000000001</v>
      </c>
      <c r="OB155">
        <v>24.84</v>
      </c>
      <c r="OE155">
        <v>15.36</v>
      </c>
      <c r="OF155">
        <v>304.14999999999998</v>
      </c>
      <c r="OI155">
        <v>14.11</v>
      </c>
      <c r="OK155">
        <v>15.27</v>
      </c>
      <c r="OL155">
        <v>17.53</v>
      </c>
      <c r="OM155">
        <v>9.49</v>
      </c>
      <c r="OO155">
        <v>27.11</v>
      </c>
      <c r="OR155">
        <v>7.57</v>
      </c>
      <c r="OS155">
        <v>9.6199999999999992</v>
      </c>
      <c r="OT155">
        <v>14.48</v>
      </c>
      <c r="OU155">
        <v>15.29</v>
      </c>
      <c r="OX155">
        <v>48.61</v>
      </c>
      <c r="OZ155">
        <v>13.43</v>
      </c>
      <c r="PA155" t="s">
        <v>143</v>
      </c>
      <c r="PB155">
        <v>12.45</v>
      </c>
      <c r="PE155">
        <v>8.86</v>
      </c>
      <c r="PH155">
        <v>8.6199999999999992</v>
      </c>
      <c r="PM155">
        <v>13.92</v>
      </c>
      <c r="PN155">
        <v>7.78</v>
      </c>
      <c r="PR155">
        <v>9.7899999999999991</v>
      </c>
      <c r="PW155" t="s">
        <v>143</v>
      </c>
      <c r="PY155">
        <v>10.5</v>
      </c>
      <c r="PZ155">
        <v>12.29</v>
      </c>
      <c r="QA155">
        <v>10.130000000000001</v>
      </c>
      <c r="QC155">
        <v>8.68</v>
      </c>
      <c r="QD155">
        <v>16.920000000000002</v>
      </c>
      <c r="QF155">
        <v>6.43</v>
      </c>
      <c r="QH155">
        <v>10.029999999999999</v>
      </c>
      <c r="QI155" t="s">
        <v>143</v>
      </c>
      <c r="QO155">
        <v>9.68</v>
      </c>
      <c r="QV155">
        <v>74.31</v>
      </c>
      <c r="QX155">
        <v>9.75</v>
      </c>
      <c r="QY155">
        <v>10.93</v>
      </c>
      <c r="RA155">
        <v>23.07</v>
      </c>
      <c r="RC155">
        <v>8.42</v>
      </c>
      <c r="RG155" t="s">
        <v>143</v>
      </c>
      <c r="RJ155">
        <v>14.36</v>
      </c>
      <c r="RL155">
        <v>20.75</v>
      </c>
      <c r="RM155" t="s">
        <v>143</v>
      </c>
      <c r="RN155" t="s">
        <v>143</v>
      </c>
      <c r="RO155">
        <v>11.94</v>
      </c>
      <c r="RP155">
        <v>10.27</v>
      </c>
      <c r="RS155">
        <v>7.4</v>
      </c>
      <c r="SG155">
        <v>23.93</v>
      </c>
      <c r="SH155">
        <v>7.39</v>
      </c>
      <c r="SI155">
        <v>16.309999999999999</v>
      </c>
      <c r="SM155">
        <v>14.58</v>
      </c>
      <c r="SN155">
        <v>16.78</v>
      </c>
      <c r="SQ155" t="s">
        <v>143</v>
      </c>
      <c r="SR155">
        <v>7.65</v>
      </c>
      <c r="ST155">
        <v>11.43</v>
      </c>
      <c r="SV155">
        <v>7.76</v>
      </c>
      <c r="SX155">
        <v>15.84</v>
      </c>
      <c r="SZ155">
        <v>10.63</v>
      </c>
      <c r="TB155">
        <v>10.29</v>
      </c>
      <c r="TE155" t="s">
        <v>143</v>
      </c>
      <c r="TI155">
        <v>11.96</v>
      </c>
      <c r="TJ155">
        <v>10.11</v>
      </c>
      <c r="TO155">
        <v>28.06</v>
      </c>
      <c r="TV155">
        <v>20.74</v>
      </c>
      <c r="TZ155">
        <v>57.21</v>
      </c>
      <c r="UB155">
        <v>20.12</v>
      </c>
      <c r="UD155">
        <v>16.23</v>
      </c>
      <c r="UF155" t="s">
        <v>143</v>
      </c>
      <c r="UG155">
        <v>14.26</v>
      </c>
      <c r="UH155">
        <v>15.9</v>
      </c>
      <c r="UL155">
        <v>16.05</v>
      </c>
      <c r="UN155">
        <v>14.78</v>
      </c>
      <c r="UP155">
        <v>10.53</v>
      </c>
      <c r="UV155">
        <v>18.690000000000001</v>
      </c>
      <c r="UW155" t="s">
        <v>143</v>
      </c>
      <c r="UX155">
        <v>20.98</v>
      </c>
      <c r="VI155">
        <v>27.96</v>
      </c>
      <c r="VJ155" t="s">
        <v>143</v>
      </c>
      <c r="VL155">
        <v>16.75</v>
      </c>
      <c r="VM155">
        <v>22.67</v>
      </c>
      <c r="VT155">
        <v>11.1</v>
      </c>
      <c r="VV155" t="s">
        <v>143</v>
      </c>
      <c r="WA155">
        <v>45.53</v>
      </c>
    </row>
    <row r="156" spans="1:599" x14ac:dyDescent="0.25">
      <c r="A156" s="87">
        <v>42216</v>
      </c>
      <c r="D156">
        <v>11.8</v>
      </c>
      <c r="I156">
        <v>16.5</v>
      </c>
      <c r="K156">
        <v>7.12</v>
      </c>
      <c r="M156">
        <v>9.3699999999999992</v>
      </c>
      <c r="O156" t="s">
        <v>143</v>
      </c>
      <c r="R156">
        <v>10.18</v>
      </c>
      <c r="S156">
        <v>12.02</v>
      </c>
      <c r="AA156">
        <v>10.96</v>
      </c>
      <c r="AE156">
        <v>8.67</v>
      </c>
      <c r="AF156">
        <v>25.08</v>
      </c>
      <c r="AG156">
        <v>7.11</v>
      </c>
      <c r="AH156">
        <v>24.76</v>
      </c>
      <c r="AL156" t="s">
        <v>143</v>
      </c>
      <c r="AN156">
        <v>8.9700000000000006</v>
      </c>
      <c r="AP156" t="s">
        <v>143</v>
      </c>
      <c r="AT156">
        <v>9.01</v>
      </c>
      <c r="AU156">
        <v>8.33</v>
      </c>
      <c r="BA156">
        <v>18.36</v>
      </c>
      <c r="BD156">
        <v>14.85</v>
      </c>
      <c r="BF156">
        <v>12.17</v>
      </c>
      <c r="BG156">
        <v>9.16</v>
      </c>
      <c r="BH156">
        <v>33.130000000000003</v>
      </c>
      <c r="BI156">
        <v>8.8800000000000008</v>
      </c>
      <c r="BL156">
        <v>33.96</v>
      </c>
      <c r="BM156">
        <v>26.85</v>
      </c>
      <c r="BN156">
        <v>18.62</v>
      </c>
      <c r="BS156">
        <v>41.74</v>
      </c>
      <c r="BU156">
        <v>24.21</v>
      </c>
      <c r="BV156">
        <v>8.74</v>
      </c>
      <c r="CA156">
        <v>15.95</v>
      </c>
      <c r="CB156">
        <v>84.43</v>
      </c>
      <c r="CE156" t="s">
        <v>143</v>
      </c>
      <c r="CG156">
        <v>18.91</v>
      </c>
      <c r="CI156" t="s">
        <v>143</v>
      </c>
      <c r="CK156">
        <v>44.78</v>
      </c>
      <c r="CL156">
        <v>13.98</v>
      </c>
      <c r="CN156">
        <v>12.62</v>
      </c>
      <c r="CO156">
        <v>26.7</v>
      </c>
      <c r="CP156">
        <v>8.0500000000000007</v>
      </c>
      <c r="CQ156" t="s">
        <v>143</v>
      </c>
      <c r="CR156" t="s">
        <v>143</v>
      </c>
      <c r="CS156">
        <v>27.54</v>
      </c>
      <c r="CT156">
        <v>7.68</v>
      </c>
      <c r="CX156">
        <v>28.25</v>
      </c>
      <c r="DA156">
        <v>71.540000000000006</v>
      </c>
      <c r="DC156">
        <v>30.59</v>
      </c>
      <c r="DD156">
        <v>48.67</v>
      </c>
      <c r="DH156" t="s">
        <v>143</v>
      </c>
      <c r="DI156">
        <v>27.78</v>
      </c>
      <c r="DL156">
        <v>27.34</v>
      </c>
      <c r="DM156">
        <v>15.54</v>
      </c>
      <c r="DQ156">
        <v>23.35</v>
      </c>
      <c r="DS156">
        <v>12.58</v>
      </c>
      <c r="DW156">
        <v>12.83</v>
      </c>
      <c r="DZ156" t="s">
        <v>143</v>
      </c>
      <c r="EB156">
        <v>13.65</v>
      </c>
      <c r="EE156">
        <v>20.89</v>
      </c>
      <c r="EF156">
        <v>17.010000000000002</v>
      </c>
      <c r="EG156">
        <v>17.13</v>
      </c>
      <c r="EI156">
        <v>15.72</v>
      </c>
      <c r="EJ156">
        <v>14.91</v>
      </c>
      <c r="EK156">
        <v>13.73</v>
      </c>
      <c r="EN156">
        <v>14.27</v>
      </c>
      <c r="EO156">
        <v>17.649999999999999</v>
      </c>
      <c r="ER156">
        <v>18.920000000000002</v>
      </c>
      <c r="ET156">
        <v>12.36</v>
      </c>
      <c r="EV156" t="s">
        <v>143</v>
      </c>
      <c r="EX156">
        <v>10.42</v>
      </c>
      <c r="EZ156" t="s">
        <v>143</v>
      </c>
      <c r="FB156">
        <v>17.23</v>
      </c>
      <c r="FC156">
        <v>29.82</v>
      </c>
      <c r="FE156">
        <v>10.66</v>
      </c>
      <c r="FN156" t="s">
        <v>143</v>
      </c>
      <c r="FO156">
        <v>14.36</v>
      </c>
      <c r="FR156" t="s">
        <v>143</v>
      </c>
      <c r="FS156" t="s">
        <v>143</v>
      </c>
      <c r="FY156">
        <v>9.9600000000000009</v>
      </c>
      <c r="GC156">
        <v>25.54</v>
      </c>
      <c r="GE156">
        <v>31.03</v>
      </c>
      <c r="GG156">
        <v>18.14</v>
      </c>
      <c r="GJ156">
        <v>18.84</v>
      </c>
      <c r="GK156" t="s">
        <v>143</v>
      </c>
      <c r="GO156">
        <v>27.2</v>
      </c>
      <c r="GR156">
        <v>11.89</v>
      </c>
      <c r="GT156">
        <v>21.89</v>
      </c>
      <c r="HA156">
        <v>17.559999999999999</v>
      </c>
      <c r="HC156" t="s">
        <v>143</v>
      </c>
      <c r="HE156">
        <v>21.7</v>
      </c>
      <c r="HL156">
        <v>13.91</v>
      </c>
      <c r="HM156" t="s">
        <v>143</v>
      </c>
      <c r="HN156">
        <v>13.19</v>
      </c>
      <c r="HO156" t="s">
        <v>143</v>
      </c>
      <c r="HP156">
        <v>44.05</v>
      </c>
      <c r="HQ156">
        <v>21.92</v>
      </c>
      <c r="HS156">
        <v>13.2</v>
      </c>
      <c r="HT156">
        <v>11.84</v>
      </c>
      <c r="HU156">
        <v>11</v>
      </c>
      <c r="HW156">
        <v>16.48</v>
      </c>
      <c r="HX156">
        <v>23.5</v>
      </c>
      <c r="IB156">
        <v>17.71</v>
      </c>
      <c r="IC156">
        <v>9.43</v>
      </c>
      <c r="ID156">
        <v>14.43</v>
      </c>
      <c r="IE156">
        <v>6.96</v>
      </c>
      <c r="IF156">
        <v>12.44</v>
      </c>
      <c r="IH156">
        <v>8.02</v>
      </c>
      <c r="IJ156">
        <v>7.98</v>
      </c>
      <c r="IL156">
        <v>11.27</v>
      </c>
      <c r="IM156">
        <v>7.52</v>
      </c>
      <c r="IN156">
        <v>10.27</v>
      </c>
      <c r="IO156">
        <v>12.68</v>
      </c>
      <c r="IU156">
        <v>15.57</v>
      </c>
      <c r="IW156">
        <v>12.38</v>
      </c>
      <c r="IX156">
        <v>20.22</v>
      </c>
      <c r="IZ156" t="s">
        <v>143</v>
      </c>
      <c r="JB156" t="s">
        <v>143</v>
      </c>
      <c r="JC156">
        <v>17.07</v>
      </c>
      <c r="JD156" t="s">
        <v>143</v>
      </c>
      <c r="JE156">
        <v>9.07</v>
      </c>
      <c r="JM156">
        <v>20.48</v>
      </c>
      <c r="JN156">
        <v>21.67</v>
      </c>
      <c r="JO156">
        <v>19.53</v>
      </c>
      <c r="JP156">
        <v>28.95</v>
      </c>
      <c r="JQ156">
        <v>11.08</v>
      </c>
      <c r="JV156">
        <v>11.07</v>
      </c>
      <c r="JW156">
        <v>10.57</v>
      </c>
      <c r="JX156">
        <v>12.72</v>
      </c>
      <c r="JY156">
        <v>22.31</v>
      </c>
      <c r="KA156">
        <v>10.84</v>
      </c>
      <c r="KB156">
        <v>20.99</v>
      </c>
      <c r="KH156">
        <v>21.77</v>
      </c>
      <c r="KM156">
        <v>9.2799999999999994</v>
      </c>
      <c r="KR156">
        <v>14.59</v>
      </c>
      <c r="KS156">
        <v>70.59</v>
      </c>
      <c r="KV156">
        <v>42.12</v>
      </c>
      <c r="LH156">
        <v>8.0299999999999994</v>
      </c>
      <c r="LJ156" t="s">
        <v>143</v>
      </c>
      <c r="LK156">
        <v>4.87</v>
      </c>
      <c r="LM156">
        <v>20.04</v>
      </c>
      <c r="LN156">
        <v>17.7</v>
      </c>
      <c r="LR156">
        <v>19.579999999999998</v>
      </c>
      <c r="LY156">
        <v>9.8800000000000008</v>
      </c>
      <c r="MA156" t="s">
        <v>143</v>
      </c>
      <c r="MC156">
        <v>13.67</v>
      </c>
      <c r="MG156">
        <v>38.32</v>
      </c>
      <c r="MH156">
        <v>24.83</v>
      </c>
      <c r="MJ156">
        <v>13.24</v>
      </c>
      <c r="MP156">
        <v>8.7799999999999994</v>
      </c>
      <c r="MT156">
        <v>9.6999999999999993</v>
      </c>
      <c r="MY156">
        <v>62.91</v>
      </c>
      <c r="NA156">
        <v>7.63</v>
      </c>
      <c r="NB156" t="s">
        <v>143</v>
      </c>
      <c r="ND156">
        <v>35.729999999999997</v>
      </c>
      <c r="NF156">
        <v>10.29</v>
      </c>
      <c r="NG156">
        <v>11.82</v>
      </c>
      <c r="NH156">
        <v>10.16</v>
      </c>
      <c r="NI156">
        <v>18.579999999999998</v>
      </c>
      <c r="NK156">
        <v>6.91</v>
      </c>
      <c r="NP156">
        <v>11.24</v>
      </c>
      <c r="NS156">
        <v>13.56</v>
      </c>
      <c r="NV156">
        <v>6.11</v>
      </c>
      <c r="NY156">
        <v>17.440000000000001</v>
      </c>
      <c r="OB156">
        <v>24.84</v>
      </c>
      <c r="OE156">
        <v>15.36</v>
      </c>
      <c r="OF156">
        <v>304.14999999999998</v>
      </c>
      <c r="OI156">
        <v>14.11</v>
      </c>
      <c r="OK156">
        <v>15.27</v>
      </c>
      <c r="OL156">
        <v>17.53</v>
      </c>
      <c r="OM156">
        <v>9.49</v>
      </c>
      <c r="OO156">
        <v>27.11</v>
      </c>
      <c r="OR156">
        <v>7.57</v>
      </c>
      <c r="OS156">
        <v>9.6199999999999992</v>
      </c>
      <c r="OT156">
        <v>14.48</v>
      </c>
      <c r="OU156">
        <v>15.29</v>
      </c>
      <c r="OX156">
        <v>48.61</v>
      </c>
      <c r="OZ156">
        <v>13.43</v>
      </c>
      <c r="PA156" t="s">
        <v>143</v>
      </c>
      <c r="PB156">
        <v>12.45</v>
      </c>
      <c r="PE156">
        <v>8.86</v>
      </c>
      <c r="PH156">
        <v>8.6199999999999992</v>
      </c>
      <c r="PM156">
        <v>13.92</v>
      </c>
      <c r="PN156">
        <v>7.78</v>
      </c>
      <c r="PR156">
        <v>9.7899999999999991</v>
      </c>
      <c r="PW156" t="s">
        <v>143</v>
      </c>
      <c r="PY156">
        <v>10.5</v>
      </c>
      <c r="PZ156">
        <v>12.29</v>
      </c>
      <c r="QA156">
        <v>10.130000000000001</v>
      </c>
      <c r="QC156">
        <v>8.68</v>
      </c>
      <c r="QD156">
        <v>16.920000000000002</v>
      </c>
      <c r="QF156">
        <v>6.43</v>
      </c>
      <c r="QH156">
        <v>10.029999999999999</v>
      </c>
      <c r="QI156" t="s">
        <v>143</v>
      </c>
      <c r="QO156">
        <v>9.68</v>
      </c>
      <c r="QV156">
        <v>74.31</v>
      </c>
      <c r="QX156">
        <v>9.75</v>
      </c>
      <c r="QY156">
        <v>10.93</v>
      </c>
      <c r="RA156">
        <v>23.07</v>
      </c>
      <c r="RC156">
        <v>8.42</v>
      </c>
      <c r="RG156" t="s">
        <v>143</v>
      </c>
      <c r="RJ156">
        <v>14.36</v>
      </c>
      <c r="RL156">
        <v>20.75</v>
      </c>
      <c r="RM156" t="s">
        <v>143</v>
      </c>
      <c r="RN156" t="s">
        <v>143</v>
      </c>
      <c r="RO156">
        <v>11.94</v>
      </c>
      <c r="RP156">
        <v>10.27</v>
      </c>
      <c r="RS156">
        <v>7.4</v>
      </c>
      <c r="SG156">
        <v>23.93</v>
      </c>
      <c r="SH156">
        <v>7.39</v>
      </c>
      <c r="SI156">
        <v>16.309999999999999</v>
      </c>
      <c r="SM156">
        <v>14.58</v>
      </c>
      <c r="SN156">
        <v>16.78</v>
      </c>
      <c r="SQ156" t="s">
        <v>143</v>
      </c>
      <c r="SR156">
        <v>7.65</v>
      </c>
      <c r="ST156">
        <v>11.43</v>
      </c>
      <c r="SV156">
        <v>7.76</v>
      </c>
      <c r="SX156">
        <v>15.84</v>
      </c>
      <c r="SZ156">
        <v>10.63</v>
      </c>
      <c r="TB156">
        <v>10.29</v>
      </c>
      <c r="TE156" t="s">
        <v>143</v>
      </c>
      <c r="TI156">
        <v>11.96</v>
      </c>
      <c r="TJ156">
        <v>10.11</v>
      </c>
      <c r="TO156">
        <v>28.06</v>
      </c>
      <c r="TV156">
        <v>20.74</v>
      </c>
      <c r="TZ156">
        <v>57.21</v>
      </c>
      <c r="UB156">
        <v>20.12</v>
      </c>
      <c r="UD156">
        <v>16.23</v>
      </c>
      <c r="UF156" t="s">
        <v>143</v>
      </c>
      <c r="UG156">
        <v>14.26</v>
      </c>
      <c r="UH156">
        <v>15.9</v>
      </c>
      <c r="UL156">
        <v>16.05</v>
      </c>
      <c r="UN156">
        <v>14.78</v>
      </c>
      <c r="UP156">
        <v>10.53</v>
      </c>
      <c r="UV156">
        <v>18.690000000000001</v>
      </c>
      <c r="UW156" t="s">
        <v>143</v>
      </c>
      <c r="UX156">
        <v>20.98</v>
      </c>
      <c r="VI156">
        <v>27.96</v>
      </c>
      <c r="VJ156" t="s">
        <v>143</v>
      </c>
      <c r="VL156">
        <v>16.75</v>
      </c>
      <c r="VM156">
        <v>22.67</v>
      </c>
      <c r="VT156">
        <v>11.1</v>
      </c>
      <c r="VV156" t="s">
        <v>143</v>
      </c>
      <c r="WA156">
        <v>45.53</v>
      </c>
    </row>
    <row r="157" spans="1:599" x14ac:dyDescent="0.25">
      <c r="A157" s="87">
        <v>42219</v>
      </c>
      <c r="D157">
        <v>11.8</v>
      </c>
      <c r="I157">
        <v>16.5</v>
      </c>
      <c r="K157">
        <v>7.12</v>
      </c>
      <c r="M157">
        <v>9.3699999999999992</v>
      </c>
      <c r="O157" t="s">
        <v>143</v>
      </c>
      <c r="R157">
        <v>10.18</v>
      </c>
      <c r="S157">
        <v>12.02</v>
      </c>
      <c r="AA157">
        <v>10.96</v>
      </c>
      <c r="AE157">
        <v>8.67</v>
      </c>
      <c r="AF157">
        <v>25.08</v>
      </c>
      <c r="AG157">
        <v>7.11</v>
      </c>
      <c r="AH157">
        <v>24.76</v>
      </c>
      <c r="AL157" t="s">
        <v>143</v>
      </c>
      <c r="AN157">
        <v>8.9700000000000006</v>
      </c>
      <c r="AP157" t="s">
        <v>143</v>
      </c>
      <c r="AT157">
        <v>9.01</v>
      </c>
      <c r="AU157">
        <v>8.33</v>
      </c>
      <c r="BA157">
        <v>18.36</v>
      </c>
      <c r="BD157">
        <v>14.85</v>
      </c>
      <c r="BF157">
        <v>12.17</v>
      </c>
      <c r="BG157">
        <v>9.16</v>
      </c>
      <c r="BH157">
        <v>33.130000000000003</v>
      </c>
      <c r="BI157">
        <v>8.8800000000000008</v>
      </c>
      <c r="BL157">
        <v>33.96</v>
      </c>
      <c r="BM157">
        <v>26.85</v>
      </c>
      <c r="BN157">
        <v>18.62</v>
      </c>
      <c r="BS157">
        <v>41.74</v>
      </c>
      <c r="BU157">
        <v>24.21</v>
      </c>
      <c r="BV157">
        <v>8.74</v>
      </c>
      <c r="CA157">
        <v>15.95</v>
      </c>
      <c r="CB157">
        <v>84.43</v>
      </c>
      <c r="CE157" t="s">
        <v>143</v>
      </c>
      <c r="CG157">
        <v>18.91</v>
      </c>
      <c r="CI157" t="s">
        <v>143</v>
      </c>
      <c r="CK157">
        <v>44.78</v>
      </c>
      <c r="CL157">
        <v>13.98</v>
      </c>
      <c r="CN157">
        <v>12.62</v>
      </c>
      <c r="CO157">
        <v>26.7</v>
      </c>
      <c r="CP157">
        <v>8.0500000000000007</v>
      </c>
      <c r="CQ157" t="s">
        <v>143</v>
      </c>
      <c r="CR157" t="s">
        <v>143</v>
      </c>
      <c r="CS157">
        <v>27.54</v>
      </c>
      <c r="CT157">
        <v>7.68</v>
      </c>
      <c r="CX157">
        <v>28.25</v>
      </c>
      <c r="DA157">
        <v>71.540000000000006</v>
      </c>
      <c r="DC157">
        <v>30.59</v>
      </c>
      <c r="DD157">
        <v>48.67</v>
      </c>
      <c r="DH157" t="s">
        <v>143</v>
      </c>
      <c r="DI157">
        <v>27.78</v>
      </c>
      <c r="DL157">
        <v>27.34</v>
      </c>
      <c r="DM157">
        <v>15.54</v>
      </c>
      <c r="DQ157">
        <v>23.35</v>
      </c>
      <c r="DS157">
        <v>12.58</v>
      </c>
      <c r="DW157">
        <v>12.83</v>
      </c>
      <c r="DZ157" t="s">
        <v>143</v>
      </c>
      <c r="EB157">
        <v>13.65</v>
      </c>
      <c r="EE157">
        <v>20.89</v>
      </c>
      <c r="EF157">
        <v>17.010000000000002</v>
      </c>
      <c r="EG157">
        <v>17.13</v>
      </c>
      <c r="EI157">
        <v>15.72</v>
      </c>
      <c r="EJ157">
        <v>14.91</v>
      </c>
      <c r="EK157">
        <v>13.73</v>
      </c>
      <c r="EN157">
        <v>14.27</v>
      </c>
      <c r="EO157">
        <v>17.649999999999999</v>
      </c>
      <c r="ER157">
        <v>18.920000000000002</v>
      </c>
      <c r="ET157">
        <v>12.36</v>
      </c>
      <c r="EV157" t="s">
        <v>143</v>
      </c>
      <c r="EX157">
        <v>10.42</v>
      </c>
      <c r="EZ157" t="s">
        <v>143</v>
      </c>
      <c r="FB157">
        <v>17.23</v>
      </c>
      <c r="FC157">
        <v>29.82</v>
      </c>
      <c r="FE157">
        <v>10.66</v>
      </c>
      <c r="FN157" t="s">
        <v>143</v>
      </c>
      <c r="FO157">
        <v>14.36</v>
      </c>
      <c r="FR157" t="s">
        <v>143</v>
      </c>
      <c r="FS157" t="s">
        <v>143</v>
      </c>
      <c r="FY157">
        <v>9.9600000000000009</v>
      </c>
      <c r="GC157">
        <v>25.54</v>
      </c>
      <c r="GE157">
        <v>31.03</v>
      </c>
      <c r="GG157">
        <v>18.14</v>
      </c>
      <c r="GJ157">
        <v>18.84</v>
      </c>
      <c r="GK157" t="s">
        <v>143</v>
      </c>
      <c r="GO157">
        <v>27.2</v>
      </c>
      <c r="GR157">
        <v>11.89</v>
      </c>
      <c r="GT157">
        <v>21.89</v>
      </c>
      <c r="HA157">
        <v>17.559999999999999</v>
      </c>
      <c r="HC157" t="s">
        <v>143</v>
      </c>
      <c r="HE157">
        <v>21.7</v>
      </c>
      <c r="HL157">
        <v>13.91</v>
      </c>
      <c r="HM157" t="s">
        <v>143</v>
      </c>
      <c r="HN157">
        <v>13.19</v>
      </c>
      <c r="HO157" t="s">
        <v>143</v>
      </c>
      <c r="HP157">
        <v>44.05</v>
      </c>
      <c r="HQ157">
        <v>21.92</v>
      </c>
      <c r="HS157">
        <v>13.2</v>
      </c>
      <c r="HT157">
        <v>11.84</v>
      </c>
      <c r="HU157">
        <v>11</v>
      </c>
      <c r="HW157">
        <v>16.48</v>
      </c>
      <c r="HX157">
        <v>23.5</v>
      </c>
      <c r="IB157">
        <v>17.71</v>
      </c>
      <c r="IC157">
        <v>9.43</v>
      </c>
      <c r="ID157">
        <v>14.43</v>
      </c>
      <c r="IE157">
        <v>6.96</v>
      </c>
      <c r="IF157">
        <v>12.44</v>
      </c>
      <c r="IH157">
        <v>8.02</v>
      </c>
      <c r="IJ157">
        <v>7.98</v>
      </c>
      <c r="IL157">
        <v>11.27</v>
      </c>
      <c r="IM157">
        <v>7.52</v>
      </c>
      <c r="IN157">
        <v>10.27</v>
      </c>
      <c r="IO157">
        <v>12.68</v>
      </c>
      <c r="IU157">
        <v>15.57</v>
      </c>
      <c r="IW157">
        <v>12.38</v>
      </c>
      <c r="IX157">
        <v>20.22</v>
      </c>
      <c r="IZ157" t="s">
        <v>143</v>
      </c>
      <c r="JB157" t="s">
        <v>143</v>
      </c>
      <c r="JC157">
        <v>17.07</v>
      </c>
      <c r="JD157" t="s">
        <v>143</v>
      </c>
      <c r="JE157">
        <v>9.07</v>
      </c>
      <c r="JM157">
        <v>20.48</v>
      </c>
      <c r="JN157">
        <v>21.67</v>
      </c>
      <c r="JO157">
        <v>19.53</v>
      </c>
      <c r="JP157">
        <v>28.95</v>
      </c>
      <c r="JQ157">
        <v>11.08</v>
      </c>
      <c r="JV157">
        <v>11.07</v>
      </c>
      <c r="JW157">
        <v>10.57</v>
      </c>
      <c r="JX157">
        <v>12.72</v>
      </c>
      <c r="JY157">
        <v>22.31</v>
      </c>
      <c r="KA157">
        <v>10.84</v>
      </c>
      <c r="KB157">
        <v>20.99</v>
      </c>
      <c r="KH157">
        <v>21.77</v>
      </c>
      <c r="KM157">
        <v>9.2799999999999994</v>
      </c>
      <c r="KR157">
        <v>14.59</v>
      </c>
      <c r="KS157">
        <v>70.59</v>
      </c>
      <c r="KV157">
        <v>42.12</v>
      </c>
      <c r="LH157">
        <v>8.0299999999999994</v>
      </c>
      <c r="LJ157" t="s">
        <v>143</v>
      </c>
      <c r="LK157">
        <v>4.87</v>
      </c>
      <c r="LM157">
        <v>20.04</v>
      </c>
      <c r="LN157">
        <v>17.7</v>
      </c>
      <c r="LR157">
        <v>19.579999999999998</v>
      </c>
      <c r="LY157">
        <v>9.8800000000000008</v>
      </c>
      <c r="MA157" t="s">
        <v>143</v>
      </c>
      <c r="MC157">
        <v>13.67</v>
      </c>
      <c r="MG157">
        <v>38.32</v>
      </c>
      <c r="MH157">
        <v>24.83</v>
      </c>
      <c r="MJ157">
        <v>13.24</v>
      </c>
      <c r="MP157">
        <v>8.7799999999999994</v>
      </c>
      <c r="MT157">
        <v>9.6999999999999993</v>
      </c>
      <c r="MY157">
        <v>62.91</v>
      </c>
      <c r="NA157">
        <v>7.63</v>
      </c>
      <c r="NB157" t="s">
        <v>143</v>
      </c>
      <c r="ND157">
        <v>35.729999999999997</v>
      </c>
      <c r="NF157">
        <v>10.29</v>
      </c>
      <c r="NG157">
        <v>11.82</v>
      </c>
      <c r="NH157">
        <v>10.16</v>
      </c>
      <c r="NI157">
        <v>18.579999999999998</v>
      </c>
      <c r="NK157">
        <v>6.91</v>
      </c>
      <c r="NP157">
        <v>11.24</v>
      </c>
      <c r="NS157">
        <v>13.56</v>
      </c>
      <c r="NV157">
        <v>6.11</v>
      </c>
      <c r="NY157">
        <v>17.440000000000001</v>
      </c>
      <c r="OB157">
        <v>24.84</v>
      </c>
      <c r="OE157">
        <v>15.36</v>
      </c>
      <c r="OF157">
        <v>304.14999999999998</v>
      </c>
      <c r="OI157">
        <v>14.11</v>
      </c>
      <c r="OK157">
        <v>15.27</v>
      </c>
      <c r="OL157">
        <v>17.53</v>
      </c>
      <c r="OM157">
        <v>9.49</v>
      </c>
      <c r="OO157">
        <v>27.11</v>
      </c>
      <c r="OR157">
        <v>7.57</v>
      </c>
      <c r="OS157">
        <v>9.6199999999999992</v>
      </c>
      <c r="OT157">
        <v>14.48</v>
      </c>
      <c r="OU157">
        <v>15.29</v>
      </c>
      <c r="OX157">
        <v>48.61</v>
      </c>
      <c r="OZ157">
        <v>13.43</v>
      </c>
      <c r="PA157" t="s">
        <v>143</v>
      </c>
      <c r="PB157">
        <v>12.45</v>
      </c>
      <c r="PE157">
        <v>8.86</v>
      </c>
      <c r="PH157">
        <v>8.6199999999999992</v>
      </c>
      <c r="PM157">
        <v>13.92</v>
      </c>
      <c r="PN157">
        <v>7.78</v>
      </c>
      <c r="PR157">
        <v>9.7899999999999991</v>
      </c>
      <c r="PW157" t="s">
        <v>143</v>
      </c>
      <c r="PY157">
        <v>10.5</v>
      </c>
      <c r="PZ157">
        <v>12.29</v>
      </c>
      <c r="QA157">
        <v>10.130000000000001</v>
      </c>
      <c r="QC157">
        <v>8.68</v>
      </c>
      <c r="QD157">
        <v>16.920000000000002</v>
      </c>
      <c r="QF157">
        <v>6.43</v>
      </c>
      <c r="QH157">
        <v>10.029999999999999</v>
      </c>
      <c r="QI157" t="s">
        <v>143</v>
      </c>
      <c r="QO157">
        <v>9.68</v>
      </c>
      <c r="QV157">
        <v>74.31</v>
      </c>
      <c r="QX157">
        <v>9.75</v>
      </c>
      <c r="QY157">
        <v>10.93</v>
      </c>
      <c r="RA157">
        <v>23.07</v>
      </c>
      <c r="RC157">
        <v>8.42</v>
      </c>
      <c r="RG157" t="s">
        <v>143</v>
      </c>
      <c r="RJ157">
        <v>14.36</v>
      </c>
      <c r="RL157">
        <v>20.75</v>
      </c>
      <c r="RM157" t="s">
        <v>143</v>
      </c>
      <c r="RN157" t="s">
        <v>143</v>
      </c>
      <c r="RO157">
        <v>11.94</v>
      </c>
      <c r="RP157">
        <v>10.27</v>
      </c>
      <c r="RS157">
        <v>7.4</v>
      </c>
      <c r="SG157">
        <v>23.93</v>
      </c>
      <c r="SH157">
        <v>7.39</v>
      </c>
      <c r="SI157">
        <v>16.309999999999999</v>
      </c>
      <c r="SM157">
        <v>14.58</v>
      </c>
      <c r="SN157">
        <v>16.78</v>
      </c>
      <c r="SQ157" t="s">
        <v>143</v>
      </c>
      <c r="SR157">
        <v>7.65</v>
      </c>
      <c r="ST157">
        <v>11.43</v>
      </c>
      <c r="SV157">
        <v>7.76</v>
      </c>
      <c r="SX157">
        <v>15.84</v>
      </c>
      <c r="SZ157">
        <v>10.63</v>
      </c>
      <c r="TB157">
        <v>10.29</v>
      </c>
      <c r="TE157" t="s">
        <v>143</v>
      </c>
      <c r="TI157">
        <v>11.96</v>
      </c>
      <c r="TJ157">
        <v>10.11</v>
      </c>
      <c r="TO157">
        <v>28.06</v>
      </c>
      <c r="TV157">
        <v>20.74</v>
      </c>
      <c r="TZ157">
        <v>57.21</v>
      </c>
      <c r="UB157">
        <v>20.12</v>
      </c>
      <c r="UD157">
        <v>16.23</v>
      </c>
      <c r="UF157" t="s">
        <v>143</v>
      </c>
      <c r="UG157">
        <v>14.26</v>
      </c>
      <c r="UH157">
        <v>15.9</v>
      </c>
      <c r="UL157">
        <v>16.05</v>
      </c>
      <c r="UN157">
        <v>14.78</v>
      </c>
      <c r="UP157">
        <v>10.53</v>
      </c>
      <c r="UV157">
        <v>18.690000000000001</v>
      </c>
      <c r="UW157" t="s">
        <v>143</v>
      </c>
      <c r="UX157">
        <v>20.98</v>
      </c>
      <c r="VI157">
        <v>27.96</v>
      </c>
      <c r="VJ157" t="s">
        <v>143</v>
      </c>
      <c r="VL157">
        <v>16.75</v>
      </c>
      <c r="VM157">
        <v>22.67</v>
      </c>
      <c r="VT157">
        <v>11.1</v>
      </c>
      <c r="VV157" t="s">
        <v>143</v>
      </c>
      <c r="WA157">
        <v>45.53</v>
      </c>
    </row>
    <row r="158" spans="1:599" x14ac:dyDescent="0.25">
      <c r="A158" s="87">
        <v>42220</v>
      </c>
      <c r="D158">
        <v>11.8</v>
      </c>
      <c r="I158">
        <v>16.5</v>
      </c>
      <c r="K158">
        <v>7.12</v>
      </c>
      <c r="M158">
        <v>9.3699999999999992</v>
      </c>
      <c r="O158" t="s">
        <v>143</v>
      </c>
      <c r="R158">
        <v>10.18</v>
      </c>
      <c r="S158">
        <v>12.02</v>
      </c>
      <c r="AA158">
        <v>10.96</v>
      </c>
      <c r="AE158">
        <v>8.67</v>
      </c>
      <c r="AF158">
        <v>25.08</v>
      </c>
      <c r="AG158">
        <v>7.11</v>
      </c>
      <c r="AH158">
        <v>24.76</v>
      </c>
      <c r="AL158" t="s">
        <v>143</v>
      </c>
      <c r="AN158">
        <v>8.9700000000000006</v>
      </c>
      <c r="AP158" t="s">
        <v>143</v>
      </c>
      <c r="AT158">
        <v>9.01</v>
      </c>
      <c r="AU158">
        <v>8.33</v>
      </c>
      <c r="BA158">
        <v>18.36</v>
      </c>
      <c r="BD158">
        <v>14.85</v>
      </c>
      <c r="BF158">
        <v>12.17</v>
      </c>
      <c r="BG158">
        <v>9.16</v>
      </c>
      <c r="BH158">
        <v>33.130000000000003</v>
      </c>
      <c r="BI158">
        <v>8.8800000000000008</v>
      </c>
      <c r="BL158">
        <v>33.96</v>
      </c>
      <c r="BM158">
        <v>26.85</v>
      </c>
      <c r="BN158">
        <v>18.62</v>
      </c>
      <c r="BS158">
        <v>41.74</v>
      </c>
      <c r="BU158">
        <v>24.21</v>
      </c>
      <c r="BV158">
        <v>8.74</v>
      </c>
      <c r="CA158">
        <v>15.95</v>
      </c>
      <c r="CB158">
        <v>84.43</v>
      </c>
      <c r="CE158" t="s">
        <v>143</v>
      </c>
      <c r="CG158">
        <v>18.91</v>
      </c>
      <c r="CI158" t="s">
        <v>143</v>
      </c>
      <c r="CK158">
        <v>44.78</v>
      </c>
      <c r="CL158">
        <v>13.98</v>
      </c>
      <c r="CN158">
        <v>12.62</v>
      </c>
      <c r="CO158">
        <v>26.7</v>
      </c>
      <c r="CP158">
        <v>8.0500000000000007</v>
      </c>
      <c r="CQ158" t="s">
        <v>143</v>
      </c>
      <c r="CR158" t="s">
        <v>143</v>
      </c>
      <c r="CS158">
        <v>27.54</v>
      </c>
      <c r="CT158">
        <v>7.68</v>
      </c>
      <c r="CX158">
        <v>28.25</v>
      </c>
      <c r="DA158">
        <v>71.540000000000006</v>
      </c>
      <c r="DC158">
        <v>30.59</v>
      </c>
      <c r="DD158">
        <v>48.67</v>
      </c>
      <c r="DH158" t="s">
        <v>143</v>
      </c>
      <c r="DI158">
        <v>27.78</v>
      </c>
      <c r="DL158">
        <v>27.34</v>
      </c>
      <c r="DM158">
        <v>15.54</v>
      </c>
      <c r="DQ158">
        <v>23.35</v>
      </c>
      <c r="DS158">
        <v>12.58</v>
      </c>
      <c r="DW158">
        <v>12.83</v>
      </c>
      <c r="DZ158" t="s">
        <v>143</v>
      </c>
      <c r="EB158">
        <v>13.65</v>
      </c>
      <c r="EE158">
        <v>20.89</v>
      </c>
      <c r="EF158">
        <v>17.010000000000002</v>
      </c>
      <c r="EG158">
        <v>17.13</v>
      </c>
      <c r="EI158">
        <v>15.72</v>
      </c>
      <c r="EJ158">
        <v>14.91</v>
      </c>
      <c r="EK158">
        <v>13.73</v>
      </c>
      <c r="EN158">
        <v>14.27</v>
      </c>
      <c r="EO158">
        <v>17.649999999999999</v>
      </c>
      <c r="ER158">
        <v>18.920000000000002</v>
      </c>
      <c r="ET158">
        <v>12.36</v>
      </c>
      <c r="EV158" t="s">
        <v>143</v>
      </c>
      <c r="EX158">
        <v>10.42</v>
      </c>
      <c r="EZ158" t="s">
        <v>143</v>
      </c>
      <c r="FB158">
        <v>17.23</v>
      </c>
      <c r="FC158">
        <v>29.82</v>
      </c>
      <c r="FE158">
        <v>10.66</v>
      </c>
      <c r="FN158" t="s">
        <v>143</v>
      </c>
      <c r="FO158">
        <v>14.36</v>
      </c>
      <c r="FR158" t="s">
        <v>143</v>
      </c>
      <c r="FS158" t="s">
        <v>143</v>
      </c>
      <c r="FY158">
        <v>9.9600000000000009</v>
      </c>
      <c r="GC158">
        <v>25.54</v>
      </c>
      <c r="GE158">
        <v>31.03</v>
      </c>
      <c r="GG158">
        <v>18.14</v>
      </c>
      <c r="GJ158">
        <v>18.84</v>
      </c>
      <c r="GK158" t="s">
        <v>143</v>
      </c>
      <c r="GO158">
        <v>27.2</v>
      </c>
      <c r="GR158">
        <v>11.89</v>
      </c>
      <c r="GT158">
        <v>21.89</v>
      </c>
      <c r="HA158">
        <v>17.559999999999999</v>
      </c>
      <c r="HC158" t="s">
        <v>143</v>
      </c>
      <c r="HE158">
        <v>21.7</v>
      </c>
      <c r="HL158">
        <v>13.91</v>
      </c>
      <c r="HM158" t="s">
        <v>143</v>
      </c>
      <c r="HN158">
        <v>13.19</v>
      </c>
      <c r="HO158" t="s">
        <v>143</v>
      </c>
      <c r="HP158">
        <v>44.05</v>
      </c>
      <c r="HQ158">
        <v>21.92</v>
      </c>
      <c r="HS158">
        <v>13.2</v>
      </c>
      <c r="HT158">
        <v>11.84</v>
      </c>
      <c r="HU158">
        <v>11</v>
      </c>
      <c r="HW158">
        <v>16.48</v>
      </c>
      <c r="HX158">
        <v>23.5</v>
      </c>
      <c r="IB158">
        <v>17.71</v>
      </c>
      <c r="IC158">
        <v>9.43</v>
      </c>
      <c r="ID158">
        <v>14.43</v>
      </c>
      <c r="IE158">
        <v>6.96</v>
      </c>
      <c r="IF158">
        <v>12.44</v>
      </c>
      <c r="IH158">
        <v>8.02</v>
      </c>
      <c r="IJ158">
        <v>7.98</v>
      </c>
      <c r="IL158">
        <v>11.27</v>
      </c>
      <c r="IM158">
        <v>7.52</v>
      </c>
      <c r="IN158">
        <v>10.27</v>
      </c>
      <c r="IO158">
        <v>12.68</v>
      </c>
      <c r="IU158">
        <v>15.57</v>
      </c>
      <c r="IW158">
        <v>12.38</v>
      </c>
      <c r="IX158">
        <v>20.22</v>
      </c>
      <c r="IZ158" t="s">
        <v>143</v>
      </c>
      <c r="JB158" t="s">
        <v>143</v>
      </c>
      <c r="JC158">
        <v>17.07</v>
      </c>
      <c r="JD158" t="s">
        <v>143</v>
      </c>
      <c r="JE158">
        <v>9.07</v>
      </c>
      <c r="JM158">
        <v>20.48</v>
      </c>
      <c r="JN158">
        <v>21.67</v>
      </c>
      <c r="JO158">
        <v>19.53</v>
      </c>
      <c r="JP158">
        <v>28.95</v>
      </c>
      <c r="JQ158">
        <v>11.08</v>
      </c>
      <c r="JV158">
        <v>11.07</v>
      </c>
      <c r="JW158">
        <v>10.57</v>
      </c>
      <c r="JX158">
        <v>12.72</v>
      </c>
      <c r="JY158">
        <v>22.31</v>
      </c>
      <c r="KA158">
        <v>10.84</v>
      </c>
      <c r="KB158">
        <v>20.99</v>
      </c>
      <c r="KH158">
        <v>21.77</v>
      </c>
      <c r="KM158">
        <v>9.2799999999999994</v>
      </c>
      <c r="KR158">
        <v>14.59</v>
      </c>
      <c r="KS158">
        <v>70.59</v>
      </c>
      <c r="KV158">
        <v>42.12</v>
      </c>
      <c r="LH158">
        <v>8.0299999999999994</v>
      </c>
      <c r="LJ158" t="s">
        <v>143</v>
      </c>
      <c r="LK158">
        <v>4.87</v>
      </c>
      <c r="LM158">
        <v>20.04</v>
      </c>
      <c r="LN158">
        <v>17.7</v>
      </c>
      <c r="LR158">
        <v>19.579999999999998</v>
      </c>
      <c r="LY158">
        <v>9.8800000000000008</v>
      </c>
      <c r="MA158" t="s">
        <v>143</v>
      </c>
      <c r="MC158">
        <v>13.67</v>
      </c>
      <c r="MG158">
        <v>38.32</v>
      </c>
      <c r="MH158">
        <v>24.83</v>
      </c>
      <c r="MJ158">
        <v>13.24</v>
      </c>
      <c r="MP158">
        <v>8.7799999999999994</v>
      </c>
      <c r="MT158">
        <v>9.6999999999999993</v>
      </c>
      <c r="MY158">
        <v>62.91</v>
      </c>
      <c r="NA158">
        <v>7.63</v>
      </c>
      <c r="NB158" t="s">
        <v>143</v>
      </c>
      <c r="ND158">
        <v>35.729999999999997</v>
      </c>
      <c r="NF158">
        <v>10.29</v>
      </c>
      <c r="NG158">
        <v>11.82</v>
      </c>
      <c r="NH158">
        <v>10.16</v>
      </c>
      <c r="NI158">
        <v>18.579999999999998</v>
      </c>
      <c r="NK158">
        <v>6.91</v>
      </c>
      <c r="NP158">
        <v>11.24</v>
      </c>
      <c r="NS158">
        <v>13.56</v>
      </c>
      <c r="NV158">
        <v>6.11</v>
      </c>
      <c r="NY158">
        <v>17.440000000000001</v>
      </c>
      <c r="OB158">
        <v>24.84</v>
      </c>
      <c r="OE158">
        <v>15.36</v>
      </c>
      <c r="OF158">
        <v>304.14999999999998</v>
      </c>
      <c r="OI158">
        <v>14.11</v>
      </c>
      <c r="OK158">
        <v>15.27</v>
      </c>
      <c r="OL158">
        <v>17.53</v>
      </c>
      <c r="OM158">
        <v>9.49</v>
      </c>
      <c r="OO158">
        <v>27.11</v>
      </c>
      <c r="OR158">
        <v>7.57</v>
      </c>
      <c r="OS158">
        <v>9.6199999999999992</v>
      </c>
      <c r="OT158">
        <v>14.48</v>
      </c>
      <c r="OU158">
        <v>15.29</v>
      </c>
      <c r="OX158">
        <v>48.61</v>
      </c>
      <c r="OZ158">
        <v>13.43</v>
      </c>
      <c r="PA158" t="s">
        <v>143</v>
      </c>
      <c r="PB158">
        <v>12.45</v>
      </c>
      <c r="PE158">
        <v>8.86</v>
      </c>
      <c r="PH158">
        <v>8.6199999999999992</v>
      </c>
      <c r="PM158">
        <v>13.92</v>
      </c>
      <c r="PN158">
        <v>7.78</v>
      </c>
      <c r="PR158">
        <v>9.7899999999999991</v>
      </c>
      <c r="PW158" t="s">
        <v>143</v>
      </c>
      <c r="PY158">
        <v>10.5</v>
      </c>
      <c r="PZ158">
        <v>12.29</v>
      </c>
      <c r="QA158">
        <v>10.130000000000001</v>
      </c>
      <c r="QC158">
        <v>8.68</v>
      </c>
      <c r="QD158">
        <v>16.920000000000002</v>
      </c>
      <c r="QF158">
        <v>6.43</v>
      </c>
      <c r="QH158">
        <v>10.029999999999999</v>
      </c>
      <c r="QI158" t="s">
        <v>143</v>
      </c>
      <c r="QO158">
        <v>9.68</v>
      </c>
      <c r="QV158">
        <v>74.31</v>
      </c>
      <c r="QX158">
        <v>9.75</v>
      </c>
      <c r="QY158">
        <v>10.93</v>
      </c>
      <c r="RA158">
        <v>23.07</v>
      </c>
      <c r="RC158">
        <v>8.42</v>
      </c>
      <c r="RG158" t="s">
        <v>143</v>
      </c>
      <c r="RJ158">
        <v>14.36</v>
      </c>
      <c r="RL158">
        <v>20.75</v>
      </c>
      <c r="RM158" t="s">
        <v>143</v>
      </c>
      <c r="RN158" t="s">
        <v>143</v>
      </c>
      <c r="RO158">
        <v>11.94</v>
      </c>
      <c r="RP158">
        <v>10.27</v>
      </c>
      <c r="RS158">
        <v>7.4</v>
      </c>
      <c r="SG158">
        <v>23.93</v>
      </c>
      <c r="SH158">
        <v>7.39</v>
      </c>
      <c r="SI158">
        <v>16.309999999999999</v>
      </c>
      <c r="SM158">
        <v>14.58</v>
      </c>
      <c r="SN158">
        <v>16.78</v>
      </c>
      <c r="SQ158" t="s">
        <v>143</v>
      </c>
      <c r="SR158">
        <v>7.65</v>
      </c>
      <c r="ST158">
        <v>11.43</v>
      </c>
      <c r="SV158">
        <v>7.76</v>
      </c>
      <c r="SX158">
        <v>15.84</v>
      </c>
      <c r="SZ158">
        <v>10.63</v>
      </c>
      <c r="TB158">
        <v>10.29</v>
      </c>
      <c r="TE158" t="s">
        <v>143</v>
      </c>
      <c r="TI158">
        <v>11.96</v>
      </c>
      <c r="TJ158">
        <v>10.11</v>
      </c>
      <c r="TO158">
        <v>28.06</v>
      </c>
      <c r="TV158">
        <v>20.74</v>
      </c>
      <c r="TZ158">
        <v>57.21</v>
      </c>
      <c r="UB158">
        <v>20.12</v>
      </c>
      <c r="UD158">
        <v>16.23</v>
      </c>
      <c r="UF158" t="s">
        <v>143</v>
      </c>
      <c r="UG158">
        <v>14.26</v>
      </c>
      <c r="UH158">
        <v>15.9</v>
      </c>
      <c r="UL158">
        <v>16.05</v>
      </c>
      <c r="UN158">
        <v>14.78</v>
      </c>
      <c r="UP158">
        <v>10.53</v>
      </c>
      <c r="UV158">
        <v>18.690000000000001</v>
      </c>
      <c r="UW158" t="s">
        <v>143</v>
      </c>
      <c r="UX158">
        <v>20.98</v>
      </c>
      <c r="VI158">
        <v>27.96</v>
      </c>
      <c r="VJ158" t="s">
        <v>143</v>
      </c>
      <c r="VL158">
        <v>16.75</v>
      </c>
      <c r="VM158">
        <v>22.67</v>
      </c>
      <c r="VT158">
        <v>11.1</v>
      </c>
      <c r="VV158" t="s">
        <v>143</v>
      </c>
      <c r="WA158">
        <v>45.53</v>
      </c>
    </row>
    <row r="159" spans="1:599" x14ac:dyDescent="0.25">
      <c r="A159" s="87">
        <v>42221</v>
      </c>
      <c r="D159">
        <v>11.8</v>
      </c>
      <c r="I159">
        <v>16.5</v>
      </c>
      <c r="K159">
        <v>7.12</v>
      </c>
      <c r="M159">
        <v>9.3699999999999992</v>
      </c>
      <c r="O159" t="s">
        <v>143</v>
      </c>
      <c r="R159">
        <v>10.18</v>
      </c>
      <c r="S159">
        <v>12.02</v>
      </c>
      <c r="AA159">
        <v>10.96</v>
      </c>
      <c r="AE159">
        <v>8.67</v>
      </c>
      <c r="AF159">
        <v>25.08</v>
      </c>
      <c r="AG159">
        <v>7.11</v>
      </c>
      <c r="AH159">
        <v>24.76</v>
      </c>
      <c r="AL159" t="s">
        <v>143</v>
      </c>
      <c r="AN159">
        <v>8.9700000000000006</v>
      </c>
      <c r="AP159" t="s">
        <v>143</v>
      </c>
      <c r="AT159">
        <v>9.01</v>
      </c>
      <c r="AU159">
        <v>8.33</v>
      </c>
      <c r="BA159">
        <v>18.36</v>
      </c>
      <c r="BD159">
        <v>14.85</v>
      </c>
      <c r="BF159">
        <v>12.17</v>
      </c>
      <c r="BG159">
        <v>9.16</v>
      </c>
      <c r="BH159">
        <v>33.130000000000003</v>
      </c>
      <c r="BI159">
        <v>8.8800000000000008</v>
      </c>
      <c r="BL159">
        <v>33.96</v>
      </c>
      <c r="BM159">
        <v>26.85</v>
      </c>
      <c r="BN159">
        <v>18.62</v>
      </c>
      <c r="BS159">
        <v>41.74</v>
      </c>
      <c r="BU159">
        <v>24.21</v>
      </c>
      <c r="BV159">
        <v>8.74</v>
      </c>
      <c r="CA159">
        <v>15.95</v>
      </c>
      <c r="CB159">
        <v>84.43</v>
      </c>
      <c r="CE159" t="s">
        <v>143</v>
      </c>
      <c r="CG159">
        <v>18.91</v>
      </c>
      <c r="CI159" t="s">
        <v>143</v>
      </c>
      <c r="CK159">
        <v>44.78</v>
      </c>
      <c r="CL159">
        <v>13.98</v>
      </c>
      <c r="CN159">
        <v>12.62</v>
      </c>
      <c r="CO159">
        <v>26.7</v>
      </c>
      <c r="CP159">
        <v>8.0500000000000007</v>
      </c>
      <c r="CQ159" t="s">
        <v>143</v>
      </c>
      <c r="CR159" t="s">
        <v>143</v>
      </c>
      <c r="CS159">
        <v>27.54</v>
      </c>
      <c r="CT159">
        <v>7.68</v>
      </c>
      <c r="CX159">
        <v>28.25</v>
      </c>
      <c r="DA159">
        <v>71.540000000000006</v>
      </c>
      <c r="DC159">
        <v>30.59</v>
      </c>
      <c r="DD159">
        <v>48.67</v>
      </c>
      <c r="DH159" t="s">
        <v>143</v>
      </c>
      <c r="DI159">
        <v>27.78</v>
      </c>
      <c r="DL159">
        <v>27.34</v>
      </c>
      <c r="DM159">
        <v>15.54</v>
      </c>
      <c r="DQ159">
        <v>23.35</v>
      </c>
      <c r="DS159">
        <v>12.58</v>
      </c>
      <c r="DW159">
        <v>12.83</v>
      </c>
      <c r="DZ159" t="s">
        <v>143</v>
      </c>
      <c r="EB159">
        <v>13.65</v>
      </c>
      <c r="EE159">
        <v>20.89</v>
      </c>
      <c r="EF159">
        <v>17.010000000000002</v>
      </c>
      <c r="EG159">
        <v>17.13</v>
      </c>
      <c r="EI159">
        <v>15.72</v>
      </c>
      <c r="EJ159">
        <v>14.91</v>
      </c>
      <c r="EK159">
        <v>13.73</v>
      </c>
      <c r="EN159">
        <v>14.27</v>
      </c>
      <c r="EO159">
        <v>17.649999999999999</v>
      </c>
      <c r="ER159">
        <v>18.920000000000002</v>
      </c>
      <c r="ET159">
        <v>12.36</v>
      </c>
      <c r="EV159" t="s">
        <v>143</v>
      </c>
      <c r="EX159">
        <v>10.42</v>
      </c>
      <c r="EZ159" t="s">
        <v>143</v>
      </c>
      <c r="FB159">
        <v>17.23</v>
      </c>
      <c r="FC159">
        <v>29.82</v>
      </c>
      <c r="FE159">
        <v>10.66</v>
      </c>
      <c r="FN159" t="s">
        <v>143</v>
      </c>
      <c r="FO159">
        <v>14.36</v>
      </c>
      <c r="FR159" t="s">
        <v>143</v>
      </c>
      <c r="FS159" t="s">
        <v>143</v>
      </c>
      <c r="FY159">
        <v>9.9600000000000009</v>
      </c>
      <c r="GC159">
        <v>25.54</v>
      </c>
      <c r="GE159">
        <v>31.03</v>
      </c>
      <c r="GG159">
        <v>18.14</v>
      </c>
      <c r="GJ159">
        <v>18.84</v>
      </c>
      <c r="GK159" t="s">
        <v>143</v>
      </c>
      <c r="GO159">
        <v>27.2</v>
      </c>
      <c r="GR159">
        <v>11.89</v>
      </c>
      <c r="GT159">
        <v>21.89</v>
      </c>
      <c r="HA159">
        <v>17.559999999999999</v>
      </c>
      <c r="HC159" t="s">
        <v>143</v>
      </c>
      <c r="HE159">
        <v>21.7</v>
      </c>
      <c r="HL159">
        <v>13.91</v>
      </c>
      <c r="HM159" t="s">
        <v>143</v>
      </c>
      <c r="HN159">
        <v>13.19</v>
      </c>
      <c r="HO159" t="s">
        <v>143</v>
      </c>
      <c r="HP159">
        <v>44.05</v>
      </c>
      <c r="HQ159">
        <v>21.92</v>
      </c>
      <c r="HS159">
        <v>13.2</v>
      </c>
      <c r="HT159">
        <v>11.84</v>
      </c>
      <c r="HU159">
        <v>11</v>
      </c>
      <c r="HW159">
        <v>16.48</v>
      </c>
      <c r="HX159">
        <v>23.5</v>
      </c>
      <c r="IB159">
        <v>17.71</v>
      </c>
      <c r="IC159">
        <v>9.43</v>
      </c>
      <c r="ID159">
        <v>14.43</v>
      </c>
      <c r="IE159">
        <v>6.96</v>
      </c>
      <c r="IF159">
        <v>12.44</v>
      </c>
      <c r="IH159">
        <v>8.02</v>
      </c>
      <c r="IJ159">
        <v>7.98</v>
      </c>
      <c r="IL159">
        <v>11.27</v>
      </c>
      <c r="IM159">
        <v>7.52</v>
      </c>
      <c r="IN159">
        <v>10.27</v>
      </c>
      <c r="IO159">
        <v>12.68</v>
      </c>
      <c r="IU159">
        <v>15.57</v>
      </c>
      <c r="IW159">
        <v>12.38</v>
      </c>
      <c r="IX159">
        <v>20.22</v>
      </c>
      <c r="IZ159" t="s">
        <v>143</v>
      </c>
      <c r="JB159" t="s">
        <v>143</v>
      </c>
      <c r="JC159">
        <v>17.07</v>
      </c>
      <c r="JD159" t="s">
        <v>143</v>
      </c>
      <c r="JE159">
        <v>9.07</v>
      </c>
      <c r="JM159">
        <v>20.48</v>
      </c>
      <c r="JN159">
        <v>21.67</v>
      </c>
      <c r="JO159">
        <v>19.53</v>
      </c>
      <c r="JP159">
        <v>28.95</v>
      </c>
      <c r="JQ159">
        <v>11.08</v>
      </c>
      <c r="JV159">
        <v>11.07</v>
      </c>
      <c r="JW159">
        <v>10.57</v>
      </c>
      <c r="JX159">
        <v>12.72</v>
      </c>
      <c r="JY159">
        <v>22.31</v>
      </c>
      <c r="KA159">
        <v>10.84</v>
      </c>
      <c r="KB159">
        <v>20.99</v>
      </c>
      <c r="KH159">
        <v>21.77</v>
      </c>
      <c r="KM159">
        <v>9.2799999999999994</v>
      </c>
      <c r="KR159">
        <v>14.59</v>
      </c>
      <c r="KS159">
        <v>70.59</v>
      </c>
      <c r="KV159">
        <v>42.12</v>
      </c>
      <c r="LH159">
        <v>8.0299999999999994</v>
      </c>
      <c r="LJ159" t="s">
        <v>143</v>
      </c>
      <c r="LK159">
        <v>4.87</v>
      </c>
      <c r="LM159">
        <v>20.04</v>
      </c>
      <c r="LN159">
        <v>17.7</v>
      </c>
      <c r="LR159">
        <v>19.579999999999998</v>
      </c>
      <c r="LY159">
        <v>9.8800000000000008</v>
      </c>
      <c r="MA159" t="s">
        <v>143</v>
      </c>
      <c r="MC159">
        <v>13.67</v>
      </c>
      <c r="MG159">
        <v>38.32</v>
      </c>
      <c r="MH159">
        <v>24.83</v>
      </c>
      <c r="MJ159">
        <v>13.24</v>
      </c>
      <c r="MP159">
        <v>8.7799999999999994</v>
      </c>
      <c r="MT159">
        <v>9.6999999999999993</v>
      </c>
      <c r="MY159">
        <v>62.91</v>
      </c>
      <c r="NA159">
        <v>7.63</v>
      </c>
      <c r="NB159" t="s">
        <v>143</v>
      </c>
      <c r="ND159">
        <v>35.729999999999997</v>
      </c>
      <c r="NF159">
        <v>10.29</v>
      </c>
      <c r="NG159">
        <v>11.82</v>
      </c>
      <c r="NH159">
        <v>10.16</v>
      </c>
      <c r="NI159">
        <v>18.579999999999998</v>
      </c>
      <c r="NK159">
        <v>6.91</v>
      </c>
      <c r="NP159">
        <v>11.24</v>
      </c>
      <c r="NS159">
        <v>13.56</v>
      </c>
      <c r="NV159">
        <v>6.11</v>
      </c>
      <c r="NY159">
        <v>17.440000000000001</v>
      </c>
      <c r="OB159">
        <v>24.84</v>
      </c>
      <c r="OE159">
        <v>15.36</v>
      </c>
      <c r="OF159">
        <v>304.14999999999998</v>
      </c>
      <c r="OI159">
        <v>14.11</v>
      </c>
      <c r="OK159">
        <v>15.27</v>
      </c>
      <c r="OL159">
        <v>17.53</v>
      </c>
      <c r="OM159">
        <v>9.49</v>
      </c>
      <c r="OO159">
        <v>27.11</v>
      </c>
      <c r="OR159">
        <v>7.57</v>
      </c>
      <c r="OS159">
        <v>9.6199999999999992</v>
      </c>
      <c r="OT159">
        <v>14.48</v>
      </c>
      <c r="OU159">
        <v>15.29</v>
      </c>
      <c r="OX159">
        <v>48.61</v>
      </c>
      <c r="OZ159">
        <v>13.43</v>
      </c>
      <c r="PA159" t="s">
        <v>143</v>
      </c>
      <c r="PB159">
        <v>12.45</v>
      </c>
      <c r="PE159">
        <v>8.86</v>
      </c>
      <c r="PH159">
        <v>8.6199999999999992</v>
      </c>
      <c r="PM159">
        <v>13.92</v>
      </c>
      <c r="PN159">
        <v>7.78</v>
      </c>
      <c r="PR159">
        <v>9.7899999999999991</v>
      </c>
      <c r="PW159" t="s">
        <v>143</v>
      </c>
      <c r="PY159">
        <v>10.5</v>
      </c>
      <c r="PZ159">
        <v>12.29</v>
      </c>
      <c r="QA159">
        <v>10.130000000000001</v>
      </c>
      <c r="QC159">
        <v>8.68</v>
      </c>
      <c r="QD159">
        <v>16.920000000000002</v>
      </c>
      <c r="QF159">
        <v>6.43</v>
      </c>
      <c r="QH159">
        <v>10.029999999999999</v>
      </c>
      <c r="QI159" t="s">
        <v>143</v>
      </c>
      <c r="QO159">
        <v>9.68</v>
      </c>
      <c r="QV159">
        <v>74.31</v>
      </c>
      <c r="QX159">
        <v>9.75</v>
      </c>
      <c r="QY159">
        <v>10.93</v>
      </c>
      <c r="RA159">
        <v>23.07</v>
      </c>
      <c r="RC159">
        <v>8.42</v>
      </c>
      <c r="RG159" t="s">
        <v>143</v>
      </c>
      <c r="RJ159">
        <v>14.36</v>
      </c>
      <c r="RL159">
        <v>20.75</v>
      </c>
      <c r="RM159" t="s">
        <v>143</v>
      </c>
      <c r="RN159" t="s">
        <v>143</v>
      </c>
      <c r="RO159">
        <v>11.94</v>
      </c>
      <c r="RP159">
        <v>10.27</v>
      </c>
      <c r="RS159">
        <v>7.4</v>
      </c>
      <c r="SG159">
        <v>23.93</v>
      </c>
      <c r="SH159">
        <v>7.39</v>
      </c>
      <c r="SI159">
        <v>16.309999999999999</v>
      </c>
      <c r="SM159">
        <v>14.58</v>
      </c>
      <c r="SN159">
        <v>16.78</v>
      </c>
      <c r="SQ159" t="s">
        <v>143</v>
      </c>
      <c r="SR159">
        <v>7.65</v>
      </c>
      <c r="ST159">
        <v>11.43</v>
      </c>
      <c r="SV159">
        <v>7.76</v>
      </c>
      <c r="SX159">
        <v>15.84</v>
      </c>
      <c r="SZ159">
        <v>10.63</v>
      </c>
      <c r="TB159">
        <v>10.29</v>
      </c>
      <c r="TE159" t="s">
        <v>143</v>
      </c>
      <c r="TI159">
        <v>11.96</v>
      </c>
      <c r="TJ159">
        <v>10.11</v>
      </c>
      <c r="TO159">
        <v>28.06</v>
      </c>
      <c r="TV159">
        <v>20.74</v>
      </c>
      <c r="TZ159">
        <v>57.21</v>
      </c>
      <c r="UB159">
        <v>20.12</v>
      </c>
      <c r="UD159">
        <v>16.23</v>
      </c>
      <c r="UF159" t="s">
        <v>143</v>
      </c>
      <c r="UG159">
        <v>14.26</v>
      </c>
      <c r="UH159">
        <v>15.9</v>
      </c>
      <c r="UL159">
        <v>16.05</v>
      </c>
      <c r="UN159">
        <v>14.78</v>
      </c>
      <c r="UP159">
        <v>10.53</v>
      </c>
      <c r="UV159">
        <v>18.690000000000001</v>
      </c>
      <c r="UW159" t="s">
        <v>143</v>
      </c>
      <c r="UX159">
        <v>20.98</v>
      </c>
      <c r="VI159">
        <v>27.96</v>
      </c>
      <c r="VJ159" t="s">
        <v>143</v>
      </c>
      <c r="VL159">
        <v>16.75</v>
      </c>
      <c r="VM159">
        <v>22.67</v>
      </c>
      <c r="VT159">
        <v>11.1</v>
      </c>
      <c r="VV159" t="s">
        <v>143</v>
      </c>
      <c r="WA159">
        <v>45.53</v>
      </c>
    </row>
    <row r="160" spans="1:599" x14ac:dyDescent="0.25">
      <c r="A160" s="87">
        <v>42222</v>
      </c>
      <c r="D160">
        <v>11.8</v>
      </c>
      <c r="I160">
        <v>16.5</v>
      </c>
      <c r="K160">
        <v>7.12</v>
      </c>
      <c r="M160">
        <v>9.3699999999999992</v>
      </c>
      <c r="O160" t="s">
        <v>143</v>
      </c>
      <c r="R160">
        <v>10.18</v>
      </c>
      <c r="S160">
        <v>12.02</v>
      </c>
      <c r="AA160">
        <v>10.96</v>
      </c>
      <c r="AE160">
        <v>8.67</v>
      </c>
      <c r="AF160">
        <v>25.08</v>
      </c>
      <c r="AG160">
        <v>7.11</v>
      </c>
      <c r="AH160">
        <v>24.76</v>
      </c>
      <c r="AL160" t="s">
        <v>143</v>
      </c>
      <c r="AN160">
        <v>8.9700000000000006</v>
      </c>
      <c r="AP160" t="s">
        <v>143</v>
      </c>
      <c r="AT160">
        <v>9.01</v>
      </c>
      <c r="AU160">
        <v>8.33</v>
      </c>
      <c r="BA160">
        <v>18.36</v>
      </c>
      <c r="BD160">
        <v>14.85</v>
      </c>
      <c r="BF160">
        <v>12.17</v>
      </c>
      <c r="BG160">
        <v>9.16</v>
      </c>
      <c r="BH160">
        <v>33.130000000000003</v>
      </c>
      <c r="BI160">
        <v>8.8800000000000008</v>
      </c>
      <c r="BL160">
        <v>33.96</v>
      </c>
      <c r="BM160">
        <v>26.85</v>
      </c>
      <c r="BN160">
        <v>18.62</v>
      </c>
      <c r="BS160">
        <v>41.74</v>
      </c>
      <c r="BU160">
        <v>24.21</v>
      </c>
      <c r="BV160">
        <v>8.74</v>
      </c>
      <c r="CA160">
        <v>15.95</v>
      </c>
      <c r="CB160">
        <v>84.43</v>
      </c>
      <c r="CE160" t="s">
        <v>143</v>
      </c>
      <c r="CG160">
        <v>18.91</v>
      </c>
      <c r="CI160" t="s">
        <v>143</v>
      </c>
      <c r="CK160">
        <v>44.78</v>
      </c>
      <c r="CL160">
        <v>13.98</v>
      </c>
      <c r="CN160">
        <v>12.62</v>
      </c>
      <c r="CO160">
        <v>26.7</v>
      </c>
      <c r="CP160">
        <v>8.0500000000000007</v>
      </c>
      <c r="CQ160" t="s">
        <v>143</v>
      </c>
      <c r="CR160" t="s">
        <v>143</v>
      </c>
      <c r="CS160">
        <v>27.54</v>
      </c>
      <c r="CT160">
        <v>7.68</v>
      </c>
      <c r="CX160">
        <v>28.25</v>
      </c>
      <c r="DA160">
        <v>71.540000000000006</v>
      </c>
      <c r="DC160">
        <v>30.59</v>
      </c>
      <c r="DD160">
        <v>48.67</v>
      </c>
      <c r="DH160" t="s">
        <v>143</v>
      </c>
      <c r="DI160">
        <v>27.78</v>
      </c>
      <c r="DL160">
        <v>27.34</v>
      </c>
      <c r="DM160">
        <v>15.54</v>
      </c>
      <c r="DQ160">
        <v>23.35</v>
      </c>
      <c r="DS160">
        <v>12.58</v>
      </c>
      <c r="DW160">
        <v>12.83</v>
      </c>
      <c r="DZ160" t="s">
        <v>143</v>
      </c>
      <c r="EB160">
        <v>13.65</v>
      </c>
      <c r="EE160">
        <v>20.89</v>
      </c>
      <c r="EF160">
        <v>17.010000000000002</v>
      </c>
      <c r="EG160">
        <v>17.13</v>
      </c>
      <c r="EI160">
        <v>15.72</v>
      </c>
      <c r="EJ160">
        <v>14.91</v>
      </c>
      <c r="EK160">
        <v>13.73</v>
      </c>
      <c r="EN160">
        <v>14.27</v>
      </c>
      <c r="EO160">
        <v>17.649999999999999</v>
      </c>
      <c r="ER160">
        <v>18.920000000000002</v>
      </c>
      <c r="ET160">
        <v>12.36</v>
      </c>
      <c r="EV160" t="s">
        <v>143</v>
      </c>
      <c r="EX160">
        <v>10.42</v>
      </c>
      <c r="EZ160" t="s">
        <v>143</v>
      </c>
      <c r="FB160">
        <v>17.23</v>
      </c>
      <c r="FC160">
        <v>29.82</v>
      </c>
      <c r="FE160">
        <v>10.66</v>
      </c>
      <c r="FN160" t="s">
        <v>143</v>
      </c>
      <c r="FO160">
        <v>14.36</v>
      </c>
      <c r="FR160" t="s">
        <v>143</v>
      </c>
      <c r="FS160" t="s">
        <v>143</v>
      </c>
      <c r="FY160">
        <v>9.9600000000000009</v>
      </c>
      <c r="GC160">
        <v>25.54</v>
      </c>
      <c r="GE160">
        <v>31.03</v>
      </c>
      <c r="GG160">
        <v>18.14</v>
      </c>
      <c r="GJ160">
        <v>18.84</v>
      </c>
      <c r="GK160" t="s">
        <v>143</v>
      </c>
      <c r="GO160">
        <v>27.2</v>
      </c>
      <c r="GR160">
        <v>11.89</v>
      </c>
      <c r="GT160">
        <v>21.89</v>
      </c>
      <c r="HA160">
        <v>17.559999999999999</v>
      </c>
      <c r="HC160" t="s">
        <v>143</v>
      </c>
      <c r="HE160">
        <v>21.7</v>
      </c>
      <c r="HL160">
        <v>13.91</v>
      </c>
      <c r="HM160" t="s">
        <v>143</v>
      </c>
      <c r="HN160">
        <v>13.19</v>
      </c>
      <c r="HO160" t="s">
        <v>143</v>
      </c>
      <c r="HP160">
        <v>44.05</v>
      </c>
      <c r="HQ160">
        <v>21.92</v>
      </c>
      <c r="HS160">
        <v>13.2</v>
      </c>
      <c r="HT160">
        <v>11.84</v>
      </c>
      <c r="HU160">
        <v>11</v>
      </c>
      <c r="HW160">
        <v>16.48</v>
      </c>
      <c r="HX160">
        <v>23.5</v>
      </c>
      <c r="IB160">
        <v>17.71</v>
      </c>
      <c r="IC160">
        <v>9.43</v>
      </c>
      <c r="ID160">
        <v>14.43</v>
      </c>
      <c r="IE160">
        <v>6.96</v>
      </c>
      <c r="IF160">
        <v>12.44</v>
      </c>
      <c r="IH160">
        <v>8.02</v>
      </c>
      <c r="IJ160">
        <v>7.98</v>
      </c>
      <c r="IL160">
        <v>11.27</v>
      </c>
      <c r="IM160">
        <v>7.52</v>
      </c>
      <c r="IN160">
        <v>10.27</v>
      </c>
      <c r="IO160">
        <v>12.68</v>
      </c>
      <c r="IU160">
        <v>15.57</v>
      </c>
      <c r="IW160">
        <v>12.38</v>
      </c>
      <c r="IX160">
        <v>20.22</v>
      </c>
      <c r="IZ160" t="s">
        <v>143</v>
      </c>
      <c r="JB160" t="s">
        <v>143</v>
      </c>
      <c r="JC160">
        <v>17.07</v>
      </c>
      <c r="JD160" t="s">
        <v>143</v>
      </c>
      <c r="JE160">
        <v>9.07</v>
      </c>
      <c r="JM160">
        <v>20.48</v>
      </c>
      <c r="JN160">
        <v>21.67</v>
      </c>
      <c r="JO160">
        <v>19.53</v>
      </c>
      <c r="JP160">
        <v>28.95</v>
      </c>
      <c r="JQ160">
        <v>11.08</v>
      </c>
      <c r="JV160">
        <v>11.07</v>
      </c>
      <c r="JW160">
        <v>10.57</v>
      </c>
      <c r="JX160">
        <v>12.72</v>
      </c>
      <c r="JY160">
        <v>22.31</v>
      </c>
      <c r="KA160">
        <v>10.84</v>
      </c>
      <c r="KB160">
        <v>20.99</v>
      </c>
      <c r="KH160">
        <v>21.77</v>
      </c>
      <c r="KM160">
        <v>9.2799999999999994</v>
      </c>
      <c r="KR160">
        <v>14.59</v>
      </c>
      <c r="KS160">
        <v>70.59</v>
      </c>
      <c r="KV160">
        <v>42.12</v>
      </c>
      <c r="LH160">
        <v>8.0299999999999994</v>
      </c>
      <c r="LJ160" t="s">
        <v>143</v>
      </c>
      <c r="LK160">
        <v>4.87</v>
      </c>
      <c r="LM160">
        <v>20.04</v>
      </c>
      <c r="LN160">
        <v>17.7</v>
      </c>
      <c r="LR160">
        <v>19.579999999999998</v>
      </c>
      <c r="LY160">
        <v>9.8800000000000008</v>
      </c>
      <c r="MA160" t="s">
        <v>143</v>
      </c>
      <c r="MC160">
        <v>13.67</v>
      </c>
      <c r="MG160">
        <v>38.32</v>
      </c>
      <c r="MH160">
        <v>24.83</v>
      </c>
      <c r="MJ160">
        <v>13.24</v>
      </c>
      <c r="MP160">
        <v>8.7799999999999994</v>
      </c>
      <c r="MT160">
        <v>9.6999999999999993</v>
      </c>
      <c r="MY160">
        <v>62.91</v>
      </c>
      <c r="NA160">
        <v>7.63</v>
      </c>
      <c r="NB160" t="s">
        <v>143</v>
      </c>
      <c r="ND160">
        <v>35.729999999999997</v>
      </c>
      <c r="NF160">
        <v>10.29</v>
      </c>
      <c r="NG160">
        <v>11.82</v>
      </c>
      <c r="NH160">
        <v>10.16</v>
      </c>
      <c r="NI160">
        <v>18.579999999999998</v>
      </c>
      <c r="NK160">
        <v>6.91</v>
      </c>
      <c r="NP160">
        <v>11.24</v>
      </c>
      <c r="NS160">
        <v>13.56</v>
      </c>
      <c r="NV160">
        <v>6.11</v>
      </c>
      <c r="NY160">
        <v>17.440000000000001</v>
      </c>
      <c r="OB160">
        <v>24.84</v>
      </c>
      <c r="OE160">
        <v>15.36</v>
      </c>
      <c r="OF160">
        <v>304.14999999999998</v>
      </c>
      <c r="OI160">
        <v>14.11</v>
      </c>
      <c r="OK160">
        <v>15.27</v>
      </c>
      <c r="OL160">
        <v>17.53</v>
      </c>
      <c r="OM160">
        <v>9.49</v>
      </c>
      <c r="OO160">
        <v>27.11</v>
      </c>
      <c r="OR160">
        <v>7.57</v>
      </c>
      <c r="OS160">
        <v>9.6199999999999992</v>
      </c>
      <c r="OT160">
        <v>14.48</v>
      </c>
      <c r="OU160">
        <v>15.29</v>
      </c>
      <c r="OX160">
        <v>48.61</v>
      </c>
      <c r="OZ160">
        <v>13.43</v>
      </c>
      <c r="PA160" t="s">
        <v>143</v>
      </c>
      <c r="PB160">
        <v>12.45</v>
      </c>
      <c r="PE160">
        <v>8.86</v>
      </c>
      <c r="PH160">
        <v>8.6199999999999992</v>
      </c>
      <c r="PM160">
        <v>13.92</v>
      </c>
      <c r="PN160">
        <v>7.78</v>
      </c>
      <c r="PR160">
        <v>9.7899999999999991</v>
      </c>
      <c r="PW160" t="s">
        <v>143</v>
      </c>
      <c r="PY160">
        <v>10.5</v>
      </c>
      <c r="PZ160">
        <v>12.29</v>
      </c>
      <c r="QA160">
        <v>10.130000000000001</v>
      </c>
      <c r="QC160">
        <v>8.68</v>
      </c>
      <c r="QD160">
        <v>16.920000000000002</v>
      </c>
      <c r="QF160">
        <v>6.43</v>
      </c>
      <c r="QH160">
        <v>10.029999999999999</v>
      </c>
      <c r="QI160" t="s">
        <v>143</v>
      </c>
      <c r="QO160">
        <v>9.68</v>
      </c>
      <c r="QV160">
        <v>74.31</v>
      </c>
      <c r="QX160">
        <v>9.75</v>
      </c>
      <c r="QY160">
        <v>10.93</v>
      </c>
      <c r="RA160">
        <v>23.07</v>
      </c>
      <c r="RC160">
        <v>8.42</v>
      </c>
      <c r="RG160" t="s">
        <v>143</v>
      </c>
      <c r="RJ160">
        <v>14.36</v>
      </c>
      <c r="RL160">
        <v>20.75</v>
      </c>
      <c r="RM160" t="s">
        <v>143</v>
      </c>
      <c r="RN160" t="s">
        <v>143</v>
      </c>
      <c r="RO160">
        <v>11.94</v>
      </c>
      <c r="RP160">
        <v>10.27</v>
      </c>
      <c r="RS160">
        <v>7.4</v>
      </c>
      <c r="SG160">
        <v>23.93</v>
      </c>
      <c r="SH160">
        <v>7.39</v>
      </c>
      <c r="SI160">
        <v>16.309999999999999</v>
      </c>
      <c r="SM160">
        <v>14.58</v>
      </c>
      <c r="SN160">
        <v>16.78</v>
      </c>
      <c r="SQ160" t="s">
        <v>143</v>
      </c>
      <c r="SR160">
        <v>7.65</v>
      </c>
      <c r="ST160">
        <v>11.43</v>
      </c>
      <c r="SV160">
        <v>7.76</v>
      </c>
      <c r="SX160">
        <v>15.84</v>
      </c>
      <c r="SZ160">
        <v>10.63</v>
      </c>
      <c r="TB160">
        <v>10.29</v>
      </c>
      <c r="TE160" t="s">
        <v>143</v>
      </c>
      <c r="TI160">
        <v>11.96</v>
      </c>
      <c r="TJ160">
        <v>10.11</v>
      </c>
      <c r="TO160">
        <v>28.06</v>
      </c>
      <c r="TV160">
        <v>20.74</v>
      </c>
      <c r="TZ160">
        <v>57.21</v>
      </c>
      <c r="UB160">
        <v>20.12</v>
      </c>
      <c r="UD160">
        <v>16.23</v>
      </c>
      <c r="UF160" t="s">
        <v>143</v>
      </c>
      <c r="UG160">
        <v>14.26</v>
      </c>
      <c r="UH160">
        <v>15.9</v>
      </c>
      <c r="UL160">
        <v>16.05</v>
      </c>
      <c r="UN160">
        <v>14.78</v>
      </c>
      <c r="UP160">
        <v>10.53</v>
      </c>
      <c r="UV160">
        <v>18.690000000000001</v>
      </c>
      <c r="UW160" t="s">
        <v>143</v>
      </c>
      <c r="UX160">
        <v>20.98</v>
      </c>
      <c r="VI160">
        <v>27.96</v>
      </c>
      <c r="VJ160" t="s">
        <v>143</v>
      </c>
      <c r="VL160">
        <v>16.75</v>
      </c>
      <c r="VM160">
        <v>22.67</v>
      </c>
      <c r="VT160">
        <v>11.1</v>
      </c>
      <c r="VV160" t="s">
        <v>143</v>
      </c>
      <c r="WA160">
        <v>45.53</v>
      </c>
    </row>
    <row r="161" spans="1:599" x14ac:dyDescent="0.25">
      <c r="A161" s="87">
        <v>42223</v>
      </c>
      <c r="D161">
        <v>11.8</v>
      </c>
      <c r="I161">
        <v>16.5</v>
      </c>
      <c r="K161">
        <v>7.12</v>
      </c>
      <c r="M161">
        <v>9.3699999999999992</v>
      </c>
      <c r="O161" t="s">
        <v>143</v>
      </c>
      <c r="R161">
        <v>10.18</v>
      </c>
      <c r="S161">
        <v>12.02</v>
      </c>
      <c r="AA161">
        <v>10.96</v>
      </c>
      <c r="AE161">
        <v>8.67</v>
      </c>
      <c r="AF161">
        <v>25.08</v>
      </c>
      <c r="AG161">
        <v>7.11</v>
      </c>
      <c r="AH161">
        <v>24.76</v>
      </c>
      <c r="AL161" t="s">
        <v>143</v>
      </c>
      <c r="AN161">
        <v>8.9700000000000006</v>
      </c>
      <c r="AP161" t="s">
        <v>143</v>
      </c>
      <c r="AT161">
        <v>9.01</v>
      </c>
      <c r="AU161">
        <v>8.33</v>
      </c>
      <c r="BA161">
        <v>18.36</v>
      </c>
      <c r="BD161">
        <v>14.85</v>
      </c>
      <c r="BF161">
        <v>12.17</v>
      </c>
      <c r="BG161">
        <v>9.16</v>
      </c>
      <c r="BH161">
        <v>33.130000000000003</v>
      </c>
      <c r="BI161">
        <v>8.8800000000000008</v>
      </c>
      <c r="BL161">
        <v>33.96</v>
      </c>
      <c r="BM161">
        <v>26.85</v>
      </c>
      <c r="BN161">
        <v>18.62</v>
      </c>
      <c r="BS161">
        <v>41.74</v>
      </c>
      <c r="BU161">
        <v>24.21</v>
      </c>
      <c r="BV161">
        <v>8.74</v>
      </c>
      <c r="CA161">
        <v>15.95</v>
      </c>
      <c r="CB161">
        <v>84.43</v>
      </c>
      <c r="CE161" t="s">
        <v>143</v>
      </c>
      <c r="CG161">
        <v>18.91</v>
      </c>
      <c r="CI161" t="s">
        <v>143</v>
      </c>
      <c r="CK161">
        <v>44.78</v>
      </c>
      <c r="CL161">
        <v>13.98</v>
      </c>
      <c r="CN161">
        <v>12.62</v>
      </c>
      <c r="CO161">
        <v>26.7</v>
      </c>
      <c r="CP161">
        <v>8.0500000000000007</v>
      </c>
      <c r="CQ161" t="s">
        <v>143</v>
      </c>
      <c r="CR161" t="s">
        <v>143</v>
      </c>
      <c r="CS161">
        <v>27.54</v>
      </c>
      <c r="CT161">
        <v>7.68</v>
      </c>
      <c r="CX161">
        <v>28.25</v>
      </c>
      <c r="DA161">
        <v>71.540000000000006</v>
      </c>
      <c r="DC161">
        <v>30.59</v>
      </c>
      <c r="DD161">
        <v>48.67</v>
      </c>
      <c r="DH161" t="s">
        <v>143</v>
      </c>
      <c r="DI161">
        <v>27.78</v>
      </c>
      <c r="DL161">
        <v>27.34</v>
      </c>
      <c r="DM161">
        <v>15.54</v>
      </c>
      <c r="DQ161">
        <v>23.35</v>
      </c>
      <c r="DS161">
        <v>12.58</v>
      </c>
      <c r="DW161">
        <v>12.83</v>
      </c>
      <c r="DZ161" t="s">
        <v>143</v>
      </c>
      <c r="EB161">
        <v>13.65</v>
      </c>
      <c r="EE161">
        <v>20.89</v>
      </c>
      <c r="EF161">
        <v>17.010000000000002</v>
      </c>
      <c r="EG161">
        <v>17.13</v>
      </c>
      <c r="EI161">
        <v>15.72</v>
      </c>
      <c r="EJ161">
        <v>14.91</v>
      </c>
      <c r="EK161">
        <v>13.73</v>
      </c>
      <c r="EN161">
        <v>14.27</v>
      </c>
      <c r="EO161">
        <v>17.649999999999999</v>
      </c>
      <c r="ER161">
        <v>18.920000000000002</v>
      </c>
      <c r="ET161">
        <v>12.36</v>
      </c>
      <c r="EV161" t="s">
        <v>143</v>
      </c>
      <c r="EX161">
        <v>10.42</v>
      </c>
      <c r="EZ161" t="s">
        <v>143</v>
      </c>
      <c r="FB161">
        <v>17.23</v>
      </c>
      <c r="FC161">
        <v>29.82</v>
      </c>
      <c r="FE161">
        <v>10.66</v>
      </c>
      <c r="FN161" t="s">
        <v>143</v>
      </c>
      <c r="FO161">
        <v>14.36</v>
      </c>
      <c r="FR161" t="s">
        <v>143</v>
      </c>
      <c r="FS161" t="s">
        <v>143</v>
      </c>
      <c r="FY161">
        <v>9.9600000000000009</v>
      </c>
      <c r="GC161">
        <v>25.54</v>
      </c>
      <c r="GE161">
        <v>31.03</v>
      </c>
      <c r="GG161">
        <v>18.14</v>
      </c>
      <c r="GJ161">
        <v>18.84</v>
      </c>
      <c r="GK161" t="s">
        <v>143</v>
      </c>
      <c r="GO161">
        <v>27.2</v>
      </c>
      <c r="GR161">
        <v>11.89</v>
      </c>
      <c r="GT161">
        <v>21.89</v>
      </c>
      <c r="HA161">
        <v>17.559999999999999</v>
      </c>
      <c r="HC161" t="s">
        <v>143</v>
      </c>
      <c r="HE161">
        <v>21.7</v>
      </c>
      <c r="HL161">
        <v>13.91</v>
      </c>
      <c r="HM161" t="s">
        <v>143</v>
      </c>
      <c r="HN161">
        <v>13.19</v>
      </c>
      <c r="HO161" t="s">
        <v>143</v>
      </c>
      <c r="HP161">
        <v>44.05</v>
      </c>
      <c r="HQ161">
        <v>21.92</v>
      </c>
      <c r="HS161">
        <v>13.2</v>
      </c>
      <c r="HT161">
        <v>11.84</v>
      </c>
      <c r="HU161">
        <v>11</v>
      </c>
      <c r="HW161">
        <v>16.48</v>
      </c>
      <c r="HX161">
        <v>23.5</v>
      </c>
      <c r="IB161">
        <v>17.71</v>
      </c>
      <c r="IC161">
        <v>9.43</v>
      </c>
      <c r="ID161">
        <v>14.43</v>
      </c>
      <c r="IE161">
        <v>6.96</v>
      </c>
      <c r="IF161">
        <v>12.44</v>
      </c>
      <c r="IH161">
        <v>8.02</v>
      </c>
      <c r="IJ161">
        <v>7.98</v>
      </c>
      <c r="IL161">
        <v>11.27</v>
      </c>
      <c r="IM161">
        <v>7.52</v>
      </c>
      <c r="IN161">
        <v>10.27</v>
      </c>
      <c r="IO161">
        <v>12.68</v>
      </c>
      <c r="IU161">
        <v>15.57</v>
      </c>
      <c r="IW161">
        <v>12.38</v>
      </c>
      <c r="IX161">
        <v>20.22</v>
      </c>
      <c r="IZ161" t="s">
        <v>143</v>
      </c>
      <c r="JB161" t="s">
        <v>143</v>
      </c>
      <c r="JC161">
        <v>17.07</v>
      </c>
      <c r="JD161" t="s">
        <v>143</v>
      </c>
      <c r="JE161">
        <v>9.07</v>
      </c>
      <c r="JM161">
        <v>20.48</v>
      </c>
      <c r="JN161">
        <v>21.67</v>
      </c>
      <c r="JO161">
        <v>19.53</v>
      </c>
      <c r="JP161">
        <v>28.95</v>
      </c>
      <c r="JQ161">
        <v>11.08</v>
      </c>
      <c r="JV161">
        <v>11.07</v>
      </c>
      <c r="JW161">
        <v>10.57</v>
      </c>
      <c r="JX161">
        <v>12.72</v>
      </c>
      <c r="JY161">
        <v>22.31</v>
      </c>
      <c r="KA161">
        <v>10.84</v>
      </c>
      <c r="KB161">
        <v>20.99</v>
      </c>
      <c r="KH161">
        <v>21.77</v>
      </c>
      <c r="KM161">
        <v>9.2799999999999994</v>
      </c>
      <c r="KR161">
        <v>14.59</v>
      </c>
      <c r="KS161">
        <v>70.59</v>
      </c>
      <c r="KV161">
        <v>42.12</v>
      </c>
      <c r="LH161">
        <v>8.0299999999999994</v>
      </c>
      <c r="LJ161" t="s">
        <v>143</v>
      </c>
      <c r="LK161">
        <v>4.87</v>
      </c>
      <c r="LM161">
        <v>20.04</v>
      </c>
      <c r="LN161">
        <v>17.7</v>
      </c>
      <c r="LR161">
        <v>19.579999999999998</v>
      </c>
      <c r="LY161">
        <v>9.8800000000000008</v>
      </c>
      <c r="MA161" t="s">
        <v>143</v>
      </c>
      <c r="MC161">
        <v>13.67</v>
      </c>
      <c r="MG161">
        <v>38.32</v>
      </c>
      <c r="MH161">
        <v>24.83</v>
      </c>
      <c r="MJ161">
        <v>13.24</v>
      </c>
      <c r="MP161">
        <v>8.7799999999999994</v>
      </c>
      <c r="MT161">
        <v>9.6999999999999993</v>
      </c>
      <c r="MY161">
        <v>62.91</v>
      </c>
      <c r="NA161">
        <v>7.63</v>
      </c>
      <c r="NB161" t="s">
        <v>143</v>
      </c>
      <c r="ND161">
        <v>35.729999999999997</v>
      </c>
      <c r="NF161">
        <v>10.29</v>
      </c>
      <c r="NG161">
        <v>11.82</v>
      </c>
      <c r="NH161">
        <v>10.16</v>
      </c>
      <c r="NI161">
        <v>18.579999999999998</v>
      </c>
      <c r="NK161">
        <v>6.91</v>
      </c>
      <c r="NP161">
        <v>11.24</v>
      </c>
      <c r="NS161">
        <v>13.56</v>
      </c>
      <c r="NV161">
        <v>6.11</v>
      </c>
      <c r="NY161">
        <v>17.440000000000001</v>
      </c>
      <c r="OB161">
        <v>24.84</v>
      </c>
      <c r="OE161">
        <v>15.36</v>
      </c>
      <c r="OF161">
        <v>304.14999999999998</v>
      </c>
      <c r="OI161">
        <v>14.11</v>
      </c>
      <c r="OK161">
        <v>15.27</v>
      </c>
      <c r="OL161">
        <v>17.53</v>
      </c>
      <c r="OM161">
        <v>9.49</v>
      </c>
      <c r="OO161">
        <v>27.11</v>
      </c>
      <c r="OR161">
        <v>7.57</v>
      </c>
      <c r="OS161">
        <v>9.6199999999999992</v>
      </c>
      <c r="OT161">
        <v>14.48</v>
      </c>
      <c r="OU161">
        <v>15.29</v>
      </c>
      <c r="OX161">
        <v>48.61</v>
      </c>
      <c r="OZ161">
        <v>13.43</v>
      </c>
      <c r="PA161" t="s">
        <v>143</v>
      </c>
      <c r="PB161">
        <v>12.45</v>
      </c>
      <c r="PE161">
        <v>8.86</v>
      </c>
      <c r="PH161">
        <v>8.6199999999999992</v>
      </c>
      <c r="PM161">
        <v>13.92</v>
      </c>
      <c r="PN161">
        <v>7.78</v>
      </c>
      <c r="PR161">
        <v>9.7899999999999991</v>
      </c>
      <c r="PW161" t="s">
        <v>143</v>
      </c>
      <c r="PY161">
        <v>10.5</v>
      </c>
      <c r="PZ161">
        <v>12.29</v>
      </c>
      <c r="QA161">
        <v>10.130000000000001</v>
      </c>
      <c r="QC161">
        <v>8.68</v>
      </c>
      <c r="QD161">
        <v>16.920000000000002</v>
      </c>
      <c r="QF161">
        <v>6.43</v>
      </c>
      <c r="QH161">
        <v>10.029999999999999</v>
      </c>
      <c r="QI161" t="s">
        <v>143</v>
      </c>
      <c r="QO161">
        <v>9.68</v>
      </c>
      <c r="QV161">
        <v>74.31</v>
      </c>
      <c r="QX161">
        <v>9.75</v>
      </c>
      <c r="QY161">
        <v>10.93</v>
      </c>
      <c r="RA161">
        <v>23.07</v>
      </c>
      <c r="RC161">
        <v>8.42</v>
      </c>
      <c r="RG161" t="s">
        <v>143</v>
      </c>
      <c r="RJ161">
        <v>14.36</v>
      </c>
      <c r="RL161">
        <v>20.75</v>
      </c>
      <c r="RM161" t="s">
        <v>143</v>
      </c>
      <c r="RN161" t="s">
        <v>143</v>
      </c>
      <c r="RO161">
        <v>11.94</v>
      </c>
      <c r="RP161">
        <v>10.27</v>
      </c>
      <c r="RS161">
        <v>7.4</v>
      </c>
      <c r="SG161">
        <v>23.93</v>
      </c>
      <c r="SH161">
        <v>7.39</v>
      </c>
      <c r="SI161">
        <v>16.309999999999999</v>
      </c>
      <c r="SM161">
        <v>14.58</v>
      </c>
      <c r="SN161">
        <v>16.78</v>
      </c>
      <c r="SQ161" t="s">
        <v>143</v>
      </c>
      <c r="SR161">
        <v>7.65</v>
      </c>
      <c r="ST161">
        <v>11.43</v>
      </c>
      <c r="SV161">
        <v>7.76</v>
      </c>
      <c r="SX161">
        <v>15.84</v>
      </c>
      <c r="SZ161">
        <v>10.63</v>
      </c>
      <c r="TB161">
        <v>10.29</v>
      </c>
      <c r="TE161" t="s">
        <v>143</v>
      </c>
      <c r="TI161">
        <v>11.96</v>
      </c>
      <c r="TJ161">
        <v>10.11</v>
      </c>
      <c r="TO161">
        <v>28.06</v>
      </c>
      <c r="TV161">
        <v>20.74</v>
      </c>
      <c r="TZ161">
        <v>57.21</v>
      </c>
      <c r="UB161">
        <v>20.12</v>
      </c>
      <c r="UD161">
        <v>16.23</v>
      </c>
      <c r="UF161" t="s">
        <v>143</v>
      </c>
      <c r="UG161">
        <v>14.26</v>
      </c>
      <c r="UH161">
        <v>15.9</v>
      </c>
      <c r="UL161">
        <v>16.05</v>
      </c>
      <c r="UN161">
        <v>14.78</v>
      </c>
      <c r="UP161">
        <v>10.53</v>
      </c>
      <c r="UV161">
        <v>18.690000000000001</v>
      </c>
      <c r="UW161" t="s">
        <v>143</v>
      </c>
      <c r="UX161">
        <v>20.98</v>
      </c>
      <c r="VI161">
        <v>27.96</v>
      </c>
      <c r="VJ161" t="s">
        <v>143</v>
      </c>
      <c r="VL161">
        <v>16.75</v>
      </c>
      <c r="VM161">
        <v>22.67</v>
      </c>
      <c r="VT161">
        <v>11.1</v>
      </c>
      <c r="VV161" t="s">
        <v>143</v>
      </c>
      <c r="WA161">
        <v>45.53</v>
      </c>
    </row>
    <row r="162" spans="1:599" x14ac:dyDescent="0.25">
      <c r="A162" s="87">
        <v>42226</v>
      </c>
      <c r="D162">
        <v>11.8</v>
      </c>
      <c r="I162">
        <v>16.5</v>
      </c>
      <c r="K162">
        <v>7.12</v>
      </c>
      <c r="M162">
        <v>9.3699999999999992</v>
      </c>
      <c r="O162" t="s">
        <v>143</v>
      </c>
      <c r="R162">
        <v>10.18</v>
      </c>
      <c r="S162">
        <v>12.02</v>
      </c>
      <c r="AA162">
        <v>10.96</v>
      </c>
      <c r="AE162">
        <v>8.67</v>
      </c>
      <c r="AF162">
        <v>25.08</v>
      </c>
      <c r="AG162">
        <v>7.11</v>
      </c>
      <c r="AH162">
        <v>24.76</v>
      </c>
      <c r="AL162" t="s">
        <v>143</v>
      </c>
      <c r="AN162">
        <v>8.9700000000000006</v>
      </c>
      <c r="AP162" t="s">
        <v>143</v>
      </c>
      <c r="AT162">
        <v>9.01</v>
      </c>
      <c r="AU162">
        <v>8.33</v>
      </c>
      <c r="BA162">
        <v>18.36</v>
      </c>
      <c r="BD162">
        <v>14.85</v>
      </c>
      <c r="BF162">
        <v>12.17</v>
      </c>
      <c r="BG162">
        <v>9.16</v>
      </c>
      <c r="BH162">
        <v>33.130000000000003</v>
      </c>
      <c r="BI162">
        <v>8.8800000000000008</v>
      </c>
      <c r="BL162">
        <v>33.96</v>
      </c>
      <c r="BM162">
        <v>26.85</v>
      </c>
      <c r="BN162">
        <v>18.62</v>
      </c>
      <c r="BS162">
        <v>41.74</v>
      </c>
      <c r="BU162">
        <v>24.21</v>
      </c>
      <c r="BV162">
        <v>8.74</v>
      </c>
      <c r="CA162">
        <v>15.95</v>
      </c>
      <c r="CB162">
        <v>84.43</v>
      </c>
      <c r="CE162" t="s">
        <v>143</v>
      </c>
      <c r="CG162">
        <v>18.91</v>
      </c>
      <c r="CI162" t="s">
        <v>143</v>
      </c>
      <c r="CK162">
        <v>44.78</v>
      </c>
      <c r="CL162">
        <v>13.98</v>
      </c>
      <c r="CN162">
        <v>12.62</v>
      </c>
      <c r="CO162">
        <v>26.7</v>
      </c>
      <c r="CP162">
        <v>8.0500000000000007</v>
      </c>
      <c r="CQ162" t="s">
        <v>143</v>
      </c>
      <c r="CR162" t="s">
        <v>143</v>
      </c>
      <c r="CS162">
        <v>27.54</v>
      </c>
      <c r="CT162">
        <v>7.68</v>
      </c>
      <c r="CX162">
        <v>28.25</v>
      </c>
      <c r="DA162">
        <v>71.540000000000006</v>
      </c>
      <c r="DC162">
        <v>30.59</v>
      </c>
      <c r="DD162">
        <v>48.67</v>
      </c>
      <c r="DH162" t="s">
        <v>143</v>
      </c>
      <c r="DI162">
        <v>27.78</v>
      </c>
      <c r="DL162">
        <v>27.34</v>
      </c>
      <c r="DM162">
        <v>15.54</v>
      </c>
      <c r="DQ162">
        <v>23.35</v>
      </c>
      <c r="DS162">
        <v>12.58</v>
      </c>
      <c r="DW162">
        <v>12.83</v>
      </c>
      <c r="DZ162" t="s">
        <v>143</v>
      </c>
      <c r="EB162">
        <v>13.65</v>
      </c>
      <c r="EE162">
        <v>20.89</v>
      </c>
      <c r="EF162">
        <v>17.010000000000002</v>
      </c>
      <c r="EG162">
        <v>17.13</v>
      </c>
      <c r="EI162">
        <v>15.72</v>
      </c>
      <c r="EJ162">
        <v>14.91</v>
      </c>
      <c r="EK162">
        <v>13.73</v>
      </c>
      <c r="EN162">
        <v>14.27</v>
      </c>
      <c r="EO162">
        <v>17.649999999999999</v>
      </c>
      <c r="ER162">
        <v>18.920000000000002</v>
      </c>
      <c r="ET162">
        <v>12.36</v>
      </c>
      <c r="EV162" t="s">
        <v>143</v>
      </c>
      <c r="EX162">
        <v>10.42</v>
      </c>
      <c r="EZ162" t="s">
        <v>143</v>
      </c>
      <c r="FB162">
        <v>17.23</v>
      </c>
      <c r="FC162">
        <v>29.82</v>
      </c>
      <c r="FE162">
        <v>10.66</v>
      </c>
      <c r="FN162" t="s">
        <v>143</v>
      </c>
      <c r="FO162">
        <v>14.36</v>
      </c>
      <c r="FR162" t="s">
        <v>143</v>
      </c>
      <c r="FS162" t="s">
        <v>143</v>
      </c>
      <c r="FY162">
        <v>9.9600000000000009</v>
      </c>
      <c r="GC162">
        <v>25.54</v>
      </c>
      <c r="GE162">
        <v>31.03</v>
      </c>
      <c r="GG162">
        <v>18.14</v>
      </c>
      <c r="GJ162">
        <v>18.84</v>
      </c>
      <c r="GK162" t="s">
        <v>143</v>
      </c>
      <c r="GO162">
        <v>27.2</v>
      </c>
      <c r="GR162">
        <v>11.89</v>
      </c>
      <c r="GT162">
        <v>21.89</v>
      </c>
      <c r="HA162">
        <v>17.559999999999999</v>
      </c>
      <c r="HC162" t="s">
        <v>143</v>
      </c>
      <c r="HE162">
        <v>21.7</v>
      </c>
      <c r="HL162">
        <v>13.91</v>
      </c>
      <c r="HM162" t="s">
        <v>143</v>
      </c>
      <c r="HN162">
        <v>13.19</v>
      </c>
      <c r="HO162" t="s">
        <v>143</v>
      </c>
      <c r="HP162">
        <v>44.05</v>
      </c>
      <c r="HQ162">
        <v>21.92</v>
      </c>
      <c r="HS162">
        <v>13.2</v>
      </c>
      <c r="HT162">
        <v>11.84</v>
      </c>
      <c r="HU162">
        <v>11</v>
      </c>
      <c r="HW162">
        <v>16.48</v>
      </c>
      <c r="HX162">
        <v>23.5</v>
      </c>
      <c r="IB162">
        <v>17.71</v>
      </c>
      <c r="IC162">
        <v>9.43</v>
      </c>
      <c r="ID162">
        <v>14.43</v>
      </c>
      <c r="IE162">
        <v>6.96</v>
      </c>
      <c r="IF162">
        <v>12.44</v>
      </c>
      <c r="IH162">
        <v>8.02</v>
      </c>
      <c r="IJ162">
        <v>7.98</v>
      </c>
      <c r="IL162">
        <v>11.27</v>
      </c>
      <c r="IM162">
        <v>7.52</v>
      </c>
      <c r="IN162">
        <v>10.27</v>
      </c>
      <c r="IO162">
        <v>12.68</v>
      </c>
      <c r="IU162">
        <v>15.57</v>
      </c>
      <c r="IW162">
        <v>12.38</v>
      </c>
      <c r="IX162">
        <v>20.22</v>
      </c>
      <c r="IZ162" t="s">
        <v>143</v>
      </c>
      <c r="JB162" t="s">
        <v>143</v>
      </c>
      <c r="JC162">
        <v>17.07</v>
      </c>
      <c r="JD162" t="s">
        <v>143</v>
      </c>
      <c r="JE162">
        <v>9.07</v>
      </c>
      <c r="JM162">
        <v>20.48</v>
      </c>
      <c r="JN162">
        <v>21.67</v>
      </c>
      <c r="JO162">
        <v>19.53</v>
      </c>
      <c r="JP162">
        <v>28.95</v>
      </c>
      <c r="JQ162">
        <v>11.08</v>
      </c>
      <c r="JV162">
        <v>11.07</v>
      </c>
      <c r="JW162">
        <v>10.57</v>
      </c>
      <c r="JX162">
        <v>12.72</v>
      </c>
      <c r="JY162">
        <v>22.31</v>
      </c>
      <c r="KA162">
        <v>10.84</v>
      </c>
      <c r="KB162">
        <v>20.99</v>
      </c>
      <c r="KH162">
        <v>21.77</v>
      </c>
      <c r="KM162">
        <v>9.2799999999999994</v>
      </c>
      <c r="KR162">
        <v>14.59</v>
      </c>
      <c r="KS162">
        <v>70.59</v>
      </c>
      <c r="KV162">
        <v>42.12</v>
      </c>
      <c r="LH162">
        <v>8.0299999999999994</v>
      </c>
      <c r="LJ162" t="s">
        <v>143</v>
      </c>
      <c r="LK162">
        <v>4.87</v>
      </c>
      <c r="LM162">
        <v>20.04</v>
      </c>
      <c r="LN162">
        <v>17.7</v>
      </c>
      <c r="LR162">
        <v>19.579999999999998</v>
      </c>
      <c r="LY162">
        <v>9.8800000000000008</v>
      </c>
      <c r="MA162" t="s">
        <v>143</v>
      </c>
      <c r="MC162">
        <v>13.67</v>
      </c>
      <c r="MG162">
        <v>38.32</v>
      </c>
      <c r="MH162">
        <v>24.83</v>
      </c>
      <c r="MJ162">
        <v>13.24</v>
      </c>
      <c r="MP162">
        <v>8.7799999999999994</v>
      </c>
      <c r="MT162">
        <v>9.6999999999999993</v>
      </c>
      <c r="MY162">
        <v>62.91</v>
      </c>
      <c r="NA162">
        <v>7.63</v>
      </c>
      <c r="NB162" t="s">
        <v>143</v>
      </c>
      <c r="ND162">
        <v>35.729999999999997</v>
      </c>
      <c r="NF162">
        <v>10.29</v>
      </c>
      <c r="NG162">
        <v>11.82</v>
      </c>
      <c r="NH162">
        <v>10.16</v>
      </c>
      <c r="NI162">
        <v>18.579999999999998</v>
      </c>
      <c r="NK162">
        <v>6.91</v>
      </c>
      <c r="NP162">
        <v>11.24</v>
      </c>
      <c r="NS162">
        <v>13.56</v>
      </c>
      <c r="NV162">
        <v>6.11</v>
      </c>
      <c r="NY162">
        <v>17.440000000000001</v>
      </c>
      <c r="OB162">
        <v>24.84</v>
      </c>
      <c r="OE162">
        <v>15.36</v>
      </c>
      <c r="OF162">
        <v>304.14999999999998</v>
      </c>
      <c r="OI162">
        <v>14.11</v>
      </c>
      <c r="OK162">
        <v>15.27</v>
      </c>
      <c r="OL162">
        <v>17.53</v>
      </c>
      <c r="OM162">
        <v>9.49</v>
      </c>
      <c r="OO162">
        <v>27.11</v>
      </c>
      <c r="OR162">
        <v>7.57</v>
      </c>
      <c r="OS162">
        <v>9.6199999999999992</v>
      </c>
      <c r="OT162">
        <v>14.48</v>
      </c>
      <c r="OU162">
        <v>15.29</v>
      </c>
      <c r="OX162">
        <v>48.61</v>
      </c>
      <c r="OZ162">
        <v>13.43</v>
      </c>
      <c r="PA162" t="s">
        <v>143</v>
      </c>
      <c r="PB162">
        <v>12.45</v>
      </c>
      <c r="PE162">
        <v>8.86</v>
      </c>
      <c r="PH162">
        <v>8.6199999999999992</v>
      </c>
      <c r="PM162">
        <v>13.92</v>
      </c>
      <c r="PN162">
        <v>7.78</v>
      </c>
      <c r="PR162">
        <v>9.7899999999999991</v>
      </c>
      <c r="PW162" t="s">
        <v>143</v>
      </c>
      <c r="PY162">
        <v>10.5</v>
      </c>
      <c r="PZ162">
        <v>12.29</v>
      </c>
      <c r="QA162">
        <v>10.130000000000001</v>
      </c>
      <c r="QC162">
        <v>8.68</v>
      </c>
      <c r="QD162">
        <v>16.920000000000002</v>
      </c>
      <c r="QF162">
        <v>6.43</v>
      </c>
      <c r="QH162">
        <v>10.029999999999999</v>
      </c>
      <c r="QI162" t="s">
        <v>143</v>
      </c>
      <c r="QO162">
        <v>9.68</v>
      </c>
      <c r="QV162">
        <v>74.31</v>
      </c>
      <c r="QX162">
        <v>9.75</v>
      </c>
      <c r="QY162">
        <v>10.93</v>
      </c>
      <c r="RA162">
        <v>23.07</v>
      </c>
      <c r="RC162">
        <v>8.42</v>
      </c>
      <c r="RG162" t="s">
        <v>143</v>
      </c>
      <c r="RJ162">
        <v>14.36</v>
      </c>
      <c r="RL162">
        <v>20.75</v>
      </c>
      <c r="RM162" t="s">
        <v>143</v>
      </c>
      <c r="RN162" t="s">
        <v>143</v>
      </c>
      <c r="RO162">
        <v>11.94</v>
      </c>
      <c r="RP162">
        <v>10.27</v>
      </c>
      <c r="RS162">
        <v>7.4</v>
      </c>
      <c r="SG162">
        <v>23.93</v>
      </c>
      <c r="SH162">
        <v>7.39</v>
      </c>
      <c r="SI162">
        <v>16.309999999999999</v>
      </c>
      <c r="SM162">
        <v>14.58</v>
      </c>
      <c r="SN162">
        <v>16.78</v>
      </c>
      <c r="SQ162" t="s">
        <v>143</v>
      </c>
      <c r="SR162">
        <v>7.65</v>
      </c>
      <c r="ST162">
        <v>11.43</v>
      </c>
      <c r="SV162">
        <v>7.76</v>
      </c>
      <c r="SX162">
        <v>15.84</v>
      </c>
      <c r="SZ162">
        <v>10.63</v>
      </c>
      <c r="TB162">
        <v>10.29</v>
      </c>
      <c r="TE162" t="s">
        <v>143</v>
      </c>
      <c r="TI162">
        <v>11.96</v>
      </c>
      <c r="TJ162">
        <v>10.11</v>
      </c>
      <c r="TO162">
        <v>28.06</v>
      </c>
      <c r="TV162">
        <v>20.74</v>
      </c>
      <c r="TZ162">
        <v>57.21</v>
      </c>
      <c r="UB162">
        <v>20.12</v>
      </c>
      <c r="UD162">
        <v>16.23</v>
      </c>
      <c r="UF162" t="s">
        <v>143</v>
      </c>
      <c r="UG162">
        <v>14.26</v>
      </c>
      <c r="UH162">
        <v>15.9</v>
      </c>
      <c r="UL162">
        <v>16.05</v>
      </c>
      <c r="UN162">
        <v>14.78</v>
      </c>
      <c r="UP162">
        <v>10.53</v>
      </c>
      <c r="UV162">
        <v>18.690000000000001</v>
      </c>
      <c r="UW162" t="s">
        <v>143</v>
      </c>
      <c r="UX162">
        <v>20.98</v>
      </c>
      <c r="VI162">
        <v>27.96</v>
      </c>
      <c r="VJ162" t="s">
        <v>143</v>
      </c>
      <c r="VL162">
        <v>16.75</v>
      </c>
      <c r="VM162">
        <v>22.67</v>
      </c>
      <c r="VT162">
        <v>11.1</v>
      </c>
      <c r="VV162" t="s">
        <v>143</v>
      </c>
      <c r="WA162">
        <v>45.53</v>
      </c>
    </row>
    <row r="163" spans="1:599" x14ac:dyDescent="0.25">
      <c r="A163" s="87">
        <v>42227</v>
      </c>
      <c r="D163">
        <v>11.8</v>
      </c>
      <c r="I163">
        <v>16.5</v>
      </c>
      <c r="K163">
        <v>7.12</v>
      </c>
      <c r="M163">
        <v>9.3699999999999992</v>
      </c>
      <c r="O163" t="s">
        <v>143</v>
      </c>
      <c r="R163">
        <v>10.18</v>
      </c>
      <c r="S163">
        <v>12.02</v>
      </c>
      <c r="AA163">
        <v>10.96</v>
      </c>
      <c r="AE163">
        <v>8.67</v>
      </c>
      <c r="AF163">
        <v>25.08</v>
      </c>
      <c r="AG163">
        <v>7.11</v>
      </c>
      <c r="AH163">
        <v>24.76</v>
      </c>
      <c r="AL163" t="s">
        <v>143</v>
      </c>
      <c r="AN163">
        <v>8.9700000000000006</v>
      </c>
      <c r="AP163" t="s">
        <v>143</v>
      </c>
      <c r="AT163">
        <v>9.01</v>
      </c>
      <c r="AU163">
        <v>8.33</v>
      </c>
      <c r="BA163">
        <v>18.36</v>
      </c>
      <c r="BD163">
        <v>14.85</v>
      </c>
      <c r="BF163">
        <v>12.17</v>
      </c>
      <c r="BG163">
        <v>9.16</v>
      </c>
      <c r="BH163">
        <v>33.130000000000003</v>
      </c>
      <c r="BI163">
        <v>8.8800000000000008</v>
      </c>
      <c r="BL163">
        <v>33.96</v>
      </c>
      <c r="BM163">
        <v>26.85</v>
      </c>
      <c r="BN163">
        <v>18.62</v>
      </c>
      <c r="BS163">
        <v>41.74</v>
      </c>
      <c r="BU163">
        <v>24.21</v>
      </c>
      <c r="BV163">
        <v>8.74</v>
      </c>
      <c r="CA163">
        <v>15.95</v>
      </c>
      <c r="CB163">
        <v>84.43</v>
      </c>
      <c r="CE163" t="s">
        <v>143</v>
      </c>
      <c r="CG163">
        <v>18.91</v>
      </c>
      <c r="CI163" t="s">
        <v>143</v>
      </c>
      <c r="CK163">
        <v>44.78</v>
      </c>
      <c r="CL163">
        <v>13.98</v>
      </c>
      <c r="CN163">
        <v>12.62</v>
      </c>
      <c r="CO163">
        <v>26.7</v>
      </c>
      <c r="CP163">
        <v>8.0500000000000007</v>
      </c>
      <c r="CQ163" t="s">
        <v>143</v>
      </c>
      <c r="CR163" t="s">
        <v>143</v>
      </c>
      <c r="CS163">
        <v>27.54</v>
      </c>
      <c r="CT163">
        <v>7.68</v>
      </c>
      <c r="CX163">
        <v>28.25</v>
      </c>
      <c r="DA163">
        <v>71.540000000000006</v>
      </c>
      <c r="DC163">
        <v>30.59</v>
      </c>
      <c r="DD163">
        <v>48.67</v>
      </c>
      <c r="DH163" t="s">
        <v>143</v>
      </c>
      <c r="DI163">
        <v>27.78</v>
      </c>
      <c r="DL163">
        <v>27.34</v>
      </c>
      <c r="DM163">
        <v>15.54</v>
      </c>
      <c r="DQ163">
        <v>23.35</v>
      </c>
      <c r="DS163">
        <v>12.58</v>
      </c>
      <c r="DW163">
        <v>12.83</v>
      </c>
      <c r="DZ163" t="s">
        <v>143</v>
      </c>
      <c r="EB163">
        <v>13.65</v>
      </c>
      <c r="EE163">
        <v>20.89</v>
      </c>
      <c r="EF163">
        <v>17.010000000000002</v>
      </c>
      <c r="EG163">
        <v>17.13</v>
      </c>
      <c r="EI163">
        <v>15.72</v>
      </c>
      <c r="EJ163">
        <v>14.91</v>
      </c>
      <c r="EK163">
        <v>13.73</v>
      </c>
      <c r="EN163">
        <v>14.27</v>
      </c>
      <c r="EO163">
        <v>17.649999999999999</v>
      </c>
      <c r="ER163">
        <v>18.920000000000002</v>
      </c>
      <c r="ET163">
        <v>12.36</v>
      </c>
      <c r="EV163" t="s">
        <v>143</v>
      </c>
      <c r="EX163">
        <v>10.42</v>
      </c>
      <c r="EZ163" t="s">
        <v>143</v>
      </c>
      <c r="FB163">
        <v>17.23</v>
      </c>
      <c r="FC163">
        <v>29.82</v>
      </c>
      <c r="FE163">
        <v>10.66</v>
      </c>
      <c r="FN163" t="s">
        <v>143</v>
      </c>
      <c r="FO163">
        <v>14.36</v>
      </c>
      <c r="FR163" t="s">
        <v>143</v>
      </c>
      <c r="FS163" t="s">
        <v>143</v>
      </c>
      <c r="FY163">
        <v>9.9600000000000009</v>
      </c>
      <c r="GC163">
        <v>25.54</v>
      </c>
      <c r="GE163">
        <v>31.03</v>
      </c>
      <c r="GG163">
        <v>18.14</v>
      </c>
      <c r="GJ163">
        <v>18.84</v>
      </c>
      <c r="GK163" t="s">
        <v>143</v>
      </c>
      <c r="GO163">
        <v>27.2</v>
      </c>
      <c r="GR163">
        <v>11.89</v>
      </c>
      <c r="GT163">
        <v>21.89</v>
      </c>
      <c r="HA163">
        <v>17.559999999999999</v>
      </c>
      <c r="HC163" t="s">
        <v>143</v>
      </c>
      <c r="HE163">
        <v>21.7</v>
      </c>
      <c r="HL163">
        <v>13.91</v>
      </c>
      <c r="HM163" t="s">
        <v>143</v>
      </c>
      <c r="HN163">
        <v>13.19</v>
      </c>
      <c r="HO163" t="s">
        <v>143</v>
      </c>
      <c r="HP163">
        <v>44.05</v>
      </c>
      <c r="HQ163">
        <v>21.92</v>
      </c>
      <c r="HS163">
        <v>13.2</v>
      </c>
      <c r="HT163">
        <v>11.84</v>
      </c>
      <c r="HU163">
        <v>11</v>
      </c>
      <c r="HW163">
        <v>16.48</v>
      </c>
      <c r="HX163">
        <v>23.5</v>
      </c>
      <c r="IB163">
        <v>17.71</v>
      </c>
      <c r="IC163">
        <v>9.43</v>
      </c>
      <c r="ID163">
        <v>14.43</v>
      </c>
      <c r="IE163">
        <v>6.96</v>
      </c>
      <c r="IF163">
        <v>12.44</v>
      </c>
      <c r="IH163">
        <v>8.02</v>
      </c>
      <c r="IJ163">
        <v>7.98</v>
      </c>
      <c r="IL163">
        <v>11.27</v>
      </c>
      <c r="IM163">
        <v>7.52</v>
      </c>
      <c r="IN163">
        <v>10.27</v>
      </c>
      <c r="IO163">
        <v>12.68</v>
      </c>
      <c r="IU163">
        <v>15.57</v>
      </c>
      <c r="IW163">
        <v>12.38</v>
      </c>
      <c r="IX163">
        <v>20.22</v>
      </c>
      <c r="IZ163" t="s">
        <v>143</v>
      </c>
      <c r="JB163" t="s">
        <v>143</v>
      </c>
      <c r="JC163">
        <v>17.07</v>
      </c>
      <c r="JD163" t="s">
        <v>143</v>
      </c>
      <c r="JE163">
        <v>9.07</v>
      </c>
      <c r="JM163">
        <v>20.48</v>
      </c>
      <c r="JN163">
        <v>21.67</v>
      </c>
      <c r="JO163">
        <v>19.53</v>
      </c>
      <c r="JP163">
        <v>28.95</v>
      </c>
      <c r="JQ163">
        <v>11.08</v>
      </c>
      <c r="JV163">
        <v>11.07</v>
      </c>
      <c r="JW163">
        <v>10.57</v>
      </c>
      <c r="JX163">
        <v>12.72</v>
      </c>
      <c r="JY163">
        <v>22.31</v>
      </c>
      <c r="KA163">
        <v>10.84</v>
      </c>
      <c r="KB163">
        <v>20.99</v>
      </c>
      <c r="KH163">
        <v>21.77</v>
      </c>
      <c r="KM163">
        <v>9.2799999999999994</v>
      </c>
      <c r="KR163">
        <v>14.59</v>
      </c>
      <c r="KS163">
        <v>70.59</v>
      </c>
      <c r="KV163">
        <v>42.12</v>
      </c>
      <c r="LH163">
        <v>8.0299999999999994</v>
      </c>
      <c r="LJ163" t="s">
        <v>143</v>
      </c>
      <c r="LK163">
        <v>4.87</v>
      </c>
      <c r="LM163">
        <v>20.04</v>
      </c>
      <c r="LN163">
        <v>17.7</v>
      </c>
      <c r="LR163">
        <v>19.579999999999998</v>
      </c>
      <c r="LY163">
        <v>9.8800000000000008</v>
      </c>
      <c r="MA163" t="s">
        <v>143</v>
      </c>
      <c r="MC163">
        <v>13.67</v>
      </c>
      <c r="MG163">
        <v>38.32</v>
      </c>
      <c r="MH163">
        <v>24.83</v>
      </c>
      <c r="MJ163">
        <v>13.24</v>
      </c>
      <c r="MP163">
        <v>8.7799999999999994</v>
      </c>
      <c r="MT163">
        <v>9.6999999999999993</v>
      </c>
      <c r="MY163">
        <v>62.91</v>
      </c>
      <c r="NA163">
        <v>7.63</v>
      </c>
      <c r="NB163" t="s">
        <v>143</v>
      </c>
      <c r="ND163">
        <v>35.729999999999997</v>
      </c>
      <c r="NF163">
        <v>10.29</v>
      </c>
      <c r="NG163">
        <v>11.82</v>
      </c>
      <c r="NH163">
        <v>10.16</v>
      </c>
      <c r="NI163">
        <v>18.579999999999998</v>
      </c>
      <c r="NK163">
        <v>6.91</v>
      </c>
      <c r="NP163">
        <v>11.24</v>
      </c>
      <c r="NS163">
        <v>13.56</v>
      </c>
      <c r="NV163">
        <v>6.11</v>
      </c>
      <c r="NY163">
        <v>17.440000000000001</v>
      </c>
      <c r="OB163">
        <v>24.84</v>
      </c>
      <c r="OE163">
        <v>15.36</v>
      </c>
      <c r="OF163">
        <v>304.14999999999998</v>
      </c>
      <c r="OI163">
        <v>14.11</v>
      </c>
      <c r="OK163">
        <v>15.27</v>
      </c>
      <c r="OL163">
        <v>17.53</v>
      </c>
      <c r="OM163">
        <v>9.49</v>
      </c>
      <c r="OO163">
        <v>27.11</v>
      </c>
      <c r="OR163">
        <v>7.57</v>
      </c>
      <c r="OS163">
        <v>9.6199999999999992</v>
      </c>
      <c r="OT163">
        <v>14.48</v>
      </c>
      <c r="OU163">
        <v>15.29</v>
      </c>
      <c r="OX163">
        <v>48.61</v>
      </c>
      <c r="OZ163">
        <v>13.43</v>
      </c>
      <c r="PA163" t="s">
        <v>143</v>
      </c>
      <c r="PB163">
        <v>12.45</v>
      </c>
      <c r="PE163">
        <v>8.86</v>
      </c>
      <c r="PH163">
        <v>8.6199999999999992</v>
      </c>
      <c r="PM163">
        <v>13.92</v>
      </c>
      <c r="PN163">
        <v>7.78</v>
      </c>
      <c r="PR163">
        <v>9.7899999999999991</v>
      </c>
      <c r="PW163" t="s">
        <v>143</v>
      </c>
      <c r="PY163">
        <v>10.5</v>
      </c>
      <c r="PZ163">
        <v>12.29</v>
      </c>
      <c r="QA163">
        <v>10.130000000000001</v>
      </c>
      <c r="QC163">
        <v>8.68</v>
      </c>
      <c r="QD163">
        <v>16.920000000000002</v>
      </c>
      <c r="QF163">
        <v>6.43</v>
      </c>
      <c r="QH163">
        <v>10.029999999999999</v>
      </c>
      <c r="QI163" t="s">
        <v>143</v>
      </c>
      <c r="QO163">
        <v>9.68</v>
      </c>
      <c r="QV163">
        <v>74.31</v>
      </c>
      <c r="QX163">
        <v>9.75</v>
      </c>
      <c r="QY163">
        <v>10.93</v>
      </c>
      <c r="RA163">
        <v>23.07</v>
      </c>
      <c r="RC163">
        <v>8.42</v>
      </c>
      <c r="RG163" t="s">
        <v>143</v>
      </c>
      <c r="RJ163">
        <v>14.36</v>
      </c>
      <c r="RL163">
        <v>20.75</v>
      </c>
      <c r="RM163" t="s">
        <v>143</v>
      </c>
      <c r="RN163" t="s">
        <v>143</v>
      </c>
      <c r="RO163">
        <v>11.94</v>
      </c>
      <c r="RP163">
        <v>10.27</v>
      </c>
      <c r="RS163">
        <v>7.4</v>
      </c>
      <c r="SG163">
        <v>23.93</v>
      </c>
      <c r="SH163">
        <v>7.39</v>
      </c>
      <c r="SI163">
        <v>16.309999999999999</v>
      </c>
      <c r="SM163">
        <v>14.58</v>
      </c>
      <c r="SN163">
        <v>16.78</v>
      </c>
      <c r="SQ163" t="s">
        <v>143</v>
      </c>
      <c r="SR163">
        <v>7.65</v>
      </c>
      <c r="ST163">
        <v>11.43</v>
      </c>
      <c r="SV163">
        <v>7.76</v>
      </c>
      <c r="SX163">
        <v>15.84</v>
      </c>
      <c r="SZ163">
        <v>10.63</v>
      </c>
      <c r="TB163">
        <v>10.29</v>
      </c>
      <c r="TE163" t="s">
        <v>143</v>
      </c>
      <c r="TI163">
        <v>11.96</v>
      </c>
      <c r="TJ163">
        <v>10.11</v>
      </c>
      <c r="TO163">
        <v>28.06</v>
      </c>
      <c r="TV163">
        <v>20.74</v>
      </c>
      <c r="TZ163">
        <v>57.21</v>
      </c>
      <c r="UB163">
        <v>20.12</v>
      </c>
      <c r="UD163">
        <v>16.23</v>
      </c>
      <c r="UF163" t="s">
        <v>143</v>
      </c>
      <c r="UG163">
        <v>14.26</v>
      </c>
      <c r="UH163">
        <v>15.9</v>
      </c>
      <c r="UL163">
        <v>16.05</v>
      </c>
      <c r="UN163">
        <v>14.78</v>
      </c>
      <c r="UP163">
        <v>10.53</v>
      </c>
      <c r="UV163">
        <v>18.690000000000001</v>
      </c>
      <c r="UW163" t="s">
        <v>143</v>
      </c>
      <c r="UX163">
        <v>20.98</v>
      </c>
      <c r="VI163">
        <v>27.96</v>
      </c>
      <c r="VJ163" t="s">
        <v>143</v>
      </c>
      <c r="VL163">
        <v>16.75</v>
      </c>
      <c r="VM163">
        <v>22.67</v>
      </c>
      <c r="VT163">
        <v>11.1</v>
      </c>
      <c r="VV163" t="s">
        <v>143</v>
      </c>
      <c r="WA163">
        <v>45.53</v>
      </c>
    </row>
    <row r="164" spans="1:599" x14ac:dyDescent="0.25">
      <c r="A164" s="87">
        <v>42228</v>
      </c>
      <c r="D164">
        <v>11.8</v>
      </c>
      <c r="I164">
        <v>16.5</v>
      </c>
      <c r="K164">
        <v>7.12</v>
      </c>
      <c r="M164">
        <v>9.3699999999999992</v>
      </c>
      <c r="O164" t="s">
        <v>143</v>
      </c>
      <c r="R164">
        <v>10.18</v>
      </c>
      <c r="S164">
        <v>12.02</v>
      </c>
      <c r="AA164">
        <v>10.96</v>
      </c>
      <c r="AE164">
        <v>8.67</v>
      </c>
      <c r="AF164">
        <v>25.08</v>
      </c>
      <c r="AG164">
        <v>7.11</v>
      </c>
      <c r="AH164">
        <v>24.76</v>
      </c>
      <c r="AL164" t="s">
        <v>143</v>
      </c>
      <c r="AN164">
        <v>8.9700000000000006</v>
      </c>
      <c r="AP164" t="s">
        <v>143</v>
      </c>
      <c r="AT164">
        <v>9.01</v>
      </c>
      <c r="AU164">
        <v>8.33</v>
      </c>
      <c r="BA164">
        <v>18.36</v>
      </c>
      <c r="BD164">
        <v>14.85</v>
      </c>
      <c r="BF164">
        <v>12.17</v>
      </c>
      <c r="BG164">
        <v>9.16</v>
      </c>
      <c r="BH164">
        <v>33.130000000000003</v>
      </c>
      <c r="BI164">
        <v>8.8800000000000008</v>
      </c>
      <c r="BL164">
        <v>33.96</v>
      </c>
      <c r="BM164">
        <v>26.85</v>
      </c>
      <c r="BN164">
        <v>18.62</v>
      </c>
      <c r="BS164">
        <v>41.74</v>
      </c>
      <c r="BU164">
        <v>24.21</v>
      </c>
      <c r="BV164">
        <v>8.74</v>
      </c>
      <c r="CA164">
        <v>15.95</v>
      </c>
      <c r="CB164">
        <v>84.43</v>
      </c>
      <c r="CE164" t="s">
        <v>143</v>
      </c>
      <c r="CG164">
        <v>18.91</v>
      </c>
      <c r="CI164" t="s">
        <v>143</v>
      </c>
      <c r="CK164">
        <v>44.78</v>
      </c>
      <c r="CL164">
        <v>13.98</v>
      </c>
      <c r="CN164">
        <v>12.62</v>
      </c>
      <c r="CO164">
        <v>26.7</v>
      </c>
      <c r="CP164">
        <v>8.0500000000000007</v>
      </c>
      <c r="CQ164" t="s">
        <v>143</v>
      </c>
      <c r="CR164" t="s">
        <v>143</v>
      </c>
      <c r="CS164">
        <v>27.54</v>
      </c>
      <c r="CT164">
        <v>7.68</v>
      </c>
      <c r="CX164">
        <v>28.25</v>
      </c>
      <c r="DA164">
        <v>71.540000000000006</v>
      </c>
      <c r="DC164">
        <v>30.59</v>
      </c>
      <c r="DD164">
        <v>48.67</v>
      </c>
      <c r="DH164" t="s">
        <v>143</v>
      </c>
      <c r="DI164">
        <v>27.78</v>
      </c>
      <c r="DL164">
        <v>27.34</v>
      </c>
      <c r="DM164">
        <v>15.54</v>
      </c>
      <c r="DQ164">
        <v>23.35</v>
      </c>
      <c r="DS164">
        <v>12.58</v>
      </c>
      <c r="DW164">
        <v>12.83</v>
      </c>
      <c r="DZ164" t="s">
        <v>143</v>
      </c>
      <c r="EB164">
        <v>13.65</v>
      </c>
      <c r="EE164">
        <v>20.89</v>
      </c>
      <c r="EF164">
        <v>17.010000000000002</v>
      </c>
      <c r="EG164">
        <v>17.13</v>
      </c>
      <c r="EI164">
        <v>15.72</v>
      </c>
      <c r="EJ164">
        <v>14.91</v>
      </c>
      <c r="EK164">
        <v>13.73</v>
      </c>
      <c r="EN164">
        <v>14.27</v>
      </c>
      <c r="EO164">
        <v>17.649999999999999</v>
      </c>
      <c r="ER164">
        <v>18.920000000000002</v>
      </c>
      <c r="ET164">
        <v>12.36</v>
      </c>
      <c r="EV164" t="s">
        <v>143</v>
      </c>
      <c r="EX164">
        <v>10.42</v>
      </c>
      <c r="EZ164" t="s">
        <v>143</v>
      </c>
      <c r="FB164">
        <v>17.23</v>
      </c>
      <c r="FC164">
        <v>29.82</v>
      </c>
      <c r="FE164">
        <v>10.66</v>
      </c>
      <c r="FN164" t="s">
        <v>143</v>
      </c>
      <c r="FO164">
        <v>14.36</v>
      </c>
      <c r="FR164" t="s">
        <v>143</v>
      </c>
      <c r="FS164" t="s">
        <v>143</v>
      </c>
      <c r="FY164">
        <v>9.9600000000000009</v>
      </c>
      <c r="GC164">
        <v>25.54</v>
      </c>
      <c r="GE164">
        <v>31.03</v>
      </c>
      <c r="GG164">
        <v>18.14</v>
      </c>
      <c r="GJ164">
        <v>18.84</v>
      </c>
      <c r="GK164" t="s">
        <v>143</v>
      </c>
      <c r="GO164">
        <v>27.2</v>
      </c>
      <c r="GR164">
        <v>11.89</v>
      </c>
      <c r="GT164">
        <v>21.89</v>
      </c>
      <c r="HA164">
        <v>17.559999999999999</v>
      </c>
      <c r="HC164" t="s">
        <v>143</v>
      </c>
      <c r="HE164">
        <v>21.7</v>
      </c>
      <c r="HL164">
        <v>13.91</v>
      </c>
      <c r="HM164" t="s">
        <v>143</v>
      </c>
      <c r="HN164">
        <v>13.19</v>
      </c>
      <c r="HO164" t="s">
        <v>143</v>
      </c>
      <c r="HP164">
        <v>44.05</v>
      </c>
      <c r="HQ164">
        <v>21.92</v>
      </c>
      <c r="HS164">
        <v>13.2</v>
      </c>
      <c r="HT164">
        <v>11.84</v>
      </c>
      <c r="HU164">
        <v>11</v>
      </c>
      <c r="HW164">
        <v>16.48</v>
      </c>
      <c r="HX164">
        <v>23.5</v>
      </c>
      <c r="IB164">
        <v>17.71</v>
      </c>
      <c r="IC164">
        <v>9.43</v>
      </c>
      <c r="ID164">
        <v>14.43</v>
      </c>
      <c r="IE164">
        <v>6.96</v>
      </c>
      <c r="IF164">
        <v>12.44</v>
      </c>
      <c r="IH164">
        <v>8.02</v>
      </c>
      <c r="IJ164">
        <v>7.98</v>
      </c>
      <c r="IL164">
        <v>11.27</v>
      </c>
      <c r="IM164">
        <v>7.52</v>
      </c>
      <c r="IN164">
        <v>10.27</v>
      </c>
      <c r="IO164">
        <v>12.68</v>
      </c>
      <c r="IU164">
        <v>15.57</v>
      </c>
      <c r="IW164">
        <v>12.38</v>
      </c>
      <c r="IX164">
        <v>20.22</v>
      </c>
      <c r="IZ164" t="s">
        <v>143</v>
      </c>
      <c r="JB164" t="s">
        <v>143</v>
      </c>
      <c r="JC164">
        <v>17.07</v>
      </c>
      <c r="JD164" t="s">
        <v>143</v>
      </c>
      <c r="JE164">
        <v>9.07</v>
      </c>
      <c r="JM164">
        <v>20.48</v>
      </c>
      <c r="JN164">
        <v>21.67</v>
      </c>
      <c r="JO164">
        <v>19.53</v>
      </c>
      <c r="JP164">
        <v>28.95</v>
      </c>
      <c r="JQ164">
        <v>11.08</v>
      </c>
      <c r="JV164">
        <v>11.07</v>
      </c>
      <c r="JW164">
        <v>10.57</v>
      </c>
      <c r="JX164">
        <v>12.72</v>
      </c>
      <c r="JY164">
        <v>22.31</v>
      </c>
      <c r="KA164">
        <v>10.84</v>
      </c>
      <c r="KB164">
        <v>20.99</v>
      </c>
      <c r="KH164">
        <v>21.77</v>
      </c>
      <c r="KM164">
        <v>9.2799999999999994</v>
      </c>
      <c r="KR164">
        <v>14.59</v>
      </c>
      <c r="KS164">
        <v>70.59</v>
      </c>
      <c r="KV164">
        <v>42.12</v>
      </c>
      <c r="LH164">
        <v>8.0299999999999994</v>
      </c>
      <c r="LJ164" t="s">
        <v>143</v>
      </c>
      <c r="LK164">
        <v>4.87</v>
      </c>
      <c r="LM164">
        <v>20.04</v>
      </c>
      <c r="LN164">
        <v>17.7</v>
      </c>
      <c r="LR164">
        <v>19.579999999999998</v>
      </c>
      <c r="LY164">
        <v>9.8800000000000008</v>
      </c>
      <c r="MA164" t="s">
        <v>143</v>
      </c>
      <c r="MC164">
        <v>13.67</v>
      </c>
      <c r="MG164">
        <v>38.32</v>
      </c>
      <c r="MH164">
        <v>24.83</v>
      </c>
      <c r="MJ164">
        <v>13.24</v>
      </c>
      <c r="MP164">
        <v>8.7799999999999994</v>
      </c>
      <c r="MT164">
        <v>9.6999999999999993</v>
      </c>
      <c r="MY164">
        <v>62.91</v>
      </c>
      <c r="NA164">
        <v>7.63</v>
      </c>
      <c r="NB164" t="s">
        <v>143</v>
      </c>
      <c r="ND164">
        <v>35.729999999999997</v>
      </c>
      <c r="NF164">
        <v>10.29</v>
      </c>
      <c r="NG164">
        <v>11.82</v>
      </c>
      <c r="NH164">
        <v>10.16</v>
      </c>
      <c r="NI164">
        <v>18.579999999999998</v>
      </c>
      <c r="NK164">
        <v>6.91</v>
      </c>
      <c r="NP164">
        <v>11.24</v>
      </c>
      <c r="NS164">
        <v>13.56</v>
      </c>
      <c r="NV164">
        <v>6.11</v>
      </c>
      <c r="NY164">
        <v>17.440000000000001</v>
      </c>
      <c r="OB164">
        <v>24.84</v>
      </c>
      <c r="OE164">
        <v>15.36</v>
      </c>
      <c r="OF164">
        <v>304.14999999999998</v>
      </c>
      <c r="OI164">
        <v>14.11</v>
      </c>
      <c r="OK164">
        <v>15.27</v>
      </c>
      <c r="OL164">
        <v>17.53</v>
      </c>
      <c r="OM164">
        <v>9.49</v>
      </c>
      <c r="OO164">
        <v>27.11</v>
      </c>
      <c r="OR164">
        <v>7.57</v>
      </c>
      <c r="OS164">
        <v>9.6199999999999992</v>
      </c>
      <c r="OT164">
        <v>14.48</v>
      </c>
      <c r="OU164">
        <v>15.29</v>
      </c>
      <c r="OX164">
        <v>48.61</v>
      </c>
      <c r="OZ164">
        <v>13.43</v>
      </c>
      <c r="PA164" t="s">
        <v>143</v>
      </c>
      <c r="PB164">
        <v>12.45</v>
      </c>
      <c r="PE164">
        <v>8.86</v>
      </c>
      <c r="PH164">
        <v>8.6199999999999992</v>
      </c>
      <c r="PM164">
        <v>13.92</v>
      </c>
      <c r="PN164">
        <v>7.78</v>
      </c>
      <c r="PR164">
        <v>9.7899999999999991</v>
      </c>
      <c r="PW164" t="s">
        <v>143</v>
      </c>
      <c r="PY164">
        <v>10.5</v>
      </c>
      <c r="PZ164">
        <v>12.29</v>
      </c>
      <c r="QA164">
        <v>10.130000000000001</v>
      </c>
      <c r="QC164">
        <v>8.68</v>
      </c>
      <c r="QD164">
        <v>16.920000000000002</v>
      </c>
      <c r="QF164">
        <v>6.43</v>
      </c>
      <c r="QH164">
        <v>10.029999999999999</v>
      </c>
      <c r="QI164" t="s">
        <v>143</v>
      </c>
      <c r="QO164">
        <v>9.68</v>
      </c>
      <c r="QV164">
        <v>74.31</v>
      </c>
      <c r="QX164">
        <v>9.75</v>
      </c>
      <c r="QY164">
        <v>10.93</v>
      </c>
      <c r="RA164">
        <v>23.07</v>
      </c>
      <c r="RC164">
        <v>8.42</v>
      </c>
      <c r="RG164" t="s">
        <v>143</v>
      </c>
      <c r="RJ164">
        <v>14.36</v>
      </c>
      <c r="RL164">
        <v>20.75</v>
      </c>
      <c r="RM164" t="s">
        <v>143</v>
      </c>
      <c r="RN164" t="s">
        <v>143</v>
      </c>
      <c r="RO164">
        <v>11.94</v>
      </c>
      <c r="RP164">
        <v>10.27</v>
      </c>
      <c r="RS164">
        <v>7.4</v>
      </c>
      <c r="SG164">
        <v>23.93</v>
      </c>
      <c r="SH164">
        <v>7.39</v>
      </c>
      <c r="SI164">
        <v>16.309999999999999</v>
      </c>
      <c r="SM164">
        <v>14.58</v>
      </c>
      <c r="SN164">
        <v>16.78</v>
      </c>
      <c r="SQ164" t="s">
        <v>143</v>
      </c>
      <c r="SR164">
        <v>7.65</v>
      </c>
      <c r="ST164">
        <v>11.43</v>
      </c>
      <c r="SV164">
        <v>7.76</v>
      </c>
      <c r="SX164">
        <v>15.84</v>
      </c>
      <c r="SZ164">
        <v>10.63</v>
      </c>
      <c r="TB164">
        <v>10.29</v>
      </c>
      <c r="TE164" t="s">
        <v>143</v>
      </c>
      <c r="TI164">
        <v>11.96</v>
      </c>
      <c r="TJ164">
        <v>10.11</v>
      </c>
      <c r="TO164">
        <v>28.06</v>
      </c>
      <c r="TV164">
        <v>20.74</v>
      </c>
      <c r="TZ164">
        <v>57.21</v>
      </c>
      <c r="UB164">
        <v>20.12</v>
      </c>
      <c r="UD164">
        <v>16.23</v>
      </c>
      <c r="UF164" t="s">
        <v>143</v>
      </c>
      <c r="UG164">
        <v>14.26</v>
      </c>
      <c r="UH164">
        <v>15.9</v>
      </c>
      <c r="UL164">
        <v>16.05</v>
      </c>
      <c r="UN164">
        <v>14.78</v>
      </c>
      <c r="UP164">
        <v>10.53</v>
      </c>
      <c r="UV164">
        <v>18.690000000000001</v>
      </c>
      <c r="UW164" t="s">
        <v>143</v>
      </c>
      <c r="UX164">
        <v>20.98</v>
      </c>
      <c r="VI164">
        <v>27.96</v>
      </c>
      <c r="VJ164" t="s">
        <v>143</v>
      </c>
      <c r="VL164">
        <v>16.75</v>
      </c>
      <c r="VM164">
        <v>22.67</v>
      </c>
      <c r="VT164">
        <v>11.1</v>
      </c>
      <c r="VV164" t="s">
        <v>143</v>
      </c>
      <c r="WA164">
        <v>45.53</v>
      </c>
    </row>
    <row r="165" spans="1:599" x14ac:dyDescent="0.25">
      <c r="A165" s="87">
        <v>42229</v>
      </c>
      <c r="D165">
        <v>11.8</v>
      </c>
      <c r="I165">
        <v>16.5</v>
      </c>
      <c r="K165">
        <v>7.12</v>
      </c>
      <c r="M165">
        <v>9.3699999999999992</v>
      </c>
      <c r="O165" t="s">
        <v>143</v>
      </c>
      <c r="R165">
        <v>10.18</v>
      </c>
      <c r="S165">
        <v>12.02</v>
      </c>
      <c r="AA165">
        <v>10.96</v>
      </c>
      <c r="AE165">
        <v>8.67</v>
      </c>
      <c r="AF165">
        <v>25.08</v>
      </c>
      <c r="AG165">
        <v>7.11</v>
      </c>
      <c r="AH165">
        <v>24.76</v>
      </c>
      <c r="AL165" t="s">
        <v>143</v>
      </c>
      <c r="AN165">
        <v>8.9700000000000006</v>
      </c>
      <c r="AP165" t="s">
        <v>143</v>
      </c>
      <c r="AT165">
        <v>9.01</v>
      </c>
      <c r="AU165">
        <v>8.33</v>
      </c>
      <c r="BA165">
        <v>18.36</v>
      </c>
      <c r="BD165">
        <v>14.85</v>
      </c>
      <c r="BF165">
        <v>12.17</v>
      </c>
      <c r="BG165">
        <v>9.16</v>
      </c>
      <c r="BH165">
        <v>33.130000000000003</v>
      </c>
      <c r="BI165">
        <v>8.8800000000000008</v>
      </c>
      <c r="BL165">
        <v>33.96</v>
      </c>
      <c r="BM165">
        <v>26.85</v>
      </c>
      <c r="BN165">
        <v>18.62</v>
      </c>
      <c r="BS165">
        <v>41.74</v>
      </c>
      <c r="BU165">
        <v>24.21</v>
      </c>
      <c r="BV165">
        <v>8.74</v>
      </c>
      <c r="CA165">
        <v>15.95</v>
      </c>
      <c r="CB165">
        <v>84.43</v>
      </c>
      <c r="CE165" t="s">
        <v>143</v>
      </c>
      <c r="CG165">
        <v>18.91</v>
      </c>
      <c r="CI165" t="s">
        <v>143</v>
      </c>
      <c r="CK165">
        <v>44.78</v>
      </c>
      <c r="CL165">
        <v>13.98</v>
      </c>
      <c r="CN165">
        <v>12.62</v>
      </c>
      <c r="CO165">
        <v>26.7</v>
      </c>
      <c r="CP165">
        <v>8.0500000000000007</v>
      </c>
      <c r="CQ165" t="s">
        <v>143</v>
      </c>
      <c r="CR165" t="s">
        <v>143</v>
      </c>
      <c r="CS165">
        <v>27.54</v>
      </c>
      <c r="CT165">
        <v>7.68</v>
      </c>
      <c r="CX165">
        <v>28.25</v>
      </c>
      <c r="DA165">
        <v>71.540000000000006</v>
      </c>
      <c r="DC165">
        <v>30.59</v>
      </c>
      <c r="DD165">
        <v>48.67</v>
      </c>
      <c r="DH165" t="s">
        <v>143</v>
      </c>
      <c r="DI165">
        <v>27.78</v>
      </c>
      <c r="DL165">
        <v>27.34</v>
      </c>
      <c r="DM165">
        <v>15.54</v>
      </c>
      <c r="DQ165">
        <v>23.35</v>
      </c>
      <c r="DS165">
        <v>12.58</v>
      </c>
      <c r="DW165">
        <v>12.83</v>
      </c>
      <c r="DZ165" t="s">
        <v>143</v>
      </c>
      <c r="EB165">
        <v>13.65</v>
      </c>
      <c r="EE165">
        <v>20.89</v>
      </c>
      <c r="EF165">
        <v>17.010000000000002</v>
      </c>
      <c r="EG165">
        <v>17.13</v>
      </c>
      <c r="EI165">
        <v>15.72</v>
      </c>
      <c r="EJ165">
        <v>14.91</v>
      </c>
      <c r="EK165">
        <v>13.73</v>
      </c>
      <c r="EN165">
        <v>14.27</v>
      </c>
      <c r="EO165">
        <v>17.649999999999999</v>
      </c>
      <c r="ER165">
        <v>18.920000000000002</v>
      </c>
      <c r="ET165">
        <v>12.36</v>
      </c>
      <c r="EV165" t="s">
        <v>143</v>
      </c>
      <c r="EX165">
        <v>10.42</v>
      </c>
      <c r="EZ165" t="s">
        <v>143</v>
      </c>
      <c r="FB165">
        <v>17.23</v>
      </c>
      <c r="FC165">
        <v>29.82</v>
      </c>
      <c r="FE165">
        <v>10.66</v>
      </c>
      <c r="FN165" t="s">
        <v>143</v>
      </c>
      <c r="FO165">
        <v>14.36</v>
      </c>
      <c r="FR165" t="s">
        <v>143</v>
      </c>
      <c r="FS165" t="s">
        <v>143</v>
      </c>
      <c r="FY165">
        <v>9.9600000000000009</v>
      </c>
      <c r="GC165">
        <v>25.54</v>
      </c>
      <c r="GE165">
        <v>31.03</v>
      </c>
      <c r="GG165">
        <v>18.14</v>
      </c>
      <c r="GJ165">
        <v>18.84</v>
      </c>
      <c r="GK165" t="s">
        <v>143</v>
      </c>
      <c r="GO165">
        <v>27.2</v>
      </c>
      <c r="GR165">
        <v>11.89</v>
      </c>
      <c r="GT165">
        <v>21.89</v>
      </c>
      <c r="HA165">
        <v>17.559999999999999</v>
      </c>
      <c r="HC165" t="s">
        <v>143</v>
      </c>
      <c r="HE165">
        <v>21.7</v>
      </c>
      <c r="HL165">
        <v>13.91</v>
      </c>
      <c r="HM165" t="s">
        <v>143</v>
      </c>
      <c r="HN165">
        <v>13.19</v>
      </c>
      <c r="HO165" t="s">
        <v>143</v>
      </c>
      <c r="HP165">
        <v>44.05</v>
      </c>
      <c r="HQ165">
        <v>21.92</v>
      </c>
      <c r="HS165">
        <v>13.2</v>
      </c>
      <c r="HT165">
        <v>11.84</v>
      </c>
      <c r="HU165">
        <v>11</v>
      </c>
      <c r="HW165">
        <v>16.48</v>
      </c>
      <c r="HX165">
        <v>23.5</v>
      </c>
      <c r="IB165">
        <v>17.71</v>
      </c>
      <c r="IC165">
        <v>9.43</v>
      </c>
      <c r="ID165">
        <v>14.43</v>
      </c>
      <c r="IE165">
        <v>6.96</v>
      </c>
      <c r="IF165">
        <v>12.44</v>
      </c>
      <c r="IH165">
        <v>8.02</v>
      </c>
      <c r="IJ165">
        <v>7.98</v>
      </c>
      <c r="IL165">
        <v>11.27</v>
      </c>
      <c r="IM165">
        <v>7.52</v>
      </c>
      <c r="IN165">
        <v>10.27</v>
      </c>
      <c r="IO165">
        <v>12.68</v>
      </c>
      <c r="IU165">
        <v>15.57</v>
      </c>
      <c r="IW165">
        <v>12.38</v>
      </c>
      <c r="IX165">
        <v>20.22</v>
      </c>
      <c r="IZ165" t="s">
        <v>143</v>
      </c>
      <c r="JB165" t="s">
        <v>143</v>
      </c>
      <c r="JC165">
        <v>17.07</v>
      </c>
      <c r="JD165" t="s">
        <v>143</v>
      </c>
      <c r="JE165">
        <v>9.07</v>
      </c>
      <c r="JM165">
        <v>20.48</v>
      </c>
      <c r="JN165">
        <v>21.67</v>
      </c>
      <c r="JO165">
        <v>19.53</v>
      </c>
      <c r="JP165">
        <v>28.95</v>
      </c>
      <c r="JQ165">
        <v>11.08</v>
      </c>
      <c r="JV165">
        <v>11.07</v>
      </c>
      <c r="JW165">
        <v>10.57</v>
      </c>
      <c r="JX165">
        <v>12.72</v>
      </c>
      <c r="JY165">
        <v>22.31</v>
      </c>
      <c r="KA165">
        <v>10.84</v>
      </c>
      <c r="KB165">
        <v>20.99</v>
      </c>
      <c r="KH165">
        <v>21.77</v>
      </c>
      <c r="KM165">
        <v>9.2799999999999994</v>
      </c>
      <c r="KR165">
        <v>14.59</v>
      </c>
      <c r="KS165">
        <v>70.59</v>
      </c>
      <c r="KV165">
        <v>42.12</v>
      </c>
      <c r="LH165">
        <v>8.0299999999999994</v>
      </c>
      <c r="LJ165" t="s">
        <v>143</v>
      </c>
      <c r="LK165">
        <v>4.87</v>
      </c>
      <c r="LM165">
        <v>20.04</v>
      </c>
      <c r="LN165">
        <v>17.7</v>
      </c>
      <c r="LR165">
        <v>19.579999999999998</v>
      </c>
      <c r="LY165">
        <v>9.8800000000000008</v>
      </c>
      <c r="MA165" t="s">
        <v>143</v>
      </c>
      <c r="MC165">
        <v>13.67</v>
      </c>
      <c r="MG165">
        <v>38.32</v>
      </c>
      <c r="MH165">
        <v>24.83</v>
      </c>
      <c r="MJ165">
        <v>13.24</v>
      </c>
      <c r="MP165">
        <v>8.7799999999999994</v>
      </c>
      <c r="MT165">
        <v>9.6999999999999993</v>
      </c>
      <c r="MY165">
        <v>62.91</v>
      </c>
      <c r="NA165">
        <v>7.63</v>
      </c>
      <c r="NB165" t="s">
        <v>143</v>
      </c>
      <c r="ND165">
        <v>35.729999999999997</v>
      </c>
      <c r="NF165">
        <v>10.29</v>
      </c>
      <c r="NG165">
        <v>11.82</v>
      </c>
      <c r="NH165">
        <v>10.16</v>
      </c>
      <c r="NI165">
        <v>18.579999999999998</v>
      </c>
      <c r="NK165">
        <v>6.91</v>
      </c>
      <c r="NP165">
        <v>11.24</v>
      </c>
      <c r="NS165">
        <v>13.56</v>
      </c>
      <c r="NV165">
        <v>6.11</v>
      </c>
      <c r="NY165">
        <v>17.440000000000001</v>
      </c>
      <c r="OB165">
        <v>24.84</v>
      </c>
      <c r="OE165">
        <v>15.36</v>
      </c>
      <c r="OF165">
        <v>304.14999999999998</v>
      </c>
      <c r="OI165">
        <v>14.11</v>
      </c>
      <c r="OK165">
        <v>15.27</v>
      </c>
      <c r="OL165">
        <v>17.53</v>
      </c>
      <c r="OM165">
        <v>9.49</v>
      </c>
      <c r="OO165">
        <v>27.11</v>
      </c>
      <c r="OR165">
        <v>7.57</v>
      </c>
      <c r="OS165">
        <v>9.6199999999999992</v>
      </c>
      <c r="OT165">
        <v>14.48</v>
      </c>
      <c r="OU165">
        <v>15.29</v>
      </c>
      <c r="OX165">
        <v>48.61</v>
      </c>
      <c r="OZ165">
        <v>13.43</v>
      </c>
      <c r="PA165" t="s">
        <v>143</v>
      </c>
      <c r="PB165">
        <v>12.45</v>
      </c>
      <c r="PE165">
        <v>8.86</v>
      </c>
      <c r="PH165">
        <v>8.6199999999999992</v>
      </c>
      <c r="PM165">
        <v>13.92</v>
      </c>
      <c r="PN165">
        <v>7.78</v>
      </c>
      <c r="PR165">
        <v>9.7899999999999991</v>
      </c>
      <c r="PW165" t="s">
        <v>143</v>
      </c>
      <c r="PY165">
        <v>10.5</v>
      </c>
      <c r="PZ165">
        <v>12.29</v>
      </c>
      <c r="QA165">
        <v>10.130000000000001</v>
      </c>
      <c r="QC165">
        <v>8.68</v>
      </c>
      <c r="QD165">
        <v>16.920000000000002</v>
      </c>
      <c r="QF165">
        <v>6.43</v>
      </c>
      <c r="QH165">
        <v>10.029999999999999</v>
      </c>
      <c r="QI165" t="s">
        <v>143</v>
      </c>
      <c r="QO165">
        <v>9.68</v>
      </c>
      <c r="QV165">
        <v>74.31</v>
      </c>
      <c r="QX165">
        <v>9.75</v>
      </c>
      <c r="QY165">
        <v>10.93</v>
      </c>
      <c r="RA165">
        <v>23.07</v>
      </c>
      <c r="RC165">
        <v>8.42</v>
      </c>
      <c r="RG165" t="s">
        <v>143</v>
      </c>
      <c r="RJ165">
        <v>14.36</v>
      </c>
      <c r="RL165">
        <v>20.75</v>
      </c>
      <c r="RM165" t="s">
        <v>143</v>
      </c>
      <c r="RN165" t="s">
        <v>143</v>
      </c>
      <c r="RO165">
        <v>11.94</v>
      </c>
      <c r="RP165">
        <v>10.27</v>
      </c>
      <c r="RS165">
        <v>7.4</v>
      </c>
      <c r="SG165">
        <v>23.93</v>
      </c>
      <c r="SH165">
        <v>7.39</v>
      </c>
      <c r="SI165">
        <v>16.309999999999999</v>
      </c>
      <c r="SM165">
        <v>14.58</v>
      </c>
      <c r="SN165">
        <v>16.78</v>
      </c>
      <c r="SQ165" t="s">
        <v>143</v>
      </c>
      <c r="SR165">
        <v>7.65</v>
      </c>
      <c r="ST165">
        <v>11.43</v>
      </c>
      <c r="SV165">
        <v>7.76</v>
      </c>
      <c r="SX165">
        <v>15.84</v>
      </c>
      <c r="SZ165">
        <v>10.63</v>
      </c>
      <c r="TB165">
        <v>10.29</v>
      </c>
      <c r="TE165" t="s">
        <v>143</v>
      </c>
      <c r="TI165">
        <v>11.96</v>
      </c>
      <c r="TJ165">
        <v>10.11</v>
      </c>
      <c r="TO165">
        <v>28.06</v>
      </c>
      <c r="TV165">
        <v>20.74</v>
      </c>
      <c r="TZ165">
        <v>57.21</v>
      </c>
      <c r="UB165">
        <v>20.12</v>
      </c>
      <c r="UD165">
        <v>16.23</v>
      </c>
      <c r="UF165" t="s">
        <v>143</v>
      </c>
      <c r="UG165">
        <v>14.26</v>
      </c>
      <c r="UH165">
        <v>15.9</v>
      </c>
      <c r="UL165">
        <v>16.05</v>
      </c>
      <c r="UN165">
        <v>14.78</v>
      </c>
      <c r="UP165">
        <v>10.53</v>
      </c>
      <c r="UV165">
        <v>18.690000000000001</v>
      </c>
      <c r="UW165" t="s">
        <v>143</v>
      </c>
      <c r="UX165">
        <v>20.98</v>
      </c>
      <c r="VI165">
        <v>27.96</v>
      </c>
      <c r="VJ165" t="s">
        <v>143</v>
      </c>
      <c r="VL165">
        <v>16.75</v>
      </c>
      <c r="VM165">
        <v>22.67</v>
      </c>
      <c r="VT165">
        <v>11.1</v>
      </c>
      <c r="VV165" t="s">
        <v>143</v>
      </c>
      <c r="WA165">
        <v>45.53</v>
      </c>
    </row>
    <row r="166" spans="1:599" x14ac:dyDescent="0.25">
      <c r="A166" s="87">
        <v>42230</v>
      </c>
      <c r="D166">
        <v>11.8</v>
      </c>
      <c r="I166">
        <v>16.5</v>
      </c>
      <c r="K166">
        <v>7.12</v>
      </c>
      <c r="M166">
        <v>9.3699999999999992</v>
      </c>
      <c r="O166" t="s">
        <v>143</v>
      </c>
      <c r="R166">
        <v>10.18</v>
      </c>
      <c r="S166">
        <v>12.02</v>
      </c>
      <c r="AA166">
        <v>10.96</v>
      </c>
      <c r="AE166">
        <v>8.67</v>
      </c>
      <c r="AF166">
        <v>25.08</v>
      </c>
      <c r="AG166">
        <v>7.11</v>
      </c>
      <c r="AH166">
        <v>24.76</v>
      </c>
      <c r="AL166" t="s">
        <v>143</v>
      </c>
      <c r="AN166">
        <v>8.9700000000000006</v>
      </c>
      <c r="AP166" t="s">
        <v>143</v>
      </c>
      <c r="AT166">
        <v>9.01</v>
      </c>
      <c r="AU166">
        <v>8.33</v>
      </c>
      <c r="BA166">
        <v>18.36</v>
      </c>
      <c r="BD166">
        <v>14.85</v>
      </c>
      <c r="BF166">
        <v>12.17</v>
      </c>
      <c r="BG166">
        <v>9.16</v>
      </c>
      <c r="BH166">
        <v>33.130000000000003</v>
      </c>
      <c r="BI166">
        <v>8.8800000000000008</v>
      </c>
      <c r="BL166">
        <v>33.96</v>
      </c>
      <c r="BM166">
        <v>26.85</v>
      </c>
      <c r="BN166">
        <v>18.62</v>
      </c>
      <c r="BS166">
        <v>41.74</v>
      </c>
      <c r="BU166">
        <v>24.21</v>
      </c>
      <c r="BV166">
        <v>8.74</v>
      </c>
      <c r="CA166">
        <v>15.95</v>
      </c>
      <c r="CB166">
        <v>84.43</v>
      </c>
      <c r="CE166" t="s">
        <v>143</v>
      </c>
      <c r="CG166">
        <v>18.91</v>
      </c>
      <c r="CI166" t="s">
        <v>143</v>
      </c>
      <c r="CK166">
        <v>44.78</v>
      </c>
      <c r="CL166">
        <v>13.98</v>
      </c>
      <c r="CN166">
        <v>12.62</v>
      </c>
      <c r="CO166">
        <v>26.7</v>
      </c>
      <c r="CP166">
        <v>8.0500000000000007</v>
      </c>
      <c r="CQ166" t="s">
        <v>143</v>
      </c>
      <c r="CR166" t="s">
        <v>143</v>
      </c>
      <c r="CS166">
        <v>27.54</v>
      </c>
      <c r="CT166">
        <v>7.68</v>
      </c>
      <c r="CX166">
        <v>28.25</v>
      </c>
      <c r="DA166">
        <v>71.540000000000006</v>
      </c>
      <c r="DC166">
        <v>30.59</v>
      </c>
      <c r="DD166">
        <v>48.67</v>
      </c>
      <c r="DH166" t="s">
        <v>143</v>
      </c>
      <c r="DI166">
        <v>27.78</v>
      </c>
      <c r="DL166">
        <v>27.34</v>
      </c>
      <c r="DM166">
        <v>15.54</v>
      </c>
      <c r="DQ166">
        <v>23.35</v>
      </c>
      <c r="DS166">
        <v>12.58</v>
      </c>
      <c r="DW166">
        <v>12.83</v>
      </c>
      <c r="DZ166" t="s">
        <v>143</v>
      </c>
      <c r="EB166">
        <v>13.65</v>
      </c>
      <c r="EE166">
        <v>20.89</v>
      </c>
      <c r="EF166">
        <v>17.010000000000002</v>
      </c>
      <c r="EG166">
        <v>17.13</v>
      </c>
      <c r="EI166">
        <v>15.72</v>
      </c>
      <c r="EJ166">
        <v>14.91</v>
      </c>
      <c r="EK166">
        <v>13.73</v>
      </c>
      <c r="EN166">
        <v>14.27</v>
      </c>
      <c r="EO166">
        <v>17.649999999999999</v>
      </c>
      <c r="ER166">
        <v>18.920000000000002</v>
      </c>
      <c r="ET166">
        <v>12.36</v>
      </c>
      <c r="EV166" t="s">
        <v>143</v>
      </c>
      <c r="EX166">
        <v>10.42</v>
      </c>
      <c r="EZ166" t="s">
        <v>143</v>
      </c>
      <c r="FB166">
        <v>17.23</v>
      </c>
      <c r="FC166">
        <v>29.82</v>
      </c>
      <c r="FE166">
        <v>10.66</v>
      </c>
      <c r="FN166" t="s">
        <v>143</v>
      </c>
      <c r="FO166">
        <v>14.36</v>
      </c>
      <c r="FR166" t="s">
        <v>143</v>
      </c>
      <c r="FS166" t="s">
        <v>143</v>
      </c>
      <c r="FY166">
        <v>9.9600000000000009</v>
      </c>
      <c r="GC166">
        <v>25.54</v>
      </c>
      <c r="GE166">
        <v>31.03</v>
      </c>
      <c r="GG166">
        <v>18.14</v>
      </c>
      <c r="GJ166">
        <v>18.84</v>
      </c>
      <c r="GK166" t="s">
        <v>143</v>
      </c>
      <c r="GO166">
        <v>27.2</v>
      </c>
      <c r="GR166">
        <v>11.89</v>
      </c>
      <c r="GT166">
        <v>21.89</v>
      </c>
      <c r="HA166">
        <v>17.559999999999999</v>
      </c>
      <c r="HC166" t="s">
        <v>143</v>
      </c>
      <c r="HE166">
        <v>21.7</v>
      </c>
      <c r="HL166">
        <v>13.91</v>
      </c>
      <c r="HM166" t="s">
        <v>143</v>
      </c>
      <c r="HN166">
        <v>13.19</v>
      </c>
      <c r="HO166" t="s">
        <v>143</v>
      </c>
      <c r="HP166">
        <v>44.05</v>
      </c>
      <c r="HQ166">
        <v>21.92</v>
      </c>
      <c r="HS166">
        <v>13.2</v>
      </c>
      <c r="HT166">
        <v>11.84</v>
      </c>
      <c r="HU166">
        <v>11</v>
      </c>
      <c r="HW166">
        <v>16.48</v>
      </c>
      <c r="HX166">
        <v>23.5</v>
      </c>
      <c r="IB166">
        <v>17.71</v>
      </c>
      <c r="IC166">
        <v>9.43</v>
      </c>
      <c r="ID166">
        <v>14.43</v>
      </c>
      <c r="IE166">
        <v>6.96</v>
      </c>
      <c r="IF166">
        <v>12.44</v>
      </c>
      <c r="IH166">
        <v>8.02</v>
      </c>
      <c r="IJ166">
        <v>7.98</v>
      </c>
      <c r="IL166">
        <v>11.27</v>
      </c>
      <c r="IM166">
        <v>7.52</v>
      </c>
      <c r="IN166">
        <v>10.27</v>
      </c>
      <c r="IO166">
        <v>12.68</v>
      </c>
      <c r="IU166">
        <v>15.57</v>
      </c>
      <c r="IW166">
        <v>12.38</v>
      </c>
      <c r="IX166">
        <v>20.22</v>
      </c>
      <c r="IZ166" t="s">
        <v>143</v>
      </c>
      <c r="JB166" t="s">
        <v>143</v>
      </c>
      <c r="JC166">
        <v>17.07</v>
      </c>
      <c r="JD166" t="s">
        <v>143</v>
      </c>
      <c r="JE166">
        <v>9.07</v>
      </c>
      <c r="JM166">
        <v>20.48</v>
      </c>
      <c r="JN166">
        <v>21.67</v>
      </c>
      <c r="JO166">
        <v>19.53</v>
      </c>
      <c r="JP166">
        <v>28.95</v>
      </c>
      <c r="JQ166">
        <v>11.08</v>
      </c>
      <c r="JV166">
        <v>11.07</v>
      </c>
      <c r="JW166">
        <v>10.57</v>
      </c>
      <c r="JX166">
        <v>12.72</v>
      </c>
      <c r="JY166">
        <v>22.31</v>
      </c>
      <c r="KA166">
        <v>10.84</v>
      </c>
      <c r="KB166">
        <v>20.99</v>
      </c>
      <c r="KH166">
        <v>21.77</v>
      </c>
      <c r="KM166">
        <v>9.2799999999999994</v>
      </c>
      <c r="KR166">
        <v>14.59</v>
      </c>
      <c r="KS166">
        <v>70.59</v>
      </c>
      <c r="KV166">
        <v>42.12</v>
      </c>
      <c r="LH166">
        <v>8.0299999999999994</v>
      </c>
      <c r="LJ166" t="s">
        <v>143</v>
      </c>
      <c r="LK166">
        <v>4.87</v>
      </c>
      <c r="LM166">
        <v>20.04</v>
      </c>
      <c r="LN166">
        <v>17.7</v>
      </c>
      <c r="LR166">
        <v>19.579999999999998</v>
      </c>
      <c r="LY166">
        <v>9.8800000000000008</v>
      </c>
      <c r="MA166" t="s">
        <v>143</v>
      </c>
      <c r="MC166">
        <v>13.67</v>
      </c>
      <c r="MG166">
        <v>38.32</v>
      </c>
      <c r="MH166">
        <v>24.83</v>
      </c>
      <c r="MJ166">
        <v>13.24</v>
      </c>
      <c r="MP166">
        <v>8.7799999999999994</v>
      </c>
      <c r="MT166">
        <v>9.6999999999999993</v>
      </c>
      <c r="MY166">
        <v>62.91</v>
      </c>
      <c r="NA166">
        <v>7.63</v>
      </c>
      <c r="NB166" t="s">
        <v>143</v>
      </c>
      <c r="ND166">
        <v>35.729999999999997</v>
      </c>
      <c r="NF166">
        <v>10.29</v>
      </c>
      <c r="NG166">
        <v>11.82</v>
      </c>
      <c r="NH166">
        <v>10.16</v>
      </c>
      <c r="NI166">
        <v>18.579999999999998</v>
      </c>
      <c r="NK166">
        <v>6.91</v>
      </c>
      <c r="NP166">
        <v>11.24</v>
      </c>
      <c r="NS166">
        <v>13.56</v>
      </c>
      <c r="NV166">
        <v>6.11</v>
      </c>
      <c r="NY166">
        <v>17.440000000000001</v>
      </c>
      <c r="OB166">
        <v>24.84</v>
      </c>
      <c r="OE166">
        <v>15.36</v>
      </c>
      <c r="OF166">
        <v>304.14999999999998</v>
      </c>
      <c r="OI166">
        <v>14.11</v>
      </c>
      <c r="OK166">
        <v>15.27</v>
      </c>
      <c r="OL166">
        <v>17.53</v>
      </c>
      <c r="OM166">
        <v>9.49</v>
      </c>
      <c r="OO166">
        <v>27.11</v>
      </c>
      <c r="OR166">
        <v>7.57</v>
      </c>
      <c r="OS166">
        <v>9.6199999999999992</v>
      </c>
      <c r="OT166">
        <v>14.48</v>
      </c>
      <c r="OU166">
        <v>15.29</v>
      </c>
      <c r="OX166">
        <v>48.61</v>
      </c>
      <c r="OZ166">
        <v>13.43</v>
      </c>
      <c r="PA166" t="s">
        <v>143</v>
      </c>
      <c r="PB166">
        <v>12.45</v>
      </c>
      <c r="PE166">
        <v>8.86</v>
      </c>
      <c r="PH166">
        <v>8.6199999999999992</v>
      </c>
      <c r="PM166">
        <v>13.92</v>
      </c>
      <c r="PN166">
        <v>7.78</v>
      </c>
      <c r="PR166">
        <v>9.7899999999999991</v>
      </c>
      <c r="PW166" t="s">
        <v>143</v>
      </c>
      <c r="PY166">
        <v>10.5</v>
      </c>
      <c r="PZ166">
        <v>12.29</v>
      </c>
      <c r="QA166">
        <v>10.130000000000001</v>
      </c>
      <c r="QC166">
        <v>8.68</v>
      </c>
      <c r="QD166">
        <v>16.920000000000002</v>
      </c>
      <c r="QF166">
        <v>6.43</v>
      </c>
      <c r="QH166">
        <v>10.029999999999999</v>
      </c>
      <c r="QI166" t="s">
        <v>143</v>
      </c>
      <c r="QO166">
        <v>9.68</v>
      </c>
      <c r="QV166">
        <v>74.31</v>
      </c>
      <c r="QX166">
        <v>9.75</v>
      </c>
      <c r="QY166">
        <v>10.93</v>
      </c>
      <c r="RA166">
        <v>23.07</v>
      </c>
      <c r="RC166">
        <v>8.42</v>
      </c>
      <c r="RG166" t="s">
        <v>143</v>
      </c>
      <c r="RJ166">
        <v>14.36</v>
      </c>
      <c r="RL166">
        <v>20.75</v>
      </c>
      <c r="RM166" t="s">
        <v>143</v>
      </c>
      <c r="RN166" t="s">
        <v>143</v>
      </c>
      <c r="RO166">
        <v>11.94</v>
      </c>
      <c r="RP166">
        <v>10.27</v>
      </c>
      <c r="RS166">
        <v>7.4</v>
      </c>
      <c r="SG166">
        <v>23.93</v>
      </c>
      <c r="SH166">
        <v>7.39</v>
      </c>
      <c r="SI166">
        <v>16.309999999999999</v>
      </c>
      <c r="SM166">
        <v>14.58</v>
      </c>
      <c r="SN166">
        <v>16.78</v>
      </c>
      <c r="SQ166" t="s">
        <v>143</v>
      </c>
      <c r="SR166">
        <v>7.65</v>
      </c>
      <c r="ST166">
        <v>11.43</v>
      </c>
      <c r="SV166">
        <v>7.76</v>
      </c>
      <c r="SX166">
        <v>15.84</v>
      </c>
      <c r="SZ166">
        <v>10.63</v>
      </c>
      <c r="TB166">
        <v>10.29</v>
      </c>
      <c r="TE166" t="s">
        <v>143</v>
      </c>
      <c r="TI166">
        <v>11.96</v>
      </c>
      <c r="TJ166">
        <v>10.11</v>
      </c>
      <c r="TO166">
        <v>28.06</v>
      </c>
      <c r="TV166">
        <v>20.74</v>
      </c>
      <c r="TZ166">
        <v>57.21</v>
      </c>
      <c r="UB166">
        <v>20.12</v>
      </c>
      <c r="UD166">
        <v>16.23</v>
      </c>
      <c r="UF166" t="s">
        <v>143</v>
      </c>
      <c r="UG166">
        <v>14.26</v>
      </c>
      <c r="UH166">
        <v>15.9</v>
      </c>
      <c r="UL166">
        <v>16.05</v>
      </c>
      <c r="UN166">
        <v>14.78</v>
      </c>
      <c r="UP166">
        <v>10.53</v>
      </c>
      <c r="UV166">
        <v>18.690000000000001</v>
      </c>
      <c r="UW166" t="s">
        <v>143</v>
      </c>
      <c r="UX166">
        <v>20.98</v>
      </c>
      <c r="VI166">
        <v>27.96</v>
      </c>
      <c r="VJ166" t="s">
        <v>143</v>
      </c>
      <c r="VL166">
        <v>16.75</v>
      </c>
      <c r="VM166">
        <v>22.67</v>
      </c>
      <c r="VT166">
        <v>11.1</v>
      </c>
      <c r="VV166" t="s">
        <v>143</v>
      </c>
      <c r="WA166">
        <v>45.53</v>
      </c>
    </row>
    <row r="167" spans="1:599" x14ac:dyDescent="0.25">
      <c r="A167" s="87">
        <v>42233</v>
      </c>
      <c r="D167">
        <v>11.8</v>
      </c>
      <c r="I167">
        <v>16.5</v>
      </c>
      <c r="K167">
        <v>7.12</v>
      </c>
      <c r="M167">
        <v>9.3699999999999992</v>
      </c>
      <c r="O167" t="s">
        <v>143</v>
      </c>
      <c r="R167">
        <v>10.18</v>
      </c>
      <c r="S167">
        <v>12.02</v>
      </c>
      <c r="AA167">
        <v>10.96</v>
      </c>
      <c r="AE167">
        <v>8.67</v>
      </c>
      <c r="AF167">
        <v>25.08</v>
      </c>
      <c r="AG167">
        <v>7.11</v>
      </c>
      <c r="AH167">
        <v>24.76</v>
      </c>
      <c r="AL167" t="s">
        <v>143</v>
      </c>
      <c r="AN167">
        <v>8.9700000000000006</v>
      </c>
      <c r="AP167" t="s">
        <v>143</v>
      </c>
      <c r="AT167">
        <v>9.01</v>
      </c>
      <c r="AU167">
        <v>8.33</v>
      </c>
      <c r="BA167">
        <v>18.36</v>
      </c>
      <c r="BD167">
        <v>14.85</v>
      </c>
      <c r="BF167">
        <v>12.17</v>
      </c>
      <c r="BG167">
        <v>9.16</v>
      </c>
      <c r="BH167">
        <v>33.130000000000003</v>
      </c>
      <c r="BI167">
        <v>8.8800000000000008</v>
      </c>
      <c r="BL167">
        <v>33.96</v>
      </c>
      <c r="BM167">
        <v>26.85</v>
      </c>
      <c r="BN167">
        <v>18.62</v>
      </c>
      <c r="BS167">
        <v>41.74</v>
      </c>
      <c r="BU167">
        <v>24.21</v>
      </c>
      <c r="BV167">
        <v>8.74</v>
      </c>
      <c r="CA167">
        <v>15.95</v>
      </c>
      <c r="CB167">
        <v>84.43</v>
      </c>
      <c r="CE167" t="s">
        <v>143</v>
      </c>
      <c r="CG167">
        <v>18.91</v>
      </c>
      <c r="CI167" t="s">
        <v>143</v>
      </c>
      <c r="CK167">
        <v>44.78</v>
      </c>
      <c r="CL167">
        <v>13.98</v>
      </c>
      <c r="CN167">
        <v>12.62</v>
      </c>
      <c r="CO167">
        <v>26.7</v>
      </c>
      <c r="CP167">
        <v>8.0500000000000007</v>
      </c>
      <c r="CQ167" t="s">
        <v>143</v>
      </c>
      <c r="CR167" t="s">
        <v>143</v>
      </c>
      <c r="CS167">
        <v>27.54</v>
      </c>
      <c r="CT167">
        <v>7.68</v>
      </c>
      <c r="CX167">
        <v>28.25</v>
      </c>
      <c r="DA167">
        <v>71.540000000000006</v>
      </c>
      <c r="DC167">
        <v>30.59</v>
      </c>
      <c r="DD167">
        <v>48.67</v>
      </c>
      <c r="DH167" t="s">
        <v>143</v>
      </c>
      <c r="DI167">
        <v>27.78</v>
      </c>
      <c r="DL167">
        <v>27.34</v>
      </c>
      <c r="DM167">
        <v>15.54</v>
      </c>
      <c r="DQ167">
        <v>23.35</v>
      </c>
      <c r="DS167">
        <v>12.58</v>
      </c>
      <c r="DW167">
        <v>12.83</v>
      </c>
      <c r="DZ167" t="s">
        <v>143</v>
      </c>
      <c r="EB167">
        <v>13.65</v>
      </c>
      <c r="EE167">
        <v>20.89</v>
      </c>
      <c r="EF167">
        <v>17.010000000000002</v>
      </c>
      <c r="EG167">
        <v>17.13</v>
      </c>
      <c r="EI167">
        <v>15.72</v>
      </c>
      <c r="EJ167">
        <v>14.91</v>
      </c>
      <c r="EK167">
        <v>13.73</v>
      </c>
      <c r="EN167">
        <v>14.27</v>
      </c>
      <c r="EO167">
        <v>17.649999999999999</v>
      </c>
      <c r="ER167">
        <v>18.920000000000002</v>
      </c>
      <c r="ET167">
        <v>12.36</v>
      </c>
      <c r="EV167" t="s">
        <v>143</v>
      </c>
      <c r="EX167">
        <v>10.42</v>
      </c>
      <c r="EZ167" t="s">
        <v>143</v>
      </c>
      <c r="FB167">
        <v>17.23</v>
      </c>
      <c r="FC167">
        <v>29.82</v>
      </c>
      <c r="FE167">
        <v>10.66</v>
      </c>
      <c r="FN167" t="s">
        <v>143</v>
      </c>
      <c r="FO167">
        <v>14.36</v>
      </c>
      <c r="FR167" t="s">
        <v>143</v>
      </c>
      <c r="FS167" t="s">
        <v>143</v>
      </c>
      <c r="FY167">
        <v>9.9600000000000009</v>
      </c>
      <c r="GC167">
        <v>25.54</v>
      </c>
      <c r="GE167">
        <v>31.03</v>
      </c>
      <c r="GG167">
        <v>18.14</v>
      </c>
      <c r="GJ167">
        <v>18.84</v>
      </c>
      <c r="GK167" t="s">
        <v>143</v>
      </c>
      <c r="GO167">
        <v>27.2</v>
      </c>
      <c r="GR167">
        <v>11.89</v>
      </c>
      <c r="GT167">
        <v>21.89</v>
      </c>
      <c r="HA167">
        <v>17.559999999999999</v>
      </c>
      <c r="HC167" t="s">
        <v>143</v>
      </c>
      <c r="HE167">
        <v>21.7</v>
      </c>
      <c r="HL167">
        <v>13.91</v>
      </c>
      <c r="HM167" t="s">
        <v>143</v>
      </c>
      <c r="HN167">
        <v>13.19</v>
      </c>
      <c r="HO167" t="s">
        <v>143</v>
      </c>
      <c r="HP167">
        <v>44.05</v>
      </c>
      <c r="HQ167">
        <v>21.92</v>
      </c>
      <c r="HS167">
        <v>13.2</v>
      </c>
      <c r="HT167">
        <v>11.84</v>
      </c>
      <c r="HU167">
        <v>11</v>
      </c>
      <c r="HW167">
        <v>16.48</v>
      </c>
      <c r="HX167">
        <v>23.5</v>
      </c>
      <c r="IB167">
        <v>17.71</v>
      </c>
      <c r="IC167">
        <v>9.43</v>
      </c>
      <c r="ID167">
        <v>14.43</v>
      </c>
      <c r="IE167">
        <v>6.96</v>
      </c>
      <c r="IF167">
        <v>12.44</v>
      </c>
      <c r="IH167">
        <v>8.02</v>
      </c>
      <c r="IJ167">
        <v>7.98</v>
      </c>
      <c r="IL167">
        <v>11.27</v>
      </c>
      <c r="IM167">
        <v>7.52</v>
      </c>
      <c r="IN167">
        <v>10.27</v>
      </c>
      <c r="IO167">
        <v>12.68</v>
      </c>
      <c r="IU167">
        <v>15.57</v>
      </c>
      <c r="IW167">
        <v>12.38</v>
      </c>
      <c r="IX167">
        <v>20.22</v>
      </c>
      <c r="IZ167" t="s">
        <v>143</v>
      </c>
      <c r="JB167" t="s">
        <v>143</v>
      </c>
      <c r="JC167">
        <v>17.07</v>
      </c>
      <c r="JD167" t="s">
        <v>143</v>
      </c>
      <c r="JE167">
        <v>9.07</v>
      </c>
      <c r="JM167">
        <v>20.48</v>
      </c>
      <c r="JN167">
        <v>21.67</v>
      </c>
      <c r="JO167">
        <v>19.53</v>
      </c>
      <c r="JP167">
        <v>28.95</v>
      </c>
      <c r="JQ167">
        <v>11.08</v>
      </c>
      <c r="JV167">
        <v>11.07</v>
      </c>
      <c r="JW167">
        <v>10.57</v>
      </c>
      <c r="JX167">
        <v>12.72</v>
      </c>
      <c r="JY167">
        <v>22.31</v>
      </c>
      <c r="KA167">
        <v>10.84</v>
      </c>
      <c r="KB167">
        <v>20.99</v>
      </c>
      <c r="KH167">
        <v>21.77</v>
      </c>
      <c r="KM167">
        <v>9.2799999999999994</v>
      </c>
      <c r="KR167">
        <v>14.59</v>
      </c>
      <c r="KS167">
        <v>70.59</v>
      </c>
      <c r="KV167">
        <v>42.12</v>
      </c>
      <c r="LH167">
        <v>8.0299999999999994</v>
      </c>
      <c r="LJ167" t="s">
        <v>143</v>
      </c>
      <c r="LK167">
        <v>4.87</v>
      </c>
      <c r="LM167">
        <v>20.04</v>
      </c>
      <c r="LN167">
        <v>17.7</v>
      </c>
      <c r="LR167">
        <v>19.579999999999998</v>
      </c>
      <c r="LY167">
        <v>9.8800000000000008</v>
      </c>
      <c r="MA167" t="s">
        <v>143</v>
      </c>
      <c r="MC167">
        <v>13.67</v>
      </c>
      <c r="MG167">
        <v>38.32</v>
      </c>
      <c r="MH167">
        <v>24.83</v>
      </c>
      <c r="MJ167">
        <v>13.24</v>
      </c>
      <c r="MP167">
        <v>8.7799999999999994</v>
      </c>
      <c r="MT167">
        <v>9.6999999999999993</v>
      </c>
      <c r="MY167">
        <v>62.91</v>
      </c>
      <c r="NA167">
        <v>7.63</v>
      </c>
      <c r="NB167" t="s">
        <v>143</v>
      </c>
      <c r="ND167">
        <v>35.729999999999997</v>
      </c>
      <c r="NF167">
        <v>10.29</v>
      </c>
      <c r="NG167">
        <v>11.82</v>
      </c>
      <c r="NH167">
        <v>10.16</v>
      </c>
      <c r="NI167">
        <v>18.579999999999998</v>
      </c>
      <c r="NK167">
        <v>6.91</v>
      </c>
      <c r="NP167">
        <v>11.24</v>
      </c>
      <c r="NS167">
        <v>13.56</v>
      </c>
      <c r="NV167">
        <v>6.11</v>
      </c>
      <c r="NY167">
        <v>17.440000000000001</v>
      </c>
      <c r="OB167">
        <v>24.84</v>
      </c>
      <c r="OE167">
        <v>15.36</v>
      </c>
      <c r="OF167">
        <v>304.14999999999998</v>
      </c>
      <c r="OI167">
        <v>14.11</v>
      </c>
      <c r="OK167">
        <v>15.27</v>
      </c>
      <c r="OL167">
        <v>17.53</v>
      </c>
      <c r="OM167">
        <v>9.49</v>
      </c>
      <c r="OO167">
        <v>27.11</v>
      </c>
      <c r="OR167">
        <v>7.57</v>
      </c>
      <c r="OS167">
        <v>9.6199999999999992</v>
      </c>
      <c r="OT167">
        <v>14.48</v>
      </c>
      <c r="OU167">
        <v>15.29</v>
      </c>
      <c r="OX167">
        <v>48.61</v>
      </c>
      <c r="OZ167">
        <v>13.43</v>
      </c>
      <c r="PA167" t="s">
        <v>143</v>
      </c>
      <c r="PB167">
        <v>12.45</v>
      </c>
      <c r="PE167">
        <v>8.86</v>
      </c>
      <c r="PH167">
        <v>8.6199999999999992</v>
      </c>
      <c r="PM167">
        <v>13.92</v>
      </c>
      <c r="PN167">
        <v>7.78</v>
      </c>
      <c r="PR167">
        <v>9.7899999999999991</v>
      </c>
      <c r="PW167" t="s">
        <v>143</v>
      </c>
      <c r="PY167">
        <v>10.5</v>
      </c>
      <c r="PZ167">
        <v>12.29</v>
      </c>
      <c r="QA167">
        <v>10.130000000000001</v>
      </c>
      <c r="QC167">
        <v>8.68</v>
      </c>
      <c r="QD167">
        <v>16.920000000000002</v>
      </c>
      <c r="QF167">
        <v>6.43</v>
      </c>
      <c r="QH167">
        <v>10.029999999999999</v>
      </c>
      <c r="QI167" t="s">
        <v>143</v>
      </c>
      <c r="QO167">
        <v>9.68</v>
      </c>
      <c r="QV167">
        <v>74.31</v>
      </c>
      <c r="QX167">
        <v>9.75</v>
      </c>
      <c r="QY167">
        <v>10.93</v>
      </c>
      <c r="RA167">
        <v>23.07</v>
      </c>
      <c r="RC167">
        <v>8.42</v>
      </c>
      <c r="RG167" t="s">
        <v>143</v>
      </c>
      <c r="RJ167">
        <v>14.36</v>
      </c>
      <c r="RL167">
        <v>20.75</v>
      </c>
      <c r="RM167" t="s">
        <v>143</v>
      </c>
      <c r="RN167" t="s">
        <v>143</v>
      </c>
      <c r="RO167">
        <v>11.94</v>
      </c>
      <c r="RP167">
        <v>10.27</v>
      </c>
      <c r="RS167">
        <v>7.4</v>
      </c>
      <c r="SG167">
        <v>23.93</v>
      </c>
      <c r="SH167">
        <v>7.39</v>
      </c>
      <c r="SI167">
        <v>16.309999999999999</v>
      </c>
      <c r="SM167">
        <v>14.58</v>
      </c>
      <c r="SN167">
        <v>16.78</v>
      </c>
      <c r="SQ167" t="s">
        <v>143</v>
      </c>
      <c r="SR167">
        <v>7.65</v>
      </c>
      <c r="ST167">
        <v>11.43</v>
      </c>
      <c r="SV167">
        <v>7.76</v>
      </c>
      <c r="SX167">
        <v>15.84</v>
      </c>
      <c r="SZ167">
        <v>10.63</v>
      </c>
      <c r="TB167">
        <v>10.29</v>
      </c>
      <c r="TE167" t="s">
        <v>143</v>
      </c>
      <c r="TI167">
        <v>11.96</v>
      </c>
      <c r="TJ167">
        <v>10.11</v>
      </c>
      <c r="TO167">
        <v>28.06</v>
      </c>
      <c r="TV167">
        <v>20.74</v>
      </c>
      <c r="TZ167">
        <v>57.21</v>
      </c>
      <c r="UB167">
        <v>20.12</v>
      </c>
      <c r="UD167">
        <v>16.23</v>
      </c>
      <c r="UF167" t="s">
        <v>143</v>
      </c>
      <c r="UG167">
        <v>14.26</v>
      </c>
      <c r="UH167">
        <v>15.9</v>
      </c>
      <c r="UL167">
        <v>16.05</v>
      </c>
      <c r="UN167">
        <v>14.78</v>
      </c>
      <c r="UP167">
        <v>10.53</v>
      </c>
      <c r="UV167">
        <v>18.690000000000001</v>
      </c>
      <c r="UW167" t="s">
        <v>143</v>
      </c>
      <c r="UX167">
        <v>20.98</v>
      </c>
      <c r="VI167">
        <v>27.96</v>
      </c>
      <c r="VJ167" t="s">
        <v>143</v>
      </c>
      <c r="VL167">
        <v>16.75</v>
      </c>
      <c r="VM167">
        <v>22.67</v>
      </c>
      <c r="VT167">
        <v>11.1</v>
      </c>
      <c r="VV167" t="s">
        <v>143</v>
      </c>
      <c r="WA167">
        <v>45.53</v>
      </c>
    </row>
    <row r="168" spans="1:599" x14ac:dyDescent="0.25">
      <c r="A168" s="87">
        <v>42234</v>
      </c>
      <c r="D168">
        <v>11.8</v>
      </c>
      <c r="I168">
        <v>16.5</v>
      </c>
      <c r="K168">
        <v>7.12</v>
      </c>
      <c r="M168">
        <v>9.3699999999999992</v>
      </c>
      <c r="O168" t="s">
        <v>143</v>
      </c>
      <c r="R168">
        <v>10.18</v>
      </c>
      <c r="S168">
        <v>12.02</v>
      </c>
      <c r="AA168">
        <v>10.96</v>
      </c>
      <c r="AE168">
        <v>8.67</v>
      </c>
      <c r="AF168">
        <v>25.08</v>
      </c>
      <c r="AG168">
        <v>7.11</v>
      </c>
      <c r="AH168">
        <v>24.76</v>
      </c>
      <c r="AL168" t="s">
        <v>143</v>
      </c>
      <c r="AN168">
        <v>8.9700000000000006</v>
      </c>
      <c r="AP168" t="s">
        <v>143</v>
      </c>
      <c r="AT168">
        <v>9.01</v>
      </c>
      <c r="AU168">
        <v>8.33</v>
      </c>
      <c r="BA168">
        <v>18.36</v>
      </c>
      <c r="BD168">
        <v>14.85</v>
      </c>
      <c r="BF168">
        <v>12.17</v>
      </c>
      <c r="BG168">
        <v>9.16</v>
      </c>
      <c r="BH168">
        <v>33.130000000000003</v>
      </c>
      <c r="BI168">
        <v>8.8800000000000008</v>
      </c>
      <c r="BL168">
        <v>33.96</v>
      </c>
      <c r="BM168">
        <v>26.85</v>
      </c>
      <c r="BN168">
        <v>18.62</v>
      </c>
      <c r="BS168">
        <v>41.74</v>
      </c>
      <c r="BU168">
        <v>24.21</v>
      </c>
      <c r="BV168">
        <v>8.74</v>
      </c>
      <c r="CA168">
        <v>15.95</v>
      </c>
      <c r="CB168">
        <v>84.43</v>
      </c>
      <c r="CE168" t="s">
        <v>143</v>
      </c>
      <c r="CG168">
        <v>18.91</v>
      </c>
      <c r="CI168" t="s">
        <v>143</v>
      </c>
      <c r="CK168">
        <v>44.78</v>
      </c>
      <c r="CL168">
        <v>13.98</v>
      </c>
      <c r="CN168">
        <v>12.62</v>
      </c>
      <c r="CO168">
        <v>26.7</v>
      </c>
      <c r="CP168">
        <v>8.0500000000000007</v>
      </c>
      <c r="CQ168" t="s">
        <v>143</v>
      </c>
      <c r="CR168" t="s">
        <v>143</v>
      </c>
      <c r="CS168">
        <v>27.54</v>
      </c>
      <c r="CT168">
        <v>7.68</v>
      </c>
      <c r="CX168">
        <v>28.25</v>
      </c>
      <c r="DA168">
        <v>71.540000000000006</v>
      </c>
      <c r="DC168">
        <v>30.59</v>
      </c>
      <c r="DD168">
        <v>48.67</v>
      </c>
      <c r="DH168" t="s">
        <v>143</v>
      </c>
      <c r="DI168">
        <v>27.78</v>
      </c>
      <c r="DL168">
        <v>27.34</v>
      </c>
      <c r="DM168">
        <v>15.54</v>
      </c>
      <c r="DQ168">
        <v>23.35</v>
      </c>
      <c r="DS168">
        <v>12.58</v>
      </c>
      <c r="DW168">
        <v>12.83</v>
      </c>
      <c r="DZ168" t="s">
        <v>143</v>
      </c>
      <c r="EB168">
        <v>13.65</v>
      </c>
      <c r="EE168">
        <v>20.89</v>
      </c>
      <c r="EF168">
        <v>17.010000000000002</v>
      </c>
      <c r="EG168">
        <v>17.13</v>
      </c>
      <c r="EI168">
        <v>15.72</v>
      </c>
      <c r="EJ168">
        <v>14.91</v>
      </c>
      <c r="EK168">
        <v>13.73</v>
      </c>
      <c r="EN168">
        <v>14.27</v>
      </c>
      <c r="EO168">
        <v>17.649999999999999</v>
      </c>
      <c r="ER168">
        <v>18.920000000000002</v>
      </c>
      <c r="ET168">
        <v>12.36</v>
      </c>
      <c r="EV168" t="s">
        <v>143</v>
      </c>
      <c r="EX168">
        <v>10.42</v>
      </c>
      <c r="EZ168" t="s">
        <v>143</v>
      </c>
      <c r="FB168">
        <v>17.23</v>
      </c>
      <c r="FC168">
        <v>29.82</v>
      </c>
      <c r="FE168">
        <v>10.66</v>
      </c>
      <c r="FN168" t="s">
        <v>143</v>
      </c>
      <c r="FO168">
        <v>14.36</v>
      </c>
      <c r="FR168" t="s">
        <v>143</v>
      </c>
      <c r="FS168" t="s">
        <v>143</v>
      </c>
      <c r="FY168">
        <v>9.9600000000000009</v>
      </c>
      <c r="GC168">
        <v>25.54</v>
      </c>
      <c r="GE168">
        <v>31.03</v>
      </c>
      <c r="GG168">
        <v>18.14</v>
      </c>
      <c r="GJ168">
        <v>18.84</v>
      </c>
      <c r="GK168" t="s">
        <v>143</v>
      </c>
      <c r="GO168">
        <v>27.2</v>
      </c>
      <c r="GR168">
        <v>11.89</v>
      </c>
      <c r="GT168">
        <v>21.89</v>
      </c>
      <c r="HA168">
        <v>17.559999999999999</v>
      </c>
      <c r="HC168" t="s">
        <v>143</v>
      </c>
      <c r="HE168">
        <v>21.7</v>
      </c>
      <c r="HL168">
        <v>13.91</v>
      </c>
      <c r="HM168" t="s">
        <v>143</v>
      </c>
      <c r="HN168">
        <v>13.19</v>
      </c>
      <c r="HO168" t="s">
        <v>143</v>
      </c>
      <c r="HP168">
        <v>44.05</v>
      </c>
      <c r="HQ168">
        <v>21.92</v>
      </c>
      <c r="HS168">
        <v>13.2</v>
      </c>
      <c r="HT168">
        <v>11.84</v>
      </c>
      <c r="HU168">
        <v>11</v>
      </c>
      <c r="HW168">
        <v>16.48</v>
      </c>
      <c r="HX168">
        <v>23.5</v>
      </c>
      <c r="IB168">
        <v>17.71</v>
      </c>
      <c r="IC168">
        <v>9.43</v>
      </c>
      <c r="ID168">
        <v>14.43</v>
      </c>
      <c r="IE168">
        <v>6.96</v>
      </c>
      <c r="IF168">
        <v>12.44</v>
      </c>
      <c r="IH168">
        <v>8.02</v>
      </c>
      <c r="IJ168">
        <v>7.98</v>
      </c>
      <c r="IL168">
        <v>11.27</v>
      </c>
      <c r="IM168">
        <v>7.52</v>
      </c>
      <c r="IN168">
        <v>10.27</v>
      </c>
      <c r="IO168">
        <v>12.68</v>
      </c>
      <c r="IU168">
        <v>15.57</v>
      </c>
      <c r="IW168">
        <v>12.38</v>
      </c>
      <c r="IX168">
        <v>20.22</v>
      </c>
      <c r="IZ168" t="s">
        <v>143</v>
      </c>
      <c r="JB168" t="s">
        <v>143</v>
      </c>
      <c r="JC168">
        <v>17.07</v>
      </c>
      <c r="JD168" t="s">
        <v>143</v>
      </c>
      <c r="JE168">
        <v>9.07</v>
      </c>
      <c r="JM168">
        <v>20.48</v>
      </c>
      <c r="JN168">
        <v>21.67</v>
      </c>
      <c r="JO168">
        <v>19.53</v>
      </c>
      <c r="JP168">
        <v>28.95</v>
      </c>
      <c r="JQ168">
        <v>11.08</v>
      </c>
      <c r="JV168">
        <v>11.07</v>
      </c>
      <c r="JW168">
        <v>10.57</v>
      </c>
      <c r="JX168">
        <v>12.72</v>
      </c>
      <c r="JY168">
        <v>22.31</v>
      </c>
      <c r="KA168">
        <v>10.84</v>
      </c>
      <c r="KB168">
        <v>20.99</v>
      </c>
      <c r="KH168">
        <v>21.77</v>
      </c>
      <c r="KM168">
        <v>9.2799999999999994</v>
      </c>
      <c r="KR168">
        <v>14.59</v>
      </c>
      <c r="KS168">
        <v>70.59</v>
      </c>
      <c r="KV168">
        <v>42.12</v>
      </c>
      <c r="LH168">
        <v>8.0299999999999994</v>
      </c>
      <c r="LJ168" t="s">
        <v>143</v>
      </c>
      <c r="LK168">
        <v>4.87</v>
      </c>
      <c r="LM168">
        <v>20.04</v>
      </c>
      <c r="LN168">
        <v>17.7</v>
      </c>
      <c r="LR168">
        <v>19.579999999999998</v>
      </c>
      <c r="LY168">
        <v>9.8800000000000008</v>
      </c>
      <c r="MA168" t="s">
        <v>143</v>
      </c>
      <c r="MC168">
        <v>13.67</v>
      </c>
      <c r="MG168">
        <v>38.32</v>
      </c>
      <c r="MH168">
        <v>24.83</v>
      </c>
      <c r="MJ168">
        <v>13.24</v>
      </c>
      <c r="MP168">
        <v>8.7799999999999994</v>
      </c>
      <c r="MT168">
        <v>9.6999999999999993</v>
      </c>
      <c r="MY168">
        <v>62.91</v>
      </c>
      <c r="NA168">
        <v>7.63</v>
      </c>
      <c r="NB168" t="s">
        <v>143</v>
      </c>
      <c r="ND168">
        <v>35.729999999999997</v>
      </c>
      <c r="NF168">
        <v>10.29</v>
      </c>
      <c r="NG168">
        <v>11.82</v>
      </c>
      <c r="NH168">
        <v>10.16</v>
      </c>
      <c r="NI168">
        <v>18.579999999999998</v>
      </c>
      <c r="NK168">
        <v>6.91</v>
      </c>
      <c r="NP168">
        <v>11.24</v>
      </c>
      <c r="NS168">
        <v>13.56</v>
      </c>
      <c r="NV168">
        <v>6.11</v>
      </c>
      <c r="NY168">
        <v>17.440000000000001</v>
      </c>
      <c r="OB168">
        <v>24.84</v>
      </c>
      <c r="OE168">
        <v>15.36</v>
      </c>
      <c r="OF168">
        <v>304.14999999999998</v>
      </c>
      <c r="OI168">
        <v>14.11</v>
      </c>
      <c r="OK168">
        <v>15.27</v>
      </c>
      <c r="OL168">
        <v>17.53</v>
      </c>
      <c r="OM168">
        <v>9.49</v>
      </c>
      <c r="OO168">
        <v>27.11</v>
      </c>
      <c r="OR168">
        <v>7.57</v>
      </c>
      <c r="OS168">
        <v>9.6199999999999992</v>
      </c>
      <c r="OT168">
        <v>14.48</v>
      </c>
      <c r="OU168">
        <v>15.29</v>
      </c>
      <c r="OX168">
        <v>48.61</v>
      </c>
      <c r="OZ168">
        <v>13.43</v>
      </c>
      <c r="PA168" t="s">
        <v>143</v>
      </c>
      <c r="PB168">
        <v>12.45</v>
      </c>
      <c r="PE168">
        <v>8.86</v>
      </c>
      <c r="PH168">
        <v>8.6199999999999992</v>
      </c>
      <c r="PM168">
        <v>13.92</v>
      </c>
      <c r="PN168">
        <v>7.78</v>
      </c>
      <c r="PR168">
        <v>9.7899999999999991</v>
      </c>
      <c r="PW168" t="s">
        <v>143</v>
      </c>
      <c r="PY168">
        <v>10.5</v>
      </c>
      <c r="PZ168">
        <v>12.29</v>
      </c>
      <c r="QA168">
        <v>10.130000000000001</v>
      </c>
      <c r="QC168">
        <v>8.68</v>
      </c>
      <c r="QD168">
        <v>16.920000000000002</v>
      </c>
      <c r="QF168">
        <v>6.43</v>
      </c>
      <c r="QH168">
        <v>10.029999999999999</v>
      </c>
      <c r="QI168" t="s">
        <v>143</v>
      </c>
      <c r="QO168">
        <v>9.68</v>
      </c>
      <c r="QV168">
        <v>74.31</v>
      </c>
      <c r="QX168">
        <v>9.75</v>
      </c>
      <c r="QY168">
        <v>10.93</v>
      </c>
      <c r="RA168">
        <v>23.07</v>
      </c>
      <c r="RC168">
        <v>8.42</v>
      </c>
      <c r="RG168" t="s">
        <v>143</v>
      </c>
      <c r="RJ168">
        <v>14.36</v>
      </c>
      <c r="RL168">
        <v>20.75</v>
      </c>
      <c r="RM168" t="s">
        <v>143</v>
      </c>
      <c r="RN168" t="s">
        <v>143</v>
      </c>
      <c r="RO168">
        <v>11.94</v>
      </c>
      <c r="RP168">
        <v>10.27</v>
      </c>
      <c r="RS168">
        <v>7.4</v>
      </c>
      <c r="SG168">
        <v>23.93</v>
      </c>
      <c r="SH168">
        <v>7.39</v>
      </c>
      <c r="SI168">
        <v>16.309999999999999</v>
      </c>
      <c r="SM168">
        <v>14.58</v>
      </c>
      <c r="SN168">
        <v>16.78</v>
      </c>
      <c r="SQ168" t="s">
        <v>143</v>
      </c>
      <c r="SR168">
        <v>7.65</v>
      </c>
      <c r="ST168">
        <v>11.43</v>
      </c>
      <c r="SV168">
        <v>7.76</v>
      </c>
      <c r="SX168">
        <v>15.84</v>
      </c>
      <c r="SZ168">
        <v>10.63</v>
      </c>
      <c r="TB168">
        <v>10.29</v>
      </c>
      <c r="TE168" t="s">
        <v>143</v>
      </c>
      <c r="TI168">
        <v>11.96</v>
      </c>
      <c r="TJ168">
        <v>10.11</v>
      </c>
      <c r="TO168">
        <v>28.06</v>
      </c>
      <c r="TV168">
        <v>20.74</v>
      </c>
      <c r="TZ168">
        <v>57.21</v>
      </c>
      <c r="UB168">
        <v>20.12</v>
      </c>
      <c r="UD168">
        <v>16.23</v>
      </c>
      <c r="UF168" t="s">
        <v>143</v>
      </c>
      <c r="UG168">
        <v>14.26</v>
      </c>
      <c r="UH168">
        <v>15.9</v>
      </c>
      <c r="UL168">
        <v>16.05</v>
      </c>
      <c r="UN168">
        <v>14.78</v>
      </c>
      <c r="UP168">
        <v>10.53</v>
      </c>
      <c r="UV168">
        <v>18.690000000000001</v>
      </c>
      <c r="UW168" t="s">
        <v>143</v>
      </c>
      <c r="UX168">
        <v>20.98</v>
      </c>
      <c r="VI168">
        <v>27.96</v>
      </c>
      <c r="VJ168" t="s">
        <v>143</v>
      </c>
      <c r="VL168">
        <v>16.75</v>
      </c>
      <c r="VM168">
        <v>22.67</v>
      </c>
      <c r="VT168">
        <v>11.1</v>
      </c>
      <c r="VV168" t="s">
        <v>143</v>
      </c>
      <c r="WA168">
        <v>45.53</v>
      </c>
    </row>
    <row r="169" spans="1:599" x14ac:dyDescent="0.25">
      <c r="A169" s="87">
        <v>42235</v>
      </c>
      <c r="D169">
        <v>11.8</v>
      </c>
      <c r="I169">
        <v>16.5</v>
      </c>
      <c r="K169">
        <v>7.12</v>
      </c>
      <c r="M169">
        <v>9.3699999999999992</v>
      </c>
      <c r="O169" t="s">
        <v>143</v>
      </c>
      <c r="R169">
        <v>10.18</v>
      </c>
      <c r="S169">
        <v>12.02</v>
      </c>
      <c r="AA169">
        <v>10.96</v>
      </c>
      <c r="AE169">
        <v>8.67</v>
      </c>
      <c r="AF169">
        <v>25.08</v>
      </c>
      <c r="AG169">
        <v>7.11</v>
      </c>
      <c r="AH169">
        <v>24.76</v>
      </c>
      <c r="AL169" t="s">
        <v>143</v>
      </c>
      <c r="AN169">
        <v>8.9700000000000006</v>
      </c>
      <c r="AP169" t="s">
        <v>143</v>
      </c>
      <c r="AT169">
        <v>9.01</v>
      </c>
      <c r="AU169">
        <v>8.33</v>
      </c>
      <c r="BA169">
        <v>18.36</v>
      </c>
      <c r="BD169">
        <v>14.85</v>
      </c>
      <c r="BF169">
        <v>12.17</v>
      </c>
      <c r="BG169">
        <v>9.16</v>
      </c>
      <c r="BH169">
        <v>33.130000000000003</v>
      </c>
      <c r="BI169">
        <v>8.8800000000000008</v>
      </c>
      <c r="BL169">
        <v>33.96</v>
      </c>
      <c r="BM169">
        <v>26.85</v>
      </c>
      <c r="BN169">
        <v>18.62</v>
      </c>
      <c r="BS169">
        <v>41.74</v>
      </c>
      <c r="BU169">
        <v>24.21</v>
      </c>
      <c r="BV169">
        <v>8.74</v>
      </c>
      <c r="CA169">
        <v>15.95</v>
      </c>
      <c r="CB169">
        <v>84.43</v>
      </c>
      <c r="CE169" t="s">
        <v>143</v>
      </c>
      <c r="CG169">
        <v>18.91</v>
      </c>
      <c r="CI169" t="s">
        <v>143</v>
      </c>
      <c r="CK169">
        <v>44.78</v>
      </c>
      <c r="CL169">
        <v>13.98</v>
      </c>
      <c r="CN169">
        <v>12.62</v>
      </c>
      <c r="CO169">
        <v>26.7</v>
      </c>
      <c r="CP169">
        <v>8.0500000000000007</v>
      </c>
      <c r="CQ169" t="s">
        <v>143</v>
      </c>
      <c r="CR169" t="s">
        <v>143</v>
      </c>
      <c r="CS169">
        <v>27.54</v>
      </c>
      <c r="CT169">
        <v>7.68</v>
      </c>
      <c r="CX169">
        <v>28.25</v>
      </c>
      <c r="DA169">
        <v>71.540000000000006</v>
      </c>
      <c r="DC169">
        <v>30.59</v>
      </c>
      <c r="DD169">
        <v>48.67</v>
      </c>
      <c r="DH169" t="s">
        <v>143</v>
      </c>
      <c r="DI169">
        <v>27.78</v>
      </c>
      <c r="DL169">
        <v>27.34</v>
      </c>
      <c r="DM169">
        <v>15.54</v>
      </c>
      <c r="DQ169">
        <v>23.35</v>
      </c>
      <c r="DS169">
        <v>12.58</v>
      </c>
      <c r="DW169">
        <v>12.83</v>
      </c>
      <c r="DZ169" t="s">
        <v>143</v>
      </c>
      <c r="EB169">
        <v>13.65</v>
      </c>
      <c r="EE169">
        <v>20.89</v>
      </c>
      <c r="EF169">
        <v>17.010000000000002</v>
      </c>
      <c r="EG169">
        <v>17.13</v>
      </c>
      <c r="EI169">
        <v>15.72</v>
      </c>
      <c r="EJ169">
        <v>14.91</v>
      </c>
      <c r="EK169">
        <v>13.73</v>
      </c>
      <c r="EN169">
        <v>14.27</v>
      </c>
      <c r="EO169">
        <v>17.649999999999999</v>
      </c>
      <c r="ER169">
        <v>18.920000000000002</v>
      </c>
      <c r="ET169">
        <v>12.36</v>
      </c>
      <c r="EV169" t="s">
        <v>143</v>
      </c>
      <c r="EX169">
        <v>10.42</v>
      </c>
      <c r="EZ169" t="s">
        <v>143</v>
      </c>
      <c r="FB169">
        <v>17.23</v>
      </c>
      <c r="FC169">
        <v>29.82</v>
      </c>
      <c r="FE169">
        <v>10.66</v>
      </c>
      <c r="FN169" t="s">
        <v>143</v>
      </c>
      <c r="FO169">
        <v>14.36</v>
      </c>
      <c r="FR169" t="s">
        <v>143</v>
      </c>
      <c r="FS169" t="s">
        <v>143</v>
      </c>
      <c r="FY169">
        <v>9.9600000000000009</v>
      </c>
      <c r="GC169">
        <v>25.54</v>
      </c>
      <c r="GE169">
        <v>31.03</v>
      </c>
      <c r="GG169">
        <v>18.14</v>
      </c>
      <c r="GJ169">
        <v>18.84</v>
      </c>
      <c r="GK169" t="s">
        <v>143</v>
      </c>
      <c r="GO169">
        <v>27.2</v>
      </c>
      <c r="GR169">
        <v>11.89</v>
      </c>
      <c r="GT169">
        <v>21.89</v>
      </c>
      <c r="HA169">
        <v>17.559999999999999</v>
      </c>
      <c r="HC169" t="s">
        <v>143</v>
      </c>
      <c r="HE169">
        <v>21.7</v>
      </c>
      <c r="HL169">
        <v>13.91</v>
      </c>
      <c r="HM169" t="s">
        <v>143</v>
      </c>
      <c r="HN169">
        <v>13.19</v>
      </c>
      <c r="HO169" t="s">
        <v>143</v>
      </c>
      <c r="HP169">
        <v>44.05</v>
      </c>
      <c r="HQ169">
        <v>21.92</v>
      </c>
      <c r="HS169">
        <v>13.2</v>
      </c>
      <c r="HT169">
        <v>11.84</v>
      </c>
      <c r="HU169">
        <v>11</v>
      </c>
      <c r="HW169">
        <v>16.48</v>
      </c>
      <c r="HX169">
        <v>23.5</v>
      </c>
      <c r="IB169">
        <v>17.71</v>
      </c>
      <c r="IC169">
        <v>9.43</v>
      </c>
      <c r="ID169">
        <v>14.43</v>
      </c>
      <c r="IE169">
        <v>6.96</v>
      </c>
      <c r="IF169">
        <v>12.44</v>
      </c>
      <c r="IH169">
        <v>8.02</v>
      </c>
      <c r="IJ169">
        <v>7.98</v>
      </c>
      <c r="IL169">
        <v>11.27</v>
      </c>
      <c r="IM169">
        <v>7.52</v>
      </c>
      <c r="IN169">
        <v>10.27</v>
      </c>
      <c r="IO169">
        <v>12.68</v>
      </c>
      <c r="IU169">
        <v>15.57</v>
      </c>
      <c r="IW169">
        <v>12.38</v>
      </c>
      <c r="IX169">
        <v>20.22</v>
      </c>
      <c r="IZ169" t="s">
        <v>143</v>
      </c>
      <c r="JB169" t="s">
        <v>143</v>
      </c>
      <c r="JC169">
        <v>17.07</v>
      </c>
      <c r="JD169" t="s">
        <v>143</v>
      </c>
      <c r="JE169">
        <v>9.07</v>
      </c>
      <c r="JM169">
        <v>20.48</v>
      </c>
      <c r="JN169">
        <v>21.67</v>
      </c>
      <c r="JO169">
        <v>19.53</v>
      </c>
      <c r="JP169">
        <v>28.95</v>
      </c>
      <c r="JQ169">
        <v>11.08</v>
      </c>
      <c r="JV169">
        <v>11.07</v>
      </c>
      <c r="JW169">
        <v>10.57</v>
      </c>
      <c r="JX169">
        <v>12.72</v>
      </c>
      <c r="JY169">
        <v>22.31</v>
      </c>
      <c r="KA169">
        <v>10.84</v>
      </c>
      <c r="KB169">
        <v>20.99</v>
      </c>
      <c r="KH169">
        <v>21.77</v>
      </c>
      <c r="KM169">
        <v>9.2799999999999994</v>
      </c>
      <c r="KR169">
        <v>14.59</v>
      </c>
      <c r="KS169">
        <v>70.59</v>
      </c>
      <c r="KV169">
        <v>42.12</v>
      </c>
      <c r="LH169">
        <v>8.0299999999999994</v>
      </c>
      <c r="LJ169" t="s">
        <v>143</v>
      </c>
      <c r="LK169">
        <v>4.87</v>
      </c>
      <c r="LM169">
        <v>20.04</v>
      </c>
      <c r="LN169">
        <v>17.7</v>
      </c>
      <c r="LR169">
        <v>19.579999999999998</v>
      </c>
      <c r="LY169">
        <v>9.8800000000000008</v>
      </c>
      <c r="MA169" t="s">
        <v>143</v>
      </c>
      <c r="MC169">
        <v>13.67</v>
      </c>
      <c r="MG169">
        <v>38.32</v>
      </c>
      <c r="MH169">
        <v>24.83</v>
      </c>
      <c r="MJ169">
        <v>13.24</v>
      </c>
      <c r="MP169">
        <v>8.7799999999999994</v>
      </c>
      <c r="MT169">
        <v>9.6999999999999993</v>
      </c>
      <c r="MY169">
        <v>62.91</v>
      </c>
      <c r="NA169">
        <v>7.63</v>
      </c>
      <c r="NB169" t="s">
        <v>143</v>
      </c>
      <c r="ND169">
        <v>35.729999999999997</v>
      </c>
      <c r="NF169">
        <v>10.29</v>
      </c>
      <c r="NG169">
        <v>11.82</v>
      </c>
      <c r="NH169">
        <v>10.16</v>
      </c>
      <c r="NI169">
        <v>18.579999999999998</v>
      </c>
      <c r="NK169">
        <v>6.91</v>
      </c>
      <c r="NP169">
        <v>11.24</v>
      </c>
      <c r="NS169">
        <v>13.56</v>
      </c>
      <c r="NV169">
        <v>6.11</v>
      </c>
      <c r="NY169">
        <v>17.440000000000001</v>
      </c>
      <c r="OB169">
        <v>24.84</v>
      </c>
      <c r="OE169">
        <v>15.36</v>
      </c>
      <c r="OF169">
        <v>304.14999999999998</v>
      </c>
      <c r="OI169">
        <v>14.11</v>
      </c>
      <c r="OK169">
        <v>15.27</v>
      </c>
      <c r="OL169">
        <v>17.53</v>
      </c>
      <c r="OM169">
        <v>9.49</v>
      </c>
      <c r="OO169">
        <v>27.11</v>
      </c>
      <c r="OR169">
        <v>7.57</v>
      </c>
      <c r="OS169">
        <v>9.6199999999999992</v>
      </c>
      <c r="OT169">
        <v>14.48</v>
      </c>
      <c r="OU169">
        <v>15.29</v>
      </c>
      <c r="OX169">
        <v>48.61</v>
      </c>
      <c r="OZ169">
        <v>13.43</v>
      </c>
      <c r="PA169" t="s">
        <v>143</v>
      </c>
      <c r="PB169">
        <v>12.45</v>
      </c>
      <c r="PE169">
        <v>8.86</v>
      </c>
      <c r="PH169">
        <v>8.6199999999999992</v>
      </c>
      <c r="PM169">
        <v>13.92</v>
      </c>
      <c r="PN169">
        <v>7.78</v>
      </c>
      <c r="PR169">
        <v>9.7899999999999991</v>
      </c>
      <c r="PW169" t="s">
        <v>143</v>
      </c>
      <c r="PY169">
        <v>10.5</v>
      </c>
      <c r="PZ169">
        <v>12.29</v>
      </c>
      <c r="QA169">
        <v>10.130000000000001</v>
      </c>
      <c r="QC169">
        <v>8.68</v>
      </c>
      <c r="QD169">
        <v>16.920000000000002</v>
      </c>
      <c r="QF169">
        <v>6.43</v>
      </c>
      <c r="QH169">
        <v>10.029999999999999</v>
      </c>
      <c r="QI169" t="s">
        <v>143</v>
      </c>
      <c r="QO169">
        <v>9.68</v>
      </c>
      <c r="QV169">
        <v>74.31</v>
      </c>
      <c r="QX169">
        <v>9.75</v>
      </c>
      <c r="QY169">
        <v>10.93</v>
      </c>
      <c r="RA169">
        <v>23.07</v>
      </c>
      <c r="RC169">
        <v>8.42</v>
      </c>
      <c r="RG169" t="s">
        <v>143</v>
      </c>
      <c r="RJ169">
        <v>14.36</v>
      </c>
      <c r="RL169">
        <v>20.75</v>
      </c>
      <c r="RM169" t="s">
        <v>143</v>
      </c>
      <c r="RN169" t="s">
        <v>143</v>
      </c>
      <c r="RO169">
        <v>11.94</v>
      </c>
      <c r="RP169">
        <v>10.27</v>
      </c>
      <c r="RS169">
        <v>7.4</v>
      </c>
      <c r="SG169">
        <v>23.93</v>
      </c>
      <c r="SH169">
        <v>7.39</v>
      </c>
      <c r="SI169">
        <v>16.309999999999999</v>
      </c>
      <c r="SM169">
        <v>14.58</v>
      </c>
      <c r="SN169">
        <v>16.78</v>
      </c>
      <c r="SQ169" t="s">
        <v>143</v>
      </c>
      <c r="SR169">
        <v>7.65</v>
      </c>
      <c r="ST169">
        <v>11.43</v>
      </c>
      <c r="SV169">
        <v>7.76</v>
      </c>
      <c r="SX169">
        <v>15.84</v>
      </c>
      <c r="SZ169">
        <v>10.63</v>
      </c>
      <c r="TB169">
        <v>10.29</v>
      </c>
      <c r="TE169" t="s">
        <v>143</v>
      </c>
      <c r="TI169">
        <v>11.96</v>
      </c>
      <c r="TJ169">
        <v>10.11</v>
      </c>
      <c r="TO169">
        <v>28.06</v>
      </c>
      <c r="TV169">
        <v>20.74</v>
      </c>
      <c r="TZ169">
        <v>57.21</v>
      </c>
      <c r="UB169">
        <v>20.12</v>
      </c>
      <c r="UD169">
        <v>16.23</v>
      </c>
      <c r="UF169" t="s">
        <v>143</v>
      </c>
      <c r="UG169">
        <v>14.26</v>
      </c>
      <c r="UH169">
        <v>15.9</v>
      </c>
      <c r="UL169">
        <v>16.05</v>
      </c>
      <c r="UN169">
        <v>14.78</v>
      </c>
      <c r="UP169">
        <v>10.53</v>
      </c>
      <c r="UV169">
        <v>18.690000000000001</v>
      </c>
      <c r="UW169" t="s">
        <v>143</v>
      </c>
      <c r="UX169">
        <v>20.98</v>
      </c>
      <c r="VI169">
        <v>27.96</v>
      </c>
      <c r="VJ169" t="s">
        <v>143</v>
      </c>
      <c r="VL169">
        <v>16.75</v>
      </c>
      <c r="VM169">
        <v>22.67</v>
      </c>
      <c r="VT169">
        <v>11.1</v>
      </c>
      <c r="VV169" t="s">
        <v>143</v>
      </c>
      <c r="WA169">
        <v>45.53</v>
      </c>
    </row>
    <row r="170" spans="1:599" x14ac:dyDescent="0.25">
      <c r="A170" s="87">
        <v>42236</v>
      </c>
      <c r="D170">
        <v>10.76</v>
      </c>
      <c r="I170">
        <v>15.8</v>
      </c>
      <c r="K170">
        <v>6.46</v>
      </c>
      <c r="M170">
        <v>8.99</v>
      </c>
      <c r="O170" t="s">
        <v>143</v>
      </c>
      <c r="R170">
        <v>8.77</v>
      </c>
      <c r="S170">
        <v>12.02</v>
      </c>
      <c r="AA170">
        <v>9.2799999999999994</v>
      </c>
      <c r="AE170">
        <v>7.28</v>
      </c>
      <c r="AF170">
        <v>21.51</v>
      </c>
      <c r="AG170">
        <v>5.91</v>
      </c>
      <c r="AH170">
        <v>15.62</v>
      </c>
      <c r="AL170" t="s">
        <v>143</v>
      </c>
      <c r="AN170">
        <v>8.9700000000000006</v>
      </c>
      <c r="AP170" t="s">
        <v>143</v>
      </c>
      <c r="AT170">
        <v>7.88</v>
      </c>
      <c r="AU170">
        <v>8.82</v>
      </c>
      <c r="BA170">
        <v>15.63</v>
      </c>
      <c r="BD170">
        <v>13.94</v>
      </c>
      <c r="BF170">
        <v>11.4</v>
      </c>
      <c r="BG170">
        <v>8.65</v>
      </c>
      <c r="BH170">
        <v>29.12</v>
      </c>
      <c r="BI170">
        <v>8.39</v>
      </c>
      <c r="BL170">
        <v>30.66</v>
      </c>
      <c r="BM170">
        <v>27.78</v>
      </c>
      <c r="BN170">
        <v>17.62</v>
      </c>
      <c r="BS170">
        <v>42.18</v>
      </c>
      <c r="BU170">
        <v>20.38</v>
      </c>
      <c r="BV170">
        <v>8.56</v>
      </c>
      <c r="CA170">
        <v>15.31</v>
      </c>
      <c r="CB170">
        <v>84.43</v>
      </c>
      <c r="CE170" t="s">
        <v>143</v>
      </c>
      <c r="CG170">
        <v>17.14</v>
      </c>
      <c r="CI170" t="s">
        <v>143</v>
      </c>
      <c r="CK170">
        <v>40.869999999999997</v>
      </c>
      <c r="CL170">
        <v>14.21</v>
      </c>
      <c r="CN170">
        <v>12.62</v>
      </c>
      <c r="CO170">
        <v>24.45</v>
      </c>
      <c r="CP170">
        <v>8.0500000000000007</v>
      </c>
      <c r="CQ170" t="s">
        <v>143</v>
      </c>
      <c r="CR170">
        <v>16.03</v>
      </c>
      <c r="CS170">
        <v>22.86</v>
      </c>
      <c r="CT170">
        <v>7.79</v>
      </c>
      <c r="CX170">
        <v>28.95</v>
      </c>
      <c r="DA170">
        <v>60</v>
      </c>
      <c r="DC170">
        <v>28.5</v>
      </c>
      <c r="DD170">
        <v>45.18</v>
      </c>
      <c r="DH170" t="s">
        <v>143</v>
      </c>
      <c r="DI170">
        <v>24.91</v>
      </c>
      <c r="DL170">
        <v>28.63</v>
      </c>
      <c r="DM170">
        <v>15.3</v>
      </c>
      <c r="DQ170">
        <v>19.97</v>
      </c>
      <c r="DS170">
        <v>13</v>
      </c>
      <c r="DW170">
        <v>12.83</v>
      </c>
      <c r="DZ170" t="s">
        <v>143</v>
      </c>
      <c r="EB170">
        <v>11.8</v>
      </c>
      <c r="EE170">
        <v>20.89</v>
      </c>
      <c r="EF170">
        <v>16.309999999999999</v>
      </c>
      <c r="EG170">
        <v>13</v>
      </c>
      <c r="EI170">
        <v>15.84</v>
      </c>
      <c r="EJ170">
        <v>12.38</v>
      </c>
      <c r="EK170">
        <v>14.14</v>
      </c>
      <c r="EN170">
        <v>13.57</v>
      </c>
      <c r="EO170">
        <v>16.850000000000001</v>
      </c>
      <c r="ER170">
        <v>17.190000000000001</v>
      </c>
      <c r="ET170">
        <v>12.36</v>
      </c>
      <c r="EV170">
        <v>16.260000000000002</v>
      </c>
      <c r="EX170">
        <v>10.199999999999999</v>
      </c>
      <c r="EZ170" t="s">
        <v>143</v>
      </c>
      <c r="FB170">
        <v>16.16</v>
      </c>
      <c r="FC170">
        <v>25.81</v>
      </c>
      <c r="FE170">
        <v>9.36</v>
      </c>
      <c r="FN170">
        <v>19.37</v>
      </c>
      <c r="FO170">
        <v>12.74</v>
      </c>
      <c r="FR170" t="s">
        <v>143</v>
      </c>
      <c r="FS170" t="s">
        <v>143</v>
      </c>
      <c r="FY170">
        <v>9.9600000000000009</v>
      </c>
      <c r="GC170">
        <v>29.25</v>
      </c>
      <c r="GE170">
        <v>29.01</v>
      </c>
      <c r="GG170">
        <v>15.67</v>
      </c>
      <c r="GJ170">
        <v>17.64</v>
      </c>
      <c r="GK170" t="s">
        <v>143</v>
      </c>
      <c r="GO170">
        <v>22.43</v>
      </c>
      <c r="GR170">
        <v>9.35</v>
      </c>
      <c r="GT170">
        <v>21.07</v>
      </c>
      <c r="HA170">
        <v>15.79</v>
      </c>
      <c r="HC170" t="s">
        <v>143</v>
      </c>
      <c r="HE170">
        <v>21.45</v>
      </c>
      <c r="HL170">
        <v>13.83</v>
      </c>
      <c r="HM170" t="s">
        <v>143</v>
      </c>
      <c r="HN170">
        <v>11.09</v>
      </c>
      <c r="HO170" t="s">
        <v>143</v>
      </c>
      <c r="HP170">
        <v>43.78</v>
      </c>
      <c r="HQ170">
        <v>18.87</v>
      </c>
      <c r="HS170">
        <v>10.95</v>
      </c>
      <c r="HT170">
        <v>12.37</v>
      </c>
      <c r="HU170">
        <v>11</v>
      </c>
      <c r="HW170">
        <v>9.08</v>
      </c>
      <c r="HX170">
        <v>21.15</v>
      </c>
      <c r="IB170">
        <v>18.41</v>
      </c>
      <c r="IC170">
        <v>8.6</v>
      </c>
      <c r="ID170">
        <v>10.8</v>
      </c>
      <c r="IE170">
        <v>6.96</v>
      </c>
      <c r="IF170">
        <v>12.1</v>
      </c>
      <c r="IH170">
        <v>7.38</v>
      </c>
      <c r="IJ170">
        <v>7.22</v>
      </c>
      <c r="IL170">
        <v>9.11</v>
      </c>
      <c r="IM170">
        <v>7.45</v>
      </c>
      <c r="IN170">
        <v>9.06</v>
      </c>
      <c r="IO170">
        <v>11.56</v>
      </c>
      <c r="IU170">
        <v>15.57</v>
      </c>
      <c r="IW170">
        <v>12.23</v>
      </c>
      <c r="IX170">
        <v>19.62</v>
      </c>
      <c r="IZ170" t="s">
        <v>143</v>
      </c>
      <c r="JB170" t="s">
        <v>143</v>
      </c>
      <c r="JC170">
        <v>13.73</v>
      </c>
      <c r="JD170" t="s">
        <v>143</v>
      </c>
      <c r="JE170">
        <v>8.2100000000000009</v>
      </c>
      <c r="JM170">
        <v>21.19</v>
      </c>
      <c r="JN170">
        <v>21.67</v>
      </c>
      <c r="JO170">
        <v>19.43</v>
      </c>
      <c r="JP170">
        <v>28.45</v>
      </c>
      <c r="JQ170">
        <v>10</v>
      </c>
      <c r="JV170" t="s">
        <v>143</v>
      </c>
      <c r="JW170">
        <v>11.74</v>
      </c>
      <c r="JX170">
        <v>11.85</v>
      </c>
      <c r="JY170">
        <v>21.23</v>
      </c>
      <c r="KA170">
        <v>10.84</v>
      </c>
      <c r="KB170">
        <v>20.56</v>
      </c>
      <c r="KH170">
        <v>18</v>
      </c>
      <c r="KM170">
        <v>9.2799999999999994</v>
      </c>
      <c r="KR170">
        <v>13.14</v>
      </c>
      <c r="KS170">
        <v>84.67</v>
      </c>
      <c r="KV170">
        <v>38.630000000000003</v>
      </c>
      <c r="LH170">
        <v>6.36</v>
      </c>
      <c r="LJ170" t="s">
        <v>143</v>
      </c>
      <c r="LK170">
        <v>4.87</v>
      </c>
      <c r="LM170">
        <v>23.85</v>
      </c>
      <c r="LN170">
        <v>18.989999999999998</v>
      </c>
      <c r="LR170">
        <v>17.95</v>
      </c>
      <c r="LY170">
        <v>9.39</v>
      </c>
      <c r="MA170" t="s">
        <v>143</v>
      </c>
      <c r="MC170">
        <v>12.45</v>
      </c>
      <c r="MG170">
        <v>34.590000000000003</v>
      </c>
      <c r="MH170">
        <v>23.86</v>
      </c>
      <c r="MJ170">
        <v>12.8</v>
      </c>
      <c r="MP170">
        <v>8.7799999999999994</v>
      </c>
      <c r="MT170">
        <v>9.2899999999999991</v>
      </c>
      <c r="MY170">
        <v>62.91</v>
      </c>
      <c r="NA170">
        <v>7.16</v>
      </c>
      <c r="NB170" t="s">
        <v>143</v>
      </c>
      <c r="ND170">
        <v>31.8</v>
      </c>
      <c r="NF170">
        <v>8.7200000000000006</v>
      </c>
      <c r="NG170">
        <v>10.61</v>
      </c>
      <c r="NH170">
        <v>8.66</v>
      </c>
      <c r="NI170">
        <v>15.94</v>
      </c>
      <c r="NK170">
        <v>6.23</v>
      </c>
      <c r="NP170">
        <v>11.11</v>
      </c>
      <c r="NS170">
        <v>11.03</v>
      </c>
      <c r="NV170">
        <v>5.16</v>
      </c>
      <c r="NY170">
        <v>14.88</v>
      </c>
      <c r="OB170">
        <v>26.19</v>
      </c>
      <c r="OE170">
        <v>13.68</v>
      </c>
      <c r="OF170">
        <v>246</v>
      </c>
      <c r="OI170">
        <v>13.36</v>
      </c>
      <c r="OK170">
        <v>13.72</v>
      </c>
      <c r="OL170">
        <v>17.13</v>
      </c>
      <c r="OM170">
        <v>8.8000000000000007</v>
      </c>
      <c r="OO170">
        <v>26.02</v>
      </c>
      <c r="OR170">
        <v>6.87</v>
      </c>
      <c r="OS170">
        <v>8.9600000000000009</v>
      </c>
      <c r="OT170">
        <v>13.99</v>
      </c>
      <c r="OU170">
        <v>14.38</v>
      </c>
      <c r="OX170">
        <v>32.83</v>
      </c>
      <c r="OZ170">
        <v>10.11</v>
      </c>
      <c r="PA170" t="s">
        <v>143</v>
      </c>
      <c r="PB170">
        <v>11.74</v>
      </c>
      <c r="PE170">
        <v>10.06</v>
      </c>
      <c r="PH170">
        <v>9.0500000000000007</v>
      </c>
      <c r="PM170">
        <v>12.24</v>
      </c>
      <c r="PN170">
        <v>7.39</v>
      </c>
      <c r="PR170">
        <v>9.08</v>
      </c>
      <c r="PW170" t="s">
        <v>143</v>
      </c>
      <c r="PY170">
        <v>10.5</v>
      </c>
      <c r="PZ170">
        <v>10.27</v>
      </c>
      <c r="QA170">
        <v>8.42</v>
      </c>
      <c r="QC170">
        <v>8.68</v>
      </c>
      <c r="QD170">
        <v>16.920000000000002</v>
      </c>
      <c r="QF170">
        <v>6.04</v>
      </c>
      <c r="QH170">
        <v>9.14</v>
      </c>
      <c r="QI170" t="s">
        <v>143</v>
      </c>
      <c r="QO170">
        <v>9.27</v>
      </c>
      <c r="QV170">
        <v>74.92</v>
      </c>
      <c r="QX170">
        <v>9.75</v>
      </c>
      <c r="QY170">
        <v>10.89</v>
      </c>
      <c r="RA170">
        <v>22.52</v>
      </c>
      <c r="RC170">
        <v>7.83</v>
      </c>
      <c r="RG170" t="s">
        <v>143</v>
      </c>
      <c r="RJ170">
        <v>13.86</v>
      </c>
      <c r="RL170">
        <v>18.21</v>
      </c>
      <c r="RM170">
        <v>10.47</v>
      </c>
      <c r="RN170" t="s">
        <v>143</v>
      </c>
      <c r="RO170">
        <v>11.94</v>
      </c>
      <c r="RP170">
        <v>9.44</v>
      </c>
      <c r="RS170">
        <v>6.65</v>
      </c>
      <c r="SG170">
        <v>14.04</v>
      </c>
      <c r="SH170">
        <v>6.96</v>
      </c>
      <c r="SI170">
        <v>15.29</v>
      </c>
      <c r="SM170">
        <v>13.97</v>
      </c>
      <c r="SN170">
        <v>16.32</v>
      </c>
      <c r="SQ170" t="s">
        <v>143</v>
      </c>
      <c r="SR170">
        <v>6.74</v>
      </c>
      <c r="ST170">
        <v>10.83</v>
      </c>
      <c r="SV170">
        <v>7.76</v>
      </c>
      <c r="SX170">
        <v>15.29</v>
      </c>
      <c r="SZ170">
        <v>10.68</v>
      </c>
      <c r="TB170">
        <v>10.29</v>
      </c>
      <c r="TE170" t="s">
        <v>143</v>
      </c>
      <c r="TI170">
        <v>11.96</v>
      </c>
      <c r="TJ170">
        <v>8.7200000000000006</v>
      </c>
      <c r="TO170">
        <v>21</v>
      </c>
      <c r="TV170">
        <v>12.84</v>
      </c>
      <c r="TZ170">
        <v>42.86</v>
      </c>
      <c r="UB170">
        <v>18.03</v>
      </c>
      <c r="UD170">
        <v>16.23</v>
      </c>
      <c r="UF170" t="s">
        <v>143</v>
      </c>
      <c r="UG170">
        <v>17.62</v>
      </c>
      <c r="UH170">
        <v>12</v>
      </c>
      <c r="UL170">
        <v>17.04</v>
      </c>
      <c r="UN170">
        <v>14.05</v>
      </c>
      <c r="UP170">
        <v>10.88</v>
      </c>
      <c r="UV170">
        <v>18.690000000000001</v>
      </c>
      <c r="UW170" t="s">
        <v>143</v>
      </c>
      <c r="UX170">
        <v>20.29</v>
      </c>
      <c r="VI170">
        <v>26.02</v>
      </c>
      <c r="VJ170" t="s">
        <v>143</v>
      </c>
      <c r="VL170">
        <v>15.74</v>
      </c>
      <c r="VM170">
        <v>22.67</v>
      </c>
      <c r="VT170">
        <v>10.54</v>
      </c>
      <c r="VV170">
        <v>6.43</v>
      </c>
      <c r="WA170">
        <v>44.83</v>
      </c>
    </row>
    <row r="171" spans="1:599" x14ac:dyDescent="0.25">
      <c r="A171" s="87">
        <v>42237</v>
      </c>
      <c r="D171">
        <v>10.76</v>
      </c>
      <c r="I171">
        <v>15.8</v>
      </c>
      <c r="K171">
        <v>6.46</v>
      </c>
      <c r="M171">
        <v>8.99</v>
      </c>
      <c r="O171" t="s">
        <v>143</v>
      </c>
      <c r="R171">
        <v>8.77</v>
      </c>
      <c r="S171">
        <v>12.02</v>
      </c>
      <c r="AA171">
        <v>9.2799999999999994</v>
      </c>
      <c r="AE171">
        <v>7.28</v>
      </c>
      <c r="AF171">
        <v>21.51</v>
      </c>
      <c r="AG171">
        <v>5.91</v>
      </c>
      <c r="AH171">
        <v>15.62</v>
      </c>
      <c r="AL171" t="s">
        <v>143</v>
      </c>
      <c r="AN171">
        <v>8.9700000000000006</v>
      </c>
      <c r="AP171" t="s">
        <v>143</v>
      </c>
      <c r="AT171">
        <v>7.88</v>
      </c>
      <c r="AU171">
        <v>8.82</v>
      </c>
      <c r="BA171">
        <v>15.63</v>
      </c>
      <c r="BD171">
        <v>13.94</v>
      </c>
      <c r="BF171">
        <v>11.4</v>
      </c>
      <c r="BG171">
        <v>8.65</v>
      </c>
      <c r="BH171">
        <v>29.12</v>
      </c>
      <c r="BI171">
        <v>8.39</v>
      </c>
      <c r="BL171">
        <v>30.66</v>
      </c>
      <c r="BM171">
        <v>27.78</v>
      </c>
      <c r="BN171">
        <v>17.62</v>
      </c>
      <c r="BS171">
        <v>42.18</v>
      </c>
      <c r="BU171">
        <v>20.38</v>
      </c>
      <c r="BV171">
        <v>8.56</v>
      </c>
      <c r="CA171">
        <v>15.31</v>
      </c>
      <c r="CB171">
        <v>84.43</v>
      </c>
      <c r="CE171" t="s">
        <v>143</v>
      </c>
      <c r="CG171">
        <v>17.14</v>
      </c>
      <c r="CI171" t="s">
        <v>143</v>
      </c>
      <c r="CK171">
        <v>40.869999999999997</v>
      </c>
      <c r="CL171">
        <v>14.21</v>
      </c>
      <c r="CN171">
        <v>12.62</v>
      </c>
      <c r="CO171">
        <v>24.45</v>
      </c>
      <c r="CP171">
        <v>8.0500000000000007</v>
      </c>
      <c r="CQ171" t="s">
        <v>143</v>
      </c>
      <c r="CR171">
        <v>16.03</v>
      </c>
      <c r="CS171">
        <v>22.86</v>
      </c>
      <c r="CT171">
        <v>7.79</v>
      </c>
      <c r="CX171">
        <v>28.95</v>
      </c>
      <c r="DA171">
        <v>60</v>
      </c>
      <c r="DC171">
        <v>28.5</v>
      </c>
      <c r="DD171">
        <v>45.18</v>
      </c>
      <c r="DH171" t="s">
        <v>143</v>
      </c>
      <c r="DI171">
        <v>24.91</v>
      </c>
      <c r="DL171">
        <v>28.63</v>
      </c>
      <c r="DM171">
        <v>15.3</v>
      </c>
      <c r="DQ171">
        <v>19.97</v>
      </c>
      <c r="DS171">
        <v>13</v>
      </c>
      <c r="DW171">
        <v>12.83</v>
      </c>
      <c r="DZ171" t="s">
        <v>143</v>
      </c>
      <c r="EB171">
        <v>11.8</v>
      </c>
      <c r="EE171">
        <v>20.89</v>
      </c>
      <c r="EF171">
        <v>16.309999999999999</v>
      </c>
      <c r="EG171">
        <v>13</v>
      </c>
      <c r="EI171">
        <v>15.84</v>
      </c>
      <c r="EJ171">
        <v>12.38</v>
      </c>
      <c r="EK171">
        <v>14.14</v>
      </c>
      <c r="EN171">
        <v>13.57</v>
      </c>
      <c r="EO171">
        <v>16.850000000000001</v>
      </c>
      <c r="ER171">
        <v>17.190000000000001</v>
      </c>
      <c r="ET171">
        <v>12.36</v>
      </c>
      <c r="EV171">
        <v>16.260000000000002</v>
      </c>
      <c r="EX171">
        <v>10.199999999999999</v>
      </c>
      <c r="EZ171" t="s">
        <v>143</v>
      </c>
      <c r="FB171">
        <v>16.16</v>
      </c>
      <c r="FC171">
        <v>25.81</v>
      </c>
      <c r="FE171">
        <v>9.36</v>
      </c>
      <c r="FN171">
        <v>19.37</v>
      </c>
      <c r="FO171">
        <v>12.74</v>
      </c>
      <c r="FR171" t="s">
        <v>143</v>
      </c>
      <c r="FS171" t="s">
        <v>143</v>
      </c>
      <c r="FY171">
        <v>9.9600000000000009</v>
      </c>
      <c r="GC171">
        <v>29.25</v>
      </c>
      <c r="GE171">
        <v>29.01</v>
      </c>
      <c r="GG171">
        <v>15.67</v>
      </c>
      <c r="GJ171">
        <v>17.64</v>
      </c>
      <c r="GK171" t="s">
        <v>143</v>
      </c>
      <c r="GO171">
        <v>22.43</v>
      </c>
      <c r="GR171">
        <v>9.35</v>
      </c>
      <c r="GT171">
        <v>21.07</v>
      </c>
      <c r="HA171">
        <v>15.79</v>
      </c>
      <c r="HC171" t="s">
        <v>143</v>
      </c>
      <c r="HE171">
        <v>21.45</v>
      </c>
      <c r="HL171">
        <v>13.83</v>
      </c>
      <c r="HM171" t="s">
        <v>143</v>
      </c>
      <c r="HN171">
        <v>11.09</v>
      </c>
      <c r="HO171" t="s">
        <v>143</v>
      </c>
      <c r="HP171">
        <v>43.78</v>
      </c>
      <c r="HQ171">
        <v>18.87</v>
      </c>
      <c r="HS171">
        <v>10.95</v>
      </c>
      <c r="HT171">
        <v>12.37</v>
      </c>
      <c r="HU171">
        <v>11</v>
      </c>
      <c r="HW171">
        <v>9.08</v>
      </c>
      <c r="HX171">
        <v>21.15</v>
      </c>
      <c r="IB171">
        <v>18.41</v>
      </c>
      <c r="IC171">
        <v>8.6</v>
      </c>
      <c r="ID171">
        <v>10.8</v>
      </c>
      <c r="IE171">
        <v>6.96</v>
      </c>
      <c r="IF171">
        <v>12.1</v>
      </c>
      <c r="IH171">
        <v>7.38</v>
      </c>
      <c r="IJ171">
        <v>7.22</v>
      </c>
      <c r="IL171">
        <v>9.11</v>
      </c>
      <c r="IM171">
        <v>7.45</v>
      </c>
      <c r="IN171">
        <v>9.06</v>
      </c>
      <c r="IO171">
        <v>11.56</v>
      </c>
      <c r="IU171">
        <v>15.57</v>
      </c>
      <c r="IW171">
        <v>12.23</v>
      </c>
      <c r="IX171">
        <v>19.62</v>
      </c>
      <c r="IZ171" t="s">
        <v>143</v>
      </c>
      <c r="JB171" t="s">
        <v>143</v>
      </c>
      <c r="JC171">
        <v>13.73</v>
      </c>
      <c r="JD171" t="s">
        <v>143</v>
      </c>
      <c r="JE171">
        <v>8.2100000000000009</v>
      </c>
      <c r="JM171">
        <v>21.19</v>
      </c>
      <c r="JN171">
        <v>21.67</v>
      </c>
      <c r="JO171">
        <v>19.43</v>
      </c>
      <c r="JP171">
        <v>28.45</v>
      </c>
      <c r="JQ171">
        <v>10</v>
      </c>
      <c r="JV171" t="s">
        <v>143</v>
      </c>
      <c r="JW171">
        <v>11.74</v>
      </c>
      <c r="JX171">
        <v>11.85</v>
      </c>
      <c r="JY171">
        <v>21.23</v>
      </c>
      <c r="KA171">
        <v>10.84</v>
      </c>
      <c r="KB171">
        <v>20.56</v>
      </c>
      <c r="KH171">
        <v>18</v>
      </c>
      <c r="KM171">
        <v>9.2799999999999994</v>
      </c>
      <c r="KR171">
        <v>13.14</v>
      </c>
      <c r="KS171">
        <v>84.67</v>
      </c>
      <c r="KV171">
        <v>38.630000000000003</v>
      </c>
      <c r="LH171">
        <v>6.36</v>
      </c>
      <c r="LJ171" t="s">
        <v>143</v>
      </c>
      <c r="LK171">
        <v>4.87</v>
      </c>
      <c r="LM171">
        <v>23.85</v>
      </c>
      <c r="LN171">
        <v>18.989999999999998</v>
      </c>
      <c r="LR171">
        <v>17.95</v>
      </c>
      <c r="LY171">
        <v>9.39</v>
      </c>
      <c r="MA171" t="s">
        <v>143</v>
      </c>
      <c r="MC171">
        <v>12.45</v>
      </c>
      <c r="MG171">
        <v>34.590000000000003</v>
      </c>
      <c r="MH171">
        <v>23.86</v>
      </c>
      <c r="MJ171">
        <v>12.8</v>
      </c>
      <c r="MP171">
        <v>8.7799999999999994</v>
      </c>
      <c r="MT171">
        <v>9.2899999999999991</v>
      </c>
      <c r="MY171">
        <v>62.91</v>
      </c>
      <c r="NA171">
        <v>7.16</v>
      </c>
      <c r="NB171" t="s">
        <v>143</v>
      </c>
      <c r="ND171">
        <v>31.8</v>
      </c>
      <c r="NF171">
        <v>8.7200000000000006</v>
      </c>
      <c r="NG171">
        <v>10.61</v>
      </c>
      <c r="NH171">
        <v>8.66</v>
      </c>
      <c r="NI171">
        <v>15.94</v>
      </c>
      <c r="NK171">
        <v>6.23</v>
      </c>
      <c r="NP171">
        <v>11.11</v>
      </c>
      <c r="NS171">
        <v>11.03</v>
      </c>
      <c r="NV171">
        <v>5.16</v>
      </c>
      <c r="NY171">
        <v>14.88</v>
      </c>
      <c r="OB171">
        <v>26.19</v>
      </c>
      <c r="OE171">
        <v>13.68</v>
      </c>
      <c r="OF171">
        <v>246</v>
      </c>
      <c r="OI171">
        <v>13.36</v>
      </c>
      <c r="OK171">
        <v>13.72</v>
      </c>
      <c r="OL171">
        <v>17.13</v>
      </c>
      <c r="OM171">
        <v>8.8000000000000007</v>
      </c>
      <c r="OO171">
        <v>26.02</v>
      </c>
      <c r="OR171">
        <v>6.87</v>
      </c>
      <c r="OS171">
        <v>8.9600000000000009</v>
      </c>
      <c r="OT171">
        <v>13.99</v>
      </c>
      <c r="OU171">
        <v>14.38</v>
      </c>
      <c r="OX171">
        <v>32.83</v>
      </c>
      <c r="OZ171">
        <v>10.11</v>
      </c>
      <c r="PA171" t="s">
        <v>143</v>
      </c>
      <c r="PB171">
        <v>11.74</v>
      </c>
      <c r="PE171">
        <v>10.06</v>
      </c>
      <c r="PH171">
        <v>9.0500000000000007</v>
      </c>
      <c r="PM171">
        <v>12.24</v>
      </c>
      <c r="PN171">
        <v>7.39</v>
      </c>
      <c r="PR171">
        <v>9.08</v>
      </c>
      <c r="PW171" t="s">
        <v>143</v>
      </c>
      <c r="PY171">
        <v>10.5</v>
      </c>
      <c r="PZ171">
        <v>10.27</v>
      </c>
      <c r="QA171">
        <v>8.42</v>
      </c>
      <c r="QC171">
        <v>8.68</v>
      </c>
      <c r="QD171">
        <v>16.920000000000002</v>
      </c>
      <c r="QF171">
        <v>6.04</v>
      </c>
      <c r="QH171">
        <v>9.14</v>
      </c>
      <c r="QI171" t="s">
        <v>143</v>
      </c>
      <c r="QO171">
        <v>9.27</v>
      </c>
      <c r="QV171">
        <v>74.92</v>
      </c>
      <c r="QX171">
        <v>9.75</v>
      </c>
      <c r="QY171">
        <v>10.89</v>
      </c>
      <c r="RA171">
        <v>22.52</v>
      </c>
      <c r="RC171">
        <v>7.83</v>
      </c>
      <c r="RG171" t="s">
        <v>143</v>
      </c>
      <c r="RJ171">
        <v>13.86</v>
      </c>
      <c r="RL171">
        <v>18.21</v>
      </c>
      <c r="RM171">
        <v>10.47</v>
      </c>
      <c r="RN171" t="s">
        <v>143</v>
      </c>
      <c r="RO171">
        <v>11.94</v>
      </c>
      <c r="RP171">
        <v>9.44</v>
      </c>
      <c r="RS171">
        <v>6.65</v>
      </c>
      <c r="SG171">
        <v>14.04</v>
      </c>
      <c r="SH171">
        <v>6.96</v>
      </c>
      <c r="SI171">
        <v>15.29</v>
      </c>
      <c r="SM171">
        <v>13.97</v>
      </c>
      <c r="SN171">
        <v>16.32</v>
      </c>
      <c r="SQ171" t="s">
        <v>143</v>
      </c>
      <c r="SR171">
        <v>6.74</v>
      </c>
      <c r="ST171">
        <v>10.83</v>
      </c>
      <c r="SV171">
        <v>7.76</v>
      </c>
      <c r="SX171">
        <v>15.29</v>
      </c>
      <c r="SZ171">
        <v>10.68</v>
      </c>
      <c r="TB171">
        <v>10.29</v>
      </c>
      <c r="TE171" t="s">
        <v>143</v>
      </c>
      <c r="TI171">
        <v>11.96</v>
      </c>
      <c r="TJ171">
        <v>8.7200000000000006</v>
      </c>
      <c r="TO171">
        <v>21</v>
      </c>
      <c r="TV171">
        <v>12.84</v>
      </c>
      <c r="TZ171">
        <v>42.86</v>
      </c>
      <c r="UB171">
        <v>18.03</v>
      </c>
      <c r="UD171">
        <v>16.23</v>
      </c>
      <c r="UF171" t="s">
        <v>143</v>
      </c>
      <c r="UG171">
        <v>17.62</v>
      </c>
      <c r="UH171">
        <v>12</v>
      </c>
      <c r="UL171">
        <v>17.04</v>
      </c>
      <c r="UN171">
        <v>14.05</v>
      </c>
      <c r="UP171">
        <v>10.88</v>
      </c>
      <c r="UV171">
        <v>18.690000000000001</v>
      </c>
      <c r="UW171" t="s">
        <v>143</v>
      </c>
      <c r="UX171">
        <v>20.29</v>
      </c>
      <c r="VI171">
        <v>26.02</v>
      </c>
      <c r="VJ171" t="s">
        <v>143</v>
      </c>
      <c r="VL171">
        <v>15.74</v>
      </c>
      <c r="VM171">
        <v>22.67</v>
      </c>
      <c r="VT171">
        <v>10.54</v>
      </c>
      <c r="VV171">
        <v>6.43</v>
      </c>
      <c r="WA171">
        <v>44.83</v>
      </c>
    </row>
    <row r="172" spans="1:599" x14ac:dyDescent="0.25">
      <c r="A172" s="87">
        <v>42240</v>
      </c>
      <c r="D172">
        <v>10.76</v>
      </c>
      <c r="I172">
        <v>15.8</v>
      </c>
      <c r="K172">
        <v>6.46</v>
      </c>
      <c r="M172">
        <v>8.99</v>
      </c>
      <c r="O172" t="s">
        <v>143</v>
      </c>
      <c r="R172">
        <v>8.77</v>
      </c>
      <c r="S172">
        <v>12.02</v>
      </c>
      <c r="AA172">
        <v>9.2799999999999994</v>
      </c>
      <c r="AE172">
        <v>7.28</v>
      </c>
      <c r="AF172">
        <v>21.51</v>
      </c>
      <c r="AG172">
        <v>5.91</v>
      </c>
      <c r="AH172">
        <v>15.62</v>
      </c>
      <c r="AL172" t="s">
        <v>143</v>
      </c>
      <c r="AN172">
        <v>8.9700000000000006</v>
      </c>
      <c r="AP172" t="s">
        <v>143</v>
      </c>
      <c r="AT172">
        <v>7.88</v>
      </c>
      <c r="AU172">
        <v>8.82</v>
      </c>
      <c r="BA172">
        <v>15.63</v>
      </c>
      <c r="BD172">
        <v>13.94</v>
      </c>
      <c r="BF172">
        <v>11.4</v>
      </c>
      <c r="BG172">
        <v>8.65</v>
      </c>
      <c r="BH172">
        <v>29.12</v>
      </c>
      <c r="BI172">
        <v>8.39</v>
      </c>
      <c r="BL172">
        <v>30.66</v>
      </c>
      <c r="BM172">
        <v>27.78</v>
      </c>
      <c r="BN172">
        <v>17.62</v>
      </c>
      <c r="BS172">
        <v>42.18</v>
      </c>
      <c r="BU172">
        <v>20.38</v>
      </c>
      <c r="BV172">
        <v>8.56</v>
      </c>
      <c r="CA172">
        <v>15.31</v>
      </c>
      <c r="CB172">
        <v>84.43</v>
      </c>
      <c r="CE172" t="s">
        <v>143</v>
      </c>
      <c r="CG172">
        <v>17.14</v>
      </c>
      <c r="CI172" t="s">
        <v>143</v>
      </c>
      <c r="CK172">
        <v>40.869999999999997</v>
      </c>
      <c r="CL172">
        <v>14.21</v>
      </c>
      <c r="CN172">
        <v>12.62</v>
      </c>
      <c r="CO172">
        <v>24.45</v>
      </c>
      <c r="CP172">
        <v>8.0500000000000007</v>
      </c>
      <c r="CQ172" t="s">
        <v>143</v>
      </c>
      <c r="CR172">
        <v>16.03</v>
      </c>
      <c r="CS172">
        <v>22.86</v>
      </c>
      <c r="CT172">
        <v>7.79</v>
      </c>
      <c r="CX172">
        <v>28.95</v>
      </c>
      <c r="DA172">
        <v>60</v>
      </c>
      <c r="DC172">
        <v>28.5</v>
      </c>
      <c r="DD172">
        <v>45.18</v>
      </c>
      <c r="DH172" t="s">
        <v>143</v>
      </c>
      <c r="DI172">
        <v>24.91</v>
      </c>
      <c r="DL172">
        <v>28.63</v>
      </c>
      <c r="DM172">
        <v>15.3</v>
      </c>
      <c r="DQ172">
        <v>19.97</v>
      </c>
      <c r="DS172">
        <v>13</v>
      </c>
      <c r="DW172">
        <v>12.83</v>
      </c>
      <c r="DZ172" t="s">
        <v>143</v>
      </c>
      <c r="EB172">
        <v>11.8</v>
      </c>
      <c r="EE172">
        <v>20.89</v>
      </c>
      <c r="EF172">
        <v>16.309999999999999</v>
      </c>
      <c r="EG172">
        <v>13</v>
      </c>
      <c r="EI172">
        <v>15.84</v>
      </c>
      <c r="EJ172">
        <v>12.38</v>
      </c>
      <c r="EK172">
        <v>14.14</v>
      </c>
      <c r="EN172">
        <v>13.57</v>
      </c>
      <c r="EO172">
        <v>16.850000000000001</v>
      </c>
      <c r="ER172">
        <v>17.190000000000001</v>
      </c>
      <c r="ET172">
        <v>12.36</v>
      </c>
      <c r="EV172">
        <v>16.260000000000002</v>
      </c>
      <c r="EX172">
        <v>10.199999999999999</v>
      </c>
      <c r="EZ172" t="s">
        <v>143</v>
      </c>
      <c r="FB172">
        <v>16.16</v>
      </c>
      <c r="FC172">
        <v>25.81</v>
      </c>
      <c r="FE172">
        <v>9.36</v>
      </c>
      <c r="FN172">
        <v>19.37</v>
      </c>
      <c r="FO172">
        <v>12.74</v>
      </c>
      <c r="FR172" t="s">
        <v>143</v>
      </c>
      <c r="FS172" t="s">
        <v>143</v>
      </c>
      <c r="FY172">
        <v>9.9600000000000009</v>
      </c>
      <c r="GC172">
        <v>29.25</v>
      </c>
      <c r="GE172">
        <v>29.01</v>
      </c>
      <c r="GG172">
        <v>15.67</v>
      </c>
      <c r="GJ172">
        <v>17.64</v>
      </c>
      <c r="GK172" t="s">
        <v>143</v>
      </c>
      <c r="GO172">
        <v>22.43</v>
      </c>
      <c r="GR172">
        <v>9.35</v>
      </c>
      <c r="GT172">
        <v>21.07</v>
      </c>
      <c r="HA172">
        <v>15.79</v>
      </c>
      <c r="HC172" t="s">
        <v>143</v>
      </c>
      <c r="HE172">
        <v>21.45</v>
      </c>
      <c r="HL172">
        <v>13.83</v>
      </c>
      <c r="HM172" t="s">
        <v>143</v>
      </c>
      <c r="HN172">
        <v>11.09</v>
      </c>
      <c r="HO172" t="s">
        <v>143</v>
      </c>
      <c r="HP172">
        <v>43.78</v>
      </c>
      <c r="HQ172">
        <v>18.87</v>
      </c>
      <c r="HS172">
        <v>10.95</v>
      </c>
      <c r="HT172">
        <v>12.37</v>
      </c>
      <c r="HU172">
        <v>11</v>
      </c>
      <c r="HW172">
        <v>9.08</v>
      </c>
      <c r="HX172">
        <v>21.15</v>
      </c>
      <c r="IB172">
        <v>18.41</v>
      </c>
      <c r="IC172">
        <v>8.6</v>
      </c>
      <c r="ID172">
        <v>10.8</v>
      </c>
      <c r="IE172">
        <v>6.96</v>
      </c>
      <c r="IF172">
        <v>12.1</v>
      </c>
      <c r="IH172">
        <v>7.38</v>
      </c>
      <c r="IJ172">
        <v>7.22</v>
      </c>
      <c r="IL172">
        <v>9.11</v>
      </c>
      <c r="IM172">
        <v>7.45</v>
      </c>
      <c r="IN172">
        <v>9.06</v>
      </c>
      <c r="IO172">
        <v>11.56</v>
      </c>
      <c r="IU172">
        <v>15.57</v>
      </c>
      <c r="IW172">
        <v>12.23</v>
      </c>
      <c r="IX172">
        <v>19.62</v>
      </c>
      <c r="IZ172" t="s">
        <v>143</v>
      </c>
      <c r="JB172" t="s">
        <v>143</v>
      </c>
      <c r="JC172">
        <v>13.73</v>
      </c>
      <c r="JD172" t="s">
        <v>143</v>
      </c>
      <c r="JE172">
        <v>8.2100000000000009</v>
      </c>
      <c r="JM172">
        <v>21.19</v>
      </c>
      <c r="JN172">
        <v>21.67</v>
      </c>
      <c r="JO172">
        <v>19.43</v>
      </c>
      <c r="JP172">
        <v>28.45</v>
      </c>
      <c r="JQ172">
        <v>10</v>
      </c>
      <c r="JV172" t="s">
        <v>143</v>
      </c>
      <c r="JW172">
        <v>11.74</v>
      </c>
      <c r="JX172">
        <v>11.85</v>
      </c>
      <c r="JY172">
        <v>21.23</v>
      </c>
      <c r="KA172">
        <v>10.84</v>
      </c>
      <c r="KB172">
        <v>20.56</v>
      </c>
      <c r="KH172">
        <v>18</v>
      </c>
      <c r="KM172">
        <v>9.2799999999999994</v>
      </c>
      <c r="KR172">
        <v>13.14</v>
      </c>
      <c r="KS172">
        <v>84.67</v>
      </c>
      <c r="KV172">
        <v>38.630000000000003</v>
      </c>
      <c r="LH172">
        <v>6.36</v>
      </c>
      <c r="LJ172" t="s">
        <v>143</v>
      </c>
      <c r="LK172">
        <v>4.87</v>
      </c>
      <c r="LM172">
        <v>23.85</v>
      </c>
      <c r="LN172">
        <v>18.989999999999998</v>
      </c>
      <c r="LR172">
        <v>17.95</v>
      </c>
      <c r="LY172">
        <v>9.39</v>
      </c>
      <c r="MA172" t="s">
        <v>143</v>
      </c>
      <c r="MC172">
        <v>12.45</v>
      </c>
      <c r="MG172">
        <v>34.590000000000003</v>
      </c>
      <c r="MH172">
        <v>23.86</v>
      </c>
      <c r="MJ172">
        <v>12.8</v>
      </c>
      <c r="MP172">
        <v>8.7799999999999994</v>
      </c>
      <c r="MT172">
        <v>9.2899999999999991</v>
      </c>
      <c r="MY172">
        <v>62.91</v>
      </c>
      <c r="NA172">
        <v>7.16</v>
      </c>
      <c r="NB172" t="s">
        <v>143</v>
      </c>
      <c r="ND172">
        <v>31.8</v>
      </c>
      <c r="NF172">
        <v>8.7200000000000006</v>
      </c>
      <c r="NG172">
        <v>10.61</v>
      </c>
      <c r="NH172">
        <v>8.66</v>
      </c>
      <c r="NI172">
        <v>15.94</v>
      </c>
      <c r="NK172">
        <v>6.23</v>
      </c>
      <c r="NP172">
        <v>11.11</v>
      </c>
      <c r="NS172">
        <v>11.03</v>
      </c>
      <c r="NV172">
        <v>5.16</v>
      </c>
      <c r="NY172">
        <v>14.88</v>
      </c>
      <c r="OB172">
        <v>26.19</v>
      </c>
      <c r="OE172">
        <v>13.68</v>
      </c>
      <c r="OF172">
        <v>246</v>
      </c>
      <c r="OI172">
        <v>13.36</v>
      </c>
      <c r="OK172">
        <v>13.72</v>
      </c>
      <c r="OL172">
        <v>17.13</v>
      </c>
      <c r="OM172">
        <v>8.8000000000000007</v>
      </c>
      <c r="OO172">
        <v>26.02</v>
      </c>
      <c r="OR172">
        <v>6.87</v>
      </c>
      <c r="OS172">
        <v>8.9600000000000009</v>
      </c>
      <c r="OT172">
        <v>13.99</v>
      </c>
      <c r="OU172">
        <v>14.38</v>
      </c>
      <c r="OX172">
        <v>32.83</v>
      </c>
      <c r="OZ172">
        <v>10.11</v>
      </c>
      <c r="PA172" t="s">
        <v>143</v>
      </c>
      <c r="PB172">
        <v>11.74</v>
      </c>
      <c r="PE172">
        <v>10.06</v>
      </c>
      <c r="PH172">
        <v>9.0500000000000007</v>
      </c>
      <c r="PM172">
        <v>12.24</v>
      </c>
      <c r="PN172">
        <v>7.39</v>
      </c>
      <c r="PR172">
        <v>9.08</v>
      </c>
      <c r="PW172" t="s">
        <v>143</v>
      </c>
      <c r="PY172">
        <v>10.5</v>
      </c>
      <c r="PZ172">
        <v>10.27</v>
      </c>
      <c r="QA172">
        <v>8.42</v>
      </c>
      <c r="QC172">
        <v>8.68</v>
      </c>
      <c r="QD172">
        <v>16.920000000000002</v>
      </c>
      <c r="QF172">
        <v>6.04</v>
      </c>
      <c r="QH172">
        <v>9.14</v>
      </c>
      <c r="QI172" t="s">
        <v>143</v>
      </c>
      <c r="QO172">
        <v>9.27</v>
      </c>
      <c r="QV172">
        <v>74.92</v>
      </c>
      <c r="QX172">
        <v>9.75</v>
      </c>
      <c r="QY172">
        <v>10.89</v>
      </c>
      <c r="RA172">
        <v>22.52</v>
      </c>
      <c r="RC172">
        <v>7.83</v>
      </c>
      <c r="RG172" t="s">
        <v>143</v>
      </c>
      <c r="RJ172">
        <v>13.86</v>
      </c>
      <c r="RL172">
        <v>18.21</v>
      </c>
      <c r="RM172">
        <v>10.47</v>
      </c>
      <c r="RN172" t="s">
        <v>143</v>
      </c>
      <c r="RO172">
        <v>11.94</v>
      </c>
      <c r="RP172">
        <v>9.44</v>
      </c>
      <c r="RS172">
        <v>6.65</v>
      </c>
      <c r="SG172">
        <v>14.04</v>
      </c>
      <c r="SH172">
        <v>6.96</v>
      </c>
      <c r="SI172">
        <v>15.29</v>
      </c>
      <c r="SM172">
        <v>13.97</v>
      </c>
      <c r="SN172">
        <v>16.32</v>
      </c>
      <c r="SQ172" t="s">
        <v>143</v>
      </c>
      <c r="SR172">
        <v>6.74</v>
      </c>
      <c r="ST172">
        <v>10.83</v>
      </c>
      <c r="SV172">
        <v>7.76</v>
      </c>
      <c r="SX172">
        <v>15.29</v>
      </c>
      <c r="SZ172">
        <v>10.68</v>
      </c>
      <c r="TB172">
        <v>10.29</v>
      </c>
      <c r="TE172" t="s">
        <v>143</v>
      </c>
      <c r="TI172">
        <v>11.96</v>
      </c>
      <c r="TJ172">
        <v>8.7200000000000006</v>
      </c>
      <c r="TO172">
        <v>21</v>
      </c>
      <c r="TV172">
        <v>12.84</v>
      </c>
      <c r="TZ172">
        <v>42.86</v>
      </c>
      <c r="UB172">
        <v>18.03</v>
      </c>
      <c r="UD172">
        <v>16.23</v>
      </c>
      <c r="UF172" t="s">
        <v>143</v>
      </c>
      <c r="UG172">
        <v>17.62</v>
      </c>
      <c r="UH172">
        <v>12</v>
      </c>
      <c r="UL172">
        <v>17.04</v>
      </c>
      <c r="UN172">
        <v>14.05</v>
      </c>
      <c r="UP172">
        <v>10.88</v>
      </c>
      <c r="UV172">
        <v>18.690000000000001</v>
      </c>
      <c r="UW172" t="s">
        <v>143</v>
      </c>
      <c r="UX172">
        <v>20.29</v>
      </c>
      <c r="VI172">
        <v>26.02</v>
      </c>
      <c r="VJ172" t="s">
        <v>143</v>
      </c>
      <c r="VL172">
        <v>15.74</v>
      </c>
      <c r="VM172">
        <v>22.67</v>
      </c>
      <c r="VT172">
        <v>10.54</v>
      </c>
      <c r="VV172">
        <v>6.43</v>
      </c>
      <c r="WA172">
        <v>44.83</v>
      </c>
    </row>
    <row r="173" spans="1:599" x14ac:dyDescent="0.25">
      <c r="A173" s="87">
        <v>42241</v>
      </c>
      <c r="D173">
        <v>10.76</v>
      </c>
      <c r="I173">
        <v>15.8</v>
      </c>
      <c r="K173">
        <v>6.46</v>
      </c>
      <c r="M173">
        <v>8.99</v>
      </c>
      <c r="O173" t="s">
        <v>143</v>
      </c>
      <c r="R173">
        <v>8.77</v>
      </c>
      <c r="S173">
        <v>12.02</v>
      </c>
      <c r="AA173">
        <v>9.2799999999999994</v>
      </c>
      <c r="AE173">
        <v>7.28</v>
      </c>
      <c r="AF173">
        <v>21.51</v>
      </c>
      <c r="AG173">
        <v>5.91</v>
      </c>
      <c r="AH173">
        <v>15.62</v>
      </c>
      <c r="AL173" t="s">
        <v>143</v>
      </c>
      <c r="AN173">
        <v>8.9700000000000006</v>
      </c>
      <c r="AP173" t="s">
        <v>143</v>
      </c>
      <c r="AT173">
        <v>7.88</v>
      </c>
      <c r="AU173">
        <v>8.82</v>
      </c>
      <c r="BA173">
        <v>15.63</v>
      </c>
      <c r="BD173">
        <v>13.94</v>
      </c>
      <c r="BF173">
        <v>11.4</v>
      </c>
      <c r="BG173">
        <v>8.65</v>
      </c>
      <c r="BH173">
        <v>29.12</v>
      </c>
      <c r="BI173">
        <v>8.39</v>
      </c>
      <c r="BL173">
        <v>30.66</v>
      </c>
      <c r="BM173">
        <v>27.78</v>
      </c>
      <c r="BN173">
        <v>17.62</v>
      </c>
      <c r="BS173">
        <v>42.18</v>
      </c>
      <c r="BU173">
        <v>20.38</v>
      </c>
      <c r="BV173">
        <v>8.56</v>
      </c>
      <c r="CA173">
        <v>15.31</v>
      </c>
      <c r="CB173">
        <v>84.43</v>
      </c>
      <c r="CE173" t="s">
        <v>143</v>
      </c>
      <c r="CG173">
        <v>17.14</v>
      </c>
      <c r="CI173" t="s">
        <v>143</v>
      </c>
      <c r="CK173">
        <v>40.869999999999997</v>
      </c>
      <c r="CL173">
        <v>14.21</v>
      </c>
      <c r="CN173">
        <v>12.62</v>
      </c>
      <c r="CO173">
        <v>24.45</v>
      </c>
      <c r="CP173">
        <v>8.0500000000000007</v>
      </c>
      <c r="CQ173" t="s">
        <v>143</v>
      </c>
      <c r="CR173">
        <v>16.03</v>
      </c>
      <c r="CS173">
        <v>22.86</v>
      </c>
      <c r="CT173">
        <v>7.79</v>
      </c>
      <c r="CX173">
        <v>28.95</v>
      </c>
      <c r="DA173">
        <v>60</v>
      </c>
      <c r="DC173">
        <v>28.5</v>
      </c>
      <c r="DD173">
        <v>45.18</v>
      </c>
      <c r="DH173" t="s">
        <v>143</v>
      </c>
      <c r="DI173">
        <v>24.91</v>
      </c>
      <c r="DL173">
        <v>28.63</v>
      </c>
      <c r="DM173">
        <v>15.3</v>
      </c>
      <c r="DQ173">
        <v>19.97</v>
      </c>
      <c r="DS173">
        <v>13</v>
      </c>
      <c r="DW173">
        <v>12.83</v>
      </c>
      <c r="DZ173" t="s">
        <v>143</v>
      </c>
      <c r="EB173">
        <v>11.8</v>
      </c>
      <c r="EE173">
        <v>20.89</v>
      </c>
      <c r="EF173">
        <v>16.309999999999999</v>
      </c>
      <c r="EG173">
        <v>13</v>
      </c>
      <c r="EI173">
        <v>15.84</v>
      </c>
      <c r="EJ173">
        <v>12.38</v>
      </c>
      <c r="EK173">
        <v>14.14</v>
      </c>
      <c r="EN173">
        <v>13.57</v>
      </c>
      <c r="EO173">
        <v>16.850000000000001</v>
      </c>
      <c r="ER173">
        <v>17.190000000000001</v>
      </c>
      <c r="ET173">
        <v>12.36</v>
      </c>
      <c r="EV173">
        <v>16.260000000000002</v>
      </c>
      <c r="EX173">
        <v>10.199999999999999</v>
      </c>
      <c r="EZ173" t="s">
        <v>143</v>
      </c>
      <c r="FB173">
        <v>16.16</v>
      </c>
      <c r="FC173">
        <v>25.81</v>
      </c>
      <c r="FE173">
        <v>9.36</v>
      </c>
      <c r="FN173">
        <v>19.37</v>
      </c>
      <c r="FO173">
        <v>12.74</v>
      </c>
      <c r="FR173" t="s">
        <v>143</v>
      </c>
      <c r="FS173" t="s">
        <v>143</v>
      </c>
      <c r="FY173">
        <v>9.9600000000000009</v>
      </c>
      <c r="GC173">
        <v>29.25</v>
      </c>
      <c r="GE173">
        <v>29.01</v>
      </c>
      <c r="GG173">
        <v>15.67</v>
      </c>
      <c r="GJ173">
        <v>17.64</v>
      </c>
      <c r="GK173" t="s">
        <v>143</v>
      </c>
      <c r="GO173">
        <v>22.43</v>
      </c>
      <c r="GR173">
        <v>9.35</v>
      </c>
      <c r="GT173">
        <v>21.07</v>
      </c>
      <c r="HA173">
        <v>15.79</v>
      </c>
      <c r="HC173" t="s">
        <v>143</v>
      </c>
      <c r="HE173">
        <v>21.45</v>
      </c>
      <c r="HL173">
        <v>13.83</v>
      </c>
      <c r="HM173" t="s">
        <v>143</v>
      </c>
      <c r="HN173">
        <v>11.09</v>
      </c>
      <c r="HO173" t="s">
        <v>143</v>
      </c>
      <c r="HP173">
        <v>43.78</v>
      </c>
      <c r="HQ173">
        <v>18.87</v>
      </c>
      <c r="HS173">
        <v>10.95</v>
      </c>
      <c r="HT173">
        <v>12.37</v>
      </c>
      <c r="HU173">
        <v>11</v>
      </c>
      <c r="HW173">
        <v>9.08</v>
      </c>
      <c r="HX173">
        <v>21.15</v>
      </c>
      <c r="IB173">
        <v>18.41</v>
      </c>
      <c r="IC173">
        <v>8.6</v>
      </c>
      <c r="ID173">
        <v>10.8</v>
      </c>
      <c r="IE173">
        <v>6.96</v>
      </c>
      <c r="IF173">
        <v>12.1</v>
      </c>
      <c r="IH173">
        <v>7.38</v>
      </c>
      <c r="IJ173">
        <v>7.22</v>
      </c>
      <c r="IL173">
        <v>9.11</v>
      </c>
      <c r="IM173">
        <v>7.45</v>
      </c>
      <c r="IN173">
        <v>9.06</v>
      </c>
      <c r="IO173">
        <v>11.56</v>
      </c>
      <c r="IU173">
        <v>15.57</v>
      </c>
      <c r="IW173">
        <v>12.23</v>
      </c>
      <c r="IX173">
        <v>19.62</v>
      </c>
      <c r="IZ173" t="s">
        <v>143</v>
      </c>
      <c r="JB173" t="s">
        <v>143</v>
      </c>
      <c r="JC173">
        <v>13.73</v>
      </c>
      <c r="JD173" t="s">
        <v>143</v>
      </c>
      <c r="JE173">
        <v>8.2100000000000009</v>
      </c>
      <c r="JM173">
        <v>21.19</v>
      </c>
      <c r="JN173">
        <v>21.67</v>
      </c>
      <c r="JO173">
        <v>19.43</v>
      </c>
      <c r="JP173">
        <v>28.45</v>
      </c>
      <c r="JQ173">
        <v>10</v>
      </c>
      <c r="JV173" t="s">
        <v>143</v>
      </c>
      <c r="JW173">
        <v>11.74</v>
      </c>
      <c r="JX173">
        <v>11.85</v>
      </c>
      <c r="JY173">
        <v>21.23</v>
      </c>
      <c r="KA173">
        <v>10.84</v>
      </c>
      <c r="KB173">
        <v>20.56</v>
      </c>
      <c r="KH173">
        <v>18</v>
      </c>
      <c r="KM173">
        <v>9.2799999999999994</v>
      </c>
      <c r="KR173">
        <v>13.14</v>
      </c>
      <c r="KS173">
        <v>84.67</v>
      </c>
      <c r="KV173">
        <v>38.630000000000003</v>
      </c>
      <c r="LH173">
        <v>6.36</v>
      </c>
      <c r="LJ173" t="s">
        <v>143</v>
      </c>
      <c r="LK173">
        <v>4.87</v>
      </c>
      <c r="LM173">
        <v>23.85</v>
      </c>
      <c r="LN173">
        <v>18.989999999999998</v>
      </c>
      <c r="LR173">
        <v>17.95</v>
      </c>
      <c r="LY173">
        <v>9.39</v>
      </c>
      <c r="MA173" t="s">
        <v>143</v>
      </c>
      <c r="MC173">
        <v>12.45</v>
      </c>
      <c r="MG173">
        <v>34.590000000000003</v>
      </c>
      <c r="MH173">
        <v>23.86</v>
      </c>
      <c r="MJ173">
        <v>12.8</v>
      </c>
      <c r="MP173">
        <v>8.7799999999999994</v>
      </c>
      <c r="MT173">
        <v>9.2899999999999991</v>
      </c>
      <c r="MY173">
        <v>62.91</v>
      </c>
      <c r="NA173">
        <v>7.16</v>
      </c>
      <c r="NB173" t="s">
        <v>143</v>
      </c>
      <c r="ND173">
        <v>31.8</v>
      </c>
      <c r="NF173">
        <v>8.7200000000000006</v>
      </c>
      <c r="NG173">
        <v>10.61</v>
      </c>
      <c r="NH173">
        <v>8.66</v>
      </c>
      <c r="NI173">
        <v>15.94</v>
      </c>
      <c r="NK173">
        <v>6.23</v>
      </c>
      <c r="NP173">
        <v>11.11</v>
      </c>
      <c r="NS173">
        <v>11.03</v>
      </c>
      <c r="NV173">
        <v>5.16</v>
      </c>
      <c r="NY173">
        <v>14.88</v>
      </c>
      <c r="OB173">
        <v>26.19</v>
      </c>
      <c r="OE173">
        <v>13.68</v>
      </c>
      <c r="OF173">
        <v>246</v>
      </c>
      <c r="OI173">
        <v>13.36</v>
      </c>
      <c r="OK173">
        <v>13.72</v>
      </c>
      <c r="OL173">
        <v>17.13</v>
      </c>
      <c r="OM173">
        <v>8.8000000000000007</v>
      </c>
      <c r="OO173">
        <v>26.02</v>
      </c>
      <c r="OR173">
        <v>6.87</v>
      </c>
      <c r="OS173">
        <v>8.9600000000000009</v>
      </c>
      <c r="OT173">
        <v>13.99</v>
      </c>
      <c r="OU173">
        <v>14.38</v>
      </c>
      <c r="OX173">
        <v>32.83</v>
      </c>
      <c r="OZ173">
        <v>10.11</v>
      </c>
      <c r="PA173" t="s">
        <v>143</v>
      </c>
      <c r="PB173">
        <v>11.74</v>
      </c>
      <c r="PE173">
        <v>10.06</v>
      </c>
      <c r="PH173">
        <v>9.0500000000000007</v>
      </c>
      <c r="PM173">
        <v>12.24</v>
      </c>
      <c r="PN173">
        <v>7.39</v>
      </c>
      <c r="PR173">
        <v>9.08</v>
      </c>
      <c r="PW173" t="s">
        <v>143</v>
      </c>
      <c r="PY173">
        <v>10.5</v>
      </c>
      <c r="PZ173">
        <v>10.27</v>
      </c>
      <c r="QA173">
        <v>8.42</v>
      </c>
      <c r="QC173">
        <v>8.68</v>
      </c>
      <c r="QD173">
        <v>16.920000000000002</v>
      </c>
      <c r="QF173">
        <v>6.04</v>
      </c>
      <c r="QH173">
        <v>9.14</v>
      </c>
      <c r="QI173" t="s">
        <v>143</v>
      </c>
      <c r="QO173">
        <v>9.27</v>
      </c>
      <c r="QV173">
        <v>74.92</v>
      </c>
      <c r="QX173">
        <v>9.75</v>
      </c>
      <c r="QY173">
        <v>10.89</v>
      </c>
      <c r="RA173">
        <v>22.52</v>
      </c>
      <c r="RC173">
        <v>7.83</v>
      </c>
      <c r="RG173" t="s">
        <v>143</v>
      </c>
      <c r="RJ173">
        <v>13.86</v>
      </c>
      <c r="RL173">
        <v>18.21</v>
      </c>
      <c r="RM173">
        <v>10.47</v>
      </c>
      <c r="RN173" t="s">
        <v>143</v>
      </c>
      <c r="RO173">
        <v>11.94</v>
      </c>
      <c r="RP173">
        <v>9.44</v>
      </c>
      <c r="RS173">
        <v>6.65</v>
      </c>
      <c r="SG173">
        <v>14.04</v>
      </c>
      <c r="SH173">
        <v>6.96</v>
      </c>
      <c r="SI173">
        <v>15.29</v>
      </c>
      <c r="SM173">
        <v>13.97</v>
      </c>
      <c r="SN173">
        <v>16.32</v>
      </c>
      <c r="SQ173" t="s">
        <v>143</v>
      </c>
      <c r="SR173">
        <v>6.74</v>
      </c>
      <c r="ST173">
        <v>10.83</v>
      </c>
      <c r="SV173">
        <v>7.76</v>
      </c>
      <c r="SX173">
        <v>15.29</v>
      </c>
      <c r="SZ173">
        <v>10.68</v>
      </c>
      <c r="TB173">
        <v>10.29</v>
      </c>
      <c r="TE173" t="s">
        <v>143</v>
      </c>
      <c r="TI173">
        <v>11.96</v>
      </c>
      <c r="TJ173">
        <v>8.7200000000000006</v>
      </c>
      <c r="TO173">
        <v>21</v>
      </c>
      <c r="TV173">
        <v>12.84</v>
      </c>
      <c r="TZ173">
        <v>42.86</v>
      </c>
      <c r="UB173">
        <v>18.03</v>
      </c>
      <c r="UD173">
        <v>16.23</v>
      </c>
      <c r="UF173" t="s">
        <v>143</v>
      </c>
      <c r="UG173">
        <v>17.62</v>
      </c>
      <c r="UH173">
        <v>12</v>
      </c>
      <c r="UL173">
        <v>17.04</v>
      </c>
      <c r="UN173">
        <v>14.05</v>
      </c>
      <c r="UP173">
        <v>10.88</v>
      </c>
      <c r="UV173">
        <v>18.690000000000001</v>
      </c>
      <c r="UW173" t="s">
        <v>143</v>
      </c>
      <c r="UX173">
        <v>20.29</v>
      </c>
      <c r="VI173">
        <v>26.02</v>
      </c>
      <c r="VJ173" t="s">
        <v>143</v>
      </c>
      <c r="VL173">
        <v>15.74</v>
      </c>
      <c r="VM173">
        <v>22.67</v>
      </c>
      <c r="VT173">
        <v>10.54</v>
      </c>
      <c r="VV173">
        <v>6.43</v>
      </c>
      <c r="WA173">
        <v>44.83</v>
      </c>
    </row>
    <row r="174" spans="1:599" x14ac:dyDescent="0.25">
      <c r="A174" s="87">
        <v>42242</v>
      </c>
      <c r="D174">
        <v>10.76</v>
      </c>
      <c r="I174">
        <v>15.8</v>
      </c>
      <c r="K174">
        <v>6.46</v>
      </c>
      <c r="M174">
        <v>8.99</v>
      </c>
      <c r="O174" t="s">
        <v>143</v>
      </c>
      <c r="R174">
        <v>8.77</v>
      </c>
      <c r="S174">
        <v>12.02</v>
      </c>
      <c r="AA174">
        <v>9.2799999999999994</v>
      </c>
      <c r="AE174">
        <v>7.28</v>
      </c>
      <c r="AF174">
        <v>21.51</v>
      </c>
      <c r="AG174">
        <v>5.91</v>
      </c>
      <c r="AH174">
        <v>15.62</v>
      </c>
      <c r="AL174" t="s">
        <v>143</v>
      </c>
      <c r="AN174">
        <v>8.9700000000000006</v>
      </c>
      <c r="AP174" t="s">
        <v>143</v>
      </c>
      <c r="AT174">
        <v>7.88</v>
      </c>
      <c r="AU174">
        <v>8.82</v>
      </c>
      <c r="BA174">
        <v>15.63</v>
      </c>
      <c r="BD174">
        <v>13.94</v>
      </c>
      <c r="BF174">
        <v>11.4</v>
      </c>
      <c r="BG174">
        <v>8.65</v>
      </c>
      <c r="BH174">
        <v>29.12</v>
      </c>
      <c r="BI174">
        <v>8.39</v>
      </c>
      <c r="BL174">
        <v>30.66</v>
      </c>
      <c r="BM174">
        <v>27.78</v>
      </c>
      <c r="BN174">
        <v>17.62</v>
      </c>
      <c r="BS174">
        <v>42.18</v>
      </c>
      <c r="BU174">
        <v>20.38</v>
      </c>
      <c r="BV174">
        <v>8.56</v>
      </c>
      <c r="CA174">
        <v>15.31</v>
      </c>
      <c r="CB174">
        <v>84.43</v>
      </c>
      <c r="CE174" t="s">
        <v>143</v>
      </c>
      <c r="CG174">
        <v>17.14</v>
      </c>
      <c r="CI174" t="s">
        <v>143</v>
      </c>
      <c r="CK174">
        <v>40.869999999999997</v>
      </c>
      <c r="CL174">
        <v>14.21</v>
      </c>
      <c r="CN174">
        <v>12.62</v>
      </c>
      <c r="CO174">
        <v>24.45</v>
      </c>
      <c r="CP174">
        <v>8.0500000000000007</v>
      </c>
      <c r="CQ174" t="s">
        <v>143</v>
      </c>
      <c r="CR174">
        <v>16.03</v>
      </c>
      <c r="CS174">
        <v>22.86</v>
      </c>
      <c r="CT174">
        <v>7.79</v>
      </c>
      <c r="CX174">
        <v>28.95</v>
      </c>
      <c r="DA174">
        <v>60</v>
      </c>
      <c r="DC174">
        <v>28.5</v>
      </c>
      <c r="DD174">
        <v>45.18</v>
      </c>
      <c r="DH174" t="s">
        <v>143</v>
      </c>
      <c r="DI174">
        <v>24.91</v>
      </c>
      <c r="DL174">
        <v>28.63</v>
      </c>
      <c r="DM174">
        <v>15.3</v>
      </c>
      <c r="DQ174">
        <v>19.97</v>
      </c>
      <c r="DS174">
        <v>13</v>
      </c>
      <c r="DW174">
        <v>12.83</v>
      </c>
      <c r="DZ174" t="s">
        <v>143</v>
      </c>
      <c r="EB174">
        <v>11.8</v>
      </c>
      <c r="EE174">
        <v>20.89</v>
      </c>
      <c r="EF174">
        <v>16.309999999999999</v>
      </c>
      <c r="EG174">
        <v>13</v>
      </c>
      <c r="EI174">
        <v>15.84</v>
      </c>
      <c r="EJ174">
        <v>12.38</v>
      </c>
      <c r="EK174">
        <v>14.14</v>
      </c>
      <c r="EN174">
        <v>13.57</v>
      </c>
      <c r="EO174">
        <v>16.850000000000001</v>
      </c>
      <c r="ER174">
        <v>17.190000000000001</v>
      </c>
      <c r="ET174">
        <v>12.36</v>
      </c>
      <c r="EV174">
        <v>16.260000000000002</v>
      </c>
      <c r="EX174">
        <v>10.199999999999999</v>
      </c>
      <c r="EZ174" t="s">
        <v>143</v>
      </c>
      <c r="FB174">
        <v>16.16</v>
      </c>
      <c r="FC174">
        <v>25.81</v>
      </c>
      <c r="FE174">
        <v>9.36</v>
      </c>
      <c r="FN174">
        <v>19.37</v>
      </c>
      <c r="FO174">
        <v>12.74</v>
      </c>
      <c r="FR174" t="s">
        <v>143</v>
      </c>
      <c r="FS174" t="s">
        <v>143</v>
      </c>
      <c r="FY174">
        <v>9.9600000000000009</v>
      </c>
      <c r="GC174">
        <v>29.25</v>
      </c>
      <c r="GE174">
        <v>29.01</v>
      </c>
      <c r="GG174">
        <v>15.67</v>
      </c>
      <c r="GJ174">
        <v>17.64</v>
      </c>
      <c r="GK174" t="s">
        <v>143</v>
      </c>
      <c r="GO174">
        <v>22.43</v>
      </c>
      <c r="GR174">
        <v>9.35</v>
      </c>
      <c r="GT174">
        <v>21.07</v>
      </c>
      <c r="HA174">
        <v>15.79</v>
      </c>
      <c r="HC174" t="s">
        <v>143</v>
      </c>
      <c r="HE174">
        <v>21.45</v>
      </c>
      <c r="HL174">
        <v>13.83</v>
      </c>
      <c r="HM174" t="s">
        <v>143</v>
      </c>
      <c r="HN174">
        <v>11.09</v>
      </c>
      <c r="HO174" t="s">
        <v>143</v>
      </c>
      <c r="HP174">
        <v>43.78</v>
      </c>
      <c r="HQ174">
        <v>18.87</v>
      </c>
      <c r="HS174">
        <v>10.95</v>
      </c>
      <c r="HT174">
        <v>12.37</v>
      </c>
      <c r="HU174">
        <v>11</v>
      </c>
      <c r="HW174">
        <v>9.08</v>
      </c>
      <c r="HX174">
        <v>21.15</v>
      </c>
      <c r="IB174">
        <v>18.41</v>
      </c>
      <c r="IC174">
        <v>8.6</v>
      </c>
      <c r="ID174">
        <v>10.8</v>
      </c>
      <c r="IE174">
        <v>6.96</v>
      </c>
      <c r="IF174">
        <v>12.1</v>
      </c>
      <c r="IH174">
        <v>7.38</v>
      </c>
      <c r="IJ174">
        <v>7.22</v>
      </c>
      <c r="IL174">
        <v>9.11</v>
      </c>
      <c r="IM174">
        <v>7.45</v>
      </c>
      <c r="IN174">
        <v>9.06</v>
      </c>
      <c r="IO174">
        <v>11.56</v>
      </c>
      <c r="IU174">
        <v>15.57</v>
      </c>
      <c r="IW174">
        <v>12.23</v>
      </c>
      <c r="IX174">
        <v>19.62</v>
      </c>
      <c r="IZ174" t="s">
        <v>143</v>
      </c>
      <c r="JB174" t="s">
        <v>143</v>
      </c>
      <c r="JC174">
        <v>13.73</v>
      </c>
      <c r="JD174" t="s">
        <v>143</v>
      </c>
      <c r="JE174">
        <v>8.2100000000000009</v>
      </c>
      <c r="JM174">
        <v>21.19</v>
      </c>
      <c r="JN174">
        <v>21.67</v>
      </c>
      <c r="JO174">
        <v>19.43</v>
      </c>
      <c r="JP174">
        <v>28.45</v>
      </c>
      <c r="JQ174">
        <v>10</v>
      </c>
      <c r="JV174" t="s">
        <v>143</v>
      </c>
      <c r="JW174">
        <v>11.74</v>
      </c>
      <c r="JX174">
        <v>11.85</v>
      </c>
      <c r="JY174">
        <v>21.23</v>
      </c>
      <c r="KA174">
        <v>10.84</v>
      </c>
      <c r="KB174">
        <v>20.56</v>
      </c>
      <c r="KH174">
        <v>18</v>
      </c>
      <c r="KM174">
        <v>9.2799999999999994</v>
      </c>
      <c r="KR174">
        <v>13.14</v>
      </c>
      <c r="KS174">
        <v>84.67</v>
      </c>
      <c r="KV174">
        <v>38.630000000000003</v>
      </c>
      <c r="LH174">
        <v>6.36</v>
      </c>
      <c r="LJ174" t="s">
        <v>143</v>
      </c>
      <c r="LK174">
        <v>4.87</v>
      </c>
      <c r="LM174">
        <v>23.85</v>
      </c>
      <c r="LN174">
        <v>18.989999999999998</v>
      </c>
      <c r="LR174">
        <v>17.95</v>
      </c>
      <c r="LY174">
        <v>9.39</v>
      </c>
      <c r="MA174" t="s">
        <v>143</v>
      </c>
      <c r="MC174">
        <v>12.45</v>
      </c>
      <c r="MG174">
        <v>34.590000000000003</v>
      </c>
      <c r="MH174">
        <v>23.86</v>
      </c>
      <c r="MJ174">
        <v>12.8</v>
      </c>
      <c r="MP174">
        <v>8.7799999999999994</v>
      </c>
      <c r="MT174">
        <v>9.2899999999999991</v>
      </c>
      <c r="MY174">
        <v>62.91</v>
      </c>
      <c r="NA174">
        <v>7.16</v>
      </c>
      <c r="NB174" t="s">
        <v>143</v>
      </c>
      <c r="ND174">
        <v>31.8</v>
      </c>
      <c r="NF174">
        <v>8.7200000000000006</v>
      </c>
      <c r="NG174">
        <v>10.61</v>
      </c>
      <c r="NH174">
        <v>8.66</v>
      </c>
      <c r="NI174">
        <v>15.94</v>
      </c>
      <c r="NK174">
        <v>6.23</v>
      </c>
      <c r="NP174">
        <v>11.11</v>
      </c>
      <c r="NS174">
        <v>11.03</v>
      </c>
      <c r="NV174">
        <v>5.16</v>
      </c>
      <c r="NY174">
        <v>14.88</v>
      </c>
      <c r="OB174">
        <v>26.19</v>
      </c>
      <c r="OE174">
        <v>13.68</v>
      </c>
      <c r="OF174">
        <v>246</v>
      </c>
      <c r="OI174">
        <v>13.36</v>
      </c>
      <c r="OK174">
        <v>13.72</v>
      </c>
      <c r="OL174">
        <v>17.13</v>
      </c>
      <c r="OM174">
        <v>8.8000000000000007</v>
      </c>
      <c r="OO174">
        <v>26.02</v>
      </c>
      <c r="OR174">
        <v>6.87</v>
      </c>
      <c r="OS174">
        <v>8.9600000000000009</v>
      </c>
      <c r="OT174">
        <v>13.99</v>
      </c>
      <c r="OU174">
        <v>14.38</v>
      </c>
      <c r="OX174">
        <v>32.83</v>
      </c>
      <c r="OZ174">
        <v>10.11</v>
      </c>
      <c r="PA174" t="s">
        <v>143</v>
      </c>
      <c r="PB174">
        <v>11.74</v>
      </c>
      <c r="PE174">
        <v>10.06</v>
      </c>
      <c r="PH174">
        <v>9.0500000000000007</v>
      </c>
      <c r="PM174">
        <v>12.24</v>
      </c>
      <c r="PN174">
        <v>7.39</v>
      </c>
      <c r="PR174">
        <v>9.08</v>
      </c>
      <c r="PW174" t="s">
        <v>143</v>
      </c>
      <c r="PY174">
        <v>10.5</v>
      </c>
      <c r="PZ174">
        <v>10.27</v>
      </c>
      <c r="QA174">
        <v>8.42</v>
      </c>
      <c r="QC174">
        <v>8.68</v>
      </c>
      <c r="QD174">
        <v>16.920000000000002</v>
      </c>
      <c r="QF174">
        <v>6.04</v>
      </c>
      <c r="QH174">
        <v>9.14</v>
      </c>
      <c r="QI174" t="s">
        <v>143</v>
      </c>
      <c r="QO174">
        <v>9.27</v>
      </c>
      <c r="QV174">
        <v>74.92</v>
      </c>
      <c r="QX174">
        <v>9.75</v>
      </c>
      <c r="QY174">
        <v>10.89</v>
      </c>
      <c r="RA174">
        <v>22.52</v>
      </c>
      <c r="RC174">
        <v>7.83</v>
      </c>
      <c r="RG174" t="s">
        <v>143</v>
      </c>
      <c r="RJ174">
        <v>13.86</v>
      </c>
      <c r="RL174">
        <v>18.21</v>
      </c>
      <c r="RM174">
        <v>10.47</v>
      </c>
      <c r="RN174" t="s">
        <v>143</v>
      </c>
      <c r="RO174">
        <v>11.94</v>
      </c>
      <c r="RP174">
        <v>9.44</v>
      </c>
      <c r="RS174">
        <v>6.65</v>
      </c>
      <c r="SG174">
        <v>14.04</v>
      </c>
      <c r="SH174">
        <v>6.96</v>
      </c>
      <c r="SI174">
        <v>15.29</v>
      </c>
      <c r="SM174">
        <v>13.97</v>
      </c>
      <c r="SN174">
        <v>16.32</v>
      </c>
      <c r="SQ174" t="s">
        <v>143</v>
      </c>
      <c r="SR174">
        <v>6.74</v>
      </c>
      <c r="ST174">
        <v>10.83</v>
      </c>
      <c r="SV174">
        <v>7.76</v>
      </c>
      <c r="SX174">
        <v>15.29</v>
      </c>
      <c r="SZ174">
        <v>10.68</v>
      </c>
      <c r="TB174">
        <v>10.29</v>
      </c>
      <c r="TE174" t="s">
        <v>143</v>
      </c>
      <c r="TI174">
        <v>11.96</v>
      </c>
      <c r="TJ174">
        <v>8.7200000000000006</v>
      </c>
      <c r="TO174">
        <v>21</v>
      </c>
      <c r="TV174">
        <v>12.84</v>
      </c>
      <c r="TZ174">
        <v>42.86</v>
      </c>
      <c r="UB174">
        <v>18.03</v>
      </c>
      <c r="UD174">
        <v>16.23</v>
      </c>
      <c r="UF174" t="s">
        <v>143</v>
      </c>
      <c r="UG174">
        <v>17.62</v>
      </c>
      <c r="UH174">
        <v>12</v>
      </c>
      <c r="UL174">
        <v>17.04</v>
      </c>
      <c r="UN174">
        <v>14.05</v>
      </c>
      <c r="UP174">
        <v>10.88</v>
      </c>
      <c r="UV174">
        <v>18.690000000000001</v>
      </c>
      <c r="UW174" t="s">
        <v>143</v>
      </c>
      <c r="UX174">
        <v>20.29</v>
      </c>
      <c r="VI174">
        <v>26.02</v>
      </c>
      <c r="VJ174" t="s">
        <v>143</v>
      </c>
      <c r="VL174">
        <v>15.74</v>
      </c>
      <c r="VM174">
        <v>22.67</v>
      </c>
      <c r="VT174">
        <v>10.54</v>
      </c>
      <c r="VV174">
        <v>6.43</v>
      </c>
      <c r="WA174">
        <v>44.83</v>
      </c>
    </row>
    <row r="175" spans="1:599" x14ac:dyDescent="0.25">
      <c r="A175" s="87">
        <v>42243</v>
      </c>
      <c r="D175">
        <v>10.76</v>
      </c>
      <c r="I175">
        <v>15.8</v>
      </c>
      <c r="K175">
        <v>6.46</v>
      </c>
      <c r="M175">
        <v>8.99</v>
      </c>
      <c r="O175" t="s">
        <v>143</v>
      </c>
      <c r="R175">
        <v>8.77</v>
      </c>
      <c r="S175">
        <v>12.02</v>
      </c>
      <c r="AA175">
        <v>9.2799999999999994</v>
      </c>
      <c r="AE175">
        <v>7.28</v>
      </c>
      <c r="AF175">
        <v>21.51</v>
      </c>
      <c r="AG175">
        <v>5.91</v>
      </c>
      <c r="AH175">
        <v>15.62</v>
      </c>
      <c r="AL175" t="s">
        <v>143</v>
      </c>
      <c r="AN175">
        <v>8.9700000000000006</v>
      </c>
      <c r="AP175" t="s">
        <v>143</v>
      </c>
      <c r="AT175">
        <v>7.88</v>
      </c>
      <c r="AU175">
        <v>8.82</v>
      </c>
      <c r="BA175">
        <v>15.63</v>
      </c>
      <c r="BD175">
        <v>13.94</v>
      </c>
      <c r="BF175">
        <v>11.4</v>
      </c>
      <c r="BG175">
        <v>8.65</v>
      </c>
      <c r="BH175">
        <v>29.12</v>
      </c>
      <c r="BI175">
        <v>8.39</v>
      </c>
      <c r="BL175">
        <v>30.66</v>
      </c>
      <c r="BM175">
        <v>27.78</v>
      </c>
      <c r="BN175">
        <v>17.62</v>
      </c>
      <c r="BS175">
        <v>42.18</v>
      </c>
      <c r="BU175">
        <v>20.38</v>
      </c>
      <c r="BV175">
        <v>8.56</v>
      </c>
      <c r="CA175">
        <v>15.31</v>
      </c>
      <c r="CB175">
        <v>84.43</v>
      </c>
      <c r="CE175" t="s">
        <v>143</v>
      </c>
      <c r="CG175">
        <v>17.14</v>
      </c>
      <c r="CI175" t="s">
        <v>143</v>
      </c>
      <c r="CK175">
        <v>40.869999999999997</v>
      </c>
      <c r="CL175">
        <v>14.21</v>
      </c>
      <c r="CN175">
        <v>12.62</v>
      </c>
      <c r="CO175">
        <v>24.45</v>
      </c>
      <c r="CP175">
        <v>8.0500000000000007</v>
      </c>
      <c r="CQ175" t="s">
        <v>143</v>
      </c>
      <c r="CR175">
        <v>16.03</v>
      </c>
      <c r="CS175">
        <v>22.86</v>
      </c>
      <c r="CT175">
        <v>7.79</v>
      </c>
      <c r="CX175">
        <v>28.95</v>
      </c>
      <c r="DA175">
        <v>60</v>
      </c>
      <c r="DC175">
        <v>28.5</v>
      </c>
      <c r="DD175">
        <v>45.18</v>
      </c>
      <c r="DH175" t="s">
        <v>143</v>
      </c>
      <c r="DI175">
        <v>24.91</v>
      </c>
      <c r="DL175">
        <v>28.63</v>
      </c>
      <c r="DM175">
        <v>15.3</v>
      </c>
      <c r="DQ175">
        <v>19.97</v>
      </c>
      <c r="DS175">
        <v>13</v>
      </c>
      <c r="DW175">
        <v>12.83</v>
      </c>
      <c r="DZ175" t="s">
        <v>143</v>
      </c>
      <c r="EB175">
        <v>11.8</v>
      </c>
      <c r="EE175">
        <v>20.89</v>
      </c>
      <c r="EF175">
        <v>16.309999999999999</v>
      </c>
      <c r="EG175">
        <v>13</v>
      </c>
      <c r="EI175">
        <v>15.84</v>
      </c>
      <c r="EJ175">
        <v>12.38</v>
      </c>
      <c r="EK175">
        <v>14.14</v>
      </c>
      <c r="EN175">
        <v>13.57</v>
      </c>
      <c r="EO175">
        <v>16.850000000000001</v>
      </c>
      <c r="ER175">
        <v>17.190000000000001</v>
      </c>
      <c r="ET175">
        <v>12.36</v>
      </c>
      <c r="EV175">
        <v>16.260000000000002</v>
      </c>
      <c r="EX175">
        <v>10.199999999999999</v>
      </c>
      <c r="EZ175" t="s">
        <v>143</v>
      </c>
      <c r="FB175">
        <v>16.16</v>
      </c>
      <c r="FC175">
        <v>25.81</v>
      </c>
      <c r="FE175">
        <v>9.36</v>
      </c>
      <c r="FN175">
        <v>19.37</v>
      </c>
      <c r="FO175">
        <v>12.74</v>
      </c>
      <c r="FR175" t="s">
        <v>143</v>
      </c>
      <c r="FS175" t="s">
        <v>143</v>
      </c>
      <c r="FY175">
        <v>9.9600000000000009</v>
      </c>
      <c r="GC175">
        <v>29.25</v>
      </c>
      <c r="GE175">
        <v>29.01</v>
      </c>
      <c r="GG175">
        <v>15.67</v>
      </c>
      <c r="GJ175">
        <v>17.64</v>
      </c>
      <c r="GK175" t="s">
        <v>143</v>
      </c>
      <c r="GO175">
        <v>22.43</v>
      </c>
      <c r="GR175">
        <v>9.35</v>
      </c>
      <c r="GT175">
        <v>21.07</v>
      </c>
      <c r="HA175">
        <v>15.79</v>
      </c>
      <c r="HC175" t="s">
        <v>143</v>
      </c>
      <c r="HE175">
        <v>21.45</v>
      </c>
      <c r="HL175">
        <v>13.83</v>
      </c>
      <c r="HM175" t="s">
        <v>143</v>
      </c>
      <c r="HN175">
        <v>11.09</v>
      </c>
      <c r="HO175" t="s">
        <v>143</v>
      </c>
      <c r="HP175">
        <v>43.78</v>
      </c>
      <c r="HQ175">
        <v>18.87</v>
      </c>
      <c r="HS175">
        <v>10.95</v>
      </c>
      <c r="HT175">
        <v>12.37</v>
      </c>
      <c r="HU175">
        <v>11</v>
      </c>
      <c r="HW175">
        <v>9.08</v>
      </c>
      <c r="HX175">
        <v>21.15</v>
      </c>
      <c r="IB175">
        <v>18.41</v>
      </c>
      <c r="IC175">
        <v>8.6</v>
      </c>
      <c r="ID175">
        <v>10.8</v>
      </c>
      <c r="IE175">
        <v>6.96</v>
      </c>
      <c r="IF175">
        <v>12.1</v>
      </c>
      <c r="IH175">
        <v>7.38</v>
      </c>
      <c r="IJ175">
        <v>7.22</v>
      </c>
      <c r="IL175">
        <v>9.11</v>
      </c>
      <c r="IM175">
        <v>7.45</v>
      </c>
      <c r="IN175">
        <v>9.06</v>
      </c>
      <c r="IO175">
        <v>11.56</v>
      </c>
      <c r="IU175">
        <v>15.57</v>
      </c>
      <c r="IW175">
        <v>12.23</v>
      </c>
      <c r="IX175">
        <v>19.62</v>
      </c>
      <c r="IZ175" t="s">
        <v>143</v>
      </c>
      <c r="JB175" t="s">
        <v>143</v>
      </c>
      <c r="JC175">
        <v>13.73</v>
      </c>
      <c r="JD175" t="s">
        <v>143</v>
      </c>
      <c r="JE175">
        <v>8.2100000000000009</v>
      </c>
      <c r="JM175">
        <v>21.19</v>
      </c>
      <c r="JN175">
        <v>21.67</v>
      </c>
      <c r="JO175">
        <v>19.43</v>
      </c>
      <c r="JP175">
        <v>28.45</v>
      </c>
      <c r="JQ175">
        <v>10</v>
      </c>
      <c r="JV175" t="s">
        <v>143</v>
      </c>
      <c r="JW175">
        <v>11.74</v>
      </c>
      <c r="JX175">
        <v>11.85</v>
      </c>
      <c r="JY175">
        <v>21.23</v>
      </c>
      <c r="KA175">
        <v>10.84</v>
      </c>
      <c r="KB175">
        <v>20.56</v>
      </c>
      <c r="KH175">
        <v>18</v>
      </c>
      <c r="KM175">
        <v>9.2799999999999994</v>
      </c>
      <c r="KR175">
        <v>13.14</v>
      </c>
      <c r="KS175">
        <v>84.67</v>
      </c>
      <c r="KV175">
        <v>38.630000000000003</v>
      </c>
      <c r="LH175">
        <v>6.36</v>
      </c>
      <c r="LJ175" t="s">
        <v>143</v>
      </c>
      <c r="LK175">
        <v>4.87</v>
      </c>
      <c r="LM175">
        <v>23.85</v>
      </c>
      <c r="LN175">
        <v>18.989999999999998</v>
      </c>
      <c r="LR175">
        <v>17.95</v>
      </c>
      <c r="LY175">
        <v>9.39</v>
      </c>
      <c r="MA175" t="s">
        <v>143</v>
      </c>
      <c r="MC175">
        <v>12.45</v>
      </c>
      <c r="MG175">
        <v>34.590000000000003</v>
      </c>
      <c r="MH175">
        <v>23.86</v>
      </c>
      <c r="MJ175">
        <v>12.8</v>
      </c>
      <c r="MP175">
        <v>8.7799999999999994</v>
      </c>
      <c r="MT175">
        <v>9.2899999999999991</v>
      </c>
      <c r="MY175">
        <v>62.91</v>
      </c>
      <c r="NA175">
        <v>7.16</v>
      </c>
      <c r="NB175" t="s">
        <v>143</v>
      </c>
      <c r="ND175">
        <v>31.8</v>
      </c>
      <c r="NF175">
        <v>8.7200000000000006</v>
      </c>
      <c r="NG175">
        <v>10.61</v>
      </c>
      <c r="NH175">
        <v>8.66</v>
      </c>
      <c r="NI175">
        <v>15.94</v>
      </c>
      <c r="NK175">
        <v>6.23</v>
      </c>
      <c r="NP175">
        <v>11.11</v>
      </c>
      <c r="NS175">
        <v>11.03</v>
      </c>
      <c r="NV175">
        <v>5.16</v>
      </c>
      <c r="NY175">
        <v>14.88</v>
      </c>
      <c r="OB175">
        <v>26.19</v>
      </c>
      <c r="OE175">
        <v>13.68</v>
      </c>
      <c r="OF175">
        <v>246</v>
      </c>
      <c r="OI175">
        <v>13.36</v>
      </c>
      <c r="OK175">
        <v>13.72</v>
      </c>
      <c r="OL175">
        <v>17.13</v>
      </c>
      <c r="OM175">
        <v>8.8000000000000007</v>
      </c>
      <c r="OO175">
        <v>26.02</v>
      </c>
      <c r="OR175">
        <v>6.87</v>
      </c>
      <c r="OS175">
        <v>8.9600000000000009</v>
      </c>
      <c r="OT175">
        <v>13.99</v>
      </c>
      <c r="OU175">
        <v>14.38</v>
      </c>
      <c r="OX175">
        <v>32.83</v>
      </c>
      <c r="OZ175">
        <v>10.11</v>
      </c>
      <c r="PA175" t="s">
        <v>143</v>
      </c>
      <c r="PB175">
        <v>11.74</v>
      </c>
      <c r="PE175">
        <v>10.06</v>
      </c>
      <c r="PH175">
        <v>9.0500000000000007</v>
      </c>
      <c r="PM175">
        <v>12.24</v>
      </c>
      <c r="PN175">
        <v>7.39</v>
      </c>
      <c r="PR175">
        <v>9.08</v>
      </c>
      <c r="PW175" t="s">
        <v>143</v>
      </c>
      <c r="PY175">
        <v>10.5</v>
      </c>
      <c r="PZ175">
        <v>10.27</v>
      </c>
      <c r="QA175">
        <v>8.42</v>
      </c>
      <c r="QC175">
        <v>8.68</v>
      </c>
      <c r="QD175">
        <v>16.920000000000002</v>
      </c>
      <c r="QF175">
        <v>6.04</v>
      </c>
      <c r="QH175">
        <v>9.14</v>
      </c>
      <c r="QI175" t="s">
        <v>143</v>
      </c>
      <c r="QO175">
        <v>9.27</v>
      </c>
      <c r="QV175">
        <v>74.92</v>
      </c>
      <c r="QX175">
        <v>9.75</v>
      </c>
      <c r="QY175">
        <v>10.89</v>
      </c>
      <c r="RA175">
        <v>22.52</v>
      </c>
      <c r="RC175">
        <v>7.83</v>
      </c>
      <c r="RG175" t="s">
        <v>143</v>
      </c>
      <c r="RJ175">
        <v>13.86</v>
      </c>
      <c r="RL175">
        <v>18.21</v>
      </c>
      <c r="RM175">
        <v>10.47</v>
      </c>
      <c r="RN175" t="s">
        <v>143</v>
      </c>
      <c r="RO175">
        <v>11.94</v>
      </c>
      <c r="RP175">
        <v>9.44</v>
      </c>
      <c r="RS175">
        <v>6.65</v>
      </c>
      <c r="SG175">
        <v>14.04</v>
      </c>
      <c r="SH175">
        <v>6.96</v>
      </c>
      <c r="SI175">
        <v>15.29</v>
      </c>
      <c r="SM175">
        <v>13.97</v>
      </c>
      <c r="SN175">
        <v>16.32</v>
      </c>
      <c r="SQ175" t="s">
        <v>143</v>
      </c>
      <c r="SR175">
        <v>6.74</v>
      </c>
      <c r="ST175">
        <v>10.83</v>
      </c>
      <c r="SV175">
        <v>7.76</v>
      </c>
      <c r="SX175">
        <v>15.29</v>
      </c>
      <c r="SZ175">
        <v>10.68</v>
      </c>
      <c r="TB175">
        <v>10.29</v>
      </c>
      <c r="TE175" t="s">
        <v>143</v>
      </c>
      <c r="TI175">
        <v>11.96</v>
      </c>
      <c r="TJ175">
        <v>8.7200000000000006</v>
      </c>
      <c r="TO175">
        <v>21</v>
      </c>
      <c r="TV175">
        <v>12.84</v>
      </c>
      <c r="TZ175">
        <v>42.86</v>
      </c>
      <c r="UB175">
        <v>18.03</v>
      </c>
      <c r="UD175">
        <v>16.23</v>
      </c>
      <c r="UF175" t="s">
        <v>143</v>
      </c>
      <c r="UG175">
        <v>17.62</v>
      </c>
      <c r="UH175">
        <v>12</v>
      </c>
      <c r="UL175">
        <v>17.04</v>
      </c>
      <c r="UN175">
        <v>14.05</v>
      </c>
      <c r="UP175">
        <v>10.88</v>
      </c>
      <c r="UV175">
        <v>18.690000000000001</v>
      </c>
      <c r="UW175" t="s">
        <v>143</v>
      </c>
      <c r="UX175">
        <v>20.29</v>
      </c>
      <c r="VI175">
        <v>26.02</v>
      </c>
      <c r="VJ175" t="s">
        <v>143</v>
      </c>
      <c r="VL175">
        <v>15.74</v>
      </c>
      <c r="VM175">
        <v>22.67</v>
      </c>
      <c r="VT175">
        <v>10.54</v>
      </c>
      <c r="VV175">
        <v>6.43</v>
      </c>
      <c r="WA175">
        <v>44.83</v>
      </c>
    </row>
    <row r="176" spans="1:599" x14ac:dyDescent="0.25">
      <c r="A176" s="87">
        <v>42244</v>
      </c>
      <c r="D176">
        <v>10.76</v>
      </c>
      <c r="I176">
        <v>15.8</v>
      </c>
      <c r="K176">
        <v>6.46</v>
      </c>
      <c r="M176">
        <v>8.99</v>
      </c>
      <c r="O176" t="s">
        <v>143</v>
      </c>
      <c r="R176">
        <v>8.77</v>
      </c>
      <c r="S176">
        <v>12.02</v>
      </c>
      <c r="AA176">
        <v>9.2799999999999994</v>
      </c>
      <c r="AE176">
        <v>7.28</v>
      </c>
      <c r="AF176">
        <v>21.51</v>
      </c>
      <c r="AG176">
        <v>5.91</v>
      </c>
      <c r="AH176">
        <v>15.62</v>
      </c>
      <c r="AL176" t="s">
        <v>143</v>
      </c>
      <c r="AN176">
        <v>8.9700000000000006</v>
      </c>
      <c r="AP176" t="s">
        <v>143</v>
      </c>
      <c r="AT176">
        <v>7.88</v>
      </c>
      <c r="AU176">
        <v>8.82</v>
      </c>
      <c r="BA176">
        <v>15.63</v>
      </c>
      <c r="BD176">
        <v>13.94</v>
      </c>
      <c r="BF176">
        <v>11.4</v>
      </c>
      <c r="BG176">
        <v>8.65</v>
      </c>
      <c r="BH176">
        <v>29.12</v>
      </c>
      <c r="BI176">
        <v>8.39</v>
      </c>
      <c r="BL176">
        <v>30.66</v>
      </c>
      <c r="BM176">
        <v>27.78</v>
      </c>
      <c r="BN176">
        <v>17.62</v>
      </c>
      <c r="BS176">
        <v>42.18</v>
      </c>
      <c r="BU176">
        <v>20.38</v>
      </c>
      <c r="BV176">
        <v>8.56</v>
      </c>
      <c r="CA176">
        <v>15.31</v>
      </c>
      <c r="CB176">
        <v>84.43</v>
      </c>
      <c r="CE176" t="s">
        <v>143</v>
      </c>
      <c r="CG176">
        <v>17.14</v>
      </c>
      <c r="CI176" t="s">
        <v>143</v>
      </c>
      <c r="CK176">
        <v>40.869999999999997</v>
      </c>
      <c r="CL176">
        <v>14.21</v>
      </c>
      <c r="CN176">
        <v>12.62</v>
      </c>
      <c r="CO176">
        <v>24.45</v>
      </c>
      <c r="CP176">
        <v>8.0500000000000007</v>
      </c>
      <c r="CQ176" t="s">
        <v>143</v>
      </c>
      <c r="CR176">
        <v>16.03</v>
      </c>
      <c r="CS176">
        <v>22.86</v>
      </c>
      <c r="CT176">
        <v>7.79</v>
      </c>
      <c r="CX176">
        <v>28.95</v>
      </c>
      <c r="DA176">
        <v>60</v>
      </c>
      <c r="DC176">
        <v>28.5</v>
      </c>
      <c r="DD176">
        <v>45.18</v>
      </c>
      <c r="DH176" t="s">
        <v>143</v>
      </c>
      <c r="DI176">
        <v>24.91</v>
      </c>
      <c r="DL176">
        <v>28.63</v>
      </c>
      <c r="DM176">
        <v>15.3</v>
      </c>
      <c r="DQ176">
        <v>19.97</v>
      </c>
      <c r="DS176">
        <v>13</v>
      </c>
      <c r="DW176">
        <v>12.83</v>
      </c>
      <c r="DZ176" t="s">
        <v>143</v>
      </c>
      <c r="EB176">
        <v>11.8</v>
      </c>
      <c r="EE176">
        <v>20.89</v>
      </c>
      <c r="EF176">
        <v>16.309999999999999</v>
      </c>
      <c r="EG176">
        <v>13</v>
      </c>
      <c r="EI176">
        <v>15.84</v>
      </c>
      <c r="EJ176">
        <v>12.38</v>
      </c>
      <c r="EK176">
        <v>14.14</v>
      </c>
      <c r="EN176">
        <v>13.57</v>
      </c>
      <c r="EO176">
        <v>16.850000000000001</v>
      </c>
      <c r="ER176">
        <v>17.190000000000001</v>
      </c>
      <c r="ET176">
        <v>12.36</v>
      </c>
      <c r="EV176">
        <v>16.260000000000002</v>
      </c>
      <c r="EX176">
        <v>10.199999999999999</v>
      </c>
      <c r="EZ176" t="s">
        <v>143</v>
      </c>
      <c r="FB176">
        <v>16.16</v>
      </c>
      <c r="FC176">
        <v>25.81</v>
      </c>
      <c r="FE176">
        <v>9.36</v>
      </c>
      <c r="FN176">
        <v>19.37</v>
      </c>
      <c r="FO176">
        <v>12.74</v>
      </c>
      <c r="FR176" t="s">
        <v>143</v>
      </c>
      <c r="FS176" t="s">
        <v>143</v>
      </c>
      <c r="FY176">
        <v>9.9600000000000009</v>
      </c>
      <c r="GC176">
        <v>29.25</v>
      </c>
      <c r="GE176">
        <v>29.01</v>
      </c>
      <c r="GG176">
        <v>15.67</v>
      </c>
      <c r="GJ176">
        <v>17.64</v>
      </c>
      <c r="GK176" t="s">
        <v>143</v>
      </c>
      <c r="GO176">
        <v>22.43</v>
      </c>
      <c r="GR176">
        <v>9.35</v>
      </c>
      <c r="GT176">
        <v>21.07</v>
      </c>
      <c r="HA176">
        <v>15.79</v>
      </c>
      <c r="HC176" t="s">
        <v>143</v>
      </c>
      <c r="HE176">
        <v>21.45</v>
      </c>
      <c r="HL176">
        <v>13.83</v>
      </c>
      <c r="HM176" t="s">
        <v>143</v>
      </c>
      <c r="HN176">
        <v>11.09</v>
      </c>
      <c r="HO176" t="s">
        <v>143</v>
      </c>
      <c r="HP176">
        <v>43.78</v>
      </c>
      <c r="HQ176">
        <v>18.87</v>
      </c>
      <c r="HS176">
        <v>10.95</v>
      </c>
      <c r="HT176">
        <v>12.37</v>
      </c>
      <c r="HU176">
        <v>11</v>
      </c>
      <c r="HW176">
        <v>9.08</v>
      </c>
      <c r="HX176">
        <v>21.15</v>
      </c>
      <c r="IB176">
        <v>18.41</v>
      </c>
      <c r="IC176">
        <v>8.6</v>
      </c>
      <c r="ID176">
        <v>10.8</v>
      </c>
      <c r="IE176">
        <v>6.96</v>
      </c>
      <c r="IF176">
        <v>12.1</v>
      </c>
      <c r="IH176">
        <v>7.38</v>
      </c>
      <c r="IJ176">
        <v>7.22</v>
      </c>
      <c r="IL176">
        <v>9.11</v>
      </c>
      <c r="IM176">
        <v>7.45</v>
      </c>
      <c r="IN176">
        <v>9.06</v>
      </c>
      <c r="IO176">
        <v>11.56</v>
      </c>
      <c r="IU176">
        <v>15.57</v>
      </c>
      <c r="IW176">
        <v>12.23</v>
      </c>
      <c r="IX176">
        <v>19.62</v>
      </c>
      <c r="IZ176" t="s">
        <v>143</v>
      </c>
      <c r="JB176" t="s">
        <v>143</v>
      </c>
      <c r="JC176">
        <v>13.73</v>
      </c>
      <c r="JD176" t="s">
        <v>143</v>
      </c>
      <c r="JE176">
        <v>8.2100000000000009</v>
      </c>
      <c r="JM176">
        <v>21.19</v>
      </c>
      <c r="JN176">
        <v>21.67</v>
      </c>
      <c r="JO176">
        <v>19.43</v>
      </c>
      <c r="JP176">
        <v>28.45</v>
      </c>
      <c r="JQ176">
        <v>10</v>
      </c>
      <c r="JV176" t="s">
        <v>143</v>
      </c>
      <c r="JW176">
        <v>11.74</v>
      </c>
      <c r="JX176">
        <v>11.85</v>
      </c>
      <c r="JY176">
        <v>21.23</v>
      </c>
      <c r="KA176">
        <v>10.84</v>
      </c>
      <c r="KB176">
        <v>20.56</v>
      </c>
      <c r="KH176">
        <v>18</v>
      </c>
      <c r="KM176">
        <v>9.2799999999999994</v>
      </c>
      <c r="KR176">
        <v>13.14</v>
      </c>
      <c r="KS176">
        <v>84.67</v>
      </c>
      <c r="KV176">
        <v>38.630000000000003</v>
      </c>
      <c r="LH176">
        <v>6.36</v>
      </c>
      <c r="LJ176" t="s">
        <v>143</v>
      </c>
      <c r="LK176">
        <v>4.87</v>
      </c>
      <c r="LM176">
        <v>23.85</v>
      </c>
      <c r="LN176">
        <v>18.989999999999998</v>
      </c>
      <c r="LR176">
        <v>17.95</v>
      </c>
      <c r="LY176">
        <v>9.39</v>
      </c>
      <c r="MA176" t="s">
        <v>143</v>
      </c>
      <c r="MC176">
        <v>12.45</v>
      </c>
      <c r="MG176">
        <v>34.590000000000003</v>
      </c>
      <c r="MH176">
        <v>23.86</v>
      </c>
      <c r="MJ176">
        <v>12.8</v>
      </c>
      <c r="MP176">
        <v>8.7799999999999994</v>
      </c>
      <c r="MT176">
        <v>9.2899999999999991</v>
      </c>
      <c r="MY176">
        <v>62.91</v>
      </c>
      <c r="NA176">
        <v>7.16</v>
      </c>
      <c r="NB176" t="s">
        <v>143</v>
      </c>
      <c r="ND176">
        <v>31.8</v>
      </c>
      <c r="NF176">
        <v>8.7200000000000006</v>
      </c>
      <c r="NG176">
        <v>10.61</v>
      </c>
      <c r="NH176">
        <v>8.66</v>
      </c>
      <c r="NI176">
        <v>15.94</v>
      </c>
      <c r="NK176">
        <v>6.23</v>
      </c>
      <c r="NP176">
        <v>11.11</v>
      </c>
      <c r="NS176">
        <v>11.03</v>
      </c>
      <c r="NV176">
        <v>5.16</v>
      </c>
      <c r="NY176">
        <v>14.88</v>
      </c>
      <c r="OB176">
        <v>26.19</v>
      </c>
      <c r="OE176">
        <v>13.68</v>
      </c>
      <c r="OF176">
        <v>246</v>
      </c>
      <c r="OI176">
        <v>13.36</v>
      </c>
      <c r="OK176">
        <v>13.72</v>
      </c>
      <c r="OL176">
        <v>17.13</v>
      </c>
      <c r="OM176">
        <v>8.8000000000000007</v>
      </c>
      <c r="OO176">
        <v>26.02</v>
      </c>
      <c r="OR176">
        <v>6.87</v>
      </c>
      <c r="OS176">
        <v>8.9600000000000009</v>
      </c>
      <c r="OT176">
        <v>13.99</v>
      </c>
      <c r="OU176">
        <v>14.38</v>
      </c>
      <c r="OX176">
        <v>32.83</v>
      </c>
      <c r="OZ176">
        <v>10.11</v>
      </c>
      <c r="PA176" t="s">
        <v>143</v>
      </c>
      <c r="PB176">
        <v>11.74</v>
      </c>
      <c r="PE176">
        <v>10.06</v>
      </c>
      <c r="PH176">
        <v>9.0500000000000007</v>
      </c>
      <c r="PM176">
        <v>12.24</v>
      </c>
      <c r="PN176">
        <v>7.39</v>
      </c>
      <c r="PR176">
        <v>9.08</v>
      </c>
      <c r="PW176" t="s">
        <v>143</v>
      </c>
      <c r="PY176">
        <v>10.5</v>
      </c>
      <c r="PZ176">
        <v>10.27</v>
      </c>
      <c r="QA176">
        <v>8.42</v>
      </c>
      <c r="QC176">
        <v>8.68</v>
      </c>
      <c r="QD176">
        <v>16.920000000000002</v>
      </c>
      <c r="QF176">
        <v>6.04</v>
      </c>
      <c r="QH176">
        <v>9.14</v>
      </c>
      <c r="QI176" t="s">
        <v>143</v>
      </c>
      <c r="QO176">
        <v>9.27</v>
      </c>
      <c r="QV176">
        <v>74.92</v>
      </c>
      <c r="QX176">
        <v>9.75</v>
      </c>
      <c r="QY176">
        <v>10.89</v>
      </c>
      <c r="RA176">
        <v>22.52</v>
      </c>
      <c r="RC176">
        <v>7.83</v>
      </c>
      <c r="RG176" t="s">
        <v>143</v>
      </c>
      <c r="RJ176">
        <v>13.86</v>
      </c>
      <c r="RL176">
        <v>18.21</v>
      </c>
      <c r="RM176">
        <v>10.47</v>
      </c>
      <c r="RN176" t="s">
        <v>143</v>
      </c>
      <c r="RO176">
        <v>11.94</v>
      </c>
      <c r="RP176">
        <v>9.44</v>
      </c>
      <c r="RS176">
        <v>6.65</v>
      </c>
      <c r="SG176">
        <v>14.04</v>
      </c>
      <c r="SH176">
        <v>6.96</v>
      </c>
      <c r="SI176">
        <v>15.29</v>
      </c>
      <c r="SM176">
        <v>13.97</v>
      </c>
      <c r="SN176">
        <v>16.32</v>
      </c>
      <c r="SQ176" t="s">
        <v>143</v>
      </c>
      <c r="SR176">
        <v>6.74</v>
      </c>
      <c r="ST176">
        <v>10.83</v>
      </c>
      <c r="SV176">
        <v>7.76</v>
      </c>
      <c r="SX176">
        <v>15.29</v>
      </c>
      <c r="SZ176">
        <v>10.68</v>
      </c>
      <c r="TB176">
        <v>10.29</v>
      </c>
      <c r="TE176" t="s">
        <v>143</v>
      </c>
      <c r="TI176">
        <v>11.96</v>
      </c>
      <c r="TJ176">
        <v>8.7200000000000006</v>
      </c>
      <c r="TO176">
        <v>21</v>
      </c>
      <c r="TV176">
        <v>12.84</v>
      </c>
      <c r="TZ176">
        <v>42.86</v>
      </c>
      <c r="UB176">
        <v>18.03</v>
      </c>
      <c r="UD176">
        <v>16.23</v>
      </c>
      <c r="UF176" t="s">
        <v>143</v>
      </c>
      <c r="UG176">
        <v>17.62</v>
      </c>
      <c r="UH176">
        <v>12</v>
      </c>
      <c r="UL176">
        <v>17.04</v>
      </c>
      <c r="UN176">
        <v>14.05</v>
      </c>
      <c r="UP176">
        <v>10.88</v>
      </c>
      <c r="UV176">
        <v>18.690000000000001</v>
      </c>
      <c r="UW176" t="s">
        <v>143</v>
      </c>
      <c r="UX176">
        <v>20.29</v>
      </c>
      <c r="VI176">
        <v>26.02</v>
      </c>
      <c r="VJ176" t="s">
        <v>143</v>
      </c>
      <c r="VL176">
        <v>15.74</v>
      </c>
      <c r="VM176">
        <v>22.67</v>
      </c>
      <c r="VT176">
        <v>10.54</v>
      </c>
      <c r="VV176">
        <v>6.43</v>
      </c>
      <c r="WA176">
        <v>44.83</v>
      </c>
    </row>
    <row r="177" spans="1:599" x14ac:dyDescent="0.25">
      <c r="A177" s="87">
        <v>42247</v>
      </c>
      <c r="D177">
        <v>10.76</v>
      </c>
      <c r="I177">
        <v>15.8</v>
      </c>
      <c r="K177">
        <v>6.46</v>
      </c>
      <c r="M177">
        <v>8.99</v>
      </c>
      <c r="O177" t="s">
        <v>143</v>
      </c>
      <c r="R177">
        <v>8.77</v>
      </c>
      <c r="S177">
        <v>12.02</v>
      </c>
      <c r="AA177">
        <v>9.2799999999999994</v>
      </c>
      <c r="AE177">
        <v>7.28</v>
      </c>
      <c r="AF177">
        <v>21.51</v>
      </c>
      <c r="AG177">
        <v>5.91</v>
      </c>
      <c r="AH177">
        <v>15.62</v>
      </c>
      <c r="AL177" t="s">
        <v>143</v>
      </c>
      <c r="AN177">
        <v>8.9700000000000006</v>
      </c>
      <c r="AP177" t="s">
        <v>143</v>
      </c>
      <c r="AT177">
        <v>7.88</v>
      </c>
      <c r="AU177">
        <v>8.82</v>
      </c>
      <c r="BA177">
        <v>15.63</v>
      </c>
      <c r="BD177">
        <v>13.94</v>
      </c>
      <c r="BF177">
        <v>11.4</v>
      </c>
      <c r="BG177">
        <v>8.65</v>
      </c>
      <c r="BH177">
        <v>29.12</v>
      </c>
      <c r="BI177">
        <v>8.39</v>
      </c>
      <c r="BL177">
        <v>30.66</v>
      </c>
      <c r="BM177">
        <v>27.78</v>
      </c>
      <c r="BN177">
        <v>17.62</v>
      </c>
      <c r="BS177">
        <v>42.18</v>
      </c>
      <c r="BU177">
        <v>20.38</v>
      </c>
      <c r="BV177">
        <v>8.56</v>
      </c>
      <c r="CA177">
        <v>15.31</v>
      </c>
      <c r="CB177">
        <v>84.43</v>
      </c>
      <c r="CE177" t="s">
        <v>143</v>
      </c>
      <c r="CG177">
        <v>17.14</v>
      </c>
      <c r="CI177" t="s">
        <v>143</v>
      </c>
      <c r="CK177">
        <v>40.869999999999997</v>
      </c>
      <c r="CL177">
        <v>14.21</v>
      </c>
      <c r="CN177">
        <v>12.62</v>
      </c>
      <c r="CO177">
        <v>24.45</v>
      </c>
      <c r="CP177">
        <v>8.0500000000000007</v>
      </c>
      <c r="CQ177" t="s">
        <v>143</v>
      </c>
      <c r="CR177">
        <v>16.03</v>
      </c>
      <c r="CS177">
        <v>22.86</v>
      </c>
      <c r="CT177">
        <v>7.79</v>
      </c>
      <c r="CX177">
        <v>28.95</v>
      </c>
      <c r="DA177">
        <v>60</v>
      </c>
      <c r="DC177">
        <v>28.5</v>
      </c>
      <c r="DD177">
        <v>45.18</v>
      </c>
      <c r="DH177" t="s">
        <v>143</v>
      </c>
      <c r="DI177">
        <v>24.91</v>
      </c>
      <c r="DL177">
        <v>28.63</v>
      </c>
      <c r="DM177">
        <v>15.3</v>
      </c>
      <c r="DQ177">
        <v>19.97</v>
      </c>
      <c r="DS177">
        <v>13</v>
      </c>
      <c r="DW177">
        <v>12.83</v>
      </c>
      <c r="DZ177" t="s">
        <v>143</v>
      </c>
      <c r="EB177">
        <v>11.8</v>
      </c>
      <c r="EE177">
        <v>20.89</v>
      </c>
      <c r="EF177">
        <v>16.309999999999999</v>
      </c>
      <c r="EG177">
        <v>13</v>
      </c>
      <c r="EI177">
        <v>15.84</v>
      </c>
      <c r="EJ177">
        <v>12.38</v>
      </c>
      <c r="EK177">
        <v>14.14</v>
      </c>
      <c r="EN177">
        <v>13.57</v>
      </c>
      <c r="EO177">
        <v>16.850000000000001</v>
      </c>
      <c r="ER177">
        <v>17.190000000000001</v>
      </c>
      <c r="ET177">
        <v>12.36</v>
      </c>
      <c r="EV177">
        <v>16.260000000000002</v>
      </c>
      <c r="EX177">
        <v>10.199999999999999</v>
      </c>
      <c r="EZ177" t="s">
        <v>143</v>
      </c>
      <c r="FB177">
        <v>16.16</v>
      </c>
      <c r="FC177">
        <v>25.81</v>
      </c>
      <c r="FE177">
        <v>9.36</v>
      </c>
      <c r="FN177">
        <v>19.37</v>
      </c>
      <c r="FO177">
        <v>12.74</v>
      </c>
      <c r="FR177" t="s">
        <v>143</v>
      </c>
      <c r="FS177" t="s">
        <v>143</v>
      </c>
      <c r="FY177">
        <v>9.9600000000000009</v>
      </c>
      <c r="GC177">
        <v>29.25</v>
      </c>
      <c r="GE177">
        <v>29.01</v>
      </c>
      <c r="GG177">
        <v>15.67</v>
      </c>
      <c r="GJ177">
        <v>17.64</v>
      </c>
      <c r="GK177" t="s">
        <v>143</v>
      </c>
      <c r="GO177">
        <v>22.43</v>
      </c>
      <c r="GR177">
        <v>9.35</v>
      </c>
      <c r="GT177">
        <v>21.07</v>
      </c>
      <c r="HA177">
        <v>15.79</v>
      </c>
      <c r="HC177" t="s">
        <v>143</v>
      </c>
      <c r="HE177">
        <v>21.45</v>
      </c>
      <c r="HL177">
        <v>13.83</v>
      </c>
      <c r="HM177" t="s">
        <v>143</v>
      </c>
      <c r="HN177">
        <v>11.09</v>
      </c>
      <c r="HO177" t="s">
        <v>143</v>
      </c>
      <c r="HP177">
        <v>43.78</v>
      </c>
      <c r="HQ177">
        <v>18.87</v>
      </c>
      <c r="HS177">
        <v>10.95</v>
      </c>
      <c r="HT177">
        <v>12.37</v>
      </c>
      <c r="HU177">
        <v>11</v>
      </c>
      <c r="HW177">
        <v>9.08</v>
      </c>
      <c r="HX177">
        <v>21.15</v>
      </c>
      <c r="IB177">
        <v>18.41</v>
      </c>
      <c r="IC177">
        <v>8.6</v>
      </c>
      <c r="ID177">
        <v>10.8</v>
      </c>
      <c r="IE177">
        <v>6.96</v>
      </c>
      <c r="IF177">
        <v>12.1</v>
      </c>
      <c r="IH177">
        <v>7.38</v>
      </c>
      <c r="IJ177">
        <v>7.22</v>
      </c>
      <c r="IL177">
        <v>9.11</v>
      </c>
      <c r="IM177">
        <v>7.45</v>
      </c>
      <c r="IN177">
        <v>9.06</v>
      </c>
      <c r="IO177">
        <v>11.56</v>
      </c>
      <c r="IU177">
        <v>15.57</v>
      </c>
      <c r="IW177">
        <v>12.23</v>
      </c>
      <c r="IX177">
        <v>19.62</v>
      </c>
      <c r="IZ177" t="s">
        <v>143</v>
      </c>
      <c r="JB177" t="s">
        <v>143</v>
      </c>
      <c r="JC177">
        <v>13.73</v>
      </c>
      <c r="JD177" t="s">
        <v>143</v>
      </c>
      <c r="JE177">
        <v>8.2100000000000009</v>
      </c>
      <c r="JM177">
        <v>21.19</v>
      </c>
      <c r="JN177">
        <v>21.67</v>
      </c>
      <c r="JO177">
        <v>19.43</v>
      </c>
      <c r="JP177">
        <v>28.45</v>
      </c>
      <c r="JQ177">
        <v>10</v>
      </c>
      <c r="JV177" t="s">
        <v>143</v>
      </c>
      <c r="JW177">
        <v>11.74</v>
      </c>
      <c r="JX177">
        <v>11.85</v>
      </c>
      <c r="JY177">
        <v>21.23</v>
      </c>
      <c r="KA177">
        <v>10.84</v>
      </c>
      <c r="KB177">
        <v>20.56</v>
      </c>
      <c r="KH177">
        <v>18</v>
      </c>
      <c r="KM177">
        <v>9.2799999999999994</v>
      </c>
      <c r="KR177">
        <v>13.14</v>
      </c>
      <c r="KS177">
        <v>84.67</v>
      </c>
      <c r="KV177">
        <v>38.630000000000003</v>
      </c>
      <c r="LH177">
        <v>6.36</v>
      </c>
      <c r="LJ177" t="s">
        <v>143</v>
      </c>
      <c r="LK177">
        <v>4.87</v>
      </c>
      <c r="LM177">
        <v>23.85</v>
      </c>
      <c r="LN177">
        <v>18.989999999999998</v>
      </c>
      <c r="LR177">
        <v>17.95</v>
      </c>
      <c r="LY177">
        <v>9.39</v>
      </c>
      <c r="MA177" t="s">
        <v>143</v>
      </c>
      <c r="MC177">
        <v>12.45</v>
      </c>
      <c r="MG177">
        <v>34.590000000000003</v>
      </c>
      <c r="MH177">
        <v>23.86</v>
      </c>
      <c r="MJ177">
        <v>12.8</v>
      </c>
      <c r="MP177">
        <v>8.7799999999999994</v>
      </c>
      <c r="MT177">
        <v>9.2899999999999991</v>
      </c>
      <c r="MY177">
        <v>62.91</v>
      </c>
      <c r="NA177">
        <v>7.16</v>
      </c>
      <c r="NB177" t="s">
        <v>143</v>
      </c>
      <c r="ND177">
        <v>31.8</v>
      </c>
      <c r="NF177">
        <v>8.7200000000000006</v>
      </c>
      <c r="NG177">
        <v>10.61</v>
      </c>
      <c r="NH177">
        <v>8.66</v>
      </c>
      <c r="NI177">
        <v>15.94</v>
      </c>
      <c r="NK177">
        <v>6.23</v>
      </c>
      <c r="NP177">
        <v>11.11</v>
      </c>
      <c r="NS177">
        <v>11.03</v>
      </c>
      <c r="NV177">
        <v>5.16</v>
      </c>
      <c r="NY177">
        <v>14.88</v>
      </c>
      <c r="OB177">
        <v>26.19</v>
      </c>
      <c r="OE177">
        <v>13.68</v>
      </c>
      <c r="OF177">
        <v>246</v>
      </c>
      <c r="OI177">
        <v>13.36</v>
      </c>
      <c r="OK177">
        <v>13.72</v>
      </c>
      <c r="OL177">
        <v>17.13</v>
      </c>
      <c r="OM177">
        <v>8.8000000000000007</v>
      </c>
      <c r="OO177">
        <v>26.02</v>
      </c>
      <c r="OR177">
        <v>6.87</v>
      </c>
      <c r="OS177">
        <v>8.9600000000000009</v>
      </c>
      <c r="OT177">
        <v>13.99</v>
      </c>
      <c r="OU177">
        <v>14.38</v>
      </c>
      <c r="OX177">
        <v>32.83</v>
      </c>
      <c r="OZ177">
        <v>10.11</v>
      </c>
      <c r="PA177" t="s">
        <v>143</v>
      </c>
      <c r="PB177">
        <v>11.74</v>
      </c>
      <c r="PE177">
        <v>10.06</v>
      </c>
      <c r="PH177">
        <v>9.0500000000000007</v>
      </c>
      <c r="PM177">
        <v>12.24</v>
      </c>
      <c r="PN177">
        <v>7.39</v>
      </c>
      <c r="PR177">
        <v>9.08</v>
      </c>
      <c r="PW177" t="s">
        <v>143</v>
      </c>
      <c r="PY177">
        <v>10.5</v>
      </c>
      <c r="PZ177">
        <v>10.27</v>
      </c>
      <c r="QA177">
        <v>8.42</v>
      </c>
      <c r="QC177">
        <v>8.68</v>
      </c>
      <c r="QD177">
        <v>16.920000000000002</v>
      </c>
      <c r="QF177">
        <v>6.04</v>
      </c>
      <c r="QH177">
        <v>9.14</v>
      </c>
      <c r="QI177" t="s">
        <v>143</v>
      </c>
      <c r="QO177">
        <v>9.27</v>
      </c>
      <c r="QV177">
        <v>74.92</v>
      </c>
      <c r="QX177">
        <v>9.75</v>
      </c>
      <c r="QY177">
        <v>10.89</v>
      </c>
      <c r="RA177">
        <v>22.52</v>
      </c>
      <c r="RC177">
        <v>7.83</v>
      </c>
      <c r="RG177" t="s">
        <v>143</v>
      </c>
      <c r="RJ177">
        <v>13.86</v>
      </c>
      <c r="RL177">
        <v>18.21</v>
      </c>
      <c r="RM177">
        <v>10.47</v>
      </c>
      <c r="RN177" t="s">
        <v>143</v>
      </c>
      <c r="RO177">
        <v>11.94</v>
      </c>
      <c r="RP177">
        <v>9.44</v>
      </c>
      <c r="RS177">
        <v>6.65</v>
      </c>
      <c r="SG177">
        <v>14.04</v>
      </c>
      <c r="SH177">
        <v>6.96</v>
      </c>
      <c r="SI177">
        <v>15.29</v>
      </c>
      <c r="SM177">
        <v>13.97</v>
      </c>
      <c r="SN177">
        <v>16.32</v>
      </c>
      <c r="SQ177" t="s">
        <v>143</v>
      </c>
      <c r="SR177">
        <v>6.74</v>
      </c>
      <c r="ST177">
        <v>10.83</v>
      </c>
      <c r="SV177">
        <v>7.76</v>
      </c>
      <c r="SX177">
        <v>15.29</v>
      </c>
      <c r="SZ177">
        <v>10.68</v>
      </c>
      <c r="TB177">
        <v>10.29</v>
      </c>
      <c r="TE177" t="s">
        <v>143</v>
      </c>
      <c r="TI177">
        <v>11.96</v>
      </c>
      <c r="TJ177">
        <v>8.7200000000000006</v>
      </c>
      <c r="TO177">
        <v>21</v>
      </c>
      <c r="TV177">
        <v>12.84</v>
      </c>
      <c r="TZ177">
        <v>42.86</v>
      </c>
      <c r="UB177">
        <v>18.03</v>
      </c>
      <c r="UD177">
        <v>16.23</v>
      </c>
      <c r="UF177" t="s">
        <v>143</v>
      </c>
      <c r="UG177">
        <v>17.62</v>
      </c>
      <c r="UH177">
        <v>12</v>
      </c>
      <c r="UL177">
        <v>17.04</v>
      </c>
      <c r="UN177">
        <v>14.05</v>
      </c>
      <c r="UP177">
        <v>10.88</v>
      </c>
      <c r="UV177">
        <v>18.690000000000001</v>
      </c>
      <c r="UW177" t="s">
        <v>143</v>
      </c>
      <c r="UX177">
        <v>20.29</v>
      </c>
      <c r="VI177">
        <v>26.02</v>
      </c>
      <c r="VJ177" t="s">
        <v>143</v>
      </c>
      <c r="VL177">
        <v>15.74</v>
      </c>
      <c r="VM177">
        <v>22.67</v>
      </c>
      <c r="VT177">
        <v>10.54</v>
      </c>
      <c r="VV177">
        <v>6.43</v>
      </c>
      <c r="WA177">
        <v>44.83</v>
      </c>
    </row>
    <row r="178" spans="1:599" x14ac:dyDescent="0.25">
      <c r="A178" s="87">
        <v>42248</v>
      </c>
      <c r="D178">
        <v>10.76</v>
      </c>
      <c r="I178">
        <v>15.8</v>
      </c>
      <c r="K178">
        <v>6.46</v>
      </c>
      <c r="M178">
        <v>8.99</v>
      </c>
      <c r="O178" t="s">
        <v>143</v>
      </c>
      <c r="R178">
        <v>8.77</v>
      </c>
      <c r="S178">
        <v>12.02</v>
      </c>
      <c r="AA178">
        <v>9.2799999999999994</v>
      </c>
      <c r="AE178">
        <v>7.28</v>
      </c>
      <c r="AF178">
        <v>21.51</v>
      </c>
      <c r="AG178">
        <v>5.91</v>
      </c>
      <c r="AH178">
        <v>15.62</v>
      </c>
      <c r="AL178" t="s">
        <v>143</v>
      </c>
      <c r="AN178">
        <v>8.9700000000000006</v>
      </c>
      <c r="AP178" t="s">
        <v>143</v>
      </c>
      <c r="AT178">
        <v>7.88</v>
      </c>
      <c r="AU178">
        <v>8.82</v>
      </c>
      <c r="BA178">
        <v>15.63</v>
      </c>
      <c r="BD178">
        <v>13.94</v>
      </c>
      <c r="BF178">
        <v>11.4</v>
      </c>
      <c r="BG178">
        <v>8.65</v>
      </c>
      <c r="BH178">
        <v>29.12</v>
      </c>
      <c r="BI178">
        <v>8.39</v>
      </c>
      <c r="BL178">
        <v>30.66</v>
      </c>
      <c r="BM178">
        <v>27.78</v>
      </c>
      <c r="BN178">
        <v>17.62</v>
      </c>
      <c r="BS178">
        <v>42.18</v>
      </c>
      <c r="BU178">
        <v>20.38</v>
      </c>
      <c r="BV178">
        <v>8.56</v>
      </c>
      <c r="CA178">
        <v>15.31</v>
      </c>
      <c r="CB178">
        <v>84.43</v>
      </c>
      <c r="CE178" t="s">
        <v>143</v>
      </c>
      <c r="CG178">
        <v>17.14</v>
      </c>
      <c r="CI178" t="s">
        <v>143</v>
      </c>
      <c r="CK178">
        <v>40.869999999999997</v>
      </c>
      <c r="CL178">
        <v>14.21</v>
      </c>
      <c r="CN178">
        <v>12.62</v>
      </c>
      <c r="CO178">
        <v>24.45</v>
      </c>
      <c r="CP178">
        <v>8.0500000000000007</v>
      </c>
      <c r="CQ178" t="s">
        <v>143</v>
      </c>
      <c r="CR178">
        <v>16.03</v>
      </c>
      <c r="CS178">
        <v>22.86</v>
      </c>
      <c r="CT178">
        <v>7.79</v>
      </c>
      <c r="CX178">
        <v>28.95</v>
      </c>
      <c r="DA178">
        <v>60</v>
      </c>
      <c r="DC178">
        <v>28.5</v>
      </c>
      <c r="DD178">
        <v>45.18</v>
      </c>
      <c r="DH178" t="s">
        <v>143</v>
      </c>
      <c r="DI178">
        <v>24.91</v>
      </c>
      <c r="DL178">
        <v>28.63</v>
      </c>
      <c r="DM178">
        <v>15.3</v>
      </c>
      <c r="DQ178">
        <v>19.97</v>
      </c>
      <c r="DS178">
        <v>13</v>
      </c>
      <c r="DW178">
        <v>12.83</v>
      </c>
      <c r="DZ178" t="s">
        <v>143</v>
      </c>
      <c r="EB178">
        <v>11.8</v>
      </c>
      <c r="EE178">
        <v>20.89</v>
      </c>
      <c r="EF178">
        <v>16.309999999999999</v>
      </c>
      <c r="EG178">
        <v>13</v>
      </c>
      <c r="EI178">
        <v>15.84</v>
      </c>
      <c r="EJ178">
        <v>12.38</v>
      </c>
      <c r="EK178">
        <v>14.14</v>
      </c>
      <c r="EN178">
        <v>13.57</v>
      </c>
      <c r="EO178">
        <v>16.850000000000001</v>
      </c>
      <c r="ER178">
        <v>17.190000000000001</v>
      </c>
      <c r="ET178">
        <v>12.36</v>
      </c>
      <c r="EV178">
        <v>16.260000000000002</v>
      </c>
      <c r="EX178">
        <v>10.199999999999999</v>
      </c>
      <c r="EZ178" t="s">
        <v>143</v>
      </c>
      <c r="FB178">
        <v>16.16</v>
      </c>
      <c r="FC178">
        <v>25.81</v>
      </c>
      <c r="FE178">
        <v>9.36</v>
      </c>
      <c r="FN178">
        <v>19.37</v>
      </c>
      <c r="FO178">
        <v>12.74</v>
      </c>
      <c r="FR178" t="s">
        <v>143</v>
      </c>
      <c r="FS178" t="s">
        <v>143</v>
      </c>
      <c r="FY178">
        <v>9.9600000000000009</v>
      </c>
      <c r="GC178">
        <v>29.25</v>
      </c>
      <c r="GE178">
        <v>29.01</v>
      </c>
      <c r="GG178">
        <v>15.67</v>
      </c>
      <c r="GJ178">
        <v>17.64</v>
      </c>
      <c r="GK178" t="s">
        <v>143</v>
      </c>
      <c r="GO178">
        <v>22.43</v>
      </c>
      <c r="GR178">
        <v>9.35</v>
      </c>
      <c r="GT178">
        <v>21.07</v>
      </c>
      <c r="HA178">
        <v>15.79</v>
      </c>
      <c r="HC178" t="s">
        <v>143</v>
      </c>
      <c r="HE178">
        <v>21.45</v>
      </c>
      <c r="HL178">
        <v>13.83</v>
      </c>
      <c r="HM178" t="s">
        <v>143</v>
      </c>
      <c r="HN178">
        <v>11.09</v>
      </c>
      <c r="HO178" t="s">
        <v>143</v>
      </c>
      <c r="HP178">
        <v>43.78</v>
      </c>
      <c r="HQ178">
        <v>18.87</v>
      </c>
      <c r="HS178">
        <v>10.95</v>
      </c>
      <c r="HT178">
        <v>12.37</v>
      </c>
      <c r="HU178">
        <v>11</v>
      </c>
      <c r="HW178">
        <v>9.08</v>
      </c>
      <c r="HX178">
        <v>21.15</v>
      </c>
      <c r="IB178">
        <v>18.41</v>
      </c>
      <c r="IC178">
        <v>8.6</v>
      </c>
      <c r="ID178">
        <v>10.8</v>
      </c>
      <c r="IE178">
        <v>6.96</v>
      </c>
      <c r="IF178">
        <v>12.1</v>
      </c>
      <c r="IH178">
        <v>7.38</v>
      </c>
      <c r="IJ178">
        <v>7.22</v>
      </c>
      <c r="IL178">
        <v>9.11</v>
      </c>
      <c r="IM178">
        <v>7.45</v>
      </c>
      <c r="IN178">
        <v>9.06</v>
      </c>
      <c r="IO178">
        <v>11.56</v>
      </c>
      <c r="IU178">
        <v>15.57</v>
      </c>
      <c r="IW178">
        <v>12.23</v>
      </c>
      <c r="IX178">
        <v>19.62</v>
      </c>
      <c r="IZ178" t="s">
        <v>143</v>
      </c>
      <c r="JB178" t="s">
        <v>143</v>
      </c>
      <c r="JC178">
        <v>13.73</v>
      </c>
      <c r="JD178" t="s">
        <v>143</v>
      </c>
      <c r="JE178">
        <v>8.2100000000000009</v>
      </c>
      <c r="JM178">
        <v>21.19</v>
      </c>
      <c r="JN178">
        <v>21.67</v>
      </c>
      <c r="JO178">
        <v>19.43</v>
      </c>
      <c r="JP178">
        <v>28.45</v>
      </c>
      <c r="JQ178">
        <v>10</v>
      </c>
      <c r="JV178" t="s">
        <v>143</v>
      </c>
      <c r="JW178">
        <v>11.74</v>
      </c>
      <c r="JX178">
        <v>11.85</v>
      </c>
      <c r="JY178">
        <v>21.23</v>
      </c>
      <c r="KA178">
        <v>10.84</v>
      </c>
      <c r="KB178">
        <v>20.56</v>
      </c>
      <c r="KH178">
        <v>18</v>
      </c>
      <c r="KM178">
        <v>9.2799999999999994</v>
      </c>
      <c r="KR178">
        <v>13.14</v>
      </c>
      <c r="KS178">
        <v>84.67</v>
      </c>
      <c r="KV178">
        <v>38.630000000000003</v>
      </c>
      <c r="LH178">
        <v>6.36</v>
      </c>
      <c r="LJ178" t="s">
        <v>143</v>
      </c>
      <c r="LK178">
        <v>4.87</v>
      </c>
      <c r="LM178">
        <v>23.85</v>
      </c>
      <c r="LN178">
        <v>18.989999999999998</v>
      </c>
      <c r="LR178">
        <v>17.95</v>
      </c>
      <c r="LY178">
        <v>9.39</v>
      </c>
      <c r="MA178" t="s">
        <v>143</v>
      </c>
      <c r="MC178">
        <v>12.45</v>
      </c>
      <c r="MG178">
        <v>34.590000000000003</v>
      </c>
      <c r="MH178">
        <v>23.86</v>
      </c>
      <c r="MJ178">
        <v>12.8</v>
      </c>
      <c r="MP178">
        <v>8.7799999999999994</v>
      </c>
      <c r="MT178">
        <v>9.2899999999999991</v>
      </c>
      <c r="MY178">
        <v>62.91</v>
      </c>
      <c r="NA178">
        <v>7.16</v>
      </c>
      <c r="NB178" t="s">
        <v>143</v>
      </c>
      <c r="ND178">
        <v>31.8</v>
      </c>
      <c r="NF178">
        <v>8.7200000000000006</v>
      </c>
      <c r="NG178">
        <v>10.61</v>
      </c>
      <c r="NH178">
        <v>8.66</v>
      </c>
      <c r="NI178">
        <v>15.94</v>
      </c>
      <c r="NK178">
        <v>6.23</v>
      </c>
      <c r="NP178">
        <v>11.11</v>
      </c>
      <c r="NS178">
        <v>11.03</v>
      </c>
      <c r="NV178">
        <v>5.16</v>
      </c>
      <c r="NY178">
        <v>14.88</v>
      </c>
      <c r="OB178">
        <v>26.19</v>
      </c>
      <c r="OE178">
        <v>13.68</v>
      </c>
      <c r="OF178">
        <v>246</v>
      </c>
      <c r="OI178">
        <v>13.36</v>
      </c>
      <c r="OK178">
        <v>13.72</v>
      </c>
      <c r="OL178">
        <v>17.13</v>
      </c>
      <c r="OM178">
        <v>8.8000000000000007</v>
      </c>
      <c r="OO178">
        <v>26.02</v>
      </c>
      <c r="OR178">
        <v>6.87</v>
      </c>
      <c r="OS178">
        <v>8.9600000000000009</v>
      </c>
      <c r="OT178">
        <v>13.99</v>
      </c>
      <c r="OU178">
        <v>14.38</v>
      </c>
      <c r="OX178">
        <v>32.83</v>
      </c>
      <c r="OZ178">
        <v>10.11</v>
      </c>
      <c r="PA178" t="s">
        <v>143</v>
      </c>
      <c r="PB178">
        <v>11.74</v>
      </c>
      <c r="PE178">
        <v>10.06</v>
      </c>
      <c r="PH178">
        <v>9.0500000000000007</v>
      </c>
      <c r="PM178">
        <v>12.24</v>
      </c>
      <c r="PN178">
        <v>7.39</v>
      </c>
      <c r="PR178">
        <v>9.08</v>
      </c>
      <c r="PW178" t="s">
        <v>143</v>
      </c>
      <c r="PY178">
        <v>10.5</v>
      </c>
      <c r="PZ178">
        <v>10.27</v>
      </c>
      <c r="QA178">
        <v>8.42</v>
      </c>
      <c r="QC178">
        <v>8.68</v>
      </c>
      <c r="QD178">
        <v>16.920000000000002</v>
      </c>
      <c r="QF178">
        <v>6.04</v>
      </c>
      <c r="QH178">
        <v>9.14</v>
      </c>
      <c r="QI178" t="s">
        <v>143</v>
      </c>
      <c r="QO178">
        <v>9.27</v>
      </c>
      <c r="QV178">
        <v>74.92</v>
      </c>
      <c r="QX178">
        <v>9.75</v>
      </c>
      <c r="QY178">
        <v>10.89</v>
      </c>
      <c r="RA178">
        <v>22.52</v>
      </c>
      <c r="RC178">
        <v>7.83</v>
      </c>
      <c r="RG178" t="s">
        <v>143</v>
      </c>
      <c r="RJ178">
        <v>13.86</v>
      </c>
      <c r="RL178">
        <v>18.21</v>
      </c>
      <c r="RM178">
        <v>10.47</v>
      </c>
      <c r="RN178" t="s">
        <v>143</v>
      </c>
      <c r="RO178">
        <v>11.94</v>
      </c>
      <c r="RP178">
        <v>9.44</v>
      </c>
      <c r="RS178">
        <v>6.65</v>
      </c>
      <c r="SG178">
        <v>14.04</v>
      </c>
      <c r="SH178">
        <v>6.96</v>
      </c>
      <c r="SI178">
        <v>15.29</v>
      </c>
      <c r="SM178">
        <v>13.97</v>
      </c>
      <c r="SN178">
        <v>16.32</v>
      </c>
      <c r="SQ178" t="s">
        <v>143</v>
      </c>
      <c r="SR178">
        <v>6.74</v>
      </c>
      <c r="ST178">
        <v>10.83</v>
      </c>
      <c r="SV178">
        <v>7.76</v>
      </c>
      <c r="SX178">
        <v>15.29</v>
      </c>
      <c r="SZ178">
        <v>10.68</v>
      </c>
      <c r="TB178">
        <v>10.29</v>
      </c>
      <c r="TE178" t="s">
        <v>143</v>
      </c>
      <c r="TI178">
        <v>11.96</v>
      </c>
      <c r="TJ178">
        <v>8.7200000000000006</v>
      </c>
      <c r="TO178">
        <v>21</v>
      </c>
      <c r="TV178">
        <v>12.84</v>
      </c>
      <c r="TZ178">
        <v>42.86</v>
      </c>
      <c r="UB178">
        <v>18.03</v>
      </c>
      <c r="UD178">
        <v>16.23</v>
      </c>
      <c r="UF178" t="s">
        <v>143</v>
      </c>
      <c r="UG178">
        <v>17.62</v>
      </c>
      <c r="UH178">
        <v>12</v>
      </c>
      <c r="UL178">
        <v>17.04</v>
      </c>
      <c r="UN178">
        <v>14.05</v>
      </c>
      <c r="UP178">
        <v>10.88</v>
      </c>
      <c r="UV178">
        <v>18.690000000000001</v>
      </c>
      <c r="UW178" t="s">
        <v>143</v>
      </c>
      <c r="UX178">
        <v>20.29</v>
      </c>
      <c r="VI178">
        <v>26.02</v>
      </c>
      <c r="VJ178" t="s">
        <v>143</v>
      </c>
      <c r="VL178">
        <v>15.74</v>
      </c>
      <c r="VM178">
        <v>22.67</v>
      </c>
      <c r="VT178">
        <v>10.54</v>
      </c>
      <c r="VV178">
        <v>6.43</v>
      </c>
      <c r="WA178">
        <v>44.83</v>
      </c>
    </row>
    <row r="179" spans="1:599" x14ac:dyDescent="0.25">
      <c r="A179" s="87">
        <v>42249</v>
      </c>
      <c r="D179">
        <v>10.76</v>
      </c>
      <c r="I179">
        <v>15.8</v>
      </c>
      <c r="K179">
        <v>6.46</v>
      </c>
      <c r="M179">
        <v>8.99</v>
      </c>
      <c r="O179" t="s">
        <v>143</v>
      </c>
      <c r="R179">
        <v>8.77</v>
      </c>
      <c r="S179">
        <v>12.02</v>
      </c>
      <c r="AA179">
        <v>9.2799999999999994</v>
      </c>
      <c r="AE179">
        <v>7.28</v>
      </c>
      <c r="AF179">
        <v>21.51</v>
      </c>
      <c r="AG179">
        <v>5.91</v>
      </c>
      <c r="AH179">
        <v>15.62</v>
      </c>
      <c r="AL179" t="s">
        <v>143</v>
      </c>
      <c r="AN179">
        <v>8.9700000000000006</v>
      </c>
      <c r="AP179" t="s">
        <v>143</v>
      </c>
      <c r="AT179">
        <v>7.88</v>
      </c>
      <c r="AU179">
        <v>8.82</v>
      </c>
      <c r="BA179">
        <v>15.63</v>
      </c>
      <c r="BD179">
        <v>13.94</v>
      </c>
      <c r="BF179">
        <v>11.4</v>
      </c>
      <c r="BG179">
        <v>8.65</v>
      </c>
      <c r="BH179">
        <v>29.12</v>
      </c>
      <c r="BI179">
        <v>8.39</v>
      </c>
      <c r="BL179">
        <v>30.66</v>
      </c>
      <c r="BM179">
        <v>27.78</v>
      </c>
      <c r="BN179">
        <v>17.62</v>
      </c>
      <c r="BS179">
        <v>42.18</v>
      </c>
      <c r="BU179">
        <v>20.38</v>
      </c>
      <c r="BV179">
        <v>8.56</v>
      </c>
      <c r="CA179">
        <v>15.31</v>
      </c>
      <c r="CB179">
        <v>84.43</v>
      </c>
      <c r="CE179" t="s">
        <v>143</v>
      </c>
      <c r="CG179">
        <v>17.14</v>
      </c>
      <c r="CI179" t="s">
        <v>143</v>
      </c>
      <c r="CK179">
        <v>40.869999999999997</v>
      </c>
      <c r="CL179">
        <v>14.21</v>
      </c>
      <c r="CN179">
        <v>12.62</v>
      </c>
      <c r="CO179">
        <v>24.45</v>
      </c>
      <c r="CP179">
        <v>8.0500000000000007</v>
      </c>
      <c r="CQ179" t="s">
        <v>143</v>
      </c>
      <c r="CR179">
        <v>16.03</v>
      </c>
      <c r="CS179">
        <v>22.86</v>
      </c>
      <c r="CT179">
        <v>7.79</v>
      </c>
      <c r="CX179">
        <v>28.95</v>
      </c>
      <c r="DA179">
        <v>60</v>
      </c>
      <c r="DC179">
        <v>28.5</v>
      </c>
      <c r="DD179">
        <v>45.18</v>
      </c>
      <c r="DH179" t="s">
        <v>143</v>
      </c>
      <c r="DI179">
        <v>24.91</v>
      </c>
      <c r="DL179">
        <v>28.63</v>
      </c>
      <c r="DM179">
        <v>15.3</v>
      </c>
      <c r="DQ179">
        <v>19.97</v>
      </c>
      <c r="DS179">
        <v>13</v>
      </c>
      <c r="DW179">
        <v>12.83</v>
      </c>
      <c r="DZ179" t="s">
        <v>143</v>
      </c>
      <c r="EB179">
        <v>11.8</v>
      </c>
      <c r="EE179">
        <v>20.89</v>
      </c>
      <c r="EF179">
        <v>16.309999999999999</v>
      </c>
      <c r="EG179">
        <v>13</v>
      </c>
      <c r="EI179">
        <v>15.84</v>
      </c>
      <c r="EJ179">
        <v>12.38</v>
      </c>
      <c r="EK179">
        <v>14.14</v>
      </c>
      <c r="EN179">
        <v>13.57</v>
      </c>
      <c r="EO179">
        <v>16.850000000000001</v>
      </c>
      <c r="ER179">
        <v>17.190000000000001</v>
      </c>
      <c r="ET179">
        <v>12.36</v>
      </c>
      <c r="EV179">
        <v>16.260000000000002</v>
      </c>
      <c r="EX179">
        <v>10.199999999999999</v>
      </c>
      <c r="EZ179" t="s">
        <v>143</v>
      </c>
      <c r="FB179">
        <v>16.16</v>
      </c>
      <c r="FC179">
        <v>25.81</v>
      </c>
      <c r="FE179">
        <v>9.36</v>
      </c>
      <c r="FN179">
        <v>19.37</v>
      </c>
      <c r="FO179">
        <v>12.74</v>
      </c>
      <c r="FR179" t="s">
        <v>143</v>
      </c>
      <c r="FS179" t="s">
        <v>143</v>
      </c>
      <c r="FY179">
        <v>9.9600000000000009</v>
      </c>
      <c r="GC179">
        <v>29.25</v>
      </c>
      <c r="GE179">
        <v>29.01</v>
      </c>
      <c r="GG179">
        <v>15.67</v>
      </c>
      <c r="GJ179">
        <v>17.64</v>
      </c>
      <c r="GK179" t="s">
        <v>143</v>
      </c>
      <c r="GO179">
        <v>22.43</v>
      </c>
      <c r="GR179">
        <v>9.35</v>
      </c>
      <c r="GT179">
        <v>21.07</v>
      </c>
      <c r="HA179">
        <v>15.79</v>
      </c>
      <c r="HC179" t="s">
        <v>143</v>
      </c>
      <c r="HE179">
        <v>21.45</v>
      </c>
      <c r="HL179">
        <v>13.83</v>
      </c>
      <c r="HM179" t="s">
        <v>143</v>
      </c>
      <c r="HN179">
        <v>11.09</v>
      </c>
      <c r="HO179" t="s">
        <v>143</v>
      </c>
      <c r="HP179">
        <v>43.78</v>
      </c>
      <c r="HQ179">
        <v>18.87</v>
      </c>
      <c r="HS179">
        <v>10.95</v>
      </c>
      <c r="HT179">
        <v>12.37</v>
      </c>
      <c r="HU179">
        <v>11</v>
      </c>
      <c r="HW179">
        <v>9.08</v>
      </c>
      <c r="HX179">
        <v>21.15</v>
      </c>
      <c r="IB179">
        <v>18.41</v>
      </c>
      <c r="IC179">
        <v>8.6</v>
      </c>
      <c r="ID179">
        <v>10.8</v>
      </c>
      <c r="IE179">
        <v>6.96</v>
      </c>
      <c r="IF179">
        <v>12.1</v>
      </c>
      <c r="IH179">
        <v>7.38</v>
      </c>
      <c r="IJ179">
        <v>7.22</v>
      </c>
      <c r="IL179">
        <v>9.11</v>
      </c>
      <c r="IM179">
        <v>7.45</v>
      </c>
      <c r="IN179">
        <v>9.06</v>
      </c>
      <c r="IO179">
        <v>11.56</v>
      </c>
      <c r="IU179">
        <v>15.57</v>
      </c>
      <c r="IW179">
        <v>12.23</v>
      </c>
      <c r="IX179">
        <v>19.62</v>
      </c>
      <c r="IZ179" t="s">
        <v>143</v>
      </c>
      <c r="JB179" t="s">
        <v>143</v>
      </c>
      <c r="JC179">
        <v>13.73</v>
      </c>
      <c r="JD179" t="s">
        <v>143</v>
      </c>
      <c r="JE179">
        <v>8.2100000000000009</v>
      </c>
      <c r="JM179">
        <v>21.19</v>
      </c>
      <c r="JN179">
        <v>21.67</v>
      </c>
      <c r="JO179">
        <v>19.43</v>
      </c>
      <c r="JP179">
        <v>28.45</v>
      </c>
      <c r="JQ179">
        <v>10</v>
      </c>
      <c r="JV179" t="s">
        <v>143</v>
      </c>
      <c r="JW179">
        <v>11.74</v>
      </c>
      <c r="JX179">
        <v>11.85</v>
      </c>
      <c r="JY179">
        <v>21.23</v>
      </c>
      <c r="KA179">
        <v>10.84</v>
      </c>
      <c r="KB179">
        <v>20.56</v>
      </c>
      <c r="KH179">
        <v>18</v>
      </c>
      <c r="KM179">
        <v>9.2799999999999994</v>
      </c>
      <c r="KR179">
        <v>13.14</v>
      </c>
      <c r="KS179">
        <v>84.67</v>
      </c>
      <c r="KV179">
        <v>38.630000000000003</v>
      </c>
      <c r="LH179">
        <v>6.36</v>
      </c>
      <c r="LJ179" t="s">
        <v>143</v>
      </c>
      <c r="LK179">
        <v>4.87</v>
      </c>
      <c r="LM179">
        <v>23.85</v>
      </c>
      <c r="LN179">
        <v>18.989999999999998</v>
      </c>
      <c r="LR179">
        <v>17.95</v>
      </c>
      <c r="LY179">
        <v>9.39</v>
      </c>
      <c r="MA179" t="s">
        <v>143</v>
      </c>
      <c r="MC179">
        <v>12.45</v>
      </c>
      <c r="MG179">
        <v>34.590000000000003</v>
      </c>
      <c r="MH179">
        <v>23.86</v>
      </c>
      <c r="MJ179">
        <v>12.8</v>
      </c>
      <c r="MP179">
        <v>8.7799999999999994</v>
      </c>
      <c r="MT179">
        <v>9.2899999999999991</v>
      </c>
      <c r="MY179">
        <v>62.91</v>
      </c>
      <c r="NA179">
        <v>7.16</v>
      </c>
      <c r="NB179" t="s">
        <v>143</v>
      </c>
      <c r="ND179">
        <v>31.8</v>
      </c>
      <c r="NF179">
        <v>8.7200000000000006</v>
      </c>
      <c r="NG179">
        <v>10.61</v>
      </c>
      <c r="NH179">
        <v>8.66</v>
      </c>
      <c r="NI179">
        <v>15.94</v>
      </c>
      <c r="NK179">
        <v>6.23</v>
      </c>
      <c r="NP179">
        <v>11.11</v>
      </c>
      <c r="NS179">
        <v>11.03</v>
      </c>
      <c r="NV179">
        <v>5.16</v>
      </c>
      <c r="NY179">
        <v>14.88</v>
      </c>
      <c r="OB179">
        <v>26.19</v>
      </c>
      <c r="OE179">
        <v>13.68</v>
      </c>
      <c r="OF179">
        <v>246</v>
      </c>
      <c r="OI179">
        <v>13.36</v>
      </c>
      <c r="OK179">
        <v>13.72</v>
      </c>
      <c r="OL179">
        <v>17.13</v>
      </c>
      <c r="OM179">
        <v>8.8000000000000007</v>
      </c>
      <c r="OO179">
        <v>26.02</v>
      </c>
      <c r="OR179">
        <v>6.87</v>
      </c>
      <c r="OS179">
        <v>8.9600000000000009</v>
      </c>
      <c r="OT179">
        <v>13.99</v>
      </c>
      <c r="OU179">
        <v>14.38</v>
      </c>
      <c r="OX179">
        <v>32.83</v>
      </c>
      <c r="OZ179">
        <v>10.11</v>
      </c>
      <c r="PA179" t="s">
        <v>143</v>
      </c>
      <c r="PB179">
        <v>11.74</v>
      </c>
      <c r="PE179">
        <v>10.06</v>
      </c>
      <c r="PH179">
        <v>9.0500000000000007</v>
      </c>
      <c r="PM179">
        <v>12.24</v>
      </c>
      <c r="PN179">
        <v>7.39</v>
      </c>
      <c r="PR179">
        <v>9.08</v>
      </c>
      <c r="PW179" t="s">
        <v>143</v>
      </c>
      <c r="PY179">
        <v>10.5</v>
      </c>
      <c r="PZ179">
        <v>10.27</v>
      </c>
      <c r="QA179">
        <v>8.42</v>
      </c>
      <c r="QC179">
        <v>8.68</v>
      </c>
      <c r="QD179">
        <v>16.920000000000002</v>
      </c>
      <c r="QF179">
        <v>6.04</v>
      </c>
      <c r="QH179">
        <v>9.14</v>
      </c>
      <c r="QI179" t="s">
        <v>143</v>
      </c>
      <c r="QO179">
        <v>9.27</v>
      </c>
      <c r="QV179">
        <v>74.92</v>
      </c>
      <c r="QX179">
        <v>9.75</v>
      </c>
      <c r="QY179">
        <v>10.89</v>
      </c>
      <c r="RA179">
        <v>22.52</v>
      </c>
      <c r="RC179">
        <v>7.83</v>
      </c>
      <c r="RG179" t="s">
        <v>143</v>
      </c>
      <c r="RJ179">
        <v>13.86</v>
      </c>
      <c r="RL179">
        <v>18.21</v>
      </c>
      <c r="RM179">
        <v>10.47</v>
      </c>
      <c r="RN179" t="s">
        <v>143</v>
      </c>
      <c r="RO179">
        <v>11.94</v>
      </c>
      <c r="RP179">
        <v>9.44</v>
      </c>
      <c r="RS179">
        <v>6.65</v>
      </c>
      <c r="SG179">
        <v>14.04</v>
      </c>
      <c r="SH179">
        <v>6.96</v>
      </c>
      <c r="SI179">
        <v>15.29</v>
      </c>
      <c r="SM179">
        <v>13.97</v>
      </c>
      <c r="SN179">
        <v>16.32</v>
      </c>
      <c r="SQ179" t="s">
        <v>143</v>
      </c>
      <c r="SR179">
        <v>6.74</v>
      </c>
      <c r="ST179">
        <v>10.83</v>
      </c>
      <c r="SV179">
        <v>7.76</v>
      </c>
      <c r="SX179">
        <v>15.29</v>
      </c>
      <c r="SZ179">
        <v>10.68</v>
      </c>
      <c r="TB179">
        <v>10.29</v>
      </c>
      <c r="TE179" t="s">
        <v>143</v>
      </c>
      <c r="TI179">
        <v>11.96</v>
      </c>
      <c r="TJ179">
        <v>8.7200000000000006</v>
      </c>
      <c r="TO179">
        <v>21</v>
      </c>
      <c r="TV179">
        <v>12.84</v>
      </c>
      <c r="TZ179">
        <v>42.86</v>
      </c>
      <c r="UB179">
        <v>18.03</v>
      </c>
      <c r="UD179">
        <v>16.23</v>
      </c>
      <c r="UF179" t="s">
        <v>143</v>
      </c>
      <c r="UG179">
        <v>17.62</v>
      </c>
      <c r="UH179">
        <v>12</v>
      </c>
      <c r="UL179">
        <v>17.04</v>
      </c>
      <c r="UN179">
        <v>14.05</v>
      </c>
      <c r="UP179">
        <v>10.88</v>
      </c>
      <c r="UV179">
        <v>18.690000000000001</v>
      </c>
      <c r="UW179" t="s">
        <v>143</v>
      </c>
      <c r="UX179">
        <v>20.29</v>
      </c>
      <c r="VI179">
        <v>26.02</v>
      </c>
      <c r="VJ179" t="s">
        <v>143</v>
      </c>
      <c r="VL179">
        <v>15.74</v>
      </c>
      <c r="VM179">
        <v>22.67</v>
      </c>
      <c r="VT179">
        <v>10.54</v>
      </c>
      <c r="VV179">
        <v>6.43</v>
      </c>
      <c r="WA179">
        <v>44.83</v>
      </c>
    </row>
    <row r="180" spans="1:599" x14ac:dyDescent="0.25">
      <c r="A180" s="87">
        <v>42250</v>
      </c>
      <c r="D180">
        <v>10.76</v>
      </c>
      <c r="I180">
        <v>15.8</v>
      </c>
      <c r="K180">
        <v>6.46</v>
      </c>
      <c r="M180">
        <v>8.99</v>
      </c>
      <c r="O180" t="s">
        <v>143</v>
      </c>
      <c r="R180">
        <v>8.77</v>
      </c>
      <c r="S180">
        <v>12.02</v>
      </c>
      <c r="AA180">
        <v>9.2799999999999994</v>
      </c>
      <c r="AE180">
        <v>7.28</v>
      </c>
      <c r="AF180">
        <v>21.51</v>
      </c>
      <c r="AG180">
        <v>5.91</v>
      </c>
      <c r="AH180">
        <v>15.62</v>
      </c>
      <c r="AL180" t="s">
        <v>143</v>
      </c>
      <c r="AN180">
        <v>8.9700000000000006</v>
      </c>
      <c r="AP180" t="s">
        <v>143</v>
      </c>
      <c r="AT180">
        <v>7.88</v>
      </c>
      <c r="AU180">
        <v>8.82</v>
      </c>
      <c r="BA180">
        <v>15.63</v>
      </c>
      <c r="BD180">
        <v>13.94</v>
      </c>
      <c r="BF180">
        <v>11.4</v>
      </c>
      <c r="BG180">
        <v>8.65</v>
      </c>
      <c r="BH180">
        <v>29.12</v>
      </c>
      <c r="BI180">
        <v>8.39</v>
      </c>
      <c r="BL180">
        <v>30.66</v>
      </c>
      <c r="BM180">
        <v>27.78</v>
      </c>
      <c r="BN180">
        <v>17.62</v>
      </c>
      <c r="BS180">
        <v>42.18</v>
      </c>
      <c r="BU180">
        <v>20.38</v>
      </c>
      <c r="BV180">
        <v>8.56</v>
      </c>
      <c r="CA180">
        <v>15.31</v>
      </c>
      <c r="CB180">
        <v>84.43</v>
      </c>
      <c r="CE180" t="s">
        <v>143</v>
      </c>
      <c r="CG180">
        <v>17.14</v>
      </c>
      <c r="CI180" t="s">
        <v>143</v>
      </c>
      <c r="CK180">
        <v>40.869999999999997</v>
      </c>
      <c r="CL180">
        <v>14.21</v>
      </c>
      <c r="CN180">
        <v>12.62</v>
      </c>
      <c r="CO180">
        <v>24.45</v>
      </c>
      <c r="CP180">
        <v>8.0500000000000007</v>
      </c>
      <c r="CQ180" t="s">
        <v>143</v>
      </c>
      <c r="CR180">
        <v>16.03</v>
      </c>
      <c r="CS180">
        <v>22.86</v>
      </c>
      <c r="CT180">
        <v>7.79</v>
      </c>
      <c r="CX180">
        <v>28.95</v>
      </c>
      <c r="DA180">
        <v>60</v>
      </c>
      <c r="DC180">
        <v>28.5</v>
      </c>
      <c r="DD180">
        <v>45.18</v>
      </c>
      <c r="DH180" t="s">
        <v>143</v>
      </c>
      <c r="DI180">
        <v>24.91</v>
      </c>
      <c r="DL180">
        <v>28.63</v>
      </c>
      <c r="DM180">
        <v>15.3</v>
      </c>
      <c r="DQ180">
        <v>19.97</v>
      </c>
      <c r="DS180">
        <v>13</v>
      </c>
      <c r="DW180">
        <v>12.83</v>
      </c>
      <c r="DZ180" t="s">
        <v>143</v>
      </c>
      <c r="EB180">
        <v>11.8</v>
      </c>
      <c r="EE180">
        <v>20.89</v>
      </c>
      <c r="EF180">
        <v>16.309999999999999</v>
      </c>
      <c r="EG180">
        <v>13</v>
      </c>
      <c r="EI180">
        <v>15.84</v>
      </c>
      <c r="EJ180">
        <v>12.38</v>
      </c>
      <c r="EK180">
        <v>14.14</v>
      </c>
      <c r="EN180">
        <v>13.57</v>
      </c>
      <c r="EO180">
        <v>16.850000000000001</v>
      </c>
      <c r="ER180">
        <v>17.190000000000001</v>
      </c>
      <c r="ET180">
        <v>12.36</v>
      </c>
      <c r="EV180">
        <v>16.260000000000002</v>
      </c>
      <c r="EX180">
        <v>10.199999999999999</v>
      </c>
      <c r="EZ180" t="s">
        <v>143</v>
      </c>
      <c r="FB180">
        <v>16.16</v>
      </c>
      <c r="FC180">
        <v>25.81</v>
      </c>
      <c r="FE180">
        <v>9.36</v>
      </c>
      <c r="FN180">
        <v>19.37</v>
      </c>
      <c r="FO180">
        <v>12.74</v>
      </c>
      <c r="FR180" t="s">
        <v>143</v>
      </c>
      <c r="FS180" t="s">
        <v>143</v>
      </c>
      <c r="FY180">
        <v>9.9600000000000009</v>
      </c>
      <c r="GC180">
        <v>29.25</v>
      </c>
      <c r="GE180">
        <v>29.01</v>
      </c>
      <c r="GG180">
        <v>15.67</v>
      </c>
      <c r="GJ180">
        <v>17.64</v>
      </c>
      <c r="GK180" t="s">
        <v>143</v>
      </c>
      <c r="GO180">
        <v>22.43</v>
      </c>
      <c r="GR180">
        <v>9.35</v>
      </c>
      <c r="GT180">
        <v>21.07</v>
      </c>
      <c r="HA180">
        <v>15.79</v>
      </c>
      <c r="HC180" t="s">
        <v>143</v>
      </c>
      <c r="HE180">
        <v>21.45</v>
      </c>
      <c r="HL180">
        <v>13.83</v>
      </c>
      <c r="HM180" t="s">
        <v>143</v>
      </c>
      <c r="HN180">
        <v>11.09</v>
      </c>
      <c r="HO180" t="s">
        <v>143</v>
      </c>
      <c r="HP180">
        <v>43.78</v>
      </c>
      <c r="HQ180">
        <v>18.87</v>
      </c>
      <c r="HS180">
        <v>10.95</v>
      </c>
      <c r="HT180">
        <v>12.37</v>
      </c>
      <c r="HU180">
        <v>11</v>
      </c>
      <c r="HW180">
        <v>9.08</v>
      </c>
      <c r="HX180">
        <v>21.15</v>
      </c>
      <c r="IB180">
        <v>18.41</v>
      </c>
      <c r="IC180">
        <v>8.6</v>
      </c>
      <c r="ID180">
        <v>10.8</v>
      </c>
      <c r="IE180">
        <v>6.96</v>
      </c>
      <c r="IF180">
        <v>12.1</v>
      </c>
      <c r="IH180">
        <v>7.38</v>
      </c>
      <c r="IJ180">
        <v>7.22</v>
      </c>
      <c r="IL180">
        <v>9.11</v>
      </c>
      <c r="IM180">
        <v>7.45</v>
      </c>
      <c r="IN180">
        <v>9.06</v>
      </c>
      <c r="IO180">
        <v>11.56</v>
      </c>
      <c r="IU180">
        <v>15.57</v>
      </c>
      <c r="IW180">
        <v>12.23</v>
      </c>
      <c r="IX180">
        <v>19.62</v>
      </c>
      <c r="IZ180" t="s">
        <v>143</v>
      </c>
      <c r="JB180" t="s">
        <v>143</v>
      </c>
      <c r="JC180">
        <v>13.73</v>
      </c>
      <c r="JD180" t="s">
        <v>143</v>
      </c>
      <c r="JE180">
        <v>8.2100000000000009</v>
      </c>
      <c r="JM180">
        <v>21.19</v>
      </c>
      <c r="JN180">
        <v>21.67</v>
      </c>
      <c r="JO180">
        <v>19.43</v>
      </c>
      <c r="JP180">
        <v>28.45</v>
      </c>
      <c r="JQ180">
        <v>10</v>
      </c>
      <c r="JV180" t="s">
        <v>143</v>
      </c>
      <c r="JW180">
        <v>11.74</v>
      </c>
      <c r="JX180">
        <v>11.85</v>
      </c>
      <c r="JY180">
        <v>21.23</v>
      </c>
      <c r="KA180">
        <v>10.84</v>
      </c>
      <c r="KB180">
        <v>20.56</v>
      </c>
      <c r="KH180">
        <v>18</v>
      </c>
      <c r="KM180">
        <v>9.2799999999999994</v>
      </c>
      <c r="KR180">
        <v>13.14</v>
      </c>
      <c r="KS180">
        <v>84.67</v>
      </c>
      <c r="KV180">
        <v>38.630000000000003</v>
      </c>
      <c r="LH180">
        <v>6.36</v>
      </c>
      <c r="LJ180" t="s">
        <v>143</v>
      </c>
      <c r="LK180">
        <v>4.87</v>
      </c>
      <c r="LM180">
        <v>23.85</v>
      </c>
      <c r="LN180">
        <v>18.989999999999998</v>
      </c>
      <c r="LR180">
        <v>17.95</v>
      </c>
      <c r="LY180">
        <v>9.39</v>
      </c>
      <c r="MA180" t="s">
        <v>143</v>
      </c>
      <c r="MC180">
        <v>12.45</v>
      </c>
      <c r="MG180">
        <v>34.590000000000003</v>
      </c>
      <c r="MH180">
        <v>23.86</v>
      </c>
      <c r="MJ180">
        <v>12.8</v>
      </c>
      <c r="MP180">
        <v>8.7799999999999994</v>
      </c>
      <c r="MT180">
        <v>9.2899999999999991</v>
      </c>
      <c r="MY180">
        <v>62.91</v>
      </c>
      <c r="NA180">
        <v>7.16</v>
      </c>
      <c r="NB180" t="s">
        <v>143</v>
      </c>
      <c r="ND180">
        <v>31.8</v>
      </c>
      <c r="NF180">
        <v>8.7200000000000006</v>
      </c>
      <c r="NG180">
        <v>10.61</v>
      </c>
      <c r="NH180">
        <v>8.66</v>
      </c>
      <c r="NI180">
        <v>15.94</v>
      </c>
      <c r="NK180">
        <v>6.23</v>
      </c>
      <c r="NP180">
        <v>11.11</v>
      </c>
      <c r="NS180">
        <v>11.03</v>
      </c>
      <c r="NV180">
        <v>5.16</v>
      </c>
      <c r="NY180">
        <v>14.88</v>
      </c>
      <c r="OB180">
        <v>26.19</v>
      </c>
      <c r="OE180">
        <v>13.68</v>
      </c>
      <c r="OF180">
        <v>246</v>
      </c>
      <c r="OI180">
        <v>13.36</v>
      </c>
      <c r="OK180">
        <v>13.72</v>
      </c>
      <c r="OL180">
        <v>17.13</v>
      </c>
      <c r="OM180">
        <v>8.8000000000000007</v>
      </c>
      <c r="OO180">
        <v>26.02</v>
      </c>
      <c r="OR180">
        <v>6.87</v>
      </c>
      <c r="OS180">
        <v>8.9600000000000009</v>
      </c>
      <c r="OT180">
        <v>13.99</v>
      </c>
      <c r="OU180">
        <v>14.38</v>
      </c>
      <c r="OX180">
        <v>32.83</v>
      </c>
      <c r="OZ180">
        <v>10.11</v>
      </c>
      <c r="PA180" t="s">
        <v>143</v>
      </c>
      <c r="PB180">
        <v>11.74</v>
      </c>
      <c r="PE180">
        <v>10.06</v>
      </c>
      <c r="PH180">
        <v>9.0500000000000007</v>
      </c>
      <c r="PM180">
        <v>12.24</v>
      </c>
      <c r="PN180">
        <v>7.39</v>
      </c>
      <c r="PR180">
        <v>9.08</v>
      </c>
      <c r="PW180" t="s">
        <v>143</v>
      </c>
      <c r="PY180">
        <v>10.5</v>
      </c>
      <c r="PZ180">
        <v>10.27</v>
      </c>
      <c r="QA180">
        <v>8.42</v>
      </c>
      <c r="QC180">
        <v>8.68</v>
      </c>
      <c r="QD180">
        <v>16.920000000000002</v>
      </c>
      <c r="QF180">
        <v>6.04</v>
      </c>
      <c r="QH180">
        <v>9.14</v>
      </c>
      <c r="QI180" t="s">
        <v>143</v>
      </c>
      <c r="QO180">
        <v>9.27</v>
      </c>
      <c r="QV180">
        <v>74.92</v>
      </c>
      <c r="QX180">
        <v>9.75</v>
      </c>
      <c r="QY180">
        <v>10.89</v>
      </c>
      <c r="RA180">
        <v>22.52</v>
      </c>
      <c r="RC180">
        <v>7.83</v>
      </c>
      <c r="RG180" t="s">
        <v>143</v>
      </c>
      <c r="RJ180">
        <v>13.86</v>
      </c>
      <c r="RL180">
        <v>18.21</v>
      </c>
      <c r="RM180">
        <v>10.47</v>
      </c>
      <c r="RN180" t="s">
        <v>143</v>
      </c>
      <c r="RO180">
        <v>11.94</v>
      </c>
      <c r="RP180">
        <v>9.44</v>
      </c>
      <c r="RS180">
        <v>6.65</v>
      </c>
      <c r="SG180">
        <v>14.04</v>
      </c>
      <c r="SH180">
        <v>6.96</v>
      </c>
      <c r="SI180">
        <v>15.29</v>
      </c>
      <c r="SM180">
        <v>13.97</v>
      </c>
      <c r="SN180">
        <v>16.32</v>
      </c>
      <c r="SQ180" t="s">
        <v>143</v>
      </c>
      <c r="SR180">
        <v>6.74</v>
      </c>
      <c r="ST180">
        <v>10.83</v>
      </c>
      <c r="SV180">
        <v>7.76</v>
      </c>
      <c r="SX180">
        <v>15.29</v>
      </c>
      <c r="SZ180">
        <v>10.68</v>
      </c>
      <c r="TB180">
        <v>10.29</v>
      </c>
      <c r="TE180" t="s">
        <v>143</v>
      </c>
      <c r="TI180">
        <v>11.96</v>
      </c>
      <c r="TJ180">
        <v>8.7200000000000006</v>
      </c>
      <c r="TO180">
        <v>21</v>
      </c>
      <c r="TV180">
        <v>12.84</v>
      </c>
      <c r="TZ180">
        <v>42.86</v>
      </c>
      <c r="UB180">
        <v>18.03</v>
      </c>
      <c r="UD180">
        <v>16.23</v>
      </c>
      <c r="UF180" t="s">
        <v>143</v>
      </c>
      <c r="UG180">
        <v>17.62</v>
      </c>
      <c r="UH180">
        <v>12</v>
      </c>
      <c r="UL180">
        <v>17.04</v>
      </c>
      <c r="UN180">
        <v>14.05</v>
      </c>
      <c r="UP180">
        <v>10.88</v>
      </c>
      <c r="UV180">
        <v>18.690000000000001</v>
      </c>
      <c r="UW180" t="s">
        <v>143</v>
      </c>
      <c r="UX180">
        <v>20.29</v>
      </c>
      <c r="VI180">
        <v>26.02</v>
      </c>
      <c r="VJ180" t="s">
        <v>143</v>
      </c>
      <c r="VL180">
        <v>15.74</v>
      </c>
      <c r="VM180">
        <v>22.67</v>
      </c>
      <c r="VT180">
        <v>10.54</v>
      </c>
      <c r="VV180">
        <v>6.43</v>
      </c>
      <c r="WA180">
        <v>44.83</v>
      </c>
    </row>
    <row r="181" spans="1:599" x14ac:dyDescent="0.25">
      <c r="A181" s="87">
        <v>42251</v>
      </c>
      <c r="D181">
        <v>10.76</v>
      </c>
      <c r="I181">
        <v>15.8</v>
      </c>
      <c r="K181">
        <v>6.46</v>
      </c>
      <c r="M181">
        <v>8.99</v>
      </c>
      <c r="O181" t="s">
        <v>143</v>
      </c>
      <c r="R181">
        <v>8.77</v>
      </c>
      <c r="S181">
        <v>12.02</v>
      </c>
      <c r="AA181">
        <v>9.2799999999999994</v>
      </c>
      <c r="AE181">
        <v>7.28</v>
      </c>
      <c r="AF181">
        <v>21.51</v>
      </c>
      <c r="AG181">
        <v>5.91</v>
      </c>
      <c r="AH181">
        <v>15.62</v>
      </c>
      <c r="AL181" t="s">
        <v>143</v>
      </c>
      <c r="AN181">
        <v>8.9700000000000006</v>
      </c>
      <c r="AP181" t="s">
        <v>143</v>
      </c>
      <c r="AT181">
        <v>7.88</v>
      </c>
      <c r="AU181">
        <v>8.82</v>
      </c>
      <c r="BA181">
        <v>15.63</v>
      </c>
      <c r="BD181">
        <v>13.94</v>
      </c>
      <c r="BF181">
        <v>11.4</v>
      </c>
      <c r="BG181">
        <v>8.65</v>
      </c>
      <c r="BH181">
        <v>29.12</v>
      </c>
      <c r="BI181">
        <v>8.39</v>
      </c>
      <c r="BL181">
        <v>30.66</v>
      </c>
      <c r="BM181">
        <v>27.78</v>
      </c>
      <c r="BN181">
        <v>17.62</v>
      </c>
      <c r="BS181">
        <v>42.18</v>
      </c>
      <c r="BU181">
        <v>20.38</v>
      </c>
      <c r="BV181">
        <v>8.56</v>
      </c>
      <c r="CA181">
        <v>15.31</v>
      </c>
      <c r="CB181">
        <v>84.43</v>
      </c>
      <c r="CE181" t="s">
        <v>143</v>
      </c>
      <c r="CG181">
        <v>17.14</v>
      </c>
      <c r="CI181" t="s">
        <v>143</v>
      </c>
      <c r="CK181">
        <v>40.869999999999997</v>
      </c>
      <c r="CL181">
        <v>14.21</v>
      </c>
      <c r="CN181">
        <v>12.62</v>
      </c>
      <c r="CO181">
        <v>24.45</v>
      </c>
      <c r="CP181">
        <v>8.0500000000000007</v>
      </c>
      <c r="CQ181" t="s">
        <v>143</v>
      </c>
      <c r="CR181">
        <v>16.03</v>
      </c>
      <c r="CS181">
        <v>22.86</v>
      </c>
      <c r="CT181">
        <v>7.79</v>
      </c>
      <c r="CX181">
        <v>28.95</v>
      </c>
      <c r="DA181">
        <v>60</v>
      </c>
      <c r="DC181">
        <v>28.5</v>
      </c>
      <c r="DD181">
        <v>45.18</v>
      </c>
      <c r="DH181" t="s">
        <v>143</v>
      </c>
      <c r="DI181">
        <v>24.91</v>
      </c>
      <c r="DL181">
        <v>28.63</v>
      </c>
      <c r="DM181">
        <v>15.3</v>
      </c>
      <c r="DQ181">
        <v>19.97</v>
      </c>
      <c r="DS181">
        <v>13</v>
      </c>
      <c r="DW181">
        <v>12.83</v>
      </c>
      <c r="DZ181" t="s">
        <v>143</v>
      </c>
      <c r="EB181">
        <v>11.8</v>
      </c>
      <c r="EE181">
        <v>20.89</v>
      </c>
      <c r="EF181">
        <v>16.309999999999999</v>
      </c>
      <c r="EG181">
        <v>13</v>
      </c>
      <c r="EI181">
        <v>15.84</v>
      </c>
      <c r="EJ181">
        <v>12.38</v>
      </c>
      <c r="EK181">
        <v>14.14</v>
      </c>
      <c r="EN181">
        <v>13.57</v>
      </c>
      <c r="EO181">
        <v>16.850000000000001</v>
      </c>
      <c r="ER181">
        <v>17.190000000000001</v>
      </c>
      <c r="ET181">
        <v>12.36</v>
      </c>
      <c r="EV181">
        <v>16.260000000000002</v>
      </c>
      <c r="EX181">
        <v>10.199999999999999</v>
      </c>
      <c r="EZ181" t="s">
        <v>143</v>
      </c>
      <c r="FB181">
        <v>16.16</v>
      </c>
      <c r="FC181">
        <v>25.81</v>
      </c>
      <c r="FE181">
        <v>9.36</v>
      </c>
      <c r="FN181">
        <v>19.37</v>
      </c>
      <c r="FO181">
        <v>12.74</v>
      </c>
      <c r="FR181" t="s">
        <v>143</v>
      </c>
      <c r="FS181" t="s">
        <v>143</v>
      </c>
      <c r="FY181">
        <v>9.9600000000000009</v>
      </c>
      <c r="GC181">
        <v>29.25</v>
      </c>
      <c r="GE181">
        <v>29.01</v>
      </c>
      <c r="GG181">
        <v>15.67</v>
      </c>
      <c r="GJ181">
        <v>17.64</v>
      </c>
      <c r="GK181" t="s">
        <v>143</v>
      </c>
      <c r="GO181">
        <v>22.43</v>
      </c>
      <c r="GR181">
        <v>9.35</v>
      </c>
      <c r="GT181">
        <v>21.07</v>
      </c>
      <c r="HA181">
        <v>15.79</v>
      </c>
      <c r="HC181" t="s">
        <v>143</v>
      </c>
      <c r="HE181">
        <v>21.45</v>
      </c>
      <c r="HL181">
        <v>13.83</v>
      </c>
      <c r="HM181" t="s">
        <v>143</v>
      </c>
      <c r="HN181">
        <v>11.09</v>
      </c>
      <c r="HO181" t="s">
        <v>143</v>
      </c>
      <c r="HP181">
        <v>43.78</v>
      </c>
      <c r="HQ181">
        <v>18.87</v>
      </c>
      <c r="HS181">
        <v>10.95</v>
      </c>
      <c r="HT181">
        <v>12.37</v>
      </c>
      <c r="HU181">
        <v>11</v>
      </c>
      <c r="HW181">
        <v>9.08</v>
      </c>
      <c r="HX181">
        <v>21.15</v>
      </c>
      <c r="IB181">
        <v>18.41</v>
      </c>
      <c r="IC181">
        <v>8.6</v>
      </c>
      <c r="ID181">
        <v>10.8</v>
      </c>
      <c r="IE181">
        <v>6.96</v>
      </c>
      <c r="IF181">
        <v>12.1</v>
      </c>
      <c r="IH181">
        <v>7.38</v>
      </c>
      <c r="IJ181">
        <v>7.22</v>
      </c>
      <c r="IL181">
        <v>9.11</v>
      </c>
      <c r="IM181">
        <v>7.45</v>
      </c>
      <c r="IN181">
        <v>9.06</v>
      </c>
      <c r="IO181">
        <v>11.56</v>
      </c>
      <c r="IU181">
        <v>15.57</v>
      </c>
      <c r="IW181">
        <v>12.23</v>
      </c>
      <c r="IX181">
        <v>19.62</v>
      </c>
      <c r="IZ181" t="s">
        <v>143</v>
      </c>
      <c r="JB181" t="s">
        <v>143</v>
      </c>
      <c r="JC181">
        <v>13.73</v>
      </c>
      <c r="JD181" t="s">
        <v>143</v>
      </c>
      <c r="JE181">
        <v>8.2100000000000009</v>
      </c>
      <c r="JM181">
        <v>21.19</v>
      </c>
      <c r="JN181">
        <v>21.67</v>
      </c>
      <c r="JO181">
        <v>19.43</v>
      </c>
      <c r="JP181">
        <v>28.45</v>
      </c>
      <c r="JQ181">
        <v>10</v>
      </c>
      <c r="JV181" t="s">
        <v>143</v>
      </c>
      <c r="JW181">
        <v>11.74</v>
      </c>
      <c r="JX181">
        <v>11.85</v>
      </c>
      <c r="JY181">
        <v>21.23</v>
      </c>
      <c r="KA181">
        <v>10.84</v>
      </c>
      <c r="KB181">
        <v>20.56</v>
      </c>
      <c r="KH181">
        <v>18</v>
      </c>
      <c r="KM181">
        <v>9.2799999999999994</v>
      </c>
      <c r="KR181">
        <v>13.14</v>
      </c>
      <c r="KS181">
        <v>84.67</v>
      </c>
      <c r="KV181">
        <v>38.630000000000003</v>
      </c>
      <c r="LH181">
        <v>6.36</v>
      </c>
      <c r="LJ181" t="s">
        <v>143</v>
      </c>
      <c r="LK181">
        <v>4.87</v>
      </c>
      <c r="LM181">
        <v>23.85</v>
      </c>
      <c r="LN181">
        <v>18.989999999999998</v>
      </c>
      <c r="LR181">
        <v>17.95</v>
      </c>
      <c r="LY181">
        <v>9.39</v>
      </c>
      <c r="MA181" t="s">
        <v>143</v>
      </c>
      <c r="MC181">
        <v>12.45</v>
      </c>
      <c r="MG181">
        <v>34.590000000000003</v>
      </c>
      <c r="MH181">
        <v>23.86</v>
      </c>
      <c r="MJ181">
        <v>12.8</v>
      </c>
      <c r="MP181">
        <v>8.7799999999999994</v>
      </c>
      <c r="MT181">
        <v>9.2899999999999991</v>
      </c>
      <c r="MY181">
        <v>62.91</v>
      </c>
      <c r="NA181">
        <v>7.16</v>
      </c>
      <c r="NB181" t="s">
        <v>143</v>
      </c>
      <c r="ND181">
        <v>31.8</v>
      </c>
      <c r="NF181">
        <v>8.7200000000000006</v>
      </c>
      <c r="NG181">
        <v>10.61</v>
      </c>
      <c r="NH181">
        <v>8.66</v>
      </c>
      <c r="NI181">
        <v>15.94</v>
      </c>
      <c r="NK181">
        <v>6.23</v>
      </c>
      <c r="NP181">
        <v>11.11</v>
      </c>
      <c r="NS181">
        <v>11.03</v>
      </c>
      <c r="NV181">
        <v>5.16</v>
      </c>
      <c r="NY181">
        <v>14.88</v>
      </c>
      <c r="OB181">
        <v>26.19</v>
      </c>
      <c r="OE181">
        <v>13.68</v>
      </c>
      <c r="OF181">
        <v>246</v>
      </c>
      <c r="OI181">
        <v>13.36</v>
      </c>
      <c r="OK181">
        <v>13.72</v>
      </c>
      <c r="OL181">
        <v>17.13</v>
      </c>
      <c r="OM181">
        <v>8.8000000000000007</v>
      </c>
      <c r="OO181">
        <v>26.02</v>
      </c>
      <c r="OR181">
        <v>6.87</v>
      </c>
      <c r="OS181">
        <v>8.9600000000000009</v>
      </c>
      <c r="OT181">
        <v>13.99</v>
      </c>
      <c r="OU181">
        <v>14.38</v>
      </c>
      <c r="OX181">
        <v>32.83</v>
      </c>
      <c r="OZ181">
        <v>10.11</v>
      </c>
      <c r="PA181" t="s">
        <v>143</v>
      </c>
      <c r="PB181">
        <v>11.74</v>
      </c>
      <c r="PE181">
        <v>10.06</v>
      </c>
      <c r="PH181">
        <v>9.0500000000000007</v>
      </c>
      <c r="PM181">
        <v>12.24</v>
      </c>
      <c r="PN181">
        <v>7.39</v>
      </c>
      <c r="PR181">
        <v>9.08</v>
      </c>
      <c r="PW181" t="s">
        <v>143</v>
      </c>
      <c r="PY181">
        <v>10.5</v>
      </c>
      <c r="PZ181">
        <v>10.27</v>
      </c>
      <c r="QA181">
        <v>8.42</v>
      </c>
      <c r="QC181">
        <v>8.68</v>
      </c>
      <c r="QD181">
        <v>16.920000000000002</v>
      </c>
      <c r="QF181">
        <v>6.04</v>
      </c>
      <c r="QH181">
        <v>9.14</v>
      </c>
      <c r="QI181" t="s">
        <v>143</v>
      </c>
      <c r="QO181">
        <v>9.27</v>
      </c>
      <c r="QV181">
        <v>74.92</v>
      </c>
      <c r="QX181">
        <v>9.75</v>
      </c>
      <c r="QY181">
        <v>10.89</v>
      </c>
      <c r="RA181">
        <v>22.52</v>
      </c>
      <c r="RC181">
        <v>7.83</v>
      </c>
      <c r="RG181" t="s">
        <v>143</v>
      </c>
      <c r="RJ181">
        <v>13.86</v>
      </c>
      <c r="RL181">
        <v>18.21</v>
      </c>
      <c r="RM181">
        <v>10.47</v>
      </c>
      <c r="RN181" t="s">
        <v>143</v>
      </c>
      <c r="RO181">
        <v>11.94</v>
      </c>
      <c r="RP181">
        <v>9.44</v>
      </c>
      <c r="RS181">
        <v>6.65</v>
      </c>
      <c r="SG181">
        <v>14.04</v>
      </c>
      <c r="SH181">
        <v>6.96</v>
      </c>
      <c r="SI181">
        <v>15.29</v>
      </c>
      <c r="SM181">
        <v>13.97</v>
      </c>
      <c r="SN181">
        <v>16.32</v>
      </c>
      <c r="SQ181" t="s">
        <v>143</v>
      </c>
      <c r="SR181">
        <v>6.74</v>
      </c>
      <c r="ST181">
        <v>10.83</v>
      </c>
      <c r="SV181">
        <v>7.76</v>
      </c>
      <c r="SX181">
        <v>15.29</v>
      </c>
      <c r="SZ181">
        <v>10.68</v>
      </c>
      <c r="TB181">
        <v>10.29</v>
      </c>
      <c r="TE181" t="s">
        <v>143</v>
      </c>
      <c r="TI181">
        <v>11.96</v>
      </c>
      <c r="TJ181">
        <v>8.7200000000000006</v>
      </c>
      <c r="TO181">
        <v>21</v>
      </c>
      <c r="TV181">
        <v>12.84</v>
      </c>
      <c r="TZ181">
        <v>42.86</v>
      </c>
      <c r="UB181">
        <v>18.03</v>
      </c>
      <c r="UD181">
        <v>16.23</v>
      </c>
      <c r="UF181" t="s">
        <v>143</v>
      </c>
      <c r="UG181">
        <v>17.62</v>
      </c>
      <c r="UH181">
        <v>12</v>
      </c>
      <c r="UL181">
        <v>17.04</v>
      </c>
      <c r="UN181">
        <v>14.05</v>
      </c>
      <c r="UP181">
        <v>10.88</v>
      </c>
      <c r="UV181">
        <v>18.690000000000001</v>
      </c>
      <c r="UW181" t="s">
        <v>143</v>
      </c>
      <c r="UX181">
        <v>20.29</v>
      </c>
      <c r="VI181">
        <v>26.02</v>
      </c>
      <c r="VJ181" t="s">
        <v>143</v>
      </c>
      <c r="VL181">
        <v>15.74</v>
      </c>
      <c r="VM181">
        <v>22.67</v>
      </c>
      <c r="VT181">
        <v>10.54</v>
      </c>
      <c r="VV181">
        <v>6.43</v>
      </c>
      <c r="WA181">
        <v>44.83</v>
      </c>
    </row>
    <row r="182" spans="1:599" x14ac:dyDescent="0.25">
      <c r="A182" s="87">
        <v>42254</v>
      </c>
      <c r="D182">
        <v>10.76</v>
      </c>
      <c r="I182">
        <v>15.8</v>
      </c>
      <c r="K182">
        <v>6.46</v>
      </c>
      <c r="M182">
        <v>8.99</v>
      </c>
      <c r="O182" t="s">
        <v>143</v>
      </c>
      <c r="R182">
        <v>8.77</v>
      </c>
      <c r="S182">
        <v>12.02</v>
      </c>
      <c r="AA182">
        <v>9.2799999999999994</v>
      </c>
      <c r="AE182">
        <v>7.28</v>
      </c>
      <c r="AF182">
        <v>21.51</v>
      </c>
      <c r="AG182">
        <v>5.91</v>
      </c>
      <c r="AH182">
        <v>15.62</v>
      </c>
      <c r="AL182" t="s">
        <v>143</v>
      </c>
      <c r="AN182">
        <v>8.9700000000000006</v>
      </c>
      <c r="AP182" t="s">
        <v>143</v>
      </c>
      <c r="AT182">
        <v>7.88</v>
      </c>
      <c r="AU182">
        <v>8.82</v>
      </c>
      <c r="BA182">
        <v>15.63</v>
      </c>
      <c r="BD182">
        <v>13.94</v>
      </c>
      <c r="BF182">
        <v>11.4</v>
      </c>
      <c r="BG182">
        <v>8.65</v>
      </c>
      <c r="BH182">
        <v>29.12</v>
      </c>
      <c r="BI182">
        <v>8.39</v>
      </c>
      <c r="BL182">
        <v>30.66</v>
      </c>
      <c r="BM182">
        <v>27.78</v>
      </c>
      <c r="BN182">
        <v>17.62</v>
      </c>
      <c r="BS182">
        <v>42.18</v>
      </c>
      <c r="BU182">
        <v>20.38</v>
      </c>
      <c r="BV182">
        <v>8.56</v>
      </c>
      <c r="CA182">
        <v>15.31</v>
      </c>
      <c r="CB182">
        <v>84.43</v>
      </c>
      <c r="CE182" t="s">
        <v>143</v>
      </c>
      <c r="CG182">
        <v>17.14</v>
      </c>
      <c r="CI182" t="s">
        <v>143</v>
      </c>
      <c r="CK182">
        <v>40.869999999999997</v>
      </c>
      <c r="CL182">
        <v>14.21</v>
      </c>
      <c r="CN182">
        <v>12.62</v>
      </c>
      <c r="CO182">
        <v>24.45</v>
      </c>
      <c r="CP182">
        <v>8.0500000000000007</v>
      </c>
      <c r="CQ182" t="s">
        <v>143</v>
      </c>
      <c r="CR182">
        <v>16.03</v>
      </c>
      <c r="CS182">
        <v>22.86</v>
      </c>
      <c r="CT182">
        <v>7.79</v>
      </c>
      <c r="CX182">
        <v>28.95</v>
      </c>
      <c r="DA182">
        <v>60</v>
      </c>
      <c r="DC182">
        <v>28.5</v>
      </c>
      <c r="DD182">
        <v>45.18</v>
      </c>
      <c r="DH182" t="s">
        <v>143</v>
      </c>
      <c r="DI182">
        <v>24.91</v>
      </c>
      <c r="DL182">
        <v>28.63</v>
      </c>
      <c r="DM182">
        <v>15.3</v>
      </c>
      <c r="DQ182">
        <v>19.97</v>
      </c>
      <c r="DS182">
        <v>13</v>
      </c>
      <c r="DW182">
        <v>12.83</v>
      </c>
      <c r="DZ182" t="s">
        <v>143</v>
      </c>
      <c r="EB182">
        <v>11.8</v>
      </c>
      <c r="EE182">
        <v>20.89</v>
      </c>
      <c r="EF182">
        <v>16.309999999999999</v>
      </c>
      <c r="EG182">
        <v>13</v>
      </c>
      <c r="EI182">
        <v>15.84</v>
      </c>
      <c r="EJ182">
        <v>12.38</v>
      </c>
      <c r="EK182">
        <v>14.14</v>
      </c>
      <c r="EN182">
        <v>13.57</v>
      </c>
      <c r="EO182">
        <v>16.850000000000001</v>
      </c>
      <c r="ER182">
        <v>17.190000000000001</v>
      </c>
      <c r="ET182">
        <v>12.36</v>
      </c>
      <c r="EV182">
        <v>16.260000000000002</v>
      </c>
      <c r="EX182">
        <v>10.199999999999999</v>
      </c>
      <c r="EZ182" t="s">
        <v>143</v>
      </c>
      <c r="FB182">
        <v>16.16</v>
      </c>
      <c r="FC182">
        <v>25.81</v>
      </c>
      <c r="FE182">
        <v>9.36</v>
      </c>
      <c r="FN182">
        <v>19.37</v>
      </c>
      <c r="FO182">
        <v>12.74</v>
      </c>
      <c r="FR182" t="s">
        <v>143</v>
      </c>
      <c r="FS182" t="s">
        <v>143</v>
      </c>
      <c r="FY182">
        <v>9.9600000000000009</v>
      </c>
      <c r="GC182">
        <v>29.25</v>
      </c>
      <c r="GE182">
        <v>29.01</v>
      </c>
      <c r="GG182">
        <v>15.67</v>
      </c>
      <c r="GJ182">
        <v>17.64</v>
      </c>
      <c r="GK182" t="s">
        <v>143</v>
      </c>
      <c r="GO182">
        <v>22.43</v>
      </c>
      <c r="GR182">
        <v>9.35</v>
      </c>
      <c r="GT182">
        <v>21.07</v>
      </c>
      <c r="HA182">
        <v>15.79</v>
      </c>
      <c r="HC182" t="s">
        <v>143</v>
      </c>
      <c r="HE182">
        <v>21.45</v>
      </c>
      <c r="HL182">
        <v>13.83</v>
      </c>
      <c r="HM182" t="s">
        <v>143</v>
      </c>
      <c r="HN182">
        <v>11.09</v>
      </c>
      <c r="HO182" t="s">
        <v>143</v>
      </c>
      <c r="HP182">
        <v>43.78</v>
      </c>
      <c r="HQ182">
        <v>18.87</v>
      </c>
      <c r="HS182">
        <v>10.95</v>
      </c>
      <c r="HT182">
        <v>12.37</v>
      </c>
      <c r="HU182">
        <v>11</v>
      </c>
      <c r="HW182">
        <v>9.08</v>
      </c>
      <c r="HX182">
        <v>21.15</v>
      </c>
      <c r="IB182">
        <v>18.41</v>
      </c>
      <c r="IC182">
        <v>8.6</v>
      </c>
      <c r="ID182">
        <v>10.8</v>
      </c>
      <c r="IE182">
        <v>6.96</v>
      </c>
      <c r="IF182">
        <v>12.1</v>
      </c>
      <c r="IH182">
        <v>7.38</v>
      </c>
      <c r="IJ182">
        <v>7.22</v>
      </c>
      <c r="IL182">
        <v>9.11</v>
      </c>
      <c r="IM182">
        <v>7.45</v>
      </c>
      <c r="IN182">
        <v>9.06</v>
      </c>
      <c r="IO182">
        <v>11.56</v>
      </c>
      <c r="IU182">
        <v>15.57</v>
      </c>
      <c r="IW182">
        <v>12.23</v>
      </c>
      <c r="IX182">
        <v>19.62</v>
      </c>
      <c r="IZ182" t="s">
        <v>143</v>
      </c>
      <c r="JB182" t="s">
        <v>143</v>
      </c>
      <c r="JC182">
        <v>13.73</v>
      </c>
      <c r="JD182" t="s">
        <v>143</v>
      </c>
      <c r="JE182">
        <v>8.2100000000000009</v>
      </c>
      <c r="JM182">
        <v>21.19</v>
      </c>
      <c r="JN182">
        <v>21.67</v>
      </c>
      <c r="JO182">
        <v>19.43</v>
      </c>
      <c r="JP182">
        <v>28.45</v>
      </c>
      <c r="JQ182">
        <v>10</v>
      </c>
      <c r="JV182" t="s">
        <v>143</v>
      </c>
      <c r="JW182">
        <v>11.74</v>
      </c>
      <c r="JX182">
        <v>11.85</v>
      </c>
      <c r="JY182">
        <v>21.23</v>
      </c>
      <c r="KA182">
        <v>10.84</v>
      </c>
      <c r="KB182">
        <v>20.56</v>
      </c>
      <c r="KH182">
        <v>18</v>
      </c>
      <c r="KM182">
        <v>9.2799999999999994</v>
      </c>
      <c r="KR182">
        <v>13.14</v>
      </c>
      <c r="KS182">
        <v>84.67</v>
      </c>
      <c r="KV182">
        <v>38.630000000000003</v>
      </c>
      <c r="LH182">
        <v>6.36</v>
      </c>
      <c r="LJ182" t="s">
        <v>143</v>
      </c>
      <c r="LK182">
        <v>4.87</v>
      </c>
      <c r="LM182">
        <v>23.85</v>
      </c>
      <c r="LN182">
        <v>18.989999999999998</v>
      </c>
      <c r="LR182">
        <v>17.95</v>
      </c>
      <c r="LY182">
        <v>9.39</v>
      </c>
      <c r="MA182" t="s">
        <v>143</v>
      </c>
      <c r="MC182">
        <v>12.45</v>
      </c>
      <c r="MG182">
        <v>34.590000000000003</v>
      </c>
      <c r="MH182">
        <v>23.86</v>
      </c>
      <c r="MJ182">
        <v>12.8</v>
      </c>
      <c r="MP182">
        <v>8.7799999999999994</v>
      </c>
      <c r="MT182">
        <v>9.2899999999999991</v>
      </c>
      <c r="MY182">
        <v>62.91</v>
      </c>
      <c r="NA182">
        <v>7.16</v>
      </c>
      <c r="NB182" t="s">
        <v>143</v>
      </c>
      <c r="ND182">
        <v>31.8</v>
      </c>
      <c r="NF182">
        <v>8.7200000000000006</v>
      </c>
      <c r="NG182">
        <v>10.61</v>
      </c>
      <c r="NH182">
        <v>8.66</v>
      </c>
      <c r="NI182">
        <v>15.94</v>
      </c>
      <c r="NK182">
        <v>6.23</v>
      </c>
      <c r="NP182">
        <v>11.11</v>
      </c>
      <c r="NS182">
        <v>11.03</v>
      </c>
      <c r="NV182">
        <v>5.16</v>
      </c>
      <c r="NY182">
        <v>14.88</v>
      </c>
      <c r="OB182">
        <v>26.19</v>
      </c>
      <c r="OE182">
        <v>13.68</v>
      </c>
      <c r="OF182">
        <v>246</v>
      </c>
      <c r="OI182">
        <v>13.36</v>
      </c>
      <c r="OK182">
        <v>13.72</v>
      </c>
      <c r="OL182">
        <v>17.13</v>
      </c>
      <c r="OM182">
        <v>8.8000000000000007</v>
      </c>
      <c r="OO182">
        <v>26.02</v>
      </c>
      <c r="OR182">
        <v>6.87</v>
      </c>
      <c r="OS182">
        <v>8.9600000000000009</v>
      </c>
      <c r="OT182">
        <v>13.99</v>
      </c>
      <c r="OU182">
        <v>14.38</v>
      </c>
      <c r="OX182">
        <v>32.83</v>
      </c>
      <c r="OZ182">
        <v>10.11</v>
      </c>
      <c r="PA182" t="s">
        <v>143</v>
      </c>
      <c r="PB182">
        <v>11.74</v>
      </c>
      <c r="PE182">
        <v>10.06</v>
      </c>
      <c r="PH182">
        <v>9.0500000000000007</v>
      </c>
      <c r="PM182">
        <v>12.24</v>
      </c>
      <c r="PN182">
        <v>7.39</v>
      </c>
      <c r="PR182">
        <v>9.08</v>
      </c>
      <c r="PW182" t="s">
        <v>143</v>
      </c>
      <c r="PY182">
        <v>10.5</v>
      </c>
      <c r="PZ182">
        <v>10.27</v>
      </c>
      <c r="QA182">
        <v>8.42</v>
      </c>
      <c r="QC182">
        <v>8.68</v>
      </c>
      <c r="QD182">
        <v>16.920000000000002</v>
      </c>
      <c r="QF182">
        <v>6.04</v>
      </c>
      <c r="QH182">
        <v>9.14</v>
      </c>
      <c r="QI182" t="s">
        <v>143</v>
      </c>
      <c r="QO182">
        <v>9.27</v>
      </c>
      <c r="QV182">
        <v>74.92</v>
      </c>
      <c r="QX182">
        <v>9.75</v>
      </c>
      <c r="QY182">
        <v>10.89</v>
      </c>
      <c r="RA182">
        <v>22.52</v>
      </c>
      <c r="RC182">
        <v>7.83</v>
      </c>
      <c r="RG182" t="s">
        <v>143</v>
      </c>
      <c r="RJ182">
        <v>13.86</v>
      </c>
      <c r="RL182">
        <v>18.21</v>
      </c>
      <c r="RM182">
        <v>10.47</v>
      </c>
      <c r="RN182" t="s">
        <v>143</v>
      </c>
      <c r="RO182">
        <v>11.94</v>
      </c>
      <c r="RP182">
        <v>9.44</v>
      </c>
      <c r="RS182">
        <v>6.65</v>
      </c>
      <c r="SG182">
        <v>14.04</v>
      </c>
      <c r="SH182">
        <v>6.96</v>
      </c>
      <c r="SI182">
        <v>15.29</v>
      </c>
      <c r="SM182">
        <v>13.97</v>
      </c>
      <c r="SN182">
        <v>16.32</v>
      </c>
      <c r="SQ182" t="s">
        <v>143</v>
      </c>
      <c r="SR182">
        <v>6.74</v>
      </c>
      <c r="ST182">
        <v>10.83</v>
      </c>
      <c r="SV182">
        <v>7.76</v>
      </c>
      <c r="SX182">
        <v>15.29</v>
      </c>
      <c r="SZ182">
        <v>10.68</v>
      </c>
      <c r="TB182">
        <v>10.29</v>
      </c>
      <c r="TE182" t="s">
        <v>143</v>
      </c>
      <c r="TI182">
        <v>11.96</v>
      </c>
      <c r="TJ182">
        <v>8.7200000000000006</v>
      </c>
      <c r="TO182">
        <v>21</v>
      </c>
      <c r="TV182">
        <v>12.84</v>
      </c>
      <c r="TZ182">
        <v>42.86</v>
      </c>
      <c r="UB182">
        <v>18.03</v>
      </c>
      <c r="UD182">
        <v>16.23</v>
      </c>
      <c r="UF182" t="s">
        <v>143</v>
      </c>
      <c r="UG182">
        <v>17.62</v>
      </c>
      <c r="UH182">
        <v>12</v>
      </c>
      <c r="UL182">
        <v>17.04</v>
      </c>
      <c r="UN182">
        <v>14.05</v>
      </c>
      <c r="UP182">
        <v>10.88</v>
      </c>
      <c r="UV182">
        <v>18.690000000000001</v>
      </c>
      <c r="UW182" t="s">
        <v>143</v>
      </c>
      <c r="UX182">
        <v>20.29</v>
      </c>
      <c r="VI182">
        <v>26.02</v>
      </c>
      <c r="VJ182" t="s">
        <v>143</v>
      </c>
      <c r="VL182">
        <v>15.74</v>
      </c>
      <c r="VM182">
        <v>22.67</v>
      </c>
      <c r="VT182">
        <v>10.54</v>
      </c>
      <c r="VV182">
        <v>6.43</v>
      </c>
      <c r="WA182">
        <v>44.83</v>
      </c>
    </row>
    <row r="183" spans="1:599" x14ac:dyDescent="0.25">
      <c r="A183" s="87">
        <v>42255</v>
      </c>
      <c r="D183">
        <v>10.76</v>
      </c>
      <c r="I183">
        <v>15.8</v>
      </c>
      <c r="K183">
        <v>6.46</v>
      </c>
      <c r="M183">
        <v>8.99</v>
      </c>
      <c r="O183" t="s">
        <v>143</v>
      </c>
      <c r="R183">
        <v>8.77</v>
      </c>
      <c r="S183">
        <v>12.02</v>
      </c>
      <c r="AA183">
        <v>9.2799999999999994</v>
      </c>
      <c r="AE183">
        <v>7.28</v>
      </c>
      <c r="AF183">
        <v>21.51</v>
      </c>
      <c r="AG183">
        <v>5.91</v>
      </c>
      <c r="AH183">
        <v>15.62</v>
      </c>
      <c r="AL183" t="s">
        <v>143</v>
      </c>
      <c r="AN183">
        <v>8.9700000000000006</v>
      </c>
      <c r="AP183" t="s">
        <v>143</v>
      </c>
      <c r="AT183">
        <v>7.88</v>
      </c>
      <c r="AU183">
        <v>8.82</v>
      </c>
      <c r="BA183">
        <v>15.63</v>
      </c>
      <c r="BD183">
        <v>13.94</v>
      </c>
      <c r="BF183">
        <v>11.4</v>
      </c>
      <c r="BG183">
        <v>8.65</v>
      </c>
      <c r="BH183">
        <v>29.12</v>
      </c>
      <c r="BI183">
        <v>8.39</v>
      </c>
      <c r="BL183">
        <v>30.66</v>
      </c>
      <c r="BM183">
        <v>27.78</v>
      </c>
      <c r="BN183">
        <v>17.62</v>
      </c>
      <c r="BS183">
        <v>42.18</v>
      </c>
      <c r="BU183">
        <v>20.38</v>
      </c>
      <c r="BV183">
        <v>8.56</v>
      </c>
      <c r="CA183">
        <v>15.31</v>
      </c>
      <c r="CB183">
        <v>84.43</v>
      </c>
      <c r="CE183" t="s">
        <v>143</v>
      </c>
      <c r="CG183">
        <v>17.14</v>
      </c>
      <c r="CI183" t="s">
        <v>143</v>
      </c>
      <c r="CK183">
        <v>40.869999999999997</v>
      </c>
      <c r="CL183">
        <v>14.21</v>
      </c>
      <c r="CN183">
        <v>12.62</v>
      </c>
      <c r="CO183">
        <v>24.45</v>
      </c>
      <c r="CP183">
        <v>8.0500000000000007</v>
      </c>
      <c r="CQ183" t="s">
        <v>143</v>
      </c>
      <c r="CR183">
        <v>16.03</v>
      </c>
      <c r="CS183">
        <v>22.86</v>
      </c>
      <c r="CT183">
        <v>7.79</v>
      </c>
      <c r="CX183">
        <v>28.95</v>
      </c>
      <c r="DA183">
        <v>60</v>
      </c>
      <c r="DC183">
        <v>28.5</v>
      </c>
      <c r="DD183">
        <v>45.18</v>
      </c>
      <c r="DH183" t="s">
        <v>143</v>
      </c>
      <c r="DI183">
        <v>24.91</v>
      </c>
      <c r="DL183">
        <v>28.63</v>
      </c>
      <c r="DM183">
        <v>15.3</v>
      </c>
      <c r="DQ183">
        <v>19.97</v>
      </c>
      <c r="DS183">
        <v>13</v>
      </c>
      <c r="DW183">
        <v>12.83</v>
      </c>
      <c r="DZ183" t="s">
        <v>143</v>
      </c>
      <c r="EB183">
        <v>11.8</v>
      </c>
      <c r="EE183">
        <v>20.89</v>
      </c>
      <c r="EF183">
        <v>16.309999999999999</v>
      </c>
      <c r="EG183">
        <v>13</v>
      </c>
      <c r="EI183">
        <v>15.84</v>
      </c>
      <c r="EJ183">
        <v>12.38</v>
      </c>
      <c r="EK183">
        <v>14.14</v>
      </c>
      <c r="EN183">
        <v>13.57</v>
      </c>
      <c r="EO183">
        <v>16.850000000000001</v>
      </c>
      <c r="ER183">
        <v>17.190000000000001</v>
      </c>
      <c r="ET183">
        <v>12.36</v>
      </c>
      <c r="EV183">
        <v>16.260000000000002</v>
      </c>
      <c r="EX183">
        <v>10.199999999999999</v>
      </c>
      <c r="EZ183" t="s">
        <v>143</v>
      </c>
      <c r="FB183">
        <v>16.16</v>
      </c>
      <c r="FC183">
        <v>25.81</v>
      </c>
      <c r="FE183">
        <v>9.36</v>
      </c>
      <c r="FN183">
        <v>19.37</v>
      </c>
      <c r="FO183">
        <v>12.74</v>
      </c>
      <c r="FR183" t="s">
        <v>143</v>
      </c>
      <c r="FS183" t="s">
        <v>143</v>
      </c>
      <c r="FY183">
        <v>9.9600000000000009</v>
      </c>
      <c r="GC183">
        <v>29.25</v>
      </c>
      <c r="GE183">
        <v>29.01</v>
      </c>
      <c r="GG183">
        <v>15.67</v>
      </c>
      <c r="GJ183">
        <v>17.64</v>
      </c>
      <c r="GK183" t="s">
        <v>143</v>
      </c>
      <c r="GO183">
        <v>22.43</v>
      </c>
      <c r="GR183">
        <v>9.35</v>
      </c>
      <c r="GT183">
        <v>21.07</v>
      </c>
      <c r="HA183">
        <v>15.79</v>
      </c>
      <c r="HC183" t="s">
        <v>143</v>
      </c>
      <c r="HE183">
        <v>21.45</v>
      </c>
      <c r="HL183">
        <v>13.83</v>
      </c>
      <c r="HM183" t="s">
        <v>143</v>
      </c>
      <c r="HN183">
        <v>11.09</v>
      </c>
      <c r="HO183" t="s">
        <v>143</v>
      </c>
      <c r="HP183">
        <v>43.78</v>
      </c>
      <c r="HQ183">
        <v>18.87</v>
      </c>
      <c r="HS183">
        <v>10.95</v>
      </c>
      <c r="HT183">
        <v>12.37</v>
      </c>
      <c r="HU183">
        <v>11</v>
      </c>
      <c r="HW183">
        <v>9.08</v>
      </c>
      <c r="HX183">
        <v>21.15</v>
      </c>
      <c r="IB183">
        <v>18.41</v>
      </c>
      <c r="IC183">
        <v>8.6</v>
      </c>
      <c r="ID183">
        <v>10.8</v>
      </c>
      <c r="IE183">
        <v>6.96</v>
      </c>
      <c r="IF183">
        <v>12.1</v>
      </c>
      <c r="IH183">
        <v>7.38</v>
      </c>
      <c r="IJ183">
        <v>7.22</v>
      </c>
      <c r="IL183">
        <v>9.11</v>
      </c>
      <c r="IM183">
        <v>7.45</v>
      </c>
      <c r="IN183">
        <v>9.06</v>
      </c>
      <c r="IO183">
        <v>11.56</v>
      </c>
      <c r="IU183">
        <v>15.57</v>
      </c>
      <c r="IW183">
        <v>12.23</v>
      </c>
      <c r="IX183">
        <v>19.62</v>
      </c>
      <c r="IZ183" t="s">
        <v>143</v>
      </c>
      <c r="JB183" t="s">
        <v>143</v>
      </c>
      <c r="JC183">
        <v>13.73</v>
      </c>
      <c r="JD183" t="s">
        <v>143</v>
      </c>
      <c r="JE183">
        <v>8.2100000000000009</v>
      </c>
      <c r="JM183">
        <v>21.19</v>
      </c>
      <c r="JN183">
        <v>21.67</v>
      </c>
      <c r="JO183">
        <v>19.43</v>
      </c>
      <c r="JP183">
        <v>28.45</v>
      </c>
      <c r="JQ183">
        <v>10</v>
      </c>
      <c r="JV183" t="s">
        <v>143</v>
      </c>
      <c r="JW183">
        <v>11.74</v>
      </c>
      <c r="JX183">
        <v>11.85</v>
      </c>
      <c r="JY183">
        <v>21.23</v>
      </c>
      <c r="KA183">
        <v>10.84</v>
      </c>
      <c r="KB183">
        <v>20.56</v>
      </c>
      <c r="KH183">
        <v>18</v>
      </c>
      <c r="KM183">
        <v>9.2799999999999994</v>
      </c>
      <c r="KR183">
        <v>13.14</v>
      </c>
      <c r="KS183">
        <v>84.67</v>
      </c>
      <c r="KV183">
        <v>38.630000000000003</v>
      </c>
      <c r="LH183">
        <v>6.36</v>
      </c>
      <c r="LJ183" t="s">
        <v>143</v>
      </c>
      <c r="LK183">
        <v>4.87</v>
      </c>
      <c r="LM183">
        <v>23.85</v>
      </c>
      <c r="LN183">
        <v>18.989999999999998</v>
      </c>
      <c r="LR183">
        <v>17.95</v>
      </c>
      <c r="LY183">
        <v>9.39</v>
      </c>
      <c r="MA183" t="s">
        <v>143</v>
      </c>
      <c r="MC183">
        <v>12.45</v>
      </c>
      <c r="MG183">
        <v>34.590000000000003</v>
      </c>
      <c r="MH183">
        <v>23.86</v>
      </c>
      <c r="MJ183">
        <v>12.8</v>
      </c>
      <c r="MP183">
        <v>8.7799999999999994</v>
      </c>
      <c r="MT183">
        <v>9.2899999999999991</v>
      </c>
      <c r="MY183">
        <v>62.91</v>
      </c>
      <c r="NA183">
        <v>7.16</v>
      </c>
      <c r="NB183" t="s">
        <v>143</v>
      </c>
      <c r="ND183">
        <v>31.8</v>
      </c>
      <c r="NF183">
        <v>8.7200000000000006</v>
      </c>
      <c r="NG183">
        <v>10.61</v>
      </c>
      <c r="NH183">
        <v>8.66</v>
      </c>
      <c r="NI183">
        <v>15.94</v>
      </c>
      <c r="NK183">
        <v>6.23</v>
      </c>
      <c r="NP183">
        <v>11.11</v>
      </c>
      <c r="NS183">
        <v>11.03</v>
      </c>
      <c r="NV183">
        <v>5.16</v>
      </c>
      <c r="NY183">
        <v>14.88</v>
      </c>
      <c r="OB183">
        <v>26.19</v>
      </c>
      <c r="OE183">
        <v>13.68</v>
      </c>
      <c r="OF183">
        <v>246</v>
      </c>
      <c r="OI183">
        <v>13.36</v>
      </c>
      <c r="OK183">
        <v>13.72</v>
      </c>
      <c r="OL183">
        <v>17.13</v>
      </c>
      <c r="OM183">
        <v>8.8000000000000007</v>
      </c>
      <c r="OO183">
        <v>26.02</v>
      </c>
      <c r="OR183">
        <v>6.87</v>
      </c>
      <c r="OS183">
        <v>8.9600000000000009</v>
      </c>
      <c r="OT183">
        <v>13.99</v>
      </c>
      <c r="OU183">
        <v>14.38</v>
      </c>
      <c r="OX183">
        <v>32.83</v>
      </c>
      <c r="OZ183">
        <v>10.11</v>
      </c>
      <c r="PA183" t="s">
        <v>143</v>
      </c>
      <c r="PB183">
        <v>11.74</v>
      </c>
      <c r="PE183">
        <v>10.06</v>
      </c>
      <c r="PH183">
        <v>9.0500000000000007</v>
      </c>
      <c r="PM183">
        <v>12.24</v>
      </c>
      <c r="PN183">
        <v>7.39</v>
      </c>
      <c r="PR183">
        <v>9.08</v>
      </c>
      <c r="PW183" t="s">
        <v>143</v>
      </c>
      <c r="PY183">
        <v>10.5</v>
      </c>
      <c r="PZ183">
        <v>10.27</v>
      </c>
      <c r="QA183">
        <v>8.42</v>
      </c>
      <c r="QC183">
        <v>8.68</v>
      </c>
      <c r="QD183">
        <v>16.920000000000002</v>
      </c>
      <c r="QF183">
        <v>6.04</v>
      </c>
      <c r="QH183">
        <v>9.14</v>
      </c>
      <c r="QI183" t="s">
        <v>143</v>
      </c>
      <c r="QO183">
        <v>9.27</v>
      </c>
      <c r="QV183">
        <v>74.92</v>
      </c>
      <c r="QX183">
        <v>9.75</v>
      </c>
      <c r="QY183">
        <v>10.89</v>
      </c>
      <c r="RA183">
        <v>22.52</v>
      </c>
      <c r="RC183">
        <v>7.83</v>
      </c>
      <c r="RG183" t="s">
        <v>143</v>
      </c>
      <c r="RJ183">
        <v>13.86</v>
      </c>
      <c r="RL183">
        <v>18.21</v>
      </c>
      <c r="RM183">
        <v>10.47</v>
      </c>
      <c r="RN183" t="s">
        <v>143</v>
      </c>
      <c r="RO183">
        <v>11.94</v>
      </c>
      <c r="RP183">
        <v>9.44</v>
      </c>
      <c r="RS183">
        <v>6.65</v>
      </c>
      <c r="SG183">
        <v>14.04</v>
      </c>
      <c r="SH183">
        <v>6.96</v>
      </c>
      <c r="SI183">
        <v>15.29</v>
      </c>
      <c r="SM183">
        <v>13.97</v>
      </c>
      <c r="SN183">
        <v>16.32</v>
      </c>
      <c r="SQ183" t="s">
        <v>143</v>
      </c>
      <c r="SR183">
        <v>6.74</v>
      </c>
      <c r="ST183">
        <v>10.83</v>
      </c>
      <c r="SV183">
        <v>7.76</v>
      </c>
      <c r="SX183">
        <v>15.29</v>
      </c>
      <c r="SZ183">
        <v>10.68</v>
      </c>
      <c r="TB183">
        <v>10.29</v>
      </c>
      <c r="TE183" t="s">
        <v>143</v>
      </c>
      <c r="TI183">
        <v>11.96</v>
      </c>
      <c r="TJ183">
        <v>8.7200000000000006</v>
      </c>
      <c r="TO183">
        <v>21</v>
      </c>
      <c r="TV183">
        <v>12.84</v>
      </c>
      <c r="TZ183">
        <v>42.86</v>
      </c>
      <c r="UB183">
        <v>18.03</v>
      </c>
      <c r="UD183">
        <v>16.23</v>
      </c>
      <c r="UF183" t="s">
        <v>143</v>
      </c>
      <c r="UG183">
        <v>17.62</v>
      </c>
      <c r="UH183">
        <v>12</v>
      </c>
      <c r="UL183">
        <v>17.04</v>
      </c>
      <c r="UN183">
        <v>14.05</v>
      </c>
      <c r="UP183">
        <v>10.88</v>
      </c>
      <c r="UV183">
        <v>18.690000000000001</v>
      </c>
      <c r="UW183" t="s">
        <v>143</v>
      </c>
      <c r="UX183">
        <v>20.29</v>
      </c>
      <c r="VI183">
        <v>26.02</v>
      </c>
      <c r="VJ183" t="s">
        <v>143</v>
      </c>
      <c r="VL183">
        <v>15.74</v>
      </c>
      <c r="VM183">
        <v>22.67</v>
      </c>
      <c r="VT183">
        <v>10.54</v>
      </c>
      <c r="VV183">
        <v>6.43</v>
      </c>
      <c r="WA183">
        <v>44.83</v>
      </c>
    </row>
    <row r="184" spans="1:599" x14ac:dyDescent="0.25">
      <c r="A184" s="87">
        <v>42256</v>
      </c>
      <c r="D184">
        <v>10.76</v>
      </c>
      <c r="I184">
        <v>15.8</v>
      </c>
      <c r="K184">
        <v>6.46</v>
      </c>
      <c r="M184">
        <v>8.99</v>
      </c>
      <c r="O184" t="s">
        <v>143</v>
      </c>
      <c r="R184">
        <v>8.77</v>
      </c>
      <c r="S184">
        <v>12.02</v>
      </c>
      <c r="AA184">
        <v>9.2799999999999994</v>
      </c>
      <c r="AE184">
        <v>7.28</v>
      </c>
      <c r="AF184">
        <v>21.51</v>
      </c>
      <c r="AG184">
        <v>5.91</v>
      </c>
      <c r="AH184">
        <v>15.62</v>
      </c>
      <c r="AL184" t="s">
        <v>143</v>
      </c>
      <c r="AN184">
        <v>8.9700000000000006</v>
      </c>
      <c r="AP184" t="s">
        <v>143</v>
      </c>
      <c r="AT184">
        <v>7.88</v>
      </c>
      <c r="AU184">
        <v>8.82</v>
      </c>
      <c r="BA184">
        <v>15.63</v>
      </c>
      <c r="BD184">
        <v>13.94</v>
      </c>
      <c r="BF184">
        <v>11.4</v>
      </c>
      <c r="BG184">
        <v>8.65</v>
      </c>
      <c r="BH184">
        <v>29.12</v>
      </c>
      <c r="BI184">
        <v>8.39</v>
      </c>
      <c r="BL184">
        <v>30.66</v>
      </c>
      <c r="BM184">
        <v>27.78</v>
      </c>
      <c r="BN184">
        <v>17.62</v>
      </c>
      <c r="BS184">
        <v>42.18</v>
      </c>
      <c r="BU184">
        <v>20.38</v>
      </c>
      <c r="BV184">
        <v>8.56</v>
      </c>
      <c r="CA184">
        <v>15.31</v>
      </c>
      <c r="CB184">
        <v>84.43</v>
      </c>
      <c r="CE184" t="s">
        <v>143</v>
      </c>
      <c r="CG184">
        <v>17.14</v>
      </c>
      <c r="CI184" t="s">
        <v>143</v>
      </c>
      <c r="CK184">
        <v>40.869999999999997</v>
      </c>
      <c r="CL184">
        <v>14.21</v>
      </c>
      <c r="CN184">
        <v>12.62</v>
      </c>
      <c r="CO184">
        <v>24.45</v>
      </c>
      <c r="CP184">
        <v>8.0500000000000007</v>
      </c>
      <c r="CQ184" t="s">
        <v>143</v>
      </c>
      <c r="CR184">
        <v>16.03</v>
      </c>
      <c r="CS184">
        <v>22.86</v>
      </c>
      <c r="CT184">
        <v>7.79</v>
      </c>
      <c r="CX184">
        <v>28.95</v>
      </c>
      <c r="DA184">
        <v>60</v>
      </c>
      <c r="DC184">
        <v>28.5</v>
      </c>
      <c r="DD184">
        <v>45.18</v>
      </c>
      <c r="DH184" t="s">
        <v>143</v>
      </c>
      <c r="DI184">
        <v>24.91</v>
      </c>
      <c r="DL184">
        <v>28.63</v>
      </c>
      <c r="DM184">
        <v>15.3</v>
      </c>
      <c r="DQ184">
        <v>19.97</v>
      </c>
      <c r="DS184">
        <v>13</v>
      </c>
      <c r="DW184">
        <v>12.83</v>
      </c>
      <c r="DZ184" t="s">
        <v>143</v>
      </c>
      <c r="EB184">
        <v>11.8</v>
      </c>
      <c r="EE184">
        <v>20.89</v>
      </c>
      <c r="EF184">
        <v>16.309999999999999</v>
      </c>
      <c r="EG184">
        <v>13</v>
      </c>
      <c r="EI184">
        <v>15.84</v>
      </c>
      <c r="EJ184">
        <v>12.38</v>
      </c>
      <c r="EK184">
        <v>14.14</v>
      </c>
      <c r="EN184">
        <v>13.57</v>
      </c>
      <c r="EO184">
        <v>16.850000000000001</v>
      </c>
      <c r="ER184">
        <v>17.190000000000001</v>
      </c>
      <c r="ET184">
        <v>12.36</v>
      </c>
      <c r="EV184">
        <v>16.260000000000002</v>
      </c>
      <c r="EX184">
        <v>10.199999999999999</v>
      </c>
      <c r="EZ184" t="s">
        <v>143</v>
      </c>
      <c r="FB184">
        <v>16.16</v>
      </c>
      <c r="FC184">
        <v>25.81</v>
      </c>
      <c r="FE184">
        <v>9.36</v>
      </c>
      <c r="FN184">
        <v>19.37</v>
      </c>
      <c r="FO184">
        <v>12.74</v>
      </c>
      <c r="FR184" t="s">
        <v>143</v>
      </c>
      <c r="FS184" t="s">
        <v>143</v>
      </c>
      <c r="FY184">
        <v>9.9600000000000009</v>
      </c>
      <c r="GC184">
        <v>29.25</v>
      </c>
      <c r="GE184">
        <v>29.01</v>
      </c>
      <c r="GG184">
        <v>15.67</v>
      </c>
      <c r="GJ184">
        <v>17.64</v>
      </c>
      <c r="GK184" t="s">
        <v>143</v>
      </c>
      <c r="GO184">
        <v>22.43</v>
      </c>
      <c r="GR184">
        <v>9.35</v>
      </c>
      <c r="GT184">
        <v>21.07</v>
      </c>
      <c r="HA184">
        <v>15.79</v>
      </c>
      <c r="HC184" t="s">
        <v>143</v>
      </c>
      <c r="HE184">
        <v>21.45</v>
      </c>
      <c r="HL184">
        <v>13.83</v>
      </c>
      <c r="HM184" t="s">
        <v>143</v>
      </c>
      <c r="HN184">
        <v>11.09</v>
      </c>
      <c r="HO184" t="s">
        <v>143</v>
      </c>
      <c r="HP184">
        <v>43.78</v>
      </c>
      <c r="HQ184">
        <v>18.87</v>
      </c>
      <c r="HS184">
        <v>10.95</v>
      </c>
      <c r="HT184">
        <v>12.37</v>
      </c>
      <c r="HU184">
        <v>11</v>
      </c>
      <c r="HW184">
        <v>9.08</v>
      </c>
      <c r="HX184">
        <v>21.15</v>
      </c>
      <c r="IB184">
        <v>18.41</v>
      </c>
      <c r="IC184">
        <v>8.6</v>
      </c>
      <c r="ID184">
        <v>10.8</v>
      </c>
      <c r="IE184">
        <v>6.96</v>
      </c>
      <c r="IF184">
        <v>12.1</v>
      </c>
      <c r="IH184">
        <v>7.38</v>
      </c>
      <c r="IJ184">
        <v>7.22</v>
      </c>
      <c r="IL184">
        <v>9.11</v>
      </c>
      <c r="IM184">
        <v>7.45</v>
      </c>
      <c r="IN184">
        <v>9.06</v>
      </c>
      <c r="IO184">
        <v>11.56</v>
      </c>
      <c r="IU184">
        <v>15.57</v>
      </c>
      <c r="IW184">
        <v>12.23</v>
      </c>
      <c r="IX184">
        <v>19.62</v>
      </c>
      <c r="IZ184" t="s">
        <v>143</v>
      </c>
      <c r="JB184" t="s">
        <v>143</v>
      </c>
      <c r="JC184">
        <v>13.73</v>
      </c>
      <c r="JD184" t="s">
        <v>143</v>
      </c>
      <c r="JE184">
        <v>8.2100000000000009</v>
      </c>
      <c r="JM184">
        <v>21.19</v>
      </c>
      <c r="JN184">
        <v>21.67</v>
      </c>
      <c r="JO184">
        <v>19.43</v>
      </c>
      <c r="JP184">
        <v>28.45</v>
      </c>
      <c r="JQ184">
        <v>10</v>
      </c>
      <c r="JV184" t="s">
        <v>143</v>
      </c>
      <c r="JW184">
        <v>11.74</v>
      </c>
      <c r="JX184">
        <v>11.85</v>
      </c>
      <c r="JY184">
        <v>21.23</v>
      </c>
      <c r="KA184">
        <v>10.84</v>
      </c>
      <c r="KB184">
        <v>20.56</v>
      </c>
      <c r="KH184">
        <v>18</v>
      </c>
      <c r="KM184">
        <v>9.2799999999999994</v>
      </c>
      <c r="KR184">
        <v>13.14</v>
      </c>
      <c r="KS184">
        <v>84.67</v>
      </c>
      <c r="KV184">
        <v>38.630000000000003</v>
      </c>
      <c r="LH184">
        <v>6.36</v>
      </c>
      <c r="LJ184" t="s">
        <v>143</v>
      </c>
      <c r="LK184">
        <v>4.87</v>
      </c>
      <c r="LM184">
        <v>23.85</v>
      </c>
      <c r="LN184">
        <v>18.989999999999998</v>
      </c>
      <c r="LR184">
        <v>17.95</v>
      </c>
      <c r="LY184">
        <v>9.39</v>
      </c>
      <c r="MA184" t="s">
        <v>143</v>
      </c>
      <c r="MC184">
        <v>12.45</v>
      </c>
      <c r="MG184">
        <v>34.590000000000003</v>
      </c>
      <c r="MH184">
        <v>23.86</v>
      </c>
      <c r="MJ184">
        <v>12.8</v>
      </c>
      <c r="MP184">
        <v>8.7799999999999994</v>
      </c>
      <c r="MT184">
        <v>9.2899999999999991</v>
      </c>
      <c r="MY184">
        <v>62.91</v>
      </c>
      <c r="NA184">
        <v>7.16</v>
      </c>
      <c r="NB184" t="s">
        <v>143</v>
      </c>
      <c r="ND184">
        <v>31.8</v>
      </c>
      <c r="NF184">
        <v>8.7200000000000006</v>
      </c>
      <c r="NG184">
        <v>10.61</v>
      </c>
      <c r="NH184">
        <v>8.66</v>
      </c>
      <c r="NI184">
        <v>15.94</v>
      </c>
      <c r="NK184">
        <v>6.23</v>
      </c>
      <c r="NP184">
        <v>11.11</v>
      </c>
      <c r="NS184">
        <v>11.03</v>
      </c>
      <c r="NV184">
        <v>5.16</v>
      </c>
      <c r="NY184">
        <v>14.88</v>
      </c>
      <c r="OB184">
        <v>26.19</v>
      </c>
      <c r="OE184">
        <v>13.68</v>
      </c>
      <c r="OF184">
        <v>246</v>
      </c>
      <c r="OI184">
        <v>13.36</v>
      </c>
      <c r="OK184">
        <v>13.72</v>
      </c>
      <c r="OL184">
        <v>17.13</v>
      </c>
      <c r="OM184">
        <v>8.8000000000000007</v>
      </c>
      <c r="OO184">
        <v>26.02</v>
      </c>
      <c r="OR184">
        <v>6.87</v>
      </c>
      <c r="OS184">
        <v>8.9600000000000009</v>
      </c>
      <c r="OT184">
        <v>13.99</v>
      </c>
      <c r="OU184">
        <v>14.38</v>
      </c>
      <c r="OX184">
        <v>32.83</v>
      </c>
      <c r="OZ184">
        <v>10.11</v>
      </c>
      <c r="PA184" t="s">
        <v>143</v>
      </c>
      <c r="PB184">
        <v>11.74</v>
      </c>
      <c r="PE184">
        <v>10.06</v>
      </c>
      <c r="PH184">
        <v>9.0500000000000007</v>
      </c>
      <c r="PM184">
        <v>12.24</v>
      </c>
      <c r="PN184">
        <v>7.39</v>
      </c>
      <c r="PR184">
        <v>9.08</v>
      </c>
      <c r="PW184" t="s">
        <v>143</v>
      </c>
      <c r="PY184">
        <v>10.5</v>
      </c>
      <c r="PZ184">
        <v>10.27</v>
      </c>
      <c r="QA184">
        <v>8.42</v>
      </c>
      <c r="QC184">
        <v>8.68</v>
      </c>
      <c r="QD184">
        <v>16.920000000000002</v>
      </c>
      <c r="QF184">
        <v>6.04</v>
      </c>
      <c r="QH184">
        <v>9.14</v>
      </c>
      <c r="QI184" t="s">
        <v>143</v>
      </c>
      <c r="QO184">
        <v>9.27</v>
      </c>
      <c r="QV184">
        <v>74.92</v>
      </c>
      <c r="QX184">
        <v>9.75</v>
      </c>
      <c r="QY184">
        <v>10.89</v>
      </c>
      <c r="RA184">
        <v>22.52</v>
      </c>
      <c r="RC184">
        <v>7.83</v>
      </c>
      <c r="RG184" t="s">
        <v>143</v>
      </c>
      <c r="RJ184">
        <v>13.86</v>
      </c>
      <c r="RL184">
        <v>18.21</v>
      </c>
      <c r="RM184">
        <v>10.47</v>
      </c>
      <c r="RN184" t="s">
        <v>143</v>
      </c>
      <c r="RO184">
        <v>11.94</v>
      </c>
      <c r="RP184">
        <v>9.44</v>
      </c>
      <c r="RS184">
        <v>6.65</v>
      </c>
      <c r="SG184">
        <v>14.04</v>
      </c>
      <c r="SH184">
        <v>6.96</v>
      </c>
      <c r="SI184">
        <v>15.29</v>
      </c>
      <c r="SM184">
        <v>13.97</v>
      </c>
      <c r="SN184">
        <v>16.32</v>
      </c>
      <c r="SQ184" t="s">
        <v>143</v>
      </c>
      <c r="SR184">
        <v>6.74</v>
      </c>
      <c r="ST184">
        <v>10.83</v>
      </c>
      <c r="SV184">
        <v>7.76</v>
      </c>
      <c r="SX184">
        <v>15.29</v>
      </c>
      <c r="SZ184">
        <v>10.68</v>
      </c>
      <c r="TB184">
        <v>10.29</v>
      </c>
      <c r="TE184" t="s">
        <v>143</v>
      </c>
      <c r="TI184">
        <v>11.96</v>
      </c>
      <c r="TJ184">
        <v>8.7200000000000006</v>
      </c>
      <c r="TO184">
        <v>21</v>
      </c>
      <c r="TV184">
        <v>12.84</v>
      </c>
      <c r="TZ184">
        <v>42.86</v>
      </c>
      <c r="UB184">
        <v>18.03</v>
      </c>
      <c r="UD184">
        <v>16.23</v>
      </c>
      <c r="UF184" t="s">
        <v>143</v>
      </c>
      <c r="UG184">
        <v>17.62</v>
      </c>
      <c r="UH184">
        <v>12</v>
      </c>
      <c r="UL184">
        <v>17.04</v>
      </c>
      <c r="UN184">
        <v>14.05</v>
      </c>
      <c r="UP184">
        <v>10.88</v>
      </c>
      <c r="UV184">
        <v>18.690000000000001</v>
      </c>
      <c r="UW184" t="s">
        <v>143</v>
      </c>
      <c r="UX184">
        <v>20.29</v>
      </c>
      <c r="VI184">
        <v>26.02</v>
      </c>
      <c r="VJ184" t="s">
        <v>143</v>
      </c>
      <c r="VL184">
        <v>15.74</v>
      </c>
      <c r="VM184">
        <v>22.67</v>
      </c>
      <c r="VT184">
        <v>10.54</v>
      </c>
      <c r="VV184">
        <v>6.43</v>
      </c>
      <c r="WA184">
        <v>44.83</v>
      </c>
    </row>
    <row r="185" spans="1:599" x14ac:dyDescent="0.25">
      <c r="A185" s="87">
        <v>42257</v>
      </c>
      <c r="D185">
        <v>10.76</v>
      </c>
      <c r="I185">
        <v>15.8</v>
      </c>
      <c r="K185">
        <v>6.46</v>
      </c>
      <c r="M185">
        <v>8.99</v>
      </c>
      <c r="O185" t="s">
        <v>143</v>
      </c>
      <c r="R185">
        <v>8.77</v>
      </c>
      <c r="S185">
        <v>12.02</v>
      </c>
      <c r="AA185">
        <v>9.2799999999999994</v>
      </c>
      <c r="AE185">
        <v>7.28</v>
      </c>
      <c r="AF185">
        <v>21.51</v>
      </c>
      <c r="AG185">
        <v>5.91</v>
      </c>
      <c r="AH185">
        <v>15.62</v>
      </c>
      <c r="AL185" t="s">
        <v>143</v>
      </c>
      <c r="AN185">
        <v>8.9700000000000006</v>
      </c>
      <c r="AP185" t="s">
        <v>143</v>
      </c>
      <c r="AT185">
        <v>7.88</v>
      </c>
      <c r="AU185">
        <v>8.82</v>
      </c>
      <c r="BA185">
        <v>15.63</v>
      </c>
      <c r="BD185">
        <v>13.94</v>
      </c>
      <c r="BF185">
        <v>11.4</v>
      </c>
      <c r="BG185">
        <v>8.65</v>
      </c>
      <c r="BH185">
        <v>29.12</v>
      </c>
      <c r="BI185">
        <v>8.39</v>
      </c>
      <c r="BL185">
        <v>30.66</v>
      </c>
      <c r="BM185">
        <v>27.78</v>
      </c>
      <c r="BN185">
        <v>17.62</v>
      </c>
      <c r="BS185">
        <v>42.18</v>
      </c>
      <c r="BU185">
        <v>20.38</v>
      </c>
      <c r="BV185">
        <v>8.56</v>
      </c>
      <c r="CA185">
        <v>15.31</v>
      </c>
      <c r="CB185">
        <v>84.43</v>
      </c>
      <c r="CE185" t="s">
        <v>143</v>
      </c>
      <c r="CG185">
        <v>17.14</v>
      </c>
      <c r="CI185" t="s">
        <v>143</v>
      </c>
      <c r="CK185">
        <v>40.869999999999997</v>
      </c>
      <c r="CL185">
        <v>14.21</v>
      </c>
      <c r="CN185">
        <v>12.62</v>
      </c>
      <c r="CO185">
        <v>24.45</v>
      </c>
      <c r="CP185">
        <v>8.0500000000000007</v>
      </c>
      <c r="CQ185" t="s">
        <v>143</v>
      </c>
      <c r="CR185">
        <v>16.03</v>
      </c>
      <c r="CS185">
        <v>22.86</v>
      </c>
      <c r="CT185">
        <v>7.79</v>
      </c>
      <c r="CX185">
        <v>28.95</v>
      </c>
      <c r="DA185">
        <v>60</v>
      </c>
      <c r="DC185">
        <v>28.5</v>
      </c>
      <c r="DD185">
        <v>45.18</v>
      </c>
      <c r="DH185" t="s">
        <v>143</v>
      </c>
      <c r="DI185">
        <v>24.91</v>
      </c>
      <c r="DL185">
        <v>28.63</v>
      </c>
      <c r="DM185">
        <v>15.3</v>
      </c>
      <c r="DQ185">
        <v>19.97</v>
      </c>
      <c r="DS185">
        <v>13</v>
      </c>
      <c r="DW185">
        <v>12.83</v>
      </c>
      <c r="DZ185" t="s">
        <v>143</v>
      </c>
      <c r="EB185">
        <v>11.8</v>
      </c>
      <c r="EE185">
        <v>20.89</v>
      </c>
      <c r="EF185">
        <v>16.309999999999999</v>
      </c>
      <c r="EG185">
        <v>13</v>
      </c>
      <c r="EI185">
        <v>15.84</v>
      </c>
      <c r="EJ185">
        <v>12.38</v>
      </c>
      <c r="EK185">
        <v>14.14</v>
      </c>
      <c r="EN185">
        <v>13.57</v>
      </c>
      <c r="EO185">
        <v>16.850000000000001</v>
      </c>
      <c r="ER185">
        <v>17.190000000000001</v>
      </c>
      <c r="ET185">
        <v>12.36</v>
      </c>
      <c r="EV185">
        <v>16.260000000000002</v>
      </c>
      <c r="EX185">
        <v>10.199999999999999</v>
      </c>
      <c r="EZ185" t="s">
        <v>143</v>
      </c>
      <c r="FB185">
        <v>16.16</v>
      </c>
      <c r="FC185">
        <v>25.81</v>
      </c>
      <c r="FE185">
        <v>9.36</v>
      </c>
      <c r="FN185">
        <v>19.37</v>
      </c>
      <c r="FO185">
        <v>12.74</v>
      </c>
      <c r="FR185" t="s">
        <v>143</v>
      </c>
      <c r="FS185" t="s">
        <v>143</v>
      </c>
      <c r="FY185">
        <v>9.9600000000000009</v>
      </c>
      <c r="GC185">
        <v>29.25</v>
      </c>
      <c r="GE185">
        <v>29.01</v>
      </c>
      <c r="GG185">
        <v>15.67</v>
      </c>
      <c r="GJ185">
        <v>17.64</v>
      </c>
      <c r="GK185" t="s">
        <v>143</v>
      </c>
      <c r="GO185">
        <v>22.43</v>
      </c>
      <c r="GR185">
        <v>9.35</v>
      </c>
      <c r="GT185">
        <v>21.07</v>
      </c>
      <c r="HA185">
        <v>15.79</v>
      </c>
      <c r="HC185" t="s">
        <v>143</v>
      </c>
      <c r="HE185">
        <v>21.45</v>
      </c>
      <c r="HL185">
        <v>13.83</v>
      </c>
      <c r="HM185" t="s">
        <v>143</v>
      </c>
      <c r="HN185">
        <v>11.09</v>
      </c>
      <c r="HO185" t="s">
        <v>143</v>
      </c>
      <c r="HP185">
        <v>43.78</v>
      </c>
      <c r="HQ185">
        <v>18.87</v>
      </c>
      <c r="HS185">
        <v>10.95</v>
      </c>
      <c r="HT185">
        <v>12.37</v>
      </c>
      <c r="HU185">
        <v>11</v>
      </c>
      <c r="HW185">
        <v>9.08</v>
      </c>
      <c r="HX185">
        <v>21.15</v>
      </c>
      <c r="IB185">
        <v>18.41</v>
      </c>
      <c r="IC185">
        <v>8.6</v>
      </c>
      <c r="ID185">
        <v>10.8</v>
      </c>
      <c r="IE185">
        <v>6.96</v>
      </c>
      <c r="IF185">
        <v>12.1</v>
      </c>
      <c r="IH185">
        <v>7.38</v>
      </c>
      <c r="IJ185">
        <v>7.22</v>
      </c>
      <c r="IL185">
        <v>9.11</v>
      </c>
      <c r="IM185">
        <v>7.45</v>
      </c>
      <c r="IN185">
        <v>9.06</v>
      </c>
      <c r="IO185">
        <v>11.56</v>
      </c>
      <c r="IU185">
        <v>15.57</v>
      </c>
      <c r="IW185">
        <v>12.23</v>
      </c>
      <c r="IX185">
        <v>19.62</v>
      </c>
      <c r="IZ185" t="s">
        <v>143</v>
      </c>
      <c r="JB185" t="s">
        <v>143</v>
      </c>
      <c r="JC185">
        <v>13.73</v>
      </c>
      <c r="JD185" t="s">
        <v>143</v>
      </c>
      <c r="JE185">
        <v>8.2100000000000009</v>
      </c>
      <c r="JM185">
        <v>21.19</v>
      </c>
      <c r="JN185">
        <v>21.67</v>
      </c>
      <c r="JO185">
        <v>19.43</v>
      </c>
      <c r="JP185">
        <v>28.45</v>
      </c>
      <c r="JQ185">
        <v>10</v>
      </c>
      <c r="JV185" t="s">
        <v>143</v>
      </c>
      <c r="JW185">
        <v>11.74</v>
      </c>
      <c r="JX185">
        <v>11.85</v>
      </c>
      <c r="JY185">
        <v>21.23</v>
      </c>
      <c r="KA185">
        <v>10.84</v>
      </c>
      <c r="KB185">
        <v>20.56</v>
      </c>
      <c r="KH185">
        <v>18</v>
      </c>
      <c r="KM185">
        <v>9.2799999999999994</v>
      </c>
      <c r="KR185">
        <v>13.14</v>
      </c>
      <c r="KS185">
        <v>84.67</v>
      </c>
      <c r="KV185">
        <v>38.630000000000003</v>
      </c>
      <c r="LH185">
        <v>6.36</v>
      </c>
      <c r="LJ185" t="s">
        <v>143</v>
      </c>
      <c r="LK185">
        <v>4.87</v>
      </c>
      <c r="LM185">
        <v>23.85</v>
      </c>
      <c r="LN185">
        <v>18.989999999999998</v>
      </c>
      <c r="LR185">
        <v>17.95</v>
      </c>
      <c r="LY185">
        <v>9.39</v>
      </c>
      <c r="MA185" t="s">
        <v>143</v>
      </c>
      <c r="MC185">
        <v>12.45</v>
      </c>
      <c r="MG185">
        <v>34.590000000000003</v>
      </c>
      <c r="MH185">
        <v>23.86</v>
      </c>
      <c r="MJ185">
        <v>12.8</v>
      </c>
      <c r="MP185">
        <v>8.7799999999999994</v>
      </c>
      <c r="MT185">
        <v>9.2899999999999991</v>
      </c>
      <c r="MY185">
        <v>62.91</v>
      </c>
      <c r="NA185">
        <v>7.16</v>
      </c>
      <c r="NB185" t="s">
        <v>143</v>
      </c>
      <c r="ND185">
        <v>31.8</v>
      </c>
      <c r="NF185">
        <v>8.7200000000000006</v>
      </c>
      <c r="NG185">
        <v>10.61</v>
      </c>
      <c r="NH185">
        <v>8.66</v>
      </c>
      <c r="NI185">
        <v>15.94</v>
      </c>
      <c r="NK185">
        <v>6.23</v>
      </c>
      <c r="NP185">
        <v>11.11</v>
      </c>
      <c r="NS185">
        <v>11.03</v>
      </c>
      <c r="NV185">
        <v>5.16</v>
      </c>
      <c r="NY185">
        <v>14.88</v>
      </c>
      <c r="OB185">
        <v>26.19</v>
      </c>
      <c r="OE185">
        <v>13.68</v>
      </c>
      <c r="OF185">
        <v>246</v>
      </c>
      <c r="OI185">
        <v>13.36</v>
      </c>
      <c r="OK185">
        <v>13.72</v>
      </c>
      <c r="OL185">
        <v>17.13</v>
      </c>
      <c r="OM185">
        <v>8.8000000000000007</v>
      </c>
      <c r="OO185">
        <v>26.02</v>
      </c>
      <c r="OR185">
        <v>6.87</v>
      </c>
      <c r="OS185">
        <v>8.9600000000000009</v>
      </c>
      <c r="OT185">
        <v>13.99</v>
      </c>
      <c r="OU185">
        <v>14.38</v>
      </c>
      <c r="OX185">
        <v>32.83</v>
      </c>
      <c r="OZ185">
        <v>10.11</v>
      </c>
      <c r="PA185" t="s">
        <v>143</v>
      </c>
      <c r="PB185">
        <v>11.74</v>
      </c>
      <c r="PE185">
        <v>10.06</v>
      </c>
      <c r="PH185">
        <v>9.0500000000000007</v>
      </c>
      <c r="PM185">
        <v>12.24</v>
      </c>
      <c r="PN185">
        <v>7.39</v>
      </c>
      <c r="PR185">
        <v>9.08</v>
      </c>
      <c r="PW185" t="s">
        <v>143</v>
      </c>
      <c r="PY185">
        <v>10.5</v>
      </c>
      <c r="PZ185">
        <v>10.27</v>
      </c>
      <c r="QA185">
        <v>8.42</v>
      </c>
      <c r="QC185">
        <v>8.68</v>
      </c>
      <c r="QD185">
        <v>16.920000000000002</v>
      </c>
      <c r="QF185">
        <v>6.04</v>
      </c>
      <c r="QH185">
        <v>9.14</v>
      </c>
      <c r="QI185" t="s">
        <v>143</v>
      </c>
      <c r="QO185">
        <v>9.27</v>
      </c>
      <c r="QV185">
        <v>74.92</v>
      </c>
      <c r="QX185">
        <v>9.75</v>
      </c>
      <c r="QY185">
        <v>10.89</v>
      </c>
      <c r="RA185">
        <v>22.52</v>
      </c>
      <c r="RC185">
        <v>7.83</v>
      </c>
      <c r="RG185" t="s">
        <v>143</v>
      </c>
      <c r="RJ185">
        <v>13.86</v>
      </c>
      <c r="RL185">
        <v>18.21</v>
      </c>
      <c r="RM185">
        <v>10.47</v>
      </c>
      <c r="RN185" t="s">
        <v>143</v>
      </c>
      <c r="RO185">
        <v>11.94</v>
      </c>
      <c r="RP185">
        <v>9.44</v>
      </c>
      <c r="RS185">
        <v>6.65</v>
      </c>
      <c r="SG185">
        <v>14.04</v>
      </c>
      <c r="SH185">
        <v>6.96</v>
      </c>
      <c r="SI185">
        <v>15.29</v>
      </c>
      <c r="SM185">
        <v>13.97</v>
      </c>
      <c r="SN185">
        <v>16.32</v>
      </c>
      <c r="SQ185" t="s">
        <v>143</v>
      </c>
      <c r="SR185">
        <v>6.74</v>
      </c>
      <c r="ST185">
        <v>10.83</v>
      </c>
      <c r="SV185">
        <v>7.76</v>
      </c>
      <c r="SX185">
        <v>15.29</v>
      </c>
      <c r="SZ185">
        <v>10.68</v>
      </c>
      <c r="TB185">
        <v>10.29</v>
      </c>
      <c r="TE185" t="s">
        <v>143</v>
      </c>
      <c r="TI185">
        <v>11.96</v>
      </c>
      <c r="TJ185">
        <v>8.7200000000000006</v>
      </c>
      <c r="TO185">
        <v>21</v>
      </c>
      <c r="TV185">
        <v>12.84</v>
      </c>
      <c r="TZ185">
        <v>42.86</v>
      </c>
      <c r="UB185">
        <v>18.03</v>
      </c>
      <c r="UD185">
        <v>16.23</v>
      </c>
      <c r="UF185" t="s">
        <v>143</v>
      </c>
      <c r="UG185">
        <v>17.62</v>
      </c>
      <c r="UH185">
        <v>12</v>
      </c>
      <c r="UL185">
        <v>17.04</v>
      </c>
      <c r="UN185">
        <v>14.05</v>
      </c>
      <c r="UP185">
        <v>10.88</v>
      </c>
      <c r="UV185">
        <v>18.690000000000001</v>
      </c>
      <c r="UW185" t="s">
        <v>143</v>
      </c>
      <c r="UX185">
        <v>20.29</v>
      </c>
      <c r="VI185">
        <v>26.02</v>
      </c>
      <c r="VJ185" t="s">
        <v>143</v>
      </c>
      <c r="VL185">
        <v>15.74</v>
      </c>
      <c r="VM185">
        <v>22.67</v>
      </c>
      <c r="VT185">
        <v>10.54</v>
      </c>
      <c r="VV185">
        <v>6.43</v>
      </c>
      <c r="WA185">
        <v>44.83</v>
      </c>
    </row>
    <row r="186" spans="1:599" x14ac:dyDescent="0.25">
      <c r="A186" s="87">
        <v>42258</v>
      </c>
      <c r="D186">
        <v>10.76</v>
      </c>
      <c r="I186">
        <v>15.8</v>
      </c>
      <c r="K186">
        <v>6.46</v>
      </c>
      <c r="M186">
        <v>8.99</v>
      </c>
      <c r="O186" t="s">
        <v>143</v>
      </c>
      <c r="R186">
        <v>8.77</v>
      </c>
      <c r="S186">
        <v>12.02</v>
      </c>
      <c r="AA186">
        <v>9.2799999999999994</v>
      </c>
      <c r="AE186">
        <v>7.28</v>
      </c>
      <c r="AF186">
        <v>21.51</v>
      </c>
      <c r="AG186">
        <v>5.91</v>
      </c>
      <c r="AH186">
        <v>15.62</v>
      </c>
      <c r="AL186" t="s">
        <v>143</v>
      </c>
      <c r="AN186">
        <v>8.9700000000000006</v>
      </c>
      <c r="AP186" t="s">
        <v>143</v>
      </c>
      <c r="AT186">
        <v>7.88</v>
      </c>
      <c r="AU186">
        <v>8.82</v>
      </c>
      <c r="BA186">
        <v>15.63</v>
      </c>
      <c r="BD186">
        <v>13.94</v>
      </c>
      <c r="BF186">
        <v>11.4</v>
      </c>
      <c r="BG186">
        <v>8.65</v>
      </c>
      <c r="BH186">
        <v>29.12</v>
      </c>
      <c r="BI186">
        <v>8.39</v>
      </c>
      <c r="BL186">
        <v>30.66</v>
      </c>
      <c r="BM186">
        <v>27.78</v>
      </c>
      <c r="BN186">
        <v>17.62</v>
      </c>
      <c r="BS186">
        <v>42.18</v>
      </c>
      <c r="BU186">
        <v>20.38</v>
      </c>
      <c r="BV186">
        <v>8.56</v>
      </c>
      <c r="CA186">
        <v>15.31</v>
      </c>
      <c r="CB186">
        <v>84.43</v>
      </c>
      <c r="CE186" t="s">
        <v>143</v>
      </c>
      <c r="CG186">
        <v>17.14</v>
      </c>
      <c r="CI186" t="s">
        <v>143</v>
      </c>
      <c r="CK186">
        <v>40.869999999999997</v>
      </c>
      <c r="CL186">
        <v>14.21</v>
      </c>
      <c r="CN186">
        <v>12.62</v>
      </c>
      <c r="CO186">
        <v>24.45</v>
      </c>
      <c r="CP186">
        <v>8.0500000000000007</v>
      </c>
      <c r="CQ186" t="s">
        <v>143</v>
      </c>
      <c r="CR186">
        <v>16.03</v>
      </c>
      <c r="CS186">
        <v>22.86</v>
      </c>
      <c r="CT186">
        <v>7.79</v>
      </c>
      <c r="CX186">
        <v>28.95</v>
      </c>
      <c r="DA186">
        <v>60</v>
      </c>
      <c r="DC186">
        <v>28.5</v>
      </c>
      <c r="DD186">
        <v>45.18</v>
      </c>
      <c r="DH186" t="s">
        <v>143</v>
      </c>
      <c r="DI186">
        <v>24.91</v>
      </c>
      <c r="DL186">
        <v>28.63</v>
      </c>
      <c r="DM186">
        <v>15.3</v>
      </c>
      <c r="DQ186">
        <v>19.97</v>
      </c>
      <c r="DS186">
        <v>13</v>
      </c>
      <c r="DW186">
        <v>12.83</v>
      </c>
      <c r="DZ186" t="s">
        <v>143</v>
      </c>
      <c r="EB186">
        <v>11.8</v>
      </c>
      <c r="EE186">
        <v>20.89</v>
      </c>
      <c r="EF186">
        <v>16.309999999999999</v>
      </c>
      <c r="EG186">
        <v>13</v>
      </c>
      <c r="EI186">
        <v>15.84</v>
      </c>
      <c r="EJ186">
        <v>12.38</v>
      </c>
      <c r="EK186">
        <v>14.14</v>
      </c>
      <c r="EN186">
        <v>13.57</v>
      </c>
      <c r="EO186">
        <v>16.850000000000001</v>
      </c>
      <c r="ER186">
        <v>17.190000000000001</v>
      </c>
      <c r="ET186">
        <v>12.36</v>
      </c>
      <c r="EV186">
        <v>16.260000000000002</v>
      </c>
      <c r="EX186">
        <v>10.199999999999999</v>
      </c>
      <c r="EZ186" t="s">
        <v>143</v>
      </c>
      <c r="FB186">
        <v>16.16</v>
      </c>
      <c r="FC186">
        <v>25.81</v>
      </c>
      <c r="FE186">
        <v>9.36</v>
      </c>
      <c r="FN186">
        <v>19.37</v>
      </c>
      <c r="FO186">
        <v>12.74</v>
      </c>
      <c r="FR186" t="s">
        <v>143</v>
      </c>
      <c r="FS186" t="s">
        <v>143</v>
      </c>
      <c r="FY186">
        <v>9.9600000000000009</v>
      </c>
      <c r="GC186">
        <v>29.25</v>
      </c>
      <c r="GE186">
        <v>29.01</v>
      </c>
      <c r="GG186">
        <v>15.67</v>
      </c>
      <c r="GJ186">
        <v>17.64</v>
      </c>
      <c r="GK186" t="s">
        <v>143</v>
      </c>
      <c r="GO186">
        <v>22.43</v>
      </c>
      <c r="GR186">
        <v>9.35</v>
      </c>
      <c r="GT186">
        <v>21.07</v>
      </c>
      <c r="HA186">
        <v>15.79</v>
      </c>
      <c r="HC186" t="s">
        <v>143</v>
      </c>
      <c r="HE186">
        <v>21.45</v>
      </c>
      <c r="HL186">
        <v>13.83</v>
      </c>
      <c r="HM186" t="s">
        <v>143</v>
      </c>
      <c r="HN186">
        <v>11.09</v>
      </c>
      <c r="HO186" t="s">
        <v>143</v>
      </c>
      <c r="HP186">
        <v>43.78</v>
      </c>
      <c r="HQ186">
        <v>18.87</v>
      </c>
      <c r="HS186">
        <v>10.95</v>
      </c>
      <c r="HT186">
        <v>12.37</v>
      </c>
      <c r="HU186">
        <v>11</v>
      </c>
      <c r="HW186">
        <v>9.08</v>
      </c>
      <c r="HX186">
        <v>21.15</v>
      </c>
      <c r="IB186">
        <v>18.41</v>
      </c>
      <c r="IC186">
        <v>8.6</v>
      </c>
      <c r="ID186">
        <v>10.8</v>
      </c>
      <c r="IE186">
        <v>6.96</v>
      </c>
      <c r="IF186">
        <v>12.1</v>
      </c>
      <c r="IH186">
        <v>7.38</v>
      </c>
      <c r="IJ186">
        <v>7.22</v>
      </c>
      <c r="IL186">
        <v>9.11</v>
      </c>
      <c r="IM186">
        <v>7.45</v>
      </c>
      <c r="IN186">
        <v>9.06</v>
      </c>
      <c r="IO186">
        <v>11.56</v>
      </c>
      <c r="IU186">
        <v>15.57</v>
      </c>
      <c r="IW186">
        <v>12.23</v>
      </c>
      <c r="IX186">
        <v>19.62</v>
      </c>
      <c r="IZ186" t="s">
        <v>143</v>
      </c>
      <c r="JB186" t="s">
        <v>143</v>
      </c>
      <c r="JC186">
        <v>13.73</v>
      </c>
      <c r="JD186" t="s">
        <v>143</v>
      </c>
      <c r="JE186">
        <v>8.2100000000000009</v>
      </c>
      <c r="JM186">
        <v>21.19</v>
      </c>
      <c r="JN186">
        <v>21.67</v>
      </c>
      <c r="JO186">
        <v>19.43</v>
      </c>
      <c r="JP186">
        <v>28.45</v>
      </c>
      <c r="JQ186">
        <v>10</v>
      </c>
      <c r="JV186" t="s">
        <v>143</v>
      </c>
      <c r="JW186">
        <v>11.74</v>
      </c>
      <c r="JX186">
        <v>11.85</v>
      </c>
      <c r="JY186">
        <v>21.23</v>
      </c>
      <c r="KA186">
        <v>10.84</v>
      </c>
      <c r="KB186">
        <v>20.56</v>
      </c>
      <c r="KH186">
        <v>18</v>
      </c>
      <c r="KM186">
        <v>9.2799999999999994</v>
      </c>
      <c r="KR186">
        <v>13.14</v>
      </c>
      <c r="KS186">
        <v>84.67</v>
      </c>
      <c r="KV186">
        <v>38.630000000000003</v>
      </c>
      <c r="LH186">
        <v>6.36</v>
      </c>
      <c r="LJ186" t="s">
        <v>143</v>
      </c>
      <c r="LK186">
        <v>4.87</v>
      </c>
      <c r="LM186">
        <v>23.85</v>
      </c>
      <c r="LN186">
        <v>18.989999999999998</v>
      </c>
      <c r="LR186">
        <v>17.95</v>
      </c>
      <c r="LY186">
        <v>9.39</v>
      </c>
      <c r="MA186" t="s">
        <v>143</v>
      </c>
      <c r="MC186">
        <v>12.45</v>
      </c>
      <c r="MG186">
        <v>34.590000000000003</v>
      </c>
      <c r="MH186">
        <v>23.86</v>
      </c>
      <c r="MJ186">
        <v>12.8</v>
      </c>
      <c r="MP186">
        <v>8.7799999999999994</v>
      </c>
      <c r="MT186">
        <v>9.2899999999999991</v>
      </c>
      <c r="MY186">
        <v>62.91</v>
      </c>
      <c r="NA186">
        <v>7.16</v>
      </c>
      <c r="NB186" t="s">
        <v>143</v>
      </c>
      <c r="ND186">
        <v>31.8</v>
      </c>
      <c r="NF186">
        <v>8.7200000000000006</v>
      </c>
      <c r="NG186">
        <v>10.61</v>
      </c>
      <c r="NH186">
        <v>8.66</v>
      </c>
      <c r="NI186">
        <v>15.94</v>
      </c>
      <c r="NK186">
        <v>6.23</v>
      </c>
      <c r="NP186">
        <v>11.11</v>
      </c>
      <c r="NS186">
        <v>11.03</v>
      </c>
      <c r="NV186">
        <v>5.16</v>
      </c>
      <c r="NY186">
        <v>14.88</v>
      </c>
      <c r="OB186">
        <v>26.19</v>
      </c>
      <c r="OE186">
        <v>13.68</v>
      </c>
      <c r="OF186">
        <v>246</v>
      </c>
      <c r="OI186">
        <v>13.36</v>
      </c>
      <c r="OK186">
        <v>13.72</v>
      </c>
      <c r="OL186">
        <v>17.13</v>
      </c>
      <c r="OM186">
        <v>8.8000000000000007</v>
      </c>
      <c r="OO186">
        <v>26.02</v>
      </c>
      <c r="OR186">
        <v>6.87</v>
      </c>
      <c r="OS186">
        <v>8.9600000000000009</v>
      </c>
      <c r="OT186">
        <v>13.99</v>
      </c>
      <c r="OU186">
        <v>14.38</v>
      </c>
      <c r="OX186">
        <v>32.83</v>
      </c>
      <c r="OZ186">
        <v>10.11</v>
      </c>
      <c r="PA186" t="s">
        <v>143</v>
      </c>
      <c r="PB186">
        <v>11.74</v>
      </c>
      <c r="PE186">
        <v>10.06</v>
      </c>
      <c r="PH186">
        <v>9.0500000000000007</v>
      </c>
      <c r="PM186">
        <v>12.24</v>
      </c>
      <c r="PN186">
        <v>7.39</v>
      </c>
      <c r="PR186">
        <v>9.08</v>
      </c>
      <c r="PW186" t="s">
        <v>143</v>
      </c>
      <c r="PY186">
        <v>10.5</v>
      </c>
      <c r="PZ186">
        <v>10.27</v>
      </c>
      <c r="QA186">
        <v>8.42</v>
      </c>
      <c r="QC186">
        <v>8.68</v>
      </c>
      <c r="QD186">
        <v>16.920000000000002</v>
      </c>
      <c r="QF186">
        <v>6.04</v>
      </c>
      <c r="QH186">
        <v>9.14</v>
      </c>
      <c r="QI186" t="s">
        <v>143</v>
      </c>
      <c r="QO186">
        <v>9.27</v>
      </c>
      <c r="QV186">
        <v>74.92</v>
      </c>
      <c r="QX186">
        <v>9.75</v>
      </c>
      <c r="QY186">
        <v>10.89</v>
      </c>
      <c r="RA186">
        <v>22.52</v>
      </c>
      <c r="RC186">
        <v>7.83</v>
      </c>
      <c r="RG186" t="s">
        <v>143</v>
      </c>
      <c r="RJ186">
        <v>13.86</v>
      </c>
      <c r="RL186">
        <v>18.21</v>
      </c>
      <c r="RM186">
        <v>10.47</v>
      </c>
      <c r="RN186" t="s">
        <v>143</v>
      </c>
      <c r="RO186">
        <v>11.94</v>
      </c>
      <c r="RP186">
        <v>9.44</v>
      </c>
      <c r="RS186">
        <v>6.65</v>
      </c>
      <c r="SG186">
        <v>14.04</v>
      </c>
      <c r="SH186">
        <v>6.96</v>
      </c>
      <c r="SI186">
        <v>15.29</v>
      </c>
      <c r="SM186">
        <v>13.97</v>
      </c>
      <c r="SN186">
        <v>16.32</v>
      </c>
      <c r="SQ186" t="s">
        <v>143</v>
      </c>
      <c r="SR186">
        <v>6.74</v>
      </c>
      <c r="ST186">
        <v>10.83</v>
      </c>
      <c r="SV186">
        <v>7.76</v>
      </c>
      <c r="SX186">
        <v>15.29</v>
      </c>
      <c r="SZ186">
        <v>10.68</v>
      </c>
      <c r="TB186">
        <v>10.29</v>
      </c>
      <c r="TE186" t="s">
        <v>143</v>
      </c>
      <c r="TI186">
        <v>11.96</v>
      </c>
      <c r="TJ186">
        <v>8.7200000000000006</v>
      </c>
      <c r="TO186">
        <v>21</v>
      </c>
      <c r="TV186">
        <v>12.84</v>
      </c>
      <c r="TZ186">
        <v>42.86</v>
      </c>
      <c r="UB186">
        <v>18.03</v>
      </c>
      <c r="UD186">
        <v>16.23</v>
      </c>
      <c r="UF186" t="s">
        <v>143</v>
      </c>
      <c r="UG186">
        <v>17.62</v>
      </c>
      <c r="UH186">
        <v>12</v>
      </c>
      <c r="UL186">
        <v>17.04</v>
      </c>
      <c r="UN186">
        <v>14.05</v>
      </c>
      <c r="UP186">
        <v>10.88</v>
      </c>
      <c r="UV186">
        <v>18.690000000000001</v>
      </c>
      <c r="UW186" t="s">
        <v>143</v>
      </c>
      <c r="UX186">
        <v>20.29</v>
      </c>
      <c r="VI186">
        <v>26.02</v>
      </c>
      <c r="VJ186" t="s">
        <v>143</v>
      </c>
      <c r="VL186">
        <v>15.74</v>
      </c>
      <c r="VM186">
        <v>22.67</v>
      </c>
      <c r="VT186">
        <v>10.54</v>
      </c>
      <c r="VV186">
        <v>6.43</v>
      </c>
      <c r="WA186">
        <v>44.83</v>
      </c>
    </row>
    <row r="187" spans="1:599" x14ac:dyDescent="0.25">
      <c r="A187" s="87">
        <v>42261</v>
      </c>
      <c r="D187">
        <v>10.76</v>
      </c>
      <c r="I187">
        <v>15.8</v>
      </c>
      <c r="K187">
        <v>6.46</v>
      </c>
      <c r="M187">
        <v>8.99</v>
      </c>
      <c r="O187" t="s">
        <v>143</v>
      </c>
      <c r="R187">
        <v>8.77</v>
      </c>
      <c r="S187">
        <v>12.02</v>
      </c>
      <c r="AA187">
        <v>9.2799999999999994</v>
      </c>
      <c r="AE187">
        <v>7.28</v>
      </c>
      <c r="AF187">
        <v>21.51</v>
      </c>
      <c r="AG187">
        <v>5.91</v>
      </c>
      <c r="AH187">
        <v>15.62</v>
      </c>
      <c r="AL187" t="s">
        <v>143</v>
      </c>
      <c r="AN187">
        <v>8.9700000000000006</v>
      </c>
      <c r="AP187" t="s">
        <v>143</v>
      </c>
      <c r="AT187">
        <v>7.88</v>
      </c>
      <c r="AU187">
        <v>8.82</v>
      </c>
      <c r="BA187">
        <v>15.63</v>
      </c>
      <c r="BD187">
        <v>13.94</v>
      </c>
      <c r="BF187">
        <v>11.4</v>
      </c>
      <c r="BG187">
        <v>8.65</v>
      </c>
      <c r="BH187">
        <v>29.12</v>
      </c>
      <c r="BI187">
        <v>8.39</v>
      </c>
      <c r="BL187">
        <v>30.66</v>
      </c>
      <c r="BM187">
        <v>27.78</v>
      </c>
      <c r="BN187">
        <v>17.62</v>
      </c>
      <c r="BS187">
        <v>42.18</v>
      </c>
      <c r="BU187">
        <v>20.38</v>
      </c>
      <c r="BV187">
        <v>8.56</v>
      </c>
      <c r="CA187">
        <v>15.31</v>
      </c>
      <c r="CB187">
        <v>84.43</v>
      </c>
      <c r="CE187" t="s">
        <v>143</v>
      </c>
      <c r="CG187">
        <v>17.14</v>
      </c>
      <c r="CI187" t="s">
        <v>143</v>
      </c>
      <c r="CK187">
        <v>40.869999999999997</v>
      </c>
      <c r="CL187">
        <v>14.21</v>
      </c>
      <c r="CN187">
        <v>12.62</v>
      </c>
      <c r="CO187">
        <v>24.45</v>
      </c>
      <c r="CP187">
        <v>8.0500000000000007</v>
      </c>
      <c r="CQ187" t="s">
        <v>143</v>
      </c>
      <c r="CR187">
        <v>16.03</v>
      </c>
      <c r="CS187">
        <v>22.86</v>
      </c>
      <c r="CT187">
        <v>7.79</v>
      </c>
      <c r="CX187">
        <v>28.95</v>
      </c>
      <c r="DA187">
        <v>60</v>
      </c>
      <c r="DC187">
        <v>28.5</v>
      </c>
      <c r="DD187">
        <v>45.18</v>
      </c>
      <c r="DH187" t="s">
        <v>143</v>
      </c>
      <c r="DI187">
        <v>24.91</v>
      </c>
      <c r="DL187">
        <v>28.63</v>
      </c>
      <c r="DM187">
        <v>15.3</v>
      </c>
      <c r="DQ187">
        <v>19.97</v>
      </c>
      <c r="DS187">
        <v>13</v>
      </c>
      <c r="DW187">
        <v>12.83</v>
      </c>
      <c r="DZ187" t="s">
        <v>143</v>
      </c>
      <c r="EB187">
        <v>11.8</v>
      </c>
      <c r="EE187">
        <v>20.89</v>
      </c>
      <c r="EF187">
        <v>16.309999999999999</v>
      </c>
      <c r="EG187">
        <v>13</v>
      </c>
      <c r="EI187">
        <v>15.84</v>
      </c>
      <c r="EJ187">
        <v>12.38</v>
      </c>
      <c r="EK187">
        <v>14.14</v>
      </c>
      <c r="EN187">
        <v>13.57</v>
      </c>
      <c r="EO187">
        <v>16.850000000000001</v>
      </c>
      <c r="ER187">
        <v>17.190000000000001</v>
      </c>
      <c r="ET187">
        <v>12.36</v>
      </c>
      <c r="EV187">
        <v>16.260000000000002</v>
      </c>
      <c r="EX187">
        <v>10.199999999999999</v>
      </c>
      <c r="EZ187" t="s">
        <v>143</v>
      </c>
      <c r="FB187">
        <v>16.16</v>
      </c>
      <c r="FC187">
        <v>25.81</v>
      </c>
      <c r="FE187">
        <v>9.36</v>
      </c>
      <c r="FN187">
        <v>19.37</v>
      </c>
      <c r="FO187">
        <v>12.74</v>
      </c>
      <c r="FR187" t="s">
        <v>143</v>
      </c>
      <c r="FS187" t="s">
        <v>143</v>
      </c>
      <c r="FY187">
        <v>9.9600000000000009</v>
      </c>
      <c r="GC187">
        <v>29.25</v>
      </c>
      <c r="GE187">
        <v>29.01</v>
      </c>
      <c r="GG187">
        <v>15.67</v>
      </c>
      <c r="GJ187">
        <v>17.64</v>
      </c>
      <c r="GK187" t="s">
        <v>143</v>
      </c>
      <c r="GO187">
        <v>22.43</v>
      </c>
      <c r="GR187">
        <v>9.35</v>
      </c>
      <c r="GT187">
        <v>21.07</v>
      </c>
      <c r="HA187">
        <v>15.79</v>
      </c>
      <c r="HC187" t="s">
        <v>143</v>
      </c>
      <c r="HE187">
        <v>21.45</v>
      </c>
      <c r="HL187">
        <v>13.83</v>
      </c>
      <c r="HM187" t="s">
        <v>143</v>
      </c>
      <c r="HN187">
        <v>11.09</v>
      </c>
      <c r="HO187" t="s">
        <v>143</v>
      </c>
      <c r="HP187">
        <v>43.78</v>
      </c>
      <c r="HQ187">
        <v>18.87</v>
      </c>
      <c r="HS187">
        <v>10.95</v>
      </c>
      <c r="HT187">
        <v>12.37</v>
      </c>
      <c r="HU187">
        <v>11</v>
      </c>
      <c r="HW187">
        <v>9.08</v>
      </c>
      <c r="HX187">
        <v>21.15</v>
      </c>
      <c r="IB187">
        <v>18.41</v>
      </c>
      <c r="IC187">
        <v>8.6</v>
      </c>
      <c r="ID187">
        <v>10.8</v>
      </c>
      <c r="IE187">
        <v>6.96</v>
      </c>
      <c r="IF187">
        <v>12.1</v>
      </c>
      <c r="IH187">
        <v>7.38</v>
      </c>
      <c r="IJ187">
        <v>7.22</v>
      </c>
      <c r="IL187">
        <v>9.11</v>
      </c>
      <c r="IM187">
        <v>7.45</v>
      </c>
      <c r="IN187">
        <v>9.06</v>
      </c>
      <c r="IO187">
        <v>11.56</v>
      </c>
      <c r="IU187">
        <v>15.57</v>
      </c>
      <c r="IW187">
        <v>12.23</v>
      </c>
      <c r="IX187">
        <v>19.62</v>
      </c>
      <c r="IZ187" t="s">
        <v>143</v>
      </c>
      <c r="JB187" t="s">
        <v>143</v>
      </c>
      <c r="JC187">
        <v>13.73</v>
      </c>
      <c r="JD187" t="s">
        <v>143</v>
      </c>
      <c r="JE187">
        <v>8.2100000000000009</v>
      </c>
      <c r="JM187">
        <v>21.19</v>
      </c>
      <c r="JN187">
        <v>21.67</v>
      </c>
      <c r="JO187">
        <v>19.43</v>
      </c>
      <c r="JP187">
        <v>28.45</v>
      </c>
      <c r="JQ187">
        <v>10</v>
      </c>
      <c r="JV187" t="s">
        <v>143</v>
      </c>
      <c r="JW187">
        <v>11.74</v>
      </c>
      <c r="JX187">
        <v>11.85</v>
      </c>
      <c r="JY187">
        <v>21.23</v>
      </c>
      <c r="KA187">
        <v>10.84</v>
      </c>
      <c r="KB187">
        <v>20.56</v>
      </c>
      <c r="KH187">
        <v>18</v>
      </c>
      <c r="KM187">
        <v>9.2799999999999994</v>
      </c>
      <c r="KR187">
        <v>13.14</v>
      </c>
      <c r="KS187">
        <v>84.67</v>
      </c>
      <c r="KV187">
        <v>38.630000000000003</v>
      </c>
      <c r="LH187">
        <v>6.36</v>
      </c>
      <c r="LJ187" t="s">
        <v>143</v>
      </c>
      <c r="LK187">
        <v>4.87</v>
      </c>
      <c r="LM187">
        <v>23.85</v>
      </c>
      <c r="LN187">
        <v>18.989999999999998</v>
      </c>
      <c r="LR187">
        <v>17.95</v>
      </c>
      <c r="LY187">
        <v>9.39</v>
      </c>
      <c r="MA187" t="s">
        <v>143</v>
      </c>
      <c r="MC187">
        <v>12.45</v>
      </c>
      <c r="MG187">
        <v>34.590000000000003</v>
      </c>
      <c r="MH187">
        <v>23.86</v>
      </c>
      <c r="MJ187">
        <v>12.8</v>
      </c>
      <c r="MP187">
        <v>8.7799999999999994</v>
      </c>
      <c r="MT187">
        <v>9.2899999999999991</v>
      </c>
      <c r="MY187">
        <v>62.91</v>
      </c>
      <c r="NA187">
        <v>7.16</v>
      </c>
      <c r="NB187" t="s">
        <v>143</v>
      </c>
      <c r="ND187">
        <v>31.8</v>
      </c>
      <c r="NF187">
        <v>8.7200000000000006</v>
      </c>
      <c r="NG187">
        <v>10.61</v>
      </c>
      <c r="NH187">
        <v>8.66</v>
      </c>
      <c r="NI187">
        <v>15.94</v>
      </c>
      <c r="NK187">
        <v>6.23</v>
      </c>
      <c r="NP187">
        <v>11.11</v>
      </c>
      <c r="NS187">
        <v>11.03</v>
      </c>
      <c r="NV187">
        <v>5.16</v>
      </c>
      <c r="NY187">
        <v>14.88</v>
      </c>
      <c r="OB187">
        <v>26.19</v>
      </c>
      <c r="OE187">
        <v>13.68</v>
      </c>
      <c r="OF187">
        <v>246</v>
      </c>
      <c r="OI187">
        <v>13.36</v>
      </c>
      <c r="OK187">
        <v>13.72</v>
      </c>
      <c r="OL187">
        <v>17.13</v>
      </c>
      <c r="OM187">
        <v>8.8000000000000007</v>
      </c>
      <c r="OO187">
        <v>26.02</v>
      </c>
      <c r="OR187">
        <v>6.87</v>
      </c>
      <c r="OS187">
        <v>8.9600000000000009</v>
      </c>
      <c r="OT187">
        <v>13.99</v>
      </c>
      <c r="OU187">
        <v>14.38</v>
      </c>
      <c r="OX187">
        <v>32.83</v>
      </c>
      <c r="OZ187">
        <v>10.11</v>
      </c>
      <c r="PA187" t="s">
        <v>143</v>
      </c>
      <c r="PB187">
        <v>11.74</v>
      </c>
      <c r="PE187">
        <v>10.06</v>
      </c>
      <c r="PH187">
        <v>9.0500000000000007</v>
      </c>
      <c r="PM187">
        <v>12.24</v>
      </c>
      <c r="PN187">
        <v>7.39</v>
      </c>
      <c r="PR187">
        <v>9.08</v>
      </c>
      <c r="PW187" t="s">
        <v>143</v>
      </c>
      <c r="PY187">
        <v>10.5</v>
      </c>
      <c r="PZ187">
        <v>10.27</v>
      </c>
      <c r="QA187">
        <v>8.42</v>
      </c>
      <c r="QC187">
        <v>8.68</v>
      </c>
      <c r="QD187">
        <v>16.920000000000002</v>
      </c>
      <c r="QF187">
        <v>6.04</v>
      </c>
      <c r="QH187">
        <v>9.14</v>
      </c>
      <c r="QI187" t="s">
        <v>143</v>
      </c>
      <c r="QO187">
        <v>9.27</v>
      </c>
      <c r="QV187">
        <v>74.92</v>
      </c>
      <c r="QX187">
        <v>9.75</v>
      </c>
      <c r="QY187">
        <v>10.89</v>
      </c>
      <c r="RA187">
        <v>22.52</v>
      </c>
      <c r="RC187">
        <v>7.83</v>
      </c>
      <c r="RG187" t="s">
        <v>143</v>
      </c>
      <c r="RJ187">
        <v>13.86</v>
      </c>
      <c r="RL187">
        <v>18.21</v>
      </c>
      <c r="RM187">
        <v>10.47</v>
      </c>
      <c r="RN187" t="s">
        <v>143</v>
      </c>
      <c r="RO187">
        <v>11.94</v>
      </c>
      <c r="RP187">
        <v>9.44</v>
      </c>
      <c r="RS187">
        <v>6.65</v>
      </c>
      <c r="SG187">
        <v>14.04</v>
      </c>
      <c r="SH187">
        <v>6.96</v>
      </c>
      <c r="SI187">
        <v>15.29</v>
      </c>
      <c r="SM187">
        <v>13.97</v>
      </c>
      <c r="SN187">
        <v>16.32</v>
      </c>
      <c r="SQ187" t="s">
        <v>143</v>
      </c>
      <c r="SR187">
        <v>6.74</v>
      </c>
      <c r="ST187">
        <v>10.83</v>
      </c>
      <c r="SV187">
        <v>7.76</v>
      </c>
      <c r="SX187">
        <v>15.29</v>
      </c>
      <c r="SZ187">
        <v>10.68</v>
      </c>
      <c r="TB187">
        <v>10.29</v>
      </c>
      <c r="TE187" t="s">
        <v>143</v>
      </c>
      <c r="TI187">
        <v>11.96</v>
      </c>
      <c r="TJ187">
        <v>8.7200000000000006</v>
      </c>
      <c r="TO187">
        <v>21</v>
      </c>
      <c r="TV187">
        <v>12.84</v>
      </c>
      <c r="TZ187">
        <v>42.86</v>
      </c>
      <c r="UB187">
        <v>18.03</v>
      </c>
      <c r="UD187">
        <v>16.23</v>
      </c>
      <c r="UF187" t="s">
        <v>143</v>
      </c>
      <c r="UG187">
        <v>17.62</v>
      </c>
      <c r="UH187">
        <v>12</v>
      </c>
      <c r="UL187">
        <v>17.04</v>
      </c>
      <c r="UN187">
        <v>14.05</v>
      </c>
      <c r="UP187">
        <v>10.88</v>
      </c>
      <c r="UV187">
        <v>18.690000000000001</v>
      </c>
      <c r="UW187" t="s">
        <v>143</v>
      </c>
      <c r="UX187">
        <v>20.29</v>
      </c>
      <c r="VI187">
        <v>26.02</v>
      </c>
      <c r="VJ187" t="s">
        <v>143</v>
      </c>
      <c r="VL187">
        <v>15.74</v>
      </c>
      <c r="VM187">
        <v>22.67</v>
      </c>
      <c r="VT187">
        <v>10.54</v>
      </c>
      <c r="VV187">
        <v>6.43</v>
      </c>
      <c r="WA187">
        <v>44.83</v>
      </c>
    </row>
    <row r="188" spans="1:599" x14ac:dyDescent="0.25">
      <c r="A188" s="87">
        <v>42262</v>
      </c>
      <c r="D188">
        <v>10.76</v>
      </c>
      <c r="I188">
        <v>15.8</v>
      </c>
      <c r="K188">
        <v>6.46</v>
      </c>
      <c r="M188">
        <v>8.99</v>
      </c>
      <c r="O188" t="s">
        <v>143</v>
      </c>
      <c r="R188">
        <v>8.77</v>
      </c>
      <c r="S188">
        <v>12.02</v>
      </c>
      <c r="AA188">
        <v>9.2799999999999994</v>
      </c>
      <c r="AE188">
        <v>7.28</v>
      </c>
      <c r="AF188">
        <v>21.51</v>
      </c>
      <c r="AG188">
        <v>5.91</v>
      </c>
      <c r="AH188">
        <v>15.62</v>
      </c>
      <c r="AL188" t="s">
        <v>143</v>
      </c>
      <c r="AN188">
        <v>8.9700000000000006</v>
      </c>
      <c r="AP188" t="s">
        <v>143</v>
      </c>
      <c r="AT188">
        <v>7.88</v>
      </c>
      <c r="AU188">
        <v>8.82</v>
      </c>
      <c r="BA188">
        <v>15.63</v>
      </c>
      <c r="BD188">
        <v>13.94</v>
      </c>
      <c r="BF188">
        <v>11.4</v>
      </c>
      <c r="BG188">
        <v>8.65</v>
      </c>
      <c r="BH188">
        <v>29.12</v>
      </c>
      <c r="BI188">
        <v>8.39</v>
      </c>
      <c r="BL188">
        <v>30.66</v>
      </c>
      <c r="BM188">
        <v>27.78</v>
      </c>
      <c r="BN188">
        <v>17.62</v>
      </c>
      <c r="BS188">
        <v>42.18</v>
      </c>
      <c r="BU188">
        <v>20.38</v>
      </c>
      <c r="BV188">
        <v>8.56</v>
      </c>
      <c r="CA188">
        <v>15.31</v>
      </c>
      <c r="CB188">
        <v>84.43</v>
      </c>
      <c r="CE188" t="s">
        <v>143</v>
      </c>
      <c r="CG188">
        <v>17.14</v>
      </c>
      <c r="CI188" t="s">
        <v>143</v>
      </c>
      <c r="CK188">
        <v>40.869999999999997</v>
      </c>
      <c r="CL188">
        <v>14.21</v>
      </c>
      <c r="CN188">
        <v>12.62</v>
      </c>
      <c r="CO188">
        <v>24.45</v>
      </c>
      <c r="CP188">
        <v>8.0500000000000007</v>
      </c>
      <c r="CQ188" t="s">
        <v>143</v>
      </c>
      <c r="CR188">
        <v>16.03</v>
      </c>
      <c r="CS188">
        <v>22.86</v>
      </c>
      <c r="CT188">
        <v>7.79</v>
      </c>
      <c r="CX188">
        <v>28.95</v>
      </c>
      <c r="DA188">
        <v>60</v>
      </c>
      <c r="DC188">
        <v>28.5</v>
      </c>
      <c r="DD188">
        <v>45.18</v>
      </c>
      <c r="DH188" t="s">
        <v>143</v>
      </c>
      <c r="DI188">
        <v>24.91</v>
      </c>
      <c r="DL188">
        <v>28.63</v>
      </c>
      <c r="DM188">
        <v>15.3</v>
      </c>
      <c r="DQ188">
        <v>19.97</v>
      </c>
      <c r="DS188">
        <v>13</v>
      </c>
      <c r="DW188">
        <v>12.83</v>
      </c>
      <c r="DZ188" t="s">
        <v>143</v>
      </c>
      <c r="EB188">
        <v>11.8</v>
      </c>
      <c r="EE188">
        <v>20.89</v>
      </c>
      <c r="EF188">
        <v>16.309999999999999</v>
      </c>
      <c r="EG188">
        <v>13</v>
      </c>
      <c r="EI188">
        <v>15.84</v>
      </c>
      <c r="EJ188">
        <v>12.38</v>
      </c>
      <c r="EK188">
        <v>14.14</v>
      </c>
      <c r="EN188">
        <v>13.57</v>
      </c>
      <c r="EO188">
        <v>16.850000000000001</v>
      </c>
      <c r="ER188">
        <v>17.190000000000001</v>
      </c>
      <c r="ET188">
        <v>12.36</v>
      </c>
      <c r="EV188">
        <v>16.260000000000002</v>
      </c>
      <c r="EX188">
        <v>10.199999999999999</v>
      </c>
      <c r="EZ188" t="s">
        <v>143</v>
      </c>
      <c r="FB188">
        <v>16.16</v>
      </c>
      <c r="FC188">
        <v>25.81</v>
      </c>
      <c r="FE188">
        <v>9.36</v>
      </c>
      <c r="FN188">
        <v>19.37</v>
      </c>
      <c r="FO188">
        <v>12.74</v>
      </c>
      <c r="FR188" t="s">
        <v>143</v>
      </c>
      <c r="FS188" t="s">
        <v>143</v>
      </c>
      <c r="FY188">
        <v>9.9600000000000009</v>
      </c>
      <c r="GC188">
        <v>29.25</v>
      </c>
      <c r="GE188">
        <v>29.01</v>
      </c>
      <c r="GG188">
        <v>15.67</v>
      </c>
      <c r="GJ188">
        <v>17.64</v>
      </c>
      <c r="GK188" t="s">
        <v>143</v>
      </c>
      <c r="GO188">
        <v>22.43</v>
      </c>
      <c r="GR188">
        <v>9.35</v>
      </c>
      <c r="GT188">
        <v>21.07</v>
      </c>
      <c r="HA188">
        <v>15.79</v>
      </c>
      <c r="HC188" t="s">
        <v>143</v>
      </c>
      <c r="HE188">
        <v>21.45</v>
      </c>
      <c r="HL188">
        <v>13.83</v>
      </c>
      <c r="HM188" t="s">
        <v>143</v>
      </c>
      <c r="HN188">
        <v>11.09</v>
      </c>
      <c r="HO188" t="s">
        <v>143</v>
      </c>
      <c r="HP188">
        <v>43.78</v>
      </c>
      <c r="HQ188">
        <v>18.87</v>
      </c>
      <c r="HS188">
        <v>10.95</v>
      </c>
      <c r="HT188">
        <v>12.37</v>
      </c>
      <c r="HU188">
        <v>11</v>
      </c>
      <c r="HW188">
        <v>9.08</v>
      </c>
      <c r="HX188">
        <v>21.15</v>
      </c>
      <c r="IB188">
        <v>18.41</v>
      </c>
      <c r="IC188">
        <v>8.6</v>
      </c>
      <c r="ID188">
        <v>10.8</v>
      </c>
      <c r="IE188">
        <v>6.96</v>
      </c>
      <c r="IF188">
        <v>12.1</v>
      </c>
      <c r="IH188">
        <v>7.38</v>
      </c>
      <c r="IJ188">
        <v>7.22</v>
      </c>
      <c r="IL188">
        <v>9.11</v>
      </c>
      <c r="IM188">
        <v>7.45</v>
      </c>
      <c r="IN188">
        <v>9.06</v>
      </c>
      <c r="IO188">
        <v>11.56</v>
      </c>
      <c r="IU188">
        <v>15.57</v>
      </c>
      <c r="IW188">
        <v>12.23</v>
      </c>
      <c r="IX188">
        <v>19.62</v>
      </c>
      <c r="IZ188" t="s">
        <v>143</v>
      </c>
      <c r="JB188" t="s">
        <v>143</v>
      </c>
      <c r="JC188">
        <v>13.73</v>
      </c>
      <c r="JD188" t="s">
        <v>143</v>
      </c>
      <c r="JE188">
        <v>8.2100000000000009</v>
      </c>
      <c r="JM188">
        <v>21.19</v>
      </c>
      <c r="JN188">
        <v>21.67</v>
      </c>
      <c r="JO188">
        <v>19.43</v>
      </c>
      <c r="JP188">
        <v>28.45</v>
      </c>
      <c r="JQ188">
        <v>10</v>
      </c>
      <c r="JV188" t="s">
        <v>143</v>
      </c>
      <c r="JW188">
        <v>11.74</v>
      </c>
      <c r="JX188">
        <v>11.85</v>
      </c>
      <c r="JY188">
        <v>21.23</v>
      </c>
      <c r="KA188">
        <v>10.84</v>
      </c>
      <c r="KB188">
        <v>20.56</v>
      </c>
      <c r="KH188">
        <v>18</v>
      </c>
      <c r="KM188">
        <v>9.2799999999999994</v>
      </c>
      <c r="KR188">
        <v>13.14</v>
      </c>
      <c r="KS188">
        <v>84.67</v>
      </c>
      <c r="KV188">
        <v>38.630000000000003</v>
      </c>
      <c r="LH188">
        <v>6.36</v>
      </c>
      <c r="LJ188" t="s">
        <v>143</v>
      </c>
      <c r="LK188">
        <v>4.87</v>
      </c>
      <c r="LM188">
        <v>23.85</v>
      </c>
      <c r="LN188">
        <v>18.989999999999998</v>
      </c>
      <c r="LR188">
        <v>17.95</v>
      </c>
      <c r="LY188">
        <v>9.39</v>
      </c>
      <c r="MA188" t="s">
        <v>143</v>
      </c>
      <c r="MC188">
        <v>12.45</v>
      </c>
      <c r="MG188">
        <v>34.590000000000003</v>
      </c>
      <c r="MH188">
        <v>23.86</v>
      </c>
      <c r="MJ188">
        <v>12.8</v>
      </c>
      <c r="MP188">
        <v>8.7799999999999994</v>
      </c>
      <c r="MT188">
        <v>9.2899999999999991</v>
      </c>
      <c r="MY188">
        <v>62.91</v>
      </c>
      <c r="NA188">
        <v>7.16</v>
      </c>
      <c r="NB188" t="s">
        <v>143</v>
      </c>
      <c r="ND188">
        <v>31.8</v>
      </c>
      <c r="NF188">
        <v>8.7200000000000006</v>
      </c>
      <c r="NG188">
        <v>10.61</v>
      </c>
      <c r="NH188">
        <v>8.66</v>
      </c>
      <c r="NI188">
        <v>15.94</v>
      </c>
      <c r="NK188">
        <v>6.23</v>
      </c>
      <c r="NP188">
        <v>11.11</v>
      </c>
      <c r="NS188">
        <v>11.03</v>
      </c>
      <c r="NV188">
        <v>5.16</v>
      </c>
      <c r="NY188">
        <v>14.88</v>
      </c>
      <c r="OB188">
        <v>26.19</v>
      </c>
      <c r="OE188">
        <v>13.68</v>
      </c>
      <c r="OF188">
        <v>246</v>
      </c>
      <c r="OI188">
        <v>13.36</v>
      </c>
      <c r="OK188">
        <v>13.72</v>
      </c>
      <c r="OL188">
        <v>17.13</v>
      </c>
      <c r="OM188">
        <v>8.8000000000000007</v>
      </c>
      <c r="OO188">
        <v>26.02</v>
      </c>
      <c r="OR188">
        <v>6.87</v>
      </c>
      <c r="OS188">
        <v>8.9600000000000009</v>
      </c>
      <c r="OT188">
        <v>13.99</v>
      </c>
      <c r="OU188">
        <v>14.38</v>
      </c>
      <c r="OX188">
        <v>32.83</v>
      </c>
      <c r="OZ188">
        <v>10.11</v>
      </c>
      <c r="PA188" t="s">
        <v>143</v>
      </c>
      <c r="PB188">
        <v>11.74</v>
      </c>
      <c r="PE188">
        <v>10.06</v>
      </c>
      <c r="PH188">
        <v>9.0500000000000007</v>
      </c>
      <c r="PM188">
        <v>12.24</v>
      </c>
      <c r="PN188">
        <v>7.39</v>
      </c>
      <c r="PR188">
        <v>9.08</v>
      </c>
      <c r="PW188" t="s">
        <v>143</v>
      </c>
      <c r="PY188">
        <v>10.5</v>
      </c>
      <c r="PZ188">
        <v>10.27</v>
      </c>
      <c r="QA188">
        <v>8.42</v>
      </c>
      <c r="QC188">
        <v>8.68</v>
      </c>
      <c r="QD188">
        <v>16.920000000000002</v>
      </c>
      <c r="QF188">
        <v>6.04</v>
      </c>
      <c r="QH188">
        <v>9.14</v>
      </c>
      <c r="QI188" t="s">
        <v>143</v>
      </c>
      <c r="QO188">
        <v>9.27</v>
      </c>
      <c r="QV188">
        <v>74.92</v>
      </c>
      <c r="QX188">
        <v>9.75</v>
      </c>
      <c r="QY188">
        <v>10.89</v>
      </c>
      <c r="RA188">
        <v>22.52</v>
      </c>
      <c r="RC188">
        <v>7.83</v>
      </c>
      <c r="RG188" t="s">
        <v>143</v>
      </c>
      <c r="RJ188">
        <v>13.86</v>
      </c>
      <c r="RL188">
        <v>18.21</v>
      </c>
      <c r="RM188">
        <v>10.47</v>
      </c>
      <c r="RN188" t="s">
        <v>143</v>
      </c>
      <c r="RO188">
        <v>11.94</v>
      </c>
      <c r="RP188">
        <v>9.44</v>
      </c>
      <c r="RS188">
        <v>6.65</v>
      </c>
      <c r="SG188">
        <v>14.04</v>
      </c>
      <c r="SH188">
        <v>6.96</v>
      </c>
      <c r="SI188">
        <v>15.29</v>
      </c>
      <c r="SM188">
        <v>13.97</v>
      </c>
      <c r="SN188">
        <v>16.32</v>
      </c>
      <c r="SQ188" t="s">
        <v>143</v>
      </c>
      <c r="SR188">
        <v>6.74</v>
      </c>
      <c r="ST188">
        <v>10.83</v>
      </c>
      <c r="SV188">
        <v>7.76</v>
      </c>
      <c r="SX188">
        <v>15.29</v>
      </c>
      <c r="SZ188">
        <v>10.68</v>
      </c>
      <c r="TB188">
        <v>10.29</v>
      </c>
      <c r="TE188" t="s">
        <v>143</v>
      </c>
      <c r="TI188">
        <v>11.96</v>
      </c>
      <c r="TJ188">
        <v>8.7200000000000006</v>
      </c>
      <c r="TO188">
        <v>21</v>
      </c>
      <c r="TV188">
        <v>12.84</v>
      </c>
      <c r="TZ188">
        <v>42.86</v>
      </c>
      <c r="UB188">
        <v>18.03</v>
      </c>
      <c r="UD188">
        <v>16.23</v>
      </c>
      <c r="UF188" t="s">
        <v>143</v>
      </c>
      <c r="UG188">
        <v>17.62</v>
      </c>
      <c r="UH188">
        <v>12</v>
      </c>
      <c r="UL188">
        <v>17.04</v>
      </c>
      <c r="UN188">
        <v>14.05</v>
      </c>
      <c r="UP188">
        <v>10.88</v>
      </c>
      <c r="UV188">
        <v>18.690000000000001</v>
      </c>
      <c r="UW188" t="s">
        <v>143</v>
      </c>
      <c r="UX188">
        <v>20.29</v>
      </c>
      <c r="VI188">
        <v>26.02</v>
      </c>
      <c r="VJ188" t="s">
        <v>143</v>
      </c>
      <c r="VL188">
        <v>15.74</v>
      </c>
      <c r="VM188">
        <v>22.67</v>
      </c>
      <c r="VT188">
        <v>10.54</v>
      </c>
      <c r="VV188">
        <v>6.43</v>
      </c>
      <c r="WA188">
        <v>44.83</v>
      </c>
    </row>
    <row r="189" spans="1:599" x14ac:dyDescent="0.25">
      <c r="A189" s="87">
        <v>42263</v>
      </c>
      <c r="D189">
        <v>10.76</v>
      </c>
      <c r="I189">
        <v>15.8</v>
      </c>
      <c r="K189">
        <v>6.46</v>
      </c>
      <c r="M189">
        <v>8.99</v>
      </c>
      <c r="O189" t="s">
        <v>143</v>
      </c>
      <c r="R189">
        <v>8.77</v>
      </c>
      <c r="S189">
        <v>12.02</v>
      </c>
      <c r="AA189">
        <v>9.2799999999999994</v>
      </c>
      <c r="AE189">
        <v>7.28</v>
      </c>
      <c r="AF189">
        <v>21.51</v>
      </c>
      <c r="AG189">
        <v>5.91</v>
      </c>
      <c r="AH189">
        <v>15.62</v>
      </c>
      <c r="AL189" t="s">
        <v>143</v>
      </c>
      <c r="AN189">
        <v>8.9700000000000006</v>
      </c>
      <c r="AP189" t="s">
        <v>143</v>
      </c>
      <c r="AT189">
        <v>7.88</v>
      </c>
      <c r="AU189">
        <v>8.82</v>
      </c>
      <c r="BA189">
        <v>15.63</v>
      </c>
      <c r="BD189">
        <v>13.94</v>
      </c>
      <c r="BF189">
        <v>11.4</v>
      </c>
      <c r="BG189">
        <v>8.65</v>
      </c>
      <c r="BH189">
        <v>29.12</v>
      </c>
      <c r="BI189">
        <v>8.39</v>
      </c>
      <c r="BL189">
        <v>30.66</v>
      </c>
      <c r="BM189">
        <v>27.78</v>
      </c>
      <c r="BN189">
        <v>17.62</v>
      </c>
      <c r="BS189">
        <v>42.18</v>
      </c>
      <c r="BU189">
        <v>20.38</v>
      </c>
      <c r="BV189">
        <v>8.56</v>
      </c>
      <c r="CA189">
        <v>15.31</v>
      </c>
      <c r="CB189">
        <v>84.43</v>
      </c>
      <c r="CE189" t="s">
        <v>143</v>
      </c>
      <c r="CG189">
        <v>17.14</v>
      </c>
      <c r="CI189" t="s">
        <v>143</v>
      </c>
      <c r="CK189">
        <v>40.869999999999997</v>
      </c>
      <c r="CL189">
        <v>14.21</v>
      </c>
      <c r="CN189">
        <v>12.62</v>
      </c>
      <c r="CO189">
        <v>24.45</v>
      </c>
      <c r="CP189">
        <v>8.0500000000000007</v>
      </c>
      <c r="CQ189" t="s">
        <v>143</v>
      </c>
      <c r="CR189">
        <v>16.03</v>
      </c>
      <c r="CS189">
        <v>22.86</v>
      </c>
      <c r="CT189">
        <v>7.79</v>
      </c>
      <c r="CX189">
        <v>28.95</v>
      </c>
      <c r="DA189">
        <v>60</v>
      </c>
      <c r="DC189">
        <v>28.5</v>
      </c>
      <c r="DD189">
        <v>45.18</v>
      </c>
      <c r="DH189" t="s">
        <v>143</v>
      </c>
      <c r="DI189">
        <v>24.91</v>
      </c>
      <c r="DL189">
        <v>28.63</v>
      </c>
      <c r="DM189">
        <v>15.3</v>
      </c>
      <c r="DQ189">
        <v>19.97</v>
      </c>
      <c r="DS189">
        <v>13</v>
      </c>
      <c r="DW189">
        <v>12.83</v>
      </c>
      <c r="DZ189" t="s">
        <v>143</v>
      </c>
      <c r="EB189">
        <v>11.8</v>
      </c>
      <c r="EE189">
        <v>20.89</v>
      </c>
      <c r="EF189">
        <v>16.309999999999999</v>
      </c>
      <c r="EG189">
        <v>13</v>
      </c>
      <c r="EI189">
        <v>15.84</v>
      </c>
      <c r="EJ189">
        <v>12.38</v>
      </c>
      <c r="EK189">
        <v>14.14</v>
      </c>
      <c r="EN189">
        <v>13.57</v>
      </c>
      <c r="EO189">
        <v>16.850000000000001</v>
      </c>
      <c r="ER189">
        <v>17.190000000000001</v>
      </c>
      <c r="ET189">
        <v>12.36</v>
      </c>
      <c r="EV189">
        <v>16.260000000000002</v>
      </c>
      <c r="EX189">
        <v>10.199999999999999</v>
      </c>
      <c r="EZ189" t="s">
        <v>143</v>
      </c>
      <c r="FB189">
        <v>16.16</v>
      </c>
      <c r="FC189">
        <v>25.81</v>
      </c>
      <c r="FE189">
        <v>9.36</v>
      </c>
      <c r="FN189">
        <v>19.37</v>
      </c>
      <c r="FO189">
        <v>12.74</v>
      </c>
      <c r="FR189" t="s">
        <v>143</v>
      </c>
      <c r="FS189" t="s">
        <v>143</v>
      </c>
      <c r="FY189">
        <v>9.9600000000000009</v>
      </c>
      <c r="GC189">
        <v>29.25</v>
      </c>
      <c r="GE189">
        <v>29.01</v>
      </c>
      <c r="GG189">
        <v>15.67</v>
      </c>
      <c r="GJ189">
        <v>17.64</v>
      </c>
      <c r="GK189" t="s">
        <v>143</v>
      </c>
      <c r="GO189">
        <v>22.43</v>
      </c>
      <c r="GR189">
        <v>9.35</v>
      </c>
      <c r="GT189">
        <v>21.07</v>
      </c>
      <c r="HA189">
        <v>15.79</v>
      </c>
      <c r="HC189" t="s">
        <v>143</v>
      </c>
      <c r="HE189">
        <v>21.45</v>
      </c>
      <c r="HL189">
        <v>13.83</v>
      </c>
      <c r="HM189" t="s">
        <v>143</v>
      </c>
      <c r="HN189">
        <v>11.09</v>
      </c>
      <c r="HO189" t="s">
        <v>143</v>
      </c>
      <c r="HP189">
        <v>43.78</v>
      </c>
      <c r="HQ189">
        <v>18.87</v>
      </c>
      <c r="HS189">
        <v>10.95</v>
      </c>
      <c r="HT189">
        <v>12.37</v>
      </c>
      <c r="HU189">
        <v>11</v>
      </c>
      <c r="HW189">
        <v>9.08</v>
      </c>
      <c r="HX189">
        <v>21.15</v>
      </c>
      <c r="IB189">
        <v>18.41</v>
      </c>
      <c r="IC189">
        <v>8.6</v>
      </c>
      <c r="ID189">
        <v>10.8</v>
      </c>
      <c r="IE189">
        <v>6.96</v>
      </c>
      <c r="IF189">
        <v>12.1</v>
      </c>
      <c r="IH189">
        <v>7.38</v>
      </c>
      <c r="IJ189">
        <v>7.22</v>
      </c>
      <c r="IL189">
        <v>9.11</v>
      </c>
      <c r="IM189">
        <v>7.45</v>
      </c>
      <c r="IN189">
        <v>9.06</v>
      </c>
      <c r="IO189">
        <v>11.56</v>
      </c>
      <c r="IU189">
        <v>15.57</v>
      </c>
      <c r="IW189">
        <v>12.23</v>
      </c>
      <c r="IX189">
        <v>19.62</v>
      </c>
      <c r="IZ189" t="s">
        <v>143</v>
      </c>
      <c r="JB189" t="s">
        <v>143</v>
      </c>
      <c r="JC189">
        <v>13.73</v>
      </c>
      <c r="JD189" t="s">
        <v>143</v>
      </c>
      <c r="JE189">
        <v>8.2100000000000009</v>
      </c>
      <c r="JM189">
        <v>21.19</v>
      </c>
      <c r="JN189">
        <v>21.67</v>
      </c>
      <c r="JO189">
        <v>19.43</v>
      </c>
      <c r="JP189">
        <v>28.45</v>
      </c>
      <c r="JQ189">
        <v>10</v>
      </c>
      <c r="JV189" t="s">
        <v>143</v>
      </c>
      <c r="JW189">
        <v>11.74</v>
      </c>
      <c r="JX189">
        <v>11.85</v>
      </c>
      <c r="JY189">
        <v>21.23</v>
      </c>
      <c r="KA189">
        <v>10.84</v>
      </c>
      <c r="KB189">
        <v>20.56</v>
      </c>
      <c r="KH189">
        <v>18</v>
      </c>
      <c r="KM189">
        <v>9.2799999999999994</v>
      </c>
      <c r="KR189">
        <v>13.14</v>
      </c>
      <c r="KS189">
        <v>84.67</v>
      </c>
      <c r="KV189">
        <v>38.630000000000003</v>
      </c>
      <c r="LH189">
        <v>6.36</v>
      </c>
      <c r="LJ189" t="s">
        <v>143</v>
      </c>
      <c r="LK189">
        <v>4.87</v>
      </c>
      <c r="LM189">
        <v>23.85</v>
      </c>
      <c r="LN189">
        <v>18.989999999999998</v>
      </c>
      <c r="LR189">
        <v>17.95</v>
      </c>
      <c r="LY189">
        <v>9.39</v>
      </c>
      <c r="MA189" t="s">
        <v>143</v>
      </c>
      <c r="MC189">
        <v>12.45</v>
      </c>
      <c r="MG189">
        <v>34.590000000000003</v>
      </c>
      <c r="MH189">
        <v>23.86</v>
      </c>
      <c r="MJ189">
        <v>12.8</v>
      </c>
      <c r="MP189">
        <v>8.7799999999999994</v>
      </c>
      <c r="MT189">
        <v>9.2899999999999991</v>
      </c>
      <c r="MY189">
        <v>62.91</v>
      </c>
      <c r="NA189">
        <v>7.16</v>
      </c>
      <c r="NB189" t="s">
        <v>143</v>
      </c>
      <c r="ND189">
        <v>31.8</v>
      </c>
      <c r="NF189">
        <v>8.7200000000000006</v>
      </c>
      <c r="NG189">
        <v>10.61</v>
      </c>
      <c r="NH189">
        <v>8.66</v>
      </c>
      <c r="NI189">
        <v>15.94</v>
      </c>
      <c r="NK189">
        <v>6.23</v>
      </c>
      <c r="NP189">
        <v>11.11</v>
      </c>
      <c r="NS189">
        <v>11.03</v>
      </c>
      <c r="NV189">
        <v>5.16</v>
      </c>
      <c r="NY189">
        <v>14.88</v>
      </c>
      <c r="OB189">
        <v>26.19</v>
      </c>
      <c r="OE189">
        <v>13.68</v>
      </c>
      <c r="OF189">
        <v>246</v>
      </c>
      <c r="OI189">
        <v>13.36</v>
      </c>
      <c r="OK189">
        <v>13.72</v>
      </c>
      <c r="OL189">
        <v>17.13</v>
      </c>
      <c r="OM189">
        <v>8.8000000000000007</v>
      </c>
      <c r="OO189">
        <v>26.02</v>
      </c>
      <c r="OR189">
        <v>6.87</v>
      </c>
      <c r="OS189">
        <v>8.9600000000000009</v>
      </c>
      <c r="OT189">
        <v>13.99</v>
      </c>
      <c r="OU189">
        <v>14.38</v>
      </c>
      <c r="OX189">
        <v>32.83</v>
      </c>
      <c r="OZ189">
        <v>10.11</v>
      </c>
      <c r="PA189" t="s">
        <v>143</v>
      </c>
      <c r="PB189">
        <v>11.74</v>
      </c>
      <c r="PE189">
        <v>10.06</v>
      </c>
      <c r="PH189">
        <v>9.0500000000000007</v>
      </c>
      <c r="PM189">
        <v>12.24</v>
      </c>
      <c r="PN189">
        <v>7.39</v>
      </c>
      <c r="PR189">
        <v>9.08</v>
      </c>
      <c r="PW189" t="s">
        <v>143</v>
      </c>
      <c r="PY189">
        <v>10.5</v>
      </c>
      <c r="PZ189">
        <v>10.27</v>
      </c>
      <c r="QA189">
        <v>8.42</v>
      </c>
      <c r="QC189">
        <v>8.68</v>
      </c>
      <c r="QD189">
        <v>16.920000000000002</v>
      </c>
      <c r="QF189">
        <v>6.04</v>
      </c>
      <c r="QH189">
        <v>9.14</v>
      </c>
      <c r="QI189" t="s">
        <v>143</v>
      </c>
      <c r="QO189">
        <v>9.27</v>
      </c>
      <c r="QV189">
        <v>74.92</v>
      </c>
      <c r="QX189">
        <v>9.75</v>
      </c>
      <c r="QY189">
        <v>10.89</v>
      </c>
      <c r="RA189">
        <v>22.52</v>
      </c>
      <c r="RC189">
        <v>7.83</v>
      </c>
      <c r="RG189" t="s">
        <v>143</v>
      </c>
      <c r="RJ189">
        <v>13.86</v>
      </c>
      <c r="RL189">
        <v>18.21</v>
      </c>
      <c r="RM189">
        <v>10.47</v>
      </c>
      <c r="RN189" t="s">
        <v>143</v>
      </c>
      <c r="RO189">
        <v>11.94</v>
      </c>
      <c r="RP189">
        <v>9.44</v>
      </c>
      <c r="RS189">
        <v>6.65</v>
      </c>
      <c r="SG189">
        <v>14.04</v>
      </c>
      <c r="SH189">
        <v>6.96</v>
      </c>
      <c r="SI189">
        <v>15.29</v>
      </c>
      <c r="SM189">
        <v>13.97</v>
      </c>
      <c r="SN189">
        <v>16.32</v>
      </c>
      <c r="SQ189" t="s">
        <v>143</v>
      </c>
      <c r="SR189">
        <v>6.74</v>
      </c>
      <c r="ST189">
        <v>10.83</v>
      </c>
      <c r="SV189">
        <v>7.76</v>
      </c>
      <c r="SX189">
        <v>15.29</v>
      </c>
      <c r="SZ189">
        <v>10.68</v>
      </c>
      <c r="TB189">
        <v>10.29</v>
      </c>
      <c r="TE189" t="s">
        <v>143</v>
      </c>
      <c r="TI189">
        <v>11.96</v>
      </c>
      <c r="TJ189">
        <v>8.7200000000000006</v>
      </c>
      <c r="TO189">
        <v>21</v>
      </c>
      <c r="TV189">
        <v>12.84</v>
      </c>
      <c r="TZ189">
        <v>42.86</v>
      </c>
      <c r="UB189">
        <v>18.03</v>
      </c>
      <c r="UD189">
        <v>16.23</v>
      </c>
      <c r="UF189" t="s">
        <v>143</v>
      </c>
      <c r="UG189">
        <v>17.62</v>
      </c>
      <c r="UH189">
        <v>12</v>
      </c>
      <c r="UL189">
        <v>17.04</v>
      </c>
      <c r="UN189">
        <v>14.05</v>
      </c>
      <c r="UP189">
        <v>10.88</v>
      </c>
      <c r="UV189">
        <v>18.690000000000001</v>
      </c>
      <c r="UW189" t="s">
        <v>143</v>
      </c>
      <c r="UX189">
        <v>20.29</v>
      </c>
      <c r="VI189">
        <v>26.02</v>
      </c>
      <c r="VJ189" t="s">
        <v>143</v>
      </c>
      <c r="VL189">
        <v>15.74</v>
      </c>
      <c r="VM189">
        <v>22.67</v>
      </c>
      <c r="VT189">
        <v>10.54</v>
      </c>
      <c r="VV189">
        <v>6.43</v>
      </c>
      <c r="WA189">
        <v>44.83</v>
      </c>
    </row>
    <row r="190" spans="1:599" x14ac:dyDescent="0.25">
      <c r="A190" s="87">
        <v>42264</v>
      </c>
      <c r="D190">
        <v>11.41</v>
      </c>
      <c r="I190">
        <v>16.37</v>
      </c>
      <c r="K190">
        <v>7.02</v>
      </c>
      <c r="M190">
        <v>10.84</v>
      </c>
      <c r="O190" t="s">
        <v>143</v>
      </c>
      <c r="R190">
        <v>8.82</v>
      </c>
      <c r="S190">
        <v>12.02</v>
      </c>
      <c r="AA190">
        <v>9.64</v>
      </c>
      <c r="AE190">
        <v>7.31</v>
      </c>
      <c r="AF190">
        <v>21.34</v>
      </c>
      <c r="AG190">
        <v>5.94</v>
      </c>
      <c r="AH190">
        <v>16.12</v>
      </c>
      <c r="AL190" t="s">
        <v>143</v>
      </c>
      <c r="AN190">
        <v>8.9700000000000006</v>
      </c>
      <c r="AP190" t="s">
        <v>143</v>
      </c>
      <c r="AT190">
        <v>7.11</v>
      </c>
      <c r="AU190">
        <v>8.36</v>
      </c>
      <c r="BA190">
        <v>15.38</v>
      </c>
      <c r="BD190">
        <v>14.02</v>
      </c>
      <c r="BF190">
        <v>11.57</v>
      </c>
      <c r="BG190">
        <v>8.56</v>
      </c>
      <c r="BH190">
        <v>32.94</v>
      </c>
      <c r="BI190">
        <v>8.32</v>
      </c>
      <c r="BL190">
        <v>31.8</v>
      </c>
      <c r="BM190">
        <v>27.17</v>
      </c>
      <c r="BN190">
        <v>18.97</v>
      </c>
      <c r="BS190">
        <v>44.49</v>
      </c>
      <c r="BU190">
        <v>21.8</v>
      </c>
      <c r="BV190">
        <v>8.5500000000000007</v>
      </c>
      <c r="CA190">
        <v>15.27</v>
      </c>
      <c r="CB190">
        <v>84.43</v>
      </c>
      <c r="CE190">
        <v>10.47</v>
      </c>
      <c r="CG190">
        <v>16.14</v>
      </c>
      <c r="CI190" t="s">
        <v>143</v>
      </c>
      <c r="CK190">
        <v>44.09</v>
      </c>
      <c r="CL190">
        <v>13.56</v>
      </c>
      <c r="CN190">
        <v>12.62</v>
      </c>
      <c r="CO190">
        <v>25.41</v>
      </c>
      <c r="CP190">
        <v>8.0500000000000007</v>
      </c>
      <c r="CQ190" t="s">
        <v>143</v>
      </c>
      <c r="CR190">
        <v>15.82</v>
      </c>
      <c r="CS190">
        <v>24.87</v>
      </c>
      <c r="CT190">
        <v>7.7</v>
      </c>
      <c r="CX190">
        <v>30.22</v>
      </c>
      <c r="DA190">
        <v>58.8</v>
      </c>
      <c r="DC190">
        <v>29.46</v>
      </c>
      <c r="DD190">
        <v>43.83</v>
      </c>
      <c r="DH190" t="s">
        <v>143</v>
      </c>
      <c r="DI190">
        <v>24.69</v>
      </c>
      <c r="DL190">
        <v>28.14</v>
      </c>
      <c r="DM190">
        <v>15.46</v>
      </c>
      <c r="DQ190">
        <v>20.92</v>
      </c>
      <c r="DS190">
        <v>13.39</v>
      </c>
      <c r="DW190">
        <v>12.83</v>
      </c>
      <c r="DZ190" t="s">
        <v>143</v>
      </c>
      <c r="EB190">
        <v>12.5</v>
      </c>
      <c r="EE190">
        <v>20.89</v>
      </c>
      <c r="EF190">
        <v>16.93</v>
      </c>
      <c r="EG190">
        <v>20.95</v>
      </c>
      <c r="EI190">
        <v>15.91</v>
      </c>
      <c r="EJ190">
        <v>14.17</v>
      </c>
      <c r="EK190">
        <v>13.89</v>
      </c>
      <c r="EN190">
        <v>13.18</v>
      </c>
      <c r="EO190">
        <v>17.32</v>
      </c>
      <c r="ER190">
        <v>16.7</v>
      </c>
      <c r="ET190">
        <v>12.36</v>
      </c>
      <c r="EV190">
        <v>14.21</v>
      </c>
      <c r="EX190">
        <v>10.210000000000001</v>
      </c>
      <c r="EZ190" t="s">
        <v>143</v>
      </c>
      <c r="FB190">
        <v>15.91</v>
      </c>
      <c r="FC190">
        <v>29.49</v>
      </c>
      <c r="FE190">
        <v>9.14</v>
      </c>
      <c r="FN190">
        <v>16.45</v>
      </c>
      <c r="FO190">
        <v>15.52</v>
      </c>
      <c r="FR190" t="s">
        <v>143</v>
      </c>
      <c r="FS190" t="s">
        <v>143</v>
      </c>
      <c r="FY190">
        <v>11.17</v>
      </c>
      <c r="GC190">
        <v>25.83</v>
      </c>
      <c r="GE190">
        <v>34.99</v>
      </c>
      <c r="GG190">
        <v>17.079999999999998</v>
      </c>
      <c r="GJ190">
        <v>16.89</v>
      </c>
      <c r="GK190">
        <v>53.95</v>
      </c>
      <c r="GO190">
        <v>21.45</v>
      </c>
      <c r="GR190">
        <v>10.11</v>
      </c>
      <c r="GT190">
        <v>23.33</v>
      </c>
      <c r="HA190">
        <v>16.260000000000002</v>
      </c>
      <c r="HC190" t="s">
        <v>143</v>
      </c>
      <c r="HE190">
        <v>22.6</v>
      </c>
      <c r="HL190">
        <v>13.23</v>
      </c>
      <c r="HM190" t="s">
        <v>143</v>
      </c>
      <c r="HN190">
        <v>10.01</v>
      </c>
      <c r="HO190" t="s">
        <v>143</v>
      </c>
      <c r="HP190">
        <v>43.84</v>
      </c>
      <c r="HQ190">
        <v>16.32</v>
      </c>
      <c r="HS190">
        <v>12.53</v>
      </c>
      <c r="HT190">
        <v>12.01</v>
      </c>
      <c r="HU190">
        <v>11</v>
      </c>
      <c r="HW190">
        <v>9.84</v>
      </c>
      <c r="HX190">
        <v>20.73</v>
      </c>
      <c r="IB190">
        <v>21.16</v>
      </c>
      <c r="IC190">
        <v>8.99</v>
      </c>
      <c r="ID190">
        <v>10.74</v>
      </c>
      <c r="IE190">
        <v>6.96</v>
      </c>
      <c r="IF190">
        <v>12.34</v>
      </c>
      <c r="IH190">
        <v>7.38</v>
      </c>
      <c r="IJ190">
        <v>7.76</v>
      </c>
      <c r="IL190">
        <v>10.77</v>
      </c>
      <c r="IM190">
        <v>7.69</v>
      </c>
      <c r="IN190">
        <v>10.73</v>
      </c>
      <c r="IO190">
        <v>11.19</v>
      </c>
      <c r="IU190">
        <v>15.57</v>
      </c>
      <c r="IW190">
        <v>12.46</v>
      </c>
      <c r="IX190">
        <v>17.829999999999998</v>
      </c>
      <c r="IZ190" t="s">
        <v>143</v>
      </c>
      <c r="JB190" t="s">
        <v>143</v>
      </c>
      <c r="JC190">
        <v>15.66</v>
      </c>
      <c r="JD190" t="s">
        <v>143</v>
      </c>
      <c r="JE190">
        <v>8.39</v>
      </c>
      <c r="JM190">
        <v>21.51</v>
      </c>
      <c r="JN190">
        <v>21.67</v>
      </c>
      <c r="JO190">
        <v>18.7</v>
      </c>
      <c r="JP190">
        <v>27.87</v>
      </c>
      <c r="JQ190">
        <v>9.76</v>
      </c>
      <c r="JV190" t="s">
        <v>143</v>
      </c>
      <c r="JW190">
        <v>11.56</v>
      </c>
      <c r="JX190">
        <v>11.9</v>
      </c>
      <c r="JY190">
        <v>29.59</v>
      </c>
      <c r="KA190">
        <v>10.84</v>
      </c>
      <c r="KB190">
        <v>23.13</v>
      </c>
      <c r="KH190">
        <v>21.17</v>
      </c>
      <c r="KM190">
        <v>9.2799999999999994</v>
      </c>
      <c r="KR190">
        <v>14.15</v>
      </c>
      <c r="KS190" t="s">
        <v>143</v>
      </c>
      <c r="KV190">
        <v>34.68</v>
      </c>
      <c r="LH190">
        <v>5.79</v>
      </c>
      <c r="LJ190" t="s">
        <v>143</v>
      </c>
      <c r="LK190">
        <v>4.87</v>
      </c>
      <c r="LM190">
        <v>28.35</v>
      </c>
      <c r="LN190">
        <v>17.84</v>
      </c>
      <c r="LR190">
        <v>21.79</v>
      </c>
      <c r="LY190">
        <v>11.3</v>
      </c>
      <c r="MA190" t="s">
        <v>143</v>
      </c>
      <c r="MC190">
        <v>12.15</v>
      </c>
      <c r="MG190">
        <v>35.94</v>
      </c>
      <c r="MH190">
        <v>23.6</v>
      </c>
      <c r="MJ190">
        <v>12.44</v>
      </c>
      <c r="MP190">
        <v>8.7799999999999994</v>
      </c>
      <c r="MT190">
        <v>9.26</v>
      </c>
      <c r="MY190">
        <v>62.91</v>
      </c>
      <c r="NA190">
        <v>8.2899999999999991</v>
      </c>
      <c r="NB190" t="s">
        <v>143</v>
      </c>
      <c r="ND190">
        <v>30.05</v>
      </c>
      <c r="NF190">
        <v>8.0500000000000007</v>
      </c>
      <c r="NG190">
        <v>10.93</v>
      </c>
      <c r="NH190">
        <v>8.18</v>
      </c>
      <c r="NI190">
        <v>17.05</v>
      </c>
      <c r="NK190">
        <v>6.74</v>
      </c>
      <c r="NP190">
        <v>10.82</v>
      </c>
      <c r="NS190">
        <v>9.64</v>
      </c>
      <c r="NV190">
        <v>6</v>
      </c>
      <c r="NY190">
        <v>14.15</v>
      </c>
      <c r="OB190">
        <v>33.090000000000003</v>
      </c>
      <c r="OE190">
        <v>13.19</v>
      </c>
      <c r="OF190">
        <v>219.6</v>
      </c>
      <c r="OI190">
        <v>14.24</v>
      </c>
      <c r="OK190">
        <v>14.28</v>
      </c>
      <c r="OL190">
        <v>15.77</v>
      </c>
      <c r="OM190">
        <v>8.85</v>
      </c>
      <c r="OO190">
        <v>23.32</v>
      </c>
      <c r="OR190">
        <v>6.38</v>
      </c>
      <c r="OS190">
        <v>9.0500000000000007</v>
      </c>
      <c r="OT190">
        <v>13</v>
      </c>
      <c r="OU190">
        <v>14.23</v>
      </c>
      <c r="OX190">
        <v>26.94</v>
      </c>
      <c r="OZ190">
        <v>14.63</v>
      </c>
      <c r="PA190" t="s">
        <v>143</v>
      </c>
      <c r="PB190">
        <v>13.09</v>
      </c>
      <c r="PE190">
        <v>10.28</v>
      </c>
      <c r="PH190">
        <v>9.0500000000000007</v>
      </c>
      <c r="PM190">
        <v>12.98</v>
      </c>
      <c r="PN190">
        <v>7.16</v>
      </c>
      <c r="PR190">
        <v>9.6300000000000008</v>
      </c>
      <c r="PW190" t="s">
        <v>143</v>
      </c>
      <c r="PY190">
        <v>10.5</v>
      </c>
      <c r="PZ190">
        <v>9.01</v>
      </c>
      <c r="QA190">
        <v>8.07</v>
      </c>
      <c r="QC190">
        <v>8.68</v>
      </c>
      <c r="QD190">
        <v>16.920000000000002</v>
      </c>
      <c r="QF190">
        <v>6.67</v>
      </c>
      <c r="QH190">
        <v>9.2799999999999994</v>
      </c>
      <c r="QI190" t="s">
        <v>143</v>
      </c>
      <c r="QO190">
        <v>9.57</v>
      </c>
      <c r="QV190">
        <v>65.31</v>
      </c>
      <c r="QX190">
        <v>9.75</v>
      </c>
      <c r="QY190">
        <v>11.01</v>
      </c>
      <c r="RA190">
        <v>25.57</v>
      </c>
      <c r="RC190">
        <v>9.17</v>
      </c>
      <c r="RG190" t="s">
        <v>143</v>
      </c>
      <c r="RJ190">
        <v>12.02</v>
      </c>
      <c r="RL190">
        <v>17.149999999999999</v>
      </c>
      <c r="RM190">
        <v>11.03</v>
      </c>
      <c r="RN190" t="s">
        <v>143</v>
      </c>
      <c r="RO190">
        <v>11.94</v>
      </c>
      <c r="RP190">
        <v>9.0500000000000007</v>
      </c>
      <c r="RS190">
        <v>6.75</v>
      </c>
      <c r="SG190">
        <v>13.21</v>
      </c>
      <c r="SH190">
        <v>7.1</v>
      </c>
      <c r="SI190">
        <v>14.22</v>
      </c>
      <c r="SM190">
        <v>14.5</v>
      </c>
      <c r="SN190">
        <v>15.78</v>
      </c>
      <c r="SQ190" t="s">
        <v>143</v>
      </c>
      <c r="SR190">
        <v>6.52</v>
      </c>
      <c r="ST190">
        <v>10.53</v>
      </c>
      <c r="SV190">
        <v>7.76</v>
      </c>
      <c r="SX190">
        <v>15.09</v>
      </c>
      <c r="SZ190">
        <v>11.95</v>
      </c>
      <c r="TB190">
        <v>8.98</v>
      </c>
      <c r="TE190" t="s">
        <v>143</v>
      </c>
      <c r="TI190">
        <v>11.96</v>
      </c>
      <c r="TJ190">
        <v>8.9600000000000009</v>
      </c>
      <c r="TO190">
        <v>34.479999999999997</v>
      </c>
      <c r="TV190">
        <v>11.91</v>
      </c>
      <c r="TZ190">
        <v>43.2</v>
      </c>
      <c r="UB190">
        <v>17.43</v>
      </c>
      <c r="UD190">
        <v>16.23</v>
      </c>
      <c r="UF190" t="s">
        <v>143</v>
      </c>
      <c r="UG190">
        <v>27.11</v>
      </c>
      <c r="UH190">
        <v>12.29</v>
      </c>
      <c r="UL190">
        <v>16.12</v>
      </c>
      <c r="UN190">
        <v>13.93</v>
      </c>
      <c r="UP190">
        <v>11.91</v>
      </c>
      <c r="UV190">
        <v>18.690000000000001</v>
      </c>
      <c r="UW190" t="s">
        <v>143</v>
      </c>
      <c r="UX190">
        <v>21.98</v>
      </c>
      <c r="VI190">
        <v>24.4</v>
      </c>
      <c r="VJ190" t="s">
        <v>143</v>
      </c>
      <c r="VL190">
        <v>12.72</v>
      </c>
      <c r="VM190">
        <v>22.67</v>
      </c>
      <c r="VT190">
        <v>9.31</v>
      </c>
      <c r="VV190">
        <v>6.6</v>
      </c>
      <c r="WA190">
        <v>43.88</v>
      </c>
    </row>
    <row r="191" spans="1:599" x14ac:dyDescent="0.25">
      <c r="A191" s="87">
        <v>42265</v>
      </c>
      <c r="D191">
        <v>11.41</v>
      </c>
      <c r="I191">
        <v>16.37</v>
      </c>
      <c r="K191">
        <v>7.02</v>
      </c>
      <c r="M191">
        <v>10.84</v>
      </c>
      <c r="O191" t="s">
        <v>143</v>
      </c>
      <c r="R191">
        <v>8.82</v>
      </c>
      <c r="S191">
        <v>12.02</v>
      </c>
      <c r="AA191">
        <v>9.64</v>
      </c>
      <c r="AE191">
        <v>7.31</v>
      </c>
      <c r="AF191">
        <v>21.34</v>
      </c>
      <c r="AG191">
        <v>5.94</v>
      </c>
      <c r="AH191">
        <v>16.12</v>
      </c>
      <c r="AL191" t="s">
        <v>143</v>
      </c>
      <c r="AN191">
        <v>8.9700000000000006</v>
      </c>
      <c r="AP191" t="s">
        <v>143</v>
      </c>
      <c r="AT191">
        <v>7.11</v>
      </c>
      <c r="AU191">
        <v>8.36</v>
      </c>
      <c r="BA191">
        <v>15.38</v>
      </c>
      <c r="BD191">
        <v>14.02</v>
      </c>
      <c r="BF191">
        <v>11.57</v>
      </c>
      <c r="BG191">
        <v>8.56</v>
      </c>
      <c r="BH191">
        <v>32.94</v>
      </c>
      <c r="BI191">
        <v>8.32</v>
      </c>
      <c r="BL191">
        <v>31.8</v>
      </c>
      <c r="BM191">
        <v>27.17</v>
      </c>
      <c r="BN191">
        <v>18.97</v>
      </c>
      <c r="BS191">
        <v>44.49</v>
      </c>
      <c r="BU191">
        <v>21.8</v>
      </c>
      <c r="BV191">
        <v>8.5500000000000007</v>
      </c>
      <c r="CA191">
        <v>15.27</v>
      </c>
      <c r="CB191">
        <v>84.43</v>
      </c>
      <c r="CE191">
        <v>10.47</v>
      </c>
      <c r="CG191">
        <v>16.14</v>
      </c>
      <c r="CI191" t="s">
        <v>143</v>
      </c>
      <c r="CK191">
        <v>44.09</v>
      </c>
      <c r="CL191">
        <v>13.56</v>
      </c>
      <c r="CN191">
        <v>12.62</v>
      </c>
      <c r="CO191">
        <v>25.41</v>
      </c>
      <c r="CP191">
        <v>8.0500000000000007</v>
      </c>
      <c r="CQ191" t="s">
        <v>143</v>
      </c>
      <c r="CR191">
        <v>15.82</v>
      </c>
      <c r="CS191">
        <v>24.87</v>
      </c>
      <c r="CT191">
        <v>7.7</v>
      </c>
      <c r="CX191">
        <v>30.22</v>
      </c>
      <c r="DA191">
        <v>58.8</v>
      </c>
      <c r="DC191">
        <v>29.46</v>
      </c>
      <c r="DD191">
        <v>43.83</v>
      </c>
      <c r="DH191" t="s">
        <v>143</v>
      </c>
      <c r="DI191">
        <v>24.69</v>
      </c>
      <c r="DL191">
        <v>28.14</v>
      </c>
      <c r="DM191">
        <v>15.46</v>
      </c>
      <c r="DQ191">
        <v>20.92</v>
      </c>
      <c r="DS191">
        <v>13.39</v>
      </c>
      <c r="DW191">
        <v>12.83</v>
      </c>
      <c r="DZ191" t="s">
        <v>143</v>
      </c>
      <c r="EB191">
        <v>12.5</v>
      </c>
      <c r="EE191">
        <v>20.89</v>
      </c>
      <c r="EF191">
        <v>16.93</v>
      </c>
      <c r="EG191">
        <v>20.95</v>
      </c>
      <c r="EI191">
        <v>15.91</v>
      </c>
      <c r="EJ191">
        <v>14.17</v>
      </c>
      <c r="EK191">
        <v>13.89</v>
      </c>
      <c r="EN191">
        <v>13.18</v>
      </c>
      <c r="EO191">
        <v>17.32</v>
      </c>
      <c r="ER191">
        <v>16.7</v>
      </c>
      <c r="ET191">
        <v>12.36</v>
      </c>
      <c r="EV191">
        <v>14.21</v>
      </c>
      <c r="EX191">
        <v>10.210000000000001</v>
      </c>
      <c r="EZ191" t="s">
        <v>143</v>
      </c>
      <c r="FB191">
        <v>15.91</v>
      </c>
      <c r="FC191">
        <v>29.49</v>
      </c>
      <c r="FE191">
        <v>9.14</v>
      </c>
      <c r="FN191">
        <v>16.45</v>
      </c>
      <c r="FO191">
        <v>15.52</v>
      </c>
      <c r="FR191" t="s">
        <v>143</v>
      </c>
      <c r="FS191" t="s">
        <v>143</v>
      </c>
      <c r="FY191">
        <v>11.17</v>
      </c>
      <c r="GC191">
        <v>25.83</v>
      </c>
      <c r="GE191">
        <v>34.99</v>
      </c>
      <c r="GG191">
        <v>17.079999999999998</v>
      </c>
      <c r="GJ191">
        <v>16.89</v>
      </c>
      <c r="GK191">
        <v>53.95</v>
      </c>
      <c r="GO191">
        <v>21.45</v>
      </c>
      <c r="GR191">
        <v>10.11</v>
      </c>
      <c r="GT191">
        <v>23.33</v>
      </c>
      <c r="HA191">
        <v>16.260000000000002</v>
      </c>
      <c r="HC191" t="s">
        <v>143</v>
      </c>
      <c r="HE191">
        <v>22.6</v>
      </c>
      <c r="HL191">
        <v>13.23</v>
      </c>
      <c r="HM191" t="s">
        <v>143</v>
      </c>
      <c r="HN191">
        <v>10.01</v>
      </c>
      <c r="HO191" t="s">
        <v>143</v>
      </c>
      <c r="HP191">
        <v>43.84</v>
      </c>
      <c r="HQ191">
        <v>16.32</v>
      </c>
      <c r="HS191">
        <v>12.53</v>
      </c>
      <c r="HT191">
        <v>12.01</v>
      </c>
      <c r="HU191">
        <v>11</v>
      </c>
      <c r="HW191">
        <v>9.84</v>
      </c>
      <c r="HX191">
        <v>20.73</v>
      </c>
      <c r="IB191">
        <v>21.16</v>
      </c>
      <c r="IC191">
        <v>8.99</v>
      </c>
      <c r="ID191">
        <v>10.74</v>
      </c>
      <c r="IE191">
        <v>6.96</v>
      </c>
      <c r="IF191">
        <v>12.34</v>
      </c>
      <c r="IH191">
        <v>7.38</v>
      </c>
      <c r="IJ191">
        <v>7.76</v>
      </c>
      <c r="IL191">
        <v>10.77</v>
      </c>
      <c r="IM191">
        <v>7.69</v>
      </c>
      <c r="IN191">
        <v>10.73</v>
      </c>
      <c r="IO191">
        <v>11.19</v>
      </c>
      <c r="IU191">
        <v>15.57</v>
      </c>
      <c r="IW191">
        <v>12.46</v>
      </c>
      <c r="IX191">
        <v>17.829999999999998</v>
      </c>
      <c r="IZ191" t="s">
        <v>143</v>
      </c>
      <c r="JB191" t="s">
        <v>143</v>
      </c>
      <c r="JC191">
        <v>15.66</v>
      </c>
      <c r="JD191" t="s">
        <v>143</v>
      </c>
      <c r="JE191">
        <v>8.39</v>
      </c>
      <c r="JM191">
        <v>21.51</v>
      </c>
      <c r="JN191">
        <v>21.67</v>
      </c>
      <c r="JO191">
        <v>18.7</v>
      </c>
      <c r="JP191">
        <v>27.87</v>
      </c>
      <c r="JQ191">
        <v>9.76</v>
      </c>
      <c r="JV191" t="s">
        <v>143</v>
      </c>
      <c r="JW191">
        <v>11.56</v>
      </c>
      <c r="JX191">
        <v>11.9</v>
      </c>
      <c r="JY191">
        <v>29.59</v>
      </c>
      <c r="KA191">
        <v>10.84</v>
      </c>
      <c r="KB191">
        <v>23.13</v>
      </c>
      <c r="KH191">
        <v>21.17</v>
      </c>
      <c r="KM191">
        <v>9.2799999999999994</v>
      </c>
      <c r="KR191">
        <v>14.15</v>
      </c>
      <c r="KS191" t="s">
        <v>143</v>
      </c>
      <c r="KV191">
        <v>34.68</v>
      </c>
      <c r="LH191">
        <v>5.79</v>
      </c>
      <c r="LJ191" t="s">
        <v>143</v>
      </c>
      <c r="LK191">
        <v>4.87</v>
      </c>
      <c r="LM191">
        <v>28.35</v>
      </c>
      <c r="LN191">
        <v>17.84</v>
      </c>
      <c r="LR191">
        <v>21.79</v>
      </c>
      <c r="LY191">
        <v>11.3</v>
      </c>
      <c r="MA191" t="s">
        <v>143</v>
      </c>
      <c r="MC191">
        <v>12.15</v>
      </c>
      <c r="MG191">
        <v>35.94</v>
      </c>
      <c r="MH191">
        <v>23.6</v>
      </c>
      <c r="MJ191">
        <v>12.44</v>
      </c>
      <c r="MP191">
        <v>8.7799999999999994</v>
      </c>
      <c r="MT191">
        <v>9.26</v>
      </c>
      <c r="MY191">
        <v>62.91</v>
      </c>
      <c r="NA191">
        <v>8.2899999999999991</v>
      </c>
      <c r="NB191" t="s">
        <v>143</v>
      </c>
      <c r="ND191">
        <v>30.05</v>
      </c>
      <c r="NF191">
        <v>8.0500000000000007</v>
      </c>
      <c r="NG191">
        <v>10.93</v>
      </c>
      <c r="NH191">
        <v>8.18</v>
      </c>
      <c r="NI191">
        <v>17.05</v>
      </c>
      <c r="NK191">
        <v>6.74</v>
      </c>
      <c r="NP191">
        <v>10.82</v>
      </c>
      <c r="NS191">
        <v>9.64</v>
      </c>
      <c r="NV191">
        <v>6</v>
      </c>
      <c r="NY191">
        <v>14.15</v>
      </c>
      <c r="OB191">
        <v>33.090000000000003</v>
      </c>
      <c r="OE191">
        <v>13.19</v>
      </c>
      <c r="OF191">
        <v>219.6</v>
      </c>
      <c r="OI191">
        <v>14.24</v>
      </c>
      <c r="OK191">
        <v>14.28</v>
      </c>
      <c r="OL191">
        <v>15.77</v>
      </c>
      <c r="OM191">
        <v>8.85</v>
      </c>
      <c r="OO191">
        <v>23.32</v>
      </c>
      <c r="OR191">
        <v>6.38</v>
      </c>
      <c r="OS191">
        <v>9.0500000000000007</v>
      </c>
      <c r="OT191">
        <v>13</v>
      </c>
      <c r="OU191">
        <v>14.23</v>
      </c>
      <c r="OX191">
        <v>26.94</v>
      </c>
      <c r="OZ191">
        <v>14.63</v>
      </c>
      <c r="PA191" t="s">
        <v>143</v>
      </c>
      <c r="PB191">
        <v>13.09</v>
      </c>
      <c r="PE191">
        <v>10.28</v>
      </c>
      <c r="PH191">
        <v>9.0500000000000007</v>
      </c>
      <c r="PM191">
        <v>12.98</v>
      </c>
      <c r="PN191">
        <v>7.16</v>
      </c>
      <c r="PR191">
        <v>9.6300000000000008</v>
      </c>
      <c r="PW191" t="s">
        <v>143</v>
      </c>
      <c r="PY191">
        <v>10.5</v>
      </c>
      <c r="PZ191">
        <v>9.01</v>
      </c>
      <c r="QA191">
        <v>8.07</v>
      </c>
      <c r="QC191">
        <v>8.68</v>
      </c>
      <c r="QD191">
        <v>16.920000000000002</v>
      </c>
      <c r="QF191">
        <v>6.67</v>
      </c>
      <c r="QH191">
        <v>9.2799999999999994</v>
      </c>
      <c r="QI191" t="s">
        <v>143</v>
      </c>
      <c r="QO191">
        <v>9.57</v>
      </c>
      <c r="QV191">
        <v>65.31</v>
      </c>
      <c r="QX191">
        <v>9.75</v>
      </c>
      <c r="QY191">
        <v>11.01</v>
      </c>
      <c r="RA191">
        <v>25.57</v>
      </c>
      <c r="RC191">
        <v>9.17</v>
      </c>
      <c r="RG191" t="s">
        <v>143</v>
      </c>
      <c r="RJ191">
        <v>12.02</v>
      </c>
      <c r="RL191">
        <v>17.149999999999999</v>
      </c>
      <c r="RM191">
        <v>11.03</v>
      </c>
      <c r="RN191" t="s">
        <v>143</v>
      </c>
      <c r="RO191">
        <v>11.94</v>
      </c>
      <c r="RP191">
        <v>9.0500000000000007</v>
      </c>
      <c r="RS191">
        <v>6.75</v>
      </c>
      <c r="SG191">
        <v>13.21</v>
      </c>
      <c r="SH191">
        <v>7.1</v>
      </c>
      <c r="SI191">
        <v>14.22</v>
      </c>
      <c r="SM191">
        <v>14.5</v>
      </c>
      <c r="SN191">
        <v>15.78</v>
      </c>
      <c r="SQ191" t="s">
        <v>143</v>
      </c>
      <c r="SR191">
        <v>6.52</v>
      </c>
      <c r="ST191">
        <v>10.53</v>
      </c>
      <c r="SV191">
        <v>7.76</v>
      </c>
      <c r="SX191">
        <v>15.09</v>
      </c>
      <c r="SZ191">
        <v>11.95</v>
      </c>
      <c r="TB191">
        <v>8.98</v>
      </c>
      <c r="TE191" t="s">
        <v>143</v>
      </c>
      <c r="TI191">
        <v>11.96</v>
      </c>
      <c r="TJ191">
        <v>8.9600000000000009</v>
      </c>
      <c r="TO191">
        <v>34.479999999999997</v>
      </c>
      <c r="TV191">
        <v>11.91</v>
      </c>
      <c r="TZ191">
        <v>43.2</v>
      </c>
      <c r="UB191">
        <v>17.43</v>
      </c>
      <c r="UD191">
        <v>16.23</v>
      </c>
      <c r="UF191" t="s">
        <v>143</v>
      </c>
      <c r="UG191">
        <v>27.11</v>
      </c>
      <c r="UH191">
        <v>12.29</v>
      </c>
      <c r="UL191">
        <v>16.12</v>
      </c>
      <c r="UN191">
        <v>13.93</v>
      </c>
      <c r="UP191">
        <v>11.91</v>
      </c>
      <c r="UV191">
        <v>18.690000000000001</v>
      </c>
      <c r="UW191" t="s">
        <v>143</v>
      </c>
      <c r="UX191">
        <v>21.98</v>
      </c>
      <c r="VI191">
        <v>24.4</v>
      </c>
      <c r="VJ191" t="s">
        <v>143</v>
      </c>
      <c r="VL191">
        <v>12.72</v>
      </c>
      <c r="VM191">
        <v>22.67</v>
      </c>
      <c r="VT191">
        <v>9.31</v>
      </c>
      <c r="VV191">
        <v>6.6</v>
      </c>
      <c r="WA191">
        <v>43.88</v>
      </c>
    </row>
    <row r="192" spans="1:599" x14ac:dyDescent="0.25">
      <c r="A192" s="87">
        <v>42268</v>
      </c>
      <c r="D192">
        <v>11.41</v>
      </c>
      <c r="I192">
        <v>16.37</v>
      </c>
      <c r="K192">
        <v>7.02</v>
      </c>
      <c r="M192">
        <v>10.84</v>
      </c>
      <c r="O192" t="s">
        <v>143</v>
      </c>
      <c r="R192">
        <v>8.82</v>
      </c>
      <c r="S192">
        <v>12.02</v>
      </c>
      <c r="AA192">
        <v>9.64</v>
      </c>
      <c r="AE192">
        <v>7.31</v>
      </c>
      <c r="AF192">
        <v>21.34</v>
      </c>
      <c r="AG192">
        <v>5.94</v>
      </c>
      <c r="AH192">
        <v>16.12</v>
      </c>
      <c r="AL192" t="s">
        <v>143</v>
      </c>
      <c r="AN192">
        <v>8.9700000000000006</v>
      </c>
      <c r="AP192" t="s">
        <v>143</v>
      </c>
      <c r="AT192">
        <v>7.11</v>
      </c>
      <c r="AU192">
        <v>8.36</v>
      </c>
      <c r="BA192">
        <v>15.38</v>
      </c>
      <c r="BD192">
        <v>14.02</v>
      </c>
      <c r="BF192">
        <v>11.57</v>
      </c>
      <c r="BG192">
        <v>8.56</v>
      </c>
      <c r="BH192">
        <v>32.94</v>
      </c>
      <c r="BI192">
        <v>8.32</v>
      </c>
      <c r="BL192">
        <v>31.8</v>
      </c>
      <c r="BM192">
        <v>27.17</v>
      </c>
      <c r="BN192">
        <v>18.97</v>
      </c>
      <c r="BS192">
        <v>44.49</v>
      </c>
      <c r="BU192">
        <v>21.8</v>
      </c>
      <c r="BV192">
        <v>8.5500000000000007</v>
      </c>
      <c r="CA192">
        <v>15.27</v>
      </c>
      <c r="CB192">
        <v>84.43</v>
      </c>
      <c r="CE192">
        <v>10.47</v>
      </c>
      <c r="CG192">
        <v>16.14</v>
      </c>
      <c r="CI192" t="s">
        <v>143</v>
      </c>
      <c r="CK192">
        <v>44.09</v>
      </c>
      <c r="CL192">
        <v>13.56</v>
      </c>
      <c r="CN192">
        <v>12.62</v>
      </c>
      <c r="CO192">
        <v>25.41</v>
      </c>
      <c r="CP192">
        <v>8.0500000000000007</v>
      </c>
      <c r="CQ192" t="s">
        <v>143</v>
      </c>
      <c r="CR192">
        <v>15.82</v>
      </c>
      <c r="CS192">
        <v>24.87</v>
      </c>
      <c r="CT192">
        <v>7.7</v>
      </c>
      <c r="CX192">
        <v>30.22</v>
      </c>
      <c r="DA192">
        <v>58.8</v>
      </c>
      <c r="DC192">
        <v>29.46</v>
      </c>
      <c r="DD192">
        <v>43.83</v>
      </c>
      <c r="DH192" t="s">
        <v>143</v>
      </c>
      <c r="DI192">
        <v>24.69</v>
      </c>
      <c r="DL192">
        <v>28.14</v>
      </c>
      <c r="DM192">
        <v>15.46</v>
      </c>
      <c r="DQ192">
        <v>20.92</v>
      </c>
      <c r="DS192">
        <v>13.39</v>
      </c>
      <c r="DW192">
        <v>12.83</v>
      </c>
      <c r="DZ192" t="s">
        <v>143</v>
      </c>
      <c r="EB192">
        <v>12.5</v>
      </c>
      <c r="EE192">
        <v>20.89</v>
      </c>
      <c r="EF192">
        <v>16.93</v>
      </c>
      <c r="EG192">
        <v>20.95</v>
      </c>
      <c r="EI192">
        <v>15.91</v>
      </c>
      <c r="EJ192">
        <v>14.17</v>
      </c>
      <c r="EK192">
        <v>13.89</v>
      </c>
      <c r="EN192">
        <v>13.18</v>
      </c>
      <c r="EO192">
        <v>17.32</v>
      </c>
      <c r="ER192">
        <v>16.7</v>
      </c>
      <c r="ET192">
        <v>12.36</v>
      </c>
      <c r="EV192">
        <v>14.21</v>
      </c>
      <c r="EX192">
        <v>10.210000000000001</v>
      </c>
      <c r="EZ192" t="s">
        <v>143</v>
      </c>
      <c r="FB192">
        <v>15.91</v>
      </c>
      <c r="FC192">
        <v>29.49</v>
      </c>
      <c r="FE192">
        <v>9.14</v>
      </c>
      <c r="FN192">
        <v>16.45</v>
      </c>
      <c r="FO192">
        <v>15.52</v>
      </c>
      <c r="FR192" t="s">
        <v>143</v>
      </c>
      <c r="FS192" t="s">
        <v>143</v>
      </c>
      <c r="FY192">
        <v>11.17</v>
      </c>
      <c r="GC192">
        <v>25.83</v>
      </c>
      <c r="GE192">
        <v>34.99</v>
      </c>
      <c r="GG192">
        <v>17.079999999999998</v>
      </c>
      <c r="GJ192">
        <v>16.89</v>
      </c>
      <c r="GK192">
        <v>53.95</v>
      </c>
      <c r="GO192">
        <v>21.45</v>
      </c>
      <c r="GR192">
        <v>10.11</v>
      </c>
      <c r="GT192">
        <v>23.33</v>
      </c>
      <c r="HA192">
        <v>16.260000000000002</v>
      </c>
      <c r="HC192" t="s">
        <v>143</v>
      </c>
      <c r="HE192">
        <v>22.6</v>
      </c>
      <c r="HL192">
        <v>13.23</v>
      </c>
      <c r="HM192" t="s">
        <v>143</v>
      </c>
      <c r="HN192">
        <v>10.01</v>
      </c>
      <c r="HO192" t="s">
        <v>143</v>
      </c>
      <c r="HP192">
        <v>43.84</v>
      </c>
      <c r="HQ192">
        <v>16.32</v>
      </c>
      <c r="HS192">
        <v>12.53</v>
      </c>
      <c r="HT192">
        <v>12.01</v>
      </c>
      <c r="HU192">
        <v>11</v>
      </c>
      <c r="HW192">
        <v>9.84</v>
      </c>
      <c r="HX192">
        <v>20.73</v>
      </c>
      <c r="IB192">
        <v>21.16</v>
      </c>
      <c r="IC192">
        <v>8.99</v>
      </c>
      <c r="ID192">
        <v>10.74</v>
      </c>
      <c r="IE192">
        <v>6.96</v>
      </c>
      <c r="IF192">
        <v>12.34</v>
      </c>
      <c r="IH192">
        <v>7.38</v>
      </c>
      <c r="IJ192">
        <v>7.76</v>
      </c>
      <c r="IL192">
        <v>10.77</v>
      </c>
      <c r="IM192">
        <v>7.69</v>
      </c>
      <c r="IN192">
        <v>10.73</v>
      </c>
      <c r="IO192">
        <v>11.19</v>
      </c>
      <c r="IU192">
        <v>15.57</v>
      </c>
      <c r="IW192">
        <v>12.46</v>
      </c>
      <c r="IX192">
        <v>17.829999999999998</v>
      </c>
      <c r="IZ192" t="s">
        <v>143</v>
      </c>
      <c r="JB192" t="s">
        <v>143</v>
      </c>
      <c r="JC192">
        <v>15.66</v>
      </c>
      <c r="JD192" t="s">
        <v>143</v>
      </c>
      <c r="JE192">
        <v>8.39</v>
      </c>
      <c r="JM192">
        <v>21.51</v>
      </c>
      <c r="JN192">
        <v>21.67</v>
      </c>
      <c r="JO192">
        <v>18.7</v>
      </c>
      <c r="JP192">
        <v>27.87</v>
      </c>
      <c r="JQ192">
        <v>9.76</v>
      </c>
      <c r="JV192" t="s">
        <v>143</v>
      </c>
      <c r="JW192">
        <v>11.56</v>
      </c>
      <c r="JX192">
        <v>11.9</v>
      </c>
      <c r="JY192">
        <v>29.59</v>
      </c>
      <c r="KA192">
        <v>10.84</v>
      </c>
      <c r="KB192">
        <v>23.13</v>
      </c>
      <c r="KH192">
        <v>21.17</v>
      </c>
      <c r="KM192">
        <v>9.2799999999999994</v>
      </c>
      <c r="KR192">
        <v>14.15</v>
      </c>
      <c r="KS192" t="s">
        <v>143</v>
      </c>
      <c r="KV192">
        <v>34.68</v>
      </c>
      <c r="LH192">
        <v>5.79</v>
      </c>
      <c r="LJ192" t="s">
        <v>143</v>
      </c>
      <c r="LK192">
        <v>4.87</v>
      </c>
      <c r="LM192">
        <v>28.35</v>
      </c>
      <c r="LN192">
        <v>17.84</v>
      </c>
      <c r="LR192">
        <v>21.79</v>
      </c>
      <c r="LY192">
        <v>11.3</v>
      </c>
      <c r="MA192" t="s">
        <v>143</v>
      </c>
      <c r="MC192">
        <v>12.15</v>
      </c>
      <c r="MG192">
        <v>35.94</v>
      </c>
      <c r="MH192">
        <v>23.6</v>
      </c>
      <c r="MJ192">
        <v>12.44</v>
      </c>
      <c r="MP192">
        <v>8.7799999999999994</v>
      </c>
      <c r="MT192">
        <v>9.26</v>
      </c>
      <c r="MY192">
        <v>62.91</v>
      </c>
      <c r="NA192">
        <v>8.2899999999999991</v>
      </c>
      <c r="NB192" t="s">
        <v>143</v>
      </c>
      <c r="ND192">
        <v>30.05</v>
      </c>
      <c r="NF192">
        <v>8.0500000000000007</v>
      </c>
      <c r="NG192">
        <v>10.93</v>
      </c>
      <c r="NH192">
        <v>8.18</v>
      </c>
      <c r="NI192">
        <v>17.05</v>
      </c>
      <c r="NK192">
        <v>6.74</v>
      </c>
      <c r="NP192">
        <v>10.82</v>
      </c>
      <c r="NS192">
        <v>9.64</v>
      </c>
      <c r="NV192">
        <v>6</v>
      </c>
      <c r="NY192">
        <v>14.15</v>
      </c>
      <c r="OB192">
        <v>33.090000000000003</v>
      </c>
      <c r="OE192">
        <v>13.19</v>
      </c>
      <c r="OF192">
        <v>219.6</v>
      </c>
      <c r="OI192">
        <v>14.24</v>
      </c>
      <c r="OK192">
        <v>14.28</v>
      </c>
      <c r="OL192">
        <v>15.77</v>
      </c>
      <c r="OM192">
        <v>8.85</v>
      </c>
      <c r="OO192">
        <v>23.32</v>
      </c>
      <c r="OR192">
        <v>6.38</v>
      </c>
      <c r="OS192">
        <v>9.0500000000000007</v>
      </c>
      <c r="OT192">
        <v>13</v>
      </c>
      <c r="OU192">
        <v>14.23</v>
      </c>
      <c r="OX192">
        <v>26.94</v>
      </c>
      <c r="OZ192">
        <v>14.63</v>
      </c>
      <c r="PA192" t="s">
        <v>143</v>
      </c>
      <c r="PB192">
        <v>13.09</v>
      </c>
      <c r="PE192">
        <v>10.28</v>
      </c>
      <c r="PH192">
        <v>9.0500000000000007</v>
      </c>
      <c r="PM192">
        <v>12.98</v>
      </c>
      <c r="PN192">
        <v>7.16</v>
      </c>
      <c r="PR192">
        <v>9.6300000000000008</v>
      </c>
      <c r="PW192" t="s">
        <v>143</v>
      </c>
      <c r="PY192">
        <v>10.5</v>
      </c>
      <c r="PZ192">
        <v>9.01</v>
      </c>
      <c r="QA192">
        <v>8.07</v>
      </c>
      <c r="QC192">
        <v>8.68</v>
      </c>
      <c r="QD192">
        <v>16.920000000000002</v>
      </c>
      <c r="QF192">
        <v>6.67</v>
      </c>
      <c r="QH192">
        <v>9.2799999999999994</v>
      </c>
      <c r="QI192" t="s">
        <v>143</v>
      </c>
      <c r="QO192">
        <v>9.57</v>
      </c>
      <c r="QV192">
        <v>65.31</v>
      </c>
      <c r="QX192">
        <v>9.75</v>
      </c>
      <c r="QY192">
        <v>11.01</v>
      </c>
      <c r="RA192">
        <v>25.57</v>
      </c>
      <c r="RC192">
        <v>9.17</v>
      </c>
      <c r="RG192" t="s">
        <v>143</v>
      </c>
      <c r="RJ192">
        <v>12.02</v>
      </c>
      <c r="RL192">
        <v>17.149999999999999</v>
      </c>
      <c r="RM192">
        <v>11.03</v>
      </c>
      <c r="RN192" t="s">
        <v>143</v>
      </c>
      <c r="RO192">
        <v>11.94</v>
      </c>
      <c r="RP192">
        <v>9.0500000000000007</v>
      </c>
      <c r="RS192">
        <v>6.75</v>
      </c>
      <c r="SG192">
        <v>13.21</v>
      </c>
      <c r="SH192">
        <v>7.1</v>
      </c>
      <c r="SI192">
        <v>14.22</v>
      </c>
      <c r="SM192">
        <v>14.5</v>
      </c>
      <c r="SN192">
        <v>15.78</v>
      </c>
      <c r="SQ192" t="s">
        <v>143</v>
      </c>
      <c r="SR192">
        <v>6.52</v>
      </c>
      <c r="ST192">
        <v>10.53</v>
      </c>
      <c r="SV192">
        <v>7.76</v>
      </c>
      <c r="SX192">
        <v>15.09</v>
      </c>
      <c r="SZ192">
        <v>11.95</v>
      </c>
      <c r="TB192">
        <v>8.98</v>
      </c>
      <c r="TE192" t="s">
        <v>143</v>
      </c>
      <c r="TI192">
        <v>11.96</v>
      </c>
      <c r="TJ192">
        <v>8.9600000000000009</v>
      </c>
      <c r="TO192">
        <v>34.479999999999997</v>
      </c>
      <c r="TV192">
        <v>11.91</v>
      </c>
      <c r="TZ192">
        <v>43.2</v>
      </c>
      <c r="UB192">
        <v>17.43</v>
      </c>
      <c r="UD192">
        <v>16.23</v>
      </c>
      <c r="UF192" t="s">
        <v>143</v>
      </c>
      <c r="UG192">
        <v>27.11</v>
      </c>
      <c r="UH192">
        <v>12.29</v>
      </c>
      <c r="UL192">
        <v>16.12</v>
      </c>
      <c r="UN192">
        <v>13.93</v>
      </c>
      <c r="UP192">
        <v>11.91</v>
      </c>
      <c r="UV192">
        <v>18.690000000000001</v>
      </c>
      <c r="UW192" t="s">
        <v>143</v>
      </c>
      <c r="UX192">
        <v>21.98</v>
      </c>
      <c r="VI192">
        <v>24.4</v>
      </c>
      <c r="VJ192" t="s">
        <v>143</v>
      </c>
      <c r="VL192">
        <v>12.72</v>
      </c>
      <c r="VM192">
        <v>22.67</v>
      </c>
      <c r="VT192">
        <v>9.31</v>
      </c>
      <c r="VV192">
        <v>6.6</v>
      </c>
      <c r="WA192">
        <v>43.88</v>
      </c>
    </row>
    <row r="193" spans="1:599" x14ac:dyDescent="0.25">
      <c r="A193" s="87">
        <v>42269</v>
      </c>
      <c r="D193">
        <v>11.41</v>
      </c>
      <c r="I193">
        <v>16.37</v>
      </c>
      <c r="K193">
        <v>7.02</v>
      </c>
      <c r="M193">
        <v>10.84</v>
      </c>
      <c r="O193" t="s">
        <v>143</v>
      </c>
      <c r="R193">
        <v>8.82</v>
      </c>
      <c r="S193">
        <v>12.02</v>
      </c>
      <c r="AA193">
        <v>9.64</v>
      </c>
      <c r="AE193">
        <v>7.31</v>
      </c>
      <c r="AF193">
        <v>21.34</v>
      </c>
      <c r="AG193">
        <v>5.94</v>
      </c>
      <c r="AH193">
        <v>16.12</v>
      </c>
      <c r="AL193" t="s">
        <v>143</v>
      </c>
      <c r="AN193">
        <v>8.9700000000000006</v>
      </c>
      <c r="AP193" t="s">
        <v>143</v>
      </c>
      <c r="AT193">
        <v>7.11</v>
      </c>
      <c r="AU193">
        <v>8.36</v>
      </c>
      <c r="BA193">
        <v>15.38</v>
      </c>
      <c r="BD193">
        <v>14.02</v>
      </c>
      <c r="BF193">
        <v>11.57</v>
      </c>
      <c r="BG193">
        <v>8.56</v>
      </c>
      <c r="BH193">
        <v>32.94</v>
      </c>
      <c r="BI193">
        <v>8.32</v>
      </c>
      <c r="BL193">
        <v>31.8</v>
      </c>
      <c r="BM193">
        <v>27.17</v>
      </c>
      <c r="BN193">
        <v>18.97</v>
      </c>
      <c r="BS193">
        <v>44.49</v>
      </c>
      <c r="BU193">
        <v>21.8</v>
      </c>
      <c r="BV193">
        <v>8.5500000000000007</v>
      </c>
      <c r="CA193">
        <v>15.27</v>
      </c>
      <c r="CB193">
        <v>84.43</v>
      </c>
      <c r="CE193">
        <v>10.47</v>
      </c>
      <c r="CG193">
        <v>16.14</v>
      </c>
      <c r="CI193" t="s">
        <v>143</v>
      </c>
      <c r="CK193">
        <v>44.09</v>
      </c>
      <c r="CL193">
        <v>13.56</v>
      </c>
      <c r="CN193">
        <v>12.62</v>
      </c>
      <c r="CO193">
        <v>25.41</v>
      </c>
      <c r="CP193">
        <v>8.0500000000000007</v>
      </c>
      <c r="CQ193" t="s">
        <v>143</v>
      </c>
      <c r="CR193">
        <v>15.82</v>
      </c>
      <c r="CS193">
        <v>24.87</v>
      </c>
      <c r="CT193">
        <v>7.7</v>
      </c>
      <c r="CX193">
        <v>30.22</v>
      </c>
      <c r="DA193">
        <v>58.8</v>
      </c>
      <c r="DC193">
        <v>29.46</v>
      </c>
      <c r="DD193">
        <v>43.83</v>
      </c>
      <c r="DH193" t="s">
        <v>143</v>
      </c>
      <c r="DI193">
        <v>24.69</v>
      </c>
      <c r="DL193">
        <v>28.14</v>
      </c>
      <c r="DM193">
        <v>15.46</v>
      </c>
      <c r="DQ193">
        <v>20.92</v>
      </c>
      <c r="DS193">
        <v>13.39</v>
      </c>
      <c r="DW193">
        <v>12.83</v>
      </c>
      <c r="DZ193" t="s">
        <v>143</v>
      </c>
      <c r="EB193">
        <v>12.5</v>
      </c>
      <c r="EE193">
        <v>20.89</v>
      </c>
      <c r="EF193">
        <v>16.93</v>
      </c>
      <c r="EG193">
        <v>20.95</v>
      </c>
      <c r="EI193">
        <v>15.91</v>
      </c>
      <c r="EJ193">
        <v>14.17</v>
      </c>
      <c r="EK193">
        <v>13.89</v>
      </c>
      <c r="EN193">
        <v>13.18</v>
      </c>
      <c r="EO193">
        <v>17.32</v>
      </c>
      <c r="ER193">
        <v>16.7</v>
      </c>
      <c r="ET193">
        <v>12.36</v>
      </c>
      <c r="EV193">
        <v>14.21</v>
      </c>
      <c r="EX193">
        <v>10.210000000000001</v>
      </c>
      <c r="EZ193" t="s">
        <v>143</v>
      </c>
      <c r="FB193">
        <v>15.91</v>
      </c>
      <c r="FC193">
        <v>29.49</v>
      </c>
      <c r="FE193">
        <v>9.14</v>
      </c>
      <c r="FN193">
        <v>16.45</v>
      </c>
      <c r="FO193">
        <v>15.52</v>
      </c>
      <c r="FR193" t="s">
        <v>143</v>
      </c>
      <c r="FS193" t="s">
        <v>143</v>
      </c>
      <c r="FY193">
        <v>11.17</v>
      </c>
      <c r="GC193">
        <v>25.83</v>
      </c>
      <c r="GE193">
        <v>34.99</v>
      </c>
      <c r="GG193">
        <v>17.079999999999998</v>
      </c>
      <c r="GJ193">
        <v>16.89</v>
      </c>
      <c r="GK193">
        <v>53.95</v>
      </c>
      <c r="GO193">
        <v>21.45</v>
      </c>
      <c r="GR193">
        <v>10.11</v>
      </c>
      <c r="GT193">
        <v>23.33</v>
      </c>
      <c r="HA193">
        <v>16.260000000000002</v>
      </c>
      <c r="HC193" t="s">
        <v>143</v>
      </c>
      <c r="HE193">
        <v>22.6</v>
      </c>
      <c r="HL193">
        <v>13.23</v>
      </c>
      <c r="HM193" t="s">
        <v>143</v>
      </c>
      <c r="HN193">
        <v>10.01</v>
      </c>
      <c r="HO193" t="s">
        <v>143</v>
      </c>
      <c r="HP193">
        <v>43.84</v>
      </c>
      <c r="HQ193">
        <v>16.32</v>
      </c>
      <c r="HS193">
        <v>12.53</v>
      </c>
      <c r="HT193">
        <v>12.01</v>
      </c>
      <c r="HU193">
        <v>11</v>
      </c>
      <c r="HW193">
        <v>9.84</v>
      </c>
      <c r="HX193">
        <v>20.73</v>
      </c>
      <c r="IB193">
        <v>21.16</v>
      </c>
      <c r="IC193">
        <v>8.99</v>
      </c>
      <c r="ID193">
        <v>10.74</v>
      </c>
      <c r="IE193">
        <v>6.96</v>
      </c>
      <c r="IF193">
        <v>12.34</v>
      </c>
      <c r="IH193">
        <v>7.38</v>
      </c>
      <c r="IJ193">
        <v>7.76</v>
      </c>
      <c r="IL193">
        <v>10.77</v>
      </c>
      <c r="IM193">
        <v>7.69</v>
      </c>
      <c r="IN193">
        <v>10.73</v>
      </c>
      <c r="IO193">
        <v>11.19</v>
      </c>
      <c r="IU193">
        <v>15.57</v>
      </c>
      <c r="IW193">
        <v>12.46</v>
      </c>
      <c r="IX193">
        <v>17.829999999999998</v>
      </c>
      <c r="IZ193" t="s">
        <v>143</v>
      </c>
      <c r="JB193" t="s">
        <v>143</v>
      </c>
      <c r="JC193">
        <v>15.66</v>
      </c>
      <c r="JD193" t="s">
        <v>143</v>
      </c>
      <c r="JE193">
        <v>8.39</v>
      </c>
      <c r="JM193">
        <v>21.51</v>
      </c>
      <c r="JN193">
        <v>21.67</v>
      </c>
      <c r="JO193">
        <v>18.7</v>
      </c>
      <c r="JP193">
        <v>27.87</v>
      </c>
      <c r="JQ193">
        <v>9.76</v>
      </c>
      <c r="JV193" t="s">
        <v>143</v>
      </c>
      <c r="JW193">
        <v>11.56</v>
      </c>
      <c r="JX193">
        <v>11.9</v>
      </c>
      <c r="JY193">
        <v>29.59</v>
      </c>
      <c r="KA193">
        <v>10.84</v>
      </c>
      <c r="KB193">
        <v>23.13</v>
      </c>
      <c r="KH193">
        <v>21.17</v>
      </c>
      <c r="KM193">
        <v>9.2799999999999994</v>
      </c>
      <c r="KR193">
        <v>14.15</v>
      </c>
      <c r="KS193" t="s">
        <v>143</v>
      </c>
      <c r="KV193">
        <v>34.68</v>
      </c>
      <c r="LH193">
        <v>5.79</v>
      </c>
      <c r="LJ193" t="s">
        <v>143</v>
      </c>
      <c r="LK193">
        <v>4.87</v>
      </c>
      <c r="LM193">
        <v>28.35</v>
      </c>
      <c r="LN193">
        <v>17.84</v>
      </c>
      <c r="LR193">
        <v>21.79</v>
      </c>
      <c r="LY193">
        <v>11.3</v>
      </c>
      <c r="MA193" t="s">
        <v>143</v>
      </c>
      <c r="MC193">
        <v>12.15</v>
      </c>
      <c r="MG193">
        <v>35.94</v>
      </c>
      <c r="MH193">
        <v>23.6</v>
      </c>
      <c r="MJ193">
        <v>12.44</v>
      </c>
      <c r="MP193">
        <v>8.7799999999999994</v>
      </c>
      <c r="MT193">
        <v>9.26</v>
      </c>
      <c r="MY193">
        <v>62.91</v>
      </c>
      <c r="NA193">
        <v>8.2899999999999991</v>
      </c>
      <c r="NB193" t="s">
        <v>143</v>
      </c>
      <c r="ND193">
        <v>30.05</v>
      </c>
      <c r="NF193">
        <v>8.0500000000000007</v>
      </c>
      <c r="NG193">
        <v>10.93</v>
      </c>
      <c r="NH193">
        <v>8.18</v>
      </c>
      <c r="NI193">
        <v>17.05</v>
      </c>
      <c r="NK193">
        <v>6.74</v>
      </c>
      <c r="NP193">
        <v>10.82</v>
      </c>
      <c r="NS193">
        <v>9.64</v>
      </c>
      <c r="NV193">
        <v>6</v>
      </c>
      <c r="NY193">
        <v>14.15</v>
      </c>
      <c r="OB193">
        <v>33.090000000000003</v>
      </c>
      <c r="OE193">
        <v>13.19</v>
      </c>
      <c r="OF193">
        <v>219.6</v>
      </c>
      <c r="OI193">
        <v>14.24</v>
      </c>
      <c r="OK193">
        <v>14.28</v>
      </c>
      <c r="OL193">
        <v>15.77</v>
      </c>
      <c r="OM193">
        <v>8.85</v>
      </c>
      <c r="OO193">
        <v>23.32</v>
      </c>
      <c r="OR193">
        <v>6.38</v>
      </c>
      <c r="OS193">
        <v>9.0500000000000007</v>
      </c>
      <c r="OT193">
        <v>13</v>
      </c>
      <c r="OU193">
        <v>14.23</v>
      </c>
      <c r="OX193">
        <v>26.94</v>
      </c>
      <c r="OZ193">
        <v>14.63</v>
      </c>
      <c r="PA193" t="s">
        <v>143</v>
      </c>
      <c r="PB193">
        <v>13.09</v>
      </c>
      <c r="PE193">
        <v>10.28</v>
      </c>
      <c r="PH193">
        <v>9.0500000000000007</v>
      </c>
      <c r="PM193">
        <v>12.98</v>
      </c>
      <c r="PN193">
        <v>7.16</v>
      </c>
      <c r="PR193">
        <v>9.6300000000000008</v>
      </c>
      <c r="PW193" t="s">
        <v>143</v>
      </c>
      <c r="PY193">
        <v>10.5</v>
      </c>
      <c r="PZ193">
        <v>9.01</v>
      </c>
      <c r="QA193">
        <v>8.07</v>
      </c>
      <c r="QC193">
        <v>8.68</v>
      </c>
      <c r="QD193">
        <v>16.920000000000002</v>
      </c>
      <c r="QF193">
        <v>6.67</v>
      </c>
      <c r="QH193">
        <v>9.2799999999999994</v>
      </c>
      <c r="QI193" t="s">
        <v>143</v>
      </c>
      <c r="QO193">
        <v>9.57</v>
      </c>
      <c r="QV193">
        <v>65.31</v>
      </c>
      <c r="QX193">
        <v>9.75</v>
      </c>
      <c r="QY193">
        <v>11.01</v>
      </c>
      <c r="RA193">
        <v>25.57</v>
      </c>
      <c r="RC193">
        <v>9.17</v>
      </c>
      <c r="RG193" t="s">
        <v>143</v>
      </c>
      <c r="RJ193">
        <v>12.02</v>
      </c>
      <c r="RL193">
        <v>17.149999999999999</v>
      </c>
      <c r="RM193">
        <v>11.03</v>
      </c>
      <c r="RN193" t="s">
        <v>143</v>
      </c>
      <c r="RO193">
        <v>11.94</v>
      </c>
      <c r="RP193">
        <v>9.0500000000000007</v>
      </c>
      <c r="RS193">
        <v>6.75</v>
      </c>
      <c r="SG193">
        <v>13.21</v>
      </c>
      <c r="SH193">
        <v>7.1</v>
      </c>
      <c r="SI193">
        <v>14.22</v>
      </c>
      <c r="SM193">
        <v>14.5</v>
      </c>
      <c r="SN193">
        <v>15.78</v>
      </c>
      <c r="SQ193" t="s">
        <v>143</v>
      </c>
      <c r="SR193">
        <v>6.52</v>
      </c>
      <c r="ST193">
        <v>10.53</v>
      </c>
      <c r="SV193">
        <v>7.76</v>
      </c>
      <c r="SX193">
        <v>15.09</v>
      </c>
      <c r="SZ193">
        <v>11.95</v>
      </c>
      <c r="TB193">
        <v>8.98</v>
      </c>
      <c r="TE193" t="s">
        <v>143</v>
      </c>
      <c r="TI193">
        <v>11.96</v>
      </c>
      <c r="TJ193">
        <v>8.9600000000000009</v>
      </c>
      <c r="TO193">
        <v>34.479999999999997</v>
      </c>
      <c r="TV193">
        <v>11.91</v>
      </c>
      <c r="TZ193">
        <v>43.2</v>
      </c>
      <c r="UB193">
        <v>17.43</v>
      </c>
      <c r="UD193">
        <v>16.23</v>
      </c>
      <c r="UF193" t="s">
        <v>143</v>
      </c>
      <c r="UG193">
        <v>27.11</v>
      </c>
      <c r="UH193">
        <v>12.29</v>
      </c>
      <c r="UL193">
        <v>16.12</v>
      </c>
      <c r="UN193">
        <v>13.93</v>
      </c>
      <c r="UP193">
        <v>11.91</v>
      </c>
      <c r="UV193">
        <v>18.690000000000001</v>
      </c>
      <c r="UW193" t="s">
        <v>143</v>
      </c>
      <c r="UX193">
        <v>21.98</v>
      </c>
      <c r="VI193">
        <v>24.4</v>
      </c>
      <c r="VJ193" t="s">
        <v>143</v>
      </c>
      <c r="VL193">
        <v>12.72</v>
      </c>
      <c r="VM193">
        <v>22.67</v>
      </c>
      <c r="VT193">
        <v>9.31</v>
      </c>
      <c r="VV193">
        <v>6.6</v>
      </c>
      <c r="WA193">
        <v>43.88</v>
      </c>
    </row>
    <row r="194" spans="1:599" x14ac:dyDescent="0.25">
      <c r="A194" s="87">
        <v>42270</v>
      </c>
      <c r="D194">
        <v>11.41</v>
      </c>
      <c r="I194">
        <v>16.37</v>
      </c>
      <c r="K194">
        <v>7.02</v>
      </c>
      <c r="M194">
        <v>10.84</v>
      </c>
      <c r="O194" t="s">
        <v>143</v>
      </c>
      <c r="R194">
        <v>8.82</v>
      </c>
      <c r="S194">
        <v>12.02</v>
      </c>
      <c r="AA194">
        <v>9.64</v>
      </c>
      <c r="AE194">
        <v>7.31</v>
      </c>
      <c r="AF194">
        <v>21.34</v>
      </c>
      <c r="AG194">
        <v>5.94</v>
      </c>
      <c r="AH194">
        <v>16.12</v>
      </c>
      <c r="AL194" t="s">
        <v>143</v>
      </c>
      <c r="AN194">
        <v>8.9700000000000006</v>
      </c>
      <c r="AP194" t="s">
        <v>143</v>
      </c>
      <c r="AT194">
        <v>7.11</v>
      </c>
      <c r="AU194">
        <v>8.36</v>
      </c>
      <c r="BA194">
        <v>15.38</v>
      </c>
      <c r="BD194">
        <v>14.02</v>
      </c>
      <c r="BF194">
        <v>11.57</v>
      </c>
      <c r="BG194">
        <v>8.56</v>
      </c>
      <c r="BH194">
        <v>32.94</v>
      </c>
      <c r="BI194">
        <v>8.32</v>
      </c>
      <c r="BL194">
        <v>31.8</v>
      </c>
      <c r="BM194">
        <v>27.17</v>
      </c>
      <c r="BN194">
        <v>18.97</v>
      </c>
      <c r="BS194">
        <v>44.49</v>
      </c>
      <c r="BU194">
        <v>21.8</v>
      </c>
      <c r="BV194">
        <v>8.5500000000000007</v>
      </c>
      <c r="CA194">
        <v>15.27</v>
      </c>
      <c r="CB194">
        <v>84.43</v>
      </c>
      <c r="CE194">
        <v>10.47</v>
      </c>
      <c r="CG194">
        <v>16.14</v>
      </c>
      <c r="CI194" t="s">
        <v>143</v>
      </c>
      <c r="CK194">
        <v>44.09</v>
      </c>
      <c r="CL194">
        <v>13.56</v>
      </c>
      <c r="CN194">
        <v>12.62</v>
      </c>
      <c r="CO194">
        <v>25.41</v>
      </c>
      <c r="CP194">
        <v>8.0500000000000007</v>
      </c>
      <c r="CQ194" t="s">
        <v>143</v>
      </c>
      <c r="CR194">
        <v>15.82</v>
      </c>
      <c r="CS194">
        <v>24.87</v>
      </c>
      <c r="CT194">
        <v>7.7</v>
      </c>
      <c r="CX194">
        <v>30.22</v>
      </c>
      <c r="DA194">
        <v>58.8</v>
      </c>
      <c r="DC194">
        <v>29.46</v>
      </c>
      <c r="DD194">
        <v>43.83</v>
      </c>
      <c r="DH194" t="s">
        <v>143</v>
      </c>
      <c r="DI194">
        <v>24.69</v>
      </c>
      <c r="DL194">
        <v>28.14</v>
      </c>
      <c r="DM194">
        <v>15.46</v>
      </c>
      <c r="DQ194">
        <v>20.92</v>
      </c>
      <c r="DS194">
        <v>13.39</v>
      </c>
      <c r="DW194">
        <v>12.83</v>
      </c>
      <c r="DZ194" t="s">
        <v>143</v>
      </c>
      <c r="EB194">
        <v>12.5</v>
      </c>
      <c r="EE194">
        <v>20.89</v>
      </c>
      <c r="EF194">
        <v>16.93</v>
      </c>
      <c r="EG194">
        <v>20.95</v>
      </c>
      <c r="EI194">
        <v>15.91</v>
      </c>
      <c r="EJ194">
        <v>14.17</v>
      </c>
      <c r="EK194">
        <v>13.89</v>
      </c>
      <c r="EN194">
        <v>13.18</v>
      </c>
      <c r="EO194">
        <v>17.32</v>
      </c>
      <c r="ER194">
        <v>16.7</v>
      </c>
      <c r="ET194">
        <v>12.36</v>
      </c>
      <c r="EV194">
        <v>14.21</v>
      </c>
      <c r="EX194">
        <v>10.210000000000001</v>
      </c>
      <c r="EZ194" t="s">
        <v>143</v>
      </c>
      <c r="FB194">
        <v>15.91</v>
      </c>
      <c r="FC194">
        <v>29.49</v>
      </c>
      <c r="FE194">
        <v>9.14</v>
      </c>
      <c r="FN194">
        <v>16.45</v>
      </c>
      <c r="FO194">
        <v>15.52</v>
      </c>
      <c r="FR194" t="s">
        <v>143</v>
      </c>
      <c r="FS194" t="s">
        <v>143</v>
      </c>
      <c r="FY194">
        <v>11.17</v>
      </c>
      <c r="GC194">
        <v>25.83</v>
      </c>
      <c r="GE194">
        <v>34.99</v>
      </c>
      <c r="GG194">
        <v>17.079999999999998</v>
      </c>
      <c r="GJ194">
        <v>16.89</v>
      </c>
      <c r="GK194">
        <v>53.95</v>
      </c>
      <c r="GO194">
        <v>21.45</v>
      </c>
      <c r="GR194">
        <v>10.11</v>
      </c>
      <c r="GT194">
        <v>23.33</v>
      </c>
      <c r="HA194">
        <v>16.260000000000002</v>
      </c>
      <c r="HC194" t="s">
        <v>143</v>
      </c>
      <c r="HE194">
        <v>22.6</v>
      </c>
      <c r="HL194">
        <v>13.23</v>
      </c>
      <c r="HM194" t="s">
        <v>143</v>
      </c>
      <c r="HN194">
        <v>10.01</v>
      </c>
      <c r="HO194" t="s">
        <v>143</v>
      </c>
      <c r="HP194">
        <v>43.84</v>
      </c>
      <c r="HQ194">
        <v>16.32</v>
      </c>
      <c r="HS194">
        <v>12.53</v>
      </c>
      <c r="HT194">
        <v>12.01</v>
      </c>
      <c r="HU194">
        <v>11</v>
      </c>
      <c r="HW194">
        <v>9.84</v>
      </c>
      <c r="HX194">
        <v>20.73</v>
      </c>
      <c r="IB194">
        <v>21.16</v>
      </c>
      <c r="IC194">
        <v>8.99</v>
      </c>
      <c r="ID194">
        <v>10.74</v>
      </c>
      <c r="IE194">
        <v>6.96</v>
      </c>
      <c r="IF194">
        <v>12.34</v>
      </c>
      <c r="IH194">
        <v>7.38</v>
      </c>
      <c r="IJ194">
        <v>7.76</v>
      </c>
      <c r="IL194">
        <v>10.77</v>
      </c>
      <c r="IM194">
        <v>7.69</v>
      </c>
      <c r="IN194">
        <v>10.73</v>
      </c>
      <c r="IO194">
        <v>11.19</v>
      </c>
      <c r="IU194">
        <v>15.57</v>
      </c>
      <c r="IW194">
        <v>12.46</v>
      </c>
      <c r="IX194">
        <v>17.829999999999998</v>
      </c>
      <c r="IZ194" t="s">
        <v>143</v>
      </c>
      <c r="JB194" t="s">
        <v>143</v>
      </c>
      <c r="JC194">
        <v>15.66</v>
      </c>
      <c r="JD194" t="s">
        <v>143</v>
      </c>
      <c r="JE194">
        <v>8.39</v>
      </c>
      <c r="JM194">
        <v>21.51</v>
      </c>
      <c r="JN194">
        <v>21.67</v>
      </c>
      <c r="JO194">
        <v>18.7</v>
      </c>
      <c r="JP194">
        <v>27.87</v>
      </c>
      <c r="JQ194">
        <v>9.76</v>
      </c>
      <c r="JV194" t="s">
        <v>143</v>
      </c>
      <c r="JW194">
        <v>11.56</v>
      </c>
      <c r="JX194">
        <v>11.9</v>
      </c>
      <c r="JY194">
        <v>29.59</v>
      </c>
      <c r="KA194">
        <v>10.84</v>
      </c>
      <c r="KB194">
        <v>23.13</v>
      </c>
      <c r="KH194">
        <v>21.17</v>
      </c>
      <c r="KM194">
        <v>9.2799999999999994</v>
      </c>
      <c r="KR194">
        <v>14.15</v>
      </c>
      <c r="KS194" t="s">
        <v>143</v>
      </c>
      <c r="KV194">
        <v>34.68</v>
      </c>
      <c r="LH194">
        <v>5.79</v>
      </c>
      <c r="LJ194" t="s">
        <v>143</v>
      </c>
      <c r="LK194">
        <v>4.87</v>
      </c>
      <c r="LM194">
        <v>28.35</v>
      </c>
      <c r="LN194">
        <v>17.84</v>
      </c>
      <c r="LR194">
        <v>21.79</v>
      </c>
      <c r="LY194">
        <v>11.3</v>
      </c>
      <c r="MA194" t="s">
        <v>143</v>
      </c>
      <c r="MC194">
        <v>12.15</v>
      </c>
      <c r="MG194">
        <v>35.94</v>
      </c>
      <c r="MH194">
        <v>23.6</v>
      </c>
      <c r="MJ194">
        <v>12.44</v>
      </c>
      <c r="MP194">
        <v>8.7799999999999994</v>
      </c>
      <c r="MT194">
        <v>9.26</v>
      </c>
      <c r="MY194">
        <v>62.91</v>
      </c>
      <c r="NA194">
        <v>8.2899999999999991</v>
      </c>
      <c r="NB194" t="s">
        <v>143</v>
      </c>
      <c r="ND194">
        <v>30.05</v>
      </c>
      <c r="NF194">
        <v>8.0500000000000007</v>
      </c>
      <c r="NG194">
        <v>10.93</v>
      </c>
      <c r="NH194">
        <v>8.18</v>
      </c>
      <c r="NI194">
        <v>17.05</v>
      </c>
      <c r="NK194">
        <v>6.74</v>
      </c>
      <c r="NP194">
        <v>10.82</v>
      </c>
      <c r="NS194">
        <v>9.64</v>
      </c>
      <c r="NV194">
        <v>6</v>
      </c>
      <c r="NY194">
        <v>14.15</v>
      </c>
      <c r="OB194">
        <v>33.090000000000003</v>
      </c>
      <c r="OE194">
        <v>13.19</v>
      </c>
      <c r="OF194">
        <v>219.6</v>
      </c>
      <c r="OI194">
        <v>14.24</v>
      </c>
      <c r="OK194">
        <v>14.28</v>
      </c>
      <c r="OL194">
        <v>15.77</v>
      </c>
      <c r="OM194">
        <v>8.85</v>
      </c>
      <c r="OO194">
        <v>23.32</v>
      </c>
      <c r="OR194">
        <v>6.38</v>
      </c>
      <c r="OS194">
        <v>9.0500000000000007</v>
      </c>
      <c r="OT194">
        <v>13</v>
      </c>
      <c r="OU194">
        <v>14.23</v>
      </c>
      <c r="OX194">
        <v>26.94</v>
      </c>
      <c r="OZ194">
        <v>14.63</v>
      </c>
      <c r="PA194" t="s">
        <v>143</v>
      </c>
      <c r="PB194">
        <v>13.09</v>
      </c>
      <c r="PE194">
        <v>10.28</v>
      </c>
      <c r="PH194">
        <v>9.0500000000000007</v>
      </c>
      <c r="PM194">
        <v>12.98</v>
      </c>
      <c r="PN194">
        <v>7.16</v>
      </c>
      <c r="PR194">
        <v>9.6300000000000008</v>
      </c>
      <c r="PW194" t="s">
        <v>143</v>
      </c>
      <c r="PY194">
        <v>10.5</v>
      </c>
      <c r="PZ194">
        <v>9.01</v>
      </c>
      <c r="QA194">
        <v>8.07</v>
      </c>
      <c r="QC194">
        <v>8.68</v>
      </c>
      <c r="QD194">
        <v>16.920000000000002</v>
      </c>
      <c r="QF194">
        <v>6.67</v>
      </c>
      <c r="QH194">
        <v>9.2799999999999994</v>
      </c>
      <c r="QI194" t="s">
        <v>143</v>
      </c>
      <c r="QO194">
        <v>9.57</v>
      </c>
      <c r="QV194">
        <v>65.31</v>
      </c>
      <c r="QX194">
        <v>9.75</v>
      </c>
      <c r="QY194">
        <v>11.01</v>
      </c>
      <c r="RA194">
        <v>25.57</v>
      </c>
      <c r="RC194">
        <v>9.17</v>
      </c>
      <c r="RG194" t="s">
        <v>143</v>
      </c>
      <c r="RJ194">
        <v>12.02</v>
      </c>
      <c r="RL194">
        <v>17.149999999999999</v>
      </c>
      <c r="RM194">
        <v>11.03</v>
      </c>
      <c r="RN194" t="s">
        <v>143</v>
      </c>
      <c r="RO194">
        <v>11.94</v>
      </c>
      <c r="RP194">
        <v>9.0500000000000007</v>
      </c>
      <c r="RS194">
        <v>6.75</v>
      </c>
      <c r="SG194">
        <v>13.21</v>
      </c>
      <c r="SH194">
        <v>7.1</v>
      </c>
      <c r="SI194">
        <v>14.22</v>
      </c>
      <c r="SM194">
        <v>14.5</v>
      </c>
      <c r="SN194">
        <v>15.78</v>
      </c>
      <c r="SQ194" t="s">
        <v>143</v>
      </c>
      <c r="SR194">
        <v>6.52</v>
      </c>
      <c r="ST194">
        <v>10.53</v>
      </c>
      <c r="SV194">
        <v>7.76</v>
      </c>
      <c r="SX194">
        <v>15.09</v>
      </c>
      <c r="SZ194">
        <v>11.95</v>
      </c>
      <c r="TB194">
        <v>8.98</v>
      </c>
      <c r="TE194" t="s">
        <v>143</v>
      </c>
      <c r="TI194">
        <v>11.96</v>
      </c>
      <c r="TJ194">
        <v>8.9600000000000009</v>
      </c>
      <c r="TO194">
        <v>34.479999999999997</v>
      </c>
      <c r="TV194">
        <v>11.91</v>
      </c>
      <c r="TZ194">
        <v>43.2</v>
      </c>
      <c r="UB194">
        <v>17.43</v>
      </c>
      <c r="UD194">
        <v>16.23</v>
      </c>
      <c r="UF194" t="s">
        <v>143</v>
      </c>
      <c r="UG194">
        <v>27.11</v>
      </c>
      <c r="UH194">
        <v>12.29</v>
      </c>
      <c r="UL194">
        <v>16.12</v>
      </c>
      <c r="UN194">
        <v>13.93</v>
      </c>
      <c r="UP194">
        <v>11.91</v>
      </c>
      <c r="UV194">
        <v>18.690000000000001</v>
      </c>
      <c r="UW194" t="s">
        <v>143</v>
      </c>
      <c r="UX194">
        <v>21.98</v>
      </c>
      <c r="VI194">
        <v>24.4</v>
      </c>
      <c r="VJ194" t="s">
        <v>143</v>
      </c>
      <c r="VL194">
        <v>12.72</v>
      </c>
      <c r="VM194">
        <v>22.67</v>
      </c>
      <c r="VT194">
        <v>9.31</v>
      </c>
      <c r="VV194">
        <v>6.6</v>
      </c>
      <c r="WA194">
        <v>43.88</v>
      </c>
    </row>
    <row r="195" spans="1:599" x14ac:dyDescent="0.25">
      <c r="A195" s="87">
        <v>42271</v>
      </c>
      <c r="D195">
        <v>11.41</v>
      </c>
      <c r="I195">
        <v>16.37</v>
      </c>
      <c r="K195">
        <v>7.02</v>
      </c>
      <c r="M195">
        <v>10.84</v>
      </c>
      <c r="O195" t="s">
        <v>143</v>
      </c>
      <c r="R195">
        <v>8.82</v>
      </c>
      <c r="S195">
        <v>12.02</v>
      </c>
      <c r="AA195">
        <v>9.64</v>
      </c>
      <c r="AE195">
        <v>7.31</v>
      </c>
      <c r="AF195">
        <v>21.34</v>
      </c>
      <c r="AG195">
        <v>5.94</v>
      </c>
      <c r="AH195">
        <v>16.12</v>
      </c>
      <c r="AL195" t="s">
        <v>143</v>
      </c>
      <c r="AN195">
        <v>8.9700000000000006</v>
      </c>
      <c r="AP195" t="s">
        <v>143</v>
      </c>
      <c r="AT195">
        <v>7.11</v>
      </c>
      <c r="AU195">
        <v>8.36</v>
      </c>
      <c r="BA195">
        <v>15.38</v>
      </c>
      <c r="BD195">
        <v>14.02</v>
      </c>
      <c r="BF195">
        <v>11.57</v>
      </c>
      <c r="BG195">
        <v>8.56</v>
      </c>
      <c r="BH195">
        <v>32.94</v>
      </c>
      <c r="BI195">
        <v>8.32</v>
      </c>
      <c r="BL195">
        <v>31.8</v>
      </c>
      <c r="BM195">
        <v>27.17</v>
      </c>
      <c r="BN195">
        <v>18.97</v>
      </c>
      <c r="BS195">
        <v>44.49</v>
      </c>
      <c r="BU195">
        <v>21.8</v>
      </c>
      <c r="BV195">
        <v>8.5500000000000007</v>
      </c>
      <c r="CA195">
        <v>15.27</v>
      </c>
      <c r="CB195">
        <v>84.43</v>
      </c>
      <c r="CE195">
        <v>10.47</v>
      </c>
      <c r="CG195">
        <v>16.14</v>
      </c>
      <c r="CI195" t="s">
        <v>143</v>
      </c>
      <c r="CK195">
        <v>44.09</v>
      </c>
      <c r="CL195">
        <v>13.56</v>
      </c>
      <c r="CN195">
        <v>12.62</v>
      </c>
      <c r="CO195">
        <v>25.41</v>
      </c>
      <c r="CP195">
        <v>8.0500000000000007</v>
      </c>
      <c r="CQ195" t="s">
        <v>143</v>
      </c>
      <c r="CR195">
        <v>15.82</v>
      </c>
      <c r="CS195">
        <v>24.87</v>
      </c>
      <c r="CT195">
        <v>7.7</v>
      </c>
      <c r="CX195">
        <v>30.22</v>
      </c>
      <c r="DA195">
        <v>58.8</v>
      </c>
      <c r="DC195">
        <v>29.46</v>
      </c>
      <c r="DD195">
        <v>43.83</v>
      </c>
      <c r="DH195" t="s">
        <v>143</v>
      </c>
      <c r="DI195">
        <v>24.69</v>
      </c>
      <c r="DL195">
        <v>28.14</v>
      </c>
      <c r="DM195">
        <v>15.46</v>
      </c>
      <c r="DQ195">
        <v>20.92</v>
      </c>
      <c r="DS195">
        <v>13.39</v>
      </c>
      <c r="DW195">
        <v>12.83</v>
      </c>
      <c r="DZ195" t="s">
        <v>143</v>
      </c>
      <c r="EB195">
        <v>12.5</v>
      </c>
      <c r="EE195">
        <v>20.89</v>
      </c>
      <c r="EF195">
        <v>16.93</v>
      </c>
      <c r="EG195">
        <v>20.95</v>
      </c>
      <c r="EI195">
        <v>15.91</v>
      </c>
      <c r="EJ195">
        <v>14.17</v>
      </c>
      <c r="EK195">
        <v>13.89</v>
      </c>
      <c r="EN195">
        <v>13.18</v>
      </c>
      <c r="EO195">
        <v>17.32</v>
      </c>
      <c r="ER195">
        <v>16.7</v>
      </c>
      <c r="ET195">
        <v>12.36</v>
      </c>
      <c r="EV195">
        <v>14.21</v>
      </c>
      <c r="EX195">
        <v>10.210000000000001</v>
      </c>
      <c r="EZ195" t="s">
        <v>143</v>
      </c>
      <c r="FB195">
        <v>15.91</v>
      </c>
      <c r="FC195">
        <v>29.49</v>
      </c>
      <c r="FE195">
        <v>9.14</v>
      </c>
      <c r="FN195">
        <v>16.45</v>
      </c>
      <c r="FO195">
        <v>15.52</v>
      </c>
      <c r="FR195" t="s">
        <v>143</v>
      </c>
      <c r="FS195" t="s">
        <v>143</v>
      </c>
      <c r="FY195">
        <v>11.17</v>
      </c>
      <c r="GC195">
        <v>25.83</v>
      </c>
      <c r="GE195">
        <v>34.99</v>
      </c>
      <c r="GG195">
        <v>17.079999999999998</v>
      </c>
      <c r="GJ195">
        <v>16.89</v>
      </c>
      <c r="GK195">
        <v>53.95</v>
      </c>
      <c r="GO195">
        <v>21.45</v>
      </c>
      <c r="GR195">
        <v>10.11</v>
      </c>
      <c r="GT195">
        <v>23.33</v>
      </c>
      <c r="HA195">
        <v>16.260000000000002</v>
      </c>
      <c r="HC195" t="s">
        <v>143</v>
      </c>
      <c r="HE195">
        <v>22.6</v>
      </c>
      <c r="HL195">
        <v>13.23</v>
      </c>
      <c r="HM195" t="s">
        <v>143</v>
      </c>
      <c r="HN195">
        <v>10.01</v>
      </c>
      <c r="HO195" t="s">
        <v>143</v>
      </c>
      <c r="HP195">
        <v>43.84</v>
      </c>
      <c r="HQ195">
        <v>16.32</v>
      </c>
      <c r="HS195">
        <v>12.53</v>
      </c>
      <c r="HT195">
        <v>12.01</v>
      </c>
      <c r="HU195">
        <v>11</v>
      </c>
      <c r="HW195">
        <v>9.84</v>
      </c>
      <c r="HX195">
        <v>20.73</v>
      </c>
      <c r="IB195">
        <v>21.16</v>
      </c>
      <c r="IC195">
        <v>8.99</v>
      </c>
      <c r="ID195">
        <v>10.74</v>
      </c>
      <c r="IE195">
        <v>6.96</v>
      </c>
      <c r="IF195">
        <v>12.34</v>
      </c>
      <c r="IH195">
        <v>7.38</v>
      </c>
      <c r="IJ195">
        <v>7.76</v>
      </c>
      <c r="IL195">
        <v>10.77</v>
      </c>
      <c r="IM195">
        <v>7.69</v>
      </c>
      <c r="IN195">
        <v>10.73</v>
      </c>
      <c r="IO195">
        <v>11.19</v>
      </c>
      <c r="IU195">
        <v>15.57</v>
      </c>
      <c r="IW195">
        <v>12.46</v>
      </c>
      <c r="IX195">
        <v>17.829999999999998</v>
      </c>
      <c r="IZ195" t="s">
        <v>143</v>
      </c>
      <c r="JB195" t="s">
        <v>143</v>
      </c>
      <c r="JC195">
        <v>15.66</v>
      </c>
      <c r="JD195" t="s">
        <v>143</v>
      </c>
      <c r="JE195">
        <v>8.39</v>
      </c>
      <c r="JM195">
        <v>21.51</v>
      </c>
      <c r="JN195">
        <v>21.67</v>
      </c>
      <c r="JO195">
        <v>18.7</v>
      </c>
      <c r="JP195">
        <v>27.87</v>
      </c>
      <c r="JQ195">
        <v>9.76</v>
      </c>
      <c r="JV195" t="s">
        <v>143</v>
      </c>
      <c r="JW195">
        <v>11.56</v>
      </c>
      <c r="JX195">
        <v>11.9</v>
      </c>
      <c r="JY195">
        <v>29.59</v>
      </c>
      <c r="KA195">
        <v>10.84</v>
      </c>
      <c r="KB195">
        <v>23.13</v>
      </c>
      <c r="KH195">
        <v>21.17</v>
      </c>
      <c r="KM195">
        <v>9.2799999999999994</v>
      </c>
      <c r="KR195">
        <v>14.15</v>
      </c>
      <c r="KS195" t="s">
        <v>143</v>
      </c>
      <c r="KV195">
        <v>34.68</v>
      </c>
      <c r="LH195">
        <v>5.79</v>
      </c>
      <c r="LJ195" t="s">
        <v>143</v>
      </c>
      <c r="LK195">
        <v>4.87</v>
      </c>
      <c r="LM195">
        <v>28.35</v>
      </c>
      <c r="LN195">
        <v>17.84</v>
      </c>
      <c r="LR195">
        <v>21.79</v>
      </c>
      <c r="LY195">
        <v>11.3</v>
      </c>
      <c r="MA195" t="s">
        <v>143</v>
      </c>
      <c r="MC195">
        <v>12.15</v>
      </c>
      <c r="MG195">
        <v>35.94</v>
      </c>
      <c r="MH195">
        <v>23.6</v>
      </c>
      <c r="MJ195">
        <v>12.44</v>
      </c>
      <c r="MP195">
        <v>8.7799999999999994</v>
      </c>
      <c r="MT195">
        <v>9.26</v>
      </c>
      <c r="MY195">
        <v>62.91</v>
      </c>
      <c r="NA195">
        <v>8.2899999999999991</v>
      </c>
      <c r="NB195" t="s">
        <v>143</v>
      </c>
      <c r="ND195">
        <v>30.05</v>
      </c>
      <c r="NF195">
        <v>8.0500000000000007</v>
      </c>
      <c r="NG195">
        <v>10.93</v>
      </c>
      <c r="NH195">
        <v>8.18</v>
      </c>
      <c r="NI195">
        <v>17.05</v>
      </c>
      <c r="NK195">
        <v>6.74</v>
      </c>
      <c r="NP195">
        <v>10.82</v>
      </c>
      <c r="NS195">
        <v>9.64</v>
      </c>
      <c r="NV195">
        <v>6</v>
      </c>
      <c r="NY195">
        <v>14.15</v>
      </c>
      <c r="OB195">
        <v>33.090000000000003</v>
      </c>
      <c r="OE195">
        <v>13.19</v>
      </c>
      <c r="OF195">
        <v>219.6</v>
      </c>
      <c r="OI195">
        <v>14.24</v>
      </c>
      <c r="OK195">
        <v>14.28</v>
      </c>
      <c r="OL195">
        <v>15.77</v>
      </c>
      <c r="OM195">
        <v>8.85</v>
      </c>
      <c r="OO195">
        <v>23.32</v>
      </c>
      <c r="OR195">
        <v>6.38</v>
      </c>
      <c r="OS195">
        <v>9.0500000000000007</v>
      </c>
      <c r="OT195">
        <v>13</v>
      </c>
      <c r="OU195">
        <v>14.23</v>
      </c>
      <c r="OX195">
        <v>26.94</v>
      </c>
      <c r="OZ195">
        <v>14.63</v>
      </c>
      <c r="PA195" t="s">
        <v>143</v>
      </c>
      <c r="PB195">
        <v>13.09</v>
      </c>
      <c r="PE195">
        <v>10.28</v>
      </c>
      <c r="PH195">
        <v>9.0500000000000007</v>
      </c>
      <c r="PM195">
        <v>12.98</v>
      </c>
      <c r="PN195">
        <v>7.16</v>
      </c>
      <c r="PR195">
        <v>9.6300000000000008</v>
      </c>
      <c r="PW195" t="s">
        <v>143</v>
      </c>
      <c r="PY195">
        <v>10.5</v>
      </c>
      <c r="PZ195">
        <v>9.01</v>
      </c>
      <c r="QA195">
        <v>8.07</v>
      </c>
      <c r="QC195">
        <v>8.68</v>
      </c>
      <c r="QD195">
        <v>16.920000000000002</v>
      </c>
      <c r="QF195">
        <v>6.67</v>
      </c>
      <c r="QH195">
        <v>9.2799999999999994</v>
      </c>
      <c r="QI195" t="s">
        <v>143</v>
      </c>
      <c r="QO195">
        <v>9.57</v>
      </c>
      <c r="QV195">
        <v>65.31</v>
      </c>
      <c r="QX195">
        <v>9.75</v>
      </c>
      <c r="QY195">
        <v>11.01</v>
      </c>
      <c r="RA195">
        <v>25.57</v>
      </c>
      <c r="RC195">
        <v>9.17</v>
      </c>
      <c r="RG195" t="s">
        <v>143</v>
      </c>
      <c r="RJ195">
        <v>12.02</v>
      </c>
      <c r="RL195">
        <v>17.149999999999999</v>
      </c>
      <c r="RM195">
        <v>11.03</v>
      </c>
      <c r="RN195" t="s">
        <v>143</v>
      </c>
      <c r="RO195">
        <v>11.94</v>
      </c>
      <c r="RP195">
        <v>9.0500000000000007</v>
      </c>
      <c r="RS195">
        <v>6.75</v>
      </c>
      <c r="SG195">
        <v>13.21</v>
      </c>
      <c r="SH195">
        <v>7.1</v>
      </c>
      <c r="SI195">
        <v>14.22</v>
      </c>
      <c r="SM195">
        <v>14.5</v>
      </c>
      <c r="SN195">
        <v>15.78</v>
      </c>
      <c r="SQ195" t="s">
        <v>143</v>
      </c>
      <c r="SR195">
        <v>6.52</v>
      </c>
      <c r="ST195">
        <v>10.53</v>
      </c>
      <c r="SV195">
        <v>7.76</v>
      </c>
      <c r="SX195">
        <v>15.09</v>
      </c>
      <c r="SZ195">
        <v>11.95</v>
      </c>
      <c r="TB195">
        <v>8.98</v>
      </c>
      <c r="TE195" t="s">
        <v>143</v>
      </c>
      <c r="TI195">
        <v>11.96</v>
      </c>
      <c r="TJ195">
        <v>8.9600000000000009</v>
      </c>
      <c r="TO195">
        <v>34.479999999999997</v>
      </c>
      <c r="TV195">
        <v>11.91</v>
      </c>
      <c r="TZ195">
        <v>43.2</v>
      </c>
      <c r="UB195">
        <v>17.43</v>
      </c>
      <c r="UD195">
        <v>16.23</v>
      </c>
      <c r="UF195" t="s">
        <v>143</v>
      </c>
      <c r="UG195">
        <v>27.11</v>
      </c>
      <c r="UH195">
        <v>12.29</v>
      </c>
      <c r="UL195">
        <v>16.12</v>
      </c>
      <c r="UN195">
        <v>13.93</v>
      </c>
      <c r="UP195">
        <v>11.91</v>
      </c>
      <c r="UV195">
        <v>18.690000000000001</v>
      </c>
      <c r="UW195" t="s">
        <v>143</v>
      </c>
      <c r="UX195">
        <v>21.98</v>
      </c>
      <c r="VI195">
        <v>24.4</v>
      </c>
      <c r="VJ195" t="s">
        <v>143</v>
      </c>
      <c r="VL195">
        <v>12.72</v>
      </c>
      <c r="VM195">
        <v>22.67</v>
      </c>
      <c r="VT195">
        <v>9.31</v>
      </c>
      <c r="VV195">
        <v>6.6</v>
      </c>
      <c r="WA195">
        <v>43.88</v>
      </c>
    </row>
    <row r="196" spans="1:599" x14ac:dyDescent="0.25">
      <c r="A196" s="87">
        <v>42272</v>
      </c>
      <c r="D196">
        <v>11.41</v>
      </c>
      <c r="I196">
        <v>16.37</v>
      </c>
      <c r="K196">
        <v>7.02</v>
      </c>
      <c r="M196">
        <v>10.84</v>
      </c>
      <c r="O196" t="s">
        <v>143</v>
      </c>
      <c r="R196">
        <v>8.82</v>
      </c>
      <c r="S196">
        <v>12.02</v>
      </c>
      <c r="AA196">
        <v>9.64</v>
      </c>
      <c r="AE196">
        <v>7.31</v>
      </c>
      <c r="AF196">
        <v>21.34</v>
      </c>
      <c r="AG196">
        <v>5.94</v>
      </c>
      <c r="AH196">
        <v>16.12</v>
      </c>
      <c r="AL196" t="s">
        <v>143</v>
      </c>
      <c r="AN196">
        <v>8.9700000000000006</v>
      </c>
      <c r="AP196" t="s">
        <v>143</v>
      </c>
      <c r="AT196">
        <v>7.11</v>
      </c>
      <c r="AU196">
        <v>8.36</v>
      </c>
      <c r="BA196">
        <v>15.38</v>
      </c>
      <c r="BD196">
        <v>14.02</v>
      </c>
      <c r="BF196">
        <v>11.57</v>
      </c>
      <c r="BG196">
        <v>8.56</v>
      </c>
      <c r="BH196">
        <v>32.94</v>
      </c>
      <c r="BI196">
        <v>8.32</v>
      </c>
      <c r="BL196">
        <v>31.8</v>
      </c>
      <c r="BM196">
        <v>27.17</v>
      </c>
      <c r="BN196">
        <v>18.97</v>
      </c>
      <c r="BS196">
        <v>44.49</v>
      </c>
      <c r="BU196">
        <v>21.8</v>
      </c>
      <c r="BV196">
        <v>8.5500000000000007</v>
      </c>
      <c r="CA196">
        <v>15.27</v>
      </c>
      <c r="CB196">
        <v>84.43</v>
      </c>
      <c r="CE196">
        <v>10.47</v>
      </c>
      <c r="CG196">
        <v>16.14</v>
      </c>
      <c r="CI196" t="s">
        <v>143</v>
      </c>
      <c r="CK196">
        <v>44.09</v>
      </c>
      <c r="CL196">
        <v>13.56</v>
      </c>
      <c r="CN196">
        <v>12.62</v>
      </c>
      <c r="CO196">
        <v>25.41</v>
      </c>
      <c r="CP196">
        <v>8.0500000000000007</v>
      </c>
      <c r="CQ196" t="s">
        <v>143</v>
      </c>
      <c r="CR196">
        <v>15.82</v>
      </c>
      <c r="CS196">
        <v>24.87</v>
      </c>
      <c r="CT196">
        <v>7.7</v>
      </c>
      <c r="CX196">
        <v>30.22</v>
      </c>
      <c r="DA196">
        <v>58.8</v>
      </c>
      <c r="DC196">
        <v>29.46</v>
      </c>
      <c r="DD196">
        <v>43.83</v>
      </c>
      <c r="DH196" t="s">
        <v>143</v>
      </c>
      <c r="DI196">
        <v>24.69</v>
      </c>
      <c r="DL196">
        <v>28.14</v>
      </c>
      <c r="DM196">
        <v>15.46</v>
      </c>
      <c r="DQ196">
        <v>20.92</v>
      </c>
      <c r="DS196">
        <v>13.39</v>
      </c>
      <c r="DW196">
        <v>12.83</v>
      </c>
      <c r="DZ196" t="s">
        <v>143</v>
      </c>
      <c r="EB196">
        <v>12.5</v>
      </c>
      <c r="EE196">
        <v>20.89</v>
      </c>
      <c r="EF196">
        <v>16.93</v>
      </c>
      <c r="EG196">
        <v>20.95</v>
      </c>
      <c r="EI196">
        <v>15.91</v>
      </c>
      <c r="EJ196">
        <v>14.17</v>
      </c>
      <c r="EK196">
        <v>13.89</v>
      </c>
      <c r="EN196">
        <v>13.18</v>
      </c>
      <c r="EO196">
        <v>17.32</v>
      </c>
      <c r="ER196">
        <v>16.7</v>
      </c>
      <c r="ET196">
        <v>12.36</v>
      </c>
      <c r="EV196">
        <v>14.21</v>
      </c>
      <c r="EX196">
        <v>10.210000000000001</v>
      </c>
      <c r="EZ196" t="s">
        <v>143</v>
      </c>
      <c r="FB196">
        <v>15.91</v>
      </c>
      <c r="FC196">
        <v>29.49</v>
      </c>
      <c r="FE196">
        <v>9.14</v>
      </c>
      <c r="FN196">
        <v>16.45</v>
      </c>
      <c r="FO196">
        <v>15.52</v>
      </c>
      <c r="FR196" t="s">
        <v>143</v>
      </c>
      <c r="FS196" t="s">
        <v>143</v>
      </c>
      <c r="FY196">
        <v>11.17</v>
      </c>
      <c r="GC196">
        <v>25.83</v>
      </c>
      <c r="GE196">
        <v>34.99</v>
      </c>
      <c r="GG196">
        <v>17.079999999999998</v>
      </c>
      <c r="GJ196">
        <v>16.89</v>
      </c>
      <c r="GK196">
        <v>53.95</v>
      </c>
      <c r="GO196">
        <v>21.45</v>
      </c>
      <c r="GR196">
        <v>10.11</v>
      </c>
      <c r="GT196">
        <v>23.33</v>
      </c>
      <c r="HA196">
        <v>16.260000000000002</v>
      </c>
      <c r="HC196" t="s">
        <v>143</v>
      </c>
      <c r="HE196">
        <v>22.6</v>
      </c>
      <c r="HL196">
        <v>13.23</v>
      </c>
      <c r="HM196" t="s">
        <v>143</v>
      </c>
      <c r="HN196">
        <v>10.01</v>
      </c>
      <c r="HO196" t="s">
        <v>143</v>
      </c>
      <c r="HP196">
        <v>43.84</v>
      </c>
      <c r="HQ196">
        <v>16.32</v>
      </c>
      <c r="HS196">
        <v>12.53</v>
      </c>
      <c r="HT196">
        <v>12.01</v>
      </c>
      <c r="HU196">
        <v>11</v>
      </c>
      <c r="HW196">
        <v>9.84</v>
      </c>
      <c r="HX196">
        <v>20.73</v>
      </c>
      <c r="IB196">
        <v>21.16</v>
      </c>
      <c r="IC196">
        <v>8.99</v>
      </c>
      <c r="ID196">
        <v>10.74</v>
      </c>
      <c r="IE196">
        <v>6.96</v>
      </c>
      <c r="IF196">
        <v>12.34</v>
      </c>
      <c r="IH196">
        <v>7.38</v>
      </c>
      <c r="IJ196">
        <v>7.76</v>
      </c>
      <c r="IL196">
        <v>10.77</v>
      </c>
      <c r="IM196">
        <v>7.69</v>
      </c>
      <c r="IN196">
        <v>10.73</v>
      </c>
      <c r="IO196">
        <v>11.19</v>
      </c>
      <c r="IU196">
        <v>15.57</v>
      </c>
      <c r="IW196">
        <v>12.46</v>
      </c>
      <c r="IX196">
        <v>17.829999999999998</v>
      </c>
      <c r="IZ196" t="s">
        <v>143</v>
      </c>
      <c r="JB196" t="s">
        <v>143</v>
      </c>
      <c r="JC196">
        <v>15.66</v>
      </c>
      <c r="JD196" t="s">
        <v>143</v>
      </c>
      <c r="JE196">
        <v>8.39</v>
      </c>
      <c r="JM196">
        <v>21.51</v>
      </c>
      <c r="JN196">
        <v>21.67</v>
      </c>
      <c r="JO196">
        <v>18.7</v>
      </c>
      <c r="JP196">
        <v>27.87</v>
      </c>
      <c r="JQ196">
        <v>9.76</v>
      </c>
      <c r="JV196" t="s">
        <v>143</v>
      </c>
      <c r="JW196">
        <v>11.56</v>
      </c>
      <c r="JX196">
        <v>11.9</v>
      </c>
      <c r="JY196">
        <v>29.59</v>
      </c>
      <c r="KA196">
        <v>10.84</v>
      </c>
      <c r="KB196">
        <v>23.13</v>
      </c>
      <c r="KH196">
        <v>21.17</v>
      </c>
      <c r="KM196">
        <v>9.2799999999999994</v>
      </c>
      <c r="KR196">
        <v>14.15</v>
      </c>
      <c r="KS196" t="s">
        <v>143</v>
      </c>
      <c r="KV196">
        <v>34.68</v>
      </c>
      <c r="LH196">
        <v>5.79</v>
      </c>
      <c r="LJ196" t="s">
        <v>143</v>
      </c>
      <c r="LK196">
        <v>4.87</v>
      </c>
      <c r="LM196">
        <v>28.35</v>
      </c>
      <c r="LN196">
        <v>17.84</v>
      </c>
      <c r="LR196">
        <v>21.79</v>
      </c>
      <c r="LY196">
        <v>11.3</v>
      </c>
      <c r="MA196" t="s">
        <v>143</v>
      </c>
      <c r="MC196">
        <v>12.15</v>
      </c>
      <c r="MG196">
        <v>35.94</v>
      </c>
      <c r="MH196">
        <v>23.6</v>
      </c>
      <c r="MJ196">
        <v>12.44</v>
      </c>
      <c r="MP196">
        <v>8.7799999999999994</v>
      </c>
      <c r="MT196">
        <v>9.26</v>
      </c>
      <c r="MY196">
        <v>62.91</v>
      </c>
      <c r="NA196">
        <v>8.2899999999999991</v>
      </c>
      <c r="NB196" t="s">
        <v>143</v>
      </c>
      <c r="ND196">
        <v>30.05</v>
      </c>
      <c r="NF196">
        <v>8.0500000000000007</v>
      </c>
      <c r="NG196">
        <v>10.93</v>
      </c>
      <c r="NH196">
        <v>8.18</v>
      </c>
      <c r="NI196">
        <v>17.05</v>
      </c>
      <c r="NK196">
        <v>6.74</v>
      </c>
      <c r="NP196">
        <v>10.82</v>
      </c>
      <c r="NS196">
        <v>9.64</v>
      </c>
      <c r="NV196">
        <v>6</v>
      </c>
      <c r="NY196">
        <v>14.15</v>
      </c>
      <c r="OB196">
        <v>33.090000000000003</v>
      </c>
      <c r="OE196">
        <v>13.19</v>
      </c>
      <c r="OF196">
        <v>219.6</v>
      </c>
      <c r="OI196">
        <v>14.24</v>
      </c>
      <c r="OK196">
        <v>14.28</v>
      </c>
      <c r="OL196">
        <v>15.77</v>
      </c>
      <c r="OM196">
        <v>8.85</v>
      </c>
      <c r="OO196">
        <v>23.32</v>
      </c>
      <c r="OR196">
        <v>6.38</v>
      </c>
      <c r="OS196">
        <v>9.0500000000000007</v>
      </c>
      <c r="OT196">
        <v>13</v>
      </c>
      <c r="OU196">
        <v>14.23</v>
      </c>
      <c r="OX196">
        <v>26.94</v>
      </c>
      <c r="OZ196">
        <v>14.63</v>
      </c>
      <c r="PA196" t="s">
        <v>143</v>
      </c>
      <c r="PB196">
        <v>13.09</v>
      </c>
      <c r="PE196">
        <v>10.28</v>
      </c>
      <c r="PH196">
        <v>9.0500000000000007</v>
      </c>
      <c r="PM196">
        <v>12.98</v>
      </c>
      <c r="PN196">
        <v>7.16</v>
      </c>
      <c r="PR196">
        <v>9.6300000000000008</v>
      </c>
      <c r="PW196" t="s">
        <v>143</v>
      </c>
      <c r="PY196">
        <v>10.5</v>
      </c>
      <c r="PZ196">
        <v>9.01</v>
      </c>
      <c r="QA196">
        <v>8.07</v>
      </c>
      <c r="QC196">
        <v>8.68</v>
      </c>
      <c r="QD196">
        <v>16.920000000000002</v>
      </c>
      <c r="QF196">
        <v>6.67</v>
      </c>
      <c r="QH196">
        <v>9.2799999999999994</v>
      </c>
      <c r="QI196" t="s">
        <v>143</v>
      </c>
      <c r="QO196">
        <v>9.57</v>
      </c>
      <c r="QV196">
        <v>65.31</v>
      </c>
      <c r="QX196">
        <v>9.75</v>
      </c>
      <c r="QY196">
        <v>11.01</v>
      </c>
      <c r="RA196">
        <v>25.57</v>
      </c>
      <c r="RC196">
        <v>9.17</v>
      </c>
      <c r="RG196" t="s">
        <v>143</v>
      </c>
      <c r="RJ196">
        <v>12.02</v>
      </c>
      <c r="RL196">
        <v>17.149999999999999</v>
      </c>
      <c r="RM196">
        <v>11.03</v>
      </c>
      <c r="RN196" t="s">
        <v>143</v>
      </c>
      <c r="RO196">
        <v>11.94</v>
      </c>
      <c r="RP196">
        <v>9.0500000000000007</v>
      </c>
      <c r="RS196">
        <v>6.75</v>
      </c>
      <c r="SG196">
        <v>13.21</v>
      </c>
      <c r="SH196">
        <v>7.1</v>
      </c>
      <c r="SI196">
        <v>14.22</v>
      </c>
      <c r="SM196">
        <v>14.5</v>
      </c>
      <c r="SN196">
        <v>15.78</v>
      </c>
      <c r="SQ196" t="s">
        <v>143</v>
      </c>
      <c r="SR196">
        <v>6.52</v>
      </c>
      <c r="ST196">
        <v>10.53</v>
      </c>
      <c r="SV196">
        <v>7.76</v>
      </c>
      <c r="SX196">
        <v>15.09</v>
      </c>
      <c r="SZ196">
        <v>11.95</v>
      </c>
      <c r="TB196">
        <v>8.98</v>
      </c>
      <c r="TE196" t="s">
        <v>143</v>
      </c>
      <c r="TI196">
        <v>11.96</v>
      </c>
      <c r="TJ196">
        <v>8.9600000000000009</v>
      </c>
      <c r="TO196">
        <v>34.479999999999997</v>
      </c>
      <c r="TV196">
        <v>11.91</v>
      </c>
      <c r="TZ196">
        <v>43.2</v>
      </c>
      <c r="UB196">
        <v>17.43</v>
      </c>
      <c r="UD196">
        <v>16.23</v>
      </c>
      <c r="UF196" t="s">
        <v>143</v>
      </c>
      <c r="UG196">
        <v>27.11</v>
      </c>
      <c r="UH196">
        <v>12.29</v>
      </c>
      <c r="UL196">
        <v>16.12</v>
      </c>
      <c r="UN196">
        <v>13.93</v>
      </c>
      <c r="UP196">
        <v>11.91</v>
      </c>
      <c r="UV196">
        <v>18.690000000000001</v>
      </c>
      <c r="UW196" t="s">
        <v>143</v>
      </c>
      <c r="UX196">
        <v>21.98</v>
      </c>
      <c r="VI196">
        <v>24.4</v>
      </c>
      <c r="VJ196" t="s">
        <v>143</v>
      </c>
      <c r="VL196">
        <v>12.72</v>
      </c>
      <c r="VM196">
        <v>22.67</v>
      </c>
      <c r="VT196">
        <v>9.31</v>
      </c>
      <c r="VV196">
        <v>6.6</v>
      </c>
      <c r="WA196">
        <v>43.88</v>
      </c>
    </row>
    <row r="197" spans="1:599" x14ac:dyDescent="0.25">
      <c r="A197" s="87">
        <v>42275</v>
      </c>
      <c r="D197">
        <v>11.41</v>
      </c>
      <c r="I197">
        <v>16.37</v>
      </c>
      <c r="K197">
        <v>7.02</v>
      </c>
      <c r="M197">
        <v>10.84</v>
      </c>
      <c r="O197" t="s">
        <v>143</v>
      </c>
      <c r="R197">
        <v>8.82</v>
      </c>
      <c r="S197">
        <v>12.02</v>
      </c>
      <c r="AA197">
        <v>9.64</v>
      </c>
      <c r="AE197">
        <v>7.31</v>
      </c>
      <c r="AF197">
        <v>21.34</v>
      </c>
      <c r="AG197">
        <v>5.94</v>
      </c>
      <c r="AH197">
        <v>16.12</v>
      </c>
      <c r="AL197" t="s">
        <v>143</v>
      </c>
      <c r="AN197">
        <v>8.9700000000000006</v>
      </c>
      <c r="AP197" t="s">
        <v>143</v>
      </c>
      <c r="AT197">
        <v>7.11</v>
      </c>
      <c r="AU197">
        <v>8.36</v>
      </c>
      <c r="BA197">
        <v>15.38</v>
      </c>
      <c r="BD197">
        <v>14.02</v>
      </c>
      <c r="BF197">
        <v>11.57</v>
      </c>
      <c r="BG197">
        <v>8.56</v>
      </c>
      <c r="BH197">
        <v>32.94</v>
      </c>
      <c r="BI197">
        <v>8.32</v>
      </c>
      <c r="BL197">
        <v>31.8</v>
      </c>
      <c r="BM197">
        <v>27.17</v>
      </c>
      <c r="BN197">
        <v>18.97</v>
      </c>
      <c r="BS197">
        <v>44.49</v>
      </c>
      <c r="BU197">
        <v>21.8</v>
      </c>
      <c r="BV197">
        <v>8.5500000000000007</v>
      </c>
      <c r="CA197">
        <v>15.27</v>
      </c>
      <c r="CB197">
        <v>84.43</v>
      </c>
      <c r="CE197">
        <v>10.47</v>
      </c>
      <c r="CG197">
        <v>16.14</v>
      </c>
      <c r="CI197" t="s">
        <v>143</v>
      </c>
      <c r="CK197">
        <v>44.09</v>
      </c>
      <c r="CL197">
        <v>13.56</v>
      </c>
      <c r="CN197">
        <v>12.62</v>
      </c>
      <c r="CO197">
        <v>25.41</v>
      </c>
      <c r="CP197">
        <v>8.0500000000000007</v>
      </c>
      <c r="CQ197" t="s">
        <v>143</v>
      </c>
      <c r="CR197">
        <v>15.82</v>
      </c>
      <c r="CS197">
        <v>24.87</v>
      </c>
      <c r="CT197">
        <v>7.7</v>
      </c>
      <c r="CX197">
        <v>30.22</v>
      </c>
      <c r="DA197">
        <v>58.8</v>
      </c>
      <c r="DC197">
        <v>29.46</v>
      </c>
      <c r="DD197">
        <v>43.83</v>
      </c>
      <c r="DH197" t="s">
        <v>143</v>
      </c>
      <c r="DI197">
        <v>24.69</v>
      </c>
      <c r="DL197">
        <v>28.14</v>
      </c>
      <c r="DM197">
        <v>15.46</v>
      </c>
      <c r="DQ197">
        <v>20.92</v>
      </c>
      <c r="DS197">
        <v>13.39</v>
      </c>
      <c r="DW197">
        <v>12.83</v>
      </c>
      <c r="DZ197" t="s">
        <v>143</v>
      </c>
      <c r="EB197">
        <v>12.5</v>
      </c>
      <c r="EE197">
        <v>20.89</v>
      </c>
      <c r="EF197">
        <v>16.93</v>
      </c>
      <c r="EG197">
        <v>20.95</v>
      </c>
      <c r="EI197">
        <v>15.91</v>
      </c>
      <c r="EJ197">
        <v>14.17</v>
      </c>
      <c r="EK197">
        <v>13.89</v>
      </c>
      <c r="EN197">
        <v>13.18</v>
      </c>
      <c r="EO197">
        <v>17.32</v>
      </c>
      <c r="ER197">
        <v>16.7</v>
      </c>
      <c r="ET197">
        <v>12.36</v>
      </c>
      <c r="EV197">
        <v>14.21</v>
      </c>
      <c r="EX197">
        <v>10.210000000000001</v>
      </c>
      <c r="EZ197" t="s">
        <v>143</v>
      </c>
      <c r="FB197">
        <v>15.91</v>
      </c>
      <c r="FC197">
        <v>29.49</v>
      </c>
      <c r="FE197">
        <v>9.14</v>
      </c>
      <c r="FN197">
        <v>16.45</v>
      </c>
      <c r="FO197">
        <v>15.52</v>
      </c>
      <c r="FR197" t="s">
        <v>143</v>
      </c>
      <c r="FS197" t="s">
        <v>143</v>
      </c>
      <c r="FY197">
        <v>11.17</v>
      </c>
      <c r="GC197">
        <v>25.83</v>
      </c>
      <c r="GE197">
        <v>34.99</v>
      </c>
      <c r="GG197">
        <v>17.079999999999998</v>
      </c>
      <c r="GJ197">
        <v>16.89</v>
      </c>
      <c r="GK197">
        <v>53.95</v>
      </c>
      <c r="GO197">
        <v>21.45</v>
      </c>
      <c r="GR197">
        <v>10.11</v>
      </c>
      <c r="GT197">
        <v>23.33</v>
      </c>
      <c r="HA197">
        <v>16.260000000000002</v>
      </c>
      <c r="HC197" t="s">
        <v>143</v>
      </c>
      <c r="HE197">
        <v>22.6</v>
      </c>
      <c r="HL197">
        <v>13.23</v>
      </c>
      <c r="HM197" t="s">
        <v>143</v>
      </c>
      <c r="HN197">
        <v>10.01</v>
      </c>
      <c r="HO197" t="s">
        <v>143</v>
      </c>
      <c r="HP197">
        <v>43.84</v>
      </c>
      <c r="HQ197">
        <v>16.32</v>
      </c>
      <c r="HS197">
        <v>12.53</v>
      </c>
      <c r="HT197">
        <v>12.01</v>
      </c>
      <c r="HU197">
        <v>11</v>
      </c>
      <c r="HW197">
        <v>9.84</v>
      </c>
      <c r="HX197">
        <v>20.73</v>
      </c>
      <c r="IB197">
        <v>21.16</v>
      </c>
      <c r="IC197">
        <v>8.99</v>
      </c>
      <c r="ID197">
        <v>10.74</v>
      </c>
      <c r="IE197">
        <v>6.96</v>
      </c>
      <c r="IF197">
        <v>12.34</v>
      </c>
      <c r="IH197">
        <v>7.38</v>
      </c>
      <c r="IJ197">
        <v>7.76</v>
      </c>
      <c r="IL197">
        <v>10.77</v>
      </c>
      <c r="IM197">
        <v>7.69</v>
      </c>
      <c r="IN197">
        <v>10.73</v>
      </c>
      <c r="IO197">
        <v>11.19</v>
      </c>
      <c r="IU197">
        <v>15.57</v>
      </c>
      <c r="IW197">
        <v>12.46</v>
      </c>
      <c r="IX197">
        <v>17.829999999999998</v>
      </c>
      <c r="IZ197" t="s">
        <v>143</v>
      </c>
      <c r="JB197" t="s">
        <v>143</v>
      </c>
      <c r="JC197">
        <v>15.66</v>
      </c>
      <c r="JD197" t="s">
        <v>143</v>
      </c>
      <c r="JE197">
        <v>8.39</v>
      </c>
      <c r="JM197">
        <v>21.51</v>
      </c>
      <c r="JN197">
        <v>21.67</v>
      </c>
      <c r="JO197">
        <v>18.7</v>
      </c>
      <c r="JP197">
        <v>27.87</v>
      </c>
      <c r="JQ197">
        <v>9.76</v>
      </c>
      <c r="JV197" t="s">
        <v>143</v>
      </c>
      <c r="JW197">
        <v>11.56</v>
      </c>
      <c r="JX197">
        <v>11.9</v>
      </c>
      <c r="JY197">
        <v>29.59</v>
      </c>
      <c r="KA197">
        <v>10.84</v>
      </c>
      <c r="KB197">
        <v>23.13</v>
      </c>
      <c r="KH197">
        <v>21.17</v>
      </c>
      <c r="KM197">
        <v>9.2799999999999994</v>
      </c>
      <c r="KR197">
        <v>14.15</v>
      </c>
      <c r="KS197" t="s">
        <v>143</v>
      </c>
      <c r="KV197">
        <v>34.68</v>
      </c>
      <c r="LH197">
        <v>5.79</v>
      </c>
      <c r="LJ197" t="s">
        <v>143</v>
      </c>
      <c r="LK197">
        <v>4.87</v>
      </c>
      <c r="LM197">
        <v>28.35</v>
      </c>
      <c r="LN197">
        <v>17.84</v>
      </c>
      <c r="LR197">
        <v>21.79</v>
      </c>
      <c r="LY197">
        <v>11.3</v>
      </c>
      <c r="MA197" t="s">
        <v>143</v>
      </c>
      <c r="MC197">
        <v>12.15</v>
      </c>
      <c r="MG197">
        <v>35.94</v>
      </c>
      <c r="MH197">
        <v>23.6</v>
      </c>
      <c r="MJ197">
        <v>12.44</v>
      </c>
      <c r="MP197">
        <v>8.7799999999999994</v>
      </c>
      <c r="MT197">
        <v>9.26</v>
      </c>
      <c r="MY197">
        <v>62.91</v>
      </c>
      <c r="NA197">
        <v>8.2899999999999991</v>
      </c>
      <c r="NB197" t="s">
        <v>143</v>
      </c>
      <c r="ND197">
        <v>30.05</v>
      </c>
      <c r="NF197">
        <v>8.0500000000000007</v>
      </c>
      <c r="NG197">
        <v>10.93</v>
      </c>
      <c r="NH197">
        <v>8.18</v>
      </c>
      <c r="NI197">
        <v>17.05</v>
      </c>
      <c r="NK197">
        <v>6.74</v>
      </c>
      <c r="NP197">
        <v>10.82</v>
      </c>
      <c r="NS197">
        <v>9.64</v>
      </c>
      <c r="NV197">
        <v>6</v>
      </c>
      <c r="NY197">
        <v>14.15</v>
      </c>
      <c r="OB197">
        <v>33.090000000000003</v>
      </c>
      <c r="OE197">
        <v>13.19</v>
      </c>
      <c r="OF197">
        <v>219.6</v>
      </c>
      <c r="OI197">
        <v>14.24</v>
      </c>
      <c r="OK197">
        <v>14.28</v>
      </c>
      <c r="OL197">
        <v>15.77</v>
      </c>
      <c r="OM197">
        <v>8.85</v>
      </c>
      <c r="OO197">
        <v>23.32</v>
      </c>
      <c r="OR197">
        <v>6.38</v>
      </c>
      <c r="OS197">
        <v>9.0500000000000007</v>
      </c>
      <c r="OT197">
        <v>13</v>
      </c>
      <c r="OU197">
        <v>14.23</v>
      </c>
      <c r="OX197">
        <v>26.94</v>
      </c>
      <c r="OZ197">
        <v>14.63</v>
      </c>
      <c r="PA197" t="s">
        <v>143</v>
      </c>
      <c r="PB197">
        <v>13.09</v>
      </c>
      <c r="PE197">
        <v>10.28</v>
      </c>
      <c r="PH197">
        <v>9.0500000000000007</v>
      </c>
      <c r="PM197">
        <v>12.98</v>
      </c>
      <c r="PN197">
        <v>7.16</v>
      </c>
      <c r="PR197">
        <v>9.6300000000000008</v>
      </c>
      <c r="PW197" t="s">
        <v>143</v>
      </c>
      <c r="PY197">
        <v>10.5</v>
      </c>
      <c r="PZ197">
        <v>9.01</v>
      </c>
      <c r="QA197">
        <v>8.07</v>
      </c>
      <c r="QC197">
        <v>8.68</v>
      </c>
      <c r="QD197">
        <v>16.920000000000002</v>
      </c>
      <c r="QF197">
        <v>6.67</v>
      </c>
      <c r="QH197">
        <v>9.2799999999999994</v>
      </c>
      <c r="QI197" t="s">
        <v>143</v>
      </c>
      <c r="QO197">
        <v>9.57</v>
      </c>
      <c r="QV197">
        <v>65.31</v>
      </c>
      <c r="QX197">
        <v>9.75</v>
      </c>
      <c r="QY197">
        <v>11.01</v>
      </c>
      <c r="RA197">
        <v>25.57</v>
      </c>
      <c r="RC197">
        <v>9.17</v>
      </c>
      <c r="RG197" t="s">
        <v>143</v>
      </c>
      <c r="RJ197">
        <v>12.02</v>
      </c>
      <c r="RL197">
        <v>17.149999999999999</v>
      </c>
      <c r="RM197">
        <v>11.03</v>
      </c>
      <c r="RN197" t="s">
        <v>143</v>
      </c>
      <c r="RO197">
        <v>11.94</v>
      </c>
      <c r="RP197">
        <v>9.0500000000000007</v>
      </c>
      <c r="RS197">
        <v>6.75</v>
      </c>
      <c r="SG197">
        <v>13.21</v>
      </c>
      <c r="SH197">
        <v>7.1</v>
      </c>
      <c r="SI197">
        <v>14.22</v>
      </c>
      <c r="SM197">
        <v>14.5</v>
      </c>
      <c r="SN197">
        <v>15.78</v>
      </c>
      <c r="SQ197" t="s">
        <v>143</v>
      </c>
      <c r="SR197">
        <v>6.52</v>
      </c>
      <c r="ST197">
        <v>10.53</v>
      </c>
      <c r="SV197">
        <v>7.76</v>
      </c>
      <c r="SX197">
        <v>15.09</v>
      </c>
      <c r="SZ197">
        <v>11.95</v>
      </c>
      <c r="TB197">
        <v>8.98</v>
      </c>
      <c r="TE197" t="s">
        <v>143</v>
      </c>
      <c r="TI197">
        <v>11.96</v>
      </c>
      <c r="TJ197">
        <v>8.9600000000000009</v>
      </c>
      <c r="TO197">
        <v>34.479999999999997</v>
      </c>
      <c r="TV197">
        <v>11.91</v>
      </c>
      <c r="TZ197">
        <v>43.2</v>
      </c>
      <c r="UB197">
        <v>17.43</v>
      </c>
      <c r="UD197">
        <v>16.23</v>
      </c>
      <c r="UF197" t="s">
        <v>143</v>
      </c>
      <c r="UG197">
        <v>27.11</v>
      </c>
      <c r="UH197">
        <v>12.29</v>
      </c>
      <c r="UL197">
        <v>16.12</v>
      </c>
      <c r="UN197">
        <v>13.93</v>
      </c>
      <c r="UP197">
        <v>11.91</v>
      </c>
      <c r="UV197">
        <v>18.690000000000001</v>
      </c>
      <c r="UW197" t="s">
        <v>143</v>
      </c>
      <c r="UX197">
        <v>21.98</v>
      </c>
      <c r="VI197">
        <v>24.4</v>
      </c>
      <c r="VJ197" t="s">
        <v>143</v>
      </c>
      <c r="VL197">
        <v>12.72</v>
      </c>
      <c r="VM197">
        <v>22.67</v>
      </c>
      <c r="VT197">
        <v>9.31</v>
      </c>
      <c r="VV197">
        <v>6.6</v>
      </c>
      <c r="WA197">
        <v>43.88</v>
      </c>
    </row>
    <row r="198" spans="1:599" x14ac:dyDescent="0.25">
      <c r="A198" s="87">
        <v>42276</v>
      </c>
      <c r="D198">
        <v>11.41</v>
      </c>
      <c r="I198">
        <v>16.37</v>
      </c>
      <c r="K198">
        <v>7.02</v>
      </c>
      <c r="M198">
        <v>10.84</v>
      </c>
      <c r="O198" t="s">
        <v>143</v>
      </c>
      <c r="R198">
        <v>8.82</v>
      </c>
      <c r="S198">
        <v>12.02</v>
      </c>
      <c r="AA198">
        <v>9.64</v>
      </c>
      <c r="AE198">
        <v>7.31</v>
      </c>
      <c r="AF198">
        <v>21.34</v>
      </c>
      <c r="AG198">
        <v>5.94</v>
      </c>
      <c r="AH198">
        <v>16.12</v>
      </c>
      <c r="AL198" t="s">
        <v>143</v>
      </c>
      <c r="AN198">
        <v>8.9700000000000006</v>
      </c>
      <c r="AP198" t="s">
        <v>143</v>
      </c>
      <c r="AT198">
        <v>7.11</v>
      </c>
      <c r="AU198">
        <v>8.36</v>
      </c>
      <c r="BA198">
        <v>15.38</v>
      </c>
      <c r="BD198">
        <v>14.02</v>
      </c>
      <c r="BF198">
        <v>11.57</v>
      </c>
      <c r="BG198">
        <v>8.56</v>
      </c>
      <c r="BH198">
        <v>32.94</v>
      </c>
      <c r="BI198">
        <v>8.32</v>
      </c>
      <c r="BL198">
        <v>31.8</v>
      </c>
      <c r="BM198">
        <v>27.17</v>
      </c>
      <c r="BN198">
        <v>18.97</v>
      </c>
      <c r="BS198">
        <v>44.49</v>
      </c>
      <c r="BU198">
        <v>21.8</v>
      </c>
      <c r="BV198">
        <v>8.5500000000000007</v>
      </c>
      <c r="CA198">
        <v>15.27</v>
      </c>
      <c r="CB198">
        <v>84.43</v>
      </c>
      <c r="CE198">
        <v>10.47</v>
      </c>
      <c r="CG198">
        <v>16.14</v>
      </c>
      <c r="CI198" t="s">
        <v>143</v>
      </c>
      <c r="CK198">
        <v>44.09</v>
      </c>
      <c r="CL198">
        <v>13.56</v>
      </c>
      <c r="CN198">
        <v>12.62</v>
      </c>
      <c r="CO198">
        <v>25.41</v>
      </c>
      <c r="CP198">
        <v>8.0500000000000007</v>
      </c>
      <c r="CQ198" t="s">
        <v>143</v>
      </c>
      <c r="CR198">
        <v>15.82</v>
      </c>
      <c r="CS198">
        <v>24.87</v>
      </c>
      <c r="CT198">
        <v>7.7</v>
      </c>
      <c r="CX198">
        <v>30.22</v>
      </c>
      <c r="DA198">
        <v>58.8</v>
      </c>
      <c r="DC198">
        <v>29.46</v>
      </c>
      <c r="DD198">
        <v>43.83</v>
      </c>
      <c r="DH198" t="s">
        <v>143</v>
      </c>
      <c r="DI198">
        <v>24.69</v>
      </c>
      <c r="DL198">
        <v>28.14</v>
      </c>
      <c r="DM198">
        <v>15.46</v>
      </c>
      <c r="DQ198">
        <v>20.92</v>
      </c>
      <c r="DS198">
        <v>13.39</v>
      </c>
      <c r="DW198">
        <v>12.83</v>
      </c>
      <c r="DZ198" t="s">
        <v>143</v>
      </c>
      <c r="EB198">
        <v>12.5</v>
      </c>
      <c r="EE198">
        <v>20.89</v>
      </c>
      <c r="EF198">
        <v>16.93</v>
      </c>
      <c r="EG198">
        <v>20.95</v>
      </c>
      <c r="EI198">
        <v>15.91</v>
      </c>
      <c r="EJ198">
        <v>14.17</v>
      </c>
      <c r="EK198">
        <v>13.89</v>
      </c>
      <c r="EN198">
        <v>13.18</v>
      </c>
      <c r="EO198">
        <v>17.32</v>
      </c>
      <c r="ER198">
        <v>16.7</v>
      </c>
      <c r="ET198">
        <v>12.36</v>
      </c>
      <c r="EV198">
        <v>14.21</v>
      </c>
      <c r="EX198">
        <v>10.210000000000001</v>
      </c>
      <c r="EZ198" t="s">
        <v>143</v>
      </c>
      <c r="FB198">
        <v>15.91</v>
      </c>
      <c r="FC198">
        <v>29.49</v>
      </c>
      <c r="FE198">
        <v>9.14</v>
      </c>
      <c r="FN198">
        <v>16.45</v>
      </c>
      <c r="FO198">
        <v>15.52</v>
      </c>
      <c r="FR198" t="s">
        <v>143</v>
      </c>
      <c r="FS198" t="s">
        <v>143</v>
      </c>
      <c r="FY198">
        <v>11.17</v>
      </c>
      <c r="GC198">
        <v>25.83</v>
      </c>
      <c r="GE198">
        <v>34.99</v>
      </c>
      <c r="GG198">
        <v>17.079999999999998</v>
      </c>
      <c r="GJ198">
        <v>16.89</v>
      </c>
      <c r="GK198">
        <v>53.95</v>
      </c>
      <c r="GO198">
        <v>21.45</v>
      </c>
      <c r="GR198">
        <v>10.11</v>
      </c>
      <c r="GT198">
        <v>23.33</v>
      </c>
      <c r="HA198">
        <v>16.260000000000002</v>
      </c>
      <c r="HC198" t="s">
        <v>143</v>
      </c>
      <c r="HE198">
        <v>22.6</v>
      </c>
      <c r="HL198">
        <v>13.23</v>
      </c>
      <c r="HM198" t="s">
        <v>143</v>
      </c>
      <c r="HN198">
        <v>10.01</v>
      </c>
      <c r="HO198" t="s">
        <v>143</v>
      </c>
      <c r="HP198">
        <v>43.84</v>
      </c>
      <c r="HQ198">
        <v>16.32</v>
      </c>
      <c r="HS198">
        <v>12.53</v>
      </c>
      <c r="HT198">
        <v>12.01</v>
      </c>
      <c r="HU198">
        <v>11</v>
      </c>
      <c r="HW198">
        <v>9.84</v>
      </c>
      <c r="HX198">
        <v>20.73</v>
      </c>
      <c r="IB198">
        <v>21.16</v>
      </c>
      <c r="IC198">
        <v>8.99</v>
      </c>
      <c r="ID198">
        <v>10.74</v>
      </c>
      <c r="IE198">
        <v>6.96</v>
      </c>
      <c r="IF198">
        <v>12.34</v>
      </c>
      <c r="IH198">
        <v>7.38</v>
      </c>
      <c r="IJ198">
        <v>7.76</v>
      </c>
      <c r="IL198">
        <v>10.77</v>
      </c>
      <c r="IM198">
        <v>7.69</v>
      </c>
      <c r="IN198">
        <v>10.73</v>
      </c>
      <c r="IO198">
        <v>11.19</v>
      </c>
      <c r="IU198">
        <v>15.57</v>
      </c>
      <c r="IW198">
        <v>12.46</v>
      </c>
      <c r="IX198">
        <v>17.829999999999998</v>
      </c>
      <c r="IZ198" t="s">
        <v>143</v>
      </c>
      <c r="JB198" t="s">
        <v>143</v>
      </c>
      <c r="JC198">
        <v>15.66</v>
      </c>
      <c r="JD198" t="s">
        <v>143</v>
      </c>
      <c r="JE198">
        <v>8.39</v>
      </c>
      <c r="JM198">
        <v>21.51</v>
      </c>
      <c r="JN198">
        <v>21.67</v>
      </c>
      <c r="JO198">
        <v>18.7</v>
      </c>
      <c r="JP198">
        <v>27.87</v>
      </c>
      <c r="JQ198">
        <v>9.76</v>
      </c>
      <c r="JV198" t="s">
        <v>143</v>
      </c>
      <c r="JW198">
        <v>11.56</v>
      </c>
      <c r="JX198">
        <v>11.9</v>
      </c>
      <c r="JY198">
        <v>29.59</v>
      </c>
      <c r="KA198">
        <v>10.84</v>
      </c>
      <c r="KB198">
        <v>23.13</v>
      </c>
      <c r="KH198">
        <v>21.17</v>
      </c>
      <c r="KM198">
        <v>9.2799999999999994</v>
      </c>
      <c r="KR198">
        <v>14.15</v>
      </c>
      <c r="KS198" t="s">
        <v>143</v>
      </c>
      <c r="KV198">
        <v>34.68</v>
      </c>
      <c r="LH198">
        <v>5.79</v>
      </c>
      <c r="LJ198" t="s">
        <v>143</v>
      </c>
      <c r="LK198">
        <v>4.87</v>
      </c>
      <c r="LM198">
        <v>28.35</v>
      </c>
      <c r="LN198">
        <v>17.84</v>
      </c>
      <c r="LR198">
        <v>21.79</v>
      </c>
      <c r="LY198">
        <v>11.3</v>
      </c>
      <c r="MA198" t="s">
        <v>143</v>
      </c>
      <c r="MC198">
        <v>12.15</v>
      </c>
      <c r="MG198">
        <v>35.94</v>
      </c>
      <c r="MH198">
        <v>23.6</v>
      </c>
      <c r="MJ198">
        <v>12.44</v>
      </c>
      <c r="MP198">
        <v>8.7799999999999994</v>
      </c>
      <c r="MT198">
        <v>9.26</v>
      </c>
      <c r="MY198">
        <v>62.91</v>
      </c>
      <c r="NA198">
        <v>8.2899999999999991</v>
      </c>
      <c r="NB198" t="s">
        <v>143</v>
      </c>
      <c r="ND198">
        <v>30.05</v>
      </c>
      <c r="NF198">
        <v>8.0500000000000007</v>
      </c>
      <c r="NG198">
        <v>10.93</v>
      </c>
      <c r="NH198">
        <v>8.18</v>
      </c>
      <c r="NI198">
        <v>17.05</v>
      </c>
      <c r="NK198">
        <v>6.74</v>
      </c>
      <c r="NP198">
        <v>10.82</v>
      </c>
      <c r="NS198">
        <v>9.64</v>
      </c>
      <c r="NV198">
        <v>6</v>
      </c>
      <c r="NY198">
        <v>14.15</v>
      </c>
      <c r="OB198">
        <v>33.090000000000003</v>
      </c>
      <c r="OE198">
        <v>13.19</v>
      </c>
      <c r="OF198">
        <v>219.6</v>
      </c>
      <c r="OI198">
        <v>14.24</v>
      </c>
      <c r="OK198">
        <v>14.28</v>
      </c>
      <c r="OL198">
        <v>15.77</v>
      </c>
      <c r="OM198">
        <v>8.85</v>
      </c>
      <c r="OO198">
        <v>23.32</v>
      </c>
      <c r="OR198">
        <v>6.38</v>
      </c>
      <c r="OS198">
        <v>9.0500000000000007</v>
      </c>
      <c r="OT198">
        <v>13</v>
      </c>
      <c r="OU198">
        <v>14.23</v>
      </c>
      <c r="OX198">
        <v>26.94</v>
      </c>
      <c r="OZ198">
        <v>14.63</v>
      </c>
      <c r="PA198" t="s">
        <v>143</v>
      </c>
      <c r="PB198">
        <v>13.09</v>
      </c>
      <c r="PE198">
        <v>10.28</v>
      </c>
      <c r="PH198">
        <v>9.0500000000000007</v>
      </c>
      <c r="PM198">
        <v>12.98</v>
      </c>
      <c r="PN198">
        <v>7.16</v>
      </c>
      <c r="PR198">
        <v>9.6300000000000008</v>
      </c>
      <c r="PW198" t="s">
        <v>143</v>
      </c>
      <c r="PY198">
        <v>10.5</v>
      </c>
      <c r="PZ198">
        <v>9.01</v>
      </c>
      <c r="QA198">
        <v>8.07</v>
      </c>
      <c r="QC198">
        <v>8.68</v>
      </c>
      <c r="QD198">
        <v>16.920000000000002</v>
      </c>
      <c r="QF198">
        <v>6.67</v>
      </c>
      <c r="QH198">
        <v>9.2799999999999994</v>
      </c>
      <c r="QI198" t="s">
        <v>143</v>
      </c>
      <c r="QO198">
        <v>9.57</v>
      </c>
      <c r="QV198">
        <v>65.31</v>
      </c>
      <c r="QX198">
        <v>9.75</v>
      </c>
      <c r="QY198">
        <v>11.01</v>
      </c>
      <c r="RA198">
        <v>25.57</v>
      </c>
      <c r="RC198">
        <v>9.17</v>
      </c>
      <c r="RG198" t="s">
        <v>143</v>
      </c>
      <c r="RJ198">
        <v>12.02</v>
      </c>
      <c r="RL198">
        <v>17.149999999999999</v>
      </c>
      <c r="RM198">
        <v>11.03</v>
      </c>
      <c r="RN198" t="s">
        <v>143</v>
      </c>
      <c r="RO198">
        <v>11.94</v>
      </c>
      <c r="RP198">
        <v>9.0500000000000007</v>
      </c>
      <c r="RS198">
        <v>6.75</v>
      </c>
      <c r="SG198">
        <v>13.21</v>
      </c>
      <c r="SH198">
        <v>7.1</v>
      </c>
      <c r="SI198">
        <v>14.22</v>
      </c>
      <c r="SM198">
        <v>14.5</v>
      </c>
      <c r="SN198">
        <v>15.78</v>
      </c>
      <c r="SQ198" t="s">
        <v>143</v>
      </c>
      <c r="SR198">
        <v>6.52</v>
      </c>
      <c r="ST198">
        <v>10.53</v>
      </c>
      <c r="SV198">
        <v>7.76</v>
      </c>
      <c r="SX198">
        <v>15.09</v>
      </c>
      <c r="SZ198">
        <v>11.95</v>
      </c>
      <c r="TB198">
        <v>8.98</v>
      </c>
      <c r="TE198" t="s">
        <v>143</v>
      </c>
      <c r="TI198">
        <v>11.96</v>
      </c>
      <c r="TJ198">
        <v>8.9600000000000009</v>
      </c>
      <c r="TO198">
        <v>34.479999999999997</v>
      </c>
      <c r="TV198">
        <v>11.91</v>
      </c>
      <c r="TZ198">
        <v>43.2</v>
      </c>
      <c r="UB198">
        <v>17.43</v>
      </c>
      <c r="UD198">
        <v>16.23</v>
      </c>
      <c r="UF198" t="s">
        <v>143</v>
      </c>
      <c r="UG198">
        <v>27.11</v>
      </c>
      <c r="UH198">
        <v>12.29</v>
      </c>
      <c r="UL198">
        <v>16.12</v>
      </c>
      <c r="UN198">
        <v>13.93</v>
      </c>
      <c r="UP198">
        <v>11.91</v>
      </c>
      <c r="UV198">
        <v>18.690000000000001</v>
      </c>
      <c r="UW198" t="s">
        <v>143</v>
      </c>
      <c r="UX198">
        <v>21.98</v>
      </c>
      <c r="VI198">
        <v>24.4</v>
      </c>
      <c r="VJ198" t="s">
        <v>143</v>
      </c>
      <c r="VL198">
        <v>12.72</v>
      </c>
      <c r="VM198">
        <v>22.67</v>
      </c>
      <c r="VT198">
        <v>9.31</v>
      </c>
      <c r="VV198">
        <v>6.6</v>
      </c>
      <c r="WA198">
        <v>43.88</v>
      </c>
    </row>
    <row r="199" spans="1:599" x14ac:dyDescent="0.25">
      <c r="A199" s="87">
        <v>42277</v>
      </c>
      <c r="D199">
        <v>11.41</v>
      </c>
      <c r="I199">
        <v>16.37</v>
      </c>
      <c r="K199">
        <v>7.02</v>
      </c>
      <c r="M199">
        <v>10.84</v>
      </c>
      <c r="O199" t="s">
        <v>143</v>
      </c>
      <c r="R199">
        <v>8.82</v>
      </c>
      <c r="S199">
        <v>12.02</v>
      </c>
      <c r="AA199">
        <v>9.64</v>
      </c>
      <c r="AE199">
        <v>7.31</v>
      </c>
      <c r="AF199">
        <v>21.34</v>
      </c>
      <c r="AG199">
        <v>5.94</v>
      </c>
      <c r="AH199">
        <v>16.12</v>
      </c>
      <c r="AL199" t="s">
        <v>143</v>
      </c>
      <c r="AN199">
        <v>8.9700000000000006</v>
      </c>
      <c r="AP199" t="s">
        <v>143</v>
      </c>
      <c r="AT199">
        <v>7.11</v>
      </c>
      <c r="AU199">
        <v>8.36</v>
      </c>
      <c r="BA199">
        <v>15.38</v>
      </c>
      <c r="BD199">
        <v>14.02</v>
      </c>
      <c r="BF199">
        <v>11.57</v>
      </c>
      <c r="BG199">
        <v>8.56</v>
      </c>
      <c r="BH199">
        <v>32.94</v>
      </c>
      <c r="BI199">
        <v>8.32</v>
      </c>
      <c r="BL199">
        <v>31.8</v>
      </c>
      <c r="BM199">
        <v>27.17</v>
      </c>
      <c r="BN199">
        <v>18.97</v>
      </c>
      <c r="BS199">
        <v>44.49</v>
      </c>
      <c r="BU199">
        <v>21.8</v>
      </c>
      <c r="BV199">
        <v>8.5500000000000007</v>
      </c>
      <c r="CA199">
        <v>15.27</v>
      </c>
      <c r="CB199">
        <v>84.43</v>
      </c>
      <c r="CE199">
        <v>10.47</v>
      </c>
      <c r="CG199">
        <v>16.14</v>
      </c>
      <c r="CI199" t="s">
        <v>143</v>
      </c>
      <c r="CK199">
        <v>44.09</v>
      </c>
      <c r="CL199">
        <v>13.56</v>
      </c>
      <c r="CN199">
        <v>12.62</v>
      </c>
      <c r="CO199">
        <v>25.41</v>
      </c>
      <c r="CP199">
        <v>8.0500000000000007</v>
      </c>
      <c r="CQ199" t="s">
        <v>143</v>
      </c>
      <c r="CR199">
        <v>15.82</v>
      </c>
      <c r="CS199">
        <v>24.87</v>
      </c>
      <c r="CT199">
        <v>7.7</v>
      </c>
      <c r="CX199">
        <v>30.22</v>
      </c>
      <c r="DA199">
        <v>58.8</v>
      </c>
      <c r="DC199">
        <v>29.46</v>
      </c>
      <c r="DD199">
        <v>43.83</v>
      </c>
      <c r="DH199" t="s">
        <v>143</v>
      </c>
      <c r="DI199">
        <v>24.69</v>
      </c>
      <c r="DL199">
        <v>28.14</v>
      </c>
      <c r="DM199">
        <v>15.46</v>
      </c>
      <c r="DQ199">
        <v>20.92</v>
      </c>
      <c r="DS199">
        <v>13.39</v>
      </c>
      <c r="DW199">
        <v>12.83</v>
      </c>
      <c r="DZ199" t="s">
        <v>143</v>
      </c>
      <c r="EB199">
        <v>12.5</v>
      </c>
      <c r="EE199">
        <v>20.89</v>
      </c>
      <c r="EF199">
        <v>16.93</v>
      </c>
      <c r="EG199">
        <v>20.95</v>
      </c>
      <c r="EI199">
        <v>15.91</v>
      </c>
      <c r="EJ199">
        <v>14.17</v>
      </c>
      <c r="EK199">
        <v>13.89</v>
      </c>
      <c r="EN199">
        <v>13.18</v>
      </c>
      <c r="EO199">
        <v>17.32</v>
      </c>
      <c r="ER199">
        <v>16.7</v>
      </c>
      <c r="ET199">
        <v>12.36</v>
      </c>
      <c r="EV199">
        <v>14.21</v>
      </c>
      <c r="EX199">
        <v>10.210000000000001</v>
      </c>
      <c r="EZ199" t="s">
        <v>143</v>
      </c>
      <c r="FB199">
        <v>15.91</v>
      </c>
      <c r="FC199">
        <v>29.49</v>
      </c>
      <c r="FE199">
        <v>9.14</v>
      </c>
      <c r="FN199">
        <v>16.45</v>
      </c>
      <c r="FO199">
        <v>15.52</v>
      </c>
      <c r="FR199" t="s">
        <v>143</v>
      </c>
      <c r="FS199" t="s">
        <v>143</v>
      </c>
      <c r="FY199">
        <v>11.17</v>
      </c>
      <c r="GC199">
        <v>25.83</v>
      </c>
      <c r="GE199">
        <v>34.99</v>
      </c>
      <c r="GG199">
        <v>17.079999999999998</v>
      </c>
      <c r="GJ199">
        <v>16.89</v>
      </c>
      <c r="GK199">
        <v>53.95</v>
      </c>
      <c r="GO199">
        <v>21.45</v>
      </c>
      <c r="GR199">
        <v>10.11</v>
      </c>
      <c r="GT199">
        <v>23.33</v>
      </c>
      <c r="HA199">
        <v>16.260000000000002</v>
      </c>
      <c r="HC199" t="s">
        <v>143</v>
      </c>
      <c r="HE199">
        <v>22.6</v>
      </c>
      <c r="HL199">
        <v>13.23</v>
      </c>
      <c r="HM199" t="s">
        <v>143</v>
      </c>
      <c r="HN199">
        <v>10.01</v>
      </c>
      <c r="HO199" t="s">
        <v>143</v>
      </c>
      <c r="HP199">
        <v>43.84</v>
      </c>
      <c r="HQ199">
        <v>16.32</v>
      </c>
      <c r="HS199">
        <v>12.53</v>
      </c>
      <c r="HT199">
        <v>12.01</v>
      </c>
      <c r="HU199">
        <v>11</v>
      </c>
      <c r="HW199">
        <v>9.84</v>
      </c>
      <c r="HX199">
        <v>20.73</v>
      </c>
      <c r="IB199">
        <v>21.16</v>
      </c>
      <c r="IC199">
        <v>8.99</v>
      </c>
      <c r="ID199">
        <v>10.74</v>
      </c>
      <c r="IE199">
        <v>6.96</v>
      </c>
      <c r="IF199">
        <v>12.34</v>
      </c>
      <c r="IH199">
        <v>7.38</v>
      </c>
      <c r="IJ199">
        <v>7.76</v>
      </c>
      <c r="IL199">
        <v>10.77</v>
      </c>
      <c r="IM199">
        <v>7.69</v>
      </c>
      <c r="IN199">
        <v>10.73</v>
      </c>
      <c r="IO199">
        <v>11.19</v>
      </c>
      <c r="IU199">
        <v>15.57</v>
      </c>
      <c r="IW199">
        <v>12.46</v>
      </c>
      <c r="IX199">
        <v>17.829999999999998</v>
      </c>
      <c r="IZ199" t="s">
        <v>143</v>
      </c>
      <c r="JB199" t="s">
        <v>143</v>
      </c>
      <c r="JC199">
        <v>15.66</v>
      </c>
      <c r="JD199" t="s">
        <v>143</v>
      </c>
      <c r="JE199">
        <v>8.39</v>
      </c>
      <c r="JM199">
        <v>21.51</v>
      </c>
      <c r="JN199">
        <v>21.67</v>
      </c>
      <c r="JO199">
        <v>18.7</v>
      </c>
      <c r="JP199">
        <v>27.87</v>
      </c>
      <c r="JQ199">
        <v>9.76</v>
      </c>
      <c r="JV199" t="s">
        <v>143</v>
      </c>
      <c r="JW199">
        <v>11.56</v>
      </c>
      <c r="JX199">
        <v>11.9</v>
      </c>
      <c r="JY199">
        <v>29.59</v>
      </c>
      <c r="KA199">
        <v>10.84</v>
      </c>
      <c r="KB199">
        <v>23.13</v>
      </c>
      <c r="KH199">
        <v>21.17</v>
      </c>
      <c r="KM199">
        <v>9.2799999999999994</v>
      </c>
      <c r="KR199">
        <v>14.15</v>
      </c>
      <c r="KS199" t="s">
        <v>143</v>
      </c>
      <c r="KV199">
        <v>34.68</v>
      </c>
      <c r="LH199">
        <v>5.79</v>
      </c>
      <c r="LJ199" t="s">
        <v>143</v>
      </c>
      <c r="LK199">
        <v>4.87</v>
      </c>
      <c r="LM199">
        <v>28.35</v>
      </c>
      <c r="LN199">
        <v>17.84</v>
      </c>
      <c r="LR199">
        <v>21.79</v>
      </c>
      <c r="LY199">
        <v>11.3</v>
      </c>
      <c r="MA199" t="s">
        <v>143</v>
      </c>
      <c r="MC199">
        <v>12.15</v>
      </c>
      <c r="MG199">
        <v>35.94</v>
      </c>
      <c r="MH199">
        <v>23.6</v>
      </c>
      <c r="MJ199">
        <v>12.44</v>
      </c>
      <c r="MP199">
        <v>8.7799999999999994</v>
      </c>
      <c r="MT199">
        <v>9.26</v>
      </c>
      <c r="MY199">
        <v>62.91</v>
      </c>
      <c r="NA199">
        <v>8.2899999999999991</v>
      </c>
      <c r="NB199" t="s">
        <v>143</v>
      </c>
      <c r="ND199">
        <v>30.05</v>
      </c>
      <c r="NF199">
        <v>8.0500000000000007</v>
      </c>
      <c r="NG199">
        <v>10.93</v>
      </c>
      <c r="NH199">
        <v>8.18</v>
      </c>
      <c r="NI199">
        <v>17.05</v>
      </c>
      <c r="NK199">
        <v>6.74</v>
      </c>
      <c r="NP199">
        <v>10.82</v>
      </c>
      <c r="NS199">
        <v>9.64</v>
      </c>
      <c r="NV199">
        <v>6</v>
      </c>
      <c r="NY199">
        <v>14.15</v>
      </c>
      <c r="OB199">
        <v>33.090000000000003</v>
      </c>
      <c r="OE199">
        <v>13.19</v>
      </c>
      <c r="OF199">
        <v>219.6</v>
      </c>
      <c r="OI199">
        <v>14.24</v>
      </c>
      <c r="OK199">
        <v>14.28</v>
      </c>
      <c r="OL199">
        <v>15.77</v>
      </c>
      <c r="OM199">
        <v>8.85</v>
      </c>
      <c r="OO199">
        <v>23.32</v>
      </c>
      <c r="OR199">
        <v>6.38</v>
      </c>
      <c r="OS199">
        <v>9.0500000000000007</v>
      </c>
      <c r="OT199">
        <v>13</v>
      </c>
      <c r="OU199">
        <v>14.23</v>
      </c>
      <c r="OX199">
        <v>26.94</v>
      </c>
      <c r="OZ199">
        <v>14.63</v>
      </c>
      <c r="PA199" t="s">
        <v>143</v>
      </c>
      <c r="PB199">
        <v>13.09</v>
      </c>
      <c r="PE199">
        <v>10.28</v>
      </c>
      <c r="PH199">
        <v>9.0500000000000007</v>
      </c>
      <c r="PM199">
        <v>12.98</v>
      </c>
      <c r="PN199">
        <v>7.16</v>
      </c>
      <c r="PR199">
        <v>9.6300000000000008</v>
      </c>
      <c r="PW199" t="s">
        <v>143</v>
      </c>
      <c r="PY199">
        <v>10.5</v>
      </c>
      <c r="PZ199">
        <v>9.01</v>
      </c>
      <c r="QA199">
        <v>8.07</v>
      </c>
      <c r="QC199">
        <v>8.68</v>
      </c>
      <c r="QD199">
        <v>16.920000000000002</v>
      </c>
      <c r="QF199">
        <v>6.67</v>
      </c>
      <c r="QH199">
        <v>9.2799999999999994</v>
      </c>
      <c r="QI199" t="s">
        <v>143</v>
      </c>
      <c r="QO199">
        <v>9.57</v>
      </c>
      <c r="QV199">
        <v>65.31</v>
      </c>
      <c r="QX199">
        <v>9.75</v>
      </c>
      <c r="QY199">
        <v>11.01</v>
      </c>
      <c r="RA199">
        <v>25.57</v>
      </c>
      <c r="RC199">
        <v>9.17</v>
      </c>
      <c r="RG199" t="s">
        <v>143</v>
      </c>
      <c r="RJ199">
        <v>12.02</v>
      </c>
      <c r="RL199">
        <v>17.149999999999999</v>
      </c>
      <c r="RM199">
        <v>11.03</v>
      </c>
      <c r="RN199" t="s">
        <v>143</v>
      </c>
      <c r="RO199">
        <v>11.94</v>
      </c>
      <c r="RP199">
        <v>9.0500000000000007</v>
      </c>
      <c r="RS199">
        <v>6.75</v>
      </c>
      <c r="SG199">
        <v>13.21</v>
      </c>
      <c r="SH199">
        <v>7.1</v>
      </c>
      <c r="SI199">
        <v>14.22</v>
      </c>
      <c r="SM199">
        <v>14.5</v>
      </c>
      <c r="SN199">
        <v>15.78</v>
      </c>
      <c r="SQ199" t="s">
        <v>143</v>
      </c>
      <c r="SR199">
        <v>6.52</v>
      </c>
      <c r="ST199">
        <v>10.53</v>
      </c>
      <c r="SV199">
        <v>7.76</v>
      </c>
      <c r="SX199">
        <v>15.09</v>
      </c>
      <c r="SZ199">
        <v>11.95</v>
      </c>
      <c r="TB199">
        <v>8.98</v>
      </c>
      <c r="TE199" t="s">
        <v>143</v>
      </c>
      <c r="TI199">
        <v>11.96</v>
      </c>
      <c r="TJ199">
        <v>8.9600000000000009</v>
      </c>
      <c r="TO199">
        <v>34.479999999999997</v>
      </c>
      <c r="TV199">
        <v>11.91</v>
      </c>
      <c r="TZ199">
        <v>43.2</v>
      </c>
      <c r="UB199">
        <v>17.43</v>
      </c>
      <c r="UD199">
        <v>16.23</v>
      </c>
      <c r="UF199" t="s">
        <v>143</v>
      </c>
      <c r="UG199">
        <v>27.11</v>
      </c>
      <c r="UH199">
        <v>12.29</v>
      </c>
      <c r="UL199">
        <v>16.12</v>
      </c>
      <c r="UN199">
        <v>13.93</v>
      </c>
      <c r="UP199">
        <v>11.91</v>
      </c>
      <c r="UV199">
        <v>18.690000000000001</v>
      </c>
      <c r="UW199" t="s">
        <v>143</v>
      </c>
      <c r="UX199">
        <v>21.98</v>
      </c>
      <c r="VI199">
        <v>24.4</v>
      </c>
      <c r="VJ199" t="s">
        <v>143</v>
      </c>
      <c r="VL199">
        <v>12.72</v>
      </c>
      <c r="VM199">
        <v>22.67</v>
      </c>
      <c r="VT199">
        <v>9.31</v>
      </c>
      <c r="VV199">
        <v>6.6</v>
      </c>
      <c r="WA199">
        <v>43.88</v>
      </c>
    </row>
    <row r="200" spans="1:599" x14ac:dyDescent="0.25">
      <c r="A200" s="87">
        <v>42278</v>
      </c>
      <c r="D200">
        <v>11.41</v>
      </c>
      <c r="I200">
        <v>16.37</v>
      </c>
      <c r="K200">
        <v>7.02</v>
      </c>
      <c r="M200">
        <v>10.84</v>
      </c>
      <c r="O200" t="s">
        <v>143</v>
      </c>
      <c r="R200">
        <v>8.82</v>
      </c>
      <c r="S200">
        <v>12.02</v>
      </c>
      <c r="AA200">
        <v>9.64</v>
      </c>
      <c r="AE200">
        <v>7.31</v>
      </c>
      <c r="AF200">
        <v>21.34</v>
      </c>
      <c r="AG200">
        <v>5.94</v>
      </c>
      <c r="AH200">
        <v>16.12</v>
      </c>
      <c r="AL200" t="s">
        <v>143</v>
      </c>
      <c r="AN200">
        <v>8.9700000000000006</v>
      </c>
      <c r="AP200" t="s">
        <v>143</v>
      </c>
      <c r="AT200">
        <v>7.11</v>
      </c>
      <c r="AU200">
        <v>8.36</v>
      </c>
      <c r="BA200">
        <v>15.38</v>
      </c>
      <c r="BD200">
        <v>14.02</v>
      </c>
      <c r="BF200">
        <v>11.57</v>
      </c>
      <c r="BG200">
        <v>8.56</v>
      </c>
      <c r="BH200">
        <v>32.94</v>
      </c>
      <c r="BI200">
        <v>8.32</v>
      </c>
      <c r="BL200">
        <v>31.8</v>
      </c>
      <c r="BM200">
        <v>27.17</v>
      </c>
      <c r="BN200">
        <v>18.97</v>
      </c>
      <c r="BS200">
        <v>44.49</v>
      </c>
      <c r="BU200">
        <v>21.8</v>
      </c>
      <c r="BV200">
        <v>8.5500000000000007</v>
      </c>
      <c r="CA200">
        <v>15.27</v>
      </c>
      <c r="CB200">
        <v>84.43</v>
      </c>
      <c r="CE200">
        <v>10.47</v>
      </c>
      <c r="CG200">
        <v>16.14</v>
      </c>
      <c r="CI200" t="s">
        <v>143</v>
      </c>
      <c r="CK200">
        <v>44.09</v>
      </c>
      <c r="CL200">
        <v>13.56</v>
      </c>
      <c r="CN200">
        <v>12.62</v>
      </c>
      <c r="CO200">
        <v>25.41</v>
      </c>
      <c r="CP200">
        <v>8.0500000000000007</v>
      </c>
      <c r="CQ200" t="s">
        <v>143</v>
      </c>
      <c r="CR200">
        <v>15.82</v>
      </c>
      <c r="CS200">
        <v>24.87</v>
      </c>
      <c r="CT200">
        <v>7.7</v>
      </c>
      <c r="CX200">
        <v>30.22</v>
      </c>
      <c r="DA200">
        <v>58.8</v>
      </c>
      <c r="DC200">
        <v>29.46</v>
      </c>
      <c r="DD200">
        <v>43.83</v>
      </c>
      <c r="DH200" t="s">
        <v>143</v>
      </c>
      <c r="DI200">
        <v>24.69</v>
      </c>
      <c r="DL200">
        <v>28.14</v>
      </c>
      <c r="DM200">
        <v>15.46</v>
      </c>
      <c r="DQ200">
        <v>20.92</v>
      </c>
      <c r="DS200">
        <v>13.39</v>
      </c>
      <c r="DW200">
        <v>12.83</v>
      </c>
      <c r="DZ200" t="s">
        <v>143</v>
      </c>
      <c r="EB200">
        <v>12.5</v>
      </c>
      <c r="EE200">
        <v>20.89</v>
      </c>
      <c r="EF200">
        <v>16.93</v>
      </c>
      <c r="EG200">
        <v>20.95</v>
      </c>
      <c r="EI200">
        <v>15.91</v>
      </c>
      <c r="EJ200">
        <v>14.17</v>
      </c>
      <c r="EK200">
        <v>13.89</v>
      </c>
      <c r="EN200">
        <v>13.18</v>
      </c>
      <c r="EO200">
        <v>17.32</v>
      </c>
      <c r="ER200">
        <v>16.7</v>
      </c>
      <c r="ET200">
        <v>12.36</v>
      </c>
      <c r="EV200">
        <v>14.21</v>
      </c>
      <c r="EX200">
        <v>10.210000000000001</v>
      </c>
      <c r="EZ200" t="s">
        <v>143</v>
      </c>
      <c r="FB200">
        <v>15.91</v>
      </c>
      <c r="FC200">
        <v>29.49</v>
      </c>
      <c r="FE200">
        <v>9.14</v>
      </c>
      <c r="FN200">
        <v>16.45</v>
      </c>
      <c r="FO200">
        <v>15.52</v>
      </c>
      <c r="FR200" t="s">
        <v>143</v>
      </c>
      <c r="FS200" t="s">
        <v>143</v>
      </c>
      <c r="FY200">
        <v>11.17</v>
      </c>
      <c r="GC200">
        <v>25.83</v>
      </c>
      <c r="GE200">
        <v>34.99</v>
      </c>
      <c r="GG200">
        <v>17.079999999999998</v>
      </c>
      <c r="GJ200">
        <v>16.89</v>
      </c>
      <c r="GK200">
        <v>53.95</v>
      </c>
      <c r="GO200">
        <v>21.45</v>
      </c>
      <c r="GR200">
        <v>10.11</v>
      </c>
      <c r="GT200">
        <v>23.33</v>
      </c>
      <c r="HA200">
        <v>16.260000000000002</v>
      </c>
      <c r="HC200" t="s">
        <v>143</v>
      </c>
      <c r="HE200">
        <v>22.6</v>
      </c>
      <c r="HL200">
        <v>13.23</v>
      </c>
      <c r="HM200" t="s">
        <v>143</v>
      </c>
      <c r="HN200">
        <v>10.01</v>
      </c>
      <c r="HO200" t="s">
        <v>143</v>
      </c>
      <c r="HP200">
        <v>43.84</v>
      </c>
      <c r="HQ200">
        <v>16.32</v>
      </c>
      <c r="HS200">
        <v>12.53</v>
      </c>
      <c r="HT200">
        <v>12.01</v>
      </c>
      <c r="HU200">
        <v>11</v>
      </c>
      <c r="HW200">
        <v>9.84</v>
      </c>
      <c r="HX200">
        <v>20.73</v>
      </c>
      <c r="IB200">
        <v>21.16</v>
      </c>
      <c r="IC200">
        <v>8.99</v>
      </c>
      <c r="ID200">
        <v>10.74</v>
      </c>
      <c r="IE200">
        <v>6.96</v>
      </c>
      <c r="IF200">
        <v>12.34</v>
      </c>
      <c r="IH200">
        <v>7.38</v>
      </c>
      <c r="IJ200">
        <v>7.76</v>
      </c>
      <c r="IL200">
        <v>10.77</v>
      </c>
      <c r="IM200">
        <v>7.69</v>
      </c>
      <c r="IN200">
        <v>10.73</v>
      </c>
      <c r="IO200">
        <v>11.19</v>
      </c>
      <c r="IU200">
        <v>15.57</v>
      </c>
      <c r="IW200">
        <v>12.46</v>
      </c>
      <c r="IX200">
        <v>17.829999999999998</v>
      </c>
      <c r="IZ200" t="s">
        <v>143</v>
      </c>
      <c r="JB200" t="s">
        <v>143</v>
      </c>
      <c r="JC200">
        <v>15.66</v>
      </c>
      <c r="JD200" t="s">
        <v>143</v>
      </c>
      <c r="JE200">
        <v>8.39</v>
      </c>
      <c r="JM200">
        <v>21.51</v>
      </c>
      <c r="JN200">
        <v>21.67</v>
      </c>
      <c r="JO200">
        <v>18.7</v>
      </c>
      <c r="JP200">
        <v>27.87</v>
      </c>
      <c r="JQ200">
        <v>9.76</v>
      </c>
      <c r="JV200" t="s">
        <v>143</v>
      </c>
      <c r="JW200">
        <v>11.56</v>
      </c>
      <c r="JX200">
        <v>11.9</v>
      </c>
      <c r="JY200">
        <v>29.59</v>
      </c>
      <c r="KA200">
        <v>10.84</v>
      </c>
      <c r="KB200">
        <v>23.13</v>
      </c>
      <c r="KH200">
        <v>21.17</v>
      </c>
      <c r="KM200">
        <v>9.2799999999999994</v>
      </c>
      <c r="KR200">
        <v>14.15</v>
      </c>
      <c r="KS200" t="s">
        <v>143</v>
      </c>
      <c r="KV200">
        <v>34.68</v>
      </c>
      <c r="LH200">
        <v>5.79</v>
      </c>
      <c r="LJ200" t="s">
        <v>143</v>
      </c>
      <c r="LK200">
        <v>4.87</v>
      </c>
      <c r="LM200">
        <v>28.35</v>
      </c>
      <c r="LN200">
        <v>17.84</v>
      </c>
      <c r="LR200">
        <v>21.79</v>
      </c>
      <c r="LY200">
        <v>11.3</v>
      </c>
      <c r="MA200" t="s">
        <v>143</v>
      </c>
      <c r="MC200">
        <v>12.15</v>
      </c>
      <c r="MG200">
        <v>35.94</v>
      </c>
      <c r="MH200">
        <v>23.6</v>
      </c>
      <c r="MJ200">
        <v>12.44</v>
      </c>
      <c r="MP200">
        <v>8.7799999999999994</v>
      </c>
      <c r="MT200">
        <v>9.26</v>
      </c>
      <c r="MY200">
        <v>62.91</v>
      </c>
      <c r="NA200">
        <v>8.2899999999999991</v>
      </c>
      <c r="NB200" t="s">
        <v>143</v>
      </c>
      <c r="ND200">
        <v>30.05</v>
      </c>
      <c r="NF200">
        <v>8.0500000000000007</v>
      </c>
      <c r="NG200">
        <v>10.93</v>
      </c>
      <c r="NH200">
        <v>8.18</v>
      </c>
      <c r="NI200">
        <v>17.05</v>
      </c>
      <c r="NK200">
        <v>6.74</v>
      </c>
      <c r="NP200">
        <v>10.82</v>
      </c>
      <c r="NS200">
        <v>9.64</v>
      </c>
      <c r="NV200">
        <v>6</v>
      </c>
      <c r="NY200">
        <v>14.15</v>
      </c>
      <c r="OB200">
        <v>33.090000000000003</v>
      </c>
      <c r="OE200">
        <v>13.19</v>
      </c>
      <c r="OF200">
        <v>219.6</v>
      </c>
      <c r="OI200">
        <v>14.24</v>
      </c>
      <c r="OK200">
        <v>14.28</v>
      </c>
      <c r="OL200">
        <v>15.77</v>
      </c>
      <c r="OM200">
        <v>8.85</v>
      </c>
      <c r="OO200">
        <v>23.32</v>
      </c>
      <c r="OR200">
        <v>6.38</v>
      </c>
      <c r="OS200">
        <v>9.0500000000000007</v>
      </c>
      <c r="OT200">
        <v>13</v>
      </c>
      <c r="OU200">
        <v>14.23</v>
      </c>
      <c r="OX200">
        <v>26.94</v>
      </c>
      <c r="OZ200">
        <v>14.63</v>
      </c>
      <c r="PA200" t="s">
        <v>143</v>
      </c>
      <c r="PB200">
        <v>13.09</v>
      </c>
      <c r="PE200">
        <v>10.28</v>
      </c>
      <c r="PH200">
        <v>9.0500000000000007</v>
      </c>
      <c r="PM200">
        <v>12.98</v>
      </c>
      <c r="PN200">
        <v>7.16</v>
      </c>
      <c r="PR200">
        <v>9.6300000000000008</v>
      </c>
      <c r="PW200" t="s">
        <v>143</v>
      </c>
      <c r="PY200">
        <v>10.5</v>
      </c>
      <c r="PZ200">
        <v>9.01</v>
      </c>
      <c r="QA200">
        <v>8.07</v>
      </c>
      <c r="QC200">
        <v>8.68</v>
      </c>
      <c r="QD200">
        <v>16.920000000000002</v>
      </c>
      <c r="QF200">
        <v>6.67</v>
      </c>
      <c r="QH200">
        <v>9.2799999999999994</v>
      </c>
      <c r="QI200" t="s">
        <v>143</v>
      </c>
      <c r="QO200">
        <v>9.57</v>
      </c>
      <c r="QV200">
        <v>65.31</v>
      </c>
      <c r="QX200">
        <v>9.75</v>
      </c>
      <c r="QY200">
        <v>11.01</v>
      </c>
      <c r="RA200">
        <v>25.57</v>
      </c>
      <c r="RC200">
        <v>9.17</v>
      </c>
      <c r="RG200" t="s">
        <v>143</v>
      </c>
      <c r="RJ200">
        <v>12.02</v>
      </c>
      <c r="RL200">
        <v>17.149999999999999</v>
      </c>
      <c r="RM200">
        <v>11.03</v>
      </c>
      <c r="RN200" t="s">
        <v>143</v>
      </c>
      <c r="RO200">
        <v>11.94</v>
      </c>
      <c r="RP200">
        <v>9.0500000000000007</v>
      </c>
      <c r="RS200">
        <v>6.75</v>
      </c>
      <c r="SG200">
        <v>13.21</v>
      </c>
      <c r="SH200">
        <v>7.1</v>
      </c>
      <c r="SI200">
        <v>14.22</v>
      </c>
      <c r="SM200">
        <v>14.5</v>
      </c>
      <c r="SN200">
        <v>15.78</v>
      </c>
      <c r="SQ200" t="s">
        <v>143</v>
      </c>
      <c r="SR200">
        <v>6.52</v>
      </c>
      <c r="ST200">
        <v>10.53</v>
      </c>
      <c r="SV200">
        <v>7.76</v>
      </c>
      <c r="SX200">
        <v>15.09</v>
      </c>
      <c r="SZ200">
        <v>11.95</v>
      </c>
      <c r="TB200">
        <v>8.98</v>
      </c>
      <c r="TE200" t="s">
        <v>143</v>
      </c>
      <c r="TI200">
        <v>11.96</v>
      </c>
      <c r="TJ200">
        <v>8.9600000000000009</v>
      </c>
      <c r="TO200">
        <v>34.479999999999997</v>
      </c>
      <c r="TV200">
        <v>11.91</v>
      </c>
      <c r="TZ200">
        <v>43.2</v>
      </c>
      <c r="UB200">
        <v>17.43</v>
      </c>
      <c r="UD200">
        <v>16.23</v>
      </c>
      <c r="UF200" t="s">
        <v>143</v>
      </c>
      <c r="UG200">
        <v>27.11</v>
      </c>
      <c r="UH200">
        <v>12.29</v>
      </c>
      <c r="UL200">
        <v>16.12</v>
      </c>
      <c r="UN200">
        <v>13.93</v>
      </c>
      <c r="UP200">
        <v>11.91</v>
      </c>
      <c r="UV200">
        <v>18.690000000000001</v>
      </c>
      <c r="UW200" t="s">
        <v>143</v>
      </c>
      <c r="UX200">
        <v>21.98</v>
      </c>
      <c r="VI200">
        <v>24.4</v>
      </c>
      <c r="VJ200" t="s">
        <v>143</v>
      </c>
      <c r="VL200">
        <v>12.72</v>
      </c>
      <c r="VM200">
        <v>22.67</v>
      </c>
      <c r="VT200">
        <v>9.31</v>
      </c>
      <c r="VV200">
        <v>6.6</v>
      </c>
      <c r="WA200">
        <v>43.88</v>
      </c>
    </row>
    <row r="201" spans="1:599" x14ac:dyDescent="0.25">
      <c r="A201" s="87">
        <v>42279</v>
      </c>
      <c r="D201">
        <v>11.41</v>
      </c>
      <c r="I201">
        <v>16.37</v>
      </c>
      <c r="K201">
        <v>7.02</v>
      </c>
      <c r="M201">
        <v>10.84</v>
      </c>
      <c r="O201" t="s">
        <v>143</v>
      </c>
      <c r="R201">
        <v>8.82</v>
      </c>
      <c r="S201">
        <v>12.02</v>
      </c>
      <c r="AA201">
        <v>9.64</v>
      </c>
      <c r="AE201">
        <v>7.31</v>
      </c>
      <c r="AF201">
        <v>21.34</v>
      </c>
      <c r="AG201">
        <v>5.94</v>
      </c>
      <c r="AH201">
        <v>16.12</v>
      </c>
      <c r="AL201" t="s">
        <v>143</v>
      </c>
      <c r="AN201">
        <v>8.9700000000000006</v>
      </c>
      <c r="AP201" t="s">
        <v>143</v>
      </c>
      <c r="AT201">
        <v>7.11</v>
      </c>
      <c r="AU201">
        <v>8.36</v>
      </c>
      <c r="BA201">
        <v>15.38</v>
      </c>
      <c r="BD201">
        <v>14.02</v>
      </c>
      <c r="BF201">
        <v>11.57</v>
      </c>
      <c r="BG201">
        <v>8.56</v>
      </c>
      <c r="BH201">
        <v>32.94</v>
      </c>
      <c r="BI201">
        <v>8.32</v>
      </c>
      <c r="BL201">
        <v>31.8</v>
      </c>
      <c r="BM201">
        <v>27.17</v>
      </c>
      <c r="BN201">
        <v>18.97</v>
      </c>
      <c r="BS201">
        <v>44.49</v>
      </c>
      <c r="BU201">
        <v>21.8</v>
      </c>
      <c r="BV201">
        <v>8.5500000000000007</v>
      </c>
      <c r="CA201">
        <v>15.27</v>
      </c>
      <c r="CB201">
        <v>84.43</v>
      </c>
      <c r="CE201">
        <v>10.47</v>
      </c>
      <c r="CG201">
        <v>16.14</v>
      </c>
      <c r="CI201" t="s">
        <v>143</v>
      </c>
      <c r="CK201">
        <v>44.09</v>
      </c>
      <c r="CL201">
        <v>13.56</v>
      </c>
      <c r="CN201">
        <v>12.62</v>
      </c>
      <c r="CO201">
        <v>25.41</v>
      </c>
      <c r="CP201">
        <v>8.0500000000000007</v>
      </c>
      <c r="CQ201" t="s">
        <v>143</v>
      </c>
      <c r="CR201">
        <v>15.82</v>
      </c>
      <c r="CS201">
        <v>24.87</v>
      </c>
      <c r="CT201">
        <v>7.7</v>
      </c>
      <c r="CX201">
        <v>30.22</v>
      </c>
      <c r="DA201">
        <v>58.8</v>
      </c>
      <c r="DC201">
        <v>29.46</v>
      </c>
      <c r="DD201">
        <v>43.83</v>
      </c>
      <c r="DH201" t="s">
        <v>143</v>
      </c>
      <c r="DI201">
        <v>24.69</v>
      </c>
      <c r="DL201">
        <v>28.14</v>
      </c>
      <c r="DM201">
        <v>15.46</v>
      </c>
      <c r="DQ201">
        <v>20.92</v>
      </c>
      <c r="DS201">
        <v>13.39</v>
      </c>
      <c r="DW201">
        <v>12.83</v>
      </c>
      <c r="DZ201" t="s">
        <v>143</v>
      </c>
      <c r="EB201">
        <v>12.5</v>
      </c>
      <c r="EE201">
        <v>20.89</v>
      </c>
      <c r="EF201">
        <v>16.93</v>
      </c>
      <c r="EG201">
        <v>20.95</v>
      </c>
      <c r="EI201">
        <v>15.91</v>
      </c>
      <c r="EJ201">
        <v>14.17</v>
      </c>
      <c r="EK201">
        <v>13.89</v>
      </c>
      <c r="EN201">
        <v>13.18</v>
      </c>
      <c r="EO201">
        <v>17.32</v>
      </c>
      <c r="ER201">
        <v>16.7</v>
      </c>
      <c r="ET201">
        <v>12.36</v>
      </c>
      <c r="EV201">
        <v>14.21</v>
      </c>
      <c r="EX201">
        <v>10.210000000000001</v>
      </c>
      <c r="EZ201" t="s">
        <v>143</v>
      </c>
      <c r="FB201">
        <v>15.91</v>
      </c>
      <c r="FC201">
        <v>29.49</v>
      </c>
      <c r="FE201">
        <v>9.14</v>
      </c>
      <c r="FN201">
        <v>16.45</v>
      </c>
      <c r="FO201">
        <v>15.52</v>
      </c>
      <c r="FR201" t="s">
        <v>143</v>
      </c>
      <c r="FS201" t="s">
        <v>143</v>
      </c>
      <c r="FY201">
        <v>11.17</v>
      </c>
      <c r="GC201">
        <v>25.83</v>
      </c>
      <c r="GE201">
        <v>34.99</v>
      </c>
      <c r="GG201">
        <v>17.079999999999998</v>
      </c>
      <c r="GJ201">
        <v>16.89</v>
      </c>
      <c r="GK201">
        <v>53.95</v>
      </c>
      <c r="GO201">
        <v>21.45</v>
      </c>
      <c r="GR201">
        <v>10.11</v>
      </c>
      <c r="GT201">
        <v>23.33</v>
      </c>
      <c r="HA201">
        <v>16.260000000000002</v>
      </c>
      <c r="HC201" t="s">
        <v>143</v>
      </c>
      <c r="HE201">
        <v>22.6</v>
      </c>
      <c r="HL201">
        <v>13.23</v>
      </c>
      <c r="HM201" t="s">
        <v>143</v>
      </c>
      <c r="HN201">
        <v>10.01</v>
      </c>
      <c r="HO201" t="s">
        <v>143</v>
      </c>
      <c r="HP201">
        <v>43.84</v>
      </c>
      <c r="HQ201">
        <v>16.32</v>
      </c>
      <c r="HS201">
        <v>12.53</v>
      </c>
      <c r="HT201">
        <v>12.01</v>
      </c>
      <c r="HU201">
        <v>11</v>
      </c>
      <c r="HW201">
        <v>9.84</v>
      </c>
      <c r="HX201">
        <v>20.73</v>
      </c>
      <c r="IB201">
        <v>21.16</v>
      </c>
      <c r="IC201">
        <v>8.99</v>
      </c>
      <c r="ID201">
        <v>10.74</v>
      </c>
      <c r="IE201">
        <v>6.96</v>
      </c>
      <c r="IF201">
        <v>12.34</v>
      </c>
      <c r="IH201">
        <v>7.38</v>
      </c>
      <c r="IJ201">
        <v>7.76</v>
      </c>
      <c r="IL201">
        <v>10.77</v>
      </c>
      <c r="IM201">
        <v>7.69</v>
      </c>
      <c r="IN201">
        <v>10.73</v>
      </c>
      <c r="IO201">
        <v>11.19</v>
      </c>
      <c r="IU201">
        <v>15.57</v>
      </c>
      <c r="IW201">
        <v>12.46</v>
      </c>
      <c r="IX201">
        <v>17.829999999999998</v>
      </c>
      <c r="IZ201" t="s">
        <v>143</v>
      </c>
      <c r="JB201" t="s">
        <v>143</v>
      </c>
      <c r="JC201">
        <v>15.66</v>
      </c>
      <c r="JD201" t="s">
        <v>143</v>
      </c>
      <c r="JE201">
        <v>8.39</v>
      </c>
      <c r="JM201">
        <v>21.51</v>
      </c>
      <c r="JN201">
        <v>21.67</v>
      </c>
      <c r="JO201">
        <v>18.7</v>
      </c>
      <c r="JP201">
        <v>27.87</v>
      </c>
      <c r="JQ201">
        <v>9.76</v>
      </c>
      <c r="JV201" t="s">
        <v>143</v>
      </c>
      <c r="JW201">
        <v>11.56</v>
      </c>
      <c r="JX201">
        <v>11.9</v>
      </c>
      <c r="JY201">
        <v>29.59</v>
      </c>
      <c r="KA201">
        <v>10.84</v>
      </c>
      <c r="KB201">
        <v>23.13</v>
      </c>
      <c r="KH201">
        <v>21.17</v>
      </c>
      <c r="KM201">
        <v>9.2799999999999994</v>
      </c>
      <c r="KR201">
        <v>14.15</v>
      </c>
      <c r="KS201" t="s">
        <v>143</v>
      </c>
      <c r="KV201">
        <v>34.68</v>
      </c>
      <c r="LH201">
        <v>5.79</v>
      </c>
      <c r="LJ201" t="s">
        <v>143</v>
      </c>
      <c r="LK201">
        <v>4.87</v>
      </c>
      <c r="LM201">
        <v>28.35</v>
      </c>
      <c r="LN201">
        <v>17.84</v>
      </c>
      <c r="LR201">
        <v>21.79</v>
      </c>
      <c r="LY201">
        <v>11.3</v>
      </c>
      <c r="MA201" t="s">
        <v>143</v>
      </c>
      <c r="MC201">
        <v>12.15</v>
      </c>
      <c r="MG201">
        <v>35.94</v>
      </c>
      <c r="MH201">
        <v>23.6</v>
      </c>
      <c r="MJ201">
        <v>12.44</v>
      </c>
      <c r="MP201">
        <v>8.7799999999999994</v>
      </c>
      <c r="MT201">
        <v>9.26</v>
      </c>
      <c r="MY201">
        <v>62.91</v>
      </c>
      <c r="NA201">
        <v>8.2899999999999991</v>
      </c>
      <c r="NB201" t="s">
        <v>143</v>
      </c>
      <c r="ND201">
        <v>30.05</v>
      </c>
      <c r="NF201">
        <v>8.0500000000000007</v>
      </c>
      <c r="NG201">
        <v>10.93</v>
      </c>
      <c r="NH201">
        <v>8.18</v>
      </c>
      <c r="NI201">
        <v>17.05</v>
      </c>
      <c r="NK201">
        <v>6.74</v>
      </c>
      <c r="NP201">
        <v>10.82</v>
      </c>
      <c r="NS201">
        <v>9.64</v>
      </c>
      <c r="NV201">
        <v>6</v>
      </c>
      <c r="NY201">
        <v>14.15</v>
      </c>
      <c r="OB201">
        <v>33.090000000000003</v>
      </c>
      <c r="OE201">
        <v>13.19</v>
      </c>
      <c r="OF201">
        <v>219.6</v>
      </c>
      <c r="OI201">
        <v>14.24</v>
      </c>
      <c r="OK201">
        <v>14.28</v>
      </c>
      <c r="OL201">
        <v>15.77</v>
      </c>
      <c r="OM201">
        <v>8.85</v>
      </c>
      <c r="OO201">
        <v>23.32</v>
      </c>
      <c r="OR201">
        <v>6.38</v>
      </c>
      <c r="OS201">
        <v>9.0500000000000007</v>
      </c>
      <c r="OT201">
        <v>13</v>
      </c>
      <c r="OU201">
        <v>14.23</v>
      </c>
      <c r="OX201">
        <v>26.94</v>
      </c>
      <c r="OZ201">
        <v>14.63</v>
      </c>
      <c r="PA201" t="s">
        <v>143</v>
      </c>
      <c r="PB201">
        <v>13.09</v>
      </c>
      <c r="PE201">
        <v>10.28</v>
      </c>
      <c r="PH201">
        <v>9.0500000000000007</v>
      </c>
      <c r="PM201">
        <v>12.98</v>
      </c>
      <c r="PN201">
        <v>7.16</v>
      </c>
      <c r="PR201">
        <v>9.6300000000000008</v>
      </c>
      <c r="PW201" t="s">
        <v>143</v>
      </c>
      <c r="PY201">
        <v>10.5</v>
      </c>
      <c r="PZ201">
        <v>9.01</v>
      </c>
      <c r="QA201">
        <v>8.07</v>
      </c>
      <c r="QC201">
        <v>8.68</v>
      </c>
      <c r="QD201">
        <v>16.920000000000002</v>
      </c>
      <c r="QF201">
        <v>6.67</v>
      </c>
      <c r="QH201">
        <v>9.2799999999999994</v>
      </c>
      <c r="QI201" t="s">
        <v>143</v>
      </c>
      <c r="QO201">
        <v>9.57</v>
      </c>
      <c r="QV201">
        <v>65.31</v>
      </c>
      <c r="QX201">
        <v>9.75</v>
      </c>
      <c r="QY201">
        <v>11.01</v>
      </c>
      <c r="RA201">
        <v>25.57</v>
      </c>
      <c r="RC201">
        <v>9.17</v>
      </c>
      <c r="RG201" t="s">
        <v>143</v>
      </c>
      <c r="RJ201">
        <v>12.02</v>
      </c>
      <c r="RL201">
        <v>17.149999999999999</v>
      </c>
      <c r="RM201">
        <v>11.03</v>
      </c>
      <c r="RN201" t="s">
        <v>143</v>
      </c>
      <c r="RO201">
        <v>11.94</v>
      </c>
      <c r="RP201">
        <v>9.0500000000000007</v>
      </c>
      <c r="RS201">
        <v>6.75</v>
      </c>
      <c r="SG201">
        <v>13.21</v>
      </c>
      <c r="SH201">
        <v>7.1</v>
      </c>
      <c r="SI201">
        <v>14.22</v>
      </c>
      <c r="SM201">
        <v>14.5</v>
      </c>
      <c r="SN201">
        <v>15.78</v>
      </c>
      <c r="SQ201" t="s">
        <v>143</v>
      </c>
      <c r="SR201">
        <v>6.52</v>
      </c>
      <c r="ST201">
        <v>10.53</v>
      </c>
      <c r="SV201">
        <v>7.76</v>
      </c>
      <c r="SX201">
        <v>15.09</v>
      </c>
      <c r="SZ201">
        <v>11.95</v>
      </c>
      <c r="TB201">
        <v>8.98</v>
      </c>
      <c r="TE201" t="s">
        <v>143</v>
      </c>
      <c r="TI201">
        <v>11.96</v>
      </c>
      <c r="TJ201">
        <v>8.9600000000000009</v>
      </c>
      <c r="TO201">
        <v>34.479999999999997</v>
      </c>
      <c r="TV201">
        <v>11.91</v>
      </c>
      <c r="TZ201">
        <v>43.2</v>
      </c>
      <c r="UB201">
        <v>17.43</v>
      </c>
      <c r="UD201">
        <v>16.23</v>
      </c>
      <c r="UF201" t="s">
        <v>143</v>
      </c>
      <c r="UG201">
        <v>27.11</v>
      </c>
      <c r="UH201">
        <v>12.29</v>
      </c>
      <c r="UL201">
        <v>16.12</v>
      </c>
      <c r="UN201">
        <v>13.93</v>
      </c>
      <c r="UP201">
        <v>11.91</v>
      </c>
      <c r="UV201">
        <v>18.690000000000001</v>
      </c>
      <c r="UW201" t="s">
        <v>143</v>
      </c>
      <c r="UX201">
        <v>21.98</v>
      </c>
      <c r="VI201">
        <v>24.4</v>
      </c>
      <c r="VJ201" t="s">
        <v>143</v>
      </c>
      <c r="VL201">
        <v>12.72</v>
      </c>
      <c r="VM201">
        <v>22.67</v>
      </c>
      <c r="VT201">
        <v>9.31</v>
      </c>
      <c r="VV201">
        <v>6.6</v>
      </c>
      <c r="WA201">
        <v>43.88</v>
      </c>
    </row>
    <row r="202" spans="1:599" x14ac:dyDescent="0.25">
      <c r="A202" s="87">
        <v>42282</v>
      </c>
      <c r="D202">
        <v>11.41</v>
      </c>
      <c r="I202">
        <v>16.37</v>
      </c>
      <c r="K202">
        <v>7.02</v>
      </c>
      <c r="M202">
        <v>10.84</v>
      </c>
      <c r="O202" t="s">
        <v>143</v>
      </c>
      <c r="R202">
        <v>8.82</v>
      </c>
      <c r="S202">
        <v>12.02</v>
      </c>
      <c r="AA202">
        <v>9.64</v>
      </c>
      <c r="AE202">
        <v>7.31</v>
      </c>
      <c r="AF202">
        <v>21.34</v>
      </c>
      <c r="AG202">
        <v>5.94</v>
      </c>
      <c r="AH202">
        <v>16.12</v>
      </c>
      <c r="AL202" t="s">
        <v>143</v>
      </c>
      <c r="AN202">
        <v>8.9700000000000006</v>
      </c>
      <c r="AP202" t="s">
        <v>143</v>
      </c>
      <c r="AT202">
        <v>7.11</v>
      </c>
      <c r="AU202">
        <v>8.36</v>
      </c>
      <c r="BA202">
        <v>15.38</v>
      </c>
      <c r="BD202">
        <v>14.02</v>
      </c>
      <c r="BF202">
        <v>11.57</v>
      </c>
      <c r="BG202">
        <v>8.56</v>
      </c>
      <c r="BH202">
        <v>32.94</v>
      </c>
      <c r="BI202">
        <v>8.32</v>
      </c>
      <c r="BL202">
        <v>31.8</v>
      </c>
      <c r="BM202">
        <v>27.17</v>
      </c>
      <c r="BN202">
        <v>18.97</v>
      </c>
      <c r="BS202">
        <v>44.49</v>
      </c>
      <c r="BU202">
        <v>21.8</v>
      </c>
      <c r="BV202">
        <v>8.5500000000000007</v>
      </c>
      <c r="CA202">
        <v>15.27</v>
      </c>
      <c r="CB202">
        <v>84.43</v>
      </c>
      <c r="CE202">
        <v>10.47</v>
      </c>
      <c r="CG202">
        <v>16.14</v>
      </c>
      <c r="CI202" t="s">
        <v>143</v>
      </c>
      <c r="CK202">
        <v>44.09</v>
      </c>
      <c r="CL202">
        <v>13.56</v>
      </c>
      <c r="CN202">
        <v>12.62</v>
      </c>
      <c r="CO202">
        <v>25.41</v>
      </c>
      <c r="CP202">
        <v>8.0500000000000007</v>
      </c>
      <c r="CQ202" t="s">
        <v>143</v>
      </c>
      <c r="CR202">
        <v>15.82</v>
      </c>
      <c r="CS202">
        <v>24.87</v>
      </c>
      <c r="CT202">
        <v>7.7</v>
      </c>
      <c r="CX202">
        <v>30.22</v>
      </c>
      <c r="DA202">
        <v>58.8</v>
      </c>
      <c r="DC202">
        <v>29.46</v>
      </c>
      <c r="DD202">
        <v>43.83</v>
      </c>
      <c r="DH202" t="s">
        <v>143</v>
      </c>
      <c r="DI202">
        <v>24.69</v>
      </c>
      <c r="DL202">
        <v>28.14</v>
      </c>
      <c r="DM202">
        <v>15.46</v>
      </c>
      <c r="DQ202">
        <v>20.92</v>
      </c>
      <c r="DS202">
        <v>13.39</v>
      </c>
      <c r="DW202">
        <v>12.83</v>
      </c>
      <c r="DZ202" t="s">
        <v>143</v>
      </c>
      <c r="EB202">
        <v>12.5</v>
      </c>
      <c r="EE202">
        <v>20.89</v>
      </c>
      <c r="EF202">
        <v>16.93</v>
      </c>
      <c r="EG202">
        <v>20.95</v>
      </c>
      <c r="EI202">
        <v>15.91</v>
      </c>
      <c r="EJ202">
        <v>14.17</v>
      </c>
      <c r="EK202">
        <v>13.89</v>
      </c>
      <c r="EN202">
        <v>13.18</v>
      </c>
      <c r="EO202">
        <v>17.32</v>
      </c>
      <c r="ER202">
        <v>16.7</v>
      </c>
      <c r="ET202">
        <v>12.36</v>
      </c>
      <c r="EV202">
        <v>14.21</v>
      </c>
      <c r="EX202">
        <v>10.210000000000001</v>
      </c>
      <c r="EZ202" t="s">
        <v>143</v>
      </c>
      <c r="FB202">
        <v>15.91</v>
      </c>
      <c r="FC202">
        <v>29.49</v>
      </c>
      <c r="FE202">
        <v>9.14</v>
      </c>
      <c r="FN202">
        <v>16.45</v>
      </c>
      <c r="FO202">
        <v>15.52</v>
      </c>
      <c r="FR202" t="s">
        <v>143</v>
      </c>
      <c r="FS202" t="s">
        <v>143</v>
      </c>
      <c r="FY202">
        <v>11.17</v>
      </c>
      <c r="GC202">
        <v>25.83</v>
      </c>
      <c r="GE202">
        <v>34.99</v>
      </c>
      <c r="GG202">
        <v>17.079999999999998</v>
      </c>
      <c r="GJ202">
        <v>16.89</v>
      </c>
      <c r="GK202">
        <v>53.95</v>
      </c>
      <c r="GO202">
        <v>21.45</v>
      </c>
      <c r="GR202">
        <v>10.11</v>
      </c>
      <c r="GT202">
        <v>23.33</v>
      </c>
      <c r="HA202">
        <v>16.260000000000002</v>
      </c>
      <c r="HC202" t="s">
        <v>143</v>
      </c>
      <c r="HE202">
        <v>22.6</v>
      </c>
      <c r="HL202">
        <v>13.23</v>
      </c>
      <c r="HM202" t="s">
        <v>143</v>
      </c>
      <c r="HN202">
        <v>10.01</v>
      </c>
      <c r="HO202" t="s">
        <v>143</v>
      </c>
      <c r="HP202">
        <v>43.84</v>
      </c>
      <c r="HQ202">
        <v>16.32</v>
      </c>
      <c r="HS202">
        <v>12.53</v>
      </c>
      <c r="HT202">
        <v>12.01</v>
      </c>
      <c r="HU202">
        <v>11</v>
      </c>
      <c r="HW202">
        <v>9.84</v>
      </c>
      <c r="HX202">
        <v>20.73</v>
      </c>
      <c r="IB202">
        <v>21.16</v>
      </c>
      <c r="IC202">
        <v>8.99</v>
      </c>
      <c r="ID202">
        <v>10.74</v>
      </c>
      <c r="IE202">
        <v>6.96</v>
      </c>
      <c r="IF202">
        <v>12.34</v>
      </c>
      <c r="IH202">
        <v>7.38</v>
      </c>
      <c r="IJ202">
        <v>7.76</v>
      </c>
      <c r="IL202">
        <v>10.77</v>
      </c>
      <c r="IM202">
        <v>7.69</v>
      </c>
      <c r="IN202">
        <v>10.73</v>
      </c>
      <c r="IO202">
        <v>11.19</v>
      </c>
      <c r="IU202">
        <v>15.57</v>
      </c>
      <c r="IW202">
        <v>12.46</v>
      </c>
      <c r="IX202">
        <v>17.829999999999998</v>
      </c>
      <c r="IZ202" t="s">
        <v>143</v>
      </c>
      <c r="JB202" t="s">
        <v>143</v>
      </c>
      <c r="JC202">
        <v>15.66</v>
      </c>
      <c r="JD202" t="s">
        <v>143</v>
      </c>
      <c r="JE202">
        <v>8.39</v>
      </c>
      <c r="JM202">
        <v>21.51</v>
      </c>
      <c r="JN202">
        <v>21.67</v>
      </c>
      <c r="JO202">
        <v>18.7</v>
      </c>
      <c r="JP202">
        <v>27.87</v>
      </c>
      <c r="JQ202">
        <v>9.76</v>
      </c>
      <c r="JV202" t="s">
        <v>143</v>
      </c>
      <c r="JW202">
        <v>11.56</v>
      </c>
      <c r="JX202">
        <v>11.9</v>
      </c>
      <c r="JY202">
        <v>29.59</v>
      </c>
      <c r="KA202">
        <v>10.84</v>
      </c>
      <c r="KB202">
        <v>23.13</v>
      </c>
      <c r="KH202">
        <v>21.17</v>
      </c>
      <c r="KM202">
        <v>9.2799999999999994</v>
      </c>
      <c r="KR202">
        <v>14.15</v>
      </c>
      <c r="KS202" t="s">
        <v>143</v>
      </c>
      <c r="KV202">
        <v>34.68</v>
      </c>
      <c r="LH202">
        <v>5.79</v>
      </c>
      <c r="LJ202" t="s">
        <v>143</v>
      </c>
      <c r="LK202">
        <v>4.87</v>
      </c>
      <c r="LM202">
        <v>28.35</v>
      </c>
      <c r="LN202">
        <v>17.84</v>
      </c>
      <c r="LR202">
        <v>21.79</v>
      </c>
      <c r="LY202">
        <v>11.3</v>
      </c>
      <c r="MA202" t="s">
        <v>143</v>
      </c>
      <c r="MC202">
        <v>12.15</v>
      </c>
      <c r="MG202">
        <v>35.94</v>
      </c>
      <c r="MH202">
        <v>23.6</v>
      </c>
      <c r="MJ202">
        <v>12.44</v>
      </c>
      <c r="MP202">
        <v>8.7799999999999994</v>
      </c>
      <c r="MT202">
        <v>9.26</v>
      </c>
      <c r="MY202">
        <v>62.91</v>
      </c>
      <c r="NA202">
        <v>8.2899999999999991</v>
      </c>
      <c r="NB202" t="s">
        <v>143</v>
      </c>
      <c r="ND202">
        <v>30.05</v>
      </c>
      <c r="NF202">
        <v>8.0500000000000007</v>
      </c>
      <c r="NG202">
        <v>10.93</v>
      </c>
      <c r="NH202">
        <v>8.18</v>
      </c>
      <c r="NI202">
        <v>17.05</v>
      </c>
      <c r="NK202">
        <v>6.74</v>
      </c>
      <c r="NP202">
        <v>10.82</v>
      </c>
      <c r="NS202">
        <v>9.64</v>
      </c>
      <c r="NV202">
        <v>6</v>
      </c>
      <c r="NY202">
        <v>14.15</v>
      </c>
      <c r="OB202">
        <v>33.090000000000003</v>
      </c>
      <c r="OE202">
        <v>13.19</v>
      </c>
      <c r="OF202">
        <v>219.6</v>
      </c>
      <c r="OI202">
        <v>14.24</v>
      </c>
      <c r="OK202">
        <v>14.28</v>
      </c>
      <c r="OL202">
        <v>15.77</v>
      </c>
      <c r="OM202">
        <v>8.85</v>
      </c>
      <c r="OO202">
        <v>23.32</v>
      </c>
      <c r="OR202">
        <v>6.38</v>
      </c>
      <c r="OS202">
        <v>9.0500000000000007</v>
      </c>
      <c r="OT202">
        <v>13</v>
      </c>
      <c r="OU202">
        <v>14.23</v>
      </c>
      <c r="OX202">
        <v>26.94</v>
      </c>
      <c r="OZ202">
        <v>14.63</v>
      </c>
      <c r="PA202" t="s">
        <v>143</v>
      </c>
      <c r="PB202">
        <v>13.09</v>
      </c>
      <c r="PE202">
        <v>10.28</v>
      </c>
      <c r="PH202">
        <v>9.0500000000000007</v>
      </c>
      <c r="PM202">
        <v>12.98</v>
      </c>
      <c r="PN202">
        <v>7.16</v>
      </c>
      <c r="PR202">
        <v>9.6300000000000008</v>
      </c>
      <c r="PW202" t="s">
        <v>143</v>
      </c>
      <c r="PY202">
        <v>10.5</v>
      </c>
      <c r="PZ202">
        <v>9.01</v>
      </c>
      <c r="QA202">
        <v>8.07</v>
      </c>
      <c r="QC202">
        <v>8.68</v>
      </c>
      <c r="QD202">
        <v>16.920000000000002</v>
      </c>
      <c r="QF202">
        <v>6.67</v>
      </c>
      <c r="QH202">
        <v>9.2799999999999994</v>
      </c>
      <c r="QI202" t="s">
        <v>143</v>
      </c>
      <c r="QO202">
        <v>9.57</v>
      </c>
      <c r="QV202">
        <v>65.31</v>
      </c>
      <c r="QX202">
        <v>9.75</v>
      </c>
      <c r="QY202">
        <v>11.01</v>
      </c>
      <c r="RA202">
        <v>25.57</v>
      </c>
      <c r="RC202">
        <v>9.17</v>
      </c>
      <c r="RG202" t="s">
        <v>143</v>
      </c>
      <c r="RJ202">
        <v>12.02</v>
      </c>
      <c r="RL202">
        <v>17.149999999999999</v>
      </c>
      <c r="RM202">
        <v>11.03</v>
      </c>
      <c r="RN202" t="s">
        <v>143</v>
      </c>
      <c r="RO202">
        <v>11.94</v>
      </c>
      <c r="RP202">
        <v>9.0500000000000007</v>
      </c>
      <c r="RS202">
        <v>6.75</v>
      </c>
      <c r="SG202">
        <v>13.21</v>
      </c>
      <c r="SH202">
        <v>7.1</v>
      </c>
      <c r="SI202">
        <v>14.22</v>
      </c>
      <c r="SM202">
        <v>14.5</v>
      </c>
      <c r="SN202">
        <v>15.78</v>
      </c>
      <c r="SQ202" t="s">
        <v>143</v>
      </c>
      <c r="SR202">
        <v>6.52</v>
      </c>
      <c r="ST202">
        <v>10.53</v>
      </c>
      <c r="SV202">
        <v>7.76</v>
      </c>
      <c r="SX202">
        <v>15.09</v>
      </c>
      <c r="SZ202">
        <v>11.95</v>
      </c>
      <c r="TB202">
        <v>8.98</v>
      </c>
      <c r="TE202" t="s">
        <v>143</v>
      </c>
      <c r="TI202">
        <v>11.96</v>
      </c>
      <c r="TJ202">
        <v>8.9600000000000009</v>
      </c>
      <c r="TO202">
        <v>34.479999999999997</v>
      </c>
      <c r="TV202">
        <v>11.91</v>
      </c>
      <c r="TZ202">
        <v>43.2</v>
      </c>
      <c r="UB202">
        <v>17.43</v>
      </c>
      <c r="UD202">
        <v>16.23</v>
      </c>
      <c r="UF202" t="s">
        <v>143</v>
      </c>
      <c r="UG202">
        <v>27.11</v>
      </c>
      <c r="UH202">
        <v>12.29</v>
      </c>
      <c r="UL202">
        <v>16.12</v>
      </c>
      <c r="UN202">
        <v>13.93</v>
      </c>
      <c r="UP202">
        <v>11.91</v>
      </c>
      <c r="UV202">
        <v>18.690000000000001</v>
      </c>
      <c r="UW202" t="s">
        <v>143</v>
      </c>
      <c r="UX202">
        <v>21.98</v>
      </c>
      <c r="VI202">
        <v>24.4</v>
      </c>
      <c r="VJ202" t="s">
        <v>143</v>
      </c>
      <c r="VL202">
        <v>12.72</v>
      </c>
      <c r="VM202">
        <v>22.67</v>
      </c>
      <c r="VT202">
        <v>9.31</v>
      </c>
      <c r="VV202">
        <v>6.6</v>
      </c>
      <c r="WA202">
        <v>43.88</v>
      </c>
    </row>
    <row r="203" spans="1:599" x14ac:dyDescent="0.25">
      <c r="A203" s="87">
        <v>42283</v>
      </c>
      <c r="D203">
        <v>11.41</v>
      </c>
      <c r="I203">
        <v>16.37</v>
      </c>
      <c r="K203">
        <v>7.02</v>
      </c>
      <c r="M203">
        <v>10.84</v>
      </c>
      <c r="O203" t="s">
        <v>143</v>
      </c>
      <c r="R203">
        <v>8.82</v>
      </c>
      <c r="S203">
        <v>12.02</v>
      </c>
      <c r="AA203">
        <v>9.64</v>
      </c>
      <c r="AE203">
        <v>7.31</v>
      </c>
      <c r="AF203">
        <v>21.34</v>
      </c>
      <c r="AG203">
        <v>5.94</v>
      </c>
      <c r="AH203">
        <v>16.12</v>
      </c>
      <c r="AL203" t="s">
        <v>143</v>
      </c>
      <c r="AN203">
        <v>8.9700000000000006</v>
      </c>
      <c r="AP203" t="s">
        <v>143</v>
      </c>
      <c r="AT203">
        <v>7.11</v>
      </c>
      <c r="AU203">
        <v>8.36</v>
      </c>
      <c r="BA203">
        <v>15.38</v>
      </c>
      <c r="BD203">
        <v>14.02</v>
      </c>
      <c r="BF203">
        <v>11.57</v>
      </c>
      <c r="BG203">
        <v>8.56</v>
      </c>
      <c r="BH203">
        <v>32.94</v>
      </c>
      <c r="BI203">
        <v>8.32</v>
      </c>
      <c r="BL203">
        <v>31.8</v>
      </c>
      <c r="BM203">
        <v>27.17</v>
      </c>
      <c r="BN203">
        <v>18.97</v>
      </c>
      <c r="BS203">
        <v>44.49</v>
      </c>
      <c r="BU203">
        <v>21.8</v>
      </c>
      <c r="BV203">
        <v>8.5500000000000007</v>
      </c>
      <c r="CA203">
        <v>15.27</v>
      </c>
      <c r="CB203">
        <v>84.43</v>
      </c>
      <c r="CE203">
        <v>10.47</v>
      </c>
      <c r="CG203">
        <v>16.14</v>
      </c>
      <c r="CI203" t="s">
        <v>143</v>
      </c>
      <c r="CK203">
        <v>44.09</v>
      </c>
      <c r="CL203">
        <v>13.56</v>
      </c>
      <c r="CN203">
        <v>12.62</v>
      </c>
      <c r="CO203">
        <v>25.41</v>
      </c>
      <c r="CP203">
        <v>8.0500000000000007</v>
      </c>
      <c r="CQ203" t="s">
        <v>143</v>
      </c>
      <c r="CR203">
        <v>15.82</v>
      </c>
      <c r="CS203">
        <v>24.87</v>
      </c>
      <c r="CT203">
        <v>7.7</v>
      </c>
      <c r="CX203">
        <v>30.22</v>
      </c>
      <c r="DA203">
        <v>58.8</v>
      </c>
      <c r="DC203">
        <v>29.46</v>
      </c>
      <c r="DD203">
        <v>43.83</v>
      </c>
      <c r="DH203" t="s">
        <v>143</v>
      </c>
      <c r="DI203">
        <v>24.69</v>
      </c>
      <c r="DL203">
        <v>28.14</v>
      </c>
      <c r="DM203">
        <v>15.46</v>
      </c>
      <c r="DQ203">
        <v>20.92</v>
      </c>
      <c r="DS203">
        <v>13.39</v>
      </c>
      <c r="DW203">
        <v>12.83</v>
      </c>
      <c r="DZ203" t="s">
        <v>143</v>
      </c>
      <c r="EB203">
        <v>12.5</v>
      </c>
      <c r="EE203">
        <v>20.89</v>
      </c>
      <c r="EF203">
        <v>16.93</v>
      </c>
      <c r="EG203">
        <v>20.95</v>
      </c>
      <c r="EI203">
        <v>15.91</v>
      </c>
      <c r="EJ203">
        <v>14.17</v>
      </c>
      <c r="EK203">
        <v>13.89</v>
      </c>
      <c r="EN203">
        <v>13.18</v>
      </c>
      <c r="EO203">
        <v>17.32</v>
      </c>
      <c r="ER203">
        <v>16.7</v>
      </c>
      <c r="ET203">
        <v>12.36</v>
      </c>
      <c r="EV203">
        <v>14.21</v>
      </c>
      <c r="EX203">
        <v>10.210000000000001</v>
      </c>
      <c r="EZ203" t="s">
        <v>143</v>
      </c>
      <c r="FB203">
        <v>15.91</v>
      </c>
      <c r="FC203">
        <v>29.49</v>
      </c>
      <c r="FE203">
        <v>9.14</v>
      </c>
      <c r="FN203">
        <v>16.45</v>
      </c>
      <c r="FO203">
        <v>15.52</v>
      </c>
      <c r="FR203" t="s">
        <v>143</v>
      </c>
      <c r="FS203" t="s">
        <v>143</v>
      </c>
      <c r="FY203">
        <v>11.17</v>
      </c>
      <c r="GC203">
        <v>25.83</v>
      </c>
      <c r="GE203">
        <v>34.99</v>
      </c>
      <c r="GG203">
        <v>17.079999999999998</v>
      </c>
      <c r="GJ203">
        <v>16.89</v>
      </c>
      <c r="GK203">
        <v>53.95</v>
      </c>
      <c r="GO203">
        <v>21.45</v>
      </c>
      <c r="GR203">
        <v>10.11</v>
      </c>
      <c r="GT203">
        <v>23.33</v>
      </c>
      <c r="HA203">
        <v>16.260000000000002</v>
      </c>
      <c r="HC203" t="s">
        <v>143</v>
      </c>
      <c r="HE203">
        <v>22.6</v>
      </c>
      <c r="HL203">
        <v>13.23</v>
      </c>
      <c r="HM203" t="s">
        <v>143</v>
      </c>
      <c r="HN203">
        <v>10.01</v>
      </c>
      <c r="HO203" t="s">
        <v>143</v>
      </c>
      <c r="HP203">
        <v>43.84</v>
      </c>
      <c r="HQ203">
        <v>16.32</v>
      </c>
      <c r="HS203">
        <v>12.53</v>
      </c>
      <c r="HT203">
        <v>12.01</v>
      </c>
      <c r="HU203">
        <v>11</v>
      </c>
      <c r="HW203">
        <v>9.84</v>
      </c>
      <c r="HX203">
        <v>20.73</v>
      </c>
      <c r="IB203">
        <v>21.16</v>
      </c>
      <c r="IC203">
        <v>8.99</v>
      </c>
      <c r="ID203">
        <v>10.74</v>
      </c>
      <c r="IE203">
        <v>6.96</v>
      </c>
      <c r="IF203">
        <v>12.34</v>
      </c>
      <c r="IH203">
        <v>7.38</v>
      </c>
      <c r="IJ203">
        <v>7.76</v>
      </c>
      <c r="IL203">
        <v>10.77</v>
      </c>
      <c r="IM203">
        <v>7.69</v>
      </c>
      <c r="IN203">
        <v>10.73</v>
      </c>
      <c r="IO203">
        <v>11.19</v>
      </c>
      <c r="IU203">
        <v>15.57</v>
      </c>
      <c r="IW203">
        <v>12.46</v>
      </c>
      <c r="IX203">
        <v>17.829999999999998</v>
      </c>
      <c r="IZ203" t="s">
        <v>143</v>
      </c>
      <c r="JB203" t="s">
        <v>143</v>
      </c>
      <c r="JC203">
        <v>15.66</v>
      </c>
      <c r="JD203" t="s">
        <v>143</v>
      </c>
      <c r="JE203">
        <v>8.39</v>
      </c>
      <c r="JM203">
        <v>21.51</v>
      </c>
      <c r="JN203">
        <v>21.67</v>
      </c>
      <c r="JO203">
        <v>18.7</v>
      </c>
      <c r="JP203">
        <v>27.87</v>
      </c>
      <c r="JQ203">
        <v>9.76</v>
      </c>
      <c r="JV203" t="s">
        <v>143</v>
      </c>
      <c r="JW203">
        <v>11.56</v>
      </c>
      <c r="JX203">
        <v>11.9</v>
      </c>
      <c r="JY203">
        <v>29.59</v>
      </c>
      <c r="KA203">
        <v>10.84</v>
      </c>
      <c r="KB203">
        <v>23.13</v>
      </c>
      <c r="KH203">
        <v>21.17</v>
      </c>
      <c r="KM203">
        <v>9.2799999999999994</v>
      </c>
      <c r="KR203">
        <v>14.15</v>
      </c>
      <c r="KS203" t="s">
        <v>143</v>
      </c>
      <c r="KV203">
        <v>34.68</v>
      </c>
      <c r="LH203">
        <v>5.79</v>
      </c>
      <c r="LJ203" t="s">
        <v>143</v>
      </c>
      <c r="LK203">
        <v>4.87</v>
      </c>
      <c r="LM203">
        <v>28.35</v>
      </c>
      <c r="LN203">
        <v>17.84</v>
      </c>
      <c r="LR203">
        <v>21.79</v>
      </c>
      <c r="LY203">
        <v>11.3</v>
      </c>
      <c r="MA203" t="s">
        <v>143</v>
      </c>
      <c r="MC203">
        <v>12.15</v>
      </c>
      <c r="MG203">
        <v>35.94</v>
      </c>
      <c r="MH203">
        <v>23.6</v>
      </c>
      <c r="MJ203">
        <v>12.44</v>
      </c>
      <c r="MP203">
        <v>8.7799999999999994</v>
      </c>
      <c r="MT203">
        <v>9.26</v>
      </c>
      <c r="MY203">
        <v>62.91</v>
      </c>
      <c r="NA203">
        <v>8.2899999999999991</v>
      </c>
      <c r="NB203" t="s">
        <v>143</v>
      </c>
      <c r="ND203">
        <v>30.05</v>
      </c>
      <c r="NF203">
        <v>8.0500000000000007</v>
      </c>
      <c r="NG203">
        <v>10.93</v>
      </c>
      <c r="NH203">
        <v>8.18</v>
      </c>
      <c r="NI203">
        <v>17.05</v>
      </c>
      <c r="NK203">
        <v>6.74</v>
      </c>
      <c r="NP203">
        <v>10.82</v>
      </c>
      <c r="NS203">
        <v>9.64</v>
      </c>
      <c r="NV203">
        <v>6</v>
      </c>
      <c r="NY203">
        <v>14.15</v>
      </c>
      <c r="OB203">
        <v>33.090000000000003</v>
      </c>
      <c r="OE203">
        <v>13.19</v>
      </c>
      <c r="OF203">
        <v>219.6</v>
      </c>
      <c r="OI203">
        <v>14.24</v>
      </c>
      <c r="OK203">
        <v>14.28</v>
      </c>
      <c r="OL203">
        <v>15.77</v>
      </c>
      <c r="OM203">
        <v>8.85</v>
      </c>
      <c r="OO203">
        <v>23.32</v>
      </c>
      <c r="OR203">
        <v>6.38</v>
      </c>
      <c r="OS203">
        <v>9.0500000000000007</v>
      </c>
      <c r="OT203">
        <v>13</v>
      </c>
      <c r="OU203">
        <v>14.23</v>
      </c>
      <c r="OX203">
        <v>26.94</v>
      </c>
      <c r="OZ203">
        <v>14.63</v>
      </c>
      <c r="PA203" t="s">
        <v>143</v>
      </c>
      <c r="PB203">
        <v>13.09</v>
      </c>
      <c r="PE203">
        <v>10.28</v>
      </c>
      <c r="PH203">
        <v>9.0500000000000007</v>
      </c>
      <c r="PM203">
        <v>12.98</v>
      </c>
      <c r="PN203">
        <v>7.16</v>
      </c>
      <c r="PR203">
        <v>9.6300000000000008</v>
      </c>
      <c r="PW203" t="s">
        <v>143</v>
      </c>
      <c r="PY203">
        <v>10.5</v>
      </c>
      <c r="PZ203">
        <v>9.01</v>
      </c>
      <c r="QA203">
        <v>8.07</v>
      </c>
      <c r="QC203">
        <v>8.68</v>
      </c>
      <c r="QD203">
        <v>16.920000000000002</v>
      </c>
      <c r="QF203">
        <v>6.67</v>
      </c>
      <c r="QH203">
        <v>9.2799999999999994</v>
      </c>
      <c r="QI203" t="s">
        <v>143</v>
      </c>
      <c r="QO203">
        <v>9.57</v>
      </c>
      <c r="QV203">
        <v>65.31</v>
      </c>
      <c r="QX203">
        <v>9.75</v>
      </c>
      <c r="QY203">
        <v>11.01</v>
      </c>
      <c r="RA203">
        <v>25.57</v>
      </c>
      <c r="RC203">
        <v>9.17</v>
      </c>
      <c r="RG203" t="s">
        <v>143</v>
      </c>
      <c r="RJ203">
        <v>12.02</v>
      </c>
      <c r="RL203">
        <v>17.149999999999999</v>
      </c>
      <c r="RM203">
        <v>11.03</v>
      </c>
      <c r="RN203" t="s">
        <v>143</v>
      </c>
      <c r="RO203">
        <v>11.94</v>
      </c>
      <c r="RP203">
        <v>9.0500000000000007</v>
      </c>
      <c r="RS203">
        <v>6.75</v>
      </c>
      <c r="SG203">
        <v>13.21</v>
      </c>
      <c r="SH203">
        <v>7.1</v>
      </c>
      <c r="SI203">
        <v>14.22</v>
      </c>
      <c r="SM203">
        <v>14.5</v>
      </c>
      <c r="SN203">
        <v>15.78</v>
      </c>
      <c r="SQ203" t="s">
        <v>143</v>
      </c>
      <c r="SR203">
        <v>6.52</v>
      </c>
      <c r="ST203">
        <v>10.53</v>
      </c>
      <c r="SV203">
        <v>7.76</v>
      </c>
      <c r="SX203">
        <v>15.09</v>
      </c>
      <c r="SZ203">
        <v>11.95</v>
      </c>
      <c r="TB203">
        <v>8.98</v>
      </c>
      <c r="TE203" t="s">
        <v>143</v>
      </c>
      <c r="TI203">
        <v>11.96</v>
      </c>
      <c r="TJ203">
        <v>8.9600000000000009</v>
      </c>
      <c r="TO203">
        <v>34.479999999999997</v>
      </c>
      <c r="TV203">
        <v>11.91</v>
      </c>
      <c r="TZ203">
        <v>43.2</v>
      </c>
      <c r="UB203">
        <v>17.43</v>
      </c>
      <c r="UD203">
        <v>16.23</v>
      </c>
      <c r="UF203" t="s">
        <v>143</v>
      </c>
      <c r="UG203">
        <v>27.11</v>
      </c>
      <c r="UH203">
        <v>12.29</v>
      </c>
      <c r="UL203">
        <v>16.12</v>
      </c>
      <c r="UN203">
        <v>13.93</v>
      </c>
      <c r="UP203">
        <v>11.91</v>
      </c>
      <c r="UV203">
        <v>18.690000000000001</v>
      </c>
      <c r="UW203" t="s">
        <v>143</v>
      </c>
      <c r="UX203">
        <v>21.98</v>
      </c>
      <c r="VI203">
        <v>24.4</v>
      </c>
      <c r="VJ203" t="s">
        <v>143</v>
      </c>
      <c r="VL203">
        <v>12.72</v>
      </c>
      <c r="VM203">
        <v>22.67</v>
      </c>
      <c r="VT203">
        <v>9.31</v>
      </c>
      <c r="VV203">
        <v>6.6</v>
      </c>
      <c r="WA203">
        <v>43.88</v>
      </c>
    </row>
    <row r="204" spans="1:599" x14ac:dyDescent="0.25">
      <c r="A204" s="87">
        <v>42284</v>
      </c>
      <c r="D204">
        <v>11.41</v>
      </c>
      <c r="I204">
        <v>16.37</v>
      </c>
      <c r="K204">
        <v>7.02</v>
      </c>
      <c r="M204">
        <v>10.84</v>
      </c>
      <c r="O204" t="s">
        <v>143</v>
      </c>
      <c r="R204">
        <v>8.82</v>
      </c>
      <c r="S204">
        <v>12.02</v>
      </c>
      <c r="AA204">
        <v>9.64</v>
      </c>
      <c r="AE204">
        <v>7.31</v>
      </c>
      <c r="AF204">
        <v>21.34</v>
      </c>
      <c r="AG204">
        <v>5.94</v>
      </c>
      <c r="AH204">
        <v>16.12</v>
      </c>
      <c r="AL204" t="s">
        <v>143</v>
      </c>
      <c r="AN204">
        <v>8.9700000000000006</v>
      </c>
      <c r="AP204" t="s">
        <v>143</v>
      </c>
      <c r="AT204">
        <v>7.11</v>
      </c>
      <c r="AU204">
        <v>8.36</v>
      </c>
      <c r="BA204">
        <v>15.38</v>
      </c>
      <c r="BD204">
        <v>14.02</v>
      </c>
      <c r="BF204">
        <v>11.57</v>
      </c>
      <c r="BG204">
        <v>8.56</v>
      </c>
      <c r="BH204">
        <v>32.94</v>
      </c>
      <c r="BI204">
        <v>8.32</v>
      </c>
      <c r="BL204">
        <v>31.8</v>
      </c>
      <c r="BM204">
        <v>27.17</v>
      </c>
      <c r="BN204">
        <v>18.97</v>
      </c>
      <c r="BS204">
        <v>44.49</v>
      </c>
      <c r="BU204">
        <v>21.8</v>
      </c>
      <c r="BV204">
        <v>8.5500000000000007</v>
      </c>
      <c r="CA204">
        <v>15.27</v>
      </c>
      <c r="CB204">
        <v>84.43</v>
      </c>
      <c r="CE204">
        <v>10.47</v>
      </c>
      <c r="CG204">
        <v>16.14</v>
      </c>
      <c r="CI204" t="s">
        <v>143</v>
      </c>
      <c r="CK204">
        <v>44.09</v>
      </c>
      <c r="CL204">
        <v>13.56</v>
      </c>
      <c r="CN204">
        <v>12.62</v>
      </c>
      <c r="CO204">
        <v>25.41</v>
      </c>
      <c r="CP204">
        <v>8.0500000000000007</v>
      </c>
      <c r="CQ204" t="s">
        <v>143</v>
      </c>
      <c r="CR204">
        <v>15.82</v>
      </c>
      <c r="CS204">
        <v>24.87</v>
      </c>
      <c r="CT204">
        <v>7.7</v>
      </c>
      <c r="CX204">
        <v>30.22</v>
      </c>
      <c r="DA204">
        <v>58.8</v>
      </c>
      <c r="DC204">
        <v>29.46</v>
      </c>
      <c r="DD204">
        <v>43.83</v>
      </c>
      <c r="DH204" t="s">
        <v>143</v>
      </c>
      <c r="DI204">
        <v>24.69</v>
      </c>
      <c r="DL204">
        <v>28.14</v>
      </c>
      <c r="DM204">
        <v>15.46</v>
      </c>
      <c r="DQ204">
        <v>20.92</v>
      </c>
      <c r="DS204">
        <v>13.39</v>
      </c>
      <c r="DW204">
        <v>12.83</v>
      </c>
      <c r="DZ204" t="s">
        <v>143</v>
      </c>
      <c r="EB204">
        <v>12.5</v>
      </c>
      <c r="EE204">
        <v>20.89</v>
      </c>
      <c r="EF204">
        <v>16.93</v>
      </c>
      <c r="EG204">
        <v>20.95</v>
      </c>
      <c r="EI204">
        <v>15.91</v>
      </c>
      <c r="EJ204">
        <v>14.17</v>
      </c>
      <c r="EK204">
        <v>13.89</v>
      </c>
      <c r="EN204">
        <v>13.18</v>
      </c>
      <c r="EO204">
        <v>17.32</v>
      </c>
      <c r="ER204">
        <v>16.7</v>
      </c>
      <c r="ET204">
        <v>12.36</v>
      </c>
      <c r="EV204">
        <v>14.21</v>
      </c>
      <c r="EX204">
        <v>10.210000000000001</v>
      </c>
      <c r="EZ204" t="s">
        <v>143</v>
      </c>
      <c r="FB204">
        <v>15.91</v>
      </c>
      <c r="FC204">
        <v>29.49</v>
      </c>
      <c r="FE204">
        <v>9.14</v>
      </c>
      <c r="FN204">
        <v>16.45</v>
      </c>
      <c r="FO204">
        <v>15.52</v>
      </c>
      <c r="FR204" t="s">
        <v>143</v>
      </c>
      <c r="FS204" t="s">
        <v>143</v>
      </c>
      <c r="FY204">
        <v>11.17</v>
      </c>
      <c r="GC204">
        <v>25.83</v>
      </c>
      <c r="GE204">
        <v>34.99</v>
      </c>
      <c r="GG204">
        <v>17.079999999999998</v>
      </c>
      <c r="GJ204">
        <v>16.89</v>
      </c>
      <c r="GK204">
        <v>53.95</v>
      </c>
      <c r="GO204">
        <v>21.45</v>
      </c>
      <c r="GR204">
        <v>10.11</v>
      </c>
      <c r="GT204">
        <v>23.33</v>
      </c>
      <c r="HA204">
        <v>16.260000000000002</v>
      </c>
      <c r="HC204" t="s">
        <v>143</v>
      </c>
      <c r="HE204">
        <v>22.6</v>
      </c>
      <c r="HL204">
        <v>13.23</v>
      </c>
      <c r="HM204" t="s">
        <v>143</v>
      </c>
      <c r="HN204">
        <v>10.01</v>
      </c>
      <c r="HO204" t="s">
        <v>143</v>
      </c>
      <c r="HP204">
        <v>43.84</v>
      </c>
      <c r="HQ204">
        <v>16.32</v>
      </c>
      <c r="HS204">
        <v>12.53</v>
      </c>
      <c r="HT204">
        <v>12.01</v>
      </c>
      <c r="HU204">
        <v>11</v>
      </c>
      <c r="HW204">
        <v>9.84</v>
      </c>
      <c r="HX204">
        <v>20.73</v>
      </c>
      <c r="IB204">
        <v>21.16</v>
      </c>
      <c r="IC204">
        <v>8.99</v>
      </c>
      <c r="ID204">
        <v>10.74</v>
      </c>
      <c r="IE204">
        <v>6.96</v>
      </c>
      <c r="IF204">
        <v>12.34</v>
      </c>
      <c r="IH204">
        <v>7.38</v>
      </c>
      <c r="IJ204">
        <v>7.76</v>
      </c>
      <c r="IL204">
        <v>10.77</v>
      </c>
      <c r="IM204">
        <v>7.69</v>
      </c>
      <c r="IN204">
        <v>10.73</v>
      </c>
      <c r="IO204">
        <v>11.19</v>
      </c>
      <c r="IU204">
        <v>15.57</v>
      </c>
      <c r="IW204">
        <v>12.46</v>
      </c>
      <c r="IX204">
        <v>17.829999999999998</v>
      </c>
      <c r="IZ204" t="s">
        <v>143</v>
      </c>
      <c r="JB204" t="s">
        <v>143</v>
      </c>
      <c r="JC204">
        <v>15.66</v>
      </c>
      <c r="JD204" t="s">
        <v>143</v>
      </c>
      <c r="JE204">
        <v>8.39</v>
      </c>
      <c r="JM204">
        <v>21.51</v>
      </c>
      <c r="JN204">
        <v>21.67</v>
      </c>
      <c r="JO204">
        <v>18.7</v>
      </c>
      <c r="JP204">
        <v>27.87</v>
      </c>
      <c r="JQ204">
        <v>9.76</v>
      </c>
      <c r="JV204" t="s">
        <v>143</v>
      </c>
      <c r="JW204">
        <v>11.56</v>
      </c>
      <c r="JX204">
        <v>11.9</v>
      </c>
      <c r="JY204">
        <v>29.59</v>
      </c>
      <c r="KA204">
        <v>10.84</v>
      </c>
      <c r="KB204">
        <v>23.13</v>
      </c>
      <c r="KH204">
        <v>21.17</v>
      </c>
      <c r="KM204">
        <v>9.2799999999999994</v>
      </c>
      <c r="KR204">
        <v>14.15</v>
      </c>
      <c r="KS204" t="s">
        <v>143</v>
      </c>
      <c r="KV204">
        <v>34.68</v>
      </c>
      <c r="LH204">
        <v>5.79</v>
      </c>
      <c r="LJ204" t="s">
        <v>143</v>
      </c>
      <c r="LK204">
        <v>4.87</v>
      </c>
      <c r="LM204">
        <v>28.35</v>
      </c>
      <c r="LN204">
        <v>17.84</v>
      </c>
      <c r="LR204">
        <v>21.79</v>
      </c>
      <c r="LY204">
        <v>11.3</v>
      </c>
      <c r="MA204" t="s">
        <v>143</v>
      </c>
      <c r="MC204">
        <v>12.15</v>
      </c>
      <c r="MG204">
        <v>35.94</v>
      </c>
      <c r="MH204">
        <v>23.6</v>
      </c>
      <c r="MJ204">
        <v>12.44</v>
      </c>
      <c r="MP204">
        <v>8.7799999999999994</v>
      </c>
      <c r="MT204">
        <v>9.26</v>
      </c>
      <c r="MY204">
        <v>62.91</v>
      </c>
      <c r="NA204">
        <v>8.2899999999999991</v>
      </c>
      <c r="NB204" t="s">
        <v>143</v>
      </c>
      <c r="ND204">
        <v>30.05</v>
      </c>
      <c r="NF204">
        <v>8.0500000000000007</v>
      </c>
      <c r="NG204">
        <v>10.93</v>
      </c>
      <c r="NH204">
        <v>8.18</v>
      </c>
      <c r="NI204">
        <v>17.05</v>
      </c>
      <c r="NK204">
        <v>6.74</v>
      </c>
      <c r="NP204">
        <v>10.82</v>
      </c>
      <c r="NS204">
        <v>9.64</v>
      </c>
      <c r="NV204">
        <v>6</v>
      </c>
      <c r="NY204">
        <v>14.15</v>
      </c>
      <c r="OB204">
        <v>33.090000000000003</v>
      </c>
      <c r="OE204">
        <v>13.19</v>
      </c>
      <c r="OF204">
        <v>219.6</v>
      </c>
      <c r="OI204">
        <v>14.24</v>
      </c>
      <c r="OK204">
        <v>14.28</v>
      </c>
      <c r="OL204">
        <v>15.77</v>
      </c>
      <c r="OM204">
        <v>8.85</v>
      </c>
      <c r="OO204">
        <v>23.32</v>
      </c>
      <c r="OR204">
        <v>6.38</v>
      </c>
      <c r="OS204">
        <v>9.0500000000000007</v>
      </c>
      <c r="OT204">
        <v>13</v>
      </c>
      <c r="OU204">
        <v>14.23</v>
      </c>
      <c r="OX204">
        <v>26.94</v>
      </c>
      <c r="OZ204">
        <v>14.63</v>
      </c>
      <c r="PA204" t="s">
        <v>143</v>
      </c>
      <c r="PB204">
        <v>13.09</v>
      </c>
      <c r="PE204">
        <v>10.28</v>
      </c>
      <c r="PH204">
        <v>9.0500000000000007</v>
      </c>
      <c r="PM204">
        <v>12.98</v>
      </c>
      <c r="PN204">
        <v>7.16</v>
      </c>
      <c r="PR204">
        <v>9.6300000000000008</v>
      </c>
      <c r="PW204" t="s">
        <v>143</v>
      </c>
      <c r="PY204">
        <v>10.5</v>
      </c>
      <c r="PZ204">
        <v>9.01</v>
      </c>
      <c r="QA204">
        <v>8.07</v>
      </c>
      <c r="QC204">
        <v>8.68</v>
      </c>
      <c r="QD204">
        <v>16.920000000000002</v>
      </c>
      <c r="QF204">
        <v>6.67</v>
      </c>
      <c r="QH204">
        <v>9.2799999999999994</v>
      </c>
      <c r="QI204" t="s">
        <v>143</v>
      </c>
      <c r="QO204">
        <v>9.57</v>
      </c>
      <c r="QV204">
        <v>65.31</v>
      </c>
      <c r="QX204">
        <v>9.75</v>
      </c>
      <c r="QY204">
        <v>11.01</v>
      </c>
      <c r="RA204">
        <v>25.57</v>
      </c>
      <c r="RC204">
        <v>9.17</v>
      </c>
      <c r="RG204" t="s">
        <v>143</v>
      </c>
      <c r="RJ204">
        <v>12.02</v>
      </c>
      <c r="RL204">
        <v>17.149999999999999</v>
      </c>
      <c r="RM204">
        <v>11.03</v>
      </c>
      <c r="RN204" t="s">
        <v>143</v>
      </c>
      <c r="RO204">
        <v>11.94</v>
      </c>
      <c r="RP204">
        <v>9.0500000000000007</v>
      </c>
      <c r="RS204">
        <v>6.75</v>
      </c>
      <c r="SG204">
        <v>13.21</v>
      </c>
      <c r="SH204">
        <v>7.1</v>
      </c>
      <c r="SI204">
        <v>14.22</v>
      </c>
      <c r="SM204">
        <v>14.5</v>
      </c>
      <c r="SN204">
        <v>15.78</v>
      </c>
      <c r="SQ204" t="s">
        <v>143</v>
      </c>
      <c r="SR204">
        <v>6.52</v>
      </c>
      <c r="ST204">
        <v>10.53</v>
      </c>
      <c r="SV204">
        <v>7.76</v>
      </c>
      <c r="SX204">
        <v>15.09</v>
      </c>
      <c r="SZ204">
        <v>11.95</v>
      </c>
      <c r="TB204">
        <v>8.98</v>
      </c>
      <c r="TE204" t="s">
        <v>143</v>
      </c>
      <c r="TI204">
        <v>11.96</v>
      </c>
      <c r="TJ204">
        <v>8.9600000000000009</v>
      </c>
      <c r="TO204">
        <v>34.479999999999997</v>
      </c>
      <c r="TV204">
        <v>11.91</v>
      </c>
      <c r="TZ204">
        <v>43.2</v>
      </c>
      <c r="UB204">
        <v>17.43</v>
      </c>
      <c r="UD204">
        <v>16.23</v>
      </c>
      <c r="UF204" t="s">
        <v>143</v>
      </c>
      <c r="UG204">
        <v>27.11</v>
      </c>
      <c r="UH204">
        <v>12.29</v>
      </c>
      <c r="UL204">
        <v>16.12</v>
      </c>
      <c r="UN204">
        <v>13.93</v>
      </c>
      <c r="UP204">
        <v>11.91</v>
      </c>
      <c r="UV204">
        <v>18.690000000000001</v>
      </c>
      <c r="UW204" t="s">
        <v>143</v>
      </c>
      <c r="UX204">
        <v>21.98</v>
      </c>
      <c r="VI204">
        <v>24.4</v>
      </c>
      <c r="VJ204" t="s">
        <v>143</v>
      </c>
      <c r="VL204">
        <v>12.72</v>
      </c>
      <c r="VM204">
        <v>22.67</v>
      </c>
      <c r="VT204">
        <v>9.31</v>
      </c>
      <c r="VV204">
        <v>6.6</v>
      </c>
      <c r="WA204">
        <v>43.88</v>
      </c>
    </row>
    <row r="205" spans="1:599" x14ac:dyDescent="0.25">
      <c r="A205" s="87">
        <v>42285</v>
      </c>
      <c r="D205">
        <v>11.41</v>
      </c>
      <c r="I205">
        <v>16.37</v>
      </c>
      <c r="K205">
        <v>7.02</v>
      </c>
      <c r="M205">
        <v>10.84</v>
      </c>
      <c r="O205" t="s">
        <v>143</v>
      </c>
      <c r="R205">
        <v>8.82</v>
      </c>
      <c r="S205">
        <v>12.02</v>
      </c>
      <c r="AA205">
        <v>9.64</v>
      </c>
      <c r="AE205">
        <v>7.31</v>
      </c>
      <c r="AF205">
        <v>21.34</v>
      </c>
      <c r="AG205">
        <v>5.94</v>
      </c>
      <c r="AH205">
        <v>16.12</v>
      </c>
      <c r="AL205" t="s">
        <v>143</v>
      </c>
      <c r="AN205">
        <v>8.9700000000000006</v>
      </c>
      <c r="AP205" t="s">
        <v>143</v>
      </c>
      <c r="AT205">
        <v>7.11</v>
      </c>
      <c r="AU205">
        <v>8.36</v>
      </c>
      <c r="BA205">
        <v>15.38</v>
      </c>
      <c r="BD205">
        <v>14.02</v>
      </c>
      <c r="BF205">
        <v>11.57</v>
      </c>
      <c r="BG205">
        <v>8.56</v>
      </c>
      <c r="BH205">
        <v>32.94</v>
      </c>
      <c r="BI205">
        <v>8.32</v>
      </c>
      <c r="BL205">
        <v>31.8</v>
      </c>
      <c r="BM205">
        <v>27.17</v>
      </c>
      <c r="BN205">
        <v>18.97</v>
      </c>
      <c r="BS205">
        <v>44.49</v>
      </c>
      <c r="BU205">
        <v>21.8</v>
      </c>
      <c r="BV205">
        <v>8.5500000000000007</v>
      </c>
      <c r="CA205">
        <v>15.27</v>
      </c>
      <c r="CB205">
        <v>84.43</v>
      </c>
      <c r="CE205">
        <v>10.47</v>
      </c>
      <c r="CG205">
        <v>16.14</v>
      </c>
      <c r="CI205" t="s">
        <v>143</v>
      </c>
      <c r="CK205">
        <v>44.09</v>
      </c>
      <c r="CL205">
        <v>13.56</v>
      </c>
      <c r="CN205">
        <v>12.62</v>
      </c>
      <c r="CO205">
        <v>25.41</v>
      </c>
      <c r="CP205">
        <v>8.0500000000000007</v>
      </c>
      <c r="CQ205" t="s">
        <v>143</v>
      </c>
      <c r="CR205">
        <v>15.82</v>
      </c>
      <c r="CS205">
        <v>24.87</v>
      </c>
      <c r="CT205">
        <v>7.7</v>
      </c>
      <c r="CX205">
        <v>30.22</v>
      </c>
      <c r="DA205">
        <v>58.8</v>
      </c>
      <c r="DC205">
        <v>29.46</v>
      </c>
      <c r="DD205">
        <v>43.83</v>
      </c>
      <c r="DH205" t="s">
        <v>143</v>
      </c>
      <c r="DI205">
        <v>24.69</v>
      </c>
      <c r="DL205">
        <v>28.14</v>
      </c>
      <c r="DM205">
        <v>15.46</v>
      </c>
      <c r="DQ205">
        <v>20.92</v>
      </c>
      <c r="DS205">
        <v>13.39</v>
      </c>
      <c r="DW205">
        <v>12.83</v>
      </c>
      <c r="DZ205" t="s">
        <v>143</v>
      </c>
      <c r="EB205">
        <v>12.5</v>
      </c>
      <c r="EE205">
        <v>20.89</v>
      </c>
      <c r="EF205">
        <v>16.93</v>
      </c>
      <c r="EG205">
        <v>20.95</v>
      </c>
      <c r="EI205">
        <v>15.91</v>
      </c>
      <c r="EJ205">
        <v>14.17</v>
      </c>
      <c r="EK205">
        <v>13.89</v>
      </c>
      <c r="EN205">
        <v>13.18</v>
      </c>
      <c r="EO205">
        <v>17.32</v>
      </c>
      <c r="ER205">
        <v>16.7</v>
      </c>
      <c r="ET205">
        <v>12.36</v>
      </c>
      <c r="EV205">
        <v>14.21</v>
      </c>
      <c r="EX205">
        <v>10.210000000000001</v>
      </c>
      <c r="EZ205" t="s">
        <v>143</v>
      </c>
      <c r="FB205">
        <v>15.91</v>
      </c>
      <c r="FC205">
        <v>29.49</v>
      </c>
      <c r="FE205">
        <v>9.14</v>
      </c>
      <c r="FN205">
        <v>16.45</v>
      </c>
      <c r="FO205">
        <v>15.52</v>
      </c>
      <c r="FR205" t="s">
        <v>143</v>
      </c>
      <c r="FS205" t="s">
        <v>143</v>
      </c>
      <c r="FY205">
        <v>11.17</v>
      </c>
      <c r="GC205">
        <v>25.83</v>
      </c>
      <c r="GE205">
        <v>34.99</v>
      </c>
      <c r="GG205">
        <v>17.079999999999998</v>
      </c>
      <c r="GJ205">
        <v>16.89</v>
      </c>
      <c r="GK205">
        <v>53.95</v>
      </c>
      <c r="GO205">
        <v>21.45</v>
      </c>
      <c r="GR205">
        <v>10.11</v>
      </c>
      <c r="GT205">
        <v>23.33</v>
      </c>
      <c r="HA205">
        <v>16.260000000000002</v>
      </c>
      <c r="HC205" t="s">
        <v>143</v>
      </c>
      <c r="HE205">
        <v>22.6</v>
      </c>
      <c r="HL205">
        <v>13.23</v>
      </c>
      <c r="HM205" t="s">
        <v>143</v>
      </c>
      <c r="HN205">
        <v>10.01</v>
      </c>
      <c r="HO205" t="s">
        <v>143</v>
      </c>
      <c r="HP205">
        <v>43.84</v>
      </c>
      <c r="HQ205">
        <v>16.32</v>
      </c>
      <c r="HS205">
        <v>12.53</v>
      </c>
      <c r="HT205">
        <v>12.01</v>
      </c>
      <c r="HU205">
        <v>11</v>
      </c>
      <c r="HW205">
        <v>9.84</v>
      </c>
      <c r="HX205">
        <v>20.73</v>
      </c>
      <c r="IB205">
        <v>21.16</v>
      </c>
      <c r="IC205">
        <v>8.99</v>
      </c>
      <c r="ID205">
        <v>10.74</v>
      </c>
      <c r="IE205">
        <v>6.96</v>
      </c>
      <c r="IF205">
        <v>12.34</v>
      </c>
      <c r="IH205">
        <v>7.38</v>
      </c>
      <c r="IJ205">
        <v>7.76</v>
      </c>
      <c r="IL205">
        <v>10.77</v>
      </c>
      <c r="IM205">
        <v>7.69</v>
      </c>
      <c r="IN205">
        <v>10.73</v>
      </c>
      <c r="IO205">
        <v>11.19</v>
      </c>
      <c r="IU205">
        <v>15.57</v>
      </c>
      <c r="IW205">
        <v>12.46</v>
      </c>
      <c r="IX205">
        <v>17.829999999999998</v>
      </c>
      <c r="IZ205" t="s">
        <v>143</v>
      </c>
      <c r="JB205" t="s">
        <v>143</v>
      </c>
      <c r="JC205">
        <v>15.66</v>
      </c>
      <c r="JD205" t="s">
        <v>143</v>
      </c>
      <c r="JE205">
        <v>8.39</v>
      </c>
      <c r="JM205">
        <v>21.51</v>
      </c>
      <c r="JN205">
        <v>21.67</v>
      </c>
      <c r="JO205">
        <v>18.7</v>
      </c>
      <c r="JP205">
        <v>27.87</v>
      </c>
      <c r="JQ205">
        <v>9.76</v>
      </c>
      <c r="JV205" t="s">
        <v>143</v>
      </c>
      <c r="JW205">
        <v>11.56</v>
      </c>
      <c r="JX205">
        <v>11.9</v>
      </c>
      <c r="JY205">
        <v>29.59</v>
      </c>
      <c r="KA205">
        <v>10.84</v>
      </c>
      <c r="KB205">
        <v>23.13</v>
      </c>
      <c r="KH205">
        <v>21.17</v>
      </c>
      <c r="KM205">
        <v>9.2799999999999994</v>
      </c>
      <c r="KR205">
        <v>14.15</v>
      </c>
      <c r="KS205" t="s">
        <v>143</v>
      </c>
      <c r="KV205">
        <v>34.68</v>
      </c>
      <c r="LH205">
        <v>5.79</v>
      </c>
      <c r="LJ205" t="s">
        <v>143</v>
      </c>
      <c r="LK205">
        <v>4.87</v>
      </c>
      <c r="LM205">
        <v>28.35</v>
      </c>
      <c r="LN205">
        <v>17.84</v>
      </c>
      <c r="LR205">
        <v>21.79</v>
      </c>
      <c r="LY205">
        <v>11.3</v>
      </c>
      <c r="MA205" t="s">
        <v>143</v>
      </c>
      <c r="MC205">
        <v>12.15</v>
      </c>
      <c r="MG205">
        <v>35.94</v>
      </c>
      <c r="MH205">
        <v>23.6</v>
      </c>
      <c r="MJ205">
        <v>12.44</v>
      </c>
      <c r="MP205">
        <v>8.7799999999999994</v>
      </c>
      <c r="MT205">
        <v>9.26</v>
      </c>
      <c r="MY205">
        <v>62.91</v>
      </c>
      <c r="NA205">
        <v>8.2899999999999991</v>
      </c>
      <c r="NB205" t="s">
        <v>143</v>
      </c>
      <c r="ND205">
        <v>30.05</v>
      </c>
      <c r="NF205">
        <v>8.0500000000000007</v>
      </c>
      <c r="NG205">
        <v>10.93</v>
      </c>
      <c r="NH205">
        <v>8.18</v>
      </c>
      <c r="NI205">
        <v>17.05</v>
      </c>
      <c r="NK205">
        <v>6.74</v>
      </c>
      <c r="NP205">
        <v>10.82</v>
      </c>
      <c r="NS205">
        <v>9.64</v>
      </c>
      <c r="NV205">
        <v>6</v>
      </c>
      <c r="NY205">
        <v>14.15</v>
      </c>
      <c r="OB205">
        <v>33.090000000000003</v>
      </c>
      <c r="OE205">
        <v>13.19</v>
      </c>
      <c r="OF205">
        <v>219.6</v>
      </c>
      <c r="OI205">
        <v>14.24</v>
      </c>
      <c r="OK205">
        <v>14.28</v>
      </c>
      <c r="OL205">
        <v>15.77</v>
      </c>
      <c r="OM205">
        <v>8.85</v>
      </c>
      <c r="OO205">
        <v>23.32</v>
      </c>
      <c r="OR205">
        <v>6.38</v>
      </c>
      <c r="OS205">
        <v>9.0500000000000007</v>
      </c>
      <c r="OT205">
        <v>13</v>
      </c>
      <c r="OU205">
        <v>14.23</v>
      </c>
      <c r="OX205">
        <v>26.94</v>
      </c>
      <c r="OZ205">
        <v>14.63</v>
      </c>
      <c r="PA205" t="s">
        <v>143</v>
      </c>
      <c r="PB205">
        <v>13.09</v>
      </c>
      <c r="PE205">
        <v>10.28</v>
      </c>
      <c r="PH205">
        <v>9.0500000000000007</v>
      </c>
      <c r="PM205">
        <v>12.98</v>
      </c>
      <c r="PN205">
        <v>7.16</v>
      </c>
      <c r="PR205">
        <v>9.6300000000000008</v>
      </c>
      <c r="PW205" t="s">
        <v>143</v>
      </c>
      <c r="PY205">
        <v>10.5</v>
      </c>
      <c r="PZ205">
        <v>9.01</v>
      </c>
      <c r="QA205">
        <v>8.07</v>
      </c>
      <c r="QC205">
        <v>8.68</v>
      </c>
      <c r="QD205">
        <v>16.920000000000002</v>
      </c>
      <c r="QF205">
        <v>6.67</v>
      </c>
      <c r="QH205">
        <v>9.2799999999999994</v>
      </c>
      <c r="QI205" t="s">
        <v>143</v>
      </c>
      <c r="QO205">
        <v>9.57</v>
      </c>
      <c r="QV205">
        <v>65.31</v>
      </c>
      <c r="QX205">
        <v>9.75</v>
      </c>
      <c r="QY205">
        <v>11.01</v>
      </c>
      <c r="RA205">
        <v>25.57</v>
      </c>
      <c r="RC205">
        <v>9.17</v>
      </c>
      <c r="RG205" t="s">
        <v>143</v>
      </c>
      <c r="RJ205">
        <v>12.02</v>
      </c>
      <c r="RL205">
        <v>17.149999999999999</v>
      </c>
      <c r="RM205">
        <v>11.03</v>
      </c>
      <c r="RN205" t="s">
        <v>143</v>
      </c>
      <c r="RO205">
        <v>11.94</v>
      </c>
      <c r="RP205">
        <v>9.0500000000000007</v>
      </c>
      <c r="RS205">
        <v>6.75</v>
      </c>
      <c r="SG205">
        <v>13.21</v>
      </c>
      <c r="SH205">
        <v>7.1</v>
      </c>
      <c r="SI205">
        <v>14.22</v>
      </c>
      <c r="SM205">
        <v>14.5</v>
      </c>
      <c r="SN205">
        <v>15.78</v>
      </c>
      <c r="SQ205" t="s">
        <v>143</v>
      </c>
      <c r="SR205">
        <v>6.52</v>
      </c>
      <c r="ST205">
        <v>10.53</v>
      </c>
      <c r="SV205">
        <v>7.76</v>
      </c>
      <c r="SX205">
        <v>15.09</v>
      </c>
      <c r="SZ205">
        <v>11.95</v>
      </c>
      <c r="TB205">
        <v>8.98</v>
      </c>
      <c r="TE205" t="s">
        <v>143</v>
      </c>
      <c r="TI205">
        <v>11.96</v>
      </c>
      <c r="TJ205">
        <v>8.9600000000000009</v>
      </c>
      <c r="TO205">
        <v>34.479999999999997</v>
      </c>
      <c r="TV205">
        <v>11.91</v>
      </c>
      <c r="TZ205">
        <v>43.2</v>
      </c>
      <c r="UB205">
        <v>17.43</v>
      </c>
      <c r="UD205">
        <v>16.23</v>
      </c>
      <c r="UF205" t="s">
        <v>143</v>
      </c>
      <c r="UG205">
        <v>27.11</v>
      </c>
      <c r="UH205">
        <v>12.29</v>
      </c>
      <c r="UL205">
        <v>16.12</v>
      </c>
      <c r="UN205">
        <v>13.93</v>
      </c>
      <c r="UP205">
        <v>11.91</v>
      </c>
      <c r="UV205">
        <v>18.690000000000001</v>
      </c>
      <c r="UW205" t="s">
        <v>143</v>
      </c>
      <c r="UX205">
        <v>21.98</v>
      </c>
      <c r="VI205">
        <v>24.4</v>
      </c>
      <c r="VJ205" t="s">
        <v>143</v>
      </c>
      <c r="VL205">
        <v>12.72</v>
      </c>
      <c r="VM205">
        <v>22.67</v>
      </c>
      <c r="VT205">
        <v>9.31</v>
      </c>
      <c r="VV205">
        <v>6.6</v>
      </c>
      <c r="WA205">
        <v>43.88</v>
      </c>
    </row>
    <row r="206" spans="1:599" x14ac:dyDescent="0.25">
      <c r="A206" s="87">
        <v>42286</v>
      </c>
      <c r="D206">
        <v>11.41</v>
      </c>
      <c r="I206">
        <v>16.37</v>
      </c>
      <c r="K206">
        <v>7.02</v>
      </c>
      <c r="M206">
        <v>10.84</v>
      </c>
      <c r="O206" t="s">
        <v>143</v>
      </c>
      <c r="R206">
        <v>8.82</v>
      </c>
      <c r="S206">
        <v>12.02</v>
      </c>
      <c r="AA206">
        <v>9.64</v>
      </c>
      <c r="AE206">
        <v>7.31</v>
      </c>
      <c r="AF206">
        <v>21.34</v>
      </c>
      <c r="AG206">
        <v>5.94</v>
      </c>
      <c r="AH206">
        <v>16.12</v>
      </c>
      <c r="AL206" t="s">
        <v>143</v>
      </c>
      <c r="AN206">
        <v>8.9700000000000006</v>
      </c>
      <c r="AP206" t="s">
        <v>143</v>
      </c>
      <c r="AT206">
        <v>7.11</v>
      </c>
      <c r="AU206">
        <v>8.36</v>
      </c>
      <c r="BA206">
        <v>15.38</v>
      </c>
      <c r="BD206">
        <v>14.02</v>
      </c>
      <c r="BF206">
        <v>11.57</v>
      </c>
      <c r="BG206">
        <v>8.56</v>
      </c>
      <c r="BH206">
        <v>32.94</v>
      </c>
      <c r="BI206">
        <v>8.32</v>
      </c>
      <c r="BL206">
        <v>31.8</v>
      </c>
      <c r="BM206">
        <v>27.17</v>
      </c>
      <c r="BN206">
        <v>18.97</v>
      </c>
      <c r="BS206">
        <v>44.49</v>
      </c>
      <c r="BU206">
        <v>21.8</v>
      </c>
      <c r="BV206">
        <v>8.5500000000000007</v>
      </c>
      <c r="CA206">
        <v>15.27</v>
      </c>
      <c r="CB206">
        <v>84.43</v>
      </c>
      <c r="CE206">
        <v>10.47</v>
      </c>
      <c r="CG206">
        <v>16.14</v>
      </c>
      <c r="CI206" t="s">
        <v>143</v>
      </c>
      <c r="CK206">
        <v>44.09</v>
      </c>
      <c r="CL206">
        <v>13.56</v>
      </c>
      <c r="CN206">
        <v>12.62</v>
      </c>
      <c r="CO206">
        <v>25.41</v>
      </c>
      <c r="CP206">
        <v>8.0500000000000007</v>
      </c>
      <c r="CQ206" t="s">
        <v>143</v>
      </c>
      <c r="CR206">
        <v>15.82</v>
      </c>
      <c r="CS206">
        <v>24.87</v>
      </c>
      <c r="CT206">
        <v>7.7</v>
      </c>
      <c r="CX206">
        <v>30.22</v>
      </c>
      <c r="DA206">
        <v>58.8</v>
      </c>
      <c r="DC206">
        <v>29.46</v>
      </c>
      <c r="DD206">
        <v>43.83</v>
      </c>
      <c r="DH206" t="s">
        <v>143</v>
      </c>
      <c r="DI206">
        <v>24.69</v>
      </c>
      <c r="DL206">
        <v>28.14</v>
      </c>
      <c r="DM206">
        <v>15.46</v>
      </c>
      <c r="DQ206">
        <v>20.92</v>
      </c>
      <c r="DS206">
        <v>13.39</v>
      </c>
      <c r="DW206">
        <v>12.83</v>
      </c>
      <c r="DZ206" t="s">
        <v>143</v>
      </c>
      <c r="EB206">
        <v>12.5</v>
      </c>
      <c r="EE206">
        <v>20.89</v>
      </c>
      <c r="EF206">
        <v>16.93</v>
      </c>
      <c r="EG206">
        <v>20.95</v>
      </c>
      <c r="EI206">
        <v>15.91</v>
      </c>
      <c r="EJ206">
        <v>14.17</v>
      </c>
      <c r="EK206">
        <v>13.89</v>
      </c>
      <c r="EN206">
        <v>13.18</v>
      </c>
      <c r="EO206">
        <v>17.32</v>
      </c>
      <c r="ER206">
        <v>16.7</v>
      </c>
      <c r="ET206">
        <v>12.36</v>
      </c>
      <c r="EV206">
        <v>14.21</v>
      </c>
      <c r="EX206">
        <v>10.210000000000001</v>
      </c>
      <c r="EZ206" t="s">
        <v>143</v>
      </c>
      <c r="FB206">
        <v>15.91</v>
      </c>
      <c r="FC206">
        <v>29.49</v>
      </c>
      <c r="FE206">
        <v>9.14</v>
      </c>
      <c r="FN206">
        <v>16.45</v>
      </c>
      <c r="FO206">
        <v>15.52</v>
      </c>
      <c r="FR206" t="s">
        <v>143</v>
      </c>
      <c r="FS206" t="s">
        <v>143</v>
      </c>
      <c r="FY206">
        <v>11.17</v>
      </c>
      <c r="GC206">
        <v>25.83</v>
      </c>
      <c r="GE206">
        <v>34.99</v>
      </c>
      <c r="GG206">
        <v>17.079999999999998</v>
      </c>
      <c r="GJ206">
        <v>16.89</v>
      </c>
      <c r="GK206">
        <v>53.95</v>
      </c>
      <c r="GO206">
        <v>21.45</v>
      </c>
      <c r="GR206">
        <v>10.11</v>
      </c>
      <c r="GT206">
        <v>23.33</v>
      </c>
      <c r="HA206">
        <v>16.260000000000002</v>
      </c>
      <c r="HC206" t="s">
        <v>143</v>
      </c>
      <c r="HE206">
        <v>22.6</v>
      </c>
      <c r="HL206">
        <v>13.23</v>
      </c>
      <c r="HM206" t="s">
        <v>143</v>
      </c>
      <c r="HN206">
        <v>10.01</v>
      </c>
      <c r="HO206" t="s">
        <v>143</v>
      </c>
      <c r="HP206">
        <v>43.84</v>
      </c>
      <c r="HQ206">
        <v>16.32</v>
      </c>
      <c r="HS206">
        <v>12.53</v>
      </c>
      <c r="HT206">
        <v>12.01</v>
      </c>
      <c r="HU206">
        <v>11</v>
      </c>
      <c r="HW206">
        <v>9.84</v>
      </c>
      <c r="HX206">
        <v>20.73</v>
      </c>
      <c r="IB206">
        <v>21.16</v>
      </c>
      <c r="IC206">
        <v>8.99</v>
      </c>
      <c r="ID206">
        <v>10.74</v>
      </c>
      <c r="IE206">
        <v>6.96</v>
      </c>
      <c r="IF206">
        <v>12.34</v>
      </c>
      <c r="IH206">
        <v>7.38</v>
      </c>
      <c r="IJ206">
        <v>7.76</v>
      </c>
      <c r="IL206">
        <v>10.77</v>
      </c>
      <c r="IM206">
        <v>7.69</v>
      </c>
      <c r="IN206">
        <v>10.73</v>
      </c>
      <c r="IO206">
        <v>11.19</v>
      </c>
      <c r="IU206">
        <v>15.57</v>
      </c>
      <c r="IW206">
        <v>12.46</v>
      </c>
      <c r="IX206">
        <v>17.829999999999998</v>
      </c>
      <c r="IZ206" t="s">
        <v>143</v>
      </c>
      <c r="JB206" t="s">
        <v>143</v>
      </c>
      <c r="JC206">
        <v>15.66</v>
      </c>
      <c r="JD206" t="s">
        <v>143</v>
      </c>
      <c r="JE206">
        <v>8.39</v>
      </c>
      <c r="JM206">
        <v>21.51</v>
      </c>
      <c r="JN206">
        <v>21.67</v>
      </c>
      <c r="JO206">
        <v>18.7</v>
      </c>
      <c r="JP206">
        <v>27.87</v>
      </c>
      <c r="JQ206">
        <v>9.76</v>
      </c>
      <c r="JV206" t="s">
        <v>143</v>
      </c>
      <c r="JW206">
        <v>11.56</v>
      </c>
      <c r="JX206">
        <v>11.9</v>
      </c>
      <c r="JY206">
        <v>29.59</v>
      </c>
      <c r="KA206">
        <v>10.84</v>
      </c>
      <c r="KB206">
        <v>23.13</v>
      </c>
      <c r="KH206">
        <v>21.17</v>
      </c>
      <c r="KM206">
        <v>9.2799999999999994</v>
      </c>
      <c r="KR206">
        <v>14.15</v>
      </c>
      <c r="KS206" t="s">
        <v>143</v>
      </c>
      <c r="KV206">
        <v>34.68</v>
      </c>
      <c r="LH206">
        <v>5.79</v>
      </c>
      <c r="LJ206" t="s">
        <v>143</v>
      </c>
      <c r="LK206">
        <v>4.87</v>
      </c>
      <c r="LM206">
        <v>28.35</v>
      </c>
      <c r="LN206">
        <v>17.84</v>
      </c>
      <c r="LR206">
        <v>21.79</v>
      </c>
      <c r="LY206">
        <v>11.3</v>
      </c>
      <c r="MA206" t="s">
        <v>143</v>
      </c>
      <c r="MC206">
        <v>12.15</v>
      </c>
      <c r="MG206">
        <v>35.94</v>
      </c>
      <c r="MH206">
        <v>23.6</v>
      </c>
      <c r="MJ206">
        <v>12.44</v>
      </c>
      <c r="MP206">
        <v>8.7799999999999994</v>
      </c>
      <c r="MT206">
        <v>9.26</v>
      </c>
      <c r="MY206">
        <v>62.91</v>
      </c>
      <c r="NA206">
        <v>8.2899999999999991</v>
      </c>
      <c r="NB206" t="s">
        <v>143</v>
      </c>
      <c r="ND206">
        <v>30.05</v>
      </c>
      <c r="NF206">
        <v>8.0500000000000007</v>
      </c>
      <c r="NG206">
        <v>10.93</v>
      </c>
      <c r="NH206">
        <v>8.18</v>
      </c>
      <c r="NI206">
        <v>17.05</v>
      </c>
      <c r="NK206">
        <v>6.74</v>
      </c>
      <c r="NP206">
        <v>10.82</v>
      </c>
      <c r="NS206">
        <v>9.64</v>
      </c>
      <c r="NV206">
        <v>6</v>
      </c>
      <c r="NY206">
        <v>14.15</v>
      </c>
      <c r="OB206">
        <v>33.090000000000003</v>
      </c>
      <c r="OE206">
        <v>13.19</v>
      </c>
      <c r="OF206">
        <v>219.6</v>
      </c>
      <c r="OI206">
        <v>14.24</v>
      </c>
      <c r="OK206">
        <v>14.28</v>
      </c>
      <c r="OL206">
        <v>15.77</v>
      </c>
      <c r="OM206">
        <v>8.85</v>
      </c>
      <c r="OO206">
        <v>23.32</v>
      </c>
      <c r="OR206">
        <v>6.38</v>
      </c>
      <c r="OS206">
        <v>9.0500000000000007</v>
      </c>
      <c r="OT206">
        <v>13</v>
      </c>
      <c r="OU206">
        <v>14.23</v>
      </c>
      <c r="OX206">
        <v>26.94</v>
      </c>
      <c r="OZ206">
        <v>14.63</v>
      </c>
      <c r="PA206" t="s">
        <v>143</v>
      </c>
      <c r="PB206">
        <v>13.09</v>
      </c>
      <c r="PE206">
        <v>10.28</v>
      </c>
      <c r="PH206">
        <v>9.0500000000000007</v>
      </c>
      <c r="PM206">
        <v>12.98</v>
      </c>
      <c r="PN206">
        <v>7.16</v>
      </c>
      <c r="PR206">
        <v>9.6300000000000008</v>
      </c>
      <c r="PW206" t="s">
        <v>143</v>
      </c>
      <c r="PY206">
        <v>10.5</v>
      </c>
      <c r="PZ206">
        <v>9.01</v>
      </c>
      <c r="QA206">
        <v>8.07</v>
      </c>
      <c r="QC206">
        <v>8.68</v>
      </c>
      <c r="QD206">
        <v>16.920000000000002</v>
      </c>
      <c r="QF206">
        <v>6.67</v>
      </c>
      <c r="QH206">
        <v>9.2799999999999994</v>
      </c>
      <c r="QI206" t="s">
        <v>143</v>
      </c>
      <c r="QO206">
        <v>9.57</v>
      </c>
      <c r="QV206">
        <v>65.31</v>
      </c>
      <c r="QX206">
        <v>9.75</v>
      </c>
      <c r="QY206">
        <v>11.01</v>
      </c>
      <c r="RA206">
        <v>25.57</v>
      </c>
      <c r="RC206">
        <v>9.17</v>
      </c>
      <c r="RG206" t="s">
        <v>143</v>
      </c>
      <c r="RJ206">
        <v>12.02</v>
      </c>
      <c r="RL206">
        <v>17.149999999999999</v>
      </c>
      <c r="RM206">
        <v>11.03</v>
      </c>
      <c r="RN206" t="s">
        <v>143</v>
      </c>
      <c r="RO206">
        <v>11.94</v>
      </c>
      <c r="RP206">
        <v>9.0500000000000007</v>
      </c>
      <c r="RS206">
        <v>6.75</v>
      </c>
      <c r="SG206">
        <v>13.21</v>
      </c>
      <c r="SH206">
        <v>7.1</v>
      </c>
      <c r="SI206">
        <v>14.22</v>
      </c>
      <c r="SM206">
        <v>14.5</v>
      </c>
      <c r="SN206">
        <v>15.78</v>
      </c>
      <c r="SQ206" t="s">
        <v>143</v>
      </c>
      <c r="SR206">
        <v>6.52</v>
      </c>
      <c r="ST206">
        <v>10.53</v>
      </c>
      <c r="SV206">
        <v>7.76</v>
      </c>
      <c r="SX206">
        <v>15.09</v>
      </c>
      <c r="SZ206">
        <v>11.95</v>
      </c>
      <c r="TB206">
        <v>8.98</v>
      </c>
      <c r="TE206" t="s">
        <v>143</v>
      </c>
      <c r="TI206">
        <v>11.96</v>
      </c>
      <c r="TJ206">
        <v>8.9600000000000009</v>
      </c>
      <c r="TO206">
        <v>34.479999999999997</v>
      </c>
      <c r="TV206">
        <v>11.91</v>
      </c>
      <c r="TZ206">
        <v>43.2</v>
      </c>
      <c r="UB206">
        <v>17.43</v>
      </c>
      <c r="UD206">
        <v>16.23</v>
      </c>
      <c r="UF206" t="s">
        <v>143</v>
      </c>
      <c r="UG206">
        <v>27.11</v>
      </c>
      <c r="UH206">
        <v>12.29</v>
      </c>
      <c r="UL206">
        <v>16.12</v>
      </c>
      <c r="UN206">
        <v>13.93</v>
      </c>
      <c r="UP206">
        <v>11.91</v>
      </c>
      <c r="UV206">
        <v>18.690000000000001</v>
      </c>
      <c r="UW206" t="s">
        <v>143</v>
      </c>
      <c r="UX206">
        <v>21.98</v>
      </c>
      <c r="VI206">
        <v>24.4</v>
      </c>
      <c r="VJ206" t="s">
        <v>143</v>
      </c>
      <c r="VL206">
        <v>12.72</v>
      </c>
      <c r="VM206">
        <v>22.67</v>
      </c>
      <c r="VT206">
        <v>9.31</v>
      </c>
      <c r="VV206">
        <v>6.6</v>
      </c>
      <c r="WA206">
        <v>43.88</v>
      </c>
    </row>
    <row r="207" spans="1:599" x14ac:dyDescent="0.25">
      <c r="A207" s="87">
        <v>42289</v>
      </c>
      <c r="D207">
        <v>11.41</v>
      </c>
      <c r="I207">
        <v>16.37</v>
      </c>
      <c r="K207">
        <v>7.02</v>
      </c>
      <c r="M207">
        <v>10.84</v>
      </c>
      <c r="O207" t="s">
        <v>143</v>
      </c>
      <c r="R207">
        <v>8.82</v>
      </c>
      <c r="S207">
        <v>12.02</v>
      </c>
      <c r="AA207">
        <v>9.64</v>
      </c>
      <c r="AE207">
        <v>7.31</v>
      </c>
      <c r="AF207">
        <v>21.34</v>
      </c>
      <c r="AG207">
        <v>5.94</v>
      </c>
      <c r="AH207">
        <v>16.12</v>
      </c>
      <c r="AL207" t="s">
        <v>143</v>
      </c>
      <c r="AN207">
        <v>8.9700000000000006</v>
      </c>
      <c r="AP207" t="s">
        <v>143</v>
      </c>
      <c r="AT207">
        <v>7.11</v>
      </c>
      <c r="AU207">
        <v>8.36</v>
      </c>
      <c r="BA207">
        <v>15.38</v>
      </c>
      <c r="BD207">
        <v>14.02</v>
      </c>
      <c r="BF207">
        <v>11.57</v>
      </c>
      <c r="BG207">
        <v>8.56</v>
      </c>
      <c r="BH207">
        <v>32.94</v>
      </c>
      <c r="BI207">
        <v>8.32</v>
      </c>
      <c r="BL207">
        <v>31.8</v>
      </c>
      <c r="BM207">
        <v>27.17</v>
      </c>
      <c r="BN207">
        <v>18.97</v>
      </c>
      <c r="BS207">
        <v>44.49</v>
      </c>
      <c r="BU207">
        <v>21.8</v>
      </c>
      <c r="BV207">
        <v>8.5500000000000007</v>
      </c>
      <c r="CA207">
        <v>15.27</v>
      </c>
      <c r="CB207">
        <v>84.43</v>
      </c>
      <c r="CE207">
        <v>10.47</v>
      </c>
      <c r="CG207">
        <v>16.14</v>
      </c>
      <c r="CI207" t="s">
        <v>143</v>
      </c>
      <c r="CK207">
        <v>44.09</v>
      </c>
      <c r="CL207">
        <v>13.56</v>
      </c>
      <c r="CN207">
        <v>12.62</v>
      </c>
      <c r="CO207">
        <v>25.41</v>
      </c>
      <c r="CP207">
        <v>8.0500000000000007</v>
      </c>
      <c r="CQ207" t="s">
        <v>143</v>
      </c>
      <c r="CR207">
        <v>15.82</v>
      </c>
      <c r="CS207">
        <v>24.87</v>
      </c>
      <c r="CT207">
        <v>7.7</v>
      </c>
      <c r="CX207">
        <v>30.22</v>
      </c>
      <c r="DA207">
        <v>58.8</v>
      </c>
      <c r="DC207">
        <v>29.46</v>
      </c>
      <c r="DD207">
        <v>43.83</v>
      </c>
      <c r="DH207" t="s">
        <v>143</v>
      </c>
      <c r="DI207">
        <v>24.69</v>
      </c>
      <c r="DL207">
        <v>28.14</v>
      </c>
      <c r="DM207">
        <v>15.46</v>
      </c>
      <c r="DQ207">
        <v>20.92</v>
      </c>
      <c r="DS207">
        <v>13.39</v>
      </c>
      <c r="DW207">
        <v>12.83</v>
      </c>
      <c r="DZ207" t="s">
        <v>143</v>
      </c>
      <c r="EB207">
        <v>12.5</v>
      </c>
      <c r="EE207">
        <v>20.89</v>
      </c>
      <c r="EF207">
        <v>16.93</v>
      </c>
      <c r="EG207">
        <v>20.95</v>
      </c>
      <c r="EI207">
        <v>15.91</v>
      </c>
      <c r="EJ207">
        <v>14.17</v>
      </c>
      <c r="EK207">
        <v>13.89</v>
      </c>
      <c r="EN207">
        <v>13.18</v>
      </c>
      <c r="EO207">
        <v>17.32</v>
      </c>
      <c r="ER207">
        <v>16.7</v>
      </c>
      <c r="ET207">
        <v>12.36</v>
      </c>
      <c r="EV207">
        <v>14.21</v>
      </c>
      <c r="EX207">
        <v>10.210000000000001</v>
      </c>
      <c r="EZ207" t="s">
        <v>143</v>
      </c>
      <c r="FB207">
        <v>15.91</v>
      </c>
      <c r="FC207">
        <v>29.49</v>
      </c>
      <c r="FE207">
        <v>9.14</v>
      </c>
      <c r="FN207">
        <v>16.45</v>
      </c>
      <c r="FO207">
        <v>15.52</v>
      </c>
      <c r="FR207" t="s">
        <v>143</v>
      </c>
      <c r="FS207" t="s">
        <v>143</v>
      </c>
      <c r="FY207">
        <v>11.17</v>
      </c>
      <c r="GC207">
        <v>25.83</v>
      </c>
      <c r="GE207">
        <v>34.99</v>
      </c>
      <c r="GG207">
        <v>17.079999999999998</v>
      </c>
      <c r="GJ207">
        <v>16.89</v>
      </c>
      <c r="GK207">
        <v>53.95</v>
      </c>
      <c r="GO207">
        <v>21.45</v>
      </c>
      <c r="GR207">
        <v>10.11</v>
      </c>
      <c r="GT207">
        <v>23.33</v>
      </c>
      <c r="HA207">
        <v>16.260000000000002</v>
      </c>
      <c r="HC207" t="s">
        <v>143</v>
      </c>
      <c r="HE207">
        <v>22.6</v>
      </c>
      <c r="HL207">
        <v>13.23</v>
      </c>
      <c r="HM207" t="s">
        <v>143</v>
      </c>
      <c r="HN207">
        <v>10.01</v>
      </c>
      <c r="HO207" t="s">
        <v>143</v>
      </c>
      <c r="HP207">
        <v>43.84</v>
      </c>
      <c r="HQ207">
        <v>16.32</v>
      </c>
      <c r="HS207">
        <v>12.53</v>
      </c>
      <c r="HT207">
        <v>12.01</v>
      </c>
      <c r="HU207">
        <v>11</v>
      </c>
      <c r="HW207">
        <v>9.84</v>
      </c>
      <c r="HX207">
        <v>20.73</v>
      </c>
      <c r="IB207">
        <v>21.16</v>
      </c>
      <c r="IC207">
        <v>8.99</v>
      </c>
      <c r="ID207">
        <v>10.74</v>
      </c>
      <c r="IE207">
        <v>6.96</v>
      </c>
      <c r="IF207">
        <v>12.34</v>
      </c>
      <c r="IH207">
        <v>7.38</v>
      </c>
      <c r="IJ207">
        <v>7.76</v>
      </c>
      <c r="IL207">
        <v>10.77</v>
      </c>
      <c r="IM207">
        <v>7.69</v>
      </c>
      <c r="IN207">
        <v>10.73</v>
      </c>
      <c r="IO207">
        <v>11.19</v>
      </c>
      <c r="IU207">
        <v>15.57</v>
      </c>
      <c r="IW207">
        <v>12.46</v>
      </c>
      <c r="IX207">
        <v>17.829999999999998</v>
      </c>
      <c r="IZ207" t="s">
        <v>143</v>
      </c>
      <c r="JB207" t="s">
        <v>143</v>
      </c>
      <c r="JC207">
        <v>15.66</v>
      </c>
      <c r="JD207" t="s">
        <v>143</v>
      </c>
      <c r="JE207">
        <v>8.39</v>
      </c>
      <c r="JM207">
        <v>21.51</v>
      </c>
      <c r="JN207">
        <v>21.67</v>
      </c>
      <c r="JO207">
        <v>18.7</v>
      </c>
      <c r="JP207">
        <v>27.87</v>
      </c>
      <c r="JQ207">
        <v>9.76</v>
      </c>
      <c r="JV207" t="s">
        <v>143</v>
      </c>
      <c r="JW207">
        <v>11.56</v>
      </c>
      <c r="JX207">
        <v>11.9</v>
      </c>
      <c r="JY207">
        <v>29.59</v>
      </c>
      <c r="KA207">
        <v>10.84</v>
      </c>
      <c r="KB207">
        <v>23.13</v>
      </c>
      <c r="KH207">
        <v>21.17</v>
      </c>
      <c r="KM207">
        <v>9.2799999999999994</v>
      </c>
      <c r="KR207">
        <v>14.15</v>
      </c>
      <c r="KS207" t="s">
        <v>143</v>
      </c>
      <c r="KV207">
        <v>34.68</v>
      </c>
      <c r="LH207">
        <v>5.79</v>
      </c>
      <c r="LJ207" t="s">
        <v>143</v>
      </c>
      <c r="LK207">
        <v>4.87</v>
      </c>
      <c r="LM207">
        <v>28.35</v>
      </c>
      <c r="LN207">
        <v>17.84</v>
      </c>
      <c r="LR207">
        <v>21.79</v>
      </c>
      <c r="LY207">
        <v>11.3</v>
      </c>
      <c r="MA207" t="s">
        <v>143</v>
      </c>
      <c r="MC207">
        <v>12.15</v>
      </c>
      <c r="MG207">
        <v>35.94</v>
      </c>
      <c r="MH207">
        <v>23.6</v>
      </c>
      <c r="MJ207">
        <v>12.44</v>
      </c>
      <c r="MP207">
        <v>8.7799999999999994</v>
      </c>
      <c r="MT207">
        <v>9.26</v>
      </c>
      <c r="MY207">
        <v>62.91</v>
      </c>
      <c r="NA207">
        <v>8.2899999999999991</v>
      </c>
      <c r="NB207" t="s">
        <v>143</v>
      </c>
      <c r="ND207">
        <v>30.05</v>
      </c>
      <c r="NF207">
        <v>8.0500000000000007</v>
      </c>
      <c r="NG207">
        <v>10.93</v>
      </c>
      <c r="NH207">
        <v>8.18</v>
      </c>
      <c r="NI207">
        <v>17.05</v>
      </c>
      <c r="NK207">
        <v>6.74</v>
      </c>
      <c r="NP207">
        <v>10.82</v>
      </c>
      <c r="NS207">
        <v>9.64</v>
      </c>
      <c r="NV207">
        <v>6</v>
      </c>
      <c r="NY207">
        <v>14.15</v>
      </c>
      <c r="OB207">
        <v>33.090000000000003</v>
      </c>
      <c r="OE207">
        <v>13.19</v>
      </c>
      <c r="OF207">
        <v>219.6</v>
      </c>
      <c r="OI207">
        <v>14.24</v>
      </c>
      <c r="OK207">
        <v>14.28</v>
      </c>
      <c r="OL207">
        <v>15.77</v>
      </c>
      <c r="OM207">
        <v>8.85</v>
      </c>
      <c r="OO207">
        <v>23.32</v>
      </c>
      <c r="OR207">
        <v>6.38</v>
      </c>
      <c r="OS207">
        <v>9.0500000000000007</v>
      </c>
      <c r="OT207">
        <v>13</v>
      </c>
      <c r="OU207">
        <v>14.23</v>
      </c>
      <c r="OX207">
        <v>26.94</v>
      </c>
      <c r="OZ207">
        <v>14.63</v>
      </c>
      <c r="PA207" t="s">
        <v>143</v>
      </c>
      <c r="PB207">
        <v>13.09</v>
      </c>
      <c r="PE207">
        <v>10.28</v>
      </c>
      <c r="PH207">
        <v>9.0500000000000007</v>
      </c>
      <c r="PM207">
        <v>12.98</v>
      </c>
      <c r="PN207">
        <v>7.16</v>
      </c>
      <c r="PR207">
        <v>9.6300000000000008</v>
      </c>
      <c r="PW207" t="s">
        <v>143</v>
      </c>
      <c r="PY207">
        <v>10.5</v>
      </c>
      <c r="PZ207">
        <v>9.01</v>
      </c>
      <c r="QA207">
        <v>8.07</v>
      </c>
      <c r="QC207">
        <v>8.68</v>
      </c>
      <c r="QD207">
        <v>16.920000000000002</v>
      </c>
      <c r="QF207">
        <v>6.67</v>
      </c>
      <c r="QH207">
        <v>9.2799999999999994</v>
      </c>
      <c r="QI207" t="s">
        <v>143</v>
      </c>
      <c r="QO207">
        <v>9.57</v>
      </c>
      <c r="QV207">
        <v>65.31</v>
      </c>
      <c r="QX207">
        <v>9.75</v>
      </c>
      <c r="QY207">
        <v>11.01</v>
      </c>
      <c r="RA207">
        <v>25.57</v>
      </c>
      <c r="RC207">
        <v>9.17</v>
      </c>
      <c r="RG207" t="s">
        <v>143</v>
      </c>
      <c r="RJ207">
        <v>12.02</v>
      </c>
      <c r="RL207">
        <v>17.149999999999999</v>
      </c>
      <c r="RM207">
        <v>11.03</v>
      </c>
      <c r="RN207" t="s">
        <v>143</v>
      </c>
      <c r="RO207">
        <v>11.94</v>
      </c>
      <c r="RP207">
        <v>9.0500000000000007</v>
      </c>
      <c r="RS207">
        <v>6.75</v>
      </c>
      <c r="SG207">
        <v>13.21</v>
      </c>
      <c r="SH207">
        <v>7.1</v>
      </c>
      <c r="SI207">
        <v>14.22</v>
      </c>
      <c r="SM207">
        <v>14.5</v>
      </c>
      <c r="SN207">
        <v>15.78</v>
      </c>
      <c r="SQ207" t="s">
        <v>143</v>
      </c>
      <c r="SR207">
        <v>6.52</v>
      </c>
      <c r="ST207">
        <v>10.53</v>
      </c>
      <c r="SV207">
        <v>7.76</v>
      </c>
      <c r="SX207">
        <v>15.09</v>
      </c>
      <c r="SZ207">
        <v>11.95</v>
      </c>
      <c r="TB207">
        <v>8.98</v>
      </c>
      <c r="TE207" t="s">
        <v>143</v>
      </c>
      <c r="TI207">
        <v>11.96</v>
      </c>
      <c r="TJ207">
        <v>8.9600000000000009</v>
      </c>
      <c r="TO207">
        <v>34.479999999999997</v>
      </c>
      <c r="TV207">
        <v>11.91</v>
      </c>
      <c r="TZ207">
        <v>43.2</v>
      </c>
      <c r="UB207">
        <v>17.43</v>
      </c>
      <c r="UD207">
        <v>16.23</v>
      </c>
      <c r="UF207" t="s">
        <v>143</v>
      </c>
      <c r="UG207">
        <v>27.11</v>
      </c>
      <c r="UH207">
        <v>12.29</v>
      </c>
      <c r="UL207">
        <v>16.12</v>
      </c>
      <c r="UN207">
        <v>13.93</v>
      </c>
      <c r="UP207">
        <v>11.91</v>
      </c>
      <c r="UV207">
        <v>18.690000000000001</v>
      </c>
      <c r="UW207" t="s">
        <v>143</v>
      </c>
      <c r="UX207">
        <v>21.98</v>
      </c>
      <c r="VI207">
        <v>24.4</v>
      </c>
      <c r="VJ207" t="s">
        <v>143</v>
      </c>
      <c r="VL207">
        <v>12.72</v>
      </c>
      <c r="VM207">
        <v>22.67</v>
      </c>
      <c r="VT207">
        <v>9.31</v>
      </c>
      <c r="VV207">
        <v>6.6</v>
      </c>
      <c r="WA207">
        <v>43.88</v>
      </c>
    </row>
    <row r="208" spans="1:599" x14ac:dyDescent="0.25">
      <c r="A208" s="87">
        <v>42290</v>
      </c>
      <c r="D208">
        <v>11.41</v>
      </c>
      <c r="I208">
        <v>16.37</v>
      </c>
      <c r="K208">
        <v>7.02</v>
      </c>
      <c r="M208">
        <v>10.84</v>
      </c>
      <c r="O208" t="s">
        <v>143</v>
      </c>
      <c r="R208">
        <v>8.82</v>
      </c>
      <c r="S208">
        <v>12.02</v>
      </c>
      <c r="AA208">
        <v>9.64</v>
      </c>
      <c r="AE208">
        <v>7.31</v>
      </c>
      <c r="AF208">
        <v>21.34</v>
      </c>
      <c r="AG208">
        <v>5.94</v>
      </c>
      <c r="AH208">
        <v>16.12</v>
      </c>
      <c r="AL208" t="s">
        <v>143</v>
      </c>
      <c r="AN208">
        <v>8.9700000000000006</v>
      </c>
      <c r="AP208" t="s">
        <v>143</v>
      </c>
      <c r="AT208">
        <v>7.11</v>
      </c>
      <c r="AU208">
        <v>8.36</v>
      </c>
      <c r="BA208">
        <v>15.38</v>
      </c>
      <c r="BD208">
        <v>14.02</v>
      </c>
      <c r="BF208">
        <v>11.57</v>
      </c>
      <c r="BG208">
        <v>8.56</v>
      </c>
      <c r="BH208">
        <v>32.94</v>
      </c>
      <c r="BI208">
        <v>8.32</v>
      </c>
      <c r="BL208">
        <v>31.8</v>
      </c>
      <c r="BM208">
        <v>27.17</v>
      </c>
      <c r="BN208">
        <v>18.97</v>
      </c>
      <c r="BS208">
        <v>44.49</v>
      </c>
      <c r="BU208">
        <v>21.8</v>
      </c>
      <c r="BV208">
        <v>8.5500000000000007</v>
      </c>
      <c r="CA208">
        <v>15.27</v>
      </c>
      <c r="CB208">
        <v>84.43</v>
      </c>
      <c r="CE208">
        <v>10.47</v>
      </c>
      <c r="CG208">
        <v>16.14</v>
      </c>
      <c r="CI208" t="s">
        <v>143</v>
      </c>
      <c r="CK208">
        <v>44.09</v>
      </c>
      <c r="CL208">
        <v>13.56</v>
      </c>
      <c r="CN208">
        <v>12.62</v>
      </c>
      <c r="CO208">
        <v>25.41</v>
      </c>
      <c r="CP208">
        <v>8.0500000000000007</v>
      </c>
      <c r="CQ208" t="s">
        <v>143</v>
      </c>
      <c r="CR208">
        <v>15.82</v>
      </c>
      <c r="CS208">
        <v>24.87</v>
      </c>
      <c r="CT208">
        <v>7.7</v>
      </c>
      <c r="CX208">
        <v>30.22</v>
      </c>
      <c r="DA208">
        <v>58.8</v>
      </c>
      <c r="DC208">
        <v>29.46</v>
      </c>
      <c r="DD208">
        <v>43.83</v>
      </c>
      <c r="DH208" t="s">
        <v>143</v>
      </c>
      <c r="DI208">
        <v>24.69</v>
      </c>
      <c r="DL208">
        <v>28.14</v>
      </c>
      <c r="DM208">
        <v>15.46</v>
      </c>
      <c r="DQ208">
        <v>20.92</v>
      </c>
      <c r="DS208">
        <v>13.39</v>
      </c>
      <c r="DW208">
        <v>12.83</v>
      </c>
      <c r="DZ208" t="s">
        <v>143</v>
      </c>
      <c r="EB208">
        <v>12.5</v>
      </c>
      <c r="EE208">
        <v>20.89</v>
      </c>
      <c r="EF208">
        <v>16.93</v>
      </c>
      <c r="EG208">
        <v>20.95</v>
      </c>
      <c r="EI208">
        <v>15.91</v>
      </c>
      <c r="EJ208">
        <v>14.17</v>
      </c>
      <c r="EK208">
        <v>13.89</v>
      </c>
      <c r="EN208">
        <v>13.18</v>
      </c>
      <c r="EO208">
        <v>17.32</v>
      </c>
      <c r="ER208">
        <v>16.7</v>
      </c>
      <c r="ET208">
        <v>12.36</v>
      </c>
      <c r="EV208">
        <v>14.21</v>
      </c>
      <c r="EX208">
        <v>10.210000000000001</v>
      </c>
      <c r="EZ208" t="s">
        <v>143</v>
      </c>
      <c r="FB208">
        <v>15.91</v>
      </c>
      <c r="FC208">
        <v>29.49</v>
      </c>
      <c r="FE208">
        <v>9.14</v>
      </c>
      <c r="FN208">
        <v>16.45</v>
      </c>
      <c r="FO208">
        <v>15.52</v>
      </c>
      <c r="FR208" t="s">
        <v>143</v>
      </c>
      <c r="FS208" t="s">
        <v>143</v>
      </c>
      <c r="FY208">
        <v>11.17</v>
      </c>
      <c r="GC208">
        <v>25.83</v>
      </c>
      <c r="GE208">
        <v>34.99</v>
      </c>
      <c r="GG208">
        <v>17.079999999999998</v>
      </c>
      <c r="GJ208">
        <v>16.89</v>
      </c>
      <c r="GK208">
        <v>53.95</v>
      </c>
      <c r="GO208">
        <v>21.45</v>
      </c>
      <c r="GR208">
        <v>10.11</v>
      </c>
      <c r="GT208">
        <v>23.33</v>
      </c>
      <c r="HA208">
        <v>16.260000000000002</v>
      </c>
      <c r="HC208" t="s">
        <v>143</v>
      </c>
      <c r="HE208">
        <v>22.6</v>
      </c>
      <c r="HL208">
        <v>13.23</v>
      </c>
      <c r="HM208" t="s">
        <v>143</v>
      </c>
      <c r="HN208">
        <v>10.01</v>
      </c>
      <c r="HO208" t="s">
        <v>143</v>
      </c>
      <c r="HP208">
        <v>43.84</v>
      </c>
      <c r="HQ208">
        <v>16.32</v>
      </c>
      <c r="HS208">
        <v>12.53</v>
      </c>
      <c r="HT208">
        <v>12.01</v>
      </c>
      <c r="HU208">
        <v>11</v>
      </c>
      <c r="HW208">
        <v>9.84</v>
      </c>
      <c r="HX208">
        <v>20.73</v>
      </c>
      <c r="IB208">
        <v>21.16</v>
      </c>
      <c r="IC208">
        <v>8.99</v>
      </c>
      <c r="ID208">
        <v>10.74</v>
      </c>
      <c r="IE208">
        <v>6.96</v>
      </c>
      <c r="IF208">
        <v>12.34</v>
      </c>
      <c r="IH208">
        <v>7.38</v>
      </c>
      <c r="IJ208">
        <v>7.76</v>
      </c>
      <c r="IL208">
        <v>10.77</v>
      </c>
      <c r="IM208">
        <v>7.69</v>
      </c>
      <c r="IN208">
        <v>10.73</v>
      </c>
      <c r="IO208">
        <v>11.19</v>
      </c>
      <c r="IU208">
        <v>15.57</v>
      </c>
      <c r="IW208">
        <v>12.46</v>
      </c>
      <c r="IX208">
        <v>17.829999999999998</v>
      </c>
      <c r="IZ208" t="s">
        <v>143</v>
      </c>
      <c r="JB208" t="s">
        <v>143</v>
      </c>
      <c r="JC208">
        <v>15.66</v>
      </c>
      <c r="JD208" t="s">
        <v>143</v>
      </c>
      <c r="JE208">
        <v>8.39</v>
      </c>
      <c r="JM208">
        <v>21.51</v>
      </c>
      <c r="JN208">
        <v>21.67</v>
      </c>
      <c r="JO208">
        <v>18.7</v>
      </c>
      <c r="JP208">
        <v>27.87</v>
      </c>
      <c r="JQ208">
        <v>9.76</v>
      </c>
      <c r="JV208" t="s">
        <v>143</v>
      </c>
      <c r="JW208">
        <v>11.56</v>
      </c>
      <c r="JX208">
        <v>11.9</v>
      </c>
      <c r="JY208">
        <v>29.59</v>
      </c>
      <c r="KA208">
        <v>10.84</v>
      </c>
      <c r="KB208">
        <v>23.13</v>
      </c>
      <c r="KH208">
        <v>21.17</v>
      </c>
      <c r="KM208">
        <v>9.2799999999999994</v>
      </c>
      <c r="KR208">
        <v>14.15</v>
      </c>
      <c r="KS208" t="s">
        <v>143</v>
      </c>
      <c r="KV208">
        <v>34.68</v>
      </c>
      <c r="LH208">
        <v>5.79</v>
      </c>
      <c r="LJ208" t="s">
        <v>143</v>
      </c>
      <c r="LK208">
        <v>4.87</v>
      </c>
      <c r="LM208">
        <v>28.35</v>
      </c>
      <c r="LN208">
        <v>17.84</v>
      </c>
      <c r="LR208">
        <v>21.79</v>
      </c>
      <c r="LY208">
        <v>11.3</v>
      </c>
      <c r="MA208" t="s">
        <v>143</v>
      </c>
      <c r="MC208">
        <v>12.15</v>
      </c>
      <c r="MG208">
        <v>35.94</v>
      </c>
      <c r="MH208">
        <v>23.6</v>
      </c>
      <c r="MJ208">
        <v>12.44</v>
      </c>
      <c r="MP208">
        <v>8.7799999999999994</v>
      </c>
      <c r="MT208">
        <v>9.26</v>
      </c>
      <c r="MY208">
        <v>62.91</v>
      </c>
      <c r="NA208">
        <v>8.2899999999999991</v>
      </c>
      <c r="NB208" t="s">
        <v>143</v>
      </c>
      <c r="ND208">
        <v>30.05</v>
      </c>
      <c r="NF208">
        <v>8.0500000000000007</v>
      </c>
      <c r="NG208">
        <v>10.93</v>
      </c>
      <c r="NH208">
        <v>8.18</v>
      </c>
      <c r="NI208">
        <v>17.05</v>
      </c>
      <c r="NK208">
        <v>6.74</v>
      </c>
      <c r="NP208">
        <v>10.82</v>
      </c>
      <c r="NS208">
        <v>9.64</v>
      </c>
      <c r="NV208">
        <v>6</v>
      </c>
      <c r="NY208">
        <v>14.15</v>
      </c>
      <c r="OB208">
        <v>33.090000000000003</v>
      </c>
      <c r="OE208">
        <v>13.19</v>
      </c>
      <c r="OF208">
        <v>219.6</v>
      </c>
      <c r="OI208">
        <v>14.24</v>
      </c>
      <c r="OK208">
        <v>14.28</v>
      </c>
      <c r="OL208">
        <v>15.77</v>
      </c>
      <c r="OM208">
        <v>8.85</v>
      </c>
      <c r="OO208">
        <v>23.32</v>
      </c>
      <c r="OR208">
        <v>6.38</v>
      </c>
      <c r="OS208">
        <v>9.0500000000000007</v>
      </c>
      <c r="OT208">
        <v>13</v>
      </c>
      <c r="OU208">
        <v>14.23</v>
      </c>
      <c r="OX208">
        <v>26.94</v>
      </c>
      <c r="OZ208">
        <v>14.63</v>
      </c>
      <c r="PA208" t="s">
        <v>143</v>
      </c>
      <c r="PB208">
        <v>13.09</v>
      </c>
      <c r="PE208">
        <v>10.28</v>
      </c>
      <c r="PH208">
        <v>9.0500000000000007</v>
      </c>
      <c r="PM208">
        <v>12.98</v>
      </c>
      <c r="PN208">
        <v>7.16</v>
      </c>
      <c r="PR208">
        <v>9.6300000000000008</v>
      </c>
      <c r="PW208" t="s">
        <v>143</v>
      </c>
      <c r="PY208">
        <v>10.5</v>
      </c>
      <c r="PZ208">
        <v>9.01</v>
      </c>
      <c r="QA208">
        <v>8.07</v>
      </c>
      <c r="QC208">
        <v>8.68</v>
      </c>
      <c r="QD208">
        <v>16.920000000000002</v>
      </c>
      <c r="QF208">
        <v>6.67</v>
      </c>
      <c r="QH208">
        <v>9.2799999999999994</v>
      </c>
      <c r="QI208" t="s">
        <v>143</v>
      </c>
      <c r="QO208">
        <v>9.57</v>
      </c>
      <c r="QV208">
        <v>65.31</v>
      </c>
      <c r="QX208">
        <v>9.75</v>
      </c>
      <c r="QY208">
        <v>11.01</v>
      </c>
      <c r="RA208">
        <v>25.57</v>
      </c>
      <c r="RC208">
        <v>9.17</v>
      </c>
      <c r="RG208" t="s">
        <v>143</v>
      </c>
      <c r="RJ208">
        <v>12.02</v>
      </c>
      <c r="RL208">
        <v>17.149999999999999</v>
      </c>
      <c r="RM208">
        <v>11.03</v>
      </c>
      <c r="RN208" t="s">
        <v>143</v>
      </c>
      <c r="RO208">
        <v>11.94</v>
      </c>
      <c r="RP208">
        <v>9.0500000000000007</v>
      </c>
      <c r="RS208">
        <v>6.75</v>
      </c>
      <c r="SG208">
        <v>13.21</v>
      </c>
      <c r="SH208">
        <v>7.1</v>
      </c>
      <c r="SI208">
        <v>14.22</v>
      </c>
      <c r="SM208">
        <v>14.5</v>
      </c>
      <c r="SN208">
        <v>15.78</v>
      </c>
      <c r="SQ208" t="s">
        <v>143</v>
      </c>
      <c r="SR208">
        <v>6.52</v>
      </c>
      <c r="ST208">
        <v>10.53</v>
      </c>
      <c r="SV208">
        <v>7.76</v>
      </c>
      <c r="SX208">
        <v>15.09</v>
      </c>
      <c r="SZ208">
        <v>11.95</v>
      </c>
      <c r="TB208">
        <v>8.98</v>
      </c>
      <c r="TE208" t="s">
        <v>143</v>
      </c>
      <c r="TI208">
        <v>11.96</v>
      </c>
      <c r="TJ208">
        <v>8.9600000000000009</v>
      </c>
      <c r="TO208">
        <v>34.479999999999997</v>
      </c>
      <c r="TV208">
        <v>11.91</v>
      </c>
      <c r="TZ208">
        <v>43.2</v>
      </c>
      <c r="UB208">
        <v>17.43</v>
      </c>
      <c r="UD208">
        <v>16.23</v>
      </c>
      <c r="UF208" t="s">
        <v>143</v>
      </c>
      <c r="UG208">
        <v>27.11</v>
      </c>
      <c r="UH208">
        <v>12.29</v>
      </c>
      <c r="UL208">
        <v>16.12</v>
      </c>
      <c r="UN208">
        <v>13.93</v>
      </c>
      <c r="UP208">
        <v>11.91</v>
      </c>
      <c r="UV208">
        <v>18.690000000000001</v>
      </c>
      <c r="UW208" t="s">
        <v>143</v>
      </c>
      <c r="UX208">
        <v>21.98</v>
      </c>
      <c r="VI208">
        <v>24.4</v>
      </c>
      <c r="VJ208" t="s">
        <v>143</v>
      </c>
      <c r="VL208">
        <v>12.72</v>
      </c>
      <c r="VM208">
        <v>22.67</v>
      </c>
      <c r="VT208">
        <v>9.31</v>
      </c>
      <c r="VV208">
        <v>6.6</v>
      </c>
      <c r="WA208">
        <v>43.88</v>
      </c>
    </row>
    <row r="209" spans="1:599" x14ac:dyDescent="0.25">
      <c r="A209" s="87">
        <v>42291</v>
      </c>
      <c r="D209">
        <v>11.41</v>
      </c>
      <c r="I209">
        <v>16.37</v>
      </c>
      <c r="K209">
        <v>7.02</v>
      </c>
      <c r="M209">
        <v>10.84</v>
      </c>
      <c r="O209" t="s">
        <v>143</v>
      </c>
      <c r="R209">
        <v>8.82</v>
      </c>
      <c r="S209">
        <v>12.02</v>
      </c>
      <c r="AA209">
        <v>9.64</v>
      </c>
      <c r="AE209">
        <v>7.31</v>
      </c>
      <c r="AF209">
        <v>21.34</v>
      </c>
      <c r="AG209">
        <v>5.94</v>
      </c>
      <c r="AH209">
        <v>16.12</v>
      </c>
      <c r="AL209" t="s">
        <v>143</v>
      </c>
      <c r="AN209">
        <v>8.9700000000000006</v>
      </c>
      <c r="AP209" t="s">
        <v>143</v>
      </c>
      <c r="AT209">
        <v>7.11</v>
      </c>
      <c r="AU209">
        <v>8.36</v>
      </c>
      <c r="BA209">
        <v>15.38</v>
      </c>
      <c r="BD209">
        <v>14.02</v>
      </c>
      <c r="BF209">
        <v>11.57</v>
      </c>
      <c r="BG209">
        <v>8.56</v>
      </c>
      <c r="BH209">
        <v>32.94</v>
      </c>
      <c r="BI209">
        <v>8.32</v>
      </c>
      <c r="BL209">
        <v>31.8</v>
      </c>
      <c r="BM209">
        <v>27.17</v>
      </c>
      <c r="BN209">
        <v>18.97</v>
      </c>
      <c r="BS209">
        <v>44.49</v>
      </c>
      <c r="BU209">
        <v>21.8</v>
      </c>
      <c r="BV209">
        <v>8.5500000000000007</v>
      </c>
      <c r="CA209">
        <v>15.27</v>
      </c>
      <c r="CB209">
        <v>84.43</v>
      </c>
      <c r="CE209">
        <v>10.47</v>
      </c>
      <c r="CG209">
        <v>16.14</v>
      </c>
      <c r="CI209" t="s">
        <v>143</v>
      </c>
      <c r="CK209">
        <v>44.09</v>
      </c>
      <c r="CL209">
        <v>13.56</v>
      </c>
      <c r="CN209">
        <v>12.62</v>
      </c>
      <c r="CO209">
        <v>25.41</v>
      </c>
      <c r="CP209">
        <v>8.0500000000000007</v>
      </c>
      <c r="CQ209" t="s">
        <v>143</v>
      </c>
      <c r="CR209">
        <v>15.82</v>
      </c>
      <c r="CS209">
        <v>24.87</v>
      </c>
      <c r="CT209">
        <v>7.7</v>
      </c>
      <c r="CX209">
        <v>30.22</v>
      </c>
      <c r="DA209">
        <v>58.8</v>
      </c>
      <c r="DC209">
        <v>29.46</v>
      </c>
      <c r="DD209">
        <v>43.83</v>
      </c>
      <c r="DH209" t="s">
        <v>143</v>
      </c>
      <c r="DI209">
        <v>24.69</v>
      </c>
      <c r="DL209">
        <v>28.14</v>
      </c>
      <c r="DM209">
        <v>15.46</v>
      </c>
      <c r="DQ209">
        <v>20.92</v>
      </c>
      <c r="DS209">
        <v>13.39</v>
      </c>
      <c r="DW209">
        <v>12.83</v>
      </c>
      <c r="DZ209" t="s">
        <v>143</v>
      </c>
      <c r="EB209">
        <v>12.5</v>
      </c>
      <c r="EE209">
        <v>20.89</v>
      </c>
      <c r="EF209">
        <v>16.93</v>
      </c>
      <c r="EG209">
        <v>20.95</v>
      </c>
      <c r="EI209">
        <v>15.91</v>
      </c>
      <c r="EJ209">
        <v>14.17</v>
      </c>
      <c r="EK209">
        <v>13.89</v>
      </c>
      <c r="EN209">
        <v>13.18</v>
      </c>
      <c r="EO209">
        <v>17.32</v>
      </c>
      <c r="ER209">
        <v>16.7</v>
      </c>
      <c r="ET209">
        <v>12.36</v>
      </c>
      <c r="EV209">
        <v>14.21</v>
      </c>
      <c r="EX209">
        <v>10.210000000000001</v>
      </c>
      <c r="EZ209" t="s">
        <v>143</v>
      </c>
      <c r="FB209">
        <v>15.91</v>
      </c>
      <c r="FC209">
        <v>29.49</v>
      </c>
      <c r="FE209">
        <v>9.14</v>
      </c>
      <c r="FN209">
        <v>16.45</v>
      </c>
      <c r="FO209">
        <v>15.52</v>
      </c>
      <c r="FR209" t="s">
        <v>143</v>
      </c>
      <c r="FS209" t="s">
        <v>143</v>
      </c>
      <c r="FY209">
        <v>11.17</v>
      </c>
      <c r="GC209">
        <v>25.83</v>
      </c>
      <c r="GE209">
        <v>34.99</v>
      </c>
      <c r="GG209">
        <v>17.079999999999998</v>
      </c>
      <c r="GJ209">
        <v>16.89</v>
      </c>
      <c r="GK209">
        <v>53.95</v>
      </c>
      <c r="GO209">
        <v>21.45</v>
      </c>
      <c r="GR209">
        <v>10.11</v>
      </c>
      <c r="GT209">
        <v>23.33</v>
      </c>
      <c r="HA209">
        <v>16.260000000000002</v>
      </c>
      <c r="HC209" t="s">
        <v>143</v>
      </c>
      <c r="HE209">
        <v>22.6</v>
      </c>
      <c r="HL209">
        <v>13.23</v>
      </c>
      <c r="HM209" t="s">
        <v>143</v>
      </c>
      <c r="HN209">
        <v>10.01</v>
      </c>
      <c r="HO209" t="s">
        <v>143</v>
      </c>
      <c r="HP209">
        <v>43.84</v>
      </c>
      <c r="HQ209">
        <v>16.32</v>
      </c>
      <c r="HS209">
        <v>12.53</v>
      </c>
      <c r="HT209">
        <v>12.01</v>
      </c>
      <c r="HU209">
        <v>11</v>
      </c>
      <c r="HW209">
        <v>9.84</v>
      </c>
      <c r="HX209">
        <v>20.73</v>
      </c>
      <c r="IB209">
        <v>21.16</v>
      </c>
      <c r="IC209">
        <v>8.99</v>
      </c>
      <c r="ID209">
        <v>10.74</v>
      </c>
      <c r="IE209">
        <v>6.96</v>
      </c>
      <c r="IF209">
        <v>12.34</v>
      </c>
      <c r="IH209">
        <v>7.38</v>
      </c>
      <c r="IJ209">
        <v>7.76</v>
      </c>
      <c r="IL209">
        <v>10.77</v>
      </c>
      <c r="IM209">
        <v>7.69</v>
      </c>
      <c r="IN209">
        <v>10.73</v>
      </c>
      <c r="IO209">
        <v>11.19</v>
      </c>
      <c r="IU209">
        <v>15.57</v>
      </c>
      <c r="IW209">
        <v>12.46</v>
      </c>
      <c r="IX209">
        <v>17.829999999999998</v>
      </c>
      <c r="IZ209" t="s">
        <v>143</v>
      </c>
      <c r="JB209" t="s">
        <v>143</v>
      </c>
      <c r="JC209">
        <v>15.66</v>
      </c>
      <c r="JD209" t="s">
        <v>143</v>
      </c>
      <c r="JE209">
        <v>8.39</v>
      </c>
      <c r="JM209">
        <v>21.51</v>
      </c>
      <c r="JN209">
        <v>21.67</v>
      </c>
      <c r="JO209">
        <v>18.7</v>
      </c>
      <c r="JP209">
        <v>27.87</v>
      </c>
      <c r="JQ209">
        <v>9.76</v>
      </c>
      <c r="JV209" t="s">
        <v>143</v>
      </c>
      <c r="JW209">
        <v>11.56</v>
      </c>
      <c r="JX209">
        <v>11.9</v>
      </c>
      <c r="JY209">
        <v>29.59</v>
      </c>
      <c r="KA209">
        <v>10.84</v>
      </c>
      <c r="KB209">
        <v>23.13</v>
      </c>
      <c r="KH209">
        <v>21.17</v>
      </c>
      <c r="KM209">
        <v>9.2799999999999994</v>
      </c>
      <c r="KR209">
        <v>14.15</v>
      </c>
      <c r="KS209" t="s">
        <v>143</v>
      </c>
      <c r="KV209">
        <v>34.68</v>
      </c>
      <c r="LH209">
        <v>5.79</v>
      </c>
      <c r="LJ209" t="s">
        <v>143</v>
      </c>
      <c r="LK209">
        <v>4.87</v>
      </c>
      <c r="LM209">
        <v>28.35</v>
      </c>
      <c r="LN209">
        <v>17.84</v>
      </c>
      <c r="LR209">
        <v>21.79</v>
      </c>
      <c r="LY209">
        <v>11.3</v>
      </c>
      <c r="MA209" t="s">
        <v>143</v>
      </c>
      <c r="MC209">
        <v>12.15</v>
      </c>
      <c r="MG209">
        <v>35.94</v>
      </c>
      <c r="MH209">
        <v>23.6</v>
      </c>
      <c r="MJ209">
        <v>12.44</v>
      </c>
      <c r="MP209">
        <v>8.7799999999999994</v>
      </c>
      <c r="MT209">
        <v>9.26</v>
      </c>
      <c r="MY209">
        <v>62.91</v>
      </c>
      <c r="NA209">
        <v>8.2899999999999991</v>
      </c>
      <c r="NB209" t="s">
        <v>143</v>
      </c>
      <c r="ND209">
        <v>30.05</v>
      </c>
      <c r="NF209">
        <v>8.0500000000000007</v>
      </c>
      <c r="NG209">
        <v>10.93</v>
      </c>
      <c r="NH209">
        <v>8.18</v>
      </c>
      <c r="NI209">
        <v>17.05</v>
      </c>
      <c r="NK209">
        <v>6.74</v>
      </c>
      <c r="NP209">
        <v>10.82</v>
      </c>
      <c r="NS209">
        <v>9.64</v>
      </c>
      <c r="NV209">
        <v>6</v>
      </c>
      <c r="NY209">
        <v>14.15</v>
      </c>
      <c r="OB209">
        <v>33.090000000000003</v>
      </c>
      <c r="OE209">
        <v>13.19</v>
      </c>
      <c r="OF209">
        <v>219.6</v>
      </c>
      <c r="OI209">
        <v>14.24</v>
      </c>
      <c r="OK209">
        <v>14.28</v>
      </c>
      <c r="OL209">
        <v>15.77</v>
      </c>
      <c r="OM209">
        <v>8.85</v>
      </c>
      <c r="OO209">
        <v>23.32</v>
      </c>
      <c r="OR209">
        <v>6.38</v>
      </c>
      <c r="OS209">
        <v>9.0500000000000007</v>
      </c>
      <c r="OT209">
        <v>13</v>
      </c>
      <c r="OU209">
        <v>14.23</v>
      </c>
      <c r="OX209">
        <v>26.94</v>
      </c>
      <c r="OZ209">
        <v>14.63</v>
      </c>
      <c r="PA209" t="s">
        <v>143</v>
      </c>
      <c r="PB209">
        <v>13.09</v>
      </c>
      <c r="PE209">
        <v>10.28</v>
      </c>
      <c r="PH209">
        <v>9.0500000000000007</v>
      </c>
      <c r="PM209">
        <v>12.98</v>
      </c>
      <c r="PN209">
        <v>7.16</v>
      </c>
      <c r="PR209">
        <v>9.6300000000000008</v>
      </c>
      <c r="PW209" t="s">
        <v>143</v>
      </c>
      <c r="PY209">
        <v>10.5</v>
      </c>
      <c r="PZ209">
        <v>9.01</v>
      </c>
      <c r="QA209">
        <v>8.07</v>
      </c>
      <c r="QC209">
        <v>8.68</v>
      </c>
      <c r="QD209">
        <v>16.920000000000002</v>
      </c>
      <c r="QF209">
        <v>6.67</v>
      </c>
      <c r="QH209">
        <v>9.2799999999999994</v>
      </c>
      <c r="QI209" t="s">
        <v>143</v>
      </c>
      <c r="QO209">
        <v>9.57</v>
      </c>
      <c r="QV209">
        <v>65.31</v>
      </c>
      <c r="QX209">
        <v>9.75</v>
      </c>
      <c r="QY209">
        <v>11.01</v>
      </c>
      <c r="RA209">
        <v>25.57</v>
      </c>
      <c r="RC209">
        <v>9.17</v>
      </c>
      <c r="RG209" t="s">
        <v>143</v>
      </c>
      <c r="RJ209">
        <v>12.02</v>
      </c>
      <c r="RL209">
        <v>17.149999999999999</v>
      </c>
      <c r="RM209">
        <v>11.03</v>
      </c>
      <c r="RN209" t="s">
        <v>143</v>
      </c>
      <c r="RO209">
        <v>11.94</v>
      </c>
      <c r="RP209">
        <v>9.0500000000000007</v>
      </c>
      <c r="RS209">
        <v>6.75</v>
      </c>
      <c r="SG209">
        <v>13.21</v>
      </c>
      <c r="SH209">
        <v>7.1</v>
      </c>
      <c r="SI209">
        <v>14.22</v>
      </c>
      <c r="SM209">
        <v>14.5</v>
      </c>
      <c r="SN209">
        <v>15.78</v>
      </c>
      <c r="SQ209" t="s">
        <v>143</v>
      </c>
      <c r="SR209">
        <v>6.52</v>
      </c>
      <c r="ST209">
        <v>10.53</v>
      </c>
      <c r="SV209">
        <v>7.76</v>
      </c>
      <c r="SX209">
        <v>15.09</v>
      </c>
      <c r="SZ209">
        <v>11.95</v>
      </c>
      <c r="TB209">
        <v>8.98</v>
      </c>
      <c r="TE209" t="s">
        <v>143</v>
      </c>
      <c r="TI209">
        <v>11.96</v>
      </c>
      <c r="TJ209">
        <v>8.9600000000000009</v>
      </c>
      <c r="TO209">
        <v>34.479999999999997</v>
      </c>
      <c r="TV209">
        <v>11.91</v>
      </c>
      <c r="TZ209">
        <v>43.2</v>
      </c>
      <c r="UB209">
        <v>17.43</v>
      </c>
      <c r="UD209">
        <v>16.23</v>
      </c>
      <c r="UF209" t="s">
        <v>143</v>
      </c>
      <c r="UG209">
        <v>27.11</v>
      </c>
      <c r="UH209">
        <v>12.29</v>
      </c>
      <c r="UL209">
        <v>16.12</v>
      </c>
      <c r="UN209">
        <v>13.93</v>
      </c>
      <c r="UP209">
        <v>11.91</v>
      </c>
      <c r="UV209">
        <v>18.690000000000001</v>
      </c>
      <c r="UW209" t="s">
        <v>143</v>
      </c>
      <c r="UX209">
        <v>21.98</v>
      </c>
      <c r="VI209">
        <v>24.4</v>
      </c>
      <c r="VJ209" t="s">
        <v>143</v>
      </c>
      <c r="VL209">
        <v>12.72</v>
      </c>
      <c r="VM209">
        <v>22.67</v>
      </c>
      <c r="VT209">
        <v>9.31</v>
      </c>
      <c r="VV209">
        <v>6.6</v>
      </c>
      <c r="WA209">
        <v>43.88</v>
      </c>
    </row>
    <row r="210" spans="1:599" x14ac:dyDescent="0.25">
      <c r="A210" s="87">
        <v>42292</v>
      </c>
      <c r="D210">
        <v>11.64</v>
      </c>
      <c r="I210">
        <v>15.84</v>
      </c>
      <c r="K210">
        <v>7.28</v>
      </c>
      <c r="M210">
        <v>10.92</v>
      </c>
      <c r="O210" t="s">
        <v>143</v>
      </c>
      <c r="R210">
        <v>8.75</v>
      </c>
      <c r="S210">
        <v>12.02</v>
      </c>
      <c r="AA210">
        <v>10.92</v>
      </c>
      <c r="AE210">
        <v>9.01</v>
      </c>
      <c r="AF210">
        <v>23.04</v>
      </c>
      <c r="AG210">
        <v>6.32</v>
      </c>
      <c r="AH210">
        <v>15.5</v>
      </c>
      <c r="AL210" t="s">
        <v>143</v>
      </c>
      <c r="AN210">
        <v>8.9700000000000006</v>
      </c>
      <c r="AP210" t="s">
        <v>143</v>
      </c>
      <c r="AT210">
        <v>7.25</v>
      </c>
      <c r="AU210">
        <v>8.8800000000000008</v>
      </c>
      <c r="BA210">
        <v>15.23</v>
      </c>
      <c r="BD210">
        <v>14.66</v>
      </c>
      <c r="BF210">
        <v>11.57</v>
      </c>
      <c r="BG210">
        <v>8.9</v>
      </c>
      <c r="BH210">
        <v>30.9</v>
      </c>
      <c r="BI210">
        <v>8.32</v>
      </c>
      <c r="BL210">
        <v>32.51</v>
      </c>
      <c r="BM210">
        <v>29.02</v>
      </c>
      <c r="BN210">
        <v>19.5</v>
      </c>
      <c r="BS210">
        <v>43.28</v>
      </c>
      <c r="BU210">
        <v>23.3</v>
      </c>
      <c r="BV210">
        <v>7.8</v>
      </c>
      <c r="CA210">
        <v>15.52</v>
      </c>
      <c r="CB210">
        <v>84.43</v>
      </c>
      <c r="CE210">
        <v>9.27</v>
      </c>
      <c r="CG210">
        <v>17.63</v>
      </c>
      <c r="CI210" t="s">
        <v>143</v>
      </c>
      <c r="CK210">
        <v>44.77</v>
      </c>
      <c r="CL210">
        <v>12.99</v>
      </c>
      <c r="CN210">
        <v>12.62</v>
      </c>
      <c r="CO210">
        <v>25.86</v>
      </c>
      <c r="CP210">
        <v>8.0500000000000007</v>
      </c>
      <c r="CQ210" t="s">
        <v>143</v>
      </c>
      <c r="CR210">
        <v>14.98</v>
      </c>
      <c r="CS210">
        <v>26.82</v>
      </c>
      <c r="CT210">
        <v>8.6</v>
      </c>
      <c r="CX210">
        <v>32.78</v>
      </c>
      <c r="DA210">
        <v>38.729999999999997</v>
      </c>
      <c r="DC210">
        <v>32.520000000000003</v>
      </c>
      <c r="DD210">
        <v>43.2</v>
      </c>
      <c r="DH210" t="s">
        <v>143</v>
      </c>
      <c r="DI210">
        <v>28.54</v>
      </c>
      <c r="DL210">
        <v>28.36</v>
      </c>
      <c r="DM210">
        <v>16.579999999999998</v>
      </c>
      <c r="DQ210">
        <v>21.88</v>
      </c>
      <c r="DS210">
        <v>13.04</v>
      </c>
      <c r="DW210">
        <v>12.83</v>
      </c>
      <c r="DZ210" t="s">
        <v>143</v>
      </c>
      <c r="EB210">
        <v>12.5</v>
      </c>
      <c r="EE210">
        <v>20.89</v>
      </c>
      <c r="EF210">
        <v>18.37</v>
      </c>
      <c r="EG210">
        <v>21.1</v>
      </c>
      <c r="EI210">
        <v>16.55</v>
      </c>
      <c r="EJ210">
        <v>14.73</v>
      </c>
      <c r="EK210">
        <v>13.01</v>
      </c>
      <c r="EN210">
        <v>13.11</v>
      </c>
      <c r="EO210">
        <v>16.63</v>
      </c>
      <c r="ER210">
        <v>18.7</v>
      </c>
      <c r="ET210">
        <v>11.65</v>
      </c>
      <c r="EV210">
        <v>13.1</v>
      </c>
      <c r="EX210">
        <v>10.46</v>
      </c>
      <c r="EZ210" t="s">
        <v>143</v>
      </c>
      <c r="FB210">
        <v>16.03</v>
      </c>
      <c r="FC210">
        <v>29.01</v>
      </c>
      <c r="FE210">
        <v>8.3800000000000008</v>
      </c>
      <c r="FN210">
        <v>17.3</v>
      </c>
      <c r="FO210">
        <v>14.14</v>
      </c>
      <c r="FR210">
        <v>8.26</v>
      </c>
      <c r="FS210">
        <v>13.13</v>
      </c>
      <c r="FY210">
        <v>10.6</v>
      </c>
      <c r="GC210">
        <v>25.46</v>
      </c>
      <c r="GE210">
        <v>38.380000000000003</v>
      </c>
      <c r="GG210">
        <v>16.78</v>
      </c>
      <c r="GJ210">
        <v>16.78</v>
      </c>
      <c r="GK210">
        <v>48.59</v>
      </c>
      <c r="GO210">
        <v>21.53</v>
      </c>
      <c r="GR210">
        <v>11.76</v>
      </c>
      <c r="GT210">
        <v>23.24</v>
      </c>
      <c r="HA210">
        <v>16.32</v>
      </c>
      <c r="HC210" t="s">
        <v>143</v>
      </c>
      <c r="HE210">
        <v>22.04</v>
      </c>
      <c r="HL210">
        <v>13.01</v>
      </c>
      <c r="HM210" t="s">
        <v>143</v>
      </c>
      <c r="HN210">
        <v>9.74</v>
      </c>
      <c r="HO210" t="s">
        <v>143</v>
      </c>
      <c r="HP210">
        <v>47.26</v>
      </c>
      <c r="HQ210">
        <v>17.77</v>
      </c>
      <c r="HS210">
        <v>11.98</v>
      </c>
      <c r="HT210">
        <v>11.45</v>
      </c>
      <c r="HU210">
        <v>11</v>
      </c>
      <c r="HW210">
        <v>10.15</v>
      </c>
      <c r="HX210">
        <v>21.75</v>
      </c>
      <c r="IB210">
        <v>22.66</v>
      </c>
      <c r="IC210">
        <v>9.2899999999999991</v>
      </c>
      <c r="ID210">
        <v>10.83</v>
      </c>
      <c r="IE210">
        <v>6.96</v>
      </c>
      <c r="IF210">
        <v>13.16</v>
      </c>
      <c r="IH210">
        <v>7.38</v>
      </c>
      <c r="IJ210">
        <v>7.76</v>
      </c>
      <c r="IL210">
        <v>13.64</v>
      </c>
      <c r="IM210">
        <v>7.79</v>
      </c>
      <c r="IN210">
        <v>10.78</v>
      </c>
      <c r="IO210">
        <v>11.4</v>
      </c>
      <c r="IU210">
        <v>15.57</v>
      </c>
      <c r="IW210">
        <v>13.72</v>
      </c>
      <c r="IX210">
        <v>14.73</v>
      </c>
      <c r="IZ210" t="s">
        <v>143</v>
      </c>
      <c r="JB210">
        <v>12.8</v>
      </c>
      <c r="JC210">
        <v>15.22</v>
      </c>
      <c r="JD210" t="s">
        <v>143</v>
      </c>
      <c r="JE210">
        <v>9.07</v>
      </c>
      <c r="JM210">
        <v>22</v>
      </c>
      <c r="JN210">
        <v>21.67</v>
      </c>
      <c r="JO210">
        <v>19.239999999999998</v>
      </c>
      <c r="JP210">
        <v>28.05</v>
      </c>
      <c r="JQ210">
        <v>9.52</v>
      </c>
      <c r="JV210" t="s">
        <v>143</v>
      </c>
      <c r="JW210">
        <v>12.14</v>
      </c>
      <c r="JX210">
        <v>12.63</v>
      </c>
      <c r="JY210">
        <v>27.59</v>
      </c>
      <c r="KA210">
        <v>10.84</v>
      </c>
      <c r="KB210">
        <v>21.4</v>
      </c>
      <c r="KH210">
        <v>23.59</v>
      </c>
      <c r="KM210">
        <v>9.2799999999999994</v>
      </c>
      <c r="KR210">
        <v>14.45</v>
      </c>
      <c r="KS210" t="s">
        <v>143</v>
      </c>
      <c r="KV210">
        <v>31.84</v>
      </c>
      <c r="LH210">
        <v>6.02</v>
      </c>
      <c r="LJ210" t="s">
        <v>143</v>
      </c>
      <c r="LK210">
        <v>4.87</v>
      </c>
      <c r="LM210">
        <v>30.17</v>
      </c>
      <c r="LN210">
        <v>18.5</v>
      </c>
      <c r="LR210">
        <v>21.56</v>
      </c>
      <c r="LY210">
        <v>10.76</v>
      </c>
      <c r="MA210" t="s">
        <v>143</v>
      </c>
      <c r="MC210">
        <v>12.29</v>
      </c>
      <c r="MG210">
        <v>37.35</v>
      </c>
      <c r="MH210">
        <v>24.27</v>
      </c>
      <c r="MJ210">
        <v>12.44</v>
      </c>
      <c r="MP210">
        <v>8.7799999999999994</v>
      </c>
      <c r="MT210">
        <v>9.36</v>
      </c>
      <c r="MY210">
        <v>62.91</v>
      </c>
      <c r="NA210">
        <v>8.64</v>
      </c>
      <c r="NB210" t="s">
        <v>143</v>
      </c>
      <c r="ND210">
        <v>33.15</v>
      </c>
      <c r="NF210">
        <v>8.59</v>
      </c>
      <c r="NG210">
        <v>12.1</v>
      </c>
      <c r="NH210">
        <v>9.02</v>
      </c>
      <c r="NI210">
        <v>18.46</v>
      </c>
      <c r="NK210">
        <v>7.7</v>
      </c>
      <c r="NP210">
        <v>11.29</v>
      </c>
      <c r="NS210">
        <v>9.44</v>
      </c>
      <c r="NV210">
        <v>6.33</v>
      </c>
      <c r="NY210">
        <v>25.65</v>
      </c>
      <c r="OB210">
        <v>31.59</v>
      </c>
      <c r="OE210">
        <v>13.31</v>
      </c>
      <c r="OF210">
        <v>215.25</v>
      </c>
      <c r="OI210">
        <v>15.35</v>
      </c>
      <c r="OK210">
        <v>15.26</v>
      </c>
      <c r="OL210">
        <v>16.11</v>
      </c>
      <c r="OM210">
        <v>9.02</v>
      </c>
      <c r="OO210">
        <v>24.11</v>
      </c>
      <c r="OR210">
        <v>6.32</v>
      </c>
      <c r="OS210">
        <v>9.5</v>
      </c>
      <c r="OT210">
        <v>12.56</v>
      </c>
      <c r="OU210">
        <v>14.77</v>
      </c>
      <c r="OX210">
        <v>23.45</v>
      </c>
      <c r="OZ210">
        <v>14.49</v>
      </c>
      <c r="PA210" t="s">
        <v>143</v>
      </c>
      <c r="PB210">
        <v>13.74</v>
      </c>
      <c r="PE210">
        <v>10.87</v>
      </c>
      <c r="PH210">
        <v>9.0500000000000007</v>
      </c>
      <c r="PM210">
        <v>13.61</v>
      </c>
      <c r="PN210">
        <v>7.63</v>
      </c>
      <c r="PR210">
        <v>9.5299999999999994</v>
      </c>
      <c r="PW210" t="s">
        <v>143</v>
      </c>
      <c r="PY210">
        <v>10.5</v>
      </c>
      <c r="PZ210">
        <v>9.01</v>
      </c>
      <c r="QA210">
        <v>8.56</v>
      </c>
      <c r="QC210">
        <v>8.68</v>
      </c>
      <c r="QD210">
        <v>16.920000000000002</v>
      </c>
      <c r="QF210">
        <v>7.12</v>
      </c>
      <c r="QH210">
        <v>9.24</v>
      </c>
      <c r="QI210" t="s">
        <v>143</v>
      </c>
      <c r="QO210">
        <v>9.35</v>
      </c>
      <c r="QV210">
        <v>54.12</v>
      </c>
      <c r="QX210">
        <v>9.75</v>
      </c>
      <c r="QY210">
        <v>11.24</v>
      </c>
      <c r="RA210">
        <v>27.06</v>
      </c>
      <c r="RC210">
        <v>9.02</v>
      </c>
      <c r="RG210" t="s">
        <v>143</v>
      </c>
      <c r="RJ210">
        <v>13.47</v>
      </c>
      <c r="RL210">
        <v>15.96</v>
      </c>
      <c r="RM210">
        <v>12.13</v>
      </c>
      <c r="RN210" t="s">
        <v>143</v>
      </c>
      <c r="RO210">
        <v>11.94</v>
      </c>
      <c r="RP210">
        <v>12.25</v>
      </c>
      <c r="RS210">
        <v>6.92</v>
      </c>
      <c r="SG210">
        <v>11.78</v>
      </c>
      <c r="SH210">
        <v>7.02</v>
      </c>
      <c r="SI210">
        <v>13.73</v>
      </c>
      <c r="SM210">
        <v>14.16</v>
      </c>
      <c r="SN210">
        <v>16.079999999999998</v>
      </c>
      <c r="SQ210" t="s">
        <v>143</v>
      </c>
      <c r="SR210">
        <v>6.45</v>
      </c>
      <c r="ST210">
        <v>10.34</v>
      </c>
      <c r="SV210">
        <v>7.76</v>
      </c>
      <c r="SX210">
        <v>14.77</v>
      </c>
      <c r="SZ210">
        <v>12.86</v>
      </c>
      <c r="TB210">
        <v>9.0500000000000007</v>
      </c>
      <c r="TE210" t="s">
        <v>143</v>
      </c>
      <c r="TI210">
        <v>11.96</v>
      </c>
      <c r="TJ210">
        <v>9.36</v>
      </c>
      <c r="TO210">
        <v>34.93</v>
      </c>
      <c r="TV210">
        <v>10.99</v>
      </c>
      <c r="TZ210">
        <v>46.61</v>
      </c>
      <c r="UB210">
        <v>16.78</v>
      </c>
      <c r="UD210">
        <v>16.23</v>
      </c>
      <c r="UF210" t="s">
        <v>143</v>
      </c>
      <c r="UG210">
        <v>27.24</v>
      </c>
      <c r="UH210">
        <v>11.67</v>
      </c>
      <c r="UL210">
        <v>16.07</v>
      </c>
      <c r="UN210">
        <v>13.49</v>
      </c>
      <c r="UP210">
        <v>11.72</v>
      </c>
      <c r="UV210">
        <v>18.690000000000001</v>
      </c>
      <c r="UW210" t="s">
        <v>143</v>
      </c>
      <c r="UX210">
        <v>23.48</v>
      </c>
      <c r="VI210">
        <v>24.41</v>
      </c>
      <c r="VJ210" t="s">
        <v>143</v>
      </c>
      <c r="VL210">
        <v>15.79</v>
      </c>
      <c r="VM210">
        <v>22.67</v>
      </c>
      <c r="VT210">
        <v>9.31</v>
      </c>
      <c r="VV210">
        <v>6.79</v>
      </c>
      <c r="WA210">
        <v>43</v>
      </c>
    </row>
    <row r="211" spans="1:599" x14ac:dyDescent="0.25">
      <c r="A211" s="87">
        <v>42293</v>
      </c>
      <c r="D211">
        <v>11.64</v>
      </c>
      <c r="I211">
        <v>15.84</v>
      </c>
      <c r="K211">
        <v>7.28</v>
      </c>
      <c r="M211">
        <v>10.92</v>
      </c>
      <c r="O211" t="s">
        <v>143</v>
      </c>
      <c r="R211">
        <v>8.75</v>
      </c>
      <c r="S211">
        <v>12.02</v>
      </c>
      <c r="AA211">
        <v>10.92</v>
      </c>
      <c r="AE211">
        <v>9.01</v>
      </c>
      <c r="AF211">
        <v>23.04</v>
      </c>
      <c r="AG211">
        <v>6.32</v>
      </c>
      <c r="AH211">
        <v>15.5</v>
      </c>
      <c r="AL211" t="s">
        <v>143</v>
      </c>
      <c r="AN211">
        <v>8.9700000000000006</v>
      </c>
      <c r="AP211" t="s">
        <v>143</v>
      </c>
      <c r="AT211">
        <v>7.25</v>
      </c>
      <c r="AU211">
        <v>8.8800000000000008</v>
      </c>
      <c r="BA211">
        <v>15.23</v>
      </c>
      <c r="BD211">
        <v>14.66</v>
      </c>
      <c r="BF211">
        <v>11.57</v>
      </c>
      <c r="BG211">
        <v>8.9</v>
      </c>
      <c r="BH211">
        <v>30.9</v>
      </c>
      <c r="BI211">
        <v>8.32</v>
      </c>
      <c r="BL211">
        <v>32.51</v>
      </c>
      <c r="BM211">
        <v>29.02</v>
      </c>
      <c r="BN211">
        <v>19.5</v>
      </c>
      <c r="BS211">
        <v>43.28</v>
      </c>
      <c r="BU211">
        <v>23.3</v>
      </c>
      <c r="BV211">
        <v>7.8</v>
      </c>
      <c r="CA211">
        <v>15.52</v>
      </c>
      <c r="CB211">
        <v>84.43</v>
      </c>
      <c r="CE211">
        <v>9.27</v>
      </c>
      <c r="CG211">
        <v>17.63</v>
      </c>
      <c r="CI211" t="s">
        <v>143</v>
      </c>
      <c r="CK211">
        <v>44.77</v>
      </c>
      <c r="CL211">
        <v>12.99</v>
      </c>
      <c r="CN211">
        <v>12.62</v>
      </c>
      <c r="CO211">
        <v>25.86</v>
      </c>
      <c r="CP211">
        <v>8.0500000000000007</v>
      </c>
      <c r="CQ211" t="s">
        <v>143</v>
      </c>
      <c r="CR211">
        <v>14.98</v>
      </c>
      <c r="CS211">
        <v>26.82</v>
      </c>
      <c r="CT211">
        <v>8.6</v>
      </c>
      <c r="CX211">
        <v>32.78</v>
      </c>
      <c r="DA211">
        <v>38.729999999999997</v>
      </c>
      <c r="DC211">
        <v>32.520000000000003</v>
      </c>
      <c r="DD211">
        <v>43.2</v>
      </c>
      <c r="DH211" t="s">
        <v>143</v>
      </c>
      <c r="DI211">
        <v>28.54</v>
      </c>
      <c r="DL211">
        <v>28.36</v>
      </c>
      <c r="DM211">
        <v>16.579999999999998</v>
      </c>
      <c r="DQ211">
        <v>21.88</v>
      </c>
      <c r="DS211">
        <v>13.04</v>
      </c>
      <c r="DW211">
        <v>12.83</v>
      </c>
      <c r="DZ211" t="s">
        <v>143</v>
      </c>
      <c r="EB211">
        <v>12.5</v>
      </c>
      <c r="EE211">
        <v>20.89</v>
      </c>
      <c r="EF211">
        <v>18.37</v>
      </c>
      <c r="EG211">
        <v>21.1</v>
      </c>
      <c r="EI211">
        <v>16.55</v>
      </c>
      <c r="EJ211">
        <v>14.73</v>
      </c>
      <c r="EK211">
        <v>13.01</v>
      </c>
      <c r="EN211">
        <v>13.11</v>
      </c>
      <c r="EO211">
        <v>16.63</v>
      </c>
      <c r="ER211">
        <v>18.7</v>
      </c>
      <c r="ET211">
        <v>11.65</v>
      </c>
      <c r="EV211">
        <v>13.1</v>
      </c>
      <c r="EX211">
        <v>10.46</v>
      </c>
      <c r="EZ211" t="s">
        <v>143</v>
      </c>
      <c r="FB211">
        <v>16.03</v>
      </c>
      <c r="FC211">
        <v>29.01</v>
      </c>
      <c r="FE211">
        <v>8.3800000000000008</v>
      </c>
      <c r="FN211">
        <v>17.3</v>
      </c>
      <c r="FO211">
        <v>14.14</v>
      </c>
      <c r="FR211">
        <v>8.26</v>
      </c>
      <c r="FS211">
        <v>13.13</v>
      </c>
      <c r="FY211">
        <v>10.6</v>
      </c>
      <c r="GC211">
        <v>25.46</v>
      </c>
      <c r="GE211">
        <v>38.380000000000003</v>
      </c>
      <c r="GG211">
        <v>16.78</v>
      </c>
      <c r="GJ211">
        <v>16.78</v>
      </c>
      <c r="GK211">
        <v>48.59</v>
      </c>
      <c r="GO211">
        <v>21.53</v>
      </c>
      <c r="GR211">
        <v>11.76</v>
      </c>
      <c r="GT211">
        <v>23.24</v>
      </c>
      <c r="HA211">
        <v>16.32</v>
      </c>
      <c r="HC211" t="s">
        <v>143</v>
      </c>
      <c r="HE211">
        <v>22.04</v>
      </c>
      <c r="HL211">
        <v>13.01</v>
      </c>
      <c r="HM211" t="s">
        <v>143</v>
      </c>
      <c r="HN211">
        <v>9.74</v>
      </c>
      <c r="HO211" t="s">
        <v>143</v>
      </c>
      <c r="HP211">
        <v>47.26</v>
      </c>
      <c r="HQ211">
        <v>17.77</v>
      </c>
      <c r="HS211">
        <v>11.98</v>
      </c>
      <c r="HT211">
        <v>11.45</v>
      </c>
      <c r="HU211">
        <v>11</v>
      </c>
      <c r="HW211">
        <v>10.15</v>
      </c>
      <c r="HX211">
        <v>21.75</v>
      </c>
      <c r="IB211">
        <v>22.66</v>
      </c>
      <c r="IC211">
        <v>9.2899999999999991</v>
      </c>
      <c r="ID211">
        <v>10.83</v>
      </c>
      <c r="IE211">
        <v>6.96</v>
      </c>
      <c r="IF211">
        <v>13.16</v>
      </c>
      <c r="IH211">
        <v>7.38</v>
      </c>
      <c r="IJ211">
        <v>7.76</v>
      </c>
      <c r="IL211">
        <v>13.64</v>
      </c>
      <c r="IM211">
        <v>7.79</v>
      </c>
      <c r="IN211">
        <v>10.78</v>
      </c>
      <c r="IO211">
        <v>11.4</v>
      </c>
      <c r="IU211">
        <v>15.57</v>
      </c>
      <c r="IW211">
        <v>13.72</v>
      </c>
      <c r="IX211">
        <v>14.73</v>
      </c>
      <c r="IZ211" t="s">
        <v>143</v>
      </c>
      <c r="JB211">
        <v>12.8</v>
      </c>
      <c r="JC211">
        <v>15.22</v>
      </c>
      <c r="JD211" t="s">
        <v>143</v>
      </c>
      <c r="JE211">
        <v>9.07</v>
      </c>
      <c r="JM211">
        <v>22</v>
      </c>
      <c r="JN211">
        <v>21.67</v>
      </c>
      <c r="JO211">
        <v>19.239999999999998</v>
      </c>
      <c r="JP211">
        <v>28.05</v>
      </c>
      <c r="JQ211">
        <v>9.52</v>
      </c>
      <c r="JV211" t="s">
        <v>143</v>
      </c>
      <c r="JW211">
        <v>12.14</v>
      </c>
      <c r="JX211">
        <v>12.63</v>
      </c>
      <c r="JY211">
        <v>27.59</v>
      </c>
      <c r="KA211">
        <v>10.84</v>
      </c>
      <c r="KB211">
        <v>21.4</v>
      </c>
      <c r="KH211">
        <v>23.59</v>
      </c>
      <c r="KM211">
        <v>9.2799999999999994</v>
      </c>
      <c r="KR211">
        <v>14.45</v>
      </c>
      <c r="KS211" t="s">
        <v>143</v>
      </c>
      <c r="KV211">
        <v>31.84</v>
      </c>
      <c r="LH211">
        <v>6.02</v>
      </c>
      <c r="LJ211" t="s">
        <v>143</v>
      </c>
      <c r="LK211">
        <v>4.87</v>
      </c>
      <c r="LM211">
        <v>30.17</v>
      </c>
      <c r="LN211">
        <v>18.5</v>
      </c>
      <c r="LR211">
        <v>21.56</v>
      </c>
      <c r="LY211">
        <v>10.76</v>
      </c>
      <c r="MA211" t="s">
        <v>143</v>
      </c>
      <c r="MC211">
        <v>12.29</v>
      </c>
      <c r="MG211">
        <v>37.35</v>
      </c>
      <c r="MH211">
        <v>24.27</v>
      </c>
      <c r="MJ211">
        <v>12.44</v>
      </c>
      <c r="MP211">
        <v>8.7799999999999994</v>
      </c>
      <c r="MT211">
        <v>9.36</v>
      </c>
      <c r="MY211">
        <v>62.91</v>
      </c>
      <c r="NA211">
        <v>8.64</v>
      </c>
      <c r="NB211" t="s">
        <v>143</v>
      </c>
      <c r="ND211">
        <v>33.15</v>
      </c>
      <c r="NF211">
        <v>8.59</v>
      </c>
      <c r="NG211">
        <v>12.1</v>
      </c>
      <c r="NH211">
        <v>9.02</v>
      </c>
      <c r="NI211">
        <v>18.46</v>
      </c>
      <c r="NK211">
        <v>7.7</v>
      </c>
      <c r="NP211">
        <v>11.29</v>
      </c>
      <c r="NS211">
        <v>9.44</v>
      </c>
      <c r="NV211">
        <v>6.33</v>
      </c>
      <c r="NY211">
        <v>25.65</v>
      </c>
      <c r="OB211">
        <v>31.59</v>
      </c>
      <c r="OE211">
        <v>13.31</v>
      </c>
      <c r="OF211">
        <v>215.25</v>
      </c>
      <c r="OI211">
        <v>15.35</v>
      </c>
      <c r="OK211">
        <v>15.26</v>
      </c>
      <c r="OL211">
        <v>16.11</v>
      </c>
      <c r="OM211">
        <v>9.02</v>
      </c>
      <c r="OO211">
        <v>24.11</v>
      </c>
      <c r="OR211">
        <v>6.32</v>
      </c>
      <c r="OS211">
        <v>9.5</v>
      </c>
      <c r="OT211">
        <v>12.56</v>
      </c>
      <c r="OU211">
        <v>14.77</v>
      </c>
      <c r="OX211">
        <v>23.45</v>
      </c>
      <c r="OZ211">
        <v>14.49</v>
      </c>
      <c r="PA211" t="s">
        <v>143</v>
      </c>
      <c r="PB211">
        <v>13.74</v>
      </c>
      <c r="PE211">
        <v>10.87</v>
      </c>
      <c r="PH211">
        <v>9.0500000000000007</v>
      </c>
      <c r="PM211">
        <v>13.61</v>
      </c>
      <c r="PN211">
        <v>7.63</v>
      </c>
      <c r="PR211">
        <v>9.5299999999999994</v>
      </c>
      <c r="PW211" t="s">
        <v>143</v>
      </c>
      <c r="PY211">
        <v>10.5</v>
      </c>
      <c r="PZ211">
        <v>9.01</v>
      </c>
      <c r="QA211">
        <v>8.56</v>
      </c>
      <c r="QC211">
        <v>8.68</v>
      </c>
      <c r="QD211">
        <v>16.920000000000002</v>
      </c>
      <c r="QF211">
        <v>7.12</v>
      </c>
      <c r="QH211">
        <v>9.24</v>
      </c>
      <c r="QI211" t="s">
        <v>143</v>
      </c>
      <c r="QO211">
        <v>9.35</v>
      </c>
      <c r="QV211">
        <v>54.12</v>
      </c>
      <c r="QX211">
        <v>9.75</v>
      </c>
      <c r="QY211">
        <v>11.24</v>
      </c>
      <c r="RA211">
        <v>27.06</v>
      </c>
      <c r="RC211">
        <v>9.02</v>
      </c>
      <c r="RG211" t="s">
        <v>143</v>
      </c>
      <c r="RJ211">
        <v>13.47</v>
      </c>
      <c r="RL211">
        <v>15.96</v>
      </c>
      <c r="RM211">
        <v>12.13</v>
      </c>
      <c r="RN211" t="s">
        <v>143</v>
      </c>
      <c r="RO211">
        <v>11.94</v>
      </c>
      <c r="RP211">
        <v>12.25</v>
      </c>
      <c r="RS211">
        <v>6.92</v>
      </c>
      <c r="SG211">
        <v>11.78</v>
      </c>
      <c r="SH211">
        <v>7.02</v>
      </c>
      <c r="SI211">
        <v>13.73</v>
      </c>
      <c r="SM211">
        <v>14.16</v>
      </c>
      <c r="SN211">
        <v>16.079999999999998</v>
      </c>
      <c r="SQ211" t="s">
        <v>143</v>
      </c>
      <c r="SR211">
        <v>6.45</v>
      </c>
      <c r="ST211">
        <v>10.34</v>
      </c>
      <c r="SV211">
        <v>7.76</v>
      </c>
      <c r="SX211">
        <v>14.77</v>
      </c>
      <c r="SZ211">
        <v>12.86</v>
      </c>
      <c r="TB211">
        <v>9.0500000000000007</v>
      </c>
      <c r="TE211" t="s">
        <v>143</v>
      </c>
      <c r="TI211">
        <v>11.96</v>
      </c>
      <c r="TJ211">
        <v>9.36</v>
      </c>
      <c r="TO211">
        <v>34.93</v>
      </c>
      <c r="TV211">
        <v>10.99</v>
      </c>
      <c r="TZ211">
        <v>46.61</v>
      </c>
      <c r="UB211">
        <v>16.78</v>
      </c>
      <c r="UD211">
        <v>16.23</v>
      </c>
      <c r="UF211" t="s">
        <v>143</v>
      </c>
      <c r="UG211">
        <v>27.24</v>
      </c>
      <c r="UH211">
        <v>11.67</v>
      </c>
      <c r="UL211">
        <v>16.07</v>
      </c>
      <c r="UN211">
        <v>13.49</v>
      </c>
      <c r="UP211">
        <v>11.72</v>
      </c>
      <c r="UV211">
        <v>18.690000000000001</v>
      </c>
      <c r="UW211" t="s">
        <v>143</v>
      </c>
      <c r="UX211">
        <v>23.48</v>
      </c>
      <c r="VI211">
        <v>24.41</v>
      </c>
      <c r="VJ211" t="s">
        <v>143</v>
      </c>
      <c r="VL211">
        <v>15.79</v>
      </c>
      <c r="VM211">
        <v>22.67</v>
      </c>
      <c r="VT211">
        <v>9.31</v>
      </c>
      <c r="VV211">
        <v>6.79</v>
      </c>
      <c r="WA211">
        <v>43</v>
      </c>
    </row>
    <row r="212" spans="1:599" x14ac:dyDescent="0.25">
      <c r="A212" s="87">
        <v>42296</v>
      </c>
      <c r="D212">
        <v>11.64</v>
      </c>
      <c r="I212">
        <v>15.84</v>
      </c>
      <c r="K212">
        <v>7.28</v>
      </c>
      <c r="M212">
        <v>10.92</v>
      </c>
      <c r="O212" t="s">
        <v>143</v>
      </c>
      <c r="R212">
        <v>8.75</v>
      </c>
      <c r="S212" t="s">
        <v>143</v>
      </c>
      <c r="AA212">
        <v>10.92</v>
      </c>
      <c r="AE212">
        <v>9.01</v>
      </c>
      <c r="AF212">
        <v>23.04</v>
      </c>
      <c r="AG212">
        <v>6.32</v>
      </c>
      <c r="AH212">
        <v>15.5</v>
      </c>
      <c r="AL212" t="s">
        <v>143</v>
      </c>
      <c r="AN212">
        <v>8.9700000000000006</v>
      </c>
      <c r="AP212" t="s">
        <v>143</v>
      </c>
      <c r="AT212">
        <v>7.25</v>
      </c>
      <c r="AU212">
        <v>8.8800000000000008</v>
      </c>
      <c r="BA212">
        <v>15.23</v>
      </c>
      <c r="BD212">
        <v>14.66</v>
      </c>
      <c r="BF212">
        <v>11.57</v>
      </c>
      <c r="BG212">
        <v>8.9</v>
      </c>
      <c r="BH212">
        <v>30.9</v>
      </c>
      <c r="BI212">
        <v>8.32</v>
      </c>
      <c r="BL212">
        <v>32.51</v>
      </c>
      <c r="BM212">
        <v>29.02</v>
      </c>
      <c r="BN212">
        <v>19.5</v>
      </c>
      <c r="BS212">
        <v>43.28</v>
      </c>
      <c r="BU212">
        <v>23.3</v>
      </c>
      <c r="BV212">
        <v>7.8</v>
      </c>
      <c r="CA212">
        <v>15.52</v>
      </c>
      <c r="CB212">
        <v>84.43</v>
      </c>
      <c r="CE212">
        <v>9.27</v>
      </c>
      <c r="CG212">
        <v>17.63</v>
      </c>
      <c r="CI212" t="s">
        <v>143</v>
      </c>
      <c r="CK212">
        <v>44.77</v>
      </c>
      <c r="CL212">
        <v>12.99</v>
      </c>
      <c r="CN212">
        <v>12.62</v>
      </c>
      <c r="CO212">
        <v>25.86</v>
      </c>
      <c r="CP212">
        <v>8.0500000000000007</v>
      </c>
      <c r="CQ212" t="s">
        <v>143</v>
      </c>
      <c r="CR212">
        <v>14.98</v>
      </c>
      <c r="CS212">
        <v>26.82</v>
      </c>
      <c r="CT212">
        <v>8.6</v>
      </c>
      <c r="CX212">
        <v>32.78</v>
      </c>
      <c r="DA212">
        <v>38.729999999999997</v>
      </c>
      <c r="DC212">
        <v>32.520000000000003</v>
      </c>
      <c r="DD212">
        <v>43.2</v>
      </c>
      <c r="DH212" t="s">
        <v>143</v>
      </c>
      <c r="DI212">
        <v>28.54</v>
      </c>
      <c r="DL212">
        <v>28.36</v>
      </c>
      <c r="DM212">
        <v>16.579999999999998</v>
      </c>
      <c r="DQ212">
        <v>21.88</v>
      </c>
      <c r="DS212">
        <v>13.04</v>
      </c>
      <c r="DW212">
        <v>12.83</v>
      </c>
      <c r="DZ212" t="s">
        <v>143</v>
      </c>
      <c r="EB212">
        <v>12.5</v>
      </c>
      <c r="EE212">
        <v>20.89</v>
      </c>
      <c r="EF212">
        <v>18.37</v>
      </c>
      <c r="EG212">
        <v>21.1</v>
      </c>
      <c r="EI212">
        <v>16.55</v>
      </c>
      <c r="EJ212">
        <v>14.73</v>
      </c>
      <c r="EK212">
        <v>13.01</v>
      </c>
      <c r="EN212">
        <v>13.11</v>
      </c>
      <c r="EO212">
        <v>16.63</v>
      </c>
      <c r="ER212">
        <v>18.7</v>
      </c>
      <c r="ET212">
        <v>11.65</v>
      </c>
      <c r="EV212">
        <v>13.1</v>
      </c>
      <c r="EX212">
        <v>10.46</v>
      </c>
      <c r="EZ212" t="s">
        <v>143</v>
      </c>
      <c r="FB212">
        <v>16.03</v>
      </c>
      <c r="FC212">
        <v>29.01</v>
      </c>
      <c r="FE212">
        <v>8.3800000000000008</v>
      </c>
      <c r="FN212">
        <v>17.3</v>
      </c>
      <c r="FO212">
        <v>14.14</v>
      </c>
      <c r="FR212">
        <v>8.26</v>
      </c>
      <c r="FS212">
        <v>13.13</v>
      </c>
      <c r="FY212">
        <v>10.6</v>
      </c>
      <c r="GC212">
        <v>25.46</v>
      </c>
      <c r="GE212">
        <v>38.380000000000003</v>
      </c>
      <c r="GG212">
        <v>16.78</v>
      </c>
      <c r="GJ212">
        <v>16.78</v>
      </c>
      <c r="GK212">
        <v>48.59</v>
      </c>
      <c r="GO212">
        <v>21.53</v>
      </c>
      <c r="GR212">
        <v>11.76</v>
      </c>
      <c r="GT212">
        <v>23.24</v>
      </c>
      <c r="HA212">
        <v>16.32</v>
      </c>
      <c r="HC212" t="s">
        <v>143</v>
      </c>
      <c r="HE212">
        <v>22.04</v>
      </c>
      <c r="HL212">
        <v>13.01</v>
      </c>
      <c r="HM212" t="s">
        <v>143</v>
      </c>
      <c r="HN212">
        <v>9.74</v>
      </c>
      <c r="HO212" t="s">
        <v>143</v>
      </c>
      <c r="HP212">
        <v>47.26</v>
      </c>
      <c r="HQ212">
        <v>17.77</v>
      </c>
      <c r="HS212">
        <v>11.98</v>
      </c>
      <c r="HT212">
        <v>11.45</v>
      </c>
      <c r="HU212">
        <v>11</v>
      </c>
      <c r="HW212">
        <v>10.15</v>
      </c>
      <c r="HX212">
        <v>21.75</v>
      </c>
      <c r="IB212">
        <v>22.66</v>
      </c>
      <c r="IC212">
        <v>9.2899999999999991</v>
      </c>
      <c r="ID212">
        <v>10.83</v>
      </c>
      <c r="IE212">
        <v>6.96</v>
      </c>
      <c r="IF212">
        <v>13.16</v>
      </c>
      <c r="IH212">
        <v>7.38</v>
      </c>
      <c r="IJ212">
        <v>7.76</v>
      </c>
      <c r="IL212">
        <v>13.64</v>
      </c>
      <c r="IM212">
        <v>7.79</v>
      </c>
      <c r="IN212">
        <v>10.78</v>
      </c>
      <c r="IO212">
        <v>11.4</v>
      </c>
      <c r="IU212">
        <v>15.57</v>
      </c>
      <c r="IW212">
        <v>13.72</v>
      </c>
      <c r="IX212">
        <v>14.73</v>
      </c>
      <c r="IZ212" t="s">
        <v>143</v>
      </c>
      <c r="JB212">
        <v>12.8</v>
      </c>
      <c r="JC212">
        <v>15.22</v>
      </c>
      <c r="JD212" t="s">
        <v>143</v>
      </c>
      <c r="JE212">
        <v>9.07</v>
      </c>
      <c r="JM212">
        <v>22</v>
      </c>
      <c r="JN212">
        <v>21.67</v>
      </c>
      <c r="JO212">
        <v>19.239999999999998</v>
      </c>
      <c r="JP212">
        <v>28.05</v>
      </c>
      <c r="JQ212">
        <v>9.52</v>
      </c>
      <c r="JV212" t="s">
        <v>143</v>
      </c>
      <c r="JW212">
        <v>12.14</v>
      </c>
      <c r="JX212">
        <v>12.63</v>
      </c>
      <c r="JY212">
        <v>27.59</v>
      </c>
      <c r="KA212">
        <v>10.84</v>
      </c>
      <c r="KB212">
        <v>21.4</v>
      </c>
      <c r="KH212">
        <v>23.59</v>
      </c>
      <c r="KM212">
        <v>9.2799999999999994</v>
      </c>
      <c r="KR212">
        <v>14.45</v>
      </c>
      <c r="KS212" t="s">
        <v>143</v>
      </c>
      <c r="KV212">
        <v>31.84</v>
      </c>
      <c r="LH212">
        <v>6.02</v>
      </c>
      <c r="LJ212" t="s">
        <v>143</v>
      </c>
      <c r="LK212">
        <v>4.87</v>
      </c>
      <c r="LM212">
        <v>30.17</v>
      </c>
      <c r="LN212">
        <v>18.5</v>
      </c>
      <c r="LR212">
        <v>21.56</v>
      </c>
      <c r="LY212">
        <v>10.76</v>
      </c>
      <c r="MA212" t="s">
        <v>143</v>
      </c>
      <c r="MC212">
        <v>12.29</v>
      </c>
      <c r="MG212">
        <v>37.35</v>
      </c>
      <c r="MH212">
        <v>24.27</v>
      </c>
      <c r="MJ212">
        <v>12.44</v>
      </c>
      <c r="MP212" t="s">
        <v>143</v>
      </c>
      <c r="MT212">
        <v>9.36</v>
      </c>
      <c r="MY212">
        <v>62.91</v>
      </c>
      <c r="NA212">
        <v>8.64</v>
      </c>
      <c r="NB212" t="s">
        <v>143</v>
      </c>
      <c r="ND212">
        <v>33.15</v>
      </c>
      <c r="NF212">
        <v>8.59</v>
      </c>
      <c r="NG212">
        <v>12.1</v>
      </c>
      <c r="NH212">
        <v>9.02</v>
      </c>
      <c r="NI212">
        <v>18.46</v>
      </c>
      <c r="NK212">
        <v>7.7</v>
      </c>
      <c r="NP212">
        <v>11.29</v>
      </c>
      <c r="NS212">
        <v>9.44</v>
      </c>
      <c r="NV212">
        <v>6.33</v>
      </c>
      <c r="NY212">
        <v>25.65</v>
      </c>
      <c r="OB212">
        <v>31.59</v>
      </c>
      <c r="OE212">
        <v>13.31</v>
      </c>
      <c r="OF212">
        <v>215.25</v>
      </c>
      <c r="OI212">
        <v>15.35</v>
      </c>
      <c r="OK212">
        <v>15.26</v>
      </c>
      <c r="OL212">
        <v>16.11</v>
      </c>
      <c r="OM212">
        <v>9.02</v>
      </c>
      <c r="OO212">
        <v>24.11</v>
      </c>
      <c r="OR212">
        <v>6.32</v>
      </c>
      <c r="OS212">
        <v>9.5</v>
      </c>
      <c r="OT212">
        <v>12.56</v>
      </c>
      <c r="OU212">
        <v>14.77</v>
      </c>
      <c r="OX212">
        <v>23.45</v>
      </c>
      <c r="OZ212">
        <v>14.49</v>
      </c>
      <c r="PA212" t="s">
        <v>143</v>
      </c>
      <c r="PB212">
        <v>13.74</v>
      </c>
      <c r="PE212">
        <v>10.87</v>
      </c>
      <c r="PH212">
        <v>9.0500000000000007</v>
      </c>
      <c r="PM212">
        <v>13.61</v>
      </c>
      <c r="PN212">
        <v>7.63</v>
      </c>
      <c r="PR212">
        <v>9.5299999999999994</v>
      </c>
      <c r="PW212" t="s">
        <v>143</v>
      </c>
      <c r="PY212" t="s">
        <v>143</v>
      </c>
      <c r="PZ212">
        <v>9.01</v>
      </c>
      <c r="QA212">
        <v>8.56</v>
      </c>
      <c r="QC212">
        <v>8.68</v>
      </c>
      <c r="QD212">
        <v>16.920000000000002</v>
      </c>
      <c r="QF212">
        <v>7.12</v>
      </c>
      <c r="QH212">
        <v>9.24</v>
      </c>
      <c r="QI212" t="s">
        <v>143</v>
      </c>
      <c r="QO212">
        <v>9.35</v>
      </c>
      <c r="QV212">
        <v>54.12</v>
      </c>
      <c r="QX212">
        <v>9.75</v>
      </c>
      <c r="QY212">
        <v>11.24</v>
      </c>
      <c r="RA212">
        <v>27.06</v>
      </c>
      <c r="RC212">
        <v>9.02</v>
      </c>
      <c r="RG212" t="s">
        <v>143</v>
      </c>
      <c r="RJ212">
        <v>13.47</v>
      </c>
      <c r="RL212">
        <v>15.96</v>
      </c>
      <c r="RM212">
        <v>12.13</v>
      </c>
      <c r="RN212" t="s">
        <v>143</v>
      </c>
      <c r="RO212">
        <v>11.94</v>
      </c>
      <c r="RP212">
        <v>12.25</v>
      </c>
      <c r="RS212">
        <v>6.92</v>
      </c>
      <c r="SG212">
        <v>11.78</v>
      </c>
      <c r="SH212">
        <v>7.02</v>
      </c>
      <c r="SI212">
        <v>13.73</v>
      </c>
      <c r="SM212">
        <v>14.16</v>
      </c>
      <c r="SN212">
        <v>16.079999999999998</v>
      </c>
      <c r="SQ212" t="s">
        <v>143</v>
      </c>
      <c r="SR212">
        <v>6.45</v>
      </c>
      <c r="ST212">
        <v>10.34</v>
      </c>
      <c r="SV212">
        <v>7.76</v>
      </c>
      <c r="SX212">
        <v>14.77</v>
      </c>
      <c r="SZ212">
        <v>12.86</v>
      </c>
      <c r="TB212">
        <v>9.0500000000000007</v>
      </c>
      <c r="TE212" t="s">
        <v>143</v>
      </c>
      <c r="TI212">
        <v>11.96</v>
      </c>
      <c r="TJ212">
        <v>9.36</v>
      </c>
      <c r="TO212">
        <v>34.93</v>
      </c>
      <c r="TV212">
        <v>10.99</v>
      </c>
      <c r="TZ212">
        <v>46.61</v>
      </c>
      <c r="UB212">
        <v>16.78</v>
      </c>
      <c r="UD212">
        <v>16.23</v>
      </c>
      <c r="UF212" t="s">
        <v>143</v>
      </c>
      <c r="UG212">
        <v>27.24</v>
      </c>
      <c r="UH212">
        <v>11.67</v>
      </c>
      <c r="UL212">
        <v>16.07</v>
      </c>
      <c r="UN212">
        <v>13.49</v>
      </c>
      <c r="UP212">
        <v>11.72</v>
      </c>
      <c r="UV212">
        <v>18.690000000000001</v>
      </c>
      <c r="UW212" t="s">
        <v>143</v>
      </c>
      <c r="UX212">
        <v>23.48</v>
      </c>
      <c r="VI212">
        <v>24.41</v>
      </c>
      <c r="VJ212" t="s">
        <v>143</v>
      </c>
      <c r="VL212">
        <v>15.79</v>
      </c>
      <c r="VM212">
        <v>22.67</v>
      </c>
      <c r="VT212">
        <v>9.31</v>
      </c>
      <c r="VV212">
        <v>6.79</v>
      </c>
      <c r="WA212">
        <v>43</v>
      </c>
    </row>
    <row r="213" spans="1:599" x14ac:dyDescent="0.25">
      <c r="A213" s="87">
        <v>42297</v>
      </c>
      <c r="D213">
        <v>11.64</v>
      </c>
      <c r="I213">
        <v>15.84</v>
      </c>
      <c r="K213">
        <v>7.28</v>
      </c>
      <c r="M213">
        <v>10.92</v>
      </c>
      <c r="O213" t="s">
        <v>143</v>
      </c>
      <c r="R213">
        <v>8.75</v>
      </c>
      <c r="S213" t="s">
        <v>143</v>
      </c>
      <c r="AA213">
        <v>10.92</v>
      </c>
      <c r="AE213">
        <v>9.01</v>
      </c>
      <c r="AF213">
        <v>23.04</v>
      </c>
      <c r="AG213">
        <v>6.32</v>
      </c>
      <c r="AH213">
        <v>15.5</v>
      </c>
      <c r="AL213" t="s">
        <v>143</v>
      </c>
      <c r="AN213">
        <v>8.9700000000000006</v>
      </c>
      <c r="AP213" t="s">
        <v>143</v>
      </c>
      <c r="AT213">
        <v>7.25</v>
      </c>
      <c r="AU213">
        <v>8.8800000000000008</v>
      </c>
      <c r="BA213">
        <v>15.23</v>
      </c>
      <c r="BD213">
        <v>14.66</v>
      </c>
      <c r="BF213">
        <v>11.57</v>
      </c>
      <c r="BG213">
        <v>8.9</v>
      </c>
      <c r="BH213">
        <v>30.9</v>
      </c>
      <c r="BI213">
        <v>8.32</v>
      </c>
      <c r="BL213">
        <v>32.51</v>
      </c>
      <c r="BM213">
        <v>29.02</v>
      </c>
      <c r="BN213">
        <v>19.5</v>
      </c>
      <c r="BS213">
        <v>43.28</v>
      </c>
      <c r="BU213">
        <v>23.3</v>
      </c>
      <c r="BV213">
        <v>7.8</v>
      </c>
      <c r="CA213">
        <v>15.52</v>
      </c>
      <c r="CB213">
        <v>84.43</v>
      </c>
      <c r="CE213">
        <v>9.27</v>
      </c>
      <c r="CG213">
        <v>17.63</v>
      </c>
      <c r="CI213" t="s">
        <v>143</v>
      </c>
      <c r="CK213">
        <v>44.77</v>
      </c>
      <c r="CL213">
        <v>12.99</v>
      </c>
      <c r="CN213">
        <v>12.62</v>
      </c>
      <c r="CO213">
        <v>25.86</v>
      </c>
      <c r="CP213">
        <v>8.0500000000000007</v>
      </c>
      <c r="CQ213" t="s">
        <v>143</v>
      </c>
      <c r="CR213">
        <v>14.98</v>
      </c>
      <c r="CS213">
        <v>26.82</v>
      </c>
      <c r="CT213">
        <v>8.6</v>
      </c>
      <c r="CX213">
        <v>32.78</v>
      </c>
      <c r="DA213">
        <v>38.729999999999997</v>
      </c>
      <c r="DC213">
        <v>32.520000000000003</v>
      </c>
      <c r="DD213">
        <v>43.2</v>
      </c>
      <c r="DH213" t="s">
        <v>143</v>
      </c>
      <c r="DI213">
        <v>28.54</v>
      </c>
      <c r="DL213">
        <v>28.36</v>
      </c>
      <c r="DM213">
        <v>16.579999999999998</v>
      </c>
      <c r="DQ213">
        <v>21.88</v>
      </c>
      <c r="DS213">
        <v>13.04</v>
      </c>
      <c r="DW213">
        <v>12.83</v>
      </c>
      <c r="DZ213" t="s">
        <v>143</v>
      </c>
      <c r="EB213">
        <v>12.5</v>
      </c>
      <c r="EE213">
        <v>20.89</v>
      </c>
      <c r="EF213">
        <v>18.37</v>
      </c>
      <c r="EG213">
        <v>21.1</v>
      </c>
      <c r="EI213">
        <v>16.55</v>
      </c>
      <c r="EJ213">
        <v>14.73</v>
      </c>
      <c r="EK213">
        <v>13.01</v>
      </c>
      <c r="EN213">
        <v>13.11</v>
      </c>
      <c r="EO213">
        <v>16.63</v>
      </c>
      <c r="ER213">
        <v>18.7</v>
      </c>
      <c r="ET213">
        <v>11.65</v>
      </c>
      <c r="EV213">
        <v>13.1</v>
      </c>
      <c r="EX213">
        <v>10.46</v>
      </c>
      <c r="EZ213" t="s">
        <v>143</v>
      </c>
      <c r="FB213">
        <v>16.03</v>
      </c>
      <c r="FC213">
        <v>29.01</v>
      </c>
      <c r="FE213">
        <v>8.3800000000000008</v>
      </c>
      <c r="FN213">
        <v>17.3</v>
      </c>
      <c r="FO213">
        <v>14.14</v>
      </c>
      <c r="FR213">
        <v>8.26</v>
      </c>
      <c r="FS213">
        <v>13.13</v>
      </c>
      <c r="FY213">
        <v>10.6</v>
      </c>
      <c r="GC213">
        <v>25.46</v>
      </c>
      <c r="GE213">
        <v>38.380000000000003</v>
      </c>
      <c r="GG213">
        <v>16.78</v>
      </c>
      <c r="GJ213">
        <v>16.78</v>
      </c>
      <c r="GK213">
        <v>48.59</v>
      </c>
      <c r="GO213">
        <v>21.53</v>
      </c>
      <c r="GR213">
        <v>11.76</v>
      </c>
      <c r="GT213">
        <v>23.24</v>
      </c>
      <c r="HA213">
        <v>16.32</v>
      </c>
      <c r="HC213" t="s">
        <v>143</v>
      </c>
      <c r="HE213">
        <v>22.04</v>
      </c>
      <c r="HL213">
        <v>13.01</v>
      </c>
      <c r="HM213" t="s">
        <v>143</v>
      </c>
      <c r="HN213">
        <v>9.74</v>
      </c>
      <c r="HO213" t="s">
        <v>143</v>
      </c>
      <c r="HP213">
        <v>47.26</v>
      </c>
      <c r="HQ213">
        <v>17.77</v>
      </c>
      <c r="HS213">
        <v>11.98</v>
      </c>
      <c r="HT213">
        <v>11.45</v>
      </c>
      <c r="HU213">
        <v>11</v>
      </c>
      <c r="HW213">
        <v>10.15</v>
      </c>
      <c r="HX213">
        <v>21.75</v>
      </c>
      <c r="IB213">
        <v>22.66</v>
      </c>
      <c r="IC213">
        <v>9.2899999999999991</v>
      </c>
      <c r="ID213">
        <v>10.83</v>
      </c>
      <c r="IE213">
        <v>6.96</v>
      </c>
      <c r="IF213">
        <v>13.16</v>
      </c>
      <c r="IH213">
        <v>7.38</v>
      </c>
      <c r="IJ213">
        <v>7.76</v>
      </c>
      <c r="IL213">
        <v>13.64</v>
      </c>
      <c r="IM213">
        <v>7.79</v>
      </c>
      <c r="IN213">
        <v>10.78</v>
      </c>
      <c r="IO213">
        <v>11.4</v>
      </c>
      <c r="IU213">
        <v>15.57</v>
      </c>
      <c r="IW213">
        <v>13.72</v>
      </c>
      <c r="IX213">
        <v>14.73</v>
      </c>
      <c r="IZ213" t="s">
        <v>143</v>
      </c>
      <c r="JB213">
        <v>12.8</v>
      </c>
      <c r="JC213">
        <v>15.22</v>
      </c>
      <c r="JD213" t="s">
        <v>143</v>
      </c>
      <c r="JE213">
        <v>9.07</v>
      </c>
      <c r="JM213">
        <v>22</v>
      </c>
      <c r="JN213">
        <v>21.67</v>
      </c>
      <c r="JO213">
        <v>19.239999999999998</v>
      </c>
      <c r="JP213">
        <v>28.05</v>
      </c>
      <c r="JQ213">
        <v>9.52</v>
      </c>
      <c r="JV213" t="s">
        <v>143</v>
      </c>
      <c r="JW213">
        <v>12.14</v>
      </c>
      <c r="JX213">
        <v>12.63</v>
      </c>
      <c r="JY213">
        <v>27.59</v>
      </c>
      <c r="KA213">
        <v>10.84</v>
      </c>
      <c r="KB213">
        <v>21.4</v>
      </c>
      <c r="KH213">
        <v>23.59</v>
      </c>
      <c r="KM213">
        <v>9.2799999999999994</v>
      </c>
      <c r="KR213">
        <v>14.45</v>
      </c>
      <c r="KS213" t="s">
        <v>143</v>
      </c>
      <c r="KV213">
        <v>31.84</v>
      </c>
      <c r="LH213">
        <v>6.02</v>
      </c>
      <c r="LJ213" t="s">
        <v>143</v>
      </c>
      <c r="LK213">
        <v>4.87</v>
      </c>
      <c r="LM213">
        <v>30.17</v>
      </c>
      <c r="LN213">
        <v>18.5</v>
      </c>
      <c r="LR213">
        <v>21.56</v>
      </c>
      <c r="LY213">
        <v>10.76</v>
      </c>
      <c r="MA213" t="s">
        <v>143</v>
      </c>
      <c r="MC213">
        <v>12.29</v>
      </c>
      <c r="MG213">
        <v>37.35</v>
      </c>
      <c r="MH213">
        <v>24.27</v>
      </c>
      <c r="MJ213">
        <v>12.44</v>
      </c>
      <c r="MP213" t="s">
        <v>143</v>
      </c>
      <c r="MT213">
        <v>9.36</v>
      </c>
      <c r="MY213">
        <v>62.91</v>
      </c>
      <c r="NA213">
        <v>8.64</v>
      </c>
      <c r="NB213" t="s">
        <v>143</v>
      </c>
      <c r="ND213">
        <v>33.15</v>
      </c>
      <c r="NF213">
        <v>8.59</v>
      </c>
      <c r="NG213">
        <v>12.1</v>
      </c>
      <c r="NH213">
        <v>9.02</v>
      </c>
      <c r="NI213">
        <v>18.46</v>
      </c>
      <c r="NK213">
        <v>7.7</v>
      </c>
      <c r="NP213">
        <v>11.29</v>
      </c>
      <c r="NS213">
        <v>9.44</v>
      </c>
      <c r="NV213">
        <v>6.33</v>
      </c>
      <c r="NY213">
        <v>25.65</v>
      </c>
      <c r="OB213">
        <v>31.59</v>
      </c>
      <c r="OE213">
        <v>13.31</v>
      </c>
      <c r="OF213">
        <v>215.25</v>
      </c>
      <c r="OI213">
        <v>15.35</v>
      </c>
      <c r="OK213">
        <v>15.26</v>
      </c>
      <c r="OL213">
        <v>16.11</v>
      </c>
      <c r="OM213">
        <v>9.02</v>
      </c>
      <c r="OO213">
        <v>24.11</v>
      </c>
      <c r="OR213">
        <v>6.32</v>
      </c>
      <c r="OS213">
        <v>9.5</v>
      </c>
      <c r="OT213">
        <v>12.56</v>
      </c>
      <c r="OU213">
        <v>14.77</v>
      </c>
      <c r="OX213">
        <v>23.45</v>
      </c>
      <c r="OZ213">
        <v>14.49</v>
      </c>
      <c r="PA213" t="s">
        <v>143</v>
      </c>
      <c r="PB213">
        <v>13.74</v>
      </c>
      <c r="PE213">
        <v>10.87</v>
      </c>
      <c r="PH213">
        <v>9.0500000000000007</v>
      </c>
      <c r="PM213">
        <v>13.61</v>
      </c>
      <c r="PN213">
        <v>7.63</v>
      </c>
      <c r="PR213">
        <v>9.5299999999999994</v>
      </c>
      <c r="PW213" t="s">
        <v>143</v>
      </c>
      <c r="PY213" t="s">
        <v>143</v>
      </c>
      <c r="PZ213">
        <v>9.01</v>
      </c>
      <c r="QA213">
        <v>8.56</v>
      </c>
      <c r="QC213">
        <v>8.68</v>
      </c>
      <c r="QD213">
        <v>16.920000000000002</v>
      </c>
      <c r="QF213">
        <v>7.12</v>
      </c>
      <c r="QH213">
        <v>9.24</v>
      </c>
      <c r="QI213" t="s">
        <v>143</v>
      </c>
      <c r="QO213">
        <v>9.35</v>
      </c>
      <c r="QV213">
        <v>54.12</v>
      </c>
      <c r="QX213">
        <v>9.75</v>
      </c>
      <c r="QY213">
        <v>11.24</v>
      </c>
      <c r="RA213">
        <v>27.06</v>
      </c>
      <c r="RC213">
        <v>9.02</v>
      </c>
      <c r="RG213" t="s">
        <v>143</v>
      </c>
      <c r="RJ213">
        <v>13.47</v>
      </c>
      <c r="RL213">
        <v>15.96</v>
      </c>
      <c r="RM213">
        <v>12.13</v>
      </c>
      <c r="RN213" t="s">
        <v>143</v>
      </c>
      <c r="RO213">
        <v>11.94</v>
      </c>
      <c r="RP213">
        <v>12.25</v>
      </c>
      <c r="RS213">
        <v>6.92</v>
      </c>
      <c r="SG213">
        <v>11.78</v>
      </c>
      <c r="SH213">
        <v>7.02</v>
      </c>
      <c r="SI213">
        <v>13.73</v>
      </c>
      <c r="SM213">
        <v>14.16</v>
      </c>
      <c r="SN213">
        <v>16.079999999999998</v>
      </c>
      <c r="SQ213" t="s">
        <v>143</v>
      </c>
      <c r="SR213">
        <v>6.45</v>
      </c>
      <c r="ST213">
        <v>10.34</v>
      </c>
      <c r="SV213">
        <v>7.76</v>
      </c>
      <c r="SX213">
        <v>14.77</v>
      </c>
      <c r="SZ213">
        <v>12.86</v>
      </c>
      <c r="TB213">
        <v>9.0500000000000007</v>
      </c>
      <c r="TE213" t="s">
        <v>143</v>
      </c>
      <c r="TI213">
        <v>11.96</v>
      </c>
      <c r="TJ213">
        <v>9.36</v>
      </c>
      <c r="TO213">
        <v>34.93</v>
      </c>
      <c r="TV213">
        <v>10.99</v>
      </c>
      <c r="TZ213">
        <v>46.61</v>
      </c>
      <c r="UB213">
        <v>16.78</v>
      </c>
      <c r="UD213">
        <v>16.23</v>
      </c>
      <c r="UF213" t="s">
        <v>143</v>
      </c>
      <c r="UG213">
        <v>27.24</v>
      </c>
      <c r="UH213">
        <v>11.67</v>
      </c>
      <c r="UL213">
        <v>16.07</v>
      </c>
      <c r="UN213">
        <v>13.49</v>
      </c>
      <c r="UP213">
        <v>11.72</v>
      </c>
      <c r="UV213">
        <v>18.690000000000001</v>
      </c>
      <c r="UW213" t="s">
        <v>143</v>
      </c>
      <c r="UX213">
        <v>23.48</v>
      </c>
      <c r="VI213">
        <v>24.41</v>
      </c>
      <c r="VJ213" t="s">
        <v>143</v>
      </c>
      <c r="VL213">
        <v>15.79</v>
      </c>
      <c r="VM213">
        <v>22.67</v>
      </c>
      <c r="VT213">
        <v>9.31</v>
      </c>
      <c r="VV213">
        <v>6.79</v>
      </c>
      <c r="WA213">
        <v>43</v>
      </c>
    </row>
    <row r="214" spans="1:599" x14ac:dyDescent="0.25">
      <c r="A214" s="87">
        <v>42298</v>
      </c>
      <c r="D214">
        <v>11.64</v>
      </c>
      <c r="I214">
        <v>15.84</v>
      </c>
      <c r="K214">
        <v>7.28</v>
      </c>
      <c r="M214">
        <v>10.92</v>
      </c>
      <c r="O214" t="s">
        <v>143</v>
      </c>
      <c r="R214">
        <v>8.75</v>
      </c>
      <c r="S214" t="s">
        <v>143</v>
      </c>
      <c r="AA214">
        <v>10.92</v>
      </c>
      <c r="AE214">
        <v>9.01</v>
      </c>
      <c r="AF214">
        <v>23.04</v>
      </c>
      <c r="AG214">
        <v>6.32</v>
      </c>
      <c r="AH214">
        <v>15.5</v>
      </c>
      <c r="AL214" t="s">
        <v>143</v>
      </c>
      <c r="AN214">
        <v>8.9700000000000006</v>
      </c>
      <c r="AP214" t="s">
        <v>143</v>
      </c>
      <c r="AT214">
        <v>7.25</v>
      </c>
      <c r="AU214">
        <v>8.8800000000000008</v>
      </c>
      <c r="BA214">
        <v>15.23</v>
      </c>
      <c r="BD214">
        <v>14.66</v>
      </c>
      <c r="BF214">
        <v>11.57</v>
      </c>
      <c r="BG214">
        <v>8.9</v>
      </c>
      <c r="BH214">
        <v>30.9</v>
      </c>
      <c r="BI214">
        <v>8.32</v>
      </c>
      <c r="BL214">
        <v>32.51</v>
      </c>
      <c r="BM214">
        <v>29.02</v>
      </c>
      <c r="BN214">
        <v>19.5</v>
      </c>
      <c r="BS214">
        <v>43.28</v>
      </c>
      <c r="BU214">
        <v>23.3</v>
      </c>
      <c r="BV214">
        <v>7.8</v>
      </c>
      <c r="CA214">
        <v>15.52</v>
      </c>
      <c r="CB214">
        <v>84.43</v>
      </c>
      <c r="CE214">
        <v>9.27</v>
      </c>
      <c r="CG214">
        <v>17.63</v>
      </c>
      <c r="CI214" t="s">
        <v>143</v>
      </c>
      <c r="CK214">
        <v>44.77</v>
      </c>
      <c r="CL214">
        <v>12.99</v>
      </c>
      <c r="CN214">
        <v>12.62</v>
      </c>
      <c r="CO214">
        <v>25.86</v>
      </c>
      <c r="CP214">
        <v>8.0500000000000007</v>
      </c>
      <c r="CQ214" t="s">
        <v>143</v>
      </c>
      <c r="CR214">
        <v>14.98</v>
      </c>
      <c r="CS214">
        <v>26.82</v>
      </c>
      <c r="CT214">
        <v>8.6</v>
      </c>
      <c r="CX214">
        <v>32.78</v>
      </c>
      <c r="DA214">
        <v>38.729999999999997</v>
      </c>
      <c r="DC214">
        <v>32.520000000000003</v>
      </c>
      <c r="DD214">
        <v>43.2</v>
      </c>
      <c r="DH214" t="s">
        <v>143</v>
      </c>
      <c r="DI214">
        <v>28.54</v>
      </c>
      <c r="DL214">
        <v>28.36</v>
      </c>
      <c r="DM214">
        <v>16.579999999999998</v>
      </c>
      <c r="DQ214">
        <v>21.88</v>
      </c>
      <c r="DS214">
        <v>13.04</v>
      </c>
      <c r="DW214">
        <v>12.83</v>
      </c>
      <c r="DZ214" t="s">
        <v>143</v>
      </c>
      <c r="EB214">
        <v>12.5</v>
      </c>
      <c r="EE214">
        <v>20.89</v>
      </c>
      <c r="EF214">
        <v>18.37</v>
      </c>
      <c r="EG214">
        <v>21.1</v>
      </c>
      <c r="EI214">
        <v>16.55</v>
      </c>
      <c r="EJ214">
        <v>14.73</v>
      </c>
      <c r="EK214">
        <v>13.01</v>
      </c>
      <c r="EN214">
        <v>13.11</v>
      </c>
      <c r="EO214">
        <v>16.63</v>
      </c>
      <c r="ER214">
        <v>18.7</v>
      </c>
      <c r="ET214">
        <v>11.65</v>
      </c>
      <c r="EV214">
        <v>13.1</v>
      </c>
      <c r="EX214">
        <v>10.46</v>
      </c>
      <c r="EZ214" t="s">
        <v>143</v>
      </c>
      <c r="FB214">
        <v>16.03</v>
      </c>
      <c r="FC214">
        <v>29.01</v>
      </c>
      <c r="FE214">
        <v>8.3800000000000008</v>
      </c>
      <c r="FN214">
        <v>17.3</v>
      </c>
      <c r="FO214">
        <v>14.14</v>
      </c>
      <c r="FR214">
        <v>8.26</v>
      </c>
      <c r="FS214">
        <v>13.13</v>
      </c>
      <c r="FY214">
        <v>10.6</v>
      </c>
      <c r="GC214">
        <v>25.46</v>
      </c>
      <c r="GE214">
        <v>38.380000000000003</v>
      </c>
      <c r="GG214">
        <v>16.78</v>
      </c>
      <c r="GJ214">
        <v>16.78</v>
      </c>
      <c r="GK214">
        <v>48.59</v>
      </c>
      <c r="GO214">
        <v>21.53</v>
      </c>
      <c r="GR214">
        <v>11.76</v>
      </c>
      <c r="GT214">
        <v>23.24</v>
      </c>
      <c r="HA214">
        <v>16.32</v>
      </c>
      <c r="HC214" t="s">
        <v>143</v>
      </c>
      <c r="HE214">
        <v>22.04</v>
      </c>
      <c r="HL214">
        <v>13.01</v>
      </c>
      <c r="HM214" t="s">
        <v>143</v>
      </c>
      <c r="HN214">
        <v>9.74</v>
      </c>
      <c r="HO214" t="s">
        <v>143</v>
      </c>
      <c r="HP214">
        <v>47.26</v>
      </c>
      <c r="HQ214">
        <v>17.77</v>
      </c>
      <c r="HS214">
        <v>11.98</v>
      </c>
      <c r="HT214">
        <v>11.45</v>
      </c>
      <c r="HU214">
        <v>11</v>
      </c>
      <c r="HW214">
        <v>10.15</v>
      </c>
      <c r="HX214">
        <v>21.75</v>
      </c>
      <c r="IB214">
        <v>22.66</v>
      </c>
      <c r="IC214">
        <v>9.2899999999999991</v>
      </c>
      <c r="ID214">
        <v>10.83</v>
      </c>
      <c r="IE214">
        <v>6.96</v>
      </c>
      <c r="IF214">
        <v>13.16</v>
      </c>
      <c r="IH214">
        <v>7.38</v>
      </c>
      <c r="IJ214">
        <v>7.76</v>
      </c>
      <c r="IL214">
        <v>13.64</v>
      </c>
      <c r="IM214">
        <v>7.79</v>
      </c>
      <c r="IN214">
        <v>10.78</v>
      </c>
      <c r="IO214">
        <v>11.4</v>
      </c>
      <c r="IU214">
        <v>15.57</v>
      </c>
      <c r="IW214">
        <v>13.72</v>
      </c>
      <c r="IX214">
        <v>14.73</v>
      </c>
      <c r="IZ214" t="s">
        <v>143</v>
      </c>
      <c r="JB214">
        <v>12.8</v>
      </c>
      <c r="JC214">
        <v>15.22</v>
      </c>
      <c r="JD214" t="s">
        <v>143</v>
      </c>
      <c r="JE214">
        <v>9.07</v>
      </c>
      <c r="JM214">
        <v>22</v>
      </c>
      <c r="JN214">
        <v>21.67</v>
      </c>
      <c r="JO214">
        <v>19.239999999999998</v>
      </c>
      <c r="JP214">
        <v>28.05</v>
      </c>
      <c r="JQ214">
        <v>9.52</v>
      </c>
      <c r="JV214" t="s">
        <v>143</v>
      </c>
      <c r="JW214">
        <v>12.14</v>
      </c>
      <c r="JX214">
        <v>12.63</v>
      </c>
      <c r="JY214">
        <v>27.59</v>
      </c>
      <c r="KA214">
        <v>10.84</v>
      </c>
      <c r="KB214">
        <v>21.4</v>
      </c>
      <c r="KH214">
        <v>23.59</v>
      </c>
      <c r="KM214">
        <v>9.2799999999999994</v>
      </c>
      <c r="KR214">
        <v>14.45</v>
      </c>
      <c r="KS214" t="s">
        <v>143</v>
      </c>
      <c r="KV214">
        <v>31.84</v>
      </c>
      <c r="LH214">
        <v>6.02</v>
      </c>
      <c r="LJ214" t="s">
        <v>143</v>
      </c>
      <c r="LK214">
        <v>4.87</v>
      </c>
      <c r="LM214">
        <v>30.17</v>
      </c>
      <c r="LN214">
        <v>18.5</v>
      </c>
      <c r="LR214">
        <v>21.56</v>
      </c>
      <c r="LY214">
        <v>10.76</v>
      </c>
      <c r="MA214" t="s">
        <v>143</v>
      </c>
      <c r="MC214">
        <v>12.29</v>
      </c>
      <c r="MG214">
        <v>37.35</v>
      </c>
      <c r="MH214">
        <v>24.27</v>
      </c>
      <c r="MJ214">
        <v>12.44</v>
      </c>
      <c r="MP214" t="s">
        <v>143</v>
      </c>
      <c r="MT214">
        <v>9.36</v>
      </c>
      <c r="MY214">
        <v>62.91</v>
      </c>
      <c r="NA214">
        <v>8.64</v>
      </c>
      <c r="NB214" t="s">
        <v>143</v>
      </c>
      <c r="ND214">
        <v>33.15</v>
      </c>
      <c r="NF214">
        <v>8.59</v>
      </c>
      <c r="NG214">
        <v>12.1</v>
      </c>
      <c r="NH214">
        <v>9.02</v>
      </c>
      <c r="NI214">
        <v>18.46</v>
      </c>
      <c r="NK214">
        <v>7.7</v>
      </c>
      <c r="NP214">
        <v>11.29</v>
      </c>
      <c r="NS214">
        <v>9.44</v>
      </c>
      <c r="NV214">
        <v>6.33</v>
      </c>
      <c r="NY214">
        <v>25.65</v>
      </c>
      <c r="OB214">
        <v>31.59</v>
      </c>
      <c r="OE214">
        <v>13.31</v>
      </c>
      <c r="OF214">
        <v>215.25</v>
      </c>
      <c r="OI214">
        <v>15.35</v>
      </c>
      <c r="OK214">
        <v>15.26</v>
      </c>
      <c r="OL214">
        <v>16.11</v>
      </c>
      <c r="OM214">
        <v>9.02</v>
      </c>
      <c r="OO214">
        <v>24.11</v>
      </c>
      <c r="OR214">
        <v>6.32</v>
      </c>
      <c r="OS214">
        <v>9.5</v>
      </c>
      <c r="OT214">
        <v>12.56</v>
      </c>
      <c r="OU214">
        <v>14.77</v>
      </c>
      <c r="OX214">
        <v>23.45</v>
      </c>
      <c r="OZ214">
        <v>14.49</v>
      </c>
      <c r="PA214" t="s">
        <v>143</v>
      </c>
      <c r="PB214">
        <v>13.74</v>
      </c>
      <c r="PE214">
        <v>10.87</v>
      </c>
      <c r="PH214">
        <v>9.0500000000000007</v>
      </c>
      <c r="PM214">
        <v>13.61</v>
      </c>
      <c r="PN214">
        <v>7.63</v>
      </c>
      <c r="PR214">
        <v>9.5299999999999994</v>
      </c>
      <c r="PW214" t="s">
        <v>143</v>
      </c>
      <c r="PY214" t="s">
        <v>143</v>
      </c>
      <c r="PZ214">
        <v>9.01</v>
      </c>
      <c r="QA214">
        <v>8.56</v>
      </c>
      <c r="QC214">
        <v>8.68</v>
      </c>
      <c r="QD214">
        <v>16.920000000000002</v>
      </c>
      <c r="QF214">
        <v>7.12</v>
      </c>
      <c r="QH214">
        <v>9.24</v>
      </c>
      <c r="QI214" t="s">
        <v>143</v>
      </c>
      <c r="QO214">
        <v>9.35</v>
      </c>
      <c r="QV214">
        <v>54.12</v>
      </c>
      <c r="QX214">
        <v>9.75</v>
      </c>
      <c r="QY214">
        <v>11.24</v>
      </c>
      <c r="RA214">
        <v>27.06</v>
      </c>
      <c r="RC214">
        <v>9.02</v>
      </c>
      <c r="RG214" t="s">
        <v>143</v>
      </c>
      <c r="RJ214">
        <v>13.47</v>
      </c>
      <c r="RL214">
        <v>15.96</v>
      </c>
      <c r="RM214">
        <v>12.13</v>
      </c>
      <c r="RN214" t="s">
        <v>143</v>
      </c>
      <c r="RO214">
        <v>11.94</v>
      </c>
      <c r="RP214">
        <v>12.25</v>
      </c>
      <c r="RS214">
        <v>6.92</v>
      </c>
      <c r="SG214">
        <v>11.78</v>
      </c>
      <c r="SH214">
        <v>7.02</v>
      </c>
      <c r="SI214">
        <v>13.73</v>
      </c>
      <c r="SM214">
        <v>14.16</v>
      </c>
      <c r="SN214">
        <v>16.079999999999998</v>
      </c>
      <c r="SQ214" t="s">
        <v>143</v>
      </c>
      <c r="SR214">
        <v>6.45</v>
      </c>
      <c r="ST214">
        <v>10.34</v>
      </c>
      <c r="SV214">
        <v>7.76</v>
      </c>
      <c r="SX214">
        <v>14.77</v>
      </c>
      <c r="SZ214">
        <v>12.86</v>
      </c>
      <c r="TB214">
        <v>9.0500000000000007</v>
      </c>
      <c r="TE214" t="s">
        <v>143</v>
      </c>
      <c r="TI214">
        <v>11.96</v>
      </c>
      <c r="TJ214">
        <v>9.36</v>
      </c>
      <c r="TO214">
        <v>34.93</v>
      </c>
      <c r="TV214">
        <v>10.99</v>
      </c>
      <c r="TZ214">
        <v>46.61</v>
      </c>
      <c r="UB214">
        <v>16.78</v>
      </c>
      <c r="UD214">
        <v>16.23</v>
      </c>
      <c r="UF214" t="s">
        <v>143</v>
      </c>
      <c r="UG214">
        <v>27.24</v>
      </c>
      <c r="UH214">
        <v>11.67</v>
      </c>
      <c r="UL214">
        <v>16.07</v>
      </c>
      <c r="UN214">
        <v>13.49</v>
      </c>
      <c r="UP214">
        <v>11.72</v>
      </c>
      <c r="UV214">
        <v>18.690000000000001</v>
      </c>
      <c r="UW214" t="s">
        <v>143</v>
      </c>
      <c r="UX214">
        <v>23.48</v>
      </c>
      <c r="VI214">
        <v>24.41</v>
      </c>
      <c r="VJ214" t="s">
        <v>143</v>
      </c>
      <c r="VL214">
        <v>15.79</v>
      </c>
      <c r="VM214">
        <v>22.67</v>
      </c>
      <c r="VT214">
        <v>9.31</v>
      </c>
      <c r="VV214">
        <v>6.79</v>
      </c>
      <c r="WA214">
        <v>43</v>
      </c>
    </row>
    <row r="215" spans="1:599" x14ac:dyDescent="0.25">
      <c r="A215" s="87">
        <v>42299</v>
      </c>
      <c r="D215">
        <v>11.64</v>
      </c>
      <c r="I215">
        <v>15.84</v>
      </c>
      <c r="K215">
        <v>7.28</v>
      </c>
      <c r="M215">
        <v>10.92</v>
      </c>
      <c r="O215" t="s">
        <v>143</v>
      </c>
      <c r="R215">
        <v>8.75</v>
      </c>
      <c r="S215" t="s">
        <v>143</v>
      </c>
      <c r="AA215">
        <v>10.92</v>
      </c>
      <c r="AE215">
        <v>9.01</v>
      </c>
      <c r="AF215">
        <v>23.04</v>
      </c>
      <c r="AG215">
        <v>6.32</v>
      </c>
      <c r="AH215">
        <v>15.5</v>
      </c>
      <c r="AL215" t="s">
        <v>143</v>
      </c>
      <c r="AN215">
        <v>8.9700000000000006</v>
      </c>
      <c r="AP215" t="s">
        <v>143</v>
      </c>
      <c r="AT215">
        <v>7.25</v>
      </c>
      <c r="AU215">
        <v>8.8800000000000008</v>
      </c>
      <c r="BA215">
        <v>15.23</v>
      </c>
      <c r="BD215">
        <v>14.66</v>
      </c>
      <c r="BF215">
        <v>11.57</v>
      </c>
      <c r="BG215">
        <v>8.9</v>
      </c>
      <c r="BH215">
        <v>30.9</v>
      </c>
      <c r="BI215">
        <v>8.32</v>
      </c>
      <c r="BL215">
        <v>32.51</v>
      </c>
      <c r="BM215">
        <v>29.02</v>
      </c>
      <c r="BN215">
        <v>19.5</v>
      </c>
      <c r="BS215">
        <v>43.28</v>
      </c>
      <c r="BU215">
        <v>23.3</v>
      </c>
      <c r="BV215">
        <v>7.8</v>
      </c>
      <c r="CA215">
        <v>15.52</v>
      </c>
      <c r="CB215">
        <v>84.43</v>
      </c>
      <c r="CE215">
        <v>9.27</v>
      </c>
      <c r="CG215">
        <v>17.63</v>
      </c>
      <c r="CI215" t="s">
        <v>143</v>
      </c>
      <c r="CK215">
        <v>44.77</v>
      </c>
      <c r="CL215">
        <v>12.99</v>
      </c>
      <c r="CN215">
        <v>12.62</v>
      </c>
      <c r="CO215">
        <v>25.86</v>
      </c>
      <c r="CP215">
        <v>8.0500000000000007</v>
      </c>
      <c r="CQ215" t="s">
        <v>143</v>
      </c>
      <c r="CR215">
        <v>14.98</v>
      </c>
      <c r="CS215">
        <v>26.82</v>
      </c>
      <c r="CT215">
        <v>8.6</v>
      </c>
      <c r="CX215">
        <v>32.78</v>
      </c>
      <c r="DA215">
        <v>38.729999999999997</v>
      </c>
      <c r="DC215">
        <v>32.520000000000003</v>
      </c>
      <c r="DD215">
        <v>43.2</v>
      </c>
      <c r="DH215" t="s">
        <v>143</v>
      </c>
      <c r="DI215">
        <v>28.54</v>
      </c>
      <c r="DL215">
        <v>28.36</v>
      </c>
      <c r="DM215">
        <v>16.579999999999998</v>
      </c>
      <c r="DQ215">
        <v>21.88</v>
      </c>
      <c r="DS215">
        <v>13.04</v>
      </c>
      <c r="DW215">
        <v>12.83</v>
      </c>
      <c r="DZ215" t="s">
        <v>143</v>
      </c>
      <c r="EB215">
        <v>12.5</v>
      </c>
      <c r="EE215">
        <v>20.89</v>
      </c>
      <c r="EF215">
        <v>18.37</v>
      </c>
      <c r="EG215">
        <v>21.1</v>
      </c>
      <c r="EI215">
        <v>16.55</v>
      </c>
      <c r="EJ215">
        <v>14.73</v>
      </c>
      <c r="EK215">
        <v>13.01</v>
      </c>
      <c r="EN215">
        <v>13.11</v>
      </c>
      <c r="EO215">
        <v>16.63</v>
      </c>
      <c r="ER215">
        <v>18.7</v>
      </c>
      <c r="ET215">
        <v>11.65</v>
      </c>
      <c r="EV215">
        <v>13.1</v>
      </c>
      <c r="EX215">
        <v>10.46</v>
      </c>
      <c r="EZ215" t="s">
        <v>143</v>
      </c>
      <c r="FB215">
        <v>16.03</v>
      </c>
      <c r="FC215">
        <v>29.01</v>
      </c>
      <c r="FE215">
        <v>8.3800000000000008</v>
      </c>
      <c r="FN215">
        <v>17.3</v>
      </c>
      <c r="FO215">
        <v>14.14</v>
      </c>
      <c r="FR215">
        <v>8.26</v>
      </c>
      <c r="FS215">
        <v>13.13</v>
      </c>
      <c r="FY215">
        <v>10.6</v>
      </c>
      <c r="GC215">
        <v>25.46</v>
      </c>
      <c r="GE215">
        <v>38.380000000000003</v>
      </c>
      <c r="GG215">
        <v>16.78</v>
      </c>
      <c r="GJ215">
        <v>16.78</v>
      </c>
      <c r="GK215">
        <v>48.59</v>
      </c>
      <c r="GO215">
        <v>21.53</v>
      </c>
      <c r="GR215">
        <v>11.76</v>
      </c>
      <c r="GT215">
        <v>23.24</v>
      </c>
      <c r="HA215">
        <v>16.32</v>
      </c>
      <c r="HC215" t="s">
        <v>143</v>
      </c>
      <c r="HE215">
        <v>22.04</v>
      </c>
      <c r="HL215">
        <v>13.01</v>
      </c>
      <c r="HM215" t="s">
        <v>143</v>
      </c>
      <c r="HN215">
        <v>9.74</v>
      </c>
      <c r="HO215" t="s">
        <v>143</v>
      </c>
      <c r="HP215">
        <v>47.26</v>
      </c>
      <c r="HQ215">
        <v>17.77</v>
      </c>
      <c r="HS215">
        <v>11.98</v>
      </c>
      <c r="HT215">
        <v>11.45</v>
      </c>
      <c r="HU215">
        <v>11</v>
      </c>
      <c r="HW215">
        <v>10.15</v>
      </c>
      <c r="HX215">
        <v>21.75</v>
      </c>
      <c r="IB215">
        <v>22.66</v>
      </c>
      <c r="IC215">
        <v>9.2899999999999991</v>
      </c>
      <c r="ID215">
        <v>10.83</v>
      </c>
      <c r="IE215">
        <v>6.96</v>
      </c>
      <c r="IF215">
        <v>13.16</v>
      </c>
      <c r="IH215">
        <v>7.38</v>
      </c>
      <c r="IJ215">
        <v>7.76</v>
      </c>
      <c r="IL215">
        <v>13.64</v>
      </c>
      <c r="IM215">
        <v>7.79</v>
      </c>
      <c r="IN215">
        <v>10.78</v>
      </c>
      <c r="IO215">
        <v>11.4</v>
      </c>
      <c r="IU215">
        <v>15.57</v>
      </c>
      <c r="IW215">
        <v>13.72</v>
      </c>
      <c r="IX215">
        <v>14.73</v>
      </c>
      <c r="IZ215" t="s">
        <v>143</v>
      </c>
      <c r="JB215">
        <v>12.8</v>
      </c>
      <c r="JC215">
        <v>15.22</v>
      </c>
      <c r="JD215" t="s">
        <v>143</v>
      </c>
      <c r="JE215">
        <v>9.07</v>
      </c>
      <c r="JM215">
        <v>22</v>
      </c>
      <c r="JN215">
        <v>21.67</v>
      </c>
      <c r="JO215">
        <v>19.239999999999998</v>
      </c>
      <c r="JP215">
        <v>28.05</v>
      </c>
      <c r="JQ215">
        <v>9.52</v>
      </c>
      <c r="JV215" t="s">
        <v>143</v>
      </c>
      <c r="JW215">
        <v>12.14</v>
      </c>
      <c r="JX215">
        <v>12.63</v>
      </c>
      <c r="JY215">
        <v>27.59</v>
      </c>
      <c r="KA215">
        <v>10.84</v>
      </c>
      <c r="KB215">
        <v>21.4</v>
      </c>
      <c r="KH215">
        <v>23.59</v>
      </c>
      <c r="KM215">
        <v>9.2799999999999994</v>
      </c>
      <c r="KR215">
        <v>14.45</v>
      </c>
      <c r="KS215" t="s">
        <v>143</v>
      </c>
      <c r="KV215">
        <v>31.84</v>
      </c>
      <c r="LH215">
        <v>6.02</v>
      </c>
      <c r="LJ215" t="s">
        <v>143</v>
      </c>
      <c r="LK215">
        <v>4.87</v>
      </c>
      <c r="LM215">
        <v>30.17</v>
      </c>
      <c r="LN215">
        <v>18.5</v>
      </c>
      <c r="LR215">
        <v>21.56</v>
      </c>
      <c r="LY215">
        <v>10.76</v>
      </c>
      <c r="MA215" t="s">
        <v>143</v>
      </c>
      <c r="MC215">
        <v>12.29</v>
      </c>
      <c r="MG215">
        <v>37.35</v>
      </c>
      <c r="MH215">
        <v>24.27</v>
      </c>
      <c r="MJ215">
        <v>12.44</v>
      </c>
      <c r="MP215" t="s">
        <v>143</v>
      </c>
      <c r="MT215">
        <v>9.36</v>
      </c>
      <c r="MY215">
        <v>62.91</v>
      </c>
      <c r="NA215">
        <v>8.64</v>
      </c>
      <c r="NB215" t="s">
        <v>143</v>
      </c>
      <c r="ND215">
        <v>33.15</v>
      </c>
      <c r="NF215">
        <v>8.59</v>
      </c>
      <c r="NG215">
        <v>12.1</v>
      </c>
      <c r="NH215">
        <v>9.02</v>
      </c>
      <c r="NI215">
        <v>18.46</v>
      </c>
      <c r="NK215">
        <v>7.7</v>
      </c>
      <c r="NP215">
        <v>11.29</v>
      </c>
      <c r="NS215">
        <v>9.44</v>
      </c>
      <c r="NV215">
        <v>6.33</v>
      </c>
      <c r="NY215">
        <v>25.65</v>
      </c>
      <c r="OB215">
        <v>31.59</v>
      </c>
      <c r="OE215">
        <v>13.31</v>
      </c>
      <c r="OF215">
        <v>215.25</v>
      </c>
      <c r="OI215">
        <v>15.35</v>
      </c>
      <c r="OK215">
        <v>15.26</v>
      </c>
      <c r="OL215">
        <v>16.11</v>
      </c>
      <c r="OM215">
        <v>9.02</v>
      </c>
      <c r="OO215">
        <v>24.11</v>
      </c>
      <c r="OR215">
        <v>6.32</v>
      </c>
      <c r="OS215">
        <v>9.5</v>
      </c>
      <c r="OT215">
        <v>12.56</v>
      </c>
      <c r="OU215">
        <v>14.77</v>
      </c>
      <c r="OX215">
        <v>23.45</v>
      </c>
      <c r="OZ215">
        <v>14.49</v>
      </c>
      <c r="PA215" t="s">
        <v>143</v>
      </c>
      <c r="PB215">
        <v>13.74</v>
      </c>
      <c r="PE215">
        <v>10.87</v>
      </c>
      <c r="PH215">
        <v>9.0500000000000007</v>
      </c>
      <c r="PM215">
        <v>13.61</v>
      </c>
      <c r="PN215">
        <v>7.63</v>
      </c>
      <c r="PR215">
        <v>9.5299999999999994</v>
      </c>
      <c r="PW215" t="s">
        <v>143</v>
      </c>
      <c r="PY215" t="s">
        <v>143</v>
      </c>
      <c r="PZ215">
        <v>9.01</v>
      </c>
      <c r="QA215">
        <v>8.56</v>
      </c>
      <c r="QC215">
        <v>8.68</v>
      </c>
      <c r="QD215">
        <v>16.920000000000002</v>
      </c>
      <c r="QF215">
        <v>7.12</v>
      </c>
      <c r="QH215">
        <v>9.24</v>
      </c>
      <c r="QI215" t="s">
        <v>143</v>
      </c>
      <c r="QO215">
        <v>9.35</v>
      </c>
      <c r="QV215">
        <v>54.12</v>
      </c>
      <c r="QX215">
        <v>9.75</v>
      </c>
      <c r="QY215">
        <v>11.24</v>
      </c>
      <c r="RA215">
        <v>27.06</v>
      </c>
      <c r="RC215">
        <v>9.02</v>
      </c>
      <c r="RG215" t="s">
        <v>143</v>
      </c>
      <c r="RJ215">
        <v>13.47</v>
      </c>
      <c r="RL215">
        <v>15.96</v>
      </c>
      <c r="RM215">
        <v>12.13</v>
      </c>
      <c r="RN215" t="s">
        <v>143</v>
      </c>
      <c r="RO215">
        <v>11.94</v>
      </c>
      <c r="RP215">
        <v>12.25</v>
      </c>
      <c r="RS215">
        <v>6.92</v>
      </c>
      <c r="SG215">
        <v>11.78</v>
      </c>
      <c r="SH215">
        <v>7.02</v>
      </c>
      <c r="SI215">
        <v>13.73</v>
      </c>
      <c r="SM215">
        <v>14.16</v>
      </c>
      <c r="SN215">
        <v>16.079999999999998</v>
      </c>
      <c r="SQ215" t="s">
        <v>143</v>
      </c>
      <c r="SR215">
        <v>6.45</v>
      </c>
      <c r="ST215">
        <v>10.34</v>
      </c>
      <c r="SV215">
        <v>7.76</v>
      </c>
      <c r="SX215">
        <v>14.77</v>
      </c>
      <c r="SZ215">
        <v>12.86</v>
      </c>
      <c r="TB215">
        <v>9.0500000000000007</v>
      </c>
      <c r="TE215" t="s">
        <v>143</v>
      </c>
      <c r="TI215">
        <v>11.96</v>
      </c>
      <c r="TJ215">
        <v>9.36</v>
      </c>
      <c r="TO215">
        <v>34.93</v>
      </c>
      <c r="TV215">
        <v>10.99</v>
      </c>
      <c r="TZ215">
        <v>46.61</v>
      </c>
      <c r="UB215">
        <v>16.78</v>
      </c>
      <c r="UD215">
        <v>16.23</v>
      </c>
      <c r="UF215" t="s">
        <v>143</v>
      </c>
      <c r="UG215">
        <v>27.24</v>
      </c>
      <c r="UH215">
        <v>11.67</v>
      </c>
      <c r="UL215">
        <v>16.07</v>
      </c>
      <c r="UN215">
        <v>13.49</v>
      </c>
      <c r="UP215">
        <v>11.72</v>
      </c>
      <c r="UV215">
        <v>18.690000000000001</v>
      </c>
      <c r="UW215" t="s">
        <v>143</v>
      </c>
      <c r="UX215">
        <v>23.48</v>
      </c>
      <c r="VI215">
        <v>24.41</v>
      </c>
      <c r="VJ215" t="s">
        <v>143</v>
      </c>
      <c r="VL215">
        <v>15.79</v>
      </c>
      <c r="VM215">
        <v>22.67</v>
      </c>
      <c r="VT215">
        <v>9.31</v>
      </c>
      <c r="VV215">
        <v>6.79</v>
      </c>
      <c r="WA215">
        <v>43</v>
      </c>
    </row>
    <row r="216" spans="1:599" x14ac:dyDescent="0.25">
      <c r="A216" s="87">
        <v>42300</v>
      </c>
      <c r="D216">
        <v>11.64</v>
      </c>
      <c r="I216">
        <v>15.84</v>
      </c>
      <c r="K216">
        <v>7.28</v>
      </c>
      <c r="M216">
        <v>10.92</v>
      </c>
      <c r="O216" t="s">
        <v>143</v>
      </c>
      <c r="R216">
        <v>8.75</v>
      </c>
      <c r="S216" t="s">
        <v>143</v>
      </c>
      <c r="AA216">
        <v>10.92</v>
      </c>
      <c r="AE216">
        <v>9.01</v>
      </c>
      <c r="AF216">
        <v>23.04</v>
      </c>
      <c r="AG216">
        <v>6.32</v>
      </c>
      <c r="AH216">
        <v>15.5</v>
      </c>
      <c r="AL216" t="s">
        <v>143</v>
      </c>
      <c r="AN216">
        <v>8.9700000000000006</v>
      </c>
      <c r="AP216" t="s">
        <v>143</v>
      </c>
      <c r="AT216">
        <v>7.25</v>
      </c>
      <c r="AU216">
        <v>8.8800000000000008</v>
      </c>
      <c r="BA216">
        <v>15.23</v>
      </c>
      <c r="BD216">
        <v>14.66</v>
      </c>
      <c r="BF216">
        <v>11.57</v>
      </c>
      <c r="BG216">
        <v>8.9</v>
      </c>
      <c r="BH216">
        <v>30.9</v>
      </c>
      <c r="BI216">
        <v>8.32</v>
      </c>
      <c r="BL216">
        <v>32.51</v>
      </c>
      <c r="BM216">
        <v>29.02</v>
      </c>
      <c r="BN216">
        <v>19.5</v>
      </c>
      <c r="BS216">
        <v>43.28</v>
      </c>
      <c r="BU216">
        <v>23.3</v>
      </c>
      <c r="BV216">
        <v>7.8</v>
      </c>
      <c r="CA216">
        <v>15.52</v>
      </c>
      <c r="CB216">
        <v>84.43</v>
      </c>
      <c r="CE216">
        <v>9.27</v>
      </c>
      <c r="CG216">
        <v>17.63</v>
      </c>
      <c r="CI216" t="s">
        <v>143</v>
      </c>
      <c r="CK216">
        <v>44.77</v>
      </c>
      <c r="CL216">
        <v>12.99</v>
      </c>
      <c r="CN216">
        <v>12.62</v>
      </c>
      <c r="CO216">
        <v>25.86</v>
      </c>
      <c r="CP216">
        <v>8.0500000000000007</v>
      </c>
      <c r="CQ216" t="s">
        <v>143</v>
      </c>
      <c r="CR216">
        <v>14.98</v>
      </c>
      <c r="CS216">
        <v>26.82</v>
      </c>
      <c r="CT216">
        <v>8.6</v>
      </c>
      <c r="CX216">
        <v>32.78</v>
      </c>
      <c r="DA216">
        <v>38.729999999999997</v>
      </c>
      <c r="DC216">
        <v>32.520000000000003</v>
      </c>
      <c r="DD216">
        <v>43.2</v>
      </c>
      <c r="DH216" t="s">
        <v>143</v>
      </c>
      <c r="DI216">
        <v>28.54</v>
      </c>
      <c r="DL216">
        <v>28.36</v>
      </c>
      <c r="DM216">
        <v>16.579999999999998</v>
      </c>
      <c r="DQ216">
        <v>21.88</v>
      </c>
      <c r="DS216">
        <v>13.04</v>
      </c>
      <c r="DW216">
        <v>12.83</v>
      </c>
      <c r="DZ216" t="s">
        <v>143</v>
      </c>
      <c r="EB216">
        <v>12.5</v>
      </c>
      <c r="EE216">
        <v>20.89</v>
      </c>
      <c r="EF216">
        <v>18.37</v>
      </c>
      <c r="EG216">
        <v>21.1</v>
      </c>
      <c r="EI216">
        <v>16.55</v>
      </c>
      <c r="EJ216">
        <v>14.73</v>
      </c>
      <c r="EK216">
        <v>13.01</v>
      </c>
      <c r="EN216">
        <v>13.11</v>
      </c>
      <c r="EO216">
        <v>16.63</v>
      </c>
      <c r="ER216">
        <v>18.7</v>
      </c>
      <c r="ET216">
        <v>11.65</v>
      </c>
      <c r="EV216">
        <v>13.1</v>
      </c>
      <c r="EX216">
        <v>10.46</v>
      </c>
      <c r="EZ216" t="s">
        <v>143</v>
      </c>
      <c r="FB216">
        <v>16.03</v>
      </c>
      <c r="FC216">
        <v>29.01</v>
      </c>
      <c r="FE216">
        <v>8.3800000000000008</v>
      </c>
      <c r="FN216">
        <v>17.3</v>
      </c>
      <c r="FO216">
        <v>14.14</v>
      </c>
      <c r="FR216">
        <v>8.26</v>
      </c>
      <c r="FS216">
        <v>13.13</v>
      </c>
      <c r="FY216">
        <v>10.6</v>
      </c>
      <c r="GC216">
        <v>25.46</v>
      </c>
      <c r="GE216">
        <v>38.380000000000003</v>
      </c>
      <c r="GG216">
        <v>16.78</v>
      </c>
      <c r="GJ216">
        <v>16.78</v>
      </c>
      <c r="GK216">
        <v>48.59</v>
      </c>
      <c r="GO216">
        <v>21.53</v>
      </c>
      <c r="GR216">
        <v>11.76</v>
      </c>
      <c r="GT216">
        <v>23.24</v>
      </c>
      <c r="HA216">
        <v>16.32</v>
      </c>
      <c r="HC216" t="s">
        <v>143</v>
      </c>
      <c r="HE216">
        <v>22.04</v>
      </c>
      <c r="HL216">
        <v>13.01</v>
      </c>
      <c r="HM216" t="s">
        <v>143</v>
      </c>
      <c r="HN216">
        <v>9.74</v>
      </c>
      <c r="HO216" t="s">
        <v>143</v>
      </c>
      <c r="HP216">
        <v>47.26</v>
      </c>
      <c r="HQ216">
        <v>17.77</v>
      </c>
      <c r="HS216">
        <v>11.98</v>
      </c>
      <c r="HT216">
        <v>11.45</v>
      </c>
      <c r="HU216">
        <v>11</v>
      </c>
      <c r="HW216">
        <v>10.15</v>
      </c>
      <c r="HX216">
        <v>21.75</v>
      </c>
      <c r="IB216">
        <v>22.66</v>
      </c>
      <c r="IC216">
        <v>9.2899999999999991</v>
      </c>
      <c r="ID216">
        <v>10.83</v>
      </c>
      <c r="IE216">
        <v>6.96</v>
      </c>
      <c r="IF216">
        <v>13.16</v>
      </c>
      <c r="IH216">
        <v>7.38</v>
      </c>
      <c r="IJ216">
        <v>7.76</v>
      </c>
      <c r="IL216">
        <v>13.64</v>
      </c>
      <c r="IM216">
        <v>7.79</v>
      </c>
      <c r="IN216">
        <v>10.78</v>
      </c>
      <c r="IO216">
        <v>11.4</v>
      </c>
      <c r="IU216">
        <v>15.57</v>
      </c>
      <c r="IW216">
        <v>13.72</v>
      </c>
      <c r="IX216">
        <v>14.73</v>
      </c>
      <c r="IZ216" t="s">
        <v>143</v>
      </c>
      <c r="JB216">
        <v>12.8</v>
      </c>
      <c r="JC216">
        <v>15.22</v>
      </c>
      <c r="JD216" t="s">
        <v>143</v>
      </c>
      <c r="JE216">
        <v>9.07</v>
      </c>
      <c r="JM216">
        <v>22</v>
      </c>
      <c r="JN216">
        <v>21.67</v>
      </c>
      <c r="JO216">
        <v>19.239999999999998</v>
      </c>
      <c r="JP216">
        <v>28.05</v>
      </c>
      <c r="JQ216">
        <v>9.52</v>
      </c>
      <c r="JV216" t="s">
        <v>143</v>
      </c>
      <c r="JW216">
        <v>12.14</v>
      </c>
      <c r="JX216">
        <v>12.63</v>
      </c>
      <c r="JY216">
        <v>27.59</v>
      </c>
      <c r="KA216">
        <v>10.84</v>
      </c>
      <c r="KB216">
        <v>21.4</v>
      </c>
      <c r="KH216">
        <v>23.59</v>
      </c>
      <c r="KM216">
        <v>9.2799999999999994</v>
      </c>
      <c r="KR216">
        <v>14.45</v>
      </c>
      <c r="KS216" t="s">
        <v>143</v>
      </c>
      <c r="KV216">
        <v>31.84</v>
      </c>
      <c r="LH216">
        <v>6.02</v>
      </c>
      <c r="LJ216" t="s">
        <v>143</v>
      </c>
      <c r="LK216">
        <v>4.87</v>
      </c>
      <c r="LM216">
        <v>30.17</v>
      </c>
      <c r="LN216">
        <v>18.5</v>
      </c>
      <c r="LR216">
        <v>21.56</v>
      </c>
      <c r="LY216">
        <v>10.76</v>
      </c>
      <c r="MA216" t="s">
        <v>143</v>
      </c>
      <c r="MC216">
        <v>12.29</v>
      </c>
      <c r="MG216">
        <v>37.35</v>
      </c>
      <c r="MH216">
        <v>24.27</v>
      </c>
      <c r="MJ216">
        <v>12.44</v>
      </c>
      <c r="MP216" t="s">
        <v>143</v>
      </c>
      <c r="MT216">
        <v>9.36</v>
      </c>
      <c r="MY216">
        <v>62.91</v>
      </c>
      <c r="NA216">
        <v>8.64</v>
      </c>
      <c r="NB216" t="s">
        <v>143</v>
      </c>
      <c r="ND216">
        <v>33.15</v>
      </c>
      <c r="NF216">
        <v>8.59</v>
      </c>
      <c r="NG216">
        <v>12.1</v>
      </c>
      <c r="NH216">
        <v>9.02</v>
      </c>
      <c r="NI216">
        <v>18.46</v>
      </c>
      <c r="NK216">
        <v>7.7</v>
      </c>
      <c r="NP216">
        <v>11.29</v>
      </c>
      <c r="NS216">
        <v>9.44</v>
      </c>
      <c r="NV216">
        <v>6.33</v>
      </c>
      <c r="NY216">
        <v>25.65</v>
      </c>
      <c r="OB216">
        <v>31.59</v>
      </c>
      <c r="OE216">
        <v>13.31</v>
      </c>
      <c r="OF216">
        <v>215.25</v>
      </c>
      <c r="OI216">
        <v>15.35</v>
      </c>
      <c r="OK216">
        <v>15.26</v>
      </c>
      <c r="OL216">
        <v>16.11</v>
      </c>
      <c r="OM216">
        <v>9.02</v>
      </c>
      <c r="OO216">
        <v>24.11</v>
      </c>
      <c r="OR216">
        <v>6.32</v>
      </c>
      <c r="OS216">
        <v>9.5</v>
      </c>
      <c r="OT216">
        <v>12.56</v>
      </c>
      <c r="OU216">
        <v>14.77</v>
      </c>
      <c r="OX216">
        <v>23.45</v>
      </c>
      <c r="OZ216">
        <v>14.49</v>
      </c>
      <c r="PA216" t="s">
        <v>143</v>
      </c>
      <c r="PB216">
        <v>13.74</v>
      </c>
      <c r="PE216">
        <v>10.87</v>
      </c>
      <c r="PH216">
        <v>9.0500000000000007</v>
      </c>
      <c r="PM216">
        <v>13.61</v>
      </c>
      <c r="PN216">
        <v>7.63</v>
      </c>
      <c r="PR216">
        <v>9.5299999999999994</v>
      </c>
      <c r="PW216" t="s">
        <v>143</v>
      </c>
      <c r="PY216" t="s">
        <v>143</v>
      </c>
      <c r="PZ216">
        <v>9.01</v>
      </c>
      <c r="QA216">
        <v>8.56</v>
      </c>
      <c r="QC216">
        <v>8.68</v>
      </c>
      <c r="QD216">
        <v>16.920000000000002</v>
      </c>
      <c r="QF216">
        <v>7.12</v>
      </c>
      <c r="QH216">
        <v>9.24</v>
      </c>
      <c r="QI216" t="s">
        <v>143</v>
      </c>
      <c r="QO216">
        <v>9.35</v>
      </c>
      <c r="QV216">
        <v>54.12</v>
      </c>
      <c r="QX216">
        <v>9.75</v>
      </c>
      <c r="QY216">
        <v>11.24</v>
      </c>
      <c r="RA216">
        <v>27.06</v>
      </c>
      <c r="RC216">
        <v>9.02</v>
      </c>
      <c r="RG216" t="s">
        <v>143</v>
      </c>
      <c r="RJ216">
        <v>13.47</v>
      </c>
      <c r="RL216">
        <v>15.96</v>
      </c>
      <c r="RM216">
        <v>12.13</v>
      </c>
      <c r="RN216" t="s">
        <v>143</v>
      </c>
      <c r="RO216">
        <v>11.94</v>
      </c>
      <c r="RP216">
        <v>12.25</v>
      </c>
      <c r="RS216">
        <v>6.92</v>
      </c>
      <c r="SG216">
        <v>11.78</v>
      </c>
      <c r="SH216">
        <v>7.02</v>
      </c>
      <c r="SI216">
        <v>13.73</v>
      </c>
      <c r="SM216">
        <v>14.16</v>
      </c>
      <c r="SN216">
        <v>16.079999999999998</v>
      </c>
      <c r="SQ216" t="s">
        <v>143</v>
      </c>
      <c r="SR216">
        <v>6.45</v>
      </c>
      <c r="ST216">
        <v>10.34</v>
      </c>
      <c r="SV216">
        <v>7.76</v>
      </c>
      <c r="SX216">
        <v>14.77</v>
      </c>
      <c r="SZ216">
        <v>12.86</v>
      </c>
      <c r="TB216">
        <v>9.0500000000000007</v>
      </c>
      <c r="TE216" t="s">
        <v>143</v>
      </c>
      <c r="TI216">
        <v>11.96</v>
      </c>
      <c r="TJ216">
        <v>9.36</v>
      </c>
      <c r="TO216">
        <v>34.93</v>
      </c>
      <c r="TV216">
        <v>10.99</v>
      </c>
      <c r="TZ216">
        <v>46.61</v>
      </c>
      <c r="UB216">
        <v>16.78</v>
      </c>
      <c r="UD216">
        <v>16.23</v>
      </c>
      <c r="UF216" t="s">
        <v>143</v>
      </c>
      <c r="UG216">
        <v>27.24</v>
      </c>
      <c r="UH216">
        <v>11.67</v>
      </c>
      <c r="UL216">
        <v>16.07</v>
      </c>
      <c r="UN216">
        <v>13.49</v>
      </c>
      <c r="UP216">
        <v>11.72</v>
      </c>
      <c r="UV216">
        <v>18.690000000000001</v>
      </c>
      <c r="UW216" t="s">
        <v>143</v>
      </c>
      <c r="UX216">
        <v>23.48</v>
      </c>
      <c r="VI216">
        <v>24.41</v>
      </c>
      <c r="VJ216" t="s">
        <v>143</v>
      </c>
      <c r="VL216">
        <v>15.79</v>
      </c>
      <c r="VM216">
        <v>22.67</v>
      </c>
      <c r="VT216">
        <v>9.31</v>
      </c>
      <c r="VV216">
        <v>6.79</v>
      </c>
      <c r="WA216">
        <v>43</v>
      </c>
    </row>
    <row r="217" spans="1:599" x14ac:dyDescent="0.25">
      <c r="A217" s="87">
        <v>42303</v>
      </c>
      <c r="D217">
        <v>11.64</v>
      </c>
      <c r="I217">
        <v>15.84</v>
      </c>
      <c r="K217">
        <v>7.28</v>
      </c>
      <c r="M217">
        <v>10.92</v>
      </c>
      <c r="O217" t="s">
        <v>143</v>
      </c>
      <c r="R217">
        <v>8.75</v>
      </c>
      <c r="S217" t="s">
        <v>143</v>
      </c>
      <c r="AA217">
        <v>10.92</v>
      </c>
      <c r="AE217">
        <v>9.01</v>
      </c>
      <c r="AF217">
        <v>23.04</v>
      </c>
      <c r="AG217">
        <v>6.32</v>
      </c>
      <c r="AH217">
        <v>15.5</v>
      </c>
      <c r="AL217" t="s">
        <v>143</v>
      </c>
      <c r="AN217">
        <v>8.9700000000000006</v>
      </c>
      <c r="AP217" t="s">
        <v>143</v>
      </c>
      <c r="AT217">
        <v>7.25</v>
      </c>
      <c r="AU217">
        <v>8.8800000000000008</v>
      </c>
      <c r="BA217">
        <v>15.23</v>
      </c>
      <c r="BD217">
        <v>14.66</v>
      </c>
      <c r="BF217">
        <v>11.57</v>
      </c>
      <c r="BG217">
        <v>8.9</v>
      </c>
      <c r="BH217">
        <v>30.9</v>
      </c>
      <c r="BI217">
        <v>8.32</v>
      </c>
      <c r="BL217">
        <v>32.51</v>
      </c>
      <c r="BM217">
        <v>29.02</v>
      </c>
      <c r="BN217">
        <v>19.5</v>
      </c>
      <c r="BS217">
        <v>43.28</v>
      </c>
      <c r="BU217">
        <v>23.3</v>
      </c>
      <c r="BV217">
        <v>7.8</v>
      </c>
      <c r="CA217">
        <v>15.52</v>
      </c>
      <c r="CB217">
        <v>84.43</v>
      </c>
      <c r="CE217">
        <v>9.27</v>
      </c>
      <c r="CG217">
        <v>17.63</v>
      </c>
      <c r="CI217" t="s">
        <v>143</v>
      </c>
      <c r="CK217">
        <v>44.77</v>
      </c>
      <c r="CL217">
        <v>12.99</v>
      </c>
      <c r="CN217">
        <v>12.62</v>
      </c>
      <c r="CO217">
        <v>25.86</v>
      </c>
      <c r="CP217">
        <v>8.0500000000000007</v>
      </c>
      <c r="CQ217" t="s">
        <v>143</v>
      </c>
      <c r="CR217">
        <v>14.98</v>
      </c>
      <c r="CS217">
        <v>26.82</v>
      </c>
      <c r="CT217">
        <v>8.6</v>
      </c>
      <c r="CX217">
        <v>32.78</v>
      </c>
      <c r="DA217">
        <v>38.729999999999997</v>
      </c>
      <c r="DC217">
        <v>32.520000000000003</v>
      </c>
      <c r="DD217">
        <v>43.2</v>
      </c>
      <c r="DH217" t="s">
        <v>143</v>
      </c>
      <c r="DI217">
        <v>28.54</v>
      </c>
      <c r="DL217">
        <v>28.36</v>
      </c>
      <c r="DM217">
        <v>16.579999999999998</v>
      </c>
      <c r="DQ217">
        <v>21.88</v>
      </c>
      <c r="DS217">
        <v>13.04</v>
      </c>
      <c r="DW217">
        <v>12.83</v>
      </c>
      <c r="DZ217" t="s">
        <v>143</v>
      </c>
      <c r="EB217">
        <v>12.5</v>
      </c>
      <c r="EE217">
        <v>20.89</v>
      </c>
      <c r="EF217">
        <v>18.37</v>
      </c>
      <c r="EG217">
        <v>21.1</v>
      </c>
      <c r="EI217">
        <v>16.55</v>
      </c>
      <c r="EJ217">
        <v>14.73</v>
      </c>
      <c r="EK217">
        <v>13.01</v>
      </c>
      <c r="EN217">
        <v>13.11</v>
      </c>
      <c r="EO217">
        <v>16.63</v>
      </c>
      <c r="ER217">
        <v>18.7</v>
      </c>
      <c r="ET217">
        <v>11.65</v>
      </c>
      <c r="EV217">
        <v>13.1</v>
      </c>
      <c r="EX217">
        <v>10.46</v>
      </c>
      <c r="EZ217" t="s">
        <v>143</v>
      </c>
      <c r="FB217">
        <v>16.03</v>
      </c>
      <c r="FC217">
        <v>29.01</v>
      </c>
      <c r="FE217">
        <v>8.3800000000000008</v>
      </c>
      <c r="FN217">
        <v>17.3</v>
      </c>
      <c r="FO217">
        <v>14.14</v>
      </c>
      <c r="FR217">
        <v>8.26</v>
      </c>
      <c r="FS217">
        <v>13.13</v>
      </c>
      <c r="FY217">
        <v>10.6</v>
      </c>
      <c r="GC217">
        <v>25.46</v>
      </c>
      <c r="GE217">
        <v>38.380000000000003</v>
      </c>
      <c r="GG217">
        <v>16.78</v>
      </c>
      <c r="GJ217">
        <v>16.78</v>
      </c>
      <c r="GK217">
        <v>48.59</v>
      </c>
      <c r="GO217">
        <v>21.53</v>
      </c>
      <c r="GR217">
        <v>11.76</v>
      </c>
      <c r="GT217">
        <v>23.24</v>
      </c>
      <c r="HA217">
        <v>16.32</v>
      </c>
      <c r="HC217" t="s">
        <v>143</v>
      </c>
      <c r="HE217">
        <v>22.04</v>
      </c>
      <c r="HL217">
        <v>13.01</v>
      </c>
      <c r="HM217" t="s">
        <v>143</v>
      </c>
      <c r="HN217">
        <v>9.74</v>
      </c>
      <c r="HO217" t="s">
        <v>143</v>
      </c>
      <c r="HP217">
        <v>47.26</v>
      </c>
      <c r="HQ217">
        <v>17.77</v>
      </c>
      <c r="HS217">
        <v>11.98</v>
      </c>
      <c r="HT217">
        <v>11.45</v>
      </c>
      <c r="HU217">
        <v>11</v>
      </c>
      <c r="HW217">
        <v>10.15</v>
      </c>
      <c r="HX217">
        <v>21.75</v>
      </c>
      <c r="IB217">
        <v>22.66</v>
      </c>
      <c r="IC217">
        <v>9.2899999999999991</v>
      </c>
      <c r="ID217">
        <v>10.83</v>
      </c>
      <c r="IE217">
        <v>6.96</v>
      </c>
      <c r="IF217">
        <v>13.16</v>
      </c>
      <c r="IH217">
        <v>7.38</v>
      </c>
      <c r="IJ217">
        <v>7.76</v>
      </c>
      <c r="IL217">
        <v>13.64</v>
      </c>
      <c r="IM217">
        <v>7.79</v>
      </c>
      <c r="IN217">
        <v>10.78</v>
      </c>
      <c r="IO217">
        <v>11.4</v>
      </c>
      <c r="IU217">
        <v>15.57</v>
      </c>
      <c r="IW217">
        <v>13.72</v>
      </c>
      <c r="IX217">
        <v>14.73</v>
      </c>
      <c r="IZ217" t="s">
        <v>143</v>
      </c>
      <c r="JB217">
        <v>12.8</v>
      </c>
      <c r="JC217">
        <v>15.22</v>
      </c>
      <c r="JD217" t="s">
        <v>143</v>
      </c>
      <c r="JE217">
        <v>9.07</v>
      </c>
      <c r="JM217">
        <v>22</v>
      </c>
      <c r="JN217">
        <v>21.67</v>
      </c>
      <c r="JO217">
        <v>19.239999999999998</v>
      </c>
      <c r="JP217">
        <v>28.05</v>
      </c>
      <c r="JQ217">
        <v>9.52</v>
      </c>
      <c r="JV217" t="s">
        <v>143</v>
      </c>
      <c r="JW217">
        <v>12.14</v>
      </c>
      <c r="JX217">
        <v>12.63</v>
      </c>
      <c r="JY217">
        <v>27.59</v>
      </c>
      <c r="KA217">
        <v>10.84</v>
      </c>
      <c r="KB217">
        <v>21.4</v>
      </c>
      <c r="KH217">
        <v>23.59</v>
      </c>
      <c r="KM217">
        <v>9.2799999999999994</v>
      </c>
      <c r="KR217">
        <v>14.45</v>
      </c>
      <c r="KS217" t="s">
        <v>143</v>
      </c>
      <c r="KV217">
        <v>31.84</v>
      </c>
      <c r="LH217">
        <v>6.02</v>
      </c>
      <c r="LJ217" t="s">
        <v>143</v>
      </c>
      <c r="LK217">
        <v>4.87</v>
      </c>
      <c r="LM217">
        <v>30.17</v>
      </c>
      <c r="LN217">
        <v>18.5</v>
      </c>
      <c r="LR217">
        <v>21.56</v>
      </c>
      <c r="LY217">
        <v>10.76</v>
      </c>
      <c r="MA217" t="s">
        <v>143</v>
      </c>
      <c r="MC217">
        <v>12.29</v>
      </c>
      <c r="MG217">
        <v>37.35</v>
      </c>
      <c r="MH217">
        <v>24.27</v>
      </c>
      <c r="MJ217">
        <v>12.44</v>
      </c>
      <c r="MP217" t="s">
        <v>143</v>
      </c>
      <c r="MT217">
        <v>9.36</v>
      </c>
      <c r="MY217">
        <v>62.91</v>
      </c>
      <c r="NA217">
        <v>8.64</v>
      </c>
      <c r="NB217" t="s">
        <v>143</v>
      </c>
      <c r="ND217">
        <v>33.15</v>
      </c>
      <c r="NF217">
        <v>8.59</v>
      </c>
      <c r="NG217">
        <v>12.1</v>
      </c>
      <c r="NH217">
        <v>9.02</v>
      </c>
      <c r="NI217">
        <v>18.46</v>
      </c>
      <c r="NK217">
        <v>7.7</v>
      </c>
      <c r="NP217">
        <v>11.29</v>
      </c>
      <c r="NS217">
        <v>9.44</v>
      </c>
      <c r="NV217">
        <v>6.33</v>
      </c>
      <c r="NY217">
        <v>25.65</v>
      </c>
      <c r="OB217">
        <v>31.59</v>
      </c>
      <c r="OE217">
        <v>13.31</v>
      </c>
      <c r="OF217">
        <v>215.25</v>
      </c>
      <c r="OI217">
        <v>15.35</v>
      </c>
      <c r="OK217">
        <v>15.26</v>
      </c>
      <c r="OL217">
        <v>16.11</v>
      </c>
      <c r="OM217">
        <v>9.02</v>
      </c>
      <c r="OO217">
        <v>24.11</v>
      </c>
      <c r="OR217">
        <v>6.32</v>
      </c>
      <c r="OS217">
        <v>9.5</v>
      </c>
      <c r="OT217">
        <v>12.56</v>
      </c>
      <c r="OU217">
        <v>14.77</v>
      </c>
      <c r="OX217">
        <v>23.45</v>
      </c>
      <c r="OZ217">
        <v>14.49</v>
      </c>
      <c r="PA217" t="s">
        <v>143</v>
      </c>
      <c r="PB217">
        <v>13.74</v>
      </c>
      <c r="PE217">
        <v>10.87</v>
      </c>
      <c r="PH217">
        <v>9.0500000000000007</v>
      </c>
      <c r="PM217">
        <v>13.61</v>
      </c>
      <c r="PN217">
        <v>7.63</v>
      </c>
      <c r="PR217">
        <v>9.5299999999999994</v>
      </c>
      <c r="PW217" t="s">
        <v>143</v>
      </c>
      <c r="PY217" t="s">
        <v>143</v>
      </c>
      <c r="PZ217">
        <v>9.01</v>
      </c>
      <c r="QA217">
        <v>8.56</v>
      </c>
      <c r="QC217">
        <v>8.68</v>
      </c>
      <c r="QD217">
        <v>16.920000000000002</v>
      </c>
      <c r="QF217">
        <v>7.12</v>
      </c>
      <c r="QH217">
        <v>9.24</v>
      </c>
      <c r="QI217" t="s">
        <v>143</v>
      </c>
      <c r="QO217">
        <v>9.35</v>
      </c>
      <c r="QV217">
        <v>54.12</v>
      </c>
      <c r="QX217">
        <v>9.75</v>
      </c>
      <c r="QY217">
        <v>11.24</v>
      </c>
      <c r="RA217">
        <v>27.06</v>
      </c>
      <c r="RC217">
        <v>9.02</v>
      </c>
      <c r="RG217" t="s">
        <v>143</v>
      </c>
      <c r="RJ217">
        <v>13.47</v>
      </c>
      <c r="RL217">
        <v>15.96</v>
      </c>
      <c r="RM217">
        <v>12.13</v>
      </c>
      <c r="RN217" t="s">
        <v>143</v>
      </c>
      <c r="RO217">
        <v>11.94</v>
      </c>
      <c r="RP217">
        <v>12.25</v>
      </c>
      <c r="RS217">
        <v>6.92</v>
      </c>
      <c r="SG217">
        <v>11.78</v>
      </c>
      <c r="SH217">
        <v>7.02</v>
      </c>
      <c r="SI217">
        <v>13.73</v>
      </c>
      <c r="SM217">
        <v>14.16</v>
      </c>
      <c r="SN217">
        <v>16.079999999999998</v>
      </c>
      <c r="SQ217" t="s">
        <v>143</v>
      </c>
      <c r="SR217">
        <v>6.45</v>
      </c>
      <c r="ST217">
        <v>10.34</v>
      </c>
      <c r="SV217">
        <v>7.76</v>
      </c>
      <c r="SX217">
        <v>14.77</v>
      </c>
      <c r="SZ217">
        <v>12.86</v>
      </c>
      <c r="TB217">
        <v>9.0500000000000007</v>
      </c>
      <c r="TE217" t="s">
        <v>143</v>
      </c>
      <c r="TI217">
        <v>11.96</v>
      </c>
      <c r="TJ217">
        <v>9.36</v>
      </c>
      <c r="TO217">
        <v>34.93</v>
      </c>
      <c r="TV217">
        <v>10.99</v>
      </c>
      <c r="TZ217">
        <v>46.61</v>
      </c>
      <c r="UB217">
        <v>16.78</v>
      </c>
      <c r="UD217">
        <v>16.23</v>
      </c>
      <c r="UF217" t="s">
        <v>143</v>
      </c>
      <c r="UG217">
        <v>27.24</v>
      </c>
      <c r="UH217">
        <v>11.67</v>
      </c>
      <c r="UL217">
        <v>16.07</v>
      </c>
      <c r="UN217">
        <v>13.49</v>
      </c>
      <c r="UP217">
        <v>11.72</v>
      </c>
      <c r="UV217">
        <v>18.690000000000001</v>
      </c>
      <c r="UW217" t="s">
        <v>143</v>
      </c>
      <c r="UX217">
        <v>23.48</v>
      </c>
      <c r="VI217">
        <v>24.41</v>
      </c>
      <c r="VJ217" t="s">
        <v>143</v>
      </c>
      <c r="VL217">
        <v>15.79</v>
      </c>
      <c r="VM217">
        <v>22.67</v>
      </c>
      <c r="VT217">
        <v>9.31</v>
      </c>
      <c r="VV217">
        <v>6.79</v>
      </c>
      <c r="WA217">
        <v>43</v>
      </c>
    </row>
    <row r="218" spans="1:599" x14ac:dyDescent="0.25">
      <c r="A218" s="87">
        <v>42304</v>
      </c>
      <c r="D218">
        <v>11.64</v>
      </c>
      <c r="I218">
        <v>15.84</v>
      </c>
      <c r="K218">
        <v>7.28</v>
      </c>
      <c r="M218">
        <v>10.92</v>
      </c>
      <c r="O218" t="s">
        <v>143</v>
      </c>
      <c r="R218">
        <v>8.75</v>
      </c>
      <c r="S218" t="s">
        <v>143</v>
      </c>
      <c r="AA218">
        <v>10.92</v>
      </c>
      <c r="AE218">
        <v>9.01</v>
      </c>
      <c r="AF218">
        <v>23.04</v>
      </c>
      <c r="AG218">
        <v>6.32</v>
      </c>
      <c r="AH218">
        <v>15.5</v>
      </c>
      <c r="AL218" t="s">
        <v>143</v>
      </c>
      <c r="AN218">
        <v>8.9700000000000006</v>
      </c>
      <c r="AP218" t="s">
        <v>143</v>
      </c>
      <c r="AT218">
        <v>7.25</v>
      </c>
      <c r="AU218">
        <v>8.8800000000000008</v>
      </c>
      <c r="BA218">
        <v>15.23</v>
      </c>
      <c r="BD218">
        <v>14.66</v>
      </c>
      <c r="BF218">
        <v>11.57</v>
      </c>
      <c r="BG218">
        <v>8.9</v>
      </c>
      <c r="BH218">
        <v>30.9</v>
      </c>
      <c r="BI218">
        <v>8.32</v>
      </c>
      <c r="BL218">
        <v>32.51</v>
      </c>
      <c r="BM218">
        <v>29.02</v>
      </c>
      <c r="BN218">
        <v>19.5</v>
      </c>
      <c r="BS218">
        <v>43.28</v>
      </c>
      <c r="BU218">
        <v>23.3</v>
      </c>
      <c r="BV218">
        <v>7.8</v>
      </c>
      <c r="CA218">
        <v>15.52</v>
      </c>
      <c r="CB218">
        <v>84.43</v>
      </c>
      <c r="CE218">
        <v>9.27</v>
      </c>
      <c r="CG218">
        <v>17.63</v>
      </c>
      <c r="CI218" t="s">
        <v>143</v>
      </c>
      <c r="CK218">
        <v>44.77</v>
      </c>
      <c r="CL218">
        <v>12.99</v>
      </c>
      <c r="CN218">
        <v>12.62</v>
      </c>
      <c r="CO218">
        <v>25.86</v>
      </c>
      <c r="CP218">
        <v>8.0500000000000007</v>
      </c>
      <c r="CQ218" t="s">
        <v>143</v>
      </c>
      <c r="CR218">
        <v>14.98</v>
      </c>
      <c r="CS218">
        <v>26.82</v>
      </c>
      <c r="CT218">
        <v>8.6</v>
      </c>
      <c r="CX218">
        <v>32.78</v>
      </c>
      <c r="DA218">
        <v>38.729999999999997</v>
      </c>
      <c r="DC218">
        <v>32.520000000000003</v>
      </c>
      <c r="DD218">
        <v>43.2</v>
      </c>
      <c r="DH218" t="s">
        <v>143</v>
      </c>
      <c r="DI218">
        <v>28.54</v>
      </c>
      <c r="DL218">
        <v>28.36</v>
      </c>
      <c r="DM218">
        <v>16.579999999999998</v>
      </c>
      <c r="DQ218">
        <v>21.88</v>
      </c>
      <c r="DS218">
        <v>13.04</v>
      </c>
      <c r="DW218">
        <v>12.83</v>
      </c>
      <c r="DZ218" t="s">
        <v>143</v>
      </c>
      <c r="EB218">
        <v>12.5</v>
      </c>
      <c r="EE218">
        <v>20.89</v>
      </c>
      <c r="EF218">
        <v>18.37</v>
      </c>
      <c r="EG218">
        <v>21.1</v>
      </c>
      <c r="EI218">
        <v>16.55</v>
      </c>
      <c r="EJ218">
        <v>14.73</v>
      </c>
      <c r="EK218">
        <v>13.01</v>
      </c>
      <c r="EN218">
        <v>13.11</v>
      </c>
      <c r="EO218">
        <v>16.63</v>
      </c>
      <c r="ER218">
        <v>18.7</v>
      </c>
      <c r="ET218">
        <v>11.65</v>
      </c>
      <c r="EV218">
        <v>13.1</v>
      </c>
      <c r="EX218">
        <v>10.46</v>
      </c>
      <c r="EZ218" t="s">
        <v>143</v>
      </c>
      <c r="FB218">
        <v>16.03</v>
      </c>
      <c r="FC218">
        <v>29.01</v>
      </c>
      <c r="FE218">
        <v>8.3800000000000008</v>
      </c>
      <c r="FN218">
        <v>17.3</v>
      </c>
      <c r="FO218">
        <v>14.14</v>
      </c>
      <c r="FR218">
        <v>8.26</v>
      </c>
      <c r="FS218">
        <v>13.13</v>
      </c>
      <c r="FY218">
        <v>10.6</v>
      </c>
      <c r="GC218">
        <v>25.46</v>
      </c>
      <c r="GE218">
        <v>38.380000000000003</v>
      </c>
      <c r="GG218">
        <v>16.78</v>
      </c>
      <c r="GJ218">
        <v>16.78</v>
      </c>
      <c r="GK218">
        <v>48.59</v>
      </c>
      <c r="GO218">
        <v>21.53</v>
      </c>
      <c r="GR218">
        <v>11.76</v>
      </c>
      <c r="GT218">
        <v>23.24</v>
      </c>
      <c r="HA218">
        <v>16.32</v>
      </c>
      <c r="HC218" t="s">
        <v>143</v>
      </c>
      <c r="HE218">
        <v>22.04</v>
      </c>
      <c r="HL218">
        <v>13.01</v>
      </c>
      <c r="HM218" t="s">
        <v>143</v>
      </c>
      <c r="HN218">
        <v>9.74</v>
      </c>
      <c r="HO218" t="s">
        <v>143</v>
      </c>
      <c r="HP218">
        <v>47.26</v>
      </c>
      <c r="HQ218">
        <v>17.77</v>
      </c>
      <c r="HS218">
        <v>11.98</v>
      </c>
      <c r="HT218">
        <v>11.45</v>
      </c>
      <c r="HU218">
        <v>11</v>
      </c>
      <c r="HW218">
        <v>10.15</v>
      </c>
      <c r="HX218">
        <v>21.75</v>
      </c>
      <c r="IB218">
        <v>22.66</v>
      </c>
      <c r="IC218">
        <v>9.2899999999999991</v>
      </c>
      <c r="ID218">
        <v>10.83</v>
      </c>
      <c r="IE218">
        <v>6.96</v>
      </c>
      <c r="IF218">
        <v>13.16</v>
      </c>
      <c r="IH218">
        <v>7.38</v>
      </c>
      <c r="IJ218">
        <v>7.76</v>
      </c>
      <c r="IL218">
        <v>13.64</v>
      </c>
      <c r="IM218">
        <v>7.79</v>
      </c>
      <c r="IN218">
        <v>10.78</v>
      </c>
      <c r="IO218">
        <v>11.4</v>
      </c>
      <c r="IU218">
        <v>15.57</v>
      </c>
      <c r="IW218">
        <v>13.72</v>
      </c>
      <c r="IX218">
        <v>14.73</v>
      </c>
      <c r="IZ218" t="s">
        <v>143</v>
      </c>
      <c r="JB218">
        <v>12.8</v>
      </c>
      <c r="JC218">
        <v>15.22</v>
      </c>
      <c r="JD218" t="s">
        <v>143</v>
      </c>
      <c r="JE218">
        <v>9.07</v>
      </c>
      <c r="JM218">
        <v>22</v>
      </c>
      <c r="JN218">
        <v>21.67</v>
      </c>
      <c r="JO218">
        <v>19.239999999999998</v>
      </c>
      <c r="JP218">
        <v>28.05</v>
      </c>
      <c r="JQ218">
        <v>9.52</v>
      </c>
      <c r="JV218" t="s">
        <v>143</v>
      </c>
      <c r="JW218">
        <v>12.14</v>
      </c>
      <c r="JX218">
        <v>12.63</v>
      </c>
      <c r="JY218">
        <v>27.59</v>
      </c>
      <c r="KA218">
        <v>10.84</v>
      </c>
      <c r="KB218">
        <v>21.4</v>
      </c>
      <c r="KH218">
        <v>23.59</v>
      </c>
      <c r="KM218">
        <v>9.2799999999999994</v>
      </c>
      <c r="KR218">
        <v>14.45</v>
      </c>
      <c r="KS218" t="s">
        <v>143</v>
      </c>
      <c r="KV218">
        <v>31.84</v>
      </c>
      <c r="LH218">
        <v>6.02</v>
      </c>
      <c r="LJ218" t="s">
        <v>143</v>
      </c>
      <c r="LK218">
        <v>4.87</v>
      </c>
      <c r="LM218">
        <v>30.17</v>
      </c>
      <c r="LN218">
        <v>18.5</v>
      </c>
      <c r="LR218">
        <v>21.56</v>
      </c>
      <c r="LY218">
        <v>10.76</v>
      </c>
      <c r="MA218" t="s">
        <v>143</v>
      </c>
      <c r="MC218">
        <v>12.29</v>
      </c>
      <c r="MG218">
        <v>37.35</v>
      </c>
      <c r="MH218">
        <v>24.27</v>
      </c>
      <c r="MJ218">
        <v>12.44</v>
      </c>
      <c r="MP218" t="s">
        <v>143</v>
      </c>
      <c r="MT218">
        <v>9.36</v>
      </c>
      <c r="MY218">
        <v>62.91</v>
      </c>
      <c r="NA218">
        <v>8.64</v>
      </c>
      <c r="NB218" t="s">
        <v>143</v>
      </c>
      <c r="ND218">
        <v>33.15</v>
      </c>
      <c r="NF218">
        <v>8.59</v>
      </c>
      <c r="NG218">
        <v>12.1</v>
      </c>
      <c r="NH218">
        <v>9.02</v>
      </c>
      <c r="NI218">
        <v>18.46</v>
      </c>
      <c r="NK218">
        <v>7.7</v>
      </c>
      <c r="NP218">
        <v>11.29</v>
      </c>
      <c r="NS218">
        <v>9.44</v>
      </c>
      <c r="NV218">
        <v>6.33</v>
      </c>
      <c r="NY218">
        <v>25.65</v>
      </c>
      <c r="OB218">
        <v>31.59</v>
      </c>
      <c r="OE218">
        <v>13.31</v>
      </c>
      <c r="OF218">
        <v>215.25</v>
      </c>
      <c r="OI218">
        <v>15.35</v>
      </c>
      <c r="OK218">
        <v>15.26</v>
      </c>
      <c r="OL218">
        <v>16.11</v>
      </c>
      <c r="OM218">
        <v>9.02</v>
      </c>
      <c r="OO218">
        <v>24.11</v>
      </c>
      <c r="OR218">
        <v>6.32</v>
      </c>
      <c r="OS218">
        <v>9.5</v>
      </c>
      <c r="OT218">
        <v>12.56</v>
      </c>
      <c r="OU218">
        <v>14.77</v>
      </c>
      <c r="OX218">
        <v>23.45</v>
      </c>
      <c r="OZ218">
        <v>14.49</v>
      </c>
      <c r="PA218" t="s">
        <v>143</v>
      </c>
      <c r="PB218">
        <v>13.74</v>
      </c>
      <c r="PE218">
        <v>10.87</v>
      </c>
      <c r="PH218">
        <v>9.0500000000000007</v>
      </c>
      <c r="PM218">
        <v>13.61</v>
      </c>
      <c r="PN218">
        <v>7.63</v>
      </c>
      <c r="PR218">
        <v>9.5299999999999994</v>
      </c>
      <c r="PW218" t="s">
        <v>143</v>
      </c>
      <c r="PY218" t="s">
        <v>143</v>
      </c>
      <c r="PZ218">
        <v>9.01</v>
      </c>
      <c r="QA218">
        <v>8.56</v>
      </c>
      <c r="QC218">
        <v>8.68</v>
      </c>
      <c r="QD218">
        <v>16.920000000000002</v>
      </c>
      <c r="QF218">
        <v>7.12</v>
      </c>
      <c r="QH218">
        <v>9.24</v>
      </c>
      <c r="QI218" t="s">
        <v>143</v>
      </c>
      <c r="QO218">
        <v>9.35</v>
      </c>
      <c r="QV218">
        <v>54.12</v>
      </c>
      <c r="QX218">
        <v>9.75</v>
      </c>
      <c r="QY218">
        <v>11.24</v>
      </c>
      <c r="RA218">
        <v>27.06</v>
      </c>
      <c r="RC218">
        <v>9.02</v>
      </c>
      <c r="RG218" t="s">
        <v>143</v>
      </c>
      <c r="RJ218">
        <v>13.47</v>
      </c>
      <c r="RL218">
        <v>15.96</v>
      </c>
      <c r="RM218">
        <v>12.13</v>
      </c>
      <c r="RN218" t="s">
        <v>143</v>
      </c>
      <c r="RO218">
        <v>11.94</v>
      </c>
      <c r="RP218">
        <v>12.25</v>
      </c>
      <c r="RS218">
        <v>6.92</v>
      </c>
      <c r="SG218">
        <v>11.78</v>
      </c>
      <c r="SH218">
        <v>7.02</v>
      </c>
      <c r="SI218">
        <v>13.73</v>
      </c>
      <c r="SM218">
        <v>14.16</v>
      </c>
      <c r="SN218">
        <v>16.079999999999998</v>
      </c>
      <c r="SQ218" t="s">
        <v>143</v>
      </c>
      <c r="SR218">
        <v>6.45</v>
      </c>
      <c r="ST218">
        <v>10.34</v>
      </c>
      <c r="SV218">
        <v>7.76</v>
      </c>
      <c r="SX218">
        <v>14.77</v>
      </c>
      <c r="SZ218">
        <v>12.86</v>
      </c>
      <c r="TB218">
        <v>9.0500000000000007</v>
      </c>
      <c r="TE218" t="s">
        <v>143</v>
      </c>
      <c r="TI218">
        <v>11.96</v>
      </c>
      <c r="TJ218">
        <v>9.36</v>
      </c>
      <c r="TO218">
        <v>34.93</v>
      </c>
      <c r="TV218">
        <v>10.99</v>
      </c>
      <c r="TZ218">
        <v>46.61</v>
      </c>
      <c r="UB218">
        <v>16.78</v>
      </c>
      <c r="UD218">
        <v>16.23</v>
      </c>
      <c r="UF218" t="s">
        <v>143</v>
      </c>
      <c r="UG218">
        <v>27.24</v>
      </c>
      <c r="UH218">
        <v>11.67</v>
      </c>
      <c r="UL218">
        <v>16.07</v>
      </c>
      <c r="UN218">
        <v>13.49</v>
      </c>
      <c r="UP218">
        <v>11.72</v>
      </c>
      <c r="UV218">
        <v>18.690000000000001</v>
      </c>
      <c r="UW218" t="s">
        <v>143</v>
      </c>
      <c r="UX218">
        <v>23.48</v>
      </c>
      <c r="VI218">
        <v>24.41</v>
      </c>
      <c r="VJ218" t="s">
        <v>143</v>
      </c>
      <c r="VL218">
        <v>15.79</v>
      </c>
      <c r="VM218">
        <v>22.67</v>
      </c>
      <c r="VT218">
        <v>9.31</v>
      </c>
      <c r="VV218">
        <v>6.79</v>
      </c>
      <c r="WA218">
        <v>43</v>
      </c>
    </row>
    <row r="219" spans="1:599" x14ac:dyDescent="0.25">
      <c r="A219" s="87">
        <v>42305</v>
      </c>
      <c r="D219">
        <v>11.64</v>
      </c>
      <c r="I219">
        <v>15.84</v>
      </c>
      <c r="K219">
        <v>7.28</v>
      </c>
      <c r="M219">
        <v>10.92</v>
      </c>
      <c r="O219" t="s">
        <v>143</v>
      </c>
      <c r="R219">
        <v>8.75</v>
      </c>
      <c r="S219" t="s">
        <v>143</v>
      </c>
      <c r="AA219">
        <v>10.92</v>
      </c>
      <c r="AE219">
        <v>9.01</v>
      </c>
      <c r="AF219">
        <v>23.04</v>
      </c>
      <c r="AG219">
        <v>6.32</v>
      </c>
      <c r="AH219">
        <v>15.5</v>
      </c>
      <c r="AL219" t="s">
        <v>143</v>
      </c>
      <c r="AN219">
        <v>8.9700000000000006</v>
      </c>
      <c r="AP219" t="s">
        <v>143</v>
      </c>
      <c r="AT219">
        <v>7.25</v>
      </c>
      <c r="AU219">
        <v>8.8800000000000008</v>
      </c>
      <c r="BA219">
        <v>15.23</v>
      </c>
      <c r="BD219">
        <v>14.66</v>
      </c>
      <c r="BF219">
        <v>11.57</v>
      </c>
      <c r="BG219">
        <v>8.9</v>
      </c>
      <c r="BH219">
        <v>30.9</v>
      </c>
      <c r="BI219">
        <v>8.32</v>
      </c>
      <c r="BL219">
        <v>32.51</v>
      </c>
      <c r="BM219">
        <v>29.02</v>
      </c>
      <c r="BN219">
        <v>19.5</v>
      </c>
      <c r="BS219">
        <v>43.28</v>
      </c>
      <c r="BU219">
        <v>23.3</v>
      </c>
      <c r="BV219">
        <v>7.8</v>
      </c>
      <c r="CA219">
        <v>15.52</v>
      </c>
      <c r="CB219">
        <v>84.43</v>
      </c>
      <c r="CE219">
        <v>9.27</v>
      </c>
      <c r="CG219">
        <v>17.63</v>
      </c>
      <c r="CI219" t="s">
        <v>143</v>
      </c>
      <c r="CK219">
        <v>44.77</v>
      </c>
      <c r="CL219">
        <v>12.99</v>
      </c>
      <c r="CN219">
        <v>12.62</v>
      </c>
      <c r="CO219">
        <v>25.86</v>
      </c>
      <c r="CP219">
        <v>8.0500000000000007</v>
      </c>
      <c r="CQ219" t="s">
        <v>143</v>
      </c>
      <c r="CR219">
        <v>14.98</v>
      </c>
      <c r="CS219">
        <v>26.82</v>
      </c>
      <c r="CT219">
        <v>8.6</v>
      </c>
      <c r="CX219">
        <v>32.78</v>
      </c>
      <c r="DA219">
        <v>38.729999999999997</v>
      </c>
      <c r="DC219">
        <v>32.520000000000003</v>
      </c>
      <c r="DD219">
        <v>43.2</v>
      </c>
      <c r="DH219" t="s">
        <v>143</v>
      </c>
      <c r="DI219">
        <v>28.54</v>
      </c>
      <c r="DL219">
        <v>28.36</v>
      </c>
      <c r="DM219">
        <v>16.579999999999998</v>
      </c>
      <c r="DQ219">
        <v>21.88</v>
      </c>
      <c r="DS219">
        <v>13.04</v>
      </c>
      <c r="DW219">
        <v>12.83</v>
      </c>
      <c r="DZ219" t="s">
        <v>143</v>
      </c>
      <c r="EB219">
        <v>12.5</v>
      </c>
      <c r="EE219">
        <v>20.89</v>
      </c>
      <c r="EF219">
        <v>18.37</v>
      </c>
      <c r="EG219">
        <v>21.1</v>
      </c>
      <c r="EI219">
        <v>16.55</v>
      </c>
      <c r="EJ219">
        <v>14.73</v>
      </c>
      <c r="EK219">
        <v>13.01</v>
      </c>
      <c r="EN219">
        <v>13.11</v>
      </c>
      <c r="EO219">
        <v>16.63</v>
      </c>
      <c r="ER219">
        <v>18.7</v>
      </c>
      <c r="ET219">
        <v>11.65</v>
      </c>
      <c r="EV219">
        <v>13.1</v>
      </c>
      <c r="EX219">
        <v>10.46</v>
      </c>
      <c r="EZ219" t="s">
        <v>143</v>
      </c>
      <c r="FB219">
        <v>16.03</v>
      </c>
      <c r="FC219">
        <v>29.01</v>
      </c>
      <c r="FE219">
        <v>8.3800000000000008</v>
      </c>
      <c r="FN219">
        <v>17.3</v>
      </c>
      <c r="FO219">
        <v>14.14</v>
      </c>
      <c r="FR219">
        <v>8.26</v>
      </c>
      <c r="FS219">
        <v>13.13</v>
      </c>
      <c r="FY219">
        <v>10.6</v>
      </c>
      <c r="GC219">
        <v>25.46</v>
      </c>
      <c r="GE219">
        <v>38.380000000000003</v>
      </c>
      <c r="GG219">
        <v>16.78</v>
      </c>
      <c r="GJ219">
        <v>16.78</v>
      </c>
      <c r="GK219">
        <v>48.59</v>
      </c>
      <c r="GO219">
        <v>21.53</v>
      </c>
      <c r="GR219">
        <v>11.76</v>
      </c>
      <c r="GT219">
        <v>23.24</v>
      </c>
      <c r="HA219">
        <v>16.32</v>
      </c>
      <c r="HC219" t="s">
        <v>143</v>
      </c>
      <c r="HE219">
        <v>22.04</v>
      </c>
      <c r="HL219">
        <v>13.01</v>
      </c>
      <c r="HM219" t="s">
        <v>143</v>
      </c>
      <c r="HN219">
        <v>9.74</v>
      </c>
      <c r="HO219" t="s">
        <v>143</v>
      </c>
      <c r="HP219">
        <v>47.26</v>
      </c>
      <c r="HQ219">
        <v>17.77</v>
      </c>
      <c r="HS219">
        <v>11.98</v>
      </c>
      <c r="HT219">
        <v>11.45</v>
      </c>
      <c r="HU219">
        <v>11</v>
      </c>
      <c r="HW219">
        <v>10.15</v>
      </c>
      <c r="HX219">
        <v>21.75</v>
      </c>
      <c r="IB219">
        <v>22.66</v>
      </c>
      <c r="IC219">
        <v>9.2899999999999991</v>
      </c>
      <c r="ID219">
        <v>10.83</v>
      </c>
      <c r="IE219">
        <v>6.96</v>
      </c>
      <c r="IF219">
        <v>13.16</v>
      </c>
      <c r="IH219">
        <v>7.38</v>
      </c>
      <c r="IJ219">
        <v>7.76</v>
      </c>
      <c r="IL219">
        <v>13.64</v>
      </c>
      <c r="IM219">
        <v>7.79</v>
      </c>
      <c r="IN219">
        <v>10.78</v>
      </c>
      <c r="IO219">
        <v>11.4</v>
      </c>
      <c r="IU219">
        <v>15.57</v>
      </c>
      <c r="IW219">
        <v>13.72</v>
      </c>
      <c r="IX219">
        <v>14.73</v>
      </c>
      <c r="IZ219" t="s">
        <v>143</v>
      </c>
      <c r="JB219">
        <v>12.8</v>
      </c>
      <c r="JC219">
        <v>15.22</v>
      </c>
      <c r="JD219" t="s">
        <v>143</v>
      </c>
      <c r="JE219">
        <v>9.07</v>
      </c>
      <c r="JM219">
        <v>22</v>
      </c>
      <c r="JN219">
        <v>21.67</v>
      </c>
      <c r="JO219">
        <v>19.239999999999998</v>
      </c>
      <c r="JP219">
        <v>28.05</v>
      </c>
      <c r="JQ219">
        <v>9.52</v>
      </c>
      <c r="JV219" t="s">
        <v>143</v>
      </c>
      <c r="JW219">
        <v>12.14</v>
      </c>
      <c r="JX219">
        <v>12.63</v>
      </c>
      <c r="JY219">
        <v>27.59</v>
      </c>
      <c r="KA219">
        <v>10.84</v>
      </c>
      <c r="KB219">
        <v>21.4</v>
      </c>
      <c r="KH219">
        <v>23.59</v>
      </c>
      <c r="KM219">
        <v>9.2799999999999994</v>
      </c>
      <c r="KR219">
        <v>14.45</v>
      </c>
      <c r="KS219" t="s">
        <v>143</v>
      </c>
      <c r="KV219">
        <v>31.84</v>
      </c>
      <c r="LH219">
        <v>6.02</v>
      </c>
      <c r="LJ219" t="s">
        <v>143</v>
      </c>
      <c r="LK219">
        <v>4.87</v>
      </c>
      <c r="LM219">
        <v>30.17</v>
      </c>
      <c r="LN219">
        <v>18.5</v>
      </c>
      <c r="LR219">
        <v>21.56</v>
      </c>
      <c r="LY219">
        <v>10.76</v>
      </c>
      <c r="MA219" t="s">
        <v>143</v>
      </c>
      <c r="MC219">
        <v>12.29</v>
      </c>
      <c r="MG219">
        <v>37.35</v>
      </c>
      <c r="MH219">
        <v>24.27</v>
      </c>
      <c r="MJ219">
        <v>12.44</v>
      </c>
      <c r="MP219" t="s">
        <v>143</v>
      </c>
      <c r="MT219">
        <v>9.36</v>
      </c>
      <c r="MY219">
        <v>62.91</v>
      </c>
      <c r="NA219">
        <v>8.64</v>
      </c>
      <c r="NB219" t="s">
        <v>143</v>
      </c>
      <c r="ND219">
        <v>33.15</v>
      </c>
      <c r="NF219">
        <v>8.59</v>
      </c>
      <c r="NG219">
        <v>12.1</v>
      </c>
      <c r="NH219">
        <v>9.02</v>
      </c>
      <c r="NI219">
        <v>18.46</v>
      </c>
      <c r="NK219">
        <v>7.7</v>
      </c>
      <c r="NP219">
        <v>11.29</v>
      </c>
      <c r="NS219">
        <v>9.44</v>
      </c>
      <c r="NV219">
        <v>6.33</v>
      </c>
      <c r="NY219">
        <v>25.65</v>
      </c>
      <c r="OB219">
        <v>31.59</v>
      </c>
      <c r="OE219">
        <v>13.31</v>
      </c>
      <c r="OF219">
        <v>215.25</v>
      </c>
      <c r="OI219">
        <v>15.35</v>
      </c>
      <c r="OK219">
        <v>15.26</v>
      </c>
      <c r="OL219">
        <v>16.11</v>
      </c>
      <c r="OM219">
        <v>9.02</v>
      </c>
      <c r="OO219">
        <v>24.11</v>
      </c>
      <c r="OR219">
        <v>6.32</v>
      </c>
      <c r="OS219">
        <v>9.5</v>
      </c>
      <c r="OT219">
        <v>12.56</v>
      </c>
      <c r="OU219">
        <v>14.77</v>
      </c>
      <c r="OX219">
        <v>23.45</v>
      </c>
      <c r="OZ219">
        <v>14.49</v>
      </c>
      <c r="PA219" t="s">
        <v>143</v>
      </c>
      <c r="PB219">
        <v>13.74</v>
      </c>
      <c r="PE219">
        <v>10.87</v>
      </c>
      <c r="PH219">
        <v>9.0500000000000007</v>
      </c>
      <c r="PM219">
        <v>13.61</v>
      </c>
      <c r="PN219">
        <v>7.63</v>
      </c>
      <c r="PR219">
        <v>9.5299999999999994</v>
      </c>
      <c r="PW219" t="s">
        <v>143</v>
      </c>
      <c r="PY219" t="s">
        <v>143</v>
      </c>
      <c r="PZ219">
        <v>9.01</v>
      </c>
      <c r="QA219">
        <v>8.56</v>
      </c>
      <c r="QC219">
        <v>8.68</v>
      </c>
      <c r="QD219">
        <v>16.920000000000002</v>
      </c>
      <c r="QF219">
        <v>7.12</v>
      </c>
      <c r="QH219">
        <v>9.24</v>
      </c>
      <c r="QI219" t="s">
        <v>143</v>
      </c>
      <c r="QO219">
        <v>9.35</v>
      </c>
      <c r="QV219">
        <v>54.12</v>
      </c>
      <c r="QX219">
        <v>9.75</v>
      </c>
      <c r="QY219">
        <v>11.24</v>
      </c>
      <c r="RA219">
        <v>27.06</v>
      </c>
      <c r="RC219">
        <v>9.02</v>
      </c>
      <c r="RG219" t="s">
        <v>143</v>
      </c>
      <c r="RJ219">
        <v>13.47</v>
      </c>
      <c r="RL219">
        <v>15.96</v>
      </c>
      <c r="RM219">
        <v>12.13</v>
      </c>
      <c r="RN219" t="s">
        <v>143</v>
      </c>
      <c r="RO219">
        <v>11.94</v>
      </c>
      <c r="RP219">
        <v>12.25</v>
      </c>
      <c r="RS219">
        <v>6.92</v>
      </c>
      <c r="SG219">
        <v>11.78</v>
      </c>
      <c r="SH219">
        <v>7.02</v>
      </c>
      <c r="SI219">
        <v>13.73</v>
      </c>
      <c r="SM219">
        <v>14.16</v>
      </c>
      <c r="SN219">
        <v>16.079999999999998</v>
      </c>
      <c r="SQ219" t="s">
        <v>143</v>
      </c>
      <c r="SR219">
        <v>6.45</v>
      </c>
      <c r="ST219">
        <v>10.34</v>
      </c>
      <c r="SV219">
        <v>7.76</v>
      </c>
      <c r="SX219">
        <v>14.77</v>
      </c>
      <c r="SZ219">
        <v>12.86</v>
      </c>
      <c r="TB219">
        <v>9.0500000000000007</v>
      </c>
      <c r="TE219" t="s">
        <v>143</v>
      </c>
      <c r="TI219">
        <v>11.96</v>
      </c>
      <c r="TJ219">
        <v>9.36</v>
      </c>
      <c r="TO219">
        <v>34.93</v>
      </c>
      <c r="TV219">
        <v>10.99</v>
      </c>
      <c r="TZ219">
        <v>46.61</v>
      </c>
      <c r="UB219">
        <v>16.78</v>
      </c>
      <c r="UD219">
        <v>16.23</v>
      </c>
      <c r="UF219" t="s">
        <v>143</v>
      </c>
      <c r="UG219">
        <v>27.24</v>
      </c>
      <c r="UH219">
        <v>11.67</v>
      </c>
      <c r="UL219">
        <v>16.07</v>
      </c>
      <c r="UN219">
        <v>13.49</v>
      </c>
      <c r="UP219">
        <v>11.72</v>
      </c>
      <c r="UV219">
        <v>18.690000000000001</v>
      </c>
      <c r="UW219" t="s">
        <v>143</v>
      </c>
      <c r="UX219">
        <v>23.48</v>
      </c>
      <c r="VI219">
        <v>24.41</v>
      </c>
      <c r="VJ219" t="s">
        <v>143</v>
      </c>
      <c r="VL219">
        <v>15.79</v>
      </c>
      <c r="VM219">
        <v>22.67</v>
      </c>
      <c r="VT219">
        <v>9.31</v>
      </c>
      <c r="VV219">
        <v>6.79</v>
      </c>
      <c r="WA219">
        <v>43</v>
      </c>
    </row>
    <row r="220" spans="1:599" x14ac:dyDescent="0.25">
      <c r="A220" s="87">
        <v>42306</v>
      </c>
      <c r="D220">
        <v>11.64</v>
      </c>
      <c r="I220">
        <v>15.84</v>
      </c>
      <c r="K220">
        <v>7.28</v>
      </c>
      <c r="M220">
        <v>10.92</v>
      </c>
      <c r="O220" t="s">
        <v>143</v>
      </c>
      <c r="R220">
        <v>8.75</v>
      </c>
      <c r="S220" t="s">
        <v>143</v>
      </c>
      <c r="AA220">
        <v>10.92</v>
      </c>
      <c r="AE220">
        <v>9.01</v>
      </c>
      <c r="AF220">
        <v>23.04</v>
      </c>
      <c r="AG220">
        <v>6.32</v>
      </c>
      <c r="AH220">
        <v>15.5</v>
      </c>
      <c r="AL220" t="s">
        <v>143</v>
      </c>
      <c r="AN220">
        <v>8.9700000000000006</v>
      </c>
      <c r="AP220" t="s">
        <v>143</v>
      </c>
      <c r="AT220">
        <v>7.25</v>
      </c>
      <c r="AU220">
        <v>8.8800000000000008</v>
      </c>
      <c r="BA220">
        <v>15.23</v>
      </c>
      <c r="BD220">
        <v>14.66</v>
      </c>
      <c r="BF220">
        <v>11.57</v>
      </c>
      <c r="BG220">
        <v>8.9</v>
      </c>
      <c r="BH220">
        <v>30.9</v>
      </c>
      <c r="BI220">
        <v>8.32</v>
      </c>
      <c r="BL220">
        <v>32.51</v>
      </c>
      <c r="BM220">
        <v>29.02</v>
      </c>
      <c r="BN220">
        <v>19.5</v>
      </c>
      <c r="BS220">
        <v>43.28</v>
      </c>
      <c r="BU220">
        <v>23.3</v>
      </c>
      <c r="BV220">
        <v>7.8</v>
      </c>
      <c r="CA220">
        <v>15.52</v>
      </c>
      <c r="CB220">
        <v>84.43</v>
      </c>
      <c r="CE220">
        <v>9.27</v>
      </c>
      <c r="CG220">
        <v>17.63</v>
      </c>
      <c r="CI220" t="s">
        <v>143</v>
      </c>
      <c r="CK220">
        <v>44.77</v>
      </c>
      <c r="CL220">
        <v>12.99</v>
      </c>
      <c r="CN220">
        <v>12.62</v>
      </c>
      <c r="CO220">
        <v>25.86</v>
      </c>
      <c r="CP220">
        <v>8.0500000000000007</v>
      </c>
      <c r="CQ220" t="s">
        <v>143</v>
      </c>
      <c r="CR220">
        <v>14.98</v>
      </c>
      <c r="CS220">
        <v>26.82</v>
      </c>
      <c r="CT220">
        <v>8.6</v>
      </c>
      <c r="CX220">
        <v>32.78</v>
      </c>
      <c r="DA220">
        <v>38.729999999999997</v>
      </c>
      <c r="DC220">
        <v>32.520000000000003</v>
      </c>
      <c r="DD220">
        <v>43.2</v>
      </c>
      <c r="DH220" t="s">
        <v>143</v>
      </c>
      <c r="DI220">
        <v>28.54</v>
      </c>
      <c r="DL220">
        <v>28.36</v>
      </c>
      <c r="DM220">
        <v>16.579999999999998</v>
      </c>
      <c r="DQ220">
        <v>21.88</v>
      </c>
      <c r="DS220">
        <v>13.04</v>
      </c>
      <c r="DW220">
        <v>12.83</v>
      </c>
      <c r="DZ220" t="s">
        <v>143</v>
      </c>
      <c r="EB220">
        <v>12.5</v>
      </c>
      <c r="EE220">
        <v>20.89</v>
      </c>
      <c r="EF220">
        <v>18.37</v>
      </c>
      <c r="EG220">
        <v>21.1</v>
      </c>
      <c r="EI220">
        <v>16.55</v>
      </c>
      <c r="EJ220">
        <v>14.73</v>
      </c>
      <c r="EK220">
        <v>13.01</v>
      </c>
      <c r="EN220">
        <v>13.11</v>
      </c>
      <c r="EO220">
        <v>16.63</v>
      </c>
      <c r="ER220">
        <v>18.7</v>
      </c>
      <c r="ET220">
        <v>11.65</v>
      </c>
      <c r="EV220">
        <v>13.1</v>
      </c>
      <c r="EX220">
        <v>10.46</v>
      </c>
      <c r="EZ220" t="s">
        <v>143</v>
      </c>
      <c r="FB220">
        <v>16.03</v>
      </c>
      <c r="FC220">
        <v>29.01</v>
      </c>
      <c r="FE220">
        <v>8.3800000000000008</v>
      </c>
      <c r="FN220">
        <v>17.3</v>
      </c>
      <c r="FO220">
        <v>14.14</v>
      </c>
      <c r="FR220">
        <v>8.26</v>
      </c>
      <c r="FS220">
        <v>13.13</v>
      </c>
      <c r="FY220">
        <v>10.6</v>
      </c>
      <c r="GC220">
        <v>25.46</v>
      </c>
      <c r="GE220">
        <v>38.380000000000003</v>
      </c>
      <c r="GG220">
        <v>16.78</v>
      </c>
      <c r="GJ220">
        <v>16.78</v>
      </c>
      <c r="GK220">
        <v>48.59</v>
      </c>
      <c r="GO220">
        <v>21.53</v>
      </c>
      <c r="GR220">
        <v>11.76</v>
      </c>
      <c r="GT220">
        <v>23.24</v>
      </c>
      <c r="HA220">
        <v>16.32</v>
      </c>
      <c r="HC220" t="s">
        <v>143</v>
      </c>
      <c r="HE220">
        <v>22.04</v>
      </c>
      <c r="HL220">
        <v>13.01</v>
      </c>
      <c r="HM220" t="s">
        <v>143</v>
      </c>
      <c r="HN220">
        <v>9.74</v>
      </c>
      <c r="HO220" t="s">
        <v>143</v>
      </c>
      <c r="HP220">
        <v>47.26</v>
      </c>
      <c r="HQ220">
        <v>17.77</v>
      </c>
      <c r="HS220">
        <v>11.98</v>
      </c>
      <c r="HT220">
        <v>11.45</v>
      </c>
      <c r="HU220">
        <v>11</v>
      </c>
      <c r="HW220">
        <v>10.15</v>
      </c>
      <c r="HX220">
        <v>21.75</v>
      </c>
      <c r="IB220">
        <v>22.66</v>
      </c>
      <c r="IC220">
        <v>9.2899999999999991</v>
      </c>
      <c r="ID220">
        <v>10.83</v>
      </c>
      <c r="IE220">
        <v>6.96</v>
      </c>
      <c r="IF220">
        <v>13.16</v>
      </c>
      <c r="IH220">
        <v>7.38</v>
      </c>
      <c r="IJ220">
        <v>7.76</v>
      </c>
      <c r="IL220">
        <v>13.64</v>
      </c>
      <c r="IM220">
        <v>7.79</v>
      </c>
      <c r="IN220">
        <v>10.78</v>
      </c>
      <c r="IO220">
        <v>11.4</v>
      </c>
      <c r="IU220">
        <v>15.57</v>
      </c>
      <c r="IW220">
        <v>13.72</v>
      </c>
      <c r="IX220">
        <v>14.73</v>
      </c>
      <c r="IZ220" t="s">
        <v>143</v>
      </c>
      <c r="JB220">
        <v>12.8</v>
      </c>
      <c r="JC220">
        <v>15.22</v>
      </c>
      <c r="JD220" t="s">
        <v>143</v>
      </c>
      <c r="JE220">
        <v>9.07</v>
      </c>
      <c r="JM220">
        <v>22</v>
      </c>
      <c r="JN220">
        <v>21.67</v>
      </c>
      <c r="JO220">
        <v>19.239999999999998</v>
      </c>
      <c r="JP220">
        <v>28.05</v>
      </c>
      <c r="JQ220">
        <v>9.52</v>
      </c>
      <c r="JV220" t="s">
        <v>143</v>
      </c>
      <c r="JW220">
        <v>12.14</v>
      </c>
      <c r="JX220">
        <v>12.63</v>
      </c>
      <c r="JY220">
        <v>27.59</v>
      </c>
      <c r="KA220">
        <v>10.84</v>
      </c>
      <c r="KB220">
        <v>21.4</v>
      </c>
      <c r="KH220">
        <v>23.59</v>
      </c>
      <c r="KM220">
        <v>9.2799999999999994</v>
      </c>
      <c r="KR220">
        <v>14.45</v>
      </c>
      <c r="KS220" t="s">
        <v>143</v>
      </c>
      <c r="KV220">
        <v>31.84</v>
      </c>
      <c r="LH220">
        <v>6.02</v>
      </c>
      <c r="LJ220" t="s">
        <v>143</v>
      </c>
      <c r="LK220">
        <v>4.87</v>
      </c>
      <c r="LM220">
        <v>30.17</v>
      </c>
      <c r="LN220">
        <v>18.5</v>
      </c>
      <c r="LR220">
        <v>21.56</v>
      </c>
      <c r="LY220">
        <v>10.76</v>
      </c>
      <c r="MA220" t="s">
        <v>143</v>
      </c>
      <c r="MC220">
        <v>12.29</v>
      </c>
      <c r="MG220">
        <v>37.35</v>
      </c>
      <c r="MH220">
        <v>24.27</v>
      </c>
      <c r="MJ220">
        <v>12.44</v>
      </c>
      <c r="MP220" t="s">
        <v>143</v>
      </c>
      <c r="MT220">
        <v>9.36</v>
      </c>
      <c r="MY220">
        <v>62.91</v>
      </c>
      <c r="NA220">
        <v>8.64</v>
      </c>
      <c r="NB220" t="s">
        <v>143</v>
      </c>
      <c r="ND220">
        <v>33.15</v>
      </c>
      <c r="NF220">
        <v>8.59</v>
      </c>
      <c r="NG220">
        <v>12.1</v>
      </c>
      <c r="NH220">
        <v>9.02</v>
      </c>
      <c r="NI220">
        <v>18.46</v>
      </c>
      <c r="NK220">
        <v>7.7</v>
      </c>
      <c r="NP220">
        <v>11.29</v>
      </c>
      <c r="NS220">
        <v>9.44</v>
      </c>
      <c r="NV220">
        <v>6.33</v>
      </c>
      <c r="NY220">
        <v>25.65</v>
      </c>
      <c r="OB220">
        <v>31.59</v>
      </c>
      <c r="OE220">
        <v>13.31</v>
      </c>
      <c r="OF220">
        <v>215.25</v>
      </c>
      <c r="OI220">
        <v>15.35</v>
      </c>
      <c r="OK220">
        <v>15.26</v>
      </c>
      <c r="OL220">
        <v>16.11</v>
      </c>
      <c r="OM220">
        <v>9.02</v>
      </c>
      <c r="OO220">
        <v>24.11</v>
      </c>
      <c r="OR220">
        <v>6.32</v>
      </c>
      <c r="OS220">
        <v>9.5</v>
      </c>
      <c r="OT220">
        <v>12.56</v>
      </c>
      <c r="OU220">
        <v>14.77</v>
      </c>
      <c r="OX220">
        <v>23.45</v>
      </c>
      <c r="OZ220">
        <v>14.49</v>
      </c>
      <c r="PA220" t="s">
        <v>143</v>
      </c>
      <c r="PB220">
        <v>13.74</v>
      </c>
      <c r="PE220">
        <v>10.87</v>
      </c>
      <c r="PH220">
        <v>9.0500000000000007</v>
      </c>
      <c r="PM220">
        <v>13.61</v>
      </c>
      <c r="PN220">
        <v>7.63</v>
      </c>
      <c r="PR220">
        <v>9.5299999999999994</v>
      </c>
      <c r="PW220" t="s">
        <v>143</v>
      </c>
      <c r="PY220" t="s">
        <v>143</v>
      </c>
      <c r="PZ220">
        <v>9.01</v>
      </c>
      <c r="QA220">
        <v>8.56</v>
      </c>
      <c r="QC220">
        <v>8.68</v>
      </c>
      <c r="QD220">
        <v>16.920000000000002</v>
      </c>
      <c r="QF220">
        <v>7.12</v>
      </c>
      <c r="QH220">
        <v>9.24</v>
      </c>
      <c r="QI220" t="s">
        <v>143</v>
      </c>
      <c r="QO220">
        <v>9.35</v>
      </c>
      <c r="QV220">
        <v>54.12</v>
      </c>
      <c r="QX220">
        <v>9.75</v>
      </c>
      <c r="QY220">
        <v>11.24</v>
      </c>
      <c r="RA220">
        <v>27.06</v>
      </c>
      <c r="RC220">
        <v>9.02</v>
      </c>
      <c r="RG220" t="s">
        <v>143</v>
      </c>
      <c r="RJ220">
        <v>13.47</v>
      </c>
      <c r="RL220">
        <v>15.96</v>
      </c>
      <c r="RM220">
        <v>12.13</v>
      </c>
      <c r="RN220" t="s">
        <v>143</v>
      </c>
      <c r="RO220">
        <v>11.94</v>
      </c>
      <c r="RP220">
        <v>12.25</v>
      </c>
      <c r="RS220">
        <v>6.92</v>
      </c>
      <c r="SG220">
        <v>11.78</v>
      </c>
      <c r="SH220">
        <v>7.02</v>
      </c>
      <c r="SI220">
        <v>13.73</v>
      </c>
      <c r="SM220">
        <v>14.16</v>
      </c>
      <c r="SN220">
        <v>16.079999999999998</v>
      </c>
      <c r="SQ220" t="s">
        <v>143</v>
      </c>
      <c r="SR220">
        <v>6.45</v>
      </c>
      <c r="ST220">
        <v>10.34</v>
      </c>
      <c r="SV220">
        <v>7.76</v>
      </c>
      <c r="SX220">
        <v>14.77</v>
      </c>
      <c r="SZ220">
        <v>12.86</v>
      </c>
      <c r="TB220">
        <v>9.0500000000000007</v>
      </c>
      <c r="TE220" t="s">
        <v>143</v>
      </c>
      <c r="TI220">
        <v>11.96</v>
      </c>
      <c r="TJ220">
        <v>9.36</v>
      </c>
      <c r="TO220">
        <v>34.93</v>
      </c>
      <c r="TV220">
        <v>10.99</v>
      </c>
      <c r="TZ220">
        <v>46.61</v>
      </c>
      <c r="UB220">
        <v>16.78</v>
      </c>
      <c r="UD220">
        <v>16.23</v>
      </c>
      <c r="UF220" t="s">
        <v>143</v>
      </c>
      <c r="UG220">
        <v>27.24</v>
      </c>
      <c r="UH220">
        <v>11.67</v>
      </c>
      <c r="UL220">
        <v>16.07</v>
      </c>
      <c r="UN220">
        <v>13.49</v>
      </c>
      <c r="UP220">
        <v>11.72</v>
      </c>
      <c r="UV220">
        <v>18.690000000000001</v>
      </c>
      <c r="UW220" t="s">
        <v>143</v>
      </c>
      <c r="UX220">
        <v>23.48</v>
      </c>
      <c r="VI220">
        <v>24.41</v>
      </c>
      <c r="VJ220" t="s">
        <v>143</v>
      </c>
      <c r="VL220">
        <v>15.79</v>
      </c>
      <c r="VM220">
        <v>22.67</v>
      </c>
      <c r="VT220">
        <v>9.31</v>
      </c>
      <c r="VV220">
        <v>6.79</v>
      </c>
      <c r="WA220">
        <v>43</v>
      </c>
    </row>
    <row r="221" spans="1:599" x14ac:dyDescent="0.25">
      <c r="A221" s="87">
        <v>42307</v>
      </c>
      <c r="D221">
        <v>11.64</v>
      </c>
      <c r="I221">
        <v>15.84</v>
      </c>
      <c r="K221">
        <v>7.28</v>
      </c>
      <c r="M221">
        <v>10.92</v>
      </c>
      <c r="O221" t="s">
        <v>143</v>
      </c>
      <c r="R221">
        <v>8.75</v>
      </c>
      <c r="S221" t="s">
        <v>143</v>
      </c>
      <c r="AA221">
        <v>10.92</v>
      </c>
      <c r="AE221">
        <v>9.01</v>
      </c>
      <c r="AF221">
        <v>23.04</v>
      </c>
      <c r="AG221">
        <v>6.32</v>
      </c>
      <c r="AH221">
        <v>15.5</v>
      </c>
      <c r="AL221" t="s">
        <v>143</v>
      </c>
      <c r="AN221">
        <v>8.9700000000000006</v>
      </c>
      <c r="AP221" t="s">
        <v>143</v>
      </c>
      <c r="AT221">
        <v>7.25</v>
      </c>
      <c r="AU221">
        <v>8.8800000000000008</v>
      </c>
      <c r="BA221">
        <v>15.23</v>
      </c>
      <c r="BD221">
        <v>14.66</v>
      </c>
      <c r="BF221">
        <v>11.57</v>
      </c>
      <c r="BG221">
        <v>8.9</v>
      </c>
      <c r="BH221">
        <v>30.9</v>
      </c>
      <c r="BI221">
        <v>8.32</v>
      </c>
      <c r="BL221">
        <v>32.51</v>
      </c>
      <c r="BM221">
        <v>29.02</v>
      </c>
      <c r="BN221">
        <v>19.5</v>
      </c>
      <c r="BS221">
        <v>43.28</v>
      </c>
      <c r="BU221">
        <v>23.3</v>
      </c>
      <c r="BV221">
        <v>7.8</v>
      </c>
      <c r="CA221">
        <v>15.52</v>
      </c>
      <c r="CB221">
        <v>84.43</v>
      </c>
      <c r="CE221">
        <v>9.27</v>
      </c>
      <c r="CG221">
        <v>17.63</v>
      </c>
      <c r="CI221" t="s">
        <v>143</v>
      </c>
      <c r="CK221">
        <v>44.77</v>
      </c>
      <c r="CL221">
        <v>12.99</v>
      </c>
      <c r="CN221">
        <v>12.62</v>
      </c>
      <c r="CO221">
        <v>25.86</v>
      </c>
      <c r="CP221">
        <v>8.0500000000000007</v>
      </c>
      <c r="CQ221" t="s">
        <v>143</v>
      </c>
      <c r="CR221">
        <v>14.98</v>
      </c>
      <c r="CS221">
        <v>26.82</v>
      </c>
      <c r="CT221">
        <v>8.6</v>
      </c>
      <c r="CX221">
        <v>32.78</v>
      </c>
      <c r="DA221">
        <v>38.729999999999997</v>
      </c>
      <c r="DC221">
        <v>32.520000000000003</v>
      </c>
      <c r="DD221">
        <v>43.2</v>
      </c>
      <c r="DH221" t="s">
        <v>143</v>
      </c>
      <c r="DI221">
        <v>28.54</v>
      </c>
      <c r="DL221">
        <v>28.36</v>
      </c>
      <c r="DM221">
        <v>16.579999999999998</v>
      </c>
      <c r="DQ221">
        <v>21.88</v>
      </c>
      <c r="DS221">
        <v>13.04</v>
      </c>
      <c r="DW221">
        <v>12.83</v>
      </c>
      <c r="DZ221" t="s">
        <v>143</v>
      </c>
      <c r="EB221">
        <v>12.5</v>
      </c>
      <c r="EE221">
        <v>20.89</v>
      </c>
      <c r="EF221">
        <v>18.37</v>
      </c>
      <c r="EG221">
        <v>21.1</v>
      </c>
      <c r="EI221">
        <v>16.55</v>
      </c>
      <c r="EJ221">
        <v>14.73</v>
      </c>
      <c r="EK221">
        <v>13.01</v>
      </c>
      <c r="EN221">
        <v>13.11</v>
      </c>
      <c r="EO221">
        <v>16.63</v>
      </c>
      <c r="ER221">
        <v>18.7</v>
      </c>
      <c r="ET221">
        <v>11.65</v>
      </c>
      <c r="EV221">
        <v>13.1</v>
      </c>
      <c r="EX221">
        <v>10.46</v>
      </c>
      <c r="EZ221" t="s">
        <v>143</v>
      </c>
      <c r="FB221">
        <v>16.03</v>
      </c>
      <c r="FC221">
        <v>29.01</v>
      </c>
      <c r="FE221">
        <v>8.3800000000000008</v>
      </c>
      <c r="FN221">
        <v>17.3</v>
      </c>
      <c r="FO221">
        <v>14.14</v>
      </c>
      <c r="FR221">
        <v>8.26</v>
      </c>
      <c r="FS221">
        <v>13.13</v>
      </c>
      <c r="FY221">
        <v>10.6</v>
      </c>
      <c r="GC221">
        <v>25.46</v>
      </c>
      <c r="GE221">
        <v>38.380000000000003</v>
      </c>
      <c r="GG221">
        <v>16.78</v>
      </c>
      <c r="GJ221">
        <v>16.78</v>
      </c>
      <c r="GK221">
        <v>48.59</v>
      </c>
      <c r="GO221">
        <v>21.53</v>
      </c>
      <c r="GR221">
        <v>11.76</v>
      </c>
      <c r="GT221">
        <v>23.24</v>
      </c>
      <c r="HA221">
        <v>16.32</v>
      </c>
      <c r="HC221" t="s">
        <v>143</v>
      </c>
      <c r="HE221">
        <v>22.04</v>
      </c>
      <c r="HL221">
        <v>13.01</v>
      </c>
      <c r="HM221" t="s">
        <v>143</v>
      </c>
      <c r="HN221">
        <v>9.74</v>
      </c>
      <c r="HO221" t="s">
        <v>143</v>
      </c>
      <c r="HP221">
        <v>47.26</v>
      </c>
      <c r="HQ221">
        <v>17.77</v>
      </c>
      <c r="HS221">
        <v>11.98</v>
      </c>
      <c r="HT221">
        <v>11.45</v>
      </c>
      <c r="HU221">
        <v>11</v>
      </c>
      <c r="HW221">
        <v>10.15</v>
      </c>
      <c r="HX221">
        <v>21.75</v>
      </c>
      <c r="IB221">
        <v>22.66</v>
      </c>
      <c r="IC221">
        <v>9.2899999999999991</v>
      </c>
      <c r="ID221">
        <v>10.83</v>
      </c>
      <c r="IE221">
        <v>6.96</v>
      </c>
      <c r="IF221">
        <v>13.16</v>
      </c>
      <c r="IH221">
        <v>7.38</v>
      </c>
      <c r="IJ221">
        <v>7.76</v>
      </c>
      <c r="IL221">
        <v>13.64</v>
      </c>
      <c r="IM221">
        <v>7.79</v>
      </c>
      <c r="IN221">
        <v>10.78</v>
      </c>
      <c r="IO221">
        <v>11.4</v>
      </c>
      <c r="IU221">
        <v>15.57</v>
      </c>
      <c r="IW221">
        <v>13.72</v>
      </c>
      <c r="IX221">
        <v>14.73</v>
      </c>
      <c r="IZ221" t="s">
        <v>143</v>
      </c>
      <c r="JB221">
        <v>12.8</v>
      </c>
      <c r="JC221">
        <v>15.22</v>
      </c>
      <c r="JD221" t="s">
        <v>143</v>
      </c>
      <c r="JE221">
        <v>9.07</v>
      </c>
      <c r="JM221">
        <v>22</v>
      </c>
      <c r="JN221">
        <v>21.67</v>
      </c>
      <c r="JO221">
        <v>19.239999999999998</v>
      </c>
      <c r="JP221">
        <v>28.05</v>
      </c>
      <c r="JQ221">
        <v>9.52</v>
      </c>
      <c r="JV221" t="s">
        <v>143</v>
      </c>
      <c r="JW221">
        <v>12.14</v>
      </c>
      <c r="JX221">
        <v>12.63</v>
      </c>
      <c r="JY221">
        <v>27.59</v>
      </c>
      <c r="KA221">
        <v>10.84</v>
      </c>
      <c r="KB221">
        <v>21.4</v>
      </c>
      <c r="KH221">
        <v>23.59</v>
      </c>
      <c r="KM221">
        <v>9.2799999999999994</v>
      </c>
      <c r="KR221">
        <v>14.45</v>
      </c>
      <c r="KS221" t="s">
        <v>143</v>
      </c>
      <c r="KV221">
        <v>31.84</v>
      </c>
      <c r="LH221">
        <v>6.02</v>
      </c>
      <c r="LJ221" t="s">
        <v>143</v>
      </c>
      <c r="LK221">
        <v>4.87</v>
      </c>
      <c r="LM221">
        <v>30.17</v>
      </c>
      <c r="LN221">
        <v>18.5</v>
      </c>
      <c r="LR221">
        <v>21.56</v>
      </c>
      <c r="LY221">
        <v>10.76</v>
      </c>
      <c r="MA221" t="s">
        <v>143</v>
      </c>
      <c r="MC221">
        <v>12.29</v>
      </c>
      <c r="MG221">
        <v>37.35</v>
      </c>
      <c r="MH221">
        <v>24.27</v>
      </c>
      <c r="MJ221">
        <v>12.44</v>
      </c>
      <c r="MP221" t="s">
        <v>143</v>
      </c>
      <c r="MT221">
        <v>9.36</v>
      </c>
      <c r="MY221">
        <v>62.91</v>
      </c>
      <c r="NA221">
        <v>8.64</v>
      </c>
      <c r="NB221" t="s">
        <v>143</v>
      </c>
      <c r="ND221">
        <v>33.15</v>
      </c>
      <c r="NF221">
        <v>8.59</v>
      </c>
      <c r="NG221">
        <v>12.1</v>
      </c>
      <c r="NH221">
        <v>9.02</v>
      </c>
      <c r="NI221">
        <v>18.46</v>
      </c>
      <c r="NK221">
        <v>7.7</v>
      </c>
      <c r="NP221">
        <v>11.29</v>
      </c>
      <c r="NS221">
        <v>9.44</v>
      </c>
      <c r="NV221">
        <v>6.33</v>
      </c>
      <c r="NY221">
        <v>25.65</v>
      </c>
      <c r="OB221">
        <v>31.59</v>
      </c>
      <c r="OE221">
        <v>13.31</v>
      </c>
      <c r="OF221">
        <v>215.25</v>
      </c>
      <c r="OI221">
        <v>15.35</v>
      </c>
      <c r="OK221">
        <v>15.26</v>
      </c>
      <c r="OL221">
        <v>16.11</v>
      </c>
      <c r="OM221">
        <v>9.02</v>
      </c>
      <c r="OO221">
        <v>24.11</v>
      </c>
      <c r="OR221">
        <v>6.32</v>
      </c>
      <c r="OS221">
        <v>9.5</v>
      </c>
      <c r="OT221">
        <v>12.56</v>
      </c>
      <c r="OU221">
        <v>14.77</v>
      </c>
      <c r="OX221">
        <v>23.45</v>
      </c>
      <c r="OZ221">
        <v>14.49</v>
      </c>
      <c r="PA221" t="s">
        <v>143</v>
      </c>
      <c r="PB221">
        <v>13.74</v>
      </c>
      <c r="PE221">
        <v>10.87</v>
      </c>
      <c r="PH221">
        <v>9.0500000000000007</v>
      </c>
      <c r="PM221">
        <v>13.61</v>
      </c>
      <c r="PN221">
        <v>7.63</v>
      </c>
      <c r="PR221">
        <v>9.5299999999999994</v>
      </c>
      <c r="PW221" t="s">
        <v>143</v>
      </c>
      <c r="PY221" t="s">
        <v>143</v>
      </c>
      <c r="PZ221">
        <v>9.01</v>
      </c>
      <c r="QA221">
        <v>8.56</v>
      </c>
      <c r="QC221">
        <v>8.68</v>
      </c>
      <c r="QD221">
        <v>16.920000000000002</v>
      </c>
      <c r="QF221">
        <v>7.12</v>
      </c>
      <c r="QH221">
        <v>9.24</v>
      </c>
      <c r="QI221" t="s">
        <v>143</v>
      </c>
      <c r="QO221">
        <v>9.35</v>
      </c>
      <c r="QV221">
        <v>54.12</v>
      </c>
      <c r="QX221">
        <v>9.75</v>
      </c>
      <c r="QY221">
        <v>11.24</v>
      </c>
      <c r="RA221">
        <v>27.06</v>
      </c>
      <c r="RC221">
        <v>9.02</v>
      </c>
      <c r="RG221" t="s">
        <v>143</v>
      </c>
      <c r="RJ221">
        <v>13.47</v>
      </c>
      <c r="RL221">
        <v>15.96</v>
      </c>
      <c r="RM221">
        <v>12.13</v>
      </c>
      <c r="RN221" t="s">
        <v>143</v>
      </c>
      <c r="RO221">
        <v>11.94</v>
      </c>
      <c r="RP221">
        <v>12.25</v>
      </c>
      <c r="RS221">
        <v>6.92</v>
      </c>
      <c r="SG221">
        <v>11.78</v>
      </c>
      <c r="SH221">
        <v>7.02</v>
      </c>
      <c r="SI221">
        <v>13.73</v>
      </c>
      <c r="SM221">
        <v>14.16</v>
      </c>
      <c r="SN221">
        <v>16.079999999999998</v>
      </c>
      <c r="SQ221" t="s">
        <v>143</v>
      </c>
      <c r="SR221">
        <v>6.45</v>
      </c>
      <c r="ST221">
        <v>10.34</v>
      </c>
      <c r="SV221">
        <v>7.76</v>
      </c>
      <c r="SX221">
        <v>14.77</v>
      </c>
      <c r="SZ221">
        <v>12.86</v>
      </c>
      <c r="TB221">
        <v>9.0500000000000007</v>
      </c>
      <c r="TE221" t="s">
        <v>143</v>
      </c>
      <c r="TI221">
        <v>11.96</v>
      </c>
      <c r="TJ221">
        <v>9.36</v>
      </c>
      <c r="TO221">
        <v>34.93</v>
      </c>
      <c r="TV221">
        <v>10.99</v>
      </c>
      <c r="TZ221">
        <v>46.61</v>
      </c>
      <c r="UB221">
        <v>16.78</v>
      </c>
      <c r="UD221">
        <v>16.23</v>
      </c>
      <c r="UF221" t="s">
        <v>143</v>
      </c>
      <c r="UG221">
        <v>27.24</v>
      </c>
      <c r="UH221">
        <v>11.67</v>
      </c>
      <c r="UL221">
        <v>16.07</v>
      </c>
      <c r="UN221">
        <v>13.49</v>
      </c>
      <c r="UP221">
        <v>11.72</v>
      </c>
      <c r="UV221">
        <v>18.690000000000001</v>
      </c>
      <c r="UW221" t="s">
        <v>143</v>
      </c>
      <c r="UX221">
        <v>23.48</v>
      </c>
      <c r="VI221">
        <v>24.41</v>
      </c>
      <c r="VJ221" t="s">
        <v>143</v>
      </c>
      <c r="VL221">
        <v>15.79</v>
      </c>
      <c r="VM221">
        <v>22.67</v>
      </c>
      <c r="VT221">
        <v>9.31</v>
      </c>
      <c r="VV221">
        <v>6.79</v>
      </c>
      <c r="WA221">
        <v>43</v>
      </c>
    </row>
    <row r="222" spans="1:599" x14ac:dyDescent="0.25">
      <c r="A222" s="87">
        <v>42310</v>
      </c>
      <c r="D222">
        <v>11.64</v>
      </c>
      <c r="I222">
        <v>15.84</v>
      </c>
      <c r="K222">
        <v>7.28</v>
      </c>
      <c r="M222">
        <v>10.92</v>
      </c>
      <c r="O222" t="s">
        <v>143</v>
      </c>
      <c r="R222">
        <v>8.75</v>
      </c>
      <c r="S222" t="s">
        <v>143</v>
      </c>
      <c r="AA222">
        <v>10.92</v>
      </c>
      <c r="AE222">
        <v>9.01</v>
      </c>
      <c r="AF222">
        <v>23.04</v>
      </c>
      <c r="AG222">
        <v>6.32</v>
      </c>
      <c r="AH222">
        <v>15.5</v>
      </c>
      <c r="AL222" t="s">
        <v>143</v>
      </c>
      <c r="AN222">
        <v>8.9700000000000006</v>
      </c>
      <c r="AP222" t="s">
        <v>143</v>
      </c>
      <c r="AT222">
        <v>7.25</v>
      </c>
      <c r="AU222">
        <v>8.8800000000000008</v>
      </c>
      <c r="BA222">
        <v>15.23</v>
      </c>
      <c r="BD222">
        <v>14.66</v>
      </c>
      <c r="BF222">
        <v>11.57</v>
      </c>
      <c r="BG222">
        <v>8.9</v>
      </c>
      <c r="BH222">
        <v>30.9</v>
      </c>
      <c r="BI222">
        <v>8.32</v>
      </c>
      <c r="BL222">
        <v>32.51</v>
      </c>
      <c r="BM222">
        <v>29.02</v>
      </c>
      <c r="BN222">
        <v>19.5</v>
      </c>
      <c r="BS222">
        <v>43.28</v>
      </c>
      <c r="BU222">
        <v>23.3</v>
      </c>
      <c r="BV222">
        <v>7.8</v>
      </c>
      <c r="CA222">
        <v>15.52</v>
      </c>
      <c r="CB222">
        <v>84.43</v>
      </c>
      <c r="CE222">
        <v>9.27</v>
      </c>
      <c r="CG222">
        <v>17.63</v>
      </c>
      <c r="CI222" t="s">
        <v>143</v>
      </c>
      <c r="CK222">
        <v>44.77</v>
      </c>
      <c r="CL222">
        <v>12.99</v>
      </c>
      <c r="CN222">
        <v>12.62</v>
      </c>
      <c r="CO222">
        <v>25.86</v>
      </c>
      <c r="CP222">
        <v>8.0500000000000007</v>
      </c>
      <c r="CQ222" t="s">
        <v>143</v>
      </c>
      <c r="CR222">
        <v>14.98</v>
      </c>
      <c r="CS222">
        <v>26.82</v>
      </c>
      <c r="CT222">
        <v>8.6</v>
      </c>
      <c r="CX222">
        <v>32.78</v>
      </c>
      <c r="DA222">
        <v>38.729999999999997</v>
      </c>
      <c r="DC222">
        <v>32.520000000000003</v>
      </c>
      <c r="DD222">
        <v>43.2</v>
      </c>
      <c r="DH222" t="s">
        <v>143</v>
      </c>
      <c r="DI222">
        <v>28.54</v>
      </c>
      <c r="DL222">
        <v>28.36</v>
      </c>
      <c r="DM222">
        <v>16.579999999999998</v>
      </c>
      <c r="DQ222">
        <v>21.88</v>
      </c>
      <c r="DS222">
        <v>13.04</v>
      </c>
      <c r="DW222">
        <v>12.83</v>
      </c>
      <c r="DZ222" t="s">
        <v>143</v>
      </c>
      <c r="EB222">
        <v>12.5</v>
      </c>
      <c r="EE222">
        <v>20.89</v>
      </c>
      <c r="EF222">
        <v>18.37</v>
      </c>
      <c r="EG222">
        <v>21.1</v>
      </c>
      <c r="EI222">
        <v>16.55</v>
      </c>
      <c r="EJ222">
        <v>14.73</v>
      </c>
      <c r="EK222">
        <v>13.01</v>
      </c>
      <c r="EN222">
        <v>13.11</v>
      </c>
      <c r="EO222">
        <v>16.63</v>
      </c>
      <c r="ER222">
        <v>18.7</v>
      </c>
      <c r="ET222">
        <v>11.65</v>
      </c>
      <c r="EV222">
        <v>13.1</v>
      </c>
      <c r="EX222">
        <v>10.46</v>
      </c>
      <c r="EZ222" t="s">
        <v>143</v>
      </c>
      <c r="FB222">
        <v>16.03</v>
      </c>
      <c r="FC222">
        <v>29.01</v>
      </c>
      <c r="FE222">
        <v>8.3800000000000008</v>
      </c>
      <c r="FN222">
        <v>17.3</v>
      </c>
      <c r="FO222">
        <v>14.14</v>
      </c>
      <c r="FR222">
        <v>8.26</v>
      </c>
      <c r="FS222">
        <v>13.13</v>
      </c>
      <c r="FY222">
        <v>10.6</v>
      </c>
      <c r="GC222">
        <v>25.46</v>
      </c>
      <c r="GE222">
        <v>38.380000000000003</v>
      </c>
      <c r="GG222">
        <v>16.78</v>
      </c>
      <c r="GJ222">
        <v>16.78</v>
      </c>
      <c r="GK222">
        <v>48.59</v>
      </c>
      <c r="GO222">
        <v>21.53</v>
      </c>
      <c r="GR222">
        <v>11.76</v>
      </c>
      <c r="GT222">
        <v>23.24</v>
      </c>
      <c r="HA222">
        <v>16.32</v>
      </c>
      <c r="HC222" t="s">
        <v>143</v>
      </c>
      <c r="HE222">
        <v>22.04</v>
      </c>
      <c r="HL222">
        <v>13.01</v>
      </c>
      <c r="HM222" t="s">
        <v>143</v>
      </c>
      <c r="HN222">
        <v>9.74</v>
      </c>
      <c r="HO222" t="s">
        <v>143</v>
      </c>
      <c r="HP222">
        <v>47.26</v>
      </c>
      <c r="HQ222">
        <v>17.77</v>
      </c>
      <c r="HS222">
        <v>11.98</v>
      </c>
      <c r="HT222">
        <v>11.45</v>
      </c>
      <c r="HU222">
        <v>11</v>
      </c>
      <c r="HW222">
        <v>10.15</v>
      </c>
      <c r="HX222">
        <v>21.75</v>
      </c>
      <c r="IB222">
        <v>22.66</v>
      </c>
      <c r="IC222">
        <v>9.2899999999999991</v>
      </c>
      <c r="ID222">
        <v>10.83</v>
      </c>
      <c r="IE222">
        <v>6.96</v>
      </c>
      <c r="IF222">
        <v>13.16</v>
      </c>
      <c r="IH222">
        <v>7.38</v>
      </c>
      <c r="IJ222">
        <v>7.76</v>
      </c>
      <c r="IL222">
        <v>13.64</v>
      </c>
      <c r="IM222">
        <v>7.79</v>
      </c>
      <c r="IN222">
        <v>10.78</v>
      </c>
      <c r="IO222">
        <v>11.4</v>
      </c>
      <c r="IU222">
        <v>15.57</v>
      </c>
      <c r="IW222">
        <v>13.72</v>
      </c>
      <c r="IX222">
        <v>14.73</v>
      </c>
      <c r="IZ222" t="s">
        <v>143</v>
      </c>
      <c r="JB222">
        <v>12.8</v>
      </c>
      <c r="JC222">
        <v>15.22</v>
      </c>
      <c r="JD222" t="s">
        <v>143</v>
      </c>
      <c r="JE222">
        <v>9.07</v>
      </c>
      <c r="JM222">
        <v>22</v>
      </c>
      <c r="JN222">
        <v>21.67</v>
      </c>
      <c r="JO222">
        <v>19.239999999999998</v>
      </c>
      <c r="JP222">
        <v>28.05</v>
      </c>
      <c r="JQ222">
        <v>9.52</v>
      </c>
      <c r="JV222" t="s">
        <v>143</v>
      </c>
      <c r="JW222">
        <v>12.14</v>
      </c>
      <c r="JX222">
        <v>12.63</v>
      </c>
      <c r="JY222">
        <v>27.59</v>
      </c>
      <c r="KA222">
        <v>10.84</v>
      </c>
      <c r="KB222">
        <v>21.4</v>
      </c>
      <c r="KH222">
        <v>23.59</v>
      </c>
      <c r="KM222">
        <v>9.2799999999999994</v>
      </c>
      <c r="KR222">
        <v>14.45</v>
      </c>
      <c r="KS222" t="s">
        <v>143</v>
      </c>
      <c r="KV222">
        <v>31.84</v>
      </c>
      <c r="LH222">
        <v>6.02</v>
      </c>
      <c r="LJ222" t="s">
        <v>143</v>
      </c>
      <c r="LK222">
        <v>4.87</v>
      </c>
      <c r="LM222">
        <v>30.17</v>
      </c>
      <c r="LN222">
        <v>18.5</v>
      </c>
      <c r="LR222">
        <v>21.56</v>
      </c>
      <c r="LY222">
        <v>10.76</v>
      </c>
      <c r="MA222" t="s">
        <v>143</v>
      </c>
      <c r="MC222">
        <v>12.29</v>
      </c>
      <c r="MG222">
        <v>37.35</v>
      </c>
      <c r="MH222">
        <v>24.27</v>
      </c>
      <c r="MJ222">
        <v>12.44</v>
      </c>
      <c r="MP222" t="s">
        <v>143</v>
      </c>
      <c r="MT222">
        <v>9.36</v>
      </c>
      <c r="MY222">
        <v>62.91</v>
      </c>
      <c r="NA222">
        <v>8.64</v>
      </c>
      <c r="NB222" t="s">
        <v>143</v>
      </c>
      <c r="ND222">
        <v>33.15</v>
      </c>
      <c r="NF222">
        <v>8.59</v>
      </c>
      <c r="NG222">
        <v>12.1</v>
      </c>
      <c r="NH222">
        <v>9.02</v>
      </c>
      <c r="NI222">
        <v>18.46</v>
      </c>
      <c r="NK222">
        <v>7.7</v>
      </c>
      <c r="NP222">
        <v>11.29</v>
      </c>
      <c r="NS222">
        <v>9.44</v>
      </c>
      <c r="NV222">
        <v>6.33</v>
      </c>
      <c r="NY222">
        <v>25.65</v>
      </c>
      <c r="OB222">
        <v>31.59</v>
      </c>
      <c r="OE222">
        <v>13.31</v>
      </c>
      <c r="OF222">
        <v>215.25</v>
      </c>
      <c r="OI222">
        <v>15.35</v>
      </c>
      <c r="OK222">
        <v>15.26</v>
      </c>
      <c r="OL222">
        <v>16.11</v>
      </c>
      <c r="OM222">
        <v>9.02</v>
      </c>
      <c r="OO222">
        <v>24.11</v>
      </c>
      <c r="OR222">
        <v>6.32</v>
      </c>
      <c r="OS222">
        <v>9.5</v>
      </c>
      <c r="OT222">
        <v>12.56</v>
      </c>
      <c r="OU222">
        <v>14.77</v>
      </c>
      <c r="OX222">
        <v>23.45</v>
      </c>
      <c r="OZ222">
        <v>14.49</v>
      </c>
      <c r="PA222" t="s">
        <v>143</v>
      </c>
      <c r="PB222">
        <v>13.74</v>
      </c>
      <c r="PE222">
        <v>10.87</v>
      </c>
      <c r="PH222">
        <v>9.0500000000000007</v>
      </c>
      <c r="PM222">
        <v>13.61</v>
      </c>
      <c r="PN222">
        <v>7.63</v>
      </c>
      <c r="PR222">
        <v>9.5299999999999994</v>
      </c>
      <c r="PW222" t="s">
        <v>143</v>
      </c>
      <c r="PY222" t="s">
        <v>143</v>
      </c>
      <c r="PZ222">
        <v>9.01</v>
      </c>
      <c r="QA222">
        <v>8.56</v>
      </c>
      <c r="QC222">
        <v>8.68</v>
      </c>
      <c r="QD222">
        <v>16.920000000000002</v>
      </c>
      <c r="QF222">
        <v>7.12</v>
      </c>
      <c r="QH222">
        <v>9.24</v>
      </c>
      <c r="QI222" t="s">
        <v>143</v>
      </c>
      <c r="QO222">
        <v>9.35</v>
      </c>
      <c r="QV222">
        <v>54.12</v>
      </c>
      <c r="QX222">
        <v>9.75</v>
      </c>
      <c r="QY222">
        <v>11.24</v>
      </c>
      <c r="RA222">
        <v>27.06</v>
      </c>
      <c r="RC222">
        <v>9.02</v>
      </c>
      <c r="RG222" t="s">
        <v>143</v>
      </c>
      <c r="RJ222">
        <v>13.47</v>
      </c>
      <c r="RL222">
        <v>15.96</v>
      </c>
      <c r="RM222">
        <v>12.13</v>
      </c>
      <c r="RN222" t="s">
        <v>143</v>
      </c>
      <c r="RO222">
        <v>11.94</v>
      </c>
      <c r="RP222">
        <v>12.25</v>
      </c>
      <c r="RS222">
        <v>6.92</v>
      </c>
      <c r="SG222">
        <v>11.78</v>
      </c>
      <c r="SH222">
        <v>7.02</v>
      </c>
      <c r="SI222">
        <v>13.73</v>
      </c>
      <c r="SM222">
        <v>14.16</v>
      </c>
      <c r="SN222">
        <v>16.079999999999998</v>
      </c>
      <c r="SQ222" t="s">
        <v>143</v>
      </c>
      <c r="SR222">
        <v>6.45</v>
      </c>
      <c r="ST222">
        <v>10.34</v>
      </c>
      <c r="SV222">
        <v>7.76</v>
      </c>
      <c r="SX222">
        <v>14.77</v>
      </c>
      <c r="SZ222">
        <v>12.86</v>
      </c>
      <c r="TB222">
        <v>9.0500000000000007</v>
      </c>
      <c r="TE222" t="s">
        <v>143</v>
      </c>
      <c r="TI222">
        <v>11.96</v>
      </c>
      <c r="TJ222">
        <v>9.36</v>
      </c>
      <c r="TO222">
        <v>34.93</v>
      </c>
      <c r="TV222">
        <v>10.99</v>
      </c>
      <c r="TZ222">
        <v>46.61</v>
      </c>
      <c r="UB222">
        <v>16.78</v>
      </c>
      <c r="UD222">
        <v>16.23</v>
      </c>
      <c r="UF222" t="s">
        <v>143</v>
      </c>
      <c r="UG222">
        <v>27.24</v>
      </c>
      <c r="UH222">
        <v>11.67</v>
      </c>
      <c r="UL222">
        <v>16.07</v>
      </c>
      <c r="UN222">
        <v>13.49</v>
      </c>
      <c r="UP222">
        <v>11.72</v>
      </c>
      <c r="UV222">
        <v>18.690000000000001</v>
      </c>
      <c r="UW222" t="s">
        <v>143</v>
      </c>
      <c r="UX222">
        <v>23.48</v>
      </c>
      <c r="VI222">
        <v>24.41</v>
      </c>
      <c r="VJ222" t="s">
        <v>143</v>
      </c>
      <c r="VL222">
        <v>15.79</v>
      </c>
      <c r="VM222">
        <v>22.67</v>
      </c>
      <c r="VT222">
        <v>9.31</v>
      </c>
      <c r="VV222">
        <v>6.79</v>
      </c>
      <c r="WA222">
        <v>43</v>
      </c>
    </row>
    <row r="223" spans="1:599" x14ac:dyDescent="0.25">
      <c r="A223" s="87">
        <v>42311</v>
      </c>
      <c r="D223">
        <v>11.64</v>
      </c>
      <c r="I223">
        <v>15.84</v>
      </c>
      <c r="K223">
        <v>7.28</v>
      </c>
      <c r="M223">
        <v>10.92</v>
      </c>
      <c r="O223" t="s">
        <v>143</v>
      </c>
      <c r="R223">
        <v>8.75</v>
      </c>
      <c r="S223" t="s">
        <v>143</v>
      </c>
      <c r="AA223">
        <v>10.92</v>
      </c>
      <c r="AE223">
        <v>9.01</v>
      </c>
      <c r="AF223">
        <v>23.04</v>
      </c>
      <c r="AG223">
        <v>6.32</v>
      </c>
      <c r="AH223">
        <v>15.5</v>
      </c>
      <c r="AL223" t="s">
        <v>143</v>
      </c>
      <c r="AN223">
        <v>8.9700000000000006</v>
      </c>
      <c r="AP223" t="s">
        <v>143</v>
      </c>
      <c r="AT223">
        <v>7.25</v>
      </c>
      <c r="AU223">
        <v>8.8800000000000008</v>
      </c>
      <c r="BA223">
        <v>15.23</v>
      </c>
      <c r="BD223">
        <v>14.66</v>
      </c>
      <c r="BF223">
        <v>11.57</v>
      </c>
      <c r="BG223">
        <v>8.9</v>
      </c>
      <c r="BH223">
        <v>30.9</v>
      </c>
      <c r="BI223">
        <v>8.32</v>
      </c>
      <c r="BL223">
        <v>32.51</v>
      </c>
      <c r="BM223">
        <v>29.02</v>
      </c>
      <c r="BN223">
        <v>19.5</v>
      </c>
      <c r="BS223">
        <v>43.28</v>
      </c>
      <c r="BU223">
        <v>23.3</v>
      </c>
      <c r="BV223">
        <v>7.8</v>
      </c>
      <c r="CA223">
        <v>15.52</v>
      </c>
      <c r="CB223">
        <v>84.43</v>
      </c>
      <c r="CE223">
        <v>9.27</v>
      </c>
      <c r="CG223">
        <v>17.63</v>
      </c>
      <c r="CI223" t="s">
        <v>143</v>
      </c>
      <c r="CK223">
        <v>44.77</v>
      </c>
      <c r="CL223">
        <v>12.99</v>
      </c>
      <c r="CN223">
        <v>12.62</v>
      </c>
      <c r="CO223">
        <v>25.86</v>
      </c>
      <c r="CP223">
        <v>8.0500000000000007</v>
      </c>
      <c r="CQ223" t="s">
        <v>143</v>
      </c>
      <c r="CR223">
        <v>14.98</v>
      </c>
      <c r="CS223">
        <v>26.82</v>
      </c>
      <c r="CT223">
        <v>8.6</v>
      </c>
      <c r="CX223">
        <v>32.78</v>
      </c>
      <c r="DA223">
        <v>38.729999999999997</v>
      </c>
      <c r="DC223">
        <v>32.520000000000003</v>
      </c>
      <c r="DD223">
        <v>43.2</v>
      </c>
      <c r="DH223" t="s">
        <v>143</v>
      </c>
      <c r="DI223">
        <v>28.54</v>
      </c>
      <c r="DL223">
        <v>28.36</v>
      </c>
      <c r="DM223">
        <v>16.579999999999998</v>
      </c>
      <c r="DQ223">
        <v>21.88</v>
      </c>
      <c r="DS223">
        <v>13.04</v>
      </c>
      <c r="DW223">
        <v>12.83</v>
      </c>
      <c r="DZ223" t="s">
        <v>143</v>
      </c>
      <c r="EB223">
        <v>12.5</v>
      </c>
      <c r="EE223">
        <v>20.89</v>
      </c>
      <c r="EF223">
        <v>18.37</v>
      </c>
      <c r="EG223">
        <v>21.1</v>
      </c>
      <c r="EI223">
        <v>16.55</v>
      </c>
      <c r="EJ223">
        <v>14.73</v>
      </c>
      <c r="EK223">
        <v>13.01</v>
      </c>
      <c r="EN223">
        <v>13.11</v>
      </c>
      <c r="EO223">
        <v>16.63</v>
      </c>
      <c r="ER223">
        <v>18.7</v>
      </c>
      <c r="ET223">
        <v>11.65</v>
      </c>
      <c r="EV223">
        <v>13.1</v>
      </c>
      <c r="EX223">
        <v>10.46</v>
      </c>
      <c r="EZ223" t="s">
        <v>143</v>
      </c>
      <c r="FB223">
        <v>16.03</v>
      </c>
      <c r="FC223">
        <v>29.01</v>
      </c>
      <c r="FE223">
        <v>8.3800000000000008</v>
      </c>
      <c r="FN223">
        <v>17.3</v>
      </c>
      <c r="FO223">
        <v>14.14</v>
      </c>
      <c r="FR223">
        <v>8.26</v>
      </c>
      <c r="FS223">
        <v>13.13</v>
      </c>
      <c r="FY223">
        <v>10.6</v>
      </c>
      <c r="GC223">
        <v>25.46</v>
      </c>
      <c r="GE223">
        <v>38.380000000000003</v>
      </c>
      <c r="GG223">
        <v>16.78</v>
      </c>
      <c r="GJ223">
        <v>16.78</v>
      </c>
      <c r="GK223">
        <v>48.59</v>
      </c>
      <c r="GO223">
        <v>21.53</v>
      </c>
      <c r="GR223">
        <v>11.76</v>
      </c>
      <c r="GT223">
        <v>23.24</v>
      </c>
      <c r="HA223">
        <v>16.32</v>
      </c>
      <c r="HC223" t="s">
        <v>143</v>
      </c>
      <c r="HE223">
        <v>22.04</v>
      </c>
      <c r="HL223">
        <v>13.01</v>
      </c>
      <c r="HM223" t="s">
        <v>143</v>
      </c>
      <c r="HN223">
        <v>9.74</v>
      </c>
      <c r="HO223" t="s">
        <v>143</v>
      </c>
      <c r="HP223">
        <v>47.26</v>
      </c>
      <c r="HQ223">
        <v>17.77</v>
      </c>
      <c r="HS223">
        <v>11.98</v>
      </c>
      <c r="HT223">
        <v>11.45</v>
      </c>
      <c r="HU223">
        <v>11</v>
      </c>
      <c r="HW223">
        <v>10.15</v>
      </c>
      <c r="HX223">
        <v>21.75</v>
      </c>
      <c r="IB223">
        <v>22.66</v>
      </c>
      <c r="IC223">
        <v>9.2899999999999991</v>
      </c>
      <c r="ID223">
        <v>10.83</v>
      </c>
      <c r="IE223">
        <v>6.96</v>
      </c>
      <c r="IF223">
        <v>13.16</v>
      </c>
      <c r="IH223">
        <v>7.38</v>
      </c>
      <c r="IJ223">
        <v>7.76</v>
      </c>
      <c r="IL223">
        <v>13.64</v>
      </c>
      <c r="IM223">
        <v>7.79</v>
      </c>
      <c r="IN223">
        <v>10.78</v>
      </c>
      <c r="IO223">
        <v>11.4</v>
      </c>
      <c r="IU223">
        <v>15.57</v>
      </c>
      <c r="IW223">
        <v>13.72</v>
      </c>
      <c r="IX223">
        <v>14.73</v>
      </c>
      <c r="IZ223" t="s">
        <v>143</v>
      </c>
      <c r="JB223">
        <v>12.8</v>
      </c>
      <c r="JC223">
        <v>15.22</v>
      </c>
      <c r="JD223" t="s">
        <v>143</v>
      </c>
      <c r="JE223">
        <v>9.07</v>
      </c>
      <c r="JM223">
        <v>22</v>
      </c>
      <c r="JN223">
        <v>21.67</v>
      </c>
      <c r="JO223">
        <v>19.239999999999998</v>
      </c>
      <c r="JP223">
        <v>28.05</v>
      </c>
      <c r="JQ223">
        <v>9.52</v>
      </c>
      <c r="JV223" t="s">
        <v>143</v>
      </c>
      <c r="JW223">
        <v>12.14</v>
      </c>
      <c r="JX223">
        <v>12.63</v>
      </c>
      <c r="JY223">
        <v>27.59</v>
      </c>
      <c r="KA223">
        <v>10.84</v>
      </c>
      <c r="KB223">
        <v>21.4</v>
      </c>
      <c r="KH223">
        <v>23.59</v>
      </c>
      <c r="KM223">
        <v>9.2799999999999994</v>
      </c>
      <c r="KR223">
        <v>14.45</v>
      </c>
      <c r="KS223" t="s">
        <v>143</v>
      </c>
      <c r="KV223">
        <v>31.84</v>
      </c>
      <c r="LH223">
        <v>6.02</v>
      </c>
      <c r="LJ223" t="s">
        <v>143</v>
      </c>
      <c r="LK223">
        <v>4.87</v>
      </c>
      <c r="LM223">
        <v>30.17</v>
      </c>
      <c r="LN223">
        <v>18.5</v>
      </c>
      <c r="LR223">
        <v>21.56</v>
      </c>
      <c r="LY223">
        <v>10.76</v>
      </c>
      <c r="MA223" t="s">
        <v>143</v>
      </c>
      <c r="MC223">
        <v>12.29</v>
      </c>
      <c r="MG223">
        <v>37.35</v>
      </c>
      <c r="MH223">
        <v>24.27</v>
      </c>
      <c r="MJ223">
        <v>12.44</v>
      </c>
      <c r="MP223" t="s">
        <v>143</v>
      </c>
      <c r="MT223">
        <v>9.36</v>
      </c>
      <c r="MY223">
        <v>62.91</v>
      </c>
      <c r="NA223">
        <v>8.64</v>
      </c>
      <c r="NB223" t="s">
        <v>143</v>
      </c>
      <c r="ND223">
        <v>33.15</v>
      </c>
      <c r="NF223">
        <v>8.59</v>
      </c>
      <c r="NG223">
        <v>12.1</v>
      </c>
      <c r="NH223">
        <v>9.02</v>
      </c>
      <c r="NI223">
        <v>18.46</v>
      </c>
      <c r="NK223">
        <v>7.7</v>
      </c>
      <c r="NP223">
        <v>11.29</v>
      </c>
      <c r="NS223">
        <v>9.44</v>
      </c>
      <c r="NV223">
        <v>6.33</v>
      </c>
      <c r="NY223">
        <v>25.65</v>
      </c>
      <c r="OB223">
        <v>31.59</v>
      </c>
      <c r="OE223">
        <v>13.31</v>
      </c>
      <c r="OF223">
        <v>215.25</v>
      </c>
      <c r="OI223">
        <v>15.35</v>
      </c>
      <c r="OK223">
        <v>15.26</v>
      </c>
      <c r="OL223">
        <v>16.11</v>
      </c>
      <c r="OM223">
        <v>9.02</v>
      </c>
      <c r="OO223">
        <v>24.11</v>
      </c>
      <c r="OR223">
        <v>6.32</v>
      </c>
      <c r="OS223">
        <v>9.5</v>
      </c>
      <c r="OT223">
        <v>12.56</v>
      </c>
      <c r="OU223">
        <v>14.77</v>
      </c>
      <c r="OX223">
        <v>23.45</v>
      </c>
      <c r="OZ223">
        <v>14.49</v>
      </c>
      <c r="PA223" t="s">
        <v>143</v>
      </c>
      <c r="PB223">
        <v>13.74</v>
      </c>
      <c r="PE223">
        <v>10.87</v>
      </c>
      <c r="PH223">
        <v>9.0500000000000007</v>
      </c>
      <c r="PM223">
        <v>13.61</v>
      </c>
      <c r="PN223">
        <v>7.63</v>
      </c>
      <c r="PR223">
        <v>9.5299999999999994</v>
      </c>
      <c r="PW223" t="s">
        <v>143</v>
      </c>
      <c r="PY223" t="s">
        <v>143</v>
      </c>
      <c r="PZ223">
        <v>9.01</v>
      </c>
      <c r="QA223">
        <v>8.56</v>
      </c>
      <c r="QC223">
        <v>8.68</v>
      </c>
      <c r="QD223">
        <v>16.920000000000002</v>
      </c>
      <c r="QF223">
        <v>7.12</v>
      </c>
      <c r="QH223">
        <v>9.24</v>
      </c>
      <c r="QI223" t="s">
        <v>143</v>
      </c>
      <c r="QO223">
        <v>9.35</v>
      </c>
      <c r="QV223">
        <v>54.12</v>
      </c>
      <c r="QX223">
        <v>9.75</v>
      </c>
      <c r="QY223">
        <v>11.24</v>
      </c>
      <c r="RA223">
        <v>27.06</v>
      </c>
      <c r="RC223">
        <v>9.02</v>
      </c>
      <c r="RG223" t="s">
        <v>143</v>
      </c>
      <c r="RJ223">
        <v>13.47</v>
      </c>
      <c r="RL223">
        <v>15.96</v>
      </c>
      <c r="RM223">
        <v>12.13</v>
      </c>
      <c r="RN223" t="s">
        <v>143</v>
      </c>
      <c r="RO223">
        <v>11.94</v>
      </c>
      <c r="RP223">
        <v>12.25</v>
      </c>
      <c r="RS223">
        <v>6.92</v>
      </c>
      <c r="SG223">
        <v>11.78</v>
      </c>
      <c r="SH223">
        <v>7.02</v>
      </c>
      <c r="SI223">
        <v>13.73</v>
      </c>
      <c r="SM223">
        <v>14.16</v>
      </c>
      <c r="SN223">
        <v>16.079999999999998</v>
      </c>
      <c r="SQ223" t="s">
        <v>143</v>
      </c>
      <c r="SR223">
        <v>6.45</v>
      </c>
      <c r="ST223">
        <v>10.34</v>
      </c>
      <c r="SV223">
        <v>7.76</v>
      </c>
      <c r="SX223">
        <v>14.77</v>
      </c>
      <c r="SZ223">
        <v>12.86</v>
      </c>
      <c r="TB223">
        <v>9.0500000000000007</v>
      </c>
      <c r="TE223" t="s">
        <v>143</v>
      </c>
      <c r="TI223">
        <v>11.96</v>
      </c>
      <c r="TJ223">
        <v>9.36</v>
      </c>
      <c r="TO223">
        <v>34.93</v>
      </c>
      <c r="TV223">
        <v>10.99</v>
      </c>
      <c r="TZ223">
        <v>46.61</v>
      </c>
      <c r="UB223">
        <v>16.78</v>
      </c>
      <c r="UD223">
        <v>16.23</v>
      </c>
      <c r="UF223" t="s">
        <v>143</v>
      </c>
      <c r="UG223">
        <v>27.24</v>
      </c>
      <c r="UH223">
        <v>11.67</v>
      </c>
      <c r="UL223">
        <v>16.07</v>
      </c>
      <c r="UN223">
        <v>13.49</v>
      </c>
      <c r="UP223">
        <v>11.72</v>
      </c>
      <c r="UV223">
        <v>18.690000000000001</v>
      </c>
      <c r="UW223" t="s">
        <v>143</v>
      </c>
      <c r="UX223">
        <v>23.48</v>
      </c>
      <c r="VI223">
        <v>24.41</v>
      </c>
      <c r="VJ223" t="s">
        <v>143</v>
      </c>
      <c r="VL223">
        <v>15.79</v>
      </c>
      <c r="VM223">
        <v>22.67</v>
      </c>
      <c r="VT223">
        <v>9.31</v>
      </c>
      <c r="VV223">
        <v>6.79</v>
      </c>
      <c r="WA223">
        <v>43</v>
      </c>
    </row>
    <row r="224" spans="1:599" x14ac:dyDescent="0.25">
      <c r="A224" s="87">
        <v>42312</v>
      </c>
      <c r="D224">
        <v>11.64</v>
      </c>
      <c r="I224">
        <v>15.84</v>
      </c>
      <c r="K224">
        <v>7.28</v>
      </c>
      <c r="M224">
        <v>10.92</v>
      </c>
      <c r="O224" t="s">
        <v>143</v>
      </c>
      <c r="R224">
        <v>8.75</v>
      </c>
      <c r="S224" t="s">
        <v>143</v>
      </c>
      <c r="AA224">
        <v>10.92</v>
      </c>
      <c r="AE224">
        <v>9.01</v>
      </c>
      <c r="AF224">
        <v>23.04</v>
      </c>
      <c r="AG224">
        <v>6.32</v>
      </c>
      <c r="AH224">
        <v>15.5</v>
      </c>
      <c r="AL224" t="s">
        <v>143</v>
      </c>
      <c r="AN224">
        <v>8.9700000000000006</v>
      </c>
      <c r="AP224" t="s">
        <v>143</v>
      </c>
      <c r="AT224">
        <v>7.25</v>
      </c>
      <c r="AU224">
        <v>8.8800000000000008</v>
      </c>
      <c r="BA224">
        <v>15.23</v>
      </c>
      <c r="BD224">
        <v>14.66</v>
      </c>
      <c r="BF224">
        <v>11.57</v>
      </c>
      <c r="BG224">
        <v>8.9</v>
      </c>
      <c r="BH224">
        <v>30.9</v>
      </c>
      <c r="BI224">
        <v>8.32</v>
      </c>
      <c r="BL224">
        <v>32.51</v>
      </c>
      <c r="BM224">
        <v>29.02</v>
      </c>
      <c r="BN224">
        <v>19.5</v>
      </c>
      <c r="BS224">
        <v>43.28</v>
      </c>
      <c r="BU224">
        <v>23.3</v>
      </c>
      <c r="BV224">
        <v>7.8</v>
      </c>
      <c r="CA224">
        <v>15.52</v>
      </c>
      <c r="CB224">
        <v>84.43</v>
      </c>
      <c r="CE224">
        <v>9.27</v>
      </c>
      <c r="CG224">
        <v>17.63</v>
      </c>
      <c r="CI224" t="s">
        <v>143</v>
      </c>
      <c r="CK224">
        <v>44.77</v>
      </c>
      <c r="CL224">
        <v>12.99</v>
      </c>
      <c r="CN224">
        <v>12.62</v>
      </c>
      <c r="CO224">
        <v>25.86</v>
      </c>
      <c r="CP224">
        <v>8.0500000000000007</v>
      </c>
      <c r="CQ224" t="s">
        <v>143</v>
      </c>
      <c r="CR224">
        <v>14.98</v>
      </c>
      <c r="CS224">
        <v>26.82</v>
      </c>
      <c r="CT224">
        <v>8.6</v>
      </c>
      <c r="CX224">
        <v>32.78</v>
      </c>
      <c r="DA224">
        <v>38.729999999999997</v>
      </c>
      <c r="DC224">
        <v>32.520000000000003</v>
      </c>
      <c r="DD224">
        <v>43.2</v>
      </c>
      <c r="DH224" t="s">
        <v>143</v>
      </c>
      <c r="DI224">
        <v>28.54</v>
      </c>
      <c r="DL224">
        <v>28.36</v>
      </c>
      <c r="DM224">
        <v>16.579999999999998</v>
      </c>
      <c r="DQ224">
        <v>21.88</v>
      </c>
      <c r="DS224">
        <v>13.04</v>
      </c>
      <c r="DW224">
        <v>12.83</v>
      </c>
      <c r="DZ224" t="s">
        <v>143</v>
      </c>
      <c r="EB224">
        <v>12.5</v>
      </c>
      <c r="EE224">
        <v>20.89</v>
      </c>
      <c r="EF224">
        <v>18.37</v>
      </c>
      <c r="EG224">
        <v>21.1</v>
      </c>
      <c r="EI224">
        <v>16.55</v>
      </c>
      <c r="EJ224">
        <v>14.73</v>
      </c>
      <c r="EK224">
        <v>13.01</v>
      </c>
      <c r="EN224">
        <v>13.11</v>
      </c>
      <c r="EO224">
        <v>16.63</v>
      </c>
      <c r="ER224">
        <v>18.7</v>
      </c>
      <c r="ET224">
        <v>11.65</v>
      </c>
      <c r="EV224">
        <v>13.1</v>
      </c>
      <c r="EX224">
        <v>10.46</v>
      </c>
      <c r="EZ224" t="s">
        <v>143</v>
      </c>
      <c r="FB224">
        <v>16.03</v>
      </c>
      <c r="FC224">
        <v>29.01</v>
      </c>
      <c r="FE224">
        <v>8.3800000000000008</v>
      </c>
      <c r="FN224">
        <v>17.3</v>
      </c>
      <c r="FO224">
        <v>14.14</v>
      </c>
      <c r="FR224">
        <v>8.26</v>
      </c>
      <c r="FS224">
        <v>13.13</v>
      </c>
      <c r="FY224">
        <v>10.6</v>
      </c>
      <c r="GC224">
        <v>25.46</v>
      </c>
      <c r="GE224">
        <v>38.380000000000003</v>
      </c>
      <c r="GG224">
        <v>16.78</v>
      </c>
      <c r="GJ224">
        <v>16.78</v>
      </c>
      <c r="GK224">
        <v>48.59</v>
      </c>
      <c r="GO224">
        <v>21.53</v>
      </c>
      <c r="GR224">
        <v>11.76</v>
      </c>
      <c r="GT224">
        <v>23.24</v>
      </c>
      <c r="HA224">
        <v>16.32</v>
      </c>
      <c r="HC224" t="s">
        <v>143</v>
      </c>
      <c r="HE224">
        <v>22.04</v>
      </c>
      <c r="HL224">
        <v>13.01</v>
      </c>
      <c r="HM224" t="s">
        <v>143</v>
      </c>
      <c r="HN224">
        <v>9.74</v>
      </c>
      <c r="HO224" t="s">
        <v>143</v>
      </c>
      <c r="HP224">
        <v>47.26</v>
      </c>
      <c r="HQ224">
        <v>17.77</v>
      </c>
      <c r="HS224">
        <v>11.98</v>
      </c>
      <c r="HT224">
        <v>11.45</v>
      </c>
      <c r="HU224">
        <v>11</v>
      </c>
      <c r="HW224">
        <v>10.15</v>
      </c>
      <c r="HX224">
        <v>21.75</v>
      </c>
      <c r="IB224">
        <v>22.66</v>
      </c>
      <c r="IC224">
        <v>9.2899999999999991</v>
      </c>
      <c r="ID224">
        <v>10.83</v>
      </c>
      <c r="IE224">
        <v>6.96</v>
      </c>
      <c r="IF224">
        <v>13.16</v>
      </c>
      <c r="IH224">
        <v>7.38</v>
      </c>
      <c r="IJ224">
        <v>7.76</v>
      </c>
      <c r="IL224">
        <v>13.64</v>
      </c>
      <c r="IM224">
        <v>7.79</v>
      </c>
      <c r="IN224">
        <v>10.78</v>
      </c>
      <c r="IO224">
        <v>11.4</v>
      </c>
      <c r="IU224">
        <v>15.57</v>
      </c>
      <c r="IW224">
        <v>13.72</v>
      </c>
      <c r="IX224">
        <v>14.73</v>
      </c>
      <c r="IZ224" t="s">
        <v>143</v>
      </c>
      <c r="JB224">
        <v>12.8</v>
      </c>
      <c r="JC224">
        <v>15.22</v>
      </c>
      <c r="JD224" t="s">
        <v>143</v>
      </c>
      <c r="JE224">
        <v>9.07</v>
      </c>
      <c r="JM224">
        <v>22</v>
      </c>
      <c r="JN224">
        <v>21.67</v>
      </c>
      <c r="JO224">
        <v>19.239999999999998</v>
      </c>
      <c r="JP224">
        <v>28.05</v>
      </c>
      <c r="JQ224">
        <v>9.52</v>
      </c>
      <c r="JV224" t="s">
        <v>143</v>
      </c>
      <c r="JW224">
        <v>12.14</v>
      </c>
      <c r="JX224">
        <v>12.63</v>
      </c>
      <c r="JY224">
        <v>27.59</v>
      </c>
      <c r="KA224">
        <v>10.84</v>
      </c>
      <c r="KB224">
        <v>21.4</v>
      </c>
      <c r="KH224">
        <v>23.59</v>
      </c>
      <c r="KM224">
        <v>9.2799999999999994</v>
      </c>
      <c r="KR224">
        <v>14.45</v>
      </c>
      <c r="KS224" t="s">
        <v>143</v>
      </c>
      <c r="KV224">
        <v>31.84</v>
      </c>
      <c r="LH224">
        <v>6.02</v>
      </c>
      <c r="LJ224" t="s">
        <v>143</v>
      </c>
      <c r="LK224">
        <v>4.87</v>
      </c>
      <c r="LM224">
        <v>30.17</v>
      </c>
      <c r="LN224">
        <v>18.5</v>
      </c>
      <c r="LR224">
        <v>21.56</v>
      </c>
      <c r="LY224">
        <v>10.76</v>
      </c>
      <c r="MA224" t="s">
        <v>143</v>
      </c>
      <c r="MC224">
        <v>12.29</v>
      </c>
      <c r="MG224">
        <v>37.35</v>
      </c>
      <c r="MH224">
        <v>24.27</v>
      </c>
      <c r="MJ224">
        <v>12.44</v>
      </c>
      <c r="MP224" t="s">
        <v>143</v>
      </c>
      <c r="MT224">
        <v>9.36</v>
      </c>
      <c r="MY224">
        <v>62.91</v>
      </c>
      <c r="NA224">
        <v>8.64</v>
      </c>
      <c r="NB224" t="s">
        <v>143</v>
      </c>
      <c r="ND224">
        <v>33.15</v>
      </c>
      <c r="NF224">
        <v>8.59</v>
      </c>
      <c r="NG224">
        <v>12.1</v>
      </c>
      <c r="NH224">
        <v>9.02</v>
      </c>
      <c r="NI224">
        <v>18.46</v>
      </c>
      <c r="NK224">
        <v>7.7</v>
      </c>
      <c r="NP224">
        <v>11.29</v>
      </c>
      <c r="NS224">
        <v>9.44</v>
      </c>
      <c r="NV224">
        <v>6.33</v>
      </c>
      <c r="NY224">
        <v>25.65</v>
      </c>
      <c r="OB224">
        <v>31.59</v>
      </c>
      <c r="OE224">
        <v>13.31</v>
      </c>
      <c r="OF224">
        <v>215.25</v>
      </c>
      <c r="OI224">
        <v>15.35</v>
      </c>
      <c r="OK224">
        <v>15.26</v>
      </c>
      <c r="OL224">
        <v>16.11</v>
      </c>
      <c r="OM224">
        <v>9.02</v>
      </c>
      <c r="OO224">
        <v>24.11</v>
      </c>
      <c r="OR224">
        <v>6.32</v>
      </c>
      <c r="OS224">
        <v>9.5</v>
      </c>
      <c r="OT224">
        <v>12.56</v>
      </c>
      <c r="OU224">
        <v>14.77</v>
      </c>
      <c r="OX224">
        <v>23.45</v>
      </c>
      <c r="OZ224">
        <v>14.49</v>
      </c>
      <c r="PA224" t="s">
        <v>143</v>
      </c>
      <c r="PB224">
        <v>13.74</v>
      </c>
      <c r="PE224">
        <v>10.87</v>
      </c>
      <c r="PH224">
        <v>9.0500000000000007</v>
      </c>
      <c r="PM224">
        <v>13.61</v>
      </c>
      <c r="PN224">
        <v>7.63</v>
      </c>
      <c r="PR224">
        <v>9.5299999999999994</v>
      </c>
      <c r="PW224" t="s">
        <v>143</v>
      </c>
      <c r="PY224" t="s">
        <v>143</v>
      </c>
      <c r="PZ224">
        <v>9.01</v>
      </c>
      <c r="QA224">
        <v>8.56</v>
      </c>
      <c r="QC224">
        <v>8.68</v>
      </c>
      <c r="QD224">
        <v>16.920000000000002</v>
      </c>
      <c r="QF224">
        <v>7.12</v>
      </c>
      <c r="QH224">
        <v>9.24</v>
      </c>
      <c r="QI224" t="s">
        <v>143</v>
      </c>
      <c r="QO224">
        <v>9.35</v>
      </c>
      <c r="QV224">
        <v>54.12</v>
      </c>
      <c r="QX224">
        <v>9.75</v>
      </c>
      <c r="QY224">
        <v>11.24</v>
      </c>
      <c r="RA224">
        <v>27.06</v>
      </c>
      <c r="RC224">
        <v>9.02</v>
      </c>
      <c r="RG224" t="s">
        <v>143</v>
      </c>
      <c r="RJ224">
        <v>13.47</v>
      </c>
      <c r="RL224">
        <v>15.96</v>
      </c>
      <c r="RM224">
        <v>12.13</v>
      </c>
      <c r="RN224" t="s">
        <v>143</v>
      </c>
      <c r="RO224">
        <v>11.94</v>
      </c>
      <c r="RP224">
        <v>12.25</v>
      </c>
      <c r="RS224">
        <v>6.92</v>
      </c>
      <c r="SG224">
        <v>11.78</v>
      </c>
      <c r="SH224">
        <v>7.02</v>
      </c>
      <c r="SI224">
        <v>13.73</v>
      </c>
      <c r="SM224">
        <v>14.16</v>
      </c>
      <c r="SN224">
        <v>16.079999999999998</v>
      </c>
      <c r="SQ224" t="s">
        <v>143</v>
      </c>
      <c r="SR224">
        <v>6.45</v>
      </c>
      <c r="ST224">
        <v>10.34</v>
      </c>
      <c r="SV224">
        <v>7.76</v>
      </c>
      <c r="SX224">
        <v>14.77</v>
      </c>
      <c r="SZ224">
        <v>12.86</v>
      </c>
      <c r="TB224">
        <v>9.0500000000000007</v>
      </c>
      <c r="TE224" t="s">
        <v>143</v>
      </c>
      <c r="TI224">
        <v>11.96</v>
      </c>
      <c r="TJ224">
        <v>9.36</v>
      </c>
      <c r="TO224">
        <v>34.93</v>
      </c>
      <c r="TV224">
        <v>10.99</v>
      </c>
      <c r="TZ224">
        <v>46.61</v>
      </c>
      <c r="UB224">
        <v>16.78</v>
      </c>
      <c r="UD224">
        <v>16.23</v>
      </c>
      <c r="UF224" t="s">
        <v>143</v>
      </c>
      <c r="UG224">
        <v>27.24</v>
      </c>
      <c r="UH224">
        <v>11.67</v>
      </c>
      <c r="UL224">
        <v>16.07</v>
      </c>
      <c r="UN224">
        <v>13.49</v>
      </c>
      <c r="UP224">
        <v>11.72</v>
      </c>
      <c r="UV224">
        <v>18.690000000000001</v>
      </c>
      <c r="UW224" t="s">
        <v>143</v>
      </c>
      <c r="UX224">
        <v>23.48</v>
      </c>
      <c r="VI224">
        <v>24.41</v>
      </c>
      <c r="VJ224" t="s">
        <v>143</v>
      </c>
      <c r="VL224">
        <v>15.79</v>
      </c>
      <c r="VM224">
        <v>22.67</v>
      </c>
      <c r="VT224">
        <v>9.31</v>
      </c>
      <c r="VV224">
        <v>6.79</v>
      </c>
      <c r="WA224">
        <v>43</v>
      </c>
    </row>
    <row r="225" spans="1:599" x14ac:dyDescent="0.25">
      <c r="A225" s="87">
        <v>42313</v>
      </c>
      <c r="D225">
        <v>11.64</v>
      </c>
      <c r="I225">
        <v>15.84</v>
      </c>
      <c r="K225">
        <v>7.28</v>
      </c>
      <c r="M225">
        <v>10.92</v>
      </c>
      <c r="O225" t="s">
        <v>143</v>
      </c>
      <c r="R225">
        <v>8.75</v>
      </c>
      <c r="S225" t="s">
        <v>143</v>
      </c>
      <c r="AA225">
        <v>10.92</v>
      </c>
      <c r="AE225">
        <v>9.01</v>
      </c>
      <c r="AF225">
        <v>23.04</v>
      </c>
      <c r="AG225">
        <v>6.32</v>
      </c>
      <c r="AH225">
        <v>15.5</v>
      </c>
      <c r="AL225" t="s">
        <v>143</v>
      </c>
      <c r="AN225">
        <v>8.9700000000000006</v>
      </c>
      <c r="AP225" t="s">
        <v>143</v>
      </c>
      <c r="AT225">
        <v>7.25</v>
      </c>
      <c r="AU225">
        <v>8.8800000000000008</v>
      </c>
      <c r="BA225">
        <v>15.23</v>
      </c>
      <c r="BD225">
        <v>14.66</v>
      </c>
      <c r="BF225">
        <v>11.57</v>
      </c>
      <c r="BG225">
        <v>8.9</v>
      </c>
      <c r="BH225">
        <v>30.9</v>
      </c>
      <c r="BI225">
        <v>8.32</v>
      </c>
      <c r="BL225">
        <v>32.51</v>
      </c>
      <c r="BM225">
        <v>29.02</v>
      </c>
      <c r="BN225">
        <v>19.5</v>
      </c>
      <c r="BS225">
        <v>43.28</v>
      </c>
      <c r="BU225">
        <v>23.3</v>
      </c>
      <c r="BV225">
        <v>7.8</v>
      </c>
      <c r="CA225">
        <v>15.52</v>
      </c>
      <c r="CB225">
        <v>84.43</v>
      </c>
      <c r="CE225">
        <v>9.27</v>
      </c>
      <c r="CG225">
        <v>17.63</v>
      </c>
      <c r="CI225" t="s">
        <v>143</v>
      </c>
      <c r="CK225">
        <v>44.77</v>
      </c>
      <c r="CL225">
        <v>12.99</v>
      </c>
      <c r="CN225">
        <v>12.62</v>
      </c>
      <c r="CO225">
        <v>25.86</v>
      </c>
      <c r="CP225">
        <v>8.0500000000000007</v>
      </c>
      <c r="CQ225" t="s">
        <v>143</v>
      </c>
      <c r="CR225">
        <v>14.98</v>
      </c>
      <c r="CS225">
        <v>26.82</v>
      </c>
      <c r="CT225">
        <v>8.6</v>
      </c>
      <c r="CX225">
        <v>32.78</v>
      </c>
      <c r="DA225">
        <v>38.729999999999997</v>
      </c>
      <c r="DC225">
        <v>32.520000000000003</v>
      </c>
      <c r="DD225">
        <v>43.2</v>
      </c>
      <c r="DH225" t="s">
        <v>143</v>
      </c>
      <c r="DI225">
        <v>28.54</v>
      </c>
      <c r="DL225">
        <v>28.36</v>
      </c>
      <c r="DM225">
        <v>16.579999999999998</v>
      </c>
      <c r="DQ225">
        <v>21.88</v>
      </c>
      <c r="DS225">
        <v>13.04</v>
      </c>
      <c r="DW225">
        <v>12.83</v>
      </c>
      <c r="DZ225" t="s">
        <v>143</v>
      </c>
      <c r="EB225">
        <v>12.5</v>
      </c>
      <c r="EE225">
        <v>20.89</v>
      </c>
      <c r="EF225">
        <v>18.37</v>
      </c>
      <c r="EG225">
        <v>21.1</v>
      </c>
      <c r="EI225">
        <v>16.55</v>
      </c>
      <c r="EJ225">
        <v>14.73</v>
      </c>
      <c r="EK225">
        <v>13.01</v>
      </c>
      <c r="EN225">
        <v>13.11</v>
      </c>
      <c r="EO225">
        <v>16.63</v>
      </c>
      <c r="ER225">
        <v>18.7</v>
      </c>
      <c r="ET225">
        <v>11.65</v>
      </c>
      <c r="EV225">
        <v>13.1</v>
      </c>
      <c r="EX225">
        <v>10.46</v>
      </c>
      <c r="EZ225" t="s">
        <v>143</v>
      </c>
      <c r="FB225">
        <v>16.03</v>
      </c>
      <c r="FC225">
        <v>29.01</v>
      </c>
      <c r="FE225">
        <v>8.3800000000000008</v>
      </c>
      <c r="FN225">
        <v>17.3</v>
      </c>
      <c r="FO225">
        <v>14.14</v>
      </c>
      <c r="FR225">
        <v>8.26</v>
      </c>
      <c r="FS225">
        <v>13.13</v>
      </c>
      <c r="FY225">
        <v>10.6</v>
      </c>
      <c r="GC225">
        <v>25.46</v>
      </c>
      <c r="GE225">
        <v>38.380000000000003</v>
      </c>
      <c r="GG225">
        <v>16.78</v>
      </c>
      <c r="GJ225">
        <v>16.78</v>
      </c>
      <c r="GK225">
        <v>48.59</v>
      </c>
      <c r="GO225">
        <v>21.53</v>
      </c>
      <c r="GR225">
        <v>11.76</v>
      </c>
      <c r="GT225">
        <v>23.24</v>
      </c>
      <c r="HA225">
        <v>16.32</v>
      </c>
      <c r="HC225" t="s">
        <v>143</v>
      </c>
      <c r="HE225">
        <v>22.04</v>
      </c>
      <c r="HL225">
        <v>13.01</v>
      </c>
      <c r="HM225" t="s">
        <v>143</v>
      </c>
      <c r="HN225">
        <v>9.74</v>
      </c>
      <c r="HO225" t="s">
        <v>143</v>
      </c>
      <c r="HP225">
        <v>47.26</v>
      </c>
      <c r="HQ225">
        <v>17.77</v>
      </c>
      <c r="HS225">
        <v>11.98</v>
      </c>
      <c r="HT225">
        <v>11.45</v>
      </c>
      <c r="HU225">
        <v>11</v>
      </c>
      <c r="HW225">
        <v>10.15</v>
      </c>
      <c r="HX225">
        <v>21.75</v>
      </c>
      <c r="IB225">
        <v>22.66</v>
      </c>
      <c r="IC225">
        <v>9.2899999999999991</v>
      </c>
      <c r="ID225">
        <v>10.83</v>
      </c>
      <c r="IE225">
        <v>6.96</v>
      </c>
      <c r="IF225">
        <v>13.16</v>
      </c>
      <c r="IH225">
        <v>7.38</v>
      </c>
      <c r="IJ225">
        <v>7.76</v>
      </c>
      <c r="IL225">
        <v>13.64</v>
      </c>
      <c r="IM225">
        <v>7.79</v>
      </c>
      <c r="IN225">
        <v>10.78</v>
      </c>
      <c r="IO225">
        <v>11.4</v>
      </c>
      <c r="IU225">
        <v>15.57</v>
      </c>
      <c r="IW225">
        <v>13.72</v>
      </c>
      <c r="IX225">
        <v>14.73</v>
      </c>
      <c r="IZ225" t="s">
        <v>143</v>
      </c>
      <c r="JB225">
        <v>12.8</v>
      </c>
      <c r="JC225">
        <v>15.22</v>
      </c>
      <c r="JD225" t="s">
        <v>143</v>
      </c>
      <c r="JE225">
        <v>9.07</v>
      </c>
      <c r="JM225">
        <v>22</v>
      </c>
      <c r="JN225">
        <v>21.67</v>
      </c>
      <c r="JO225">
        <v>19.239999999999998</v>
      </c>
      <c r="JP225">
        <v>28.05</v>
      </c>
      <c r="JQ225">
        <v>9.52</v>
      </c>
      <c r="JV225" t="s">
        <v>143</v>
      </c>
      <c r="JW225">
        <v>12.14</v>
      </c>
      <c r="JX225">
        <v>12.63</v>
      </c>
      <c r="JY225">
        <v>27.59</v>
      </c>
      <c r="KA225">
        <v>10.84</v>
      </c>
      <c r="KB225">
        <v>21.4</v>
      </c>
      <c r="KH225">
        <v>23.59</v>
      </c>
      <c r="KM225">
        <v>9.2799999999999994</v>
      </c>
      <c r="KR225">
        <v>14.45</v>
      </c>
      <c r="KS225" t="s">
        <v>143</v>
      </c>
      <c r="KV225">
        <v>31.84</v>
      </c>
      <c r="LH225">
        <v>6.02</v>
      </c>
      <c r="LJ225" t="s">
        <v>143</v>
      </c>
      <c r="LK225">
        <v>4.87</v>
      </c>
      <c r="LM225">
        <v>30.17</v>
      </c>
      <c r="LN225">
        <v>18.5</v>
      </c>
      <c r="LR225">
        <v>21.56</v>
      </c>
      <c r="LY225">
        <v>10.76</v>
      </c>
      <c r="MA225" t="s">
        <v>143</v>
      </c>
      <c r="MC225">
        <v>12.29</v>
      </c>
      <c r="MG225">
        <v>37.35</v>
      </c>
      <c r="MH225">
        <v>24.27</v>
      </c>
      <c r="MJ225">
        <v>12.44</v>
      </c>
      <c r="MP225" t="s">
        <v>143</v>
      </c>
      <c r="MT225">
        <v>9.36</v>
      </c>
      <c r="MY225">
        <v>62.91</v>
      </c>
      <c r="NA225">
        <v>8.64</v>
      </c>
      <c r="NB225" t="s">
        <v>143</v>
      </c>
      <c r="ND225">
        <v>33.15</v>
      </c>
      <c r="NF225">
        <v>8.59</v>
      </c>
      <c r="NG225">
        <v>12.1</v>
      </c>
      <c r="NH225">
        <v>9.02</v>
      </c>
      <c r="NI225">
        <v>18.46</v>
      </c>
      <c r="NK225">
        <v>7.7</v>
      </c>
      <c r="NP225">
        <v>11.29</v>
      </c>
      <c r="NS225">
        <v>9.44</v>
      </c>
      <c r="NV225">
        <v>6.33</v>
      </c>
      <c r="NY225">
        <v>25.65</v>
      </c>
      <c r="OB225">
        <v>31.59</v>
      </c>
      <c r="OE225">
        <v>13.31</v>
      </c>
      <c r="OF225">
        <v>215.25</v>
      </c>
      <c r="OI225">
        <v>15.35</v>
      </c>
      <c r="OK225">
        <v>15.26</v>
      </c>
      <c r="OL225">
        <v>16.11</v>
      </c>
      <c r="OM225">
        <v>9.02</v>
      </c>
      <c r="OO225">
        <v>24.11</v>
      </c>
      <c r="OR225">
        <v>6.32</v>
      </c>
      <c r="OS225">
        <v>9.5</v>
      </c>
      <c r="OT225">
        <v>12.56</v>
      </c>
      <c r="OU225">
        <v>14.77</v>
      </c>
      <c r="OX225">
        <v>23.45</v>
      </c>
      <c r="OZ225">
        <v>14.49</v>
      </c>
      <c r="PA225" t="s">
        <v>143</v>
      </c>
      <c r="PB225">
        <v>13.74</v>
      </c>
      <c r="PE225">
        <v>10.87</v>
      </c>
      <c r="PH225">
        <v>9.0500000000000007</v>
      </c>
      <c r="PM225">
        <v>13.61</v>
      </c>
      <c r="PN225">
        <v>7.63</v>
      </c>
      <c r="PR225">
        <v>9.5299999999999994</v>
      </c>
      <c r="PW225" t="s">
        <v>143</v>
      </c>
      <c r="PY225" t="s">
        <v>143</v>
      </c>
      <c r="PZ225">
        <v>9.01</v>
      </c>
      <c r="QA225">
        <v>8.56</v>
      </c>
      <c r="QC225">
        <v>8.68</v>
      </c>
      <c r="QD225">
        <v>16.920000000000002</v>
      </c>
      <c r="QF225">
        <v>7.12</v>
      </c>
      <c r="QH225">
        <v>9.24</v>
      </c>
      <c r="QI225" t="s">
        <v>143</v>
      </c>
      <c r="QO225">
        <v>9.35</v>
      </c>
      <c r="QV225">
        <v>54.12</v>
      </c>
      <c r="QX225">
        <v>9.75</v>
      </c>
      <c r="QY225">
        <v>11.24</v>
      </c>
      <c r="RA225">
        <v>27.06</v>
      </c>
      <c r="RC225">
        <v>9.02</v>
      </c>
      <c r="RG225" t="s">
        <v>143</v>
      </c>
      <c r="RJ225">
        <v>13.47</v>
      </c>
      <c r="RL225">
        <v>15.96</v>
      </c>
      <c r="RM225">
        <v>12.13</v>
      </c>
      <c r="RN225" t="s">
        <v>143</v>
      </c>
      <c r="RO225">
        <v>11.94</v>
      </c>
      <c r="RP225">
        <v>12.25</v>
      </c>
      <c r="RS225">
        <v>6.92</v>
      </c>
      <c r="SG225">
        <v>11.78</v>
      </c>
      <c r="SH225">
        <v>7.02</v>
      </c>
      <c r="SI225">
        <v>13.73</v>
      </c>
      <c r="SM225">
        <v>14.16</v>
      </c>
      <c r="SN225">
        <v>16.079999999999998</v>
      </c>
      <c r="SQ225" t="s">
        <v>143</v>
      </c>
      <c r="SR225">
        <v>6.45</v>
      </c>
      <c r="ST225">
        <v>10.34</v>
      </c>
      <c r="SV225">
        <v>7.76</v>
      </c>
      <c r="SX225">
        <v>14.77</v>
      </c>
      <c r="SZ225">
        <v>12.86</v>
      </c>
      <c r="TB225">
        <v>9.0500000000000007</v>
      </c>
      <c r="TE225" t="s">
        <v>143</v>
      </c>
      <c r="TI225">
        <v>11.96</v>
      </c>
      <c r="TJ225">
        <v>9.36</v>
      </c>
      <c r="TO225">
        <v>34.93</v>
      </c>
      <c r="TV225">
        <v>10.99</v>
      </c>
      <c r="TZ225">
        <v>46.61</v>
      </c>
      <c r="UB225">
        <v>16.78</v>
      </c>
      <c r="UD225">
        <v>16.23</v>
      </c>
      <c r="UF225" t="s">
        <v>143</v>
      </c>
      <c r="UG225">
        <v>27.24</v>
      </c>
      <c r="UH225">
        <v>11.67</v>
      </c>
      <c r="UL225">
        <v>16.07</v>
      </c>
      <c r="UN225">
        <v>13.49</v>
      </c>
      <c r="UP225">
        <v>11.72</v>
      </c>
      <c r="UV225">
        <v>18.690000000000001</v>
      </c>
      <c r="UW225" t="s">
        <v>143</v>
      </c>
      <c r="UX225">
        <v>23.48</v>
      </c>
      <c r="VI225">
        <v>24.41</v>
      </c>
      <c r="VJ225" t="s">
        <v>143</v>
      </c>
      <c r="VL225">
        <v>15.79</v>
      </c>
      <c r="VM225">
        <v>22.67</v>
      </c>
      <c r="VT225">
        <v>9.31</v>
      </c>
      <c r="VV225">
        <v>6.79</v>
      </c>
      <c r="WA225">
        <v>43</v>
      </c>
    </row>
    <row r="226" spans="1:599" x14ac:dyDescent="0.25">
      <c r="A226" s="87">
        <v>42314</v>
      </c>
      <c r="D226">
        <v>11.64</v>
      </c>
      <c r="I226">
        <v>15.84</v>
      </c>
      <c r="K226">
        <v>7.28</v>
      </c>
      <c r="M226">
        <v>10.92</v>
      </c>
      <c r="O226" t="s">
        <v>143</v>
      </c>
      <c r="R226">
        <v>8.75</v>
      </c>
      <c r="S226" t="s">
        <v>143</v>
      </c>
      <c r="AA226">
        <v>10.92</v>
      </c>
      <c r="AE226">
        <v>9.01</v>
      </c>
      <c r="AF226">
        <v>23.04</v>
      </c>
      <c r="AG226">
        <v>6.32</v>
      </c>
      <c r="AH226">
        <v>15.5</v>
      </c>
      <c r="AL226" t="s">
        <v>143</v>
      </c>
      <c r="AN226">
        <v>8.9700000000000006</v>
      </c>
      <c r="AP226" t="s">
        <v>143</v>
      </c>
      <c r="AT226">
        <v>7.25</v>
      </c>
      <c r="AU226">
        <v>8.8800000000000008</v>
      </c>
      <c r="BA226">
        <v>15.23</v>
      </c>
      <c r="BD226">
        <v>14.66</v>
      </c>
      <c r="BF226">
        <v>11.57</v>
      </c>
      <c r="BG226">
        <v>8.9</v>
      </c>
      <c r="BH226">
        <v>30.9</v>
      </c>
      <c r="BI226">
        <v>8.32</v>
      </c>
      <c r="BL226">
        <v>32.51</v>
      </c>
      <c r="BM226">
        <v>29.02</v>
      </c>
      <c r="BN226">
        <v>19.5</v>
      </c>
      <c r="BS226">
        <v>43.28</v>
      </c>
      <c r="BU226">
        <v>23.3</v>
      </c>
      <c r="BV226">
        <v>7.8</v>
      </c>
      <c r="CA226">
        <v>15.52</v>
      </c>
      <c r="CB226">
        <v>84.43</v>
      </c>
      <c r="CE226">
        <v>9.27</v>
      </c>
      <c r="CG226">
        <v>17.63</v>
      </c>
      <c r="CI226" t="s">
        <v>143</v>
      </c>
      <c r="CK226">
        <v>44.77</v>
      </c>
      <c r="CL226">
        <v>12.99</v>
      </c>
      <c r="CN226">
        <v>12.62</v>
      </c>
      <c r="CO226">
        <v>25.86</v>
      </c>
      <c r="CP226">
        <v>8.0500000000000007</v>
      </c>
      <c r="CQ226" t="s">
        <v>143</v>
      </c>
      <c r="CR226">
        <v>14.98</v>
      </c>
      <c r="CS226">
        <v>26.82</v>
      </c>
      <c r="CT226">
        <v>8.6</v>
      </c>
      <c r="CX226">
        <v>32.78</v>
      </c>
      <c r="DA226">
        <v>38.729999999999997</v>
      </c>
      <c r="DC226">
        <v>32.520000000000003</v>
      </c>
      <c r="DD226">
        <v>43.2</v>
      </c>
      <c r="DH226" t="s">
        <v>143</v>
      </c>
      <c r="DI226">
        <v>28.54</v>
      </c>
      <c r="DL226">
        <v>28.36</v>
      </c>
      <c r="DM226">
        <v>16.579999999999998</v>
      </c>
      <c r="DQ226">
        <v>21.88</v>
      </c>
      <c r="DS226">
        <v>13.04</v>
      </c>
      <c r="DW226">
        <v>12.83</v>
      </c>
      <c r="DZ226" t="s">
        <v>143</v>
      </c>
      <c r="EB226">
        <v>12.5</v>
      </c>
      <c r="EE226">
        <v>20.89</v>
      </c>
      <c r="EF226">
        <v>18.37</v>
      </c>
      <c r="EG226">
        <v>21.1</v>
      </c>
      <c r="EI226">
        <v>16.55</v>
      </c>
      <c r="EJ226">
        <v>14.73</v>
      </c>
      <c r="EK226">
        <v>13.01</v>
      </c>
      <c r="EN226">
        <v>13.11</v>
      </c>
      <c r="EO226">
        <v>16.63</v>
      </c>
      <c r="ER226">
        <v>18.7</v>
      </c>
      <c r="ET226">
        <v>11.65</v>
      </c>
      <c r="EV226">
        <v>13.1</v>
      </c>
      <c r="EX226">
        <v>10.46</v>
      </c>
      <c r="EZ226" t="s">
        <v>143</v>
      </c>
      <c r="FB226">
        <v>16.03</v>
      </c>
      <c r="FC226">
        <v>29.01</v>
      </c>
      <c r="FE226">
        <v>8.3800000000000008</v>
      </c>
      <c r="FN226">
        <v>17.3</v>
      </c>
      <c r="FO226">
        <v>14.14</v>
      </c>
      <c r="FR226">
        <v>8.26</v>
      </c>
      <c r="FS226">
        <v>13.13</v>
      </c>
      <c r="FY226">
        <v>10.6</v>
      </c>
      <c r="GC226">
        <v>25.46</v>
      </c>
      <c r="GE226">
        <v>38.380000000000003</v>
      </c>
      <c r="GG226">
        <v>16.78</v>
      </c>
      <c r="GJ226">
        <v>16.78</v>
      </c>
      <c r="GK226">
        <v>48.59</v>
      </c>
      <c r="GO226">
        <v>21.53</v>
      </c>
      <c r="GR226">
        <v>11.76</v>
      </c>
      <c r="GT226">
        <v>23.24</v>
      </c>
      <c r="HA226">
        <v>16.32</v>
      </c>
      <c r="HC226" t="s">
        <v>143</v>
      </c>
      <c r="HE226">
        <v>22.04</v>
      </c>
      <c r="HL226">
        <v>13.01</v>
      </c>
      <c r="HM226" t="s">
        <v>143</v>
      </c>
      <c r="HN226">
        <v>9.74</v>
      </c>
      <c r="HO226" t="s">
        <v>143</v>
      </c>
      <c r="HP226">
        <v>47.26</v>
      </c>
      <c r="HQ226">
        <v>17.77</v>
      </c>
      <c r="HS226">
        <v>11.98</v>
      </c>
      <c r="HT226">
        <v>11.45</v>
      </c>
      <c r="HU226">
        <v>11</v>
      </c>
      <c r="HW226">
        <v>10.15</v>
      </c>
      <c r="HX226">
        <v>21.75</v>
      </c>
      <c r="IB226">
        <v>22.66</v>
      </c>
      <c r="IC226">
        <v>9.2899999999999991</v>
      </c>
      <c r="ID226">
        <v>10.83</v>
      </c>
      <c r="IE226">
        <v>6.96</v>
      </c>
      <c r="IF226">
        <v>13.16</v>
      </c>
      <c r="IH226">
        <v>7.38</v>
      </c>
      <c r="IJ226">
        <v>7.76</v>
      </c>
      <c r="IL226">
        <v>13.64</v>
      </c>
      <c r="IM226">
        <v>7.79</v>
      </c>
      <c r="IN226">
        <v>10.78</v>
      </c>
      <c r="IO226">
        <v>11.4</v>
      </c>
      <c r="IU226">
        <v>15.57</v>
      </c>
      <c r="IW226">
        <v>13.72</v>
      </c>
      <c r="IX226">
        <v>14.73</v>
      </c>
      <c r="IZ226" t="s">
        <v>143</v>
      </c>
      <c r="JB226">
        <v>12.8</v>
      </c>
      <c r="JC226">
        <v>15.22</v>
      </c>
      <c r="JD226" t="s">
        <v>143</v>
      </c>
      <c r="JE226">
        <v>9.07</v>
      </c>
      <c r="JM226">
        <v>22</v>
      </c>
      <c r="JN226">
        <v>21.67</v>
      </c>
      <c r="JO226">
        <v>19.239999999999998</v>
      </c>
      <c r="JP226">
        <v>28.05</v>
      </c>
      <c r="JQ226">
        <v>9.52</v>
      </c>
      <c r="JV226" t="s">
        <v>143</v>
      </c>
      <c r="JW226">
        <v>12.14</v>
      </c>
      <c r="JX226">
        <v>12.63</v>
      </c>
      <c r="JY226">
        <v>27.59</v>
      </c>
      <c r="KA226">
        <v>10.84</v>
      </c>
      <c r="KB226">
        <v>21.4</v>
      </c>
      <c r="KH226">
        <v>23.59</v>
      </c>
      <c r="KM226">
        <v>9.2799999999999994</v>
      </c>
      <c r="KR226">
        <v>14.45</v>
      </c>
      <c r="KS226" t="s">
        <v>143</v>
      </c>
      <c r="KV226">
        <v>31.84</v>
      </c>
      <c r="LH226">
        <v>6.02</v>
      </c>
      <c r="LJ226" t="s">
        <v>143</v>
      </c>
      <c r="LK226">
        <v>4.87</v>
      </c>
      <c r="LM226">
        <v>30.17</v>
      </c>
      <c r="LN226">
        <v>18.5</v>
      </c>
      <c r="LR226">
        <v>21.56</v>
      </c>
      <c r="LY226">
        <v>10.76</v>
      </c>
      <c r="MA226" t="s">
        <v>143</v>
      </c>
      <c r="MC226">
        <v>12.29</v>
      </c>
      <c r="MG226">
        <v>37.35</v>
      </c>
      <c r="MH226">
        <v>24.27</v>
      </c>
      <c r="MJ226">
        <v>12.44</v>
      </c>
      <c r="MP226" t="s">
        <v>143</v>
      </c>
      <c r="MT226">
        <v>9.36</v>
      </c>
      <c r="MY226">
        <v>62.91</v>
      </c>
      <c r="NA226">
        <v>8.64</v>
      </c>
      <c r="NB226" t="s">
        <v>143</v>
      </c>
      <c r="ND226">
        <v>33.15</v>
      </c>
      <c r="NF226">
        <v>8.59</v>
      </c>
      <c r="NG226">
        <v>12.1</v>
      </c>
      <c r="NH226">
        <v>9.02</v>
      </c>
      <c r="NI226">
        <v>18.46</v>
      </c>
      <c r="NK226">
        <v>7.7</v>
      </c>
      <c r="NP226">
        <v>11.29</v>
      </c>
      <c r="NS226">
        <v>9.44</v>
      </c>
      <c r="NV226">
        <v>6.33</v>
      </c>
      <c r="NY226">
        <v>25.65</v>
      </c>
      <c r="OB226">
        <v>31.59</v>
      </c>
      <c r="OE226">
        <v>13.31</v>
      </c>
      <c r="OF226">
        <v>215.25</v>
      </c>
      <c r="OI226">
        <v>15.35</v>
      </c>
      <c r="OK226">
        <v>15.26</v>
      </c>
      <c r="OL226">
        <v>16.11</v>
      </c>
      <c r="OM226">
        <v>9.02</v>
      </c>
      <c r="OO226">
        <v>24.11</v>
      </c>
      <c r="OR226">
        <v>6.32</v>
      </c>
      <c r="OS226">
        <v>9.5</v>
      </c>
      <c r="OT226">
        <v>12.56</v>
      </c>
      <c r="OU226">
        <v>14.77</v>
      </c>
      <c r="OX226">
        <v>23.45</v>
      </c>
      <c r="OZ226">
        <v>14.49</v>
      </c>
      <c r="PA226" t="s">
        <v>143</v>
      </c>
      <c r="PB226">
        <v>13.74</v>
      </c>
      <c r="PE226">
        <v>10.87</v>
      </c>
      <c r="PH226">
        <v>9.0500000000000007</v>
      </c>
      <c r="PM226">
        <v>13.61</v>
      </c>
      <c r="PN226">
        <v>7.63</v>
      </c>
      <c r="PR226">
        <v>9.5299999999999994</v>
      </c>
      <c r="PW226" t="s">
        <v>143</v>
      </c>
      <c r="PY226" t="s">
        <v>143</v>
      </c>
      <c r="PZ226">
        <v>9.01</v>
      </c>
      <c r="QA226">
        <v>8.56</v>
      </c>
      <c r="QC226">
        <v>8.68</v>
      </c>
      <c r="QD226">
        <v>16.920000000000002</v>
      </c>
      <c r="QF226">
        <v>7.12</v>
      </c>
      <c r="QH226">
        <v>9.24</v>
      </c>
      <c r="QI226" t="s">
        <v>143</v>
      </c>
      <c r="QO226">
        <v>9.35</v>
      </c>
      <c r="QV226">
        <v>54.12</v>
      </c>
      <c r="QX226">
        <v>9.75</v>
      </c>
      <c r="QY226">
        <v>11.24</v>
      </c>
      <c r="RA226">
        <v>27.06</v>
      </c>
      <c r="RC226">
        <v>9.02</v>
      </c>
      <c r="RG226" t="s">
        <v>143</v>
      </c>
      <c r="RJ226">
        <v>13.47</v>
      </c>
      <c r="RL226">
        <v>15.96</v>
      </c>
      <c r="RM226">
        <v>12.13</v>
      </c>
      <c r="RN226" t="s">
        <v>143</v>
      </c>
      <c r="RO226">
        <v>11.94</v>
      </c>
      <c r="RP226">
        <v>12.25</v>
      </c>
      <c r="RS226">
        <v>6.92</v>
      </c>
      <c r="SG226">
        <v>11.78</v>
      </c>
      <c r="SH226">
        <v>7.02</v>
      </c>
      <c r="SI226">
        <v>13.73</v>
      </c>
      <c r="SM226">
        <v>14.16</v>
      </c>
      <c r="SN226">
        <v>16.079999999999998</v>
      </c>
      <c r="SQ226" t="s">
        <v>143</v>
      </c>
      <c r="SR226">
        <v>6.45</v>
      </c>
      <c r="ST226">
        <v>10.34</v>
      </c>
      <c r="SV226">
        <v>7.76</v>
      </c>
      <c r="SX226">
        <v>14.77</v>
      </c>
      <c r="SZ226">
        <v>12.86</v>
      </c>
      <c r="TB226">
        <v>9.0500000000000007</v>
      </c>
      <c r="TE226" t="s">
        <v>143</v>
      </c>
      <c r="TI226">
        <v>11.96</v>
      </c>
      <c r="TJ226">
        <v>9.36</v>
      </c>
      <c r="TO226">
        <v>34.93</v>
      </c>
      <c r="TV226">
        <v>10.99</v>
      </c>
      <c r="TZ226">
        <v>46.61</v>
      </c>
      <c r="UB226">
        <v>16.78</v>
      </c>
      <c r="UD226">
        <v>16.23</v>
      </c>
      <c r="UF226" t="s">
        <v>143</v>
      </c>
      <c r="UG226">
        <v>27.24</v>
      </c>
      <c r="UH226">
        <v>11.67</v>
      </c>
      <c r="UL226">
        <v>16.07</v>
      </c>
      <c r="UN226">
        <v>13.49</v>
      </c>
      <c r="UP226">
        <v>11.72</v>
      </c>
      <c r="UV226">
        <v>18.690000000000001</v>
      </c>
      <c r="UW226" t="s">
        <v>143</v>
      </c>
      <c r="UX226">
        <v>23.48</v>
      </c>
      <c r="VI226">
        <v>24.41</v>
      </c>
      <c r="VJ226" t="s">
        <v>143</v>
      </c>
      <c r="VL226">
        <v>15.79</v>
      </c>
      <c r="VM226">
        <v>22.67</v>
      </c>
      <c r="VT226">
        <v>9.31</v>
      </c>
      <c r="VV226">
        <v>6.79</v>
      </c>
      <c r="WA226">
        <v>43</v>
      </c>
    </row>
    <row r="227" spans="1:599" x14ac:dyDescent="0.25">
      <c r="A227" s="87">
        <v>42317</v>
      </c>
      <c r="D227">
        <v>11.64</v>
      </c>
      <c r="I227">
        <v>15.84</v>
      </c>
      <c r="K227">
        <v>7.28</v>
      </c>
      <c r="M227">
        <v>10.92</v>
      </c>
      <c r="O227" t="s">
        <v>143</v>
      </c>
      <c r="R227">
        <v>8.75</v>
      </c>
      <c r="S227" t="s">
        <v>143</v>
      </c>
      <c r="AA227">
        <v>10.92</v>
      </c>
      <c r="AE227">
        <v>9.01</v>
      </c>
      <c r="AF227">
        <v>23.04</v>
      </c>
      <c r="AG227">
        <v>6.32</v>
      </c>
      <c r="AH227">
        <v>15.5</v>
      </c>
      <c r="AL227" t="s">
        <v>143</v>
      </c>
      <c r="AN227">
        <v>8.9700000000000006</v>
      </c>
      <c r="AP227" t="s">
        <v>143</v>
      </c>
      <c r="AT227">
        <v>7.25</v>
      </c>
      <c r="AU227">
        <v>8.8800000000000008</v>
      </c>
      <c r="BA227">
        <v>15.23</v>
      </c>
      <c r="BD227">
        <v>14.66</v>
      </c>
      <c r="BF227">
        <v>11.57</v>
      </c>
      <c r="BG227">
        <v>8.9</v>
      </c>
      <c r="BH227">
        <v>30.9</v>
      </c>
      <c r="BI227">
        <v>8.32</v>
      </c>
      <c r="BL227">
        <v>32.51</v>
      </c>
      <c r="BM227">
        <v>29.02</v>
      </c>
      <c r="BN227">
        <v>19.5</v>
      </c>
      <c r="BS227">
        <v>43.28</v>
      </c>
      <c r="BU227">
        <v>23.3</v>
      </c>
      <c r="BV227">
        <v>7.8</v>
      </c>
      <c r="CA227">
        <v>15.52</v>
      </c>
      <c r="CB227">
        <v>84.43</v>
      </c>
      <c r="CE227">
        <v>9.27</v>
      </c>
      <c r="CG227">
        <v>17.63</v>
      </c>
      <c r="CI227" t="s">
        <v>143</v>
      </c>
      <c r="CK227">
        <v>44.77</v>
      </c>
      <c r="CL227">
        <v>12.99</v>
      </c>
      <c r="CN227">
        <v>12.62</v>
      </c>
      <c r="CO227">
        <v>25.86</v>
      </c>
      <c r="CP227">
        <v>8.0500000000000007</v>
      </c>
      <c r="CQ227" t="s">
        <v>143</v>
      </c>
      <c r="CR227">
        <v>14.98</v>
      </c>
      <c r="CS227">
        <v>26.82</v>
      </c>
      <c r="CT227">
        <v>8.6</v>
      </c>
      <c r="CX227">
        <v>32.78</v>
      </c>
      <c r="DA227">
        <v>38.729999999999997</v>
      </c>
      <c r="DC227">
        <v>32.520000000000003</v>
      </c>
      <c r="DD227">
        <v>43.2</v>
      </c>
      <c r="DH227" t="s">
        <v>143</v>
      </c>
      <c r="DI227">
        <v>28.54</v>
      </c>
      <c r="DL227">
        <v>28.36</v>
      </c>
      <c r="DM227">
        <v>16.579999999999998</v>
      </c>
      <c r="DQ227">
        <v>21.88</v>
      </c>
      <c r="DS227">
        <v>13.04</v>
      </c>
      <c r="DW227">
        <v>12.83</v>
      </c>
      <c r="DZ227" t="s">
        <v>143</v>
      </c>
      <c r="EB227">
        <v>12.5</v>
      </c>
      <c r="EE227">
        <v>20.89</v>
      </c>
      <c r="EF227">
        <v>18.37</v>
      </c>
      <c r="EG227">
        <v>21.1</v>
      </c>
      <c r="EI227">
        <v>16.55</v>
      </c>
      <c r="EJ227">
        <v>14.73</v>
      </c>
      <c r="EK227">
        <v>13.01</v>
      </c>
      <c r="EN227">
        <v>13.11</v>
      </c>
      <c r="EO227">
        <v>16.63</v>
      </c>
      <c r="ER227">
        <v>18.7</v>
      </c>
      <c r="ET227">
        <v>11.65</v>
      </c>
      <c r="EV227">
        <v>13.1</v>
      </c>
      <c r="EX227">
        <v>10.46</v>
      </c>
      <c r="EZ227" t="s">
        <v>143</v>
      </c>
      <c r="FB227">
        <v>16.03</v>
      </c>
      <c r="FC227">
        <v>29.01</v>
      </c>
      <c r="FE227">
        <v>8.3800000000000008</v>
      </c>
      <c r="FN227">
        <v>17.3</v>
      </c>
      <c r="FO227">
        <v>14.14</v>
      </c>
      <c r="FR227">
        <v>8.26</v>
      </c>
      <c r="FS227">
        <v>13.13</v>
      </c>
      <c r="FY227">
        <v>10.6</v>
      </c>
      <c r="GC227">
        <v>25.46</v>
      </c>
      <c r="GE227">
        <v>38.380000000000003</v>
      </c>
      <c r="GG227">
        <v>16.78</v>
      </c>
      <c r="GJ227">
        <v>16.78</v>
      </c>
      <c r="GK227">
        <v>48.59</v>
      </c>
      <c r="GO227">
        <v>21.53</v>
      </c>
      <c r="GR227">
        <v>11.76</v>
      </c>
      <c r="GT227">
        <v>23.24</v>
      </c>
      <c r="HA227">
        <v>16.32</v>
      </c>
      <c r="HC227" t="s">
        <v>143</v>
      </c>
      <c r="HE227">
        <v>22.04</v>
      </c>
      <c r="HL227">
        <v>13.01</v>
      </c>
      <c r="HM227" t="s">
        <v>143</v>
      </c>
      <c r="HN227">
        <v>9.74</v>
      </c>
      <c r="HO227" t="s">
        <v>143</v>
      </c>
      <c r="HP227">
        <v>47.26</v>
      </c>
      <c r="HQ227">
        <v>17.77</v>
      </c>
      <c r="HS227">
        <v>11.98</v>
      </c>
      <c r="HT227">
        <v>11.45</v>
      </c>
      <c r="HU227">
        <v>11</v>
      </c>
      <c r="HW227">
        <v>10.15</v>
      </c>
      <c r="HX227">
        <v>21.75</v>
      </c>
      <c r="IB227">
        <v>22.66</v>
      </c>
      <c r="IC227">
        <v>9.2899999999999991</v>
      </c>
      <c r="ID227">
        <v>10.83</v>
      </c>
      <c r="IE227">
        <v>6.96</v>
      </c>
      <c r="IF227">
        <v>13.16</v>
      </c>
      <c r="IH227">
        <v>7.38</v>
      </c>
      <c r="IJ227">
        <v>7.76</v>
      </c>
      <c r="IL227">
        <v>13.64</v>
      </c>
      <c r="IM227">
        <v>7.79</v>
      </c>
      <c r="IN227">
        <v>10.78</v>
      </c>
      <c r="IO227">
        <v>11.4</v>
      </c>
      <c r="IU227">
        <v>15.57</v>
      </c>
      <c r="IW227">
        <v>13.72</v>
      </c>
      <c r="IX227">
        <v>14.73</v>
      </c>
      <c r="IZ227" t="s">
        <v>143</v>
      </c>
      <c r="JB227">
        <v>12.8</v>
      </c>
      <c r="JC227">
        <v>15.22</v>
      </c>
      <c r="JD227" t="s">
        <v>143</v>
      </c>
      <c r="JE227">
        <v>9.07</v>
      </c>
      <c r="JM227">
        <v>22</v>
      </c>
      <c r="JN227">
        <v>21.67</v>
      </c>
      <c r="JO227">
        <v>19.239999999999998</v>
      </c>
      <c r="JP227">
        <v>28.05</v>
      </c>
      <c r="JQ227">
        <v>9.52</v>
      </c>
      <c r="JV227" t="s">
        <v>143</v>
      </c>
      <c r="JW227">
        <v>12.14</v>
      </c>
      <c r="JX227">
        <v>12.63</v>
      </c>
      <c r="JY227">
        <v>27.59</v>
      </c>
      <c r="KA227">
        <v>10.84</v>
      </c>
      <c r="KB227">
        <v>21.4</v>
      </c>
      <c r="KH227">
        <v>23.59</v>
      </c>
      <c r="KM227">
        <v>9.2799999999999994</v>
      </c>
      <c r="KR227">
        <v>14.45</v>
      </c>
      <c r="KS227" t="s">
        <v>143</v>
      </c>
      <c r="KV227">
        <v>31.84</v>
      </c>
      <c r="LH227">
        <v>6.02</v>
      </c>
      <c r="LJ227" t="s">
        <v>143</v>
      </c>
      <c r="LK227">
        <v>4.87</v>
      </c>
      <c r="LM227">
        <v>30.17</v>
      </c>
      <c r="LN227">
        <v>18.5</v>
      </c>
      <c r="LR227">
        <v>21.56</v>
      </c>
      <c r="LY227">
        <v>10.76</v>
      </c>
      <c r="MA227" t="s">
        <v>143</v>
      </c>
      <c r="MC227">
        <v>12.29</v>
      </c>
      <c r="MG227">
        <v>37.35</v>
      </c>
      <c r="MH227">
        <v>24.27</v>
      </c>
      <c r="MJ227">
        <v>12.44</v>
      </c>
      <c r="MP227" t="s">
        <v>143</v>
      </c>
      <c r="MT227">
        <v>9.36</v>
      </c>
      <c r="MY227">
        <v>62.91</v>
      </c>
      <c r="NA227">
        <v>8.64</v>
      </c>
      <c r="NB227" t="s">
        <v>143</v>
      </c>
      <c r="ND227">
        <v>33.15</v>
      </c>
      <c r="NF227">
        <v>8.59</v>
      </c>
      <c r="NG227">
        <v>12.1</v>
      </c>
      <c r="NH227">
        <v>9.02</v>
      </c>
      <c r="NI227">
        <v>18.46</v>
      </c>
      <c r="NK227">
        <v>7.7</v>
      </c>
      <c r="NP227">
        <v>11.29</v>
      </c>
      <c r="NS227">
        <v>9.44</v>
      </c>
      <c r="NV227">
        <v>6.33</v>
      </c>
      <c r="NY227">
        <v>25.65</v>
      </c>
      <c r="OB227">
        <v>31.59</v>
      </c>
      <c r="OE227">
        <v>13.31</v>
      </c>
      <c r="OF227">
        <v>215.25</v>
      </c>
      <c r="OI227">
        <v>15.35</v>
      </c>
      <c r="OK227">
        <v>15.26</v>
      </c>
      <c r="OL227">
        <v>16.11</v>
      </c>
      <c r="OM227">
        <v>9.02</v>
      </c>
      <c r="OO227">
        <v>24.11</v>
      </c>
      <c r="OR227">
        <v>6.32</v>
      </c>
      <c r="OS227">
        <v>9.5</v>
      </c>
      <c r="OT227">
        <v>12.56</v>
      </c>
      <c r="OU227">
        <v>14.77</v>
      </c>
      <c r="OX227">
        <v>23.45</v>
      </c>
      <c r="OZ227">
        <v>14.49</v>
      </c>
      <c r="PA227" t="s">
        <v>143</v>
      </c>
      <c r="PB227">
        <v>13.74</v>
      </c>
      <c r="PE227">
        <v>10.87</v>
      </c>
      <c r="PH227">
        <v>9.0500000000000007</v>
      </c>
      <c r="PM227">
        <v>13.61</v>
      </c>
      <c r="PN227">
        <v>7.63</v>
      </c>
      <c r="PR227">
        <v>9.5299999999999994</v>
      </c>
      <c r="PW227" t="s">
        <v>143</v>
      </c>
      <c r="PY227" t="s">
        <v>143</v>
      </c>
      <c r="PZ227">
        <v>9.01</v>
      </c>
      <c r="QA227">
        <v>8.56</v>
      </c>
      <c r="QC227">
        <v>8.68</v>
      </c>
      <c r="QD227">
        <v>16.920000000000002</v>
      </c>
      <c r="QF227">
        <v>7.12</v>
      </c>
      <c r="QH227">
        <v>9.24</v>
      </c>
      <c r="QI227" t="s">
        <v>143</v>
      </c>
      <c r="QO227">
        <v>9.35</v>
      </c>
      <c r="QV227">
        <v>54.12</v>
      </c>
      <c r="QX227">
        <v>9.75</v>
      </c>
      <c r="QY227">
        <v>11.24</v>
      </c>
      <c r="RA227">
        <v>27.06</v>
      </c>
      <c r="RC227">
        <v>9.02</v>
      </c>
      <c r="RG227" t="s">
        <v>143</v>
      </c>
      <c r="RJ227">
        <v>13.47</v>
      </c>
      <c r="RL227">
        <v>15.96</v>
      </c>
      <c r="RM227">
        <v>12.13</v>
      </c>
      <c r="RN227" t="s">
        <v>143</v>
      </c>
      <c r="RO227">
        <v>11.94</v>
      </c>
      <c r="RP227">
        <v>12.25</v>
      </c>
      <c r="RS227">
        <v>6.92</v>
      </c>
      <c r="SG227">
        <v>11.78</v>
      </c>
      <c r="SH227">
        <v>7.02</v>
      </c>
      <c r="SI227">
        <v>13.73</v>
      </c>
      <c r="SM227">
        <v>14.16</v>
      </c>
      <c r="SN227">
        <v>16.079999999999998</v>
      </c>
      <c r="SQ227" t="s">
        <v>143</v>
      </c>
      <c r="SR227">
        <v>6.45</v>
      </c>
      <c r="ST227">
        <v>10.34</v>
      </c>
      <c r="SV227">
        <v>7.76</v>
      </c>
      <c r="SX227">
        <v>14.77</v>
      </c>
      <c r="SZ227">
        <v>12.86</v>
      </c>
      <c r="TB227">
        <v>9.0500000000000007</v>
      </c>
      <c r="TE227" t="s">
        <v>143</v>
      </c>
      <c r="TI227">
        <v>11.96</v>
      </c>
      <c r="TJ227">
        <v>9.36</v>
      </c>
      <c r="TO227">
        <v>34.93</v>
      </c>
      <c r="TV227">
        <v>10.99</v>
      </c>
      <c r="TZ227">
        <v>46.61</v>
      </c>
      <c r="UB227">
        <v>16.78</v>
      </c>
      <c r="UD227">
        <v>16.23</v>
      </c>
      <c r="UF227" t="s">
        <v>143</v>
      </c>
      <c r="UG227">
        <v>27.24</v>
      </c>
      <c r="UH227">
        <v>11.67</v>
      </c>
      <c r="UL227">
        <v>16.07</v>
      </c>
      <c r="UN227">
        <v>13.49</v>
      </c>
      <c r="UP227">
        <v>11.72</v>
      </c>
      <c r="UV227">
        <v>18.690000000000001</v>
      </c>
      <c r="UW227" t="s">
        <v>143</v>
      </c>
      <c r="UX227">
        <v>23.48</v>
      </c>
      <c r="VI227">
        <v>24.41</v>
      </c>
      <c r="VJ227" t="s">
        <v>143</v>
      </c>
      <c r="VL227">
        <v>15.79</v>
      </c>
      <c r="VM227">
        <v>22.67</v>
      </c>
      <c r="VT227">
        <v>9.31</v>
      </c>
      <c r="VV227">
        <v>6.79</v>
      </c>
      <c r="WA227">
        <v>43</v>
      </c>
    </row>
    <row r="228" spans="1:599" x14ac:dyDescent="0.25">
      <c r="A228" s="87">
        <v>42318</v>
      </c>
      <c r="D228">
        <v>11.64</v>
      </c>
      <c r="I228">
        <v>15.84</v>
      </c>
      <c r="K228">
        <v>7.28</v>
      </c>
      <c r="M228">
        <v>10.92</v>
      </c>
      <c r="O228" t="s">
        <v>143</v>
      </c>
      <c r="R228">
        <v>8.75</v>
      </c>
      <c r="S228" t="s">
        <v>143</v>
      </c>
      <c r="AA228">
        <v>10.92</v>
      </c>
      <c r="AE228">
        <v>9.01</v>
      </c>
      <c r="AF228">
        <v>23.04</v>
      </c>
      <c r="AG228">
        <v>6.32</v>
      </c>
      <c r="AH228">
        <v>15.5</v>
      </c>
      <c r="AL228" t="s">
        <v>143</v>
      </c>
      <c r="AN228">
        <v>8.9700000000000006</v>
      </c>
      <c r="AP228" t="s">
        <v>143</v>
      </c>
      <c r="AT228">
        <v>7.25</v>
      </c>
      <c r="AU228">
        <v>8.8800000000000008</v>
      </c>
      <c r="BA228">
        <v>15.23</v>
      </c>
      <c r="BD228">
        <v>14.66</v>
      </c>
      <c r="BF228">
        <v>11.57</v>
      </c>
      <c r="BG228">
        <v>8.9</v>
      </c>
      <c r="BH228">
        <v>30.9</v>
      </c>
      <c r="BI228">
        <v>8.32</v>
      </c>
      <c r="BL228">
        <v>32.51</v>
      </c>
      <c r="BM228">
        <v>29.02</v>
      </c>
      <c r="BN228">
        <v>19.5</v>
      </c>
      <c r="BS228">
        <v>43.28</v>
      </c>
      <c r="BU228">
        <v>23.3</v>
      </c>
      <c r="BV228">
        <v>7.8</v>
      </c>
      <c r="CA228">
        <v>15.52</v>
      </c>
      <c r="CB228">
        <v>84.43</v>
      </c>
      <c r="CE228">
        <v>9.27</v>
      </c>
      <c r="CG228">
        <v>17.63</v>
      </c>
      <c r="CI228" t="s">
        <v>143</v>
      </c>
      <c r="CK228">
        <v>44.77</v>
      </c>
      <c r="CL228">
        <v>12.99</v>
      </c>
      <c r="CN228">
        <v>12.62</v>
      </c>
      <c r="CO228">
        <v>25.86</v>
      </c>
      <c r="CP228">
        <v>8.0500000000000007</v>
      </c>
      <c r="CQ228" t="s">
        <v>143</v>
      </c>
      <c r="CR228">
        <v>14.98</v>
      </c>
      <c r="CS228">
        <v>26.82</v>
      </c>
      <c r="CT228">
        <v>8.6</v>
      </c>
      <c r="CX228">
        <v>32.78</v>
      </c>
      <c r="DA228">
        <v>38.729999999999997</v>
      </c>
      <c r="DC228">
        <v>32.520000000000003</v>
      </c>
      <c r="DD228">
        <v>43.2</v>
      </c>
      <c r="DH228" t="s">
        <v>143</v>
      </c>
      <c r="DI228">
        <v>28.54</v>
      </c>
      <c r="DL228">
        <v>28.36</v>
      </c>
      <c r="DM228">
        <v>16.579999999999998</v>
      </c>
      <c r="DQ228">
        <v>21.88</v>
      </c>
      <c r="DS228">
        <v>13.04</v>
      </c>
      <c r="DW228">
        <v>12.83</v>
      </c>
      <c r="DZ228" t="s">
        <v>143</v>
      </c>
      <c r="EB228">
        <v>12.5</v>
      </c>
      <c r="EE228">
        <v>20.89</v>
      </c>
      <c r="EF228">
        <v>18.37</v>
      </c>
      <c r="EG228">
        <v>21.1</v>
      </c>
      <c r="EI228">
        <v>16.55</v>
      </c>
      <c r="EJ228">
        <v>14.73</v>
      </c>
      <c r="EK228">
        <v>13.01</v>
      </c>
      <c r="EN228">
        <v>13.11</v>
      </c>
      <c r="EO228">
        <v>16.63</v>
      </c>
      <c r="ER228">
        <v>18.7</v>
      </c>
      <c r="ET228">
        <v>11.65</v>
      </c>
      <c r="EV228">
        <v>13.1</v>
      </c>
      <c r="EX228">
        <v>10.46</v>
      </c>
      <c r="EZ228" t="s">
        <v>143</v>
      </c>
      <c r="FB228">
        <v>16.03</v>
      </c>
      <c r="FC228">
        <v>29.01</v>
      </c>
      <c r="FE228">
        <v>8.3800000000000008</v>
      </c>
      <c r="FN228">
        <v>17.3</v>
      </c>
      <c r="FO228">
        <v>14.14</v>
      </c>
      <c r="FR228">
        <v>8.26</v>
      </c>
      <c r="FS228">
        <v>13.13</v>
      </c>
      <c r="FY228">
        <v>10.6</v>
      </c>
      <c r="GC228">
        <v>25.46</v>
      </c>
      <c r="GE228">
        <v>38.380000000000003</v>
      </c>
      <c r="GG228">
        <v>16.78</v>
      </c>
      <c r="GJ228">
        <v>16.78</v>
      </c>
      <c r="GK228">
        <v>48.59</v>
      </c>
      <c r="GO228">
        <v>21.53</v>
      </c>
      <c r="GR228">
        <v>11.76</v>
      </c>
      <c r="GT228">
        <v>23.24</v>
      </c>
      <c r="HA228">
        <v>16.32</v>
      </c>
      <c r="HC228" t="s">
        <v>143</v>
      </c>
      <c r="HE228">
        <v>22.04</v>
      </c>
      <c r="HL228">
        <v>13.01</v>
      </c>
      <c r="HM228" t="s">
        <v>143</v>
      </c>
      <c r="HN228">
        <v>9.74</v>
      </c>
      <c r="HO228" t="s">
        <v>143</v>
      </c>
      <c r="HP228">
        <v>47.26</v>
      </c>
      <c r="HQ228">
        <v>17.77</v>
      </c>
      <c r="HS228">
        <v>11.98</v>
      </c>
      <c r="HT228">
        <v>11.45</v>
      </c>
      <c r="HU228">
        <v>11</v>
      </c>
      <c r="HW228">
        <v>10.15</v>
      </c>
      <c r="HX228">
        <v>21.75</v>
      </c>
      <c r="IB228">
        <v>22.66</v>
      </c>
      <c r="IC228">
        <v>9.2899999999999991</v>
      </c>
      <c r="ID228">
        <v>10.83</v>
      </c>
      <c r="IE228">
        <v>6.96</v>
      </c>
      <c r="IF228">
        <v>13.16</v>
      </c>
      <c r="IH228">
        <v>7.38</v>
      </c>
      <c r="IJ228">
        <v>7.76</v>
      </c>
      <c r="IL228">
        <v>13.64</v>
      </c>
      <c r="IM228">
        <v>7.79</v>
      </c>
      <c r="IN228">
        <v>10.78</v>
      </c>
      <c r="IO228">
        <v>11.4</v>
      </c>
      <c r="IU228">
        <v>15.57</v>
      </c>
      <c r="IW228">
        <v>13.72</v>
      </c>
      <c r="IX228">
        <v>14.73</v>
      </c>
      <c r="IZ228" t="s">
        <v>143</v>
      </c>
      <c r="JB228">
        <v>12.8</v>
      </c>
      <c r="JC228">
        <v>15.22</v>
      </c>
      <c r="JD228" t="s">
        <v>143</v>
      </c>
      <c r="JE228">
        <v>9.07</v>
      </c>
      <c r="JM228">
        <v>22</v>
      </c>
      <c r="JN228">
        <v>21.67</v>
      </c>
      <c r="JO228">
        <v>19.239999999999998</v>
      </c>
      <c r="JP228">
        <v>28.05</v>
      </c>
      <c r="JQ228">
        <v>9.52</v>
      </c>
      <c r="JV228" t="s">
        <v>143</v>
      </c>
      <c r="JW228">
        <v>12.14</v>
      </c>
      <c r="JX228">
        <v>12.63</v>
      </c>
      <c r="JY228">
        <v>27.59</v>
      </c>
      <c r="KA228">
        <v>10.84</v>
      </c>
      <c r="KB228">
        <v>21.4</v>
      </c>
      <c r="KH228">
        <v>23.59</v>
      </c>
      <c r="KM228">
        <v>9.2799999999999994</v>
      </c>
      <c r="KR228">
        <v>14.45</v>
      </c>
      <c r="KS228" t="s">
        <v>143</v>
      </c>
      <c r="KV228">
        <v>31.84</v>
      </c>
      <c r="LH228">
        <v>6.02</v>
      </c>
      <c r="LJ228" t="s">
        <v>143</v>
      </c>
      <c r="LK228">
        <v>4.87</v>
      </c>
      <c r="LM228">
        <v>30.17</v>
      </c>
      <c r="LN228">
        <v>18.5</v>
      </c>
      <c r="LR228">
        <v>21.56</v>
      </c>
      <c r="LY228">
        <v>10.76</v>
      </c>
      <c r="MA228" t="s">
        <v>143</v>
      </c>
      <c r="MC228">
        <v>12.29</v>
      </c>
      <c r="MG228">
        <v>37.35</v>
      </c>
      <c r="MH228">
        <v>24.27</v>
      </c>
      <c r="MJ228">
        <v>12.44</v>
      </c>
      <c r="MP228" t="s">
        <v>143</v>
      </c>
      <c r="MT228">
        <v>9.36</v>
      </c>
      <c r="MY228">
        <v>62.91</v>
      </c>
      <c r="NA228">
        <v>8.64</v>
      </c>
      <c r="NB228" t="s">
        <v>143</v>
      </c>
      <c r="ND228">
        <v>33.15</v>
      </c>
      <c r="NF228">
        <v>8.59</v>
      </c>
      <c r="NG228">
        <v>12.1</v>
      </c>
      <c r="NH228">
        <v>9.02</v>
      </c>
      <c r="NI228">
        <v>18.46</v>
      </c>
      <c r="NK228">
        <v>7.7</v>
      </c>
      <c r="NP228">
        <v>11.29</v>
      </c>
      <c r="NS228">
        <v>9.44</v>
      </c>
      <c r="NV228">
        <v>6.33</v>
      </c>
      <c r="NY228">
        <v>25.65</v>
      </c>
      <c r="OB228">
        <v>31.59</v>
      </c>
      <c r="OE228">
        <v>13.31</v>
      </c>
      <c r="OF228">
        <v>215.25</v>
      </c>
      <c r="OI228">
        <v>15.35</v>
      </c>
      <c r="OK228">
        <v>15.26</v>
      </c>
      <c r="OL228">
        <v>16.11</v>
      </c>
      <c r="OM228">
        <v>9.02</v>
      </c>
      <c r="OO228">
        <v>24.11</v>
      </c>
      <c r="OR228">
        <v>6.32</v>
      </c>
      <c r="OS228">
        <v>9.5</v>
      </c>
      <c r="OT228">
        <v>12.56</v>
      </c>
      <c r="OU228">
        <v>14.77</v>
      </c>
      <c r="OX228">
        <v>23.45</v>
      </c>
      <c r="OZ228">
        <v>14.49</v>
      </c>
      <c r="PA228" t="s">
        <v>143</v>
      </c>
      <c r="PB228">
        <v>13.74</v>
      </c>
      <c r="PE228">
        <v>10.87</v>
      </c>
      <c r="PH228">
        <v>9.0500000000000007</v>
      </c>
      <c r="PM228">
        <v>13.61</v>
      </c>
      <c r="PN228">
        <v>7.63</v>
      </c>
      <c r="PR228">
        <v>9.5299999999999994</v>
      </c>
      <c r="PW228" t="s">
        <v>143</v>
      </c>
      <c r="PY228" t="s">
        <v>143</v>
      </c>
      <c r="PZ228">
        <v>9.01</v>
      </c>
      <c r="QA228">
        <v>8.56</v>
      </c>
      <c r="QC228">
        <v>8.68</v>
      </c>
      <c r="QD228">
        <v>16.920000000000002</v>
      </c>
      <c r="QF228">
        <v>7.12</v>
      </c>
      <c r="QH228">
        <v>9.24</v>
      </c>
      <c r="QI228" t="s">
        <v>143</v>
      </c>
      <c r="QO228">
        <v>9.35</v>
      </c>
      <c r="QV228">
        <v>54.12</v>
      </c>
      <c r="QX228">
        <v>9.75</v>
      </c>
      <c r="QY228">
        <v>11.24</v>
      </c>
      <c r="RA228">
        <v>27.06</v>
      </c>
      <c r="RC228">
        <v>9.02</v>
      </c>
      <c r="RG228" t="s">
        <v>143</v>
      </c>
      <c r="RJ228">
        <v>13.47</v>
      </c>
      <c r="RL228">
        <v>15.96</v>
      </c>
      <c r="RM228">
        <v>12.13</v>
      </c>
      <c r="RN228" t="s">
        <v>143</v>
      </c>
      <c r="RO228">
        <v>11.94</v>
      </c>
      <c r="RP228">
        <v>12.25</v>
      </c>
      <c r="RS228">
        <v>6.92</v>
      </c>
      <c r="SG228">
        <v>11.78</v>
      </c>
      <c r="SH228">
        <v>7.02</v>
      </c>
      <c r="SI228">
        <v>13.73</v>
      </c>
      <c r="SM228">
        <v>14.16</v>
      </c>
      <c r="SN228">
        <v>16.079999999999998</v>
      </c>
      <c r="SQ228" t="s">
        <v>143</v>
      </c>
      <c r="SR228">
        <v>6.45</v>
      </c>
      <c r="ST228">
        <v>10.34</v>
      </c>
      <c r="SV228">
        <v>7.76</v>
      </c>
      <c r="SX228">
        <v>14.77</v>
      </c>
      <c r="SZ228">
        <v>12.86</v>
      </c>
      <c r="TB228">
        <v>9.0500000000000007</v>
      </c>
      <c r="TE228" t="s">
        <v>143</v>
      </c>
      <c r="TI228">
        <v>11.96</v>
      </c>
      <c r="TJ228">
        <v>9.36</v>
      </c>
      <c r="TO228">
        <v>34.93</v>
      </c>
      <c r="TV228">
        <v>10.99</v>
      </c>
      <c r="TZ228">
        <v>46.61</v>
      </c>
      <c r="UB228">
        <v>16.78</v>
      </c>
      <c r="UD228">
        <v>16.23</v>
      </c>
      <c r="UF228" t="s">
        <v>143</v>
      </c>
      <c r="UG228">
        <v>27.24</v>
      </c>
      <c r="UH228">
        <v>11.67</v>
      </c>
      <c r="UL228">
        <v>16.07</v>
      </c>
      <c r="UN228">
        <v>13.49</v>
      </c>
      <c r="UP228">
        <v>11.72</v>
      </c>
      <c r="UV228">
        <v>18.690000000000001</v>
      </c>
      <c r="UW228" t="s">
        <v>143</v>
      </c>
      <c r="UX228">
        <v>23.48</v>
      </c>
      <c r="VI228">
        <v>24.41</v>
      </c>
      <c r="VJ228" t="s">
        <v>143</v>
      </c>
      <c r="VL228">
        <v>15.79</v>
      </c>
      <c r="VM228">
        <v>22.67</v>
      </c>
      <c r="VT228">
        <v>9.31</v>
      </c>
      <c r="VV228">
        <v>6.79</v>
      </c>
      <c r="WA228">
        <v>43</v>
      </c>
    </row>
    <row r="229" spans="1:599" x14ac:dyDescent="0.25">
      <c r="A229" s="87">
        <v>42319</v>
      </c>
      <c r="D229">
        <v>11.64</v>
      </c>
      <c r="I229">
        <v>15.84</v>
      </c>
      <c r="K229">
        <v>7.28</v>
      </c>
      <c r="M229">
        <v>10.92</v>
      </c>
      <c r="O229" t="s">
        <v>143</v>
      </c>
      <c r="R229">
        <v>8.75</v>
      </c>
      <c r="S229" t="s">
        <v>143</v>
      </c>
      <c r="AA229">
        <v>10.92</v>
      </c>
      <c r="AE229">
        <v>9.01</v>
      </c>
      <c r="AF229">
        <v>23.04</v>
      </c>
      <c r="AG229">
        <v>6.32</v>
      </c>
      <c r="AH229">
        <v>15.5</v>
      </c>
      <c r="AL229" t="s">
        <v>143</v>
      </c>
      <c r="AN229">
        <v>8.9700000000000006</v>
      </c>
      <c r="AP229" t="s">
        <v>143</v>
      </c>
      <c r="AT229">
        <v>7.25</v>
      </c>
      <c r="AU229">
        <v>8.8800000000000008</v>
      </c>
      <c r="BA229">
        <v>15.23</v>
      </c>
      <c r="BD229">
        <v>14.66</v>
      </c>
      <c r="BF229">
        <v>11.57</v>
      </c>
      <c r="BG229">
        <v>8.9</v>
      </c>
      <c r="BH229">
        <v>30.9</v>
      </c>
      <c r="BI229">
        <v>8.32</v>
      </c>
      <c r="BL229">
        <v>32.51</v>
      </c>
      <c r="BM229">
        <v>29.02</v>
      </c>
      <c r="BN229">
        <v>19.5</v>
      </c>
      <c r="BS229">
        <v>43.28</v>
      </c>
      <c r="BU229">
        <v>23.3</v>
      </c>
      <c r="BV229">
        <v>7.8</v>
      </c>
      <c r="CA229">
        <v>15.52</v>
      </c>
      <c r="CB229">
        <v>84.43</v>
      </c>
      <c r="CE229">
        <v>9.27</v>
      </c>
      <c r="CG229">
        <v>17.63</v>
      </c>
      <c r="CI229" t="s">
        <v>143</v>
      </c>
      <c r="CK229">
        <v>44.77</v>
      </c>
      <c r="CL229">
        <v>12.99</v>
      </c>
      <c r="CN229">
        <v>12.62</v>
      </c>
      <c r="CO229">
        <v>25.86</v>
      </c>
      <c r="CP229">
        <v>8.0500000000000007</v>
      </c>
      <c r="CQ229" t="s">
        <v>143</v>
      </c>
      <c r="CR229">
        <v>14.98</v>
      </c>
      <c r="CS229">
        <v>26.82</v>
      </c>
      <c r="CT229">
        <v>8.6</v>
      </c>
      <c r="CX229">
        <v>32.78</v>
      </c>
      <c r="DA229">
        <v>38.729999999999997</v>
      </c>
      <c r="DC229">
        <v>32.520000000000003</v>
      </c>
      <c r="DD229">
        <v>43.2</v>
      </c>
      <c r="DH229" t="s">
        <v>143</v>
      </c>
      <c r="DI229">
        <v>28.54</v>
      </c>
      <c r="DL229">
        <v>28.36</v>
      </c>
      <c r="DM229">
        <v>16.579999999999998</v>
      </c>
      <c r="DQ229">
        <v>21.88</v>
      </c>
      <c r="DS229">
        <v>13.04</v>
      </c>
      <c r="DW229">
        <v>12.83</v>
      </c>
      <c r="DZ229" t="s">
        <v>143</v>
      </c>
      <c r="EB229">
        <v>12.5</v>
      </c>
      <c r="EE229">
        <v>20.89</v>
      </c>
      <c r="EF229">
        <v>18.37</v>
      </c>
      <c r="EG229">
        <v>21.1</v>
      </c>
      <c r="EI229">
        <v>16.55</v>
      </c>
      <c r="EJ229">
        <v>14.73</v>
      </c>
      <c r="EK229">
        <v>13.01</v>
      </c>
      <c r="EN229">
        <v>13.11</v>
      </c>
      <c r="EO229">
        <v>16.63</v>
      </c>
      <c r="ER229">
        <v>18.7</v>
      </c>
      <c r="ET229">
        <v>11.65</v>
      </c>
      <c r="EV229">
        <v>13.1</v>
      </c>
      <c r="EX229">
        <v>10.46</v>
      </c>
      <c r="EZ229" t="s">
        <v>143</v>
      </c>
      <c r="FB229">
        <v>16.03</v>
      </c>
      <c r="FC229">
        <v>29.01</v>
      </c>
      <c r="FE229">
        <v>8.3800000000000008</v>
      </c>
      <c r="FN229">
        <v>17.3</v>
      </c>
      <c r="FO229">
        <v>14.14</v>
      </c>
      <c r="FR229">
        <v>8.26</v>
      </c>
      <c r="FS229">
        <v>13.13</v>
      </c>
      <c r="FY229">
        <v>10.6</v>
      </c>
      <c r="GC229">
        <v>25.46</v>
      </c>
      <c r="GE229">
        <v>38.380000000000003</v>
      </c>
      <c r="GG229">
        <v>16.78</v>
      </c>
      <c r="GJ229">
        <v>16.78</v>
      </c>
      <c r="GK229">
        <v>48.59</v>
      </c>
      <c r="GO229">
        <v>21.53</v>
      </c>
      <c r="GR229">
        <v>11.76</v>
      </c>
      <c r="GT229">
        <v>23.24</v>
      </c>
      <c r="HA229">
        <v>16.32</v>
      </c>
      <c r="HC229" t="s">
        <v>143</v>
      </c>
      <c r="HE229">
        <v>22.04</v>
      </c>
      <c r="HL229">
        <v>13.01</v>
      </c>
      <c r="HM229" t="s">
        <v>143</v>
      </c>
      <c r="HN229">
        <v>9.74</v>
      </c>
      <c r="HO229" t="s">
        <v>143</v>
      </c>
      <c r="HP229">
        <v>47.26</v>
      </c>
      <c r="HQ229">
        <v>17.77</v>
      </c>
      <c r="HS229">
        <v>11.98</v>
      </c>
      <c r="HT229">
        <v>11.45</v>
      </c>
      <c r="HU229">
        <v>11</v>
      </c>
      <c r="HW229">
        <v>10.15</v>
      </c>
      <c r="HX229">
        <v>21.75</v>
      </c>
      <c r="IB229">
        <v>22.66</v>
      </c>
      <c r="IC229">
        <v>9.2899999999999991</v>
      </c>
      <c r="ID229">
        <v>10.83</v>
      </c>
      <c r="IE229">
        <v>6.96</v>
      </c>
      <c r="IF229">
        <v>13.16</v>
      </c>
      <c r="IH229">
        <v>7.38</v>
      </c>
      <c r="IJ229">
        <v>7.76</v>
      </c>
      <c r="IL229">
        <v>13.64</v>
      </c>
      <c r="IM229">
        <v>7.79</v>
      </c>
      <c r="IN229">
        <v>10.78</v>
      </c>
      <c r="IO229">
        <v>11.4</v>
      </c>
      <c r="IU229">
        <v>15.57</v>
      </c>
      <c r="IW229">
        <v>13.72</v>
      </c>
      <c r="IX229">
        <v>14.73</v>
      </c>
      <c r="IZ229" t="s">
        <v>143</v>
      </c>
      <c r="JB229">
        <v>12.8</v>
      </c>
      <c r="JC229">
        <v>15.22</v>
      </c>
      <c r="JD229" t="s">
        <v>143</v>
      </c>
      <c r="JE229">
        <v>9.07</v>
      </c>
      <c r="JM229">
        <v>22</v>
      </c>
      <c r="JN229">
        <v>21.67</v>
      </c>
      <c r="JO229">
        <v>19.239999999999998</v>
      </c>
      <c r="JP229">
        <v>28.05</v>
      </c>
      <c r="JQ229">
        <v>9.52</v>
      </c>
      <c r="JV229" t="s">
        <v>143</v>
      </c>
      <c r="JW229">
        <v>12.14</v>
      </c>
      <c r="JX229">
        <v>12.63</v>
      </c>
      <c r="JY229">
        <v>27.59</v>
      </c>
      <c r="KA229">
        <v>10.84</v>
      </c>
      <c r="KB229">
        <v>21.4</v>
      </c>
      <c r="KH229">
        <v>23.59</v>
      </c>
      <c r="KM229">
        <v>9.2799999999999994</v>
      </c>
      <c r="KR229">
        <v>14.45</v>
      </c>
      <c r="KS229" t="s">
        <v>143</v>
      </c>
      <c r="KV229">
        <v>31.84</v>
      </c>
      <c r="LH229">
        <v>6.02</v>
      </c>
      <c r="LJ229" t="s">
        <v>143</v>
      </c>
      <c r="LK229">
        <v>4.87</v>
      </c>
      <c r="LM229">
        <v>30.17</v>
      </c>
      <c r="LN229">
        <v>18.5</v>
      </c>
      <c r="LR229">
        <v>21.56</v>
      </c>
      <c r="LY229">
        <v>10.76</v>
      </c>
      <c r="MA229" t="s">
        <v>143</v>
      </c>
      <c r="MC229">
        <v>12.29</v>
      </c>
      <c r="MG229">
        <v>37.35</v>
      </c>
      <c r="MH229">
        <v>24.27</v>
      </c>
      <c r="MJ229">
        <v>12.44</v>
      </c>
      <c r="MP229" t="s">
        <v>143</v>
      </c>
      <c r="MT229">
        <v>9.36</v>
      </c>
      <c r="MY229">
        <v>62.91</v>
      </c>
      <c r="NA229">
        <v>8.64</v>
      </c>
      <c r="NB229" t="s">
        <v>143</v>
      </c>
      <c r="ND229">
        <v>33.15</v>
      </c>
      <c r="NF229">
        <v>8.59</v>
      </c>
      <c r="NG229">
        <v>12.1</v>
      </c>
      <c r="NH229">
        <v>9.02</v>
      </c>
      <c r="NI229">
        <v>18.46</v>
      </c>
      <c r="NK229">
        <v>7.7</v>
      </c>
      <c r="NP229">
        <v>11.29</v>
      </c>
      <c r="NS229">
        <v>9.44</v>
      </c>
      <c r="NV229">
        <v>6.33</v>
      </c>
      <c r="NY229">
        <v>25.65</v>
      </c>
      <c r="OB229">
        <v>31.59</v>
      </c>
      <c r="OE229">
        <v>13.31</v>
      </c>
      <c r="OF229">
        <v>215.25</v>
      </c>
      <c r="OI229">
        <v>15.35</v>
      </c>
      <c r="OK229">
        <v>15.26</v>
      </c>
      <c r="OL229">
        <v>16.11</v>
      </c>
      <c r="OM229">
        <v>9.02</v>
      </c>
      <c r="OO229">
        <v>24.11</v>
      </c>
      <c r="OR229">
        <v>6.32</v>
      </c>
      <c r="OS229">
        <v>9.5</v>
      </c>
      <c r="OT229">
        <v>12.56</v>
      </c>
      <c r="OU229">
        <v>14.77</v>
      </c>
      <c r="OX229">
        <v>23.45</v>
      </c>
      <c r="OZ229">
        <v>14.49</v>
      </c>
      <c r="PA229" t="s">
        <v>143</v>
      </c>
      <c r="PB229">
        <v>13.74</v>
      </c>
      <c r="PE229">
        <v>10.87</v>
      </c>
      <c r="PH229">
        <v>9.0500000000000007</v>
      </c>
      <c r="PM229">
        <v>13.61</v>
      </c>
      <c r="PN229">
        <v>7.63</v>
      </c>
      <c r="PR229">
        <v>9.5299999999999994</v>
      </c>
      <c r="PW229" t="s">
        <v>143</v>
      </c>
      <c r="PY229" t="s">
        <v>143</v>
      </c>
      <c r="PZ229">
        <v>9.01</v>
      </c>
      <c r="QA229">
        <v>8.56</v>
      </c>
      <c r="QC229">
        <v>8.68</v>
      </c>
      <c r="QD229">
        <v>16.920000000000002</v>
      </c>
      <c r="QF229">
        <v>7.12</v>
      </c>
      <c r="QH229">
        <v>9.24</v>
      </c>
      <c r="QI229" t="s">
        <v>143</v>
      </c>
      <c r="QO229">
        <v>9.35</v>
      </c>
      <c r="QV229">
        <v>54.12</v>
      </c>
      <c r="QX229">
        <v>9.75</v>
      </c>
      <c r="QY229">
        <v>11.24</v>
      </c>
      <c r="RA229">
        <v>27.06</v>
      </c>
      <c r="RC229">
        <v>9.02</v>
      </c>
      <c r="RG229" t="s">
        <v>143</v>
      </c>
      <c r="RJ229">
        <v>13.47</v>
      </c>
      <c r="RL229">
        <v>15.96</v>
      </c>
      <c r="RM229">
        <v>12.13</v>
      </c>
      <c r="RN229" t="s">
        <v>143</v>
      </c>
      <c r="RO229">
        <v>11.94</v>
      </c>
      <c r="RP229">
        <v>12.25</v>
      </c>
      <c r="RS229">
        <v>6.92</v>
      </c>
      <c r="SG229">
        <v>11.78</v>
      </c>
      <c r="SH229">
        <v>7.02</v>
      </c>
      <c r="SI229">
        <v>13.73</v>
      </c>
      <c r="SM229">
        <v>14.16</v>
      </c>
      <c r="SN229">
        <v>16.079999999999998</v>
      </c>
      <c r="SQ229" t="s">
        <v>143</v>
      </c>
      <c r="SR229">
        <v>6.45</v>
      </c>
      <c r="ST229">
        <v>10.34</v>
      </c>
      <c r="SV229">
        <v>7.76</v>
      </c>
      <c r="SX229">
        <v>14.77</v>
      </c>
      <c r="SZ229">
        <v>12.86</v>
      </c>
      <c r="TB229">
        <v>9.0500000000000007</v>
      </c>
      <c r="TE229" t="s">
        <v>143</v>
      </c>
      <c r="TI229">
        <v>11.96</v>
      </c>
      <c r="TJ229">
        <v>9.36</v>
      </c>
      <c r="TO229">
        <v>34.93</v>
      </c>
      <c r="TV229">
        <v>10.99</v>
      </c>
      <c r="TZ229">
        <v>46.61</v>
      </c>
      <c r="UB229">
        <v>16.78</v>
      </c>
      <c r="UD229">
        <v>16.23</v>
      </c>
      <c r="UF229" t="s">
        <v>143</v>
      </c>
      <c r="UG229">
        <v>27.24</v>
      </c>
      <c r="UH229">
        <v>11.67</v>
      </c>
      <c r="UL229">
        <v>16.07</v>
      </c>
      <c r="UN229">
        <v>13.49</v>
      </c>
      <c r="UP229">
        <v>11.72</v>
      </c>
      <c r="UV229">
        <v>18.690000000000001</v>
      </c>
      <c r="UW229" t="s">
        <v>143</v>
      </c>
      <c r="UX229">
        <v>23.48</v>
      </c>
      <c r="VI229">
        <v>24.41</v>
      </c>
      <c r="VJ229" t="s">
        <v>143</v>
      </c>
      <c r="VL229">
        <v>15.79</v>
      </c>
      <c r="VM229">
        <v>22.67</v>
      </c>
      <c r="VT229">
        <v>9.31</v>
      </c>
      <c r="VV229">
        <v>6.79</v>
      </c>
      <c r="WA229">
        <v>43</v>
      </c>
    </row>
    <row r="230" spans="1:599" x14ac:dyDescent="0.25">
      <c r="A230" s="87">
        <v>42320</v>
      </c>
      <c r="D230">
        <v>11.64</v>
      </c>
      <c r="I230">
        <v>15.84</v>
      </c>
      <c r="K230">
        <v>7.28</v>
      </c>
      <c r="M230">
        <v>10.92</v>
      </c>
      <c r="O230" t="s">
        <v>143</v>
      </c>
      <c r="R230">
        <v>8.75</v>
      </c>
      <c r="S230" t="s">
        <v>143</v>
      </c>
      <c r="AA230">
        <v>10.92</v>
      </c>
      <c r="AE230">
        <v>9.01</v>
      </c>
      <c r="AF230">
        <v>23.04</v>
      </c>
      <c r="AG230">
        <v>6.32</v>
      </c>
      <c r="AH230">
        <v>15.5</v>
      </c>
      <c r="AL230" t="s">
        <v>143</v>
      </c>
      <c r="AN230">
        <v>8.9700000000000006</v>
      </c>
      <c r="AP230" t="s">
        <v>143</v>
      </c>
      <c r="AT230">
        <v>7.25</v>
      </c>
      <c r="AU230">
        <v>8.8800000000000008</v>
      </c>
      <c r="BA230">
        <v>15.23</v>
      </c>
      <c r="BD230">
        <v>14.66</v>
      </c>
      <c r="BF230">
        <v>11.57</v>
      </c>
      <c r="BG230">
        <v>8.9</v>
      </c>
      <c r="BH230">
        <v>30.9</v>
      </c>
      <c r="BI230">
        <v>8.32</v>
      </c>
      <c r="BL230">
        <v>32.51</v>
      </c>
      <c r="BM230">
        <v>29.02</v>
      </c>
      <c r="BN230">
        <v>19.5</v>
      </c>
      <c r="BS230">
        <v>43.28</v>
      </c>
      <c r="BU230">
        <v>23.3</v>
      </c>
      <c r="BV230">
        <v>7.8</v>
      </c>
      <c r="CA230">
        <v>15.52</v>
      </c>
      <c r="CB230">
        <v>84.43</v>
      </c>
      <c r="CE230">
        <v>9.27</v>
      </c>
      <c r="CG230">
        <v>17.63</v>
      </c>
      <c r="CI230" t="s">
        <v>143</v>
      </c>
      <c r="CK230">
        <v>44.77</v>
      </c>
      <c r="CL230">
        <v>12.99</v>
      </c>
      <c r="CN230">
        <v>12.62</v>
      </c>
      <c r="CO230">
        <v>25.86</v>
      </c>
      <c r="CP230">
        <v>8.0500000000000007</v>
      </c>
      <c r="CQ230" t="s">
        <v>143</v>
      </c>
      <c r="CR230">
        <v>14.98</v>
      </c>
      <c r="CS230">
        <v>26.82</v>
      </c>
      <c r="CT230">
        <v>8.6</v>
      </c>
      <c r="CX230">
        <v>32.78</v>
      </c>
      <c r="DA230">
        <v>38.729999999999997</v>
      </c>
      <c r="DC230">
        <v>32.520000000000003</v>
      </c>
      <c r="DD230">
        <v>43.2</v>
      </c>
      <c r="DH230" t="s">
        <v>143</v>
      </c>
      <c r="DI230">
        <v>28.54</v>
      </c>
      <c r="DL230">
        <v>28.36</v>
      </c>
      <c r="DM230">
        <v>16.579999999999998</v>
      </c>
      <c r="DQ230">
        <v>21.88</v>
      </c>
      <c r="DS230">
        <v>13.04</v>
      </c>
      <c r="DW230">
        <v>12.83</v>
      </c>
      <c r="DZ230" t="s">
        <v>143</v>
      </c>
      <c r="EB230">
        <v>12.5</v>
      </c>
      <c r="EE230">
        <v>20.89</v>
      </c>
      <c r="EF230">
        <v>18.37</v>
      </c>
      <c r="EG230">
        <v>21.1</v>
      </c>
      <c r="EI230">
        <v>16.55</v>
      </c>
      <c r="EJ230">
        <v>14.73</v>
      </c>
      <c r="EK230">
        <v>13.01</v>
      </c>
      <c r="EN230">
        <v>13.11</v>
      </c>
      <c r="EO230">
        <v>16.63</v>
      </c>
      <c r="ER230">
        <v>18.7</v>
      </c>
      <c r="ET230">
        <v>11.65</v>
      </c>
      <c r="EV230">
        <v>13.1</v>
      </c>
      <c r="EX230">
        <v>10.46</v>
      </c>
      <c r="EZ230" t="s">
        <v>143</v>
      </c>
      <c r="FB230">
        <v>16.03</v>
      </c>
      <c r="FC230">
        <v>29.01</v>
      </c>
      <c r="FE230">
        <v>8.3800000000000008</v>
      </c>
      <c r="FN230">
        <v>17.3</v>
      </c>
      <c r="FO230">
        <v>14.14</v>
      </c>
      <c r="FR230">
        <v>8.26</v>
      </c>
      <c r="FS230">
        <v>13.13</v>
      </c>
      <c r="FY230">
        <v>10.6</v>
      </c>
      <c r="GC230">
        <v>25.46</v>
      </c>
      <c r="GE230">
        <v>38.380000000000003</v>
      </c>
      <c r="GG230">
        <v>16.78</v>
      </c>
      <c r="GJ230">
        <v>16.78</v>
      </c>
      <c r="GK230">
        <v>48.59</v>
      </c>
      <c r="GO230">
        <v>21.53</v>
      </c>
      <c r="GR230">
        <v>11.76</v>
      </c>
      <c r="GT230">
        <v>23.24</v>
      </c>
      <c r="HA230">
        <v>16.32</v>
      </c>
      <c r="HC230" t="s">
        <v>143</v>
      </c>
      <c r="HE230">
        <v>22.04</v>
      </c>
      <c r="HL230">
        <v>13.01</v>
      </c>
      <c r="HM230" t="s">
        <v>143</v>
      </c>
      <c r="HN230">
        <v>9.74</v>
      </c>
      <c r="HO230" t="s">
        <v>143</v>
      </c>
      <c r="HP230">
        <v>47.26</v>
      </c>
      <c r="HQ230">
        <v>17.77</v>
      </c>
      <c r="HS230">
        <v>11.98</v>
      </c>
      <c r="HT230">
        <v>11.45</v>
      </c>
      <c r="HU230">
        <v>11</v>
      </c>
      <c r="HW230">
        <v>10.15</v>
      </c>
      <c r="HX230">
        <v>21.75</v>
      </c>
      <c r="IB230">
        <v>22.66</v>
      </c>
      <c r="IC230">
        <v>9.2899999999999991</v>
      </c>
      <c r="ID230">
        <v>10.83</v>
      </c>
      <c r="IE230">
        <v>6.96</v>
      </c>
      <c r="IF230">
        <v>13.16</v>
      </c>
      <c r="IH230">
        <v>7.38</v>
      </c>
      <c r="IJ230">
        <v>7.76</v>
      </c>
      <c r="IL230">
        <v>13.64</v>
      </c>
      <c r="IM230">
        <v>7.79</v>
      </c>
      <c r="IN230">
        <v>10.78</v>
      </c>
      <c r="IO230">
        <v>11.4</v>
      </c>
      <c r="IU230">
        <v>15.57</v>
      </c>
      <c r="IW230">
        <v>13.72</v>
      </c>
      <c r="IX230">
        <v>14.73</v>
      </c>
      <c r="IZ230" t="s">
        <v>143</v>
      </c>
      <c r="JB230">
        <v>12.8</v>
      </c>
      <c r="JC230">
        <v>15.22</v>
      </c>
      <c r="JD230" t="s">
        <v>143</v>
      </c>
      <c r="JE230">
        <v>9.07</v>
      </c>
      <c r="JM230">
        <v>22</v>
      </c>
      <c r="JN230">
        <v>21.67</v>
      </c>
      <c r="JO230">
        <v>19.239999999999998</v>
      </c>
      <c r="JP230">
        <v>28.05</v>
      </c>
      <c r="JQ230">
        <v>9.52</v>
      </c>
      <c r="JV230" t="s">
        <v>143</v>
      </c>
      <c r="JW230">
        <v>12.14</v>
      </c>
      <c r="JX230">
        <v>12.63</v>
      </c>
      <c r="JY230">
        <v>27.59</v>
      </c>
      <c r="KA230">
        <v>10.84</v>
      </c>
      <c r="KB230">
        <v>21.4</v>
      </c>
      <c r="KH230">
        <v>23.59</v>
      </c>
      <c r="KM230">
        <v>9.2799999999999994</v>
      </c>
      <c r="KR230">
        <v>14.45</v>
      </c>
      <c r="KS230" t="s">
        <v>143</v>
      </c>
      <c r="KV230">
        <v>31.84</v>
      </c>
      <c r="LH230">
        <v>6.02</v>
      </c>
      <c r="LJ230" t="s">
        <v>143</v>
      </c>
      <c r="LK230">
        <v>4.87</v>
      </c>
      <c r="LM230">
        <v>30.17</v>
      </c>
      <c r="LN230">
        <v>18.5</v>
      </c>
      <c r="LR230">
        <v>21.56</v>
      </c>
      <c r="LY230">
        <v>10.76</v>
      </c>
      <c r="MA230" t="s">
        <v>143</v>
      </c>
      <c r="MC230">
        <v>12.29</v>
      </c>
      <c r="MG230">
        <v>37.35</v>
      </c>
      <c r="MH230">
        <v>24.27</v>
      </c>
      <c r="MJ230">
        <v>12.44</v>
      </c>
      <c r="MP230" t="s">
        <v>143</v>
      </c>
      <c r="MT230">
        <v>9.36</v>
      </c>
      <c r="MY230">
        <v>62.91</v>
      </c>
      <c r="NA230">
        <v>8.64</v>
      </c>
      <c r="NB230" t="s">
        <v>143</v>
      </c>
      <c r="ND230">
        <v>33.15</v>
      </c>
      <c r="NF230">
        <v>8.59</v>
      </c>
      <c r="NG230">
        <v>12.1</v>
      </c>
      <c r="NH230">
        <v>9.02</v>
      </c>
      <c r="NI230">
        <v>18.46</v>
      </c>
      <c r="NK230">
        <v>7.7</v>
      </c>
      <c r="NP230">
        <v>11.29</v>
      </c>
      <c r="NS230">
        <v>9.44</v>
      </c>
      <c r="NV230">
        <v>6.33</v>
      </c>
      <c r="NY230">
        <v>25.65</v>
      </c>
      <c r="OB230">
        <v>31.59</v>
      </c>
      <c r="OE230">
        <v>13.31</v>
      </c>
      <c r="OF230">
        <v>215.25</v>
      </c>
      <c r="OI230">
        <v>15.35</v>
      </c>
      <c r="OK230">
        <v>15.26</v>
      </c>
      <c r="OL230">
        <v>16.11</v>
      </c>
      <c r="OM230">
        <v>9.02</v>
      </c>
      <c r="OO230">
        <v>24.11</v>
      </c>
      <c r="OR230">
        <v>6.32</v>
      </c>
      <c r="OS230">
        <v>9.5</v>
      </c>
      <c r="OT230">
        <v>12.56</v>
      </c>
      <c r="OU230">
        <v>14.77</v>
      </c>
      <c r="OX230">
        <v>23.45</v>
      </c>
      <c r="OZ230">
        <v>14.49</v>
      </c>
      <c r="PA230" t="s">
        <v>143</v>
      </c>
      <c r="PB230">
        <v>13.74</v>
      </c>
      <c r="PE230">
        <v>10.87</v>
      </c>
      <c r="PH230">
        <v>9.0500000000000007</v>
      </c>
      <c r="PM230">
        <v>13.61</v>
      </c>
      <c r="PN230">
        <v>7.63</v>
      </c>
      <c r="PR230">
        <v>9.5299999999999994</v>
      </c>
      <c r="PW230" t="s">
        <v>143</v>
      </c>
      <c r="PY230" t="s">
        <v>143</v>
      </c>
      <c r="PZ230">
        <v>9.01</v>
      </c>
      <c r="QA230">
        <v>8.56</v>
      </c>
      <c r="QC230">
        <v>8.68</v>
      </c>
      <c r="QD230">
        <v>16.920000000000002</v>
      </c>
      <c r="QF230">
        <v>7.12</v>
      </c>
      <c r="QH230">
        <v>9.24</v>
      </c>
      <c r="QI230" t="s">
        <v>143</v>
      </c>
      <c r="QO230">
        <v>9.35</v>
      </c>
      <c r="QV230">
        <v>54.12</v>
      </c>
      <c r="QX230">
        <v>9.75</v>
      </c>
      <c r="QY230">
        <v>11.24</v>
      </c>
      <c r="RA230">
        <v>27.06</v>
      </c>
      <c r="RC230">
        <v>9.02</v>
      </c>
      <c r="RG230" t="s">
        <v>143</v>
      </c>
      <c r="RJ230">
        <v>13.47</v>
      </c>
      <c r="RL230">
        <v>15.96</v>
      </c>
      <c r="RM230">
        <v>12.13</v>
      </c>
      <c r="RN230" t="s">
        <v>143</v>
      </c>
      <c r="RO230">
        <v>11.94</v>
      </c>
      <c r="RP230">
        <v>12.25</v>
      </c>
      <c r="RS230">
        <v>6.92</v>
      </c>
      <c r="SG230">
        <v>11.78</v>
      </c>
      <c r="SH230">
        <v>7.02</v>
      </c>
      <c r="SI230">
        <v>13.73</v>
      </c>
      <c r="SM230">
        <v>14.16</v>
      </c>
      <c r="SN230">
        <v>16.079999999999998</v>
      </c>
      <c r="SQ230" t="s">
        <v>143</v>
      </c>
      <c r="SR230">
        <v>6.45</v>
      </c>
      <c r="ST230">
        <v>10.34</v>
      </c>
      <c r="SV230">
        <v>7.76</v>
      </c>
      <c r="SX230">
        <v>14.77</v>
      </c>
      <c r="SZ230">
        <v>12.86</v>
      </c>
      <c r="TB230">
        <v>9.0500000000000007</v>
      </c>
      <c r="TE230" t="s">
        <v>143</v>
      </c>
      <c r="TI230">
        <v>11.96</v>
      </c>
      <c r="TJ230">
        <v>9.36</v>
      </c>
      <c r="TO230">
        <v>34.93</v>
      </c>
      <c r="TV230">
        <v>10.99</v>
      </c>
      <c r="TZ230">
        <v>46.61</v>
      </c>
      <c r="UB230">
        <v>16.78</v>
      </c>
      <c r="UD230">
        <v>16.23</v>
      </c>
      <c r="UF230" t="s">
        <v>143</v>
      </c>
      <c r="UG230">
        <v>27.24</v>
      </c>
      <c r="UH230">
        <v>11.67</v>
      </c>
      <c r="UL230">
        <v>16.07</v>
      </c>
      <c r="UN230">
        <v>13.49</v>
      </c>
      <c r="UP230">
        <v>11.72</v>
      </c>
      <c r="UV230">
        <v>18.690000000000001</v>
      </c>
      <c r="UW230" t="s">
        <v>143</v>
      </c>
      <c r="UX230">
        <v>23.48</v>
      </c>
      <c r="VI230">
        <v>24.41</v>
      </c>
      <c r="VJ230" t="s">
        <v>143</v>
      </c>
      <c r="VL230">
        <v>15.79</v>
      </c>
      <c r="VM230">
        <v>22.67</v>
      </c>
      <c r="VT230">
        <v>9.31</v>
      </c>
      <c r="VV230">
        <v>6.79</v>
      </c>
      <c r="WA230">
        <v>43</v>
      </c>
    </row>
    <row r="231" spans="1:599" x14ac:dyDescent="0.25">
      <c r="A231" s="87">
        <v>42321</v>
      </c>
      <c r="D231">
        <v>11.64</v>
      </c>
      <c r="I231">
        <v>15.84</v>
      </c>
      <c r="K231">
        <v>7.28</v>
      </c>
      <c r="M231">
        <v>10.92</v>
      </c>
      <c r="O231" t="s">
        <v>143</v>
      </c>
      <c r="R231">
        <v>8.75</v>
      </c>
      <c r="S231" t="s">
        <v>143</v>
      </c>
      <c r="AA231">
        <v>10.92</v>
      </c>
      <c r="AE231">
        <v>9.01</v>
      </c>
      <c r="AF231">
        <v>23.04</v>
      </c>
      <c r="AG231">
        <v>6.32</v>
      </c>
      <c r="AH231">
        <v>15.5</v>
      </c>
      <c r="AL231" t="s">
        <v>143</v>
      </c>
      <c r="AN231">
        <v>8.9700000000000006</v>
      </c>
      <c r="AP231" t="s">
        <v>143</v>
      </c>
      <c r="AT231">
        <v>7.25</v>
      </c>
      <c r="AU231">
        <v>8.8800000000000008</v>
      </c>
      <c r="BA231">
        <v>15.23</v>
      </c>
      <c r="BD231">
        <v>14.66</v>
      </c>
      <c r="BF231">
        <v>11.57</v>
      </c>
      <c r="BG231">
        <v>8.9</v>
      </c>
      <c r="BH231">
        <v>30.9</v>
      </c>
      <c r="BI231">
        <v>8.32</v>
      </c>
      <c r="BL231">
        <v>32.51</v>
      </c>
      <c r="BM231">
        <v>29.02</v>
      </c>
      <c r="BN231">
        <v>19.5</v>
      </c>
      <c r="BS231">
        <v>43.28</v>
      </c>
      <c r="BU231">
        <v>23.3</v>
      </c>
      <c r="BV231">
        <v>7.8</v>
      </c>
      <c r="CA231">
        <v>15.52</v>
      </c>
      <c r="CB231">
        <v>84.43</v>
      </c>
      <c r="CE231">
        <v>9.27</v>
      </c>
      <c r="CG231">
        <v>17.63</v>
      </c>
      <c r="CI231" t="s">
        <v>143</v>
      </c>
      <c r="CK231">
        <v>44.77</v>
      </c>
      <c r="CL231">
        <v>12.99</v>
      </c>
      <c r="CN231">
        <v>12.62</v>
      </c>
      <c r="CO231">
        <v>25.86</v>
      </c>
      <c r="CP231">
        <v>8.0500000000000007</v>
      </c>
      <c r="CQ231" t="s">
        <v>143</v>
      </c>
      <c r="CR231">
        <v>14.98</v>
      </c>
      <c r="CS231">
        <v>26.82</v>
      </c>
      <c r="CT231">
        <v>8.6</v>
      </c>
      <c r="CX231">
        <v>32.78</v>
      </c>
      <c r="DA231">
        <v>38.729999999999997</v>
      </c>
      <c r="DC231">
        <v>32.520000000000003</v>
      </c>
      <c r="DD231">
        <v>43.2</v>
      </c>
      <c r="DH231" t="s">
        <v>143</v>
      </c>
      <c r="DI231">
        <v>28.54</v>
      </c>
      <c r="DL231">
        <v>28.36</v>
      </c>
      <c r="DM231">
        <v>16.579999999999998</v>
      </c>
      <c r="DQ231">
        <v>21.88</v>
      </c>
      <c r="DS231">
        <v>13.04</v>
      </c>
      <c r="DW231">
        <v>12.83</v>
      </c>
      <c r="DZ231" t="s">
        <v>143</v>
      </c>
      <c r="EB231">
        <v>12.5</v>
      </c>
      <c r="EE231">
        <v>20.89</v>
      </c>
      <c r="EF231">
        <v>18.37</v>
      </c>
      <c r="EG231">
        <v>21.1</v>
      </c>
      <c r="EI231">
        <v>16.55</v>
      </c>
      <c r="EJ231">
        <v>14.73</v>
      </c>
      <c r="EK231">
        <v>13.01</v>
      </c>
      <c r="EN231">
        <v>13.11</v>
      </c>
      <c r="EO231">
        <v>16.63</v>
      </c>
      <c r="ER231">
        <v>18.7</v>
      </c>
      <c r="ET231">
        <v>11.65</v>
      </c>
      <c r="EV231">
        <v>13.1</v>
      </c>
      <c r="EX231">
        <v>10.46</v>
      </c>
      <c r="EZ231" t="s">
        <v>143</v>
      </c>
      <c r="FB231">
        <v>16.03</v>
      </c>
      <c r="FC231">
        <v>29.01</v>
      </c>
      <c r="FE231">
        <v>8.3800000000000008</v>
      </c>
      <c r="FN231">
        <v>17.3</v>
      </c>
      <c r="FO231">
        <v>14.14</v>
      </c>
      <c r="FR231">
        <v>8.26</v>
      </c>
      <c r="FS231">
        <v>13.13</v>
      </c>
      <c r="FY231">
        <v>10.6</v>
      </c>
      <c r="GC231">
        <v>25.46</v>
      </c>
      <c r="GE231">
        <v>38.380000000000003</v>
      </c>
      <c r="GG231">
        <v>16.78</v>
      </c>
      <c r="GJ231">
        <v>16.78</v>
      </c>
      <c r="GK231">
        <v>48.59</v>
      </c>
      <c r="GO231">
        <v>21.53</v>
      </c>
      <c r="GR231">
        <v>11.76</v>
      </c>
      <c r="GT231">
        <v>23.24</v>
      </c>
      <c r="HA231">
        <v>16.32</v>
      </c>
      <c r="HC231" t="s">
        <v>143</v>
      </c>
      <c r="HE231">
        <v>22.04</v>
      </c>
      <c r="HL231">
        <v>13.01</v>
      </c>
      <c r="HM231" t="s">
        <v>143</v>
      </c>
      <c r="HN231">
        <v>9.74</v>
      </c>
      <c r="HO231" t="s">
        <v>143</v>
      </c>
      <c r="HP231">
        <v>47.26</v>
      </c>
      <c r="HQ231">
        <v>17.77</v>
      </c>
      <c r="HS231">
        <v>11.98</v>
      </c>
      <c r="HT231">
        <v>11.45</v>
      </c>
      <c r="HU231">
        <v>11</v>
      </c>
      <c r="HW231">
        <v>10.15</v>
      </c>
      <c r="HX231">
        <v>21.75</v>
      </c>
      <c r="IB231">
        <v>22.66</v>
      </c>
      <c r="IC231">
        <v>9.2899999999999991</v>
      </c>
      <c r="ID231">
        <v>10.83</v>
      </c>
      <c r="IE231">
        <v>6.96</v>
      </c>
      <c r="IF231">
        <v>13.16</v>
      </c>
      <c r="IH231">
        <v>7.38</v>
      </c>
      <c r="IJ231">
        <v>7.76</v>
      </c>
      <c r="IL231">
        <v>13.64</v>
      </c>
      <c r="IM231">
        <v>7.79</v>
      </c>
      <c r="IN231">
        <v>10.78</v>
      </c>
      <c r="IO231">
        <v>11.4</v>
      </c>
      <c r="IU231">
        <v>15.57</v>
      </c>
      <c r="IW231">
        <v>13.72</v>
      </c>
      <c r="IX231">
        <v>14.73</v>
      </c>
      <c r="IZ231" t="s">
        <v>143</v>
      </c>
      <c r="JB231">
        <v>12.8</v>
      </c>
      <c r="JC231">
        <v>15.22</v>
      </c>
      <c r="JD231" t="s">
        <v>143</v>
      </c>
      <c r="JE231">
        <v>9.07</v>
      </c>
      <c r="JM231">
        <v>22</v>
      </c>
      <c r="JN231">
        <v>21.67</v>
      </c>
      <c r="JO231">
        <v>19.239999999999998</v>
      </c>
      <c r="JP231">
        <v>28.05</v>
      </c>
      <c r="JQ231">
        <v>9.52</v>
      </c>
      <c r="JV231" t="s">
        <v>143</v>
      </c>
      <c r="JW231">
        <v>12.14</v>
      </c>
      <c r="JX231">
        <v>12.63</v>
      </c>
      <c r="JY231">
        <v>27.59</v>
      </c>
      <c r="KA231">
        <v>10.84</v>
      </c>
      <c r="KB231">
        <v>21.4</v>
      </c>
      <c r="KH231">
        <v>23.59</v>
      </c>
      <c r="KM231">
        <v>9.2799999999999994</v>
      </c>
      <c r="KR231">
        <v>14.45</v>
      </c>
      <c r="KS231" t="s">
        <v>143</v>
      </c>
      <c r="KV231">
        <v>31.84</v>
      </c>
      <c r="LH231">
        <v>6.02</v>
      </c>
      <c r="LJ231" t="s">
        <v>143</v>
      </c>
      <c r="LK231">
        <v>4.87</v>
      </c>
      <c r="LM231">
        <v>30.17</v>
      </c>
      <c r="LN231">
        <v>18.5</v>
      </c>
      <c r="LR231">
        <v>21.56</v>
      </c>
      <c r="LY231">
        <v>10.76</v>
      </c>
      <c r="MA231" t="s">
        <v>143</v>
      </c>
      <c r="MC231">
        <v>12.29</v>
      </c>
      <c r="MG231">
        <v>37.35</v>
      </c>
      <c r="MH231">
        <v>24.27</v>
      </c>
      <c r="MJ231">
        <v>12.44</v>
      </c>
      <c r="MP231" t="s">
        <v>143</v>
      </c>
      <c r="MT231">
        <v>9.36</v>
      </c>
      <c r="MY231">
        <v>62.91</v>
      </c>
      <c r="NA231">
        <v>8.64</v>
      </c>
      <c r="NB231" t="s">
        <v>143</v>
      </c>
      <c r="ND231">
        <v>33.15</v>
      </c>
      <c r="NF231">
        <v>8.59</v>
      </c>
      <c r="NG231">
        <v>12.1</v>
      </c>
      <c r="NH231">
        <v>9.02</v>
      </c>
      <c r="NI231">
        <v>18.46</v>
      </c>
      <c r="NK231">
        <v>7.7</v>
      </c>
      <c r="NP231">
        <v>11.29</v>
      </c>
      <c r="NS231">
        <v>9.44</v>
      </c>
      <c r="NV231">
        <v>6.33</v>
      </c>
      <c r="NY231">
        <v>25.65</v>
      </c>
      <c r="OB231">
        <v>31.59</v>
      </c>
      <c r="OE231">
        <v>13.31</v>
      </c>
      <c r="OF231">
        <v>215.25</v>
      </c>
      <c r="OI231">
        <v>15.35</v>
      </c>
      <c r="OK231">
        <v>15.26</v>
      </c>
      <c r="OL231">
        <v>16.11</v>
      </c>
      <c r="OM231">
        <v>9.02</v>
      </c>
      <c r="OO231">
        <v>24.11</v>
      </c>
      <c r="OR231">
        <v>6.32</v>
      </c>
      <c r="OS231">
        <v>9.5</v>
      </c>
      <c r="OT231">
        <v>12.56</v>
      </c>
      <c r="OU231">
        <v>14.77</v>
      </c>
      <c r="OX231">
        <v>23.45</v>
      </c>
      <c r="OZ231">
        <v>14.49</v>
      </c>
      <c r="PA231" t="s">
        <v>143</v>
      </c>
      <c r="PB231">
        <v>13.74</v>
      </c>
      <c r="PE231">
        <v>10.87</v>
      </c>
      <c r="PH231">
        <v>9.0500000000000007</v>
      </c>
      <c r="PM231">
        <v>13.61</v>
      </c>
      <c r="PN231">
        <v>7.63</v>
      </c>
      <c r="PR231">
        <v>9.5299999999999994</v>
      </c>
      <c r="PW231" t="s">
        <v>143</v>
      </c>
      <c r="PY231" t="s">
        <v>143</v>
      </c>
      <c r="PZ231">
        <v>9.01</v>
      </c>
      <c r="QA231">
        <v>8.56</v>
      </c>
      <c r="QC231">
        <v>8.68</v>
      </c>
      <c r="QD231">
        <v>16.920000000000002</v>
      </c>
      <c r="QF231">
        <v>7.12</v>
      </c>
      <c r="QH231">
        <v>9.24</v>
      </c>
      <c r="QI231" t="s">
        <v>143</v>
      </c>
      <c r="QO231">
        <v>9.35</v>
      </c>
      <c r="QV231">
        <v>54.12</v>
      </c>
      <c r="QX231">
        <v>9.75</v>
      </c>
      <c r="QY231">
        <v>11.24</v>
      </c>
      <c r="RA231">
        <v>27.06</v>
      </c>
      <c r="RC231">
        <v>9.02</v>
      </c>
      <c r="RG231" t="s">
        <v>143</v>
      </c>
      <c r="RJ231">
        <v>13.47</v>
      </c>
      <c r="RL231">
        <v>15.96</v>
      </c>
      <c r="RM231">
        <v>12.13</v>
      </c>
      <c r="RN231" t="s">
        <v>143</v>
      </c>
      <c r="RO231">
        <v>11.94</v>
      </c>
      <c r="RP231">
        <v>12.25</v>
      </c>
      <c r="RS231">
        <v>6.92</v>
      </c>
      <c r="SG231">
        <v>11.78</v>
      </c>
      <c r="SH231">
        <v>7.02</v>
      </c>
      <c r="SI231">
        <v>13.73</v>
      </c>
      <c r="SM231">
        <v>14.16</v>
      </c>
      <c r="SN231">
        <v>16.079999999999998</v>
      </c>
      <c r="SQ231" t="s">
        <v>143</v>
      </c>
      <c r="SR231">
        <v>6.45</v>
      </c>
      <c r="ST231">
        <v>10.34</v>
      </c>
      <c r="SV231">
        <v>7.76</v>
      </c>
      <c r="SX231">
        <v>14.77</v>
      </c>
      <c r="SZ231">
        <v>12.86</v>
      </c>
      <c r="TB231">
        <v>9.0500000000000007</v>
      </c>
      <c r="TE231" t="s">
        <v>143</v>
      </c>
      <c r="TI231">
        <v>11.96</v>
      </c>
      <c r="TJ231">
        <v>9.36</v>
      </c>
      <c r="TO231">
        <v>34.93</v>
      </c>
      <c r="TV231">
        <v>10.99</v>
      </c>
      <c r="TZ231">
        <v>46.61</v>
      </c>
      <c r="UB231">
        <v>16.78</v>
      </c>
      <c r="UD231">
        <v>16.23</v>
      </c>
      <c r="UF231" t="s">
        <v>143</v>
      </c>
      <c r="UG231">
        <v>27.24</v>
      </c>
      <c r="UH231">
        <v>11.67</v>
      </c>
      <c r="UL231">
        <v>16.07</v>
      </c>
      <c r="UN231">
        <v>13.49</v>
      </c>
      <c r="UP231">
        <v>11.72</v>
      </c>
      <c r="UV231">
        <v>18.690000000000001</v>
      </c>
      <c r="UW231" t="s">
        <v>143</v>
      </c>
      <c r="UX231">
        <v>23.48</v>
      </c>
      <c r="VI231">
        <v>24.41</v>
      </c>
      <c r="VJ231" t="s">
        <v>143</v>
      </c>
      <c r="VL231">
        <v>15.79</v>
      </c>
      <c r="VM231">
        <v>22.67</v>
      </c>
      <c r="VT231">
        <v>9.31</v>
      </c>
      <c r="VV231">
        <v>6.79</v>
      </c>
      <c r="WA231">
        <v>43</v>
      </c>
    </row>
    <row r="232" spans="1:599" x14ac:dyDescent="0.25">
      <c r="A232" s="87">
        <v>42324</v>
      </c>
      <c r="D232">
        <v>11.64</v>
      </c>
      <c r="I232">
        <v>15.84</v>
      </c>
      <c r="K232">
        <v>7.28</v>
      </c>
      <c r="M232">
        <v>10.92</v>
      </c>
      <c r="O232" t="s">
        <v>143</v>
      </c>
      <c r="R232">
        <v>8.75</v>
      </c>
      <c r="S232" t="s">
        <v>143</v>
      </c>
      <c r="AA232">
        <v>10.92</v>
      </c>
      <c r="AE232">
        <v>9.01</v>
      </c>
      <c r="AF232">
        <v>23.04</v>
      </c>
      <c r="AG232">
        <v>6.32</v>
      </c>
      <c r="AH232">
        <v>15.5</v>
      </c>
      <c r="AL232" t="s">
        <v>143</v>
      </c>
      <c r="AN232">
        <v>8.9700000000000006</v>
      </c>
      <c r="AP232" t="s">
        <v>143</v>
      </c>
      <c r="AT232">
        <v>7.25</v>
      </c>
      <c r="AU232">
        <v>8.8800000000000008</v>
      </c>
      <c r="BA232">
        <v>15.23</v>
      </c>
      <c r="BD232">
        <v>14.66</v>
      </c>
      <c r="BF232">
        <v>11.57</v>
      </c>
      <c r="BG232">
        <v>8.9</v>
      </c>
      <c r="BH232">
        <v>30.9</v>
      </c>
      <c r="BI232">
        <v>8.32</v>
      </c>
      <c r="BL232">
        <v>32.51</v>
      </c>
      <c r="BM232">
        <v>29.02</v>
      </c>
      <c r="BN232">
        <v>19.5</v>
      </c>
      <c r="BS232">
        <v>43.28</v>
      </c>
      <c r="BU232">
        <v>23.3</v>
      </c>
      <c r="BV232">
        <v>7.8</v>
      </c>
      <c r="CA232">
        <v>15.52</v>
      </c>
      <c r="CB232">
        <v>84.43</v>
      </c>
      <c r="CE232">
        <v>9.27</v>
      </c>
      <c r="CG232">
        <v>17.63</v>
      </c>
      <c r="CI232" t="s">
        <v>143</v>
      </c>
      <c r="CK232">
        <v>44.77</v>
      </c>
      <c r="CL232">
        <v>12.99</v>
      </c>
      <c r="CN232">
        <v>12.62</v>
      </c>
      <c r="CO232">
        <v>25.86</v>
      </c>
      <c r="CP232">
        <v>8.0500000000000007</v>
      </c>
      <c r="CQ232" t="s">
        <v>143</v>
      </c>
      <c r="CR232">
        <v>14.98</v>
      </c>
      <c r="CS232">
        <v>26.82</v>
      </c>
      <c r="CT232">
        <v>8.6</v>
      </c>
      <c r="CX232">
        <v>32.78</v>
      </c>
      <c r="DA232">
        <v>38.729999999999997</v>
      </c>
      <c r="DC232">
        <v>32.520000000000003</v>
      </c>
      <c r="DD232">
        <v>43.2</v>
      </c>
      <c r="DH232" t="s">
        <v>143</v>
      </c>
      <c r="DI232">
        <v>28.54</v>
      </c>
      <c r="DL232">
        <v>28.36</v>
      </c>
      <c r="DM232">
        <v>16.579999999999998</v>
      </c>
      <c r="DQ232">
        <v>21.88</v>
      </c>
      <c r="DS232">
        <v>13.04</v>
      </c>
      <c r="DW232">
        <v>12.83</v>
      </c>
      <c r="DZ232" t="s">
        <v>143</v>
      </c>
      <c r="EB232">
        <v>12.5</v>
      </c>
      <c r="EE232">
        <v>20.89</v>
      </c>
      <c r="EF232">
        <v>18.37</v>
      </c>
      <c r="EG232">
        <v>21.1</v>
      </c>
      <c r="EI232">
        <v>16.55</v>
      </c>
      <c r="EJ232">
        <v>14.73</v>
      </c>
      <c r="EK232">
        <v>13.01</v>
      </c>
      <c r="EN232">
        <v>13.11</v>
      </c>
      <c r="EO232">
        <v>16.63</v>
      </c>
      <c r="ER232">
        <v>18.7</v>
      </c>
      <c r="ET232">
        <v>11.65</v>
      </c>
      <c r="EV232">
        <v>13.1</v>
      </c>
      <c r="EX232">
        <v>10.46</v>
      </c>
      <c r="EZ232" t="s">
        <v>143</v>
      </c>
      <c r="FB232">
        <v>16.03</v>
      </c>
      <c r="FC232">
        <v>29.01</v>
      </c>
      <c r="FE232">
        <v>8.3800000000000008</v>
      </c>
      <c r="FN232">
        <v>17.3</v>
      </c>
      <c r="FO232">
        <v>14.14</v>
      </c>
      <c r="FR232">
        <v>8.26</v>
      </c>
      <c r="FS232">
        <v>13.13</v>
      </c>
      <c r="FY232">
        <v>10.6</v>
      </c>
      <c r="GC232">
        <v>25.46</v>
      </c>
      <c r="GE232">
        <v>38.380000000000003</v>
      </c>
      <c r="GG232">
        <v>16.78</v>
      </c>
      <c r="GJ232">
        <v>16.78</v>
      </c>
      <c r="GK232">
        <v>48.59</v>
      </c>
      <c r="GO232">
        <v>21.53</v>
      </c>
      <c r="GR232">
        <v>11.76</v>
      </c>
      <c r="GT232">
        <v>23.24</v>
      </c>
      <c r="HA232">
        <v>16.32</v>
      </c>
      <c r="HC232" t="s">
        <v>143</v>
      </c>
      <c r="HE232">
        <v>22.04</v>
      </c>
      <c r="HL232">
        <v>13.01</v>
      </c>
      <c r="HM232" t="s">
        <v>143</v>
      </c>
      <c r="HN232">
        <v>9.74</v>
      </c>
      <c r="HO232" t="s">
        <v>143</v>
      </c>
      <c r="HP232">
        <v>47.26</v>
      </c>
      <c r="HQ232">
        <v>17.77</v>
      </c>
      <c r="HS232">
        <v>11.98</v>
      </c>
      <c r="HT232">
        <v>11.45</v>
      </c>
      <c r="HU232">
        <v>11</v>
      </c>
      <c r="HW232">
        <v>10.15</v>
      </c>
      <c r="HX232">
        <v>21.75</v>
      </c>
      <c r="IB232">
        <v>22.66</v>
      </c>
      <c r="IC232">
        <v>9.2899999999999991</v>
      </c>
      <c r="ID232">
        <v>10.83</v>
      </c>
      <c r="IE232">
        <v>6.96</v>
      </c>
      <c r="IF232">
        <v>13.16</v>
      </c>
      <c r="IH232">
        <v>7.38</v>
      </c>
      <c r="IJ232">
        <v>7.76</v>
      </c>
      <c r="IL232">
        <v>13.64</v>
      </c>
      <c r="IM232">
        <v>7.79</v>
      </c>
      <c r="IN232">
        <v>10.78</v>
      </c>
      <c r="IO232">
        <v>11.4</v>
      </c>
      <c r="IU232">
        <v>15.57</v>
      </c>
      <c r="IW232">
        <v>13.72</v>
      </c>
      <c r="IX232">
        <v>14.73</v>
      </c>
      <c r="IZ232" t="s">
        <v>143</v>
      </c>
      <c r="JB232">
        <v>12.8</v>
      </c>
      <c r="JC232">
        <v>15.22</v>
      </c>
      <c r="JD232" t="s">
        <v>143</v>
      </c>
      <c r="JE232">
        <v>9.07</v>
      </c>
      <c r="JM232">
        <v>22</v>
      </c>
      <c r="JN232">
        <v>21.67</v>
      </c>
      <c r="JO232">
        <v>19.239999999999998</v>
      </c>
      <c r="JP232">
        <v>28.05</v>
      </c>
      <c r="JQ232">
        <v>9.52</v>
      </c>
      <c r="JV232" t="s">
        <v>143</v>
      </c>
      <c r="JW232">
        <v>12.14</v>
      </c>
      <c r="JX232">
        <v>12.63</v>
      </c>
      <c r="JY232">
        <v>27.59</v>
      </c>
      <c r="KA232" t="s">
        <v>143</v>
      </c>
      <c r="KB232">
        <v>21.4</v>
      </c>
      <c r="KH232">
        <v>23.59</v>
      </c>
      <c r="KM232">
        <v>9.2799999999999994</v>
      </c>
      <c r="KR232">
        <v>14.45</v>
      </c>
      <c r="KS232" t="s">
        <v>143</v>
      </c>
      <c r="KV232">
        <v>31.84</v>
      </c>
      <c r="LH232">
        <v>6.02</v>
      </c>
      <c r="LJ232" t="s">
        <v>143</v>
      </c>
      <c r="LK232" t="s">
        <v>143</v>
      </c>
      <c r="LM232">
        <v>30.17</v>
      </c>
      <c r="LN232">
        <v>18.5</v>
      </c>
      <c r="LR232">
        <v>21.56</v>
      </c>
      <c r="LY232">
        <v>10.76</v>
      </c>
      <c r="MA232" t="s">
        <v>143</v>
      </c>
      <c r="MC232">
        <v>12.29</v>
      </c>
      <c r="MG232">
        <v>37.35</v>
      </c>
      <c r="MH232">
        <v>24.27</v>
      </c>
      <c r="MJ232">
        <v>12.44</v>
      </c>
      <c r="MP232" t="s">
        <v>143</v>
      </c>
      <c r="MT232">
        <v>9.36</v>
      </c>
      <c r="MY232">
        <v>62.91</v>
      </c>
      <c r="NA232">
        <v>8.64</v>
      </c>
      <c r="NB232" t="s">
        <v>143</v>
      </c>
      <c r="ND232">
        <v>33.15</v>
      </c>
      <c r="NF232">
        <v>8.59</v>
      </c>
      <c r="NG232">
        <v>12.1</v>
      </c>
      <c r="NH232">
        <v>9.02</v>
      </c>
      <c r="NI232">
        <v>18.46</v>
      </c>
      <c r="NK232">
        <v>7.7</v>
      </c>
      <c r="NP232">
        <v>11.29</v>
      </c>
      <c r="NS232">
        <v>9.44</v>
      </c>
      <c r="NV232">
        <v>6.33</v>
      </c>
      <c r="NY232">
        <v>25.65</v>
      </c>
      <c r="OB232">
        <v>31.59</v>
      </c>
      <c r="OE232">
        <v>13.31</v>
      </c>
      <c r="OF232">
        <v>215.25</v>
      </c>
      <c r="OI232">
        <v>15.35</v>
      </c>
      <c r="OK232">
        <v>15.26</v>
      </c>
      <c r="OL232">
        <v>16.11</v>
      </c>
      <c r="OM232">
        <v>9.02</v>
      </c>
      <c r="OO232">
        <v>24.11</v>
      </c>
      <c r="OR232">
        <v>6.32</v>
      </c>
      <c r="OS232">
        <v>9.5</v>
      </c>
      <c r="OT232">
        <v>12.56</v>
      </c>
      <c r="OU232">
        <v>14.77</v>
      </c>
      <c r="OX232">
        <v>23.45</v>
      </c>
      <c r="OZ232">
        <v>14.49</v>
      </c>
      <c r="PA232" t="s">
        <v>143</v>
      </c>
      <c r="PB232">
        <v>13.74</v>
      </c>
      <c r="PE232">
        <v>10.87</v>
      </c>
      <c r="PH232">
        <v>9.0500000000000007</v>
      </c>
      <c r="PM232">
        <v>13.61</v>
      </c>
      <c r="PN232">
        <v>7.63</v>
      </c>
      <c r="PR232">
        <v>9.5299999999999994</v>
      </c>
      <c r="PW232" t="s">
        <v>143</v>
      </c>
      <c r="PY232" t="s">
        <v>143</v>
      </c>
      <c r="PZ232">
        <v>9.01</v>
      </c>
      <c r="QA232">
        <v>8.56</v>
      </c>
      <c r="QC232">
        <v>8.68</v>
      </c>
      <c r="QD232">
        <v>16.920000000000002</v>
      </c>
      <c r="QF232">
        <v>7.12</v>
      </c>
      <c r="QH232">
        <v>9.24</v>
      </c>
      <c r="QI232" t="s">
        <v>143</v>
      </c>
      <c r="QO232">
        <v>9.35</v>
      </c>
      <c r="QV232">
        <v>54.12</v>
      </c>
      <c r="QX232">
        <v>9.75</v>
      </c>
      <c r="QY232">
        <v>11.24</v>
      </c>
      <c r="RA232">
        <v>27.06</v>
      </c>
      <c r="RC232">
        <v>9.02</v>
      </c>
      <c r="RG232" t="s">
        <v>143</v>
      </c>
      <c r="RJ232">
        <v>13.47</v>
      </c>
      <c r="RL232">
        <v>15.96</v>
      </c>
      <c r="RM232">
        <v>12.13</v>
      </c>
      <c r="RN232" t="s">
        <v>143</v>
      </c>
      <c r="RO232">
        <v>11.94</v>
      </c>
      <c r="RP232">
        <v>12.25</v>
      </c>
      <c r="RS232">
        <v>6.92</v>
      </c>
      <c r="SG232">
        <v>11.78</v>
      </c>
      <c r="SH232">
        <v>7.02</v>
      </c>
      <c r="SI232">
        <v>13.73</v>
      </c>
      <c r="SM232">
        <v>14.16</v>
      </c>
      <c r="SN232">
        <v>16.079999999999998</v>
      </c>
      <c r="SQ232" t="s">
        <v>143</v>
      </c>
      <c r="SR232">
        <v>6.45</v>
      </c>
      <c r="ST232">
        <v>10.34</v>
      </c>
      <c r="SV232">
        <v>7.76</v>
      </c>
      <c r="SX232">
        <v>14.77</v>
      </c>
      <c r="SZ232">
        <v>12.86</v>
      </c>
      <c r="TB232">
        <v>9.0500000000000007</v>
      </c>
      <c r="TE232" t="s">
        <v>143</v>
      </c>
      <c r="TI232">
        <v>11.96</v>
      </c>
      <c r="TJ232">
        <v>9.36</v>
      </c>
      <c r="TO232">
        <v>34.93</v>
      </c>
      <c r="TV232">
        <v>10.99</v>
      </c>
      <c r="TZ232">
        <v>46.61</v>
      </c>
      <c r="UB232">
        <v>16.78</v>
      </c>
      <c r="UD232">
        <v>16.23</v>
      </c>
      <c r="UF232" t="s">
        <v>143</v>
      </c>
      <c r="UG232">
        <v>27.24</v>
      </c>
      <c r="UH232">
        <v>11.67</v>
      </c>
      <c r="UL232">
        <v>16.07</v>
      </c>
      <c r="UN232">
        <v>13.49</v>
      </c>
      <c r="UP232">
        <v>11.72</v>
      </c>
      <c r="UV232">
        <v>18.690000000000001</v>
      </c>
      <c r="UW232" t="s">
        <v>143</v>
      </c>
      <c r="UX232">
        <v>23.48</v>
      </c>
      <c r="VI232">
        <v>24.41</v>
      </c>
      <c r="VJ232" t="s">
        <v>143</v>
      </c>
      <c r="VL232">
        <v>15.79</v>
      </c>
      <c r="VM232">
        <v>22.67</v>
      </c>
      <c r="VT232">
        <v>9.31</v>
      </c>
      <c r="VV232">
        <v>6.79</v>
      </c>
      <c r="WA232">
        <v>43</v>
      </c>
    </row>
    <row r="233" spans="1:599" x14ac:dyDescent="0.25">
      <c r="A233" s="87">
        <v>42325</v>
      </c>
      <c r="D233">
        <v>11.64</v>
      </c>
      <c r="I233">
        <v>15.84</v>
      </c>
      <c r="K233">
        <v>7.28</v>
      </c>
      <c r="M233">
        <v>10.92</v>
      </c>
      <c r="O233" t="s">
        <v>143</v>
      </c>
      <c r="R233">
        <v>8.75</v>
      </c>
      <c r="S233" t="s">
        <v>143</v>
      </c>
      <c r="AA233">
        <v>10.92</v>
      </c>
      <c r="AE233">
        <v>9.01</v>
      </c>
      <c r="AF233">
        <v>23.04</v>
      </c>
      <c r="AG233">
        <v>6.32</v>
      </c>
      <c r="AH233">
        <v>15.5</v>
      </c>
      <c r="AL233" t="s">
        <v>143</v>
      </c>
      <c r="AN233">
        <v>8.9700000000000006</v>
      </c>
      <c r="AP233" t="s">
        <v>143</v>
      </c>
      <c r="AT233">
        <v>7.25</v>
      </c>
      <c r="AU233">
        <v>8.8800000000000008</v>
      </c>
      <c r="BA233">
        <v>15.23</v>
      </c>
      <c r="BD233">
        <v>14.66</v>
      </c>
      <c r="BF233">
        <v>11.57</v>
      </c>
      <c r="BG233">
        <v>8.9</v>
      </c>
      <c r="BH233">
        <v>30.9</v>
      </c>
      <c r="BI233">
        <v>8.32</v>
      </c>
      <c r="BL233">
        <v>32.51</v>
      </c>
      <c r="BM233">
        <v>29.02</v>
      </c>
      <c r="BN233">
        <v>19.5</v>
      </c>
      <c r="BS233">
        <v>43.28</v>
      </c>
      <c r="BU233">
        <v>23.3</v>
      </c>
      <c r="BV233">
        <v>7.8</v>
      </c>
      <c r="CA233">
        <v>15.52</v>
      </c>
      <c r="CB233">
        <v>84.43</v>
      </c>
      <c r="CE233">
        <v>9.27</v>
      </c>
      <c r="CG233">
        <v>17.63</v>
      </c>
      <c r="CI233" t="s">
        <v>143</v>
      </c>
      <c r="CK233">
        <v>44.77</v>
      </c>
      <c r="CL233">
        <v>12.99</v>
      </c>
      <c r="CN233">
        <v>12.62</v>
      </c>
      <c r="CO233">
        <v>25.86</v>
      </c>
      <c r="CP233">
        <v>8.0500000000000007</v>
      </c>
      <c r="CQ233" t="s">
        <v>143</v>
      </c>
      <c r="CR233">
        <v>14.98</v>
      </c>
      <c r="CS233">
        <v>26.82</v>
      </c>
      <c r="CT233">
        <v>8.6</v>
      </c>
      <c r="CX233">
        <v>32.78</v>
      </c>
      <c r="DA233">
        <v>38.729999999999997</v>
      </c>
      <c r="DC233">
        <v>32.520000000000003</v>
      </c>
      <c r="DD233">
        <v>43.2</v>
      </c>
      <c r="DH233" t="s">
        <v>143</v>
      </c>
      <c r="DI233">
        <v>28.54</v>
      </c>
      <c r="DL233">
        <v>28.36</v>
      </c>
      <c r="DM233">
        <v>16.579999999999998</v>
      </c>
      <c r="DQ233">
        <v>21.88</v>
      </c>
      <c r="DS233">
        <v>13.04</v>
      </c>
      <c r="DW233">
        <v>12.83</v>
      </c>
      <c r="DZ233" t="s">
        <v>143</v>
      </c>
      <c r="EB233">
        <v>12.5</v>
      </c>
      <c r="EE233">
        <v>20.89</v>
      </c>
      <c r="EF233">
        <v>18.37</v>
      </c>
      <c r="EG233">
        <v>21.1</v>
      </c>
      <c r="EI233">
        <v>16.55</v>
      </c>
      <c r="EJ233">
        <v>14.73</v>
      </c>
      <c r="EK233">
        <v>13.01</v>
      </c>
      <c r="EN233">
        <v>13.11</v>
      </c>
      <c r="EO233">
        <v>16.63</v>
      </c>
      <c r="ER233">
        <v>18.7</v>
      </c>
      <c r="ET233">
        <v>11.65</v>
      </c>
      <c r="EV233">
        <v>13.1</v>
      </c>
      <c r="EX233">
        <v>10.46</v>
      </c>
      <c r="EZ233" t="s">
        <v>143</v>
      </c>
      <c r="FB233">
        <v>16.03</v>
      </c>
      <c r="FC233">
        <v>29.01</v>
      </c>
      <c r="FE233">
        <v>8.3800000000000008</v>
      </c>
      <c r="FN233">
        <v>17.3</v>
      </c>
      <c r="FO233">
        <v>14.14</v>
      </c>
      <c r="FR233">
        <v>8.26</v>
      </c>
      <c r="FS233">
        <v>13.13</v>
      </c>
      <c r="FY233">
        <v>10.6</v>
      </c>
      <c r="GC233">
        <v>25.46</v>
      </c>
      <c r="GE233">
        <v>38.380000000000003</v>
      </c>
      <c r="GG233">
        <v>16.78</v>
      </c>
      <c r="GJ233">
        <v>16.78</v>
      </c>
      <c r="GK233">
        <v>48.59</v>
      </c>
      <c r="GO233">
        <v>21.53</v>
      </c>
      <c r="GR233">
        <v>11.76</v>
      </c>
      <c r="GT233">
        <v>23.24</v>
      </c>
      <c r="HA233">
        <v>16.32</v>
      </c>
      <c r="HC233" t="s">
        <v>143</v>
      </c>
      <c r="HE233">
        <v>22.04</v>
      </c>
      <c r="HL233">
        <v>13.01</v>
      </c>
      <c r="HM233" t="s">
        <v>143</v>
      </c>
      <c r="HN233">
        <v>9.74</v>
      </c>
      <c r="HO233" t="s">
        <v>143</v>
      </c>
      <c r="HP233">
        <v>47.26</v>
      </c>
      <c r="HQ233">
        <v>17.77</v>
      </c>
      <c r="HS233">
        <v>11.98</v>
      </c>
      <c r="HT233">
        <v>11.45</v>
      </c>
      <c r="HU233">
        <v>11</v>
      </c>
      <c r="HW233">
        <v>10.15</v>
      </c>
      <c r="HX233">
        <v>21.75</v>
      </c>
      <c r="IB233">
        <v>22.66</v>
      </c>
      <c r="IC233">
        <v>9.2899999999999991</v>
      </c>
      <c r="ID233">
        <v>10.83</v>
      </c>
      <c r="IE233">
        <v>6.96</v>
      </c>
      <c r="IF233">
        <v>13.16</v>
      </c>
      <c r="IH233">
        <v>7.38</v>
      </c>
      <c r="IJ233">
        <v>7.76</v>
      </c>
      <c r="IL233">
        <v>13.64</v>
      </c>
      <c r="IM233">
        <v>7.79</v>
      </c>
      <c r="IN233">
        <v>10.78</v>
      </c>
      <c r="IO233">
        <v>11.4</v>
      </c>
      <c r="IU233">
        <v>15.57</v>
      </c>
      <c r="IW233">
        <v>13.72</v>
      </c>
      <c r="IX233">
        <v>14.73</v>
      </c>
      <c r="IZ233" t="s">
        <v>143</v>
      </c>
      <c r="JB233">
        <v>12.8</v>
      </c>
      <c r="JC233">
        <v>15.22</v>
      </c>
      <c r="JD233" t="s">
        <v>143</v>
      </c>
      <c r="JE233">
        <v>9.07</v>
      </c>
      <c r="JM233">
        <v>22</v>
      </c>
      <c r="JN233">
        <v>21.67</v>
      </c>
      <c r="JO233">
        <v>19.239999999999998</v>
      </c>
      <c r="JP233">
        <v>28.05</v>
      </c>
      <c r="JQ233">
        <v>9.52</v>
      </c>
      <c r="JV233" t="s">
        <v>143</v>
      </c>
      <c r="JW233">
        <v>12.14</v>
      </c>
      <c r="JX233">
        <v>12.63</v>
      </c>
      <c r="JY233">
        <v>27.59</v>
      </c>
      <c r="KA233" t="s">
        <v>143</v>
      </c>
      <c r="KB233">
        <v>21.4</v>
      </c>
      <c r="KH233">
        <v>23.59</v>
      </c>
      <c r="KM233">
        <v>9.2799999999999994</v>
      </c>
      <c r="KR233">
        <v>14.45</v>
      </c>
      <c r="KS233" t="s">
        <v>143</v>
      </c>
      <c r="KV233">
        <v>31.84</v>
      </c>
      <c r="LH233">
        <v>6.02</v>
      </c>
      <c r="LJ233" t="s">
        <v>143</v>
      </c>
      <c r="LK233" t="s">
        <v>143</v>
      </c>
      <c r="LM233">
        <v>30.17</v>
      </c>
      <c r="LN233">
        <v>18.5</v>
      </c>
      <c r="LR233">
        <v>21.56</v>
      </c>
      <c r="LY233">
        <v>10.76</v>
      </c>
      <c r="MA233" t="s">
        <v>143</v>
      </c>
      <c r="MC233">
        <v>12.29</v>
      </c>
      <c r="MG233">
        <v>37.35</v>
      </c>
      <c r="MH233">
        <v>24.27</v>
      </c>
      <c r="MJ233">
        <v>12.44</v>
      </c>
      <c r="MP233" t="s">
        <v>143</v>
      </c>
      <c r="MT233">
        <v>9.36</v>
      </c>
      <c r="MY233">
        <v>62.91</v>
      </c>
      <c r="NA233">
        <v>8.64</v>
      </c>
      <c r="NB233" t="s">
        <v>143</v>
      </c>
      <c r="ND233">
        <v>33.15</v>
      </c>
      <c r="NF233">
        <v>8.59</v>
      </c>
      <c r="NG233">
        <v>12.1</v>
      </c>
      <c r="NH233">
        <v>9.02</v>
      </c>
      <c r="NI233">
        <v>18.46</v>
      </c>
      <c r="NK233">
        <v>7.7</v>
      </c>
      <c r="NP233">
        <v>11.29</v>
      </c>
      <c r="NS233">
        <v>9.44</v>
      </c>
      <c r="NV233">
        <v>6.33</v>
      </c>
      <c r="NY233">
        <v>25.65</v>
      </c>
      <c r="OB233">
        <v>31.59</v>
      </c>
      <c r="OE233">
        <v>13.31</v>
      </c>
      <c r="OF233">
        <v>215.25</v>
      </c>
      <c r="OI233">
        <v>15.35</v>
      </c>
      <c r="OK233">
        <v>15.26</v>
      </c>
      <c r="OL233">
        <v>16.11</v>
      </c>
      <c r="OM233">
        <v>9.02</v>
      </c>
      <c r="OO233">
        <v>24.11</v>
      </c>
      <c r="OR233">
        <v>6.32</v>
      </c>
      <c r="OS233">
        <v>9.5</v>
      </c>
      <c r="OT233">
        <v>12.56</v>
      </c>
      <c r="OU233">
        <v>14.77</v>
      </c>
      <c r="OX233">
        <v>23.45</v>
      </c>
      <c r="OZ233">
        <v>14.49</v>
      </c>
      <c r="PA233" t="s">
        <v>143</v>
      </c>
      <c r="PB233">
        <v>13.74</v>
      </c>
      <c r="PE233">
        <v>10.87</v>
      </c>
      <c r="PH233">
        <v>9.0500000000000007</v>
      </c>
      <c r="PM233">
        <v>13.61</v>
      </c>
      <c r="PN233">
        <v>7.63</v>
      </c>
      <c r="PR233">
        <v>9.5299999999999994</v>
      </c>
      <c r="PW233" t="s">
        <v>143</v>
      </c>
      <c r="PY233" t="s">
        <v>143</v>
      </c>
      <c r="PZ233">
        <v>9.01</v>
      </c>
      <c r="QA233">
        <v>8.56</v>
      </c>
      <c r="QC233">
        <v>8.68</v>
      </c>
      <c r="QD233">
        <v>16.920000000000002</v>
      </c>
      <c r="QF233">
        <v>7.12</v>
      </c>
      <c r="QH233">
        <v>9.24</v>
      </c>
      <c r="QI233" t="s">
        <v>143</v>
      </c>
      <c r="QO233">
        <v>9.35</v>
      </c>
      <c r="QV233">
        <v>54.12</v>
      </c>
      <c r="QX233">
        <v>9.75</v>
      </c>
      <c r="QY233">
        <v>11.24</v>
      </c>
      <c r="RA233">
        <v>27.06</v>
      </c>
      <c r="RC233">
        <v>9.02</v>
      </c>
      <c r="RG233" t="s">
        <v>143</v>
      </c>
      <c r="RJ233">
        <v>13.47</v>
      </c>
      <c r="RL233">
        <v>15.96</v>
      </c>
      <c r="RM233">
        <v>12.13</v>
      </c>
      <c r="RN233" t="s">
        <v>143</v>
      </c>
      <c r="RO233">
        <v>11.94</v>
      </c>
      <c r="RP233">
        <v>12.25</v>
      </c>
      <c r="RS233">
        <v>6.92</v>
      </c>
      <c r="SG233">
        <v>11.78</v>
      </c>
      <c r="SH233">
        <v>7.02</v>
      </c>
      <c r="SI233">
        <v>13.73</v>
      </c>
      <c r="SM233">
        <v>14.16</v>
      </c>
      <c r="SN233">
        <v>16.079999999999998</v>
      </c>
      <c r="SQ233" t="s">
        <v>143</v>
      </c>
      <c r="SR233">
        <v>6.45</v>
      </c>
      <c r="ST233">
        <v>10.34</v>
      </c>
      <c r="SV233">
        <v>7.76</v>
      </c>
      <c r="SX233">
        <v>14.77</v>
      </c>
      <c r="SZ233">
        <v>12.86</v>
      </c>
      <c r="TB233">
        <v>9.0500000000000007</v>
      </c>
      <c r="TE233" t="s">
        <v>143</v>
      </c>
      <c r="TI233">
        <v>11.96</v>
      </c>
      <c r="TJ233">
        <v>9.36</v>
      </c>
      <c r="TO233">
        <v>34.93</v>
      </c>
      <c r="TV233">
        <v>10.99</v>
      </c>
      <c r="TZ233">
        <v>46.61</v>
      </c>
      <c r="UB233">
        <v>16.78</v>
      </c>
      <c r="UD233">
        <v>16.23</v>
      </c>
      <c r="UF233" t="s">
        <v>143</v>
      </c>
      <c r="UG233">
        <v>27.24</v>
      </c>
      <c r="UH233">
        <v>11.67</v>
      </c>
      <c r="UL233">
        <v>16.07</v>
      </c>
      <c r="UN233">
        <v>13.49</v>
      </c>
      <c r="UP233">
        <v>11.72</v>
      </c>
      <c r="UV233">
        <v>18.690000000000001</v>
      </c>
      <c r="UW233" t="s">
        <v>143</v>
      </c>
      <c r="UX233">
        <v>23.48</v>
      </c>
      <c r="VI233">
        <v>24.41</v>
      </c>
      <c r="VJ233" t="s">
        <v>143</v>
      </c>
      <c r="VL233">
        <v>15.79</v>
      </c>
      <c r="VM233">
        <v>22.67</v>
      </c>
      <c r="VT233">
        <v>9.31</v>
      </c>
      <c r="VV233">
        <v>6.79</v>
      </c>
      <c r="WA233">
        <v>43</v>
      </c>
    </row>
    <row r="234" spans="1:599" x14ac:dyDescent="0.25">
      <c r="A234" s="87">
        <v>42326</v>
      </c>
      <c r="D234">
        <v>11.64</v>
      </c>
      <c r="I234">
        <v>15.84</v>
      </c>
      <c r="K234">
        <v>7.28</v>
      </c>
      <c r="M234">
        <v>10.92</v>
      </c>
      <c r="O234" t="s">
        <v>143</v>
      </c>
      <c r="R234">
        <v>8.75</v>
      </c>
      <c r="S234" t="s">
        <v>143</v>
      </c>
      <c r="AA234">
        <v>10.92</v>
      </c>
      <c r="AE234">
        <v>9.01</v>
      </c>
      <c r="AF234">
        <v>23.04</v>
      </c>
      <c r="AG234">
        <v>6.32</v>
      </c>
      <c r="AH234">
        <v>15.5</v>
      </c>
      <c r="AL234" t="s">
        <v>143</v>
      </c>
      <c r="AN234">
        <v>8.9700000000000006</v>
      </c>
      <c r="AP234" t="s">
        <v>143</v>
      </c>
      <c r="AT234">
        <v>7.25</v>
      </c>
      <c r="AU234">
        <v>8.8800000000000008</v>
      </c>
      <c r="BA234">
        <v>15.23</v>
      </c>
      <c r="BD234">
        <v>14.66</v>
      </c>
      <c r="BF234">
        <v>11.57</v>
      </c>
      <c r="BG234">
        <v>8.9</v>
      </c>
      <c r="BH234">
        <v>30.9</v>
      </c>
      <c r="BI234">
        <v>8.32</v>
      </c>
      <c r="BL234">
        <v>32.51</v>
      </c>
      <c r="BM234">
        <v>29.02</v>
      </c>
      <c r="BN234">
        <v>19.5</v>
      </c>
      <c r="BS234">
        <v>43.28</v>
      </c>
      <c r="BU234">
        <v>23.3</v>
      </c>
      <c r="BV234">
        <v>7.8</v>
      </c>
      <c r="CA234">
        <v>15.52</v>
      </c>
      <c r="CB234">
        <v>84.43</v>
      </c>
      <c r="CE234">
        <v>9.27</v>
      </c>
      <c r="CG234">
        <v>17.63</v>
      </c>
      <c r="CI234" t="s">
        <v>143</v>
      </c>
      <c r="CK234">
        <v>44.77</v>
      </c>
      <c r="CL234">
        <v>12.99</v>
      </c>
      <c r="CN234">
        <v>12.62</v>
      </c>
      <c r="CO234">
        <v>25.86</v>
      </c>
      <c r="CP234">
        <v>8.0500000000000007</v>
      </c>
      <c r="CQ234" t="s">
        <v>143</v>
      </c>
      <c r="CR234">
        <v>14.98</v>
      </c>
      <c r="CS234">
        <v>26.82</v>
      </c>
      <c r="CT234">
        <v>8.6</v>
      </c>
      <c r="CX234">
        <v>32.78</v>
      </c>
      <c r="DA234">
        <v>38.729999999999997</v>
      </c>
      <c r="DC234">
        <v>32.520000000000003</v>
      </c>
      <c r="DD234">
        <v>43.2</v>
      </c>
      <c r="DH234" t="s">
        <v>143</v>
      </c>
      <c r="DI234">
        <v>28.54</v>
      </c>
      <c r="DL234">
        <v>28.36</v>
      </c>
      <c r="DM234">
        <v>16.579999999999998</v>
      </c>
      <c r="DQ234">
        <v>21.88</v>
      </c>
      <c r="DS234">
        <v>13.04</v>
      </c>
      <c r="DW234">
        <v>12.83</v>
      </c>
      <c r="DZ234" t="s">
        <v>143</v>
      </c>
      <c r="EB234">
        <v>12.5</v>
      </c>
      <c r="EE234">
        <v>20.89</v>
      </c>
      <c r="EF234">
        <v>18.37</v>
      </c>
      <c r="EG234">
        <v>21.1</v>
      </c>
      <c r="EI234">
        <v>16.55</v>
      </c>
      <c r="EJ234">
        <v>14.73</v>
      </c>
      <c r="EK234">
        <v>13.01</v>
      </c>
      <c r="EN234">
        <v>13.11</v>
      </c>
      <c r="EO234">
        <v>16.63</v>
      </c>
      <c r="ER234">
        <v>18.7</v>
      </c>
      <c r="ET234">
        <v>11.65</v>
      </c>
      <c r="EV234">
        <v>13.1</v>
      </c>
      <c r="EX234">
        <v>10.46</v>
      </c>
      <c r="EZ234" t="s">
        <v>143</v>
      </c>
      <c r="FB234">
        <v>16.03</v>
      </c>
      <c r="FC234">
        <v>29.01</v>
      </c>
      <c r="FE234">
        <v>8.3800000000000008</v>
      </c>
      <c r="FN234">
        <v>17.3</v>
      </c>
      <c r="FO234">
        <v>14.14</v>
      </c>
      <c r="FR234">
        <v>8.26</v>
      </c>
      <c r="FS234">
        <v>13.13</v>
      </c>
      <c r="FY234">
        <v>10.6</v>
      </c>
      <c r="GC234">
        <v>25.46</v>
      </c>
      <c r="GE234">
        <v>38.380000000000003</v>
      </c>
      <c r="GG234">
        <v>16.78</v>
      </c>
      <c r="GJ234">
        <v>16.78</v>
      </c>
      <c r="GK234">
        <v>48.59</v>
      </c>
      <c r="GO234">
        <v>21.53</v>
      </c>
      <c r="GR234">
        <v>11.76</v>
      </c>
      <c r="GT234">
        <v>23.24</v>
      </c>
      <c r="HA234">
        <v>16.32</v>
      </c>
      <c r="HC234" t="s">
        <v>143</v>
      </c>
      <c r="HE234">
        <v>22.04</v>
      </c>
      <c r="HL234">
        <v>13.01</v>
      </c>
      <c r="HM234" t="s">
        <v>143</v>
      </c>
      <c r="HN234">
        <v>9.74</v>
      </c>
      <c r="HO234" t="s">
        <v>143</v>
      </c>
      <c r="HP234">
        <v>47.26</v>
      </c>
      <c r="HQ234">
        <v>17.77</v>
      </c>
      <c r="HS234">
        <v>11.98</v>
      </c>
      <c r="HT234">
        <v>11.45</v>
      </c>
      <c r="HU234">
        <v>11</v>
      </c>
      <c r="HW234">
        <v>10.15</v>
      </c>
      <c r="HX234">
        <v>21.75</v>
      </c>
      <c r="IB234">
        <v>22.66</v>
      </c>
      <c r="IC234">
        <v>9.2899999999999991</v>
      </c>
      <c r="ID234">
        <v>10.83</v>
      </c>
      <c r="IE234">
        <v>6.96</v>
      </c>
      <c r="IF234">
        <v>13.16</v>
      </c>
      <c r="IH234">
        <v>7.38</v>
      </c>
      <c r="IJ234">
        <v>7.76</v>
      </c>
      <c r="IL234">
        <v>13.64</v>
      </c>
      <c r="IM234">
        <v>7.79</v>
      </c>
      <c r="IN234">
        <v>10.78</v>
      </c>
      <c r="IO234">
        <v>11.4</v>
      </c>
      <c r="IU234">
        <v>15.57</v>
      </c>
      <c r="IW234">
        <v>13.72</v>
      </c>
      <c r="IX234">
        <v>14.73</v>
      </c>
      <c r="IZ234" t="s">
        <v>143</v>
      </c>
      <c r="JB234">
        <v>12.8</v>
      </c>
      <c r="JC234">
        <v>15.22</v>
      </c>
      <c r="JD234" t="s">
        <v>143</v>
      </c>
      <c r="JE234">
        <v>9.07</v>
      </c>
      <c r="JM234">
        <v>22</v>
      </c>
      <c r="JN234">
        <v>21.67</v>
      </c>
      <c r="JO234">
        <v>19.239999999999998</v>
      </c>
      <c r="JP234">
        <v>28.05</v>
      </c>
      <c r="JQ234">
        <v>9.52</v>
      </c>
      <c r="JV234" t="s">
        <v>143</v>
      </c>
      <c r="JW234">
        <v>12.14</v>
      </c>
      <c r="JX234">
        <v>12.63</v>
      </c>
      <c r="JY234">
        <v>27.59</v>
      </c>
      <c r="KA234" t="s">
        <v>143</v>
      </c>
      <c r="KB234">
        <v>21.4</v>
      </c>
      <c r="KH234">
        <v>23.59</v>
      </c>
      <c r="KM234">
        <v>9.2799999999999994</v>
      </c>
      <c r="KR234">
        <v>14.45</v>
      </c>
      <c r="KS234" t="s">
        <v>143</v>
      </c>
      <c r="KV234">
        <v>31.84</v>
      </c>
      <c r="LH234">
        <v>6.02</v>
      </c>
      <c r="LJ234" t="s">
        <v>143</v>
      </c>
      <c r="LK234" t="s">
        <v>143</v>
      </c>
      <c r="LM234">
        <v>30.17</v>
      </c>
      <c r="LN234">
        <v>18.5</v>
      </c>
      <c r="LR234">
        <v>21.56</v>
      </c>
      <c r="LY234">
        <v>10.76</v>
      </c>
      <c r="MA234" t="s">
        <v>143</v>
      </c>
      <c r="MC234">
        <v>12.29</v>
      </c>
      <c r="MG234">
        <v>37.35</v>
      </c>
      <c r="MH234">
        <v>24.27</v>
      </c>
      <c r="MJ234">
        <v>12.44</v>
      </c>
      <c r="MP234" t="s">
        <v>143</v>
      </c>
      <c r="MT234">
        <v>9.36</v>
      </c>
      <c r="MY234">
        <v>62.91</v>
      </c>
      <c r="NA234">
        <v>8.64</v>
      </c>
      <c r="NB234" t="s">
        <v>143</v>
      </c>
      <c r="ND234">
        <v>33.15</v>
      </c>
      <c r="NF234">
        <v>8.59</v>
      </c>
      <c r="NG234">
        <v>12.1</v>
      </c>
      <c r="NH234">
        <v>9.02</v>
      </c>
      <c r="NI234">
        <v>18.46</v>
      </c>
      <c r="NK234">
        <v>7.7</v>
      </c>
      <c r="NP234">
        <v>11.29</v>
      </c>
      <c r="NS234">
        <v>9.44</v>
      </c>
      <c r="NV234">
        <v>6.33</v>
      </c>
      <c r="NY234">
        <v>25.65</v>
      </c>
      <c r="OB234">
        <v>31.59</v>
      </c>
      <c r="OE234">
        <v>13.31</v>
      </c>
      <c r="OF234">
        <v>215.25</v>
      </c>
      <c r="OI234">
        <v>15.35</v>
      </c>
      <c r="OK234">
        <v>15.26</v>
      </c>
      <c r="OL234">
        <v>16.11</v>
      </c>
      <c r="OM234">
        <v>9.02</v>
      </c>
      <c r="OO234">
        <v>24.11</v>
      </c>
      <c r="OR234">
        <v>6.32</v>
      </c>
      <c r="OS234">
        <v>9.5</v>
      </c>
      <c r="OT234">
        <v>12.56</v>
      </c>
      <c r="OU234">
        <v>14.77</v>
      </c>
      <c r="OX234">
        <v>23.45</v>
      </c>
      <c r="OZ234">
        <v>14.49</v>
      </c>
      <c r="PA234" t="s">
        <v>143</v>
      </c>
      <c r="PB234">
        <v>13.74</v>
      </c>
      <c r="PE234">
        <v>10.87</v>
      </c>
      <c r="PH234">
        <v>9.0500000000000007</v>
      </c>
      <c r="PM234">
        <v>13.61</v>
      </c>
      <c r="PN234">
        <v>7.63</v>
      </c>
      <c r="PR234">
        <v>9.5299999999999994</v>
      </c>
      <c r="PW234" t="s">
        <v>143</v>
      </c>
      <c r="PY234" t="s">
        <v>143</v>
      </c>
      <c r="PZ234">
        <v>9.01</v>
      </c>
      <c r="QA234">
        <v>8.56</v>
      </c>
      <c r="QC234">
        <v>8.68</v>
      </c>
      <c r="QD234">
        <v>16.920000000000002</v>
      </c>
      <c r="QF234">
        <v>7.12</v>
      </c>
      <c r="QH234">
        <v>9.24</v>
      </c>
      <c r="QI234" t="s">
        <v>143</v>
      </c>
      <c r="QO234">
        <v>9.35</v>
      </c>
      <c r="QV234">
        <v>54.12</v>
      </c>
      <c r="QX234">
        <v>9.75</v>
      </c>
      <c r="QY234">
        <v>11.24</v>
      </c>
      <c r="RA234">
        <v>27.06</v>
      </c>
      <c r="RC234">
        <v>9.02</v>
      </c>
      <c r="RG234" t="s">
        <v>143</v>
      </c>
      <c r="RJ234">
        <v>13.47</v>
      </c>
      <c r="RL234">
        <v>15.96</v>
      </c>
      <c r="RM234">
        <v>12.13</v>
      </c>
      <c r="RN234" t="s">
        <v>143</v>
      </c>
      <c r="RO234">
        <v>11.94</v>
      </c>
      <c r="RP234">
        <v>12.25</v>
      </c>
      <c r="RS234">
        <v>6.92</v>
      </c>
      <c r="SG234">
        <v>11.78</v>
      </c>
      <c r="SH234">
        <v>7.02</v>
      </c>
      <c r="SI234">
        <v>13.73</v>
      </c>
      <c r="SM234">
        <v>14.16</v>
      </c>
      <c r="SN234">
        <v>16.079999999999998</v>
      </c>
      <c r="SQ234" t="s">
        <v>143</v>
      </c>
      <c r="SR234">
        <v>6.45</v>
      </c>
      <c r="ST234">
        <v>10.34</v>
      </c>
      <c r="SV234">
        <v>7.76</v>
      </c>
      <c r="SX234">
        <v>14.77</v>
      </c>
      <c r="SZ234">
        <v>12.86</v>
      </c>
      <c r="TB234">
        <v>9.0500000000000007</v>
      </c>
      <c r="TE234" t="s">
        <v>143</v>
      </c>
      <c r="TI234">
        <v>11.96</v>
      </c>
      <c r="TJ234">
        <v>9.36</v>
      </c>
      <c r="TO234">
        <v>34.93</v>
      </c>
      <c r="TV234">
        <v>10.99</v>
      </c>
      <c r="TZ234">
        <v>46.61</v>
      </c>
      <c r="UB234">
        <v>16.78</v>
      </c>
      <c r="UD234">
        <v>16.23</v>
      </c>
      <c r="UF234" t="s">
        <v>143</v>
      </c>
      <c r="UG234">
        <v>27.24</v>
      </c>
      <c r="UH234">
        <v>11.67</v>
      </c>
      <c r="UL234">
        <v>16.07</v>
      </c>
      <c r="UN234">
        <v>13.49</v>
      </c>
      <c r="UP234">
        <v>11.72</v>
      </c>
      <c r="UV234">
        <v>18.690000000000001</v>
      </c>
      <c r="UW234" t="s">
        <v>143</v>
      </c>
      <c r="UX234">
        <v>23.48</v>
      </c>
      <c r="VI234">
        <v>24.41</v>
      </c>
      <c r="VJ234" t="s">
        <v>143</v>
      </c>
      <c r="VL234">
        <v>15.79</v>
      </c>
      <c r="VM234">
        <v>22.67</v>
      </c>
      <c r="VT234">
        <v>9.31</v>
      </c>
      <c r="VV234">
        <v>6.79</v>
      </c>
      <c r="WA234">
        <v>43</v>
      </c>
    </row>
    <row r="235" spans="1:599" x14ac:dyDescent="0.25">
      <c r="A235" s="87">
        <v>42327</v>
      </c>
      <c r="D235">
        <v>12.88</v>
      </c>
      <c r="I235">
        <v>14.54</v>
      </c>
      <c r="K235">
        <v>7.63</v>
      </c>
      <c r="M235">
        <v>11.01</v>
      </c>
      <c r="O235" t="s">
        <v>143</v>
      </c>
      <c r="R235">
        <v>9.49</v>
      </c>
      <c r="S235" t="s">
        <v>143</v>
      </c>
      <c r="AA235">
        <v>12.26</v>
      </c>
      <c r="AE235">
        <v>9.0399999999999991</v>
      </c>
      <c r="AF235">
        <v>24.23</v>
      </c>
      <c r="AG235">
        <v>6.2</v>
      </c>
      <c r="AH235">
        <v>14.48</v>
      </c>
      <c r="AL235" t="s">
        <v>143</v>
      </c>
      <c r="AN235">
        <v>8.9700000000000006</v>
      </c>
      <c r="AP235" t="s">
        <v>143</v>
      </c>
      <c r="AT235">
        <v>7.59</v>
      </c>
      <c r="AU235">
        <v>8.74</v>
      </c>
      <c r="BA235">
        <v>16.05</v>
      </c>
      <c r="BD235">
        <v>13.52</v>
      </c>
      <c r="BF235">
        <v>12.04</v>
      </c>
      <c r="BG235">
        <v>8.6300000000000008</v>
      </c>
      <c r="BH235">
        <v>31.76</v>
      </c>
      <c r="BI235">
        <v>8.2799999999999994</v>
      </c>
      <c r="BL235">
        <v>33.96</v>
      </c>
      <c r="BM235">
        <v>32.700000000000003</v>
      </c>
      <c r="BN235">
        <v>18.07</v>
      </c>
      <c r="BS235">
        <v>38.69</v>
      </c>
      <c r="BU235">
        <v>27.51</v>
      </c>
      <c r="BV235">
        <v>8.1</v>
      </c>
      <c r="CA235">
        <v>15.72</v>
      </c>
      <c r="CB235">
        <v>84.43</v>
      </c>
      <c r="CE235">
        <v>9.84</v>
      </c>
      <c r="CG235">
        <v>17.71</v>
      </c>
      <c r="CI235" t="s">
        <v>143</v>
      </c>
      <c r="CK235">
        <v>45</v>
      </c>
      <c r="CL235">
        <v>13.3</v>
      </c>
      <c r="CN235">
        <v>12.62</v>
      </c>
      <c r="CO235">
        <v>24.16</v>
      </c>
      <c r="CP235">
        <v>8.0500000000000007</v>
      </c>
      <c r="CQ235" t="s">
        <v>143</v>
      </c>
      <c r="CR235">
        <v>12.86</v>
      </c>
      <c r="CS235">
        <v>28.97</v>
      </c>
      <c r="CT235">
        <v>8.59</v>
      </c>
      <c r="CX235">
        <v>34.99</v>
      </c>
      <c r="DA235">
        <v>31.04</v>
      </c>
      <c r="DC235">
        <v>32.36</v>
      </c>
      <c r="DD235">
        <v>41.24</v>
      </c>
      <c r="DH235" t="s">
        <v>143</v>
      </c>
      <c r="DI235">
        <v>28.55</v>
      </c>
      <c r="DL235">
        <v>27.63</v>
      </c>
      <c r="DM235">
        <v>17.47</v>
      </c>
      <c r="DQ235">
        <v>21.92</v>
      </c>
      <c r="DS235">
        <v>11.76</v>
      </c>
      <c r="DW235">
        <v>12.83</v>
      </c>
      <c r="DZ235" t="s">
        <v>143</v>
      </c>
      <c r="EB235">
        <v>12.5</v>
      </c>
      <c r="EE235">
        <v>20.89</v>
      </c>
      <c r="EF235">
        <v>18.670000000000002</v>
      </c>
      <c r="EG235">
        <v>16.13</v>
      </c>
      <c r="EI235">
        <v>15.03</v>
      </c>
      <c r="EJ235">
        <v>14.3</v>
      </c>
      <c r="EK235">
        <v>13.19</v>
      </c>
      <c r="EN235">
        <v>12.95</v>
      </c>
      <c r="EO235">
        <v>16.72</v>
      </c>
      <c r="ER235">
        <v>18.329999999999998</v>
      </c>
      <c r="ET235">
        <v>11.9</v>
      </c>
      <c r="EV235">
        <v>12.44</v>
      </c>
      <c r="EX235">
        <v>10.17</v>
      </c>
      <c r="EZ235" t="s">
        <v>143</v>
      </c>
      <c r="FB235">
        <v>18.71</v>
      </c>
      <c r="FC235">
        <v>33.630000000000003</v>
      </c>
      <c r="FE235">
        <v>7.77</v>
      </c>
      <c r="FN235">
        <v>16.68</v>
      </c>
      <c r="FO235">
        <v>14.81</v>
      </c>
      <c r="FR235">
        <v>8.39</v>
      </c>
      <c r="FS235">
        <v>13.67</v>
      </c>
      <c r="FY235">
        <v>10.99</v>
      </c>
      <c r="GC235">
        <v>33.58</v>
      </c>
      <c r="GE235">
        <v>33.799999999999997</v>
      </c>
      <c r="GG235">
        <v>22.14</v>
      </c>
      <c r="GJ235">
        <v>17.190000000000001</v>
      </c>
      <c r="GK235" t="s">
        <v>143</v>
      </c>
      <c r="GO235">
        <v>25.17</v>
      </c>
      <c r="GR235">
        <v>13.15</v>
      </c>
      <c r="GT235">
        <v>22.92</v>
      </c>
      <c r="HA235">
        <v>16.53</v>
      </c>
      <c r="HC235" t="s">
        <v>143</v>
      </c>
      <c r="HE235">
        <v>21.46</v>
      </c>
      <c r="HL235">
        <v>12.19</v>
      </c>
      <c r="HM235" t="s">
        <v>143</v>
      </c>
      <c r="HN235">
        <v>9.93</v>
      </c>
      <c r="HO235" t="s">
        <v>143</v>
      </c>
      <c r="HP235">
        <v>42.9</v>
      </c>
      <c r="HQ235">
        <v>17.79</v>
      </c>
      <c r="HS235">
        <v>12.63</v>
      </c>
      <c r="HT235">
        <v>11.11</v>
      </c>
      <c r="HU235">
        <v>11</v>
      </c>
      <c r="HW235">
        <v>9.17</v>
      </c>
      <c r="HX235">
        <v>20.79</v>
      </c>
      <c r="IB235">
        <v>22.64</v>
      </c>
      <c r="IC235">
        <v>9.19</v>
      </c>
      <c r="ID235">
        <v>10.119999999999999</v>
      </c>
      <c r="IE235">
        <v>6.96</v>
      </c>
      <c r="IF235">
        <v>13.83</v>
      </c>
      <c r="IH235">
        <v>7.38</v>
      </c>
      <c r="IJ235">
        <v>8.59</v>
      </c>
      <c r="IL235">
        <v>13.51</v>
      </c>
      <c r="IM235">
        <v>7.46</v>
      </c>
      <c r="IN235">
        <v>11.46</v>
      </c>
      <c r="IO235">
        <v>11.61</v>
      </c>
      <c r="IU235">
        <v>15.57</v>
      </c>
      <c r="IW235">
        <v>13.91</v>
      </c>
      <c r="IX235">
        <v>13.43</v>
      </c>
      <c r="IZ235" t="s">
        <v>143</v>
      </c>
      <c r="JB235">
        <v>13.54</v>
      </c>
      <c r="JC235">
        <v>16.989999999999998</v>
      </c>
      <c r="JD235">
        <v>25.87</v>
      </c>
      <c r="JE235">
        <v>8.9</v>
      </c>
      <c r="JM235">
        <v>23.29</v>
      </c>
      <c r="JN235">
        <v>21.67</v>
      </c>
      <c r="JO235">
        <v>20.16</v>
      </c>
      <c r="JP235">
        <v>27.68</v>
      </c>
      <c r="JQ235">
        <v>10.26</v>
      </c>
      <c r="JV235" t="s">
        <v>143</v>
      </c>
      <c r="JW235">
        <v>12.03</v>
      </c>
      <c r="JX235">
        <v>13.24</v>
      </c>
      <c r="JY235">
        <v>29.24</v>
      </c>
      <c r="KA235" t="s">
        <v>143</v>
      </c>
      <c r="KB235">
        <v>21.98</v>
      </c>
      <c r="KH235">
        <v>26.29</v>
      </c>
      <c r="KM235">
        <v>9.2799999999999994</v>
      </c>
      <c r="KR235">
        <v>15.13</v>
      </c>
      <c r="KS235" t="s">
        <v>143</v>
      </c>
      <c r="KV235">
        <v>40.51</v>
      </c>
      <c r="LH235">
        <v>6.55</v>
      </c>
      <c r="LJ235" t="s">
        <v>143</v>
      </c>
      <c r="LK235" t="s">
        <v>143</v>
      </c>
      <c r="LM235">
        <v>29.24</v>
      </c>
      <c r="LN235">
        <v>18.98</v>
      </c>
      <c r="LR235">
        <v>24.62</v>
      </c>
      <c r="LY235">
        <v>10.29</v>
      </c>
      <c r="MA235" t="s">
        <v>143</v>
      </c>
      <c r="MC235">
        <v>11.86</v>
      </c>
      <c r="MG235">
        <v>42.9</v>
      </c>
      <c r="MH235">
        <v>23.78</v>
      </c>
      <c r="MJ235">
        <v>12.44</v>
      </c>
      <c r="MP235" t="s">
        <v>143</v>
      </c>
      <c r="MT235">
        <v>9.66</v>
      </c>
      <c r="MY235">
        <v>62.91</v>
      </c>
      <c r="NA235">
        <v>8.1999999999999993</v>
      </c>
      <c r="NB235" t="s">
        <v>143</v>
      </c>
      <c r="ND235">
        <v>33.229999999999997</v>
      </c>
      <c r="NF235">
        <v>8.93</v>
      </c>
      <c r="NG235">
        <v>12.77</v>
      </c>
      <c r="NH235">
        <v>8.57</v>
      </c>
      <c r="NI235">
        <v>16.989999999999998</v>
      </c>
      <c r="NK235">
        <v>7.33</v>
      </c>
      <c r="NP235">
        <v>10.99</v>
      </c>
      <c r="NS235">
        <v>11.85</v>
      </c>
      <c r="NV235">
        <v>6.29</v>
      </c>
      <c r="NY235">
        <v>26.09</v>
      </c>
      <c r="OB235">
        <v>33.950000000000003</v>
      </c>
      <c r="OE235">
        <v>15.83</v>
      </c>
      <c r="OF235">
        <v>269.64999999999998</v>
      </c>
      <c r="OI235">
        <v>13.89</v>
      </c>
      <c r="OK235">
        <v>12.83</v>
      </c>
      <c r="OL235">
        <v>14.18</v>
      </c>
      <c r="OM235">
        <v>10.11</v>
      </c>
      <c r="OO235">
        <v>30.04</v>
      </c>
      <c r="OR235">
        <v>6.18</v>
      </c>
      <c r="OS235">
        <v>8.8800000000000008</v>
      </c>
      <c r="OT235">
        <v>12.12</v>
      </c>
      <c r="OU235">
        <v>14.81</v>
      </c>
      <c r="OX235">
        <v>22.74</v>
      </c>
      <c r="OZ235">
        <v>13.39</v>
      </c>
      <c r="PA235" t="s">
        <v>143</v>
      </c>
      <c r="PB235">
        <v>13.05</v>
      </c>
      <c r="PE235">
        <v>11.39</v>
      </c>
      <c r="PH235">
        <v>9.0500000000000007</v>
      </c>
      <c r="PM235">
        <v>15.05</v>
      </c>
      <c r="PN235">
        <v>7.43</v>
      </c>
      <c r="PR235">
        <v>9.85</v>
      </c>
      <c r="PW235" t="s">
        <v>143</v>
      </c>
      <c r="PY235" t="s">
        <v>143</v>
      </c>
      <c r="PZ235">
        <v>9.01</v>
      </c>
      <c r="QA235">
        <v>8.3800000000000008</v>
      </c>
      <c r="QC235">
        <v>8.68</v>
      </c>
      <c r="QD235">
        <v>16.920000000000002</v>
      </c>
      <c r="QF235">
        <v>7</v>
      </c>
      <c r="QH235">
        <v>9.1300000000000008</v>
      </c>
      <c r="QI235" t="s">
        <v>143</v>
      </c>
      <c r="QO235">
        <v>13.35</v>
      </c>
      <c r="QV235">
        <v>47.89</v>
      </c>
      <c r="QX235">
        <v>9.75</v>
      </c>
      <c r="QY235">
        <v>11.06</v>
      </c>
      <c r="RA235">
        <v>26.15</v>
      </c>
      <c r="RC235">
        <v>9</v>
      </c>
      <c r="RG235" t="s">
        <v>143</v>
      </c>
      <c r="RJ235">
        <v>9.8000000000000007</v>
      </c>
      <c r="RL235">
        <v>15.28</v>
      </c>
      <c r="RM235">
        <v>12.08</v>
      </c>
      <c r="RN235" t="s">
        <v>143</v>
      </c>
      <c r="RO235">
        <v>11.94</v>
      </c>
      <c r="RP235">
        <v>12.99</v>
      </c>
      <c r="RS235">
        <v>7.48</v>
      </c>
      <c r="SG235">
        <v>9.4499999999999993</v>
      </c>
      <c r="SH235">
        <v>9.2200000000000006</v>
      </c>
      <c r="SI235">
        <v>12.88</v>
      </c>
      <c r="SM235">
        <v>14.5</v>
      </c>
      <c r="SN235">
        <v>17.18</v>
      </c>
      <c r="SQ235" t="s">
        <v>143</v>
      </c>
      <c r="SR235">
        <v>6.95</v>
      </c>
      <c r="ST235">
        <v>11.03</v>
      </c>
      <c r="SV235">
        <v>7.76</v>
      </c>
      <c r="SX235">
        <v>14.68</v>
      </c>
      <c r="SZ235">
        <v>12.55</v>
      </c>
      <c r="TB235">
        <v>9.14</v>
      </c>
      <c r="TE235" t="s">
        <v>143</v>
      </c>
      <c r="TI235">
        <v>11.96</v>
      </c>
      <c r="TJ235">
        <v>9.7200000000000006</v>
      </c>
      <c r="TO235">
        <v>30.45</v>
      </c>
      <c r="TV235">
        <v>12.93</v>
      </c>
      <c r="TZ235">
        <v>53.06</v>
      </c>
      <c r="UB235">
        <v>15.36</v>
      </c>
      <c r="UD235">
        <v>16.23</v>
      </c>
      <c r="UF235" t="s">
        <v>143</v>
      </c>
      <c r="UG235">
        <v>25.1</v>
      </c>
      <c r="UH235">
        <v>12.82</v>
      </c>
      <c r="UL235">
        <v>15.87</v>
      </c>
      <c r="UN235">
        <v>13.35</v>
      </c>
      <c r="UP235">
        <v>11.76</v>
      </c>
      <c r="UV235">
        <v>18.690000000000001</v>
      </c>
      <c r="UW235" t="s">
        <v>143</v>
      </c>
      <c r="UX235">
        <v>22.43</v>
      </c>
      <c r="VI235">
        <v>25.95</v>
      </c>
      <c r="VJ235" t="s">
        <v>143</v>
      </c>
      <c r="VL235">
        <v>15.92</v>
      </c>
      <c r="VM235">
        <v>22.67</v>
      </c>
      <c r="VT235">
        <v>9.27</v>
      </c>
      <c r="VV235">
        <v>7.12</v>
      </c>
      <c r="WA235">
        <v>44.67</v>
      </c>
    </row>
    <row r="236" spans="1:599" x14ac:dyDescent="0.25">
      <c r="A236" s="87">
        <v>42328</v>
      </c>
      <c r="D236">
        <v>12.88</v>
      </c>
      <c r="I236">
        <v>14.54</v>
      </c>
      <c r="K236">
        <v>7.63</v>
      </c>
      <c r="M236">
        <v>11.01</v>
      </c>
      <c r="O236" t="s">
        <v>143</v>
      </c>
      <c r="R236">
        <v>9.49</v>
      </c>
      <c r="S236" t="s">
        <v>143</v>
      </c>
      <c r="AA236">
        <v>12.26</v>
      </c>
      <c r="AE236">
        <v>9.0399999999999991</v>
      </c>
      <c r="AF236">
        <v>24.23</v>
      </c>
      <c r="AG236">
        <v>6.2</v>
      </c>
      <c r="AH236">
        <v>14.48</v>
      </c>
      <c r="AL236" t="s">
        <v>143</v>
      </c>
      <c r="AN236">
        <v>8.9700000000000006</v>
      </c>
      <c r="AP236" t="s">
        <v>143</v>
      </c>
      <c r="AT236">
        <v>7.59</v>
      </c>
      <c r="AU236">
        <v>8.74</v>
      </c>
      <c r="BA236">
        <v>16.05</v>
      </c>
      <c r="BD236">
        <v>13.52</v>
      </c>
      <c r="BF236">
        <v>12.04</v>
      </c>
      <c r="BG236">
        <v>8.6300000000000008</v>
      </c>
      <c r="BH236">
        <v>31.76</v>
      </c>
      <c r="BI236">
        <v>8.2799999999999994</v>
      </c>
      <c r="BL236">
        <v>33.96</v>
      </c>
      <c r="BM236">
        <v>32.700000000000003</v>
      </c>
      <c r="BN236">
        <v>18.07</v>
      </c>
      <c r="BS236">
        <v>38.69</v>
      </c>
      <c r="BU236">
        <v>27.51</v>
      </c>
      <c r="BV236">
        <v>8.1</v>
      </c>
      <c r="CA236">
        <v>15.72</v>
      </c>
      <c r="CB236">
        <v>84.43</v>
      </c>
      <c r="CE236">
        <v>9.84</v>
      </c>
      <c r="CG236">
        <v>17.71</v>
      </c>
      <c r="CI236" t="s">
        <v>143</v>
      </c>
      <c r="CK236">
        <v>45</v>
      </c>
      <c r="CL236">
        <v>13.3</v>
      </c>
      <c r="CN236">
        <v>12.62</v>
      </c>
      <c r="CO236">
        <v>24.16</v>
      </c>
      <c r="CP236">
        <v>8.0500000000000007</v>
      </c>
      <c r="CQ236" t="s">
        <v>143</v>
      </c>
      <c r="CR236">
        <v>12.86</v>
      </c>
      <c r="CS236">
        <v>28.97</v>
      </c>
      <c r="CT236">
        <v>8.59</v>
      </c>
      <c r="CX236">
        <v>34.99</v>
      </c>
      <c r="DA236">
        <v>31.04</v>
      </c>
      <c r="DC236">
        <v>32.36</v>
      </c>
      <c r="DD236">
        <v>41.24</v>
      </c>
      <c r="DH236" t="s">
        <v>143</v>
      </c>
      <c r="DI236">
        <v>28.55</v>
      </c>
      <c r="DL236">
        <v>27.63</v>
      </c>
      <c r="DM236">
        <v>17.47</v>
      </c>
      <c r="DQ236">
        <v>21.92</v>
      </c>
      <c r="DS236">
        <v>11.76</v>
      </c>
      <c r="DW236">
        <v>12.83</v>
      </c>
      <c r="DZ236" t="s">
        <v>143</v>
      </c>
      <c r="EB236">
        <v>12.5</v>
      </c>
      <c r="EE236">
        <v>20.89</v>
      </c>
      <c r="EF236">
        <v>18.670000000000002</v>
      </c>
      <c r="EG236">
        <v>16.13</v>
      </c>
      <c r="EI236">
        <v>15.03</v>
      </c>
      <c r="EJ236">
        <v>14.3</v>
      </c>
      <c r="EK236">
        <v>13.19</v>
      </c>
      <c r="EN236">
        <v>12.95</v>
      </c>
      <c r="EO236">
        <v>16.72</v>
      </c>
      <c r="ER236">
        <v>18.329999999999998</v>
      </c>
      <c r="ET236">
        <v>11.9</v>
      </c>
      <c r="EV236">
        <v>12.44</v>
      </c>
      <c r="EX236">
        <v>10.17</v>
      </c>
      <c r="EZ236" t="s">
        <v>143</v>
      </c>
      <c r="FB236">
        <v>18.71</v>
      </c>
      <c r="FC236">
        <v>33.630000000000003</v>
      </c>
      <c r="FE236">
        <v>7.77</v>
      </c>
      <c r="FN236">
        <v>16.68</v>
      </c>
      <c r="FO236">
        <v>14.81</v>
      </c>
      <c r="FR236">
        <v>8.39</v>
      </c>
      <c r="FS236">
        <v>13.67</v>
      </c>
      <c r="FY236">
        <v>10.99</v>
      </c>
      <c r="GC236">
        <v>33.58</v>
      </c>
      <c r="GE236">
        <v>33.799999999999997</v>
      </c>
      <c r="GG236">
        <v>22.14</v>
      </c>
      <c r="GJ236">
        <v>17.190000000000001</v>
      </c>
      <c r="GK236" t="s">
        <v>143</v>
      </c>
      <c r="GO236">
        <v>25.17</v>
      </c>
      <c r="GR236">
        <v>13.15</v>
      </c>
      <c r="GT236">
        <v>22.92</v>
      </c>
      <c r="HA236">
        <v>16.53</v>
      </c>
      <c r="HC236" t="s">
        <v>143</v>
      </c>
      <c r="HE236">
        <v>21.46</v>
      </c>
      <c r="HL236">
        <v>12.19</v>
      </c>
      <c r="HM236" t="s">
        <v>143</v>
      </c>
      <c r="HN236">
        <v>9.93</v>
      </c>
      <c r="HO236" t="s">
        <v>143</v>
      </c>
      <c r="HP236">
        <v>42.9</v>
      </c>
      <c r="HQ236">
        <v>17.79</v>
      </c>
      <c r="HS236">
        <v>12.63</v>
      </c>
      <c r="HT236">
        <v>11.11</v>
      </c>
      <c r="HU236">
        <v>11</v>
      </c>
      <c r="HW236">
        <v>9.17</v>
      </c>
      <c r="HX236">
        <v>20.79</v>
      </c>
      <c r="IB236">
        <v>22.64</v>
      </c>
      <c r="IC236">
        <v>9.19</v>
      </c>
      <c r="ID236">
        <v>10.119999999999999</v>
      </c>
      <c r="IE236">
        <v>6.96</v>
      </c>
      <c r="IF236">
        <v>13.83</v>
      </c>
      <c r="IH236">
        <v>7.38</v>
      </c>
      <c r="IJ236">
        <v>8.59</v>
      </c>
      <c r="IL236">
        <v>13.51</v>
      </c>
      <c r="IM236">
        <v>7.46</v>
      </c>
      <c r="IN236">
        <v>11.46</v>
      </c>
      <c r="IO236">
        <v>11.61</v>
      </c>
      <c r="IU236">
        <v>15.57</v>
      </c>
      <c r="IW236">
        <v>13.91</v>
      </c>
      <c r="IX236">
        <v>13.43</v>
      </c>
      <c r="IZ236" t="s">
        <v>143</v>
      </c>
      <c r="JB236">
        <v>13.54</v>
      </c>
      <c r="JC236">
        <v>16.989999999999998</v>
      </c>
      <c r="JD236">
        <v>25.87</v>
      </c>
      <c r="JE236">
        <v>8.9</v>
      </c>
      <c r="JM236">
        <v>23.29</v>
      </c>
      <c r="JN236">
        <v>21.67</v>
      </c>
      <c r="JO236">
        <v>20.16</v>
      </c>
      <c r="JP236">
        <v>27.68</v>
      </c>
      <c r="JQ236">
        <v>10.26</v>
      </c>
      <c r="JV236" t="s">
        <v>143</v>
      </c>
      <c r="JW236">
        <v>12.03</v>
      </c>
      <c r="JX236">
        <v>13.24</v>
      </c>
      <c r="JY236">
        <v>29.24</v>
      </c>
      <c r="KA236" t="s">
        <v>143</v>
      </c>
      <c r="KB236">
        <v>21.98</v>
      </c>
      <c r="KH236">
        <v>26.29</v>
      </c>
      <c r="KM236">
        <v>9.2799999999999994</v>
      </c>
      <c r="KR236">
        <v>15.13</v>
      </c>
      <c r="KS236" t="s">
        <v>143</v>
      </c>
      <c r="KV236">
        <v>40.51</v>
      </c>
      <c r="LH236">
        <v>6.55</v>
      </c>
      <c r="LJ236" t="s">
        <v>143</v>
      </c>
      <c r="LK236" t="s">
        <v>143</v>
      </c>
      <c r="LM236">
        <v>29.24</v>
      </c>
      <c r="LN236">
        <v>18.98</v>
      </c>
      <c r="LR236">
        <v>24.62</v>
      </c>
      <c r="LY236">
        <v>10.29</v>
      </c>
      <c r="MA236" t="s">
        <v>143</v>
      </c>
      <c r="MC236">
        <v>11.86</v>
      </c>
      <c r="MG236">
        <v>42.9</v>
      </c>
      <c r="MH236">
        <v>23.78</v>
      </c>
      <c r="MJ236">
        <v>12.44</v>
      </c>
      <c r="MP236" t="s">
        <v>143</v>
      </c>
      <c r="MT236">
        <v>9.66</v>
      </c>
      <c r="MY236">
        <v>62.91</v>
      </c>
      <c r="NA236">
        <v>8.1999999999999993</v>
      </c>
      <c r="NB236" t="s">
        <v>143</v>
      </c>
      <c r="ND236">
        <v>33.229999999999997</v>
      </c>
      <c r="NF236">
        <v>8.93</v>
      </c>
      <c r="NG236">
        <v>12.77</v>
      </c>
      <c r="NH236">
        <v>8.57</v>
      </c>
      <c r="NI236">
        <v>16.989999999999998</v>
      </c>
      <c r="NK236">
        <v>7.33</v>
      </c>
      <c r="NP236">
        <v>10.99</v>
      </c>
      <c r="NS236">
        <v>11.85</v>
      </c>
      <c r="NV236">
        <v>6.29</v>
      </c>
      <c r="NY236">
        <v>26.09</v>
      </c>
      <c r="OB236">
        <v>33.950000000000003</v>
      </c>
      <c r="OE236">
        <v>15.83</v>
      </c>
      <c r="OF236">
        <v>269.64999999999998</v>
      </c>
      <c r="OI236">
        <v>13.89</v>
      </c>
      <c r="OK236">
        <v>12.83</v>
      </c>
      <c r="OL236">
        <v>14.18</v>
      </c>
      <c r="OM236">
        <v>10.11</v>
      </c>
      <c r="OO236">
        <v>30.04</v>
      </c>
      <c r="OR236">
        <v>6.18</v>
      </c>
      <c r="OS236">
        <v>8.8800000000000008</v>
      </c>
      <c r="OT236">
        <v>12.12</v>
      </c>
      <c r="OU236">
        <v>14.81</v>
      </c>
      <c r="OX236">
        <v>22.74</v>
      </c>
      <c r="OZ236">
        <v>13.39</v>
      </c>
      <c r="PA236" t="s">
        <v>143</v>
      </c>
      <c r="PB236">
        <v>13.05</v>
      </c>
      <c r="PE236">
        <v>11.39</v>
      </c>
      <c r="PH236">
        <v>9.0500000000000007</v>
      </c>
      <c r="PM236">
        <v>15.05</v>
      </c>
      <c r="PN236">
        <v>7.43</v>
      </c>
      <c r="PR236">
        <v>9.85</v>
      </c>
      <c r="PW236" t="s">
        <v>143</v>
      </c>
      <c r="PY236" t="s">
        <v>143</v>
      </c>
      <c r="PZ236">
        <v>9.01</v>
      </c>
      <c r="QA236">
        <v>8.3800000000000008</v>
      </c>
      <c r="QC236">
        <v>8.68</v>
      </c>
      <c r="QD236">
        <v>16.920000000000002</v>
      </c>
      <c r="QF236">
        <v>7</v>
      </c>
      <c r="QH236">
        <v>9.1300000000000008</v>
      </c>
      <c r="QI236" t="s">
        <v>143</v>
      </c>
      <c r="QO236">
        <v>13.35</v>
      </c>
      <c r="QV236">
        <v>47.89</v>
      </c>
      <c r="QX236">
        <v>9.75</v>
      </c>
      <c r="QY236">
        <v>11.06</v>
      </c>
      <c r="RA236">
        <v>26.15</v>
      </c>
      <c r="RC236">
        <v>9</v>
      </c>
      <c r="RG236" t="s">
        <v>143</v>
      </c>
      <c r="RJ236">
        <v>9.8000000000000007</v>
      </c>
      <c r="RL236">
        <v>15.28</v>
      </c>
      <c r="RM236">
        <v>12.08</v>
      </c>
      <c r="RN236" t="s">
        <v>143</v>
      </c>
      <c r="RO236">
        <v>11.94</v>
      </c>
      <c r="RP236">
        <v>12.99</v>
      </c>
      <c r="RS236">
        <v>7.48</v>
      </c>
      <c r="SG236">
        <v>9.4499999999999993</v>
      </c>
      <c r="SH236">
        <v>9.2200000000000006</v>
      </c>
      <c r="SI236">
        <v>12.88</v>
      </c>
      <c r="SM236">
        <v>14.5</v>
      </c>
      <c r="SN236">
        <v>17.18</v>
      </c>
      <c r="SQ236" t="s">
        <v>143</v>
      </c>
      <c r="SR236">
        <v>6.95</v>
      </c>
      <c r="ST236">
        <v>11.03</v>
      </c>
      <c r="SV236">
        <v>7.76</v>
      </c>
      <c r="SX236">
        <v>14.68</v>
      </c>
      <c r="SZ236">
        <v>12.55</v>
      </c>
      <c r="TB236">
        <v>9.14</v>
      </c>
      <c r="TE236" t="s">
        <v>143</v>
      </c>
      <c r="TI236">
        <v>11.96</v>
      </c>
      <c r="TJ236">
        <v>9.7200000000000006</v>
      </c>
      <c r="TO236">
        <v>30.45</v>
      </c>
      <c r="TV236">
        <v>12.93</v>
      </c>
      <c r="TZ236">
        <v>53.06</v>
      </c>
      <c r="UB236">
        <v>15.36</v>
      </c>
      <c r="UD236">
        <v>16.23</v>
      </c>
      <c r="UF236" t="s">
        <v>143</v>
      </c>
      <c r="UG236">
        <v>25.1</v>
      </c>
      <c r="UH236">
        <v>12.82</v>
      </c>
      <c r="UL236">
        <v>15.87</v>
      </c>
      <c r="UN236">
        <v>13.35</v>
      </c>
      <c r="UP236">
        <v>11.76</v>
      </c>
      <c r="UV236">
        <v>18.690000000000001</v>
      </c>
      <c r="UW236" t="s">
        <v>143</v>
      </c>
      <c r="UX236">
        <v>22.43</v>
      </c>
      <c r="VI236">
        <v>25.95</v>
      </c>
      <c r="VJ236" t="s">
        <v>143</v>
      </c>
      <c r="VL236">
        <v>15.92</v>
      </c>
      <c r="VM236">
        <v>22.67</v>
      </c>
      <c r="VT236">
        <v>9.27</v>
      </c>
      <c r="VV236">
        <v>7.12</v>
      </c>
      <c r="WA236">
        <v>44.67</v>
      </c>
    </row>
    <row r="237" spans="1:599" x14ac:dyDescent="0.25">
      <c r="A237" s="87">
        <v>42331</v>
      </c>
      <c r="D237">
        <v>12.88</v>
      </c>
      <c r="I237">
        <v>14.54</v>
      </c>
      <c r="K237">
        <v>7.63</v>
      </c>
      <c r="M237">
        <v>11.01</v>
      </c>
      <c r="O237" t="s">
        <v>143</v>
      </c>
      <c r="R237">
        <v>9.49</v>
      </c>
      <c r="S237" t="s">
        <v>143</v>
      </c>
      <c r="AA237">
        <v>12.26</v>
      </c>
      <c r="AE237">
        <v>9.0399999999999991</v>
      </c>
      <c r="AF237">
        <v>24.23</v>
      </c>
      <c r="AG237">
        <v>6.2</v>
      </c>
      <c r="AH237">
        <v>14.48</v>
      </c>
      <c r="AL237" t="s">
        <v>143</v>
      </c>
      <c r="AN237">
        <v>8.9700000000000006</v>
      </c>
      <c r="AP237" t="s">
        <v>143</v>
      </c>
      <c r="AT237">
        <v>7.59</v>
      </c>
      <c r="AU237">
        <v>8.74</v>
      </c>
      <c r="BA237">
        <v>16.05</v>
      </c>
      <c r="BD237">
        <v>13.52</v>
      </c>
      <c r="BF237">
        <v>12.04</v>
      </c>
      <c r="BG237">
        <v>8.6300000000000008</v>
      </c>
      <c r="BH237">
        <v>31.76</v>
      </c>
      <c r="BI237">
        <v>8.2799999999999994</v>
      </c>
      <c r="BL237">
        <v>33.96</v>
      </c>
      <c r="BM237">
        <v>32.700000000000003</v>
      </c>
      <c r="BN237">
        <v>18.07</v>
      </c>
      <c r="BS237">
        <v>38.69</v>
      </c>
      <c r="BU237">
        <v>27.51</v>
      </c>
      <c r="BV237">
        <v>8.1</v>
      </c>
      <c r="CA237">
        <v>15.72</v>
      </c>
      <c r="CB237">
        <v>84.43</v>
      </c>
      <c r="CE237">
        <v>9.84</v>
      </c>
      <c r="CG237">
        <v>17.71</v>
      </c>
      <c r="CI237" t="s">
        <v>143</v>
      </c>
      <c r="CK237">
        <v>45</v>
      </c>
      <c r="CL237">
        <v>13.3</v>
      </c>
      <c r="CN237">
        <v>12.62</v>
      </c>
      <c r="CO237">
        <v>24.16</v>
      </c>
      <c r="CP237">
        <v>8.0500000000000007</v>
      </c>
      <c r="CQ237" t="s">
        <v>143</v>
      </c>
      <c r="CR237">
        <v>12.86</v>
      </c>
      <c r="CS237">
        <v>28.97</v>
      </c>
      <c r="CT237">
        <v>8.59</v>
      </c>
      <c r="CX237">
        <v>34.99</v>
      </c>
      <c r="DA237">
        <v>31.04</v>
      </c>
      <c r="DC237">
        <v>32.36</v>
      </c>
      <c r="DD237">
        <v>41.24</v>
      </c>
      <c r="DH237" t="s">
        <v>143</v>
      </c>
      <c r="DI237">
        <v>28.55</v>
      </c>
      <c r="DL237">
        <v>27.63</v>
      </c>
      <c r="DM237">
        <v>17.47</v>
      </c>
      <c r="DQ237">
        <v>21.92</v>
      </c>
      <c r="DS237">
        <v>11.76</v>
      </c>
      <c r="DW237">
        <v>12.83</v>
      </c>
      <c r="DZ237" t="s">
        <v>143</v>
      </c>
      <c r="EB237">
        <v>12.5</v>
      </c>
      <c r="EE237">
        <v>20.89</v>
      </c>
      <c r="EF237">
        <v>18.670000000000002</v>
      </c>
      <c r="EG237">
        <v>16.13</v>
      </c>
      <c r="EI237">
        <v>15.03</v>
      </c>
      <c r="EJ237">
        <v>14.3</v>
      </c>
      <c r="EK237">
        <v>13.19</v>
      </c>
      <c r="EN237">
        <v>12.95</v>
      </c>
      <c r="EO237">
        <v>16.72</v>
      </c>
      <c r="ER237">
        <v>18.329999999999998</v>
      </c>
      <c r="ET237">
        <v>11.9</v>
      </c>
      <c r="EV237">
        <v>12.44</v>
      </c>
      <c r="EX237">
        <v>10.17</v>
      </c>
      <c r="EZ237" t="s">
        <v>143</v>
      </c>
      <c r="FB237">
        <v>18.71</v>
      </c>
      <c r="FC237">
        <v>33.630000000000003</v>
      </c>
      <c r="FE237">
        <v>7.77</v>
      </c>
      <c r="FN237">
        <v>16.68</v>
      </c>
      <c r="FO237">
        <v>14.81</v>
      </c>
      <c r="FR237">
        <v>8.39</v>
      </c>
      <c r="FS237">
        <v>13.67</v>
      </c>
      <c r="FY237">
        <v>10.99</v>
      </c>
      <c r="GC237">
        <v>33.58</v>
      </c>
      <c r="GE237">
        <v>33.799999999999997</v>
      </c>
      <c r="GG237">
        <v>22.14</v>
      </c>
      <c r="GJ237">
        <v>17.190000000000001</v>
      </c>
      <c r="GK237" t="s">
        <v>143</v>
      </c>
      <c r="GO237">
        <v>25.17</v>
      </c>
      <c r="GR237">
        <v>13.15</v>
      </c>
      <c r="GT237">
        <v>22.92</v>
      </c>
      <c r="HA237">
        <v>16.53</v>
      </c>
      <c r="HC237" t="s">
        <v>143</v>
      </c>
      <c r="HE237">
        <v>21.46</v>
      </c>
      <c r="HL237">
        <v>12.19</v>
      </c>
      <c r="HM237" t="s">
        <v>143</v>
      </c>
      <c r="HN237">
        <v>9.93</v>
      </c>
      <c r="HO237" t="s">
        <v>143</v>
      </c>
      <c r="HP237">
        <v>42.9</v>
      </c>
      <c r="HQ237">
        <v>17.79</v>
      </c>
      <c r="HS237">
        <v>12.63</v>
      </c>
      <c r="HT237">
        <v>11.11</v>
      </c>
      <c r="HU237">
        <v>11</v>
      </c>
      <c r="HW237">
        <v>9.17</v>
      </c>
      <c r="HX237">
        <v>20.79</v>
      </c>
      <c r="IB237">
        <v>22.64</v>
      </c>
      <c r="IC237">
        <v>9.19</v>
      </c>
      <c r="ID237">
        <v>10.119999999999999</v>
      </c>
      <c r="IE237">
        <v>6.96</v>
      </c>
      <c r="IF237">
        <v>13.83</v>
      </c>
      <c r="IH237">
        <v>7.38</v>
      </c>
      <c r="IJ237">
        <v>8.59</v>
      </c>
      <c r="IL237">
        <v>13.51</v>
      </c>
      <c r="IM237">
        <v>7.46</v>
      </c>
      <c r="IN237">
        <v>11.46</v>
      </c>
      <c r="IO237">
        <v>11.61</v>
      </c>
      <c r="IU237">
        <v>15.57</v>
      </c>
      <c r="IW237">
        <v>13.91</v>
      </c>
      <c r="IX237">
        <v>13.43</v>
      </c>
      <c r="IZ237" t="s">
        <v>143</v>
      </c>
      <c r="JB237">
        <v>13.54</v>
      </c>
      <c r="JC237">
        <v>16.989999999999998</v>
      </c>
      <c r="JD237">
        <v>25.87</v>
      </c>
      <c r="JE237">
        <v>8.9</v>
      </c>
      <c r="JM237">
        <v>23.29</v>
      </c>
      <c r="JN237">
        <v>21.67</v>
      </c>
      <c r="JO237">
        <v>20.16</v>
      </c>
      <c r="JP237">
        <v>27.68</v>
      </c>
      <c r="JQ237">
        <v>10.26</v>
      </c>
      <c r="JV237" t="s">
        <v>143</v>
      </c>
      <c r="JW237">
        <v>12.03</v>
      </c>
      <c r="JX237">
        <v>13.24</v>
      </c>
      <c r="JY237">
        <v>29.24</v>
      </c>
      <c r="KA237" t="s">
        <v>143</v>
      </c>
      <c r="KB237">
        <v>21.98</v>
      </c>
      <c r="KH237">
        <v>26.29</v>
      </c>
      <c r="KM237">
        <v>9.2799999999999994</v>
      </c>
      <c r="KR237">
        <v>15.13</v>
      </c>
      <c r="KS237" t="s">
        <v>143</v>
      </c>
      <c r="KV237">
        <v>40.51</v>
      </c>
      <c r="LH237">
        <v>6.55</v>
      </c>
      <c r="LJ237" t="s">
        <v>143</v>
      </c>
      <c r="LK237" t="s">
        <v>143</v>
      </c>
      <c r="LM237">
        <v>29.24</v>
      </c>
      <c r="LN237">
        <v>18.98</v>
      </c>
      <c r="LR237">
        <v>24.62</v>
      </c>
      <c r="LY237">
        <v>10.29</v>
      </c>
      <c r="MA237" t="s">
        <v>143</v>
      </c>
      <c r="MC237">
        <v>11.86</v>
      </c>
      <c r="MG237">
        <v>42.9</v>
      </c>
      <c r="MH237">
        <v>23.78</v>
      </c>
      <c r="MJ237">
        <v>12.44</v>
      </c>
      <c r="MP237" t="s">
        <v>143</v>
      </c>
      <c r="MT237">
        <v>9.66</v>
      </c>
      <c r="MY237">
        <v>62.91</v>
      </c>
      <c r="NA237">
        <v>8.1999999999999993</v>
      </c>
      <c r="NB237" t="s">
        <v>143</v>
      </c>
      <c r="ND237">
        <v>33.229999999999997</v>
      </c>
      <c r="NF237">
        <v>8.93</v>
      </c>
      <c r="NG237">
        <v>12.77</v>
      </c>
      <c r="NH237">
        <v>8.57</v>
      </c>
      <c r="NI237">
        <v>16.989999999999998</v>
      </c>
      <c r="NK237">
        <v>7.33</v>
      </c>
      <c r="NP237">
        <v>10.99</v>
      </c>
      <c r="NS237">
        <v>11.85</v>
      </c>
      <c r="NV237">
        <v>6.29</v>
      </c>
      <c r="NY237">
        <v>26.09</v>
      </c>
      <c r="OB237">
        <v>33.950000000000003</v>
      </c>
      <c r="OE237">
        <v>15.83</v>
      </c>
      <c r="OF237">
        <v>269.64999999999998</v>
      </c>
      <c r="OI237">
        <v>13.89</v>
      </c>
      <c r="OK237">
        <v>12.83</v>
      </c>
      <c r="OL237">
        <v>14.18</v>
      </c>
      <c r="OM237">
        <v>10.11</v>
      </c>
      <c r="OO237">
        <v>30.04</v>
      </c>
      <c r="OR237">
        <v>6.18</v>
      </c>
      <c r="OS237">
        <v>8.8800000000000008</v>
      </c>
      <c r="OT237">
        <v>12.12</v>
      </c>
      <c r="OU237">
        <v>14.81</v>
      </c>
      <c r="OX237">
        <v>22.74</v>
      </c>
      <c r="OZ237">
        <v>13.39</v>
      </c>
      <c r="PA237" t="s">
        <v>143</v>
      </c>
      <c r="PB237">
        <v>13.05</v>
      </c>
      <c r="PE237">
        <v>11.39</v>
      </c>
      <c r="PH237">
        <v>9.0500000000000007</v>
      </c>
      <c r="PM237">
        <v>15.05</v>
      </c>
      <c r="PN237">
        <v>7.43</v>
      </c>
      <c r="PR237">
        <v>9.85</v>
      </c>
      <c r="PW237" t="s">
        <v>143</v>
      </c>
      <c r="PY237" t="s">
        <v>143</v>
      </c>
      <c r="PZ237">
        <v>9.01</v>
      </c>
      <c r="QA237">
        <v>8.3800000000000008</v>
      </c>
      <c r="QC237">
        <v>8.68</v>
      </c>
      <c r="QD237">
        <v>16.920000000000002</v>
      </c>
      <c r="QF237">
        <v>7</v>
      </c>
      <c r="QH237">
        <v>9.1300000000000008</v>
      </c>
      <c r="QI237" t="s">
        <v>143</v>
      </c>
      <c r="QO237">
        <v>13.35</v>
      </c>
      <c r="QV237">
        <v>47.89</v>
      </c>
      <c r="QX237">
        <v>9.75</v>
      </c>
      <c r="QY237">
        <v>11.06</v>
      </c>
      <c r="RA237">
        <v>26.15</v>
      </c>
      <c r="RC237">
        <v>9</v>
      </c>
      <c r="RG237" t="s">
        <v>143</v>
      </c>
      <c r="RJ237">
        <v>9.8000000000000007</v>
      </c>
      <c r="RL237">
        <v>15.28</v>
      </c>
      <c r="RM237">
        <v>12.08</v>
      </c>
      <c r="RN237" t="s">
        <v>143</v>
      </c>
      <c r="RO237">
        <v>11.94</v>
      </c>
      <c r="RP237">
        <v>12.99</v>
      </c>
      <c r="RS237">
        <v>7.48</v>
      </c>
      <c r="SG237">
        <v>9.4499999999999993</v>
      </c>
      <c r="SH237">
        <v>9.2200000000000006</v>
      </c>
      <c r="SI237">
        <v>12.88</v>
      </c>
      <c r="SM237">
        <v>14.5</v>
      </c>
      <c r="SN237">
        <v>17.18</v>
      </c>
      <c r="SQ237" t="s">
        <v>143</v>
      </c>
      <c r="SR237">
        <v>6.95</v>
      </c>
      <c r="ST237">
        <v>11.03</v>
      </c>
      <c r="SV237">
        <v>7.76</v>
      </c>
      <c r="SX237">
        <v>14.68</v>
      </c>
      <c r="SZ237">
        <v>12.55</v>
      </c>
      <c r="TB237">
        <v>9.14</v>
      </c>
      <c r="TE237" t="s">
        <v>143</v>
      </c>
      <c r="TI237">
        <v>11.96</v>
      </c>
      <c r="TJ237">
        <v>9.7200000000000006</v>
      </c>
      <c r="TO237">
        <v>30.45</v>
      </c>
      <c r="TV237">
        <v>12.93</v>
      </c>
      <c r="TZ237">
        <v>53.06</v>
      </c>
      <c r="UB237">
        <v>15.36</v>
      </c>
      <c r="UD237">
        <v>16.23</v>
      </c>
      <c r="UF237" t="s">
        <v>143</v>
      </c>
      <c r="UG237">
        <v>25.1</v>
      </c>
      <c r="UH237">
        <v>12.82</v>
      </c>
      <c r="UL237">
        <v>15.87</v>
      </c>
      <c r="UN237">
        <v>13.35</v>
      </c>
      <c r="UP237">
        <v>11.76</v>
      </c>
      <c r="UV237">
        <v>18.690000000000001</v>
      </c>
      <c r="UW237" t="s">
        <v>143</v>
      </c>
      <c r="UX237">
        <v>22.43</v>
      </c>
      <c r="VI237">
        <v>25.95</v>
      </c>
      <c r="VJ237" t="s">
        <v>143</v>
      </c>
      <c r="VL237">
        <v>15.92</v>
      </c>
      <c r="VM237">
        <v>22.67</v>
      </c>
      <c r="VT237">
        <v>9.27</v>
      </c>
      <c r="VV237">
        <v>7.12</v>
      </c>
      <c r="WA237">
        <v>44.67</v>
      </c>
    </row>
    <row r="238" spans="1:599" x14ac:dyDescent="0.25">
      <c r="A238" s="87">
        <v>42332</v>
      </c>
      <c r="D238">
        <v>12.88</v>
      </c>
      <c r="I238">
        <v>14.54</v>
      </c>
      <c r="K238">
        <v>7.63</v>
      </c>
      <c r="M238">
        <v>11.01</v>
      </c>
      <c r="O238" t="s">
        <v>143</v>
      </c>
      <c r="R238">
        <v>9.49</v>
      </c>
      <c r="S238" t="s">
        <v>143</v>
      </c>
      <c r="AA238">
        <v>12.26</v>
      </c>
      <c r="AE238">
        <v>9.0399999999999991</v>
      </c>
      <c r="AF238">
        <v>24.23</v>
      </c>
      <c r="AG238">
        <v>6.2</v>
      </c>
      <c r="AH238">
        <v>14.48</v>
      </c>
      <c r="AL238" t="s">
        <v>143</v>
      </c>
      <c r="AN238">
        <v>8.9700000000000006</v>
      </c>
      <c r="AP238" t="s">
        <v>143</v>
      </c>
      <c r="AT238">
        <v>7.59</v>
      </c>
      <c r="AU238">
        <v>8.74</v>
      </c>
      <c r="BA238">
        <v>16.05</v>
      </c>
      <c r="BD238">
        <v>13.52</v>
      </c>
      <c r="BF238">
        <v>12.04</v>
      </c>
      <c r="BG238">
        <v>8.6300000000000008</v>
      </c>
      <c r="BH238">
        <v>31.76</v>
      </c>
      <c r="BI238">
        <v>8.2799999999999994</v>
      </c>
      <c r="BL238">
        <v>33.96</v>
      </c>
      <c r="BM238">
        <v>32.700000000000003</v>
      </c>
      <c r="BN238">
        <v>18.07</v>
      </c>
      <c r="BS238">
        <v>38.69</v>
      </c>
      <c r="BU238">
        <v>27.51</v>
      </c>
      <c r="BV238">
        <v>8.1</v>
      </c>
      <c r="CA238">
        <v>15.72</v>
      </c>
      <c r="CB238">
        <v>84.43</v>
      </c>
      <c r="CE238">
        <v>9.84</v>
      </c>
      <c r="CG238">
        <v>17.71</v>
      </c>
      <c r="CI238" t="s">
        <v>143</v>
      </c>
      <c r="CK238">
        <v>45</v>
      </c>
      <c r="CL238">
        <v>13.3</v>
      </c>
      <c r="CN238">
        <v>12.62</v>
      </c>
      <c r="CO238">
        <v>24.16</v>
      </c>
      <c r="CP238">
        <v>8.0500000000000007</v>
      </c>
      <c r="CQ238" t="s">
        <v>143</v>
      </c>
      <c r="CR238">
        <v>12.86</v>
      </c>
      <c r="CS238">
        <v>28.97</v>
      </c>
      <c r="CT238">
        <v>8.59</v>
      </c>
      <c r="CX238">
        <v>34.99</v>
      </c>
      <c r="DA238">
        <v>31.04</v>
      </c>
      <c r="DC238">
        <v>32.36</v>
      </c>
      <c r="DD238">
        <v>41.24</v>
      </c>
      <c r="DH238" t="s">
        <v>143</v>
      </c>
      <c r="DI238">
        <v>28.55</v>
      </c>
      <c r="DL238">
        <v>27.63</v>
      </c>
      <c r="DM238">
        <v>17.47</v>
      </c>
      <c r="DQ238">
        <v>21.92</v>
      </c>
      <c r="DS238">
        <v>11.76</v>
      </c>
      <c r="DW238">
        <v>12.83</v>
      </c>
      <c r="DZ238" t="s">
        <v>143</v>
      </c>
      <c r="EB238">
        <v>12.5</v>
      </c>
      <c r="EE238">
        <v>20.89</v>
      </c>
      <c r="EF238">
        <v>18.670000000000002</v>
      </c>
      <c r="EG238">
        <v>16.13</v>
      </c>
      <c r="EI238">
        <v>15.03</v>
      </c>
      <c r="EJ238">
        <v>14.3</v>
      </c>
      <c r="EK238">
        <v>13.19</v>
      </c>
      <c r="EN238">
        <v>12.95</v>
      </c>
      <c r="EO238">
        <v>16.72</v>
      </c>
      <c r="ER238">
        <v>18.329999999999998</v>
      </c>
      <c r="ET238">
        <v>11.9</v>
      </c>
      <c r="EV238">
        <v>12.44</v>
      </c>
      <c r="EX238">
        <v>10.17</v>
      </c>
      <c r="EZ238" t="s">
        <v>143</v>
      </c>
      <c r="FB238">
        <v>18.71</v>
      </c>
      <c r="FC238">
        <v>33.630000000000003</v>
      </c>
      <c r="FE238">
        <v>7.77</v>
      </c>
      <c r="FN238">
        <v>16.68</v>
      </c>
      <c r="FO238">
        <v>14.81</v>
      </c>
      <c r="FR238">
        <v>8.39</v>
      </c>
      <c r="FS238">
        <v>13.67</v>
      </c>
      <c r="FY238">
        <v>10.99</v>
      </c>
      <c r="GC238">
        <v>33.58</v>
      </c>
      <c r="GE238">
        <v>33.799999999999997</v>
      </c>
      <c r="GG238">
        <v>22.14</v>
      </c>
      <c r="GJ238">
        <v>17.190000000000001</v>
      </c>
      <c r="GK238" t="s">
        <v>143</v>
      </c>
      <c r="GO238">
        <v>25.17</v>
      </c>
      <c r="GR238">
        <v>13.15</v>
      </c>
      <c r="GT238">
        <v>22.92</v>
      </c>
      <c r="HA238">
        <v>16.53</v>
      </c>
      <c r="HC238" t="s">
        <v>143</v>
      </c>
      <c r="HE238">
        <v>21.46</v>
      </c>
      <c r="HL238">
        <v>12.19</v>
      </c>
      <c r="HM238" t="s">
        <v>143</v>
      </c>
      <c r="HN238">
        <v>9.93</v>
      </c>
      <c r="HO238" t="s">
        <v>143</v>
      </c>
      <c r="HP238">
        <v>42.9</v>
      </c>
      <c r="HQ238">
        <v>17.79</v>
      </c>
      <c r="HS238">
        <v>12.63</v>
      </c>
      <c r="HT238">
        <v>11.11</v>
      </c>
      <c r="HU238">
        <v>11</v>
      </c>
      <c r="HW238">
        <v>9.17</v>
      </c>
      <c r="HX238">
        <v>20.79</v>
      </c>
      <c r="IB238">
        <v>22.64</v>
      </c>
      <c r="IC238">
        <v>9.19</v>
      </c>
      <c r="ID238">
        <v>10.119999999999999</v>
      </c>
      <c r="IE238">
        <v>6.96</v>
      </c>
      <c r="IF238">
        <v>13.83</v>
      </c>
      <c r="IH238">
        <v>7.38</v>
      </c>
      <c r="IJ238">
        <v>8.59</v>
      </c>
      <c r="IL238">
        <v>13.51</v>
      </c>
      <c r="IM238">
        <v>7.46</v>
      </c>
      <c r="IN238">
        <v>11.46</v>
      </c>
      <c r="IO238">
        <v>11.61</v>
      </c>
      <c r="IU238">
        <v>15.57</v>
      </c>
      <c r="IW238">
        <v>13.91</v>
      </c>
      <c r="IX238">
        <v>13.43</v>
      </c>
      <c r="IZ238" t="s">
        <v>143</v>
      </c>
      <c r="JB238">
        <v>13.54</v>
      </c>
      <c r="JC238">
        <v>16.989999999999998</v>
      </c>
      <c r="JD238">
        <v>25.87</v>
      </c>
      <c r="JE238">
        <v>8.9</v>
      </c>
      <c r="JM238">
        <v>23.29</v>
      </c>
      <c r="JN238">
        <v>21.67</v>
      </c>
      <c r="JO238">
        <v>20.16</v>
      </c>
      <c r="JP238">
        <v>27.68</v>
      </c>
      <c r="JQ238">
        <v>10.26</v>
      </c>
      <c r="JV238" t="s">
        <v>143</v>
      </c>
      <c r="JW238">
        <v>12.03</v>
      </c>
      <c r="JX238">
        <v>13.24</v>
      </c>
      <c r="JY238">
        <v>29.24</v>
      </c>
      <c r="KA238" t="s">
        <v>143</v>
      </c>
      <c r="KB238">
        <v>21.98</v>
      </c>
      <c r="KH238">
        <v>26.29</v>
      </c>
      <c r="KM238">
        <v>9.2799999999999994</v>
      </c>
      <c r="KR238">
        <v>15.13</v>
      </c>
      <c r="KS238" t="s">
        <v>143</v>
      </c>
      <c r="KV238">
        <v>40.51</v>
      </c>
      <c r="LH238">
        <v>6.55</v>
      </c>
      <c r="LJ238" t="s">
        <v>143</v>
      </c>
      <c r="LK238" t="s">
        <v>143</v>
      </c>
      <c r="LM238">
        <v>29.24</v>
      </c>
      <c r="LN238">
        <v>18.98</v>
      </c>
      <c r="LR238">
        <v>24.62</v>
      </c>
      <c r="LY238">
        <v>10.29</v>
      </c>
      <c r="MA238" t="s">
        <v>143</v>
      </c>
      <c r="MC238">
        <v>11.86</v>
      </c>
      <c r="MG238">
        <v>42.9</v>
      </c>
      <c r="MH238">
        <v>23.78</v>
      </c>
      <c r="MJ238">
        <v>12.44</v>
      </c>
      <c r="MP238" t="s">
        <v>143</v>
      </c>
      <c r="MT238">
        <v>9.66</v>
      </c>
      <c r="MY238">
        <v>62.91</v>
      </c>
      <c r="NA238">
        <v>8.1999999999999993</v>
      </c>
      <c r="NB238" t="s">
        <v>143</v>
      </c>
      <c r="ND238">
        <v>33.229999999999997</v>
      </c>
      <c r="NF238">
        <v>8.93</v>
      </c>
      <c r="NG238">
        <v>12.77</v>
      </c>
      <c r="NH238">
        <v>8.57</v>
      </c>
      <c r="NI238">
        <v>16.989999999999998</v>
      </c>
      <c r="NK238">
        <v>7.33</v>
      </c>
      <c r="NP238">
        <v>10.99</v>
      </c>
      <c r="NS238">
        <v>11.85</v>
      </c>
      <c r="NV238">
        <v>6.29</v>
      </c>
      <c r="NY238">
        <v>26.09</v>
      </c>
      <c r="OB238">
        <v>33.950000000000003</v>
      </c>
      <c r="OE238">
        <v>15.83</v>
      </c>
      <c r="OF238">
        <v>269.64999999999998</v>
      </c>
      <c r="OI238">
        <v>13.89</v>
      </c>
      <c r="OK238">
        <v>12.83</v>
      </c>
      <c r="OL238">
        <v>14.18</v>
      </c>
      <c r="OM238">
        <v>10.11</v>
      </c>
      <c r="OO238">
        <v>30.04</v>
      </c>
      <c r="OR238">
        <v>6.18</v>
      </c>
      <c r="OS238">
        <v>8.8800000000000008</v>
      </c>
      <c r="OT238">
        <v>12.12</v>
      </c>
      <c r="OU238">
        <v>14.81</v>
      </c>
      <c r="OX238">
        <v>22.74</v>
      </c>
      <c r="OZ238">
        <v>13.39</v>
      </c>
      <c r="PA238" t="s">
        <v>143</v>
      </c>
      <c r="PB238">
        <v>13.05</v>
      </c>
      <c r="PE238">
        <v>11.39</v>
      </c>
      <c r="PH238">
        <v>9.0500000000000007</v>
      </c>
      <c r="PM238">
        <v>15.05</v>
      </c>
      <c r="PN238">
        <v>7.43</v>
      </c>
      <c r="PR238">
        <v>9.85</v>
      </c>
      <c r="PW238" t="s">
        <v>143</v>
      </c>
      <c r="PY238" t="s">
        <v>143</v>
      </c>
      <c r="PZ238">
        <v>9.01</v>
      </c>
      <c r="QA238">
        <v>8.3800000000000008</v>
      </c>
      <c r="QC238">
        <v>8.68</v>
      </c>
      <c r="QD238">
        <v>16.920000000000002</v>
      </c>
      <c r="QF238">
        <v>7</v>
      </c>
      <c r="QH238">
        <v>9.1300000000000008</v>
      </c>
      <c r="QI238" t="s">
        <v>143</v>
      </c>
      <c r="QO238">
        <v>13.35</v>
      </c>
      <c r="QV238">
        <v>47.89</v>
      </c>
      <c r="QX238">
        <v>9.75</v>
      </c>
      <c r="QY238">
        <v>11.06</v>
      </c>
      <c r="RA238">
        <v>26.15</v>
      </c>
      <c r="RC238">
        <v>9</v>
      </c>
      <c r="RG238" t="s">
        <v>143</v>
      </c>
      <c r="RJ238">
        <v>9.8000000000000007</v>
      </c>
      <c r="RL238">
        <v>15.28</v>
      </c>
      <c r="RM238">
        <v>12.08</v>
      </c>
      <c r="RN238" t="s">
        <v>143</v>
      </c>
      <c r="RO238">
        <v>11.94</v>
      </c>
      <c r="RP238">
        <v>12.99</v>
      </c>
      <c r="RS238">
        <v>7.48</v>
      </c>
      <c r="SG238">
        <v>9.4499999999999993</v>
      </c>
      <c r="SH238">
        <v>9.2200000000000006</v>
      </c>
      <c r="SI238">
        <v>12.88</v>
      </c>
      <c r="SM238">
        <v>14.5</v>
      </c>
      <c r="SN238">
        <v>17.18</v>
      </c>
      <c r="SQ238" t="s">
        <v>143</v>
      </c>
      <c r="SR238">
        <v>6.95</v>
      </c>
      <c r="ST238">
        <v>11.03</v>
      </c>
      <c r="SV238">
        <v>7.76</v>
      </c>
      <c r="SX238">
        <v>14.68</v>
      </c>
      <c r="SZ238">
        <v>12.55</v>
      </c>
      <c r="TB238">
        <v>9.14</v>
      </c>
      <c r="TE238" t="s">
        <v>143</v>
      </c>
      <c r="TI238">
        <v>11.96</v>
      </c>
      <c r="TJ238">
        <v>9.7200000000000006</v>
      </c>
      <c r="TO238">
        <v>30.45</v>
      </c>
      <c r="TV238">
        <v>12.93</v>
      </c>
      <c r="TZ238">
        <v>53.06</v>
      </c>
      <c r="UB238">
        <v>15.36</v>
      </c>
      <c r="UD238">
        <v>16.23</v>
      </c>
      <c r="UF238" t="s">
        <v>143</v>
      </c>
      <c r="UG238">
        <v>25.1</v>
      </c>
      <c r="UH238">
        <v>12.82</v>
      </c>
      <c r="UL238">
        <v>15.87</v>
      </c>
      <c r="UN238">
        <v>13.35</v>
      </c>
      <c r="UP238">
        <v>11.76</v>
      </c>
      <c r="UV238">
        <v>18.690000000000001</v>
      </c>
      <c r="UW238" t="s">
        <v>143</v>
      </c>
      <c r="UX238">
        <v>22.43</v>
      </c>
      <c r="VI238">
        <v>25.95</v>
      </c>
      <c r="VJ238" t="s">
        <v>143</v>
      </c>
      <c r="VL238">
        <v>15.92</v>
      </c>
      <c r="VM238">
        <v>22.67</v>
      </c>
      <c r="VT238">
        <v>9.27</v>
      </c>
      <c r="VV238">
        <v>7.12</v>
      </c>
      <c r="WA238">
        <v>44.67</v>
      </c>
    </row>
    <row r="239" spans="1:599" x14ac:dyDescent="0.25">
      <c r="A239" s="87">
        <v>42333</v>
      </c>
      <c r="D239">
        <v>12.88</v>
      </c>
      <c r="I239">
        <v>14.54</v>
      </c>
      <c r="K239">
        <v>7.63</v>
      </c>
      <c r="M239">
        <v>11.01</v>
      </c>
      <c r="O239" t="s">
        <v>143</v>
      </c>
      <c r="R239">
        <v>9.49</v>
      </c>
      <c r="S239" t="s">
        <v>143</v>
      </c>
      <c r="AA239">
        <v>12.26</v>
      </c>
      <c r="AE239">
        <v>9.0399999999999991</v>
      </c>
      <c r="AF239">
        <v>24.23</v>
      </c>
      <c r="AG239">
        <v>6.2</v>
      </c>
      <c r="AH239">
        <v>14.48</v>
      </c>
      <c r="AL239" t="s">
        <v>143</v>
      </c>
      <c r="AN239">
        <v>8.9700000000000006</v>
      </c>
      <c r="AP239" t="s">
        <v>143</v>
      </c>
      <c r="AT239">
        <v>7.59</v>
      </c>
      <c r="AU239">
        <v>8.74</v>
      </c>
      <c r="BA239">
        <v>16.05</v>
      </c>
      <c r="BD239">
        <v>13.52</v>
      </c>
      <c r="BF239">
        <v>12.04</v>
      </c>
      <c r="BG239">
        <v>8.6300000000000008</v>
      </c>
      <c r="BH239">
        <v>31.76</v>
      </c>
      <c r="BI239">
        <v>8.2799999999999994</v>
      </c>
      <c r="BL239">
        <v>33.96</v>
      </c>
      <c r="BM239">
        <v>32.700000000000003</v>
      </c>
      <c r="BN239">
        <v>18.07</v>
      </c>
      <c r="BS239">
        <v>38.69</v>
      </c>
      <c r="BU239">
        <v>27.51</v>
      </c>
      <c r="BV239">
        <v>8.1</v>
      </c>
      <c r="CA239">
        <v>15.72</v>
      </c>
      <c r="CB239">
        <v>84.43</v>
      </c>
      <c r="CE239">
        <v>9.84</v>
      </c>
      <c r="CG239">
        <v>17.71</v>
      </c>
      <c r="CI239" t="s">
        <v>143</v>
      </c>
      <c r="CK239">
        <v>45</v>
      </c>
      <c r="CL239">
        <v>13.3</v>
      </c>
      <c r="CN239">
        <v>12.62</v>
      </c>
      <c r="CO239">
        <v>24.16</v>
      </c>
      <c r="CP239">
        <v>8.0500000000000007</v>
      </c>
      <c r="CQ239" t="s">
        <v>143</v>
      </c>
      <c r="CR239">
        <v>12.86</v>
      </c>
      <c r="CS239">
        <v>28.97</v>
      </c>
      <c r="CT239">
        <v>8.59</v>
      </c>
      <c r="CX239">
        <v>34.99</v>
      </c>
      <c r="DA239">
        <v>31.04</v>
      </c>
      <c r="DC239">
        <v>32.36</v>
      </c>
      <c r="DD239">
        <v>41.24</v>
      </c>
      <c r="DH239" t="s">
        <v>143</v>
      </c>
      <c r="DI239">
        <v>28.55</v>
      </c>
      <c r="DL239">
        <v>27.63</v>
      </c>
      <c r="DM239">
        <v>17.47</v>
      </c>
      <c r="DQ239">
        <v>21.92</v>
      </c>
      <c r="DS239">
        <v>11.76</v>
      </c>
      <c r="DW239">
        <v>12.83</v>
      </c>
      <c r="DZ239" t="s">
        <v>143</v>
      </c>
      <c r="EB239">
        <v>12.5</v>
      </c>
      <c r="EE239">
        <v>20.89</v>
      </c>
      <c r="EF239">
        <v>18.670000000000002</v>
      </c>
      <c r="EG239">
        <v>16.13</v>
      </c>
      <c r="EI239">
        <v>15.03</v>
      </c>
      <c r="EJ239">
        <v>14.3</v>
      </c>
      <c r="EK239">
        <v>13.19</v>
      </c>
      <c r="EN239">
        <v>12.95</v>
      </c>
      <c r="EO239">
        <v>16.72</v>
      </c>
      <c r="ER239">
        <v>18.329999999999998</v>
      </c>
      <c r="ET239">
        <v>11.9</v>
      </c>
      <c r="EV239">
        <v>12.44</v>
      </c>
      <c r="EX239">
        <v>10.17</v>
      </c>
      <c r="EZ239" t="s">
        <v>143</v>
      </c>
      <c r="FB239">
        <v>18.71</v>
      </c>
      <c r="FC239">
        <v>33.630000000000003</v>
      </c>
      <c r="FE239">
        <v>7.77</v>
      </c>
      <c r="FN239">
        <v>16.68</v>
      </c>
      <c r="FO239">
        <v>14.81</v>
      </c>
      <c r="FR239">
        <v>8.39</v>
      </c>
      <c r="FS239">
        <v>13.67</v>
      </c>
      <c r="FY239">
        <v>10.99</v>
      </c>
      <c r="GC239">
        <v>33.58</v>
      </c>
      <c r="GE239">
        <v>33.799999999999997</v>
      </c>
      <c r="GG239">
        <v>22.14</v>
      </c>
      <c r="GJ239">
        <v>17.190000000000001</v>
      </c>
      <c r="GK239" t="s">
        <v>143</v>
      </c>
      <c r="GO239">
        <v>25.17</v>
      </c>
      <c r="GR239">
        <v>13.15</v>
      </c>
      <c r="GT239">
        <v>22.92</v>
      </c>
      <c r="HA239">
        <v>16.53</v>
      </c>
      <c r="HC239" t="s">
        <v>143</v>
      </c>
      <c r="HE239">
        <v>21.46</v>
      </c>
      <c r="HL239">
        <v>12.19</v>
      </c>
      <c r="HM239" t="s">
        <v>143</v>
      </c>
      <c r="HN239">
        <v>9.93</v>
      </c>
      <c r="HO239" t="s">
        <v>143</v>
      </c>
      <c r="HP239">
        <v>42.9</v>
      </c>
      <c r="HQ239">
        <v>17.79</v>
      </c>
      <c r="HS239">
        <v>12.63</v>
      </c>
      <c r="HT239">
        <v>11.11</v>
      </c>
      <c r="HU239">
        <v>11</v>
      </c>
      <c r="HW239">
        <v>9.17</v>
      </c>
      <c r="HX239">
        <v>20.79</v>
      </c>
      <c r="IB239">
        <v>22.64</v>
      </c>
      <c r="IC239">
        <v>9.19</v>
      </c>
      <c r="ID239">
        <v>10.119999999999999</v>
      </c>
      <c r="IE239">
        <v>6.96</v>
      </c>
      <c r="IF239">
        <v>13.83</v>
      </c>
      <c r="IH239">
        <v>7.38</v>
      </c>
      <c r="IJ239">
        <v>8.59</v>
      </c>
      <c r="IL239">
        <v>13.51</v>
      </c>
      <c r="IM239">
        <v>7.46</v>
      </c>
      <c r="IN239">
        <v>11.46</v>
      </c>
      <c r="IO239">
        <v>11.61</v>
      </c>
      <c r="IU239">
        <v>15.57</v>
      </c>
      <c r="IW239">
        <v>13.91</v>
      </c>
      <c r="IX239">
        <v>13.43</v>
      </c>
      <c r="IZ239" t="s">
        <v>143</v>
      </c>
      <c r="JB239">
        <v>13.54</v>
      </c>
      <c r="JC239">
        <v>16.989999999999998</v>
      </c>
      <c r="JD239">
        <v>25.87</v>
      </c>
      <c r="JE239">
        <v>8.9</v>
      </c>
      <c r="JM239">
        <v>23.29</v>
      </c>
      <c r="JN239">
        <v>21.67</v>
      </c>
      <c r="JO239">
        <v>20.16</v>
      </c>
      <c r="JP239">
        <v>27.68</v>
      </c>
      <c r="JQ239">
        <v>10.26</v>
      </c>
      <c r="JV239" t="s">
        <v>143</v>
      </c>
      <c r="JW239">
        <v>12.03</v>
      </c>
      <c r="JX239">
        <v>13.24</v>
      </c>
      <c r="JY239">
        <v>29.24</v>
      </c>
      <c r="KA239" t="s">
        <v>143</v>
      </c>
      <c r="KB239">
        <v>21.98</v>
      </c>
      <c r="KH239">
        <v>26.29</v>
      </c>
      <c r="KM239">
        <v>9.2799999999999994</v>
      </c>
      <c r="KR239">
        <v>15.13</v>
      </c>
      <c r="KS239" t="s">
        <v>143</v>
      </c>
      <c r="KV239">
        <v>40.51</v>
      </c>
      <c r="LH239">
        <v>6.55</v>
      </c>
      <c r="LJ239" t="s">
        <v>143</v>
      </c>
      <c r="LK239" t="s">
        <v>143</v>
      </c>
      <c r="LM239">
        <v>29.24</v>
      </c>
      <c r="LN239">
        <v>18.98</v>
      </c>
      <c r="LR239">
        <v>24.62</v>
      </c>
      <c r="LY239">
        <v>10.29</v>
      </c>
      <c r="MA239" t="s">
        <v>143</v>
      </c>
      <c r="MC239">
        <v>11.86</v>
      </c>
      <c r="MG239">
        <v>42.9</v>
      </c>
      <c r="MH239">
        <v>23.78</v>
      </c>
      <c r="MJ239">
        <v>12.44</v>
      </c>
      <c r="MP239" t="s">
        <v>143</v>
      </c>
      <c r="MT239">
        <v>9.66</v>
      </c>
      <c r="MY239">
        <v>62.91</v>
      </c>
      <c r="NA239">
        <v>8.1999999999999993</v>
      </c>
      <c r="NB239" t="s">
        <v>143</v>
      </c>
      <c r="ND239">
        <v>33.229999999999997</v>
      </c>
      <c r="NF239">
        <v>8.93</v>
      </c>
      <c r="NG239">
        <v>12.77</v>
      </c>
      <c r="NH239">
        <v>8.57</v>
      </c>
      <c r="NI239">
        <v>16.989999999999998</v>
      </c>
      <c r="NK239">
        <v>7.33</v>
      </c>
      <c r="NP239">
        <v>10.99</v>
      </c>
      <c r="NS239">
        <v>11.85</v>
      </c>
      <c r="NV239">
        <v>6.29</v>
      </c>
      <c r="NY239">
        <v>26.09</v>
      </c>
      <c r="OB239">
        <v>33.950000000000003</v>
      </c>
      <c r="OE239">
        <v>15.83</v>
      </c>
      <c r="OF239">
        <v>269.64999999999998</v>
      </c>
      <c r="OI239">
        <v>13.89</v>
      </c>
      <c r="OK239">
        <v>12.83</v>
      </c>
      <c r="OL239">
        <v>14.18</v>
      </c>
      <c r="OM239">
        <v>10.11</v>
      </c>
      <c r="OO239">
        <v>30.04</v>
      </c>
      <c r="OR239">
        <v>6.18</v>
      </c>
      <c r="OS239">
        <v>8.8800000000000008</v>
      </c>
      <c r="OT239">
        <v>12.12</v>
      </c>
      <c r="OU239">
        <v>14.81</v>
      </c>
      <c r="OX239">
        <v>22.74</v>
      </c>
      <c r="OZ239">
        <v>13.39</v>
      </c>
      <c r="PA239" t="s">
        <v>143</v>
      </c>
      <c r="PB239">
        <v>13.05</v>
      </c>
      <c r="PE239">
        <v>11.39</v>
      </c>
      <c r="PH239">
        <v>9.0500000000000007</v>
      </c>
      <c r="PM239">
        <v>15.05</v>
      </c>
      <c r="PN239">
        <v>7.43</v>
      </c>
      <c r="PR239">
        <v>9.85</v>
      </c>
      <c r="PW239" t="s">
        <v>143</v>
      </c>
      <c r="PY239" t="s">
        <v>143</v>
      </c>
      <c r="PZ239">
        <v>9.01</v>
      </c>
      <c r="QA239">
        <v>8.3800000000000008</v>
      </c>
      <c r="QC239">
        <v>8.68</v>
      </c>
      <c r="QD239">
        <v>16.920000000000002</v>
      </c>
      <c r="QF239">
        <v>7</v>
      </c>
      <c r="QH239">
        <v>9.1300000000000008</v>
      </c>
      <c r="QI239" t="s">
        <v>143</v>
      </c>
      <c r="QO239">
        <v>13.35</v>
      </c>
      <c r="QV239">
        <v>47.89</v>
      </c>
      <c r="QX239">
        <v>9.75</v>
      </c>
      <c r="QY239">
        <v>11.06</v>
      </c>
      <c r="RA239">
        <v>26.15</v>
      </c>
      <c r="RC239">
        <v>9</v>
      </c>
      <c r="RG239" t="s">
        <v>143</v>
      </c>
      <c r="RJ239">
        <v>9.8000000000000007</v>
      </c>
      <c r="RL239">
        <v>15.28</v>
      </c>
      <c r="RM239">
        <v>12.08</v>
      </c>
      <c r="RN239" t="s">
        <v>143</v>
      </c>
      <c r="RO239">
        <v>11.94</v>
      </c>
      <c r="RP239">
        <v>12.99</v>
      </c>
      <c r="RS239">
        <v>7.48</v>
      </c>
      <c r="SG239">
        <v>9.4499999999999993</v>
      </c>
      <c r="SH239">
        <v>9.2200000000000006</v>
      </c>
      <c r="SI239">
        <v>12.88</v>
      </c>
      <c r="SM239">
        <v>14.5</v>
      </c>
      <c r="SN239">
        <v>17.18</v>
      </c>
      <c r="SQ239" t="s">
        <v>143</v>
      </c>
      <c r="SR239">
        <v>6.95</v>
      </c>
      <c r="ST239">
        <v>11.03</v>
      </c>
      <c r="SV239">
        <v>7.76</v>
      </c>
      <c r="SX239">
        <v>14.68</v>
      </c>
      <c r="SZ239">
        <v>12.55</v>
      </c>
      <c r="TB239">
        <v>9.14</v>
      </c>
      <c r="TE239" t="s">
        <v>143</v>
      </c>
      <c r="TI239">
        <v>11.96</v>
      </c>
      <c r="TJ239">
        <v>9.7200000000000006</v>
      </c>
      <c r="TO239">
        <v>30.45</v>
      </c>
      <c r="TV239">
        <v>12.93</v>
      </c>
      <c r="TZ239">
        <v>53.06</v>
      </c>
      <c r="UB239">
        <v>15.36</v>
      </c>
      <c r="UD239">
        <v>16.23</v>
      </c>
      <c r="UF239" t="s">
        <v>143</v>
      </c>
      <c r="UG239">
        <v>25.1</v>
      </c>
      <c r="UH239">
        <v>12.82</v>
      </c>
      <c r="UL239">
        <v>15.87</v>
      </c>
      <c r="UN239">
        <v>13.35</v>
      </c>
      <c r="UP239">
        <v>11.76</v>
      </c>
      <c r="UV239">
        <v>18.690000000000001</v>
      </c>
      <c r="UW239" t="s">
        <v>143</v>
      </c>
      <c r="UX239">
        <v>22.43</v>
      </c>
      <c r="VI239">
        <v>25.95</v>
      </c>
      <c r="VJ239" t="s">
        <v>143</v>
      </c>
      <c r="VL239">
        <v>15.92</v>
      </c>
      <c r="VM239">
        <v>22.67</v>
      </c>
      <c r="VT239">
        <v>9.27</v>
      </c>
      <c r="VV239">
        <v>7.12</v>
      </c>
      <c r="WA239">
        <v>44.67</v>
      </c>
    </row>
    <row r="240" spans="1:599" x14ac:dyDescent="0.25">
      <c r="A240" s="87">
        <v>42334</v>
      </c>
      <c r="D240">
        <v>12.88</v>
      </c>
      <c r="I240">
        <v>14.54</v>
      </c>
      <c r="K240">
        <v>7.63</v>
      </c>
      <c r="M240">
        <v>11.01</v>
      </c>
      <c r="O240" t="s">
        <v>143</v>
      </c>
      <c r="R240">
        <v>9.49</v>
      </c>
      <c r="S240" t="s">
        <v>143</v>
      </c>
      <c r="AA240">
        <v>12.26</v>
      </c>
      <c r="AE240">
        <v>9.0399999999999991</v>
      </c>
      <c r="AF240">
        <v>24.23</v>
      </c>
      <c r="AG240">
        <v>6.2</v>
      </c>
      <c r="AH240">
        <v>14.48</v>
      </c>
      <c r="AL240" t="s">
        <v>143</v>
      </c>
      <c r="AN240">
        <v>8.9700000000000006</v>
      </c>
      <c r="AP240" t="s">
        <v>143</v>
      </c>
      <c r="AT240">
        <v>7.59</v>
      </c>
      <c r="AU240">
        <v>8.74</v>
      </c>
      <c r="BA240">
        <v>16.05</v>
      </c>
      <c r="BD240">
        <v>13.52</v>
      </c>
      <c r="BF240">
        <v>12.04</v>
      </c>
      <c r="BG240">
        <v>8.6300000000000008</v>
      </c>
      <c r="BH240">
        <v>31.76</v>
      </c>
      <c r="BI240">
        <v>8.2799999999999994</v>
      </c>
      <c r="BL240">
        <v>33.96</v>
      </c>
      <c r="BM240">
        <v>32.700000000000003</v>
      </c>
      <c r="BN240">
        <v>18.07</v>
      </c>
      <c r="BS240">
        <v>38.69</v>
      </c>
      <c r="BU240">
        <v>27.51</v>
      </c>
      <c r="BV240">
        <v>8.1</v>
      </c>
      <c r="CA240">
        <v>15.72</v>
      </c>
      <c r="CB240">
        <v>84.43</v>
      </c>
      <c r="CE240">
        <v>9.84</v>
      </c>
      <c r="CG240">
        <v>17.71</v>
      </c>
      <c r="CI240" t="s">
        <v>143</v>
      </c>
      <c r="CK240">
        <v>45</v>
      </c>
      <c r="CL240">
        <v>13.3</v>
      </c>
      <c r="CN240">
        <v>12.62</v>
      </c>
      <c r="CO240">
        <v>24.16</v>
      </c>
      <c r="CP240">
        <v>8.0500000000000007</v>
      </c>
      <c r="CQ240" t="s">
        <v>143</v>
      </c>
      <c r="CR240">
        <v>12.86</v>
      </c>
      <c r="CS240">
        <v>28.97</v>
      </c>
      <c r="CT240">
        <v>8.59</v>
      </c>
      <c r="CX240">
        <v>34.99</v>
      </c>
      <c r="DA240">
        <v>31.04</v>
      </c>
      <c r="DC240">
        <v>32.36</v>
      </c>
      <c r="DD240">
        <v>41.24</v>
      </c>
      <c r="DH240" t="s">
        <v>143</v>
      </c>
      <c r="DI240">
        <v>28.55</v>
      </c>
      <c r="DL240">
        <v>27.63</v>
      </c>
      <c r="DM240">
        <v>17.47</v>
      </c>
      <c r="DQ240">
        <v>21.92</v>
      </c>
      <c r="DS240">
        <v>11.76</v>
      </c>
      <c r="DW240">
        <v>12.83</v>
      </c>
      <c r="DZ240" t="s">
        <v>143</v>
      </c>
      <c r="EB240">
        <v>12.5</v>
      </c>
      <c r="EE240">
        <v>20.89</v>
      </c>
      <c r="EF240">
        <v>18.670000000000002</v>
      </c>
      <c r="EG240">
        <v>16.13</v>
      </c>
      <c r="EI240">
        <v>15.03</v>
      </c>
      <c r="EJ240">
        <v>14.3</v>
      </c>
      <c r="EK240">
        <v>13.19</v>
      </c>
      <c r="EN240">
        <v>12.95</v>
      </c>
      <c r="EO240">
        <v>16.72</v>
      </c>
      <c r="ER240">
        <v>18.329999999999998</v>
      </c>
      <c r="ET240">
        <v>11.9</v>
      </c>
      <c r="EV240">
        <v>12.44</v>
      </c>
      <c r="EX240">
        <v>10.17</v>
      </c>
      <c r="EZ240" t="s">
        <v>143</v>
      </c>
      <c r="FB240">
        <v>18.71</v>
      </c>
      <c r="FC240">
        <v>33.630000000000003</v>
      </c>
      <c r="FE240">
        <v>7.77</v>
      </c>
      <c r="FN240">
        <v>16.68</v>
      </c>
      <c r="FO240">
        <v>14.81</v>
      </c>
      <c r="FR240">
        <v>8.39</v>
      </c>
      <c r="FS240">
        <v>13.67</v>
      </c>
      <c r="FY240">
        <v>10.99</v>
      </c>
      <c r="GC240">
        <v>33.58</v>
      </c>
      <c r="GE240">
        <v>33.799999999999997</v>
      </c>
      <c r="GG240">
        <v>22.14</v>
      </c>
      <c r="GJ240">
        <v>17.190000000000001</v>
      </c>
      <c r="GK240" t="s">
        <v>143</v>
      </c>
      <c r="GO240">
        <v>25.17</v>
      </c>
      <c r="GR240">
        <v>13.15</v>
      </c>
      <c r="GT240">
        <v>22.92</v>
      </c>
      <c r="HA240">
        <v>16.53</v>
      </c>
      <c r="HC240" t="s">
        <v>143</v>
      </c>
      <c r="HE240">
        <v>21.46</v>
      </c>
      <c r="HL240">
        <v>12.19</v>
      </c>
      <c r="HM240" t="s">
        <v>143</v>
      </c>
      <c r="HN240">
        <v>9.93</v>
      </c>
      <c r="HO240" t="s">
        <v>143</v>
      </c>
      <c r="HP240">
        <v>42.9</v>
      </c>
      <c r="HQ240">
        <v>17.79</v>
      </c>
      <c r="HS240">
        <v>12.63</v>
      </c>
      <c r="HT240">
        <v>11.11</v>
      </c>
      <c r="HU240">
        <v>11</v>
      </c>
      <c r="HW240">
        <v>9.17</v>
      </c>
      <c r="HX240">
        <v>20.79</v>
      </c>
      <c r="IB240">
        <v>22.64</v>
      </c>
      <c r="IC240">
        <v>9.19</v>
      </c>
      <c r="ID240">
        <v>10.119999999999999</v>
      </c>
      <c r="IE240">
        <v>6.96</v>
      </c>
      <c r="IF240">
        <v>13.83</v>
      </c>
      <c r="IH240">
        <v>7.38</v>
      </c>
      <c r="IJ240">
        <v>8.59</v>
      </c>
      <c r="IL240">
        <v>13.51</v>
      </c>
      <c r="IM240">
        <v>7.46</v>
      </c>
      <c r="IN240">
        <v>11.46</v>
      </c>
      <c r="IO240">
        <v>11.61</v>
      </c>
      <c r="IU240">
        <v>15.57</v>
      </c>
      <c r="IW240">
        <v>13.91</v>
      </c>
      <c r="IX240">
        <v>13.43</v>
      </c>
      <c r="IZ240" t="s">
        <v>143</v>
      </c>
      <c r="JB240">
        <v>13.54</v>
      </c>
      <c r="JC240">
        <v>16.989999999999998</v>
      </c>
      <c r="JD240">
        <v>25.87</v>
      </c>
      <c r="JE240">
        <v>8.9</v>
      </c>
      <c r="JM240">
        <v>23.29</v>
      </c>
      <c r="JN240">
        <v>21.67</v>
      </c>
      <c r="JO240">
        <v>20.16</v>
      </c>
      <c r="JP240">
        <v>27.68</v>
      </c>
      <c r="JQ240">
        <v>10.26</v>
      </c>
      <c r="JV240" t="s">
        <v>143</v>
      </c>
      <c r="JW240">
        <v>12.03</v>
      </c>
      <c r="JX240">
        <v>13.24</v>
      </c>
      <c r="JY240">
        <v>29.24</v>
      </c>
      <c r="KA240" t="s">
        <v>143</v>
      </c>
      <c r="KB240">
        <v>21.98</v>
      </c>
      <c r="KH240">
        <v>26.29</v>
      </c>
      <c r="KM240">
        <v>9.2799999999999994</v>
      </c>
      <c r="KR240">
        <v>15.13</v>
      </c>
      <c r="KS240" t="s">
        <v>143</v>
      </c>
      <c r="KV240">
        <v>40.51</v>
      </c>
      <c r="LH240">
        <v>6.55</v>
      </c>
      <c r="LJ240" t="s">
        <v>143</v>
      </c>
      <c r="LK240" t="s">
        <v>143</v>
      </c>
      <c r="LM240">
        <v>29.24</v>
      </c>
      <c r="LN240">
        <v>18.98</v>
      </c>
      <c r="LR240">
        <v>24.62</v>
      </c>
      <c r="LY240">
        <v>10.29</v>
      </c>
      <c r="MA240" t="s">
        <v>143</v>
      </c>
      <c r="MC240">
        <v>11.86</v>
      </c>
      <c r="MG240">
        <v>42.9</v>
      </c>
      <c r="MH240">
        <v>23.78</v>
      </c>
      <c r="MJ240">
        <v>12.44</v>
      </c>
      <c r="MP240" t="s">
        <v>143</v>
      </c>
      <c r="MT240">
        <v>9.66</v>
      </c>
      <c r="MY240">
        <v>62.91</v>
      </c>
      <c r="NA240">
        <v>8.1999999999999993</v>
      </c>
      <c r="NB240" t="s">
        <v>143</v>
      </c>
      <c r="ND240">
        <v>33.229999999999997</v>
      </c>
      <c r="NF240">
        <v>8.93</v>
      </c>
      <c r="NG240">
        <v>12.77</v>
      </c>
      <c r="NH240">
        <v>8.57</v>
      </c>
      <c r="NI240">
        <v>16.989999999999998</v>
      </c>
      <c r="NK240">
        <v>7.33</v>
      </c>
      <c r="NP240">
        <v>10.99</v>
      </c>
      <c r="NS240">
        <v>11.85</v>
      </c>
      <c r="NV240">
        <v>6.29</v>
      </c>
      <c r="NY240">
        <v>26.09</v>
      </c>
      <c r="OB240">
        <v>33.950000000000003</v>
      </c>
      <c r="OE240">
        <v>15.83</v>
      </c>
      <c r="OF240">
        <v>269.64999999999998</v>
      </c>
      <c r="OI240">
        <v>13.89</v>
      </c>
      <c r="OK240">
        <v>12.83</v>
      </c>
      <c r="OL240">
        <v>14.18</v>
      </c>
      <c r="OM240">
        <v>10.11</v>
      </c>
      <c r="OO240">
        <v>30.04</v>
      </c>
      <c r="OR240">
        <v>6.18</v>
      </c>
      <c r="OS240">
        <v>8.8800000000000008</v>
      </c>
      <c r="OT240">
        <v>12.12</v>
      </c>
      <c r="OU240">
        <v>14.81</v>
      </c>
      <c r="OX240">
        <v>22.74</v>
      </c>
      <c r="OZ240">
        <v>13.39</v>
      </c>
      <c r="PA240" t="s">
        <v>143</v>
      </c>
      <c r="PB240">
        <v>13.05</v>
      </c>
      <c r="PE240">
        <v>11.39</v>
      </c>
      <c r="PH240">
        <v>9.0500000000000007</v>
      </c>
      <c r="PM240">
        <v>15.05</v>
      </c>
      <c r="PN240">
        <v>7.43</v>
      </c>
      <c r="PR240">
        <v>9.85</v>
      </c>
      <c r="PW240" t="s">
        <v>143</v>
      </c>
      <c r="PY240" t="s">
        <v>143</v>
      </c>
      <c r="PZ240">
        <v>9.01</v>
      </c>
      <c r="QA240">
        <v>8.3800000000000008</v>
      </c>
      <c r="QC240">
        <v>8.68</v>
      </c>
      <c r="QD240">
        <v>16.920000000000002</v>
      </c>
      <c r="QF240">
        <v>7</v>
      </c>
      <c r="QH240">
        <v>9.1300000000000008</v>
      </c>
      <c r="QI240" t="s">
        <v>143</v>
      </c>
      <c r="QO240">
        <v>13.35</v>
      </c>
      <c r="QV240">
        <v>47.89</v>
      </c>
      <c r="QX240">
        <v>9.75</v>
      </c>
      <c r="QY240">
        <v>11.06</v>
      </c>
      <c r="RA240">
        <v>26.15</v>
      </c>
      <c r="RC240">
        <v>9</v>
      </c>
      <c r="RG240" t="s">
        <v>143</v>
      </c>
      <c r="RJ240">
        <v>9.8000000000000007</v>
      </c>
      <c r="RL240">
        <v>15.28</v>
      </c>
      <c r="RM240">
        <v>12.08</v>
      </c>
      <c r="RN240" t="s">
        <v>143</v>
      </c>
      <c r="RO240">
        <v>11.94</v>
      </c>
      <c r="RP240">
        <v>12.99</v>
      </c>
      <c r="RS240">
        <v>7.48</v>
      </c>
      <c r="SG240">
        <v>9.4499999999999993</v>
      </c>
      <c r="SH240">
        <v>9.2200000000000006</v>
      </c>
      <c r="SI240">
        <v>12.88</v>
      </c>
      <c r="SM240">
        <v>14.5</v>
      </c>
      <c r="SN240">
        <v>17.18</v>
      </c>
      <c r="SQ240" t="s">
        <v>143</v>
      </c>
      <c r="SR240">
        <v>6.95</v>
      </c>
      <c r="ST240">
        <v>11.03</v>
      </c>
      <c r="SV240">
        <v>7.76</v>
      </c>
      <c r="SX240">
        <v>14.68</v>
      </c>
      <c r="SZ240">
        <v>12.55</v>
      </c>
      <c r="TB240">
        <v>9.14</v>
      </c>
      <c r="TE240" t="s">
        <v>143</v>
      </c>
      <c r="TI240">
        <v>11.96</v>
      </c>
      <c r="TJ240">
        <v>9.7200000000000006</v>
      </c>
      <c r="TO240">
        <v>30.45</v>
      </c>
      <c r="TV240">
        <v>12.93</v>
      </c>
      <c r="TZ240">
        <v>53.06</v>
      </c>
      <c r="UB240">
        <v>15.36</v>
      </c>
      <c r="UD240">
        <v>16.23</v>
      </c>
      <c r="UF240" t="s">
        <v>143</v>
      </c>
      <c r="UG240">
        <v>25.1</v>
      </c>
      <c r="UH240">
        <v>12.82</v>
      </c>
      <c r="UL240">
        <v>15.87</v>
      </c>
      <c r="UN240">
        <v>13.35</v>
      </c>
      <c r="UP240">
        <v>11.76</v>
      </c>
      <c r="UV240">
        <v>18.690000000000001</v>
      </c>
      <c r="UW240" t="s">
        <v>143</v>
      </c>
      <c r="UX240">
        <v>22.43</v>
      </c>
      <c r="VI240">
        <v>25.95</v>
      </c>
      <c r="VJ240" t="s">
        <v>143</v>
      </c>
      <c r="VL240">
        <v>15.92</v>
      </c>
      <c r="VM240">
        <v>22.67</v>
      </c>
      <c r="VT240">
        <v>9.27</v>
      </c>
      <c r="VV240">
        <v>7.12</v>
      </c>
      <c r="WA240">
        <v>44.67</v>
      </c>
    </row>
    <row r="241" spans="1:599" x14ac:dyDescent="0.25">
      <c r="A241" s="87">
        <v>42335</v>
      </c>
      <c r="D241">
        <v>12.88</v>
      </c>
      <c r="I241">
        <v>14.54</v>
      </c>
      <c r="K241">
        <v>7.63</v>
      </c>
      <c r="M241">
        <v>11.01</v>
      </c>
      <c r="O241" t="s">
        <v>143</v>
      </c>
      <c r="R241">
        <v>9.49</v>
      </c>
      <c r="S241" t="s">
        <v>143</v>
      </c>
      <c r="AA241">
        <v>12.26</v>
      </c>
      <c r="AE241">
        <v>9.0399999999999991</v>
      </c>
      <c r="AF241">
        <v>24.23</v>
      </c>
      <c r="AG241">
        <v>6.2</v>
      </c>
      <c r="AH241">
        <v>14.48</v>
      </c>
      <c r="AL241" t="s">
        <v>143</v>
      </c>
      <c r="AN241">
        <v>8.9700000000000006</v>
      </c>
      <c r="AP241" t="s">
        <v>143</v>
      </c>
      <c r="AT241">
        <v>7.59</v>
      </c>
      <c r="AU241">
        <v>8.74</v>
      </c>
      <c r="BA241">
        <v>16.05</v>
      </c>
      <c r="BD241">
        <v>13.52</v>
      </c>
      <c r="BF241">
        <v>12.04</v>
      </c>
      <c r="BG241">
        <v>8.6300000000000008</v>
      </c>
      <c r="BH241">
        <v>31.76</v>
      </c>
      <c r="BI241">
        <v>8.2799999999999994</v>
      </c>
      <c r="BL241">
        <v>33.96</v>
      </c>
      <c r="BM241">
        <v>32.700000000000003</v>
      </c>
      <c r="BN241">
        <v>18.07</v>
      </c>
      <c r="BS241">
        <v>38.69</v>
      </c>
      <c r="BU241">
        <v>27.51</v>
      </c>
      <c r="BV241">
        <v>8.1</v>
      </c>
      <c r="CA241">
        <v>15.72</v>
      </c>
      <c r="CB241">
        <v>84.43</v>
      </c>
      <c r="CE241">
        <v>9.84</v>
      </c>
      <c r="CG241">
        <v>17.71</v>
      </c>
      <c r="CI241" t="s">
        <v>143</v>
      </c>
      <c r="CK241">
        <v>45</v>
      </c>
      <c r="CL241">
        <v>13.3</v>
      </c>
      <c r="CN241">
        <v>12.62</v>
      </c>
      <c r="CO241">
        <v>24.16</v>
      </c>
      <c r="CP241">
        <v>8.0500000000000007</v>
      </c>
      <c r="CQ241" t="s">
        <v>143</v>
      </c>
      <c r="CR241">
        <v>12.86</v>
      </c>
      <c r="CS241">
        <v>28.97</v>
      </c>
      <c r="CT241">
        <v>8.59</v>
      </c>
      <c r="CX241">
        <v>34.99</v>
      </c>
      <c r="DA241">
        <v>31.04</v>
      </c>
      <c r="DC241">
        <v>32.36</v>
      </c>
      <c r="DD241">
        <v>41.24</v>
      </c>
      <c r="DH241" t="s">
        <v>143</v>
      </c>
      <c r="DI241">
        <v>28.55</v>
      </c>
      <c r="DL241">
        <v>27.63</v>
      </c>
      <c r="DM241">
        <v>17.47</v>
      </c>
      <c r="DQ241">
        <v>21.92</v>
      </c>
      <c r="DS241">
        <v>11.76</v>
      </c>
      <c r="DW241">
        <v>12.83</v>
      </c>
      <c r="DZ241" t="s">
        <v>143</v>
      </c>
      <c r="EB241">
        <v>12.5</v>
      </c>
      <c r="EE241">
        <v>20.89</v>
      </c>
      <c r="EF241">
        <v>18.670000000000002</v>
      </c>
      <c r="EG241">
        <v>16.13</v>
      </c>
      <c r="EI241">
        <v>15.03</v>
      </c>
      <c r="EJ241">
        <v>14.3</v>
      </c>
      <c r="EK241">
        <v>13.19</v>
      </c>
      <c r="EN241">
        <v>12.95</v>
      </c>
      <c r="EO241">
        <v>16.72</v>
      </c>
      <c r="ER241">
        <v>18.329999999999998</v>
      </c>
      <c r="ET241">
        <v>11.9</v>
      </c>
      <c r="EV241">
        <v>12.44</v>
      </c>
      <c r="EX241">
        <v>10.17</v>
      </c>
      <c r="EZ241" t="s">
        <v>143</v>
      </c>
      <c r="FB241">
        <v>18.71</v>
      </c>
      <c r="FC241">
        <v>33.630000000000003</v>
      </c>
      <c r="FE241">
        <v>7.77</v>
      </c>
      <c r="FN241">
        <v>16.68</v>
      </c>
      <c r="FO241">
        <v>14.81</v>
      </c>
      <c r="FR241">
        <v>8.39</v>
      </c>
      <c r="FS241">
        <v>13.67</v>
      </c>
      <c r="FY241">
        <v>10.99</v>
      </c>
      <c r="GC241">
        <v>33.58</v>
      </c>
      <c r="GE241">
        <v>33.799999999999997</v>
      </c>
      <c r="GG241">
        <v>22.14</v>
      </c>
      <c r="GJ241">
        <v>17.190000000000001</v>
      </c>
      <c r="GK241" t="s">
        <v>143</v>
      </c>
      <c r="GO241">
        <v>25.17</v>
      </c>
      <c r="GR241">
        <v>13.15</v>
      </c>
      <c r="GT241">
        <v>22.92</v>
      </c>
      <c r="HA241">
        <v>16.53</v>
      </c>
      <c r="HC241" t="s">
        <v>143</v>
      </c>
      <c r="HE241">
        <v>21.46</v>
      </c>
      <c r="HL241">
        <v>12.19</v>
      </c>
      <c r="HM241" t="s">
        <v>143</v>
      </c>
      <c r="HN241">
        <v>9.93</v>
      </c>
      <c r="HO241" t="s">
        <v>143</v>
      </c>
      <c r="HP241">
        <v>42.9</v>
      </c>
      <c r="HQ241">
        <v>17.79</v>
      </c>
      <c r="HS241">
        <v>12.63</v>
      </c>
      <c r="HT241">
        <v>11.11</v>
      </c>
      <c r="HU241">
        <v>11</v>
      </c>
      <c r="HW241">
        <v>9.17</v>
      </c>
      <c r="HX241">
        <v>20.79</v>
      </c>
      <c r="IB241">
        <v>22.64</v>
      </c>
      <c r="IC241">
        <v>9.19</v>
      </c>
      <c r="ID241">
        <v>10.119999999999999</v>
      </c>
      <c r="IE241">
        <v>6.96</v>
      </c>
      <c r="IF241">
        <v>13.83</v>
      </c>
      <c r="IH241">
        <v>7.38</v>
      </c>
      <c r="IJ241">
        <v>8.59</v>
      </c>
      <c r="IL241">
        <v>13.51</v>
      </c>
      <c r="IM241">
        <v>7.46</v>
      </c>
      <c r="IN241">
        <v>11.46</v>
      </c>
      <c r="IO241">
        <v>11.61</v>
      </c>
      <c r="IU241">
        <v>15.57</v>
      </c>
      <c r="IW241">
        <v>13.91</v>
      </c>
      <c r="IX241">
        <v>13.43</v>
      </c>
      <c r="IZ241" t="s">
        <v>143</v>
      </c>
      <c r="JB241">
        <v>13.54</v>
      </c>
      <c r="JC241">
        <v>16.989999999999998</v>
      </c>
      <c r="JD241">
        <v>25.87</v>
      </c>
      <c r="JE241">
        <v>8.9</v>
      </c>
      <c r="JM241">
        <v>23.29</v>
      </c>
      <c r="JN241">
        <v>21.67</v>
      </c>
      <c r="JO241">
        <v>20.16</v>
      </c>
      <c r="JP241">
        <v>27.68</v>
      </c>
      <c r="JQ241">
        <v>10.26</v>
      </c>
      <c r="JV241" t="s">
        <v>143</v>
      </c>
      <c r="JW241">
        <v>12.03</v>
      </c>
      <c r="JX241">
        <v>13.24</v>
      </c>
      <c r="JY241">
        <v>29.24</v>
      </c>
      <c r="KA241" t="s">
        <v>143</v>
      </c>
      <c r="KB241">
        <v>21.98</v>
      </c>
      <c r="KH241">
        <v>26.29</v>
      </c>
      <c r="KM241">
        <v>9.2799999999999994</v>
      </c>
      <c r="KR241">
        <v>15.13</v>
      </c>
      <c r="KS241" t="s">
        <v>143</v>
      </c>
      <c r="KV241">
        <v>40.51</v>
      </c>
      <c r="LH241">
        <v>6.55</v>
      </c>
      <c r="LJ241" t="s">
        <v>143</v>
      </c>
      <c r="LK241" t="s">
        <v>143</v>
      </c>
      <c r="LM241">
        <v>29.24</v>
      </c>
      <c r="LN241">
        <v>18.98</v>
      </c>
      <c r="LR241">
        <v>24.62</v>
      </c>
      <c r="LY241">
        <v>10.29</v>
      </c>
      <c r="MA241" t="s">
        <v>143</v>
      </c>
      <c r="MC241">
        <v>11.86</v>
      </c>
      <c r="MG241">
        <v>42.9</v>
      </c>
      <c r="MH241">
        <v>23.78</v>
      </c>
      <c r="MJ241">
        <v>12.44</v>
      </c>
      <c r="MP241" t="s">
        <v>143</v>
      </c>
      <c r="MT241">
        <v>9.66</v>
      </c>
      <c r="MY241">
        <v>62.91</v>
      </c>
      <c r="NA241">
        <v>8.1999999999999993</v>
      </c>
      <c r="NB241" t="s">
        <v>143</v>
      </c>
      <c r="ND241">
        <v>33.229999999999997</v>
      </c>
      <c r="NF241">
        <v>8.93</v>
      </c>
      <c r="NG241">
        <v>12.77</v>
      </c>
      <c r="NH241">
        <v>8.57</v>
      </c>
      <c r="NI241">
        <v>16.989999999999998</v>
      </c>
      <c r="NK241">
        <v>7.33</v>
      </c>
      <c r="NP241">
        <v>10.99</v>
      </c>
      <c r="NS241">
        <v>11.85</v>
      </c>
      <c r="NV241">
        <v>6.29</v>
      </c>
      <c r="NY241">
        <v>26.09</v>
      </c>
      <c r="OB241">
        <v>33.950000000000003</v>
      </c>
      <c r="OE241">
        <v>15.83</v>
      </c>
      <c r="OF241">
        <v>269.64999999999998</v>
      </c>
      <c r="OI241">
        <v>13.89</v>
      </c>
      <c r="OK241">
        <v>12.83</v>
      </c>
      <c r="OL241">
        <v>14.18</v>
      </c>
      <c r="OM241">
        <v>10.11</v>
      </c>
      <c r="OO241">
        <v>30.04</v>
      </c>
      <c r="OR241">
        <v>6.18</v>
      </c>
      <c r="OS241">
        <v>8.8800000000000008</v>
      </c>
      <c r="OT241">
        <v>12.12</v>
      </c>
      <c r="OU241">
        <v>14.81</v>
      </c>
      <c r="OX241">
        <v>22.74</v>
      </c>
      <c r="OZ241">
        <v>13.39</v>
      </c>
      <c r="PA241" t="s">
        <v>143</v>
      </c>
      <c r="PB241">
        <v>13.05</v>
      </c>
      <c r="PE241">
        <v>11.39</v>
      </c>
      <c r="PH241">
        <v>9.0500000000000007</v>
      </c>
      <c r="PM241">
        <v>15.05</v>
      </c>
      <c r="PN241">
        <v>7.43</v>
      </c>
      <c r="PR241">
        <v>9.85</v>
      </c>
      <c r="PW241" t="s">
        <v>143</v>
      </c>
      <c r="PY241" t="s">
        <v>143</v>
      </c>
      <c r="PZ241">
        <v>9.01</v>
      </c>
      <c r="QA241">
        <v>8.3800000000000008</v>
      </c>
      <c r="QC241">
        <v>8.68</v>
      </c>
      <c r="QD241">
        <v>16.920000000000002</v>
      </c>
      <c r="QF241">
        <v>7</v>
      </c>
      <c r="QH241">
        <v>9.1300000000000008</v>
      </c>
      <c r="QI241" t="s">
        <v>143</v>
      </c>
      <c r="QO241">
        <v>13.35</v>
      </c>
      <c r="QV241">
        <v>47.89</v>
      </c>
      <c r="QX241">
        <v>9.75</v>
      </c>
      <c r="QY241">
        <v>11.06</v>
      </c>
      <c r="RA241">
        <v>26.15</v>
      </c>
      <c r="RC241">
        <v>9</v>
      </c>
      <c r="RG241" t="s">
        <v>143</v>
      </c>
      <c r="RJ241">
        <v>9.8000000000000007</v>
      </c>
      <c r="RL241">
        <v>15.28</v>
      </c>
      <c r="RM241">
        <v>12.08</v>
      </c>
      <c r="RN241" t="s">
        <v>143</v>
      </c>
      <c r="RO241">
        <v>11.94</v>
      </c>
      <c r="RP241">
        <v>12.99</v>
      </c>
      <c r="RS241">
        <v>7.48</v>
      </c>
      <c r="SG241">
        <v>9.4499999999999993</v>
      </c>
      <c r="SH241">
        <v>9.2200000000000006</v>
      </c>
      <c r="SI241">
        <v>12.88</v>
      </c>
      <c r="SM241">
        <v>14.5</v>
      </c>
      <c r="SN241">
        <v>17.18</v>
      </c>
      <c r="SQ241" t="s">
        <v>143</v>
      </c>
      <c r="SR241">
        <v>6.95</v>
      </c>
      <c r="ST241">
        <v>11.03</v>
      </c>
      <c r="SV241">
        <v>7.76</v>
      </c>
      <c r="SX241">
        <v>14.68</v>
      </c>
      <c r="SZ241">
        <v>12.55</v>
      </c>
      <c r="TB241">
        <v>9.14</v>
      </c>
      <c r="TE241" t="s">
        <v>143</v>
      </c>
      <c r="TI241">
        <v>11.96</v>
      </c>
      <c r="TJ241">
        <v>9.7200000000000006</v>
      </c>
      <c r="TO241">
        <v>30.45</v>
      </c>
      <c r="TV241">
        <v>12.93</v>
      </c>
      <c r="TZ241">
        <v>53.06</v>
      </c>
      <c r="UB241">
        <v>15.36</v>
      </c>
      <c r="UD241">
        <v>16.23</v>
      </c>
      <c r="UF241" t="s">
        <v>143</v>
      </c>
      <c r="UG241">
        <v>25.1</v>
      </c>
      <c r="UH241">
        <v>12.82</v>
      </c>
      <c r="UL241">
        <v>15.87</v>
      </c>
      <c r="UN241">
        <v>13.35</v>
      </c>
      <c r="UP241">
        <v>11.76</v>
      </c>
      <c r="UV241">
        <v>18.690000000000001</v>
      </c>
      <c r="UW241" t="s">
        <v>143</v>
      </c>
      <c r="UX241">
        <v>22.43</v>
      </c>
      <c r="VI241">
        <v>25.95</v>
      </c>
      <c r="VJ241" t="s">
        <v>143</v>
      </c>
      <c r="VL241">
        <v>15.92</v>
      </c>
      <c r="VM241">
        <v>22.67</v>
      </c>
      <c r="VT241">
        <v>9.27</v>
      </c>
      <c r="VV241">
        <v>7.12</v>
      </c>
      <c r="WA241">
        <v>44.67</v>
      </c>
    </row>
    <row r="242" spans="1:599" x14ac:dyDescent="0.25">
      <c r="A242" s="87">
        <v>42338</v>
      </c>
      <c r="D242">
        <v>12.88</v>
      </c>
      <c r="I242">
        <v>14.54</v>
      </c>
      <c r="K242">
        <v>7.63</v>
      </c>
      <c r="M242">
        <v>11.01</v>
      </c>
      <c r="O242" t="s">
        <v>143</v>
      </c>
      <c r="R242">
        <v>9.49</v>
      </c>
      <c r="S242" t="s">
        <v>143</v>
      </c>
      <c r="AA242">
        <v>12.26</v>
      </c>
      <c r="AE242">
        <v>9.0399999999999991</v>
      </c>
      <c r="AF242">
        <v>24.23</v>
      </c>
      <c r="AG242">
        <v>6.2</v>
      </c>
      <c r="AH242">
        <v>14.48</v>
      </c>
      <c r="AL242" t="s">
        <v>143</v>
      </c>
      <c r="AN242">
        <v>8.9700000000000006</v>
      </c>
      <c r="AP242" t="s">
        <v>143</v>
      </c>
      <c r="AT242">
        <v>7.59</v>
      </c>
      <c r="AU242">
        <v>8.74</v>
      </c>
      <c r="BA242">
        <v>16.05</v>
      </c>
      <c r="BD242">
        <v>13.52</v>
      </c>
      <c r="BF242">
        <v>12.04</v>
      </c>
      <c r="BG242">
        <v>8.6300000000000008</v>
      </c>
      <c r="BH242">
        <v>31.76</v>
      </c>
      <c r="BI242">
        <v>8.2799999999999994</v>
      </c>
      <c r="BL242">
        <v>33.96</v>
      </c>
      <c r="BM242">
        <v>32.700000000000003</v>
      </c>
      <c r="BN242">
        <v>18.07</v>
      </c>
      <c r="BS242">
        <v>38.69</v>
      </c>
      <c r="BU242">
        <v>27.51</v>
      </c>
      <c r="BV242">
        <v>8.1</v>
      </c>
      <c r="CA242">
        <v>15.72</v>
      </c>
      <c r="CB242">
        <v>84.43</v>
      </c>
      <c r="CE242">
        <v>9.84</v>
      </c>
      <c r="CG242">
        <v>17.71</v>
      </c>
      <c r="CI242" t="s">
        <v>143</v>
      </c>
      <c r="CK242">
        <v>45</v>
      </c>
      <c r="CL242">
        <v>13.3</v>
      </c>
      <c r="CN242">
        <v>12.62</v>
      </c>
      <c r="CO242">
        <v>24.16</v>
      </c>
      <c r="CP242">
        <v>8.0500000000000007</v>
      </c>
      <c r="CQ242" t="s">
        <v>143</v>
      </c>
      <c r="CR242">
        <v>12.86</v>
      </c>
      <c r="CS242">
        <v>28.97</v>
      </c>
      <c r="CT242">
        <v>8.59</v>
      </c>
      <c r="CX242">
        <v>34.99</v>
      </c>
      <c r="DA242">
        <v>31.04</v>
      </c>
      <c r="DC242">
        <v>32.36</v>
      </c>
      <c r="DD242">
        <v>41.24</v>
      </c>
      <c r="DH242" t="s">
        <v>143</v>
      </c>
      <c r="DI242">
        <v>28.55</v>
      </c>
      <c r="DL242">
        <v>27.63</v>
      </c>
      <c r="DM242">
        <v>17.47</v>
      </c>
      <c r="DQ242">
        <v>21.92</v>
      </c>
      <c r="DS242">
        <v>11.76</v>
      </c>
      <c r="DW242">
        <v>12.83</v>
      </c>
      <c r="DZ242" t="s">
        <v>143</v>
      </c>
      <c r="EB242">
        <v>12.5</v>
      </c>
      <c r="EE242">
        <v>20.89</v>
      </c>
      <c r="EF242">
        <v>18.670000000000002</v>
      </c>
      <c r="EG242">
        <v>16.13</v>
      </c>
      <c r="EI242">
        <v>15.03</v>
      </c>
      <c r="EJ242">
        <v>14.3</v>
      </c>
      <c r="EK242">
        <v>13.19</v>
      </c>
      <c r="EN242">
        <v>12.95</v>
      </c>
      <c r="EO242">
        <v>16.72</v>
      </c>
      <c r="ER242">
        <v>18.329999999999998</v>
      </c>
      <c r="ET242">
        <v>11.9</v>
      </c>
      <c r="EV242">
        <v>12.44</v>
      </c>
      <c r="EX242">
        <v>10.17</v>
      </c>
      <c r="EZ242" t="s">
        <v>143</v>
      </c>
      <c r="FB242">
        <v>18.71</v>
      </c>
      <c r="FC242">
        <v>33.630000000000003</v>
      </c>
      <c r="FE242">
        <v>7.77</v>
      </c>
      <c r="FN242">
        <v>16.68</v>
      </c>
      <c r="FO242">
        <v>14.81</v>
      </c>
      <c r="FR242">
        <v>8.39</v>
      </c>
      <c r="FS242">
        <v>13.67</v>
      </c>
      <c r="FY242">
        <v>10.99</v>
      </c>
      <c r="GC242">
        <v>33.58</v>
      </c>
      <c r="GE242">
        <v>33.799999999999997</v>
      </c>
      <c r="GG242">
        <v>22.14</v>
      </c>
      <c r="GJ242">
        <v>17.190000000000001</v>
      </c>
      <c r="GK242" t="s">
        <v>143</v>
      </c>
      <c r="GO242">
        <v>25.17</v>
      </c>
      <c r="GR242">
        <v>13.15</v>
      </c>
      <c r="GT242">
        <v>22.92</v>
      </c>
      <c r="HA242">
        <v>16.53</v>
      </c>
      <c r="HC242" t="s">
        <v>143</v>
      </c>
      <c r="HE242">
        <v>21.46</v>
      </c>
      <c r="HL242">
        <v>12.19</v>
      </c>
      <c r="HM242" t="s">
        <v>143</v>
      </c>
      <c r="HN242">
        <v>9.93</v>
      </c>
      <c r="HO242" t="s">
        <v>143</v>
      </c>
      <c r="HP242">
        <v>42.9</v>
      </c>
      <c r="HQ242">
        <v>17.79</v>
      </c>
      <c r="HS242">
        <v>12.63</v>
      </c>
      <c r="HT242">
        <v>11.11</v>
      </c>
      <c r="HU242">
        <v>11</v>
      </c>
      <c r="HW242">
        <v>9.17</v>
      </c>
      <c r="HX242">
        <v>20.79</v>
      </c>
      <c r="IB242">
        <v>22.64</v>
      </c>
      <c r="IC242">
        <v>9.19</v>
      </c>
      <c r="ID242">
        <v>10.119999999999999</v>
      </c>
      <c r="IE242">
        <v>6.96</v>
      </c>
      <c r="IF242">
        <v>13.83</v>
      </c>
      <c r="IH242">
        <v>7.38</v>
      </c>
      <c r="IJ242">
        <v>8.59</v>
      </c>
      <c r="IL242">
        <v>13.51</v>
      </c>
      <c r="IM242">
        <v>7.46</v>
      </c>
      <c r="IN242">
        <v>11.46</v>
      </c>
      <c r="IO242">
        <v>11.61</v>
      </c>
      <c r="IU242">
        <v>15.57</v>
      </c>
      <c r="IW242">
        <v>13.91</v>
      </c>
      <c r="IX242">
        <v>13.43</v>
      </c>
      <c r="IZ242" t="s">
        <v>143</v>
      </c>
      <c r="JB242">
        <v>13.54</v>
      </c>
      <c r="JC242">
        <v>16.989999999999998</v>
      </c>
      <c r="JD242">
        <v>25.87</v>
      </c>
      <c r="JE242">
        <v>8.9</v>
      </c>
      <c r="JM242">
        <v>23.29</v>
      </c>
      <c r="JN242">
        <v>21.67</v>
      </c>
      <c r="JO242">
        <v>20.16</v>
      </c>
      <c r="JP242">
        <v>27.68</v>
      </c>
      <c r="JQ242">
        <v>10.26</v>
      </c>
      <c r="JV242" t="s">
        <v>143</v>
      </c>
      <c r="JW242">
        <v>12.03</v>
      </c>
      <c r="JX242">
        <v>13.24</v>
      </c>
      <c r="JY242">
        <v>29.24</v>
      </c>
      <c r="KA242" t="s">
        <v>143</v>
      </c>
      <c r="KB242">
        <v>21.98</v>
      </c>
      <c r="KH242">
        <v>26.29</v>
      </c>
      <c r="KM242">
        <v>9.2799999999999994</v>
      </c>
      <c r="KR242">
        <v>15.13</v>
      </c>
      <c r="KS242" t="s">
        <v>143</v>
      </c>
      <c r="KV242">
        <v>40.51</v>
      </c>
      <c r="LH242">
        <v>6.55</v>
      </c>
      <c r="LJ242" t="s">
        <v>143</v>
      </c>
      <c r="LK242" t="s">
        <v>143</v>
      </c>
      <c r="LM242">
        <v>29.24</v>
      </c>
      <c r="LN242">
        <v>18.98</v>
      </c>
      <c r="LR242">
        <v>24.62</v>
      </c>
      <c r="LY242">
        <v>10.29</v>
      </c>
      <c r="MA242" t="s">
        <v>143</v>
      </c>
      <c r="MC242">
        <v>11.86</v>
      </c>
      <c r="MG242">
        <v>42.9</v>
      </c>
      <c r="MH242">
        <v>23.78</v>
      </c>
      <c r="MJ242">
        <v>12.44</v>
      </c>
      <c r="MP242" t="s">
        <v>143</v>
      </c>
      <c r="MT242">
        <v>9.66</v>
      </c>
      <c r="MY242">
        <v>62.91</v>
      </c>
      <c r="NA242">
        <v>8.1999999999999993</v>
      </c>
      <c r="NB242" t="s">
        <v>143</v>
      </c>
      <c r="ND242">
        <v>33.229999999999997</v>
      </c>
      <c r="NF242">
        <v>8.93</v>
      </c>
      <c r="NG242">
        <v>12.77</v>
      </c>
      <c r="NH242">
        <v>8.57</v>
      </c>
      <c r="NI242">
        <v>16.989999999999998</v>
      </c>
      <c r="NK242">
        <v>7.33</v>
      </c>
      <c r="NP242">
        <v>10.99</v>
      </c>
      <c r="NS242">
        <v>11.85</v>
      </c>
      <c r="NV242">
        <v>6.29</v>
      </c>
      <c r="NY242">
        <v>26.09</v>
      </c>
      <c r="OB242">
        <v>33.950000000000003</v>
      </c>
      <c r="OE242">
        <v>15.83</v>
      </c>
      <c r="OF242">
        <v>269.64999999999998</v>
      </c>
      <c r="OI242">
        <v>13.89</v>
      </c>
      <c r="OK242">
        <v>12.83</v>
      </c>
      <c r="OL242">
        <v>14.18</v>
      </c>
      <c r="OM242">
        <v>10.11</v>
      </c>
      <c r="OO242">
        <v>30.04</v>
      </c>
      <c r="OR242">
        <v>6.18</v>
      </c>
      <c r="OS242">
        <v>8.8800000000000008</v>
      </c>
      <c r="OT242">
        <v>12.12</v>
      </c>
      <c r="OU242">
        <v>14.81</v>
      </c>
      <c r="OX242">
        <v>22.74</v>
      </c>
      <c r="OZ242">
        <v>13.39</v>
      </c>
      <c r="PA242" t="s">
        <v>143</v>
      </c>
      <c r="PB242">
        <v>13.05</v>
      </c>
      <c r="PE242">
        <v>11.39</v>
      </c>
      <c r="PH242">
        <v>9.0500000000000007</v>
      </c>
      <c r="PM242">
        <v>15.05</v>
      </c>
      <c r="PN242">
        <v>7.43</v>
      </c>
      <c r="PR242">
        <v>9.85</v>
      </c>
      <c r="PW242" t="s">
        <v>143</v>
      </c>
      <c r="PY242" t="s">
        <v>143</v>
      </c>
      <c r="PZ242">
        <v>9.01</v>
      </c>
      <c r="QA242">
        <v>8.3800000000000008</v>
      </c>
      <c r="QC242">
        <v>8.68</v>
      </c>
      <c r="QD242">
        <v>16.920000000000002</v>
      </c>
      <c r="QF242">
        <v>7</v>
      </c>
      <c r="QH242">
        <v>9.1300000000000008</v>
      </c>
      <c r="QI242" t="s">
        <v>143</v>
      </c>
      <c r="QO242">
        <v>13.35</v>
      </c>
      <c r="QV242">
        <v>47.89</v>
      </c>
      <c r="QX242">
        <v>9.75</v>
      </c>
      <c r="QY242">
        <v>11.06</v>
      </c>
      <c r="RA242">
        <v>26.15</v>
      </c>
      <c r="RC242">
        <v>9</v>
      </c>
      <c r="RG242" t="s">
        <v>143</v>
      </c>
      <c r="RJ242">
        <v>9.8000000000000007</v>
      </c>
      <c r="RL242">
        <v>15.28</v>
      </c>
      <c r="RM242">
        <v>12.08</v>
      </c>
      <c r="RN242" t="s">
        <v>143</v>
      </c>
      <c r="RO242">
        <v>11.94</v>
      </c>
      <c r="RP242">
        <v>12.99</v>
      </c>
      <c r="RS242">
        <v>7.48</v>
      </c>
      <c r="SG242">
        <v>9.4499999999999993</v>
      </c>
      <c r="SH242">
        <v>9.2200000000000006</v>
      </c>
      <c r="SI242">
        <v>12.88</v>
      </c>
      <c r="SM242">
        <v>14.5</v>
      </c>
      <c r="SN242">
        <v>17.18</v>
      </c>
      <c r="SQ242" t="s">
        <v>143</v>
      </c>
      <c r="SR242">
        <v>6.95</v>
      </c>
      <c r="ST242">
        <v>11.03</v>
      </c>
      <c r="SV242">
        <v>7.76</v>
      </c>
      <c r="SX242">
        <v>14.68</v>
      </c>
      <c r="SZ242">
        <v>12.55</v>
      </c>
      <c r="TB242">
        <v>9.14</v>
      </c>
      <c r="TE242" t="s">
        <v>143</v>
      </c>
      <c r="TI242">
        <v>11.96</v>
      </c>
      <c r="TJ242">
        <v>9.7200000000000006</v>
      </c>
      <c r="TO242">
        <v>30.45</v>
      </c>
      <c r="TV242">
        <v>12.93</v>
      </c>
      <c r="TZ242">
        <v>53.06</v>
      </c>
      <c r="UB242">
        <v>15.36</v>
      </c>
      <c r="UD242">
        <v>16.23</v>
      </c>
      <c r="UF242" t="s">
        <v>143</v>
      </c>
      <c r="UG242">
        <v>25.1</v>
      </c>
      <c r="UH242">
        <v>12.82</v>
      </c>
      <c r="UL242">
        <v>15.87</v>
      </c>
      <c r="UN242">
        <v>13.35</v>
      </c>
      <c r="UP242">
        <v>11.76</v>
      </c>
      <c r="UV242">
        <v>18.690000000000001</v>
      </c>
      <c r="UW242" t="s">
        <v>143</v>
      </c>
      <c r="UX242">
        <v>22.43</v>
      </c>
      <c r="VI242">
        <v>25.95</v>
      </c>
      <c r="VJ242" t="s">
        <v>143</v>
      </c>
      <c r="VL242">
        <v>15.92</v>
      </c>
      <c r="VM242">
        <v>22.67</v>
      </c>
      <c r="VT242">
        <v>9.27</v>
      </c>
      <c r="VV242">
        <v>7.12</v>
      </c>
      <c r="WA242">
        <v>44.67</v>
      </c>
    </row>
    <row r="243" spans="1:599" x14ac:dyDescent="0.25">
      <c r="A243" s="87">
        <v>42339</v>
      </c>
      <c r="D243">
        <v>12.88</v>
      </c>
      <c r="I243">
        <v>14.54</v>
      </c>
      <c r="K243">
        <v>7.63</v>
      </c>
      <c r="M243">
        <v>11.01</v>
      </c>
      <c r="O243" t="s">
        <v>143</v>
      </c>
      <c r="R243">
        <v>9.49</v>
      </c>
      <c r="S243" t="s">
        <v>143</v>
      </c>
      <c r="AA243">
        <v>12.26</v>
      </c>
      <c r="AE243">
        <v>9.0399999999999991</v>
      </c>
      <c r="AF243">
        <v>24.23</v>
      </c>
      <c r="AG243">
        <v>6.2</v>
      </c>
      <c r="AH243">
        <v>14.48</v>
      </c>
      <c r="AL243" t="s">
        <v>143</v>
      </c>
      <c r="AN243">
        <v>8.9700000000000006</v>
      </c>
      <c r="AP243" t="s">
        <v>143</v>
      </c>
      <c r="AT243">
        <v>7.59</v>
      </c>
      <c r="AU243">
        <v>8.74</v>
      </c>
      <c r="BA243">
        <v>16.05</v>
      </c>
      <c r="BD243">
        <v>13.52</v>
      </c>
      <c r="BF243">
        <v>12.04</v>
      </c>
      <c r="BG243">
        <v>8.6300000000000008</v>
      </c>
      <c r="BH243">
        <v>31.76</v>
      </c>
      <c r="BI243">
        <v>8.2799999999999994</v>
      </c>
      <c r="BL243">
        <v>33.96</v>
      </c>
      <c r="BM243">
        <v>32.700000000000003</v>
      </c>
      <c r="BN243">
        <v>18.07</v>
      </c>
      <c r="BS243">
        <v>38.69</v>
      </c>
      <c r="BU243">
        <v>27.51</v>
      </c>
      <c r="BV243">
        <v>8.1</v>
      </c>
      <c r="CA243">
        <v>15.72</v>
      </c>
      <c r="CB243">
        <v>84.43</v>
      </c>
      <c r="CE243">
        <v>9.84</v>
      </c>
      <c r="CG243">
        <v>17.71</v>
      </c>
      <c r="CI243" t="s">
        <v>143</v>
      </c>
      <c r="CK243">
        <v>45</v>
      </c>
      <c r="CL243">
        <v>13.3</v>
      </c>
      <c r="CN243">
        <v>12.62</v>
      </c>
      <c r="CO243">
        <v>24.16</v>
      </c>
      <c r="CP243">
        <v>8.0500000000000007</v>
      </c>
      <c r="CQ243" t="s">
        <v>143</v>
      </c>
      <c r="CR243">
        <v>12.86</v>
      </c>
      <c r="CS243">
        <v>28.97</v>
      </c>
      <c r="CT243">
        <v>8.59</v>
      </c>
      <c r="CX243">
        <v>34.99</v>
      </c>
      <c r="DA243">
        <v>31.04</v>
      </c>
      <c r="DC243">
        <v>32.36</v>
      </c>
      <c r="DD243">
        <v>41.24</v>
      </c>
      <c r="DH243" t="s">
        <v>143</v>
      </c>
      <c r="DI243">
        <v>28.55</v>
      </c>
      <c r="DL243">
        <v>27.63</v>
      </c>
      <c r="DM243">
        <v>17.47</v>
      </c>
      <c r="DQ243">
        <v>21.92</v>
      </c>
      <c r="DS243">
        <v>11.76</v>
      </c>
      <c r="DW243">
        <v>12.83</v>
      </c>
      <c r="DZ243" t="s">
        <v>143</v>
      </c>
      <c r="EB243">
        <v>12.5</v>
      </c>
      <c r="EE243">
        <v>20.89</v>
      </c>
      <c r="EF243">
        <v>18.670000000000002</v>
      </c>
      <c r="EG243">
        <v>16.13</v>
      </c>
      <c r="EI243">
        <v>15.03</v>
      </c>
      <c r="EJ243">
        <v>14.3</v>
      </c>
      <c r="EK243">
        <v>13.19</v>
      </c>
      <c r="EN243">
        <v>12.95</v>
      </c>
      <c r="EO243">
        <v>16.72</v>
      </c>
      <c r="ER243">
        <v>18.329999999999998</v>
      </c>
      <c r="ET243">
        <v>11.9</v>
      </c>
      <c r="EV243">
        <v>12.44</v>
      </c>
      <c r="EX243">
        <v>10.17</v>
      </c>
      <c r="EZ243" t="s">
        <v>143</v>
      </c>
      <c r="FB243">
        <v>18.71</v>
      </c>
      <c r="FC243">
        <v>33.630000000000003</v>
      </c>
      <c r="FE243">
        <v>7.77</v>
      </c>
      <c r="FN243">
        <v>16.68</v>
      </c>
      <c r="FO243">
        <v>14.81</v>
      </c>
      <c r="FR243">
        <v>8.39</v>
      </c>
      <c r="FS243">
        <v>13.67</v>
      </c>
      <c r="FY243">
        <v>10.99</v>
      </c>
      <c r="GC243">
        <v>33.58</v>
      </c>
      <c r="GE243">
        <v>33.799999999999997</v>
      </c>
      <c r="GG243">
        <v>22.14</v>
      </c>
      <c r="GJ243">
        <v>17.190000000000001</v>
      </c>
      <c r="GK243" t="s">
        <v>143</v>
      </c>
      <c r="GO243">
        <v>25.17</v>
      </c>
      <c r="GR243">
        <v>13.15</v>
      </c>
      <c r="GT243">
        <v>22.92</v>
      </c>
      <c r="HA243">
        <v>16.53</v>
      </c>
      <c r="HC243" t="s">
        <v>143</v>
      </c>
      <c r="HE243">
        <v>21.46</v>
      </c>
      <c r="HL243">
        <v>12.19</v>
      </c>
      <c r="HM243" t="s">
        <v>143</v>
      </c>
      <c r="HN243">
        <v>9.93</v>
      </c>
      <c r="HO243" t="s">
        <v>143</v>
      </c>
      <c r="HP243">
        <v>42.9</v>
      </c>
      <c r="HQ243">
        <v>17.79</v>
      </c>
      <c r="HS243">
        <v>12.63</v>
      </c>
      <c r="HT243">
        <v>11.11</v>
      </c>
      <c r="HU243">
        <v>11</v>
      </c>
      <c r="HW243">
        <v>9.17</v>
      </c>
      <c r="HX243">
        <v>20.79</v>
      </c>
      <c r="IB243">
        <v>22.64</v>
      </c>
      <c r="IC243">
        <v>9.19</v>
      </c>
      <c r="ID243">
        <v>10.119999999999999</v>
      </c>
      <c r="IE243">
        <v>6.96</v>
      </c>
      <c r="IF243">
        <v>13.83</v>
      </c>
      <c r="IH243">
        <v>7.38</v>
      </c>
      <c r="IJ243">
        <v>8.59</v>
      </c>
      <c r="IL243">
        <v>13.51</v>
      </c>
      <c r="IM243">
        <v>7.46</v>
      </c>
      <c r="IN243">
        <v>11.46</v>
      </c>
      <c r="IO243">
        <v>11.61</v>
      </c>
      <c r="IU243">
        <v>15.57</v>
      </c>
      <c r="IW243">
        <v>13.91</v>
      </c>
      <c r="IX243">
        <v>13.43</v>
      </c>
      <c r="IZ243" t="s">
        <v>143</v>
      </c>
      <c r="JB243">
        <v>13.54</v>
      </c>
      <c r="JC243">
        <v>16.989999999999998</v>
      </c>
      <c r="JD243">
        <v>25.87</v>
      </c>
      <c r="JE243">
        <v>8.9</v>
      </c>
      <c r="JM243">
        <v>23.29</v>
      </c>
      <c r="JN243">
        <v>21.67</v>
      </c>
      <c r="JO243">
        <v>20.16</v>
      </c>
      <c r="JP243">
        <v>27.68</v>
      </c>
      <c r="JQ243">
        <v>10.26</v>
      </c>
      <c r="JV243" t="s">
        <v>143</v>
      </c>
      <c r="JW243">
        <v>12.03</v>
      </c>
      <c r="JX243">
        <v>13.24</v>
      </c>
      <c r="JY243">
        <v>29.24</v>
      </c>
      <c r="KA243" t="s">
        <v>143</v>
      </c>
      <c r="KB243">
        <v>21.98</v>
      </c>
      <c r="KH243">
        <v>26.29</v>
      </c>
      <c r="KM243">
        <v>9.2799999999999994</v>
      </c>
      <c r="KR243">
        <v>15.13</v>
      </c>
      <c r="KS243" t="s">
        <v>143</v>
      </c>
      <c r="KV243">
        <v>40.51</v>
      </c>
      <c r="LH243">
        <v>6.55</v>
      </c>
      <c r="LJ243" t="s">
        <v>143</v>
      </c>
      <c r="LK243" t="s">
        <v>143</v>
      </c>
      <c r="LM243">
        <v>29.24</v>
      </c>
      <c r="LN243">
        <v>18.98</v>
      </c>
      <c r="LR243">
        <v>24.62</v>
      </c>
      <c r="LY243">
        <v>10.29</v>
      </c>
      <c r="MA243" t="s">
        <v>143</v>
      </c>
      <c r="MC243">
        <v>11.86</v>
      </c>
      <c r="MG243">
        <v>42.9</v>
      </c>
      <c r="MH243">
        <v>23.78</v>
      </c>
      <c r="MJ243">
        <v>12.44</v>
      </c>
      <c r="MP243" t="s">
        <v>143</v>
      </c>
      <c r="MT243">
        <v>9.66</v>
      </c>
      <c r="MY243">
        <v>62.91</v>
      </c>
      <c r="NA243">
        <v>8.1999999999999993</v>
      </c>
      <c r="NB243" t="s">
        <v>143</v>
      </c>
      <c r="ND243">
        <v>33.229999999999997</v>
      </c>
      <c r="NF243">
        <v>8.93</v>
      </c>
      <c r="NG243">
        <v>12.77</v>
      </c>
      <c r="NH243">
        <v>8.57</v>
      </c>
      <c r="NI243">
        <v>16.989999999999998</v>
      </c>
      <c r="NK243">
        <v>7.33</v>
      </c>
      <c r="NP243">
        <v>10.99</v>
      </c>
      <c r="NS243">
        <v>11.85</v>
      </c>
      <c r="NV243">
        <v>6.29</v>
      </c>
      <c r="NY243">
        <v>26.09</v>
      </c>
      <c r="OB243">
        <v>33.950000000000003</v>
      </c>
      <c r="OE243">
        <v>15.83</v>
      </c>
      <c r="OF243">
        <v>269.64999999999998</v>
      </c>
      <c r="OI243">
        <v>13.89</v>
      </c>
      <c r="OK243">
        <v>12.83</v>
      </c>
      <c r="OL243">
        <v>14.18</v>
      </c>
      <c r="OM243">
        <v>10.11</v>
      </c>
      <c r="OO243">
        <v>30.04</v>
      </c>
      <c r="OR243">
        <v>6.18</v>
      </c>
      <c r="OS243">
        <v>8.8800000000000008</v>
      </c>
      <c r="OT243">
        <v>12.12</v>
      </c>
      <c r="OU243">
        <v>14.81</v>
      </c>
      <c r="OX243">
        <v>22.74</v>
      </c>
      <c r="OZ243">
        <v>13.39</v>
      </c>
      <c r="PA243" t="s">
        <v>143</v>
      </c>
      <c r="PB243">
        <v>13.05</v>
      </c>
      <c r="PE243">
        <v>11.39</v>
      </c>
      <c r="PH243">
        <v>9.0500000000000007</v>
      </c>
      <c r="PM243">
        <v>15.05</v>
      </c>
      <c r="PN243">
        <v>7.43</v>
      </c>
      <c r="PR243">
        <v>9.85</v>
      </c>
      <c r="PW243" t="s">
        <v>143</v>
      </c>
      <c r="PY243" t="s">
        <v>143</v>
      </c>
      <c r="PZ243">
        <v>9.01</v>
      </c>
      <c r="QA243">
        <v>8.3800000000000008</v>
      </c>
      <c r="QC243">
        <v>8.68</v>
      </c>
      <c r="QD243">
        <v>16.920000000000002</v>
      </c>
      <c r="QF243">
        <v>7</v>
      </c>
      <c r="QH243">
        <v>9.1300000000000008</v>
      </c>
      <c r="QI243" t="s">
        <v>143</v>
      </c>
      <c r="QO243">
        <v>13.35</v>
      </c>
      <c r="QV243">
        <v>47.89</v>
      </c>
      <c r="QX243">
        <v>9.75</v>
      </c>
      <c r="QY243">
        <v>11.06</v>
      </c>
      <c r="RA243">
        <v>26.15</v>
      </c>
      <c r="RC243">
        <v>9</v>
      </c>
      <c r="RG243" t="s">
        <v>143</v>
      </c>
      <c r="RJ243">
        <v>9.8000000000000007</v>
      </c>
      <c r="RL243">
        <v>15.28</v>
      </c>
      <c r="RM243">
        <v>12.08</v>
      </c>
      <c r="RN243" t="s">
        <v>143</v>
      </c>
      <c r="RO243">
        <v>11.94</v>
      </c>
      <c r="RP243">
        <v>12.99</v>
      </c>
      <c r="RS243">
        <v>7.48</v>
      </c>
      <c r="SG243">
        <v>9.4499999999999993</v>
      </c>
      <c r="SH243">
        <v>9.2200000000000006</v>
      </c>
      <c r="SI243">
        <v>12.88</v>
      </c>
      <c r="SM243">
        <v>14.5</v>
      </c>
      <c r="SN243">
        <v>17.18</v>
      </c>
      <c r="SQ243" t="s">
        <v>143</v>
      </c>
      <c r="SR243">
        <v>6.95</v>
      </c>
      <c r="ST243">
        <v>11.03</v>
      </c>
      <c r="SV243">
        <v>7.76</v>
      </c>
      <c r="SX243">
        <v>14.68</v>
      </c>
      <c r="SZ243">
        <v>12.55</v>
      </c>
      <c r="TB243">
        <v>9.14</v>
      </c>
      <c r="TE243" t="s">
        <v>143</v>
      </c>
      <c r="TI243">
        <v>11.96</v>
      </c>
      <c r="TJ243">
        <v>9.7200000000000006</v>
      </c>
      <c r="TO243">
        <v>30.45</v>
      </c>
      <c r="TV243">
        <v>12.93</v>
      </c>
      <c r="TZ243">
        <v>53.06</v>
      </c>
      <c r="UB243">
        <v>15.36</v>
      </c>
      <c r="UD243">
        <v>16.23</v>
      </c>
      <c r="UF243" t="s">
        <v>143</v>
      </c>
      <c r="UG243">
        <v>25.1</v>
      </c>
      <c r="UH243">
        <v>12.82</v>
      </c>
      <c r="UL243">
        <v>15.87</v>
      </c>
      <c r="UN243">
        <v>13.35</v>
      </c>
      <c r="UP243">
        <v>11.76</v>
      </c>
      <c r="UV243">
        <v>18.690000000000001</v>
      </c>
      <c r="UW243" t="s">
        <v>143</v>
      </c>
      <c r="UX243">
        <v>22.43</v>
      </c>
      <c r="VI243">
        <v>25.95</v>
      </c>
      <c r="VJ243" t="s">
        <v>143</v>
      </c>
      <c r="VL243">
        <v>15.92</v>
      </c>
      <c r="VM243">
        <v>22.67</v>
      </c>
      <c r="VT243">
        <v>9.27</v>
      </c>
      <c r="VV243">
        <v>7.12</v>
      </c>
      <c r="WA243">
        <v>44.67</v>
      </c>
    </row>
    <row r="244" spans="1:599" x14ac:dyDescent="0.25">
      <c r="A244" s="87">
        <v>42340</v>
      </c>
      <c r="D244">
        <v>12.88</v>
      </c>
      <c r="I244">
        <v>14.54</v>
      </c>
      <c r="K244">
        <v>7.63</v>
      </c>
      <c r="M244">
        <v>11.01</v>
      </c>
      <c r="O244" t="s">
        <v>143</v>
      </c>
      <c r="R244">
        <v>9.49</v>
      </c>
      <c r="S244" t="s">
        <v>143</v>
      </c>
      <c r="AA244">
        <v>12.26</v>
      </c>
      <c r="AE244">
        <v>9.0399999999999991</v>
      </c>
      <c r="AF244">
        <v>24.23</v>
      </c>
      <c r="AG244">
        <v>6.2</v>
      </c>
      <c r="AH244">
        <v>14.48</v>
      </c>
      <c r="AL244" t="s">
        <v>143</v>
      </c>
      <c r="AN244">
        <v>8.9700000000000006</v>
      </c>
      <c r="AP244" t="s">
        <v>143</v>
      </c>
      <c r="AT244">
        <v>7.59</v>
      </c>
      <c r="AU244">
        <v>8.74</v>
      </c>
      <c r="BA244">
        <v>16.05</v>
      </c>
      <c r="BD244">
        <v>13.52</v>
      </c>
      <c r="BF244">
        <v>12.04</v>
      </c>
      <c r="BG244">
        <v>8.6300000000000008</v>
      </c>
      <c r="BH244">
        <v>31.76</v>
      </c>
      <c r="BI244">
        <v>8.2799999999999994</v>
      </c>
      <c r="BL244">
        <v>33.96</v>
      </c>
      <c r="BM244">
        <v>32.700000000000003</v>
      </c>
      <c r="BN244">
        <v>18.07</v>
      </c>
      <c r="BS244">
        <v>38.69</v>
      </c>
      <c r="BU244">
        <v>27.51</v>
      </c>
      <c r="BV244">
        <v>8.1</v>
      </c>
      <c r="CA244">
        <v>15.72</v>
      </c>
      <c r="CB244">
        <v>84.43</v>
      </c>
      <c r="CE244">
        <v>9.84</v>
      </c>
      <c r="CG244">
        <v>17.71</v>
      </c>
      <c r="CI244" t="s">
        <v>143</v>
      </c>
      <c r="CK244">
        <v>45</v>
      </c>
      <c r="CL244">
        <v>13.3</v>
      </c>
      <c r="CN244">
        <v>12.62</v>
      </c>
      <c r="CO244">
        <v>24.16</v>
      </c>
      <c r="CP244">
        <v>8.0500000000000007</v>
      </c>
      <c r="CQ244" t="s">
        <v>143</v>
      </c>
      <c r="CR244">
        <v>12.86</v>
      </c>
      <c r="CS244">
        <v>28.97</v>
      </c>
      <c r="CT244">
        <v>8.59</v>
      </c>
      <c r="CX244">
        <v>34.99</v>
      </c>
      <c r="DA244">
        <v>31.04</v>
      </c>
      <c r="DC244">
        <v>32.36</v>
      </c>
      <c r="DD244">
        <v>41.24</v>
      </c>
      <c r="DH244" t="s">
        <v>143</v>
      </c>
      <c r="DI244">
        <v>28.55</v>
      </c>
      <c r="DL244">
        <v>27.63</v>
      </c>
      <c r="DM244">
        <v>17.47</v>
      </c>
      <c r="DQ244">
        <v>21.92</v>
      </c>
      <c r="DS244">
        <v>11.76</v>
      </c>
      <c r="DW244">
        <v>12.83</v>
      </c>
      <c r="DZ244" t="s">
        <v>143</v>
      </c>
      <c r="EB244">
        <v>12.5</v>
      </c>
      <c r="EE244">
        <v>20.89</v>
      </c>
      <c r="EF244">
        <v>18.670000000000002</v>
      </c>
      <c r="EG244">
        <v>16.13</v>
      </c>
      <c r="EI244">
        <v>15.03</v>
      </c>
      <c r="EJ244">
        <v>14.3</v>
      </c>
      <c r="EK244">
        <v>13.19</v>
      </c>
      <c r="EN244">
        <v>12.95</v>
      </c>
      <c r="EO244">
        <v>16.72</v>
      </c>
      <c r="ER244">
        <v>18.329999999999998</v>
      </c>
      <c r="ET244">
        <v>11.9</v>
      </c>
      <c r="EV244">
        <v>12.44</v>
      </c>
      <c r="EX244">
        <v>10.17</v>
      </c>
      <c r="EZ244" t="s">
        <v>143</v>
      </c>
      <c r="FB244">
        <v>18.71</v>
      </c>
      <c r="FC244">
        <v>33.630000000000003</v>
      </c>
      <c r="FE244">
        <v>7.77</v>
      </c>
      <c r="FN244">
        <v>16.68</v>
      </c>
      <c r="FO244">
        <v>14.81</v>
      </c>
      <c r="FR244">
        <v>8.39</v>
      </c>
      <c r="FS244">
        <v>13.67</v>
      </c>
      <c r="FY244">
        <v>10.99</v>
      </c>
      <c r="GC244">
        <v>33.58</v>
      </c>
      <c r="GE244">
        <v>33.799999999999997</v>
      </c>
      <c r="GG244">
        <v>22.14</v>
      </c>
      <c r="GJ244">
        <v>17.190000000000001</v>
      </c>
      <c r="GK244" t="s">
        <v>143</v>
      </c>
      <c r="GO244">
        <v>25.17</v>
      </c>
      <c r="GR244">
        <v>13.15</v>
      </c>
      <c r="GT244">
        <v>22.92</v>
      </c>
      <c r="HA244">
        <v>16.53</v>
      </c>
      <c r="HC244" t="s">
        <v>143</v>
      </c>
      <c r="HE244">
        <v>21.46</v>
      </c>
      <c r="HL244">
        <v>12.19</v>
      </c>
      <c r="HM244" t="s">
        <v>143</v>
      </c>
      <c r="HN244">
        <v>9.93</v>
      </c>
      <c r="HO244" t="s">
        <v>143</v>
      </c>
      <c r="HP244">
        <v>42.9</v>
      </c>
      <c r="HQ244">
        <v>17.79</v>
      </c>
      <c r="HS244">
        <v>12.63</v>
      </c>
      <c r="HT244">
        <v>11.11</v>
      </c>
      <c r="HU244">
        <v>11</v>
      </c>
      <c r="HW244">
        <v>9.17</v>
      </c>
      <c r="HX244">
        <v>20.79</v>
      </c>
      <c r="IB244">
        <v>22.64</v>
      </c>
      <c r="IC244">
        <v>9.19</v>
      </c>
      <c r="ID244">
        <v>10.119999999999999</v>
      </c>
      <c r="IE244">
        <v>6.96</v>
      </c>
      <c r="IF244">
        <v>13.83</v>
      </c>
      <c r="IH244">
        <v>7.38</v>
      </c>
      <c r="IJ244">
        <v>8.59</v>
      </c>
      <c r="IL244">
        <v>13.51</v>
      </c>
      <c r="IM244">
        <v>7.46</v>
      </c>
      <c r="IN244">
        <v>11.46</v>
      </c>
      <c r="IO244">
        <v>11.61</v>
      </c>
      <c r="IU244">
        <v>15.57</v>
      </c>
      <c r="IW244">
        <v>13.91</v>
      </c>
      <c r="IX244">
        <v>13.43</v>
      </c>
      <c r="IZ244" t="s">
        <v>143</v>
      </c>
      <c r="JB244">
        <v>13.54</v>
      </c>
      <c r="JC244">
        <v>16.989999999999998</v>
      </c>
      <c r="JD244">
        <v>25.87</v>
      </c>
      <c r="JE244">
        <v>8.9</v>
      </c>
      <c r="JM244">
        <v>23.29</v>
      </c>
      <c r="JN244">
        <v>21.67</v>
      </c>
      <c r="JO244">
        <v>20.16</v>
      </c>
      <c r="JP244">
        <v>27.68</v>
      </c>
      <c r="JQ244">
        <v>10.26</v>
      </c>
      <c r="JV244" t="s">
        <v>143</v>
      </c>
      <c r="JW244">
        <v>12.03</v>
      </c>
      <c r="JX244">
        <v>13.24</v>
      </c>
      <c r="JY244">
        <v>29.24</v>
      </c>
      <c r="KA244" t="s">
        <v>143</v>
      </c>
      <c r="KB244">
        <v>21.98</v>
      </c>
      <c r="KH244">
        <v>26.29</v>
      </c>
      <c r="KM244">
        <v>9.2799999999999994</v>
      </c>
      <c r="KR244">
        <v>15.13</v>
      </c>
      <c r="KS244" t="s">
        <v>143</v>
      </c>
      <c r="KV244">
        <v>40.51</v>
      </c>
      <c r="LH244">
        <v>6.55</v>
      </c>
      <c r="LJ244" t="s">
        <v>143</v>
      </c>
      <c r="LK244" t="s">
        <v>143</v>
      </c>
      <c r="LM244">
        <v>29.24</v>
      </c>
      <c r="LN244">
        <v>18.98</v>
      </c>
      <c r="LR244">
        <v>24.62</v>
      </c>
      <c r="LY244">
        <v>10.29</v>
      </c>
      <c r="MA244" t="s">
        <v>143</v>
      </c>
      <c r="MC244">
        <v>11.86</v>
      </c>
      <c r="MG244">
        <v>42.9</v>
      </c>
      <c r="MH244">
        <v>23.78</v>
      </c>
      <c r="MJ244">
        <v>12.44</v>
      </c>
      <c r="MP244" t="s">
        <v>143</v>
      </c>
      <c r="MT244">
        <v>9.66</v>
      </c>
      <c r="MY244">
        <v>62.91</v>
      </c>
      <c r="NA244">
        <v>8.1999999999999993</v>
      </c>
      <c r="NB244" t="s">
        <v>143</v>
      </c>
      <c r="ND244">
        <v>33.229999999999997</v>
      </c>
      <c r="NF244">
        <v>8.93</v>
      </c>
      <c r="NG244">
        <v>12.77</v>
      </c>
      <c r="NH244">
        <v>8.57</v>
      </c>
      <c r="NI244">
        <v>16.989999999999998</v>
      </c>
      <c r="NK244">
        <v>7.33</v>
      </c>
      <c r="NP244">
        <v>10.99</v>
      </c>
      <c r="NS244">
        <v>11.85</v>
      </c>
      <c r="NV244">
        <v>6.29</v>
      </c>
      <c r="NY244">
        <v>26.09</v>
      </c>
      <c r="OB244">
        <v>33.950000000000003</v>
      </c>
      <c r="OE244">
        <v>15.83</v>
      </c>
      <c r="OF244">
        <v>269.64999999999998</v>
      </c>
      <c r="OI244">
        <v>13.89</v>
      </c>
      <c r="OK244">
        <v>12.83</v>
      </c>
      <c r="OL244">
        <v>14.18</v>
      </c>
      <c r="OM244">
        <v>10.11</v>
      </c>
      <c r="OO244">
        <v>30.04</v>
      </c>
      <c r="OR244">
        <v>6.18</v>
      </c>
      <c r="OS244">
        <v>8.8800000000000008</v>
      </c>
      <c r="OT244">
        <v>12.12</v>
      </c>
      <c r="OU244">
        <v>14.81</v>
      </c>
      <c r="OX244">
        <v>22.74</v>
      </c>
      <c r="OZ244">
        <v>13.39</v>
      </c>
      <c r="PA244" t="s">
        <v>143</v>
      </c>
      <c r="PB244">
        <v>13.05</v>
      </c>
      <c r="PE244">
        <v>11.39</v>
      </c>
      <c r="PH244">
        <v>9.0500000000000007</v>
      </c>
      <c r="PM244">
        <v>15.05</v>
      </c>
      <c r="PN244">
        <v>7.43</v>
      </c>
      <c r="PR244">
        <v>9.85</v>
      </c>
      <c r="PW244" t="s">
        <v>143</v>
      </c>
      <c r="PY244" t="s">
        <v>143</v>
      </c>
      <c r="PZ244">
        <v>9.01</v>
      </c>
      <c r="QA244">
        <v>8.3800000000000008</v>
      </c>
      <c r="QC244">
        <v>8.68</v>
      </c>
      <c r="QD244">
        <v>16.920000000000002</v>
      </c>
      <c r="QF244">
        <v>7</v>
      </c>
      <c r="QH244">
        <v>9.1300000000000008</v>
      </c>
      <c r="QI244" t="s">
        <v>143</v>
      </c>
      <c r="QO244">
        <v>13.35</v>
      </c>
      <c r="QV244">
        <v>47.89</v>
      </c>
      <c r="QX244">
        <v>9.75</v>
      </c>
      <c r="QY244">
        <v>11.06</v>
      </c>
      <c r="RA244">
        <v>26.15</v>
      </c>
      <c r="RC244">
        <v>9</v>
      </c>
      <c r="RG244" t="s">
        <v>143</v>
      </c>
      <c r="RJ244">
        <v>9.8000000000000007</v>
      </c>
      <c r="RL244">
        <v>15.28</v>
      </c>
      <c r="RM244">
        <v>12.08</v>
      </c>
      <c r="RN244" t="s">
        <v>143</v>
      </c>
      <c r="RO244">
        <v>11.94</v>
      </c>
      <c r="RP244">
        <v>12.99</v>
      </c>
      <c r="RS244">
        <v>7.48</v>
      </c>
      <c r="SG244">
        <v>9.4499999999999993</v>
      </c>
      <c r="SH244">
        <v>9.2200000000000006</v>
      </c>
      <c r="SI244">
        <v>12.88</v>
      </c>
      <c r="SM244">
        <v>14.5</v>
      </c>
      <c r="SN244">
        <v>17.18</v>
      </c>
      <c r="SQ244" t="s">
        <v>143</v>
      </c>
      <c r="SR244">
        <v>6.95</v>
      </c>
      <c r="ST244">
        <v>11.03</v>
      </c>
      <c r="SV244">
        <v>7.76</v>
      </c>
      <c r="SX244">
        <v>14.68</v>
      </c>
      <c r="SZ244">
        <v>12.55</v>
      </c>
      <c r="TB244">
        <v>9.14</v>
      </c>
      <c r="TE244" t="s">
        <v>143</v>
      </c>
      <c r="TI244">
        <v>11.96</v>
      </c>
      <c r="TJ244">
        <v>9.7200000000000006</v>
      </c>
      <c r="TO244">
        <v>30.45</v>
      </c>
      <c r="TV244">
        <v>12.93</v>
      </c>
      <c r="TZ244">
        <v>53.06</v>
      </c>
      <c r="UB244">
        <v>15.36</v>
      </c>
      <c r="UD244">
        <v>16.23</v>
      </c>
      <c r="UF244" t="s">
        <v>143</v>
      </c>
      <c r="UG244">
        <v>25.1</v>
      </c>
      <c r="UH244">
        <v>12.82</v>
      </c>
      <c r="UL244">
        <v>15.87</v>
      </c>
      <c r="UN244">
        <v>13.35</v>
      </c>
      <c r="UP244">
        <v>11.76</v>
      </c>
      <c r="UV244">
        <v>18.690000000000001</v>
      </c>
      <c r="UW244" t="s">
        <v>143</v>
      </c>
      <c r="UX244">
        <v>22.43</v>
      </c>
      <c r="VI244">
        <v>25.95</v>
      </c>
      <c r="VJ244" t="s">
        <v>143</v>
      </c>
      <c r="VL244">
        <v>15.92</v>
      </c>
      <c r="VM244">
        <v>22.67</v>
      </c>
      <c r="VT244">
        <v>9.27</v>
      </c>
      <c r="VV244">
        <v>7.12</v>
      </c>
      <c r="WA244">
        <v>44.67</v>
      </c>
    </row>
    <row r="245" spans="1:599" x14ac:dyDescent="0.25">
      <c r="A245" s="87">
        <v>42341</v>
      </c>
      <c r="D245">
        <v>12.88</v>
      </c>
      <c r="I245">
        <v>14.54</v>
      </c>
      <c r="K245">
        <v>7.63</v>
      </c>
      <c r="M245">
        <v>11.01</v>
      </c>
      <c r="O245" t="s">
        <v>143</v>
      </c>
      <c r="R245">
        <v>9.49</v>
      </c>
      <c r="S245" t="s">
        <v>143</v>
      </c>
      <c r="AA245">
        <v>12.26</v>
      </c>
      <c r="AE245">
        <v>9.0399999999999991</v>
      </c>
      <c r="AF245">
        <v>24.23</v>
      </c>
      <c r="AG245">
        <v>6.2</v>
      </c>
      <c r="AH245">
        <v>14.48</v>
      </c>
      <c r="AL245" t="s">
        <v>143</v>
      </c>
      <c r="AN245">
        <v>8.9700000000000006</v>
      </c>
      <c r="AP245" t="s">
        <v>143</v>
      </c>
      <c r="AT245">
        <v>7.59</v>
      </c>
      <c r="AU245">
        <v>8.74</v>
      </c>
      <c r="BA245">
        <v>16.05</v>
      </c>
      <c r="BD245">
        <v>13.52</v>
      </c>
      <c r="BF245">
        <v>12.04</v>
      </c>
      <c r="BG245">
        <v>8.6300000000000008</v>
      </c>
      <c r="BH245">
        <v>31.76</v>
      </c>
      <c r="BI245">
        <v>8.2799999999999994</v>
      </c>
      <c r="BL245">
        <v>33.96</v>
      </c>
      <c r="BM245">
        <v>32.700000000000003</v>
      </c>
      <c r="BN245">
        <v>18.07</v>
      </c>
      <c r="BS245">
        <v>38.69</v>
      </c>
      <c r="BU245">
        <v>27.51</v>
      </c>
      <c r="BV245">
        <v>8.1</v>
      </c>
      <c r="CA245">
        <v>15.72</v>
      </c>
      <c r="CB245">
        <v>84.43</v>
      </c>
      <c r="CE245">
        <v>9.84</v>
      </c>
      <c r="CG245">
        <v>17.71</v>
      </c>
      <c r="CI245" t="s">
        <v>143</v>
      </c>
      <c r="CK245">
        <v>45</v>
      </c>
      <c r="CL245">
        <v>13.3</v>
      </c>
      <c r="CN245">
        <v>12.62</v>
      </c>
      <c r="CO245">
        <v>24.16</v>
      </c>
      <c r="CP245">
        <v>8.0500000000000007</v>
      </c>
      <c r="CQ245" t="s">
        <v>143</v>
      </c>
      <c r="CR245">
        <v>12.86</v>
      </c>
      <c r="CS245">
        <v>28.97</v>
      </c>
      <c r="CT245">
        <v>8.59</v>
      </c>
      <c r="CX245">
        <v>34.99</v>
      </c>
      <c r="DA245">
        <v>31.04</v>
      </c>
      <c r="DC245">
        <v>32.36</v>
      </c>
      <c r="DD245">
        <v>41.24</v>
      </c>
      <c r="DH245" t="s">
        <v>143</v>
      </c>
      <c r="DI245">
        <v>28.55</v>
      </c>
      <c r="DL245">
        <v>27.63</v>
      </c>
      <c r="DM245">
        <v>17.47</v>
      </c>
      <c r="DQ245">
        <v>21.92</v>
      </c>
      <c r="DS245">
        <v>11.76</v>
      </c>
      <c r="DW245">
        <v>12.83</v>
      </c>
      <c r="DZ245" t="s">
        <v>143</v>
      </c>
      <c r="EB245">
        <v>12.5</v>
      </c>
      <c r="EE245">
        <v>20.89</v>
      </c>
      <c r="EF245">
        <v>18.670000000000002</v>
      </c>
      <c r="EG245">
        <v>16.13</v>
      </c>
      <c r="EI245">
        <v>15.03</v>
      </c>
      <c r="EJ245">
        <v>14.3</v>
      </c>
      <c r="EK245">
        <v>13.19</v>
      </c>
      <c r="EN245">
        <v>12.95</v>
      </c>
      <c r="EO245">
        <v>16.72</v>
      </c>
      <c r="ER245">
        <v>18.329999999999998</v>
      </c>
      <c r="ET245">
        <v>11.9</v>
      </c>
      <c r="EV245">
        <v>12.44</v>
      </c>
      <c r="EX245">
        <v>10.17</v>
      </c>
      <c r="EZ245" t="s">
        <v>143</v>
      </c>
      <c r="FB245">
        <v>18.71</v>
      </c>
      <c r="FC245">
        <v>33.630000000000003</v>
      </c>
      <c r="FE245">
        <v>7.77</v>
      </c>
      <c r="FN245">
        <v>16.68</v>
      </c>
      <c r="FO245">
        <v>14.81</v>
      </c>
      <c r="FR245">
        <v>8.39</v>
      </c>
      <c r="FS245">
        <v>13.67</v>
      </c>
      <c r="FY245">
        <v>10.99</v>
      </c>
      <c r="GC245">
        <v>33.58</v>
      </c>
      <c r="GE245">
        <v>33.799999999999997</v>
      </c>
      <c r="GG245">
        <v>22.14</v>
      </c>
      <c r="GJ245">
        <v>17.190000000000001</v>
      </c>
      <c r="GK245" t="s">
        <v>143</v>
      </c>
      <c r="GO245">
        <v>25.17</v>
      </c>
      <c r="GR245">
        <v>13.15</v>
      </c>
      <c r="GT245">
        <v>22.92</v>
      </c>
      <c r="HA245">
        <v>16.53</v>
      </c>
      <c r="HC245" t="s">
        <v>143</v>
      </c>
      <c r="HE245">
        <v>21.46</v>
      </c>
      <c r="HL245">
        <v>12.19</v>
      </c>
      <c r="HM245" t="s">
        <v>143</v>
      </c>
      <c r="HN245">
        <v>9.93</v>
      </c>
      <c r="HO245" t="s">
        <v>143</v>
      </c>
      <c r="HP245">
        <v>42.9</v>
      </c>
      <c r="HQ245">
        <v>17.79</v>
      </c>
      <c r="HS245">
        <v>12.63</v>
      </c>
      <c r="HT245">
        <v>11.11</v>
      </c>
      <c r="HU245">
        <v>11</v>
      </c>
      <c r="HW245">
        <v>9.17</v>
      </c>
      <c r="HX245">
        <v>20.79</v>
      </c>
      <c r="IB245">
        <v>22.64</v>
      </c>
      <c r="IC245">
        <v>9.19</v>
      </c>
      <c r="ID245">
        <v>10.119999999999999</v>
      </c>
      <c r="IE245">
        <v>6.96</v>
      </c>
      <c r="IF245">
        <v>13.83</v>
      </c>
      <c r="IH245">
        <v>7.38</v>
      </c>
      <c r="IJ245">
        <v>8.59</v>
      </c>
      <c r="IL245">
        <v>13.51</v>
      </c>
      <c r="IM245">
        <v>7.46</v>
      </c>
      <c r="IN245">
        <v>11.46</v>
      </c>
      <c r="IO245">
        <v>11.61</v>
      </c>
      <c r="IU245">
        <v>15.57</v>
      </c>
      <c r="IW245">
        <v>13.91</v>
      </c>
      <c r="IX245">
        <v>13.43</v>
      </c>
      <c r="IZ245" t="s">
        <v>143</v>
      </c>
      <c r="JB245">
        <v>13.54</v>
      </c>
      <c r="JC245">
        <v>16.989999999999998</v>
      </c>
      <c r="JD245">
        <v>25.87</v>
      </c>
      <c r="JE245">
        <v>8.9</v>
      </c>
      <c r="JM245">
        <v>23.29</v>
      </c>
      <c r="JN245">
        <v>21.67</v>
      </c>
      <c r="JO245">
        <v>20.16</v>
      </c>
      <c r="JP245">
        <v>27.68</v>
      </c>
      <c r="JQ245">
        <v>10.26</v>
      </c>
      <c r="JV245" t="s">
        <v>143</v>
      </c>
      <c r="JW245">
        <v>12.03</v>
      </c>
      <c r="JX245">
        <v>13.24</v>
      </c>
      <c r="JY245">
        <v>29.24</v>
      </c>
      <c r="KA245" t="s">
        <v>143</v>
      </c>
      <c r="KB245">
        <v>21.98</v>
      </c>
      <c r="KH245">
        <v>26.29</v>
      </c>
      <c r="KM245">
        <v>9.2799999999999994</v>
      </c>
      <c r="KR245">
        <v>15.13</v>
      </c>
      <c r="KS245" t="s">
        <v>143</v>
      </c>
      <c r="KV245">
        <v>40.51</v>
      </c>
      <c r="LH245">
        <v>6.55</v>
      </c>
      <c r="LJ245" t="s">
        <v>143</v>
      </c>
      <c r="LK245" t="s">
        <v>143</v>
      </c>
      <c r="LM245">
        <v>29.24</v>
      </c>
      <c r="LN245">
        <v>18.98</v>
      </c>
      <c r="LR245">
        <v>24.62</v>
      </c>
      <c r="LY245">
        <v>10.29</v>
      </c>
      <c r="MA245" t="s">
        <v>143</v>
      </c>
      <c r="MC245">
        <v>11.86</v>
      </c>
      <c r="MG245">
        <v>42.9</v>
      </c>
      <c r="MH245">
        <v>23.78</v>
      </c>
      <c r="MJ245">
        <v>12.44</v>
      </c>
      <c r="MP245" t="s">
        <v>143</v>
      </c>
      <c r="MT245">
        <v>9.66</v>
      </c>
      <c r="MY245">
        <v>62.91</v>
      </c>
      <c r="NA245">
        <v>8.1999999999999993</v>
      </c>
      <c r="NB245" t="s">
        <v>143</v>
      </c>
      <c r="ND245">
        <v>33.229999999999997</v>
      </c>
      <c r="NF245">
        <v>8.93</v>
      </c>
      <c r="NG245">
        <v>12.77</v>
      </c>
      <c r="NH245">
        <v>8.57</v>
      </c>
      <c r="NI245">
        <v>16.989999999999998</v>
      </c>
      <c r="NK245">
        <v>7.33</v>
      </c>
      <c r="NP245">
        <v>10.99</v>
      </c>
      <c r="NS245">
        <v>11.85</v>
      </c>
      <c r="NV245">
        <v>6.29</v>
      </c>
      <c r="NY245">
        <v>26.09</v>
      </c>
      <c r="OB245">
        <v>33.950000000000003</v>
      </c>
      <c r="OE245">
        <v>15.83</v>
      </c>
      <c r="OF245">
        <v>269.64999999999998</v>
      </c>
      <c r="OI245">
        <v>13.89</v>
      </c>
      <c r="OK245">
        <v>12.83</v>
      </c>
      <c r="OL245">
        <v>14.18</v>
      </c>
      <c r="OM245">
        <v>10.11</v>
      </c>
      <c r="OO245">
        <v>30.04</v>
      </c>
      <c r="OR245">
        <v>6.18</v>
      </c>
      <c r="OS245">
        <v>8.8800000000000008</v>
      </c>
      <c r="OT245">
        <v>12.12</v>
      </c>
      <c r="OU245">
        <v>14.81</v>
      </c>
      <c r="OX245">
        <v>22.74</v>
      </c>
      <c r="OZ245">
        <v>13.39</v>
      </c>
      <c r="PA245" t="s">
        <v>143</v>
      </c>
      <c r="PB245">
        <v>13.05</v>
      </c>
      <c r="PE245">
        <v>11.39</v>
      </c>
      <c r="PH245">
        <v>9.0500000000000007</v>
      </c>
      <c r="PM245">
        <v>15.05</v>
      </c>
      <c r="PN245">
        <v>7.43</v>
      </c>
      <c r="PR245">
        <v>9.85</v>
      </c>
      <c r="PW245" t="s">
        <v>143</v>
      </c>
      <c r="PY245" t="s">
        <v>143</v>
      </c>
      <c r="PZ245">
        <v>9.01</v>
      </c>
      <c r="QA245">
        <v>8.3800000000000008</v>
      </c>
      <c r="QC245">
        <v>8.68</v>
      </c>
      <c r="QD245">
        <v>16.920000000000002</v>
      </c>
      <c r="QF245">
        <v>7</v>
      </c>
      <c r="QH245">
        <v>9.1300000000000008</v>
      </c>
      <c r="QI245" t="s">
        <v>143</v>
      </c>
      <c r="QO245">
        <v>13.35</v>
      </c>
      <c r="QV245">
        <v>47.89</v>
      </c>
      <c r="QX245">
        <v>9.75</v>
      </c>
      <c r="QY245">
        <v>11.06</v>
      </c>
      <c r="RA245">
        <v>26.15</v>
      </c>
      <c r="RC245">
        <v>9</v>
      </c>
      <c r="RG245" t="s">
        <v>143</v>
      </c>
      <c r="RJ245">
        <v>9.8000000000000007</v>
      </c>
      <c r="RL245">
        <v>15.28</v>
      </c>
      <c r="RM245">
        <v>12.08</v>
      </c>
      <c r="RN245" t="s">
        <v>143</v>
      </c>
      <c r="RO245">
        <v>11.94</v>
      </c>
      <c r="RP245">
        <v>12.99</v>
      </c>
      <c r="RS245">
        <v>7.48</v>
      </c>
      <c r="SG245">
        <v>9.4499999999999993</v>
      </c>
      <c r="SH245">
        <v>9.2200000000000006</v>
      </c>
      <c r="SI245">
        <v>12.88</v>
      </c>
      <c r="SM245">
        <v>14.5</v>
      </c>
      <c r="SN245">
        <v>17.18</v>
      </c>
      <c r="SQ245" t="s">
        <v>143</v>
      </c>
      <c r="SR245">
        <v>6.95</v>
      </c>
      <c r="ST245">
        <v>11.03</v>
      </c>
      <c r="SV245">
        <v>7.76</v>
      </c>
      <c r="SX245">
        <v>14.68</v>
      </c>
      <c r="SZ245">
        <v>12.55</v>
      </c>
      <c r="TB245">
        <v>9.14</v>
      </c>
      <c r="TE245" t="s">
        <v>143</v>
      </c>
      <c r="TI245">
        <v>11.96</v>
      </c>
      <c r="TJ245">
        <v>9.7200000000000006</v>
      </c>
      <c r="TO245">
        <v>30.45</v>
      </c>
      <c r="TV245">
        <v>12.93</v>
      </c>
      <c r="TZ245">
        <v>53.06</v>
      </c>
      <c r="UB245">
        <v>15.36</v>
      </c>
      <c r="UD245">
        <v>16.23</v>
      </c>
      <c r="UF245" t="s">
        <v>143</v>
      </c>
      <c r="UG245">
        <v>25.1</v>
      </c>
      <c r="UH245">
        <v>12.82</v>
      </c>
      <c r="UL245">
        <v>15.87</v>
      </c>
      <c r="UN245">
        <v>13.35</v>
      </c>
      <c r="UP245">
        <v>11.76</v>
      </c>
      <c r="UV245">
        <v>18.690000000000001</v>
      </c>
      <c r="UW245" t="s">
        <v>143</v>
      </c>
      <c r="UX245">
        <v>22.43</v>
      </c>
      <c r="VI245">
        <v>25.95</v>
      </c>
      <c r="VJ245" t="s">
        <v>143</v>
      </c>
      <c r="VL245">
        <v>15.92</v>
      </c>
      <c r="VM245">
        <v>22.67</v>
      </c>
      <c r="VT245">
        <v>9.27</v>
      </c>
      <c r="VV245">
        <v>7.12</v>
      </c>
      <c r="WA245">
        <v>44.67</v>
      </c>
    </row>
    <row r="246" spans="1:599" x14ac:dyDescent="0.25">
      <c r="A246" s="87">
        <v>42342</v>
      </c>
      <c r="D246">
        <v>12.88</v>
      </c>
      <c r="I246">
        <v>14.54</v>
      </c>
      <c r="K246">
        <v>7.63</v>
      </c>
      <c r="M246">
        <v>11.01</v>
      </c>
      <c r="O246" t="s">
        <v>143</v>
      </c>
      <c r="R246">
        <v>9.49</v>
      </c>
      <c r="S246" t="s">
        <v>143</v>
      </c>
      <c r="AA246">
        <v>12.26</v>
      </c>
      <c r="AE246">
        <v>9.0399999999999991</v>
      </c>
      <c r="AF246">
        <v>24.23</v>
      </c>
      <c r="AG246">
        <v>6.2</v>
      </c>
      <c r="AH246">
        <v>14.48</v>
      </c>
      <c r="AL246" t="s">
        <v>143</v>
      </c>
      <c r="AN246">
        <v>8.9700000000000006</v>
      </c>
      <c r="AP246" t="s">
        <v>143</v>
      </c>
      <c r="AT246">
        <v>7.59</v>
      </c>
      <c r="AU246">
        <v>8.74</v>
      </c>
      <c r="BA246">
        <v>16.05</v>
      </c>
      <c r="BD246">
        <v>13.52</v>
      </c>
      <c r="BF246">
        <v>12.04</v>
      </c>
      <c r="BG246">
        <v>8.6300000000000008</v>
      </c>
      <c r="BH246">
        <v>31.76</v>
      </c>
      <c r="BI246">
        <v>8.2799999999999994</v>
      </c>
      <c r="BL246">
        <v>33.96</v>
      </c>
      <c r="BM246">
        <v>32.700000000000003</v>
      </c>
      <c r="BN246">
        <v>18.07</v>
      </c>
      <c r="BS246">
        <v>38.69</v>
      </c>
      <c r="BU246">
        <v>27.51</v>
      </c>
      <c r="BV246">
        <v>8.1</v>
      </c>
      <c r="CA246">
        <v>15.72</v>
      </c>
      <c r="CB246">
        <v>84.43</v>
      </c>
      <c r="CE246">
        <v>9.84</v>
      </c>
      <c r="CG246">
        <v>17.71</v>
      </c>
      <c r="CI246" t="s">
        <v>143</v>
      </c>
      <c r="CK246">
        <v>45</v>
      </c>
      <c r="CL246">
        <v>13.3</v>
      </c>
      <c r="CN246">
        <v>12.62</v>
      </c>
      <c r="CO246">
        <v>24.16</v>
      </c>
      <c r="CP246">
        <v>8.0500000000000007</v>
      </c>
      <c r="CQ246" t="s">
        <v>143</v>
      </c>
      <c r="CR246">
        <v>12.86</v>
      </c>
      <c r="CS246">
        <v>28.97</v>
      </c>
      <c r="CT246">
        <v>8.59</v>
      </c>
      <c r="CX246">
        <v>34.99</v>
      </c>
      <c r="DA246">
        <v>31.04</v>
      </c>
      <c r="DC246">
        <v>32.36</v>
      </c>
      <c r="DD246">
        <v>41.24</v>
      </c>
      <c r="DH246" t="s">
        <v>143</v>
      </c>
      <c r="DI246">
        <v>28.55</v>
      </c>
      <c r="DL246">
        <v>27.63</v>
      </c>
      <c r="DM246">
        <v>17.47</v>
      </c>
      <c r="DQ246">
        <v>21.92</v>
      </c>
      <c r="DS246">
        <v>11.76</v>
      </c>
      <c r="DW246">
        <v>12.83</v>
      </c>
      <c r="DZ246" t="s">
        <v>143</v>
      </c>
      <c r="EB246">
        <v>12.5</v>
      </c>
      <c r="EE246">
        <v>20.89</v>
      </c>
      <c r="EF246">
        <v>18.670000000000002</v>
      </c>
      <c r="EG246">
        <v>16.13</v>
      </c>
      <c r="EI246">
        <v>15.03</v>
      </c>
      <c r="EJ246">
        <v>14.3</v>
      </c>
      <c r="EK246">
        <v>13.19</v>
      </c>
      <c r="EN246">
        <v>12.95</v>
      </c>
      <c r="EO246">
        <v>16.72</v>
      </c>
      <c r="ER246">
        <v>18.329999999999998</v>
      </c>
      <c r="ET246">
        <v>11.9</v>
      </c>
      <c r="EV246">
        <v>12.44</v>
      </c>
      <c r="EX246">
        <v>10.17</v>
      </c>
      <c r="EZ246" t="s">
        <v>143</v>
      </c>
      <c r="FB246">
        <v>18.71</v>
      </c>
      <c r="FC246">
        <v>33.630000000000003</v>
      </c>
      <c r="FE246">
        <v>7.77</v>
      </c>
      <c r="FN246">
        <v>16.68</v>
      </c>
      <c r="FO246">
        <v>14.81</v>
      </c>
      <c r="FR246">
        <v>8.39</v>
      </c>
      <c r="FS246">
        <v>13.67</v>
      </c>
      <c r="FY246">
        <v>10.99</v>
      </c>
      <c r="GC246">
        <v>33.58</v>
      </c>
      <c r="GE246">
        <v>33.799999999999997</v>
      </c>
      <c r="GG246">
        <v>22.14</v>
      </c>
      <c r="GJ246">
        <v>17.190000000000001</v>
      </c>
      <c r="GK246" t="s">
        <v>143</v>
      </c>
      <c r="GO246">
        <v>25.17</v>
      </c>
      <c r="GR246">
        <v>13.15</v>
      </c>
      <c r="GT246">
        <v>22.92</v>
      </c>
      <c r="HA246">
        <v>16.53</v>
      </c>
      <c r="HC246" t="s">
        <v>143</v>
      </c>
      <c r="HE246">
        <v>21.46</v>
      </c>
      <c r="HL246">
        <v>12.19</v>
      </c>
      <c r="HM246" t="s">
        <v>143</v>
      </c>
      <c r="HN246">
        <v>9.93</v>
      </c>
      <c r="HO246" t="s">
        <v>143</v>
      </c>
      <c r="HP246">
        <v>42.9</v>
      </c>
      <c r="HQ246">
        <v>17.79</v>
      </c>
      <c r="HS246">
        <v>12.63</v>
      </c>
      <c r="HT246">
        <v>11.11</v>
      </c>
      <c r="HU246">
        <v>11</v>
      </c>
      <c r="HW246">
        <v>9.17</v>
      </c>
      <c r="HX246">
        <v>20.79</v>
      </c>
      <c r="IB246">
        <v>22.64</v>
      </c>
      <c r="IC246">
        <v>9.19</v>
      </c>
      <c r="ID246">
        <v>10.119999999999999</v>
      </c>
      <c r="IE246">
        <v>6.96</v>
      </c>
      <c r="IF246">
        <v>13.83</v>
      </c>
      <c r="IH246">
        <v>7.38</v>
      </c>
      <c r="IJ246">
        <v>8.59</v>
      </c>
      <c r="IL246">
        <v>13.51</v>
      </c>
      <c r="IM246">
        <v>7.46</v>
      </c>
      <c r="IN246">
        <v>11.46</v>
      </c>
      <c r="IO246">
        <v>11.61</v>
      </c>
      <c r="IU246">
        <v>15.57</v>
      </c>
      <c r="IW246">
        <v>13.91</v>
      </c>
      <c r="IX246">
        <v>13.43</v>
      </c>
      <c r="IZ246" t="s">
        <v>143</v>
      </c>
      <c r="JB246">
        <v>13.54</v>
      </c>
      <c r="JC246">
        <v>16.989999999999998</v>
      </c>
      <c r="JD246">
        <v>25.87</v>
      </c>
      <c r="JE246">
        <v>8.9</v>
      </c>
      <c r="JM246">
        <v>23.29</v>
      </c>
      <c r="JN246">
        <v>21.67</v>
      </c>
      <c r="JO246">
        <v>20.16</v>
      </c>
      <c r="JP246">
        <v>27.68</v>
      </c>
      <c r="JQ246">
        <v>10.26</v>
      </c>
      <c r="JV246" t="s">
        <v>143</v>
      </c>
      <c r="JW246">
        <v>12.03</v>
      </c>
      <c r="JX246">
        <v>13.24</v>
      </c>
      <c r="JY246">
        <v>29.24</v>
      </c>
      <c r="KA246" t="s">
        <v>143</v>
      </c>
      <c r="KB246">
        <v>21.98</v>
      </c>
      <c r="KH246">
        <v>26.29</v>
      </c>
      <c r="KM246">
        <v>9.2799999999999994</v>
      </c>
      <c r="KR246">
        <v>15.13</v>
      </c>
      <c r="KS246" t="s">
        <v>143</v>
      </c>
      <c r="KV246">
        <v>40.51</v>
      </c>
      <c r="LH246">
        <v>6.55</v>
      </c>
      <c r="LJ246" t="s">
        <v>143</v>
      </c>
      <c r="LK246" t="s">
        <v>143</v>
      </c>
      <c r="LM246">
        <v>29.24</v>
      </c>
      <c r="LN246">
        <v>18.98</v>
      </c>
      <c r="LR246">
        <v>24.62</v>
      </c>
      <c r="LY246">
        <v>10.29</v>
      </c>
      <c r="MA246" t="s">
        <v>143</v>
      </c>
      <c r="MC246">
        <v>11.86</v>
      </c>
      <c r="MG246">
        <v>42.9</v>
      </c>
      <c r="MH246">
        <v>23.78</v>
      </c>
      <c r="MJ246">
        <v>12.44</v>
      </c>
      <c r="MP246" t="s">
        <v>143</v>
      </c>
      <c r="MT246">
        <v>9.66</v>
      </c>
      <c r="MY246">
        <v>62.91</v>
      </c>
      <c r="NA246">
        <v>8.1999999999999993</v>
      </c>
      <c r="NB246" t="s">
        <v>143</v>
      </c>
      <c r="ND246">
        <v>33.229999999999997</v>
      </c>
      <c r="NF246">
        <v>8.93</v>
      </c>
      <c r="NG246">
        <v>12.77</v>
      </c>
      <c r="NH246">
        <v>8.57</v>
      </c>
      <c r="NI246">
        <v>16.989999999999998</v>
      </c>
      <c r="NK246">
        <v>7.33</v>
      </c>
      <c r="NP246">
        <v>10.99</v>
      </c>
      <c r="NS246">
        <v>11.85</v>
      </c>
      <c r="NV246">
        <v>6.29</v>
      </c>
      <c r="NY246">
        <v>26.09</v>
      </c>
      <c r="OB246">
        <v>33.950000000000003</v>
      </c>
      <c r="OE246">
        <v>15.83</v>
      </c>
      <c r="OF246">
        <v>269.64999999999998</v>
      </c>
      <c r="OI246">
        <v>13.89</v>
      </c>
      <c r="OK246">
        <v>12.83</v>
      </c>
      <c r="OL246">
        <v>14.18</v>
      </c>
      <c r="OM246">
        <v>10.11</v>
      </c>
      <c r="OO246">
        <v>30.04</v>
      </c>
      <c r="OR246">
        <v>6.18</v>
      </c>
      <c r="OS246">
        <v>8.8800000000000008</v>
      </c>
      <c r="OT246">
        <v>12.12</v>
      </c>
      <c r="OU246">
        <v>14.81</v>
      </c>
      <c r="OX246">
        <v>22.74</v>
      </c>
      <c r="OZ246">
        <v>13.39</v>
      </c>
      <c r="PA246" t="s">
        <v>143</v>
      </c>
      <c r="PB246">
        <v>13.05</v>
      </c>
      <c r="PE246">
        <v>11.39</v>
      </c>
      <c r="PH246">
        <v>9.0500000000000007</v>
      </c>
      <c r="PM246">
        <v>15.05</v>
      </c>
      <c r="PN246">
        <v>7.43</v>
      </c>
      <c r="PR246">
        <v>9.85</v>
      </c>
      <c r="PW246" t="s">
        <v>143</v>
      </c>
      <c r="PY246" t="s">
        <v>143</v>
      </c>
      <c r="PZ246">
        <v>9.01</v>
      </c>
      <c r="QA246">
        <v>8.3800000000000008</v>
      </c>
      <c r="QC246">
        <v>8.68</v>
      </c>
      <c r="QD246">
        <v>16.920000000000002</v>
      </c>
      <c r="QF246">
        <v>7</v>
      </c>
      <c r="QH246">
        <v>9.1300000000000008</v>
      </c>
      <c r="QI246" t="s">
        <v>143</v>
      </c>
      <c r="QO246">
        <v>13.35</v>
      </c>
      <c r="QV246">
        <v>47.89</v>
      </c>
      <c r="QX246">
        <v>9.75</v>
      </c>
      <c r="QY246">
        <v>11.06</v>
      </c>
      <c r="RA246">
        <v>26.15</v>
      </c>
      <c r="RC246">
        <v>9</v>
      </c>
      <c r="RG246" t="s">
        <v>143</v>
      </c>
      <c r="RJ246">
        <v>9.8000000000000007</v>
      </c>
      <c r="RL246">
        <v>15.28</v>
      </c>
      <c r="RM246">
        <v>12.08</v>
      </c>
      <c r="RN246" t="s">
        <v>143</v>
      </c>
      <c r="RO246">
        <v>11.94</v>
      </c>
      <c r="RP246">
        <v>12.99</v>
      </c>
      <c r="RS246">
        <v>7.48</v>
      </c>
      <c r="SG246">
        <v>9.4499999999999993</v>
      </c>
      <c r="SH246">
        <v>9.2200000000000006</v>
      </c>
      <c r="SI246">
        <v>12.88</v>
      </c>
      <c r="SM246">
        <v>14.5</v>
      </c>
      <c r="SN246">
        <v>17.18</v>
      </c>
      <c r="SQ246" t="s">
        <v>143</v>
      </c>
      <c r="SR246">
        <v>6.95</v>
      </c>
      <c r="ST246">
        <v>11.03</v>
      </c>
      <c r="SV246">
        <v>7.76</v>
      </c>
      <c r="SX246">
        <v>14.68</v>
      </c>
      <c r="SZ246">
        <v>12.55</v>
      </c>
      <c r="TB246">
        <v>9.14</v>
      </c>
      <c r="TE246" t="s">
        <v>143</v>
      </c>
      <c r="TI246">
        <v>11.96</v>
      </c>
      <c r="TJ246">
        <v>9.7200000000000006</v>
      </c>
      <c r="TO246">
        <v>30.45</v>
      </c>
      <c r="TV246">
        <v>12.93</v>
      </c>
      <c r="TZ246">
        <v>53.06</v>
      </c>
      <c r="UB246">
        <v>15.36</v>
      </c>
      <c r="UD246">
        <v>16.23</v>
      </c>
      <c r="UF246" t="s">
        <v>143</v>
      </c>
      <c r="UG246">
        <v>25.1</v>
      </c>
      <c r="UH246">
        <v>12.82</v>
      </c>
      <c r="UL246">
        <v>15.87</v>
      </c>
      <c r="UN246">
        <v>13.35</v>
      </c>
      <c r="UP246">
        <v>11.76</v>
      </c>
      <c r="UV246">
        <v>18.690000000000001</v>
      </c>
      <c r="UW246" t="s">
        <v>143</v>
      </c>
      <c r="UX246">
        <v>22.43</v>
      </c>
      <c r="VI246">
        <v>25.95</v>
      </c>
      <c r="VJ246" t="s">
        <v>143</v>
      </c>
      <c r="VL246">
        <v>15.92</v>
      </c>
      <c r="VM246">
        <v>22.67</v>
      </c>
      <c r="VT246">
        <v>9.27</v>
      </c>
      <c r="VV246">
        <v>7.12</v>
      </c>
      <c r="WA246">
        <v>44.67</v>
      </c>
    </row>
    <row r="247" spans="1:599" x14ac:dyDescent="0.25">
      <c r="A247" s="87">
        <v>42345</v>
      </c>
      <c r="D247">
        <v>12.88</v>
      </c>
      <c r="I247">
        <v>14.54</v>
      </c>
      <c r="K247">
        <v>7.63</v>
      </c>
      <c r="M247">
        <v>11.01</v>
      </c>
      <c r="O247" t="s">
        <v>143</v>
      </c>
      <c r="R247">
        <v>9.49</v>
      </c>
      <c r="S247" t="s">
        <v>143</v>
      </c>
      <c r="AA247">
        <v>12.26</v>
      </c>
      <c r="AE247">
        <v>9.0399999999999991</v>
      </c>
      <c r="AF247">
        <v>24.23</v>
      </c>
      <c r="AG247">
        <v>6.2</v>
      </c>
      <c r="AH247">
        <v>14.48</v>
      </c>
      <c r="AL247" t="s">
        <v>143</v>
      </c>
      <c r="AN247">
        <v>8.9700000000000006</v>
      </c>
      <c r="AP247" t="s">
        <v>143</v>
      </c>
      <c r="AT247">
        <v>7.59</v>
      </c>
      <c r="AU247">
        <v>8.74</v>
      </c>
      <c r="BA247">
        <v>16.05</v>
      </c>
      <c r="BD247">
        <v>13.52</v>
      </c>
      <c r="BF247">
        <v>12.04</v>
      </c>
      <c r="BG247">
        <v>8.6300000000000008</v>
      </c>
      <c r="BH247">
        <v>31.76</v>
      </c>
      <c r="BI247">
        <v>8.2799999999999994</v>
      </c>
      <c r="BL247">
        <v>33.96</v>
      </c>
      <c r="BM247">
        <v>32.700000000000003</v>
      </c>
      <c r="BN247">
        <v>18.07</v>
      </c>
      <c r="BS247">
        <v>38.69</v>
      </c>
      <c r="BU247">
        <v>27.51</v>
      </c>
      <c r="BV247">
        <v>8.1</v>
      </c>
      <c r="CA247">
        <v>15.72</v>
      </c>
      <c r="CB247">
        <v>84.43</v>
      </c>
      <c r="CE247">
        <v>9.84</v>
      </c>
      <c r="CG247">
        <v>17.71</v>
      </c>
      <c r="CI247" t="s">
        <v>143</v>
      </c>
      <c r="CK247">
        <v>45</v>
      </c>
      <c r="CL247">
        <v>13.3</v>
      </c>
      <c r="CN247">
        <v>12.62</v>
      </c>
      <c r="CO247">
        <v>24.16</v>
      </c>
      <c r="CP247">
        <v>8.0500000000000007</v>
      </c>
      <c r="CQ247" t="s">
        <v>143</v>
      </c>
      <c r="CR247">
        <v>12.86</v>
      </c>
      <c r="CS247">
        <v>28.97</v>
      </c>
      <c r="CT247">
        <v>8.59</v>
      </c>
      <c r="CX247">
        <v>34.99</v>
      </c>
      <c r="DA247">
        <v>31.04</v>
      </c>
      <c r="DC247">
        <v>32.36</v>
      </c>
      <c r="DD247">
        <v>41.24</v>
      </c>
      <c r="DH247" t="s">
        <v>143</v>
      </c>
      <c r="DI247">
        <v>28.55</v>
      </c>
      <c r="DL247">
        <v>27.63</v>
      </c>
      <c r="DM247">
        <v>17.47</v>
      </c>
      <c r="DQ247">
        <v>21.92</v>
      </c>
      <c r="DS247">
        <v>11.76</v>
      </c>
      <c r="DW247">
        <v>12.83</v>
      </c>
      <c r="DZ247" t="s">
        <v>143</v>
      </c>
      <c r="EB247">
        <v>12.5</v>
      </c>
      <c r="EE247">
        <v>20.89</v>
      </c>
      <c r="EF247">
        <v>18.670000000000002</v>
      </c>
      <c r="EG247">
        <v>16.13</v>
      </c>
      <c r="EI247">
        <v>15.03</v>
      </c>
      <c r="EJ247">
        <v>14.3</v>
      </c>
      <c r="EK247">
        <v>13.19</v>
      </c>
      <c r="EN247">
        <v>12.95</v>
      </c>
      <c r="EO247">
        <v>16.72</v>
      </c>
      <c r="ER247">
        <v>18.329999999999998</v>
      </c>
      <c r="ET247">
        <v>11.9</v>
      </c>
      <c r="EV247">
        <v>12.44</v>
      </c>
      <c r="EX247">
        <v>10.17</v>
      </c>
      <c r="EZ247" t="s">
        <v>143</v>
      </c>
      <c r="FB247">
        <v>18.71</v>
      </c>
      <c r="FC247">
        <v>33.630000000000003</v>
      </c>
      <c r="FE247">
        <v>7.77</v>
      </c>
      <c r="FN247">
        <v>16.68</v>
      </c>
      <c r="FO247">
        <v>14.81</v>
      </c>
      <c r="FR247">
        <v>8.39</v>
      </c>
      <c r="FS247">
        <v>13.67</v>
      </c>
      <c r="FY247">
        <v>10.99</v>
      </c>
      <c r="GC247">
        <v>33.58</v>
      </c>
      <c r="GE247">
        <v>33.799999999999997</v>
      </c>
      <c r="GG247">
        <v>22.14</v>
      </c>
      <c r="GJ247">
        <v>17.190000000000001</v>
      </c>
      <c r="GK247" t="s">
        <v>143</v>
      </c>
      <c r="GO247">
        <v>25.17</v>
      </c>
      <c r="GR247">
        <v>13.15</v>
      </c>
      <c r="GT247">
        <v>22.92</v>
      </c>
      <c r="HA247">
        <v>16.53</v>
      </c>
      <c r="HC247" t="s">
        <v>143</v>
      </c>
      <c r="HE247">
        <v>21.46</v>
      </c>
      <c r="HL247">
        <v>12.19</v>
      </c>
      <c r="HM247" t="s">
        <v>143</v>
      </c>
      <c r="HN247">
        <v>9.93</v>
      </c>
      <c r="HO247" t="s">
        <v>143</v>
      </c>
      <c r="HP247">
        <v>42.9</v>
      </c>
      <c r="HQ247">
        <v>17.79</v>
      </c>
      <c r="HS247">
        <v>12.63</v>
      </c>
      <c r="HT247">
        <v>11.11</v>
      </c>
      <c r="HU247">
        <v>11</v>
      </c>
      <c r="HW247">
        <v>9.17</v>
      </c>
      <c r="HX247">
        <v>20.79</v>
      </c>
      <c r="IB247">
        <v>22.64</v>
      </c>
      <c r="IC247">
        <v>9.19</v>
      </c>
      <c r="ID247">
        <v>10.119999999999999</v>
      </c>
      <c r="IE247">
        <v>6.96</v>
      </c>
      <c r="IF247">
        <v>13.83</v>
      </c>
      <c r="IH247">
        <v>7.38</v>
      </c>
      <c r="IJ247">
        <v>8.59</v>
      </c>
      <c r="IL247">
        <v>13.51</v>
      </c>
      <c r="IM247">
        <v>7.46</v>
      </c>
      <c r="IN247">
        <v>11.46</v>
      </c>
      <c r="IO247">
        <v>11.61</v>
      </c>
      <c r="IU247">
        <v>15.57</v>
      </c>
      <c r="IW247">
        <v>13.91</v>
      </c>
      <c r="IX247">
        <v>13.43</v>
      </c>
      <c r="IZ247" t="s">
        <v>143</v>
      </c>
      <c r="JB247">
        <v>13.54</v>
      </c>
      <c r="JC247">
        <v>16.989999999999998</v>
      </c>
      <c r="JD247">
        <v>25.87</v>
      </c>
      <c r="JE247">
        <v>8.9</v>
      </c>
      <c r="JM247">
        <v>23.29</v>
      </c>
      <c r="JN247">
        <v>21.67</v>
      </c>
      <c r="JO247">
        <v>20.16</v>
      </c>
      <c r="JP247">
        <v>27.68</v>
      </c>
      <c r="JQ247">
        <v>10.26</v>
      </c>
      <c r="JV247" t="s">
        <v>143</v>
      </c>
      <c r="JW247">
        <v>12.03</v>
      </c>
      <c r="JX247">
        <v>13.24</v>
      </c>
      <c r="JY247">
        <v>29.24</v>
      </c>
      <c r="KA247" t="s">
        <v>143</v>
      </c>
      <c r="KB247">
        <v>21.98</v>
      </c>
      <c r="KH247">
        <v>26.29</v>
      </c>
      <c r="KM247">
        <v>9.2799999999999994</v>
      </c>
      <c r="KR247">
        <v>15.13</v>
      </c>
      <c r="KS247" t="s">
        <v>143</v>
      </c>
      <c r="KV247">
        <v>40.51</v>
      </c>
      <c r="LH247">
        <v>6.55</v>
      </c>
      <c r="LJ247" t="s">
        <v>143</v>
      </c>
      <c r="LK247" t="s">
        <v>143</v>
      </c>
      <c r="LM247">
        <v>29.24</v>
      </c>
      <c r="LN247">
        <v>18.98</v>
      </c>
      <c r="LR247">
        <v>24.62</v>
      </c>
      <c r="LY247">
        <v>10.29</v>
      </c>
      <c r="MA247" t="s">
        <v>143</v>
      </c>
      <c r="MC247">
        <v>11.86</v>
      </c>
      <c r="MG247">
        <v>42.9</v>
      </c>
      <c r="MH247">
        <v>23.78</v>
      </c>
      <c r="MJ247">
        <v>12.44</v>
      </c>
      <c r="MP247" t="s">
        <v>143</v>
      </c>
      <c r="MT247">
        <v>9.66</v>
      </c>
      <c r="MY247">
        <v>62.91</v>
      </c>
      <c r="NA247">
        <v>8.1999999999999993</v>
      </c>
      <c r="NB247" t="s">
        <v>143</v>
      </c>
      <c r="ND247">
        <v>33.229999999999997</v>
      </c>
      <c r="NF247">
        <v>8.93</v>
      </c>
      <c r="NG247">
        <v>12.77</v>
      </c>
      <c r="NH247">
        <v>8.57</v>
      </c>
      <c r="NI247">
        <v>16.989999999999998</v>
      </c>
      <c r="NK247">
        <v>7.33</v>
      </c>
      <c r="NP247">
        <v>10.99</v>
      </c>
      <c r="NS247">
        <v>11.85</v>
      </c>
      <c r="NV247">
        <v>6.29</v>
      </c>
      <c r="NY247">
        <v>26.09</v>
      </c>
      <c r="OB247">
        <v>33.950000000000003</v>
      </c>
      <c r="OE247">
        <v>15.83</v>
      </c>
      <c r="OF247">
        <v>269.64999999999998</v>
      </c>
      <c r="OI247">
        <v>13.89</v>
      </c>
      <c r="OK247">
        <v>12.83</v>
      </c>
      <c r="OL247">
        <v>14.18</v>
      </c>
      <c r="OM247">
        <v>10.11</v>
      </c>
      <c r="OO247">
        <v>30.04</v>
      </c>
      <c r="OR247">
        <v>6.18</v>
      </c>
      <c r="OS247">
        <v>8.8800000000000008</v>
      </c>
      <c r="OT247">
        <v>12.12</v>
      </c>
      <c r="OU247">
        <v>14.81</v>
      </c>
      <c r="OX247">
        <v>22.74</v>
      </c>
      <c r="OZ247">
        <v>13.39</v>
      </c>
      <c r="PA247" t="s">
        <v>143</v>
      </c>
      <c r="PB247">
        <v>13.05</v>
      </c>
      <c r="PE247">
        <v>11.39</v>
      </c>
      <c r="PH247">
        <v>9.0500000000000007</v>
      </c>
      <c r="PM247">
        <v>15.05</v>
      </c>
      <c r="PN247">
        <v>7.43</v>
      </c>
      <c r="PR247">
        <v>9.85</v>
      </c>
      <c r="PW247" t="s">
        <v>143</v>
      </c>
      <c r="PY247" t="s">
        <v>143</v>
      </c>
      <c r="PZ247">
        <v>9.01</v>
      </c>
      <c r="QA247">
        <v>8.3800000000000008</v>
      </c>
      <c r="QC247">
        <v>8.68</v>
      </c>
      <c r="QD247">
        <v>16.920000000000002</v>
      </c>
      <c r="QF247">
        <v>7</v>
      </c>
      <c r="QH247">
        <v>9.1300000000000008</v>
      </c>
      <c r="QI247" t="s">
        <v>143</v>
      </c>
      <c r="QO247">
        <v>13.35</v>
      </c>
      <c r="QV247">
        <v>47.89</v>
      </c>
      <c r="QX247">
        <v>9.75</v>
      </c>
      <c r="QY247">
        <v>11.06</v>
      </c>
      <c r="RA247">
        <v>26.15</v>
      </c>
      <c r="RC247">
        <v>9</v>
      </c>
      <c r="RG247" t="s">
        <v>143</v>
      </c>
      <c r="RJ247">
        <v>9.8000000000000007</v>
      </c>
      <c r="RL247">
        <v>15.28</v>
      </c>
      <c r="RM247">
        <v>12.08</v>
      </c>
      <c r="RN247" t="s">
        <v>143</v>
      </c>
      <c r="RO247">
        <v>11.94</v>
      </c>
      <c r="RP247">
        <v>12.99</v>
      </c>
      <c r="RS247">
        <v>7.48</v>
      </c>
      <c r="SG247">
        <v>9.4499999999999993</v>
      </c>
      <c r="SH247">
        <v>9.2200000000000006</v>
      </c>
      <c r="SI247">
        <v>12.88</v>
      </c>
      <c r="SM247">
        <v>14.5</v>
      </c>
      <c r="SN247">
        <v>17.18</v>
      </c>
      <c r="SQ247" t="s">
        <v>143</v>
      </c>
      <c r="SR247">
        <v>6.95</v>
      </c>
      <c r="ST247">
        <v>11.03</v>
      </c>
      <c r="SV247">
        <v>7.76</v>
      </c>
      <c r="SX247">
        <v>14.68</v>
      </c>
      <c r="SZ247">
        <v>12.55</v>
      </c>
      <c r="TB247">
        <v>9.14</v>
      </c>
      <c r="TE247" t="s">
        <v>143</v>
      </c>
      <c r="TI247">
        <v>11.96</v>
      </c>
      <c r="TJ247">
        <v>9.7200000000000006</v>
      </c>
      <c r="TO247">
        <v>30.45</v>
      </c>
      <c r="TV247">
        <v>12.93</v>
      </c>
      <c r="TZ247">
        <v>53.06</v>
      </c>
      <c r="UB247">
        <v>15.36</v>
      </c>
      <c r="UD247">
        <v>16.23</v>
      </c>
      <c r="UF247" t="s">
        <v>143</v>
      </c>
      <c r="UG247">
        <v>25.1</v>
      </c>
      <c r="UH247">
        <v>12.82</v>
      </c>
      <c r="UL247">
        <v>15.87</v>
      </c>
      <c r="UN247">
        <v>13.35</v>
      </c>
      <c r="UP247">
        <v>11.76</v>
      </c>
      <c r="UV247">
        <v>18.690000000000001</v>
      </c>
      <c r="UW247" t="s">
        <v>143</v>
      </c>
      <c r="UX247">
        <v>22.43</v>
      </c>
      <c r="VI247">
        <v>25.95</v>
      </c>
      <c r="VJ247" t="s">
        <v>143</v>
      </c>
      <c r="VL247">
        <v>15.92</v>
      </c>
      <c r="VM247">
        <v>22.67</v>
      </c>
      <c r="VT247">
        <v>9.27</v>
      </c>
      <c r="VV247">
        <v>7.12</v>
      </c>
      <c r="WA247">
        <v>44.67</v>
      </c>
    </row>
    <row r="248" spans="1:599" x14ac:dyDescent="0.25">
      <c r="A248" s="87">
        <v>42346</v>
      </c>
      <c r="D248">
        <v>12.88</v>
      </c>
      <c r="I248">
        <v>14.54</v>
      </c>
      <c r="K248">
        <v>7.63</v>
      </c>
      <c r="M248">
        <v>11.01</v>
      </c>
      <c r="O248" t="s">
        <v>143</v>
      </c>
      <c r="R248">
        <v>9.49</v>
      </c>
      <c r="S248" t="s">
        <v>143</v>
      </c>
      <c r="AA248">
        <v>12.26</v>
      </c>
      <c r="AE248">
        <v>9.0399999999999991</v>
      </c>
      <c r="AF248">
        <v>24.23</v>
      </c>
      <c r="AG248">
        <v>6.2</v>
      </c>
      <c r="AH248">
        <v>14.48</v>
      </c>
      <c r="AL248" t="s">
        <v>143</v>
      </c>
      <c r="AN248">
        <v>8.9700000000000006</v>
      </c>
      <c r="AP248" t="s">
        <v>143</v>
      </c>
      <c r="AT248">
        <v>7.59</v>
      </c>
      <c r="AU248">
        <v>8.74</v>
      </c>
      <c r="BA248">
        <v>16.05</v>
      </c>
      <c r="BD248">
        <v>13.52</v>
      </c>
      <c r="BF248">
        <v>12.04</v>
      </c>
      <c r="BG248">
        <v>8.6300000000000008</v>
      </c>
      <c r="BH248">
        <v>31.76</v>
      </c>
      <c r="BI248">
        <v>8.2799999999999994</v>
      </c>
      <c r="BL248">
        <v>33.96</v>
      </c>
      <c r="BM248">
        <v>32.700000000000003</v>
      </c>
      <c r="BN248">
        <v>18.07</v>
      </c>
      <c r="BS248">
        <v>38.69</v>
      </c>
      <c r="BU248">
        <v>27.51</v>
      </c>
      <c r="BV248">
        <v>8.1</v>
      </c>
      <c r="CA248">
        <v>15.72</v>
      </c>
      <c r="CB248">
        <v>84.43</v>
      </c>
      <c r="CE248">
        <v>9.84</v>
      </c>
      <c r="CG248">
        <v>17.71</v>
      </c>
      <c r="CI248" t="s">
        <v>143</v>
      </c>
      <c r="CK248">
        <v>45</v>
      </c>
      <c r="CL248">
        <v>13.3</v>
      </c>
      <c r="CN248">
        <v>12.62</v>
      </c>
      <c r="CO248">
        <v>24.16</v>
      </c>
      <c r="CP248">
        <v>8.0500000000000007</v>
      </c>
      <c r="CQ248" t="s">
        <v>143</v>
      </c>
      <c r="CR248">
        <v>12.86</v>
      </c>
      <c r="CS248">
        <v>28.97</v>
      </c>
      <c r="CT248">
        <v>8.59</v>
      </c>
      <c r="CX248">
        <v>34.99</v>
      </c>
      <c r="DA248">
        <v>31.04</v>
      </c>
      <c r="DC248">
        <v>32.36</v>
      </c>
      <c r="DD248">
        <v>41.24</v>
      </c>
      <c r="DH248" t="s">
        <v>143</v>
      </c>
      <c r="DI248">
        <v>28.55</v>
      </c>
      <c r="DL248">
        <v>27.63</v>
      </c>
      <c r="DM248">
        <v>17.47</v>
      </c>
      <c r="DQ248">
        <v>21.92</v>
      </c>
      <c r="DS248">
        <v>11.76</v>
      </c>
      <c r="DW248">
        <v>12.83</v>
      </c>
      <c r="DZ248" t="s">
        <v>143</v>
      </c>
      <c r="EB248">
        <v>12.5</v>
      </c>
      <c r="EE248">
        <v>20.89</v>
      </c>
      <c r="EF248">
        <v>18.670000000000002</v>
      </c>
      <c r="EG248">
        <v>16.13</v>
      </c>
      <c r="EI248">
        <v>15.03</v>
      </c>
      <c r="EJ248">
        <v>14.3</v>
      </c>
      <c r="EK248">
        <v>13.19</v>
      </c>
      <c r="EN248">
        <v>12.95</v>
      </c>
      <c r="EO248">
        <v>16.72</v>
      </c>
      <c r="ER248">
        <v>18.329999999999998</v>
      </c>
      <c r="ET248">
        <v>11.9</v>
      </c>
      <c r="EV248">
        <v>12.44</v>
      </c>
      <c r="EX248">
        <v>10.17</v>
      </c>
      <c r="EZ248" t="s">
        <v>143</v>
      </c>
      <c r="FB248">
        <v>18.71</v>
      </c>
      <c r="FC248">
        <v>33.630000000000003</v>
      </c>
      <c r="FE248">
        <v>7.77</v>
      </c>
      <c r="FN248">
        <v>16.68</v>
      </c>
      <c r="FO248">
        <v>14.81</v>
      </c>
      <c r="FR248">
        <v>8.39</v>
      </c>
      <c r="FS248">
        <v>13.67</v>
      </c>
      <c r="FY248">
        <v>10.99</v>
      </c>
      <c r="GC248">
        <v>33.58</v>
      </c>
      <c r="GE248">
        <v>33.799999999999997</v>
      </c>
      <c r="GG248">
        <v>22.14</v>
      </c>
      <c r="GJ248">
        <v>17.190000000000001</v>
      </c>
      <c r="GK248" t="s">
        <v>143</v>
      </c>
      <c r="GO248">
        <v>25.17</v>
      </c>
      <c r="GR248">
        <v>13.15</v>
      </c>
      <c r="GT248">
        <v>22.92</v>
      </c>
      <c r="HA248">
        <v>16.53</v>
      </c>
      <c r="HC248" t="s">
        <v>143</v>
      </c>
      <c r="HE248">
        <v>21.46</v>
      </c>
      <c r="HL248">
        <v>12.19</v>
      </c>
      <c r="HM248" t="s">
        <v>143</v>
      </c>
      <c r="HN248">
        <v>9.93</v>
      </c>
      <c r="HO248" t="s">
        <v>143</v>
      </c>
      <c r="HP248">
        <v>42.9</v>
      </c>
      <c r="HQ248">
        <v>17.79</v>
      </c>
      <c r="HS248">
        <v>12.63</v>
      </c>
      <c r="HT248">
        <v>11.11</v>
      </c>
      <c r="HU248">
        <v>11</v>
      </c>
      <c r="HW248">
        <v>9.17</v>
      </c>
      <c r="HX248">
        <v>20.79</v>
      </c>
      <c r="IB248">
        <v>22.64</v>
      </c>
      <c r="IC248">
        <v>9.19</v>
      </c>
      <c r="ID248">
        <v>10.119999999999999</v>
      </c>
      <c r="IE248">
        <v>6.96</v>
      </c>
      <c r="IF248">
        <v>13.83</v>
      </c>
      <c r="IH248">
        <v>7.38</v>
      </c>
      <c r="IJ248">
        <v>8.59</v>
      </c>
      <c r="IL248">
        <v>13.51</v>
      </c>
      <c r="IM248">
        <v>7.46</v>
      </c>
      <c r="IN248">
        <v>11.46</v>
      </c>
      <c r="IO248">
        <v>11.61</v>
      </c>
      <c r="IU248">
        <v>15.57</v>
      </c>
      <c r="IW248">
        <v>13.91</v>
      </c>
      <c r="IX248">
        <v>13.43</v>
      </c>
      <c r="IZ248" t="s">
        <v>143</v>
      </c>
      <c r="JB248">
        <v>13.54</v>
      </c>
      <c r="JC248">
        <v>16.989999999999998</v>
      </c>
      <c r="JD248">
        <v>25.87</v>
      </c>
      <c r="JE248">
        <v>8.9</v>
      </c>
      <c r="JM248">
        <v>23.29</v>
      </c>
      <c r="JN248">
        <v>21.67</v>
      </c>
      <c r="JO248">
        <v>20.16</v>
      </c>
      <c r="JP248">
        <v>27.68</v>
      </c>
      <c r="JQ248">
        <v>10.26</v>
      </c>
      <c r="JV248" t="s">
        <v>143</v>
      </c>
      <c r="JW248">
        <v>12.03</v>
      </c>
      <c r="JX248">
        <v>13.24</v>
      </c>
      <c r="JY248">
        <v>29.24</v>
      </c>
      <c r="KA248" t="s">
        <v>143</v>
      </c>
      <c r="KB248">
        <v>21.98</v>
      </c>
      <c r="KH248">
        <v>26.29</v>
      </c>
      <c r="KM248">
        <v>9.2799999999999994</v>
      </c>
      <c r="KR248">
        <v>15.13</v>
      </c>
      <c r="KS248" t="s">
        <v>143</v>
      </c>
      <c r="KV248">
        <v>40.51</v>
      </c>
      <c r="LH248">
        <v>6.55</v>
      </c>
      <c r="LJ248" t="s">
        <v>143</v>
      </c>
      <c r="LK248" t="s">
        <v>143</v>
      </c>
      <c r="LM248">
        <v>29.24</v>
      </c>
      <c r="LN248">
        <v>18.98</v>
      </c>
      <c r="LR248">
        <v>24.62</v>
      </c>
      <c r="LY248">
        <v>10.29</v>
      </c>
      <c r="MA248" t="s">
        <v>143</v>
      </c>
      <c r="MC248">
        <v>11.86</v>
      </c>
      <c r="MG248">
        <v>42.9</v>
      </c>
      <c r="MH248">
        <v>23.78</v>
      </c>
      <c r="MJ248">
        <v>12.44</v>
      </c>
      <c r="MP248" t="s">
        <v>143</v>
      </c>
      <c r="MT248">
        <v>9.66</v>
      </c>
      <c r="MY248">
        <v>62.91</v>
      </c>
      <c r="NA248">
        <v>8.1999999999999993</v>
      </c>
      <c r="NB248" t="s">
        <v>143</v>
      </c>
      <c r="ND248">
        <v>33.229999999999997</v>
      </c>
      <c r="NF248">
        <v>8.93</v>
      </c>
      <c r="NG248">
        <v>12.77</v>
      </c>
      <c r="NH248">
        <v>8.57</v>
      </c>
      <c r="NI248">
        <v>16.989999999999998</v>
      </c>
      <c r="NK248">
        <v>7.33</v>
      </c>
      <c r="NP248">
        <v>10.99</v>
      </c>
      <c r="NS248">
        <v>11.85</v>
      </c>
      <c r="NV248">
        <v>6.29</v>
      </c>
      <c r="NY248">
        <v>26.09</v>
      </c>
      <c r="OB248">
        <v>33.950000000000003</v>
      </c>
      <c r="OE248">
        <v>15.83</v>
      </c>
      <c r="OF248">
        <v>269.64999999999998</v>
      </c>
      <c r="OI248">
        <v>13.89</v>
      </c>
      <c r="OK248">
        <v>12.83</v>
      </c>
      <c r="OL248">
        <v>14.18</v>
      </c>
      <c r="OM248">
        <v>10.11</v>
      </c>
      <c r="OO248">
        <v>30.04</v>
      </c>
      <c r="OR248">
        <v>6.18</v>
      </c>
      <c r="OS248">
        <v>8.8800000000000008</v>
      </c>
      <c r="OT248">
        <v>12.12</v>
      </c>
      <c r="OU248">
        <v>14.81</v>
      </c>
      <c r="OX248">
        <v>22.74</v>
      </c>
      <c r="OZ248">
        <v>13.39</v>
      </c>
      <c r="PA248" t="s">
        <v>143</v>
      </c>
      <c r="PB248">
        <v>13.05</v>
      </c>
      <c r="PE248">
        <v>11.39</v>
      </c>
      <c r="PH248">
        <v>9.0500000000000007</v>
      </c>
      <c r="PM248">
        <v>15.05</v>
      </c>
      <c r="PN248">
        <v>7.43</v>
      </c>
      <c r="PR248">
        <v>9.85</v>
      </c>
      <c r="PW248" t="s">
        <v>143</v>
      </c>
      <c r="PY248" t="s">
        <v>143</v>
      </c>
      <c r="PZ248">
        <v>9.01</v>
      </c>
      <c r="QA248">
        <v>8.3800000000000008</v>
      </c>
      <c r="QC248">
        <v>8.68</v>
      </c>
      <c r="QD248">
        <v>16.920000000000002</v>
      </c>
      <c r="QF248">
        <v>7</v>
      </c>
      <c r="QH248">
        <v>9.1300000000000008</v>
      </c>
      <c r="QI248" t="s">
        <v>143</v>
      </c>
      <c r="QO248">
        <v>13.35</v>
      </c>
      <c r="QV248">
        <v>47.89</v>
      </c>
      <c r="QX248">
        <v>9.75</v>
      </c>
      <c r="QY248">
        <v>11.06</v>
      </c>
      <c r="RA248">
        <v>26.15</v>
      </c>
      <c r="RC248">
        <v>9</v>
      </c>
      <c r="RG248" t="s">
        <v>143</v>
      </c>
      <c r="RJ248">
        <v>9.8000000000000007</v>
      </c>
      <c r="RL248">
        <v>15.28</v>
      </c>
      <c r="RM248">
        <v>12.08</v>
      </c>
      <c r="RN248" t="s">
        <v>143</v>
      </c>
      <c r="RO248">
        <v>11.94</v>
      </c>
      <c r="RP248">
        <v>12.99</v>
      </c>
      <c r="RS248">
        <v>7.48</v>
      </c>
      <c r="SG248">
        <v>9.4499999999999993</v>
      </c>
      <c r="SH248">
        <v>9.2200000000000006</v>
      </c>
      <c r="SI248">
        <v>12.88</v>
      </c>
      <c r="SM248">
        <v>14.5</v>
      </c>
      <c r="SN248">
        <v>17.18</v>
      </c>
      <c r="SQ248" t="s">
        <v>143</v>
      </c>
      <c r="SR248">
        <v>6.95</v>
      </c>
      <c r="ST248">
        <v>11.03</v>
      </c>
      <c r="SV248">
        <v>7.76</v>
      </c>
      <c r="SX248">
        <v>14.68</v>
      </c>
      <c r="SZ248">
        <v>12.55</v>
      </c>
      <c r="TB248">
        <v>9.14</v>
      </c>
      <c r="TE248" t="s">
        <v>143</v>
      </c>
      <c r="TI248">
        <v>11.96</v>
      </c>
      <c r="TJ248">
        <v>9.7200000000000006</v>
      </c>
      <c r="TO248">
        <v>30.45</v>
      </c>
      <c r="TV248">
        <v>12.93</v>
      </c>
      <c r="TZ248">
        <v>53.06</v>
      </c>
      <c r="UB248">
        <v>15.36</v>
      </c>
      <c r="UD248">
        <v>16.23</v>
      </c>
      <c r="UF248" t="s">
        <v>143</v>
      </c>
      <c r="UG248">
        <v>25.1</v>
      </c>
      <c r="UH248">
        <v>12.82</v>
      </c>
      <c r="UL248">
        <v>15.87</v>
      </c>
      <c r="UN248">
        <v>13.35</v>
      </c>
      <c r="UP248">
        <v>11.76</v>
      </c>
      <c r="UV248">
        <v>18.690000000000001</v>
      </c>
      <c r="UW248" t="s">
        <v>143</v>
      </c>
      <c r="UX248">
        <v>22.43</v>
      </c>
      <c r="VI248">
        <v>25.95</v>
      </c>
      <c r="VJ248" t="s">
        <v>143</v>
      </c>
      <c r="VL248">
        <v>15.92</v>
      </c>
      <c r="VM248">
        <v>22.67</v>
      </c>
      <c r="VT248">
        <v>9.27</v>
      </c>
      <c r="VV248">
        <v>7.12</v>
      </c>
      <c r="WA248">
        <v>44.67</v>
      </c>
    </row>
    <row r="249" spans="1:599" x14ac:dyDescent="0.25">
      <c r="A249" s="87">
        <v>42347</v>
      </c>
      <c r="D249">
        <v>12.88</v>
      </c>
      <c r="I249">
        <v>14.54</v>
      </c>
      <c r="K249">
        <v>7.63</v>
      </c>
      <c r="M249">
        <v>11.01</v>
      </c>
      <c r="O249" t="s">
        <v>143</v>
      </c>
      <c r="R249">
        <v>9.49</v>
      </c>
      <c r="S249" t="s">
        <v>143</v>
      </c>
      <c r="AA249">
        <v>12.26</v>
      </c>
      <c r="AE249">
        <v>9.0399999999999991</v>
      </c>
      <c r="AF249">
        <v>24.23</v>
      </c>
      <c r="AG249">
        <v>6.2</v>
      </c>
      <c r="AH249">
        <v>14.48</v>
      </c>
      <c r="AL249" t="s">
        <v>143</v>
      </c>
      <c r="AN249">
        <v>8.9700000000000006</v>
      </c>
      <c r="AP249" t="s">
        <v>143</v>
      </c>
      <c r="AT249">
        <v>7.59</v>
      </c>
      <c r="AU249">
        <v>8.74</v>
      </c>
      <c r="BA249">
        <v>16.05</v>
      </c>
      <c r="BD249">
        <v>13.52</v>
      </c>
      <c r="BF249">
        <v>12.04</v>
      </c>
      <c r="BG249">
        <v>8.6300000000000008</v>
      </c>
      <c r="BH249">
        <v>31.76</v>
      </c>
      <c r="BI249">
        <v>8.2799999999999994</v>
      </c>
      <c r="BL249">
        <v>33.96</v>
      </c>
      <c r="BM249">
        <v>32.700000000000003</v>
      </c>
      <c r="BN249">
        <v>18.07</v>
      </c>
      <c r="BS249">
        <v>38.69</v>
      </c>
      <c r="BU249">
        <v>27.51</v>
      </c>
      <c r="BV249">
        <v>8.1</v>
      </c>
      <c r="CA249">
        <v>15.72</v>
      </c>
      <c r="CB249">
        <v>84.43</v>
      </c>
      <c r="CE249">
        <v>9.84</v>
      </c>
      <c r="CG249">
        <v>17.71</v>
      </c>
      <c r="CI249" t="s">
        <v>143</v>
      </c>
      <c r="CK249">
        <v>45</v>
      </c>
      <c r="CL249">
        <v>13.3</v>
      </c>
      <c r="CN249">
        <v>12.62</v>
      </c>
      <c r="CO249">
        <v>24.16</v>
      </c>
      <c r="CP249">
        <v>8.0500000000000007</v>
      </c>
      <c r="CQ249" t="s">
        <v>143</v>
      </c>
      <c r="CR249">
        <v>12.86</v>
      </c>
      <c r="CS249">
        <v>28.97</v>
      </c>
      <c r="CT249">
        <v>8.59</v>
      </c>
      <c r="CX249">
        <v>34.99</v>
      </c>
      <c r="DA249">
        <v>31.04</v>
      </c>
      <c r="DC249">
        <v>32.36</v>
      </c>
      <c r="DD249">
        <v>41.24</v>
      </c>
      <c r="DH249" t="s">
        <v>143</v>
      </c>
      <c r="DI249">
        <v>28.55</v>
      </c>
      <c r="DL249">
        <v>27.63</v>
      </c>
      <c r="DM249">
        <v>17.47</v>
      </c>
      <c r="DQ249">
        <v>21.92</v>
      </c>
      <c r="DS249">
        <v>11.76</v>
      </c>
      <c r="DW249">
        <v>12.83</v>
      </c>
      <c r="DZ249" t="s">
        <v>143</v>
      </c>
      <c r="EB249">
        <v>12.5</v>
      </c>
      <c r="EE249">
        <v>20.89</v>
      </c>
      <c r="EF249">
        <v>18.670000000000002</v>
      </c>
      <c r="EG249">
        <v>16.13</v>
      </c>
      <c r="EI249">
        <v>15.03</v>
      </c>
      <c r="EJ249">
        <v>14.3</v>
      </c>
      <c r="EK249">
        <v>13.19</v>
      </c>
      <c r="EN249">
        <v>12.95</v>
      </c>
      <c r="EO249">
        <v>16.72</v>
      </c>
      <c r="ER249">
        <v>18.329999999999998</v>
      </c>
      <c r="ET249">
        <v>11.9</v>
      </c>
      <c r="EV249">
        <v>12.44</v>
      </c>
      <c r="EX249">
        <v>10.17</v>
      </c>
      <c r="EZ249" t="s">
        <v>143</v>
      </c>
      <c r="FB249">
        <v>18.71</v>
      </c>
      <c r="FC249">
        <v>33.630000000000003</v>
      </c>
      <c r="FE249">
        <v>7.77</v>
      </c>
      <c r="FN249">
        <v>16.68</v>
      </c>
      <c r="FO249">
        <v>14.81</v>
      </c>
      <c r="FR249">
        <v>8.39</v>
      </c>
      <c r="FS249">
        <v>13.67</v>
      </c>
      <c r="FY249">
        <v>10.99</v>
      </c>
      <c r="GC249">
        <v>33.58</v>
      </c>
      <c r="GE249">
        <v>33.799999999999997</v>
      </c>
      <c r="GG249">
        <v>22.14</v>
      </c>
      <c r="GJ249">
        <v>17.190000000000001</v>
      </c>
      <c r="GK249" t="s">
        <v>143</v>
      </c>
      <c r="GO249">
        <v>25.17</v>
      </c>
      <c r="GR249">
        <v>13.15</v>
      </c>
      <c r="GT249">
        <v>22.92</v>
      </c>
      <c r="HA249">
        <v>16.53</v>
      </c>
      <c r="HC249" t="s">
        <v>143</v>
      </c>
      <c r="HE249">
        <v>21.46</v>
      </c>
      <c r="HL249">
        <v>12.19</v>
      </c>
      <c r="HM249" t="s">
        <v>143</v>
      </c>
      <c r="HN249">
        <v>9.93</v>
      </c>
      <c r="HO249" t="s">
        <v>143</v>
      </c>
      <c r="HP249">
        <v>42.9</v>
      </c>
      <c r="HQ249">
        <v>17.79</v>
      </c>
      <c r="HS249">
        <v>12.63</v>
      </c>
      <c r="HT249">
        <v>11.11</v>
      </c>
      <c r="HU249">
        <v>11</v>
      </c>
      <c r="HW249">
        <v>9.17</v>
      </c>
      <c r="HX249">
        <v>20.79</v>
      </c>
      <c r="IB249">
        <v>22.64</v>
      </c>
      <c r="IC249">
        <v>9.19</v>
      </c>
      <c r="ID249">
        <v>10.119999999999999</v>
      </c>
      <c r="IE249">
        <v>6.96</v>
      </c>
      <c r="IF249">
        <v>13.83</v>
      </c>
      <c r="IH249">
        <v>7.38</v>
      </c>
      <c r="IJ249">
        <v>8.59</v>
      </c>
      <c r="IL249">
        <v>13.51</v>
      </c>
      <c r="IM249">
        <v>7.46</v>
      </c>
      <c r="IN249">
        <v>11.46</v>
      </c>
      <c r="IO249">
        <v>11.61</v>
      </c>
      <c r="IU249">
        <v>15.57</v>
      </c>
      <c r="IW249">
        <v>13.91</v>
      </c>
      <c r="IX249">
        <v>13.43</v>
      </c>
      <c r="IZ249" t="s">
        <v>143</v>
      </c>
      <c r="JB249">
        <v>13.54</v>
      </c>
      <c r="JC249">
        <v>16.989999999999998</v>
      </c>
      <c r="JD249">
        <v>25.87</v>
      </c>
      <c r="JE249">
        <v>8.9</v>
      </c>
      <c r="JM249">
        <v>23.29</v>
      </c>
      <c r="JN249">
        <v>21.67</v>
      </c>
      <c r="JO249">
        <v>20.16</v>
      </c>
      <c r="JP249">
        <v>27.68</v>
      </c>
      <c r="JQ249">
        <v>10.26</v>
      </c>
      <c r="JV249" t="s">
        <v>143</v>
      </c>
      <c r="JW249">
        <v>12.03</v>
      </c>
      <c r="JX249">
        <v>13.24</v>
      </c>
      <c r="JY249">
        <v>29.24</v>
      </c>
      <c r="KA249" t="s">
        <v>143</v>
      </c>
      <c r="KB249">
        <v>21.98</v>
      </c>
      <c r="KH249">
        <v>26.29</v>
      </c>
      <c r="KM249">
        <v>9.2799999999999994</v>
      </c>
      <c r="KR249">
        <v>15.13</v>
      </c>
      <c r="KS249" t="s">
        <v>143</v>
      </c>
      <c r="KV249">
        <v>40.51</v>
      </c>
      <c r="LH249">
        <v>6.55</v>
      </c>
      <c r="LJ249" t="s">
        <v>143</v>
      </c>
      <c r="LK249" t="s">
        <v>143</v>
      </c>
      <c r="LM249">
        <v>29.24</v>
      </c>
      <c r="LN249">
        <v>18.98</v>
      </c>
      <c r="LR249">
        <v>24.62</v>
      </c>
      <c r="LY249">
        <v>10.29</v>
      </c>
      <c r="MA249" t="s">
        <v>143</v>
      </c>
      <c r="MC249">
        <v>11.86</v>
      </c>
      <c r="MG249">
        <v>42.9</v>
      </c>
      <c r="MH249">
        <v>23.78</v>
      </c>
      <c r="MJ249">
        <v>12.44</v>
      </c>
      <c r="MP249" t="s">
        <v>143</v>
      </c>
      <c r="MT249">
        <v>9.66</v>
      </c>
      <c r="MY249">
        <v>62.91</v>
      </c>
      <c r="NA249">
        <v>8.1999999999999993</v>
      </c>
      <c r="NB249" t="s">
        <v>143</v>
      </c>
      <c r="ND249">
        <v>33.229999999999997</v>
      </c>
      <c r="NF249">
        <v>8.93</v>
      </c>
      <c r="NG249">
        <v>12.77</v>
      </c>
      <c r="NH249">
        <v>8.57</v>
      </c>
      <c r="NI249">
        <v>16.989999999999998</v>
      </c>
      <c r="NK249">
        <v>7.33</v>
      </c>
      <c r="NP249">
        <v>10.99</v>
      </c>
      <c r="NS249">
        <v>11.85</v>
      </c>
      <c r="NV249">
        <v>6.29</v>
      </c>
      <c r="NY249">
        <v>26.09</v>
      </c>
      <c r="OB249">
        <v>33.950000000000003</v>
      </c>
      <c r="OE249">
        <v>15.83</v>
      </c>
      <c r="OF249">
        <v>269.64999999999998</v>
      </c>
      <c r="OI249">
        <v>13.89</v>
      </c>
      <c r="OK249">
        <v>12.83</v>
      </c>
      <c r="OL249">
        <v>14.18</v>
      </c>
      <c r="OM249">
        <v>10.11</v>
      </c>
      <c r="OO249">
        <v>30.04</v>
      </c>
      <c r="OR249">
        <v>6.18</v>
      </c>
      <c r="OS249">
        <v>8.8800000000000008</v>
      </c>
      <c r="OT249">
        <v>12.12</v>
      </c>
      <c r="OU249">
        <v>14.81</v>
      </c>
      <c r="OX249">
        <v>22.74</v>
      </c>
      <c r="OZ249">
        <v>13.39</v>
      </c>
      <c r="PA249" t="s">
        <v>143</v>
      </c>
      <c r="PB249">
        <v>13.05</v>
      </c>
      <c r="PE249">
        <v>11.39</v>
      </c>
      <c r="PH249">
        <v>9.0500000000000007</v>
      </c>
      <c r="PM249">
        <v>15.05</v>
      </c>
      <c r="PN249">
        <v>7.43</v>
      </c>
      <c r="PR249">
        <v>9.85</v>
      </c>
      <c r="PW249" t="s">
        <v>143</v>
      </c>
      <c r="PY249" t="s">
        <v>143</v>
      </c>
      <c r="PZ249">
        <v>9.01</v>
      </c>
      <c r="QA249">
        <v>8.3800000000000008</v>
      </c>
      <c r="QC249">
        <v>8.68</v>
      </c>
      <c r="QD249">
        <v>16.920000000000002</v>
      </c>
      <c r="QF249">
        <v>7</v>
      </c>
      <c r="QH249">
        <v>9.1300000000000008</v>
      </c>
      <c r="QI249" t="s">
        <v>143</v>
      </c>
      <c r="QO249">
        <v>13.35</v>
      </c>
      <c r="QV249">
        <v>47.89</v>
      </c>
      <c r="QX249">
        <v>9.75</v>
      </c>
      <c r="QY249">
        <v>11.06</v>
      </c>
      <c r="RA249">
        <v>26.15</v>
      </c>
      <c r="RC249">
        <v>9</v>
      </c>
      <c r="RG249" t="s">
        <v>143</v>
      </c>
      <c r="RJ249">
        <v>9.8000000000000007</v>
      </c>
      <c r="RL249">
        <v>15.28</v>
      </c>
      <c r="RM249">
        <v>12.08</v>
      </c>
      <c r="RN249" t="s">
        <v>143</v>
      </c>
      <c r="RO249">
        <v>11.94</v>
      </c>
      <c r="RP249">
        <v>12.99</v>
      </c>
      <c r="RS249">
        <v>7.48</v>
      </c>
      <c r="SG249">
        <v>9.4499999999999993</v>
      </c>
      <c r="SH249">
        <v>9.2200000000000006</v>
      </c>
      <c r="SI249">
        <v>12.88</v>
      </c>
      <c r="SM249">
        <v>14.5</v>
      </c>
      <c r="SN249">
        <v>17.18</v>
      </c>
      <c r="SQ249" t="s">
        <v>143</v>
      </c>
      <c r="SR249">
        <v>6.95</v>
      </c>
      <c r="ST249">
        <v>11.03</v>
      </c>
      <c r="SV249">
        <v>7.76</v>
      </c>
      <c r="SX249">
        <v>14.68</v>
      </c>
      <c r="SZ249">
        <v>12.55</v>
      </c>
      <c r="TB249">
        <v>9.14</v>
      </c>
      <c r="TE249" t="s">
        <v>143</v>
      </c>
      <c r="TI249">
        <v>11.96</v>
      </c>
      <c r="TJ249">
        <v>9.7200000000000006</v>
      </c>
      <c r="TO249">
        <v>30.45</v>
      </c>
      <c r="TV249">
        <v>12.93</v>
      </c>
      <c r="TZ249">
        <v>53.06</v>
      </c>
      <c r="UB249">
        <v>15.36</v>
      </c>
      <c r="UD249">
        <v>16.23</v>
      </c>
      <c r="UF249" t="s">
        <v>143</v>
      </c>
      <c r="UG249">
        <v>25.1</v>
      </c>
      <c r="UH249">
        <v>12.82</v>
      </c>
      <c r="UL249">
        <v>15.87</v>
      </c>
      <c r="UN249">
        <v>13.35</v>
      </c>
      <c r="UP249">
        <v>11.76</v>
      </c>
      <c r="UV249">
        <v>18.690000000000001</v>
      </c>
      <c r="UW249" t="s">
        <v>143</v>
      </c>
      <c r="UX249">
        <v>22.43</v>
      </c>
      <c r="VI249">
        <v>25.95</v>
      </c>
      <c r="VJ249" t="s">
        <v>143</v>
      </c>
      <c r="VL249">
        <v>15.92</v>
      </c>
      <c r="VM249">
        <v>22.67</v>
      </c>
      <c r="VT249">
        <v>9.27</v>
      </c>
      <c r="VV249">
        <v>7.12</v>
      </c>
      <c r="WA249">
        <v>44.67</v>
      </c>
    </row>
    <row r="250" spans="1:599" x14ac:dyDescent="0.25">
      <c r="A250" s="87">
        <v>42348</v>
      </c>
      <c r="D250">
        <v>12.88</v>
      </c>
      <c r="I250">
        <v>14.54</v>
      </c>
      <c r="K250">
        <v>7.63</v>
      </c>
      <c r="M250">
        <v>11.01</v>
      </c>
      <c r="O250" t="s">
        <v>143</v>
      </c>
      <c r="R250">
        <v>9.49</v>
      </c>
      <c r="S250" t="s">
        <v>143</v>
      </c>
      <c r="AA250">
        <v>12.26</v>
      </c>
      <c r="AE250">
        <v>9.0399999999999991</v>
      </c>
      <c r="AF250">
        <v>24.23</v>
      </c>
      <c r="AG250">
        <v>6.2</v>
      </c>
      <c r="AH250">
        <v>14.48</v>
      </c>
      <c r="AL250" t="s">
        <v>143</v>
      </c>
      <c r="AN250">
        <v>8.9700000000000006</v>
      </c>
      <c r="AP250" t="s">
        <v>143</v>
      </c>
      <c r="AT250">
        <v>7.59</v>
      </c>
      <c r="AU250">
        <v>8.74</v>
      </c>
      <c r="BA250">
        <v>16.05</v>
      </c>
      <c r="BD250">
        <v>13.52</v>
      </c>
      <c r="BF250">
        <v>12.04</v>
      </c>
      <c r="BG250">
        <v>8.6300000000000008</v>
      </c>
      <c r="BH250">
        <v>31.76</v>
      </c>
      <c r="BI250">
        <v>8.2799999999999994</v>
      </c>
      <c r="BL250">
        <v>33.96</v>
      </c>
      <c r="BM250">
        <v>32.700000000000003</v>
      </c>
      <c r="BN250">
        <v>18.07</v>
      </c>
      <c r="BS250">
        <v>38.69</v>
      </c>
      <c r="BU250">
        <v>27.51</v>
      </c>
      <c r="BV250">
        <v>8.1</v>
      </c>
      <c r="CA250">
        <v>15.72</v>
      </c>
      <c r="CB250">
        <v>84.43</v>
      </c>
      <c r="CE250">
        <v>9.84</v>
      </c>
      <c r="CG250">
        <v>17.71</v>
      </c>
      <c r="CI250" t="s">
        <v>143</v>
      </c>
      <c r="CK250">
        <v>45</v>
      </c>
      <c r="CL250">
        <v>13.3</v>
      </c>
      <c r="CN250">
        <v>12.62</v>
      </c>
      <c r="CO250">
        <v>24.16</v>
      </c>
      <c r="CP250">
        <v>8.0500000000000007</v>
      </c>
      <c r="CQ250" t="s">
        <v>143</v>
      </c>
      <c r="CR250">
        <v>12.86</v>
      </c>
      <c r="CS250">
        <v>28.97</v>
      </c>
      <c r="CT250">
        <v>8.59</v>
      </c>
      <c r="CX250">
        <v>34.99</v>
      </c>
      <c r="DA250">
        <v>31.04</v>
      </c>
      <c r="DC250">
        <v>32.36</v>
      </c>
      <c r="DD250">
        <v>41.24</v>
      </c>
      <c r="DH250" t="s">
        <v>143</v>
      </c>
      <c r="DI250">
        <v>28.55</v>
      </c>
      <c r="DL250">
        <v>27.63</v>
      </c>
      <c r="DM250">
        <v>17.47</v>
      </c>
      <c r="DQ250">
        <v>21.92</v>
      </c>
      <c r="DS250">
        <v>11.76</v>
      </c>
      <c r="DW250">
        <v>12.83</v>
      </c>
      <c r="DZ250" t="s">
        <v>143</v>
      </c>
      <c r="EB250">
        <v>12.5</v>
      </c>
      <c r="EE250">
        <v>20.89</v>
      </c>
      <c r="EF250">
        <v>18.670000000000002</v>
      </c>
      <c r="EG250">
        <v>16.13</v>
      </c>
      <c r="EI250">
        <v>15.03</v>
      </c>
      <c r="EJ250">
        <v>14.3</v>
      </c>
      <c r="EK250">
        <v>13.19</v>
      </c>
      <c r="EN250">
        <v>12.95</v>
      </c>
      <c r="EO250">
        <v>16.72</v>
      </c>
      <c r="ER250">
        <v>18.329999999999998</v>
      </c>
      <c r="ET250">
        <v>11.9</v>
      </c>
      <c r="EV250">
        <v>12.44</v>
      </c>
      <c r="EX250">
        <v>10.17</v>
      </c>
      <c r="EZ250" t="s">
        <v>143</v>
      </c>
      <c r="FB250">
        <v>18.71</v>
      </c>
      <c r="FC250">
        <v>33.630000000000003</v>
      </c>
      <c r="FE250">
        <v>7.77</v>
      </c>
      <c r="FN250">
        <v>16.68</v>
      </c>
      <c r="FO250">
        <v>14.81</v>
      </c>
      <c r="FR250">
        <v>8.39</v>
      </c>
      <c r="FS250">
        <v>13.67</v>
      </c>
      <c r="FY250">
        <v>10.99</v>
      </c>
      <c r="GC250">
        <v>33.58</v>
      </c>
      <c r="GE250">
        <v>33.799999999999997</v>
      </c>
      <c r="GG250">
        <v>22.14</v>
      </c>
      <c r="GJ250">
        <v>17.190000000000001</v>
      </c>
      <c r="GK250" t="s">
        <v>143</v>
      </c>
      <c r="GO250">
        <v>25.17</v>
      </c>
      <c r="GR250">
        <v>13.15</v>
      </c>
      <c r="GT250">
        <v>22.92</v>
      </c>
      <c r="HA250">
        <v>16.53</v>
      </c>
      <c r="HC250" t="s">
        <v>143</v>
      </c>
      <c r="HE250">
        <v>21.46</v>
      </c>
      <c r="HL250">
        <v>12.19</v>
      </c>
      <c r="HM250" t="s">
        <v>143</v>
      </c>
      <c r="HN250">
        <v>9.93</v>
      </c>
      <c r="HO250" t="s">
        <v>143</v>
      </c>
      <c r="HP250">
        <v>42.9</v>
      </c>
      <c r="HQ250">
        <v>17.79</v>
      </c>
      <c r="HS250">
        <v>12.63</v>
      </c>
      <c r="HT250">
        <v>11.11</v>
      </c>
      <c r="HU250">
        <v>11</v>
      </c>
      <c r="HW250">
        <v>9.17</v>
      </c>
      <c r="HX250">
        <v>20.79</v>
      </c>
      <c r="IB250">
        <v>22.64</v>
      </c>
      <c r="IC250">
        <v>9.19</v>
      </c>
      <c r="ID250">
        <v>10.119999999999999</v>
      </c>
      <c r="IE250">
        <v>6.96</v>
      </c>
      <c r="IF250">
        <v>13.83</v>
      </c>
      <c r="IH250">
        <v>7.38</v>
      </c>
      <c r="IJ250">
        <v>8.59</v>
      </c>
      <c r="IL250">
        <v>13.51</v>
      </c>
      <c r="IM250">
        <v>7.46</v>
      </c>
      <c r="IN250">
        <v>11.46</v>
      </c>
      <c r="IO250">
        <v>11.61</v>
      </c>
      <c r="IU250">
        <v>15.57</v>
      </c>
      <c r="IW250">
        <v>13.91</v>
      </c>
      <c r="IX250">
        <v>13.43</v>
      </c>
      <c r="IZ250" t="s">
        <v>143</v>
      </c>
      <c r="JB250">
        <v>13.54</v>
      </c>
      <c r="JC250">
        <v>16.989999999999998</v>
      </c>
      <c r="JD250">
        <v>25.87</v>
      </c>
      <c r="JE250">
        <v>8.9</v>
      </c>
      <c r="JM250">
        <v>23.29</v>
      </c>
      <c r="JN250">
        <v>21.67</v>
      </c>
      <c r="JO250">
        <v>20.16</v>
      </c>
      <c r="JP250">
        <v>27.68</v>
      </c>
      <c r="JQ250">
        <v>10.26</v>
      </c>
      <c r="JV250" t="s">
        <v>143</v>
      </c>
      <c r="JW250">
        <v>12.03</v>
      </c>
      <c r="JX250">
        <v>13.24</v>
      </c>
      <c r="JY250">
        <v>29.24</v>
      </c>
      <c r="KA250" t="s">
        <v>143</v>
      </c>
      <c r="KB250">
        <v>21.98</v>
      </c>
      <c r="KH250">
        <v>26.29</v>
      </c>
      <c r="KM250">
        <v>9.2799999999999994</v>
      </c>
      <c r="KR250">
        <v>15.13</v>
      </c>
      <c r="KS250" t="s">
        <v>143</v>
      </c>
      <c r="KV250">
        <v>40.51</v>
      </c>
      <c r="LH250">
        <v>6.55</v>
      </c>
      <c r="LJ250" t="s">
        <v>143</v>
      </c>
      <c r="LK250" t="s">
        <v>143</v>
      </c>
      <c r="LM250">
        <v>29.24</v>
      </c>
      <c r="LN250">
        <v>18.98</v>
      </c>
      <c r="LR250">
        <v>24.62</v>
      </c>
      <c r="LY250">
        <v>10.29</v>
      </c>
      <c r="MA250" t="s">
        <v>143</v>
      </c>
      <c r="MC250">
        <v>11.86</v>
      </c>
      <c r="MG250">
        <v>42.9</v>
      </c>
      <c r="MH250">
        <v>23.78</v>
      </c>
      <c r="MJ250">
        <v>12.44</v>
      </c>
      <c r="MP250" t="s">
        <v>143</v>
      </c>
      <c r="MT250">
        <v>9.66</v>
      </c>
      <c r="MY250">
        <v>62.91</v>
      </c>
      <c r="NA250">
        <v>8.1999999999999993</v>
      </c>
      <c r="NB250" t="s">
        <v>143</v>
      </c>
      <c r="ND250">
        <v>33.229999999999997</v>
      </c>
      <c r="NF250">
        <v>8.93</v>
      </c>
      <c r="NG250">
        <v>12.77</v>
      </c>
      <c r="NH250">
        <v>8.57</v>
      </c>
      <c r="NI250">
        <v>16.989999999999998</v>
      </c>
      <c r="NK250">
        <v>7.33</v>
      </c>
      <c r="NP250">
        <v>10.99</v>
      </c>
      <c r="NS250">
        <v>11.85</v>
      </c>
      <c r="NV250">
        <v>6.29</v>
      </c>
      <c r="NY250">
        <v>26.09</v>
      </c>
      <c r="OB250">
        <v>33.950000000000003</v>
      </c>
      <c r="OE250">
        <v>15.83</v>
      </c>
      <c r="OF250">
        <v>269.64999999999998</v>
      </c>
      <c r="OI250">
        <v>13.89</v>
      </c>
      <c r="OK250">
        <v>12.83</v>
      </c>
      <c r="OL250">
        <v>14.18</v>
      </c>
      <c r="OM250">
        <v>10.11</v>
      </c>
      <c r="OO250">
        <v>30.04</v>
      </c>
      <c r="OR250">
        <v>6.18</v>
      </c>
      <c r="OS250">
        <v>8.8800000000000008</v>
      </c>
      <c r="OT250">
        <v>12.12</v>
      </c>
      <c r="OU250">
        <v>14.81</v>
      </c>
      <c r="OX250">
        <v>22.74</v>
      </c>
      <c r="OZ250">
        <v>13.39</v>
      </c>
      <c r="PA250" t="s">
        <v>143</v>
      </c>
      <c r="PB250">
        <v>13.05</v>
      </c>
      <c r="PE250">
        <v>11.39</v>
      </c>
      <c r="PH250">
        <v>9.0500000000000007</v>
      </c>
      <c r="PM250">
        <v>15.05</v>
      </c>
      <c r="PN250">
        <v>7.43</v>
      </c>
      <c r="PR250">
        <v>9.85</v>
      </c>
      <c r="PW250" t="s">
        <v>143</v>
      </c>
      <c r="PY250" t="s">
        <v>143</v>
      </c>
      <c r="PZ250">
        <v>9.01</v>
      </c>
      <c r="QA250">
        <v>8.3800000000000008</v>
      </c>
      <c r="QC250">
        <v>8.68</v>
      </c>
      <c r="QD250">
        <v>16.920000000000002</v>
      </c>
      <c r="QF250">
        <v>7</v>
      </c>
      <c r="QH250">
        <v>9.1300000000000008</v>
      </c>
      <c r="QI250" t="s">
        <v>143</v>
      </c>
      <c r="QO250">
        <v>13.35</v>
      </c>
      <c r="QV250">
        <v>47.89</v>
      </c>
      <c r="QX250">
        <v>9.75</v>
      </c>
      <c r="QY250">
        <v>11.06</v>
      </c>
      <c r="RA250">
        <v>26.15</v>
      </c>
      <c r="RC250">
        <v>9</v>
      </c>
      <c r="RG250" t="s">
        <v>143</v>
      </c>
      <c r="RJ250">
        <v>9.8000000000000007</v>
      </c>
      <c r="RL250">
        <v>15.28</v>
      </c>
      <c r="RM250">
        <v>12.08</v>
      </c>
      <c r="RN250" t="s">
        <v>143</v>
      </c>
      <c r="RO250">
        <v>11.94</v>
      </c>
      <c r="RP250">
        <v>12.99</v>
      </c>
      <c r="RS250">
        <v>7.48</v>
      </c>
      <c r="SG250">
        <v>9.4499999999999993</v>
      </c>
      <c r="SH250">
        <v>9.2200000000000006</v>
      </c>
      <c r="SI250">
        <v>12.88</v>
      </c>
      <c r="SM250">
        <v>14.5</v>
      </c>
      <c r="SN250">
        <v>17.18</v>
      </c>
      <c r="SQ250" t="s">
        <v>143</v>
      </c>
      <c r="SR250">
        <v>6.95</v>
      </c>
      <c r="ST250">
        <v>11.03</v>
      </c>
      <c r="SV250">
        <v>7.76</v>
      </c>
      <c r="SX250">
        <v>14.68</v>
      </c>
      <c r="SZ250">
        <v>12.55</v>
      </c>
      <c r="TB250">
        <v>9.14</v>
      </c>
      <c r="TE250" t="s">
        <v>143</v>
      </c>
      <c r="TI250">
        <v>11.96</v>
      </c>
      <c r="TJ250">
        <v>9.7200000000000006</v>
      </c>
      <c r="TO250">
        <v>30.45</v>
      </c>
      <c r="TV250">
        <v>12.93</v>
      </c>
      <c r="TZ250">
        <v>53.06</v>
      </c>
      <c r="UB250">
        <v>15.36</v>
      </c>
      <c r="UD250">
        <v>16.23</v>
      </c>
      <c r="UF250" t="s">
        <v>143</v>
      </c>
      <c r="UG250">
        <v>25.1</v>
      </c>
      <c r="UH250">
        <v>12.82</v>
      </c>
      <c r="UL250">
        <v>15.87</v>
      </c>
      <c r="UN250">
        <v>13.35</v>
      </c>
      <c r="UP250">
        <v>11.76</v>
      </c>
      <c r="UV250">
        <v>18.690000000000001</v>
      </c>
      <c r="UW250" t="s">
        <v>143</v>
      </c>
      <c r="UX250">
        <v>22.43</v>
      </c>
      <c r="VI250">
        <v>25.95</v>
      </c>
      <c r="VJ250" t="s">
        <v>143</v>
      </c>
      <c r="VL250">
        <v>15.92</v>
      </c>
      <c r="VM250">
        <v>22.67</v>
      </c>
      <c r="VT250">
        <v>9.27</v>
      </c>
      <c r="VV250">
        <v>7.12</v>
      </c>
      <c r="WA250">
        <v>44.67</v>
      </c>
    </row>
    <row r="251" spans="1:599" x14ac:dyDescent="0.25">
      <c r="A251" s="87">
        <v>42349</v>
      </c>
      <c r="D251">
        <v>12.88</v>
      </c>
      <c r="I251">
        <v>14.54</v>
      </c>
      <c r="K251">
        <v>7.63</v>
      </c>
      <c r="M251">
        <v>11.01</v>
      </c>
      <c r="O251" t="s">
        <v>143</v>
      </c>
      <c r="R251">
        <v>9.49</v>
      </c>
      <c r="S251" t="s">
        <v>143</v>
      </c>
      <c r="AA251">
        <v>12.26</v>
      </c>
      <c r="AE251">
        <v>9.0399999999999991</v>
      </c>
      <c r="AF251">
        <v>24.23</v>
      </c>
      <c r="AG251">
        <v>6.2</v>
      </c>
      <c r="AH251">
        <v>14.48</v>
      </c>
      <c r="AL251" t="s">
        <v>143</v>
      </c>
      <c r="AN251">
        <v>8.9700000000000006</v>
      </c>
      <c r="AP251" t="s">
        <v>143</v>
      </c>
      <c r="AT251">
        <v>7.59</v>
      </c>
      <c r="AU251">
        <v>8.74</v>
      </c>
      <c r="BA251">
        <v>16.05</v>
      </c>
      <c r="BD251">
        <v>13.52</v>
      </c>
      <c r="BF251">
        <v>12.04</v>
      </c>
      <c r="BG251">
        <v>8.6300000000000008</v>
      </c>
      <c r="BH251">
        <v>31.76</v>
      </c>
      <c r="BI251">
        <v>8.2799999999999994</v>
      </c>
      <c r="BL251">
        <v>33.96</v>
      </c>
      <c r="BM251">
        <v>32.700000000000003</v>
      </c>
      <c r="BN251">
        <v>18.07</v>
      </c>
      <c r="BS251">
        <v>38.69</v>
      </c>
      <c r="BU251">
        <v>27.51</v>
      </c>
      <c r="BV251">
        <v>8.1</v>
      </c>
      <c r="CA251">
        <v>15.72</v>
      </c>
      <c r="CB251">
        <v>84.43</v>
      </c>
      <c r="CE251">
        <v>9.84</v>
      </c>
      <c r="CG251">
        <v>17.71</v>
      </c>
      <c r="CI251" t="s">
        <v>143</v>
      </c>
      <c r="CK251">
        <v>45</v>
      </c>
      <c r="CL251">
        <v>13.3</v>
      </c>
      <c r="CN251">
        <v>12.62</v>
      </c>
      <c r="CO251">
        <v>24.16</v>
      </c>
      <c r="CP251">
        <v>8.0500000000000007</v>
      </c>
      <c r="CQ251" t="s">
        <v>143</v>
      </c>
      <c r="CR251">
        <v>12.86</v>
      </c>
      <c r="CS251">
        <v>28.97</v>
      </c>
      <c r="CT251">
        <v>8.59</v>
      </c>
      <c r="CX251">
        <v>34.99</v>
      </c>
      <c r="DA251">
        <v>31.04</v>
      </c>
      <c r="DC251">
        <v>32.36</v>
      </c>
      <c r="DD251">
        <v>41.24</v>
      </c>
      <c r="DH251" t="s">
        <v>143</v>
      </c>
      <c r="DI251">
        <v>28.55</v>
      </c>
      <c r="DL251">
        <v>27.63</v>
      </c>
      <c r="DM251">
        <v>17.47</v>
      </c>
      <c r="DQ251">
        <v>21.92</v>
      </c>
      <c r="DS251">
        <v>11.76</v>
      </c>
      <c r="DW251">
        <v>12.83</v>
      </c>
      <c r="DZ251" t="s">
        <v>143</v>
      </c>
      <c r="EB251">
        <v>12.5</v>
      </c>
      <c r="EE251">
        <v>20.89</v>
      </c>
      <c r="EF251">
        <v>18.670000000000002</v>
      </c>
      <c r="EG251">
        <v>16.13</v>
      </c>
      <c r="EI251">
        <v>15.03</v>
      </c>
      <c r="EJ251">
        <v>14.3</v>
      </c>
      <c r="EK251">
        <v>13.19</v>
      </c>
      <c r="EN251">
        <v>12.95</v>
      </c>
      <c r="EO251">
        <v>16.72</v>
      </c>
      <c r="ER251">
        <v>18.329999999999998</v>
      </c>
      <c r="ET251">
        <v>11.9</v>
      </c>
      <c r="EV251">
        <v>12.44</v>
      </c>
      <c r="EX251">
        <v>10.17</v>
      </c>
      <c r="EZ251" t="s">
        <v>143</v>
      </c>
      <c r="FB251">
        <v>18.71</v>
      </c>
      <c r="FC251">
        <v>33.630000000000003</v>
      </c>
      <c r="FE251">
        <v>7.77</v>
      </c>
      <c r="FN251">
        <v>16.68</v>
      </c>
      <c r="FO251">
        <v>14.81</v>
      </c>
      <c r="FR251">
        <v>8.39</v>
      </c>
      <c r="FS251">
        <v>13.67</v>
      </c>
      <c r="FY251">
        <v>10.99</v>
      </c>
      <c r="GC251">
        <v>33.58</v>
      </c>
      <c r="GE251">
        <v>33.799999999999997</v>
      </c>
      <c r="GG251">
        <v>22.14</v>
      </c>
      <c r="GJ251">
        <v>17.190000000000001</v>
      </c>
      <c r="GK251" t="s">
        <v>143</v>
      </c>
      <c r="GO251">
        <v>25.17</v>
      </c>
      <c r="GR251">
        <v>13.15</v>
      </c>
      <c r="GT251">
        <v>22.92</v>
      </c>
      <c r="HA251">
        <v>16.53</v>
      </c>
      <c r="HC251" t="s">
        <v>143</v>
      </c>
      <c r="HE251">
        <v>21.46</v>
      </c>
      <c r="HL251">
        <v>12.19</v>
      </c>
      <c r="HM251" t="s">
        <v>143</v>
      </c>
      <c r="HN251">
        <v>9.93</v>
      </c>
      <c r="HO251" t="s">
        <v>143</v>
      </c>
      <c r="HP251">
        <v>42.9</v>
      </c>
      <c r="HQ251">
        <v>17.79</v>
      </c>
      <c r="HS251">
        <v>12.63</v>
      </c>
      <c r="HT251">
        <v>11.11</v>
      </c>
      <c r="HU251">
        <v>11</v>
      </c>
      <c r="HW251">
        <v>9.17</v>
      </c>
      <c r="HX251">
        <v>20.79</v>
      </c>
      <c r="IB251">
        <v>22.64</v>
      </c>
      <c r="IC251">
        <v>9.19</v>
      </c>
      <c r="ID251">
        <v>10.119999999999999</v>
      </c>
      <c r="IE251">
        <v>6.96</v>
      </c>
      <c r="IF251">
        <v>13.83</v>
      </c>
      <c r="IH251">
        <v>7.38</v>
      </c>
      <c r="IJ251">
        <v>8.59</v>
      </c>
      <c r="IL251">
        <v>13.51</v>
      </c>
      <c r="IM251">
        <v>7.46</v>
      </c>
      <c r="IN251">
        <v>11.46</v>
      </c>
      <c r="IO251">
        <v>11.61</v>
      </c>
      <c r="IU251">
        <v>15.57</v>
      </c>
      <c r="IW251">
        <v>13.91</v>
      </c>
      <c r="IX251">
        <v>13.43</v>
      </c>
      <c r="IZ251" t="s">
        <v>143</v>
      </c>
      <c r="JB251">
        <v>13.54</v>
      </c>
      <c r="JC251">
        <v>16.989999999999998</v>
      </c>
      <c r="JD251">
        <v>25.87</v>
      </c>
      <c r="JE251">
        <v>8.9</v>
      </c>
      <c r="JM251">
        <v>23.29</v>
      </c>
      <c r="JN251">
        <v>21.67</v>
      </c>
      <c r="JO251">
        <v>20.16</v>
      </c>
      <c r="JP251">
        <v>27.68</v>
      </c>
      <c r="JQ251">
        <v>10.26</v>
      </c>
      <c r="JV251" t="s">
        <v>143</v>
      </c>
      <c r="JW251">
        <v>12.03</v>
      </c>
      <c r="JX251">
        <v>13.24</v>
      </c>
      <c r="JY251">
        <v>29.24</v>
      </c>
      <c r="KA251" t="s">
        <v>143</v>
      </c>
      <c r="KB251">
        <v>21.98</v>
      </c>
      <c r="KH251">
        <v>26.29</v>
      </c>
      <c r="KM251">
        <v>9.2799999999999994</v>
      </c>
      <c r="KR251">
        <v>15.13</v>
      </c>
      <c r="KS251" t="s">
        <v>143</v>
      </c>
      <c r="KV251">
        <v>40.51</v>
      </c>
      <c r="LH251">
        <v>6.55</v>
      </c>
      <c r="LJ251" t="s">
        <v>143</v>
      </c>
      <c r="LK251" t="s">
        <v>143</v>
      </c>
      <c r="LM251">
        <v>29.24</v>
      </c>
      <c r="LN251">
        <v>18.98</v>
      </c>
      <c r="LR251">
        <v>24.62</v>
      </c>
      <c r="LY251">
        <v>10.29</v>
      </c>
      <c r="MA251" t="s">
        <v>143</v>
      </c>
      <c r="MC251">
        <v>11.86</v>
      </c>
      <c r="MG251">
        <v>42.9</v>
      </c>
      <c r="MH251">
        <v>23.78</v>
      </c>
      <c r="MJ251">
        <v>12.44</v>
      </c>
      <c r="MP251" t="s">
        <v>143</v>
      </c>
      <c r="MT251">
        <v>9.66</v>
      </c>
      <c r="MY251">
        <v>62.91</v>
      </c>
      <c r="NA251">
        <v>8.1999999999999993</v>
      </c>
      <c r="NB251" t="s">
        <v>143</v>
      </c>
      <c r="ND251">
        <v>33.229999999999997</v>
      </c>
      <c r="NF251">
        <v>8.93</v>
      </c>
      <c r="NG251">
        <v>12.77</v>
      </c>
      <c r="NH251">
        <v>8.57</v>
      </c>
      <c r="NI251">
        <v>16.989999999999998</v>
      </c>
      <c r="NK251">
        <v>7.33</v>
      </c>
      <c r="NP251">
        <v>10.99</v>
      </c>
      <c r="NS251">
        <v>11.85</v>
      </c>
      <c r="NV251">
        <v>6.29</v>
      </c>
      <c r="NY251">
        <v>26.09</v>
      </c>
      <c r="OB251">
        <v>33.950000000000003</v>
      </c>
      <c r="OE251">
        <v>15.83</v>
      </c>
      <c r="OF251">
        <v>269.64999999999998</v>
      </c>
      <c r="OI251">
        <v>13.89</v>
      </c>
      <c r="OK251">
        <v>12.83</v>
      </c>
      <c r="OL251">
        <v>14.18</v>
      </c>
      <c r="OM251">
        <v>10.11</v>
      </c>
      <c r="OO251">
        <v>30.04</v>
      </c>
      <c r="OR251">
        <v>6.18</v>
      </c>
      <c r="OS251">
        <v>8.8800000000000008</v>
      </c>
      <c r="OT251">
        <v>12.12</v>
      </c>
      <c r="OU251">
        <v>14.81</v>
      </c>
      <c r="OX251">
        <v>22.74</v>
      </c>
      <c r="OZ251">
        <v>13.39</v>
      </c>
      <c r="PA251" t="s">
        <v>143</v>
      </c>
      <c r="PB251">
        <v>13.05</v>
      </c>
      <c r="PE251">
        <v>11.39</v>
      </c>
      <c r="PH251">
        <v>9.0500000000000007</v>
      </c>
      <c r="PM251">
        <v>15.05</v>
      </c>
      <c r="PN251">
        <v>7.43</v>
      </c>
      <c r="PR251">
        <v>9.85</v>
      </c>
      <c r="PW251" t="s">
        <v>143</v>
      </c>
      <c r="PY251" t="s">
        <v>143</v>
      </c>
      <c r="PZ251">
        <v>9.01</v>
      </c>
      <c r="QA251">
        <v>8.3800000000000008</v>
      </c>
      <c r="QC251">
        <v>8.68</v>
      </c>
      <c r="QD251">
        <v>16.920000000000002</v>
      </c>
      <c r="QF251">
        <v>7</v>
      </c>
      <c r="QH251">
        <v>9.1300000000000008</v>
      </c>
      <c r="QI251" t="s">
        <v>143</v>
      </c>
      <c r="QO251">
        <v>13.35</v>
      </c>
      <c r="QV251">
        <v>47.89</v>
      </c>
      <c r="QX251">
        <v>9.75</v>
      </c>
      <c r="QY251">
        <v>11.06</v>
      </c>
      <c r="RA251">
        <v>26.15</v>
      </c>
      <c r="RC251">
        <v>9</v>
      </c>
      <c r="RG251" t="s">
        <v>143</v>
      </c>
      <c r="RJ251">
        <v>9.8000000000000007</v>
      </c>
      <c r="RL251">
        <v>15.28</v>
      </c>
      <c r="RM251">
        <v>12.08</v>
      </c>
      <c r="RN251" t="s">
        <v>143</v>
      </c>
      <c r="RO251">
        <v>11.94</v>
      </c>
      <c r="RP251">
        <v>12.99</v>
      </c>
      <c r="RS251">
        <v>7.48</v>
      </c>
      <c r="SG251">
        <v>9.4499999999999993</v>
      </c>
      <c r="SH251">
        <v>9.2200000000000006</v>
      </c>
      <c r="SI251">
        <v>12.88</v>
      </c>
      <c r="SM251">
        <v>14.5</v>
      </c>
      <c r="SN251">
        <v>17.18</v>
      </c>
      <c r="SQ251" t="s">
        <v>143</v>
      </c>
      <c r="SR251">
        <v>6.95</v>
      </c>
      <c r="ST251">
        <v>11.03</v>
      </c>
      <c r="SV251">
        <v>7.76</v>
      </c>
      <c r="SX251">
        <v>14.68</v>
      </c>
      <c r="SZ251">
        <v>12.55</v>
      </c>
      <c r="TB251">
        <v>9.14</v>
      </c>
      <c r="TE251" t="s">
        <v>143</v>
      </c>
      <c r="TI251">
        <v>11.96</v>
      </c>
      <c r="TJ251">
        <v>9.7200000000000006</v>
      </c>
      <c r="TO251">
        <v>30.45</v>
      </c>
      <c r="TV251">
        <v>12.93</v>
      </c>
      <c r="TZ251">
        <v>53.06</v>
      </c>
      <c r="UB251">
        <v>15.36</v>
      </c>
      <c r="UD251">
        <v>16.23</v>
      </c>
      <c r="UF251" t="s">
        <v>143</v>
      </c>
      <c r="UG251">
        <v>25.1</v>
      </c>
      <c r="UH251">
        <v>12.82</v>
      </c>
      <c r="UL251">
        <v>15.87</v>
      </c>
      <c r="UN251">
        <v>13.35</v>
      </c>
      <c r="UP251">
        <v>11.76</v>
      </c>
      <c r="UV251">
        <v>18.690000000000001</v>
      </c>
      <c r="UW251" t="s">
        <v>143</v>
      </c>
      <c r="UX251">
        <v>22.43</v>
      </c>
      <c r="VI251">
        <v>25.95</v>
      </c>
      <c r="VJ251" t="s">
        <v>143</v>
      </c>
      <c r="VL251">
        <v>15.92</v>
      </c>
      <c r="VM251">
        <v>22.67</v>
      </c>
      <c r="VT251">
        <v>9.27</v>
      </c>
      <c r="VV251">
        <v>7.12</v>
      </c>
      <c r="WA251">
        <v>44.67</v>
      </c>
    </row>
    <row r="252" spans="1:599" x14ac:dyDescent="0.25">
      <c r="A252" s="87">
        <v>42352</v>
      </c>
      <c r="D252">
        <v>12.88</v>
      </c>
      <c r="I252">
        <v>14.54</v>
      </c>
      <c r="K252">
        <v>7.63</v>
      </c>
      <c r="M252">
        <v>11.01</v>
      </c>
      <c r="O252" t="s">
        <v>143</v>
      </c>
      <c r="R252">
        <v>9.49</v>
      </c>
      <c r="S252" t="s">
        <v>143</v>
      </c>
      <c r="AA252">
        <v>12.26</v>
      </c>
      <c r="AE252">
        <v>9.0399999999999991</v>
      </c>
      <c r="AF252">
        <v>24.23</v>
      </c>
      <c r="AG252">
        <v>6.2</v>
      </c>
      <c r="AH252">
        <v>14.48</v>
      </c>
      <c r="AL252" t="s">
        <v>143</v>
      </c>
      <c r="AN252">
        <v>8.9700000000000006</v>
      </c>
      <c r="AP252" t="s">
        <v>143</v>
      </c>
      <c r="AT252">
        <v>7.59</v>
      </c>
      <c r="AU252">
        <v>8.74</v>
      </c>
      <c r="BA252">
        <v>16.05</v>
      </c>
      <c r="BD252">
        <v>13.52</v>
      </c>
      <c r="BF252">
        <v>12.04</v>
      </c>
      <c r="BG252">
        <v>8.6300000000000008</v>
      </c>
      <c r="BH252">
        <v>31.76</v>
      </c>
      <c r="BI252">
        <v>8.2799999999999994</v>
      </c>
      <c r="BL252">
        <v>33.96</v>
      </c>
      <c r="BM252">
        <v>32.700000000000003</v>
      </c>
      <c r="BN252">
        <v>18.07</v>
      </c>
      <c r="BS252">
        <v>38.69</v>
      </c>
      <c r="BU252">
        <v>27.51</v>
      </c>
      <c r="BV252">
        <v>8.1</v>
      </c>
      <c r="CA252">
        <v>15.72</v>
      </c>
      <c r="CB252">
        <v>84.43</v>
      </c>
      <c r="CE252">
        <v>9.84</v>
      </c>
      <c r="CG252">
        <v>17.71</v>
      </c>
      <c r="CI252" t="s">
        <v>143</v>
      </c>
      <c r="CK252">
        <v>45</v>
      </c>
      <c r="CL252">
        <v>13.3</v>
      </c>
      <c r="CN252">
        <v>12.62</v>
      </c>
      <c r="CO252">
        <v>24.16</v>
      </c>
      <c r="CP252">
        <v>8.0500000000000007</v>
      </c>
      <c r="CQ252" t="s">
        <v>143</v>
      </c>
      <c r="CR252">
        <v>12.86</v>
      </c>
      <c r="CS252">
        <v>28.97</v>
      </c>
      <c r="CT252">
        <v>8.59</v>
      </c>
      <c r="CX252">
        <v>34.99</v>
      </c>
      <c r="DA252">
        <v>31.04</v>
      </c>
      <c r="DC252">
        <v>32.36</v>
      </c>
      <c r="DD252">
        <v>41.24</v>
      </c>
      <c r="DH252" t="s">
        <v>143</v>
      </c>
      <c r="DI252">
        <v>28.55</v>
      </c>
      <c r="DL252">
        <v>27.63</v>
      </c>
      <c r="DM252">
        <v>17.47</v>
      </c>
      <c r="DQ252">
        <v>21.92</v>
      </c>
      <c r="DS252">
        <v>11.76</v>
      </c>
      <c r="DW252">
        <v>12.83</v>
      </c>
      <c r="DZ252" t="s">
        <v>143</v>
      </c>
      <c r="EB252">
        <v>12.5</v>
      </c>
      <c r="EE252">
        <v>20.89</v>
      </c>
      <c r="EF252">
        <v>18.670000000000002</v>
      </c>
      <c r="EG252">
        <v>16.13</v>
      </c>
      <c r="EI252">
        <v>15.03</v>
      </c>
      <c r="EJ252">
        <v>14.3</v>
      </c>
      <c r="EK252">
        <v>13.19</v>
      </c>
      <c r="EN252">
        <v>12.95</v>
      </c>
      <c r="EO252">
        <v>16.72</v>
      </c>
      <c r="ER252">
        <v>18.329999999999998</v>
      </c>
      <c r="ET252">
        <v>11.9</v>
      </c>
      <c r="EV252">
        <v>12.44</v>
      </c>
      <c r="EX252">
        <v>10.17</v>
      </c>
      <c r="EZ252" t="s">
        <v>143</v>
      </c>
      <c r="FB252">
        <v>18.71</v>
      </c>
      <c r="FC252">
        <v>33.630000000000003</v>
      </c>
      <c r="FE252">
        <v>7.77</v>
      </c>
      <c r="FN252">
        <v>16.68</v>
      </c>
      <c r="FO252">
        <v>14.81</v>
      </c>
      <c r="FR252">
        <v>8.39</v>
      </c>
      <c r="FS252">
        <v>13.67</v>
      </c>
      <c r="FY252">
        <v>10.99</v>
      </c>
      <c r="GC252">
        <v>33.58</v>
      </c>
      <c r="GE252">
        <v>33.799999999999997</v>
      </c>
      <c r="GG252">
        <v>22.14</v>
      </c>
      <c r="GJ252">
        <v>17.190000000000001</v>
      </c>
      <c r="GK252" t="s">
        <v>143</v>
      </c>
      <c r="GO252">
        <v>25.17</v>
      </c>
      <c r="GR252">
        <v>13.15</v>
      </c>
      <c r="GT252">
        <v>22.92</v>
      </c>
      <c r="HA252">
        <v>16.53</v>
      </c>
      <c r="HC252" t="s">
        <v>143</v>
      </c>
      <c r="HE252">
        <v>21.46</v>
      </c>
      <c r="HL252">
        <v>12.19</v>
      </c>
      <c r="HM252" t="s">
        <v>143</v>
      </c>
      <c r="HN252">
        <v>9.93</v>
      </c>
      <c r="HO252" t="s">
        <v>143</v>
      </c>
      <c r="HP252">
        <v>42.9</v>
      </c>
      <c r="HQ252">
        <v>17.79</v>
      </c>
      <c r="HS252">
        <v>12.63</v>
      </c>
      <c r="HT252">
        <v>11.11</v>
      </c>
      <c r="HU252">
        <v>11</v>
      </c>
      <c r="HW252">
        <v>9.17</v>
      </c>
      <c r="HX252">
        <v>20.79</v>
      </c>
      <c r="IB252">
        <v>22.64</v>
      </c>
      <c r="IC252">
        <v>9.19</v>
      </c>
      <c r="ID252">
        <v>10.119999999999999</v>
      </c>
      <c r="IE252">
        <v>6.96</v>
      </c>
      <c r="IF252">
        <v>13.83</v>
      </c>
      <c r="IH252">
        <v>7.38</v>
      </c>
      <c r="IJ252">
        <v>8.59</v>
      </c>
      <c r="IL252">
        <v>13.51</v>
      </c>
      <c r="IM252">
        <v>7.46</v>
      </c>
      <c r="IN252">
        <v>11.46</v>
      </c>
      <c r="IO252">
        <v>11.61</v>
      </c>
      <c r="IU252">
        <v>15.57</v>
      </c>
      <c r="IW252">
        <v>13.91</v>
      </c>
      <c r="IX252">
        <v>13.43</v>
      </c>
      <c r="IZ252" t="s">
        <v>143</v>
      </c>
      <c r="JB252">
        <v>13.54</v>
      </c>
      <c r="JC252">
        <v>16.989999999999998</v>
      </c>
      <c r="JD252">
        <v>25.87</v>
      </c>
      <c r="JE252">
        <v>8.9</v>
      </c>
      <c r="JM252">
        <v>23.29</v>
      </c>
      <c r="JN252">
        <v>21.67</v>
      </c>
      <c r="JO252">
        <v>20.16</v>
      </c>
      <c r="JP252">
        <v>27.68</v>
      </c>
      <c r="JQ252">
        <v>10.26</v>
      </c>
      <c r="JV252" t="s">
        <v>143</v>
      </c>
      <c r="JW252">
        <v>12.03</v>
      </c>
      <c r="JX252">
        <v>13.24</v>
      </c>
      <c r="JY252">
        <v>29.24</v>
      </c>
      <c r="KA252" t="s">
        <v>143</v>
      </c>
      <c r="KB252">
        <v>21.98</v>
      </c>
      <c r="KH252">
        <v>26.29</v>
      </c>
      <c r="KM252">
        <v>9.2799999999999994</v>
      </c>
      <c r="KR252">
        <v>15.13</v>
      </c>
      <c r="KS252" t="s">
        <v>143</v>
      </c>
      <c r="KV252">
        <v>40.51</v>
      </c>
      <c r="LH252">
        <v>6.55</v>
      </c>
      <c r="LJ252" t="s">
        <v>143</v>
      </c>
      <c r="LK252" t="s">
        <v>143</v>
      </c>
      <c r="LM252">
        <v>29.24</v>
      </c>
      <c r="LN252">
        <v>18.98</v>
      </c>
      <c r="LR252">
        <v>24.62</v>
      </c>
      <c r="LY252">
        <v>10.29</v>
      </c>
      <c r="MA252" t="s">
        <v>143</v>
      </c>
      <c r="MC252">
        <v>11.86</v>
      </c>
      <c r="MG252">
        <v>42.9</v>
      </c>
      <c r="MH252">
        <v>23.78</v>
      </c>
      <c r="MJ252">
        <v>12.44</v>
      </c>
      <c r="MP252" t="s">
        <v>143</v>
      </c>
      <c r="MT252">
        <v>9.66</v>
      </c>
      <c r="MY252">
        <v>62.91</v>
      </c>
      <c r="NA252">
        <v>8.1999999999999993</v>
      </c>
      <c r="NB252" t="s">
        <v>143</v>
      </c>
      <c r="ND252">
        <v>33.229999999999997</v>
      </c>
      <c r="NF252">
        <v>8.93</v>
      </c>
      <c r="NG252">
        <v>12.77</v>
      </c>
      <c r="NH252">
        <v>8.57</v>
      </c>
      <c r="NI252">
        <v>16.989999999999998</v>
      </c>
      <c r="NK252">
        <v>7.33</v>
      </c>
      <c r="NP252">
        <v>10.99</v>
      </c>
      <c r="NS252">
        <v>11.85</v>
      </c>
      <c r="NV252">
        <v>6.29</v>
      </c>
      <c r="NY252">
        <v>26.09</v>
      </c>
      <c r="OB252">
        <v>33.950000000000003</v>
      </c>
      <c r="OE252">
        <v>15.83</v>
      </c>
      <c r="OF252">
        <v>269.64999999999998</v>
      </c>
      <c r="OI252">
        <v>13.89</v>
      </c>
      <c r="OK252">
        <v>12.83</v>
      </c>
      <c r="OL252">
        <v>14.18</v>
      </c>
      <c r="OM252">
        <v>10.11</v>
      </c>
      <c r="OO252">
        <v>30.04</v>
      </c>
      <c r="OR252">
        <v>6.18</v>
      </c>
      <c r="OS252">
        <v>8.8800000000000008</v>
      </c>
      <c r="OT252">
        <v>12.12</v>
      </c>
      <c r="OU252">
        <v>14.81</v>
      </c>
      <c r="OX252">
        <v>22.74</v>
      </c>
      <c r="OZ252">
        <v>13.39</v>
      </c>
      <c r="PA252" t="s">
        <v>143</v>
      </c>
      <c r="PB252">
        <v>13.05</v>
      </c>
      <c r="PE252">
        <v>11.39</v>
      </c>
      <c r="PH252">
        <v>9.0500000000000007</v>
      </c>
      <c r="PM252">
        <v>15.05</v>
      </c>
      <c r="PN252">
        <v>7.43</v>
      </c>
      <c r="PR252">
        <v>9.85</v>
      </c>
      <c r="PW252" t="s">
        <v>143</v>
      </c>
      <c r="PY252" t="s">
        <v>143</v>
      </c>
      <c r="PZ252">
        <v>9.01</v>
      </c>
      <c r="QA252">
        <v>8.3800000000000008</v>
      </c>
      <c r="QC252">
        <v>8.68</v>
      </c>
      <c r="QD252">
        <v>16.920000000000002</v>
      </c>
      <c r="QF252">
        <v>7</v>
      </c>
      <c r="QH252">
        <v>9.1300000000000008</v>
      </c>
      <c r="QI252" t="s">
        <v>143</v>
      </c>
      <c r="QO252">
        <v>13.35</v>
      </c>
      <c r="QV252">
        <v>47.89</v>
      </c>
      <c r="QX252">
        <v>9.75</v>
      </c>
      <c r="QY252">
        <v>11.06</v>
      </c>
      <c r="RA252">
        <v>26.15</v>
      </c>
      <c r="RC252">
        <v>9</v>
      </c>
      <c r="RG252" t="s">
        <v>143</v>
      </c>
      <c r="RJ252">
        <v>9.8000000000000007</v>
      </c>
      <c r="RL252">
        <v>15.28</v>
      </c>
      <c r="RM252">
        <v>12.08</v>
      </c>
      <c r="RN252" t="s">
        <v>143</v>
      </c>
      <c r="RO252">
        <v>11.94</v>
      </c>
      <c r="RP252">
        <v>12.99</v>
      </c>
      <c r="RS252">
        <v>7.48</v>
      </c>
      <c r="SG252">
        <v>9.4499999999999993</v>
      </c>
      <c r="SH252">
        <v>9.2200000000000006</v>
      </c>
      <c r="SI252">
        <v>12.88</v>
      </c>
      <c r="SM252">
        <v>14.5</v>
      </c>
      <c r="SN252">
        <v>17.18</v>
      </c>
      <c r="SQ252" t="s">
        <v>143</v>
      </c>
      <c r="SR252">
        <v>6.95</v>
      </c>
      <c r="ST252">
        <v>11.03</v>
      </c>
      <c r="SV252">
        <v>7.76</v>
      </c>
      <c r="SX252">
        <v>14.68</v>
      </c>
      <c r="SZ252">
        <v>12.55</v>
      </c>
      <c r="TB252">
        <v>9.14</v>
      </c>
      <c r="TE252" t="s">
        <v>143</v>
      </c>
      <c r="TI252">
        <v>11.96</v>
      </c>
      <c r="TJ252">
        <v>9.7200000000000006</v>
      </c>
      <c r="TO252">
        <v>30.45</v>
      </c>
      <c r="TV252">
        <v>12.93</v>
      </c>
      <c r="TZ252">
        <v>53.06</v>
      </c>
      <c r="UB252">
        <v>15.36</v>
      </c>
      <c r="UD252">
        <v>16.23</v>
      </c>
      <c r="UF252" t="s">
        <v>143</v>
      </c>
      <c r="UG252">
        <v>25.1</v>
      </c>
      <c r="UH252">
        <v>12.82</v>
      </c>
      <c r="UL252">
        <v>15.87</v>
      </c>
      <c r="UN252">
        <v>13.35</v>
      </c>
      <c r="UP252">
        <v>11.76</v>
      </c>
      <c r="UV252">
        <v>18.690000000000001</v>
      </c>
      <c r="UW252" t="s">
        <v>143</v>
      </c>
      <c r="UX252">
        <v>22.43</v>
      </c>
      <c r="VI252">
        <v>25.95</v>
      </c>
      <c r="VJ252" t="s">
        <v>143</v>
      </c>
      <c r="VL252">
        <v>15.92</v>
      </c>
      <c r="VM252">
        <v>22.67</v>
      </c>
      <c r="VT252">
        <v>9.27</v>
      </c>
      <c r="VV252">
        <v>7.12</v>
      </c>
      <c r="WA252">
        <v>44.67</v>
      </c>
    </row>
    <row r="253" spans="1:599" x14ac:dyDescent="0.25">
      <c r="A253" s="87">
        <v>42353</v>
      </c>
      <c r="D253">
        <v>12.88</v>
      </c>
      <c r="I253">
        <v>14.54</v>
      </c>
      <c r="K253">
        <v>7.63</v>
      </c>
      <c r="M253">
        <v>11.01</v>
      </c>
      <c r="O253" t="s">
        <v>143</v>
      </c>
      <c r="R253">
        <v>9.49</v>
      </c>
      <c r="S253" t="s">
        <v>143</v>
      </c>
      <c r="AA253">
        <v>12.26</v>
      </c>
      <c r="AE253">
        <v>9.0399999999999991</v>
      </c>
      <c r="AF253">
        <v>24.23</v>
      </c>
      <c r="AG253">
        <v>6.2</v>
      </c>
      <c r="AH253">
        <v>14.48</v>
      </c>
      <c r="AL253" t="s">
        <v>143</v>
      </c>
      <c r="AN253">
        <v>8.9700000000000006</v>
      </c>
      <c r="AP253" t="s">
        <v>143</v>
      </c>
      <c r="AT253">
        <v>7.59</v>
      </c>
      <c r="AU253">
        <v>8.74</v>
      </c>
      <c r="BA253">
        <v>16.05</v>
      </c>
      <c r="BD253">
        <v>13.52</v>
      </c>
      <c r="BF253">
        <v>12.04</v>
      </c>
      <c r="BG253">
        <v>8.6300000000000008</v>
      </c>
      <c r="BH253">
        <v>31.76</v>
      </c>
      <c r="BI253">
        <v>8.2799999999999994</v>
      </c>
      <c r="BL253">
        <v>33.96</v>
      </c>
      <c r="BM253">
        <v>32.700000000000003</v>
      </c>
      <c r="BN253">
        <v>18.07</v>
      </c>
      <c r="BS253">
        <v>38.69</v>
      </c>
      <c r="BU253">
        <v>27.51</v>
      </c>
      <c r="BV253">
        <v>8.1</v>
      </c>
      <c r="CA253">
        <v>15.72</v>
      </c>
      <c r="CB253">
        <v>84.43</v>
      </c>
      <c r="CE253">
        <v>9.84</v>
      </c>
      <c r="CG253">
        <v>17.71</v>
      </c>
      <c r="CI253" t="s">
        <v>143</v>
      </c>
      <c r="CK253">
        <v>45</v>
      </c>
      <c r="CL253">
        <v>13.3</v>
      </c>
      <c r="CN253">
        <v>12.62</v>
      </c>
      <c r="CO253">
        <v>24.16</v>
      </c>
      <c r="CP253">
        <v>8.0500000000000007</v>
      </c>
      <c r="CQ253" t="s">
        <v>143</v>
      </c>
      <c r="CR253">
        <v>12.86</v>
      </c>
      <c r="CS253">
        <v>28.97</v>
      </c>
      <c r="CT253">
        <v>8.59</v>
      </c>
      <c r="CX253">
        <v>34.99</v>
      </c>
      <c r="DA253">
        <v>31.04</v>
      </c>
      <c r="DC253">
        <v>32.36</v>
      </c>
      <c r="DD253">
        <v>41.24</v>
      </c>
      <c r="DH253" t="s">
        <v>143</v>
      </c>
      <c r="DI253">
        <v>28.55</v>
      </c>
      <c r="DL253">
        <v>27.63</v>
      </c>
      <c r="DM253">
        <v>17.47</v>
      </c>
      <c r="DQ253">
        <v>21.92</v>
      </c>
      <c r="DS253">
        <v>11.76</v>
      </c>
      <c r="DW253">
        <v>12.83</v>
      </c>
      <c r="DZ253" t="s">
        <v>143</v>
      </c>
      <c r="EB253">
        <v>12.5</v>
      </c>
      <c r="EE253">
        <v>20.89</v>
      </c>
      <c r="EF253">
        <v>18.670000000000002</v>
      </c>
      <c r="EG253">
        <v>16.13</v>
      </c>
      <c r="EI253">
        <v>15.03</v>
      </c>
      <c r="EJ253">
        <v>14.3</v>
      </c>
      <c r="EK253">
        <v>13.19</v>
      </c>
      <c r="EN253">
        <v>12.95</v>
      </c>
      <c r="EO253">
        <v>16.72</v>
      </c>
      <c r="ER253">
        <v>18.329999999999998</v>
      </c>
      <c r="ET253">
        <v>11.9</v>
      </c>
      <c r="EV253">
        <v>12.44</v>
      </c>
      <c r="EX253">
        <v>10.17</v>
      </c>
      <c r="EZ253" t="s">
        <v>143</v>
      </c>
      <c r="FB253">
        <v>18.71</v>
      </c>
      <c r="FC253">
        <v>33.630000000000003</v>
      </c>
      <c r="FE253">
        <v>7.77</v>
      </c>
      <c r="FN253">
        <v>16.68</v>
      </c>
      <c r="FO253">
        <v>14.81</v>
      </c>
      <c r="FR253">
        <v>8.39</v>
      </c>
      <c r="FS253">
        <v>13.67</v>
      </c>
      <c r="FY253">
        <v>10.99</v>
      </c>
      <c r="GC253">
        <v>33.58</v>
      </c>
      <c r="GE253">
        <v>33.799999999999997</v>
      </c>
      <c r="GG253">
        <v>22.14</v>
      </c>
      <c r="GJ253">
        <v>17.190000000000001</v>
      </c>
      <c r="GK253" t="s">
        <v>143</v>
      </c>
      <c r="GO253">
        <v>25.17</v>
      </c>
      <c r="GR253">
        <v>13.15</v>
      </c>
      <c r="GT253">
        <v>22.92</v>
      </c>
      <c r="HA253">
        <v>16.53</v>
      </c>
      <c r="HC253" t="s">
        <v>143</v>
      </c>
      <c r="HE253">
        <v>21.46</v>
      </c>
      <c r="HL253">
        <v>12.19</v>
      </c>
      <c r="HM253" t="s">
        <v>143</v>
      </c>
      <c r="HN253">
        <v>9.93</v>
      </c>
      <c r="HO253" t="s">
        <v>143</v>
      </c>
      <c r="HP253">
        <v>42.9</v>
      </c>
      <c r="HQ253">
        <v>17.79</v>
      </c>
      <c r="HS253">
        <v>12.63</v>
      </c>
      <c r="HT253">
        <v>11.11</v>
      </c>
      <c r="HU253">
        <v>11</v>
      </c>
      <c r="HW253">
        <v>9.17</v>
      </c>
      <c r="HX253">
        <v>20.79</v>
      </c>
      <c r="IB253">
        <v>22.64</v>
      </c>
      <c r="IC253">
        <v>9.19</v>
      </c>
      <c r="ID253">
        <v>10.119999999999999</v>
      </c>
      <c r="IE253">
        <v>6.96</v>
      </c>
      <c r="IF253">
        <v>13.83</v>
      </c>
      <c r="IH253">
        <v>7.38</v>
      </c>
      <c r="IJ253">
        <v>8.59</v>
      </c>
      <c r="IL253">
        <v>13.51</v>
      </c>
      <c r="IM253">
        <v>7.46</v>
      </c>
      <c r="IN253">
        <v>11.46</v>
      </c>
      <c r="IO253">
        <v>11.61</v>
      </c>
      <c r="IU253">
        <v>15.57</v>
      </c>
      <c r="IW253">
        <v>13.91</v>
      </c>
      <c r="IX253">
        <v>13.43</v>
      </c>
      <c r="IZ253" t="s">
        <v>143</v>
      </c>
      <c r="JB253">
        <v>13.54</v>
      </c>
      <c r="JC253">
        <v>16.989999999999998</v>
      </c>
      <c r="JD253">
        <v>25.87</v>
      </c>
      <c r="JE253">
        <v>8.9</v>
      </c>
      <c r="JM253">
        <v>23.29</v>
      </c>
      <c r="JN253">
        <v>21.67</v>
      </c>
      <c r="JO253">
        <v>20.16</v>
      </c>
      <c r="JP253">
        <v>27.68</v>
      </c>
      <c r="JQ253">
        <v>10.26</v>
      </c>
      <c r="JV253" t="s">
        <v>143</v>
      </c>
      <c r="JW253">
        <v>12.03</v>
      </c>
      <c r="JX253">
        <v>13.24</v>
      </c>
      <c r="JY253">
        <v>29.24</v>
      </c>
      <c r="KA253" t="s">
        <v>143</v>
      </c>
      <c r="KB253">
        <v>21.98</v>
      </c>
      <c r="KH253">
        <v>26.29</v>
      </c>
      <c r="KM253">
        <v>9.2799999999999994</v>
      </c>
      <c r="KR253">
        <v>15.13</v>
      </c>
      <c r="KS253" t="s">
        <v>143</v>
      </c>
      <c r="KV253">
        <v>40.51</v>
      </c>
      <c r="LH253">
        <v>6.55</v>
      </c>
      <c r="LJ253" t="s">
        <v>143</v>
      </c>
      <c r="LK253" t="s">
        <v>143</v>
      </c>
      <c r="LM253">
        <v>29.24</v>
      </c>
      <c r="LN253">
        <v>18.98</v>
      </c>
      <c r="LR253">
        <v>24.62</v>
      </c>
      <c r="LY253">
        <v>10.29</v>
      </c>
      <c r="MA253" t="s">
        <v>143</v>
      </c>
      <c r="MC253">
        <v>11.86</v>
      </c>
      <c r="MG253">
        <v>42.9</v>
      </c>
      <c r="MH253">
        <v>23.78</v>
      </c>
      <c r="MJ253">
        <v>12.44</v>
      </c>
      <c r="MP253" t="s">
        <v>143</v>
      </c>
      <c r="MT253">
        <v>9.66</v>
      </c>
      <c r="MY253">
        <v>62.91</v>
      </c>
      <c r="NA253">
        <v>8.1999999999999993</v>
      </c>
      <c r="NB253" t="s">
        <v>143</v>
      </c>
      <c r="ND253">
        <v>33.229999999999997</v>
      </c>
      <c r="NF253">
        <v>8.93</v>
      </c>
      <c r="NG253">
        <v>12.77</v>
      </c>
      <c r="NH253">
        <v>8.57</v>
      </c>
      <c r="NI253">
        <v>16.989999999999998</v>
      </c>
      <c r="NK253">
        <v>7.33</v>
      </c>
      <c r="NP253">
        <v>10.99</v>
      </c>
      <c r="NS253">
        <v>11.85</v>
      </c>
      <c r="NV253">
        <v>6.29</v>
      </c>
      <c r="NY253">
        <v>26.09</v>
      </c>
      <c r="OB253">
        <v>33.950000000000003</v>
      </c>
      <c r="OE253">
        <v>15.83</v>
      </c>
      <c r="OF253">
        <v>269.64999999999998</v>
      </c>
      <c r="OI253">
        <v>13.89</v>
      </c>
      <c r="OK253">
        <v>12.83</v>
      </c>
      <c r="OL253">
        <v>14.18</v>
      </c>
      <c r="OM253">
        <v>10.11</v>
      </c>
      <c r="OO253">
        <v>30.04</v>
      </c>
      <c r="OR253">
        <v>6.18</v>
      </c>
      <c r="OS253">
        <v>8.8800000000000008</v>
      </c>
      <c r="OT253">
        <v>12.12</v>
      </c>
      <c r="OU253">
        <v>14.81</v>
      </c>
      <c r="OX253">
        <v>22.74</v>
      </c>
      <c r="OZ253">
        <v>13.39</v>
      </c>
      <c r="PA253" t="s">
        <v>143</v>
      </c>
      <c r="PB253">
        <v>13.05</v>
      </c>
      <c r="PE253">
        <v>11.39</v>
      </c>
      <c r="PH253">
        <v>9.0500000000000007</v>
      </c>
      <c r="PM253">
        <v>15.05</v>
      </c>
      <c r="PN253">
        <v>7.43</v>
      </c>
      <c r="PR253">
        <v>9.85</v>
      </c>
      <c r="PW253" t="s">
        <v>143</v>
      </c>
      <c r="PY253" t="s">
        <v>143</v>
      </c>
      <c r="PZ253">
        <v>9.01</v>
      </c>
      <c r="QA253">
        <v>8.3800000000000008</v>
      </c>
      <c r="QC253">
        <v>8.68</v>
      </c>
      <c r="QD253">
        <v>16.920000000000002</v>
      </c>
      <c r="QF253">
        <v>7</v>
      </c>
      <c r="QH253">
        <v>9.1300000000000008</v>
      </c>
      <c r="QI253" t="s">
        <v>143</v>
      </c>
      <c r="QO253">
        <v>13.35</v>
      </c>
      <c r="QV253">
        <v>47.89</v>
      </c>
      <c r="QX253">
        <v>9.75</v>
      </c>
      <c r="QY253">
        <v>11.06</v>
      </c>
      <c r="RA253">
        <v>26.15</v>
      </c>
      <c r="RC253">
        <v>9</v>
      </c>
      <c r="RG253" t="s">
        <v>143</v>
      </c>
      <c r="RJ253">
        <v>9.8000000000000007</v>
      </c>
      <c r="RL253">
        <v>15.28</v>
      </c>
      <c r="RM253">
        <v>12.08</v>
      </c>
      <c r="RN253" t="s">
        <v>143</v>
      </c>
      <c r="RO253">
        <v>11.94</v>
      </c>
      <c r="RP253">
        <v>12.99</v>
      </c>
      <c r="RS253">
        <v>7.48</v>
      </c>
      <c r="SG253">
        <v>9.4499999999999993</v>
      </c>
      <c r="SH253">
        <v>9.2200000000000006</v>
      </c>
      <c r="SI253">
        <v>12.88</v>
      </c>
      <c r="SM253">
        <v>14.5</v>
      </c>
      <c r="SN253">
        <v>17.18</v>
      </c>
      <c r="SQ253" t="s">
        <v>143</v>
      </c>
      <c r="SR253">
        <v>6.95</v>
      </c>
      <c r="ST253">
        <v>11.03</v>
      </c>
      <c r="SV253">
        <v>7.76</v>
      </c>
      <c r="SX253">
        <v>14.68</v>
      </c>
      <c r="SZ253">
        <v>12.55</v>
      </c>
      <c r="TB253">
        <v>9.14</v>
      </c>
      <c r="TE253" t="s">
        <v>143</v>
      </c>
      <c r="TI253">
        <v>11.96</v>
      </c>
      <c r="TJ253">
        <v>9.7200000000000006</v>
      </c>
      <c r="TO253">
        <v>30.45</v>
      </c>
      <c r="TV253">
        <v>12.93</v>
      </c>
      <c r="TZ253">
        <v>53.06</v>
      </c>
      <c r="UB253">
        <v>15.36</v>
      </c>
      <c r="UD253">
        <v>16.23</v>
      </c>
      <c r="UF253" t="s">
        <v>143</v>
      </c>
      <c r="UG253">
        <v>25.1</v>
      </c>
      <c r="UH253">
        <v>12.82</v>
      </c>
      <c r="UL253">
        <v>15.87</v>
      </c>
      <c r="UN253">
        <v>13.35</v>
      </c>
      <c r="UP253">
        <v>11.76</v>
      </c>
      <c r="UV253">
        <v>18.690000000000001</v>
      </c>
      <c r="UW253" t="s">
        <v>143</v>
      </c>
      <c r="UX253">
        <v>22.43</v>
      </c>
      <c r="VI253">
        <v>25.95</v>
      </c>
      <c r="VJ253" t="s">
        <v>143</v>
      </c>
      <c r="VL253">
        <v>15.92</v>
      </c>
      <c r="VM253">
        <v>22.67</v>
      </c>
      <c r="VT253">
        <v>9.27</v>
      </c>
      <c r="VV253">
        <v>7.12</v>
      </c>
      <c r="WA253">
        <v>44.67</v>
      </c>
    </row>
    <row r="254" spans="1:599" x14ac:dyDescent="0.25">
      <c r="A254" s="87">
        <v>42354</v>
      </c>
      <c r="D254">
        <v>12.88</v>
      </c>
      <c r="I254">
        <v>14.54</v>
      </c>
      <c r="K254">
        <v>7.63</v>
      </c>
      <c r="M254">
        <v>11.01</v>
      </c>
      <c r="O254" t="s">
        <v>143</v>
      </c>
      <c r="R254">
        <v>9.49</v>
      </c>
      <c r="S254" t="s">
        <v>143</v>
      </c>
      <c r="AA254">
        <v>12.26</v>
      </c>
      <c r="AE254">
        <v>9.0399999999999991</v>
      </c>
      <c r="AF254">
        <v>24.23</v>
      </c>
      <c r="AG254">
        <v>6.2</v>
      </c>
      <c r="AH254">
        <v>14.48</v>
      </c>
      <c r="AL254" t="s">
        <v>143</v>
      </c>
      <c r="AN254">
        <v>8.9700000000000006</v>
      </c>
      <c r="AP254" t="s">
        <v>143</v>
      </c>
      <c r="AT254">
        <v>7.59</v>
      </c>
      <c r="AU254">
        <v>8.74</v>
      </c>
      <c r="BA254">
        <v>16.05</v>
      </c>
      <c r="BD254">
        <v>13.52</v>
      </c>
      <c r="BF254">
        <v>12.04</v>
      </c>
      <c r="BG254">
        <v>8.6300000000000008</v>
      </c>
      <c r="BH254">
        <v>31.76</v>
      </c>
      <c r="BI254">
        <v>8.2799999999999994</v>
      </c>
      <c r="BL254">
        <v>33.96</v>
      </c>
      <c r="BM254">
        <v>32.700000000000003</v>
      </c>
      <c r="BN254">
        <v>18.07</v>
      </c>
      <c r="BS254">
        <v>38.69</v>
      </c>
      <c r="BU254">
        <v>27.51</v>
      </c>
      <c r="BV254">
        <v>8.1</v>
      </c>
      <c r="CA254">
        <v>15.72</v>
      </c>
      <c r="CB254">
        <v>84.43</v>
      </c>
      <c r="CE254">
        <v>9.84</v>
      </c>
      <c r="CG254">
        <v>17.71</v>
      </c>
      <c r="CI254" t="s">
        <v>143</v>
      </c>
      <c r="CK254">
        <v>45</v>
      </c>
      <c r="CL254">
        <v>13.3</v>
      </c>
      <c r="CN254">
        <v>12.62</v>
      </c>
      <c r="CO254">
        <v>24.16</v>
      </c>
      <c r="CP254">
        <v>8.0500000000000007</v>
      </c>
      <c r="CQ254" t="s">
        <v>143</v>
      </c>
      <c r="CR254">
        <v>12.86</v>
      </c>
      <c r="CS254">
        <v>28.97</v>
      </c>
      <c r="CT254">
        <v>8.59</v>
      </c>
      <c r="CX254">
        <v>34.99</v>
      </c>
      <c r="DA254">
        <v>31.04</v>
      </c>
      <c r="DC254">
        <v>32.36</v>
      </c>
      <c r="DD254">
        <v>41.24</v>
      </c>
      <c r="DH254" t="s">
        <v>143</v>
      </c>
      <c r="DI254">
        <v>28.55</v>
      </c>
      <c r="DL254">
        <v>27.63</v>
      </c>
      <c r="DM254">
        <v>17.47</v>
      </c>
      <c r="DQ254">
        <v>21.92</v>
      </c>
      <c r="DS254">
        <v>11.76</v>
      </c>
      <c r="DW254">
        <v>12.83</v>
      </c>
      <c r="DZ254" t="s">
        <v>143</v>
      </c>
      <c r="EB254">
        <v>12.5</v>
      </c>
      <c r="EE254">
        <v>20.89</v>
      </c>
      <c r="EF254">
        <v>18.670000000000002</v>
      </c>
      <c r="EG254">
        <v>16.13</v>
      </c>
      <c r="EI254">
        <v>15.03</v>
      </c>
      <c r="EJ254">
        <v>14.3</v>
      </c>
      <c r="EK254">
        <v>13.19</v>
      </c>
      <c r="EN254">
        <v>12.95</v>
      </c>
      <c r="EO254">
        <v>16.72</v>
      </c>
      <c r="ER254">
        <v>18.329999999999998</v>
      </c>
      <c r="ET254">
        <v>11.9</v>
      </c>
      <c r="EV254">
        <v>12.44</v>
      </c>
      <c r="EX254">
        <v>10.17</v>
      </c>
      <c r="EZ254" t="s">
        <v>143</v>
      </c>
      <c r="FB254">
        <v>18.71</v>
      </c>
      <c r="FC254">
        <v>33.630000000000003</v>
      </c>
      <c r="FE254">
        <v>7.77</v>
      </c>
      <c r="FN254">
        <v>16.68</v>
      </c>
      <c r="FO254">
        <v>14.81</v>
      </c>
      <c r="FR254">
        <v>8.39</v>
      </c>
      <c r="FS254">
        <v>13.67</v>
      </c>
      <c r="FY254">
        <v>10.99</v>
      </c>
      <c r="GC254">
        <v>33.58</v>
      </c>
      <c r="GE254">
        <v>33.799999999999997</v>
      </c>
      <c r="GG254">
        <v>22.14</v>
      </c>
      <c r="GJ254">
        <v>17.190000000000001</v>
      </c>
      <c r="GK254" t="s">
        <v>143</v>
      </c>
      <c r="GO254">
        <v>25.17</v>
      </c>
      <c r="GR254">
        <v>13.15</v>
      </c>
      <c r="GT254">
        <v>22.92</v>
      </c>
      <c r="HA254">
        <v>16.53</v>
      </c>
      <c r="HC254" t="s">
        <v>143</v>
      </c>
      <c r="HE254">
        <v>21.46</v>
      </c>
      <c r="HL254">
        <v>12.19</v>
      </c>
      <c r="HM254" t="s">
        <v>143</v>
      </c>
      <c r="HN254">
        <v>9.93</v>
      </c>
      <c r="HO254" t="s">
        <v>143</v>
      </c>
      <c r="HP254">
        <v>42.9</v>
      </c>
      <c r="HQ254">
        <v>17.79</v>
      </c>
      <c r="HS254">
        <v>12.63</v>
      </c>
      <c r="HT254">
        <v>11.11</v>
      </c>
      <c r="HU254">
        <v>11</v>
      </c>
      <c r="HW254">
        <v>9.17</v>
      </c>
      <c r="HX254">
        <v>20.79</v>
      </c>
      <c r="IB254">
        <v>22.64</v>
      </c>
      <c r="IC254">
        <v>9.19</v>
      </c>
      <c r="ID254">
        <v>10.119999999999999</v>
      </c>
      <c r="IE254">
        <v>6.96</v>
      </c>
      <c r="IF254">
        <v>13.83</v>
      </c>
      <c r="IH254">
        <v>7.38</v>
      </c>
      <c r="IJ254">
        <v>8.59</v>
      </c>
      <c r="IL254">
        <v>13.51</v>
      </c>
      <c r="IM254">
        <v>7.46</v>
      </c>
      <c r="IN254">
        <v>11.46</v>
      </c>
      <c r="IO254">
        <v>11.61</v>
      </c>
      <c r="IU254">
        <v>15.57</v>
      </c>
      <c r="IW254">
        <v>13.91</v>
      </c>
      <c r="IX254">
        <v>13.43</v>
      </c>
      <c r="IZ254" t="s">
        <v>143</v>
      </c>
      <c r="JB254">
        <v>13.54</v>
      </c>
      <c r="JC254">
        <v>16.989999999999998</v>
      </c>
      <c r="JD254">
        <v>25.87</v>
      </c>
      <c r="JE254">
        <v>8.9</v>
      </c>
      <c r="JM254">
        <v>23.29</v>
      </c>
      <c r="JN254">
        <v>21.67</v>
      </c>
      <c r="JO254">
        <v>20.16</v>
      </c>
      <c r="JP254">
        <v>27.68</v>
      </c>
      <c r="JQ254">
        <v>10.26</v>
      </c>
      <c r="JV254" t="s">
        <v>143</v>
      </c>
      <c r="JW254">
        <v>12.03</v>
      </c>
      <c r="JX254">
        <v>13.24</v>
      </c>
      <c r="JY254">
        <v>29.24</v>
      </c>
      <c r="KA254" t="s">
        <v>143</v>
      </c>
      <c r="KB254">
        <v>21.98</v>
      </c>
      <c r="KH254">
        <v>26.29</v>
      </c>
      <c r="KM254">
        <v>9.2799999999999994</v>
      </c>
      <c r="KR254">
        <v>15.13</v>
      </c>
      <c r="KS254" t="s">
        <v>143</v>
      </c>
      <c r="KV254">
        <v>40.51</v>
      </c>
      <c r="LH254">
        <v>6.55</v>
      </c>
      <c r="LJ254" t="s">
        <v>143</v>
      </c>
      <c r="LK254" t="s">
        <v>143</v>
      </c>
      <c r="LM254">
        <v>29.24</v>
      </c>
      <c r="LN254">
        <v>18.98</v>
      </c>
      <c r="LR254">
        <v>24.62</v>
      </c>
      <c r="LY254">
        <v>10.29</v>
      </c>
      <c r="MA254" t="s">
        <v>143</v>
      </c>
      <c r="MC254">
        <v>11.86</v>
      </c>
      <c r="MG254">
        <v>42.9</v>
      </c>
      <c r="MH254">
        <v>23.78</v>
      </c>
      <c r="MJ254">
        <v>12.44</v>
      </c>
      <c r="MP254" t="s">
        <v>143</v>
      </c>
      <c r="MT254">
        <v>9.66</v>
      </c>
      <c r="MY254">
        <v>62.91</v>
      </c>
      <c r="NA254">
        <v>8.1999999999999993</v>
      </c>
      <c r="NB254" t="s">
        <v>143</v>
      </c>
      <c r="ND254">
        <v>33.229999999999997</v>
      </c>
      <c r="NF254">
        <v>8.93</v>
      </c>
      <c r="NG254">
        <v>12.77</v>
      </c>
      <c r="NH254">
        <v>8.57</v>
      </c>
      <c r="NI254">
        <v>16.989999999999998</v>
      </c>
      <c r="NK254">
        <v>7.33</v>
      </c>
      <c r="NP254">
        <v>10.99</v>
      </c>
      <c r="NS254">
        <v>11.85</v>
      </c>
      <c r="NV254">
        <v>6.29</v>
      </c>
      <c r="NY254">
        <v>26.09</v>
      </c>
      <c r="OB254">
        <v>33.950000000000003</v>
      </c>
      <c r="OE254">
        <v>15.83</v>
      </c>
      <c r="OF254">
        <v>269.64999999999998</v>
      </c>
      <c r="OI254">
        <v>13.89</v>
      </c>
      <c r="OK254">
        <v>12.83</v>
      </c>
      <c r="OL254">
        <v>14.18</v>
      </c>
      <c r="OM254">
        <v>10.11</v>
      </c>
      <c r="OO254">
        <v>30.04</v>
      </c>
      <c r="OR254">
        <v>6.18</v>
      </c>
      <c r="OS254">
        <v>8.8800000000000008</v>
      </c>
      <c r="OT254">
        <v>12.12</v>
      </c>
      <c r="OU254">
        <v>14.81</v>
      </c>
      <c r="OX254">
        <v>22.74</v>
      </c>
      <c r="OZ254">
        <v>13.39</v>
      </c>
      <c r="PA254" t="s">
        <v>143</v>
      </c>
      <c r="PB254">
        <v>13.05</v>
      </c>
      <c r="PE254">
        <v>11.39</v>
      </c>
      <c r="PH254">
        <v>9.0500000000000007</v>
      </c>
      <c r="PM254">
        <v>15.05</v>
      </c>
      <c r="PN254">
        <v>7.43</v>
      </c>
      <c r="PR254">
        <v>9.85</v>
      </c>
      <c r="PW254" t="s">
        <v>143</v>
      </c>
      <c r="PY254" t="s">
        <v>143</v>
      </c>
      <c r="PZ254">
        <v>9.01</v>
      </c>
      <c r="QA254">
        <v>8.3800000000000008</v>
      </c>
      <c r="QC254">
        <v>8.68</v>
      </c>
      <c r="QD254">
        <v>16.920000000000002</v>
      </c>
      <c r="QF254">
        <v>7</v>
      </c>
      <c r="QH254">
        <v>9.1300000000000008</v>
      </c>
      <c r="QI254" t="s">
        <v>143</v>
      </c>
      <c r="QO254">
        <v>13.35</v>
      </c>
      <c r="QV254">
        <v>47.89</v>
      </c>
      <c r="QX254">
        <v>9.75</v>
      </c>
      <c r="QY254">
        <v>11.06</v>
      </c>
      <c r="RA254">
        <v>26.15</v>
      </c>
      <c r="RC254">
        <v>9</v>
      </c>
      <c r="RG254" t="s">
        <v>143</v>
      </c>
      <c r="RJ254">
        <v>9.8000000000000007</v>
      </c>
      <c r="RL254">
        <v>15.28</v>
      </c>
      <c r="RM254">
        <v>12.08</v>
      </c>
      <c r="RN254" t="s">
        <v>143</v>
      </c>
      <c r="RO254">
        <v>11.94</v>
      </c>
      <c r="RP254">
        <v>12.99</v>
      </c>
      <c r="RS254">
        <v>7.48</v>
      </c>
      <c r="SG254">
        <v>9.4499999999999993</v>
      </c>
      <c r="SH254">
        <v>9.2200000000000006</v>
      </c>
      <c r="SI254">
        <v>12.88</v>
      </c>
      <c r="SM254">
        <v>14.5</v>
      </c>
      <c r="SN254">
        <v>17.18</v>
      </c>
      <c r="SQ254" t="s">
        <v>143</v>
      </c>
      <c r="SR254">
        <v>6.95</v>
      </c>
      <c r="ST254">
        <v>11.03</v>
      </c>
      <c r="SV254">
        <v>7.76</v>
      </c>
      <c r="SX254">
        <v>14.68</v>
      </c>
      <c r="SZ254">
        <v>12.55</v>
      </c>
      <c r="TB254">
        <v>9.14</v>
      </c>
      <c r="TE254" t="s">
        <v>143</v>
      </c>
      <c r="TI254">
        <v>11.96</v>
      </c>
      <c r="TJ254">
        <v>9.7200000000000006</v>
      </c>
      <c r="TO254">
        <v>30.45</v>
      </c>
      <c r="TV254">
        <v>12.93</v>
      </c>
      <c r="TZ254">
        <v>53.06</v>
      </c>
      <c r="UB254">
        <v>15.36</v>
      </c>
      <c r="UD254">
        <v>16.23</v>
      </c>
      <c r="UF254" t="s">
        <v>143</v>
      </c>
      <c r="UG254">
        <v>25.1</v>
      </c>
      <c r="UH254">
        <v>12.82</v>
      </c>
      <c r="UL254">
        <v>15.87</v>
      </c>
      <c r="UN254">
        <v>13.35</v>
      </c>
      <c r="UP254">
        <v>11.76</v>
      </c>
      <c r="UV254">
        <v>18.690000000000001</v>
      </c>
      <c r="UW254" t="s">
        <v>143</v>
      </c>
      <c r="UX254">
        <v>22.43</v>
      </c>
      <c r="VI254">
        <v>25.95</v>
      </c>
      <c r="VJ254" t="s">
        <v>143</v>
      </c>
      <c r="VL254">
        <v>15.92</v>
      </c>
      <c r="VM254">
        <v>22.67</v>
      </c>
      <c r="VT254">
        <v>9.27</v>
      </c>
      <c r="VV254">
        <v>7.12</v>
      </c>
      <c r="WA254">
        <v>44.67</v>
      </c>
    </row>
    <row r="255" spans="1:599" x14ac:dyDescent="0.25">
      <c r="A255" s="87">
        <v>42355</v>
      </c>
      <c r="D255">
        <v>12.47</v>
      </c>
      <c r="I255">
        <v>14.74</v>
      </c>
      <c r="K255">
        <v>6.78</v>
      </c>
      <c r="M255">
        <v>10.55</v>
      </c>
      <c r="O255" t="s">
        <v>143</v>
      </c>
      <c r="R255">
        <v>8.89</v>
      </c>
      <c r="S255" t="s">
        <v>143</v>
      </c>
      <c r="AA255">
        <v>11.52</v>
      </c>
      <c r="AE255">
        <v>8.6999999999999993</v>
      </c>
      <c r="AF255">
        <v>24.33</v>
      </c>
      <c r="AG255">
        <v>5.68</v>
      </c>
      <c r="AH255">
        <v>14.48</v>
      </c>
      <c r="AL255" t="s">
        <v>143</v>
      </c>
      <c r="AN255">
        <v>8.9700000000000006</v>
      </c>
      <c r="AP255">
        <v>14.08</v>
      </c>
      <c r="AT255">
        <v>7.34</v>
      </c>
      <c r="AU255">
        <v>8.8699999999999992</v>
      </c>
      <c r="BA255">
        <v>16.809999999999999</v>
      </c>
      <c r="BD255">
        <v>10.9</v>
      </c>
      <c r="BF255">
        <v>11.18</v>
      </c>
      <c r="BG255">
        <v>8.01</v>
      </c>
      <c r="BH255">
        <v>34.35</v>
      </c>
      <c r="BI255">
        <v>7.45</v>
      </c>
      <c r="BL255">
        <v>36.03</v>
      </c>
      <c r="BM255">
        <v>30</v>
      </c>
      <c r="BN255">
        <v>18.97</v>
      </c>
      <c r="BS255">
        <v>38.39</v>
      </c>
      <c r="BU255">
        <v>24.4</v>
      </c>
      <c r="BV255">
        <v>6.92</v>
      </c>
      <c r="CA255">
        <v>16.28</v>
      </c>
      <c r="CB255">
        <v>25.27</v>
      </c>
      <c r="CE255">
        <v>8.6999999999999993</v>
      </c>
      <c r="CG255">
        <v>17.059999999999999</v>
      </c>
      <c r="CI255" t="s">
        <v>143</v>
      </c>
      <c r="CK255">
        <v>46.33</v>
      </c>
      <c r="CL255">
        <v>12.99</v>
      </c>
      <c r="CN255">
        <v>14.11</v>
      </c>
      <c r="CO255">
        <v>22.85</v>
      </c>
      <c r="CP255">
        <v>8.0500000000000007</v>
      </c>
      <c r="CQ255" t="s">
        <v>143</v>
      </c>
      <c r="CR255">
        <v>9.64</v>
      </c>
      <c r="CS255">
        <v>29.61</v>
      </c>
      <c r="CT255">
        <v>8.3699999999999992</v>
      </c>
      <c r="CX255">
        <v>35.71</v>
      </c>
      <c r="DA255">
        <v>19.8</v>
      </c>
      <c r="DC255">
        <v>31.69</v>
      </c>
      <c r="DD255">
        <v>34</v>
      </c>
      <c r="DH255" t="s">
        <v>143</v>
      </c>
      <c r="DI255">
        <v>28.22</v>
      </c>
      <c r="DL255">
        <v>23.06</v>
      </c>
      <c r="DM255">
        <v>14.37</v>
      </c>
      <c r="DQ255">
        <v>20.37</v>
      </c>
      <c r="DS255">
        <v>11.32</v>
      </c>
      <c r="DW255">
        <v>12.83</v>
      </c>
      <c r="DZ255" t="s">
        <v>143</v>
      </c>
      <c r="EB255">
        <v>12.5</v>
      </c>
      <c r="EE255">
        <v>20.89</v>
      </c>
      <c r="EF255">
        <v>19.05</v>
      </c>
      <c r="EG255">
        <v>13.8</v>
      </c>
      <c r="EI255">
        <v>13.15</v>
      </c>
      <c r="EJ255">
        <v>10.9</v>
      </c>
      <c r="EK255">
        <v>12.97</v>
      </c>
      <c r="EN255">
        <v>11.83</v>
      </c>
      <c r="EO255">
        <v>15.56</v>
      </c>
      <c r="ER255">
        <v>16.760000000000002</v>
      </c>
      <c r="ET255">
        <v>12.89</v>
      </c>
      <c r="EV255">
        <v>10.199999999999999</v>
      </c>
      <c r="EX255">
        <v>9.94</v>
      </c>
      <c r="EZ255" t="s">
        <v>143</v>
      </c>
      <c r="FB255">
        <v>20.54</v>
      </c>
      <c r="FC255">
        <v>31.38</v>
      </c>
      <c r="FE255">
        <v>6.85</v>
      </c>
      <c r="FN255">
        <v>13.93</v>
      </c>
      <c r="FO255">
        <v>16.71</v>
      </c>
      <c r="FR255">
        <v>8.51</v>
      </c>
      <c r="FS255">
        <v>13.4</v>
      </c>
      <c r="FY255">
        <v>10.210000000000001</v>
      </c>
      <c r="GC255">
        <v>25.4</v>
      </c>
      <c r="GE255">
        <v>29.76</v>
      </c>
      <c r="GG255">
        <v>18.68</v>
      </c>
      <c r="GJ255">
        <v>16.149999999999999</v>
      </c>
      <c r="GK255" t="s">
        <v>143</v>
      </c>
      <c r="GO255">
        <v>25.38</v>
      </c>
      <c r="GR255">
        <v>12.37</v>
      </c>
      <c r="GT255">
        <v>21.5</v>
      </c>
      <c r="HA255">
        <v>14.22</v>
      </c>
      <c r="HC255" t="s">
        <v>143</v>
      </c>
      <c r="HE255">
        <v>17.21</v>
      </c>
      <c r="HL255">
        <v>11.74</v>
      </c>
      <c r="HM255" t="s">
        <v>143</v>
      </c>
      <c r="HN255">
        <v>9.1999999999999993</v>
      </c>
      <c r="HO255" t="s">
        <v>143</v>
      </c>
      <c r="HP255">
        <v>41.11</v>
      </c>
      <c r="HQ255">
        <v>15.22</v>
      </c>
      <c r="HS255">
        <v>12.32</v>
      </c>
      <c r="HT255">
        <v>10.48</v>
      </c>
      <c r="HU255">
        <v>11</v>
      </c>
      <c r="HW255">
        <v>8.35</v>
      </c>
      <c r="HX255">
        <v>16.760000000000002</v>
      </c>
      <c r="IB255">
        <v>19.309999999999999</v>
      </c>
      <c r="IC255">
        <v>8.2799999999999994</v>
      </c>
      <c r="ID255">
        <v>9.36</v>
      </c>
      <c r="IE255">
        <v>6.96</v>
      </c>
      <c r="IF255">
        <v>12.98</v>
      </c>
      <c r="IH255">
        <v>7.38</v>
      </c>
      <c r="IJ255">
        <v>8.25</v>
      </c>
      <c r="IL255">
        <v>12.83</v>
      </c>
      <c r="IM255">
        <v>6.71</v>
      </c>
      <c r="IN255">
        <v>9.7799999999999994</v>
      </c>
      <c r="IO255">
        <v>10.42</v>
      </c>
      <c r="IU255">
        <v>15.57</v>
      </c>
      <c r="IW255">
        <v>13.67</v>
      </c>
      <c r="IX255">
        <v>10.85</v>
      </c>
      <c r="IZ255" t="s">
        <v>143</v>
      </c>
      <c r="JB255">
        <v>13.05</v>
      </c>
      <c r="JC255">
        <v>14.12</v>
      </c>
      <c r="JD255">
        <v>26.09</v>
      </c>
      <c r="JE255">
        <v>8.11</v>
      </c>
      <c r="JM255">
        <v>23.42</v>
      </c>
      <c r="JN255">
        <v>21.67</v>
      </c>
      <c r="JO255">
        <v>19.46</v>
      </c>
      <c r="JP255">
        <v>26.26</v>
      </c>
      <c r="JQ255">
        <v>9.86</v>
      </c>
      <c r="JV255" t="s">
        <v>143</v>
      </c>
      <c r="JW255">
        <v>12.79</v>
      </c>
      <c r="JX255">
        <v>12.78</v>
      </c>
      <c r="JY255">
        <v>24.53</v>
      </c>
      <c r="KA255" t="s">
        <v>143</v>
      </c>
      <c r="KB255">
        <v>21</v>
      </c>
      <c r="KH255">
        <v>27.27</v>
      </c>
      <c r="KM255">
        <v>9.2799999999999994</v>
      </c>
      <c r="KR255">
        <v>14.21</v>
      </c>
      <c r="KS255" t="s">
        <v>143</v>
      </c>
      <c r="KV255">
        <v>36.85</v>
      </c>
      <c r="LH255">
        <v>7.81</v>
      </c>
      <c r="LJ255" t="s">
        <v>143</v>
      </c>
      <c r="LK255" t="s">
        <v>143</v>
      </c>
      <c r="LM255">
        <v>34.25</v>
      </c>
      <c r="LN255">
        <v>19.39</v>
      </c>
      <c r="LR255">
        <v>17.09</v>
      </c>
      <c r="LY255">
        <v>9.2899999999999991</v>
      </c>
      <c r="MA255" t="s">
        <v>143</v>
      </c>
      <c r="MC255">
        <v>11.86</v>
      </c>
      <c r="MG255">
        <v>40.29</v>
      </c>
      <c r="MH255">
        <v>21.88</v>
      </c>
      <c r="MJ255">
        <v>12.44</v>
      </c>
      <c r="MP255" t="s">
        <v>143</v>
      </c>
      <c r="MT255">
        <v>8.4</v>
      </c>
      <c r="MY255">
        <v>62.91</v>
      </c>
      <c r="NA255">
        <v>7.63</v>
      </c>
      <c r="NB255" t="s">
        <v>143</v>
      </c>
      <c r="ND255">
        <v>27.83</v>
      </c>
      <c r="NF255">
        <v>7.65</v>
      </c>
      <c r="NG255">
        <v>10.47</v>
      </c>
      <c r="NH255">
        <v>7.75</v>
      </c>
      <c r="NI255">
        <v>14.85</v>
      </c>
      <c r="NK255">
        <v>6.81</v>
      </c>
      <c r="NP255">
        <v>10.09</v>
      </c>
      <c r="NS255">
        <v>9.64</v>
      </c>
      <c r="NV255">
        <v>6.29</v>
      </c>
      <c r="NY255">
        <v>22.61</v>
      </c>
      <c r="OB255">
        <v>33.1</v>
      </c>
      <c r="OE255">
        <v>13.44</v>
      </c>
      <c r="OF255">
        <v>87</v>
      </c>
      <c r="OI255">
        <v>10.95</v>
      </c>
      <c r="OK255">
        <v>11.35</v>
      </c>
      <c r="OL255">
        <v>12.15</v>
      </c>
      <c r="OM255">
        <v>9.5299999999999994</v>
      </c>
      <c r="OO255">
        <v>28.04</v>
      </c>
      <c r="OR255">
        <v>5.91</v>
      </c>
      <c r="OS255">
        <v>8.39</v>
      </c>
      <c r="OT255">
        <v>11.19</v>
      </c>
      <c r="OU255">
        <v>13.16</v>
      </c>
      <c r="OX255">
        <v>18.78</v>
      </c>
      <c r="OZ255">
        <v>12</v>
      </c>
      <c r="PA255" t="s">
        <v>143</v>
      </c>
      <c r="PB255">
        <v>11.45</v>
      </c>
      <c r="PE255">
        <v>12.71</v>
      </c>
      <c r="PH255">
        <v>9.0500000000000007</v>
      </c>
      <c r="PM255">
        <v>11.2</v>
      </c>
      <c r="PN255">
        <v>7.05</v>
      </c>
      <c r="PR255">
        <v>8.92</v>
      </c>
      <c r="PW255" t="s">
        <v>143</v>
      </c>
      <c r="PY255" t="s">
        <v>143</v>
      </c>
      <c r="PZ255">
        <v>9.01</v>
      </c>
      <c r="QA255">
        <v>8.2899999999999991</v>
      </c>
      <c r="QC255">
        <v>8.68</v>
      </c>
      <c r="QD255">
        <v>16.920000000000002</v>
      </c>
      <c r="QF255">
        <v>6.62</v>
      </c>
      <c r="QH255">
        <v>7.61</v>
      </c>
      <c r="QI255" t="s">
        <v>143</v>
      </c>
      <c r="QO255">
        <v>10.93</v>
      </c>
      <c r="QV255">
        <v>62.58</v>
      </c>
      <c r="QX255">
        <v>9.75</v>
      </c>
      <c r="QY255">
        <v>11.53</v>
      </c>
      <c r="RA255">
        <v>25.32</v>
      </c>
      <c r="RC255">
        <v>7.24</v>
      </c>
      <c r="RG255" t="s">
        <v>143</v>
      </c>
      <c r="RJ255">
        <v>8.74</v>
      </c>
      <c r="RL255">
        <v>13.68</v>
      </c>
      <c r="RM255">
        <v>10.59</v>
      </c>
      <c r="RN255" t="s">
        <v>143</v>
      </c>
      <c r="RO255">
        <v>11.94</v>
      </c>
      <c r="RP255">
        <v>11.77</v>
      </c>
      <c r="RS255">
        <v>6.95</v>
      </c>
      <c r="SG255">
        <v>7.9</v>
      </c>
      <c r="SH255">
        <v>7.67</v>
      </c>
      <c r="SI255">
        <v>11.09</v>
      </c>
      <c r="SM255">
        <v>13.5</v>
      </c>
      <c r="SN255">
        <v>15</v>
      </c>
      <c r="SQ255">
        <v>87.5</v>
      </c>
      <c r="SR255">
        <v>6.95</v>
      </c>
      <c r="ST255">
        <v>10.050000000000001</v>
      </c>
      <c r="SV255">
        <v>9.23</v>
      </c>
      <c r="SX255">
        <v>14.58</v>
      </c>
      <c r="SZ255">
        <v>10.8</v>
      </c>
      <c r="TB255">
        <v>10.7</v>
      </c>
      <c r="TE255" t="s">
        <v>143</v>
      </c>
      <c r="TI255">
        <v>11.96</v>
      </c>
      <c r="TJ255">
        <v>9.33</v>
      </c>
      <c r="TO255">
        <v>27.5</v>
      </c>
      <c r="TV255">
        <v>16.14</v>
      </c>
      <c r="TZ255">
        <v>45.35</v>
      </c>
      <c r="UB255">
        <v>12.13</v>
      </c>
      <c r="UD255">
        <v>16.23</v>
      </c>
      <c r="UF255" t="s">
        <v>143</v>
      </c>
      <c r="UG255">
        <v>21.45</v>
      </c>
      <c r="UH255">
        <v>14</v>
      </c>
      <c r="UL255">
        <v>16.36</v>
      </c>
      <c r="UN255">
        <v>12.5</v>
      </c>
      <c r="UP255">
        <v>11.48</v>
      </c>
      <c r="UV255">
        <v>18.690000000000001</v>
      </c>
      <c r="UW255" t="s">
        <v>143</v>
      </c>
      <c r="UX255">
        <v>19.29</v>
      </c>
      <c r="VI255">
        <v>27.05</v>
      </c>
      <c r="VJ255" t="s">
        <v>143</v>
      </c>
      <c r="VL255">
        <v>14.23</v>
      </c>
      <c r="VM255">
        <v>22.67</v>
      </c>
      <c r="VT255">
        <v>7.83</v>
      </c>
      <c r="VV255">
        <v>7.23</v>
      </c>
      <c r="WA255">
        <v>41.51</v>
      </c>
    </row>
    <row r="256" spans="1:599" x14ac:dyDescent="0.25">
      <c r="A256" s="87">
        <v>42356</v>
      </c>
      <c r="D256">
        <v>12.47</v>
      </c>
      <c r="I256">
        <v>14.74</v>
      </c>
      <c r="K256">
        <v>6.78</v>
      </c>
      <c r="M256">
        <v>10.55</v>
      </c>
      <c r="O256" t="s">
        <v>143</v>
      </c>
      <c r="R256">
        <v>8.89</v>
      </c>
      <c r="S256" t="s">
        <v>143</v>
      </c>
      <c r="AA256">
        <v>11.52</v>
      </c>
      <c r="AE256">
        <v>8.6999999999999993</v>
      </c>
      <c r="AF256">
        <v>24.33</v>
      </c>
      <c r="AG256">
        <v>5.68</v>
      </c>
      <c r="AH256">
        <v>14.48</v>
      </c>
      <c r="AL256" t="s">
        <v>143</v>
      </c>
      <c r="AN256">
        <v>8.9700000000000006</v>
      </c>
      <c r="AP256">
        <v>14.08</v>
      </c>
      <c r="AT256">
        <v>7.34</v>
      </c>
      <c r="AU256">
        <v>8.8699999999999992</v>
      </c>
      <c r="BA256">
        <v>16.809999999999999</v>
      </c>
      <c r="BD256">
        <v>10.9</v>
      </c>
      <c r="BF256">
        <v>11.18</v>
      </c>
      <c r="BG256">
        <v>8.01</v>
      </c>
      <c r="BH256">
        <v>34.35</v>
      </c>
      <c r="BI256">
        <v>7.45</v>
      </c>
      <c r="BL256">
        <v>36.03</v>
      </c>
      <c r="BM256">
        <v>30</v>
      </c>
      <c r="BN256">
        <v>18.97</v>
      </c>
      <c r="BS256">
        <v>38.39</v>
      </c>
      <c r="BU256">
        <v>24.4</v>
      </c>
      <c r="BV256">
        <v>6.92</v>
      </c>
      <c r="CA256">
        <v>16.28</v>
      </c>
      <c r="CB256">
        <v>25.27</v>
      </c>
      <c r="CE256">
        <v>8.6999999999999993</v>
      </c>
      <c r="CG256">
        <v>17.059999999999999</v>
      </c>
      <c r="CI256" t="s">
        <v>143</v>
      </c>
      <c r="CK256">
        <v>46.33</v>
      </c>
      <c r="CL256">
        <v>12.99</v>
      </c>
      <c r="CN256">
        <v>14.11</v>
      </c>
      <c r="CO256">
        <v>22.85</v>
      </c>
      <c r="CP256">
        <v>8.0500000000000007</v>
      </c>
      <c r="CQ256" t="s">
        <v>143</v>
      </c>
      <c r="CR256">
        <v>9.64</v>
      </c>
      <c r="CS256">
        <v>29.61</v>
      </c>
      <c r="CT256">
        <v>8.3699999999999992</v>
      </c>
      <c r="CX256">
        <v>35.71</v>
      </c>
      <c r="DA256">
        <v>19.8</v>
      </c>
      <c r="DC256">
        <v>31.69</v>
      </c>
      <c r="DD256">
        <v>34</v>
      </c>
      <c r="DH256" t="s">
        <v>143</v>
      </c>
      <c r="DI256">
        <v>28.22</v>
      </c>
      <c r="DL256">
        <v>23.06</v>
      </c>
      <c r="DM256">
        <v>14.37</v>
      </c>
      <c r="DQ256">
        <v>20.37</v>
      </c>
      <c r="DS256">
        <v>11.32</v>
      </c>
      <c r="DW256">
        <v>12.83</v>
      </c>
      <c r="DZ256" t="s">
        <v>143</v>
      </c>
      <c r="EB256">
        <v>12.5</v>
      </c>
      <c r="EE256">
        <v>20.89</v>
      </c>
      <c r="EF256">
        <v>19.05</v>
      </c>
      <c r="EG256">
        <v>13.8</v>
      </c>
      <c r="EI256">
        <v>13.15</v>
      </c>
      <c r="EJ256">
        <v>10.9</v>
      </c>
      <c r="EK256">
        <v>12.97</v>
      </c>
      <c r="EN256">
        <v>11.83</v>
      </c>
      <c r="EO256">
        <v>15.56</v>
      </c>
      <c r="ER256">
        <v>16.760000000000002</v>
      </c>
      <c r="ET256">
        <v>12.89</v>
      </c>
      <c r="EV256">
        <v>10.199999999999999</v>
      </c>
      <c r="EX256">
        <v>9.94</v>
      </c>
      <c r="EZ256" t="s">
        <v>143</v>
      </c>
      <c r="FB256">
        <v>20.54</v>
      </c>
      <c r="FC256">
        <v>31.38</v>
      </c>
      <c r="FE256">
        <v>6.85</v>
      </c>
      <c r="FN256">
        <v>13.93</v>
      </c>
      <c r="FO256">
        <v>16.71</v>
      </c>
      <c r="FR256">
        <v>8.51</v>
      </c>
      <c r="FS256">
        <v>13.4</v>
      </c>
      <c r="FY256">
        <v>10.210000000000001</v>
      </c>
      <c r="GC256">
        <v>25.4</v>
      </c>
      <c r="GE256">
        <v>29.76</v>
      </c>
      <c r="GG256">
        <v>18.68</v>
      </c>
      <c r="GJ256">
        <v>16.149999999999999</v>
      </c>
      <c r="GK256" t="s">
        <v>143</v>
      </c>
      <c r="GO256">
        <v>25.38</v>
      </c>
      <c r="GR256">
        <v>12.37</v>
      </c>
      <c r="GT256">
        <v>21.5</v>
      </c>
      <c r="HA256">
        <v>14.22</v>
      </c>
      <c r="HC256" t="s">
        <v>143</v>
      </c>
      <c r="HE256">
        <v>17.21</v>
      </c>
      <c r="HL256">
        <v>11.74</v>
      </c>
      <c r="HM256" t="s">
        <v>143</v>
      </c>
      <c r="HN256">
        <v>9.1999999999999993</v>
      </c>
      <c r="HO256" t="s">
        <v>143</v>
      </c>
      <c r="HP256">
        <v>41.11</v>
      </c>
      <c r="HQ256">
        <v>15.22</v>
      </c>
      <c r="HS256">
        <v>12.32</v>
      </c>
      <c r="HT256">
        <v>10.48</v>
      </c>
      <c r="HU256">
        <v>11</v>
      </c>
      <c r="HW256">
        <v>8.35</v>
      </c>
      <c r="HX256">
        <v>16.760000000000002</v>
      </c>
      <c r="IB256">
        <v>19.309999999999999</v>
      </c>
      <c r="IC256">
        <v>8.2799999999999994</v>
      </c>
      <c r="ID256">
        <v>9.36</v>
      </c>
      <c r="IE256">
        <v>6.96</v>
      </c>
      <c r="IF256">
        <v>12.98</v>
      </c>
      <c r="IH256">
        <v>7.38</v>
      </c>
      <c r="IJ256">
        <v>8.25</v>
      </c>
      <c r="IL256">
        <v>12.83</v>
      </c>
      <c r="IM256">
        <v>6.71</v>
      </c>
      <c r="IN256">
        <v>9.7799999999999994</v>
      </c>
      <c r="IO256">
        <v>10.42</v>
      </c>
      <c r="IU256">
        <v>15.57</v>
      </c>
      <c r="IW256">
        <v>13.67</v>
      </c>
      <c r="IX256">
        <v>10.85</v>
      </c>
      <c r="IZ256" t="s">
        <v>143</v>
      </c>
      <c r="JB256">
        <v>13.05</v>
      </c>
      <c r="JC256">
        <v>14.12</v>
      </c>
      <c r="JD256">
        <v>26.09</v>
      </c>
      <c r="JE256">
        <v>8.11</v>
      </c>
      <c r="JM256">
        <v>23.42</v>
      </c>
      <c r="JN256">
        <v>21.67</v>
      </c>
      <c r="JO256">
        <v>19.46</v>
      </c>
      <c r="JP256">
        <v>26.26</v>
      </c>
      <c r="JQ256">
        <v>9.86</v>
      </c>
      <c r="JV256" t="s">
        <v>143</v>
      </c>
      <c r="JW256">
        <v>12.79</v>
      </c>
      <c r="JX256">
        <v>12.78</v>
      </c>
      <c r="JY256">
        <v>24.53</v>
      </c>
      <c r="KA256" t="s">
        <v>143</v>
      </c>
      <c r="KB256">
        <v>21</v>
      </c>
      <c r="KH256">
        <v>27.27</v>
      </c>
      <c r="KM256">
        <v>9.2799999999999994</v>
      </c>
      <c r="KR256">
        <v>14.21</v>
      </c>
      <c r="KS256" t="s">
        <v>143</v>
      </c>
      <c r="KV256">
        <v>36.85</v>
      </c>
      <c r="LH256">
        <v>7.81</v>
      </c>
      <c r="LJ256" t="s">
        <v>143</v>
      </c>
      <c r="LK256" t="s">
        <v>143</v>
      </c>
      <c r="LM256">
        <v>34.25</v>
      </c>
      <c r="LN256">
        <v>19.39</v>
      </c>
      <c r="LR256">
        <v>17.09</v>
      </c>
      <c r="LY256">
        <v>9.2899999999999991</v>
      </c>
      <c r="MA256" t="s">
        <v>143</v>
      </c>
      <c r="MC256">
        <v>11.86</v>
      </c>
      <c r="MG256">
        <v>40.29</v>
      </c>
      <c r="MH256">
        <v>21.88</v>
      </c>
      <c r="MJ256">
        <v>12.44</v>
      </c>
      <c r="MP256" t="s">
        <v>143</v>
      </c>
      <c r="MT256">
        <v>8.4</v>
      </c>
      <c r="MY256">
        <v>62.91</v>
      </c>
      <c r="NA256">
        <v>7.63</v>
      </c>
      <c r="NB256" t="s">
        <v>143</v>
      </c>
      <c r="ND256">
        <v>27.83</v>
      </c>
      <c r="NF256">
        <v>7.65</v>
      </c>
      <c r="NG256">
        <v>10.47</v>
      </c>
      <c r="NH256">
        <v>7.75</v>
      </c>
      <c r="NI256">
        <v>14.85</v>
      </c>
      <c r="NK256">
        <v>6.81</v>
      </c>
      <c r="NP256">
        <v>10.09</v>
      </c>
      <c r="NS256">
        <v>9.64</v>
      </c>
      <c r="NV256">
        <v>6.29</v>
      </c>
      <c r="NY256">
        <v>22.61</v>
      </c>
      <c r="OB256">
        <v>33.1</v>
      </c>
      <c r="OE256">
        <v>13.44</v>
      </c>
      <c r="OF256">
        <v>87</v>
      </c>
      <c r="OI256">
        <v>10.95</v>
      </c>
      <c r="OK256">
        <v>11.35</v>
      </c>
      <c r="OL256">
        <v>12.15</v>
      </c>
      <c r="OM256">
        <v>9.5299999999999994</v>
      </c>
      <c r="OO256">
        <v>28.04</v>
      </c>
      <c r="OR256">
        <v>5.91</v>
      </c>
      <c r="OS256">
        <v>8.39</v>
      </c>
      <c r="OT256">
        <v>11.19</v>
      </c>
      <c r="OU256">
        <v>13.16</v>
      </c>
      <c r="OX256">
        <v>18.78</v>
      </c>
      <c r="OZ256">
        <v>12</v>
      </c>
      <c r="PA256" t="s">
        <v>143</v>
      </c>
      <c r="PB256">
        <v>11.45</v>
      </c>
      <c r="PE256">
        <v>12.71</v>
      </c>
      <c r="PH256">
        <v>9.0500000000000007</v>
      </c>
      <c r="PM256">
        <v>11.2</v>
      </c>
      <c r="PN256">
        <v>7.05</v>
      </c>
      <c r="PR256">
        <v>8.92</v>
      </c>
      <c r="PW256" t="s">
        <v>143</v>
      </c>
      <c r="PY256" t="s">
        <v>143</v>
      </c>
      <c r="PZ256">
        <v>9.01</v>
      </c>
      <c r="QA256">
        <v>8.2899999999999991</v>
      </c>
      <c r="QC256">
        <v>8.68</v>
      </c>
      <c r="QD256">
        <v>16.920000000000002</v>
      </c>
      <c r="QF256">
        <v>6.62</v>
      </c>
      <c r="QH256">
        <v>7.61</v>
      </c>
      <c r="QI256" t="s">
        <v>143</v>
      </c>
      <c r="QO256">
        <v>10.93</v>
      </c>
      <c r="QV256">
        <v>62.58</v>
      </c>
      <c r="QX256">
        <v>9.75</v>
      </c>
      <c r="QY256">
        <v>11.53</v>
      </c>
      <c r="RA256">
        <v>25.32</v>
      </c>
      <c r="RC256">
        <v>7.24</v>
      </c>
      <c r="RG256" t="s">
        <v>143</v>
      </c>
      <c r="RJ256">
        <v>8.74</v>
      </c>
      <c r="RL256">
        <v>13.68</v>
      </c>
      <c r="RM256">
        <v>10.59</v>
      </c>
      <c r="RN256" t="s">
        <v>143</v>
      </c>
      <c r="RO256">
        <v>11.94</v>
      </c>
      <c r="RP256">
        <v>11.77</v>
      </c>
      <c r="RS256">
        <v>6.95</v>
      </c>
      <c r="SG256">
        <v>7.9</v>
      </c>
      <c r="SH256">
        <v>7.67</v>
      </c>
      <c r="SI256">
        <v>11.09</v>
      </c>
      <c r="SM256">
        <v>13.5</v>
      </c>
      <c r="SN256">
        <v>15</v>
      </c>
      <c r="SQ256">
        <v>87.5</v>
      </c>
      <c r="SR256">
        <v>6.95</v>
      </c>
      <c r="ST256">
        <v>10.050000000000001</v>
      </c>
      <c r="SV256">
        <v>9.23</v>
      </c>
      <c r="SX256">
        <v>14.58</v>
      </c>
      <c r="SZ256">
        <v>10.8</v>
      </c>
      <c r="TB256">
        <v>10.7</v>
      </c>
      <c r="TE256" t="s">
        <v>143</v>
      </c>
      <c r="TI256">
        <v>11.96</v>
      </c>
      <c r="TJ256">
        <v>9.33</v>
      </c>
      <c r="TO256">
        <v>27.5</v>
      </c>
      <c r="TV256">
        <v>16.14</v>
      </c>
      <c r="TZ256">
        <v>45.35</v>
      </c>
      <c r="UB256">
        <v>12.13</v>
      </c>
      <c r="UD256">
        <v>16.23</v>
      </c>
      <c r="UF256" t="s">
        <v>143</v>
      </c>
      <c r="UG256">
        <v>21.45</v>
      </c>
      <c r="UH256">
        <v>14</v>
      </c>
      <c r="UL256">
        <v>16.36</v>
      </c>
      <c r="UN256">
        <v>12.5</v>
      </c>
      <c r="UP256">
        <v>11.48</v>
      </c>
      <c r="UV256">
        <v>18.690000000000001</v>
      </c>
      <c r="UW256" t="s">
        <v>143</v>
      </c>
      <c r="UX256">
        <v>19.29</v>
      </c>
      <c r="VI256">
        <v>27.05</v>
      </c>
      <c r="VJ256" t="s">
        <v>143</v>
      </c>
      <c r="VL256">
        <v>14.23</v>
      </c>
      <c r="VM256">
        <v>22.67</v>
      </c>
      <c r="VT256">
        <v>7.83</v>
      </c>
      <c r="VV256">
        <v>7.23</v>
      </c>
      <c r="WA256">
        <v>41.51</v>
      </c>
    </row>
    <row r="257" spans="1:599" x14ac:dyDescent="0.25">
      <c r="A257" s="87">
        <v>42359</v>
      </c>
      <c r="D257">
        <v>12.47</v>
      </c>
      <c r="I257">
        <v>14.74</v>
      </c>
      <c r="K257">
        <v>6.78</v>
      </c>
      <c r="M257">
        <v>10.55</v>
      </c>
      <c r="O257" t="s">
        <v>143</v>
      </c>
      <c r="R257">
        <v>8.89</v>
      </c>
      <c r="S257" t="s">
        <v>143</v>
      </c>
      <c r="AA257">
        <v>11.52</v>
      </c>
      <c r="AE257">
        <v>8.6999999999999993</v>
      </c>
      <c r="AF257">
        <v>24.33</v>
      </c>
      <c r="AG257">
        <v>5.68</v>
      </c>
      <c r="AH257">
        <v>14.48</v>
      </c>
      <c r="AL257" t="s">
        <v>143</v>
      </c>
      <c r="AN257">
        <v>8.9700000000000006</v>
      </c>
      <c r="AP257">
        <v>14.08</v>
      </c>
      <c r="AT257">
        <v>7.34</v>
      </c>
      <c r="AU257">
        <v>8.8699999999999992</v>
      </c>
      <c r="BA257">
        <v>16.809999999999999</v>
      </c>
      <c r="BD257">
        <v>10.9</v>
      </c>
      <c r="BF257">
        <v>11.18</v>
      </c>
      <c r="BG257">
        <v>8.01</v>
      </c>
      <c r="BH257">
        <v>34.35</v>
      </c>
      <c r="BI257">
        <v>7.45</v>
      </c>
      <c r="BL257">
        <v>36.03</v>
      </c>
      <c r="BM257">
        <v>30</v>
      </c>
      <c r="BN257">
        <v>18.97</v>
      </c>
      <c r="BS257">
        <v>38.39</v>
      </c>
      <c r="BU257">
        <v>24.4</v>
      </c>
      <c r="BV257">
        <v>6.92</v>
      </c>
      <c r="CA257">
        <v>16.28</v>
      </c>
      <c r="CB257">
        <v>25.27</v>
      </c>
      <c r="CE257">
        <v>8.6999999999999993</v>
      </c>
      <c r="CG257">
        <v>17.059999999999999</v>
      </c>
      <c r="CI257" t="s">
        <v>143</v>
      </c>
      <c r="CK257">
        <v>46.33</v>
      </c>
      <c r="CL257">
        <v>12.99</v>
      </c>
      <c r="CN257">
        <v>14.11</v>
      </c>
      <c r="CO257">
        <v>22.85</v>
      </c>
      <c r="CP257">
        <v>8.0500000000000007</v>
      </c>
      <c r="CQ257" t="s">
        <v>143</v>
      </c>
      <c r="CR257">
        <v>9.64</v>
      </c>
      <c r="CS257">
        <v>29.61</v>
      </c>
      <c r="CT257">
        <v>8.3699999999999992</v>
      </c>
      <c r="CX257">
        <v>35.71</v>
      </c>
      <c r="DA257">
        <v>19.8</v>
      </c>
      <c r="DC257">
        <v>31.69</v>
      </c>
      <c r="DD257">
        <v>34</v>
      </c>
      <c r="DH257" t="s">
        <v>143</v>
      </c>
      <c r="DI257">
        <v>28.22</v>
      </c>
      <c r="DL257">
        <v>23.06</v>
      </c>
      <c r="DM257">
        <v>14.37</v>
      </c>
      <c r="DQ257">
        <v>20.37</v>
      </c>
      <c r="DS257">
        <v>11.32</v>
      </c>
      <c r="DW257">
        <v>12.83</v>
      </c>
      <c r="DZ257" t="s">
        <v>143</v>
      </c>
      <c r="EB257">
        <v>12.5</v>
      </c>
      <c r="EE257">
        <v>20.89</v>
      </c>
      <c r="EF257">
        <v>19.05</v>
      </c>
      <c r="EG257">
        <v>13.8</v>
      </c>
      <c r="EI257">
        <v>13.15</v>
      </c>
      <c r="EJ257">
        <v>10.9</v>
      </c>
      <c r="EK257">
        <v>12.97</v>
      </c>
      <c r="EN257">
        <v>11.83</v>
      </c>
      <c r="EO257">
        <v>15.56</v>
      </c>
      <c r="ER257">
        <v>16.760000000000002</v>
      </c>
      <c r="ET257">
        <v>12.89</v>
      </c>
      <c r="EV257">
        <v>10.199999999999999</v>
      </c>
      <c r="EX257">
        <v>9.94</v>
      </c>
      <c r="EZ257" t="s">
        <v>143</v>
      </c>
      <c r="FB257">
        <v>20.54</v>
      </c>
      <c r="FC257">
        <v>31.38</v>
      </c>
      <c r="FE257">
        <v>6.85</v>
      </c>
      <c r="FN257">
        <v>13.93</v>
      </c>
      <c r="FO257">
        <v>16.71</v>
      </c>
      <c r="FR257">
        <v>8.51</v>
      </c>
      <c r="FS257">
        <v>13.4</v>
      </c>
      <c r="FY257">
        <v>10.210000000000001</v>
      </c>
      <c r="GC257">
        <v>25.4</v>
      </c>
      <c r="GE257">
        <v>29.76</v>
      </c>
      <c r="GG257">
        <v>18.68</v>
      </c>
      <c r="GJ257">
        <v>16.149999999999999</v>
      </c>
      <c r="GK257" t="s">
        <v>143</v>
      </c>
      <c r="GO257">
        <v>25.38</v>
      </c>
      <c r="GR257">
        <v>12.37</v>
      </c>
      <c r="GT257">
        <v>21.5</v>
      </c>
      <c r="HA257">
        <v>14.22</v>
      </c>
      <c r="HC257" t="s">
        <v>143</v>
      </c>
      <c r="HE257">
        <v>17.21</v>
      </c>
      <c r="HL257">
        <v>11.74</v>
      </c>
      <c r="HM257" t="s">
        <v>143</v>
      </c>
      <c r="HN257">
        <v>9.1999999999999993</v>
      </c>
      <c r="HO257" t="s">
        <v>143</v>
      </c>
      <c r="HP257">
        <v>41.11</v>
      </c>
      <c r="HQ257">
        <v>15.22</v>
      </c>
      <c r="HS257">
        <v>12.32</v>
      </c>
      <c r="HT257">
        <v>10.48</v>
      </c>
      <c r="HU257">
        <v>11</v>
      </c>
      <c r="HW257">
        <v>8.35</v>
      </c>
      <c r="HX257">
        <v>16.760000000000002</v>
      </c>
      <c r="IB257">
        <v>19.309999999999999</v>
      </c>
      <c r="IC257">
        <v>8.2799999999999994</v>
      </c>
      <c r="ID257">
        <v>9.36</v>
      </c>
      <c r="IE257" t="s">
        <v>143</v>
      </c>
      <c r="IF257">
        <v>12.98</v>
      </c>
      <c r="IH257">
        <v>7.38</v>
      </c>
      <c r="IJ257">
        <v>8.25</v>
      </c>
      <c r="IL257">
        <v>12.83</v>
      </c>
      <c r="IM257">
        <v>6.71</v>
      </c>
      <c r="IN257">
        <v>9.7799999999999994</v>
      </c>
      <c r="IO257">
        <v>10.42</v>
      </c>
      <c r="IU257">
        <v>15.57</v>
      </c>
      <c r="IW257">
        <v>13.67</v>
      </c>
      <c r="IX257">
        <v>10.85</v>
      </c>
      <c r="IZ257" t="s">
        <v>143</v>
      </c>
      <c r="JB257">
        <v>13.05</v>
      </c>
      <c r="JC257">
        <v>14.12</v>
      </c>
      <c r="JD257">
        <v>26.09</v>
      </c>
      <c r="JE257">
        <v>8.11</v>
      </c>
      <c r="JM257">
        <v>23.42</v>
      </c>
      <c r="JN257">
        <v>21.67</v>
      </c>
      <c r="JO257">
        <v>19.46</v>
      </c>
      <c r="JP257">
        <v>26.26</v>
      </c>
      <c r="JQ257">
        <v>9.86</v>
      </c>
      <c r="JV257" t="s">
        <v>143</v>
      </c>
      <c r="JW257">
        <v>12.79</v>
      </c>
      <c r="JX257">
        <v>12.78</v>
      </c>
      <c r="JY257">
        <v>24.53</v>
      </c>
      <c r="KA257" t="s">
        <v>143</v>
      </c>
      <c r="KB257">
        <v>21</v>
      </c>
      <c r="KH257">
        <v>27.27</v>
      </c>
      <c r="KM257">
        <v>9.2799999999999994</v>
      </c>
      <c r="KR257">
        <v>14.21</v>
      </c>
      <c r="KS257" t="s">
        <v>143</v>
      </c>
      <c r="KV257">
        <v>36.85</v>
      </c>
      <c r="LH257">
        <v>7.81</v>
      </c>
      <c r="LJ257" t="s">
        <v>143</v>
      </c>
      <c r="LK257" t="s">
        <v>143</v>
      </c>
      <c r="LM257">
        <v>34.25</v>
      </c>
      <c r="LN257">
        <v>19.39</v>
      </c>
      <c r="LR257">
        <v>17.09</v>
      </c>
      <c r="LY257">
        <v>9.2899999999999991</v>
      </c>
      <c r="MA257" t="s">
        <v>143</v>
      </c>
      <c r="MC257">
        <v>11.86</v>
      </c>
      <c r="MG257">
        <v>40.29</v>
      </c>
      <c r="MH257">
        <v>21.88</v>
      </c>
      <c r="MJ257">
        <v>12.44</v>
      </c>
      <c r="MP257" t="s">
        <v>143</v>
      </c>
      <c r="MT257">
        <v>8.4</v>
      </c>
      <c r="MY257">
        <v>62.91</v>
      </c>
      <c r="NA257">
        <v>7.63</v>
      </c>
      <c r="NB257" t="s">
        <v>143</v>
      </c>
      <c r="ND257">
        <v>27.83</v>
      </c>
      <c r="NF257">
        <v>7.65</v>
      </c>
      <c r="NG257">
        <v>10.47</v>
      </c>
      <c r="NH257">
        <v>7.75</v>
      </c>
      <c r="NI257">
        <v>14.85</v>
      </c>
      <c r="NK257">
        <v>6.81</v>
      </c>
      <c r="NP257">
        <v>10.09</v>
      </c>
      <c r="NS257">
        <v>9.64</v>
      </c>
      <c r="NV257">
        <v>6.29</v>
      </c>
      <c r="NY257">
        <v>22.61</v>
      </c>
      <c r="OB257">
        <v>33.1</v>
      </c>
      <c r="OE257">
        <v>13.44</v>
      </c>
      <c r="OF257">
        <v>87</v>
      </c>
      <c r="OI257">
        <v>10.95</v>
      </c>
      <c r="OK257">
        <v>11.35</v>
      </c>
      <c r="OL257">
        <v>12.15</v>
      </c>
      <c r="OM257">
        <v>9.5299999999999994</v>
      </c>
      <c r="OO257">
        <v>28.04</v>
      </c>
      <c r="OR257">
        <v>5.91</v>
      </c>
      <c r="OS257">
        <v>8.39</v>
      </c>
      <c r="OT257">
        <v>11.19</v>
      </c>
      <c r="OU257">
        <v>13.16</v>
      </c>
      <c r="OX257">
        <v>18.78</v>
      </c>
      <c r="OZ257">
        <v>12</v>
      </c>
      <c r="PA257" t="s">
        <v>143</v>
      </c>
      <c r="PB257">
        <v>11.45</v>
      </c>
      <c r="PE257">
        <v>12.71</v>
      </c>
      <c r="PH257">
        <v>9.0500000000000007</v>
      </c>
      <c r="PM257">
        <v>11.2</v>
      </c>
      <c r="PN257">
        <v>7.05</v>
      </c>
      <c r="PR257">
        <v>8.92</v>
      </c>
      <c r="PW257" t="s">
        <v>143</v>
      </c>
      <c r="PY257" t="s">
        <v>143</v>
      </c>
      <c r="PZ257">
        <v>9.01</v>
      </c>
      <c r="QA257">
        <v>8.2899999999999991</v>
      </c>
      <c r="QC257">
        <v>8.68</v>
      </c>
      <c r="QD257">
        <v>16.920000000000002</v>
      </c>
      <c r="QF257">
        <v>6.62</v>
      </c>
      <c r="QH257">
        <v>7.61</v>
      </c>
      <c r="QI257" t="s">
        <v>143</v>
      </c>
      <c r="QO257">
        <v>10.93</v>
      </c>
      <c r="QV257">
        <v>62.58</v>
      </c>
      <c r="QX257">
        <v>9.75</v>
      </c>
      <c r="QY257">
        <v>11.53</v>
      </c>
      <c r="RA257">
        <v>25.32</v>
      </c>
      <c r="RC257">
        <v>7.24</v>
      </c>
      <c r="RG257" t="s">
        <v>143</v>
      </c>
      <c r="RJ257">
        <v>8.74</v>
      </c>
      <c r="RL257">
        <v>13.68</v>
      </c>
      <c r="RM257">
        <v>10.59</v>
      </c>
      <c r="RN257" t="s">
        <v>143</v>
      </c>
      <c r="RO257">
        <v>11.94</v>
      </c>
      <c r="RP257">
        <v>11.77</v>
      </c>
      <c r="RS257">
        <v>6.95</v>
      </c>
      <c r="SG257">
        <v>7.9</v>
      </c>
      <c r="SH257">
        <v>7.67</v>
      </c>
      <c r="SI257">
        <v>11.09</v>
      </c>
      <c r="SM257">
        <v>13.5</v>
      </c>
      <c r="SN257">
        <v>15</v>
      </c>
      <c r="SQ257">
        <v>87.5</v>
      </c>
      <c r="SR257">
        <v>6.95</v>
      </c>
      <c r="ST257">
        <v>10.050000000000001</v>
      </c>
      <c r="SV257">
        <v>9.23</v>
      </c>
      <c r="SX257">
        <v>14.58</v>
      </c>
      <c r="SZ257">
        <v>10.8</v>
      </c>
      <c r="TB257">
        <v>10.7</v>
      </c>
      <c r="TE257" t="s">
        <v>143</v>
      </c>
      <c r="TI257">
        <v>11.96</v>
      </c>
      <c r="TJ257">
        <v>9.33</v>
      </c>
      <c r="TO257">
        <v>27.5</v>
      </c>
      <c r="TV257">
        <v>16.14</v>
      </c>
      <c r="TZ257">
        <v>45.35</v>
      </c>
      <c r="UB257">
        <v>12.13</v>
      </c>
      <c r="UD257">
        <v>16.23</v>
      </c>
      <c r="UF257" t="s">
        <v>143</v>
      </c>
      <c r="UG257">
        <v>21.45</v>
      </c>
      <c r="UH257">
        <v>14</v>
      </c>
      <c r="UL257">
        <v>16.36</v>
      </c>
      <c r="UN257">
        <v>12.5</v>
      </c>
      <c r="UP257">
        <v>11.48</v>
      </c>
      <c r="UV257">
        <v>18.690000000000001</v>
      </c>
      <c r="UW257" t="s">
        <v>143</v>
      </c>
      <c r="UX257">
        <v>19.29</v>
      </c>
      <c r="VI257">
        <v>27.05</v>
      </c>
      <c r="VJ257" t="s">
        <v>143</v>
      </c>
      <c r="VL257">
        <v>14.23</v>
      </c>
      <c r="VM257">
        <v>22.67</v>
      </c>
      <c r="VT257">
        <v>7.83</v>
      </c>
      <c r="VV257">
        <v>7.23</v>
      </c>
      <c r="WA257">
        <v>41.51</v>
      </c>
    </row>
    <row r="258" spans="1:599" x14ac:dyDescent="0.25">
      <c r="A258" s="87">
        <v>42360</v>
      </c>
      <c r="D258">
        <v>12.47</v>
      </c>
      <c r="I258">
        <v>14.74</v>
      </c>
      <c r="K258">
        <v>6.78</v>
      </c>
      <c r="M258">
        <v>10.55</v>
      </c>
      <c r="O258" t="s">
        <v>143</v>
      </c>
      <c r="R258">
        <v>8.89</v>
      </c>
      <c r="S258" t="s">
        <v>143</v>
      </c>
      <c r="AA258">
        <v>11.52</v>
      </c>
      <c r="AE258">
        <v>8.6999999999999993</v>
      </c>
      <c r="AF258">
        <v>24.33</v>
      </c>
      <c r="AG258">
        <v>5.68</v>
      </c>
      <c r="AH258">
        <v>14.48</v>
      </c>
      <c r="AL258" t="s">
        <v>143</v>
      </c>
      <c r="AN258">
        <v>8.9700000000000006</v>
      </c>
      <c r="AP258">
        <v>14.08</v>
      </c>
      <c r="AT258">
        <v>7.34</v>
      </c>
      <c r="AU258">
        <v>8.8699999999999992</v>
      </c>
      <c r="BA258">
        <v>16.809999999999999</v>
      </c>
      <c r="BD258">
        <v>10.9</v>
      </c>
      <c r="BF258">
        <v>11.18</v>
      </c>
      <c r="BG258">
        <v>8.01</v>
      </c>
      <c r="BH258">
        <v>34.35</v>
      </c>
      <c r="BI258">
        <v>7.45</v>
      </c>
      <c r="BL258">
        <v>36.03</v>
      </c>
      <c r="BM258">
        <v>30</v>
      </c>
      <c r="BN258">
        <v>18.97</v>
      </c>
      <c r="BS258">
        <v>38.39</v>
      </c>
      <c r="BU258">
        <v>24.4</v>
      </c>
      <c r="BV258">
        <v>6.92</v>
      </c>
      <c r="CA258">
        <v>16.28</v>
      </c>
      <c r="CB258">
        <v>25.27</v>
      </c>
      <c r="CE258">
        <v>8.6999999999999993</v>
      </c>
      <c r="CG258">
        <v>17.059999999999999</v>
      </c>
      <c r="CI258" t="s">
        <v>143</v>
      </c>
      <c r="CK258">
        <v>46.33</v>
      </c>
      <c r="CL258">
        <v>12.99</v>
      </c>
      <c r="CN258">
        <v>14.11</v>
      </c>
      <c r="CO258">
        <v>22.85</v>
      </c>
      <c r="CP258">
        <v>8.0500000000000007</v>
      </c>
      <c r="CQ258" t="s">
        <v>143</v>
      </c>
      <c r="CR258">
        <v>9.64</v>
      </c>
      <c r="CS258">
        <v>29.61</v>
      </c>
      <c r="CT258">
        <v>8.3699999999999992</v>
      </c>
      <c r="CX258">
        <v>35.71</v>
      </c>
      <c r="DA258">
        <v>19.8</v>
      </c>
      <c r="DC258">
        <v>31.69</v>
      </c>
      <c r="DD258">
        <v>34</v>
      </c>
      <c r="DH258" t="s">
        <v>143</v>
      </c>
      <c r="DI258">
        <v>28.22</v>
      </c>
      <c r="DL258">
        <v>23.06</v>
      </c>
      <c r="DM258">
        <v>14.37</v>
      </c>
      <c r="DQ258">
        <v>20.37</v>
      </c>
      <c r="DS258">
        <v>11.32</v>
      </c>
      <c r="DW258">
        <v>12.83</v>
      </c>
      <c r="DZ258" t="s">
        <v>143</v>
      </c>
      <c r="EB258">
        <v>12.5</v>
      </c>
      <c r="EE258">
        <v>20.89</v>
      </c>
      <c r="EF258">
        <v>19.05</v>
      </c>
      <c r="EG258">
        <v>13.8</v>
      </c>
      <c r="EI258">
        <v>13.15</v>
      </c>
      <c r="EJ258">
        <v>10.9</v>
      </c>
      <c r="EK258">
        <v>12.97</v>
      </c>
      <c r="EN258">
        <v>11.83</v>
      </c>
      <c r="EO258">
        <v>15.56</v>
      </c>
      <c r="ER258">
        <v>16.760000000000002</v>
      </c>
      <c r="ET258">
        <v>12.89</v>
      </c>
      <c r="EV258">
        <v>10.199999999999999</v>
      </c>
      <c r="EX258">
        <v>9.94</v>
      </c>
      <c r="EZ258" t="s">
        <v>143</v>
      </c>
      <c r="FB258">
        <v>20.54</v>
      </c>
      <c r="FC258">
        <v>31.38</v>
      </c>
      <c r="FE258">
        <v>6.85</v>
      </c>
      <c r="FN258">
        <v>13.93</v>
      </c>
      <c r="FO258">
        <v>16.71</v>
      </c>
      <c r="FR258">
        <v>8.51</v>
      </c>
      <c r="FS258">
        <v>13.4</v>
      </c>
      <c r="FY258">
        <v>10.210000000000001</v>
      </c>
      <c r="GC258">
        <v>25.4</v>
      </c>
      <c r="GE258">
        <v>29.76</v>
      </c>
      <c r="GG258">
        <v>18.68</v>
      </c>
      <c r="GJ258">
        <v>16.149999999999999</v>
      </c>
      <c r="GK258" t="s">
        <v>143</v>
      </c>
      <c r="GO258">
        <v>25.38</v>
      </c>
      <c r="GR258">
        <v>12.37</v>
      </c>
      <c r="GT258">
        <v>21.5</v>
      </c>
      <c r="HA258">
        <v>14.22</v>
      </c>
      <c r="HC258" t="s">
        <v>143</v>
      </c>
      <c r="HE258">
        <v>17.21</v>
      </c>
      <c r="HL258">
        <v>11.74</v>
      </c>
      <c r="HM258" t="s">
        <v>143</v>
      </c>
      <c r="HN258">
        <v>9.1999999999999993</v>
      </c>
      <c r="HO258" t="s">
        <v>143</v>
      </c>
      <c r="HP258">
        <v>41.11</v>
      </c>
      <c r="HQ258">
        <v>15.22</v>
      </c>
      <c r="HS258">
        <v>12.32</v>
      </c>
      <c r="HT258">
        <v>10.48</v>
      </c>
      <c r="HU258">
        <v>11</v>
      </c>
      <c r="HW258">
        <v>8.35</v>
      </c>
      <c r="HX258">
        <v>16.760000000000002</v>
      </c>
      <c r="IB258">
        <v>19.309999999999999</v>
      </c>
      <c r="IC258">
        <v>8.2799999999999994</v>
      </c>
      <c r="ID258">
        <v>9.36</v>
      </c>
      <c r="IE258" t="s">
        <v>143</v>
      </c>
      <c r="IF258">
        <v>12.98</v>
      </c>
      <c r="IH258">
        <v>7.38</v>
      </c>
      <c r="IJ258">
        <v>8.25</v>
      </c>
      <c r="IL258">
        <v>12.83</v>
      </c>
      <c r="IM258">
        <v>6.71</v>
      </c>
      <c r="IN258">
        <v>9.7799999999999994</v>
      </c>
      <c r="IO258">
        <v>10.42</v>
      </c>
      <c r="IU258">
        <v>15.57</v>
      </c>
      <c r="IW258">
        <v>13.67</v>
      </c>
      <c r="IX258">
        <v>10.85</v>
      </c>
      <c r="IZ258" t="s">
        <v>143</v>
      </c>
      <c r="JB258">
        <v>13.05</v>
      </c>
      <c r="JC258">
        <v>14.12</v>
      </c>
      <c r="JD258">
        <v>26.09</v>
      </c>
      <c r="JE258">
        <v>8.11</v>
      </c>
      <c r="JM258">
        <v>23.42</v>
      </c>
      <c r="JN258">
        <v>21.67</v>
      </c>
      <c r="JO258">
        <v>19.46</v>
      </c>
      <c r="JP258">
        <v>26.26</v>
      </c>
      <c r="JQ258">
        <v>9.86</v>
      </c>
      <c r="JV258" t="s">
        <v>143</v>
      </c>
      <c r="JW258">
        <v>12.79</v>
      </c>
      <c r="JX258">
        <v>12.78</v>
      </c>
      <c r="JY258">
        <v>24.53</v>
      </c>
      <c r="KA258" t="s">
        <v>143</v>
      </c>
      <c r="KB258">
        <v>21</v>
      </c>
      <c r="KH258">
        <v>27.27</v>
      </c>
      <c r="KM258">
        <v>9.2799999999999994</v>
      </c>
      <c r="KR258">
        <v>14.21</v>
      </c>
      <c r="KS258" t="s">
        <v>143</v>
      </c>
      <c r="KV258">
        <v>36.85</v>
      </c>
      <c r="LH258">
        <v>7.81</v>
      </c>
      <c r="LJ258" t="s">
        <v>143</v>
      </c>
      <c r="LK258" t="s">
        <v>143</v>
      </c>
      <c r="LM258">
        <v>34.25</v>
      </c>
      <c r="LN258">
        <v>19.39</v>
      </c>
      <c r="LR258">
        <v>17.09</v>
      </c>
      <c r="LY258">
        <v>9.2899999999999991</v>
      </c>
      <c r="MA258" t="s">
        <v>143</v>
      </c>
      <c r="MC258">
        <v>11.86</v>
      </c>
      <c r="MG258">
        <v>40.29</v>
      </c>
      <c r="MH258">
        <v>21.88</v>
      </c>
      <c r="MJ258">
        <v>12.44</v>
      </c>
      <c r="MP258" t="s">
        <v>143</v>
      </c>
      <c r="MT258">
        <v>8.4</v>
      </c>
      <c r="MY258">
        <v>62.91</v>
      </c>
      <c r="NA258">
        <v>7.63</v>
      </c>
      <c r="NB258" t="s">
        <v>143</v>
      </c>
      <c r="ND258">
        <v>27.83</v>
      </c>
      <c r="NF258">
        <v>7.65</v>
      </c>
      <c r="NG258">
        <v>10.47</v>
      </c>
      <c r="NH258">
        <v>7.75</v>
      </c>
      <c r="NI258">
        <v>14.85</v>
      </c>
      <c r="NK258">
        <v>6.81</v>
      </c>
      <c r="NP258">
        <v>10.09</v>
      </c>
      <c r="NS258">
        <v>9.64</v>
      </c>
      <c r="NV258">
        <v>6.29</v>
      </c>
      <c r="NY258">
        <v>22.61</v>
      </c>
      <c r="OB258">
        <v>33.1</v>
      </c>
      <c r="OE258">
        <v>13.44</v>
      </c>
      <c r="OF258">
        <v>87</v>
      </c>
      <c r="OI258">
        <v>10.95</v>
      </c>
      <c r="OK258">
        <v>11.35</v>
      </c>
      <c r="OL258">
        <v>12.15</v>
      </c>
      <c r="OM258">
        <v>9.5299999999999994</v>
      </c>
      <c r="OO258">
        <v>28.04</v>
      </c>
      <c r="OR258">
        <v>5.91</v>
      </c>
      <c r="OS258">
        <v>8.39</v>
      </c>
      <c r="OT258">
        <v>11.19</v>
      </c>
      <c r="OU258">
        <v>13.16</v>
      </c>
      <c r="OX258">
        <v>18.78</v>
      </c>
      <c r="OZ258">
        <v>12</v>
      </c>
      <c r="PA258" t="s">
        <v>143</v>
      </c>
      <c r="PB258">
        <v>11.45</v>
      </c>
      <c r="PE258">
        <v>12.71</v>
      </c>
      <c r="PH258">
        <v>9.0500000000000007</v>
      </c>
      <c r="PM258">
        <v>11.2</v>
      </c>
      <c r="PN258">
        <v>7.05</v>
      </c>
      <c r="PR258">
        <v>8.92</v>
      </c>
      <c r="PW258" t="s">
        <v>143</v>
      </c>
      <c r="PY258" t="s">
        <v>143</v>
      </c>
      <c r="PZ258">
        <v>9.01</v>
      </c>
      <c r="QA258">
        <v>8.2899999999999991</v>
      </c>
      <c r="QC258">
        <v>8.68</v>
      </c>
      <c r="QD258">
        <v>16.920000000000002</v>
      </c>
      <c r="QF258">
        <v>6.62</v>
      </c>
      <c r="QH258">
        <v>7.61</v>
      </c>
      <c r="QI258" t="s">
        <v>143</v>
      </c>
      <c r="QO258">
        <v>10.93</v>
      </c>
      <c r="QV258">
        <v>62.58</v>
      </c>
      <c r="QX258">
        <v>9.75</v>
      </c>
      <c r="QY258">
        <v>11.53</v>
      </c>
      <c r="RA258">
        <v>25.32</v>
      </c>
      <c r="RC258">
        <v>7.24</v>
      </c>
      <c r="RG258" t="s">
        <v>143</v>
      </c>
      <c r="RJ258">
        <v>8.74</v>
      </c>
      <c r="RL258">
        <v>13.68</v>
      </c>
      <c r="RM258">
        <v>10.59</v>
      </c>
      <c r="RN258" t="s">
        <v>143</v>
      </c>
      <c r="RO258">
        <v>11.94</v>
      </c>
      <c r="RP258">
        <v>11.77</v>
      </c>
      <c r="RS258">
        <v>6.95</v>
      </c>
      <c r="SG258">
        <v>7.9</v>
      </c>
      <c r="SH258">
        <v>7.67</v>
      </c>
      <c r="SI258">
        <v>11.09</v>
      </c>
      <c r="SM258">
        <v>13.5</v>
      </c>
      <c r="SN258">
        <v>15</v>
      </c>
      <c r="SQ258">
        <v>87.5</v>
      </c>
      <c r="SR258">
        <v>6.95</v>
      </c>
      <c r="ST258">
        <v>10.050000000000001</v>
      </c>
      <c r="SV258">
        <v>9.23</v>
      </c>
      <c r="SX258">
        <v>14.58</v>
      </c>
      <c r="SZ258">
        <v>10.8</v>
      </c>
      <c r="TB258">
        <v>10.7</v>
      </c>
      <c r="TE258" t="s">
        <v>143</v>
      </c>
      <c r="TI258">
        <v>11.96</v>
      </c>
      <c r="TJ258">
        <v>9.33</v>
      </c>
      <c r="TO258">
        <v>27.5</v>
      </c>
      <c r="TV258">
        <v>16.14</v>
      </c>
      <c r="TZ258">
        <v>45.35</v>
      </c>
      <c r="UB258">
        <v>12.13</v>
      </c>
      <c r="UD258">
        <v>16.23</v>
      </c>
      <c r="UF258" t="s">
        <v>143</v>
      </c>
      <c r="UG258">
        <v>21.45</v>
      </c>
      <c r="UH258">
        <v>14</v>
      </c>
      <c r="UL258">
        <v>16.36</v>
      </c>
      <c r="UN258">
        <v>12.5</v>
      </c>
      <c r="UP258">
        <v>11.48</v>
      </c>
      <c r="UV258">
        <v>18.690000000000001</v>
      </c>
      <c r="UW258" t="s">
        <v>143</v>
      </c>
      <c r="UX258">
        <v>19.29</v>
      </c>
      <c r="VI258">
        <v>27.05</v>
      </c>
      <c r="VJ258" t="s">
        <v>143</v>
      </c>
      <c r="VL258">
        <v>14.23</v>
      </c>
      <c r="VM258">
        <v>22.67</v>
      </c>
      <c r="VT258">
        <v>7.83</v>
      </c>
      <c r="VV258">
        <v>7.23</v>
      </c>
      <c r="WA258">
        <v>41.51</v>
      </c>
    </row>
    <row r="259" spans="1:599" x14ac:dyDescent="0.25">
      <c r="A259" s="87">
        <v>42361</v>
      </c>
      <c r="D259">
        <v>12.47</v>
      </c>
      <c r="I259">
        <v>14.74</v>
      </c>
      <c r="K259">
        <v>6.78</v>
      </c>
      <c r="M259">
        <v>10.55</v>
      </c>
      <c r="O259" t="s">
        <v>143</v>
      </c>
      <c r="R259">
        <v>8.89</v>
      </c>
      <c r="S259" t="s">
        <v>143</v>
      </c>
      <c r="AA259">
        <v>11.52</v>
      </c>
      <c r="AE259">
        <v>8.6999999999999993</v>
      </c>
      <c r="AF259">
        <v>24.33</v>
      </c>
      <c r="AG259">
        <v>5.68</v>
      </c>
      <c r="AH259">
        <v>14.48</v>
      </c>
      <c r="AL259" t="s">
        <v>143</v>
      </c>
      <c r="AN259">
        <v>8.9700000000000006</v>
      </c>
      <c r="AP259">
        <v>14.08</v>
      </c>
      <c r="AT259">
        <v>7.34</v>
      </c>
      <c r="AU259">
        <v>8.8699999999999992</v>
      </c>
      <c r="BA259">
        <v>16.809999999999999</v>
      </c>
      <c r="BD259">
        <v>10.9</v>
      </c>
      <c r="BF259">
        <v>11.18</v>
      </c>
      <c r="BG259">
        <v>8.01</v>
      </c>
      <c r="BH259">
        <v>34.35</v>
      </c>
      <c r="BI259">
        <v>7.45</v>
      </c>
      <c r="BL259">
        <v>36.03</v>
      </c>
      <c r="BM259">
        <v>30</v>
      </c>
      <c r="BN259">
        <v>18.97</v>
      </c>
      <c r="BS259">
        <v>38.39</v>
      </c>
      <c r="BU259">
        <v>24.4</v>
      </c>
      <c r="BV259">
        <v>6.92</v>
      </c>
      <c r="CA259">
        <v>16.28</v>
      </c>
      <c r="CB259">
        <v>25.27</v>
      </c>
      <c r="CE259">
        <v>8.6999999999999993</v>
      </c>
      <c r="CG259">
        <v>17.059999999999999</v>
      </c>
      <c r="CI259" t="s">
        <v>143</v>
      </c>
      <c r="CK259">
        <v>46.33</v>
      </c>
      <c r="CL259">
        <v>12.99</v>
      </c>
      <c r="CN259">
        <v>14.11</v>
      </c>
      <c r="CO259">
        <v>22.85</v>
      </c>
      <c r="CP259">
        <v>8.0500000000000007</v>
      </c>
      <c r="CQ259" t="s">
        <v>143</v>
      </c>
      <c r="CR259">
        <v>9.64</v>
      </c>
      <c r="CS259">
        <v>29.61</v>
      </c>
      <c r="CT259">
        <v>8.3699999999999992</v>
      </c>
      <c r="CX259">
        <v>35.71</v>
      </c>
      <c r="DA259">
        <v>19.8</v>
      </c>
      <c r="DC259">
        <v>31.69</v>
      </c>
      <c r="DD259">
        <v>34</v>
      </c>
      <c r="DH259" t="s">
        <v>143</v>
      </c>
      <c r="DI259">
        <v>28.22</v>
      </c>
      <c r="DL259">
        <v>23.06</v>
      </c>
      <c r="DM259">
        <v>14.37</v>
      </c>
      <c r="DQ259">
        <v>20.37</v>
      </c>
      <c r="DS259">
        <v>11.32</v>
      </c>
      <c r="DW259">
        <v>12.83</v>
      </c>
      <c r="DZ259" t="s">
        <v>143</v>
      </c>
      <c r="EB259">
        <v>12.5</v>
      </c>
      <c r="EE259">
        <v>20.89</v>
      </c>
      <c r="EF259">
        <v>19.05</v>
      </c>
      <c r="EG259">
        <v>13.8</v>
      </c>
      <c r="EI259">
        <v>13.15</v>
      </c>
      <c r="EJ259">
        <v>10.9</v>
      </c>
      <c r="EK259">
        <v>12.97</v>
      </c>
      <c r="EN259">
        <v>11.83</v>
      </c>
      <c r="EO259">
        <v>15.56</v>
      </c>
      <c r="ER259">
        <v>16.760000000000002</v>
      </c>
      <c r="ET259">
        <v>12.89</v>
      </c>
      <c r="EV259">
        <v>10.199999999999999</v>
      </c>
      <c r="EX259">
        <v>9.94</v>
      </c>
      <c r="EZ259" t="s">
        <v>143</v>
      </c>
      <c r="FB259">
        <v>20.54</v>
      </c>
      <c r="FC259">
        <v>31.38</v>
      </c>
      <c r="FE259">
        <v>6.85</v>
      </c>
      <c r="FN259">
        <v>13.93</v>
      </c>
      <c r="FO259">
        <v>16.71</v>
      </c>
      <c r="FR259">
        <v>8.51</v>
      </c>
      <c r="FS259">
        <v>13.4</v>
      </c>
      <c r="FY259">
        <v>10.210000000000001</v>
      </c>
      <c r="GC259">
        <v>25.4</v>
      </c>
      <c r="GE259">
        <v>29.76</v>
      </c>
      <c r="GG259">
        <v>18.68</v>
      </c>
      <c r="GJ259">
        <v>16.149999999999999</v>
      </c>
      <c r="GK259" t="s">
        <v>143</v>
      </c>
      <c r="GO259">
        <v>25.38</v>
      </c>
      <c r="GR259">
        <v>12.37</v>
      </c>
      <c r="GT259">
        <v>21.5</v>
      </c>
      <c r="HA259">
        <v>14.22</v>
      </c>
      <c r="HC259" t="s">
        <v>143</v>
      </c>
      <c r="HE259">
        <v>17.21</v>
      </c>
      <c r="HL259">
        <v>11.74</v>
      </c>
      <c r="HM259" t="s">
        <v>143</v>
      </c>
      <c r="HN259">
        <v>9.1999999999999993</v>
      </c>
      <c r="HO259" t="s">
        <v>143</v>
      </c>
      <c r="HP259">
        <v>41.11</v>
      </c>
      <c r="HQ259">
        <v>15.22</v>
      </c>
      <c r="HS259">
        <v>12.32</v>
      </c>
      <c r="HT259">
        <v>10.48</v>
      </c>
      <c r="HU259">
        <v>11</v>
      </c>
      <c r="HW259">
        <v>8.35</v>
      </c>
      <c r="HX259">
        <v>16.760000000000002</v>
      </c>
      <c r="IB259">
        <v>19.309999999999999</v>
      </c>
      <c r="IC259">
        <v>8.2799999999999994</v>
      </c>
      <c r="ID259">
        <v>9.36</v>
      </c>
      <c r="IE259" t="s">
        <v>143</v>
      </c>
      <c r="IF259">
        <v>12.98</v>
      </c>
      <c r="IH259">
        <v>7.38</v>
      </c>
      <c r="IJ259">
        <v>8.25</v>
      </c>
      <c r="IL259">
        <v>12.83</v>
      </c>
      <c r="IM259">
        <v>6.71</v>
      </c>
      <c r="IN259">
        <v>9.7799999999999994</v>
      </c>
      <c r="IO259">
        <v>10.42</v>
      </c>
      <c r="IU259">
        <v>15.57</v>
      </c>
      <c r="IW259">
        <v>13.67</v>
      </c>
      <c r="IX259">
        <v>10.85</v>
      </c>
      <c r="IZ259" t="s">
        <v>143</v>
      </c>
      <c r="JB259">
        <v>13.05</v>
      </c>
      <c r="JC259">
        <v>14.12</v>
      </c>
      <c r="JD259">
        <v>26.09</v>
      </c>
      <c r="JE259">
        <v>8.11</v>
      </c>
      <c r="JM259">
        <v>23.42</v>
      </c>
      <c r="JN259">
        <v>21.67</v>
      </c>
      <c r="JO259">
        <v>19.46</v>
      </c>
      <c r="JP259">
        <v>26.26</v>
      </c>
      <c r="JQ259">
        <v>9.86</v>
      </c>
      <c r="JV259" t="s">
        <v>143</v>
      </c>
      <c r="JW259">
        <v>12.79</v>
      </c>
      <c r="JX259">
        <v>12.78</v>
      </c>
      <c r="JY259">
        <v>24.53</v>
      </c>
      <c r="KA259" t="s">
        <v>143</v>
      </c>
      <c r="KB259">
        <v>21</v>
      </c>
      <c r="KH259">
        <v>27.27</v>
      </c>
      <c r="KM259">
        <v>9.2799999999999994</v>
      </c>
      <c r="KR259">
        <v>14.21</v>
      </c>
      <c r="KS259" t="s">
        <v>143</v>
      </c>
      <c r="KV259">
        <v>36.85</v>
      </c>
      <c r="LH259">
        <v>7.81</v>
      </c>
      <c r="LJ259" t="s">
        <v>143</v>
      </c>
      <c r="LK259" t="s">
        <v>143</v>
      </c>
      <c r="LM259">
        <v>34.25</v>
      </c>
      <c r="LN259">
        <v>19.39</v>
      </c>
      <c r="LR259">
        <v>17.09</v>
      </c>
      <c r="LY259">
        <v>9.2899999999999991</v>
      </c>
      <c r="MA259" t="s">
        <v>143</v>
      </c>
      <c r="MC259">
        <v>11.86</v>
      </c>
      <c r="MG259">
        <v>40.29</v>
      </c>
      <c r="MH259">
        <v>21.88</v>
      </c>
      <c r="MJ259">
        <v>12.44</v>
      </c>
      <c r="MP259" t="s">
        <v>143</v>
      </c>
      <c r="MT259">
        <v>8.4</v>
      </c>
      <c r="MY259">
        <v>62.91</v>
      </c>
      <c r="NA259">
        <v>7.63</v>
      </c>
      <c r="NB259" t="s">
        <v>143</v>
      </c>
      <c r="ND259">
        <v>27.83</v>
      </c>
      <c r="NF259">
        <v>7.65</v>
      </c>
      <c r="NG259">
        <v>10.47</v>
      </c>
      <c r="NH259">
        <v>7.75</v>
      </c>
      <c r="NI259">
        <v>14.85</v>
      </c>
      <c r="NK259">
        <v>6.81</v>
      </c>
      <c r="NP259">
        <v>10.09</v>
      </c>
      <c r="NS259">
        <v>9.64</v>
      </c>
      <c r="NV259">
        <v>6.29</v>
      </c>
      <c r="NY259">
        <v>22.61</v>
      </c>
      <c r="OB259">
        <v>33.1</v>
      </c>
      <c r="OE259">
        <v>13.44</v>
      </c>
      <c r="OF259">
        <v>87</v>
      </c>
      <c r="OI259">
        <v>10.95</v>
      </c>
      <c r="OK259">
        <v>11.35</v>
      </c>
      <c r="OL259">
        <v>12.15</v>
      </c>
      <c r="OM259">
        <v>9.5299999999999994</v>
      </c>
      <c r="OO259">
        <v>28.04</v>
      </c>
      <c r="OR259">
        <v>5.91</v>
      </c>
      <c r="OS259">
        <v>8.39</v>
      </c>
      <c r="OT259">
        <v>11.19</v>
      </c>
      <c r="OU259">
        <v>13.16</v>
      </c>
      <c r="OX259">
        <v>18.78</v>
      </c>
      <c r="OZ259">
        <v>12</v>
      </c>
      <c r="PA259" t="s">
        <v>143</v>
      </c>
      <c r="PB259">
        <v>11.45</v>
      </c>
      <c r="PE259">
        <v>12.71</v>
      </c>
      <c r="PH259">
        <v>9.0500000000000007</v>
      </c>
      <c r="PM259">
        <v>11.2</v>
      </c>
      <c r="PN259">
        <v>7.05</v>
      </c>
      <c r="PR259">
        <v>8.92</v>
      </c>
      <c r="PW259" t="s">
        <v>143</v>
      </c>
      <c r="PY259" t="s">
        <v>143</v>
      </c>
      <c r="PZ259">
        <v>9.01</v>
      </c>
      <c r="QA259">
        <v>8.2899999999999991</v>
      </c>
      <c r="QC259">
        <v>8.68</v>
      </c>
      <c r="QD259">
        <v>16.920000000000002</v>
      </c>
      <c r="QF259">
        <v>6.62</v>
      </c>
      <c r="QH259">
        <v>7.61</v>
      </c>
      <c r="QI259" t="s">
        <v>143</v>
      </c>
      <c r="QO259">
        <v>10.93</v>
      </c>
      <c r="QV259">
        <v>62.58</v>
      </c>
      <c r="QX259">
        <v>9.75</v>
      </c>
      <c r="QY259">
        <v>11.53</v>
      </c>
      <c r="RA259">
        <v>25.32</v>
      </c>
      <c r="RC259">
        <v>7.24</v>
      </c>
      <c r="RG259" t="s">
        <v>143</v>
      </c>
      <c r="RJ259">
        <v>8.74</v>
      </c>
      <c r="RL259">
        <v>13.68</v>
      </c>
      <c r="RM259">
        <v>10.59</v>
      </c>
      <c r="RN259" t="s">
        <v>143</v>
      </c>
      <c r="RO259">
        <v>11.94</v>
      </c>
      <c r="RP259">
        <v>11.77</v>
      </c>
      <c r="RS259">
        <v>6.95</v>
      </c>
      <c r="SG259">
        <v>7.9</v>
      </c>
      <c r="SH259">
        <v>7.67</v>
      </c>
      <c r="SI259">
        <v>11.09</v>
      </c>
      <c r="SM259">
        <v>13.5</v>
      </c>
      <c r="SN259">
        <v>15</v>
      </c>
      <c r="SQ259">
        <v>87.5</v>
      </c>
      <c r="SR259">
        <v>6.95</v>
      </c>
      <c r="ST259">
        <v>10.050000000000001</v>
      </c>
      <c r="SV259">
        <v>9.23</v>
      </c>
      <c r="SX259">
        <v>14.58</v>
      </c>
      <c r="SZ259">
        <v>10.8</v>
      </c>
      <c r="TB259">
        <v>10.7</v>
      </c>
      <c r="TE259" t="s">
        <v>143</v>
      </c>
      <c r="TI259">
        <v>11.96</v>
      </c>
      <c r="TJ259">
        <v>9.33</v>
      </c>
      <c r="TO259">
        <v>27.5</v>
      </c>
      <c r="TV259">
        <v>16.14</v>
      </c>
      <c r="TZ259">
        <v>45.35</v>
      </c>
      <c r="UB259">
        <v>12.13</v>
      </c>
      <c r="UD259">
        <v>16.23</v>
      </c>
      <c r="UF259" t="s">
        <v>143</v>
      </c>
      <c r="UG259">
        <v>21.45</v>
      </c>
      <c r="UH259">
        <v>14</v>
      </c>
      <c r="UL259">
        <v>16.36</v>
      </c>
      <c r="UN259">
        <v>12.5</v>
      </c>
      <c r="UP259">
        <v>11.48</v>
      </c>
      <c r="UV259">
        <v>18.690000000000001</v>
      </c>
      <c r="UW259" t="s">
        <v>143</v>
      </c>
      <c r="UX259">
        <v>19.29</v>
      </c>
      <c r="VI259">
        <v>27.05</v>
      </c>
      <c r="VJ259" t="s">
        <v>143</v>
      </c>
      <c r="VL259">
        <v>14.23</v>
      </c>
      <c r="VM259">
        <v>22.67</v>
      </c>
      <c r="VT259">
        <v>7.83</v>
      </c>
      <c r="VV259">
        <v>7.23</v>
      </c>
      <c r="WA259">
        <v>41.51</v>
      </c>
    </row>
    <row r="260" spans="1:599" x14ac:dyDescent="0.25">
      <c r="A260" s="87">
        <v>42362</v>
      </c>
      <c r="D260">
        <v>12.47</v>
      </c>
      <c r="I260">
        <v>14.74</v>
      </c>
      <c r="K260">
        <v>6.78</v>
      </c>
      <c r="M260">
        <v>10.55</v>
      </c>
      <c r="O260" t="s">
        <v>143</v>
      </c>
      <c r="R260">
        <v>8.89</v>
      </c>
      <c r="S260" t="s">
        <v>143</v>
      </c>
      <c r="AA260">
        <v>11.52</v>
      </c>
      <c r="AE260">
        <v>8.6999999999999993</v>
      </c>
      <c r="AF260">
        <v>24.33</v>
      </c>
      <c r="AG260">
        <v>5.68</v>
      </c>
      <c r="AH260">
        <v>14.48</v>
      </c>
      <c r="AL260" t="s">
        <v>143</v>
      </c>
      <c r="AN260">
        <v>8.9700000000000006</v>
      </c>
      <c r="AP260">
        <v>14.08</v>
      </c>
      <c r="AT260">
        <v>7.34</v>
      </c>
      <c r="AU260">
        <v>8.8699999999999992</v>
      </c>
      <c r="BA260">
        <v>16.809999999999999</v>
      </c>
      <c r="BD260">
        <v>10.9</v>
      </c>
      <c r="BF260">
        <v>11.18</v>
      </c>
      <c r="BG260">
        <v>8.01</v>
      </c>
      <c r="BH260">
        <v>34.35</v>
      </c>
      <c r="BI260">
        <v>7.45</v>
      </c>
      <c r="BL260">
        <v>36.03</v>
      </c>
      <c r="BM260">
        <v>30</v>
      </c>
      <c r="BN260">
        <v>18.97</v>
      </c>
      <c r="BS260">
        <v>38.39</v>
      </c>
      <c r="BU260">
        <v>24.4</v>
      </c>
      <c r="BV260">
        <v>6.92</v>
      </c>
      <c r="CA260">
        <v>16.28</v>
      </c>
      <c r="CB260">
        <v>25.27</v>
      </c>
      <c r="CE260">
        <v>8.6999999999999993</v>
      </c>
      <c r="CG260">
        <v>17.059999999999999</v>
      </c>
      <c r="CI260" t="s">
        <v>143</v>
      </c>
      <c r="CK260">
        <v>46.33</v>
      </c>
      <c r="CL260">
        <v>12.99</v>
      </c>
      <c r="CN260">
        <v>14.11</v>
      </c>
      <c r="CO260">
        <v>22.85</v>
      </c>
      <c r="CP260">
        <v>8.0500000000000007</v>
      </c>
      <c r="CQ260" t="s">
        <v>143</v>
      </c>
      <c r="CR260">
        <v>9.64</v>
      </c>
      <c r="CS260">
        <v>29.61</v>
      </c>
      <c r="CT260">
        <v>8.3699999999999992</v>
      </c>
      <c r="CX260">
        <v>35.71</v>
      </c>
      <c r="DA260">
        <v>19.8</v>
      </c>
      <c r="DC260">
        <v>31.69</v>
      </c>
      <c r="DD260">
        <v>34</v>
      </c>
      <c r="DH260" t="s">
        <v>143</v>
      </c>
      <c r="DI260">
        <v>28.22</v>
      </c>
      <c r="DL260">
        <v>23.06</v>
      </c>
      <c r="DM260">
        <v>14.37</v>
      </c>
      <c r="DQ260">
        <v>20.37</v>
      </c>
      <c r="DS260">
        <v>11.32</v>
      </c>
      <c r="DW260">
        <v>12.83</v>
      </c>
      <c r="DZ260" t="s">
        <v>143</v>
      </c>
      <c r="EB260">
        <v>12.5</v>
      </c>
      <c r="EE260">
        <v>20.89</v>
      </c>
      <c r="EF260">
        <v>19.05</v>
      </c>
      <c r="EG260">
        <v>13.8</v>
      </c>
      <c r="EI260">
        <v>13.15</v>
      </c>
      <c r="EJ260">
        <v>10.9</v>
      </c>
      <c r="EK260">
        <v>12.97</v>
      </c>
      <c r="EN260">
        <v>11.83</v>
      </c>
      <c r="EO260">
        <v>15.56</v>
      </c>
      <c r="ER260">
        <v>16.760000000000002</v>
      </c>
      <c r="ET260">
        <v>12.89</v>
      </c>
      <c r="EV260">
        <v>10.199999999999999</v>
      </c>
      <c r="EX260">
        <v>9.94</v>
      </c>
      <c r="EZ260" t="s">
        <v>143</v>
      </c>
      <c r="FB260">
        <v>20.54</v>
      </c>
      <c r="FC260">
        <v>31.38</v>
      </c>
      <c r="FE260">
        <v>6.85</v>
      </c>
      <c r="FN260">
        <v>13.93</v>
      </c>
      <c r="FO260">
        <v>16.71</v>
      </c>
      <c r="FR260">
        <v>8.51</v>
      </c>
      <c r="FS260">
        <v>13.4</v>
      </c>
      <c r="FY260">
        <v>10.210000000000001</v>
      </c>
      <c r="GC260">
        <v>25.4</v>
      </c>
      <c r="GE260">
        <v>29.76</v>
      </c>
      <c r="GG260">
        <v>18.68</v>
      </c>
      <c r="GJ260">
        <v>16.149999999999999</v>
      </c>
      <c r="GK260" t="s">
        <v>143</v>
      </c>
      <c r="GO260">
        <v>25.38</v>
      </c>
      <c r="GR260">
        <v>12.37</v>
      </c>
      <c r="GT260">
        <v>21.5</v>
      </c>
      <c r="HA260">
        <v>14.22</v>
      </c>
      <c r="HC260" t="s">
        <v>143</v>
      </c>
      <c r="HE260">
        <v>17.21</v>
      </c>
      <c r="HL260">
        <v>11.74</v>
      </c>
      <c r="HM260" t="s">
        <v>143</v>
      </c>
      <c r="HN260">
        <v>9.1999999999999993</v>
      </c>
      <c r="HO260" t="s">
        <v>143</v>
      </c>
      <c r="HP260">
        <v>41.11</v>
      </c>
      <c r="HQ260">
        <v>15.22</v>
      </c>
      <c r="HS260">
        <v>12.32</v>
      </c>
      <c r="HT260">
        <v>10.48</v>
      </c>
      <c r="HU260">
        <v>11</v>
      </c>
      <c r="HW260">
        <v>8.35</v>
      </c>
      <c r="HX260">
        <v>16.760000000000002</v>
      </c>
      <c r="IB260">
        <v>19.309999999999999</v>
      </c>
      <c r="IC260">
        <v>8.2799999999999994</v>
      </c>
      <c r="ID260">
        <v>9.36</v>
      </c>
      <c r="IE260" t="s">
        <v>143</v>
      </c>
      <c r="IF260">
        <v>12.98</v>
      </c>
      <c r="IH260">
        <v>7.38</v>
      </c>
      <c r="IJ260">
        <v>8.25</v>
      </c>
      <c r="IL260">
        <v>12.83</v>
      </c>
      <c r="IM260">
        <v>6.71</v>
      </c>
      <c r="IN260">
        <v>9.7799999999999994</v>
      </c>
      <c r="IO260">
        <v>10.42</v>
      </c>
      <c r="IU260">
        <v>15.57</v>
      </c>
      <c r="IW260">
        <v>13.67</v>
      </c>
      <c r="IX260">
        <v>10.85</v>
      </c>
      <c r="IZ260" t="s">
        <v>143</v>
      </c>
      <c r="JB260">
        <v>13.05</v>
      </c>
      <c r="JC260">
        <v>14.12</v>
      </c>
      <c r="JD260">
        <v>26.09</v>
      </c>
      <c r="JE260">
        <v>8.11</v>
      </c>
      <c r="JM260">
        <v>23.42</v>
      </c>
      <c r="JN260">
        <v>21.67</v>
      </c>
      <c r="JO260">
        <v>19.46</v>
      </c>
      <c r="JP260">
        <v>26.26</v>
      </c>
      <c r="JQ260">
        <v>9.86</v>
      </c>
      <c r="JV260" t="s">
        <v>143</v>
      </c>
      <c r="JW260">
        <v>12.79</v>
      </c>
      <c r="JX260">
        <v>12.78</v>
      </c>
      <c r="JY260">
        <v>24.53</v>
      </c>
      <c r="KA260" t="s">
        <v>143</v>
      </c>
      <c r="KB260">
        <v>21</v>
      </c>
      <c r="KH260">
        <v>27.27</v>
      </c>
      <c r="KM260">
        <v>9.2799999999999994</v>
      </c>
      <c r="KR260">
        <v>14.21</v>
      </c>
      <c r="KS260" t="s">
        <v>143</v>
      </c>
      <c r="KV260">
        <v>36.85</v>
      </c>
      <c r="LH260">
        <v>7.81</v>
      </c>
      <c r="LJ260" t="s">
        <v>143</v>
      </c>
      <c r="LK260" t="s">
        <v>143</v>
      </c>
      <c r="LM260">
        <v>34.25</v>
      </c>
      <c r="LN260">
        <v>19.39</v>
      </c>
      <c r="LR260">
        <v>17.09</v>
      </c>
      <c r="LY260">
        <v>9.2899999999999991</v>
      </c>
      <c r="MA260" t="s">
        <v>143</v>
      </c>
      <c r="MC260">
        <v>11.86</v>
      </c>
      <c r="MG260">
        <v>40.29</v>
      </c>
      <c r="MH260">
        <v>21.88</v>
      </c>
      <c r="MJ260">
        <v>12.44</v>
      </c>
      <c r="MP260" t="s">
        <v>143</v>
      </c>
      <c r="MT260">
        <v>8.4</v>
      </c>
      <c r="MY260">
        <v>62.91</v>
      </c>
      <c r="NA260">
        <v>7.63</v>
      </c>
      <c r="NB260" t="s">
        <v>143</v>
      </c>
      <c r="ND260">
        <v>27.83</v>
      </c>
      <c r="NF260">
        <v>7.65</v>
      </c>
      <c r="NG260">
        <v>10.47</v>
      </c>
      <c r="NH260">
        <v>7.75</v>
      </c>
      <c r="NI260">
        <v>14.85</v>
      </c>
      <c r="NK260">
        <v>6.81</v>
      </c>
      <c r="NP260">
        <v>10.09</v>
      </c>
      <c r="NS260">
        <v>9.64</v>
      </c>
      <c r="NV260">
        <v>6.29</v>
      </c>
      <c r="NY260">
        <v>22.61</v>
      </c>
      <c r="OB260">
        <v>33.1</v>
      </c>
      <c r="OE260">
        <v>13.44</v>
      </c>
      <c r="OF260">
        <v>87</v>
      </c>
      <c r="OI260">
        <v>10.95</v>
      </c>
      <c r="OK260">
        <v>11.35</v>
      </c>
      <c r="OL260">
        <v>12.15</v>
      </c>
      <c r="OM260">
        <v>9.5299999999999994</v>
      </c>
      <c r="OO260">
        <v>28.04</v>
      </c>
      <c r="OR260">
        <v>5.91</v>
      </c>
      <c r="OS260">
        <v>8.39</v>
      </c>
      <c r="OT260">
        <v>11.19</v>
      </c>
      <c r="OU260">
        <v>13.16</v>
      </c>
      <c r="OX260">
        <v>18.78</v>
      </c>
      <c r="OZ260">
        <v>12</v>
      </c>
      <c r="PA260" t="s">
        <v>143</v>
      </c>
      <c r="PB260">
        <v>11.45</v>
      </c>
      <c r="PE260">
        <v>12.71</v>
      </c>
      <c r="PH260">
        <v>9.0500000000000007</v>
      </c>
      <c r="PM260">
        <v>11.2</v>
      </c>
      <c r="PN260">
        <v>7.05</v>
      </c>
      <c r="PR260">
        <v>8.92</v>
      </c>
      <c r="PW260" t="s">
        <v>143</v>
      </c>
      <c r="PY260" t="s">
        <v>143</v>
      </c>
      <c r="PZ260">
        <v>9.01</v>
      </c>
      <c r="QA260">
        <v>8.2899999999999991</v>
      </c>
      <c r="QC260">
        <v>8.68</v>
      </c>
      <c r="QD260">
        <v>16.920000000000002</v>
      </c>
      <c r="QF260">
        <v>6.62</v>
      </c>
      <c r="QH260">
        <v>7.61</v>
      </c>
      <c r="QI260" t="s">
        <v>143</v>
      </c>
      <c r="QO260">
        <v>10.93</v>
      </c>
      <c r="QV260">
        <v>62.58</v>
      </c>
      <c r="QX260">
        <v>9.75</v>
      </c>
      <c r="QY260">
        <v>11.53</v>
      </c>
      <c r="RA260">
        <v>25.32</v>
      </c>
      <c r="RC260">
        <v>7.24</v>
      </c>
      <c r="RG260" t="s">
        <v>143</v>
      </c>
      <c r="RJ260">
        <v>8.74</v>
      </c>
      <c r="RL260">
        <v>13.68</v>
      </c>
      <c r="RM260">
        <v>10.59</v>
      </c>
      <c r="RN260" t="s">
        <v>143</v>
      </c>
      <c r="RO260">
        <v>11.94</v>
      </c>
      <c r="RP260">
        <v>11.77</v>
      </c>
      <c r="RS260">
        <v>6.95</v>
      </c>
      <c r="SG260">
        <v>7.9</v>
      </c>
      <c r="SH260">
        <v>7.67</v>
      </c>
      <c r="SI260">
        <v>11.09</v>
      </c>
      <c r="SM260">
        <v>13.5</v>
      </c>
      <c r="SN260">
        <v>15</v>
      </c>
      <c r="SQ260">
        <v>87.5</v>
      </c>
      <c r="SR260">
        <v>6.95</v>
      </c>
      <c r="ST260">
        <v>10.050000000000001</v>
      </c>
      <c r="SV260">
        <v>9.23</v>
      </c>
      <c r="SX260">
        <v>14.58</v>
      </c>
      <c r="SZ260">
        <v>10.8</v>
      </c>
      <c r="TB260">
        <v>10.7</v>
      </c>
      <c r="TE260" t="s">
        <v>143</v>
      </c>
      <c r="TI260">
        <v>11.96</v>
      </c>
      <c r="TJ260">
        <v>9.33</v>
      </c>
      <c r="TO260">
        <v>27.5</v>
      </c>
      <c r="TV260">
        <v>16.14</v>
      </c>
      <c r="TZ260">
        <v>45.35</v>
      </c>
      <c r="UB260">
        <v>12.13</v>
      </c>
      <c r="UD260">
        <v>16.23</v>
      </c>
      <c r="UF260" t="s">
        <v>143</v>
      </c>
      <c r="UG260">
        <v>21.45</v>
      </c>
      <c r="UH260">
        <v>14</v>
      </c>
      <c r="UL260">
        <v>16.36</v>
      </c>
      <c r="UN260">
        <v>12.5</v>
      </c>
      <c r="UP260">
        <v>11.48</v>
      </c>
      <c r="UV260">
        <v>18.690000000000001</v>
      </c>
      <c r="UW260" t="s">
        <v>143</v>
      </c>
      <c r="UX260">
        <v>19.29</v>
      </c>
      <c r="VI260">
        <v>27.05</v>
      </c>
      <c r="VJ260" t="s">
        <v>143</v>
      </c>
      <c r="VL260">
        <v>14.23</v>
      </c>
      <c r="VM260">
        <v>22.67</v>
      </c>
      <c r="VT260">
        <v>7.83</v>
      </c>
      <c r="VV260">
        <v>7.23</v>
      </c>
      <c r="WA260">
        <v>41.51</v>
      </c>
    </row>
    <row r="261" spans="1:599" x14ac:dyDescent="0.25">
      <c r="A261" s="87">
        <v>42363</v>
      </c>
      <c r="D261">
        <v>12.47</v>
      </c>
      <c r="I261">
        <v>14.74</v>
      </c>
      <c r="K261">
        <v>6.78</v>
      </c>
      <c r="M261">
        <v>10.55</v>
      </c>
      <c r="O261" t="s">
        <v>143</v>
      </c>
      <c r="R261">
        <v>8.89</v>
      </c>
      <c r="S261" t="s">
        <v>143</v>
      </c>
      <c r="AA261">
        <v>11.52</v>
      </c>
      <c r="AE261">
        <v>8.6999999999999993</v>
      </c>
      <c r="AF261">
        <v>24.33</v>
      </c>
      <c r="AG261">
        <v>5.68</v>
      </c>
      <c r="AH261">
        <v>14.48</v>
      </c>
      <c r="AL261" t="s">
        <v>143</v>
      </c>
      <c r="AN261">
        <v>8.9700000000000006</v>
      </c>
      <c r="AP261">
        <v>14.08</v>
      </c>
      <c r="AT261">
        <v>7.34</v>
      </c>
      <c r="AU261">
        <v>8.8699999999999992</v>
      </c>
      <c r="BA261">
        <v>16.809999999999999</v>
      </c>
      <c r="BD261">
        <v>10.9</v>
      </c>
      <c r="BF261">
        <v>11.18</v>
      </c>
      <c r="BG261">
        <v>8.01</v>
      </c>
      <c r="BH261">
        <v>34.35</v>
      </c>
      <c r="BI261">
        <v>7.45</v>
      </c>
      <c r="BL261">
        <v>36.03</v>
      </c>
      <c r="BM261">
        <v>30</v>
      </c>
      <c r="BN261">
        <v>18.97</v>
      </c>
      <c r="BS261">
        <v>38.39</v>
      </c>
      <c r="BU261">
        <v>24.4</v>
      </c>
      <c r="BV261">
        <v>6.92</v>
      </c>
      <c r="CA261">
        <v>16.28</v>
      </c>
      <c r="CB261">
        <v>25.27</v>
      </c>
      <c r="CE261">
        <v>8.6999999999999993</v>
      </c>
      <c r="CG261">
        <v>17.059999999999999</v>
      </c>
      <c r="CI261" t="s">
        <v>143</v>
      </c>
      <c r="CK261">
        <v>46.33</v>
      </c>
      <c r="CL261">
        <v>12.99</v>
      </c>
      <c r="CN261">
        <v>14.11</v>
      </c>
      <c r="CO261">
        <v>22.85</v>
      </c>
      <c r="CP261">
        <v>8.0500000000000007</v>
      </c>
      <c r="CQ261" t="s">
        <v>143</v>
      </c>
      <c r="CR261">
        <v>9.64</v>
      </c>
      <c r="CS261">
        <v>29.61</v>
      </c>
      <c r="CT261">
        <v>8.3699999999999992</v>
      </c>
      <c r="CX261">
        <v>35.71</v>
      </c>
      <c r="DA261">
        <v>19.8</v>
      </c>
      <c r="DC261">
        <v>31.69</v>
      </c>
      <c r="DD261">
        <v>34</v>
      </c>
      <c r="DH261" t="s">
        <v>143</v>
      </c>
      <c r="DI261">
        <v>28.22</v>
      </c>
      <c r="DL261">
        <v>23.06</v>
      </c>
      <c r="DM261">
        <v>14.37</v>
      </c>
      <c r="DQ261">
        <v>20.37</v>
      </c>
      <c r="DS261">
        <v>11.32</v>
      </c>
      <c r="DW261">
        <v>12.83</v>
      </c>
      <c r="DZ261" t="s">
        <v>143</v>
      </c>
      <c r="EB261">
        <v>12.5</v>
      </c>
      <c r="EE261">
        <v>20.89</v>
      </c>
      <c r="EF261">
        <v>19.05</v>
      </c>
      <c r="EG261">
        <v>13.8</v>
      </c>
      <c r="EI261">
        <v>13.15</v>
      </c>
      <c r="EJ261">
        <v>10.9</v>
      </c>
      <c r="EK261">
        <v>12.97</v>
      </c>
      <c r="EN261">
        <v>11.83</v>
      </c>
      <c r="EO261">
        <v>15.56</v>
      </c>
      <c r="ER261">
        <v>16.760000000000002</v>
      </c>
      <c r="ET261">
        <v>12.89</v>
      </c>
      <c r="EV261">
        <v>10.199999999999999</v>
      </c>
      <c r="EX261">
        <v>9.94</v>
      </c>
      <c r="EZ261" t="s">
        <v>143</v>
      </c>
      <c r="FB261">
        <v>20.54</v>
      </c>
      <c r="FC261">
        <v>31.38</v>
      </c>
      <c r="FE261">
        <v>6.85</v>
      </c>
      <c r="FN261">
        <v>13.93</v>
      </c>
      <c r="FO261">
        <v>16.71</v>
      </c>
      <c r="FR261">
        <v>8.51</v>
      </c>
      <c r="FS261">
        <v>13.4</v>
      </c>
      <c r="FY261">
        <v>10.210000000000001</v>
      </c>
      <c r="GC261">
        <v>25.4</v>
      </c>
      <c r="GE261">
        <v>29.76</v>
      </c>
      <c r="GG261">
        <v>18.68</v>
      </c>
      <c r="GJ261">
        <v>16.149999999999999</v>
      </c>
      <c r="GK261" t="s">
        <v>143</v>
      </c>
      <c r="GO261">
        <v>25.38</v>
      </c>
      <c r="GR261">
        <v>12.37</v>
      </c>
      <c r="GT261">
        <v>21.5</v>
      </c>
      <c r="HA261">
        <v>14.22</v>
      </c>
      <c r="HC261" t="s">
        <v>143</v>
      </c>
      <c r="HE261">
        <v>17.21</v>
      </c>
      <c r="HL261">
        <v>11.74</v>
      </c>
      <c r="HM261" t="s">
        <v>143</v>
      </c>
      <c r="HN261">
        <v>9.1999999999999993</v>
      </c>
      <c r="HO261" t="s">
        <v>143</v>
      </c>
      <c r="HP261">
        <v>41.11</v>
      </c>
      <c r="HQ261">
        <v>15.22</v>
      </c>
      <c r="HS261">
        <v>12.32</v>
      </c>
      <c r="HT261">
        <v>10.48</v>
      </c>
      <c r="HU261">
        <v>11</v>
      </c>
      <c r="HW261">
        <v>8.35</v>
      </c>
      <c r="HX261">
        <v>16.760000000000002</v>
      </c>
      <c r="IB261">
        <v>19.309999999999999</v>
      </c>
      <c r="IC261">
        <v>8.2799999999999994</v>
      </c>
      <c r="ID261">
        <v>9.36</v>
      </c>
      <c r="IE261" t="s">
        <v>143</v>
      </c>
      <c r="IF261">
        <v>12.98</v>
      </c>
      <c r="IH261">
        <v>7.38</v>
      </c>
      <c r="IJ261">
        <v>8.25</v>
      </c>
      <c r="IL261">
        <v>12.83</v>
      </c>
      <c r="IM261">
        <v>6.71</v>
      </c>
      <c r="IN261">
        <v>9.7799999999999994</v>
      </c>
      <c r="IO261">
        <v>10.42</v>
      </c>
      <c r="IU261">
        <v>15.57</v>
      </c>
      <c r="IW261">
        <v>13.67</v>
      </c>
      <c r="IX261">
        <v>10.85</v>
      </c>
      <c r="IZ261" t="s">
        <v>143</v>
      </c>
      <c r="JB261">
        <v>13.05</v>
      </c>
      <c r="JC261">
        <v>14.12</v>
      </c>
      <c r="JD261">
        <v>26.09</v>
      </c>
      <c r="JE261">
        <v>8.11</v>
      </c>
      <c r="JM261">
        <v>23.42</v>
      </c>
      <c r="JN261">
        <v>21.67</v>
      </c>
      <c r="JO261">
        <v>19.46</v>
      </c>
      <c r="JP261">
        <v>26.26</v>
      </c>
      <c r="JQ261">
        <v>9.86</v>
      </c>
      <c r="JV261" t="s">
        <v>143</v>
      </c>
      <c r="JW261">
        <v>12.79</v>
      </c>
      <c r="JX261">
        <v>12.78</v>
      </c>
      <c r="JY261">
        <v>24.53</v>
      </c>
      <c r="KA261" t="s">
        <v>143</v>
      </c>
      <c r="KB261">
        <v>21</v>
      </c>
      <c r="KH261">
        <v>27.27</v>
      </c>
      <c r="KM261">
        <v>9.2799999999999994</v>
      </c>
      <c r="KR261">
        <v>14.21</v>
      </c>
      <c r="KS261" t="s">
        <v>143</v>
      </c>
      <c r="KV261">
        <v>36.85</v>
      </c>
      <c r="LH261">
        <v>7.81</v>
      </c>
      <c r="LJ261" t="s">
        <v>143</v>
      </c>
      <c r="LK261" t="s">
        <v>143</v>
      </c>
      <c r="LM261">
        <v>34.25</v>
      </c>
      <c r="LN261">
        <v>19.39</v>
      </c>
      <c r="LR261">
        <v>17.09</v>
      </c>
      <c r="LY261">
        <v>9.2899999999999991</v>
      </c>
      <c r="MA261" t="s">
        <v>143</v>
      </c>
      <c r="MC261">
        <v>11.86</v>
      </c>
      <c r="MG261">
        <v>40.29</v>
      </c>
      <c r="MH261">
        <v>21.88</v>
      </c>
      <c r="MJ261">
        <v>12.44</v>
      </c>
      <c r="MP261" t="s">
        <v>143</v>
      </c>
      <c r="MT261">
        <v>8.4</v>
      </c>
      <c r="MY261">
        <v>62.91</v>
      </c>
      <c r="NA261">
        <v>7.63</v>
      </c>
      <c r="NB261" t="s">
        <v>143</v>
      </c>
      <c r="ND261">
        <v>27.83</v>
      </c>
      <c r="NF261">
        <v>7.65</v>
      </c>
      <c r="NG261">
        <v>10.47</v>
      </c>
      <c r="NH261">
        <v>7.75</v>
      </c>
      <c r="NI261">
        <v>14.85</v>
      </c>
      <c r="NK261">
        <v>6.81</v>
      </c>
      <c r="NP261">
        <v>10.09</v>
      </c>
      <c r="NS261">
        <v>9.64</v>
      </c>
      <c r="NV261">
        <v>6.29</v>
      </c>
      <c r="NY261">
        <v>22.61</v>
      </c>
      <c r="OB261">
        <v>33.1</v>
      </c>
      <c r="OE261">
        <v>13.44</v>
      </c>
      <c r="OF261">
        <v>87</v>
      </c>
      <c r="OI261">
        <v>10.95</v>
      </c>
      <c r="OK261">
        <v>11.35</v>
      </c>
      <c r="OL261">
        <v>12.15</v>
      </c>
      <c r="OM261">
        <v>9.5299999999999994</v>
      </c>
      <c r="OO261">
        <v>28.04</v>
      </c>
      <c r="OR261">
        <v>5.91</v>
      </c>
      <c r="OS261">
        <v>8.39</v>
      </c>
      <c r="OT261">
        <v>11.19</v>
      </c>
      <c r="OU261">
        <v>13.16</v>
      </c>
      <c r="OX261">
        <v>18.78</v>
      </c>
      <c r="OZ261">
        <v>12</v>
      </c>
      <c r="PA261" t="s">
        <v>143</v>
      </c>
      <c r="PB261">
        <v>11.45</v>
      </c>
      <c r="PE261">
        <v>12.71</v>
      </c>
      <c r="PH261">
        <v>9.0500000000000007</v>
      </c>
      <c r="PM261">
        <v>11.2</v>
      </c>
      <c r="PN261">
        <v>7.05</v>
      </c>
      <c r="PR261">
        <v>8.92</v>
      </c>
      <c r="PW261" t="s">
        <v>143</v>
      </c>
      <c r="PY261" t="s">
        <v>143</v>
      </c>
      <c r="PZ261">
        <v>9.01</v>
      </c>
      <c r="QA261">
        <v>8.2899999999999991</v>
      </c>
      <c r="QC261">
        <v>8.68</v>
      </c>
      <c r="QD261">
        <v>16.920000000000002</v>
      </c>
      <c r="QF261">
        <v>6.62</v>
      </c>
      <c r="QH261">
        <v>7.61</v>
      </c>
      <c r="QI261" t="s">
        <v>143</v>
      </c>
      <c r="QO261">
        <v>10.93</v>
      </c>
      <c r="QV261">
        <v>62.58</v>
      </c>
      <c r="QX261">
        <v>9.75</v>
      </c>
      <c r="QY261">
        <v>11.53</v>
      </c>
      <c r="RA261">
        <v>25.32</v>
      </c>
      <c r="RC261">
        <v>7.24</v>
      </c>
      <c r="RG261" t="s">
        <v>143</v>
      </c>
      <c r="RJ261">
        <v>8.74</v>
      </c>
      <c r="RL261">
        <v>13.68</v>
      </c>
      <c r="RM261">
        <v>10.59</v>
      </c>
      <c r="RN261" t="s">
        <v>143</v>
      </c>
      <c r="RO261">
        <v>11.94</v>
      </c>
      <c r="RP261">
        <v>11.77</v>
      </c>
      <c r="RS261">
        <v>6.95</v>
      </c>
      <c r="SG261">
        <v>7.9</v>
      </c>
      <c r="SH261">
        <v>7.67</v>
      </c>
      <c r="SI261">
        <v>11.09</v>
      </c>
      <c r="SM261">
        <v>13.5</v>
      </c>
      <c r="SN261">
        <v>15</v>
      </c>
      <c r="SQ261">
        <v>87.5</v>
      </c>
      <c r="SR261">
        <v>6.95</v>
      </c>
      <c r="ST261">
        <v>10.050000000000001</v>
      </c>
      <c r="SV261">
        <v>9.23</v>
      </c>
      <c r="SX261">
        <v>14.58</v>
      </c>
      <c r="SZ261">
        <v>10.8</v>
      </c>
      <c r="TB261">
        <v>10.7</v>
      </c>
      <c r="TE261" t="s">
        <v>143</v>
      </c>
      <c r="TI261">
        <v>11.96</v>
      </c>
      <c r="TJ261">
        <v>9.33</v>
      </c>
      <c r="TO261">
        <v>27.5</v>
      </c>
      <c r="TV261">
        <v>16.14</v>
      </c>
      <c r="TZ261">
        <v>45.35</v>
      </c>
      <c r="UB261">
        <v>12.13</v>
      </c>
      <c r="UD261">
        <v>16.23</v>
      </c>
      <c r="UF261" t="s">
        <v>143</v>
      </c>
      <c r="UG261">
        <v>21.45</v>
      </c>
      <c r="UH261">
        <v>14</v>
      </c>
      <c r="UL261">
        <v>16.36</v>
      </c>
      <c r="UN261">
        <v>12.5</v>
      </c>
      <c r="UP261">
        <v>11.48</v>
      </c>
      <c r="UV261">
        <v>18.690000000000001</v>
      </c>
      <c r="UW261" t="s">
        <v>143</v>
      </c>
      <c r="UX261">
        <v>19.29</v>
      </c>
      <c r="VI261">
        <v>27.05</v>
      </c>
      <c r="VJ261" t="s">
        <v>143</v>
      </c>
      <c r="VL261">
        <v>14.23</v>
      </c>
      <c r="VM261">
        <v>22.67</v>
      </c>
      <c r="VT261">
        <v>7.83</v>
      </c>
      <c r="VV261">
        <v>7.23</v>
      </c>
      <c r="WA261">
        <v>41.51</v>
      </c>
    </row>
    <row r="262" spans="1:599" x14ac:dyDescent="0.25">
      <c r="A262" s="87">
        <v>42366</v>
      </c>
      <c r="D262">
        <v>12.47</v>
      </c>
      <c r="I262">
        <v>14.74</v>
      </c>
      <c r="K262">
        <v>6.78</v>
      </c>
      <c r="M262">
        <v>10.55</v>
      </c>
      <c r="O262" t="s">
        <v>143</v>
      </c>
      <c r="R262">
        <v>8.89</v>
      </c>
      <c r="S262" t="s">
        <v>143</v>
      </c>
      <c r="AA262">
        <v>11.52</v>
      </c>
      <c r="AE262">
        <v>8.6999999999999993</v>
      </c>
      <c r="AF262">
        <v>24.33</v>
      </c>
      <c r="AG262">
        <v>5.68</v>
      </c>
      <c r="AH262">
        <v>14.48</v>
      </c>
      <c r="AL262" t="s">
        <v>143</v>
      </c>
      <c r="AN262">
        <v>8.9700000000000006</v>
      </c>
      <c r="AP262">
        <v>14.08</v>
      </c>
      <c r="AT262">
        <v>7.34</v>
      </c>
      <c r="AU262">
        <v>8.8699999999999992</v>
      </c>
      <c r="BA262">
        <v>16.809999999999999</v>
      </c>
      <c r="BD262">
        <v>10.9</v>
      </c>
      <c r="BF262">
        <v>11.18</v>
      </c>
      <c r="BG262">
        <v>8.01</v>
      </c>
      <c r="BH262">
        <v>34.35</v>
      </c>
      <c r="BI262">
        <v>7.45</v>
      </c>
      <c r="BL262">
        <v>36.03</v>
      </c>
      <c r="BM262">
        <v>30</v>
      </c>
      <c r="BN262">
        <v>18.97</v>
      </c>
      <c r="BS262">
        <v>38.39</v>
      </c>
      <c r="BU262">
        <v>24.4</v>
      </c>
      <c r="BV262">
        <v>6.92</v>
      </c>
      <c r="CA262">
        <v>16.28</v>
      </c>
      <c r="CB262">
        <v>25.27</v>
      </c>
      <c r="CE262">
        <v>8.6999999999999993</v>
      </c>
      <c r="CG262">
        <v>17.059999999999999</v>
      </c>
      <c r="CI262" t="s">
        <v>143</v>
      </c>
      <c r="CK262">
        <v>46.33</v>
      </c>
      <c r="CL262">
        <v>12.99</v>
      </c>
      <c r="CN262">
        <v>14.11</v>
      </c>
      <c r="CO262">
        <v>22.85</v>
      </c>
      <c r="CP262">
        <v>8.0500000000000007</v>
      </c>
      <c r="CQ262" t="s">
        <v>143</v>
      </c>
      <c r="CR262">
        <v>9.64</v>
      </c>
      <c r="CS262">
        <v>29.61</v>
      </c>
      <c r="CT262">
        <v>8.3699999999999992</v>
      </c>
      <c r="CX262">
        <v>35.71</v>
      </c>
      <c r="DA262">
        <v>19.8</v>
      </c>
      <c r="DC262">
        <v>31.69</v>
      </c>
      <c r="DD262">
        <v>34</v>
      </c>
      <c r="DH262" t="s">
        <v>143</v>
      </c>
      <c r="DI262">
        <v>28.22</v>
      </c>
      <c r="DL262">
        <v>23.06</v>
      </c>
      <c r="DM262">
        <v>14.37</v>
      </c>
      <c r="DQ262">
        <v>20.37</v>
      </c>
      <c r="DS262">
        <v>11.32</v>
      </c>
      <c r="DW262">
        <v>12.83</v>
      </c>
      <c r="DZ262" t="s">
        <v>143</v>
      </c>
      <c r="EB262">
        <v>12.5</v>
      </c>
      <c r="EE262">
        <v>20.89</v>
      </c>
      <c r="EF262">
        <v>19.05</v>
      </c>
      <c r="EG262">
        <v>13.8</v>
      </c>
      <c r="EI262">
        <v>13.15</v>
      </c>
      <c r="EJ262">
        <v>10.9</v>
      </c>
      <c r="EK262">
        <v>12.97</v>
      </c>
      <c r="EN262">
        <v>11.83</v>
      </c>
      <c r="EO262">
        <v>15.56</v>
      </c>
      <c r="ER262">
        <v>16.760000000000002</v>
      </c>
      <c r="ET262">
        <v>12.89</v>
      </c>
      <c r="EV262">
        <v>10.199999999999999</v>
      </c>
      <c r="EX262">
        <v>9.94</v>
      </c>
      <c r="EZ262" t="s">
        <v>143</v>
      </c>
      <c r="FB262">
        <v>20.54</v>
      </c>
      <c r="FC262">
        <v>31.38</v>
      </c>
      <c r="FE262">
        <v>6.85</v>
      </c>
      <c r="FN262">
        <v>13.93</v>
      </c>
      <c r="FO262">
        <v>16.71</v>
      </c>
      <c r="FR262">
        <v>8.51</v>
      </c>
      <c r="FS262">
        <v>13.4</v>
      </c>
      <c r="FY262">
        <v>10.210000000000001</v>
      </c>
      <c r="GC262">
        <v>25.4</v>
      </c>
      <c r="GE262">
        <v>29.76</v>
      </c>
      <c r="GG262">
        <v>18.68</v>
      </c>
      <c r="GJ262">
        <v>16.149999999999999</v>
      </c>
      <c r="GK262" t="s">
        <v>143</v>
      </c>
      <c r="GO262">
        <v>25.38</v>
      </c>
      <c r="GR262">
        <v>12.37</v>
      </c>
      <c r="GT262">
        <v>21.5</v>
      </c>
      <c r="HA262">
        <v>14.22</v>
      </c>
      <c r="HC262" t="s">
        <v>143</v>
      </c>
      <c r="HE262">
        <v>17.21</v>
      </c>
      <c r="HL262">
        <v>11.74</v>
      </c>
      <c r="HM262" t="s">
        <v>143</v>
      </c>
      <c r="HN262">
        <v>9.1999999999999993</v>
      </c>
      <c r="HO262" t="s">
        <v>143</v>
      </c>
      <c r="HP262">
        <v>41.11</v>
      </c>
      <c r="HQ262">
        <v>15.22</v>
      </c>
      <c r="HS262">
        <v>12.32</v>
      </c>
      <c r="HT262">
        <v>10.48</v>
      </c>
      <c r="HU262">
        <v>11</v>
      </c>
      <c r="HW262">
        <v>8.35</v>
      </c>
      <c r="HX262">
        <v>16.760000000000002</v>
      </c>
      <c r="IB262">
        <v>19.309999999999999</v>
      </c>
      <c r="IC262">
        <v>8.2799999999999994</v>
      </c>
      <c r="ID262">
        <v>9.36</v>
      </c>
      <c r="IE262" t="s">
        <v>143</v>
      </c>
      <c r="IF262">
        <v>12.98</v>
      </c>
      <c r="IH262">
        <v>7.38</v>
      </c>
      <c r="IJ262">
        <v>8.25</v>
      </c>
      <c r="IL262">
        <v>12.83</v>
      </c>
      <c r="IM262">
        <v>6.71</v>
      </c>
      <c r="IN262">
        <v>9.7799999999999994</v>
      </c>
      <c r="IO262">
        <v>10.42</v>
      </c>
      <c r="IU262">
        <v>15.57</v>
      </c>
      <c r="IW262">
        <v>13.67</v>
      </c>
      <c r="IX262">
        <v>10.85</v>
      </c>
      <c r="IZ262" t="s">
        <v>143</v>
      </c>
      <c r="JB262">
        <v>13.05</v>
      </c>
      <c r="JC262">
        <v>14.12</v>
      </c>
      <c r="JD262">
        <v>26.09</v>
      </c>
      <c r="JE262">
        <v>8.11</v>
      </c>
      <c r="JM262">
        <v>23.42</v>
      </c>
      <c r="JN262">
        <v>21.67</v>
      </c>
      <c r="JO262">
        <v>19.46</v>
      </c>
      <c r="JP262">
        <v>26.26</v>
      </c>
      <c r="JQ262">
        <v>9.86</v>
      </c>
      <c r="JV262" t="s">
        <v>143</v>
      </c>
      <c r="JW262">
        <v>12.79</v>
      </c>
      <c r="JX262">
        <v>12.78</v>
      </c>
      <c r="JY262">
        <v>24.53</v>
      </c>
      <c r="KA262" t="s">
        <v>143</v>
      </c>
      <c r="KB262">
        <v>21</v>
      </c>
      <c r="KH262">
        <v>27.27</v>
      </c>
      <c r="KM262">
        <v>9.2799999999999994</v>
      </c>
      <c r="KR262">
        <v>14.21</v>
      </c>
      <c r="KS262" t="s">
        <v>143</v>
      </c>
      <c r="KV262">
        <v>36.85</v>
      </c>
      <c r="LH262">
        <v>7.81</v>
      </c>
      <c r="LJ262" t="s">
        <v>143</v>
      </c>
      <c r="LK262" t="s">
        <v>143</v>
      </c>
      <c r="LM262">
        <v>34.25</v>
      </c>
      <c r="LN262">
        <v>19.39</v>
      </c>
      <c r="LR262">
        <v>17.09</v>
      </c>
      <c r="LY262">
        <v>9.2899999999999991</v>
      </c>
      <c r="MA262" t="s">
        <v>143</v>
      </c>
      <c r="MC262">
        <v>11.86</v>
      </c>
      <c r="MG262">
        <v>40.29</v>
      </c>
      <c r="MH262">
        <v>21.88</v>
      </c>
      <c r="MJ262">
        <v>12.44</v>
      </c>
      <c r="MP262" t="s">
        <v>143</v>
      </c>
      <c r="MT262">
        <v>8.4</v>
      </c>
      <c r="MY262">
        <v>62.91</v>
      </c>
      <c r="NA262">
        <v>7.63</v>
      </c>
      <c r="NB262" t="s">
        <v>143</v>
      </c>
      <c r="ND262">
        <v>27.83</v>
      </c>
      <c r="NF262">
        <v>7.65</v>
      </c>
      <c r="NG262">
        <v>10.47</v>
      </c>
      <c r="NH262">
        <v>7.75</v>
      </c>
      <c r="NI262">
        <v>14.85</v>
      </c>
      <c r="NK262">
        <v>6.81</v>
      </c>
      <c r="NP262">
        <v>10.09</v>
      </c>
      <c r="NS262">
        <v>9.64</v>
      </c>
      <c r="NV262">
        <v>6.29</v>
      </c>
      <c r="NY262">
        <v>22.61</v>
      </c>
      <c r="OB262">
        <v>33.1</v>
      </c>
      <c r="OE262">
        <v>13.44</v>
      </c>
      <c r="OF262">
        <v>87</v>
      </c>
      <c r="OI262">
        <v>10.95</v>
      </c>
      <c r="OK262">
        <v>11.35</v>
      </c>
      <c r="OL262">
        <v>12.15</v>
      </c>
      <c r="OM262">
        <v>9.5299999999999994</v>
      </c>
      <c r="OO262">
        <v>28.04</v>
      </c>
      <c r="OR262">
        <v>5.91</v>
      </c>
      <c r="OS262">
        <v>8.39</v>
      </c>
      <c r="OT262">
        <v>11.19</v>
      </c>
      <c r="OU262">
        <v>13.16</v>
      </c>
      <c r="OX262">
        <v>18.78</v>
      </c>
      <c r="OZ262">
        <v>12</v>
      </c>
      <c r="PA262" t="s">
        <v>143</v>
      </c>
      <c r="PB262">
        <v>11.45</v>
      </c>
      <c r="PE262">
        <v>12.71</v>
      </c>
      <c r="PH262">
        <v>9.0500000000000007</v>
      </c>
      <c r="PM262">
        <v>11.2</v>
      </c>
      <c r="PN262">
        <v>7.05</v>
      </c>
      <c r="PR262">
        <v>8.92</v>
      </c>
      <c r="PW262" t="s">
        <v>143</v>
      </c>
      <c r="PY262" t="s">
        <v>143</v>
      </c>
      <c r="PZ262">
        <v>9.01</v>
      </c>
      <c r="QA262">
        <v>8.2899999999999991</v>
      </c>
      <c r="QC262">
        <v>8.68</v>
      </c>
      <c r="QD262">
        <v>16.920000000000002</v>
      </c>
      <c r="QF262">
        <v>6.62</v>
      </c>
      <c r="QH262">
        <v>7.61</v>
      </c>
      <c r="QI262" t="s">
        <v>143</v>
      </c>
      <c r="QO262">
        <v>10.93</v>
      </c>
      <c r="QV262">
        <v>62.58</v>
      </c>
      <c r="QX262">
        <v>9.75</v>
      </c>
      <c r="QY262">
        <v>11.53</v>
      </c>
      <c r="RA262">
        <v>25.32</v>
      </c>
      <c r="RC262">
        <v>7.24</v>
      </c>
      <c r="RG262" t="s">
        <v>143</v>
      </c>
      <c r="RJ262">
        <v>8.74</v>
      </c>
      <c r="RL262">
        <v>13.68</v>
      </c>
      <c r="RM262">
        <v>10.59</v>
      </c>
      <c r="RN262" t="s">
        <v>143</v>
      </c>
      <c r="RO262">
        <v>11.94</v>
      </c>
      <c r="RP262">
        <v>11.77</v>
      </c>
      <c r="RS262">
        <v>6.95</v>
      </c>
      <c r="SG262">
        <v>7.9</v>
      </c>
      <c r="SH262">
        <v>7.67</v>
      </c>
      <c r="SI262">
        <v>11.09</v>
      </c>
      <c r="SM262">
        <v>13.5</v>
      </c>
      <c r="SN262">
        <v>15</v>
      </c>
      <c r="SQ262">
        <v>87.5</v>
      </c>
      <c r="SR262">
        <v>6.95</v>
      </c>
      <c r="ST262">
        <v>10.050000000000001</v>
      </c>
      <c r="SV262">
        <v>9.23</v>
      </c>
      <c r="SX262">
        <v>14.58</v>
      </c>
      <c r="SZ262">
        <v>10.8</v>
      </c>
      <c r="TB262">
        <v>10.7</v>
      </c>
      <c r="TE262" t="s">
        <v>143</v>
      </c>
      <c r="TI262">
        <v>11.96</v>
      </c>
      <c r="TJ262">
        <v>9.33</v>
      </c>
      <c r="TO262">
        <v>27.5</v>
      </c>
      <c r="TV262">
        <v>16.14</v>
      </c>
      <c r="TZ262">
        <v>45.35</v>
      </c>
      <c r="UB262">
        <v>12.13</v>
      </c>
      <c r="UD262">
        <v>16.23</v>
      </c>
      <c r="UF262" t="s">
        <v>143</v>
      </c>
      <c r="UG262">
        <v>21.45</v>
      </c>
      <c r="UH262">
        <v>14</v>
      </c>
      <c r="UL262">
        <v>16.36</v>
      </c>
      <c r="UN262">
        <v>12.5</v>
      </c>
      <c r="UP262">
        <v>11.48</v>
      </c>
      <c r="UV262">
        <v>18.690000000000001</v>
      </c>
      <c r="UW262" t="s">
        <v>143</v>
      </c>
      <c r="UX262">
        <v>19.29</v>
      </c>
      <c r="VI262">
        <v>27.05</v>
      </c>
      <c r="VJ262" t="s">
        <v>143</v>
      </c>
      <c r="VL262">
        <v>14.23</v>
      </c>
      <c r="VM262">
        <v>22.67</v>
      </c>
      <c r="VT262">
        <v>7.83</v>
      </c>
      <c r="VV262">
        <v>7.23</v>
      </c>
      <c r="WA262">
        <v>41.51</v>
      </c>
    </row>
    <row r="263" spans="1:599" x14ac:dyDescent="0.25">
      <c r="A263" s="87">
        <v>42367</v>
      </c>
      <c r="D263">
        <v>12.47</v>
      </c>
      <c r="I263">
        <v>14.74</v>
      </c>
      <c r="K263">
        <v>6.78</v>
      </c>
      <c r="M263">
        <v>10.55</v>
      </c>
      <c r="O263" t="s">
        <v>143</v>
      </c>
      <c r="R263">
        <v>8.89</v>
      </c>
      <c r="S263" t="s">
        <v>143</v>
      </c>
      <c r="AA263">
        <v>11.52</v>
      </c>
      <c r="AE263">
        <v>8.6999999999999993</v>
      </c>
      <c r="AF263">
        <v>24.33</v>
      </c>
      <c r="AG263">
        <v>5.68</v>
      </c>
      <c r="AH263">
        <v>14.48</v>
      </c>
      <c r="AL263" t="s">
        <v>143</v>
      </c>
      <c r="AN263">
        <v>8.9700000000000006</v>
      </c>
      <c r="AP263">
        <v>14.08</v>
      </c>
      <c r="AT263">
        <v>7.34</v>
      </c>
      <c r="AU263">
        <v>8.8699999999999992</v>
      </c>
      <c r="BA263">
        <v>16.809999999999999</v>
      </c>
      <c r="BD263">
        <v>10.9</v>
      </c>
      <c r="BF263">
        <v>11.18</v>
      </c>
      <c r="BG263">
        <v>8.01</v>
      </c>
      <c r="BH263">
        <v>34.35</v>
      </c>
      <c r="BI263">
        <v>7.45</v>
      </c>
      <c r="BL263">
        <v>36.03</v>
      </c>
      <c r="BM263">
        <v>30</v>
      </c>
      <c r="BN263">
        <v>18.97</v>
      </c>
      <c r="BS263">
        <v>38.39</v>
      </c>
      <c r="BU263">
        <v>24.4</v>
      </c>
      <c r="BV263">
        <v>6.92</v>
      </c>
      <c r="CA263">
        <v>16.28</v>
      </c>
      <c r="CB263">
        <v>25.27</v>
      </c>
      <c r="CE263">
        <v>8.6999999999999993</v>
      </c>
      <c r="CG263">
        <v>17.059999999999999</v>
      </c>
      <c r="CI263" t="s">
        <v>143</v>
      </c>
      <c r="CK263">
        <v>46.33</v>
      </c>
      <c r="CL263">
        <v>12.99</v>
      </c>
      <c r="CN263">
        <v>14.11</v>
      </c>
      <c r="CO263">
        <v>22.85</v>
      </c>
      <c r="CP263">
        <v>8.0500000000000007</v>
      </c>
      <c r="CQ263" t="s">
        <v>143</v>
      </c>
      <c r="CR263">
        <v>9.64</v>
      </c>
      <c r="CS263">
        <v>29.61</v>
      </c>
      <c r="CT263">
        <v>8.3699999999999992</v>
      </c>
      <c r="CX263">
        <v>35.71</v>
      </c>
      <c r="DA263">
        <v>19.8</v>
      </c>
      <c r="DC263">
        <v>31.69</v>
      </c>
      <c r="DD263">
        <v>34</v>
      </c>
      <c r="DH263" t="s">
        <v>143</v>
      </c>
      <c r="DI263">
        <v>28.22</v>
      </c>
      <c r="DL263">
        <v>23.06</v>
      </c>
      <c r="DM263">
        <v>14.37</v>
      </c>
      <c r="DQ263">
        <v>20.37</v>
      </c>
      <c r="DS263">
        <v>11.32</v>
      </c>
      <c r="DW263">
        <v>12.83</v>
      </c>
      <c r="DZ263" t="s">
        <v>143</v>
      </c>
      <c r="EB263">
        <v>12.5</v>
      </c>
      <c r="EE263">
        <v>20.89</v>
      </c>
      <c r="EF263">
        <v>19.05</v>
      </c>
      <c r="EG263">
        <v>13.8</v>
      </c>
      <c r="EI263">
        <v>13.15</v>
      </c>
      <c r="EJ263">
        <v>10.9</v>
      </c>
      <c r="EK263">
        <v>12.97</v>
      </c>
      <c r="EN263">
        <v>11.83</v>
      </c>
      <c r="EO263">
        <v>15.56</v>
      </c>
      <c r="ER263">
        <v>16.760000000000002</v>
      </c>
      <c r="ET263">
        <v>12.89</v>
      </c>
      <c r="EV263">
        <v>10.199999999999999</v>
      </c>
      <c r="EX263">
        <v>9.94</v>
      </c>
      <c r="EZ263" t="s">
        <v>143</v>
      </c>
      <c r="FB263">
        <v>20.54</v>
      </c>
      <c r="FC263">
        <v>31.38</v>
      </c>
      <c r="FE263">
        <v>6.85</v>
      </c>
      <c r="FN263">
        <v>13.93</v>
      </c>
      <c r="FO263">
        <v>16.71</v>
      </c>
      <c r="FR263">
        <v>8.51</v>
      </c>
      <c r="FS263">
        <v>13.4</v>
      </c>
      <c r="FY263">
        <v>10.210000000000001</v>
      </c>
      <c r="GC263">
        <v>25.4</v>
      </c>
      <c r="GE263">
        <v>29.76</v>
      </c>
      <c r="GG263">
        <v>18.68</v>
      </c>
      <c r="GJ263">
        <v>16.149999999999999</v>
      </c>
      <c r="GK263" t="s">
        <v>143</v>
      </c>
      <c r="GO263">
        <v>25.38</v>
      </c>
      <c r="GR263">
        <v>12.37</v>
      </c>
      <c r="GT263">
        <v>21.5</v>
      </c>
      <c r="HA263">
        <v>14.22</v>
      </c>
      <c r="HC263" t="s">
        <v>143</v>
      </c>
      <c r="HE263">
        <v>17.21</v>
      </c>
      <c r="HL263">
        <v>11.74</v>
      </c>
      <c r="HM263" t="s">
        <v>143</v>
      </c>
      <c r="HN263">
        <v>9.1999999999999993</v>
      </c>
      <c r="HO263" t="s">
        <v>143</v>
      </c>
      <c r="HP263">
        <v>41.11</v>
      </c>
      <c r="HQ263">
        <v>15.22</v>
      </c>
      <c r="HS263">
        <v>12.32</v>
      </c>
      <c r="HT263">
        <v>10.48</v>
      </c>
      <c r="HU263">
        <v>11</v>
      </c>
      <c r="HW263">
        <v>8.35</v>
      </c>
      <c r="HX263">
        <v>16.760000000000002</v>
      </c>
      <c r="IB263">
        <v>19.309999999999999</v>
      </c>
      <c r="IC263">
        <v>8.2799999999999994</v>
      </c>
      <c r="ID263">
        <v>9.36</v>
      </c>
      <c r="IE263" t="s">
        <v>143</v>
      </c>
      <c r="IF263">
        <v>12.98</v>
      </c>
      <c r="IH263">
        <v>7.38</v>
      </c>
      <c r="IJ263">
        <v>8.25</v>
      </c>
      <c r="IL263">
        <v>12.83</v>
      </c>
      <c r="IM263">
        <v>6.71</v>
      </c>
      <c r="IN263">
        <v>9.7799999999999994</v>
      </c>
      <c r="IO263">
        <v>10.42</v>
      </c>
      <c r="IU263">
        <v>15.57</v>
      </c>
      <c r="IW263">
        <v>13.67</v>
      </c>
      <c r="IX263">
        <v>10.85</v>
      </c>
      <c r="IZ263" t="s">
        <v>143</v>
      </c>
      <c r="JB263">
        <v>13.05</v>
      </c>
      <c r="JC263">
        <v>14.12</v>
      </c>
      <c r="JD263">
        <v>26.09</v>
      </c>
      <c r="JE263">
        <v>8.11</v>
      </c>
      <c r="JM263">
        <v>23.42</v>
      </c>
      <c r="JN263">
        <v>21.67</v>
      </c>
      <c r="JO263">
        <v>19.46</v>
      </c>
      <c r="JP263">
        <v>26.26</v>
      </c>
      <c r="JQ263">
        <v>9.86</v>
      </c>
      <c r="JV263" t="s">
        <v>143</v>
      </c>
      <c r="JW263">
        <v>12.79</v>
      </c>
      <c r="JX263">
        <v>12.78</v>
      </c>
      <c r="JY263">
        <v>24.53</v>
      </c>
      <c r="KA263" t="s">
        <v>143</v>
      </c>
      <c r="KB263">
        <v>21</v>
      </c>
      <c r="KH263">
        <v>27.27</v>
      </c>
      <c r="KM263">
        <v>9.2799999999999994</v>
      </c>
      <c r="KR263">
        <v>14.21</v>
      </c>
      <c r="KS263" t="s">
        <v>143</v>
      </c>
      <c r="KV263">
        <v>36.85</v>
      </c>
      <c r="LH263">
        <v>7.81</v>
      </c>
      <c r="LJ263" t="s">
        <v>143</v>
      </c>
      <c r="LK263" t="s">
        <v>143</v>
      </c>
      <c r="LM263">
        <v>34.25</v>
      </c>
      <c r="LN263">
        <v>19.39</v>
      </c>
      <c r="LR263">
        <v>17.09</v>
      </c>
      <c r="LY263">
        <v>9.2899999999999991</v>
      </c>
      <c r="MA263" t="s">
        <v>143</v>
      </c>
      <c r="MC263">
        <v>11.86</v>
      </c>
      <c r="MG263">
        <v>40.29</v>
      </c>
      <c r="MH263">
        <v>21.88</v>
      </c>
      <c r="MJ263">
        <v>12.44</v>
      </c>
      <c r="MP263" t="s">
        <v>143</v>
      </c>
      <c r="MT263">
        <v>8.4</v>
      </c>
      <c r="MY263">
        <v>62.91</v>
      </c>
      <c r="NA263">
        <v>7.63</v>
      </c>
      <c r="NB263" t="s">
        <v>143</v>
      </c>
      <c r="ND263">
        <v>27.83</v>
      </c>
      <c r="NF263">
        <v>7.65</v>
      </c>
      <c r="NG263">
        <v>10.47</v>
      </c>
      <c r="NH263">
        <v>7.75</v>
      </c>
      <c r="NI263">
        <v>14.85</v>
      </c>
      <c r="NK263">
        <v>6.81</v>
      </c>
      <c r="NP263">
        <v>10.09</v>
      </c>
      <c r="NS263">
        <v>9.64</v>
      </c>
      <c r="NV263">
        <v>6.29</v>
      </c>
      <c r="NY263">
        <v>22.61</v>
      </c>
      <c r="OB263">
        <v>33.1</v>
      </c>
      <c r="OE263">
        <v>13.44</v>
      </c>
      <c r="OF263">
        <v>87</v>
      </c>
      <c r="OI263">
        <v>10.95</v>
      </c>
      <c r="OK263">
        <v>11.35</v>
      </c>
      <c r="OL263">
        <v>12.15</v>
      </c>
      <c r="OM263">
        <v>9.5299999999999994</v>
      </c>
      <c r="OO263">
        <v>28.04</v>
      </c>
      <c r="OR263">
        <v>5.91</v>
      </c>
      <c r="OS263">
        <v>8.39</v>
      </c>
      <c r="OT263">
        <v>11.19</v>
      </c>
      <c r="OU263">
        <v>13.16</v>
      </c>
      <c r="OX263">
        <v>18.78</v>
      </c>
      <c r="OZ263">
        <v>12</v>
      </c>
      <c r="PA263" t="s">
        <v>143</v>
      </c>
      <c r="PB263">
        <v>11.45</v>
      </c>
      <c r="PE263">
        <v>12.71</v>
      </c>
      <c r="PH263">
        <v>9.0500000000000007</v>
      </c>
      <c r="PM263">
        <v>11.2</v>
      </c>
      <c r="PN263">
        <v>7.05</v>
      </c>
      <c r="PR263">
        <v>8.92</v>
      </c>
      <c r="PW263" t="s">
        <v>143</v>
      </c>
      <c r="PY263" t="s">
        <v>143</v>
      </c>
      <c r="PZ263">
        <v>9.01</v>
      </c>
      <c r="QA263">
        <v>8.2899999999999991</v>
      </c>
      <c r="QC263">
        <v>8.68</v>
      </c>
      <c r="QD263">
        <v>16.920000000000002</v>
      </c>
      <c r="QF263">
        <v>6.62</v>
      </c>
      <c r="QH263">
        <v>7.61</v>
      </c>
      <c r="QI263" t="s">
        <v>143</v>
      </c>
      <c r="QO263">
        <v>10.93</v>
      </c>
      <c r="QV263">
        <v>62.58</v>
      </c>
      <c r="QX263">
        <v>9.75</v>
      </c>
      <c r="QY263">
        <v>11.53</v>
      </c>
      <c r="RA263">
        <v>25.32</v>
      </c>
      <c r="RC263">
        <v>7.24</v>
      </c>
      <c r="RG263" t="s">
        <v>143</v>
      </c>
      <c r="RJ263">
        <v>8.74</v>
      </c>
      <c r="RL263">
        <v>13.68</v>
      </c>
      <c r="RM263">
        <v>10.59</v>
      </c>
      <c r="RN263" t="s">
        <v>143</v>
      </c>
      <c r="RO263">
        <v>11.94</v>
      </c>
      <c r="RP263">
        <v>11.77</v>
      </c>
      <c r="RS263">
        <v>6.95</v>
      </c>
      <c r="SG263">
        <v>7.9</v>
      </c>
      <c r="SH263">
        <v>7.67</v>
      </c>
      <c r="SI263">
        <v>11.09</v>
      </c>
      <c r="SM263">
        <v>13.5</v>
      </c>
      <c r="SN263">
        <v>15</v>
      </c>
      <c r="SQ263">
        <v>87.5</v>
      </c>
      <c r="SR263">
        <v>6.95</v>
      </c>
      <c r="ST263">
        <v>10.050000000000001</v>
      </c>
      <c r="SV263">
        <v>9.23</v>
      </c>
      <c r="SX263">
        <v>14.58</v>
      </c>
      <c r="SZ263">
        <v>10.8</v>
      </c>
      <c r="TB263">
        <v>10.7</v>
      </c>
      <c r="TE263" t="s">
        <v>143</v>
      </c>
      <c r="TI263">
        <v>11.96</v>
      </c>
      <c r="TJ263">
        <v>9.33</v>
      </c>
      <c r="TO263">
        <v>27.5</v>
      </c>
      <c r="TV263">
        <v>16.14</v>
      </c>
      <c r="TZ263">
        <v>45.35</v>
      </c>
      <c r="UB263">
        <v>12.13</v>
      </c>
      <c r="UD263">
        <v>16.23</v>
      </c>
      <c r="UF263" t="s">
        <v>143</v>
      </c>
      <c r="UG263">
        <v>21.45</v>
      </c>
      <c r="UH263">
        <v>14</v>
      </c>
      <c r="UL263">
        <v>16.36</v>
      </c>
      <c r="UN263">
        <v>12.5</v>
      </c>
      <c r="UP263">
        <v>11.48</v>
      </c>
      <c r="UV263">
        <v>18.690000000000001</v>
      </c>
      <c r="UW263" t="s">
        <v>143</v>
      </c>
      <c r="UX263">
        <v>19.29</v>
      </c>
      <c r="VI263">
        <v>27.05</v>
      </c>
      <c r="VJ263" t="s">
        <v>143</v>
      </c>
      <c r="VL263">
        <v>14.23</v>
      </c>
      <c r="VM263">
        <v>22.67</v>
      </c>
      <c r="VT263">
        <v>7.83</v>
      </c>
      <c r="VV263">
        <v>7.23</v>
      </c>
      <c r="WA263">
        <v>41.51</v>
      </c>
    </row>
    <row r="264" spans="1:599" x14ac:dyDescent="0.25">
      <c r="A264" s="87">
        <v>42368</v>
      </c>
      <c r="D264">
        <v>12.47</v>
      </c>
      <c r="I264">
        <v>14.74</v>
      </c>
      <c r="K264">
        <v>6.78</v>
      </c>
      <c r="M264">
        <v>10.55</v>
      </c>
      <c r="O264" t="s">
        <v>143</v>
      </c>
      <c r="R264">
        <v>8.89</v>
      </c>
      <c r="S264" t="s">
        <v>143</v>
      </c>
      <c r="AA264">
        <v>11.52</v>
      </c>
      <c r="AE264">
        <v>8.6999999999999993</v>
      </c>
      <c r="AF264">
        <v>24.33</v>
      </c>
      <c r="AG264">
        <v>5.68</v>
      </c>
      <c r="AH264">
        <v>14.48</v>
      </c>
      <c r="AL264" t="s">
        <v>143</v>
      </c>
      <c r="AN264">
        <v>8.9700000000000006</v>
      </c>
      <c r="AP264">
        <v>14.08</v>
      </c>
      <c r="AT264">
        <v>7.34</v>
      </c>
      <c r="AU264">
        <v>8.8699999999999992</v>
      </c>
      <c r="BA264">
        <v>16.809999999999999</v>
      </c>
      <c r="BD264">
        <v>10.9</v>
      </c>
      <c r="BF264">
        <v>11.18</v>
      </c>
      <c r="BG264">
        <v>8.01</v>
      </c>
      <c r="BH264">
        <v>34.35</v>
      </c>
      <c r="BI264">
        <v>7.45</v>
      </c>
      <c r="BL264">
        <v>36.03</v>
      </c>
      <c r="BM264">
        <v>30</v>
      </c>
      <c r="BN264">
        <v>18.97</v>
      </c>
      <c r="BS264">
        <v>38.39</v>
      </c>
      <c r="BU264">
        <v>24.4</v>
      </c>
      <c r="BV264">
        <v>6.92</v>
      </c>
      <c r="CA264">
        <v>16.28</v>
      </c>
      <c r="CB264">
        <v>25.27</v>
      </c>
      <c r="CE264">
        <v>8.6999999999999993</v>
      </c>
      <c r="CG264">
        <v>17.059999999999999</v>
      </c>
      <c r="CI264" t="s">
        <v>143</v>
      </c>
      <c r="CK264">
        <v>46.33</v>
      </c>
      <c r="CL264">
        <v>12.99</v>
      </c>
      <c r="CN264">
        <v>14.11</v>
      </c>
      <c r="CO264">
        <v>22.85</v>
      </c>
      <c r="CP264">
        <v>8.0500000000000007</v>
      </c>
      <c r="CQ264" t="s">
        <v>143</v>
      </c>
      <c r="CR264">
        <v>9.64</v>
      </c>
      <c r="CS264">
        <v>29.61</v>
      </c>
      <c r="CT264">
        <v>8.3699999999999992</v>
      </c>
      <c r="CX264">
        <v>35.71</v>
      </c>
      <c r="DA264">
        <v>19.8</v>
      </c>
      <c r="DC264">
        <v>31.69</v>
      </c>
      <c r="DD264">
        <v>34</v>
      </c>
      <c r="DH264" t="s">
        <v>143</v>
      </c>
      <c r="DI264">
        <v>28.22</v>
      </c>
      <c r="DL264">
        <v>23.06</v>
      </c>
      <c r="DM264">
        <v>14.37</v>
      </c>
      <c r="DQ264">
        <v>20.37</v>
      </c>
      <c r="DS264">
        <v>11.32</v>
      </c>
      <c r="DW264">
        <v>12.83</v>
      </c>
      <c r="DZ264" t="s">
        <v>143</v>
      </c>
      <c r="EB264">
        <v>12.5</v>
      </c>
      <c r="EE264">
        <v>20.89</v>
      </c>
      <c r="EF264">
        <v>19.05</v>
      </c>
      <c r="EG264">
        <v>13.8</v>
      </c>
      <c r="EI264">
        <v>13.15</v>
      </c>
      <c r="EJ264">
        <v>10.9</v>
      </c>
      <c r="EK264">
        <v>12.97</v>
      </c>
      <c r="EN264">
        <v>11.83</v>
      </c>
      <c r="EO264">
        <v>15.56</v>
      </c>
      <c r="ER264">
        <v>16.760000000000002</v>
      </c>
      <c r="ET264">
        <v>12.89</v>
      </c>
      <c r="EV264">
        <v>10.199999999999999</v>
      </c>
      <c r="EX264">
        <v>9.94</v>
      </c>
      <c r="EZ264" t="s">
        <v>143</v>
      </c>
      <c r="FB264">
        <v>20.54</v>
      </c>
      <c r="FC264">
        <v>31.38</v>
      </c>
      <c r="FE264">
        <v>6.85</v>
      </c>
      <c r="FN264">
        <v>13.93</v>
      </c>
      <c r="FO264">
        <v>16.71</v>
      </c>
      <c r="FR264">
        <v>8.51</v>
      </c>
      <c r="FS264">
        <v>13.4</v>
      </c>
      <c r="FY264">
        <v>10.210000000000001</v>
      </c>
      <c r="GC264">
        <v>25.4</v>
      </c>
      <c r="GE264">
        <v>29.76</v>
      </c>
      <c r="GG264">
        <v>18.68</v>
      </c>
      <c r="GJ264">
        <v>16.149999999999999</v>
      </c>
      <c r="GK264" t="s">
        <v>143</v>
      </c>
      <c r="GO264">
        <v>25.38</v>
      </c>
      <c r="GR264">
        <v>12.37</v>
      </c>
      <c r="GT264">
        <v>21.5</v>
      </c>
      <c r="HA264">
        <v>14.22</v>
      </c>
      <c r="HC264" t="s">
        <v>143</v>
      </c>
      <c r="HE264">
        <v>17.21</v>
      </c>
      <c r="HL264">
        <v>11.74</v>
      </c>
      <c r="HM264" t="s">
        <v>143</v>
      </c>
      <c r="HN264">
        <v>9.1999999999999993</v>
      </c>
      <c r="HO264" t="s">
        <v>143</v>
      </c>
      <c r="HP264">
        <v>41.11</v>
      </c>
      <c r="HQ264">
        <v>15.22</v>
      </c>
      <c r="HS264">
        <v>12.32</v>
      </c>
      <c r="HT264">
        <v>10.48</v>
      </c>
      <c r="HU264">
        <v>11</v>
      </c>
      <c r="HW264">
        <v>8.35</v>
      </c>
      <c r="HX264">
        <v>16.760000000000002</v>
      </c>
      <c r="IB264">
        <v>19.309999999999999</v>
      </c>
      <c r="IC264">
        <v>8.2799999999999994</v>
      </c>
      <c r="ID264">
        <v>9.36</v>
      </c>
      <c r="IE264" t="s">
        <v>143</v>
      </c>
      <c r="IF264">
        <v>12.98</v>
      </c>
      <c r="IH264">
        <v>7.38</v>
      </c>
      <c r="IJ264">
        <v>8.25</v>
      </c>
      <c r="IL264">
        <v>12.83</v>
      </c>
      <c r="IM264">
        <v>6.71</v>
      </c>
      <c r="IN264">
        <v>9.7799999999999994</v>
      </c>
      <c r="IO264">
        <v>10.42</v>
      </c>
      <c r="IU264">
        <v>15.57</v>
      </c>
      <c r="IW264">
        <v>13.67</v>
      </c>
      <c r="IX264">
        <v>10.85</v>
      </c>
      <c r="IZ264" t="s">
        <v>143</v>
      </c>
      <c r="JB264">
        <v>13.05</v>
      </c>
      <c r="JC264">
        <v>14.12</v>
      </c>
      <c r="JD264">
        <v>26.09</v>
      </c>
      <c r="JE264">
        <v>8.11</v>
      </c>
      <c r="JM264">
        <v>23.42</v>
      </c>
      <c r="JN264">
        <v>21.67</v>
      </c>
      <c r="JO264">
        <v>19.46</v>
      </c>
      <c r="JP264">
        <v>26.26</v>
      </c>
      <c r="JQ264">
        <v>9.86</v>
      </c>
      <c r="JV264" t="s">
        <v>143</v>
      </c>
      <c r="JW264">
        <v>12.79</v>
      </c>
      <c r="JX264">
        <v>12.78</v>
      </c>
      <c r="JY264">
        <v>24.53</v>
      </c>
      <c r="KA264" t="s">
        <v>143</v>
      </c>
      <c r="KB264">
        <v>21</v>
      </c>
      <c r="KH264">
        <v>27.27</v>
      </c>
      <c r="KM264">
        <v>9.2799999999999994</v>
      </c>
      <c r="KR264">
        <v>14.21</v>
      </c>
      <c r="KS264" t="s">
        <v>143</v>
      </c>
      <c r="KV264">
        <v>36.85</v>
      </c>
      <c r="LH264">
        <v>7.81</v>
      </c>
      <c r="LJ264" t="s">
        <v>143</v>
      </c>
      <c r="LK264" t="s">
        <v>143</v>
      </c>
      <c r="LM264">
        <v>34.25</v>
      </c>
      <c r="LN264">
        <v>19.39</v>
      </c>
      <c r="LR264">
        <v>17.09</v>
      </c>
      <c r="LY264">
        <v>9.2899999999999991</v>
      </c>
      <c r="MA264" t="s">
        <v>143</v>
      </c>
      <c r="MC264">
        <v>11.86</v>
      </c>
      <c r="MG264">
        <v>40.29</v>
      </c>
      <c r="MH264">
        <v>21.88</v>
      </c>
      <c r="MJ264">
        <v>12.44</v>
      </c>
      <c r="MP264" t="s">
        <v>143</v>
      </c>
      <c r="MT264">
        <v>8.4</v>
      </c>
      <c r="MY264">
        <v>62.91</v>
      </c>
      <c r="NA264">
        <v>7.63</v>
      </c>
      <c r="NB264" t="s">
        <v>143</v>
      </c>
      <c r="ND264">
        <v>27.83</v>
      </c>
      <c r="NF264">
        <v>7.65</v>
      </c>
      <c r="NG264">
        <v>10.47</v>
      </c>
      <c r="NH264">
        <v>7.75</v>
      </c>
      <c r="NI264">
        <v>14.85</v>
      </c>
      <c r="NK264">
        <v>6.81</v>
      </c>
      <c r="NP264">
        <v>10.09</v>
      </c>
      <c r="NS264">
        <v>9.64</v>
      </c>
      <c r="NV264">
        <v>6.29</v>
      </c>
      <c r="NY264">
        <v>22.61</v>
      </c>
      <c r="OB264">
        <v>33.1</v>
      </c>
      <c r="OE264">
        <v>13.44</v>
      </c>
      <c r="OF264">
        <v>87</v>
      </c>
      <c r="OI264">
        <v>10.95</v>
      </c>
      <c r="OK264">
        <v>11.35</v>
      </c>
      <c r="OL264">
        <v>12.15</v>
      </c>
      <c r="OM264">
        <v>9.5299999999999994</v>
      </c>
      <c r="OO264">
        <v>28.04</v>
      </c>
      <c r="OR264">
        <v>5.91</v>
      </c>
      <c r="OS264">
        <v>8.39</v>
      </c>
      <c r="OT264">
        <v>11.19</v>
      </c>
      <c r="OU264">
        <v>13.16</v>
      </c>
      <c r="OX264">
        <v>18.78</v>
      </c>
      <c r="OZ264">
        <v>12</v>
      </c>
      <c r="PA264" t="s">
        <v>143</v>
      </c>
      <c r="PB264">
        <v>11.45</v>
      </c>
      <c r="PE264">
        <v>12.71</v>
      </c>
      <c r="PH264">
        <v>9.0500000000000007</v>
      </c>
      <c r="PM264">
        <v>11.2</v>
      </c>
      <c r="PN264">
        <v>7.05</v>
      </c>
      <c r="PR264">
        <v>8.92</v>
      </c>
      <c r="PW264" t="s">
        <v>143</v>
      </c>
      <c r="PY264" t="s">
        <v>143</v>
      </c>
      <c r="PZ264">
        <v>9.01</v>
      </c>
      <c r="QA264">
        <v>8.2899999999999991</v>
      </c>
      <c r="QC264">
        <v>8.68</v>
      </c>
      <c r="QD264">
        <v>16.920000000000002</v>
      </c>
      <c r="QF264">
        <v>6.62</v>
      </c>
      <c r="QH264">
        <v>7.61</v>
      </c>
      <c r="QI264" t="s">
        <v>143</v>
      </c>
      <c r="QO264">
        <v>10.93</v>
      </c>
      <c r="QV264">
        <v>62.58</v>
      </c>
      <c r="QX264">
        <v>9.75</v>
      </c>
      <c r="QY264">
        <v>11.53</v>
      </c>
      <c r="RA264">
        <v>25.32</v>
      </c>
      <c r="RC264">
        <v>7.24</v>
      </c>
      <c r="RG264" t="s">
        <v>143</v>
      </c>
      <c r="RJ264">
        <v>8.74</v>
      </c>
      <c r="RL264">
        <v>13.68</v>
      </c>
      <c r="RM264">
        <v>10.59</v>
      </c>
      <c r="RN264" t="s">
        <v>143</v>
      </c>
      <c r="RO264">
        <v>11.94</v>
      </c>
      <c r="RP264">
        <v>11.77</v>
      </c>
      <c r="RS264">
        <v>6.95</v>
      </c>
      <c r="SG264">
        <v>7.9</v>
      </c>
      <c r="SH264">
        <v>7.67</v>
      </c>
      <c r="SI264">
        <v>11.09</v>
      </c>
      <c r="SM264">
        <v>13.5</v>
      </c>
      <c r="SN264">
        <v>15</v>
      </c>
      <c r="SQ264">
        <v>87.5</v>
      </c>
      <c r="SR264">
        <v>6.95</v>
      </c>
      <c r="ST264">
        <v>10.050000000000001</v>
      </c>
      <c r="SV264">
        <v>9.23</v>
      </c>
      <c r="SX264">
        <v>14.58</v>
      </c>
      <c r="SZ264">
        <v>10.8</v>
      </c>
      <c r="TB264">
        <v>10.7</v>
      </c>
      <c r="TE264" t="s">
        <v>143</v>
      </c>
      <c r="TI264">
        <v>11.96</v>
      </c>
      <c r="TJ264">
        <v>9.33</v>
      </c>
      <c r="TO264">
        <v>27.5</v>
      </c>
      <c r="TV264">
        <v>16.14</v>
      </c>
      <c r="TZ264">
        <v>45.35</v>
      </c>
      <c r="UB264">
        <v>12.13</v>
      </c>
      <c r="UD264">
        <v>16.23</v>
      </c>
      <c r="UF264" t="s">
        <v>143</v>
      </c>
      <c r="UG264">
        <v>21.45</v>
      </c>
      <c r="UH264">
        <v>14</v>
      </c>
      <c r="UL264">
        <v>16.36</v>
      </c>
      <c r="UN264">
        <v>12.5</v>
      </c>
      <c r="UP264">
        <v>11.48</v>
      </c>
      <c r="UV264">
        <v>18.690000000000001</v>
      </c>
      <c r="UW264" t="s">
        <v>143</v>
      </c>
      <c r="UX264">
        <v>19.29</v>
      </c>
      <c r="VI264">
        <v>27.05</v>
      </c>
      <c r="VJ264" t="s">
        <v>143</v>
      </c>
      <c r="VL264">
        <v>14.23</v>
      </c>
      <c r="VM264">
        <v>22.67</v>
      </c>
      <c r="VT264">
        <v>7.83</v>
      </c>
      <c r="VV264">
        <v>7.23</v>
      </c>
      <c r="WA264">
        <v>41.51</v>
      </c>
    </row>
    <row r="265" spans="1:599" x14ac:dyDescent="0.25">
      <c r="A265" s="87">
        <v>42369</v>
      </c>
      <c r="D265">
        <v>12.47</v>
      </c>
      <c r="I265">
        <v>14.74</v>
      </c>
      <c r="K265">
        <v>6.78</v>
      </c>
      <c r="M265">
        <v>10.55</v>
      </c>
      <c r="O265" t="s">
        <v>143</v>
      </c>
      <c r="R265">
        <v>8.89</v>
      </c>
      <c r="S265" t="s">
        <v>143</v>
      </c>
      <c r="AA265">
        <v>11.52</v>
      </c>
      <c r="AE265">
        <v>8.6999999999999993</v>
      </c>
      <c r="AF265">
        <v>24.33</v>
      </c>
      <c r="AG265">
        <v>5.68</v>
      </c>
      <c r="AH265">
        <v>14.48</v>
      </c>
      <c r="AL265" t="s">
        <v>143</v>
      </c>
      <c r="AN265">
        <v>8.9700000000000006</v>
      </c>
      <c r="AP265">
        <v>14.08</v>
      </c>
      <c r="AT265">
        <v>7.34</v>
      </c>
      <c r="AU265">
        <v>8.8699999999999992</v>
      </c>
      <c r="BA265">
        <v>16.809999999999999</v>
      </c>
      <c r="BD265">
        <v>10.9</v>
      </c>
      <c r="BF265">
        <v>11.18</v>
      </c>
      <c r="BG265">
        <v>8.01</v>
      </c>
      <c r="BH265">
        <v>34.35</v>
      </c>
      <c r="BI265">
        <v>7.45</v>
      </c>
      <c r="BL265">
        <v>36.03</v>
      </c>
      <c r="BM265">
        <v>30</v>
      </c>
      <c r="BN265">
        <v>18.97</v>
      </c>
      <c r="BS265">
        <v>38.39</v>
      </c>
      <c r="BU265">
        <v>24.4</v>
      </c>
      <c r="BV265">
        <v>6.92</v>
      </c>
      <c r="CA265">
        <v>16.28</v>
      </c>
      <c r="CB265">
        <v>25.27</v>
      </c>
      <c r="CE265">
        <v>8.6999999999999993</v>
      </c>
      <c r="CG265">
        <v>17.059999999999999</v>
      </c>
      <c r="CI265" t="s">
        <v>143</v>
      </c>
      <c r="CK265">
        <v>46.33</v>
      </c>
      <c r="CL265">
        <v>12.99</v>
      </c>
      <c r="CN265">
        <v>14.11</v>
      </c>
      <c r="CO265">
        <v>22.85</v>
      </c>
      <c r="CP265">
        <v>8.0500000000000007</v>
      </c>
      <c r="CQ265" t="s">
        <v>143</v>
      </c>
      <c r="CR265">
        <v>9.64</v>
      </c>
      <c r="CS265">
        <v>29.61</v>
      </c>
      <c r="CT265">
        <v>8.3699999999999992</v>
      </c>
      <c r="CX265">
        <v>35.71</v>
      </c>
      <c r="DA265">
        <v>19.8</v>
      </c>
      <c r="DC265">
        <v>31.69</v>
      </c>
      <c r="DD265">
        <v>34</v>
      </c>
      <c r="DH265" t="s">
        <v>143</v>
      </c>
      <c r="DI265">
        <v>28.22</v>
      </c>
      <c r="DL265">
        <v>23.06</v>
      </c>
      <c r="DM265">
        <v>14.37</v>
      </c>
      <c r="DQ265">
        <v>20.37</v>
      </c>
      <c r="DS265">
        <v>11.32</v>
      </c>
      <c r="DW265">
        <v>12.83</v>
      </c>
      <c r="DZ265" t="s">
        <v>143</v>
      </c>
      <c r="EB265">
        <v>12.5</v>
      </c>
      <c r="EE265">
        <v>20.89</v>
      </c>
      <c r="EF265">
        <v>19.05</v>
      </c>
      <c r="EG265">
        <v>13.8</v>
      </c>
      <c r="EI265">
        <v>13.15</v>
      </c>
      <c r="EJ265">
        <v>10.9</v>
      </c>
      <c r="EK265">
        <v>12.97</v>
      </c>
      <c r="EN265">
        <v>11.83</v>
      </c>
      <c r="EO265">
        <v>15.56</v>
      </c>
      <c r="ER265">
        <v>16.760000000000002</v>
      </c>
      <c r="ET265">
        <v>12.89</v>
      </c>
      <c r="EV265">
        <v>10.199999999999999</v>
      </c>
      <c r="EX265">
        <v>9.94</v>
      </c>
      <c r="EZ265" t="s">
        <v>143</v>
      </c>
      <c r="FB265">
        <v>20.54</v>
      </c>
      <c r="FC265">
        <v>31.38</v>
      </c>
      <c r="FE265">
        <v>6.85</v>
      </c>
      <c r="FN265">
        <v>13.93</v>
      </c>
      <c r="FO265">
        <v>16.71</v>
      </c>
      <c r="FR265">
        <v>8.51</v>
      </c>
      <c r="FS265">
        <v>13.4</v>
      </c>
      <c r="FY265">
        <v>10.210000000000001</v>
      </c>
      <c r="GC265">
        <v>25.4</v>
      </c>
      <c r="GE265">
        <v>29.76</v>
      </c>
      <c r="GG265">
        <v>18.68</v>
      </c>
      <c r="GJ265">
        <v>16.149999999999999</v>
      </c>
      <c r="GK265" t="s">
        <v>143</v>
      </c>
      <c r="GO265">
        <v>25.38</v>
      </c>
      <c r="GR265">
        <v>12.37</v>
      </c>
      <c r="GT265">
        <v>21.5</v>
      </c>
      <c r="HA265">
        <v>14.22</v>
      </c>
      <c r="HC265" t="s">
        <v>143</v>
      </c>
      <c r="HE265">
        <v>17.21</v>
      </c>
      <c r="HL265">
        <v>11.74</v>
      </c>
      <c r="HM265" t="s">
        <v>143</v>
      </c>
      <c r="HN265">
        <v>9.1999999999999993</v>
      </c>
      <c r="HO265" t="s">
        <v>143</v>
      </c>
      <c r="HP265">
        <v>41.11</v>
      </c>
      <c r="HQ265">
        <v>15.22</v>
      </c>
      <c r="HS265">
        <v>12.32</v>
      </c>
      <c r="HT265">
        <v>10.48</v>
      </c>
      <c r="HU265">
        <v>11</v>
      </c>
      <c r="HW265">
        <v>8.35</v>
      </c>
      <c r="HX265">
        <v>16.760000000000002</v>
      </c>
      <c r="IB265">
        <v>19.309999999999999</v>
      </c>
      <c r="IC265">
        <v>8.2799999999999994</v>
      </c>
      <c r="ID265">
        <v>9.36</v>
      </c>
      <c r="IE265" t="s">
        <v>143</v>
      </c>
      <c r="IF265">
        <v>12.98</v>
      </c>
      <c r="IH265">
        <v>7.38</v>
      </c>
      <c r="IJ265">
        <v>8.25</v>
      </c>
      <c r="IL265">
        <v>12.83</v>
      </c>
      <c r="IM265">
        <v>6.71</v>
      </c>
      <c r="IN265">
        <v>9.7799999999999994</v>
      </c>
      <c r="IO265">
        <v>10.42</v>
      </c>
      <c r="IU265">
        <v>15.57</v>
      </c>
      <c r="IW265">
        <v>13.67</v>
      </c>
      <c r="IX265">
        <v>10.85</v>
      </c>
      <c r="IZ265" t="s">
        <v>143</v>
      </c>
      <c r="JB265">
        <v>13.05</v>
      </c>
      <c r="JC265">
        <v>14.12</v>
      </c>
      <c r="JD265">
        <v>26.09</v>
      </c>
      <c r="JE265">
        <v>8.11</v>
      </c>
      <c r="JM265">
        <v>23.42</v>
      </c>
      <c r="JN265">
        <v>21.67</v>
      </c>
      <c r="JO265">
        <v>19.46</v>
      </c>
      <c r="JP265">
        <v>26.26</v>
      </c>
      <c r="JQ265">
        <v>9.86</v>
      </c>
      <c r="JV265" t="s">
        <v>143</v>
      </c>
      <c r="JW265">
        <v>12.79</v>
      </c>
      <c r="JX265">
        <v>12.78</v>
      </c>
      <c r="JY265">
        <v>24.53</v>
      </c>
      <c r="KA265" t="s">
        <v>143</v>
      </c>
      <c r="KB265">
        <v>21</v>
      </c>
      <c r="KH265">
        <v>27.27</v>
      </c>
      <c r="KM265">
        <v>9.2799999999999994</v>
      </c>
      <c r="KR265">
        <v>14.21</v>
      </c>
      <c r="KS265" t="s">
        <v>143</v>
      </c>
      <c r="KV265">
        <v>36.85</v>
      </c>
      <c r="LH265">
        <v>7.81</v>
      </c>
      <c r="LJ265" t="s">
        <v>143</v>
      </c>
      <c r="LK265" t="s">
        <v>143</v>
      </c>
      <c r="LM265">
        <v>34.25</v>
      </c>
      <c r="LN265">
        <v>19.39</v>
      </c>
      <c r="LR265">
        <v>17.09</v>
      </c>
      <c r="LY265">
        <v>9.2899999999999991</v>
      </c>
      <c r="MA265" t="s">
        <v>143</v>
      </c>
      <c r="MC265">
        <v>11.86</v>
      </c>
      <c r="MG265">
        <v>40.29</v>
      </c>
      <c r="MH265">
        <v>21.88</v>
      </c>
      <c r="MJ265">
        <v>12.44</v>
      </c>
      <c r="MP265" t="s">
        <v>143</v>
      </c>
      <c r="MT265">
        <v>8.4</v>
      </c>
      <c r="MY265">
        <v>62.91</v>
      </c>
      <c r="NA265">
        <v>7.63</v>
      </c>
      <c r="NB265" t="s">
        <v>143</v>
      </c>
      <c r="ND265">
        <v>27.83</v>
      </c>
      <c r="NF265">
        <v>7.65</v>
      </c>
      <c r="NG265">
        <v>10.47</v>
      </c>
      <c r="NH265">
        <v>7.75</v>
      </c>
      <c r="NI265">
        <v>14.85</v>
      </c>
      <c r="NK265">
        <v>6.81</v>
      </c>
      <c r="NP265">
        <v>10.09</v>
      </c>
      <c r="NS265">
        <v>9.64</v>
      </c>
      <c r="NV265">
        <v>6.29</v>
      </c>
      <c r="NY265">
        <v>22.61</v>
      </c>
      <c r="OB265">
        <v>33.1</v>
      </c>
      <c r="OE265">
        <v>13.44</v>
      </c>
      <c r="OF265">
        <v>87</v>
      </c>
      <c r="OI265">
        <v>10.95</v>
      </c>
      <c r="OK265">
        <v>11.35</v>
      </c>
      <c r="OL265">
        <v>12.15</v>
      </c>
      <c r="OM265">
        <v>9.5299999999999994</v>
      </c>
      <c r="OO265">
        <v>28.04</v>
      </c>
      <c r="OR265">
        <v>5.91</v>
      </c>
      <c r="OS265">
        <v>8.39</v>
      </c>
      <c r="OT265">
        <v>11.19</v>
      </c>
      <c r="OU265">
        <v>13.16</v>
      </c>
      <c r="OX265">
        <v>18.78</v>
      </c>
      <c r="OZ265">
        <v>12</v>
      </c>
      <c r="PA265" t="s">
        <v>143</v>
      </c>
      <c r="PB265">
        <v>11.45</v>
      </c>
      <c r="PE265">
        <v>12.71</v>
      </c>
      <c r="PH265">
        <v>9.0500000000000007</v>
      </c>
      <c r="PM265">
        <v>11.2</v>
      </c>
      <c r="PN265">
        <v>7.05</v>
      </c>
      <c r="PR265">
        <v>8.92</v>
      </c>
      <c r="PW265" t="s">
        <v>143</v>
      </c>
      <c r="PY265" t="s">
        <v>143</v>
      </c>
      <c r="PZ265">
        <v>9.01</v>
      </c>
      <c r="QA265">
        <v>8.2899999999999991</v>
      </c>
      <c r="QC265">
        <v>8.68</v>
      </c>
      <c r="QD265">
        <v>16.920000000000002</v>
      </c>
      <c r="QF265">
        <v>6.62</v>
      </c>
      <c r="QH265">
        <v>7.61</v>
      </c>
      <c r="QI265" t="s">
        <v>143</v>
      </c>
      <c r="QO265">
        <v>10.93</v>
      </c>
      <c r="QV265">
        <v>62.58</v>
      </c>
      <c r="QX265">
        <v>9.75</v>
      </c>
      <c r="QY265">
        <v>11.53</v>
      </c>
      <c r="RA265">
        <v>25.32</v>
      </c>
      <c r="RC265">
        <v>7.24</v>
      </c>
      <c r="RG265" t="s">
        <v>143</v>
      </c>
      <c r="RJ265">
        <v>8.74</v>
      </c>
      <c r="RL265">
        <v>13.68</v>
      </c>
      <c r="RM265">
        <v>10.59</v>
      </c>
      <c r="RN265" t="s">
        <v>143</v>
      </c>
      <c r="RO265">
        <v>11.94</v>
      </c>
      <c r="RP265">
        <v>11.77</v>
      </c>
      <c r="RS265">
        <v>6.95</v>
      </c>
      <c r="SG265">
        <v>7.9</v>
      </c>
      <c r="SH265">
        <v>7.67</v>
      </c>
      <c r="SI265">
        <v>11.09</v>
      </c>
      <c r="SM265">
        <v>13.5</v>
      </c>
      <c r="SN265">
        <v>15</v>
      </c>
      <c r="SQ265">
        <v>87.5</v>
      </c>
      <c r="SR265">
        <v>6.95</v>
      </c>
      <c r="ST265">
        <v>10.050000000000001</v>
      </c>
      <c r="SV265">
        <v>9.23</v>
      </c>
      <c r="SX265">
        <v>14.58</v>
      </c>
      <c r="SZ265">
        <v>10.8</v>
      </c>
      <c r="TB265">
        <v>10.7</v>
      </c>
      <c r="TE265" t="s">
        <v>143</v>
      </c>
      <c r="TI265">
        <v>11.96</v>
      </c>
      <c r="TJ265">
        <v>9.33</v>
      </c>
      <c r="TO265">
        <v>27.5</v>
      </c>
      <c r="TV265">
        <v>16.14</v>
      </c>
      <c r="TZ265">
        <v>45.35</v>
      </c>
      <c r="UB265">
        <v>12.13</v>
      </c>
      <c r="UD265">
        <v>16.23</v>
      </c>
      <c r="UF265" t="s">
        <v>143</v>
      </c>
      <c r="UG265">
        <v>21.45</v>
      </c>
      <c r="UH265">
        <v>14</v>
      </c>
      <c r="UL265">
        <v>16.36</v>
      </c>
      <c r="UN265">
        <v>12.5</v>
      </c>
      <c r="UP265">
        <v>11.48</v>
      </c>
      <c r="UV265">
        <v>18.690000000000001</v>
      </c>
      <c r="UW265" t="s">
        <v>143</v>
      </c>
      <c r="UX265">
        <v>19.29</v>
      </c>
      <c r="VI265">
        <v>27.05</v>
      </c>
      <c r="VJ265" t="s">
        <v>143</v>
      </c>
      <c r="VL265">
        <v>14.23</v>
      </c>
      <c r="VM265">
        <v>22.67</v>
      </c>
      <c r="VT265">
        <v>7.83</v>
      </c>
      <c r="VV265">
        <v>7.23</v>
      </c>
      <c r="WA265">
        <v>41.51</v>
      </c>
    </row>
  </sheetData>
  <dataValidations count="1">
    <dataValidation allowBlank="1" showErrorMessage="1" promptTitle="TRAFO" prompt="$A$1:$WE$265" sqref="A1" xr:uid="{9D223F8A-1072-4733-8DEE-B5FBDD27D893}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FAD7-1F8F-4C24-A2E6-8E93D4A0553E}">
  <dimension ref="A1:WE265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t="s">
        <v>61</v>
      </c>
      <c r="B1" s="87">
        <v>41640</v>
      </c>
    </row>
    <row r="2" spans="1:603" x14ac:dyDescent="0.25">
      <c r="A2" t="s">
        <v>62</v>
      </c>
      <c r="B2" s="87">
        <v>42004</v>
      </c>
    </row>
    <row r="3" spans="1:603" x14ac:dyDescent="0.25">
      <c r="A3" t="s">
        <v>63</v>
      </c>
      <c r="B3" t="s">
        <v>64</v>
      </c>
    </row>
    <row r="4" spans="1:603" x14ac:dyDescent="0.25">
      <c r="A4" t="s">
        <v>65</v>
      </c>
      <c r="B4" t="s">
        <v>66</v>
      </c>
      <c r="C4" t="s">
        <v>66</v>
      </c>
      <c r="D4" t="s">
        <v>67</v>
      </c>
      <c r="E4" t="s">
        <v>66</v>
      </c>
      <c r="F4" t="s">
        <v>66</v>
      </c>
      <c r="G4" t="s">
        <v>66</v>
      </c>
      <c r="H4" t="s">
        <v>66</v>
      </c>
      <c r="I4" t="s">
        <v>69</v>
      </c>
      <c r="J4" t="s">
        <v>66</v>
      </c>
      <c r="K4" t="s">
        <v>70</v>
      </c>
      <c r="L4" t="s">
        <v>66</v>
      </c>
      <c r="M4" t="s">
        <v>71</v>
      </c>
      <c r="N4" t="s">
        <v>66</v>
      </c>
      <c r="O4" t="s">
        <v>373</v>
      </c>
      <c r="P4" t="s">
        <v>66</v>
      </c>
      <c r="Q4" t="s">
        <v>66</v>
      </c>
      <c r="R4" t="s">
        <v>73</v>
      </c>
      <c r="S4" t="s">
        <v>314</v>
      </c>
      <c r="T4" t="s">
        <v>66</v>
      </c>
      <c r="U4" t="s">
        <v>66</v>
      </c>
      <c r="V4" t="s">
        <v>66</v>
      </c>
      <c r="W4" t="s">
        <v>66</v>
      </c>
      <c r="X4" t="s">
        <v>66</v>
      </c>
      <c r="Y4" t="s">
        <v>66</v>
      </c>
      <c r="Z4" t="s">
        <v>66</v>
      </c>
      <c r="AA4" t="s">
        <v>74</v>
      </c>
      <c r="AB4" t="s">
        <v>66</v>
      </c>
      <c r="AC4" t="s">
        <v>66</v>
      </c>
      <c r="AD4" t="s">
        <v>66</v>
      </c>
      <c r="AE4" t="s">
        <v>76</v>
      </c>
      <c r="AF4" t="s">
        <v>77</v>
      </c>
      <c r="AG4" t="s">
        <v>78</v>
      </c>
      <c r="AH4" t="s">
        <v>346</v>
      </c>
      <c r="AI4" t="s">
        <v>66</v>
      </c>
      <c r="AJ4" t="s">
        <v>66</v>
      </c>
      <c r="AK4" t="s">
        <v>66</v>
      </c>
      <c r="AL4" t="s">
        <v>374</v>
      </c>
      <c r="AM4" t="s">
        <v>66</v>
      </c>
      <c r="AN4" t="s">
        <v>360</v>
      </c>
      <c r="AO4" t="s">
        <v>66</v>
      </c>
      <c r="AP4" t="s">
        <v>66</v>
      </c>
      <c r="AQ4" t="s">
        <v>66</v>
      </c>
      <c r="AR4" t="s">
        <v>66</v>
      </c>
      <c r="AS4" t="s">
        <v>66</v>
      </c>
      <c r="AT4" t="s">
        <v>81</v>
      </c>
      <c r="AU4" t="s">
        <v>82</v>
      </c>
      <c r="AV4" t="s">
        <v>66</v>
      </c>
      <c r="AW4" t="s">
        <v>66</v>
      </c>
      <c r="AX4" t="s">
        <v>66</v>
      </c>
      <c r="AY4" t="s">
        <v>66</v>
      </c>
      <c r="AZ4" t="s">
        <v>66</v>
      </c>
      <c r="BA4" t="s">
        <v>84</v>
      </c>
      <c r="BB4" t="s">
        <v>66</v>
      </c>
      <c r="BC4" t="s">
        <v>66</v>
      </c>
      <c r="BD4" t="s">
        <v>86</v>
      </c>
      <c r="BE4" t="s">
        <v>66</v>
      </c>
      <c r="BF4" t="s">
        <v>87</v>
      </c>
      <c r="BG4" t="s">
        <v>88</v>
      </c>
      <c r="BH4" t="s">
        <v>89</v>
      </c>
      <c r="BI4" t="s">
        <v>90</v>
      </c>
      <c r="BJ4" t="s">
        <v>66</v>
      </c>
      <c r="BK4" t="s">
        <v>66</v>
      </c>
      <c r="BL4" t="s">
        <v>92</v>
      </c>
      <c r="BM4" t="s">
        <v>93</v>
      </c>
      <c r="BN4" t="s">
        <v>94</v>
      </c>
      <c r="BO4" t="s">
        <v>66</v>
      </c>
      <c r="BP4" t="s">
        <v>66</v>
      </c>
      <c r="BQ4" t="s">
        <v>66</v>
      </c>
      <c r="BR4" t="s">
        <v>66</v>
      </c>
      <c r="BS4" t="s">
        <v>98</v>
      </c>
      <c r="BT4" t="s">
        <v>66</v>
      </c>
      <c r="BU4" t="s">
        <v>100</v>
      </c>
      <c r="BV4" t="s">
        <v>101</v>
      </c>
      <c r="BW4" t="s">
        <v>66</v>
      </c>
      <c r="BX4" t="s">
        <v>66</v>
      </c>
      <c r="BY4" t="s">
        <v>66</v>
      </c>
      <c r="BZ4" t="s">
        <v>66</v>
      </c>
      <c r="CA4" t="s">
        <v>103</v>
      </c>
      <c r="CB4" t="s">
        <v>340</v>
      </c>
      <c r="CC4" t="s">
        <v>66</v>
      </c>
      <c r="CD4" t="s">
        <v>66</v>
      </c>
      <c r="CE4" t="s">
        <v>66</v>
      </c>
      <c r="CF4" t="s">
        <v>66</v>
      </c>
      <c r="CG4" t="s">
        <v>107</v>
      </c>
      <c r="CH4" t="s">
        <v>66</v>
      </c>
      <c r="CI4" t="s">
        <v>375</v>
      </c>
      <c r="CJ4" t="s">
        <v>66</v>
      </c>
      <c r="CK4" t="s">
        <v>108</v>
      </c>
      <c r="CL4" t="s">
        <v>109</v>
      </c>
      <c r="CM4" t="s">
        <v>66</v>
      </c>
      <c r="CN4" t="s">
        <v>110</v>
      </c>
      <c r="CO4" t="s">
        <v>66</v>
      </c>
      <c r="CP4" t="s">
        <v>112</v>
      </c>
      <c r="CQ4" t="s">
        <v>376</v>
      </c>
      <c r="CR4" t="s">
        <v>66</v>
      </c>
      <c r="CS4" t="s">
        <v>113</v>
      </c>
      <c r="CT4" t="s">
        <v>114</v>
      </c>
      <c r="CU4" t="s">
        <v>66</v>
      </c>
      <c r="CV4" t="s">
        <v>66</v>
      </c>
      <c r="CW4" t="s">
        <v>66</v>
      </c>
      <c r="CX4" t="s">
        <v>116</v>
      </c>
      <c r="CY4" t="s">
        <v>66</v>
      </c>
      <c r="CZ4" t="s">
        <v>66</v>
      </c>
      <c r="DA4" t="s">
        <v>317</v>
      </c>
      <c r="DB4" t="s">
        <v>394</v>
      </c>
      <c r="DC4" t="s">
        <v>117</v>
      </c>
      <c r="DD4" t="s">
        <v>118</v>
      </c>
      <c r="DE4" t="s">
        <v>66</v>
      </c>
      <c r="DF4" t="s">
        <v>66</v>
      </c>
      <c r="DG4" t="s">
        <v>66</v>
      </c>
      <c r="DH4" t="s">
        <v>377</v>
      </c>
      <c r="DI4" t="s">
        <v>120</v>
      </c>
      <c r="DJ4" t="s">
        <v>66</v>
      </c>
      <c r="DK4" t="s">
        <v>66</v>
      </c>
      <c r="DL4" t="s">
        <v>123</v>
      </c>
      <c r="DM4" t="s">
        <v>124</v>
      </c>
      <c r="DN4" t="s">
        <v>66</v>
      </c>
      <c r="DO4" t="s">
        <v>66</v>
      </c>
      <c r="DP4" t="s">
        <v>66</v>
      </c>
      <c r="DQ4" t="s">
        <v>125</v>
      </c>
      <c r="DR4" t="s">
        <v>66</v>
      </c>
      <c r="DS4" t="s">
        <v>126</v>
      </c>
      <c r="DT4" t="s">
        <v>66</v>
      </c>
      <c r="DU4" t="s">
        <v>66</v>
      </c>
      <c r="DV4" t="s">
        <v>66</v>
      </c>
      <c r="DW4" t="s">
        <v>318</v>
      </c>
      <c r="DX4" t="s">
        <v>66</v>
      </c>
      <c r="DY4" t="s">
        <v>66</v>
      </c>
      <c r="DZ4" t="s">
        <v>378</v>
      </c>
      <c r="EA4" t="s">
        <v>66</v>
      </c>
      <c r="EB4" t="s">
        <v>66</v>
      </c>
      <c r="EC4" t="s">
        <v>66</v>
      </c>
      <c r="ED4" t="s">
        <v>66</v>
      </c>
      <c r="EE4" t="s">
        <v>361</v>
      </c>
      <c r="EF4" t="s">
        <v>131</v>
      </c>
      <c r="EG4" t="s">
        <v>349</v>
      </c>
      <c r="EH4" t="s">
        <v>66</v>
      </c>
      <c r="EI4" t="s">
        <v>133</v>
      </c>
      <c r="EJ4" t="s">
        <v>134</v>
      </c>
      <c r="EK4" t="s">
        <v>135</v>
      </c>
      <c r="EL4" t="s">
        <v>66</v>
      </c>
      <c r="EM4" t="s">
        <v>66</v>
      </c>
      <c r="EN4" t="s">
        <v>137</v>
      </c>
      <c r="EO4" t="s">
        <v>138</v>
      </c>
      <c r="EP4" t="s">
        <v>66</v>
      </c>
      <c r="EQ4" t="s">
        <v>66</v>
      </c>
      <c r="ER4" t="s">
        <v>139</v>
      </c>
      <c r="ES4" t="s">
        <v>66</v>
      </c>
      <c r="ET4" t="s">
        <v>140</v>
      </c>
      <c r="EU4" t="s">
        <v>66</v>
      </c>
      <c r="EV4" t="s">
        <v>66</v>
      </c>
      <c r="EW4" t="s">
        <v>66</v>
      </c>
      <c r="EX4" t="s">
        <v>146</v>
      </c>
      <c r="EY4" t="s">
        <v>66</v>
      </c>
      <c r="EZ4" t="s">
        <v>379</v>
      </c>
      <c r="FA4" t="s">
        <v>66</v>
      </c>
      <c r="FB4" t="s">
        <v>66</v>
      </c>
      <c r="FC4" t="s">
        <v>149</v>
      </c>
      <c r="FD4" t="s">
        <v>66</v>
      </c>
      <c r="FE4" t="s">
        <v>150</v>
      </c>
      <c r="FF4" t="s">
        <v>395</v>
      </c>
      <c r="FG4" t="s">
        <v>66</v>
      </c>
      <c r="FH4" t="s">
        <v>66</v>
      </c>
      <c r="FI4" t="s">
        <v>66</v>
      </c>
      <c r="FJ4" t="s">
        <v>66</v>
      </c>
      <c r="FK4" t="s">
        <v>66</v>
      </c>
      <c r="FL4" t="s">
        <v>66</v>
      </c>
      <c r="FM4" t="s">
        <v>66</v>
      </c>
      <c r="FN4" t="s">
        <v>66</v>
      </c>
      <c r="FO4" t="s">
        <v>152</v>
      </c>
      <c r="FP4" t="s">
        <v>66</v>
      </c>
      <c r="FQ4" t="s">
        <v>66</v>
      </c>
      <c r="FR4" t="s">
        <v>66</v>
      </c>
      <c r="FS4" t="s">
        <v>66</v>
      </c>
      <c r="FT4" t="s">
        <v>66</v>
      </c>
      <c r="FU4" t="s">
        <v>66</v>
      </c>
      <c r="FV4" t="s">
        <v>66</v>
      </c>
      <c r="FW4" t="s">
        <v>66</v>
      </c>
      <c r="FX4" t="s">
        <v>66</v>
      </c>
      <c r="FY4" t="s">
        <v>155</v>
      </c>
      <c r="FZ4" t="s">
        <v>66</v>
      </c>
      <c r="GA4" t="s">
        <v>66</v>
      </c>
      <c r="GB4" t="s">
        <v>66</v>
      </c>
      <c r="GC4" t="s">
        <v>319</v>
      </c>
      <c r="GD4" t="s">
        <v>66</v>
      </c>
      <c r="GE4" t="s">
        <v>157</v>
      </c>
      <c r="GF4" t="s">
        <v>66</v>
      </c>
      <c r="GG4" t="s">
        <v>66</v>
      </c>
      <c r="GH4" t="s">
        <v>66</v>
      </c>
      <c r="GI4" t="s">
        <v>66</v>
      </c>
      <c r="GJ4" t="s">
        <v>66</v>
      </c>
      <c r="GK4" t="s">
        <v>66</v>
      </c>
      <c r="GL4" t="s">
        <v>66</v>
      </c>
      <c r="GM4" t="s">
        <v>66</v>
      </c>
      <c r="GN4" t="s">
        <v>66</v>
      </c>
      <c r="GO4" t="s">
        <v>163</v>
      </c>
      <c r="GP4" t="s">
        <v>66</v>
      </c>
      <c r="GQ4" t="s">
        <v>66</v>
      </c>
      <c r="GR4" t="s">
        <v>165</v>
      </c>
      <c r="GS4" t="s">
        <v>66</v>
      </c>
      <c r="GT4" t="s">
        <v>166</v>
      </c>
      <c r="GU4" t="s">
        <v>66</v>
      </c>
      <c r="GV4" t="s">
        <v>66</v>
      </c>
      <c r="GW4" t="s">
        <v>66</v>
      </c>
      <c r="GX4" t="s">
        <v>66</v>
      </c>
      <c r="GY4" t="s">
        <v>66</v>
      </c>
      <c r="GZ4" t="s">
        <v>66</v>
      </c>
      <c r="HA4" t="s">
        <v>170</v>
      </c>
      <c r="HB4" t="s">
        <v>66</v>
      </c>
      <c r="HC4" t="s">
        <v>171</v>
      </c>
      <c r="HD4" t="s">
        <v>66</v>
      </c>
      <c r="HE4" t="s">
        <v>173</v>
      </c>
      <c r="HF4" t="s">
        <v>66</v>
      </c>
      <c r="HG4" t="s">
        <v>66</v>
      </c>
      <c r="HH4" t="s">
        <v>66</v>
      </c>
      <c r="HI4" t="s">
        <v>66</v>
      </c>
      <c r="HJ4" t="s">
        <v>66</v>
      </c>
      <c r="HK4" t="s">
        <v>66</v>
      </c>
      <c r="HL4" t="s">
        <v>176</v>
      </c>
      <c r="HM4" t="s">
        <v>380</v>
      </c>
      <c r="HN4" t="s">
        <v>177</v>
      </c>
      <c r="HO4" t="s">
        <v>178</v>
      </c>
      <c r="HP4" t="s">
        <v>179</v>
      </c>
      <c r="HQ4" t="s">
        <v>180</v>
      </c>
      <c r="HR4" t="s">
        <v>66</v>
      </c>
      <c r="HS4" t="s">
        <v>181</v>
      </c>
      <c r="HT4" t="s">
        <v>66</v>
      </c>
      <c r="HU4" t="s">
        <v>362</v>
      </c>
      <c r="HV4" t="s">
        <v>66</v>
      </c>
      <c r="HW4" t="s">
        <v>183</v>
      </c>
      <c r="HX4" t="s">
        <v>66</v>
      </c>
      <c r="HY4" t="s">
        <v>66</v>
      </c>
      <c r="HZ4" t="s">
        <v>66</v>
      </c>
      <c r="IA4" t="s">
        <v>66</v>
      </c>
      <c r="IB4" t="s">
        <v>186</v>
      </c>
      <c r="IC4" t="s">
        <v>187</v>
      </c>
      <c r="ID4" t="s">
        <v>320</v>
      </c>
      <c r="IE4" t="s">
        <v>381</v>
      </c>
      <c r="IF4" t="s">
        <v>188</v>
      </c>
      <c r="IG4" t="s">
        <v>66</v>
      </c>
      <c r="IH4" t="s">
        <v>353</v>
      </c>
      <c r="II4" t="s">
        <v>66</v>
      </c>
      <c r="IJ4" t="s">
        <v>189</v>
      </c>
      <c r="IK4" t="s">
        <v>66</v>
      </c>
      <c r="IL4" t="s">
        <v>190</v>
      </c>
      <c r="IM4" t="s">
        <v>191</v>
      </c>
      <c r="IN4" t="s">
        <v>192</v>
      </c>
      <c r="IO4" t="s">
        <v>66</v>
      </c>
      <c r="IP4" t="s">
        <v>66</v>
      </c>
      <c r="IQ4" t="s">
        <v>66</v>
      </c>
      <c r="IR4" t="s">
        <v>66</v>
      </c>
      <c r="IS4" t="s">
        <v>66</v>
      </c>
      <c r="IT4" t="s">
        <v>66</v>
      </c>
      <c r="IU4" t="s">
        <v>342</v>
      </c>
      <c r="IV4" t="s">
        <v>66</v>
      </c>
      <c r="IW4" t="s">
        <v>193</v>
      </c>
      <c r="IX4" t="s">
        <v>194</v>
      </c>
      <c r="IY4" t="s">
        <v>66</v>
      </c>
      <c r="IZ4" t="s">
        <v>382</v>
      </c>
      <c r="JA4" t="s">
        <v>66</v>
      </c>
      <c r="JB4" t="s">
        <v>66</v>
      </c>
      <c r="JC4" t="s">
        <v>196</v>
      </c>
      <c r="JD4" t="s">
        <v>66</v>
      </c>
      <c r="JE4" t="s">
        <v>198</v>
      </c>
      <c r="JF4" t="s">
        <v>66</v>
      </c>
      <c r="JG4" t="s">
        <v>66</v>
      </c>
      <c r="JH4" t="s">
        <v>66</v>
      </c>
      <c r="JI4" t="s">
        <v>66</v>
      </c>
      <c r="JJ4" t="s">
        <v>66</v>
      </c>
      <c r="JK4" t="s">
        <v>66</v>
      </c>
      <c r="JL4" t="s">
        <v>66</v>
      </c>
      <c r="JM4" t="s">
        <v>199</v>
      </c>
      <c r="JN4" t="s">
        <v>363</v>
      </c>
      <c r="JO4" t="s">
        <v>200</v>
      </c>
      <c r="JP4" t="s">
        <v>201</v>
      </c>
      <c r="JQ4" t="s">
        <v>321</v>
      </c>
      <c r="JR4" t="s">
        <v>66</v>
      </c>
      <c r="JS4" t="s">
        <v>66</v>
      </c>
      <c r="JT4" t="s">
        <v>66</v>
      </c>
      <c r="JU4" t="s">
        <v>66</v>
      </c>
      <c r="JV4" t="s">
        <v>202</v>
      </c>
      <c r="JW4" t="s">
        <v>203</v>
      </c>
      <c r="JX4" t="s">
        <v>204</v>
      </c>
      <c r="JY4" t="s">
        <v>364</v>
      </c>
      <c r="JZ4" t="s">
        <v>322</v>
      </c>
      <c r="KA4" t="s">
        <v>383</v>
      </c>
      <c r="KB4" t="s">
        <v>205</v>
      </c>
      <c r="KC4" t="s">
        <v>66</v>
      </c>
      <c r="KD4" t="s">
        <v>66</v>
      </c>
      <c r="KE4" t="s">
        <v>66</v>
      </c>
      <c r="KF4" t="s">
        <v>66</v>
      </c>
      <c r="KG4" t="s">
        <v>323</v>
      </c>
      <c r="KH4" t="s">
        <v>206</v>
      </c>
      <c r="KI4" t="s">
        <v>66</v>
      </c>
      <c r="KJ4" t="s">
        <v>66</v>
      </c>
      <c r="KK4" t="s">
        <v>66</v>
      </c>
      <c r="KL4" t="s">
        <v>66</v>
      </c>
      <c r="KM4" t="s">
        <v>365</v>
      </c>
      <c r="KN4" t="s">
        <v>66</v>
      </c>
      <c r="KO4" t="s">
        <v>66</v>
      </c>
      <c r="KP4" t="s">
        <v>66</v>
      </c>
      <c r="KQ4" t="s">
        <v>66</v>
      </c>
      <c r="KR4" t="s">
        <v>207</v>
      </c>
      <c r="KS4" t="s">
        <v>324</v>
      </c>
      <c r="KT4" t="s">
        <v>66</v>
      </c>
      <c r="KU4" t="s">
        <v>66</v>
      </c>
      <c r="KV4" t="s">
        <v>208</v>
      </c>
      <c r="KW4" t="s">
        <v>66</v>
      </c>
      <c r="KX4" t="s">
        <v>66</v>
      </c>
      <c r="KY4" t="s">
        <v>66</v>
      </c>
      <c r="KZ4" t="s">
        <v>66</v>
      </c>
      <c r="LA4" t="s">
        <v>66</v>
      </c>
      <c r="LB4" t="s">
        <v>66</v>
      </c>
      <c r="LC4" t="s">
        <v>66</v>
      </c>
      <c r="LD4" t="s">
        <v>66</v>
      </c>
      <c r="LE4" t="s">
        <v>66</v>
      </c>
      <c r="LF4" t="s">
        <v>66</v>
      </c>
      <c r="LG4" t="s">
        <v>66</v>
      </c>
      <c r="LH4" t="s">
        <v>210</v>
      </c>
      <c r="LI4" t="s">
        <v>66</v>
      </c>
      <c r="LJ4" t="s">
        <v>384</v>
      </c>
      <c r="LK4" t="s">
        <v>385</v>
      </c>
      <c r="LL4" t="s">
        <v>66</v>
      </c>
      <c r="LM4" t="s">
        <v>211</v>
      </c>
      <c r="LN4" t="s">
        <v>212</v>
      </c>
      <c r="LO4" t="s">
        <v>66</v>
      </c>
      <c r="LP4" t="s">
        <v>66</v>
      </c>
      <c r="LQ4" t="s">
        <v>66</v>
      </c>
      <c r="LR4" t="s">
        <v>356</v>
      </c>
      <c r="LS4" t="s">
        <v>66</v>
      </c>
      <c r="LT4" t="s">
        <v>66</v>
      </c>
      <c r="LU4" t="s">
        <v>66</v>
      </c>
      <c r="LV4" t="s">
        <v>66</v>
      </c>
      <c r="LW4" t="s">
        <v>66</v>
      </c>
      <c r="LX4" t="s">
        <v>66</v>
      </c>
      <c r="LY4" t="s">
        <v>215</v>
      </c>
      <c r="LZ4" t="s">
        <v>66</v>
      </c>
      <c r="MA4" t="s">
        <v>386</v>
      </c>
      <c r="MB4" t="s">
        <v>66</v>
      </c>
      <c r="MC4" t="s">
        <v>357</v>
      </c>
      <c r="MD4" t="s">
        <v>66</v>
      </c>
      <c r="ME4" t="s">
        <v>66</v>
      </c>
      <c r="MF4" t="s">
        <v>66</v>
      </c>
      <c r="MG4" t="s">
        <v>66</v>
      </c>
      <c r="MH4" t="s">
        <v>66</v>
      </c>
      <c r="MI4" t="s">
        <v>66</v>
      </c>
      <c r="MJ4" t="s">
        <v>358</v>
      </c>
      <c r="MK4" t="s">
        <v>66</v>
      </c>
      <c r="ML4" t="s">
        <v>66</v>
      </c>
      <c r="MM4" t="s">
        <v>66</v>
      </c>
      <c r="MN4" t="s">
        <v>66</v>
      </c>
      <c r="MO4" t="s">
        <v>66</v>
      </c>
      <c r="MP4" t="s">
        <v>387</v>
      </c>
      <c r="MQ4" t="s">
        <v>66</v>
      </c>
      <c r="MR4" t="s">
        <v>66</v>
      </c>
      <c r="MS4" t="s">
        <v>66</v>
      </c>
      <c r="MT4" t="s">
        <v>219</v>
      </c>
      <c r="MU4" t="s">
        <v>66</v>
      </c>
      <c r="MV4" t="s">
        <v>66</v>
      </c>
      <c r="MW4" t="s">
        <v>66</v>
      </c>
      <c r="MX4" t="s">
        <v>66</v>
      </c>
      <c r="MY4" t="s">
        <v>366</v>
      </c>
      <c r="MZ4" t="s">
        <v>66</v>
      </c>
      <c r="NA4" t="s">
        <v>221</v>
      </c>
      <c r="NB4" t="s">
        <v>222</v>
      </c>
      <c r="NC4" t="s">
        <v>66</v>
      </c>
      <c r="ND4" t="s">
        <v>223</v>
      </c>
      <c r="NE4" t="s">
        <v>224</v>
      </c>
      <c r="NF4" t="s">
        <v>225</v>
      </c>
      <c r="NG4" t="s">
        <v>226</v>
      </c>
      <c r="NH4" t="s">
        <v>227</v>
      </c>
      <c r="NI4" t="s">
        <v>228</v>
      </c>
      <c r="NJ4" t="s">
        <v>66</v>
      </c>
      <c r="NK4" t="s">
        <v>229</v>
      </c>
      <c r="NL4" t="s">
        <v>66</v>
      </c>
      <c r="NM4" t="s">
        <v>66</v>
      </c>
      <c r="NN4" t="s">
        <v>66</v>
      </c>
      <c r="NO4" t="s">
        <v>66</v>
      </c>
      <c r="NP4" t="s">
        <v>230</v>
      </c>
      <c r="NQ4" t="s">
        <v>66</v>
      </c>
      <c r="NR4" t="s">
        <v>396</v>
      </c>
      <c r="NS4" t="s">
        <v>343</v>
      </c>
      <c r="NT4" t="s">
        <v>66</v>
      </c>
      <c r="NU4" t="s">
        <v>66</v>
      </c>
      <c r="NV4" t="s">
        <v>325</v>
      </c>
      <c r="NW4" t="s">
        <v>66</v>
      </c>
      <c r="NX4" t="s">
        <v>66</v>
      </c>
      <c r="NY4" t="s">
        <v>233</v>
      </c>
      <c r="NZ4" t="s">
        <v>66</v>
      </c>
      <c r="OA4" t="s">
        <v>66</v>
      </c>
      <c r="OB4" t="s">
        <v>235</v>
      </c>
      <c r="OC4" t="s">
        <v>66</v>
      </c>
      <c r="OD4" t="s">
        <v>66</v>
      </c>
      <c r="OE4" t="s">
        <v>66</v>
      </c>
      <c r="OF4" t="s">
        <v>66</v>
      </c>
      <c r="OG4" t="s">
        <v>66</v>
      </c>
      <c r="OH4" t="s">
        <v>66</v>
      </c>
      <c r="OI4" t="s">
        <v>240</v>
      </c>
      <c r="OJ4" t="s">
        <v>66</v>
      </c>
      <c r="OK4" t="s">
        <v>241</v>
      </c>
      <c r="OL4" t="s">
        <v>242</v>
      </c>
      <c r="OM4" t="s">
        <v>243</v>
      </c>
      <c r="ON4" t="s">
        <v>66</v>
      </c>
      <c r="OO4" t="s">
        <v>244</v>
      </c>
      <c r="OP4" t="s">
        <v>66</v>
      </c>
      <c r="OQ4" t="s">
        <v>66</v>
      </c>
      <c r="OR4" t="s">
        <v>245</v>
      </c>
      <c r="OS4" t="s">
        <v>246</v>
      </c>
      <c r="OT4" t="s">
        <v>247</v>
      </c>
      <c r="OU4" t="s">
        <v>248</v>
      </c>
      <c r="OV4" t="s">
        <v>66</v>
      </c>
      <c r="OW4" t="s">
        <v>66</v>
      </c>
      <c r="OX4" t="s">
        <v>66</v>
      </c>
      <c r="OY4" t="s">
        <v>66</v>
      </c>
      <c r="OZ4" t="s">
        <v>367</v>
      </c>
      <c r="PA4" t="s">
        <v>388</v>
      </c>
      <c r="PB4" t="s">
        <v>250</v>
      </c>
      <c r="PC4" t="s">
        <v>66</v>
      </c>
      <c r="PD4" t="s">
        <v>66</v>
      </c>
      <c r="PE4" t="s">
        <v>251</v>
      </c>
      <c r="PF4" t="s">
        <v>66</v>
      </c>
      <c r="PG4" t="s">
        <v>66</v>
      </c>
      <c r="PH4" t="s">
        <v>253</v>
      </c>
      <c r="PI4" t="s">
        <v>66</v>
      </c>
      <c r="PJ4" t="s">
        <v>66</v>
      </c>
      <c r="PK4" t="s">
        <v>66</v>
      </c>
      <c r="PL4" t="s">
        <v>66</v>
      </c>
      <c r="PM4" t="s">
        <v>256</v>
      </c>
      <c r="PN4" t="s">
        <v>257</v>
      </c>
      <c r="PO4" t="s">
        <v>66</v>
      </c>
      <c r="PP4" t="s">
        <v>66</v>
      </c>
      <c r="PQ4" t="s">
        <v>66</v>
      </c>
      <c r="PR4" t="s">
        <v>327</v>
      </c>
      <c r="PS4" t="s">
        <v>66</v>
      </c>
      <c r="PT4" t="s">
        <v>66</v>
      </c>
      <c r="PU4" t="s">
        <v>66</v>
      </c>
      <c r="PV4" t="s">
        <v>66</v>
      </c>
      <c r="PW4" t="s">
        <v>389</v>
      </c>
      <c r="PX4" t="s">
        <v>66</v>
      </c>
      <c r="PY4" t="s">
        <v>260</v>
      </c>
      <c r="PZ4" t="s">
        <v>328</v>
      </c>
      <c r="QA4" t="s">
        <v>261</v>
      </c>
      <c r="QB4" t="s">
        <v>66</v>
      </c>
      <c r="QC4" t="s">
        <v>66</v>
      </c>
      <c r="QD4" t="s">
        <v>369</v>
      </c>
      <c r="QE4" t="s">
        <v>66</v>
      </c>
      <c r="QF4" t="s">
        <v>262</v>
      </c>
      <c r="QG4" t="s">
        <v>66</v>
      </c>
      <c r="QH4" t="s">
        <v>263</v>
      </c>
      <c r="QI4" t="s">
        <v>264</v>
      </c>
      <c r="QJ4" t="s">
        <v>66</v>
      </c>
      <c r="QK4" t="s">
        <v>66</v>
      </c>
      <c r="QL4" t="s">
        <v>66</v>
      </c>
      <c r="QM4" t="s">
        <v>66</v>
      </c>
      <c r="QN4" t="s">
        <v>66</v>
      </c>
      <c r="QO4" t="s">
        <v>329</v>
      </c>
      <c r="QP4" t="s">
        <v>66</v>
      </c>
      <c r="QQ4" t="s">
        <v>66</v>
      </c>
      <c r="QR4" t="s">
        <v>66</v>
      </c>
      <c r="QS4" t="s">
        <v>66</v>
      </c>
      <c r="QT4" t="s">
        <v>66</v>
      </c>
      <c r="QU4" t="s">
        <v>66</v>
      </c>
      <c r="QV4" t="s">
        <v>344</v>
      </c>
      <c r="QW4" t="s">
        <v>66</v>
      </c>
      <c r="QX4" t="s">
        <v>268</v>
      </c>
      <c r="QY4" t="s">
        <v>269</v>
      </c>
      <c r="QZ4" t="s">
        <v>66</v>
      </c>
      <c r="RA4" t="s">
        <v>270</v>
      </c>
      <c r="RB4" t="s">
        <v>66</v>
      </c>
      <c r="RC4" t="s">
        <v>330</v>
      </c>
      <c r="RD4" t="s">
        <v>66</v>
      </c>
      <c r="RE4" t="s">
        <v>66</v>
      </c>
      <c r="RF4" t="s">
        <v>66</v>
      </c>
      <c r="RG4" t="s">
        <v>271</v>
      </c>
      <c r="RH4" t="s">
        <v>66</v>
      </c>
      <c r="RI4" t="s">
        <v>66</v>
      </c>
      <c r="RJ4" t="s">
        <v>272</v>
      </c>
      <c r="RK4" t="s">
        <v>66</v>
      </c>
      <c r="RL4" t="s">
        <v>331</v>
      </c>
      <c r="RM4" t="s">
        <v>66</v>
      </c>
      <c r="RN4" t="s">
        <v>390</v>
      </c>
      <c r="RO4" t="s">
        <v>370</v>
      </c>
      <c r="RP4" t="s">
        <v>274</v>
      </c>
      <c r="RQ4" t="s">
        <v>66</v>
      </c>
      <c r="RR4" t="s">
        <v>66</v>
      </c>
      <c r="RS4" t="s">
        <v>275</v>
      </c>
      <c r="RT4" t="s">
        <v>66</v>
      </c>
      <c r="RU4" t="s">
        <v>66</v>
      </c>
      <c r="RV4" t="s">
        <v>66</v>
      </c>
      <c r="RW4" t="s">
        <v>66</v>
      </c>
      <c r="RX4" t="s">
        <v>66</v>
      </c>
      <c r="RY4" t="s">
        <v>66</v>
      </c>
      <c r="RZ4" t="s">
        <v>66</v>
      </c>
      <c r="SA4" t="s">
        <v>66</v>
      </c>
      <c r="SB4" t="s">
        <v>66</v>
      </c>
      <c r="SC4" t="s">
        <v>66</v>
      </c>
      <c r="SD4" t="s">
        <v>66</v>
      </c>
      <c r="SE4" t="s">
        <v>397</v>
      </c>
      <c r="SF4" t="s">
        <v>66</v>
      </c>
      <c r="SG4" t="s">
        <v>332</v>
      </c>
      <c r="SH4" t="s">
        <v>277</v>
      </c>
      <c r="SI4" t="s">
        <v>333</v>
      </c>
      <c r="SJ4" t="s">
        <v>66</v>
      </c>
      <c r="SK4" t="s">
        <v>66</v>
      </c>
      <c r="SL4" t="s">
        <v>66</v>
      </c>
      <c r="SM4" t="s">
        <v>279</v>
      </c>
      <c r="SN4" t="s">
        <v>280</v>
      </c>
      <c r="SO4" t="s">
        <v>66</v>
      </c>
      <c r="SP4" t="s">
        <v>66</v>
      </c>
      <c r="SQ4" t="s">
        <v>281</v>
      </c>
      <c r="SR4" t="s">
        <v>282</v>
      </c>
      <c r="SS4" t="s">
        <v>66</v>
      </c>
      <c r="ST4" t="s">
        <v>283</v>
      </c>
      <c r="SU4" t="s">
        <v>66</v>
      </c>
      <c r="SV4" t="s">
        <v>359</v>
      </c>
      <c r="SW4" t="s">
        <v>398</v>
      </c>
      <c r="SX4" t="s">
        <v>285</v>
      </c>
      <c r="SY4" t="s">
        <v>66</v>
      </c>
      <c r="SZ4" t="s">
        <v>286</v>
      </c>
      <c r="TA4" t="s">
        <v>66</v>
      </c>
      <c r="TB4" t="s">
        <v>334</v>
      </c>
      <c r="TC4" t="s">
        <v>66</v>
      </c>
      <c r="TD4" t="s">
        <v>66</v>
      </c>
      <c r="TE4" t="s">
        <v>391</v>
      </c>
      <c r="TF4" t="s">
        <v>66</v>
      </c>
      <c r="TG4" t="s">
        <v>66</v>
      </c>
      <c r="TH4" t="s">
        <v>66</v>
      </c>
      <c r="TI4" t="s">
        <v>371</v>
      </c>
      <c r="TJ4" t="s">
        <v>288</v>
      </c>
      <c r="TK4" t="s">
        <v>66</v>
      </c>
      <c r="TL4" t="s">
        <v>66</v>
      </c>
      <c r="TM4" t="s">
        <v>66</v>
      </c>
      <c r="TN4" t="s">
        <v>66</v>
      </c>
      <c r="TO4" t="s">
        <v>290</v>
      </c>
      <c r="TP4" t="s">
        <v>66</v>
      </c>
      <c r="TQ4" t="s">
        <v>66</v>
      </c>
      <c r="TR4" t="s">
        <v>66</v>
      </c>
      <c r="TS4" t="s">
        <v>66</v>
      </c>
      <c r="TT4" t="s">
        <v>66</v>
      </c>
      <c r="TU4" t="s">
        <v>66</v>
      </c>
      <c r="TV4" t="s">
        <v>336</v>
      </c>
      <c r="TW4" t="s">
        <v>66</v>
      </c>
      <c r="TX4" t="s">
        <v>399</v>
      </c>
      <c r="TY4" t="s">
        <v>66</v>
      </c>
      <c r="TZ4" t="s">
        <v>294</v>
      </c>
      <c r="UA4" t="s">
        <v>66</v>
      </c>
      <c r="UB4" t="s">
        <v>337</v>
      </c>
      <c r="UC4" t="s">
        <v>66</v>
      </c>
      <c r="UD4" t="s">
        <v>295</v>
      </c>
      <c r="UE4" t="s">
        <v>66</v>
      </c>
      <c r="UF4" t="s">
        <v>392</v>
      </c>
      <c r="UG4" t="s">
        <v>296</v>
      </c>
      <c r="UH4" t="s">
        <v>297</v>
      </c>
      <c r="UI4" t="s">
        <v>66</v>
      </c>
      <c r="UJ4" t="s">
        <v>66</v>
      </c>
      <c r="UK4" t="s">
        <v>66</v>
      </c>
      <c r="UL4" t="s">
        <v>298</v>
      </c>
      <c r="UM4" t="s">
        <v>66</v>
      </c>
      <c r="UN4" t="s">
        <v>299</v>
      </c>
      <c r="UO4" t="s">
        <v>66</v>
      </c>
      <c r="UP4" t="s">
        <v>300</v>
      </c>
      <c r="UQ4" t="s">
        <v>66</v>
      </c>
      <c r="UR4" t="s">
        <v>66</v>
      </c>
      <c r="US4" t="s">
        <v>66</v>
      </c>
      <c r="UT4" t="s">
        <v>66</v>
      </c>
      <c r="UU4" t="s">
        <v>66</v>
      </c>
      <c r="UV4" t="s">
        <v>372</v>
      </c>
      <c r="UW4" t="s">
        <v>393</v>
      </c>
      <c r="UX4" t="s">
        <v>66</v>
      </c>
      <c r="UY4" t="s">
        <v>66</v>
      </c>
      <c r="UZ4" t="s">
        <v>66</v>
      </c>
      <c r="VA4" t="s">
        <v>66</v>
      </c>
      <c r="VB4" t="s">
        <v>66</v>
      </c>
      <c r="VC4" t="s">
        <v>66</v>
      </c>
      <c r="VD4" t="s">
        <v>66</v>
      </c>
      <c r="VE4" t="s">
        <v>66</v>
      </c>
      <c r="VF4" t="s">
        <v>66</v>
      </c>
      <c r="VG4" t="s">
        <v>66</v>
      </c>
      <c r="VH4" t="s">
        <v>66</v>
      </c>
      <c r="VI4" t="s">
        <v>305</v>
      </c>
      <c r="VJ4" t="s">
        <v>306</v>
      </c>
      <c r="VK4" t="s">
        <v>66</v>
      </c>
      <c r="VL4" t="s">
        <v>338</v>
      </c>
      <c r="VM4" t="s">
        <v>307</v>
      </c>
      <c r="VN4" t="s">
        <v>66</v>
      </c>
      <c r="VO4" t="s">
        <v>66</v>
      </c>
      <c r="VP4" t="s">
        <v>66</v>
      </c>
      <c r="VQ4" t="s">
        <v>66</v>
      </c>
      <c r="VR4" t="s">
        <v>66</v>
      </c>
      <c r="VS4" t="s">
        <v>66</v>
      </c>
      <c r="VT4" t="s">
        <v>309</v>
      </c>
      <c r="VU4" t="s">
        <v>66</v>
      </c>
      <c r="VV4" t="s">
        <v>66</v>
      </c>
      <c r="VW4" t="s">
        <v>66</v>
      </c>
      <c r="VX4" t="s">
        <v>66</v>
      </c>
      <c r="VY4" t="s">
        <v>66</v>
      </c>
      <c r="VZ4" t="s">
        <v>66</v>
      </c>
      <c r="WA4" t="s">
        <v>313</v>
      </c>
      <c r="WB4" t="s">
        <v>66</v>
      </c>
      <c r="WC4" t="s">
        <v>66</v>
      </c>
      <c r="WD4" t="s">
        <v>66</v>
      </c>
      <c r="WE4" t="s">
        <v>66</v>
      </c>
    </row>
    <row r="5" spans="1:603" x14ac:dyDescent="0.25">
      <c r="A5" s="87">
        <v>41640</v>
      </c>
      <c r="B5" t="s">
        <v>144</v>
      </c>
      <c r="C5" t="s">
        <v>141</v>
      </c>
      <c r="D5">
        <v>12.11</v>
      </c>
      <c r="E5" t="s">
        <v>142</v>
      </c>
      <c r="F5" t="s">
        <v>141</v>
      </c>
      <c r="G5" t="s">
        <v>145</v>
      </c>
      <c r="H5" t="s">
        <v>142</v>
      </c>
      <c r="I5">
        <v>14.11</v>
      </c>
      <c r="J5" t="s">
        <v>141</v>
      </c>
      <c r="K5">
        <v>8.7100000000000009</v>
      </c>
      <c r="L5" t="s">
        <v>141</v>
      </c>
      <c r="M5">
        <v>6.71</v>
      </c>
      <c r="N5" t="s">
        <v>141</v>
      </c>
      <c r="O5">
        <v>8.3800000000000008</v>
      </c>
      <c r="P5" t="s">
        <v>142</v>
      </c>
      <c r="Q5" t="s">
        <v>145</v>
      </c>
      <c r="R5">
        <v>9.32</v>
      </c>
      <c r="S5">
        <v>13.29</v>
      </c>
      <c r="T5" t="s">
        <v>142</v>
      </c>
      <c r="U5" t="s">
        <v>141</v>
      </c>
      <c r="V5" t="s">
        <v>142</v>
      </c>
      <c r="W5" t="s">
        <v>145</v>
      </c>
      <c r="X5" t="s">
        <v>141</v>
      </c>
      <c r="Y5" t="s">
        <v>141</v>
      </c>
      <c r="Z5" t="s">
        <v>141</v>
      </c>
      <c r="AA5">
        <v>8.11</v>
      </c>
      <c r="AB5" t="s">
        <v>142</v>
      </c>
      <c r="AC5" t="s">
        <v>145</v>
      </c>
      <c r="AD5" t="s">
        <v>141</v>
      </c>
      <c r="AE5">
        <v>4.13</v>
      </c>
      <c r="AF5">
        <v>18.45</v>
      </c>
      <c r="AG5">
        <v>5.67</v>
      </c>
      <c r="AH5" t="s">
        <v>143</v>
      </c>
      <c r="AI5" t="s">
        <v>142</v>
      </c>
      <c r="AJ5" t="s">
        <v>141</v>
      </c>
      <c r="AK5" t="s">
        <v>141</v>
      </c>
      <c r="AL5">
        <v>11.43</v>
      </c>
      <c r="AM5" t="s">
        <v>141</v>
      </c>
      <c r="AN5">
        <v>13.45</v>
      </c>
      <c r="AO5" t="s">
        <v>145</v>
      </c>
      <c r="AP5" t="s">
        <v>145</v>
      </c>
      <c r="AQ5" t="s">
        <v>141</v>
      </c>
      <c r="AR5" t="s">
        <v>141</v>
      </c>
      <c r="AS5" t="s">
        <v>144</v>
      </c>
      <c r="AT5">
        <v>4.26</v>
      </c>
      <c r="AU5">
        <v>9.18</v>
      </c>
      <c r="AV5" t="s">
        <v>145</v>
      </c>
      <c r="AW5" t="s">
        <v>141</v>
      </c>
      <c r="AX5" t="s">
        <v>142</v>
      </c>
      <c r="AY5" t="s">
        <v>145</v>
      </c>
      <c r="AZ5" t="s">
        <v>141</v>
      </c>
      <c r="BA5" t="s">
        <v>143</v>
      </c>
      <c r="BB5" t="s">
        <v>144</v>
      </c>
      <c r="BC5" t="s">
        <v>145</v>
      </c>
      <c r="BD5">
        <v>15.98</v>
      </c>
      <c r="BE5" t="s">
        <v>144</v>
      </c>
      <c r="BF5">
        <v>11.23</v>
      </c>
      <c r="BG5">
        <v>8.73</v>
      </c>
      <c r="BH5">
        <v>19.670000000000002</v>
      </c>
      <c r="BI5">
        <v>7.78</v>
      </c>
      <c r="BJ5" t="s">
        <v>145</v>
      </c>
      <c r="BK5" t="s">
        <v>141</v>
      </c>
      <c r="BL5">
        <v>25.31</v>
      </c>
      <c r="BM5">
        <v>20.2</v>
      </c>
      <c r="BN5">
        <v>17.170000000000002</v>
      </c>
      <c r="BO5" t="s">
        <v>145</v>
      </c>
      <c r="BP5" t="s">
        <v>141</v>
      </c>
      <c r="BQ5" t="s">
        <v>145</v>
      </c>
      <c r="BR5" t="s">
        <v>145</v>
      </c>
      <c r="BS5">
        <v>23.76</v>
      </c>
      <c r="BT5" t="s">
        <v>141</v>
      </c>
      <c r="BU5">
        <v>23.18</v>
      </c>
      <c r="BV5">
        <v>8.9700000000000006</v>
      </c>
      <c r="BW5" t="s">
        <v>145</v>
      </c>
      <c r="BX5" t="s">
        <v>145</v>
      </c>
      <c r="BY5" t="s">
        <v>144</v>
      </c>
      <c r="BZ5" t="s">
        <v>141</v>
      </c>
      <c r="CA5">
        <v>15.15</v>
      </c>
      <c r="CB5">
        <v>38.590000000000003</v>
      </c>
      <c r="CC5" t="s">
        <v>145</v>
      </c>
      <c r="CD5" t="s">
        <v>145</v>
      </c>
      <c r="CE5" t="s">
        <v>145</v>
      </c>
      <c r="CF5" t="s">
        <v>142</v>
      </c>
      <c r="CG5" t="s">
        <v>143</v>
      </c>
      <c r="CH5" t="s">
        <v>142</v>
      </c>
      <c r="CI5">
        <v>8.7899999999999991</v>
      </c>
      <c r="CJ5" t="s">
        <v>141</v>
      </c>
      <c r="CK5">
        <v>35.200000000000003</v>
      </c>
      <c r="CL5">
        <v>13.51</v>
      </c>
      <c r="CM5" t="s">
        <v>141</v>
      </c>
      <c r="CN5">
        <v>9.83</v>
      </c>
      <c r="CO5" t="s">
        <v>145</v>
      </c>
      <c r="CP5">
        <v>8.91</v>
      </c>
      <c r="CQ5">
        <v>14.9</v>
      </c>
      <c r="CR5" t="s">
        <v>141</v>
      </c>
      <c r="CS5">
        <v>20.170000000000002</v>
      </c>
      <c r="CT5">
        <v>9.7100000000000009</v>
      </c>
      <c r="CU5" t="s">
        <v>141</v>
      </c>
      <c r="CV5" t="s">
        <v>142</v>
      </c>
      <c r="CW5" t="s">
        <v>141</v>
      </c>
      <c r="CX5">
        <v>24.75</v>
      </c>
      <c r="CY5" t="s">
        <v>141</v>
      </c>
      <c r="CZ5" t="s">
        <v>141</v>
      </c>
      <c r="DA5">
        <v>29</v>
      </c>
      <c r="DB5">
        <v>6.22</v>
      </c>
      <c r="DC5">
        <v>19.16</v>
      </c>
      <c r="DD5">
        <v>19.420000000000002</v>
      </c>
      <c r="DE5" t="s">
        <v>141</v>
      </c>
      <c r="DF5" t="s">
        <v>145</v>
      </c>
      <c r="DG5" t="s">
        <v>141</v>
      </c>
      <c r="DH5">
        <v>4.99</v>
      </c>
      <c r="DI5">
        <v>20.62</v>
      </c>
      <c r="DJ5" t="s">
        <v>145</v>
      </c>
      <c r="DK5" t="s">
        <v>145</v>
      </c>
      <c r="DL5">
        <v>27.67</v>
      </c>
      <c r="DM5">
        <v>18.100000000000001</v>
      </c>
      <c r="DN5" t="s">
        <v>141</v>
      </c>
      <c r="DO5" t="s">
        <v>141</v>
      </c>
      <c r="DP5" t="s">
        <v>141</v>
      </c>
      <c r="DQ5">
        <v>24.7</v>
      </c>
      <c r="DR5" t="s">
        <v>142</v>
      </c>
      <c r="DS5">
        <v>12.03</v>
      </c>
      <c r="DT5" t="s">
        <v>145</v>
      </c>
      <c r="DU5" t="s">
        <v>145</v>
      </c>
      <c r="DV5" t="s">
        <v>145</v>
      </c>
      <c r="DW5" t="s">
        <v>143</v>
      </c>
      <c r="DX5" t="s">
        <v>145</v>
      </c>
      <c r="DY5" t="s">
        <v>141</v>
      </c>
      <c r="DZ5">
        <v>6.92</v>
      </c>
      <c r="EA5" t="s">
        <v>141</v>
      </c>
      <c r="EB5" t="s">
        <v>145</v>
      </c>
      <c r="EC5" t="s">
        <v>142</v>
      </c>
      <c r="ED5" t="s">
        <v>141</v>
      </c>
      <c r="EE5" t="s">
        <v>143</v>
      </c>
      <c r="EF5">
        <v>12.83</v>
      </c>
      <c r="EG5">
        <v>9.56</v>
      </c>
      <c r="EH5" t="s">
        <v>145</v>
      </c>
      <c r="EI5">
        <v>11.36</v>
      </c>
      <c r="EJ5">
        <v>8.8699999999999992</v>
      </c>
      <c r="EK5" t="s">
        <v>143</v>
      </c>
      <c r="EL5" t="s">
        <v>142</v>
      </c>
      <c r="EM5" t="s">
        <v>145</v>
      </c>
      <c r="EN5">
        <v>13.28</v>
      </c>
      <c r="EO5">
        <v>15.88</v>
      </c>
      <c r="EP5" t="s">
        <v>141</v>
      </c>
      <c r="EQ5" t="s">
        <v>141</v>
      </c>
      <c r="ER5">
        <v>19.87</v>
      </c>
      <c r="ES5" t="s">
        <v>141</v>
      </c>
      <c r="ET5">
        <v>17.55</v>
      </c>
      <c r="EU5" t="s">
        <v>145</v>
      </c>
      <c r="EV5" t="s">
        <v>141</v>
      </c>
      <c r="EW5" t="s">
        <v>142</v>
      </c>
      <c r="EX5">
        <v>9.35</v>
      </c>
      <c r="EY5" t="s">
        <v>145</v>
      </c>
      <c r="EZ5">
        <v>16.329999999999998</v>
      </c>
      <c r="FA5" t="s">
        <v>144</v>
      </c>
      <c r="FB5" t="s">
        <v>145</v>
      </c>
      <c r="FC5">
        <v>35.450000000000003</v>
      </c>
      <c r="FD5" t="s">
        <v>142</v>
      </c>
      <c r="FE5">
        <v>7.44</v>
      </c>
      <c r="FF5">
        <v>9.9</v>
      </c>
      <c r="FG5" t="s">
        <v>141</v>
      </c>
      <c r="FH5" t="s">
        <v>141</v>
      </c>
      <c r="FI5" t="s">
        <v>141</v>
      </c>
      <c r="FJ5" t="s">
        <v>141</v>
      </c>
      <c r="FK5" t="s">
        <v>141</v>
      </c>
      <c r="FL5" t="s">
        <v>145</v>
      </c>
      <c r="FM5" t="s">
        <v>141</v>
      </c>
      <c r="FN5" t="s">
        <v>144</v>
      </c>
      <c r="FO5">
        <v>10.3</v>
      </c>
      <c r="FP5" t="s">
        <v>141</v>
      </c>
      <c r="FQ5" t="s">
        <v>145</v>
      </c>
      <c r="FR5" t="s">
        <v>145</v>
      </c>
      <c r="FS5" t="s">
        <v>144</v>
      </c>
      <c r="FT5" t="s">
        <v>142</v>
      </c>
      <c r="FU5" t="s">
        <v>144</v>
      </c>
      <c r="FV5" t="s">
        <v>142</v>
      </c>
      <c r="FW5" t="s">
        <v>141</v>
      </c>
      <c r="FX5" t="s">
        <v>141</v>
      </c>
      <c r="FY5">
        <v>9.73</v>
      </c>
      <c r="FZ5" t="s">
        <v>145</v>
      </c>
      <c r="GA5" t="s">
        <v>142</v>
      </c>
      <c r="GB5" t="s">
        <v>141</v>
      </c>
      <c r="GC5">
        <v>14.36</v>
      </c>
      <c r="GD5" t="s">
        <v>144</v>
      </c>
      <c r="GE5">
        <v>27.39</v>
      </c>
      <c r="GF5" t="s">
        <v>141</v>
      </c>
      <c r="GG5" t="s">
        <v>141</v>
      </c>
      <c r="GH5" t="s">
        <v>142</v>
      </c>
      <c r="GI5" t="s">
        <v>145</v>
      </c>
      <c r="GJ5" t="s">
        <v>145</v>
      </c>
      <c r="GK5" t="s">
        <v>144</v>
      </c>
      <c r="GL5" t="s">
        <v>142</v>
      </c>
      <c r="GM5" t="s">
        <v>141</v>
      </c>
      <c r="GN5" t="s">
        <v>145</v>
      </c>
      <c r="GO5">
        <v>11.18</v>
      </c>
      <c r="GP5" t="s">
        <v>145</v>
      </c>
      <c r="GQ5" t="s">
        <v>141</v>
      </c>
      <c r="GR5">
        <v>10.7</v>
      </c>
      <c r="GS5" t="s">
        <v>141</v>
      </c>
      <c r="GT5">
        <v>24.76</v>
      </c>
      <c r="GU5" t="s">
        <v>142</v>
      </c>
      <c r="GV5" t="s">
        <v>145</v>
      </c>
      <c r="GW5" t="s">
        <v>141</v>
      </c>
      <c r="GX5" t="s">
        <v>142</v>
      </c>
      <c r="GY5" t="s">
        <v>145</v>
      </c>
      <c r="GZ5" t="s">
        <v>141</v>
      </c>
      <c r="HA5" t="s">
        <v>143</v>
      </c>
      <c r="HB5" t="s">
        <v>142</v>
      </c>
      <c r="HC5">
        <v>8.81</v>
      </c>
      <c r="HD5" t="s">
        <v>145</v>
      </c>
      <c r="HE5">
        <v>12.13</v>
      </c>
      <c r="HF5" t="s">
        <v>145</v>
      </c>
      <c r="HG5" t="s">
        <v>145</v>
      </c>
      <c r="HH5" t="s">
        <v>144</v>
      </c>
      <c r="HI5" t="s">
        <v>142</v>
      </c>
      <c r="HJ5" t="s">
        <v>144</v>
      </c>
      <c r="HK5" t="s">
        <v>141</v>
      </c>
      <c r="HL5">
        <v>13.22</v>
      </c>
      <c r="HM5">
        <v>8.49</v>
      </c>
      <c r="HN5">
        <v>22.8</v>
      </c>
      <c r="HO5">
        <v>11.08</v>
      </c>
      <c r="HP5">
        <v>23.78</v>
      </c>
      <c r="HQ5">
        <v>17.149999999999999</v>
      </c>
      <c r="HR5" t="s">
        <v>142</v>
      </c>
      <c r="HS5">
        <v>13</v>
      </c>
      <c r="HT5" t="s">
        <v>145</v>
      </c>
      <c r="HU5" t="s">
        <v>143</v>
      </c>
      <c r="HV5" t="s">
        <v>141</v>
      </c>
      <c r="HW5">
        <v>14.2</v>
      </c>
      <c r="HX5" t="s">
        <v>145</v>
      </c>
      <c r="HY5" t="s">
        <v>144</v>
      </c>
      <c r="HZ5" t="s">
        <v>144</v>
      </c>
      <c r="IA5" t="s">
        <v>145</v>
      </c>
      <c r="IB5">
        <v>13.89</v>
      </c>
      <c r="IC5">
        <v>8.65</v>
      </c>
      <c r="ID5">
        <v>6.91</v>
      </c>
      <c r="IE5">
        <v>8.1999999999999993</v>
      </c>
      <c r="IF5">
        <v>10.9</v>
      </c>
      <c r="IG5" t="s">
        <v>141</v>
      </c>
      <c r="IH5" t="s">
        <v>143</v>
      </c>
      <c r="II5" t="s">
        <v>141</v>
      </c>
      <c r="IJ5">
        <v>6.71</v>
      </c>
      <c r="IK5" t="s">
        <v>142</v>
      </c>
      <c r="IL5">
        <v>8.77</v>
      </c>
      <c r="IM5">
        <v>7.06</v>
      </c>
      <c r="IN5">
        <v>9.39</v>
      </c>
      <c r="IO5" t="s">
        <v>145</v>
      </c>
      <c r="IP5" t="s">
        <v>141</v>
      </c>
      <c r="IQ5" t="s">
        <v>141</v>
      </c>
      <c r="IR5" t="s">
        <v>141</v>
      </c>
      <c r="IS5" t="s">
        <v>145</v>
      </c>
      <c r="IT5" t="s">
        <v>144</v>
      </c>
      <c r="IU5">
        <v>8.6999999999999993</v>
      </c>
      <c r="IV5" t="s">
        <v>141</v>
      </c>
      <c r="IW5">
        <v>12.53</v>
      </c>
      <c r="IX5">
        <v>17.14</v>
      </c>
      <c r="IY5" t="s">
        <v>145</v>
      </c>
      <c r="IZ5">
        <v>7.37</v>
      </c>
      <c r="JA5" t="s">
        <v>142</v>
      </c>
      <c r="JB5" t="s">
        <v>145</v>
      </c>
      <c r="JC5">
        <v>14.81</v>
      </c>
      <c r="JD5" t="s">
        <v>145</v>
      </c>
      <c r="JE5">
        <v>8.49</v>
      </c>
      <c r="JF5" t="s">
        <v>141</v>
      </c>
      <c r="JG5" t="s">
        <v>144</v>
      </c>
      <c r="JH5" t="s">
        <v>142</v>
      </c>
      <c r="JI5" t="s">
        <v>141</v>
      </c>
      <c r="JJ5" t="s">
        <v>142</v>
      </c>
      <c r="JK5" t="s">
        <v>142</v>
      </c>
      <c r="JL5" t="s">
        <v>142</v>
      </c>
      <c r="JM5">
        <v>18.940000000000001</v>
      </c>
      <c r="JN5" t="s">
        <v>143</v>
      </c>
      <c r="JO5">
        <v>13.91</v>
      </c>
      <c r="JP5">
        <v>28.86</v>
      </c>
      <c r="JQ5">
        <v>6.56</v>
      </c>
      <c r="JR5" t="s">
        <v>141</v>
      </c>
      <c r="JS5" t="s">
        <v>144</v>
      </c>
      <c r="JT5" t="s">
        <v>141</v>
      </c>
      <c r="JU5" t="s">
        <v>141</v>
      </c>
      <c r="JV5">
        <v>11.43</v>
      </c>
      <c r="JW5">
        <v>12.03</v>
      </c>
      <c r="JX5">
        <v>10.93</v>
      </c>
      <c r="JY5">
        <v>10.51</v>
      </c>
      <c r="JZ5">
        <v>4.96</v>
      </c>
      <c r="KA5">
        <v>11.22</v>
      </c>
      <c r="KB5">
        <v>24.48</v>
      </c>
      <c r="KC5" t="s">
        <v>141</v>
      </c>
      <c r="KD5" t="s">
        <v>141</v>
      </c>
      <c r="KE5" t="s">
        <v>144</v>
      </c>
      <c r="KF5" t="s">
        <v>141</v>
      </c>
      <c r="KG5">
        <v>7.4</v>
      </c>
      <c r="KH5">
        <v>19.37</v>
      </c>
      <c r="KI5" t="s">
        <v>142</v>
      </c>
      <c r="KJ5" t="s">
        <v>142</v>
      </c>
      <c r="KK5" t="s">
        <v>144</v>
      </c>
      <c r="KL5" t="s">
        <v>142</v>
      </c>
      <c r="KM5">
        <v>7.67</v>
      </c>
      <c r="KN5" t="s">
        <v>141</v>
      </c>
      <c r="KO5" t="s">
        <v>142</v>
      </c>
      <c r="KP5" t="s">
        <v>142</v>
      </c>
      <c r="KQ5" t="s">
        <v>142</v>
      </c>
      <c r="KR5">
        <v>14.06</v>
      </c>
      <c r="KS5">
        <v>13.56</v>
      </c>
      <c r="KT5" t="s">
        <v>141</v>
      </c>
      <c r="KU5" t="s">
        <v>141</v>
      </c>
      <c r="KV5" t="s">
        <v>143</v>
      </c>
      <c r="KW5" t="s">
        <v>144</v>
      </c>
      <c r="KX5" t="s">
        <v>141</v>
      </c>
      <c r="KY5" t="s">
        <v>141</v>
      </c>
      <c r="KZ5" t="s">
        <v>141</v>
      </c>
      <c r="LA5" t="s">
        <v>145</v>
      </c>
      <c r="LB5" t="s">
        <v>141</v>
      </c>
      <c r="LC5" t="s">
        <v>141</v>
      </c>
      <c r="LD5" t="s">
        <v>141</v>
      </c>
      <c r="LE5" t="s">
        <v>141</v>
      </c>
      <c r="LF5" t="s">
        <v>141</v>
      </c>
      <c r="LG5" t="s">
        <v>144</v>
      </c>
      <c r="LH5">
        <v>7.93</v>
      </c>
      <c r="LI5" t="s">
        <v>141</v>
      </c>
      <c r="LJ5">
        <v>12.8</v>
      </c>
      <c r="LK5">
        <v>5</v>
      </c>
      <c r="LL5" t="s">
        <v>142</v>
      </c>
      <c r="LM5">
        <v>16.149999999999999</v>
      </c>
      <c r="LN5">
        <v>21.84</v>
      </c>
      <c r="LO5" t="s">
        <v>141</v>
      </c>
      <c r="LP5" t="s">
        <v>141</v>
      </c>
      <c r="LQ5" t="s">
        <v>141</v>
      </c>
      <c r="LR5">
        <v>30.57</v>
      </c>
      <c r="LS5" t="s">
        <v>145</v>
      </c>
      <c r="LT5" t="s">
        <v>145</v>
      </c>
      <c r="LU5" t="s">
        <v>141</v>
      </c>
      <c r="LV5" t="s">
        <v>141</v>
      </c>
      <c r="LW5" t="s">
        <v>141</v>
      </c>
      <c r="LX5" t="s">
        <v>141</v>
      </c>
      <c r="LY5" t="s">
        <v>143</v>
      </c>
      <c r="LZ5" t="s">
        <v>144</v>
      </c>
      <c r="MA5">
        <v>5.55</v>
      </c>
      <c r="MB5" t="s">
        <v>142</v>
      </c>
      <c r="MC5">
        <v>10.88</v>
      </c>
      <c r="MD5" t="s">
        <v>141</v>
      </c>
      <c r="ME5" t="s">
        <v>141</v>
      </c>
      <c r="MF5" t="s">
        <v>144</v>
      </c>
      <c r="MG5" t="s">
        <v>145</v>
      </c>
      <c r="MH5" t="s">
        <v>145</v>
      </c>
      <c r="MI5" t="s">
        <v>144</v>
      </c>
      <c r="MJ5">
        <v>9.49</v>
      </c>
      <c r="MK5" t="s">
        <v>142</v>
      </c>
      <c r="ML5" t="s">
        <v>145</v>
      </c>
      <c r="MM5" t="s">
        <v>142</v>
      </c>
      <c r="MN5" t="s">
        <v>141</v>
      </c>
      <c r="MO5" t="s">
        <v>142</v>
      </c>
      <c r="MP5">
        <v>8.6300000000000008</v>
      </c>
      <c r="MQ5" t="s">
        <v>141</v>
      </c>
      <c r="MR5" t="s">
        <v>145</v>
      </c>
      <c r="MS5" t="s">
        <v>141</v>
      </c>
      <c r="MT5">
        <v>7.35</v>
      </c>
      <c r="MU5" t="s">
        <v>141</v>
      </c>
      <c r="MV5" t="s">
        <v>141</v>
      </c>
      <c r="MW5" t="s">
        <v>141</v>
      </c>
      <c r="MX5" t="s">
        <v>144</v>
      </c>
      <c r="MY5" t="s">
        <v>143</v>
      </c>
      <c r="MZ5" t="s">
        <v>145</v>
      </c>
      <c r="NA5">
        <v>7.78</v>
      </c>
      <c r="NB5">
        <v>39.53</v>
      </c>
      <c r="NC5" t="s">
        <v>141</v>
      </c>
      <c r="ND5">
        <v>8.19</v>
      </c>
      <c r="NE5">
        <v>7.33</v>
      </c>
      <c r="NF5">
        <v>7.1</v>
      </c>
      <c r="NG5">
        <v>9.56</v>
      </c>
      <c r="NH5">
        <v>9.51</v>
      </c>
      <c r="NI5">
        <v>8.91</v>
      </c>
      <c r="NJ5" t="s">
        <v>141</v>
      </c>
      <c r="NK5">
        <v>7.83</v>
      </c>
      <c r="NL5" t="s">
        <v>142</v>
      </c>
      <c r="NM5" t="s">
        <v>142</v>
      </c>
      <c r="NN5" t="s">
        <v>141</v>
      </c>
      <c r="NO5" t="s">
        <v>141</v>
      </c>
      <c r="NP5">
        <v>11.62</v>
      </c>
      <c r="NQ5" t="s">
        <v>145</v>
      </c>
      <c r="NR5">
        <v>62.4</v>
      </c>
      <c r="NS5">
        <v>24.44</v>
      </c>
      <c r="NT5" t="s">
        <v>142</v>
      </c>
      <c r="NU5" t="s">
        <v>145</v>
      </c>
      <c r="NV5">
        <v>3.66</v>
      </c>
      <c r="NW5" t="s">
        <v>141</v>
      </c>
      <c r="NX5" t="s">
        <v>141</v>
      </c>
      <c r="NY5">
        <v>8.59</v>
      </c>
      <c r="NZ5" t="s">
        <v>144</v>
      </c>
      <c r="OA5" t="s">
        <v>145</v>
      </c>
      <c r="OB5">
        <v>15</v>
      </c>
      <c r="OC5" t="s">
        <v>145</v>
      </c>
      <c r="OD5" t="s">
        <v>141</v>
      </c>
      <c r="OE5" t="s">
        <v>145</v>
      </c>
      <c r="OF5" t="s">
        <v>145</v>
      </c>
      <c r="OG5" t="s">
        <v>145</v>
      </c>
      <c r="OH5" t="s">
        <v>141</v>
      </c>
      <c r="OI5">
        <v>8.77</v>
      </c>
      <c r="OJ5" t="s">
        <v>141</v>
      </c>
      <c r="OK5">
        <v>8.57</v>
      </c>
      <c r="OL5" t="s">
        <v>143</v>
      </c>
      <c r="OM5">
        <v>7.04</v>
      </c>
      <c r="ON5" t="s">
        <v>141</v>
      </c>
      <c r="OO5" t="s">
        <v>143</v>
      </c>
      <c r="OP5" t="s">
        <v>141</v>
      </c>
      <c r="OQ5" t="s">
        <v>142</v>
      </c>
      <c r="OR5">
        <v>7.07</v>
      </c>
      <c r="OS5">
        <v>9.77</v>
      </c>
      <c r="OT5">
        <v>12.25</v>
      </c>
      <c r="OU5">
        <v>16.170000000000002</v>
      </c>
      <c r="OV5" t="s">
        <v>142</v>
      </c>
      <c r="OW5" t="s">
        <v>145</v>
      </c>
      <c r="OX5" t="s">
        <v>145</v>
      </c>
      <c r="OY5" t="s">
        <v>141</v>
      </c>
      <c r="OZ5">
        <v>12.84</v>
      </c>
      <c r="PA5">
        <v>10.07</v>
      </c>
      <c r="PB5">
        <v>6.44</v>
      </c>
      <c r="PC5" t="s">
        <v>142</v>
      </c>
      <c r="PD5" t="s">
        <v>142</v>
      </c>
      <c r="PE5">
        <v>9.33</v>
      </c>
      <c r="PF5" t="s">
        <v>145</v>
      </c>
      <c r="PG5" t="s">
        <v>141</v>
      </c>
      <c r="PH5">
        <v>8.6300000000000008</v>
      </c>
      <c r="PI5" t="s">
        <v>141</v>
      </c>
      <c r="PJ5" t="s">
        <v>145</v>
      </c>
      <c r="PK5" t="s">
        <v>145</v>
      </c>
      <c r="PL5" t="s">
        <v>144</v>
      </c>
      <c r="PM5">
        <v>12.46</v>
      </c>
      <c r="PN5">
        <v>5.43</v>
      </c>
      <c r="PO5" t="s">
        <v>142</v>
      </c>
      <c r="PP5" t="s">
        <v>144</v>
      </c>
      <c r="PQ5" t="s">
        <v>145</v>
      </c>
      <c r="PR5">
        <v>7.67</v>
      </c>
      <c r="PS5" t="s">
        <v>142</v>
      </c>
      <c r="PT5" t="s">
        <v>145</v>
      </c>
      <c r="PU5" t="s">
        <v>141</v>
      </c>
      <c r="PV5" t="s">
        <v>142</v>
      </c>
      <c r="PW5">
        <v>7.18</v>
      </c>
      <c r="PX5" t="s">
        <v>141</v>
      </c>
      <c r="PY5">
        <v>5.67</v>
      </c>
      <c r="PZ5">
        <v>6.92</v>
      </c>
      <c r="QA5">
        <v>7.97</v>
      </c>
      <c r="QB5" t="s">
        <v>141</v>
      </c>
      <c r="QC5" t="s">
        <v>141</v>
      </c>
      <c r="QD5">
        <v>16.16</v>
      </c>
      <c r="QE5" t="s">
        <v>144</v>
      </c>
      <c r="QF5">
        <v>6.32</v>
      </c>
      <c r="QG5" t="s">
        <v>141</v>
      </c>
      <c r="QH5">
        <v>7.24</v>
      </c>
      <c r="QI5">
        <v>13.47</v>
      </c>
      <c r="QJ5" t="s">
        <v>145</v>
      </c>
      <c r="QK5" t="s">
        <v>141</v>
      </c>
      <c r="QL5" t="s">
        <v>145</v>
      </c>
      <c r="QM5" t="s">
        <v>142</v>
      </c>
      <c r="QN5" t="s">
        <v>145</v>
      </c>
      <c r="QO5">
        <v>7.98</v>
      </c>
      <c r="QP5" t="s">
        <v>142</v>
      </c>
      <c r="QQ5" t="s">
        <v>141</v>
      </c>
      <c r="QR5" t="s">
        <v>141</v>
      </c>
      <c r="QS5" t="s">
        <v>145</v>
      </c>
      <c r="QT5" t="s">
        <v>142</v>
      </c>
      <c r="QU5" t="s">
        <v>141</v>
      </c>
      <c r="QV5">
        <v>15.26</v>
      </c>
      <c r="QW5" t="s">
        <v>142</v>
      </c>
      <c r="QX5">
        <v>8.5500000000000007</v>
      </c>
      <c r="QY5">
        <v>9.2100000000000009</v>
      </c>
      <c r="QZ5" t="s">
        <v>141</v>
      </c>
      <c r="RA5">
        <v>14.59</v>
      </c>
      <c r="RB5" t="s">
        <v>145</v>
      </c>
      <c r="RC5">
        <v>10.23</v>
      </c>
      <c r="RD5" t="s">
        <v>141</v>
      </c>
      <c r="RE5" t="s">
        <v>141</v>
      </c>
      <c r="RF5" t="s">
        <v>142</v>
      </c>
      <c r="RG5">
        <v>15.5</v>
      </c>
      <c r="RH5" t="s">
        <v>142</v>
      </c>
      <c r="RI5" t="s">
        <v>141</v>
      </c>
      <c r="RJ5">
        <v>12.12</v>
      </c>
      <c r="RK5" t="s">
        <v>141</v>
      </c>
      <c r="RL5">
        <v>17.03</v>
      </c>
      <c r="RM5" t="s">
        <v>144</v>
      </c>
      <c r="RN5">
        <v>8.58</v>
      </c>
      <c r="RO5" t="s">
        <v>143</v>
      </c>
      <c r="RP5">
        <v>8.2200000000000006</v>
      </c>
      <c r="RQ5" t="s">
        <v>141</v>
      </c>
      <c r="RR5" t="s">
        <v>141</v>
      </c>
      <c r="RS5">
        <v>6.56</v>
      </c>
      <c r="RT5" t="s">
        <v>141</v>
      </c>
      <c r="RU5" t="s">
        <v>141</v>
      </c>
      <c r="RV5" t="s">
        <v>141</v>
      </c>
      <c r="RW5" t="s">
        <v>141</v>
      </c>
      <c r="RX5" t="s">
        <v>141</v>
      </c>
      <c r="RY5" t="s">
        <v>141</v>
      </c>
      <c r="RZ5" t="s">
        <v>142</v>
      </c>
      <c r="SA5" t="s">
        <v>145</v>
      </c>
      <c r="SB5" t="s">
        <v>145</v>
      </c>
      <c r="SC5" t="s">
        <v>141</v>
      </c>
      <c r="SD5" t="s">
        <v>142</v>
      </c>
      <c r="SE5">
        <v>32.049999999999997</v>
      </c>
      <c r="SF5" t="s">
        <v>141</v>
      </c>
      <c r="SG5">
        <v>10.56</v>
      </c>
      <c r="SH5">
        <v>7.03</v>
      </c>
      <c r="SI5">
        <v>23.65</v>
      </c>
      <c r="SJ5" t="s">
        <v>145</v>
      </c>
      <c r="SK5" t="s">
        <v>145</v>
      </c>
      <c r="SL5" t="s">
        <v>141</v>
      </c>
      <c r="SM5">
        <v>10.74</v>
      </c>
      <c r="SN5">
        <v>19.47</v>
      </c>
      <c r="SO5" t="s">
        <v>142</v>
      </c>
      <c r="SP5" t="s">
        <v>141</v>
      </c>
      <c r="SQ5">
        <v>7.89</v>
      </c>
      <c r="SR5">
        <v>6.59</v>
      </c>
      <c r="SS5" t="s">
        <v>141</v>
      </c>
      <c r="ST5">
        <v>7.36</v>
      </c>
      <c r="SU5" t="s">
        <v>145</v>
      </c>
      <c r="SV5">
        <v>6.49</v>
      </c>
      <c r="SW5">
        <v>7.41</v>
      </c>
      <c r="SX5">
        <v>17.16</v>
      </c>
      <c r="SY5" t="s">
        <v>142</v>
      </c>
      <c r="SZ5">
        <v>12.47</v>
      </c>
      <c r="TA5" t="s">
        <v>141</v>
      </c>
      <c r="TB5">
        <v>9.42</v>
      </c>
      <c r="TC5" t="s">
        <v>141</v>
      </c>
      <c r="TD5" t="s">
        <v>141</v>
      </c>
      <c r="TE5">
        <v>3.33</v>
      </c>
      <c r="TF5" t="s">
        <v>142</v>
      </c>
      <c r="TG5" t="s">
        <v>145</v>
      </c>
      <c r="TH5" t="s">
        <v>145</v>
      </c>
      <c r="TI5">
        <v>9.8800000000000008</v>
      </c>
      <c r="TJ5">
        <v>9.68</v>
      </c>
      <c r="TK5" t="s">
        <v>141</v>
      </c>
      <c r="TL5" t="s">
        <v>141</v>
      </c>
      <c r="TM5" t="s">
        <v>145</v>
      </c>
      <c r="TN5" t="s">
        <v>141</v>
      </c>
      <c r="TO5">
        <v>21.68</v>
      </c>
      <c r="TP5" t="s">
        <v>145</v>
      </c>
      <c r="TQ5" t="s">
        <v>144</v>
      </c>
      <c r="TR5" t="s">
        <v>141</v>
      </c>
      <c r="TS5" t="s">
        <v>145</v>
      </c>
      <c r="TT5" t="s">
        <v>145</v>
      </c>
      <c r="TU5" t="s">
        <v>141</v>
      </c>
      <c r="TV5">
        <v>9.3800000000000008</v>
      </c>
      <c r="TW5" t="s">
        <v>141</v>
      </c>
      <c r="TX5">
        <v>28.29</v>
      </c>
      <c r="TY5" t="s">
        <v>141</v>
      </c>
      <c r="TZ5" t="s">
        <v>143</v>
      </c>
      <c r="UA5" t="s">
        <v>144</v>
      </c>
      <c r="UB5" t="s">
        <v>143</v>
      </c>
      <c r="UC5" t="s">
        <v>141</v>
      </c>
      <c r="UD5" t="s">
        <v>143</v>
      </c>
      <c r="UE5" t="s">
        <v>141</v>
      </c>
      <c r="UF5">
        <v>11.5</v>
      </c>
      <c r="UG5">
        <v>31.9</v>
      </c>
      <c r="UH5">
        <v>17.61</v>
      </c>
      <c r="UI5" t="s">
        <v>141</v>
      </c>
      <c r="UJ5" t="s">
        <v>142</v>
      </c>
      <c r="UK5" t="s">
        <v>142</v>
      </c>
      <c r="UL5">
        <v>14.55</v>
      </c>
      <c r="UM5" t="s">
        <v>142</v>
      </c>
      <c r="UN5">
        <v>15.4</v>
      </c>
      <c r="UO5" t="s">
        <v>141</v>
      </c>
      <c r="UP5">
        <v>10.29</v>
      </c>
      <c r="UQ5" t="s">
        <v>141</v>
      </c>
      <c r="UR5" t="s">
        <v>145</v>
      </c>
      <c r="US5" t="s">
        <v>144</v>
      </c>
      <c r="UT5" t="s">
        <v>141</v>
      </c>
      <c r="UU5" t="s">
        <v>141</v>
      </c>
      <c r="UV5">
        <v>14.92</v>
      </c>
      <c r="UW5">
        <v>47.5</v>
      </c>
      <c r="UX5" t="s">
        <v>141</v>
      </c>
      <c r="UY5" t="s">
        <v>144</v>
      </c>
      <c r="UZ5" t="s">
        <v>141</v>
      </c>
      <c r="VA5" t="s">
        <v>141</v>
      </c>
      <c r="VB5" t="s">
        <v>144</v>
      </c>
      <c r="VC5" t="s">
        <v>142</v>
      </c>
      <c r="VD5" t="s">
        <v>141</v>
      </c>
      <c r="VE5" t="s">
        <v>141</v>
      </c>
      <c r="VF5" t="s">
        <v>141</v>
      </c>
      <c r="VG5" t="s">
        <v>144</v>
      </c>
      <c r="VH5" t="s">
        <v>141</v>
      </c>
      <c r="VI5">
        <v>22.45</v>
      </c>
      <c r="VJ5">
        <v>19.2</v>
      </c>
      <c r="VK5" t="s">
        <v>142</v>
      </c>
      <c r="VL5">
        <v>9.43</v>
      </c>
      <c r="VM5">
        <v>22.34</v>
      </c>
      <c r="VN5" t="s">
        <v>142</v>
      </c>
      <c r="VO5" t="s">
        <v>145</v>
      </c>
      <c r="VP5" t="s">
        <v>141</v>
      </c>
      <c r="VQ5" t="s">
        <v>141</v>
      </c>
      <c r="VR5" t="s">
        <v>141</v>
      </c>
      <c r="VS5" t="s">
        <v>141</v>
      </c>
      <c r="VT5">
        <v>18.53</v>
      </c>
      <c r="VU5" t="s">
        <v>142</v>
      </c>
      <c r="VV5" t="s">
        <v>145</v>
      </c>
      <c r="VW5" t="s">
        <v>145</v>
      </c>
      <c r="VX5" t="s">
        <v>145</v>
      </c>
      <c r="VY5" t="s">
        <v>141</v>
      </c>
      <c r="VZ5" t="s">
        <v>141</v>
      </c>
      <c r="WA5">
        <v>18.010000000000002</v>
      </c>
      <c r="WB5" t="s">
        <v>142</v>
      </c>
      <c r="WC5" t="s">
        <v>142</v>
      </c>
      <c r="WD5" t="s">
        <v>142</v>
      </c>
      <c r="WE5" t="s">
        <v>144</v>
      </c>
    </row>
    <row r="6" spans="1:603" x14ac:dyDescent="0.25">
      <c r="A6" s="87">
        <v>41641</v>
      </c>
      <c r="D6">
        <v>12.11</v>
      </c>
      <c r="I6">
        <v>14.11</v>
      </c>
      <c r="K6">
        <v>8.7100000000000009</v>
      </c>
      <c r="M6">
        <v>6.71</v>
      </c>
      <c r="O6">
        <v>8.3800000000000008</v>
      </c>
      <c r="R6">
        <v>9.32</v>
      </c>
      <c r="S6">
        <v>13.29</v>
      </c>
      <c r="AA6">
        <v>8.11</v>
      </c>
      <c r="AE6">
        <v>4.13</v>
      </c>
      <c r="AF6">
        <v>18.45</v>
      </c>
      <c r="AG6">
        <v>5.67</v>
      </c>
      <c r="AH6" t="s">
        <v>143</v>
      </c>
      <c r="AL6">
        <v>11.43</v>
      </c>
      <c r="AN6">
        <v>13.45</v>
      </c>
      <c r="AT6">
        <v>4.26</v>
      </c>
      <c r="AU6">
        <v>9.18</v>
      </c>
      <c r="BA6" t="s">
        <v>143</v>
      </c>
      <c r="BD6">
        <v>15.98</v>
      </c>
      <c r="BF6">
        <v>11.23</v>
      </c>
      <c r="BG6">
        <v>8.73</v>
      </c>
      <c r="BH6">
        <v>19.670000000000002</v>
      </c>
      <c r="BI6">
        <v>7.78</v>
      </c>
      <c r="BL6">
        <v>25.31</v>
      </c>
      <c r="BM6">
        <v>20.2</v>
      </c>
      <c r="BN6">
        <v>17.170000000000002</v>
      </c>
      <c r="BS6">
        <v>23.76</v>
      </c>
      <c r="BU6">
        <v>23.18</v>
      </c>
      <c r="BV6">
        <v>8.9700000000000006</v>
      </c>
      <c r="CA6">
        <v>15.15</v>
      </c>
      <c r="CB6">
        <v>38.590000000000003</v>
      </c>
      <c r="CG6" t="s">
        <v>143</v>
      </c>
      <c r="CI6">
        <v>8.7899999999999991</v>
      </c>
      <c r="CK6">
        <v>35.200000000000003</v>
      </c>
      <c r="CL6">
        <v>13.51</v>
      </c>
      <c r="CN6">
        <v>9.83</v>
      </c>
      <c r="CP6">
        <v>8.91</v>
      </c>
      <c r="CQ6">
        <v>14.9</v>
      </c>
      <c r="CS6">
        <v>20.170000000000002</v>
      </c>
      <c r="CT6">
        <v>9.7100000000000009</v>
      </c>
      <c r="CX6">
        <v>24.75</v>
      </c>
      <c r="DA6">
        <v>29</v>
      </c>
      <c r="DB6">
        <v>6.22</v>
      </c>
      <c r="DC6">
        <v>19.16</v>
      </c>
      <c r="DD6">
        <v>19.420000000000002</v>
      </c>
      <c r="DH6">
        <v>4.99</v>
      </c>
      <c r="DI6">
        <v>20.62</v>
      </c>
      <c r="DL6">
        <v>27.67</v>
      </c>
      <c r="DM6">
        <v>18.100000000000001</v>
      </c>
      <c r="DQ6">
        <v>24.7</v>
      </c>
      <c r="DS6">
        <v>12.03</v>
      </c>
      <c r="DW6" t="s">
        <v>143</v>
      </c>
      <c r="DZ6">
        <v>6.92</v>
      </c>
      <c r="EE6" t="s">
        <v>143</v>
      </c>
      <c r="EF6">
        <v>12.83</v>
      </c>
      <c r="EG6">
        <v>9.56</v>
      </c>
      <c r="EI6">
        <v>11.36</v>
      </c>
      <c r="EJ6">
        <v>8.8699999999999992</v>
      </c>
      <c r="EK6" t="s">
        <v>143</v>
      </c>
      <c r="EN6">
        <v>13.28</v>
      </c>
      <c r="EO6">
        <v>15.88</v>
      </c>
      <c r="ER6">
        <v>19.87</v>
      </c>
      <c r="ET6">
        <v>17.55</v>
      </c>
      <c r="EX6">
        <v>9.35</v>
      </c>
      <c r="EZ6">
        <v>16.329999999999998</v>
      </c>
      <c r="FC6">
        <v>35.450000000000003</v>
      </c>
      <c r="FE6">
        <v>7.44</v>
      </c>
      <c r="FF6">
        <v>9.9</v>
      </c>
      <c r="FO6">
        <v>10.3</v>
      </c>
      <c r="FY6">
        <v>9.73</v>
      </c>
      <c r="GC6">
        <v>14.36</v>
      </c>
      <c r="GE6">
        <v>27.39</v>
      </c>
      <c r="GO6">
        <v>11.18</v>
      </c>
      <c r="GR6">
        <v>10.7</v>
      </c>
      <c r="GT6">
        <v>24.76</v>
      </c>
      <c r="HA6" t="s">
        <v>143</v>
      </c>
      <c r="HC6">
        <v>8.81</v>
      </c>
      <c r="HE6">
        <v>12.13</v>
      </c>
      <c r="HL6">
        <v>13.22</v>
      </c>
      <c r="HM6">
        <v>8.49</v>
      </c>
      <c r="HN6">
        <v>22.8</v>
      </c>
      <c r="HO6">
        <v>11.08</v>
      </c>
      <c r="HP6">
        <v>23.78</v>
      </c>
      <c r="HQ6">
        <v>17.149999999999999</v>
      </c>
      <c r="HS6">
        <v>13</v>
      </c>
      <c r="HU6" t="s">
        <v>143</v>
      </c>
      <c r="HW6">
        <v>14.2</v>
      </c>
      <c r="IB6">
        <v>13.89</v>
      </c>
      <c r="IC6">
        <v>8.65</v>
      </c>
      <c r="ID6">
        <v>6.91</v>
      </c>
      <c r="IE6">
        <v>8.1999999999999993</v>
      </c>
      <c r="IF6">
        <v>10.9</v>
      </c>
      <c r="IH6" t="s">
        <v>143</v>
      </c>
      <c r="IJ6">
        <v>6.71</v>
      </c>
      <c r="IL6">
        <v>8.77</v>
      </c>
      <c r="IM6">
        <v>7.06</v>
      </c>
      <c r="IN6">
        <v>9.39</v>
      </c>
      <c r="IU6">
        <v>8.6999999999999993</v>
      </c>
      <c r="IW6">
        <v>12.53</v>
      </c>
      <c r="IX6">
        <v>17.14</v>
      </c>
      <c r="IZ6">
        <v>7.37</v>
      </c>
      <c r="JC6">
        <v>14.81</v>
      </c>
      <c r="JE6">
        <v>8.49</v>
      </c>
      <c r="JM6">
        <v>18.940000000000001</v>
      </c>
      <c r="JN6" t="s">
        <v>143</v>
      </c>
      <c r="JO6">
        <v>13.91</v>
      </c>
      <c r="JP6">
        <v>28.86</v>
      </c>
      <c r="JQ6">
        <v>6.56</v>
      </c>
      <c r="JV6">
        <v>11.43</v>
      </c>
      <c r="JW6">
        <v>12.03</v>
      </c>
      <c r="JX6">
        <v>10.93</v>
      </c>
      <c r="JY6">
        <v>10.51</v>
      </c>
      <c r="JZ6">
        <v>4.96</v>
      </c>
      <c r="KA6">
        <v>11.22</v>
      </c>
      <c r="KB6">
        <v>24.48</v>
      </c>
      <c r="KG6">
        <v>7.4</v>
      </c>
      <c r="KH6">
        <v>19.37</v>
      </c>
      <c r="KM6">
        <v>7.67</v>
      </c>
      <c r="KR6">
        <v>14.06</v>
      </c>
      <c r="KS6">
        <v>13.56</v>
      </c>
      <c r="KV6" t="s">
        <v>143</v>
      </c>
      <c r="LH6">
        <v>7.93</v>
      </c>
      <c r="LJ6">
        <v>12.8</v>
      </c>
      <c r="LK6">
        <v>5</v>
      </c>
      <c r="LM6">
        <v>16.149999999999999</v>
      </c>
      <c r="LN6">
        <v>21.84</v>
      </c>
      <c r="LR6">
        <v>30.57</v>
      </c>
      <c r="LY6" t="s">
        <v>143</v>
      </c>
      <c r="MA6">
        <v>5.55</v>
      </c>
      <c r="MC6">
        <v>10.88</v>
      </c>
      <c r="MJ6">
        <v>9.49</v>
      </c>
      <c r="MP6">
        <v>8.6300000000000008</v>
      </c>
      <c r="MT6">
        <v>7.35</v>
      </c>
      <c r="MY6" t="s">
        <v>143</v>
      </c>
      <c r="NA6">
        <v>7.78</v>
      </c>
      <c r="NB6">
        <v>39.53</v>
      </c>
      <c r="ND6">
        <v>8.19</v>
      </c>
      <c r="NE6">
        <v>7.33</v>
      </c>
      <c r="NF6">
        <v>7.1</v>
      </c>
      <c r="NG6">
        <v>9.56</v>
      </c>
      <c r="NH6">
        <v>9.51</v>
      </c>
      <c r="NI6">
        <v>8.91</v>
      </c>
      <c r="NK6">
        <v>7.83</v>
      </c>
      <c r="NP6">
        <v>11.62</v>
      </c>
      <c r="NR6">
        <v>62.4</v>
      </c>
      <c r="NS6">
        <v>24.44</v>
      </c>
      <c r="NV6">
        <v>3.66</v>
      </c>
      <c r="NY6">
        <v>8.59</v>
      </c>
      <c r="OB6">
        <v>15</v>
      </c>
      <c r="OI6">
        <v>8.77</v>
      </c>
      <c r="OK6">
        <v>8.57</v>
      </c>
      <c r="OL6" t="s">
        <v>143</v>
      </c>
      <c r="OM6">
        <v>7.04</v>
      </c>
      <c r="OO6" t="s">
        <v>143</v>
      </c>
      <c r="OR6">
        <v>7.07</v>
      </c>
      <c r="OS6">
        <v>9.77</v>
      </c>
      <c r="OT6">
        <v>12.25</v>
      </c>
      <c r="OU6">
        <v>16.170000000000002</v>
      </c>
      <c r="OZ6">
        <v>12.84</v>
      </c>
      <c r="PA6">
        <v>10.07</v>
      </c>
      <c r="PB6">
        <v>6.44</v>
      </c>
      <c r="PE6">
        <v>9.33</v>
      </c>
      <c r="PH6">
        <v>8.6300000000000008</v>
      </c>
      <c r="PM6">
        <v>12.46</v>
      </c>
      <c r="PN6">
        <v>5.43</v>
      </c>
      <c r="PR6">
        <v>7.67</v>
      </c>
      <c r="PW6">
        <v>7.18</v>
      </c>
      <c r="PY6">
        <v>5.67</v>
      </c>
      <c r="PZ6">
        <v>6.92</v>
      </c>
      <c r="QA6">
        <v>7.97</v>
      </c>
      <c r="QD6">
        <v>16.16</v>
      </c>
      <c r="QF6">
        <v>6.32</v>
      </c>
      <c r="QH6">
        <v>7.24</v>
      </c>
      <c r="QI6">
        <v>13.47</v>
      </c>
      <c r="QO6">
        <v>7.98</v>
      </c>
      <c r="QV6">
        <v>15.26</v>
      </c>
      <c r="QX6">
        <v>8.5500000000000007</v>
      </c>
      <c r="QY6">
        <v>9.2100000000000009</v>
      </c>
      <c r="RA6">
        <v>14.59</v>
      </c>
      <c r="RC6">
        <v>10.23</v>
      </c>
      <c r="RG6">
        <v>15.5</v>
      </c>
      <c r="RJ6">
        <v>12.12</v>
      </c>
      <c r="RL6">
        <v>17.03</v>
      </c>
      <c r="RN6">
        <v>8.58</v>
      </c>
      <c r="RO6" t="s">
        <v>143</v>
      </c>
      <c r="RP6">
        <v>8.2200000000000006</v>
      </c>
      <c r="RS6">
        <v>6.56</v>
      </c>
      <c r="SE6">
        <v>32.049999999999997</v>
      </c>
      <c r="SG6">
        <v>10.56</v>
      </c>
      <c r="SH6">
        <v>7.03</v>
      </c>
      <c r="SI6">
        <v>23.65</v>
      </c>
      <c r="SM6">
        <v>10.74</v>
      </c>
      <c r="SN6">
        <v>19.47</v>
      </c>
      <c r="SQ6">
        <v>7.89</v>
      </c>
      <c r="SR6">
        <v>6.59</v>
      </c>
      <c r="ST6">
        <v>7.36</v>
      </c>
      <c r="SV6">
        <v>6.49</v>
      </c>
      <c r="SW6">
        <v>7.41</v>
      </c>
      <c r="SX6">
        <v>17.16</v>
      </c>
      <c r="SZ6">
        <v>12.47</v>
      </c>
      <c r="TB6">
        <v>9.42</v>
      </c>
      <c r="TE6">
        <v>3.33</v>
      </c>
      <c r="TI6">
        <v>9.8800000000000008</v>
      </c>
      <c r="TJ6">
        <v>9.68</v>
      </c>
      <c r="TO6">
        <v>21.68</v>
      </c>
      <c r="TV6">
        <v>9.3800000000000008</v>
      </c>
      <c r="TX6">
        <v>28.29</v>
      </c>
      <c r="TZ6" t="s">
        <v>143</v>
      </c>
      <c r="UB6" t="s">
        <v>143</v>
      </c>
      <c r="UD6" t="s">
        <v>143</v>
      </c>
      <c r="UF6">
        <v>11.5</v>
      </c>
      <c r="UG6">
        <v>31.9</v>
      </c>
      <c r="UH6">
        <v>17.61</v>
      </c>
      <c r="UL6">
        <v>14.55</v>
      </c>
      <c r="UN6">
        <v>15.4</v>
      </c>
      <c r="UP6">
        <v>10.29</v>
      </c>
      <c r="UV6">
        <v>14.92</v>
      </c>
      <c r="UW6">
        <v>47.5</v>
      </c>
      <c r="VI6">
        <v>22.45</v>
      </c>
      <c r="VJ6">
        <v>19.2</v>
      </c>
      <c r="VL6">
        <v>9.43</v>
      </c>
      <c r="VM6">
        <v>22.34</v>
      </c>
      <c r="VT6">
        <v>18.53</v>
      </c>
      <c r="WA6">
        <v>18.010000000000002</v>
      </c>
    </row>
    <row r="7" spans="1:603" x14ac:dyDescent="0.25">
      <c r="A7" s="87">
        <v>41642</v>
      </c>
      <c r="D7">
        <v>12.11</v>
      </c>
      <c r="I7">
        <v>14.11</v>
      </c>
      <c r="K7">
        <v>8.7100000000000009</v>
      </c>
      <c r="M7">
        <v>6.71</v>
      </c>
      <c r="O7">
        <v>8.3800000000000008</v>
      </c>
      <c r="R7">
        <v>9.32</v>
      </c>
      <c r="S7">
        <v>13.29</v>
      </c>
      <c r="AA7">
        <v>8.11</v>
      </c>
      <c r="AE7">
        <v>4.13</v>
      </c>
      <c r="AF7">
        <v>18.45</v>
      </c>
      <c r="AG7">
        <v>5.67</v>
      </c>
      <c r="AH7" t="s">
        <v>143</v>
      </c>
      <c r="AL7">
        <v>11.43</v>
      </c>
      <c r="AN7">
        <v>13.45</v>
      </c>
      <c r="AT7">
        <v>4.26</v>
      </c>
      <c r="AU7">
        <v>9.18</v>
      </c>
      <c r="BA7" t="s">
        <v>143</v>
      </c>
      <c r="BD7">
        <v>15.98</v>
      </c>
      <c r="BF7">
        <v>11.23</v>
      </c>
      <c r="BG7">
        <v>8.73</v>
      </c>
      <c r="BH7">
        <v>19.670000000000002</v>
      </c>
      <c r="BI7">
        <v>7.78</v>
      </c>
      <c r="BL7">
        <v>25.31</v>
      </c>
      <c r="BM7">
        <v>20.2</v>
      </c>
      <c r="BN7">
        <v>17.170000000000002</v>
      </c>
      <c r="BS7">
        <v>23.76</v>
      </c>
      <c r="BU7">
        <v>23.18</v>
      </c>
      <c r="BV7">
        <v>8.9700000000000006</v>
      </c>
      <c r="CA7">
        <v>15.15</v>
      </c>
      <c r="CB7">
        <v>38.590000000000003</v>
      </c>
      <c r="CG7" t="s">
        <v>143</v>
      </c>
      <c r="CI7">
        <v>8.7899999999999991</v>
      </c>
      <c r="CK7">
        <v>35.200000000000003</v>
      </c>
      <c r="CL7">
        <v>13.51</v>
      </c>
      <c r="CN7">
        <v>9.83</v>
      </c>
      <c r="CP7">
        <v>8.91</v>
      </c>
      <c r="CQ7">
        <v>14.9</v>
      </c>
      <c r="CS7">
        <v>20.170000000000002</v>
      </c>
      <c r="CT7">
        <v>9.7100000000000009</v>
      </c>
      <c r="CX7">
        <v>24.75</v>
      </c>
      <c r="DA7">
        <v>29</v>
      </c>
      <c r="DB7">
        <v>6.22</v>
      </c>
      <c r="DC7">
        <v>19.16</v>
      </c>
      <c r="DD7">
        <v>19.420000000000002</v>
      </c>
      <c r="DH7">
        <v>4.99</v>
      </c>
      <c r="DI7">
        <v>20.62</v>
      </c>
      <c r="DL7">
        <v>27.67</v>
      </c>
      <c r="DM7">
        <v>18.100000000000001</v>
      </c>
      <c r="DQ7">
        <v>24.7</v>
      </c>
      <c r="DS7">
        <v>12.03</v>
      </c>
      <c r="DW7" t="s">
        <v>143</v>
      </c>
      <c r="DZ7">
        <v>6.92</v>
      </c>
      <c r="EE7" t="s">
        <v>143</v>
      </c>
      <c r="EF7">
        <v>12.83</v>
      </c>
      <c r="EG7">
        <v>9.56</v>
      </c>
      <c r="EI7">
        <v>11.36</v>
      </c>
      <c r="EJ7">
        <v>8.8699999999999992</v>
      </c>
      <c r="EK7" t="s">
        <v>143</v>
      </c>
      <c r="EN7">
        <v>13.28</v>
      </c>
      <c r="EO7">
        <v>15.88</v>
      </c>
      <c r="ER7">
        <v>19.87</v>
      </c>
      <c r="ET7">
        <v>17.55</v>
      </c>
      <c r="EX7">
        <v>9.35</v>
      </c>
      <c r="EZ7">
        <v>16.329999999999998</v>
      </c>
      <c r="FC7">
        <v>35.450000000000003</v>
      </c>
      <c r="FE7">
        <v>7.44</v>
      </c>
      <c r="FF7">
        <v>9.9</v>
      </c>
      <c r="FO7">
        <v>10.3</v>
      </c>
      <c r="FY7">
        <v>9.73</v>
      </c>
      <c r="GC7">
        <v>14.36</v>
      </c>
      <c r="GE7">
        <v>27.39</v>
      </c>
      <c r="GO7">
        <v>11.18</v>
      </c>
      <c r="GR7">
        <v>10.7</v>
      </c>
      <c r="GT7">
        <v>24.76</v>
      </c>
      <c r="HA7" t="s">
        <v>143</v>
      </c>
      <c r="HC7">
        <v>8.81</v>
      </c>
      <c r="HE7">
        <v>12.13</v>
      </c>
      <c r="HL7">
        <v>13.22</v>
      </c>
      <c r="HM7">
        <v>8.49</v>
      </c>
      <c r="HN7">
        <v>22.8</v>
      </c>
      <c r="HO7">
        <v>11.08</v>
      </c>
      <c r="HP7">
        <v>23.78</v>
      </c>
      <c r="HQ7">
        <v>17.149999999999999</v>
      </c>
      <c r="HS7">
        <v>13</v>
      </c>
      <c r="HU7" t="s">
        <v>143</v>
      </c>
      <c r="HW7">
        <v>14.2</v>
      </c>
      <c r="IB7">
        <v>13.89</v>
      </c>
      <c r="IC7">
        <v>8.65</v>
      </c>
      <c r="ID7">
        <v>6.91</v>
      </c>
      <c r="IE7">
        <v>8.1999999999999993</v>
      </c>
      <c r="IF7">
        <v>10.9</v>
      </c>
      <c r="IH7" t="s">
        <v>143</v>
      </c>
      <c r="IJ7">
        <v>6.71</v>
      </c>
      <c r="IL7">
        <v>8.77</v>
      </c>
      <c r="IM7">
        <v>7.06</v>
      </c>
      <c r="IN7">
        <v>9.39</v>
      </c>
      <c r="IU7">
        <v>8.6999999999999993</v>
      </c>
      <c r="IW7">
        <v>12.53</v>
      </c>
      <c r="IX7">
        <v>17.14</v>
      </c>
      <c r="IZ7">
        <v>7.37</v>
      </c>
      <c r="JC7">
        <v>14.81</v>
      </c>
      <c r="JE7">
        <v>8.49</v>
      </c>
      <c r="JM7">
        <v>18.940000000000001</v>
      </c>
      <c r="JN7" t="s">
        <v>143</v>
      </c>
      <c r="JO7">
        <v>13.91</v>
      </c>
      <c r="JP7">
        <v>28.86</v>
      </c>
      <c r="JQ7">
        <v>6.56</v>
      </c>
      <c r="JV7">
        <v>11.43</v>
      </c>
      <c r="JW7">
        <v>12.03</v>
      </c>
      <c r="JX7">
        <v>10.93</v>
      </c>
      <c r="JY7">
        <v>10.51</v>
      </c>
      <c r="JZ7">
        <v>4.96</v>
      </c>
      <c r="KA7">
        <v>11.22</v>
      </c>
      <c r="KB7">
        <v>24.48</v>
      </c>
      <c r="KG7">
        <v>7.4</v>
      </c>
      <c r="KH7">
        <v>19.37</v>
      </c>
      <c r="KM7">
        <v>7.67</v>
      </c>
      <c r="KR7">
        <v>14.06</v>
      </c>
      <c r="KS7">
        <v>13.56</v>
      </c>
      <c r="KV7" t="s">
        <v>143</v>
      </c>
      <c r="LH7">
        <v>7.93</v>
      </c>
      <c r="LJ7">
        <v>12.8</v>
      </c>
      <c r="LK7">
        <v>5</v>
      </c>
      <c r="LM7">
        <v>16.149999999999999</v>
      </c>
      <c r="LN7">
        <v>21.84</v>
      </c>
      <c r="LR7">
        <v>30.57</v>
      </c>
      <c r="LY7" t="s">
        <v>143</v>
      </c>
      <c r="MA7">
        <v>5.55</v>
      </c>
      <c r="MC7">
        <v>10.88</v>
      </c>
      <c r="MJ7">
        <v>9.49</v>
      </c>
      <c r="MP7">
        <v>8.6300000000000008</v>
      </c>
      <c r="MT7">
        <v>7.35</v>
      </c>
      <c r="MY7" t="s">
        <v>143</v>
      </c>
      <c r="NA7">
        <v>7.78</v>
      </c>
      <c r="NB7">
        <v>39.53</v>
      </c>
      <c r="ND7">
        <v>8.19</v>
      </c>
      <c r="NE7">
        <v>7.33</v>
      </c>
      <c r="NF7">
        <v>7.1</v>
      </c>
      <c r="NG7">
        <v>9.56</v>
      </c>
      <c r="NH7">
        <v>9.51</v>
      </c>
      <c r="NI7">
        <v>8.91</v>
      </c>
      <c r="NK7">
        <v>7.83</v>
      </c>
      <c r="NP7">
        <v>11.62</v>
      </c>
      <c r="NR7">
        <v>62.4</v>
      </c>
      <c r="NS7">
        <v>24.44</v>
      </c>
      <c r="NV7">
        <v>3.66</v>
      </c>
      <c r="NY7">
        <v>8.59</v>
      </c>
      <c r="OB7">
        <v>15</v>
      </c>
      <c r="OI7">
        <v>8.77</v>
      </c>
      <c r="OK7">
        <v>8.57</v>
      </c>
      <c r="OL7" t="s">
        <v>143</v>
      </c>
      <c r="OM7">
        <v>7.04</v>
      </c>
      <c r="OO7" t="s">
        <v>143</v>
      </c>
      <c r="OR7">
        <v>7.07</v>
      </c>
      <c r="OS7">
        <v>9.77</v>
      </c>
      <c r="OT7">
        <v>12.25</v>
      </c>
      <c r="OU7">
        <v>16.170000000000002</v>
      </c>
      <c r="OZ7">
        <v>12.84</v>
      </c>
      <c r="PA7">
        <v>10.07</v>
      </c>
      <c r="PB7">
        <v>6.44</v>
      </c>
      <c r="PE7">
        <v>9.33</v>
      </c>
      <c r="PH7">
        <v>8.6300000000000008</v>
      </c>
      <c r="PM7">
        <v>12.46</v>
      </c>
      <c r="PN7">
        <v>5.43</v>
      </c>
      <c r="PR7">
        <v>7.67</v>
      </c>
      <c r="PW7">
        <v>7.18</v>
      </c>
      <c r="PY7">
        <v>5.67</v>
      </c>
      <c r="PZ7">
        <v>6.92</v>
      </c>
      <c r="QA7">
        <v>7.97</v>
      </c>
      <c r="QD7">
        <v>16.16</v>
      </c>
      <c r="QF7">
        <v>6.32</v>
      </c>
      <c r="QH7">
        <v>7.24</v>
      </c>
      <c r="QI7">
        <v>13.47</v>
      </c>
      <c r="QO7">
        <v>7.98</v>
      </c>
      <c r="QV7">
        <v>15.26</v>
      </c>
      <c r="QX7">
        <v>8.5500000000000007</v>
      </c>
      <c r="QY7">
        <v>9.2100000000000009</v>
      </c>
      <c r="RA7">
        <v>14.59</v>
      </c>
      <c r="RC7">
        <v>10.23</v>
      </c>
      <c r="RG7">
        <v>15.5</v>
      </c>
      <c r="RJ7">
        <v>12.12</v>
      </c>
      <c r="RL7">
        <v>17.03</v>
      </c>
      <c r="RN7">
        <v>8.58</v>
      </c>
      <c r="RO7" t="s">
        <v>143</v>
      </c>
      <c r="RP7">
        <v>8.2200000000000006</v>
      </c>
      <c r="RS7">
        <v>6.56</v>
      </c>
      <c r="SE7">
        <v>32.049999999999997</v>
      </c>
      <c r="SG7">
        <v>10.56</v>
      </c>
      <c r="SH7">
        <v>7.03</v>
      </c>
      <c r="SI7">
        <v>23.65</v>
      </c>
      <c r="SM7">
        <v>10.74</v>
      </c>
      <c r="SN7">
        <v>19.47</v>
      </c>
      <c r="SQ7">
        <v>7.89</v>
      </c>
      <c r="SR7">
        <v>6.59</v>
      </c>
      <c r="ST7">
        <v>7.36</v>
      </c>
      <c r="SV7">
        <v>6.49</v>
      </c>
      <c r="SW7">
        <v>7.41</v>
      </c>
      <c r="SX7">
        <v>17.16</v>
      </c>
      <c r="SZ7">
        <v>12.47</v>
      </c>
      <c r="TB7">
        <v>9.42</v>
      </c>
      <c r="TE7">
        <v>3.33</v>
      </c>
      <c r="TI7">
        <v>9.8800000000000008</v>
      </c>
      <c r="TJ7">
        <v>9.68</v>
      </c>
      <c r="TO7">
        <v>21.68</v>
      </c>
      <c r="TV7">
        <v>9.3800000000000008</v>
      </c>
      <c r="TX7">
        <v>28.29</v>
      </c>
      <c r="TZ7" t="s">
        <v>143</v>
      </c>
      <c r="UB7" t="s">
        <v>143</v>
      </c>
      <c r="UD7" t="s">
        <v>143</v>
      </c>
      <c r="UF7">
        <v>11.5</v>
      </c>
      <c r="UG7">
        <v>31.9</v>
      </c>
      <c r="UH7">
        <v>17.61</v>
      </c>
      <c r="UL7">
        <v>14.55</v>
      </c>
      <c r="UN7">
        <v>15.4</v>
      </c>
      <c r="UP7">
        <v>10.29</v>
      </c>
      <c r="UV7">
        <v>14.92</v>
      </c>
      <c r="UW7">
        <v>47.5</v>
      </c>
      <c r="VI7">
        <v>22.45</v>
      </c>
      <c r="VJ7">
        <v>19.2</v>
      </c>
      <c r="VL7">
        <v>9.43</v>
      </c>
      <c r="VM7">
        <v>22.34</v>
      </c>
      <c r="VT7">
        <v>18.53</v>
      </c>
      <c r="WA7">
        <v>18.010000000000002</v>
      </c>
    </row>
    <row r="8" spans="1:603" x14ac:dyDescent="0.25">
      <c r="A8" s="87">
        <v>41645</v>
      </c>
      <c r="D8">
        <v>12.11</v>
      </c>
      <c r="I8">
        <v>14.11</v>
      </c>
      <c r="K8">
        <v>8.7100000000000009</v>
      </c>
      <c r="M8">
        <v>6.71</v>
      </c>
      <c r="O8">
        <v>8.3800000000000008</v>
      </c>
      <c r="R8">
        <v>9.32</v>
      </c>
      <c r="S8">
        <v>13.29</v>
      </c>
      <c r="AA8">
        <v>8.11</v>
      </c>
      <c r="AE8">
        <v>4.13</v>
      </c>
      <c r="AF8">
        <v>18.45</v>
      </c>
      <c r="AG8">
        <v>5.67</v>
      </c>
      <c r="AH8" t="s">
        <v>143</v>
      </c>
      <c r="AL8">
        <v>11.43</v>
      </c>
      <c r="AN8">
        <v>13.45</v>
      </c>
      <c r="AT8">
        <v>4.26</v>
      </c>
      <c r="AU8">
        <v>9.18</v>
      </c>
      <c r="BA8" t="s">
        <v>143</v>
      </c>
      <c r="BD8">
        <v>15.98</v>
      </c>
      <c r="BF8">
        <v>11.23</v>
      </c>
      <c r="BG8">
        <v>8.73</v>
      </c>
      <c r="BH8">
        <v>19.670000000000002</v>
      </c>
      <c r="BI8">
        <v>7.78</v>
      </c>
      <c r="BL8">
        <v>25.31</v>
      </c>
      <c r="BM8">
        <v>20.2</v>
      </c>
      <c r="BN8">
        <v>17.170000000000002</v>
      </c>
      <c r="BS8">
        <v>23.76</v>
      </c>
      <c r="BU8">
        <v>23.18</v>
      </c>
      <c r="BV8">
        <v>8.9700000000000006</v>
      </c>
      <c r="CA8">
        <v>15.15</v>
      </c>
      <c r="CB8">
        <v>38.590000000000003</v>
      </c>
      <c r="CG8" t="s">
        <v>143</v>
      </c>
      <c r="CI8">
        <v>8.7899999999999991</v>
      </c>
      <c r="CK8">
        <v>35.200000000000003</v>
      </c>
      <c r="CL8">
        <v>13.51</v>
      </c>
      <c r="CN8">
        <v>9.83</v>
      </c>
      <c r="CP8">
        <v>8.91</v>
      </c>
      <c r="CQ8">
        <v>14.9</v>
      </c>
      <c r="CS8">
        <v>20.170000000000002</v>
      </c>
      <c r="CT8">
        <v>9.7100000000000009</v>
      </c>
      <c r="CX8">
        <v>24.75</v>
      </c>
      <c r="DA8">
        <v>29</v>
      </c>
      <c r="DB8">
        <v>6.22</v>
      </c>
      <c r="DC8">
        <v>19.16</v>
      </c>
      <c r="DD8">
        <v>19.420000000000002</v>
      </c>
      <c r="DH8">
        <v>4.99</v>
      </c>
      <c r="DI8">
        <v>20.62</v>
      </c>
      <c r="DL8">
        <v>27.67</v>
      </c>
      <c r="DM8">
        <v>18.100000000000001</v>
      </c>
      <c r="DQ8">
        <v>24.7</v>
      </c>
      <c r="DS8">
        <v>12.03</v>
      </c>
      <c r="DW8" t="s">
        <v>143</v>
      </c>
      <c r="DZ8">
        <v>6.92</v>
      </c>
      <c r="EE8" t="s">
        <v>143</v>
      </c>
      <c r="EF8">
        <v>12.83</v>
      </c>
      <c r="EG8">
        <v>9.56</v>
      </c>
      <c r="EI8">
        <v>11.36</v>
      </c>
      <c r="EJ8">
        <v>8.8699999999999992</v>
      </c>
      <c r="EK8" t="s">
        <v>143</v>
      </c>
      <c r="EN8">
        <v>13.28</v>
      </c>
      <c r="EO8">
        <v>15.88</v>
      </c>
      <c r="ER8">
        <v>19.87</v>
      </c>
      <c r="ET8">
        <v>17.55</v>
      </c>
      <c r="EX8">
        <v>9.35</v>
      </c>
      <c r="EZ8">
        <v>16.329999999999998</v>
      </c>
      <c r="FC8">
        <v>35.450000000000003</v>
      </c>
      <c r="FE8">
        <v>7.44</v>
      </c>
      <c r="FF8">
        <v>9.9</v>
      </c>
      <c r="FO8">
        <v>10.3</v>
      </c>
      <c r="FY8">
        <v>9.73</v>
      </c>
      <c r="GC8">
        <v>14.36</v>
      </c>
      <c r="GE8">
        <v>27.39</v>
      </c>
      <c r="GO8">
        <v>11.18</v>
      </c>
      <c r="GR8">
        <v>10.7</v>
      </c>
      <c r="GT8">
        <v>24.76</v>
      </c>
      <c r="HA8" t="s">
        <v>143</v>
      </c>
      <c r="HC8">
        <v>8.81</v>
      </c>
      <c r="HE8">
        <v>12.13</v>
      </c>
      <c r="HL8">
        <v>13.22</v>
      </c>
      <c r="HM8">
        <v>8.49</v>
      </c>
      <c r="HN8">
        <v>22.8</v>
      </c>
      <c r="HO8">
        <v>11.08</v>
      </c>
      <c r="HP8">
        <v>23.78</v>
      </c>
      <c r="HQ8">
        <v>17.149999999999999</v>
      </c>
      <c r="HS8">
        <v>13</v>
      </c>
      <c r="HU8" t="s">
        <v>143</v>
      </c>
      <c r="HW8">
        <v>14.2</v>
      </c>
      <c r="IB8">
        <v>13.89</v>
      </c>
      <c r="IC8">
        <v>8.65</v>
      </c>
      <c r="ID8">
        <v>6.91</v>
      </c>
      <c r="IE8">
        <v>8.1999999999999993</v>
      </c>
      <c r="IF8">
        <v>10.9</v>
      </c>
      <c r="IH8" t="s">
        <v>143</v>
      </c>
      <c r="IJ8">
        <v>6.71</v>
      </c>
      <c r="IL8">
        <v>8.77</v>
      </c>
      <c r="IM8">
        <v>7.06</v>
      </c>
      <c r="IN8">
        <v>9.39</v>
      </c>
      <c r="IU8">
        <v>8.6999999999999993</v>
      </c>
      <c r="IW8">
        <v>12.53</v>
      </c>
      <c r="IX8">
        <v>17.14</v>
      </c>
      <c r="IZ8">
        <v>7.37</v>
      </c>
      <c r="JC8">
        <v>14.81</v>
      </c>
      <c r="JE8">
        <v>8.49</v>
      </c>
      <c r="JM8">
        <v>18.940000000000001</v>
      </c>
      <c r="JN8" t="s">
        <v>143</v>
      </c>
      <c r="JO8">
        <v>13.91</v>
      </c>
      <c r="JP8">
        <v>28.86</v>
      </c>
      <c r="JQ8">
        <v>6.56</v>
      </c>
      <c r="JV8">
        <v>11.43</v>
      </c>
      <c r="JW8">
        <v>12.03</v>
      </c>
      <c r="JX8">
        <v>10.93</v>
      </c>
      <c r="JY8">
        <v>10.51</v>
      </c>
      <c r="JZ8">
        <v>4.96</v>
      </c>
      <c r="KA8">
        <v>11.22</v>
      </c>
      <c r="KB8">
        <v>24.48</v>
      </c>
      <c r="KG8">
        <v>7.4</v>
      </c>
      <c r="KH8">
        <v>19.37</v>
      </c>
      <c r="KM8">
        <v>7.67</v>
      </c>
      <c r="KR8">
        <v>14.06</v>
      </c>
      <c r="KS8">
        <v>13.56</v>
      </c>
      <c r="KV8" t="s">
        <v>143</v>
      </c>
      <c r="LH8">
        <v>7.93</v>
      </c>
      <c r="LJ8">
        <v>12.8</v>
      </c>
      <c r="LK8">
        <v>5</v>
      </c>
      <c r="LM8">
        <v>16.149999999999999</v>
      </c>
      <c r="LN8">
        <v>21.84</v>
      </c>
      <c r="LR8">
        <v>30.57</v>
      </c>
      <c r="LY8" t="s">
        <v>143</v>
      </c>
      <c r="MA8">
        <v>5.55</v>
      </c>
      <c r="MC8">
        <v>10.88</v>
      </c>
      <c r="MJ8">
        <v>9.49</v>
      </c>
      <c r="MP8">
        <v>8.6300000000000008</v>
      </c>
      <c r="MT8">
        <v>7.35</v>
      </c>
      <c r="MY8" t="s">
        <v>143</v>
      </c>
      <c r="NA8">
        <v>7.78</v>
      </c>
      <c r="NB8">
        <v>39.53</v>
      </c>
      <c r="ND8">
        <v>8.19</v>
      </c>
      <c r="NE8">
        <v>7.33</v>
      </c>
      <c r="NF8">
        <v>7.1</v>
      </c>
      <c r="NG8">
        <v>9.56</v>
      </c>
      <c r="NH8">
        <v>9.51</v>
      </c>
      <c r="NI8">
        <v>8.91</v>
      </c>
      <c r="NK8">
        <v>7.83</v>
      </c>
      <c r="NP8">
        <v>11.62</v>
      </c>
      <c r="NR8">
        <v>62.4</v>
      </c>
      <c r="NS8">
        <v>24.44</v>
      </c>
      <c r="NV8">
        <v>3.66</v>
      </c>
      <c r="NY8">
        <v>8.59</v>
      </c>
      <c r="OB8">
        <v>15</v>
      </c>
      <c r="OI8">
        <v>8.77</v>
      </c>
      <c r="OK8">
        <v>8.57</v>
      </c>
      <c r="OL8" t="s">
        <v>143</v>
      </c>
      <c r="OM8">
        <v>7.04</v>
      </c>
      <c r="OO8" t="s">
        <v>143</v>
      </c>
      <c r="OR8">
        <v>7.07</v>
      </c>
      <c r="OS8">
        <v>9.77</v>
      </c>
      <c r="OT8">
        <v>12.25</v>
      </c>
      <c r="OU8">
        <v>16.170000000000002</v>
      </c>
      <c r="OZ8">
        <v>12.84</v>
      </c>
      <c r="PA8">
        <v>10.07</v>
      </c>
      <c r="PB8">
        <v>6.44</v>
      </c>
      <c r="PE8">
        <v>9.33</v>
      </c>
      <c r="PH8">
        <v>8.6300000000000008</v>
      </c>
      <c r="PM8">
        <v>12.46</v>
      </c>
      <c r="PN8">
        <v>5.43</v>
      </c>
      <c r="PR8">
        <v>7.67</v>
      </c>
      <c r="PW8">
        <v>7.18</v>
      </c>
      <c r="PY8">
        <v>5.67</v>
      </c>
      <c r="PZ8">
        <v>6.92</v>
      </c>
      <c r="QA8">
        <v>7.97</v>
      </c>
      <c r="QD8">
        <v>16.16</v>
      </c>
      <c r="QF8">
        <v>6.32</v>
      </c>
      <c r="QH8">
        <v>7.24</v>
      </c>
      <c r="QI8">
        <v>13.47</v>
      </c>
      <c r="QO8">
        <v>7.98</v>
      </c>
      <c r="QV8">
        <v>15.26</v>
      </c>
      <c r="QX8">
        <v>8.5500000000000007</v>
      </c>
      <c r="QY8">
        <v>9.2100000000000009</v>
      </c>
      <c r="RA8">
        <v>14.59</v>
      </c>
      <c r="RC8">
        <v>10.23</v>
      </c>
      <c r="RG8">
        <v>15.5</v>
      </c>
      <c r="RJ8">
        <v>12.12</v>
      </c>
      <c r="RL8">
        <v>17.03</v>
      </c>
      <c r="RN8">
        <v>8.58</v>
      </c>
      <c r="RO8" t="s">
        <v>143</v>
      </c>
      <c r="RP8">
        <v>8.2200000000000006</v>
      </c>
      <c r="RS8">
        <v>6.56</v>
      </c>
      <c r="SE8">
        <v>32.049999999999997</v>
      </c>
      <c r="SG8">
        <v>10.56</v>
      </c>
      <c r="SH8">
        <v>7.03</v>
      </c>
      <c r="SI8">
        <v>23.65</v>
      </c>
      <c r="SM8">
        <v>10.74</v>
      </c>
      <c r="SN8">
        <v>19.47</v>
      </c>
      <c r="SQ8">
        <v>7.89</v>
      </c>
      <c r="SR8">
        <v>6.59</v>
      </c>
      <c r="ST8">
        <v>7.36</v>
      </c>
      <c r="SV8">
        <v>6.49</v>
      </c>
      <c r="SW8">
        <v>7.41</v>
      </c>
      <c r="SX8">
        <v>17.16</v>
      </c>
      <c r="SZ8">
        <v>12.47</v>
      </c>
      <c r="TB8">
        <v>9.42</v>
      </c>
      <c r="TE8">
        <v>3.33</v>
      </c>
      <c r="TI8">
        <v>9.8800000000000008</v>
      </c>
      <c r="TJ8">
        <v>9.68</v>
      </c>
      <c r="TO8">
        <v>21.68</v>
      </c>
      <c r="TV8">
        <v>9.3800000000000008</v>
      </c>
      <c r="TX8">
        <v>28.29</v>
      </c>
      <c r="TZ8" t="s">
        <v>143</v>
      </c>
      <c r="UB8" t="s">
        <v>143</v>
      </c>
      <c r="UD8" t="s">
        <v>143</v>
      </c>
      <c r="UF8">
        <v>11.5</v>
      </c>
      <c r="UG8">
        <v>31.9</v>
      </c>
      <c r="UH8">
        <v>17.61</v>
      </c>
      <c r="UL8">
        <v>14.55</v>
      </c>
      <c r="UN8">
        <v>15.4</v>
      </c>
      <c r="UP8">
        <v>10.29</v>
      </c>
      <c r="UV8">
        <v>14.92</v>
      </c>
      <c r="UW8">
        <v>47.5</v>
      </c>
      <c r="VI8">
        <v>22.45</v>
      </c>
      <c r="VJ8">
        <v>19.2</v>
      </c>
      <c r="VL8">
        <v>9.43</v>
      </c>
      <c r="VM8">
        <v>22.34</v>
      </c>
      <c r="VT8">
        <v>18.53</v>
      </c>
      <c r="WA8">
        <v>18.010000000000002</v>
      </c>
    </row>
    <row r="9" spans="1:603" x14ac:dyDescent="0.25">
      <c r="A9" s="87">
        <v>41646</v>
      </c>
      <c r="D9">
        <v>12.11</v>
      </c>
      <c r="I9">
        <v>14.11</v>
      </c>
      <c r="K9">
        <v>8.7100000000000009</v>
      </c>
      <c r="M9">
        <v>6.71</v>
      </c>
      <c r="O9">
        <v>8.3800000000000008</v>
      </c>
      <c r="R9">
        <v>9.32</v>
      </c>
      <c r="S9">
        <v>13.29</v>
      </c>
      <c r="AA9">
        <v>8.11</v>
      </c>
      <c r="AE9">
        <v>4.13</v>
      </c>
      <c r="AF9">
        <v>18.45</v>
      </c>
      <c r="AG9">
        <v>5.67</v>
      </c>
      <c r="AH9" t="s">
        <v>143</v>
      </c>
      <c r="AL9">
        <v>11.43</v>
      </c>
      <c r="AN9">
        <v>13.45</v>
      </c>
      <c r="AT9">
        <v>4.26</v>
      </c>
      <c r="AU9">
        <v>9.18</v>
      </c>
      <c r="BA9" t="s">
        <v>143</v>
      </c>
      <c r="BD9">
        <v>15.98</v>
      </c>
      <c r="BF9">
        <v>11.23</v>
      </c>
      <c r="BG9">
        <v>8.73</v>
      </c>
      <c r="BH9">
        <v>19.670000000000002</v>
      </c>
      <c r="BI9">
        <v>7.78</v>
      </c>
      <c r="BL9">
        <v>25.31</v>
      </c>
      <c r="BM9">
        <v>20.2</v>
      </c>
      <c r="BN9">
        <v>17.170000000000002</v>
      </c>
      <c r="BS9">
        <v>23.76</v>
      </c>
      <c r="BU9">
        <v>23.18</v>
      </c>
      <c r="BV9">
        <v>8.9700000000000006</v>
      </c>
      <c r="CA9">
        <v>15.15</v>
      </c>
      <c r="CB9">
        <v>38.590000000000003</v>
      </c>
      <c r="CG9" t="s">
        <v>143</v>
      </c>
      <c r="CI9">
        <v>8.7899999999999991</v>
      </c>
      <c r="CK9">
        <v>35.200000000000003</v>
      </c>
      <c r="CL9">
        <v>13.51</v>
      </c>
      <c r="CN9">
        <v>9.83</v>
      </c>
      <c r="CP9">
        <v>8.91</v>
      </c>
      <c r="CQ9">
        <v>14.9</v>
      </c>
      <c r="CS9">
        <v>20.170000000000002</v>
      </c>
      <c r="CT9">
        <v>9.7100000000000009</v>
      </c>
      <c r="CX9">
        <v>24.75</v>
      </c>
      <c r="DA9">
        <v>29</v>
      </c>
      <c r="DB9">
        <v>6.22</v>
      </c>
      <c r="DC9">
        <v>19.16</v>
      </c>
      <c r="DD9">
        <v>19.420000000000002</v>
      </c>
      <c r="DH9">
        <v>4.99</v>
      </c>
      <c r="DI9">
        <v>20.62</v>
      </c>
      <c r="DL9">
        <v>27.67</v>
      </c>
      <c r="DM9">
        <v>18.100000000000001</v>
      </c>
      <c r="DQ9">
        <v>24.7</v>
      </c>
      <c r="DS9">
        <v>12.03</v>
      </c>
      <c r="DW9" t="s">
        <v>143</v>
      </c>
      <c r="DZ9">
        <v>6.92</v>
      </c>
      <c r="EE9" t="s">
        <v>143</v>
      </c>
      <c r="EF9">
        <v>12.83</v>
      </c>
      <c r="EG9">
        <v>9.56</v>
      </c>
      <c r="EI9">
        <v>11.36</v>
      </c>
      <c r="EJ9">
        <v>8.8699999999999992</v>
      </c>
      <c r="EK9" t="s">
        <v>143</v>
      </c>
      <c r="EN9">
        <v>13.28</v>
      </c>
      <c r="EO9">
        <v>15.88</v>
      </c>
      <c r="ER9">
        <v>19.87</v>
      </c>
      <c r="ET9">
        <v>17.55</v>
      </c>
      <c r="EX9">
        <v>9.35</v>
      </c>
      <c r="EZ9">
        <v>16.329999999999998</v>
      </c>
      <c r="FC9">
        <v>35.450000000000003</v>
      </c>
      <c r="FE9">
        <v>7.44</v>
      </c>
      <c r="FF9">
        <v>9.9</v>
      </c>
      <c r="FO9">
        <v>10.3</v>
      </c>
      <c r="FY9">
        <v>9.73</v>
      </c>
      <c r="GC9">
        <v>14.36</v>
      </c>
      <c r="GE9">
        <v>27.39</v>
      </c>
      <c r="GO9">
        <v>11.18</v>
      </c>
      <c r="GR9">
        <v>10.7</v>
      </c>
      <c r="GT9">
        <v>24.76</v>
      </c>
      <c r="HA9" t="s">
        <v>143</v>
      </c>
      <c r="HC9">
        <v>8.81</v>
      </c>
      <c r="HE9">
        <v>12.13</v>
      </c>
      <c r="HL9">
        <v>13.22</v>
      </c>
      <c r="HM9">
        <v>8.49</v>
      </c>
      <c r="HN9">
        <v>22.8</v>
      </c>
      <c r="HO9">
        <v>11.08</v>
      </c>
      <c r="HP9">
        <v>23.78</v>
      </c>
      <c r="HQ9">
        <v>17.149999999999999</v>
      </c>
      <c r="HS9">
        <v>13</v>
      </c>
      <c r="HU9" t="s">
        <v>143</v>
      </c>
      <c r="HW9">
        <v>14.2</v>
      </c>
      <c r="IB9">
        <v>13.89</v>
      </c>
      <c r="IC9">
        <v>8.65</v>
      </c>
      <c r="ID9">
        <v>6.91</v>
      </c>
      <c r="IE9">
        <v>8.1999999999999993</v>
      </c>
      <c r="IF9">
        <v>10.9</v>
      </c>
      <c r="IH9" t="s">
        <v>143</v>
      </c>
      <c r="IJ9">
        <v>6.71</v>
      </c>
      <c r="IL9">
        <v>8.77</v>
      </c>
      <c r="IM9">
        <v>7.06</v>
      </c>
      <c r="IN9">
        <v>9.39</v>
      </c>
      <c r="IU9">
        <v>8.6999999999999993</v>
      </c>
      <c r="IW9">
        <v>12.53</v>
      </c>
      <c r="IX9">
        <v>17.14</v>
      </c>
      <c r="IZ9">
        <v>7.37</v>
      </c>
      <c r="JC9">
        <v>14.81</v>
      </c>
      <c r="JE9">
        <v>8.49</v>
      </c>
      <c r="JM9">
        <v>18.940000000000001</v>
      </c>
      <c r="JN9" t="s">
        <v>143</v>
      </c>
      <c r="JO9">
        <v>13.91</v>
      </c>
      <c r="JP9">
        <v>28.86</v>
      </c>
      <c r="JQ9">
        <v>6.56</v>
      </c>
      <c r="JV9">
        <v>11.43</v>
      </c>
      <c r="JW9">
        <v>12.03</v>
      </c>
      <c r="JX9">
        <v>10.93</v>
      </c>
      <c r="JY9">
        <v>10.51</v>
      </c>
      <c r="JZ9">
        <v>4.96</v>
      </c>
      <c r="KA9">
        <v>11.22</v>
      </c>
      <c r="KB9">
        <v>24.48</v>
      </c>
      <c r="KG9">
        <v>7.4</v>
      </c>
      <c r="KH9">
        <v>19.37</v>
      </c>
      <c r="KM9">
        <v>7.67</v>
      </c>
      <c r="KR9">
        <v>14.06</v>
      </c>
      <c r="KS9">
        <v>13.56</v>
      </c>
      <c r="KV9" t="s">
        <v>143</v>
      </c>
      <c r="LH9">
        <v>7.93</v>
      </c>
      <c r="LJ9">
        <v>12.8</v>
      </c>
      <c r="LK9">
        <v>5</v>
      </c>
      <c r="LM9">
        <v>16.149999999999999</v>
      </c>
      <c r="LN9">
        <v>21.84</v>
      </c>
      <c r="LR9">
        <v>30.57</v>
      </c>
      <c r="LY9" t="s">
        <v>143</v>
      </c>
      <c r="MA9">
        <v>5.55</v>
      </c>
      <c r="MC9">
        <v>10.88</v>
      </c>
      <c r="MJ9">
        <v>9.49</v>
      </c>
      <c r="MP9">
        <v>8.6300000000000008</v>
      </c>
      <c r="MT9">
        <v>7.35</v>
      </c>
      <c r="MY9" t="s">
        <v>143</v>
      </c>
      <c r="NA9">
        <v>7.78</v>
      </c>
      <c r="NB9">
        <v>39.53</v>
      </c>
      <c r="ND9">
        <v>8.19</v>
      </c>
      <c r="NE9">
        <v>7.33</v>
      </c>
      <c r="NF9">
        <v>7.1</v>
      </c>
      <c r="NG9">
        <v>9.56</v>
      </c>
      <c r="NH9">
        <v>9.51</v>
      </c>
      <c r="NI9">
        <v>8.91</v>
      </c>
      <c r="NK9">
        <v>7.83</v>
      </c>
      <c r="NP9">
        <v>11.62</v>
      </c>
      <c r="NR9">
        <v>62.4</v>
      </c>
      <c r="NS9">
        <v>24.44</v>
      </c>
      <c r="NV9">
        <v>3.66</v>
      </c>
      <c r="NY9">
        <v>8.59</v>
      </c>
      <c r="OB9">
        <v>15</v>
      </c>
      <c r="OI9">
        <v>8.77</v>
      </c>
      <c r="OK9">
        <v>8.57</v>
      </c>
      <c r="OL9" t="s">
        <v>143</v>
      </c>
      <c r="OM9">
        <v>7.04</v>
      </c>
      <c r="OO9" t="s">
        <v>143</v>
      </c>
      <c r="OR9">
        <v>7.07</v>
      </c>
      <c r="OS9">
        <v>9.77</v>
      </c>
      <c r="OT9">
        <v>12.25</v>
      </c>
      <c r="OU9">
        <v>16.170000000000002</v>
      </c>
      <c r="OZ9">
        <v>12.84</v>
      </c>
      <c r="PA9">
        <v>10.07</v>
      </c>
      <c r="PB9">
        <v>6.44</v>
      </c>
      <c r="PE9">
        <v>9.33</v>
      </c>
      <c r="PH9">
        <v>8.6300000000000008</v>
      </c>
      <c r="PM9">
        <v>12.46</v>
      </c>
      <c r="PN9">
        <v>5.43</v>
      </c>
      <c r="PR9">
        <v>7.67</v>
      </c>
      <c r="PW9">
        <v>7.18</v>
      </c>
      <c r="PY9">
        <v>5.67</v>
      </c>
      <c r="PZ9">
        <v>6.92</v>
      </c>
      <c r="QA9">
        <v>7.97</v>
      </c>
      <c r="QD9">
        <v>16.16</v>
      </c>
      <c r="QF9">
        <v>6.32</v>
      </c>
      <c r="QH9">
        <v>7.24</v>
      </c>
      <c r="QI9">
        <v>13.47</v>
      </c>
      <c r="QO9">
        <v>7.98</v>
      </c>
      <c r="QV9">
        <v>15.26</v>
      </c>
      <c r="QX9">
        <v>8.5500000000000007</v>
      </c>
      <c r="QY9">
        <v>9.2100000000000009</v>
      </c>
      <c r="RA9">
        <v>14.59</v>
      </c>
      <c r="RC9">
        <v>10.23</v>
      </c>
      <c r="RG9">
        <v>15.5</v>
      </c>
      <c r="RJ9">
        <v>12.12</v>
      </c>
      <c r="RL9">
        <v>17.03</v>
      </c>
      <c r="RN9">
        <v>8.58</v>
      </c>
      <c r="RO9" t="s">
        <v>143</v>
      </c>
      <c r="RP9">
        <v>8.2200000000000006</v>
      </c>
      <c r="RS9">
        <v>6.56</v>
      </c>
      <c r="SE9">
        <v>32.049999999999997</v>
      </c>
      <c r="SG9">
        <v>10.56</v>
      </c>
      <c r="SH9">
        <v>7.03</v>
      </c>
      <c r="SI9">
        <v>23.65</v>
      </c>
      <c r="SM9">
        <v>10.74</v>
      </c>
      <c r="SN9">
        <v>19.47</v>
      </c>
      <c r="SQ9">
        <v>7.89</v>
      </c>
      <c r="SR9">
        <v>6.59</v>
      </c>
      <c r="ST9">
        <v>7.36</v>
      </c>
      <c r="SV9">
        <v>6.49</v>
      </c>
      <c r="SW9">
        <v>7.41</v>
      </c>
      <c r="SX9">
        <v>17.16</v>
      </c>
      <c r="SZ9">
        <v>12.47</v>
      </c>
      <c r="TB9">
        <v>9.42</v>
      </c>
      <c r="TE9">
        <v>3.33</v>
      </c>
      <c r="TI9">
        <v>9.8800000000000008</v>
      </c>
      <c r="TJ9">
        <v>9.68</v>
      </c>
      <c r="TO9">
        <v>21.68</v>
      </c>
      <c r="TV9">
        <v>9.3800000000000008</v>
      </c>
      <c r="TX9">
        <v>28.29</v>
      </c>
      <c r="TZ9" t="s">
        <v>143</v>
      </c>
      <c r="UB9" t="s">
        <v>143</v>
      </c>
      <c r="UD9" t="s">
        <v>143</v>
      </c>
      <c r="UF9">
        <v>11.5</v>
      </c>
      <c r="UG9">
        <v>31.9</v>
      </c>
      <c r="UH9">
        <v>17.61</v>
      </c>
      <c r="UL9">
        <v>14.55</v>
      </c>
      <c r="UN9">
        <v>15.4</v>
      </c>
      <c r="UP9">
        <v>10.29</v>
      </c>
      <c r="UV9">
        <v>14.92</v>
      </c>
      <c r="UW9">
        <v>47.5</v>
      </c>
      <c r="VI9">
        <v>22.45</v>
      </c>
      <c r="VJ9">
        <v>19.2</v>
      </c>
      <c r="VL9">
        <v>9.43</v>
      </c>
      <c r="VM9">
        <v>22.34</v>
      </c>
      <c r="VT9">
        <v>18.53</v>
      </c>
      <c r="WA9">
        <v>18.010000000000002</v>
      </c>
    </row>
    <row r="10" spans="1:603" x14ac:dyDescent="0.25">
      <c r="A10" s="87">
        <v>41647</v>
      </c>
      <c r="D10">
        <v>12.11</v>
      </c>
      <c r="I10">
        <v>14.11</v>
      </c>
      <c r="K10">
        <v>8.7100000000000009</v>
      </c>
      <c r="M10">
        <v>6.71</v>
      </c>
      <c r="O10">
        <v>8.3800000000000008</v>
      </c>
      <c r="R10">
        <v>9.32</v>
      </c>
      <c r="S10">
        <v>13.29</v>
      </c>
      <c r="AA10">
        <v>8.11</v>
      </c>
      <c r="AE10">
        <v>4.13</v>
      </c>
      <c r="AF10">
        <v>18.45</v>
      </c>
      <c r="AG10">
        <v>5.67</v>
      </c>
      <c r="AH10" t="s">
        <v>143</v>
      </c>
      <c r="AL10">
        <v>11.43</v>
      </c>
      <c r="AN10">
        <v>13.45</v>
      </c>
      <c r="AT10">
        <v>4.26</v>
      </c>
      <c r="AU10">
        <v>9.18</v>
      </c>
      <c r="BA10" t="s">
        <v>143</v>
      </c>
      <c r="BD10">
        <v>15.98</v>
      </c>
      <c r="BF10">
        <v>11.23</v>
      </c>
      <c r="BG10">
        <v>8.73</v>
      </c>
      <c r="BH10">
        <v>19.670000000000002</v>
      </c>
      <c r="BI10">
        <v>7.78</v>
      </c>
      <c r="BL10">
        <v>25.31</v>
      </c>
      <c r="BM10">
        <v>20.2</v>
      </c>
      <c r="BN10">
        <v>17.170000000000002</v>
      </c>
      <c r="BS10">
        <v>23.76</v>
      </c>
      <c r="BU10">
        <v>23.18</v>
      </c>
      <c r="BV10">
        <v>8.9700000000000006</v>
      </c>
      <c r="CA10">
        <v>15.15</v>
      </c>
      <c r="CB10">
        <v>38.590000000000003</v>
      </c>
      <c r="CG10" t="s">
        <v>143</v>
      </c>
      <c r="CI10">
        <v>8.7899999999999991</v>
      </c>
      <c r="CK10">
        <v>35.200000000000003</v>
      </c>
      <c r="CL10">
        <v>13.51</v>
      </c>
      <c r="CN10">
        <v>9.83</v>
      </c>
      <c r="CP10">
        <v>8.91</v>
      </c>
      <c r="CQ10">
        <v>14.9</v>
      </c>
      <c r="CS10">
        <v>20.170000000000002</v>
      </c>
      <c r="CT10">
        <v>9.7100000000000009</v>
      </c>
      <c r="CX10">
        <v>24.75</v>
      </c>
      <c r="DA10">
        <v>29</v>
      </c>
      <c r="DB10">
        <v>6.22</v>
      </c>
      <c r="DC10">
        <v>19.16</v>
      </c>
      <c r="DD10">
        <v>19.420000000000002</v>
      </c>
      <c r="DH10">
        <v>4.99</v>
      </c>
      <c r="DI10">
        <v>20.62</v>
      </c>
      <c r="DL10">
        <v>27.67</v>
      </c>
      <c r="DM10">
        <v>18.100000000000001</v>
      </c>
      <c r="DQ10">
        <v>24.7</v>
      </c>
      <c r="DS10">
        <v>12.03</v>
      </c>
      <c r="DW10" t="s">
        <v>143</v>
      </c>
      <c r="DZ10">
        <v>6.92</v>
      </c>
      <c r="EE10" t="s">
        <v>143</v>
      </c>
      <c r="EF10">
        <v>12.83</v>
      </c>
      <c r="EG10">
        <v>9.56</v>
      </c>
      <c r="EI10">
        <v>11.36</v>
      </c>
      <c r="EJ10">
        <v>8.8699999999999992</v>
      </c>
      <c r="EK10" t="s">
        <v>143</v>
      </c>
      <c r="EN10">
        <v>13.28</v>
      </c>
      <c r="EO10">
        <v>15.88</v>
      </c>
      <c r="ER10">
        <v>19.87</v>
      </c>
      <c r="ET10">
        <v>17.55</v>
      </c>
      <c r="EX10">
        <v>9.35</v>
      </c>
      <c r="EZ10">
        <v>16.329999999999998</v>
      </c>
      <c r="FC10">
        <v>35.450000000000003</v>
      </c>
      <c r="FE10">
        <v>7.44</v>
      </c>
      <c r="FF10">
        <v>9.9</v>
      </c>
      <c r="FO10">
        <v>10.3</v>
      </c>
      <c r="FY10">
        <v>9.73</v>
      </c>
      <c r="GC10">
        <v>14.36</v>
      </c>
      <c r="GE10">
        <v>27.39</v>
      </c>
      <c r="GO10">
        <v>11.18</v>
      </c>
      <c r="GR10">
        <v>10.7</v>
      </c>
      <c r="GT10">
        <v>24.76</v>
      </c>
      <c r="HA10" t="s">
        <v>143</v>
      </c>
      <c r="HC10">
        <v>8.81</v>
      </c>
      <c r="HE10">
        <v>12.13</v>
      </c>
      <c r="HL10">
        <v>13.22</v>
      </c>
      <c r="HM10">
        <v>8.49</v>
      </c>
      <c r="HN10">
        <v>22.8</v>
      </c>
      <c r="HO10">
        <v>11.08</v>
      </c>
      <c r="HP10">
        <v>23.78</v>
      </c>
      <c r="HQ10">
        <v>17.149999999999999</v>
      </c>
      <c r="HS10">
        <v>13</v>
      </c>
      <c r="HU10" t="s">
        <v>143</v>
      </c>
      <c r="HW10">
        <v>14.2</v>
      </c>
      <c r="IB10">
        <v>13.89</v>
      </c>
      <c r="IC10">
        <v>8.65</v>
      </c>
      <c r="ID10">
        <v>6.91</v>
      </c>
      <c r="IE10">
        <v>8.1999999999999993</v>
      </c>
      <c r="IF10">
        <v>10.9</v>
      </c>
      <c r="IH10" t="s">
        <v>143</v>
      </c>
      <c r="IJ10">
        <v>6.71</v>
      </c>
      <c r="IL10">
        <v>8.77</v>
      </c>
      <c r="IM10">
        <v>7.06</v>
      </c>
      <c r="IN10">
        <v>9.39</v>
      </c>
      <c r="IU10">
        <v>8.6999999999999993</v>
      </c>
      <c r="IW10">
        <v>12.53</v>
      </c>
      <c r="IX10">
        <v>17.14</v>
      </c>
      <c r="IZ10">
        <v>7.37</v>
      </c>
      <c r="JC10">
        <v>14.81</v>
      </c>
      <c r="JE10">
        <v>8.49</v>
      </c>
      <c r="JM10">
        <v>18.940000000000001</v>
      </c>
      <c r="JN10" t="s">
        <v>143</v>
      </c>
      <c r="JO10">
        <v>13.91</v>
      </c>
      <c r="JP10">
        <v>28.86</v>
      </c>
      <c r="JQ10">
        <v>6.56</v>
      </c>
      <c r="JV10">
        <v>11.43</v>
      </c>
      <c r="JW10">
        <v>12.03</v>
      </c>
      <c r="JX10">
        <v>10.93</v>
      </c>
      <c r="JY10">
        <v>10.51</v>
      </c>
      <c r="JZ10">
        <v>4.96</v>
      </c>
      <c r="KA10">
        <v>11.22</v>
      </c>
      <c r="KB10">
        <v>24.48</v>
      </c>
      <c r="KG10">
        <v>7.4</v>
      </c>
      <c r="KH10">
        <v>19.37</v>
      </c>
      <c r="KM10">
        <v>7.67</v>
      </c>
      <c r="KR10">
        <v>14.06</v>
      </c>
      <c r="KS10">
        <v>13.56</v>
      </c>
      <c r="KV10" t="s">
        <v>143</v>
      </c>
      <c r="LH10">
        <v>7.93</v>
      </c>
      <c r="LJ10">
        <v>12.8</v>
      </c>
      <c r="LK10">
        <v>5</v>
      </c>
      <c r="LM10">
        <v>16.149999999999999</v>
      </c>
      <c r="LN10">
        <v>21.84</v>
      </c>
      <c r="LR10">
        <v>30.57</v>
      </c>
      <c r="LY10" t="s">
        <v>143</v>
      </c>
      <c r="MA10">
        <v>5.55</v>
      </c>
      <c r="MC10">
        <v>10.88</v>
      </c>
      <c r="MJ10">
        <v>9.49</v>
      </c>
      <c r="MP10">
        <v>8.6300000000000008</v>
      </c>
      <c r="MT10">
        <v>7.35</v>
      </c>
      <c r="MY10" t="s">
        <v>143</v>
      </c>
      <c r="NA10">
        <v>7.78</v>
      </c>
      <c r="NB10">
        <v>39.53</v>
      </c>
      <c r="ND10">
        <v>8.19</v>
      </c>
      <c r="NE10">
        <v>7.33</v>
      </c>
      <c r="NF10">
        <v>7.1</v>
      </c>
      <c r="NG10">
        <v>9.56</v>
      </c>
      <c r="NH10">
        <v>9.51</v>
      </c>
      <c r="NI10">
        <v>8.91</v>
      </c>
      <c r="NK10">
        <v>7.83</v>
      </c>
      <c r="NP10">
        <v>11.62</v>
      </c>
      <c r="NR10">
        <v>62.4</v>
      </c>
      <c r="NS10">
        <v>24.44</v>
      </c>
      <c r="NV10">
        <v>3.66</v>
      </c>
      <c r="NY10">
        <v>8.59</v>
      </c>
      <c r="OB10">
        <v>15</v>
      </c>
      <c r="OI10">
        <v>8.77</v>
      </c>
      <c r="OK10">
        <v>8.57</v>
      </c>
      <c r="OL10" t="s">
        <v>143</v>
      </c>
      <c r="OM10">
        <v>7.04</v>
      </c>
      <c r="OO10" t="s">
        <v>143</v>
      </c>
      <c r="OR10">
        <v>7.07</v>
      </c>
      <c r="OS10">
        <v>9.77</v>
      </c>
      <c r="OT10">
        <v>12.25</v>
      </c>
      <c r="OU10">
        <v>16.170000000000002</v>
      </c>
      <c r="OZ10">
        <v>12.84</v>
      </c>
      <c r="PA10">
        <v>10.07</v>
      </c>
      <c r="PB10">
        <v>6.44</v>
      </c>
      <c r="PE10">
        <v>9.33</v>
      </c>
      <c r="PH10">
        <v>8.6300000000000008</v>
      </c>
      <c r="PM10">
        <v>12.46</v>
      </c>
      <c r="PN10">
        <v>5.43</v>
      </c>
      <c r="PR10">
        <v>7.67</v>
      </c>
      <c r="PW10">
        <v>7.18</v>
      </c>
      <c r="PY10">
        <v>5.67</v>
      </c>
      <c r="PZ10">
        <v>6.92</v>
      </c>
      <c r="QA10">
        <v>7.97</v>
      </c>
      <c r="QD10">
        <v>16.16</v>
      </c>
      <c r="QF10">
        <v>6.32</v>
      </c>
      <c r="QH10">
        <v>7.24</v>
      </c>
      <c r="QI10">
        <v>13.47</v>
      </c>
      <c r="QO10">
        <v>7.98</v>
      </c>
      <c r="QV10">
        <v>15.26</v>
      </c>
      <c r="QX10">
        <v>8.5500000000000007</v>
      </c>
      <c r="QY10">
        <v>9.2100000000000009</v>
      </c>
      <c r="RA10">
        <v>14.59</v>
      </c>
      <c r="RC10">
        <v>10.23</v>
      </c>
      <c r="RG10">
        <v>15.5</v>
      </c>
      <c r="RJ10">
        <v>12.12</v>
      </c>
      <c r="RL10">
        <v>17.03</v>
      </c>
      <c r="RN10">
        <v>8.58</v>
      </c>
      <c r="RO10" t="s">
        <v>143</v>
      </c>
      <c r="RP10">
        <v>8.2200000000000006</v>
      </c>
      <c r="RS10">
        <v>6.56</v>
      </c>
      <c r="SE10">
        <v>32.049999999999997</v>
      </c>
      <c r="SG10">
        <v>10.56</v>
      </c>
      <c r="SH10">
        <v>7.03</v>
      </c>
      <c r="SI10">
        <v>23.65</v>
      </c>
      <c r="SM10">
        <v>10.74</v>
      </c>
      <c r="SN10">
        <v>19.47</v>
      </c>
      <c r="SQ10">
        <v>7.89</v>
      </c>
      <c r="SR10">
        <v>6.59</v>
      </c>
      <c r="ST10">
        <v>7.36</v>
      </c>
      <c r="SV10">
        <v>6.49</v>
      </c>
      <c r="SW10">
        <v>7.41</v>
      </c>
      <c r="SX10">
        <v>17.16</v>
      </c>
      <c r="SZ10">
        <v>12.47</v>
      </c>
      <c r="TB10">
        <v>9.42</v>
      </c>
      <c r="TE10">
        <v>3.33</v>
      </c>
      <c r="TI10">
        <v>9.8800000000000008</v>
      </c>
      <c r="TJ10">
        <v>9.68</v>
      </c>
      <c r="TO10">
        <v>21.68</v>
      </c>
      <c r="TV10">
        <v>9.3800000000000008</v>
      </c>
      <c r="TX10">
        <v>28.29</v>
      </c>
      <c r="TZ10" t="s">
        <v>143</v>
      </c>
      <c r="UB10" t="s">
        <v>143</v>
      </c>
      <c r="UD10" t="s">
        <v>143</v>
      </c>
      <c r="UF10">
        <v>11.5</v>
      </c>
      <c r="UG10">
        <v>31.9</v>
      </c>
      <c r="UH10">
        <v>17.61</v>
      </c>
      <c r="UL10">
        <v>14.55</v>
      </c>
      <c r="UN10">
        <v>15.4</v>
      </c>
      <c r="UP10">
        <v>10.29</v>
      </c>
      <c r="UV10">
        <v>14.92</v>
      </c>
      <c r="UW10">
        <v>47.5</v>
      </c>
      <c r="VI10">
        <v>22.45</v>
      </c>
      <c r="VJ10">
        <v>19.2</v>
      </c>
      <c r="VL10">
        <v>9.43</v>
      </c>
      <c r="VM10">
        <v>22.34</v>
      </c>
      <c r="VT10">
        <v>18.53</v>
      </c>
      <c r="WA10">
        <v>18.010000000000002</v>
      </c>
    </row>
    <row r="11" spans="1:603" x14ac:dyDescent="0.25">
      <c r="A11" s="87">
        <v>41648</v>
      </c>
      <c r="D11">
        <v>12.11</v>
      </c>
      <c r="I11">
        <v>14.11</v>
      </c>
      <c r="K11">
        <v>8.7100000000000009</v>
      </c>
      <c r="M11">
        <v>6.71</v>
      </c>
      <c r="O11">
        <v>8.3800000000000008</v>
      </c>
      <c r="R11">
        <v>9.32</v>
      </c>
      <c r="S11">
        <v>13.29</v>
      </c>
      <c r="AA11">
        <v>8.11</v>
      </c>
      <c r="AE11">
        <v>4.13</v>
      </c>
      <c r="AF11">
        <v>18.45</v>
      </c>
      <c r="AG11">
        <v>5.67</v>
      </c>
      <c r="AH11" t="s">
        <v>143</v>
      </c>
      <c r="AL11">
        <v>11.43</v>
      </c>
      <c r="AN11">
        <v>13.45</v>
      </c>
      <c r="AT11">
        <v>4.26</v>
      </c>
      <c r="AU11">
        <v>9.18</v>
      </c>
      <c r="BA11" t="s">
        <v>143</v>
      </c>
      <c r="BD11">
        <v>15.98</v>
      </c>
      <c r="BF11">
        <v>11.23</v>
      </c>
      <c r="BG11">
        <v>8.73</v>
      </c>
      <c r="BH11">
        <v>19.670000000000002</v>
      </c>
      <c r="BI11">
        <v>7.78</v>
      </c>
      <c r="BL11">
        <v>25.31</v>
      </c>
      <c r="BM11">
        <v>20.2</v>
      </c>
      <c r="BN11">
        <v>17.170000000000002</v>
      </c>
      <c r="BS11">
        <v>23.76</v>
      </c>
      <c r="BU11">
        <v>23.18</v>
      </c>
      <c r="BV11">
        <v>8.9700000000000006</v>
      </c>
      <c r="CA11">
        <v>15.15</v>
      </c>
      <c r="CB11">
        <v>38.590000000000003</v>
      </c>
      <c r="CG11" t="s">
        <v>143</v>
      </c>
      <c r="CI11">
        <v>8.7899999999999991</v>
      </c>
      <c r="CK11">
        <v>35.200000000000003</v>
      </c>
      <c r="CL11">
        <v>13.51</v>
      </c>
      <c r="CN11">
        <v>9.83</v>
      </c>
      <c r="CP11">
        <v>8.91</v>
      </c>
      <c r="CQ11">
        <v>14.9</v>
      </c>
      <c r="CS11">
        <v>20.170000000000002</v>
      </c>
      <c r="CT11">
        <v>9.7100000000000009</v>
      </c>
      <c r="CX11">
        <v>24.75</v>
      </c>
      <c r="DA11">
        <v>29</v>
      </c>
      <c r="DB11">
        <v>6.22</v>
      </c>
      <c r="DC11">
        <v>19.16</v>
      </c>
      <c r="DD11">
        <v>19.420000000000002</v>
      </c>
      <c r="DH11">
        <v>4.99</v>
      </c>
      <c r="DI11">
        <v>20.62</v>
      </c>
      <c r="DL11">
        <v>27.67</v>
      </c>
      <c r="DM11">
        <v>18.100000000000001</v>
      </c>
      <c r="DQ11">
        <v>24.7</v>
      </c>
      <c r="DS11">
        <v>12.03</v>
      </c>
      <c r="DW11" t="s">
        <v>143</v>
      </c>
      <c r="DZ11">
        <v>6.92</v>
      </c>
      <c r="EE11" t="s">
        <v>143</v>
      </c>
      <c r="EF11">
        <v>12.83</v>
      </c>
      <c r="EG11">
        <v>9.56</v>
      </c>
      <c r="EI11">
        <v>11.36</v>
      </c>
      <c r="EJ11">
        <v>8.8699999999999992</v>
      </c>
      <c r="EK11" t="s">
        <v>143</v>
      </c>
      <c r="EN11">
        <v>13.28</v>
      </c>
      <c r="EO11">
        <v>15.88</v>
      </c>
      <c r="ER11">
        <v>19.87</v>
      </c>
      <c r="ET11">
        <v>17.55</v>
      </c>
      <c r="EX11">
        <v>9.35</v>
      </c>
      <c r="EZ11">
        <v>16.329999999999998</v>
      </c>
      <c r="FC11">
        <v>35.450000000000003</v>
      </c>
      <c r="FE11">
        <v>7.44</v>
      </c>
      <c r="FF11">
        <v>9.9</v>
      </c>
      <c r="FO11">
        <v>10.3</v>
      </c>
      <c r="FY11">
        <v>9.73</v>
      </c>
      <c r="GC11">
        <v>14.36</v>
      </c>
      <c r="GE11">
        <v>27.39</v>
      </c>
      <c r="GO11">
        <v>11.18</v>
      </c>
      <c r="GR11">
        <v>10.7</v>
      </c>
      <c r="GT11">
        <v>24.76</v>
      </c>
      <c r="HA11" t="s">
        <v>143</v>
      </c>
      <c r="HC11">
        <v>8.81</v>
      </c>
      <c r="HE11">
        <v>12.13</v>
      </c>
      <c r="HL11">
        <v>13.22</v>
      </c>
      <c r="HM11">
        <v>8.49</v>
      </c>
      <c r="HN11">
        <v>22.8</v>
      </c>
      <c r="HO11">
        <v>11.08</v>
      </c>
      <c r="HP11">
        <v>23.78</v>
      </c>
      <c r="HQ11">
        <v>17.149999999999999</v>
      </c>
      <c r="HS11">
        <v>13</v>
      </c>
      <c r="HU11" t="s">
        <v>143</v>
      </c>
      <c r="HW11">
        <v>14.2</v>
      </c>
      <c r="IB11">
        <v>13.89</v>
      </c>
      <c r="IC11">
        <v>8.65</v>
      </c>
      <c r="ID11">
        <v>6.91</v>
      </c>
      <c r="IE11">
        <v>8.1999999999999993</v>
      </c>
      <c r="IF11">
        <v>10.9</v>
      </c>
      <c r="IH11" t="s">
        <v>143</v>
      </c>
      <c r="IJ11">
        <v>6.71</v>
      </c>
      <c r="IL11">
        <v>8.77</v>
      </c>
      <c r="IM11">
        <v>7.06</v>
      </c>
      <c r="IN11">
        <v>9.39</v>
      </c>
      <c r="IU11">
        <v>8.6999999999999993</v>
      </c>
      <c r="IW11">
        <v>12.53</v>
      </c>
      <c r="IX11">
        <v>17.14</v>
      </c>
      <c r="IZ11">
        <v>7.37</v>
      </c>
      <c r="JC11">
        <v>14.81</v>
      </c>
      <c r="JE11">
        <v>8.49</v>
      </c>
      <c r="JM11">
        <v>18.940000000000001</v>
      </c>
      <c r="JN11" t="s">
        <v>143</v>
      </c>
      <c r="JO11">
        <v>13.91</v>
      </c>
      <c r="JP11">
        <v>28.86</v>
      </c>
      <c r="JQ11">
        <v>6.56</v>
      </c>
      <c r="JV11">
        <v>11.43</v>
      </c>
      <c r="JW11">
        <v>12.03</v>
      </c>
      <c r="JX11">
        <v>10.93</v>
      </c>
      <c r="JY11">
        <v>10.51</v>
      </c>
      <c r="JZ11">
        <v>4.96</v>
      </c>
      <c r="KA11">
        <v>11.22</v>
      </c>
      <c r="KB11">
        <v>24.48</v>
      </c>
      <c r="KG11">
        <v>7.4</v>
      </c>
      <c r="KH11">
        <v>19.37</v>
      </c>
      <c r="KM11">
        <v>7.67</v>
      </c>
      <c r="KR11">
        <v>14.06</v>
      </c>
      <c r="KS11">
        <v>13.56</v>
      </c>
      <c r="KV11" t="s">
        <v>143</v>
      </c>
      <c r="LH11">
        <v>7.93</v>
      </c>
      <c r="LJ11">
        <v>12.8</v>
      </c>
      <c r="LK11">
        <v>5</v>
      </c>
      <c r="LM11">
        <v>16.149999999999999</v>
      </c>
      <c r="LN11">
        <v>21.84</v>
      </c>
      <c r="LR11">
        <v>30.57</v>
      </c>
      <c r="LY11" t="s">
        <v>143</v>
      </c>
      <c r="MA11">
        <v>5.55</v>
      </c>
      <c r="MC11">
        <v>10.88</v>
      </c>
      <c r="MJ11">
        <v>9.49</v>
      </c>
      <c r="MP11">
        <v>8.6300000000000008</v>
      </c>
      <c r="MT11">
        <v>7.35</v>
      </c>
      <c r="MY11" t="s">
        <v>143</v>
      </c>
      <c r="NA11">
        <v>7.78</v>
      </c>
      <c r="NB11">
        <v>39.53</v>
      </c>
      <c r="ND11">
        <v>8.19</v>
      </c>
      <c r="NE11">
        <v>7.33</v>
      </c>
      <c r="NF11">
        <v>7.1</v>
      </c>
      <c r="NG11">
        <v>9.56</v>
      </c>
      <c r="NH11">
        <v>9.51</v>
      </c>
      <c r="NI11">
        <v>8.91</v>
      </c>
      <c r="NK11">
        <v>7.83</v>
      </c>
      <c r="NP11">
        <v>11.62</v>
      </c>
      <c r="NR11">
        <v>62.4</v>
      </c>
      <c r="NS11">
        <v>24.44</v>
      </c>
      <c r="NV11">
        <v>3.66</v>
      </c>
      <c r="NY11">
        <v>8.59</v>
      </c>
      <c r="OB11">
        <v>15</v>
      </c>
      <c r="OI11">
        <v>8.77</v>
      </c>
      <c r="OK11">
        <v>8.57</v>
      </c>
      <c r="OL11" t="s">
        <v>143</v>
      </c>
      <c r="OM11">
        <v>7.04</v>
      </c>
      <c r="OO11" t="s">
        <v>143</v>
      </c>
      <c r="OR11">
        <v>7.07</v>
      </c>
      <c r="OS11">
        <v>9.77</v>
      </c>
      <c r="OT11">
        <v>12.25</v>
      </c>
      <c r="OU11">
        <v>16.170000000000002</v>
      </c>
      <c r="OZ11">
        <v>12.84</v>
      </c>
      <c r="PA11">
        <v>10.07</v>
      </c>
      <c r="PB11">
        <v>6.44</v>
      </c>
      <c r="PE11">
        <v>9.33</v>
      </c>
      <c r="PH11">
        <v>8.6300000000000008</v>
      </c>
      <c r="PM11">
        <v>12.46</v>
      </c>
      <c r="PN11">
        <v>5.43</v>
      </c>
      <c r="PR11">
        <v>7.67</v>
      </c>
      <c r="PW11">
        <v>7.18</v>
      </c>
      <c r="PY11">
        <v>5.67</v>
      </c>
      <c r="PZ11">
        <v>6.92</v>
      </c>
      <c r="QA11">
        <v>7.97</v>
      </c>
      <c r="QD11">
        <v>16.16</v>
      </c>
      <c r="QF11">
        <v>6.32</v>
      </c>
      <c r="QH11">
        <v>7.24</v>
      </c>
      <c r="QI11">
        <v>13.47</v>
      </c>
      <c r="QO11">
        <v>7.98</v>
      </c>
      <c r="QV11">
        <v>15.26</v>
      </c>
      <c r="QX11">
        <v>8.5500000000000007</v>
      </c>
      <c r="QY11">
        <v>9.2100000000000009</v>
      </c>
      <c r="RA11">
        <v>14.59</v>
      </c>
      <c r="RC11">
        <v>10.23</v>
      </c>
      <c r="RG11">
        <v>15.5</v>
      </c>
      <c r="RJ11">
        <v>12.12</v>
      </c>
      <c r="RL11">
        <v>17.03</v>
      </c>
      <c r="RN11">
        <v>8.58</v>
      </c>
      <c r="RO11" t="s">
        <v>143</v>
      </c>
      <c r="RP11">
        <v>8.2200000000000006</v>
      </c>
      <c r="RS11">
        <v>6.56</v>
      </c>
      <c r="SE11">
        <v>32.049999999999997</v>
      </c>
      <c r="SG11">
        <v>10.56</v>
      </c>
      <c r="SH11">
        <v>7.03</v>
      </c>
      <c r="SI11">
        <v>23.65</v>
      </c>
      <c r="SM11">
        <v>10.74</v>
      </c>
      <c r="SN11">
        <v>19.47</v>
      </c>
      <c r="SQ11">
        <v>7.89</v>
      </c>
      <c r="SR11">
        <v>6.59</v>
      </c>
      <c r="ST11">
        <v>7.36</v>
      </c>
      <c r="SV11">
        <v>6.49</v>
      </c>
      <c r="SW11">
        <v>7.41</v>
      </c>
      <c r="SX11">
        <v>17.16</v>
      </c>
      <c r="SZ11">
        <v>12.47</v>
      </c>
      <c r="TB11">
        <v>9.42</v>
      </c>
      <c r="TE11">
        <v>3.33</v>
      </c>
      <c r="TI11">
        <v>9.8800000000000008</v>
      </c>
      <c r="TJ11">
        <v>9.68</v>
      </c>
      <c r="TO11">
        <v>21.68</v>
      </c>
      <c r="TV11">
        <v>9.3800000000000008</v>
      </c>
      <c r="TX11">
        <v>28.29</v>
      </c>
      <c r="TZ11" t="s">
        <v>143</v>
      </c>
      <c r="UB11" t="s">
        <v>143</v>
      </c>
      <c r="UD11" t="s">
        <v>143</v>
      </c>
      <c r="UF11">
        <v>11.5</v>
      </c>
      <c r="UG11">
        <v>31.9</v>
      </c>
      <c r="UH11">
        <v>17.61</v>
      </c>
      <c r="UL11">
        <v>14.55</v>
      </c>
      <c r="UN11">
        <v>15.4</v>
      </c>
      <c r="UP11">
        <v>10.29</v>
      </c>
      <c r="UV11">
        <v>14.92</v>
      </c>
      <c r="UW11">
        <v>47.5</v>
      </c>
      <c r="VI11">
        <v>22.45</v>
      </c>
      <c r="VJ11">
        <v>19.2</v>
      </c>
      <c r="VL11">
        <v>9.43</v>
      </c>
      <c r="VM11">
        <v>22.34</v>
      </c>
      <c r="VT11">
        <v>18.53</v>
      </c>
      <c r="WA11">
        <v>18.010000000000002</v>
      </c>
    </row>
    <row r="12" spans="1:603" x14ac:dyDescent="0.25">
      <c r="A12" s="87">
        <v>41649</v>
      </c>
      <c r="D12">
        <v>12.11</v>
      </c>
      <c r="I12">
        <v>14.11</v>
      </c>
      <c r="K12">
        <v>8.7100000000000009</v>
      </c>
      <c r="M12">
        <v>6.71</v>
      </c>
      <c r="O12">
        <v>8.3800000000000008</v>
      </c>
      <c r="R12">
        <v>9.32</v>
      </c>
      <c r="S12">
        <v>13.29</v>
      </c>
      <c r="AA12">
        <v>8.11</v>
      </c>
      <c r="AE12">
        <v>4.13</v>
      </c>
      <c r="AF12">
        <v>18.45</v>
      </c>
      <c r="AG12">
        <v>5.67</v>
      </c>
      <c r="AH12" t="s">
        <v>143</v>
      </c>
      <c r="AL12">
        <v>11.43</v>
      </c>
      <c r="AN12">
        <v>13.45</v>
      </c>
      <c r="AT12">
        <v>4.26</v>
      </c>
      <c r="AU12">
        <v>9.18</v>
      </c>
      <c r="BA12" t="s">
        <v>143</v>
      </c>
      <c r="BD12">
        <v>15.98</v>
      </c>
      <c r="BF12">
        <v>11.23</v>
      </c>
      <c r="BG12">
        <v>8.73</v>
      </c>
      <c r="BH12">
        <v>19.670000000000002</v>
      </c>
      <c r="BI12">
        <v>7.78</v>
      </c>
      <c r="BL12">
        <v>25.31</v>
      </c>
      <c r="BM12">
        <v>20.2</v>
      </c>
      <c r="BN12">
        <v>17.170000000000002</v>
      </c>
      <c r="BS12">
        <v>23.76</v>
      </c>
      <c r="BU12">
        <v>23.18</v>
      </c>
      <c r="BV12">
        <v>8.9700000000000006</v>
      </c>
      <c r="CA12">
        <v>15.15</v>
      </c>
      <c r="CB12">
        <v>38.590000000000003</v>
      </c>
      <c r="CG12" t="s">
        <v>143</v>
      </c>
      <c r="CI12">
        <v>8.7899999999999991</v>
      </c>
      <c r="CK12">
        <v>35.200000000000003</v>
      </c>
      <c r="CL12">
        <v>13.51</v>
      </c>
      <c r="CN12">
        <v>9.83</v>
      </c>
      <c r="CP12">
        <v>8.91</v>
      </c>
      <c r="CQ12">
        <v>14.9</v>
      </c>
      <c r="CS12">
        <v>20.170000000000002</v>
      </c>
      <c r="CT12">
        <v>9.7100000000000009</v>
      </c>
      <c r="CX12">
        <v>24.75</v>
      </c>
      <c r="DA12">
        <v>29</v>
      </c>
      <c r="DB12">
        <v>6.22</v>
      </c>
      <c r="DC12">
        <v>19.16</v>
      </c>
      <c r="DD12">
        <v>19.420000000000002</v>
      </c>
      <c r="DH12">
        <v>4.99</v>
      </c>
      <c r="DI12">
        <v>20.62</v>
      </c>
      <c r="DL12">
        <v>27.67</v>
      </c>
      <c r="DM12">
        <v>18.100000000000001</v>
      </c>
      <c r="DQ12">
        <v>24.7</v>
      </c>
      <c r="DS12">
        <v>12.03</v>
      </c>
      <c r="DW12" t="s">
        <v>143</v>
      </c>
      <c r="DZ12">
        <v>6.92</v>
      </c>
      <c r="EE12" t="s">
        <v>143</v>
      </c>
      <c r="EF12">
        <v>12.83</v>
      </c>
      <c r="EG12">
        <v>9.56</v>
      </c>
      <c r="EI12">
        <v>11.36</v>
      </c>
      <c r="EJ12">
        <v>8.8699999999999992</v>
      </c>
      <c r="EK12" t="s">
        <v>143</v>
      </c>
      <c r="EN12">
        <v>13.28</v>
      </c>
      <c r="EO12">
        <v>15.88</v>
      </c>
      <c r="ER12">
        <v>19.87</v>
      </c>
      <c r="ET12">
        <v>17.55</v>
      </c>
      <c r="EX12">
        <v>9.35</v>
      </c>
      <c r="EZ12">
        <v>16.329999999999998</v>
      </c>
      <c r="FC12">
        <v>35.450000000000003</v>
      </c>
      <c r="FE12">
        <v>7.44</v>
      </c>
      <c r="FF12">
        <v>9.9</v>
      </c>
      <c r="FO12">
        <v>10.3</v>
      </c>
      <c r="FY12">
        <v>9.73</v>
      </c>
      <c r="GC12">
        <v>14.36</v>
      </c>
      <c r="GE12">
        <v>27.39</v>
      </c>
      <c r="GO12">
        <v>11.18</v>
      </c>
      <c r="GR12">
        <v>10.7</v>
      </c>
      <c r="GT12">
        <v>24.76</v>
      </c>
      <c r="HA12" t="s">
        <v>143</v>
      </c>
      <c r="HC12">
        <v>8.81</v>
      </c>
      <c r="HE12">
        <v>12.13</v>
      </c>
      <c r="HL12">
        <v>13.22</v>
      </c>
      <c r="HM12">
        <v>8.49</v>
      </c>
      <c r="HN12">
        <v>22.8</v>
      </c>
      <c r="HO12">
        <v>11.08</v>
      </c>
      <c r="HP12">
        <v>23.78</v>
      </c>
      <c r="HQ12">
        <v>17.149999999999999</v>
      </c>
      <c r="HS12">
        <v>13</v>
      </c>
      <c r="HU12" t="s">
        <v>143</v>
      </c>
      <c r="HW12">
        <v>14.2</v>
      </c>
      <c r="IB12">
        <v>13.89</v>
      </c>
      <c r="IC12">
        <v>8.65</v>
      </c>
      <c r="ID12">
        <v>6.91</v>
      </c>
      <c r="IE12">
        <v>8.1999999999999993</v>
      </c>
      <c r="IF12">
        <v>10.9</v>
      </c>
      <c r="IH12" t="s">
        <v>143</v>
      </c>
      <c r="IJ12">
        <v>6.71</v>
      </c>
      <c r="IL12">
        <v>8.77</v>
      </c>
      <c r="IM12">
        <v>7.06</v>
      </c>
      <c r="IN12">
        <v>9.39</v>
      </c>
      <c r="IU12">
        <v>8.6999999999999993</v>
      </c>
      <c r="IW12">
        <v>12.53</v>
      </c>
      <c r="IX12">
        <v>17.14</v>
      </c>
      <c r="IZ12">
        <v>7.37</v>
      </c>
      <c r="JC12">
        <v>14.81</v>
      </c>
      <c r="JE12">
        <v>8.49</v>
      </c>
      <c r="JM12">
        <v>18.940000000000001</v>
      </c>
      <c r="JN12" t="s">
        <v>143</v>
      </c>
      <c r="JO12">
        <v>13.91</v>
      </c>
      <c r="JP12">
        <v>28.86</v>
      </c>
      <c r="JQ12">
        <v>6.56</v>
      </c>
      <c r="JV12">
        <v>11.43</v>
      </c>
      <c r="JW12">
        <v>12.03</v>
      </c>
      <c r="JX12">
        <v>10.93</v>
      </c>
      <c r="JY12">
        <v>10.51</v>
      </c>
      <c r="JZ12">
        <v>4.96</v>
      </c>
      <c r="KA12">
        <v>11.22</v>
      </c>
      <c r="KB12">
        <v>24.48</v>
      </c>
      <c r="KG12">
        <v>7.4</v>
      </c>
      <c r="KH12">
        <v>19.37</v>
      </c>
      <c r="KM12">
        <v>7.67</v>
      </c>
      <c r="KR12">
        <v>14.06</v>
      </c>
      <c r="KS12">
        <v>13.56</v>
      </c>
      <c r="KV12" t="s">
        <v>143</v>
      </c>
      <c r="LH12">
        <v>7.93</v>
      </c>
      <c r="LJ12">
        <v>12.8</v>
      </c>
      <c r="LK12">
        <v>5</v>
      </c>
      <c r="LM12">
        <v>16.149999999999999</v>
      </c>
      <c r="LN12">
        <v>21.84</v>
      </c>
      <c r="LR12">
        <v>30.57</v>
      </c>
      <c r="LY12" t="s">
        <v>143</v>
      </c>
      <c r="MA12">
        <v>5.55</v>
      </c>
      <c r="MC12">
        <v>10.88</v>
      </c>
      <c r="MJ12">
        <v>9.49</v>
      </c>
      <c r="MP12">
        <v>8.6300000000000008</v>
      </c>
      <c r="MT12">
        <v>7.35</v>
      </c>
      <c r="MY12" t="s">
        <v>143</v>
      </c>
      <c r="NA12">
        <v>7.78</v>
      </c>
      <c r="NB12">
        <v>39.53</v>
      </c>
      <c r="ND12">
        <v>8.19</v>
      </c>
      <c r="NE12">
        <v>7.33</v>
      </c>
      <c r="NF12">
        <v>7.1</v>
      </c>
      <c r="NG12">
        <v>9.56</v>
      </c>
      <c r="NH12">
        <v>9.51</v>
      </c>
      <c r="NI12">
        <v>8.91</v>
      </c>
      <c r="NK12">
        <v>7.83</v>
      </c>
      <c r="NP12">
        <v>11.62</v>
      </c>
      <c r="NR12">
        <v>62.4</v>
      </c>
      <c r="NS12">
        <v>24.44</v>
      </c>
      <c r="NV12">
        <v>3.66</v>
      </c>
      <c r="NY12">
        <v>8.59</v>
      </c>
      <c r="OB12">
        <v>15</v>
      </c>
      <c r="OI12">
        <v>8.77</v>
      </c>
      <c r="OK12">
        <v>8.57</v>
      </c>
      <c r="OL12" t="s">
        <v>143</v>
      </c>
      <c r="OM12">
        <v>7.04</v>
      </c>
      <c r="OO12" t="s">
        <v>143</v>
      </c>
      <c r="OR12">
        <v>7.07</v>
      </c>
      <c r="OS12">
        <v>9.77</v>
      </c>
      <c r="OT12">
        <v>12.25</v>
      </c>
      <c r="OU12">
        <v>16.170000000000002</v>
      </c>
      <c r="OZ12">
        <v>12.84</v>
      </c>
      <c r="PA12">
        <v>10.07</v>
      </c>
      <c r="PB12">
        <v>6.44</v>
      </c>
      <c r="PE12">
        <v>9.33</v>
      </c>
      <c r="PH12">
        <v>8.6300000000000008</v>
      </c>
      <c r="PM12">
        <v>12.46</v>
      </c>
      <c r="PN12">
        <v>5.43</v>
      </c>
      <c r="PR12">
        <v>7.67</v>
      </c>
      <c r="PW12">
        <v>7.18</v>
      </c>
      <c r="PY12">
        <v>5.67</v>
      </c>
      <c r="PZ12">
        <v>6.92</v>
      </c>
      <c r="QA12">
        <v>7.97</v>
      </c>
      <c r="QD12">
        <v>16.16</v>
      </c>
      <c r="QF12">
        <v>6.32</v>
      </c>
      <c r="QH12">
        <v>7.24</v>
      </c>
      <c r="QI12">
        <v>13.47</v>
      </c>
      <c r="QO12">
        <v>7.98</v>
      </c>
      <c r="QV12">
        <v>15.26</v>
      </c>
      <c r="QX12">
        <v>8.5500000000000007</v>
      </c>
      <c r="QY12">
        <v>9.2100000000000009</v>
      </c>
      <c r="RA12">
        <v>14.59</v>
      </c>
      <c r="RC12">
        <v>10.23</v>
      </c>
      <c r="RG12">
        <v>15.5</v>
      </c>
      <c r="RJ12">
        <v>12.12</v>
      </c>
      <c r="RL12">
        <v>17.03</v>
      </c>
      <c r="RN12">
        <v>8.58</v>
      </c>
      <c r="RO12" t="s">
        <v>143</v>
      </c>
      <c r="RP12">
        <v>8.2200000000000006</v>
      </c>
      <c r="RS12">
        <v>6.56</v>
      </c>
      <c r="SE12">
        <v>32.049999999999997</v>
      </c>
      <c r="SG12">
        <v>10.56</v>
      </c>
      <c r="SH12">
        <v>7.03</v>
      </c>
      <c r="SI12">
        <v>23.65</v>
      </c>
      <c r="SM12">
        <v>10.74</v>
      </c>
      <c r="SN12">
        <v>19.47</v>
      </c>
      <c r="SQ12">
        <v>7.89</v>
      </c>
      <c r="SR12">
        <v>6.59</v>
      </c>
      <c r="ST12">
        <v>7.36</v>
      </c>
      <c r="SV12">
        <v>6.49</v>
      </c>
      <c r="SW12">
        <v>7.41</v>
      </c>
      <c r="SX12">
        <v>17.16</v>
      </c>
      <c r="SZ12">
        <v>12.47</v>
      </c>
      <c r="TB12">
        <v>9.42</v>
      </c>
      <c r="TE12">
        <v>3.33</v>
      </c>
      <c r="TI12">
        <v>9.8800000000000008</v>
      </c>
      <c r="TJ12">
        <v>9.68</v>
      </c>
      <c r="TO12">
        <v>21.68</v>
      </c>
      <c r="TV12">
        <v>9.3800000000000008</v>
      </c>
      <c r="TX12">
        <v>28.29</v>
      </c>
      <c r="TZ12" t="s">
        <v>143</v>
      </c>
      <c r="UB12" t="s">
        <v>143</v>
      </c>
      <c r="UD12" t="s">
        <v>143</v>
      </c>
      <c r="UF12">
        <v>11.5</v>
      </c>
      <c r="UG12">
        <v>31.9</v>
      </c>
      <c r="UH12">
        <v>17.61</v>
      </c>
      <c r="UL12">
        <v>14.55</v>
      </c>
      <c r="UN12">
        <v>15.4</v>
      </c>
      <c r="UP12">
        <v>10.29</v>
      </c>
      <c r="UV12">
        <v>14.92</v>
      </c>
      <c r="UW12">
        <v>47.5</v>
      </c>
      <c r="VI12">
        <v>22.45</v>
      </c>
      <c r="VJ12">
        <v>19.2</v>
      </c>
      <c r="VL12">
        <v>9.43</v>
      </c>
      <c r="VM12">
        <v>22.34</v>
      </c>
      <c r="VT12">
        <v>18.53</v>
      </c>
      <c r="WA12">
        <v>18.010000000000002</v>
      </c>
    </row>
    <row r="13" spans="1:603" x14ac:dyDescent="0.25">
      <c r="A13" s="87">
        <v>41652</v>
      </c>
      <c r="D13">
        <v>12.11</v>
      </c>
      <c r="I13">
        <v>14.11</v>
      </c>
      <c r="K13">
        <v>8.7100000000000009</v>
      </c>
      <c r="M13">
        <v>6.71</v>
      </c>
      <c r="O13">
        <v>8.3800000000000008</v>
      </c>
      <c r="R13">
        <v>9.32</v>
      </c>
      <c r="S13">
        <v>13.29</v>
      </c>
      <c r="AA13">
        <v>8.11</v>
      </c>
      <c r="AE13">
        <v>4.13</v>
      </c>
      <c r="AF13">
        <v>18.45</v>
      </c>
      <c r="AG13">
        <v>5.67</v>
      </c>
      <c r="AH13" t="s">
        <v>143</v>
      </c>
      <c r="AL13">
        <v>11.43</v>
      </c>
      <c r="AN13">
        <v>13.45</v>
      </c>
      <c r="AT13">
        <v>4.26</v>
      </c>
      <c r="AU13">
        <v>9.18</v>
      </c>
      <c r="BA13" t="s">
        <v>143</v>
      </c>
      <c r="BD13">
        <v>15.98</v>
      </c>
      <c r="BF13">
        <v>11.23</v>
      </c>
      <c r="BG13">
        <v>8.73</v>
      </c>
      <c r="BH13">
        <v>19.670000000000002</v>
      </c>
      <c r="BI13">
        <v>7.78</v>
      </c>
      <c r="BL13">
        <v>25.31</v>
      </c>
      <c r="BM13">
        <v>20.2</v>
      </c>
      <c r="BN13">
        <v>17.170000000000002</v>
      </c>
      <c r="BS13">
        <v>23.76</v>
      </c>
      <c r="BU13">
        <v>23.18</v>
      </c>
      <c r="BV13">
        <v>8.9700000000000006</v>
      </c>
      <c r="CA13">
        <v>15.15</v>
      </c>
      <c r="CB13">
        <v>38.590000000000003</v>
      </c>
      <c r="CG13" t="s">
        <v>143</v>
      </c>
      <c r="CI13">
        <v>8.7899999999999991</v>
      </c>
      <c r="CK13">
        <v>35.200000000000003</v>
      </c>
      <c r="CL13">
        <v>13.51</v>
      </c>
      <c r="CN13">
        <v>9.83</v>
      </c>
      <c r="CP13">
        <v>8.91</v>
      </c>
      <c r="CQ13">
        <v>14.9</v>
      </c>
      <c r="CS13">
        <v>20.170000000000002</v>
      </c>
      <c r="CT13">
        <v>9.7100000000000009</v>
      </c>
      <c r="CX13">
        <v>24.75</v>
      </c>
      <c r="DA13">
        <v>29</v>
      </c>
      <c r="DB13">
        <v>6.22</v>
      </c>
      <c r="DC13">
        <v>19.16</v>
      </c>
      <c r="DD13">
        <v>19.420000000000002</v>
      </c>
      <c r="DH13">
        <v>4.99</v>
      </c>
      <c r="DI13">
        <v>20.62</v>
      </c>
      <c r="DL13">
        <v>27.67</v>
      </c>
      <c r="DM13">
        <v>18.100000000000001</v>
      </c>
      <c r="DQ13">
        <v>24.7</v>
      </c>
      <c r="DS13">
        <v>12.03</v>
      </c>
      <c r="DW13" t="s">
        <v>143</v>
      </c>
      <c r="DZ13">
        <v>6.92</v>
      </c>
      <c r="EE13" t="s">
        <v>143</v>
      </c>
      <c r="EF13">
        <v>12.83</v>
      </c>
      <c r="EG13">
        <v>9.56</v>
      </c>
      <c r="EI13">
        <v>11.36</v>
      </c>
      <c r="EJ13">
        <v>8.8699999999999992</v>
      </c>
      <c r="EK13" t="s">
        <v>143</v>
      </c>
      <c r="EN13">
        <v>13.28</v>
      </c>
      <c r="EO13">
        <v>15.88</v>
      </c>
      <c r="ER13">
        <v>19.87</v>
      </c>
      <c r="ET13">
        <v>17.55</v>
      </c>
      <c r="EX13">
        <v>9.35</v>
      </c>
      <c r="EZ13">
        <v>16.329999999999998</v>
      </c>
      <c r="FC13">
        <v>35.450000000000003</v>
      </c>
      <c r="FE13">
        <v>7.44</v>
      </c>
      <c r="FF13">
        <v>9.9</v>
      </c>
      <c r="FO13">
        <v>10.3</v>
      </c>
      <c r="FY13">
        <v>9.73</v>
      </c>
      <c r="GC13">
        <v>14.36</v>
      </c>
      <c r="GE13">
        <v>27.39</v>
      </c>
      <c r="GO13">
        <v>11.18</v>
      </c>
      <c r="GR13">
        <v>10.7</v>
      </c>
      <c r="GT13">
        <v>24.76</v>
      </c>
      <c r="HA13" t="s">
        <v>143</v>
      </c>
      <c r="HC13">
        <v>8.81</v>
      </c>
      <c r="HE13">
        <v>12.13</v>
      </c>
      <c r="HL13">
        <v>13.22</v>
      </c>
      <c r="HM13">
        <v>8.49</v>
      </c>
      <c r="HN13">
        <v>22.8</v>
      </c>
      <c r="HO13">
        <v>11.08</v>
      </c>
      <c r="HP13">
        <v>23.78</v>
      </c>
      <c r="HQ13">
        <v>17.149999999999999</v>
      </c>
      <c r="HS13">
        <v>13</v>
      </c>
      <c r="HU13" t="s">
        <v>143</v>
      </c>
      <c r="HW13">
        <v>14.2</v>
      </c>
      <c r="IB13">
        <v>13.89</v>
      </c>
      <c r="IC13">
        <v>8.65</v>
      </c>
      <c r="ID13">
        <v>6.91</v>
      </c>
      <c r="IE13">
        <v>8.1999999999999993</v>
      </c>
      <c r="IF13">
        <v>10.9</v>
      </c>
      <c r="IH13" t="s">
        <v>143</v>
      </c>
      <c r="IJ13">
        <v>6.71</v>
      </c>
      <c r="IL13">
        <v>8.77</v>
      </c>
      <c r="IM13">
        <v>7.06</v>
      </c>
      <c r="IN13">
        <v>9.39</v>
      </c>
      <c r="IU13">
        <v>8.6999999999999993</v>
      </c>
      <c r="IW13">
        <v>12.53</v>
      </c>
      <c r="IX13">
        <v>17.14</v>
      </c>
      <c r="IZ13">
        <v>7.37</v>
      </c>
      <c r="JC13">
        <v>14.81</v>
      </c>
      <c r="JE13">
        <v>8.49</v>
      </c>
      <c r="JM13">
        <v>18.940000000000001</v>
      </c>
      <c r="JN13" t="s">
        <v>143</v>
      </c>
      <c r="JO13">
        <v>13.91</v>
      </c>
      <c r="JP13">
        <v>28.86</v>
      </c>
      <c r="JQ13">
        <v>6.56</v>
      </c>
      <c r="JV13">
        <v>11.43</v>
      </c>
      <c r="JW13">
        <v>12.03</v>
      </c>
      <c r="JX13">
        <v>10.93</v>
      </c>
      <c r="JY13">
        <v>10.51</v>
      </c>
      <c r="JZ13">
        <v>4.96</v>
      </c>
      <c r="KA13">
        <v>11.22</v>
      </c>
      <c r="KB13">
        <v>24.48</v>
      </c>
      <c r="KG13">
        <v>7.4</v>
      </c>
      <c r="KH13">
        <v>19.37</v>
      </c>
      <c r="KM13">
        <v>7.67</v>
      </c>
      <c r="KR13">
        <v>14.06</v>
      </c>
      <c r="KS13">
        <v>13.56</v>
      </c>
      <c r="KV13" t="s">
        <v>143</v>
      </c>
      <c r="LH13">
        <v>7.93</v>
      </c>
      <c r="LJ13">
        <v>12.8</v>
      </c>
      <c r="LK13">
        <v>5</v>
      </c>
      <c r="LM13">
        <v>16.149999999999999</v>
      </c>
      <c r="LN13">
        <v>21.84</v>
      </c>
      <c r="LR13">
        <v>30.57</v>
      </c>
      <c r="LY13" t="s">
        <v>143</v>
      </c>
      <c r="MA13">
        <v>5.55</v>
      </c>
      <c r="MC13">
        <v>10.88</v>
      </c>
      <c r="MJ13">
        <v>9.49</v>
      </c>
      <c r="MP13">
        <v>8.6300000000000008</v>
      </c>
      <c r="MT13">
        <v>7.35</v>
      </c>
      <c r="MY13" t="s">
        <v>143</v>
      </c>
      <c r="NA13">
        <v>7.78</v>
      </c>
      <c r="NB13">
        <v>39.53</v>
      </c>
      <c r="ND13">
        <v>8.19</v>
      </c>
      <c r="NE13">
        <v>7.33</v>
      </c>
      <c r="NF13">
        <v>7.1</v>
      </c>
      <c r="NG13">
        <v>9.56</v>
      </c>
      <c r="NH13">
        <v>9.51</v>
      </c>
      <c r="NI13">
        <v>8.91</v>
      </c>
      <c r="NK13">
        <v>7.83</v>
      </c>
      <c r="NP13">
        <v>11.62</v>
      </c>
      <c r="NR13">
        <v>62.4</v>
      </c>
      <c r="NS13">
        <v>24.44</v>
      </c>
      <c r="NV13">
        <v>3.66</v>
      </c>
      <c r="NY13">
        <v>8.59</v>
      </c>
      <c r="OB13">
        <v>15</v>
      </c>
      <c r="OI13">
        <v>8.77</v>
      </c>
      <c r="OK13">
        <v>8.57</v>
      </c>
      <c r="OL13" t="s">
        <v>143</v>
      </c>
      <c r="OM13">
        <v>7.04</v>
      </c>
      <c r="OO13" t="s">
        <v>143</v>
      </c>
      <c r="OR13">
        <v>7.07</v>
      </c>
      <c r="OS13">
        <v>9.77</v>
      </c>
      <c r="OT13">
        <v>12.25</v>
      </c>
      <c r="OU13">
        <v>16.170000000000002</v>
      </c>
      <c r="OZ13">
        <v>12.84</v>
      </c>
      <c r="PA13">
        <v>10.07</v>
      </c>
      <c r="PB13">
        <v>6.44</v>
      </c>
      <c r="PE13">
        <v>9.33</v>
      </c>
      <c r="PH13">
        <v>8.6300000000000008</v>
      </c>
      <c r="PM13">
        <v>12.46</v>
      </c>
      <c r="PN13">
        <v>5.43</v>
      </c>
      <c r="PR13">
        <v>7.67</v>
      </c>
      <c r="PW13">
        <v>7.18</v>
      </c>
      <c r="PY13">
        <v>5.67</v>
      </c>
      <c r="PZ13">
        <v>6.92</v>
      </c>
      <c r="QA13">
        <v>7.97</v>
      </c>
      <c r="QD13">
        <v>16.16</v>
      </c>
      <c r="QF13">
        <v>6.32</v>
      </c>
      <c r="QH13">
        <v>7.24</v>
      </c>
      <c r="QI13">
        <v>13.47</v>
      </c>
      <c r="QO13">
        <v>7.98</v>
      </c>
      <c r="QV13">
        <v>15.26</v>
      </c>
      <c r="QX13">
        <v>8.5500000000000007</v>
      </c>
      <c r="QY13">
        <v>9.2100000000000009</v>
      </c>
      <c r="RA13">
        <v>14.59</v>
      </c>
      <c r="RC13">
        <v>10.23</v>
      </c>
      <c r="RG13">
        <v>15.5</v>
      </c>
      <c r="RJ13">
        <v>12.12</v>
      </c>
      <c r="RL13">
        <v>17.03</v>
      </c>
      <c r="RN13">
        <v>8.58</v>
      </c>
      <c r="RO13" t="s">
        <v>143</v>
      </c>
      <c r="RP13">
        <v>8.2200000000000006</v>
      </c>
      <c r="RS13">
        <v>6.56</v>
      </c>
      <c r="SE13">
        <v>32.049999999999997</v>
      </c>
      <c r="SG13">
        <v>10.56</v>
      </c>
      <c r="SH13">
        <v>7.03</v>
      </c>
      <c r="SI13">
        <v>23.65</v>
      </c>
      <c r="SM13">
        <v>10.74</v>
      </c>
      <c r="SN13">
        <v>19.47</v>
      </c>
      <c r="SQ13">
        <v>7.89</v>
      </c>
      <c r="SR13">
        <v>6.59</v>
      </c>
      <c r="ST13">
        <v>7.36</v>
      </c>
      <c r="SV13">
        <v>6.49</v>
      </c>
      <c r="SW13">
        <v>7.41</v>
      </c>
      <c r="SX13">
        <v>17.16</v>
      </c>
      <c r="SZ13">
        <v>12.47</v>
      </c>
      <c r="TB13">
        <v>9.42</v>
      </c>
      <c r="TE13">
        <v>3.33</v>
      </c>
      <c r="TI13">
        <v>9.8800000000000008</v>
      </c>
      <c r="TJ13">
        <v>9.68</v>
      </c>
      <c r="TO13">
        <v>21.68</v>
      </c>
      <c r="TV13">
        <v>9.3800000000000008</v>
      </c>
      <c r="TX13">
        <v>28.29</v>
      </c>
      <c r="TZ13" t="s">
        <v>143</v>
      </c>
      <c r="UB13" t="s">
        <v>143</v>
      </c>
      <c r="UD13" t="s">
        <v>143</v>
      </c>
      <c r="UF13">
        <v>11.5</v>
      </c>
      <c r="UG13">
        <v>31.9</v>
      </c>
      <c r="UH13">
        <v>17.61</v>
      </c>
      <c r="UL13">
        <v>14.55</v>
      </c>
      <c r="UN13">
        <v>15.4</v>
      </c>
      <c r="UP13">
        <v>10.29</v>
      </c>
      <c r="UV13">
        <v>14.92</v>
      </c>
      <c r="UW13">
        <v>47.5</v>
      </c>
      <c r="VI13">
        <v>22.45</v>
      </c>
      <c r="VJ13">
        <v>19.2</v>
      </c>
      <c r="VL13">
        <v>9.43</v>
      </c>
      <c r="VM13">
        <v>22.34</v>
      </c>
      <c r="VT13">
        <v>18.53</v>
      </c>
      <c r="WA13">
        <v>18.010000000000002</v>
      </c>
    </row>
    <row r="14" spans="1:603" x14ac:dyDescent="0.25">
      <c r="A14" s="87">
        <v>41653</v>
      </c>
      <c r="D14">
        <v>12.11</v>
      </c>
      <c r="I14">
        <v>14.11</v>
      </c>
      <c r="K14">
        <v>8.7100000000000009</v>
      </c>
      <c r="M14">
        <v>6.71</v>
      </c>
      <c r="O14">
        <v>8.3800000000000008</v>
      </c>
      <c r="R14">
        <v>9.32</v>
      </c>
      <c r="S14">
        <v>13.29</v>
      </c>
      <c r="AA14">
        <v>8.11</v>
      </c>
      <c r="AE14">
        <v>4.13</v>
      </c>
      <c r="AF14">
        <v>18.45</v>
      </c>
      <c r="AG14">
        <v>5.67</v>
      </c>
      <c r="AH14" t="s">
        <v>143</v>
      </c>
      <c r="AL14">
        <v>11.43</v>
      </c>
      <c r="AN14">
        <v>13.45</v>
      </c>
      <c r="AT14">
        <v>4.26</v>
      </c>
      <c r="AU14">
        <v>9.18</v>
      </c>
      <c r="BA14" t="s">
        <v>143</v>
      </c>
      <c r="BD14">
        <v>15.98</v>
      </c>
      <c r="BF14">
        <v>11.23</v>
      </c>
      <c r="BG14">
        <v>8.73</v>
      </c>
      <c r="BH14">
        <v>19.670000000000002</v>
      </c>
      <c r="BI14">
        <v>7.78</v>
      </c>
      <c r="BL14">
        <v>25.31</v>
      </c>
      <c r="BM14">
        <v>20.2</v>
      </c>
      <c r="BN14">
        <v>17.170000000000002</v>
      </c>
      <c r="BS14">
        <v>23.76</v>
      </c>
      <c r="BU14">
        <v>23.18</v>
      </c>
      <c r="BV14">
        <v>8.9700000000000006</v>
      </c>
      <c r="CA14">
        <v>15.15</v>
      </c>
      <c r="CB14">
        <v>38.590000000000003</v>
      </c>
      <c r="CG14" t="s">
        <v>143</v>
      </c>
      <c r="CI14">
        <v>8.7899999999999991</v>
      </c>
      <c r="CK14">
        <v>35.200000000000003</v>
      </c>
      <c r="CL14">
        <v>13.51</v>
      </c>
      <c r="CN14">
        <v>9.83</v>
      </c>
      <c r="CP14">
        <v>8.91</v>
      </c>
      <c r="CQ14">
        <v>14.9</v>
      </c>
      <c r="CS14">
        <v>20.170000000000002</v>
      </c>
      <c r="CT14">
        <v>9.7100000000000009</v>
      </c>
      <c r="CX14">
        <v>24.75</v>
      </c>
      <c r="DA14">
        <v>29</v>
      </c>
      <c r="DB14">
        <v>6.22</v>
      </c>
      <c r="DC14">
        <v>19.16</v>
      </c>
      <c r="DD14">
        <v>19.420000000000002</v>
      </c>
      <c r="DH14">
        <v>4.99</v>
      </c>
      <c r="DI14">
        <v>20.62</v>
      </c>
      <c r="DL14">
        <v>27.67</v>
      </c>
      <c r="DM14">
        <v>18.100000000000001</v>
      </c>
      <c r="DQ14">
        <v>24.7</v>
      </c>
      <c r="DS14">
        <v>12.03</v>
      </c>
      <c r="DW14" t="s">
        <v>143</v>
      </c>
      <c r="DZ14">
        <v>6.92</v>
      </c>
      <c r="EE14" t="s">
        <v>143</v>
      </c>
      <c r="EF14">
        <v>12.83</v>
      </c>
      <c r="EG14">
        <v>9.56</v>
      </c>
      <c r="EI14">
        <v>11.36</v>
      </c>
      <c r="EJ14">
        <v>8.8699999999999992</v>
      </c>
      <c r="EK14" t="s">
        <v>143</v>
      </c>
      <c r="EN14">
        <v>13.28</v>
      </c>
      <c r="EO14">
        <v>15.88</v>
      </c>
      <c r="ER14">
        <v>19.87</v>
      </c>
      <c r="ET14">
        <v>17.55</v>
      </c>
      <c r="EX14">
        <v>9.35</v>
      </c>
      <c r="EZ14">
        <v>16.329999999999998</v>
      </c>
      <c r="FC14">
        <v>35.450000000000003</v>
      </c>
      <c r="FE14">
        <v>7.44</v>
      </c>
      <c r="FF14">
        <v>9.9</v>
      </c>
      <c r="FO14">
        <v>10.3</v>
      </c>
      <c r="FY14">
        <v>9.73</v>
      </c>
      <c r="GC14">
        <v>14.36</v>
      </c>
      <c r="GE14">
        <v>27.39</v>
      </c>
      <c r="GO14">
        <v>11.18</v>
      </c>
      <c r="GR14">
        <v>10.7</v>
      </c>
      <c r="GT14">
        <v>24.76</v>
      </c>
      <c r="HA14" t="s">
        <v>143</v>
      </c>
      <c r="HC14">
        <v>8.81</v>
      </c>
      <c r="HE14">
        <v>12.13</v>
      </c>
      <c r="HL14">
        <v>13.22</v>
      </c>
      <c r="HM14">
        <v>8.49</v>
      </c>
      <c r="HN14">
        <v>22.8</v>
      </c>
      <c r="HO14">
        <v>11.08</v>
      </c>
      <c r="HP14">
        <v>23.78</v>
      </c>
      <c r="HQ14">
        <v>17.149999999999999</v>
      </c>
      <c r="HS14">
        <v>13</v>
      </c>
      <c r="HU14" t="s">
        <v>143</v>
      </c>
      <c r="HW14">
        <v>14.2</v>
      </c>
      <c r="IB14">
        <v>13.89</v>
      </c>
      <c r="IC14">
        <v>8.65</v>
      </c>
      <c r="ID14">
        <v>6.91</v>
      </c>
      <c r="IE14">
        <v>8.1999999999999993</v>
      </c>
      <c r="IF14">
        <v>10.9</v>
      </c>
      <c r="IH14" t="s">
        <v>143</v>
      </c>
      <c r="IJ14">
        <v>6.71</v>
      </c>
      <c r="IL14">
        <v>8.77</v>
      </c>
      <c r="IM14">
        <v>7.06</v>
      </c>
      <c r="IN14">
        <v>9.39</v>
      </c>
      <c r="IU14">
        <v>8.6999999999999993</v>
      </c>
      <c r="IW14">
        <v>12.53</v>
      </c>
      <c r="IX14">
        <v>17.14</v>
      </c>
      <c r="IZ14">
        <v>7.37</v>
      </c>
      <c r="JC14">
        <v>14.81</v>
      </c>
      <c r="JE14">
        <v>8.49</v>
      </c>
      <c r="JM14">
        <v>18.940000000000001</v>
      </c>
      <c r="JN14" t="s">
        <v>143</v>
      </c>
      <c r="JO14">
        <v>13.91</v>
      </c>
      <c r="JP14">
        <v>28.86</v>
      </c>
      <c r="JQ14">
        <v>6.56</v>
      </c>
      <c r="JV14">
        <v>11.43</v>
      </c>
      <c r="JW14">
        <v>12.03</v>
      </c>
      <c r="JX14">
        <v>10.93</v>
      </c>
      <c r="JY14">
        <v>10.51</v>
      </c>
      <c r="JZ14">
        <v>4.96</v>
      </c>
      <c r="KA14">
        <v>11.22</v>
      </c>
      <c r="KB14">
        <v>24.48</v>
      </c>
      <c r="KG14">
        <v>7.4</v>
      </c>
      <c r="KH14">
        <v>19.37</v>
      </c>
      <c r="KM14">
        <v>7.67</v>
      </c>
      <c r="KR14">
        <v>14.06</v>
      </c>
      <c r="KS14">
        <v>13.56</v>
      </c>
      <c r="KV14" t="s">
        <v>143</v>
      </c>
      <c r="LH14">
        <v>7.93</v>
      </c>
      <c r="LJ14">
        <v>12.8</v>
      </c>
      <c r="LK14">
        <v>5</v>
      </c>
      <c r="LM14">
        <v>16.149999999999999</v>
      </c>
      <c r="LN14">
        <v>21.84</v>
      </c>
      <c r="LR14">
        <v>30.57</v>
      </c>
      <c r="LY14" t="s">
        <v>143</v>
      </c>
      <c r="MA14">
        <v>5.55</v>
      </c>
      <c r="MC14">
        <v>10.88</v>
      </c>
      <c r="MJ14">
        <v>9.49</v>
      </c>
      <c r="MP14">
        <v>8.6300000000000008</v>
      </c>
      <c r="MT14">
        <v>7.35</v>
      </c>
      <c r="MY14" t="s">
        <v>143</v>
      </c>
      <c r="NA14">
        <v>7.78</v>
      </c>
      <c r="NB14">
        <v>39.53</v>
      </c>
      <c r="ND14">
        <v>8.19</v>
      </c>
      <c r="NE14">
        <v>7.33</v>
      </c>
      <c r="NF14">
        <v>7.1</v>
      </c>
      <c r="NG14">
        <v>9.56</v>
      </c>
      <c r="NH14">
        <v>9.51</v>
      </c>
      <c r="NI14">
        <v>8.91</v>
      </c>
      <c r="NK14">
        <v>7.83</v>
      </c>
      <c r="NP14">
        <v>11.62</v>
      </c>
      <c r="NR14">
        <v>62.4</v>
      </c>
      <c r="NS14">
        <v>24.44</v>
      </c>
      <c r="NV14">
        <v>3.66</v>
      </c>
      <c r="NY14">
        <v>8.59</v>
      </c>
      <c r="OB14">
        <v>15</v>
      </c>
      <c r="OI14">
        <v>8.77</v>
      </c>
      <c r="OK14">
        <v>8.57</v>
      </c>
      <c r="OL14" t="s">
        <v>143</v>
      </c>
      <c r="OM14">
        <v>7.04</v>
      </c>
      <c r="OO14" t="s">
        <v>143</v>
      </c>
      <c r="OR14">
        <v>7.07</v>
      </c>
      <c r="OS14">
        <v>9.77</v>
      </c>
      <c r="OT14">
        <v>12.25</v>
      </c>
      <c r="OU14">
        <v>16.170000000000002</v>
      </c>
      <c r="OZ14">
        <v>12.84</v>
      </c>
      <c r="PA14">
        <v>10.07</v>
      </c>
      <c r="PB14">
        <v>6.44</v>
      </c>
      <c r="PE14">
        <v>9.33</v>
      </c>
      <c r="PH14">
        <v>8.6300000000000008</v>
      </c>
      <c r="PM14">
        <v>12.46</v>
      </c>
      <c r="PN14">
        <v>5.43</v>
      </c>
      <c r="PR14">
        <v>7.67</v>
      </c>
      <c r="PW14">
        <v>7.18</v>
      </c>
      <c r="PY14">
        <v>5.67</v>
      </c>
      <c r="PZ14">
        <v>6.92</v>
      </c>
      <c r="QA14">
        <v>7.97</v>
      </c>
      <c r="QD14">
        <v>16.16</v>
      </c>
      <c r="QF14">
        <v>6.32</v>
      </c>
      <c r="QH14">
        <v>7.24</v>
      </c>
      <c r="QI14">
        <v>13.47</v>
      </c>
      <c r="QO14">
        <v>7.98</v>
      </c>
      <c r="QV14">
        <v>15.26</v>
      </c>
      <c r="QX14">
        <v>8.5500000000000007</v>
      </c>
      <c r="QY14">
        <v>9.2100000000000009</v>
      </c>
      <c r="RA14">
        <v>14.59</v>
      </c>
      <c r="RC14">
        <v>10.23</v>
      </c>
      <c r="RG14">
        <v>15.5</v>
      </c>
      <c r="RJ14">
        <v>12.12</v>
      </c>
      <c r="RL14">
        <v>17.03</v>
      </c>
      <c r="RN14">
        <v>8.58</v>
      </c>
      <c r="RO14" t="s">
        <v>143</v>
      </c>
      <c r="RP14">
        <v>8.2200000000000006</v>
      </c>
      <c r="RS14">
        <v>6.56</v>
      </c>
      <c r="SE14">
        <v>32.049999999999997</v>
      </c>
      <c r="SG14">
        <v>10.56</v>
      </c>
      <c r="SH14">
        <v>7.03</v>
      </c>
      <c r="SI14">
        <v>23.65</v>
      </c>
      <c r="SM14">
        <v>10.74</v>
      </c>
      <c r="SN14">
        <v>19.47</v>
      </c>
      <c r="SQ14">
        <v>7.89</v>
      </c>
      <c r="SR14">
        <v>6.59</v>
      </c>
      <c r="ST14">
        <v>7.36</v>
      </c>
      <c r="SV14">
        <v>6.49</v>
      </c>
      <c r="SW14">
        <v>7.41</v>
      </c>
      <c r="SX14">
        <v>17.16</v>
      </c>
      <c r="SZ14">
        <v>12.47</v>
      </c>
      <c r="TB14">
        <v>9.42</v>
      </c>
      <c r="TE14">
        <v>3.33</v>
      </c>
      <c r="TI14">
        <v>9.8800000000000008</v>
      </c>
      <c r="TJ14">
        <v>9.68</v>
      </c>
      <c r="TO14">
        <v>21.68</v>
      </c>
      <c r="TV14">
        <v>9.3800000000000008</v>
      </c>
      <c r="TX14">
        <v>28.29</v>
      </c>
      <c r="TZ14" t="s">
        <v>143</v>
      </c>
      <c r="UB14" t="s">
        <v>143</v>
      </c>
      <c r="UD14" t="s">
        <v>143</v>
      </c>
      <c r="UF14">
        <v>11.5</v>
      </c>
      <c r="UG14">
        <v>31.9</v>
      </c>
      <c r="UH14">
        <v>17.61</v>
      </c>
      <c r="UL14">
        <v>14.55</v>
      </c>
      <c r="UN14">
        <v>15.4</v>
      </c>
      <c r="UP14">
        <v>10.29</v>
      </c>
      <c r="UV14">
        <v>14.92</v>
      </c>
      <c r="UW14">
        <v>47.5</v>
      </c>
      <c r="VI14">
        <v>22.45</v>
      </c>
      <c r="VJ14">
        <v>19.2</v>
      </c>
      <c r="VL14">
        <v>9.43</v>
      </c>
      <c r="VM14">
        <v>22.34</v>
      </c>
      <c r="VT14">
        <v>18.53</v>
      </c>
      <c r="WA14">
        <v>18.010000000000002</v>
      </c>
    </row>
    <row r="15" spans="1:603" x14ac:dyDescent="0.25">
      <c r="A15" s="87">
        <v>41654</v>
      </c>
      <c r="D15">
        <v>12.11</v>
      </c>
      <c r="I15">
        <v>14.11</v>
      </c>
      <c r="K15">
        <v>8.7100000000000009</v>
      </c>
      <c r="M15">
        <v>6.71</v>
      </c>
      <c r="O15">
        <v>8.3800000000000008</v>
      </c>
      <c r="R15">
        <v>9.32</v>
      </c>
      <c r="S15">
        <v>13.29</v>
      </c>
      <c r="AA15">
        <v>8.11</v>
      </c>
      <c r="AE15">
        <v>4.13</v>
      </c>
      <c r="AF15">
        <v>18.45</v>
      </c>
      <c r="AG15">
        <v>5.67</v>
      </c>
      <c r="AH15" t="s">
        <v>143</v>
      </c>
      <c r="AL15">
        <v>11.43</v>
      </c>
      <c r="AN15">
        <v>13.45</v>
      </c>
      <c r="AT15">
        <v>4.26</v>
      </c>
      <c r="AU15">
        <v>9.18</v>
      </c>
      <c r="BA15" t="s">
        <v>143</v>
      </c>
      <c r="BD15">
        <v>15.98</v>
      </c>
      <c r="BF15">
        <v>11.23</v>
      </c>
      <c r="BG15">
        <v>8.73</v>
      </c>
      <c r="BH15">
        <v>19.670000000000002</v>
      </c>
      <c r="BI15">
        <v>7.78</v>
      </c>
      <c r="BL15">
        <v>25.31</v>
      </c>
      <c r="BM15">
        <v>20.2</v>
      </c>
      <c r="BN15">
        <v>17.170000000000002</v>
      </c>
      <c r="BS15">
        <v>23.76</v>
      </c>
      <c r="BU15">
        <v>23.18</v>
      </c>
      <c r="BV15">
        <v>8.9700000000000006</v>
      </c>
      <c r="CA15">
        <v>15.15</v>
      </c>
      <c r="CB15">
        <v>38.590000000000003</v>
      </c>
      <c r="CG15" t="s">
        <v>143</v>
      </c>
      <c r="CI15">
        <v>8.7899999999999991</v>
      </c>
      <c r="CK15">
        <v>35.200000000000003</v>
      </c>
      <c r="CL15">
        <v>13.51</v>
      </c>
      <c r="CN15">
        <v>9.83</v>
      </c>
      <c r="CP15">
        <v>8.91</v>
      </c>
      <c r="CQ15">
        <v>14.9</v>
      </c>
      <c r="CS15">
        <v>20.170000000000002</v>
      </c>
      <c r="CT15">
        <v>9.7100000000000009</v>
      </c>
      <c r="CX15">
        <v>24.75</v>
      </c>
      <c r="DA15">
        <v>29</v>
      </c>
      <c r="DB15">
        <v>6.22</v>
      </c>
      <c r="DC15">
        <v>19.16</v>
      </c>
      <c r="DD15">
        <v>19.420000000000002</v>
      </c>
      <c r="DH15">
        <v>4.99</v>
      </c>
      <c r="DI15">
        <v>20.62</v>
      </c>
      <c r="DL15">
        <v>27.67</v>
      </c>
      <c r="DM15">
        <v>18.100000000000001</v>
      </c>
      <c r="DQ15">
        <v>24.7</v>
      </c>
      <c r="DS15">
        <v>12.03</v>
      </c>
      <c r="DW15" t="s">
        <v>143</v>
      </c>
      <c r="DZ15">
        <v>6.92</v>
      </c>
      <c r="EE15" t="s">
        <v>143</v>
      </c>
      <c r="EF15">
        <v>12.83</v>
      </c>
      <c r="EG15">
        <v>9.56</v>
      </c>
      <c r="EI15">
        <v>11.36</v>
      </c>
      <c r="EJ15">
        <v>8.8699999999999992</v>
      </c>
      <c r="EK15" t="s">
        <v>143</v>
      </c>
      <c r="EN15">
        <v>13.28</v>
      </c>
      <c r="EO15">
        <v>15.88</v>
      </c>
      <c r="ER15">
        <v>19.87</v>
      </c>
      <c r="ET15">
        <v>17.55</v>
      </c>
      <c r="EX15">
        <v>9.35</v>
      </c>
      <c r="EZ15">
        <v>16.329999999999998</v>
      </c>
      <c r="FC15">
        <v>35.450000000000003</v>
      </c>
      <c r="FE15">
        <v>7.44</v>
      </c>
      <c r="FF15">
        <v>9.9</v>
      </c>
      <c r="FO15">
        <v>10.3</v>
      </c>
      <c r="FY15">
        <v>9.73</v>
      </c>
      <c r="GC15">
        <v>14.36</v>
      </c>
      <c r="GE15">
        <v>27.39</v>
      </c>
      <c r="GO15">
        <v>11.18</v>
      </c>
      <c r="GR15">
        <v>10.7</v>
      </c>
      <c r="GT15">
        <v>24.76</v>
      </c>
      <c r="HA15" t="s">
        <v>143</v>
      </c>
      <c r="HC15">
        <v>8.81</v>
      </c>
      <c r="HE15">
        <v>12.13</v>
      </c>
      <c r="HL15">
        <v>13.22</v>
      </c>
      <c r="HM15">
        <v>8.49</v>
      </c>
      <c r="HN15">
        <v>22.8</v>
      </c>
      <c r="HO15">
        <v>11.08</v>
      </c>
      <c r="HP15">
        <v>23.78</v>
      </c>
      <c r="HQ15">
        <v>17.149999999999999</v>
      </c>
      <c r="HS15">
        <v>13</v>
      </c>
      <c r="HU15" t="s">
        <v>143</v>
      </c>
      <c r="HW15">
        <v>14.2</v>
      </c>
      <c r="IB15">
        <v>13.89</v>
      </c>
      <c r="IC15">
        <v>8.65</v>
      </c>
      <c r="ID15">
        <v>6.91</v>
      </c>
      <c r="IE15">
        <v>8.1999999999999993</v>
      </c>
      <c r="IF15">
        <v>10.9</v>
      </c>
      <c r="IH15" t="s">
        <v>143</v>
      </c>
      <c r="IJ15">
        <v>6.71</v>
      </c>
      <c r="IL15">
        <v>8.77</v>
      </c>
      <c r="IM15">
        <v>7.06</v>
      </c>
      <c r="IN15">
        <v>9.39</v>
      </c>
      <c r="IU15">
        <v>8.6999999999999993</v>
      </c>
      <c r="IW15">
        <v>12.53</v>
      </c>
      <c r="IX15">
        <v>17.14</v>
      </c>
      <c r="IZ15">
        <v>7.37</v>
      </c>
      <c r="JC15">
        <v>14.81</v>
      </c>
      <c r="JE15">
        <v>8.49</v>
      </c>
      <c r="JM15">
        <v>18.940000000000001</v>
      </c>
      <c r="JN15" t="s">
        <v>143</v>
      </c>
      <c r="JO15">
        <v>13.91</v>
      </c>
      <c r="JP15">
        <v>28.86</v>
      </c>
      <c r="JQ15">
        <v>6.56</v>
      </c>
      <c r="JV15">
        <v>11.43</v>
      </c>
      <c r="JW15">
        <v>12.03</v>
      </c>
      <c r="JX15">
        <v>10.93</v>
      </c>
      <c r="JY15">
        <v>10.51</v>
      </c>
      <c r="JZ15">
        <v>4.96</v>
      </c>
      <c r="KA15">
        <v>11.22</v>
      </c>
      <c r="KB15">
        <v>24.48</v>
      </c>
      <c r="KG15">
        <v>7.4</v>
      </c>
      <c r="KH15">
        <v>19.37</v>
      </c>
      <c r="KM15">
        <v>7.67</v>
      </c>
      <c r="KR15">
        <v>14.06</v>
      </c>
      <c r="KS15">
        <v>13.56</v>
      </c>
      <c r="KV15" t="s">
        <v>143</v>
      </c>
      <c r="LH15">
        <v>7.93</v>
      </c>
      <c r="LJ15">
        <v>12.8</v>
      </c>
      <c r="LK15">
        <v>5</v>
      </c>
      <c r="LM15">
        <v>16.149999999999999</v>
      </c>
      <c r="LN15">
        <v>21.84</v>
      </c>
      <c r="LR15">
        <v>30.57</v>
      </c>
      <c r="LY15" t="s">
        <v>143</v>
      </c>
      <c r="MA15">
        <v>5.55</v>
      </c>
      <c r="MC15">
        <v>10.88</v>
      </c>
      <c r="MJ15">
        <v>9.49</v>
      </c>
      <c r="MP15">
        <v>8.6300000000000008</v>
      </c>
      <c r="MT15">
        <v>7.35</v>
      </c>
      <c r="MY15" t="s">
        <v>143</v>
      </c>
      <c r="NA15">
        <v>7.78</v>
      </c>
      <c r="NB15">
        <v>39.53</v>
      </c>
      <c r="ND15">
        <v>8.19</v>
      </c>
      <c r="NE15">
        <v>7.33</v>
      </c>
      <c r="NF15">
        <v>7.1</v>
      </c>
      <c r="NG15">
        <v>9.56</v>
      </c>
      <c r="NH15">
        <v>9.51</v>
      </c>
      <c r="NI15">
        <v>8.91</v>
      </c>
      <c r="NK15">
        <v>7.83</v>
      </c>
      <c r="NP15">
        <v>11.62</v>
      </c>
      <c r="NR15">
        <v>62.4</v>
      </c>
      <c r="NS15">
        <v>24.44</v>
      </c>
      <c r="NV15">
        <v>3.66</v>
      </c>
      <c r="NY15">
        <v>8.59</v>
      </c>
      <c r="OB15">
        <v>15</v>
      </c>
      <c r="OI15">
        <v>8.77</v>
      </c>
      <c r="OK15">
        <v>8.57</v>
      </c>
      <c r="OL15" t="s">
        <v>143</v>
      </c>
      <c r="OM15">
        <v>7.04</v>
      </c>
      <c r="OO15" t="s">
        <v>143</v>
      </c>
      <c r="OR15">
        <v>7.07</v>
      </c>
      <c r="OS15">
        <v>9.77</v>
      </c>
      <c r="OT15">
        <v>12.25</v>
      </c>
      <c r="OU15">
        <v>16.170000000000002</v>
      </c>
      <c r="OZ15">
        <v>12.84</v>
      </c>
      <c r="PA15">
        <v>10.07</v>
      </c>
      <c r="PB15">
        <v>6.44</v>
      </c>
      <c r="PE15">
        <v>9.33</v>
      </c>
      <c r="PH15">
        <v>8.6300000000000008</v>
      </c>
      <c r="PM15">
        <v>12.46</v>
      </c>
      <c r="PN15">
        <v>5.43</v>
      </c>
      <c r="PR15">
        <v>7.67</v>
      </c>
      <c r="PW15">
        <v>7.18</v>
      </c>
      <c r="PY15">
        <v>5.67</v>
      </c>
      <c r="PZ15">
        <v>6.92</v>
      </c>
      <c r="QA15">
        <v>7.97</v>
      </c>
      <c r="QD15">
        <v>16.16</v>
      </c>
      <c r="QF15">
        <v>6.32</v>
      </c>
      <c r="QH15">
        <v>7.24</v>
      </c>
      <c r="QI15">
        <v>13.47</v>
      </c>
      <c r="QO15">
        <v>7.98</v>
      </c>
      <c r="QV15">
        <v>15.26</v>
      </c>
      <c r="QX15">
        <v>8.5500000000000007</v>
      </c>
      <c r="QY15">
        <v>9.2100000000000009</v>
      </c>
      <c r="RA15">
        <v>14.59</v>
      </c>
      <c r="RC15">
        <v>10.23</v>
      </c>
      <c r="RG15">
        <v>15.5</v>
      </c>
      <c r="RJ15">
        <v>12.12</v>
      </c>
      <c r="RL15">
        <v>17.03</v>
      </c>
      <c r="RN15">
        <v>8.58</v>
      </c>
      <c r="RO15" t="s">
        <v>143</v>
      </c>
      <c r="RP15">
        <v>8.2200000000000006</v>
      </c>
      <c r="RS15">
        <v>6.56</v>
      </c>
      <c r="SE15">
        <v>32.049999999999997</v>
      </c>
      <c r="SG15">
        <v>10.56</v>
      </c>
      <c r="SH15">
        <v>7.03</v>
      </c>
      <c r="SI15">
        <v>23.65</v>
      </c>
      <c r="SM15">
        <v>10.74</v>
      </c>
      <c r="SN15">
        <v>19.47</v>
      </c>
      <c r="SQ15">
        <v>7.89</v>
      </c>
      <c r="SR15">
        <v>6.59</v>
      </c>
      <c r="ST15">
        <v>7.36</v>
      </c>
      <c r="SV15">
        <v>6.49</v>
      </c>
      <c r="SW15">
        <v>7.41</v>
      </c>
      <c r="SX15">
        <v>17.16</v>
      </c>
      <c r="SZ15">
        <v>12.47</v>
      </c>
      <c r="TB15">
        <v>9.42</v>
      </c>
      <c r="TE15">
        <v>3.33</v>
      </c>
      <c r="TI15">
        <v>9.8800000000000008</v>
      </c>
      <c r="TJ15">
        <v>9.68</v>
      </c>
      <c r="TO15">
        <v>21.68</v>
      </c>
      <c r="TV15">
        <v>9.3800000000000008</v>
      </c>
      <c r="TX15">
        <v>28.29</v>
      </c>
      <c r="TZ15" t="s">
        <v>143</v>
      </c>
      <c r="UB15" t="s">
        <v>143</v>
      </c>
      <c r="UD15" t="s">
        <v>143</v>
      </c>
      <c r="UF15">
        <v>11.5</v>
      </c>
      <c r="UG15">
        <v>31.9</v>
      </c>
      <c r="UH15">
        <v>17.61</v>
      </c>
      <c r="UL15">
        <v>14.55</v>
      </c>
      <c r="UN15">
        <v>15.4</v>
      </c>
      <c r="UP15">
        <v>10.29</v>
      </c>
      <c r="UV15">
        <v>14.92</v>
      </c>
      <c r="UW15">
        <v>47.5</v>
      </c>
      <c r="VI15">
        <v>22.45</v>
      </c>
      <c r="VJ15">
        <v>19.2</v>
      </c>
      <c r="VL15">
        <v>9.43</v>
      </c>
      <c r="VM15">
        <v>22.34</v>
      </c>
      <c r="VT15">
        <v>18.53</v>
      </c>
      <c r="WA15">
        <v>18.010000000000002</v>
      </c>
    </row>
    <row r="16" spans="1:603" x14ac:dyDescent="0.25">
      <c r="A16" s="87">
        <v>41655</v>
      </c>
      <c r="D16">
        <v>11.2</v>
      </c>
      <c r="I16">
        <v>15</v>
      </c>
      <c r="K16">
        <v>7.45</v>
      </c>
      <c r="M16">
        <v>6.34</v>
      </c>
      <c r="O16">
        <v>8.6</v>
      </c>
      <c r="R16">
        <v>8.2899999999999991</v>
      </c>
      <c r="S16">
        <v>12.25</v>
      </c>
      <c r="AA16">
        <v>7.48</v>
      </c>
      <c r="AE16">
        <v>3.83</v>
      </c>
      <c r="AF16">
        <v>16.61</v>
      </c>
      <c r="AG16">
        <v>5.22</v>
      </c>
      <c r="AH16">
        <v>10.54</v>
      </c>
      <c r="AL16">
        <v>11.43</v>
      </c>
      <c r="AN16">
        <v>12.4</v>
      </c>
      <c r="AT16">
        <v>4.3499999999999996</v>
      </c>
      <c r="AU16">
        <v>8.2100000000000009</v>
      </c>
      <c r="BA16" t="s">
        <v>143</v>
      </c>
      <c r="BD16">
        <v>13.23</v>
      </c>
      <c r="BF16">
        <v>9.85</v>
      </c>
      <c r="BG16">
        <v>8.64</v>
      </c>
      <c r="BH16">
        <v>18.79</v>
      </c>
      <c r="BI16">
        <v>6.99</v>
      </c>
      <c r="BL16">
        <v>24.42</v>
      </c>
      <c r="BM16">
        <v>19.510000000000002</v>
      </c>
      <c r="BN16">
        <v>15.3</v>
      </c>
      <c r="BS16">
        <v>23.61</v>
      </c>
      <c r="BU16">
        <v>25.28</v>
      </c>
      <c r="BV16">
        <v>8.27</v>
      </c>
      <c r="CA16">
        <v>14.87</v>
      </c>
      <c r="CB16">
        <v>34.85</v>
      </c>
      <c r="CG16" t="s">
        <v>143</v>
      </c>
      <c r="CI16">
        <v>8.7899999999999991</v>
      </c>
      <c r="CK16">
        <v>34.520000000000003</v>
      </c>
      <c r="CL16">
        <v>12.53</v>
      </c>
      <c r="CN16">
        <v>9.33</v>
      </c>
      <c r="CP16">
        <v>8.91</v>
      </c>
      <c r="CQ16">
        <v>14.9</v>
      </c>
      <c r="CS16">
        <v>18.190000000000001</v>
      </c>
      <c r="CT16">
        <v>10.93</v>
      </c>
      <c r="CX16">
        <v>24</v>
      </c>
      <c r="DA16">
        <v>26.27</v>
      </c>
      <c r="DB16">
        <v>6.22</v>
      </c>
      <c r="DC16">
        <v>17.649999999999999</v>
      </c>
      <c r="DD16">
        <v>16.8</v>
      </c>
      <c r="DH16">
        <v>4.99</v>
      </c>
      <c r="DI16">
        <v>18.68</v>
      </c>
      <c r="DL16">
        <v>24.4</v>
      </c>
      <c r="DM16">
        <v>18.68</v>
      </c>
      <c r="DQ16">
        <v>23.72</v>
      </c>
      <c r="DS16">
        <v>12.03</v>
      </c>
      <c r="DW16" t="s">
        <v>143</v>
      </c>
      <c r="DZ16">
        <v>6.92</v>
      </c>
      <c r="EE16" t="s">
        <v>143</v>
      </c>
      <c r="EF16">
        <v>13.2</v>
      </c>
      <c r="EG16">
        <v>9.7200000000000006</v>
      </c>
      <c r="EI16">
        <v>11.48</v>
      </c>
      <c r="EJ16">
        <v>8.26</v>
      </c>
      <c r="EK16" t="s">
        <v>143</v>
      </c>
      <c r="EN16">
        <v>10.79</v>
      </c>
      <c r="EO16">
        <v>16.149999999999999</v>
      </c>
      <c r="ER16">
        <v>18.71</v>
      </c>
      <c r="ET16">
        <v>14.24</v>
      </c>
      <c r="EX16">
        <v>9.5</v>
      </c>
      <c r="EZ16">
        <v>16.329999999999998</v>
      </c>
      <c r="FC16">
        <v>31.26</v>
      </c>
      <c r="FE16">
        <v>6.82</v>
      </c>
      <c r="FF16">
        <v>9.9</v>
      </c>
      <c r="FO16">
        <v>8.8800000000000008</v>
      </c>
      <c r="FY16">
        <v>10.87</v>
      </c>
      <c r="GC16">
        <v>13.21</v>
      </c>
      <c r="GE16">
        <v>26.1</v>
      </c>
      <c r="GO16">
        <v>8.61</v>
      </c>
      <c r="GR16">
        <v>11.69</v>
      </c>
      <c r="GT16">
        <v>22.64</v>
      </c>
      <c r="HA16" t="s">
        <v>143</v>
      </c>
      <c r="HC16">
        <v>8.81</v>
      </c>
      <c r="HE16">
        <v>12.13</v>
      </c>
      <c r="HL16">
        <v>13.01</v>
      </c>
      <c r="HM16">
        <v>8.49</v>
      </c>
      <c r="HN16">
        <v>20.5</v>
      </c>
      <c r="HO16">
        <v>11.08</v>
      </c>
      <c r="HP16">
        <v>19.89</v>
      </c>
      <c r="HQ16">
        <v>16.3</v>
      </c>
      <c r="HS16">
        <v>13.07</v>
      </c>
      <c r="HU16" t="s">
        <v>143</v>
      </c>
      <c r="HW16">
        <v>15.66</v>
      </c>
      <c r="IB16">
        <v>12.72</v>
      </c>
      <c r="IC16">
        <v>8.44</v>
      </c>
      <c r="ID16">
        <v>6.66</v>
      </c>
      <c r="IE16">
        <v>8.1999999999999993</v>
      </c>
      <c r="IF16">
        <v>10.4</v>
      </c>
      <c r="IH16" t="s">
        <v>143</v>
      </c>
      <c r="IJ16">
        <v>6.21</v>
      </c>
      <c r="IL16">
        <v>9.15</v>
      </c>
      <c r="IM16">
        <v>6.71</v>
      </c>
      <c r="IN16">
        <v>9.1300000000000008</v>
      </c>
      <c r="IU16">
        <v>8.19</v>
      </c>
      <c r="IW16">
        <v>11.78</v>
      </c>
      <c r="IX16">
        <v>16.239999999999998</v>
      </c>
      <c r="IZ16">
        <v>7.37</v>
      </c>
      <c r="JC16">
        <v>12.74</v>
      </c>
      <c r="JE16">
        <v>7.46</v>
      </c>
      <c r="JM16">
        <v>18.34</v>
      </c>
      <c r="JN16" t="s">
        <v>143</v>
      </c>
      <c r="JO16">
        <v>12.46</v>
      </c>
      <c r="JP16">
        <v>27.11</v>
      </c>
      <c r="JQ16">
        <v>6.56</v>
      </c>
      <c r="JV16">
        <v>10.86</v>
      </c>
      <c r="JW16">
        <v>11.87</v>
      </c>
      <c r="JX16">
        <v>11.32</v>
      </c>
      <c r="JY16">
        <v>10.25</v>
      </c>
      <c r="JZ16">
        <v>4.96</v>
      </c>
      <c r="KA16">
        <v>9.1300000000000008</v>
      </c>
      <c r="KB16">
        <v>22.18</v>
      </c>
      <c r="KG16">
        <v>7.4</v>
      </c>
      <c r="KH16">
        <v>19.04</v>
      </c>
      <c r="KM16">
        <v>7.77</v>
      </c>
      <c r="KR16">
        <v>13.06</v>
      </c>
      <c r="KS16">
        <v>13.99</v>
      </c>
      <c r="KV16" t="s">
        <v>143</v>
      </c>
      <c r="LH16">
        <v>7.55</v>
      </c>
      <c r="LJ16">
        <v>12.8</v>
      </c>
      <c r="LK16">
        <v>5.12</v>
      </c>
      <c r="LM16">
        <v>14.98</v>
      </c>
      <c r="LN16">
        <v>21.34</v>
      </c>
      <c r="LR16">
        <v>28.6</v>
      </c>
      <c r="LY16" t="s">
        <v>143</v>
      </c>
      <c r="MA16">
        <v>5.55</v>
      </c>
      <c r="MC16">
        <v>9.67</v>
      </c>
      <c r="MJ16">
        <v>9.6</v>
      </c>
      <c r="MP16">
        <v>7.78</v>
      </c>
      <c r="MT16">
        <v>7.47</v>
      </c>
      <c r="MY16" t="s">
        <v>143</v>
      </c>
      <c r="NA16">
        <v>7.03</v>
      </c>
      <c r="NB16">
        <v>35.270000000000003</v>
      </c>
      <c r="ND16">
        <v>8.2899999999999991</v>
      </c>
      <c r="NE16">
        <v>7.33</v>
      </c>
      <c r="NF16">
        <v>7.3</v>
      </c>
      <c r="NG16">
        <v>9.39</v>
      </c>
      <c r="NH16">
        <v>9.0500000000000007</v>
      </c>
      <c r="NI16">
        <v>8.3699999999999992</v>
      </c>
      <c r="NK16">
        <v>7.56</v>
      </c>
      <c r="NP16">
        <v>11.38</v>
      </c>
      <c r="NR16">
        <v>62.4</v>
      </c>
      <c r="NS16">
        <v>21.92</v>
      </c>
      <c r="NV16">
        <v>3.5</v>
      </c>
      <c r="NY16">
        <v>8.66</v>
      </c>
      <c r="OB16">
        <v>12.78</v>
      </c>
      <c r="OI16">
        <v>8.5399999999999991</v>
      </c>
      <c r="OK16">
        <v>8.0500000000000007</v>
      </c>
      <c r="OL16" t="s">
        <v>143</v>
      </c>
      <c r="OM16">
        <v>7.8</v>
      </c>
      <c r="OO16" t="s">
        <v>143</v>
      </c>
      <c r="OR16">
        <v>6.31</v>
      </c>
      <c r="OS16">
        <v>9.17</v>
      </c>
      <c r="OT16">
        <v>12.4</v>
      </c>
      <c r="OU16">
        <v>16.43</v>
      </c>
      <c r="OZ16">
        <v>11.9</v>
      </c>
      <c r="PA16">
        <v>10.07</v>
      </c>
      <c r="PB16">
        <v>5.47</v>
      </c>
      <c r="PE16">
        <v>8.41</v>
      </c>
      <c r="PH16">
        <v>8.6300000000000008</v>
      </c>
      <c r="PM16">
        <v>10.74</v>
      </c>
      <c r="PN16">
        <v>5.42</v>
      </c>
      <c r="PR16">
        <v>7.59</v>
      </c>
      <c r="PW16">
        <v>7.18</v>
      </c>
      <c r="PY16">
        <v>5.22</v>
      </c>
      <c r="PZ16">
        <v>6.61</v>
      </c>
      <c r="QA16">
        <v>7.82</v>
      </c>
      <c r="QD16">
        <v>16.05</v>
      </c>
      <c r="QF16">
        <v>6.35</v>
      </c>
      <c r="QH16">
        <v>6.73</v>
      </c>
      <c r="QI16">
        <v>13.47</v>
      </c>
      <c r="QO16">
        <v>7.47</v>
      </c>
      <c r="QV16">
        <v>15.26</v>
      </c>
      <c r="QX16">
        <v>8.14</v>
      </c>
      <c r="QY16">
        <v>9.39</v>
      </c>
      <c r="RA16">
        <v>12.99</v>
      </c>
      <c r="RC16">
        <v>9.58</v>
      </c>
      <c r="RG16">
        <v>15.5</v>
      </c>
      <c r="RJ16">
        <v>11.54</v>
      </c>
      <c r="RL16">
        <v>15.95</v>
      </c>
      <c r="RN16">
        <v>8.58</v>
      </c>
      <c r="RO16" t="s">
        <v>143</v>
      </c>
      <c r="RP16">
        <v>8.2200000000000006</v>
      </c>
      <c r="RS16">
        <v>6.65</v>
      </c>
      <c r="SE16">
        <v>32.049999999999997</v>
      </c>
      <c r="SG16">
        <v>13.9</v>
      </c>
      <c r="SH16">
        <v>6.38</v>
      </c>
      <c r="SI16">
        <v>21.89</v>
      </c>
      <c r="SM16">
        <v>10.86</v>
      </c>
      <c r="SN16">
        <v>17.95</v>
      </c>
      <c r="SQ16">
        <v>7.89</v>
      </c>
      <c r="SR16">
        <v>6.81</v>
      </c>
      <c r="ST16">
        <v>6.98</v>
      </c>
      <c r="SV16">
        <v>5.95</v>
      </c>
      <c r="SW16">
        <v>7.41</v>
      </c>
      <c r="SX16">
        <v>16.71</v>
      </c>
      <c r="SZ16">
        <v>10.9</v>
      </c>
      <c r="TB16">
        <v>9.07</v>
      </c>
      <c r="TE16">
        <v>3.33</v>
      </c>
      <c r="TI16">
        <v>9.8800000000000008</v>
      </c>
      <c r="TJ16">
        <v>9.24</v>
      </c>
      <c r="TO16">
        <v>21.68</v>
      </c>
      <c r="TV16">
        <v>9.3800000000000008</v>
      </c>
      <c r="TX16">
        <v>28.29</v>
      </c>
      <c r="TZ16" t="s">
        <v>143</v>
      </c>
      <c r="UB16" t="s">
        <v>143</v>
      </c>
      <c r="UD16" t="s">
        <v>143</v>
      </c>
      <c r="UF16">
        <v>11.5</v>
      </c>
      <c r="UG16">
        <v>35.15</v>
      </c>
      <c r="UH16">
        <v>16.86</v>
      </c>
      <c r="UL16">
        <v>14.11</v>
      </c>
      <c r="UN16">
        <v>14.38</v>
      </c>
      <c r="UP16">
        <v>10.83</v>
      </c>
      <c r="UV16">
        <v>14.54</v>
      </c>
      <c r="UW16">
        <v>47.5</v>
      </c>
      <c r="VI16">
        <v>19.29</v>
      </c>
      <c r="VJ16">
        <v>19.2</v>
      </c>
      <c r="VL16">
        <v>9.43</v>
      </c>
      <c r="VM16">
        <v>21.38</v>
      </c>
      <c r="VT16">
        <v>12.73</v>
      </c>
      <c r="WA16">
        <v>13</v>
      </c>
    </row>
    <row r="17" spans="1:599" x14ac:dyDescent="0.25">
      <c r="A17" s="87">
        <v>41656</v>
      </c>
      <c r="D17">
        <v>11.2</v>
      </c>
      <c r="I17">
        <v>15</v>
      </c>
      <c r="K17">
        <v>7.45</v>
      </c>
      <c r="M17">
        <v>6.34</v>
      </c>
      <c r="O17">
        <v>8.6</v>
      </c>
      <c r="R17">
        <v>8.2899999999999991</v>
      </c>
      <c r="S17">
        <v>12.25</v>
      </c>
      <c r="AA17">
        <v>7.48</v>
      </c>
      <c r="AE17">
        <v>3.83</v>
      </c>
      <c r="AF17">
        <v>16.61</v>
      </c>
      <c r="AG17">
        <v>5.22</v>
      </c>
      <c r="AH17">
        <v>10.54</v>
      </c>
      <c r="AL17">
        <v>11.43</v>
      </c>
      <c r="AN17">
        <v>12.4</v>
      </c>
      <c r="AT17">
        <v>4.3499999999999996</v>
      </c>
      <c r="AU17">
        <v>8.2100000000000009</v>
      </c>
      <c r="BA17" t="s">
        <v>143</v>
      </c>
      <c r="BD17">
        <v>13.23</v>
      </c>
      <c r="BF17">
        <v>9.85</v>
      </c>
      <c r="BG17">
        <v>8.64</v>
      </c>
      <c r="BH17">
        <v>18.79</v>
      </c>
      <c r="BI17">
        <v>6.99</v>
      </c>
      <c r="BL17">
        <v>24.42</v>
      </c>
      <c r="BM17">
        <v>19.510000000000002</v>
      </c>
      <c r="BN17">
        <v>15.3</v>
      </c>
      <c r="BS17">
        <v>23.61</v>
      </c>
      <c r="BU17">
        <v>25.28</v>
      </c>
      <c r="BV17">
        <v>8.27</v>
      </c>
      <c r="CA17">
        <v>14.87</v>
      </c>
      <c r="CB17">
        <v>34.85</v>
      </c>
      <c r="CG17" t="s">
        <v>143</v>
      </c>
      <c r="CI17">
        <v>8.7899999999999991</v>
      </c>
      <c r="CK17">
        <v>34.520000000000003</v>
      </c>
      <c r="CL17">
        <v>12.53</v>
      </c>
      <c r="CN17">
        <v>9.33</v>
      </c>
      <c r="CP17">
        <v>8.91</v>
      </c>
      <c r="CQ17">
        <v>14.9</v>
      </c>
      <c r="CS17">
        <v>18.190000000000001</v>
      </c>
      <c r="CT17">
        <v>10.93</v>
      </c>
      <c r="CX17">
        <v>24</v>
      </c>
      <c r="DA17">
        <v>26.27</v>
      </c>
      <c r="DB17">
        <v>6.22</v>
      </c>
      <c r="DC17">
        <v>17.649999999999999</v>
      </c>
      <c r="DD17">
        <v>16.8</v>
      </c>
      <c r="DH17">
        <v>4.99</v>
      </c>
      <c r="DI17">
        <v>18.68</v>
      </c>
      <c r="DL17">
        <v>24.4</v>
      </c>
      <c r="DM17">
        <v>18.68</v>
      </c>
      <c r="DQ17">
        <v>23.72</v>
      </c>
      <c r="DS17">
        <v>12.03</v>
      </c>
      <c r="DW17" t="s">
        <v>143</v>
      </c>
      <c r="DZ17">
        <v>6.92</v>
      </c>
      <c r="EE17" t="s">
        <v>143</v>
      </c>
      <c r="EF17">
        <v>13.2</v>
      </c>
      <c r="EG17">
        <v>9.7200000000000006</v>
      </c>
      <c r="EI17">
        <v>11.48</v>
      </c>
      <c r="EJ17">
        <v>8.26</v>
      </c>
      <c r="EK17" t="s">
        <v>143</v>
      </c>
      <c r="EN17">
        <v>10.79</v>
      </c>
      <c r="EO17">
        <v>16.149999999999999</v>
      </c>
      <c r="ER17">
        <v>18.71</v>
      </c>
      <c r="ET17">
        <v>14.24</v>
      </c>
      <c r="EX17">
        <v>9.5</v>
      </c>
      <c r="EZ17">
        <v>16.329999999999998</v>
      </c>
      <c r="FC17">
        <v>31.26</v>
      </c>
      <c r="FE17">
        <v>6.82</v>
      </c>
      <c r="FF17">
        <v>9.9</v>
      </c>
      <c r="FO17">
        <v>8.8800000000000008</v>
      </c>
      <c r="FY17">
        <v>10.87</v>
      </c>
      <c r="GC17">
        <v>13.21</v>
      </c>
      <c r="GE17">
        <v>26.1</v>
      </c>
      <c r="GO17">
        <v>8.61</v>
      </c>
      <c r="GR17">
        <v>11.69</v>
      </c>
      <c r="GT17">
        <v>22.64</v>
      </c>
      <c r="HA17" t="s">
        <v>143</v>
      </c>
      <c r="HC17">
        <v>8.81</v>
      </c>
      <c r="HE17">
        <v>12.13</v>
      </c>
      <c r="HL17">
        <v>13.01</v>
      </c>
      <c r="HM17">
        <v>8.49</v>
      </c>
      <c r="HN17">
        <v>20.5</v>
      </c>
      <c r="HO17">
        <v>11.08</v>
      </c>
      <c r="HP17">
        <v>19.89</v>
      </c>
      <c r="HQ17">
        <v>16.3</v>
      </c>
      <c r="HS17">
        <v>13.07</v>
      </c>
      <c r="HU17" t="s">
        <v>143</v>
      </c>
      <c r="HW17">
        <v>15.66</v>
      </c>
      <c r="IB17">
        <v>12.72</v>
      </c>
      <c r="IC17">
        <v>8.44</v>
      </c>
      <c r="ID17">
        <v>6.66</v>
      </c>
      <c r="IE17">
        <v>8.1999999999999993</v>
      </c>
      <c r="IF17">
        <v>10.4</v>
      </c>
      <c r="IH17" t="s">
        <v>143</v>
      </c>
      <c r="IJ17">
        <v>6.21</v>
      </c>
      <c r="IL17">
        <v>9.15</v>
      </c>
      <c r="IM17">
        <v>6.71</v>
      </c>
      <c r="IN17">
        <v>9.1300000000000008</v>
      </c>
      <c r="IU17">
        <v>8.19</v>
      </c>
      <c r="IW17">
        <v>11.78</v>
      </c>
      <c r="IX17">
        <v>16.239999999999998</v>
      </c>
      <c r="IZ17">
        <v>7.37</v>
      </c>
      <c r="JC17">
        <v>12.74</v>
      </c>
      <c r="JE17">
        <v>7.46</v>
      </c>
      <c r="JM17">
        <v>18.34</v>
      </c>
      <c r="JN17" t="s">
        <v>143</v>
      </c>
      <c r="JO17">
        <v>12.46</v>
      </c>
      <c r="JP17">
        <v>27.11</v>
      </c>
      <c r="JQ17">
        <v>6.56</v>
      </c>
      <c r="JV17">
        <v>10.86</v>
      </c>
      <c r="JW17">
        <v>11.87</v>
      </c>
      <c r="JX17">
        <v>11.32</v>
      </c>
      <c r="JY17">
        <v>10.25</v>
      </c>
      <c r="JZ17">
        <v>4.96</v>
      </c>
      <c r="KA17">
        <v>9.1300000000000008</v>
      </c>
      <c r="KB17">
        <v>22.18</v>
      </c>
      <c r="KG17">
        <v>7.4</v>
      </c>
      <c r="KH17">
        <v>19.04</v>
      </c>
      <c r="KM17">
        <v>7.77</v>
      </c>
      <c r="KR17">
        <v>13.06</v>
      </c>
      <c r="KS17">
        <v>13.99</v>
      </c>
      <c r="KV17" t="s">
        <v>143</v>
      </c>
      <c r="LH17">
        <v>7.55</v>
      </c>
      <c r="LJ17">
        <v>12.8</v>
      </c>
      <c r="LK17">
        <v>5.12</v>
      </c>
      <c r="LM17">
        <v>14.98</v>
      </c>
      <c r="LN17">
        <v>21.34</v>
      </c>
      <c r="LR17">
        <v>28.6</v>
      </c>
      <c r="LY17" t="s">
        <v>143</v>
      </c>
      <c r="MA17">
        <v>5.55</v>
      </c>
      <c r="MC17">
        <v>9.67</v>
      </c>
      <c r="MJ17">
        <v>9.6</v>
      </c>
      <c r="MP17">
        <v>7.78</v>
      </c>
      <c r="MT17">
        <v>7.47</v>
      </c>
      <c r="MY17" t="s">
        <v>143</v>
      </c>
      <c r="NA17">
        <v>7.03</v>
      </c>
      <c r="NB17">
        <v>35.270000000000003</v>
      </c>
      <c r="ND17">
        <v>8.2899999999999991</v>
      </c>
      <c r="NE17">
        <v>7.33</v>
      </c>
      <c r="NF17">
        <v>7.3</v>
      </c>
      <c r="NG17">
        <v>9.39</v>
      </c>
      <c r="NH17">
        <v>9.0500000000000007</v>
      </c>
      <c r="NI17">
        <v>8.3699999999999992</v>
      </c>
      <c r="NK17">
        <v>7.56</v>
      </c>
      <c r="NP17">
        <v>11.38</v>
      </c>
      <c r="NR17">
        <v>62.4</v>
      </c>
      <c r="NS17">
        <v>21.92</v>
      </c>
      <c r="NV17">
        <v>3.5</v>
      </c>
      <c r="NY17">
        <v>8.66</v>
      </c>
      <c r="OB17">
        <v>12.78</v>
      </c>
      <c r="OI17">
        <v>8.5399999999999991</v>
      </c>
      <c r="OK17">
        <v>8.0500000000000007</v>
      </c>
      <c r="OL17" t="s">
        <v>143</v>
      </c>
      <c r="OM17">
        <v>7.8</v>
      </c>
      <c r="OO17" t="s">
        <v>143</v>
      </c>
      <c r="OR17">
        <v>6.31</v>
      </c>
      <c r="OS17">
        <v>9.17</v>
      </c>
      <c r="OT17">
        <v>12.4</v>
      </c>
      <c r="OU17">
        <v>16.43</v>
      </c>
      <c r="OZ17">
        <v>11.9</v>
      </c>
      <c r="PA17">
        <v>10.07</v>
      </c>
      <c r="PB17">
        <v>5.47</v>
      </c>
      <c r="PE17">
        <v>8.41</v>
      </c>
      <c r="PH17">
        <v>8.6300000000000008</v>
      </c>
      <c r="PM17">
        <v>10.74</v>
      </c>
      <c r="PN17">
        <v>5.42</v>
      </c>
      <c r="PR17">
        <v>7.59</v>
      </c>
      <c r="PW17">
        <v>7.18</v>
      </c>
      <c r="PY17">
        <v>5.22</v>
      </c>
      <c r="PZ17">
        <v>6.61</v>
      </c>
      <c r="QA17">
        <v>7.82</v>
      </c>
      <c r="QD17">
        <v>16.05</v>
      </c>
      <c r="QF17">
        <v>6.35</v>
      </c>
      <c r="QH17">
        <v>6.73</v>
      </c>
      <c r="QI17">
        <v>13.47</v>
      </c>
      <c r="QO17">
        <v>7.47</v>
      </c>
      <c r="QV17">
        <v>15.26</v>
      </c>
      <c r="QX17">
        <v>8.14</v>
      </c>
      <c r="QY17">
        <v>9.39</v>
      </c>
      <c r="RA17">
        <v>12.99</v>
      </c>
      <c r="RC17">
        <v>9.58</v>
      </c>
      <c r="RG17">
        <v>15.5</v>
      </c>
      <c r="RJ17">
        <v>11.54</v>
      </c>
      <c r="RL17">
        <v>15.95</v>
      </c>
      <c r="RN17">
        <v>8.58</v>
      </c>
      <c r="RO17" t="s">
        <v>143</v>
      </c>
      <c r="RP17">
        <v>8.2200000000000006</v>
      </c>
      <c r="RS17">
        <v>6.65</v>
      </c>
      <c r="SE17">
        <v>32.049999999999997</v>
      </c>
      <c r="SG17">
        <v>13.9</v>
      </c>
      <c r="SH17">
        <v>6.38</v>
      </c>
      <c r="SI17">
        <v>21.89</v>
      </c>
      <c r="SM17">
        <v>10.86</v>
      </c>
      <c r="SN17">
        <v>17.95</v>
      </c>
      <c r="SQ17">
        <v>7.89</v>
      </c>
      <c r="SR17">
        <v>6.81</v>
      </c>
      <c r="ST17">
        <v>6.98</v>
      </c>
      <c r="SV17">
        <v>5.95</v>
      </c>
      <c r="SW17">
        <v>7.41</v>
      </c>
      <c r="SX17">
        <v>16.71</v>
      </c>
      <c r="SZ17">
        <v>10.9</v>
      </c>
      <c r="TB17">
        <v>9.07</v>
      </c>
      <c r="TE17">
        <v>3.33</v>
      </c>
      <c r="TI17">
        <v>9.8800000000000008</v>
      </c>
      <c r="TJ17">
        <v>9.24</v>
      </c>
      <c r="TO17">
        <v>21.68</v>
      </c>
      <c r="TV17">
        <v>9.3800000000000008</v>
      </c>
      <c r="TX17">
        <v>28.29</v>
      </c>
      <c r="TZ17" t="s">
        <v>143</v>
      </c>
      <c r="UB17" t="s">
        <v>143</v>
      </c>
      <c r="UD17" t="s">
        <v>143</v>
      </c>
      <c r="UF17">
        <v>11.5</v>
      </c>
      <c r="UG17">
        <v>35.15</v>
      </c>
      <c r="UH17">
        <v>16.86</v>
      </c>
      <c r="UL17">
        <v>14.11</v>
      </c>
      <c r="UN17">
        <v>14.38</v>
      </c>
      <c r="UP17">
        <v>10.83</v>
      </c>
      <c r="UV17">
        <v>14.54</v>
      </c>
      <c r="UW17">
        <v>47.5</v>
      </c>
      <c r="VI17">
        <v>19.29</v>
      </c>
      <c r="VJ17">
        <v>19.2</v>
      </c>
      <c r="VL17">
        <v>9.43</v>
      </c>
      <c r="VM17">
        <v>21.38</v>
      </c>
      <c r="VT17">
        <v>12.73</v>
      </c>
      <c r="WA17">
        <v>13</v>
      </c>
    </row>
    <row r="18" spans="1:599" x14ac:dyDescent="0.25">
      <c r="A18" s="87">
        <v>41659</v>
      </c>
      <c r="D18">
        <v>11.2</v>
      </c>
      <c r="I18">
        <v>15</v>
      </c>
      <c r="K18">
        <v>7.45</v>
      </c>
      <c r="M18">
        <v>6.34</v>
      </c>
      <c r="O18">
        <v>8.6</v>
      </c>
      <c r="R18">
        <v>8.2899999999999991</v>
      </c>
      <c r="S18">
        <v>12.25</v>
      </c>
      <c r="AA18">
        <v>7.48</v>
      </c>
      <c r="AE18">
        <v>3.83</v>
      </c>
      <c r="AF18">
        <v>16.61</v>
      </c>
      <c r="AG18">
        <v>5.22</v>
      </c>
      <c r="AH18">
        <v>10.54</v>
      </c>
      <c r="AL18">
        <v>11.43</v>
      </c>
      <c r="AN18">
        <v>12.4</v>
      </c>
      <c r="AT18">
        <v>4.3499999999999996</v>
      </c>
      <c r="AU18">
        <v>8.2100000000000009</v>
      </c>
      <c r="BA18" t="s">
        <v>143</v>
      </c>
      <c r="BD18">
        <v>13.23</v>
      </c>
      <c r="BF18">
        <v>9.85</v>
      </c>
      <c r="BG18">
        <v>8.64</v>
      </c>
      <c r="BH18">
        <v>18.79</v>
      </c>
      <c r="BI18">
        <v>6.99</v>
      </c>
      <c r="BL18">
        <v>24.42</v>
      </c>
      <c r="BM18">
        <v>19.510000000000002</v>
      </c>
      <c r="BN18">
        <v>15.3</v>
      </c>
      <c r="BS18">
        <v>23.61</v>
      </c>
      <c r="BU18">
        <v>25.28</v>
      </c>
      <c r="BV18">
        <v>8.27</v>
      </c>
      <c r="CA18">
        <v>14.87</v>
      </c>
      <c r="CB18">
        <v>34.85</v>
      </c>
      <c r="CG18" t="s">
        <v>143</v>
      </c>
      <c r="CI18">
        <v>8.7899999999999991</v>
      </c>
      <c r="CK18">
        <v>34.520000000000003</v>
      </c>
      <c r="CL18">
        <v>12.53</v>
      </c>
      <c r="CN18">
        <v>9.33</v>
      </c>
      <c r="CP18">
        <v>8.91</v>
      </c>
      <c r="CQ18">
        <v>14.9</v>
      </c>
      <c r="CS18">
        <v>18.190000000000001</v>
      </c>
      <c r="CT18">
        <v>10.93</v>
      </c>
      <c r="CX18">
        <v>24</v>
      </c>
      <c r="DA18">
        <v>26.27</v>
      </c>
      <c r="DB18">
        <v>6.22</v>
      </c>
      <c r="DC18">
        <v>17.649999999999999</v>
      </c>
      <c r="DD18">
        <v>16.8</v>
      </c>
      <c r="DH18">
        <v>4.99</v>
      </c>
      <c r="DI18">
        <v>18.68</v>
      </c>
      <c r="DL18">
        <v>24.4</v>
      </c>
      <c r="DM18">
        <v>18.68</v>
      </c>
      <c r="DQ18">
        <v>23.72</v>
      </c>
      <c r="DS18">
        <v>12.03</v>
      </c>
      <c r="DW18" t="s">
        <v>143</v>
      </c>
      <c r="DZ18">
        <v>6.92</v>
      </c>
      <c r="EE18" t="s">
        <v>143</v>
      </c>
      <c r="EF18">
        <v>13.2</v>
      </c>
      <c r="EG18">
        <v>9.7200000000000006</v>
      </c>
      <c r="EI18">
        <v>11.48</v>
      </c>
      <c r="EJ18">
        <v>8.26</v>
      </c>
      <c r="EK18" t="s">
        <v>143</v>
      </c>
      <c r="EN18">
        <v>10.79</v>
      </c>
      <c r="EO18">
        <v>16.149999999999999</v>
      </c>
      <c r="ER18">
        <v>18.71</v>
      </c>
      <c r="ET18">
        <v>14.24</v>
      </c>
      <c r="EX18">
        <v>9.5</v>
      </c>
      <c r="EZ18">
        <v>16.329999999999998</v>
      </c>
      <c r="FC18">
        <v>31.26</v>
      </c>
      <c r="FE18">
        <v>6.82</v>
      </c>
      <c r="FF18">
        <v>9.9</v>
      </c>
      <c r="FO18">
        <v>8.8800000000000008</v>
      </c>
      <c r="FY18">
        <v>10.87</v>
      </c>
      <c r="GC18">
        <v>13.21</v>
      </c>
      <c r="GE18">
        <v>26.1</v>
      </c>
      <c r="GO18">
        <v>8.61</v>
      </c>
      <c r="GR18">
        <v>11.69</v>
      </c>
      <c r="GT18">
        <v>22.64</v>
      </c>
      <c r="HA18" t="s">
        <v>143</v>
      </c>
      <c r="HC18">
        <v>8.81</v>
      </c>
      <c r="HE18">
        <v>12.13</v>
      </c>
      <c r="HL18">
        <v>13.01</v>
      </c>
      <c r="HM18">
        <v>8.49</v>
      </c>
      <c r="HN18">
        <v>20.5</v>
      </c>
      <c r="HO18">
        <v>11.08</v>
      </c>
      <c r="HP18">
        <v>19.89</v>
      </c>
      <c r="HQ18">
        <v>16.3</v>
      </c>
      <c r="HS18">
        <v>13.07</v>
      </c>
      <c r="HU18" t="s">
        <v>143</v>
      </c>
      <c r="HW18">
        <v>15.66</v>
      </c>
      <c r="IB18">
        <v>12.72</v>
      </c>
      <c r="IC18">
        <v>8.44</v>
      </c>
      <c r="ID18">
        <v>6.66</v>
      </c>
      <c r="IE18">
        <v>8.1999999999999993</v>
      </c>
      <c r="IF18">
        <v>10.4</v>
      </c>
      <c r="IH18" t="s">
        <v>143</v>
      </c>
      <c r="IJ18">
        <v>6.21</v>
      </c>
      <c r="IL18">
        <v>9.15</v>
      </c>
      <c r="IM18">
        <v>6.71</v>
      </c>
      <c r="IN18">
        <v>9.1300000000000008</v>
      </c>
      <c r="IU18">
        <v>8.19</v>
      </c>
      <c r="IW18">
        <v>11.78</v>
      </c>
      <c r="IX18">
        <v>16.239999999999998</v>
      </c>
      <c r="IZ18">
        <v>7.37</v>
      </c>
      <c r="JC18">
        <v>12.74</v>
      </c>
      <c r="JE18">
        <v>7.46</v>
      </c>
      <c r="JM18">
        <v>18.34</v>
      </c>
      <c r="JN18" t="s">
        <v>143</v>
      </c>
      <c r="JO18">
        <v>12.46</v>
      </c>
      <c r="JP18">
        <v>27.11</v>
      </c>
      <c r="JQ18">
        <v>6.56</v>
      </c>
      <c r="JV18">
        <v>10.86</v>
      </c>
      <c r="JW18">
        <v>11.87</v>
      </c>
      <c r="JX18">
        <v>11.32</v>
      </c>
      <c r="JY18">
        <v>10.25</v>
      </c>
      <c r="JZ18">
        <v>4.96</v>
      </c>
      <c r="KA18">
        <v>9.1300000000000008</v>
      </c>
      <c r="KB18">
        <v>22.18</v>
      </c>
      <c r="KG18">
        <v>7.4</v>
      </c>
      <c r="KH18">
        <v>19.04</v>
      </c>
      <c r="KM18">
        <v>7.77</v>
      </c>
      <c r="KR18">
        <v>13.06</v>
      </c>
      <c r="KS18">
        <v>13.99</v>
      </c>
      <c r="KV18" t="s">
        <v>143</v>
      </c>
      <c r="LH18">
        <v>7.55</v>
      </c>
      <c r="LJ18">
        <v>12.8</v>
      </c>
      <c r="LK18">
        <v>5.12</v>
      </c>
      <c r="LM18">
        <v>14.98</v>
      </c>
      <c r="LN18">
        <v>21.34</v>
      </c>
      <c r="LR18">
        <v>28.6</v>
      </c>
      <c r="LY18" t="s">
        <v>143</v>
      </c>
      <c r="MA18">
        <v>5.55</v>
      </c>
      <c r="MC18">
        <v>9.67</v>
      </c>
      <c r="MJ18">
        <v>9.6</v>
      </c>
      <c r="MP18">
        <v>7.78</v>
      </c>
      <c r="MT18">
        <v>7.47</v>
      </c>
      <c r="MY18" t="s">
        <v>143</v>
      </c>
      <c r="NA18">
        <v>7.03</v>
      </c>
      <c r="NB18">
        <v>35.270000000000003</v>
      </c>
      <c r="ND18">
        <v>8.2899999999999991</v>
      </c>
      <c r="NE18" t="s">
        <v>143</v>
      </c>
      <c r="NF18">
        <v>7.3</v>
      </c>
      <c r="NG18">
        <v>9.39</v>
      </c>
      <c r="NH18">
        <v>9.0500000000000007</v>
      </c>
      <c r="NI18">
        <v>8.3699999999999992</v>
      </c>
      <c r="NK18">
        <v>7.56</v>
      </c>
      <c r="NP18">
        <v>11.38</v>
      </c>
      <c r="NR18">
        <v>62.4</v>
      </c>
      <c r="NS18">
        <v>21.92</v>
      </c>
      <c r="NV18">
        <v>3.5</v>
      </c>
      <c r="NY18">
        <v>8.66</v>
      </c>
      <c r="OB18">
        <v>12.78</v>
      </c>
      <c r="OI18">
        <v>8.5399999999999991</v>
      </c>
      <c r="OK18">
        <v>8.0500000000000007</v>
      </c>
      <c r="OL18" t="s">
        <v>143</v>
      </c>
      <c r="OM18">
        <v>7.8</v>
      </c>
      <c r="OO18" t="s">
        <v>143</v>
      </c>
      <c r="OR18">
        <v>6.31</v>
      </c>
      <c r="OS18">
        <v>9.17</v>
      </c>
      <c r="OT18">
        <v>12.4</v>
      </c>
      <c r="OU18">
        <v>16.43</v>
      </c>
      <c r="OZ18">
        <v>11.9</v>
      </c>
      <c r="PA18">
        <v>10.07</v>
      </c>
      <c r="PB18">
        <v>5.47</v>
      </c>
      <c r="PE18">
        <v>8.41</v>
      </c>
      <c r="PH18">
        <v>8.6300000000000008</v>
      </c>
      <c r="PM18">
        <v>10.74</v>
      </c>
      <c r="PN18">
        <v>5.42</v>
      </c>
      <c r="PR18">
        <v>7.59</v>
      </c>
      <c r="PW18">
        <v>7.18</v>
      </c>
      <c r="PY18">
        <v>5.22</v>
      </c>
      <c r="PZ18">
        <v>6.61</v>
      </c>
      <c r="QA18">
        <v>7.82</v>
      </c>
      <c r="QD18">
        <v>16.05</v>
      </c>
      <c r="QF18">
        <v>6.35</v>
      </c>
      <c r="QH18">
        <v>6.73</v>
      </c>
      <c r="QI18">
        <v>13.47</v>
      </c>
      <c r="QO18">
        <v>7.47</v>
      </c>
      <c r="QV18">
        <v>15.26</v>
      </c>
      <c r="QX18">
        <v>8.14</v>
      </c>
      <c r="QY18">
        <v>9.39</v>
      </c>
      <c r="RA18">
        <v>12.99</v>
      </c>
      <c r="RC18">
        <v>9.58</v>
      </c>
      <c r="RG18">
        <v>15.5</v>
      </c>
      <c r="RJ18">
        <v>11.54</v>
      </c>
      <c r="RL18">
        <v>15.95</v>
      </c>
      <c r="RN18">
        <v>8.58</v>
      </c>
      <c r="RO18" t="s">
        <v>143</v>
      </c>
      <c r="RP18">
        <v>8.2200000000000006</v>
      </c>
      <c r="RS18">
        <v>6.65</v>
      </c>
      <c r="SE18">
        <v>32.049999999999997</v>
      </c>
      <c r="SG18">
        <v>13.9</v>
      </c>
      <c r="SH18">
        <v>6.38</v>
      </c>
      <c r="SI18">
        <v>21.89</v>
      </c>
      <c r="SM18">
        <v>10.86</v>
      </c>
      <c r="SN18">
        <v>17.95</v>
      </c>
      <c r="SQ18">
        <v>7.89</v>
      </c>
      <c r="SR18">
        <v>6.81</v>
      </c>
      <c r="ST18">
        <v>6.98</v>
      </c>
      <c r="SV18">
        <v>5.95</v>
      </c>
      <c r="SW18">
        <v>7.41</v>
      </c>
      <c r="SX18">
        <v>16.71</v>
      </c>
      <c r="SZ18">
        <v>10.9</v>
      </c>
      <c r="TB18">
        <v>9.07</v>
      </c>
      <c r="TE18">
        <v>3.33</v>
      </c>
      <c r="TI18">
        <v>9.8800000000000008</v>
      </c>
      <c r="TJ18">
        <v>9.24</v>
      </c>
      <c r="TO18">
        <v>21.68</v>
      </c>
      <c r="TV18">
        <v>9.3800000000000008</v>
      </c>
      <c r="TX18">
        <v>28.29</v>
      </c>
      <c r="TZ18" t="s">
        <v>143</v>
      </c>
      <c r="UB18" t="s">
        <v>143</v>
      </c>
      <c r="UD18" t="s">
        <v>143</v>
      </c>
      <c r="UF18">
        <v>11.5</v>
      </c>
      <c r="UG18">
        <v>35.15</v>
      </c>
      <c r="UH18">
        <v>16.86</v>
      </c>
      <c r="UL18">
        <v>14.11</v>
      </c>
      <c r="UN18">
        <v>14.38</v>
      </c>
      <c r="UP18">
        <v>10.83</v>
      </c>
      <c r="UV18">
        <v>14.54</v>
      </c>
      <c r="UW18">
        <v>47.5</v>
      </c>
      <c r="VI18">
        <v>19.29</v>
      </c>
      <c r="VJ18">
        <v>19.2</v>
      </c>
      <c r="VL18">
        <v>9.43</v>
      </c>
      <c r="VM18">
        <v>21.38</v>
      </c>
      <c r="VT18">
        <v>12.73</v>
      </c>
      <c r="WA18">
        <v>13</v>
      </c>
    </row>
    <row r="19" spans="1:599" x14ac:dyDescent="0.25">
      <c r="A19" s="87">
        <v>41660</v>
      </c>
      <c r="D19">
        <v>11.2</v>
      </c>
      <c r="I19">
        <v>15</v>
      </c>
      <c r="K19">
        <v>7.45</v>
      </c>
      <c r="M19">
        <v>6.34</v>
      </c>
      <c r="O19">
        <v>8.6</v>
      </c>
      <c r="R19">
        <v>8.2899999999999991</v>
      </c>
      <c r="S19">
        <v>12.25</v>
      </c>
      <c r="AA19">
        <v>7.48</v>
      </c>
      <c r="AE19">
        <v>3.83</v>
      </c>
      <c r="AF19">
        <v>16.61</v>
      </c>
      <c r="AG19">
        <v>5.22</v>
      </c>
      <c r="AH19">
        <v>10.54</v>
      </c>
      <c r="AL19">
        <v>11.43</v>
      </c>
      <c r="AN19">
        <v>12.4</v>
      </c>
      <c r="AT19">
        <v>4.3499999999999996</v>
      </c>
      <c r="AU19">
        <v>8.2100000000000009</v>
      </c>
      <c r="BA19" t="s">
        <v>143</v>
      </c>
      <c r="BD19">
        <v>13.23</v>
      </c>
      <c r="BF19">
        <v>9.85</v>
      </c>
      <c r="BG19">
        <v>8.64</v>
      </c>
      <c r="BH19">
        <v>18.79</v>
      </c>
      <c r="BI19">
        <v>6.99</v>
      </c>
      <c r="BL19">
        <v>24.42</v>
      </c>
      <c r="BM19">
        <v>19.510000000000002</v>
      </c>
      <c r="BN19">
        <v>15.3</v>
      </c>
      <c r="BS19">
        <v>23.61</v>
      </c>
      <c r="BU19">
        <v>25.28</v>
      </c>
      <c r="BV19">
        <v>8.27</v>
      </c>
      <c r="CA19">
        <v>14.87</v>
      </c>
      <c r="CB19">
        <v>34.85</v>
      </c>
      <c r="CG19" t="s">
        <v>143</v>
      </c>
      <c r="CI19">
        <v>8.7899999999999991</v>
      </c>
      <c r="CK19">
        <v>34.520000000000003</v>
      </c>
      <c r="CL19">
        <v>12.53</v>
      </c>
      <c r="CN19">
        <v>9.33</v>
      </c>
      <c r="CP19">
        <v>8.91</v>
      </c>
      <c r="CQ19">
        <v>14.9</v>
      </c>
      <c r="CS19">
        <v>18.190000000000001</v>
      </c>
      <c r="CT19">
        <v>10.93</v>
      </c>
      <c r="CX19">
        <v>24</v>
      </c>
      <c r="DA19">
        <v>26.27</v>
      </c>
      <c r="DB19">
        <v>6.22</v>
      </c>
      <c r="DC19">
        <v>17.649999999999999</v>
      </c>
      <c r="DD19">
        <v>16.8</v>
      </c>
      <c r="DH19">
        <v>4.99</v>
      </c>
      <c r="DI19">
        <v>18.68</v>
      </c>
      <c r="DL19">
        <v>24.4</v>
      </c>
      <c r="DM19">
        <v>18.68</v>
      </c>
      <c r="DQ19">
        <v>23.72</v>
      </c>
      <c r="DS19">
        <v>12.03</v>
      </c>
      <c r="DW19" t="s">
        <v>143</v>
      </c>
      <c r="DZ19">
        <v>6.92</v>
      </c>
      <c r="EE19" t="s">
        <v>143</v>
      </c>
      <c r="EF19">
        <v>13.2</v>
      </c>
      <c r="EG19">
        <v>9.7200000000000006</v>
      </c>
      <c r="EI19">
        <v>11.48</v>
      </c>
      <c r="EJ19">
        <v>8.26</v>
      </c>
      <c r="EK19" t="s">
        <v>143</v>
      </c>
      <c r="EN19">
        <v>10.79</v>
      </c>
      <c r="EO19">
        <v>16.149999999999999</v>
      </c>
      <c r="ER19">
        <v>18.71</v>
      </c>
      <c r="ET19">
        <v>14.24</v>
      </c>
      <c r="EX19">
        <v>9.5</v>
      </c>
      <c r="EZ19">
        <v>16.329999999999998</v>
      </c>
      <c r="FC19">
        <v>31.26</v>
      </c>
      <c r="FE19">
        <v>6.82</v>
      </c>
      <c r="FF19">
        <v>9.9</v>
      </c>
      <c r="FO19">
        <v>8.8800000000000008</v>
      </c>
      <c r="FY19">
        <v>10.87</v>
      </c>
      <c r="GC19">
        <v>13.21</v>
      </c>
      <c r="GE19">
        <v>26.1</v>
      </c>
      <c r="GO19">
        <v>8.61</v>
      </c>
      <c r="GR19">
        <v>11.69</v>
      </c>
      <c r="GT19">
        <v>22.64</v>
      </c>
      <c r="HA19" t="s">
        <v>143</v>
      </c>
      <c r="HC19">
        <v>8.81</v>
      </c>
      <c r="HE19">
        <v>12.13</v>
      </c>
      <c r="HL19">
        <v>13.01</v>
      </c>
      <c r="HM19">
        <v>8.49</v>
      </c>
      <c r="HN19">
        <v>20.5</v>
      </c>
      <c r="HO19">
        <v>11.08</v>
      </c>
      <c r="HP19">
        <v>19.89</v>
      </c>
      <c r="HQ19">
        <v>16.3</v>
      </c>
      <c r="HS19">
        <v>13.07</v>
      </c>
      <c r="HU19" t="s">
        <v>143</v>
      </c>
      <c r="HW19">
        <v>15.66</v>
      </c>
      <c r="IB19">
        <v>12.72</v>
      </c>
      <c r="IC19">
        <v>8.44</v>
      </c>
      <c r="ID19">
        <v>6.66</v>
      </c>
      <c r="IE19">
        <v>8.1999999999999993</v>
      </c>
      <c r="IF19">
        <v>10.4</v>
      </c>
      <c r="IH19" t="s">
        <v>143</v>
      </c>
      <c r="IJ19">
        <v>6.21</v>
      </c>
      <c r="IL19">
        <v>9.15</v>
      </c>
      <c r="IM19">
        <v>6.71</v>
      </c>
      <c r="IN19">
        <v>9.1300000000000008</v>
      </c>
      <c r="IU19">
        <v>8.19</v>
      </c>
      <c r="IW19">
        <v>11.78</v>
      </c>
      <c r="IX19">
        <v>16.239999999999998</v>
      </c>
      <c r="IZ19">
        <v>7.37</v>
      </c>
      <c r="JC19">
        <v>12.74</v>
      </c>
      <c r="JE19">
        <v>7.46</v>
      </c>
      <c r="JM19">
        <v>18.34</v>
      </c>
      <c r="JN19" t="s">
        <v>143</v>
      </c>
      <c r="JO19">
        <v>12.46</v>
      </c>
      <c r="JP19">
        <v>27.11</v>
      </c>
      <c r="JQ19">
        <v>6.56</v>
      </c>
      <c r="JV19">
        <v>10.86</v>
      </c>
      <c r="JW19">
        <v>11.87</v>
      </c>
      <c r="JX19">
        <v>11.32</v>
      </c>
      <c r="JY19">
        <v>10.25</v>
      </c>
      <c r="JZ19">
        <v>4.96</v>
      </c>
      <c r="KA19">
        <v>9.1300000000000008</v>
      </c>
      <c r="KB19">
        <v>22.18</v>
      </c>
      <c r="KG19">
        <v>7.4</v>
      </c>
      <c r="KH19">
        <v>19.04</v>
      </c>
      <c r="KM19">
        <v>7.77</v>
      </c>
      <c r="KR19">
        <v>13.06</v>
      </c>
      <c r="KS19">
        <v>13.99</v>
      </c>
      <c r="KV19" t="s">
        <v>143</v>
      </c>
      <c r="LH19">
        <v>7.55</v>
      </c>
      <c r="LJ19">
        <v>12.8</v>
      </c>
      <c r="LK19">
        <v>5.12</v>
      </c>
      <c r="LM19">
        <v>14.98</v>
      </c>
      <c r="LN19">
        <v>21.34</v>
      </c>
      <c r="LR19">
        <v>28.6</v>
      </c>
      <c r="LY19" t="s">
        <v>143</v>
      </c>
      <c r="MA19">
        <v>5.55</v>
      </c>
      <c r="MC19">
        <v>9.67</v>
      </c>
      <c r="MJ19">
        <v>9.6</v>
      </c>
      <c r="MP19">
        <v>7.78</v>
      </c>
      <c r="MT19">
        <v>7.47</v>
      </c>
      <c r="MY19" t="s">
        <v>143</v>
      </c>
      <c r="NA19">
        <v>7.03</v>
      </c>
      <c r="NB19">
        <v>35.270000000000003</v>
      </c>
      <c r="ND19">
        <v>8.2899999999999991</v>
      </c>
      <c r="NE19" t="s">
        <v>143</v>
      </c>
      <c r="NF19">
        <v>7.3</v>
      </c>
      <c r="NG19">
        <v>9.39</v>
      </c>
      <c r="NH19">
        <v>9.0500000000000007</v>
      </c>
      <c r="NI19">
        <v>8.3699999999999992</v>
      </c>
      <c r="NK19">
        <v>7.56</v>
      </c>
      <c r="NP19">
        <v>11.38</v>
      </c>
      <c r="NR19">
        <v>62.4</v>
      </c>
      <c r="NS19">
        <v>21.92</v>
      </c>
      <c r="NV19">
        <v>3.5</v>
      </c>
      <c r="NY19">
        <v>8.66</v>
      </c>
      <c r="OB19">
        <v>12.78</v>
      </c>
      <c r="OI19">
        <v>8.5399999999999991</v>
      </c>
      <c r="OK19">
        <v>8.0500000000000007</v>
      </c>
      <c r="OL19" t="s">
        <v>143</v>
      </c>
      <c r="OM19">
        <v>7.8</v>
      </c>
      <c r="OO19" t="s">
        <v>143</v>
      </c>
      <c r="OR19">
        <v>6.31</v>
      </c>
      <c r="OS19">
        <v>9.17</v>
      </c>
      <c r="OT19">
        <v>12.4</v>
      </c>
      <c r="OU19">
        <v>16.43</v>
      </c>
      <c r="OZ19">
        <v>11.9</v>
      </c>
      <c r="PA19">
        <v>10.07</v>
      </c>
      <c r="PB19">
        <v>5.47</v>
      </c>
      <c r="PE19">
        <v>8.41</v>
      </c>
      <c r="PH19">
        <v>8.6300000000000008</v>
      </c>
      <c r="PM19">
        <v>10.74</v>
      </c>
      <c r="PN19">
        <v>5.42</v>
      </c>
      <c r="PR19">
        <v>7.59</v>
      </c>
      <c r="PW19">
        <v>7.18</v>
      </c>
      <c r="PY19">
        <v>5.22</v>
      </c>
      <c r="PZ19">
        <v>6.61</v>
      </c>
      <c r="QA19">
        <v>7.82</v>
      </c>
      <c r="QD19">
        <v>16.05</v>
      </c>
      <c r="QF19">
        <v>6.35</v>
      </c>
      <c r="QH19">
        <v>6.73</v>
      </c>
      <c r="QI19">
        <v>13.47</v>
      </c>
      <c r="QO19">
        <v>7.47</v>
      </c>
      <c r="QV19">
        <v>15.26</v>
      </c>
      <c r="QX19">
        <v>8.14</v>
      </c>
      <c r="QY19">
        <v>9.39</v>
      </c>
      <c r="RA19">
        <v>12.99</v>
      </c>
      <c r="RC19">
        <v>9.58</v>
      </c>
      <c r="RG19">
        <v>15.5</v>
      </c>
      <c r="RJ19">
        <v>11.54</v>
      </c>
      <c r="RL19">
        <v>15.95</v>
      </c>
      <c r="RN19">
        <v>8.58</v>
      </c>
      <c r="RO19" t="s">
        <v>143</v>
      </c>
      <c r="RP19">
        <v>8.2200000000000006</v>
      </c>
      <c r="RS19">
        <v>6.65</v>
      </c>
      <c r="SE19">
        <v>32.049999999999997</v>
      </c>
      <c r="SG19">
        <v>13.9</v>
      </c>
      <c r="SH19">
        <v>6.38</v>
      </c>
      <c r="SI19">
        <v>21.89</v>
      </c>
      <c r="SM19">
        <v>10.86</v>
      </c>
      <c r="SN19">
        <v>17.95</v>
      </c>
      <c r="SQ19">
        <v>7.89</v>
      </c>
      <c r="SR19">
        <v>6.81</v>
      </c>
      <c r="ST19">
        <v>6.98</v>
      </c>
      <c r="SV19">
        <v>5.95</v>
      </c>
      <c r="SW19">
        <v>7.41</v>
      </c>
      <c r="SX19">
        <v>16.71</v>
      </c>
      <c r="SZ19">
        <v>10.9</v>
      </c>
      <c r="TB19">
        <v>9.07</v>
      </c>
      <c r="TE19">
        <v>3.33</v>
      </c>
      <c r="TI19">
        <v>9.8800000000000008</v>
      </c>
      <c r="TJ19">
        <v>9.24</v>
      </c>
      <c r="TO19">
        <v>21.68</v>
      </c>
      <c r="TV19">
        <v>9.3800000000000008</v>
      </c>
      <c r="TX19">
        <v>28.29</v>
      </c>
      <c r="TZ19" t="s">
        <v>143</v>
      </c>
      <c r="UB19" t="s">
        <v>143</v>
      </c>
      <c r="UD19" t="s">
        <v>143</v>
      </c>
      <c r="UF19">
        <v>11.5</v>
      </c>
      <c r="UG19">
        <v>35.15</v>
      </c>
      <c r="UH19">
        <v>16.86</v>
      </c>
      <c r="UL19">
        <v>14.11</v>
      </c>
      <c r="UN19">
        <v>14.38</v>
      </c>
      <c r="UP19">
        <v>10.83</v>
      </c>
      <c r="UV19">
        <v>14.54</v>
      </c>
      <c r="UW19">
        <v>47.5</v>
      </c>
      <c r="VI19">
        <v>19.29</v>
      </c>
      <c r="VJ19">
        <v>19.2</v>
      </c>
      <c r="VL19">
        <v>9.43</v>
      </c>
      <c r="VM19">
        <v>21.38</v>
      </c>
      <c r="VT19">
        <v>12.73</v>
      </c>
      <c r="WA19">
        <v>13</v>
      </c>
    </row>
    <row r="20" spans="1:599" x14ac:dyDescent="0.25">
      <c r="A20" s="87">
        <v>41661</v>
      </c>
      <c r="D20">
        <v>11.2</v>
      </c>
      <c r="I20">
        <v>15</v>
      </c>
      <c r="K20">
        <v>7.45</v>
      </c>
      <c r="M20">
        <v>6.34</v>
      </c>
      <c r="O20">
        <v>8.6</v>
      </c>
      <c r="R20">
        <v>8.2899999999999991</v>
      </c>
      <c r="S20">
        <v>12.25</v>
      </c>
      <c r="AA20">
        <v>7.48</v>
      </c>
      <c r="AE20">
        <v>3.83</v>
      </c>
      <c r="AF20">
        <v>16.61</v>
      </c>
      <c r="AG20">
        <v>5.22</v>
      </c>
      <c r="AH20">
        <v>10.54</v>
      </c>
      <c r="AL20">
        <v>11.43</v>
      </c>
      <c r="AN20">
        <v>12.4</v>
      </c>
      <c r="AT20">
        <v>4.3499999999999996</v>
      </c>
      <c r="AU20">
        <v>8.2100000000000009</v>
      </c>
      <c r="BA20" t="s">
        <v>143</v>
      </c>
      <c r="BD20">
        <v>13.23</v>
      </c>
      <c r="BF20">
        <v>9.85</v>
      </c>
      <c r="BG20">
        <v>8.64</v>
      </c>
      <c r="BH20">
        <v>18.79</v>
      </c>
      <c r="BI20">
        <v>6.99</v>
      </c>
      <c r="BL20">
        <v>24.42</v>
      </c>
      <c r="BM20">
        <v>19.510000000000002</v>
      </c>
      <c r="BN20">
        <v>15.3</v>
      </c>
      <c r="BS20">
        <v>23.61</v>
      </c>
      <c r="BU20">
        <v>25.28</v>
      </c>
      <c r="BV20">
        <v>8.27</v>
      </c>
      <c r="CA20">
        <v>14.87</v>
      </c>
      <c r="CB20">
        <v>34.85</v>
      </c>
      <c r="CG20" t="s">
        <v>143</v>
      </c>
      <c r="CI20">
        <v>8.7899999999999991</v>
      </c>
      <c r="CK20">
        <v>34.520000000000003</v>
      </c>
      <c r="CL20">
        <v>12.53</v>
      </c>
      <c r="CN20">
        <v>9.33</v>
      </c>
      <c r="CP20">
        <v>8.91</v>
      </c>
      <c r="CQ20">
        <v>14.9</v>
      </c>
      <c r="CS20">
        <v>18.190000000000001</v>
      </c>
      <c r="CT20">
        <v>10.93</v>
      </c>
      <c r="CX20">
        <v>24</v>
      </c>
      <c r="DA20">
        <v>26.27</v>
      </c>
      <c r="DB20">
        <v>6.22</v>
      </c>
      <c r="DC20">
        <v>17.649999999999999</v>
      </c>
      <c r="DD20">
        <v>16.8</v>
      </c>
      <c r="DH20">
        <v>4.99</v>
      </c>
      <c r="DI20">
        <v>18.68</v>
      </c>
      <c r="DL20">
        <v>24.4</v>
      </c>
      <c r="DM20">
        <v>18.68</v>
      </c>
      <c r="DQ20">
        <v>23.72</v>
      </c>
      <c r="DS20">
        <v>12.03</v>
      </c>
      <c r="DW20" t="s">
        <v>143</v>
      </c>
      <c r="DZ20">
        <v>6.92</v>
      </c>
      <c r="EE20" t="s">
        <v>143</v>
      </c>
      <c r="EF20">
        <v>13.2</v>
      </c>
      <c r="EG20">
        <v>9.7200000000000006</v>
      </c>
      <c r="EI20">
        <v>11.48</v>
      </c>
      <c r="EJ20">
        <v>8.26</v>
      </c>
      <c r="EK20" t="s">
        <v>143</v>
      </c>
      <c r="EN20">
        <v>10.79</v>
      </c>
      <c r="EO20">
        <v>16.149999999999999</v>
      </c>
      <c r="ER20">
        <v>18.71</v>
      </c>
      <c r="ET20">
        <v>14.24</v>
      </c>
      <c r="EX20">
        <v>9.5</v>
      </c>
      <c r="EZ20">
        <v>16.329999999999998</v>
      </c>
      <c r="FC20">
        <v>31.26</v>
      </c>
      <c r="FE20">
        <v>6.82</v>
      </c>
      <c r="FF20">
        <v>9.9</v>
      </c>
      <c r="FO20">
        <v>8.8800000000000008</v>
      </c>
      <c r="FY20">
        <v>10.87</v>
      </c>
      <c r="GC20">
        <v>13.21</v>
      </c>
      <c r="GE20">
        <v>26.1</v>
      </c>
      <c r="GO20">
        <v>8.61</v>
      </c>
      <c r="GR20">
        <v>11.69</v>
      </c>
      <c r="GT20">
        <v>22.64</v>
      </c>
      <c r="HA20" t="s">
        <v>143</v>
      </c>
      <c r="HC20">
        <v>8.81</v>
      </c>
      <c r="HE20">
        <v>12.13</v>
      </c>
      <c r="HL20">
        <v>13.01</v>
      </c>
      <c r="HM20">
        <v>8.49</v>
      </c>
      <c r="HN20">
        <v>20.5</v>
      </c>
      <c r="HO20">
        <v>11.08</v>
      </c>
      <c r="HP20">
        <v>19.89</v>
      </c>
      <c r="HQ20">
        <v>16.3</v>
      </c>
      <c r="HS20">
        <v>13.07</v>
      </c>
      <c r="HU20" t="s">
        <v>143</v>
      </c>
      <c r="HW20">
        <v>15.66</v>
      </c>
      <c r="IB20">
        <v>12.72</v>
      </c>
      <c r="IC20">
        <v>8.44</v>
      </c>
      <c r="ID20">
        <v>6.66</v>
      </c>
      <c r="IE20">
        <v>8.1999999999999993</v>
      </c>
      <c r="IF20">
        <v>10.4</v>
      </c>
      <c r="IH20" t="s">
        <v>143</v>
      </c>
      <c r="IJ20">
        <v>6.21</v>
      </c>
      <c r="IL20">
        <v>9.15</v>
      </c>
      <c r="IM20">
        <v>6.71</v>
      </c>
      <c r="IN20">
        <v>9.1300000000000008</v>
      </c>
      <c r="IU20">
        <v>8.19</v>
      </c>
      <c r="IW20">
        <v>11.78</v>
      </c>
      <c r="IX20">
        <v>16.239999999999998</v>
      </c>
      <c r="IZ20">
        <v>7.37</v>
      </c>
      <c r="JC20">
        <v>12.74</v>
      </c>
      <c r="JE20">
        <v>7.46</v>
      </c>
      <c r="JM20">
        <v>18.34</v>
      </c>
      <c r="JN20" t="s">
        <v>143</v>
      </c>
      <c r="JO20">
        <v>12.46</v>
      </c>
      <c r="JP20">
        <v>27.11</v>
      </c>
      <c r="JQ20">
        <v>6.56</v>
      </c>
      <c r="JV20">
        <v>10.86</v>
      </c>
      <c r="JW20">
        <v>11.87</v>
      </c>
      <c r="JX20">
        <v>11.32</v>
      </c>
      <c r="JY20">
        <v>10.25</v>
      </c>
      <c r="JZ20">
        <v>4.96</v>
      </c>
      <c r="KA20">
        <v>9.1300000000000008</v>
      </c>
      <c r="KB20">
        <v>22.18</v>
      </c>
      <c r="KG20">
        <v>7.4</v>
      </c>
      <c r="KH20">
        <v>19.04</v>
      </c>
      <c r="KM20">
        <v>7.77</v>
      </c>
      <c r="KR20">
        <v>13.06</v>
      </c>
      <c r="KS20">
        <v>13.99</v>
      </c>
      <c r="KV20" t="s">
        <v>143</v>
      </c>
      <c r="LH20">
        <v>7.55</v>
      </c>
      <c r="LJ20">
        <v>12.8</v>
      </c>
      <c r="LK20">
        <v>5.12</v>
      </c>
      <c r="LM20">
        <v>14.98</v>
      </c>
      <c r="LN20">
        <v>21.34</v>
      </c>
      <c r="LR20">
        <v>28.6</v>
      </c>
      <c r="LY20" t="s">
        <v>143</v>
      </c>
      <c r="MA20">
        <v>5.55</v>
      </c>
      <c r="MC20">
        <v>9.67</v>
      </c>
      <c r="MJ20">
        <v>9.6</v>
      </c>
      <c r="MP20">
        <v>7.78</v>
      </c>
      <c r="MT20">
        <v>7.47</v>
      </c>
      <c r="MY20" t="s">
        <v>143</v>
      </c>
      <c r="NA20">
        <v>7.03</v>
      </c>
      <c r="NB20">
        <v>35.270000000000003</v>
      </c>
      <c r="ND20">
        <v>8.2899999999999991</v>
      </c>
      <c r="NE20" t="s">
        <v>143</v>
      </c>
      <c r="NF20">
        <v>7.3</v>
      </c>
      <c r="NG20">
        <v>9.39</v>
      </c>
      <c r="NH20">
        <v>9.0500000000000007</v>
      </c>
      <c r="NI20">
        <v>8.3699999999999992</v>
      </c>
      <c r="NK20">
        <v>7.56</v>
      </c>
      <c r="NP20">
        <v>11.38</v>
      </c>
      <c r="NR20">
        <v>62.4</v>
      </c>
      <c r="NS20">
        <v>21.92</v>
      </c>
      <c r="NV20">
        <v>3.5</v>
      </c>
      <c r="NY20">
        <v>8.66</v>
      </c>
      <c r="OB20">
        <v>12.78</v>
      </c>
      <c r="OI20">
        <v>8.5399999999999991</v>
      </c>
      <c r="OK20">
        <v>8.0500000000000007</v>
      </c>
      <c r="OL20" t="s">
        <v>143</v>
      </c>
      <c r="OM20">
        <v>7.8</v>
      </c>
      <c r="OO20" t="s">
        <v>143</v>
      </c>
      <c r="OR20">
        <v>6.31</v>
      </c>
      <c r="OS20">
        <v>9.17</v>
      </c>
      <c r="OT20">
        <v>12.4</v>
      </c>
      <c r="OU20">
        <v>16.43</v>
      </c>
      <c r="OZ20">
        <v>11.9</v>
      </c>
      <c r="PA20">
        <v>10.07</v>
      </c>
      <c r="PB20">
        <v>5.47</v>
      </c>
      <c r="PE20">
        <v>8.41</v>
      </c>
      <c r="PH20">
        <v>8.6300000000000008</v>
      </c>
      <c r="PM20">
        <v>10.74</v>
      </c>
      <c r="PN20">
        <v>5.42</v>
      </c>
      <c r="PR20">
        <v>7.59</v>
      </c>
      <c r="PW20">
        <v>7.18</v>
      </c>
      <c r="PY20">
        <v>5.22</v>
      </c>
      <c r="PZ20">
        <v>6.61</v>
      </c>
      <c r="QA20">
        <v>7.82</v>
      </c>
      <c r="QD20">
        <v>16.05</v>
      </c>
      <c r="QF20">
        <v>6.35</v>
      </c>
      <c r="QH20">
        <v>6.73</v>
      </c>
      <c r="QI20">
        <v>13.47</v>
      </c>
      <c r="QO20">
        <v>7.47</v>
      </c>
      <c r="QV20">
        <v>15.26</v>
      </c>
      <c r="QX20">
        <v>8.14</v>
      </c>
      <c r="QY20">
        <v>9.39</v>
      </c>
      <c r="RA20">
        <v>12.99</v>
      </c>
      <c r="RC20">
        <v>9.58</v>
      </c>
      <c r="RG20">
        <v>15.5</v>
      </c>
      <c r="RJ20">
        <v>11.54</v>
      </c>
      <c r="RL20">
        <v>15.95</v>
      </c>
      <c r="RN20">
        <v>8.58</v>
      </c>
      <c r="RO20" t="s">
        <v>143</v>
      </c>
      <c r="RP20">
        <v>8.2200000000000006</v>
      </c>
      <c r="RS20">
        <v>6.65</v>
      </c>
      <c r="SE20">
        <v>32.049999999999997</v>
      </c>
      <c r="SG20">
        <v>13.9</v>
      </c>
      <c r="SH20">
        <v>6.38</v>
      </c>
      <c r="SI20">
        <v>21.89</v>
      </c>
      <c r="SM20">
        <v>10.86</v>
      </c>
      <c r="SN20">
        <v>17.95</v>
      </c>
      <c r="SQ20">
        <v>7.89</v>
      </c>
      <c r="SR20">
        <v>6.81</v>
      </c>
      <c r="ST20">
        <v>6.98</v>
      </c>
      <c r="SV20">
        <v>5.95</v>
      </c>
      <c r="SW20">
        <v>7.41</v>
      </c>
      <c r="SX20">
        <v>16.71</v>
      </c>
      <c r="SZ20">
        <v>10.9</v>
      </c>
      <c r="TB20">
        <v>9.07</v>
      </c>
      <c r="TE20">
        <v>3.33</v>
      </c>
      <c r="TI20">
        <v>9.8800000000000008</v>
      </c>
      <c r="TJ20">
        <v>9.24</v>
      </c>
      <c r="TO20">
        <v>21.68</v>
      </c>
      <c r="TV20">
        <v>9.3800000000000008</v>
      </c>
      <c r="TX20">
        <v>28.29</v>
      </c>
      <c r="TZ20" t="s">
        <v>143</v>
      </c>
      <c r="UB20" t="s">
        <v>143</v>
      </c>
      <c r="UD20" t="s">
        <v>143</v>
      </c>
      <c r="UF20">
        <v>11.5</v>
      </c>
      <c r="UG20">
        <v>35.15</v>
      </c>
      <c r="UH20">
        <v>16.86</v>
      </c>
      <c r="UL20">
        <v>14.11</v>
      </c>
      <c r="UN20">
        <v>14.38</v>
      </c>
      <c r="UP20">
        <v>10.83</v>
      </c>
      <c r="UV20">
        <v>14.54</v>
      </c>
      <c r="UW20">
        <v>47.5</v>
      </c>
      <c r="VI20">
        <v>19.29</v>
      </c>
      <c r="VJ20">
        <v>19.2</v>
      </c>
      <c r="VL20">
        <v>9.43</v>
      </c>
      <c r="VM20">
        <v>21.38</v>
      </c>
      <c r="VT20">
        <v>12.73</v>
      </c>
      <c r="WA20">
        <v>13</v>
      </c>
    </row>
    <row r="21" spans="1:599" x14ac:dyDescent="0.25">
      <c r="A21" s="87">
        <v>41662</v>
      </c>
      <c r="D21">
        <v>11.2</v>
      </c>
      <c r="I21">
        <v>15</v>
      </c>
      <c r="K21">
        <v>7.45</v>
      </c>
      <c r="M21">
        <v>6.34</v>
      </c>
      <c r="O21">
        <v>8.6</v>
      </c>
      <c r="R21">
        <v>8.2899999999999991</v>
      </c>
      <c r="S21">
        <v>12.25</v>
      </c>
      <c r="AA21">
        <v>7.48</v>
      </c>
      <c r="AE21">
        <v>3.83</v>
      </c>
      <c r="AF21">
        <v>16.61</v>
      </c>
      <c r="AG21">
        <v>5.22</v>
      </c>
      <c r="AH21">
        <v>10.54</v>
      </c>
      <c r="AL21">
        <v>11.43</v>
      </c>
      <c r="AN21">
        <v>12.4</v>
      </c>
      <c r="AT21">
        <v>4.3499999999999996</v>
      </c>
      <c r="AU21">
        <v>8.2100000000000009</v>
      </c>
      <c r="BA21" t="s">
        <v>143</v>
      </c>
      <c r="BD21">
        <v>13.23</v>
      </c>
      <c r="BF21">
        <v>9.85</v>
      </c>
      <c r="BG21">
        <v>8.64</v>
      </c>
      <c r="BH21">
        <v>18.79</v>
      </c>
      <c r="BI21">
        <v>6.99</v>
      </c>
      <c r="BL21">
        <v>24.42</v>
      </c>
      <c r="BM21">
        <v>19.510000000000002</v>
      </c>
      <c r="BN21">
        <v>15.3</v>
      </c>
      <c r="BS21">
        <v>23.61</v>
      </c>
      <c r="BU21">
        <v>25.28</v>
      </c>
      <c r="BV21">
        <v>8.27</v>
      </c>
      <c r="CA21">
        <v>14.87</v>
      </c>
      <c r="CB21">
        <v>34.85</v>
      </c>
      <c r="CG21" t="s">
        <v>143</v>
      </c>
      <c r="CI21">
        <v>8.7899999999999991</v>
      </c>
      <c r="CK21">
        <v>34.520000000000003</v>
      </c>
      <c r="CL21">
        <v>12.53</v>
      </c>
      <c r="CN21">
        <v>9.33</v>
      </c>
      <c r="CP21">
        <v>8.91</v>
      </c>
      <c r="CQ21">
        <v>14.9</v>
      </c>
      <c r="CS21">
        <v>18.190000000000001</v>
      </c>
      <c r="CT21">
        <v>10.93</v>
      </c>
      <c r="CX21">
        <v>24</v>
      </c>
      <c r="DA21">
        <v>26.27</v>
      </c>
      <c r="DB21">
        <v>6.22</v>
      </c>
      <c r="DC21">
        <v>17.649999999999999</v>
      </c>
      <c r="DD21">
        <v>16.8</v>
      </c>
      <c r="DH21">
        <v>4.99</v>
      </c>
      <c r="DI21">
        <v>18.68</v>
      </c>
      <c r="DL21">
        <v>24.4</v>
      </c>
      <c r="DM21">
        <v>18.68</v>
      </c>
      <c r="DQ21">
        <v>23.72</v>
      </c>
      <c r="DS21">
        <v>12.03</v>
      </c>
      <c r="DW21" t="s">
        <v>143</v>
      </c>
      <c r="DZ21">
        <v>6.92</v>
      </c>
      <c r="EE21" t="s">
        <v>143</v>
      </c>
      <c r="EF21">
        <v>13.2</v>
      </c>
      <c r="EG21">
        <v>9.7200000000000006</v>
      </c>
      <c r="EI21">
        <v>11.48</v>
      </c>
      <c r="EJ21">
        <v>8.26</v>
      </c>
      <c r="EK21" t="s">
        <v>143</v>
      </c>
      <c r="EN21">
        <v>10.79</v>
      </c>
      <c r="EO21">
        <v>16.149999999999999</v>
      </c>
      <c r="ER21">
        <v>18.71</v>
      </c>
      <c r="ET21">
        <v>14.24</v>
      </c>
      <c r="EX21">
        <v>9.5</v>
      </c>
      <c r="EZ21">
        <v>16.329999999999998</v>
      </c>
      <c r="FC21">
        <v>31.26</v>
      </c>
      <c r="FE21">
        <v>6.82</v>
      </c>
      <c r="FF21">
        <v>9.9</v>
      </c>
      <c r="FO21">
        <v>8.8800000000000008</v>
      </c>
      <c r="FY21">
        <v>10.87</v>
      </c>
      <c r="GC21">
        <v>13.21</v>
      </c>
      <c r="GE21">
        <v>26.1</v>
      </c>
      <c r="GO21">
        <v>8.61</v>
      </c>
      <c r="GR21">
        <v>11.69</v>
      </c>
      <c r="GT21">
        <v>22.64</v>
      </c>
      <c r="HA21" t="s">
        <v>143</v>
      </c>
      <c r="HC21">
        <v>8.81</v>
      </c>
      <c r="HE21">
        <v>12.13</v>
      </c>
      <c r="HL21">
        <v>13.01</v>
      </c>
      <c r="HM21">
        <v>8.49</v>
      </c>
      <c r="HN21">
        <v>20.5</v>
      </c>
      <c r="HO21">
        <v>11.08</v>
      </c>
      <c r="HP21">
        <v>19.89</v>
      </c>
      <c r="HQ21">
        <v>16.3</v>
      </c>
      <c r="HS21">
        <v>13.07</v>
      </c>
      <c r="HU21" t="s">
        <v>143</v>
      </c>
      <c r="HW21">
        <v>15.66</v>
      </c>
      <c r="IB21">
        <v>12.72</v>
      </c>
      <c r="IC21">
        <v>8.44</v>
      </c>
      <c r="ID21">
        <v>6.66</v>
      </c>
      <c r="IE21">
        <v>8.1999999999999993</v>
      </c>
      <c r="IF21">
        <v>10.4</v>
      </c>
      <c r="IH21" t="s">
        <v>143</v>
      </c>
      <c r="IJ21">
        <v>6.21</v>
      </c>
      <c r="IL21">
        <v>9.15</v>
      </c>
      <c r="IM21">
        <v>6.71</v>
      </c>
      <c r="IN21">
        <v>9.1300000000000008</v>
      </c>
      <c r="IU21">
        <v>8.19</v>
      </c>
      <c r="IW21">
        <v>11.78</v>
      </c>
      <c r="IX21">
        <v>16.239999999999998</v>
      </c>
      <c r="IZ21">
        <v>7.37</v>
      </c>
      <c r="JC21">
        <v>12.74</v>
      </c>
      <c r="JE21">
        <v>7.46</v>
      </c>
      <c r="JM21">
        <v>18.34</v>
      </c>
      <c r="JN21" t="s">
        <v>143</v>
      </c>
      <c r="JO21">
        <v>12.46</v>
      </c>
      <c r="JP21">
        <v>27.11</v>
      </c>
      <c r="JQ21">
        <v>6.56</v>
      </c>
      <c r="JV21">
        <v>10.86</v>
      </c>
      <c r="JW21">
        <v>11.87</v>
      </c>
      <c r="JX21">
        <v>11.32</v>
      </c>
      <c r="JY21">
        <v>10.25</v>
      </c>
      <c r="JZ21">
        <v>4.96</v>
      </c>
      <c r="KA21">
        <v>9.1300000000000008</v>
      </c>
      <c r="KB21">
        <v>22.18</v>
      </c>
      <c r="KG21">
        <v>7.4</v>
      </c>
      <c r="KH21">
        <v>19.04</v>
      </c>
      <c r="KM21">
        <v>7.77</v>
      </c>
      <c r="KR21">
        <v>13.06</v>
      </c>
      <c r="KS21">
        <v>13.99</v>
      </c>
      <c r="KV21" t="s">
        <v>143</v>
      </c>
      <c r="LH21">
        <v>7.55</v>
      </c>
      <c r="LJ21">
        <v>12.8</v>
      </c>
      <c r="LK21">
        <v>5.12</v>
      </c>
      <c r="LM21">
        <v>14.98</v>
      </c>
      <c r="LN21">
        <v>21.34</v>
      </c>
      <c r="LR21">
        <v>28.6</v>
      </c>
      <c r="LY21" t="s">
        <v>143</v>
      </c>
      <c r="MA21">
        <v>5.55</v>
      </c>
      <c r="MC21">
        <v>9.67</v>
      </c>
      <c r="MJ21">
        <v>9.6</v>
      </c>
      <c r="MP21">
        <v>7.78</v>
      </c>
      <c r="MT21">
        <v>7.47</v>
      </c>
      <c r="MY21" t="s">
        <v>143</v>
      </c>
      <c r="NA21">
        <v>7.03</v>
      </c>
      <c r="NB21">
        <v>35.270000000000003</v>
      </c>
      <c r="ND21">
        <v>8.2899999999999991</v>
      </c>
      <c r="NE21" t="s">
        <v>143</v>
      </c>
      <c r="NF21">
        <v>7.3</v>
      </c>
      <c r="NG21">
        <v>9.39</v>
      </c>
      <c r="NH21">
        <v>9.0500000000000007</v>
      </c>
      <c r="NI21">
        <v>8.3699999999999992</v>
      </c>
      <c r="NK21">
        <v>7.56</v>
      </c>
      <c r="NP21">
        <v>11.38</v>
      </c>
      <c r="NR21">
        <v>62.4</v>
      </c>
      <c r="NS21">
        <v>21.92</v>
      </c>
      <c r="NV21">
        <v>3.5</v>
      </c>
      <c r="NY21">
        <v>8.66</v>
      </c>
      <c r="OB21">
        <v>12.78</v>
      </c>
      <c r="OI21">
        <v>8.5399999999999991</v>
      </c>
      <c r="OK21">
        <v>8.0500000000000007</v>
      </c>
      <c r="OL21" t="s">
        <v>143</v>
      </c>
      <c r="OM21">
        <v>7.8</v>
      </c>
      <c r="OO21" t="s">
        <v>143</v>
      </c>
      <c r="OR21">
        <v>6.31</v>
      </c>
      <c r="OS21">
        <v>9.17</v>
      </c>
      <c r="OT21">
        <v>12.4</v>
      </c>
      <c r="OU21">
        <v>16.43</v>
      </c>
      <c r="OZ21">
        <v>11.9</v>
      </c>
      <c r="PA21">
        <v>10.07</v>
      </c>
      <c r="PB21">
        <v>5.47</v>
      </c>
      <c r="PE21">
        <v>8.41</v>
      </c>
      <c r="PH21">
        <v>8.6300000000000008</v>
      </c>
      <c r="PM21">
        <v>10.74</v>
      </c>
      <c r="PN21">
        <v>5.42</v>
      </c>
      <c r="PR21">
        <v>7.59</v>
      </c>
      <c r="PW21">
        <v>7.18</v>
      </c>
      <c r="PY21">
        <v>5.22</v>
      </c>
      <c r="PZ21">
        <v>6.61</v>
      </c>
      <c r="QA21">
        <v>7.82</v>
      </c>
      <c r="QD21">
        <v>16.05</v>
      </c>
      <c r="QF21">
        <v>6.35</v>
      </c>
      <c r="QH21">
        <v>6.73</v>
      </c>
      <c r="QI21">
        <v>13.47</v>
      </c>
      <c r="QO21">
        <v>7.47</v>
      </c>
      <c r="QV21">
        <v>15.26</v>
      </c>
      <c r="QX21">
        <v>8.14</v>
      </c>
      <c r="QY21">
        <v>9.39</v>
      </c>
      <c r="RA21">
        <v>12.99</v>
      </c>
      <c r="RC21">
        <v>9.58</v>
      </c>
      <c r="RG21">
        <v>15.5</v>
      </c>
      <c r="RJ21">
        <v>11.54</v>
      </c>
      <c r="RL21">
        <v>15.95</v>
      </c>
      <c r="RN21">
        <v>8.58</v>
      </c>
      <c r="RO21" t="s">
        <v>143</v>
      </c>
      <c r="RP21">
        <v>8.2200000000000006</v>
      </c>
      <c r="RS21">
        <v>6.65</v>
      </c>
      <c r="SE21">
        <v>32.049999999999997</v>
      </c>
      <c r="SG21">
        <v>13.9</v>
      </c>
      <c r="SH21">
        <v>6.38</v>
      </c>
      <c r="SI21">
        <v>21.89</v>
      </c>
      <c r="SM21">
        <v>10.86</v>
      </c>
      <c r="SN21">
        <v>17.95</v>
      </c>
      <c r="SQ21">
        <v>7.89</v>
      </c>
      <c r="SR21">
        <v>6.81</v>
      </c>
      <c r="ST21">
        <v>6.98</v>
      </c>
      <c r="SV21">
        <v>5.95</v>
      </c>
      <c r="SW21">
        <v>7.41</v>
      </c>
      <c r="SX21">
        <v>16.71</v>
      </c>
      <c r="SZ21">
        <v>10.9</v>
      </c>
      <c r="TB21">
        <v>9.07</v>
      </c>
      <c r="TE21">
        <v>3.33</v>
      </c>
      <c r="TI21">
        <v>9.8800000000000008</v>
      </c>
      <c r="TJ21">
        <v>9.24</v>
      </c>
      <c r="TO21">
        <v>21.68</v>
      </c>
      <c r="TV21">
        <v>9.3800000000000008</v>
      </c>
      <c r="TX21">
        <v>28.29</v>
      </c>
      <c r="TZ21" t="s">
        <v>143</v>
      </c>
      <c r="UB21" t="s">
        <v>143</v>
      </c>
      <c r="UD21" t="s">
        <v>143</v>
      </c>
      <c r="UF21">
        <v>11.5</v>
      </c>
      <c r="UG21">
        <v>35.15</v>
      </c>
      <c r="UH21">
        <v>16.86</v>
      </c>
      <c r="UL21">
        <v>14.11</v>
      </c>
      <c r="UN21">
        <v>14.38</v>
      </c>
      <c r="UP21">
        <v>10.83</v>
      </c>
      <c r="UV21">
        <v>14.54</v>
      </c>
      <c r="UW21">
        <v>47.5</v>
      </c>
      <c r="VI21">
        <v>19.29</v>
      </c>
      <c r="VJ21">
        <v>19.2</v>
      </c>
      <c r="VL21">
        <v>9.43</v>
      </c>
      <c r="VM21">
        <v>21.38</v>
      </c>
      <c r="VT21">
        <v>12.73</v>
      </c>
      <c r="WA21">
        <v>13</v>
      </c>
    </row>
    <row r="22" spans="1:599" x14ac:dyDescent="0.25">
      <c r="A22" s="87">
        <v>41663</v>
      </c>
      <c r="D22">
        <v>11.2</v>
      </c>
      <c r="I22">
        <v>15</v>
      </c>
      <c r="K22">
        <v>7.45</v>
      </c>
      <c r="M22">
        <v>6.34</v>
      </c>
      <c r="O22">
        <v>8.6</v>
      </c>
      <c r="R22">
        <v>8.2899999999999991</v>
      </c>
      <c r="S22">
        <v>12.25</v>
      </c>
      <c r="AA22">
        <v>7.48</v>
      </c>
      <c r="AE22">
        <v>3.83</v>
      </c>
      <c r="AF22">
        <v>16.61</v>
      </c>
      <c r="AG22">
        <v>5.22</v>
      </c>
      <c r="AH22">
        <v>10.54</v>
      </c>
      <c r="AL22">
        <v>11.43</v>
      </c>
      <c r="AN22">
        <v>12.4</v>
      </c>
      <c r="AT22">
        <v>4.3499999999999996</v>
      </c>
      <c r="AU22">
        <v>8.2100000000000009</v>
      </c>
      <c r="BA22" t="s">
        <v>143</v>
      </c>
      <c r="BD22">
        <v>13.23</v>
      </c>
      <c r="BF22">
        <v>9.85</v>
      </c>
      <c r="BG22">
        <v>8.64</v>
      </c>
      <c r="BH22">
        <v>18.79</v>
      </c>
      <c r="BI22">
        <v>6.99</v>
      </c>
      <c r="BL22">
        <v>24.42</v>
      </c>
      <c r="BM22">
        <v>19.510000000000002</v>
      </c>
      <c r="BN22">
        <v>15.3</v>
      </c>
      <c r="BS22">
        <v>23.61</v>
      </c>
      <c r="BU22">
        <v>25.28</v>
      </c>
      <c r="BV22">
        <v>8.27</v>
      </c>
      <c r="CA22">
        <v>14.87</v>
      </c>
      <c r="CB22">
        <v>34.85</v>
      </c>
      <c r="CG22" t="s">
        <v>143</v>
      </c>
      <c r="CI22">
        <v>8.7899999999999991</v>
      </c>
      <c r="CK22">
        <v>34.520000000000003</v>
      </c>
      <c r="CL22">
        <v>12.53</v>
      </c>
      <c r="CN22">
        <v>9.33</v>
      </c>
      <c r="CP22">
        <v>8.91</v>
      </c>
      <c r="CQ22">
        <v>14.9</v>
      </c>
      <c r="CS22">
        <v>18.190000000000001</v>
      </c>
      <c r="CT22">
        <v>10.93</v>
      </c>
      <c r="CX22">
        <v>24</v>
      </c>
      <c r="DA22">
        <v>26.27</v>
      </c>
      <c r="DB22">
        <v>6.22</v>
      </c>
      <c r="DC22">
        <v>17.649999999999999</v>
      </c>
      <c r="DD22">
        <v>16.8</v>
      </c>
      <c r="DH22">
        <v>4.99</v>
      </c>
      <c r="DI22">
        <v>18.68</v>
      </c>
      <c r="DL22">
        <v>24.4</v>
      </c>
      <c r="DM22">
        <v>18.68</v>
      </c>
      <c r="DQ22">
        <v>23.72</v>
      </c>
      <c r="DS22">
        <v>12.03</v>
      </c>
      <c r="DW22" t="s">
        <v>143</v>
      </c>
      <c r="DZ22">
        <v>6.92</v>
      </c>
      <c r="EE22" t="s">
        <v>143</v>
      </c>
      <c r="EF22">
        <v>13.2</v>
      </c>
      <c r="EG22">
        <v>9.7200000000000006</v>
      </c>
      <c r="EI22">
        <v>11.48</v>
      </c>
      <c r="EJ22">
        <v>8.26</v>
      </c>
      <c r="EK22" t="s">
        <v>143</v>
      </c>
      <c r="EN22">
        <v>10.79</v>
      </c>
      <c r="EO22">
        <v>16.149999999999999</v>
      </c>
      <c r="ER22">
        <v>18.71</v>
      </c>
      <c r="ET22">
        <v>14.24</v>
      </c>
      <c r="EX22">
        <v>9.5</v>
      </c>
      <c r="EZ22">
        <v>16.329999999999998</v>
      </c>
      <c r="FC22">
        <v>31.26</v>
      </c>
      <c r="FE22">
        <v>6.82</v>
      </c>
      <c r="FF22">
        <v>9.9</v>
      </c>
      <c r="FO22">
        <v>8.8800000000000008</v>
      </c>
      <c r="FY22">
        <v>10.87</v>
      </c>
      <c r="GC22">
        <v>13.21</v>
      </c>
      <c r="GE22">
        <v>26.1</v>
      </c>
      <c r="GO22">
        <v>8.61</v>
      </c>
      <c r="GR22">
        <v>11.69</v>
      </c>
      <c r="GT22">
        <v>22.64</v>
      </c>
      <c r="HA22" t="s">
        <v>143</v>
      </c>
      <c r="HC22">
        <v>8.81</v>
      </c>
      <c r="HE22">
        <v>12.13</v>
      </c>
      <c r="HL22">
        <v>13.01</v>
      </c>
      <c r="HM22">
        <v>8.49</v>
      </c>
      <c r="HN22">
        <v>20.5</v>
      </c>
      <c r="HO22">
        <v>11.08</v>
      </c>
      <c r="HP22">
        <v>19.89</v>
      </c>
      <c r="HQ22">
        <v>16.3</v>
      </c>
      <c r="HS22">
        <v>13.07</v>
      </c>
      <c r="HU22" t="s">
        <v>143</v>
      </c>
      <c r="HW22">
        <v>15.66</v>
      </c>
      <c r="IB22">
        <v>12.72</v>
      </c>
      <c r="IC22">
        <v>8.44</v>
      </c>
      <c r="ID22">
        <v>6.66</v>
      </c>
      <c r="IE22">
        <v>8.1999999999999993</v>
      </c>
      <c r="IF22">
        <v>10.4</v>
      </c>
      <c r="IH22" t="s">
        <v>143</v>
      </c>
      <c r="IJ22">
        <v>6.21</v>
      </c>
      <c r="IL22">
        <v>9.15</v>
      </c>
      <c r="IM22">
        <v>6.71</v>
      </c>
      <c r="IN22">
        <v>9.1300000000000008</v>
      </c>
      <c r="IU22">
        <v>8.19</v>
      </c>
      <c r="IW22">
        <v>11.78</v>
      </c>
      <c r="IX22">
        <v>16.239999999999998</v>
      </c>
      <c r="IZ22">
        <v>7.37</v>
      </c>
      <c r="JC22">
        <v>12.74</v>
      </c>
      <c r="JE22">
        <v>7.46</v>
      </c>
      <c r="JM22">
        <v>18.34</v>
      </c>
      <c r="JN22" t="s">
        <v>143</v>
      </c>
      <c r="JO22">
        <v>12.46</v>
      </c>
      <c r="JP22">
        <v>27.11</v>
      </c>
      <c r="JQ22">
        <v>6.56</v>
      </c>
      <c r="JV22">
        <v>10.86</v>
      </c>
      <c r="JW22">
        <v>11.87</v>
      </c>
      <c r="JX22">
        <v>11.32</v>
      </c>
      <c r="JY22">
        <v>10.25</v>
      </c>
      <c r="JZ22">
        <v>4.96</v>
      </c>
      <c r="KA22">
        <v>9.1300000000000008</v>
      </c>
      <c r="KB22">
        <v>22.18</v>
      </c>
      <c r="KG22">
        <v>7.4</v>
      </c>
      <c r="KH22">
        <v>19.04</v>
      </c>
      <c r="KM22">
        <v>7.77</v>
      </c>
      <c r="KR22">
        <v>13.06</v>
      </c>
      <c r="KS22">
        <v>13.99</v>
      </c>
      <c r="KV22" t="s">
        <v>143</v>
      </c>
      <c r="LH22">
        <v>7.55</v>
      </c>
      <c r="LJ22">
        <v>12.8</v>
      </c>
      <c r="LK22">
        <v>5.12</v>
      </c>
      <c r="LM22">
        <v>14.98</v>
      </c>
      <c r="LN22">
        <v>21.34</v>
      </c>
      <c r="LR22">
        <v>28.6</v>
      </c>
      <c r="LY22" t="s">
        <v>143</v>
      </c>
      <c r="MA22">
        <v>5.55</v>
      </c>
      <c r="MC22">
        <v>9.67</v>
      </c>
      <c r="MJ22">
        <v>9.6</v>
      </c>
      <c r="MP22">
        <v>7.78</v>
      </c>
      <c r="MT22">
        <v>7.47</v>
      </c>
      <c r="MY22" t="s">
        <v>143</v>
      </c>
      <c r="NA22">
        <v>7.03</v>
      </c>
      <c r="NB22">
        <v>35.270000000000003</v>
      </c>
      <c r="ND22">
        <v>8.2899999999999991</v>
      </c>
      <c r="NE22" t="s">
        <v>143</v>
      </c>
      <c r="NF22">
        <v>7.3</v>
      </c>
      <c r="NG22">
        <v>9.39</v>
      </c>
      <c r="NH22">
        <v>9.0500000000000007</v>
      </c>
      <c r="NI22">
        <v>8.3699999999999992</v>
      </c>
      <c r="NK22">
        <v>7.56</v>
      </c>
      <c r="NP22">
        <v>11.38</v>
      </c>
      <c r="NR22">
        <v>62.4</v>
      </c>
      <c r="NS22">
        <v>21.92</v>
      </c>
      <c r="NV22">
        <v>3.5</v>
      </c>
      <c r="NY22">
        <v>8.66</v>
      </c>
      <c r="OB22">
        <v>12.78</v>
      </c>
      <c r="OI22">
        <v>8.5399999999999991</v>
      </c>
      <c r="OK22">
        <v>8.0500000000000007</v>
      </c>
      <c r="OL22" t="s">
        <v>143</v>
      </c>
      <c r="OM22">
        <v>7.8</v>
      </c>
      <c r="OO22" t="s">
        <v>143</v>
      </c>
      <c r="OR22">
        <v>6.31</v>
      </c>
      <c r="OS22">
        <v>9.17</v>
      </c>
      <c r="OT22">
        <v>12.4</v>
      </c>
      <c r="OU22">
        <v>16.43</v>
      </c>
      <c r="OZ22">
        <v>11.9</v>
      </c>
      <c r="PA22">
        <v>10.07</v>
      </c>
      <c r="PB22">
        <v>5.47</v>
      </c>
      <c r="PE22">
        <v>8.41</v>
      </c>
      <c r="PH22">
        <v>8.6300000000000008</v>
      </c>
      <c r="PM22">
        <v>10.74</v>
      </c>
      <c r="PN22">
        <v>5.42</v>
      </c>
      <c r="PR22">
        <v>7.59</v>
      </c>
      <c r="PW22">
        <v>7.18</v>
      </c>
      <c r="PY22">
        <v>5.22</v>
      </c>
      <c r="PZ22">
        <v>6.61</v>
      </c>
      <c r="QA22">
        <v>7.82</v>
      </c>
      <c r="QD22">
        <v>16.05</v>
      </c>
      <c r="QF22">
        <v>6.35</v>
      </c>
      <c r="QH22">
        <v>6.73</v>
      </c>
      <c r="QI22">
        <v>13.47</v>
      </c>
      <c r="QO22">
        <v>7.47</v>
      </c>
      <c r="QV22">
        <v>15.26</v>
      </c>
      <c r="QX22">
        <v>8.14</v>
      </c>
      <c r="QY22">
        <v>9.39</v>
      </c>
      <c r="RA22">
        <v>12.99</v>
      </c>
      <c r="RC22">
        <v>9.58</v>
      </c>
      <c r="RG22">
        <v>15.5</v>
      </c>
      <c r="RJ22">
        <v>11.54</v>
      </c>
      <c r="RL22">
        <v>15.95</v>
      </c>
      <c r="RN22">
        <v>8.58</v>
      </c>
      <c r="RO22" t="s">
        <v>143</v>
      </c>
      <c r="RP22">
        <v>8.2200000000000006</v>
      </c>
      <c r="RS22">
        <v>6.65</v>
      </c>
      <c r="SE22">
        <v>32.049999999999997</v>
      </c>
      <c r="SG22">
        <v>13.9</v>
      </c>
      <c r="SH22">
        <v>6.38</v>
      </c>
      <c r="SI22">
        <v>21.89</v>
      </c>
      <c r="SM22">
        <v>10.86</v>
      </c>
      <c r="SN22">
        <v>17.95</v>
      </c>
      <c r="SQ22">
        <v>7.89</v>
      </c>
      <c r="SR22">
        <v>6.81</v>
      </c>
      <c r="ST22">
        <v>6.98</v>
      </c>
      <c r="SV22">
        <v>5.95</v>
      </c>
      <c r="SW22">
        <v>7.41</v>
      </c>
      <c r="SX22">
        <v>16.71</v>
      </c>
      <c r="SZ22">
        <v>10.9</v>
      </c>
      <c r="TB22">
        <v>9.07</v>
      </c>
      <c r="TE22">
        <v>3.33</v>
      </c>
      <c r="TI22">
        <v>9.8800000000000008</v>
      </c>
      <c r="TJ22">
        <v>9.24</v>
      </c>
      <c r="TO22">
        <v>21.68</v>
      </c>
      <c r="TV22">
        <v>9.3800000000000008</v>
      </c>
      <c r="TX22">
        <v>28.29</v>
      </c>
      <c r="TZ22" t="s">
        <v>143</v>
      </c>
      <c r="UB22" t="s">
        <v>143</v>
      </c>
      <c r="UD22" t="s">
        <v>143</v>
      </c>
      <c r="UF22">
        <v>11.5</v>
      </c>
      <c r="UG22">
        <v>35.15</v>
      </c>
      <c r="UH22">
        <v>16.86</v>
      </c>
      <c r="UL22">
        <v>14.11</v>
      </c>
      <c r="UN22">
        <v>14.38</v>
      </c>
      <c r="UP22">
        <v>10.83</v>
      </c>
      <c r="UV22">
        <v>14.54</v>
      </c>
      <c r="UW22">
        <v>47.5</v>
      </c>
      <c r="VI22">
        <v>19.29</v>
      </c>
      <c r="VJ22">
        <v>19.2</v>
      </c>
      <c r="VL22">
        <v>9.43</v>
      </c>
      <c r="VM22">
        <v>21.38</v>
      </c>
      <c r="VT22">
        <v>12.73</v>
      </c>
      <c r="WA22">
        <v>13</v>
      </c>
    </row>
    <row r="23" spans="1:599" x14ac:dyDescent="0.25">
      <c r="A23" s="87">
        <v>41666</v>
      </c>
      <c r="D23">
        <v>11.2</v>
      </c>
      <c r="I23">
        <v>15</v>
      </c>
      <c r="K23">
        <v>7.45</v>
      </c>
      <c r="M23">
        <v>6.34</v>
      </c>
      <c r="O23">
        <v>8.6</v>
      </c>
      <c r="R23">
        <v>8.2899999999999991</v>
      </c>
      <c r="S23">
        <v>12.25</v>
      </c>
      <c r="AA23">
        <v>7.48</v>
      </c>
      <c r="AE23">
        <v>3.83</v>
      </c>
      <c r="AF23">
        <v>16.61</v>
      </c>
      <c r="AG23">
        <v>5.22</v>
      </c>
      <c r="AH23">
        <v>10.54</v>
      </c>
      <c r="AL23">
        <v>11.43</v>
      </c>
      <c r="AN23">
        <v>12.4</v>
      </c>
      <c r="AT23">
        <v>4.3499999999999996</v>
      </c>
      <c r="AU23">
        <v>8.2100000000000009</v>
      </c>
      <c r="BA23" t="s">
        <v>143</v>
      </c>
      <c r="BD23">
        <v>13.23</v>
      </c>
      <c r="BF23">
        <v>9.85</v>
      </c>
      <c r="BG23">
        <v>8.64</v>
      </c>
      <c r="BH23">
        <v>18.79</v>
      </c>
      <c r="BI23">
        <v>6.99</v>
      </c>
      <c r="BL23">
        <v>24.42</v>
      </c>
      <c r="BM23">
        <v>19.510000000000002</v>
      </c>
      <c r="BN23">
        <v>15.3</v>
      </c>
      <c r="BS23">
        <v>23.61</v>
      </c>
      <c r="BU23">
        <v>25.28</v>
      </c>
      <c r="BV23">
        <v>8.27</v>
      </c>
      <c r="CA23">
        <v>14.87</v>
      </c>
      <c r="CB23">
        <v>34.85</v>
      </c>
      <c r="CG23" t="s">
        <v>143</v>
      </c>
      <c r="CI23">
        <v>8.7899999999999991</v>
      </c>
      <c r="CK23">
        <v>34.520000000000003</v>
      </c>
      <c r="CL23">
        <v>12.53</v>
      </c>
      <c r="CN23">
        <v>9.33</v>
      </c>
      <c r="CP23">
        <v>8.91</v>
      </c>
      <c r="CQ23">
        <v>14.9</v>
      </c>
      <c r="CS23">
        <v>18.190000000000001</v>
      </c>
      <c r="CT23">
        <v>10.93</v>
      </c>
      <c r="CX23">
        <v>24</v>
      </c>
      <c r="DA23">
        <v>26.27</v>
      </c>
      <c r="DB23">
        <v>6.22</v>
      </c>
      <c r="DC23">
        <v>17.649999999999999</v>
      </c>
      <c r="DD23">
        <v>16.8</v>
      </c>
      <c r="DH23">
        <v>4.99</v>
      </c>
      <c r="DI23">
        <v>18.68</v>
      </c>
      <c r="DL23">
        <v>24.4</v>
      </c>
      <c r="DM23">
        <v>18.68</v>
      </c>
      <c r="DQ23">
        <v>23.72</v>
      </c>
      <c r="DS23">
        <v>12.03</v>
      </c>
      <c r="DW23" t="s">
        <v>143</v>
      </c>
      <c r="DZ23">
        <v>6.92</v>
      </c>
      <c r="EE23" t="s">
        <v>143</v>
      </c>
      <c r="EF23">
        <v>13.2</v>
      </c>
      <c r="EG23">
        <v>9.7200000000000006</v>
      </c>
      <c r="EI23">
        <v>11.48</v>
      </c>
      <c r="EJ23">
        <v>8.26</v>
      </c>
      <c r="EK23" t="s">
        <v>143</v>
      </c>
      <c r="EN23">
        <v>10.79</v>
      </c>
      <c r="EO23">
        <v>16.149999999999999</v>
      </c>
      <c r="ER23">
        <v>18.71</v>
      </c>
      <c r="ET23">
        <v>14.24</v>
      </c>
      <c r="EX23">
        <v>9.5</v>
      </c>
      <c r="EZ23">
        <v>16.329999999999998</v>
      </c>
      <c r="FC23">
        <v>31.26</v>
      </c>
      <c r="FE23">
        <v>6.82</v>
      </c>
      <c r="FF23">
        <v>9.9</v>
      </c>
      <c r="FO23">
        <v>8.8800000000000008</v>
      </c>
      <c r="FY23">
        <v>10.87</v>
      </c>
      <c r="GC23">
        <v>13.21</v>
      </c>
      <c r="GE23">
        <v>26.1</v>
      </c>
      <c r="GO23">
        <v>8.61</v>
      </c>
      <c r="GR23">
        <v>11.69</v>
      </c>
      <c r="GT23">
        <v>22.64</v>
      </c>
      <c r="HA23" t="s">
        <v>143</v>
      </c>
      <c r="HC23">
        <v>8.81</v>
      </c>
      <c r="HE23">
        <v>12.13</v>
      </c>
      <c r="HL23">
        <v>13.01</v>
      </c>
      <c r="HM23">
        <v>8.49</v>
      </c>
      <c r="HN23">
        <v>20.5</v>
      </c>
      <c r="HO23">
        <v>11.08</v>
      </c>
      <c r="HP23">
        <v>19.89</v>
      </c>
      <c r="HQ23">
        <v>16.3</v>
      </c>
      <c r="HS23">
        <v>13.07</v>
      </c>
      <c r="HU23" t="s">
        <v>143</v>
      </c>
      <c r="HW23">
        <v>15.66</v>
      </c>
      <c r="IB23">
        <v>12.72</v>
      </c>
      <c r="IC23">
        <v>8.44</v>
      </c>
      <c r="ID23">
        <v>6.66</v>
      </c>
      <c r="IE23">
        <v>8.1999999999999993</v>
      </c>
      <c r="IF23">
        <v>10.4</v>
      </c>
      <c r="IH23" t="s">
        <v>143</v>
      </c>
      <c r="IJ23">
        <v>6.21</v>
      </c>
      <c r="IL23">
        <v>9.15</v>
      </c>
      <c r="IM23">
        <v>6.71</v>
      </c>
      <c r="IN23">
        <v>9.1300000000000008</v>
      </c>
      <c r="IU23">
        <v>8.19</v>
      </c>
      <c r="IW23">
        <v>11.78</v>
      </c>
      <c r="IX23">
        <v>16.239999999999998</v>
      </c>
      <c r="IZ23">
        <v>7.37</v>
      </c>
      <c r="JC23">
        <v>12.74</v>
      </c>
      <c r="JE23">
        <v>7.46</v>
      </c>
      <c r="JM23">
        <v>18.34</v>
      </c>
      <c r="JN23" t="s">
        <v>143</v>
      </c>
      <c r="JO23">
        <v>12.46</v>
      </c>
      <c r="JP23">
        <v>27.11</v>
      </c>
      <c r="JQ23">
        <v>6.56</v>
      </c>
      <c r="JV23">
        <v>10.86</v>
      </c>
      <c r="JW23">
        <v>11.87</v>
      </c>
      <c r="JX23">
        <v>11.32</v>
      </c>
      <c r="JY23">
        <v>10.25</v>
      </c>
      <c r="JZ23">
        <v>4.96</v>
      </c>
      <c r="KA23">
        <v>9.1300000000000008</v>
      </c>
      <c r="KB23">
        <v>22.18</v>
      </c>
      <c r="KG23">
        <v>7.4</v>
      </c>
      <c r="KH23">
        <v>19.04</v>
      </c>
      <c r="KM23">
        <v>7.77</v>
      </c>
      <c r="KR23">
        <v>13.06</v>
      </c>
      <c r="KS23">
        <v>13.99</v>
      </c>
      <c r="KV23" t="s">
        <v>143</v>
      </c>
      <c r="LH23">
        <v>7.55</v>
      </c>
      <c r="LJ23">
        <v>12.8</v>
      </c>
      <c r="LK23">
        <v>5.12</v>
      </c>
      <c r="LM23">
        <v>14.98</v>
      </c>
      <c r="LN23">
        <v>21.34</v>
      </c>
      <c r="LR23">
        <v>28.6</v>
      </c>
      <c r="LY23" t="s">
        <v>143</v>
      </c>
      <c r="MA23">
        <v>5.55</v>
      </c>
      <c r="MC23">
        <v>9.67</v>
      </c>
      <c r="MJ23">
        <v>9.6</v>
      </c>
      <c r="MP23">
        <v>7.78</v>
      </c>
      <c r="MT23">
        <v>7.47</v>
      </c>
      <c r="MY23" t="s">
        <v>143</v>
      </c>
      <c r="NA23">
        <v>7.03</v>
      </c>
      <c r="NB23">
        <v>35.270000000000003</v>
      </c>
      <c r="ND23">
        <v>8.2899999999999991</v>
      </c>
      <c r="NE23" t="s">
        <v>143</v>
      </c>
      <c r="NF23">
        <v>7.3</v>
      </c>
      <c r="NG23">
        <v>9.39</v>
      </c>
      <c r="NH23">
        <v>9.0500000000000007</v>
      </c>
      <c r="NI23">
        <v>8.3699999999999992</v>
      </c>
      <c r="NK23">
        <v>7.56</v>
      </c>
      <c r="NP23">
        <v>11.38</v>
      </c>
      <c r="NR23">
        <v>62.4</v>
      </c>
      <c r="NS23">
        <v>21.92</v>
      </c>
      <c r="NV23">
        <v>3.5</v>
      </c>
      <c r="NY23">
        <v>8.66</v>
      </c>
      <c r="OB23">
        <v>12.78</v>
      </c>
      <c r="OI23">
        <v>8.5399999999999991</v>
      </c>
      <c r="OK23">
        <v>8.0500000000000007</v>
      </c>
      <c r="OL23" t="s">
        <v>143</v>
      </c>
      <c r="OM23">
        <v>7.8</v>
      </c>
      <c r="OO23" t="s">
        <v>143</v>
      </c>
      <c r="OR23">
        <v>6.31</v>
      </c>
      <c r="OS23">
        <v>9.17</v>
      </c>
      <c r="OT23">
        <v>12.4</v>
      </c>
      <c r="OU23">
        <v>16.43</v>
      </c>
      <c r="OZ23">
        <v>11.9</v>
      </c>
      <c r="PA23">
        <v>10.07</v>
      </c>
      <c r="PB23">
        <v>5.47</v>
      </c>
      <c r="PE23">
        <v>8.41</v>
      </c>
      <c r="PH23">
        <v>8.6300000000000008</v>
      </c>
      <c r="PM23">
        <v>10.74</v>
      </c>
      <c r="PN23">
        <v>5.42</v>
      </c>
      <c r="PR23">
        <v>7.59</v>
      </c>
      <c r="PW23">
        <v>7.18</v>
      </c>
      <c r="PY23">
        <v>5.22</v>
      </c>
      <c r="PZ23">
        <v>6.61</v>
      </c>
      <c r="QA23">
        <v>7.82</v>
      </c>
      <c r="QD23">
        <v>16.05</v>
      </c>
      <c r="QF23">
        <v>6.35</v>
      </c>
      <c r="QH23">
        <v>6.73</v>
      </c>
      <c r="QI23">
        <v>13.47</v>
      </c>
      <c r="QO23">
        <v>7.47</v>
      </c>
      <c r="QV23">
        <v>15.26</v>
      </c>
      <c r="QX23">
        <v>8.14</v>
      </c>
      <c r="QY23">
        <v>9.39</v>
      </c>
      <c r="RA23">
        <v>12.99</v>
      </c>
      <c r="RC23">
        <v>9.58</v>
      </c>
      <c r="RG23">
        <v>15.5</v>
      </c>
      <c r="RJ23">
        <v>11.54</v>
      </c>
      <c r="RL23">
        <v>15.95</v>
      </c>
      <c r="RN23">
        <v>8.58</v>
      </c>
      <c r="RO23" t="s">
        <v>143</v>
      </c>
      <c r="RP23">
        <v>8.2200000000000006</v>
      </c>
      <c r="RS23">
        <v>6.65</v>
      </c>
      <c r="SE23">
        <v>32.049999999999997</v>
      </c>
      <c r="SG23">
        <v>13.9</v>
      </c>
      <c r="SH23">
        <v>6.38</v>
      </c>
      <c r="SI23">
        <v>21.89</v>
      </c>
      <c r="SM23">
        <v>10.86</v>
      </c>
      <c r="SN23">
        <v>17.95</v>
      </c>
      <c r="SQ23">
        <v>7.89</v>
      </c>
      <c r="SR23">
        <v>6.81</v>
      </c>
      <c r="ST23">
        <v>6.98</v>
      </c>
      <c r="SV23">
        <v>5.95</v>
      </c>
      <c r="SW23">
        <v>7.41</v>
      </c>
      <c r="SX23">
        <v>16.71</v>
      </c>
      <c r="SZ23">
        <v>10.9</v>
      </c>
      <c r="TB23">
        <v>9.07</v>
      </c>
      <c r="TE23">
        <v>3.33</v>
      </c>
      <c r="TI23">
        <v>9.8800000000000008</v>
      </c>
      <c r="TJ23">
        <v>9.24</v>
      </c>
      <c r="TO23">
        <v>21.68</v>
      </c>
      <c r="TV23">
        <v>9.3800000000000008</v>
      </c>
      <c r="TX23">
        <v>28.29</v>
      </c>
      <c r="TZ23" t="s">
        <v>143</v>
      </c>
      <c r="UB23" t="s">
        <v>143</v>
      </c>
      <c r="UD23" t="s">
        <v>143</v>
      </c>
      <c r="UF23">
        <v>11.5</v>
      </c>
      <c r="UG23">
        <v>35.15</v>
      </c>
      <c r="UH23">
        <v>16.86</v>
      </c>
      <c r="UL23">
        <v>14.11</v>
      </c>
      <c r="UN23">
        <v>14.38</v>
      </c>
      <c r="UP23">
        <v>10.83</v>
      </c>
      <c r="UV23">
        <v>14.54</v>
      </c>
      <c r="UW23">
        <v>47.5</v>
      </c>
      <c r="VI23">
        <v>19.29</v>
      </c>
      <c r="VJ23">
        <v>19.2</v>
      </c>
      <c r="VL23">
        <v>9.43</v>
      </c>
      <c r="VM23">
        <v>21.38</v>
      </c>
      <c r="VT23">
        <v>12.73</v>
      </c>
      <c r="WA23">
        <v>13</v>
      </c>
    </row>
    <row r="24" spans="1:599" x14ac:dyDescent="0.25">
      <c r="A24" s="87">
        <v>41667</v>
      </c>
      <c r="D24">
        <v>11.2</v>
      </c>
      <c r="I24">
        <v>15</v>
      </c>
      <c r="K24">
        <v>7.45</v>
      </c>
      <c r="M24">
        <v>6.34</v>
      </c>
      <c r="O24">
        <v>8.6</v>
      </c>
      <c r="R24">
        <v>8.2899999999999991</v>
      </c>
      <c r="S24">
        <v>12.25</v>
      </c>
      <c r="AA24">
        <v>7.48</v>
      </c>
      <c r="AE24">
        <v>3.83</v>
      </c>
      <c r="AF24">
        <v>16.61</v>
      </c>
      <c r="AG24">
        <v>5.22</v>
      </c>
      <c r="AH24">
        <v>10.54</v>
      </c>
      <c r="AL24">
        <v>11.43</v>
      </c>
      <c r="AN24">
        <v>12.4</v>
      </c>
      <c r="AT24">
        <v>4.3499999999999996</v>
      </c>
      <c r="AU24">
        <v>8.2100000000000009</v>
      </c>
      <c r="BA24" t="s">
        <v>143</v>
      </c>
      <c r="BD24">
        <v>13.23</v>
      </c>
      <c r="BF24">
        <v>9.85</v>
      </c>
      <c r="BG24">
        <v>8.64</v>
      </c>
      <c r="BH24">
        <v>18.79</v>
      </c>
      <c r="BI24">
        <v>6.99</v>
      </c>
      <c r="BL24">
        <v>24.42</v>
      </c>
      <c r="BM24">
        <v>19.510000000000002</v>
      </c>
      <c r="BN24">
        <v>15.3</v>
      </c>
      <c r="BS24">
        <v>23.61</v>
      </c>
      <c r="BU24">
        <v>25.28</v>
      </c>
      <c r="BV24">
        <v>8.27</v>
      </c>
      <c r="CA24">
        <v>14.87</v>
      </c>
      <c r="CB24">
        <v>34.85</v>
      </c>
      <c r="CG24" t="s">
        <v>143</v>
      </c>
      <c r="CI24">
        <v>8.7899999999999991</v>
      </c>
      <c r="CK24">
        <v>34.520000000000003</v>
      </c>
      <c r="CL24">
        <v>12.53</v>
      </c>
      <c r="CN24">
        <v>9.33</v>
      </c>
      <c r="CP24">
        <v>8.91</v>
      </c>
      <c r="CQ24">
        <v>14.9</v>
      </c>
      <c r="CS24">
        <v>18.190000000000001</v>
      </c>
      <c r="CT24">
        <v>10.93</v>
      </c>
      <c r="CX24">
        <v>24</v>
      </c>
      <c r="DA24">
        <v>26.27</v>
      </c>
      <c r="DB24">
        <v>6.22</v>
      </c>
      <c r="DC24">
        <v>17.649999999999999</v>
      </c>
      <c r="DD24">
        <v>16.8</v>
      </c>
      <c r="DH24">
        <v>4.99</v>
      </c>
      <c r="DI24">
        <v>18.68</v>
      </c>
      <c r="DL24">
        <v>24.4</v>
      </c>
      <c r="DM24">
        <v>18.68</v>
      </c>
      <c r="DQ24">
        <v>23.72</v>
      </c>
      <c r="DS24">
        <v>12.03</v>
      </c>
      <c r="DW24" t="s">
        <v>143</v>
      </c>
      <c r="DZ24">
        <v>6.92</v>
      </c>
      <c r="EE24" t="s">
        <v>143</v>
      </c>
      <c r="EF24">
        <v>13.2</v>
      </c>
      <c r="EG24">
        <v>9.7200000000000006</v>
      </c>
      <c r="EI24">
        <v>11.48</v>
      </c>
      <c r="EJ24">
        <v>8.26</v>
      </c>
      <c r="EK24" t="s">
        <v>143</v>
      </c>
      <c r="EN24">
        <v>10.79</v>
      </c>
      <c r="EO24">
        <v>16.149999999999999</v>
      </c>
      <c r="ER24">
        <v>18.71</v>
      </c>
      <c r="ET24">
        <v>14.24</v>
      </c>
      <c r="EX24">
        <v>9.5</v>
      </c>
      <c r="EZ24">
        <v>16.329999999999998</v>
      </c>
      <c r="FC24">
        <v>31.26</v>
      </c>
      <c r="FE24">
        <v>6.82</v>
      </c>
      <c r="FF24">
        <v>9.9</v>
      </c>
      <c r="FO24">
        <v>8.8800000000000008</v>
      </c>
      <c r="FY24">
        <v>10.87</v>
      </c>
      <c r="GC24">
        <v>13.21</v>
      </c>
      <c r="GE24">
        <v>26.1</v>
      </c>
      <c r="GO24">
        <v>8.61</v>
      </c>
      <c r="GR24">
        <v>11.69</v>
      </c>
      <c r="GT24">
        <v>22.64</v>
      </c>
      <c r="HA24" t="s">
        <v>143</v>
      </c>
      <c r="HC24">
        <v>8.81</v>
      </c>
      <c r="HE24">
        <v>12.13</v>
      </c>
      <c r="HL24">
        <v>13.01</v>
      </c>
      <c r="HM24">
        <v>8.49</v>
      </c>
      <c r="HN24">
        <v>20.5</v>
      </c>
      <c r="HO24">
        <v>11.08</v>
      </c>
      <c r="HP24">
        <v>19.89</v>
      </c>
      <c r="HQ24">
        <v>16.3</v>
      </c>
      <c r="HS24">
        <v>13.07</v>
      </c>
      <c r="HU24" t="s">
        <v>143</v>
      </c>
      <c r="HW24">
        <v>15.66</v>
      </c>
      <c r="IB24">
        <v>12.72</v>
      </c>
      <c r="IC24">
        <v>8.44</v>
      </c>
      <c r="ID24">
        <v>6.66</v>
      </c>
      <c r="IE24">
        <v>8.1999999999999993</v>
      </c>
      <c r="IF24">
        <v>10.4</v>
      </c>
      <c r="IH24" t="s">
        <v>143</v>
      </c>
      <c r="IJ24">
        <v>6.21</v>
      </c>
      <c r="IL24">
        <v>9.15</v>
      </c>
      <c r="IM24">
        <v>6.71</v>
      </c>
      <c r="IN24">
        <v>9.1300000000000008</v>
      </c>
      <c r="IU24">
        <v>8.19</v>
      </c>
      <c r="IW24">
        <v>11.78</v>
      </c>
      <c r="IX24">
        <v>16.239999999999998</v>
      </c>
      <c r="IZ24">
        <v>7.37</v>
      </c>
      <c r="JC24">
        <v>12.74</v>
      </c>
      <c r="JE24">
        <v>7.46</v>
      </c>
      <c r="JM24">
        <v>18.34</v>
      </c>
      <c r="JN24" t="s">
        <v>143</v>
      </c>
      <c r="JO24">
        <v>12.46</v>
      </c>
      <c r="JP24">
        <v>27.11</v>
      </c>
      <c r="JQ24">
        <v>6.56</v>
      </c>
      <c r="JV24">
        <v>10.86</v>
      </c>
      <c r="JW24">
        <v>11.87</v>
      </c>
      <c r="JX24">
        <v>11.32</v>
      </c>
      <c r="JY24">
        <v>10.25</v>
      </c>
      <c r="JZ24">
        <v>4.96</v>
      </c>
      <c r="KA24">
        <v>9.1300000000000008</v>
      </c>
      <c r="KB24">
        <v>22.18</v>
      </c>
      <c r="KG24">
        <v>7.4</v>
      </c>
      <c r="KH24">
        <v>19.04</v>
      </c>
      <c r="KM24">
        <v>7.77</v>
      </c>
      <c r="KR24">
        <v>13.06</v>
      </c>
      <c r="KS24">
        <v>13.99</v>
      </c>
      <c r="KV24" t="s">
        <v>143</v>
      </c>
      <c r="LH24">
        <v>7.55</v>
      </c>
      <c r="LJ24">
        <v>12.8</v>
      </c>
      <c r="LK24">
        <v>5.12</v>
      </c>
      <c r="LM24">
        <v>14.98</v>
      </c>
      <c r="LN24">
        <v>21.34</v>
      </c>
      <c r="LR24">
        <v>28.6</v>
      </c>
      <c r="LY24" t="s">
        <v>143</v>
      </c>
      <c r="MA24">
        <v>5.55</v>
      </c>
      <c r="MC24">
        <v>9.67</v>
      </c>
      <c r="MJ24">
        <v>9.6</v>
      </c>
      <c r="MP24">
        <v>7.78</v>
      </c>
      <c r="MT24">
        <v>7.47</v>
      </c>
      <c r="MY24" t="s">
        <v>143</v>
      </c>
      <c r="NA24">
        <v>7.03</v>
      </c>
      <c r="NB24">
        <v>35.270000000000003</v>
      </c>
      <c r="ND24">
        <v>8.2899999999999991</v>
      </c>
      <c r="NE24" t="s">
        <v>143</v>
      </c>
      <c r="NF24">
        <v>7.3</v>
      </c>
      <c r="NG24">
        <v>9.39</v>
      </c>
      <c r="NH24">
        <v>9.0500000000000007</v>
      </c>
      <c r="NI24">
        <v>8.3699999999999992</v>
      </c>
      <c r="NK24">
        <v>7.56</v>
      </c>
      <c r="NP24">
        <v>11.38</v>
      </c>
      <c r="NR24">
        <v>62.4</v>
      </c>
      <c r="NS24">
        <v>21.92</v>
      </c>
      <c r="NV24">
        <v>3.5</v>
      </c>
      <c r="NY24">
        <v>8.66</v>
      </c>
      <c r="OB24">
        <v>12.78</v>
      </c>
      <c r="OI24">
        <v>8.5399999999999991</v>
      </c>
      <c r="OK24">
        <v>8.0500000000000007</v>
      </c>
      <c r="OL24" t="s">
        <v>143</v>
      </c>
      <c r="OM24">
        <v>7.8</v>
      </c>
      <c r="OO24" t="s">
        <v>143</v>
      </c>
      <c r="OR24">
        <v>6.31</v>
      </c>
      <c r="OS24">
        <v>9.17</v>
      </c>
      <c r="OT24">
        <v>12.4</v>
      </c>
      <c r="OU24">
        <v>16.43</v>
      </c>
      <c r="OZ24">
        <v>11.9</v>
      </c>
      <c r="PA24">
        <v>10.07</v>
      </c>
      <c r="PB24">
        <v>5.47</v>
      </c>
      <c r="PE24">
        <v>8.41</v>
      </c>
      <c r="PH24">
        <v>8.6300000000000008</v>
      </c>
      <c r="PM24">
        <v>10.74</v>
      </c>
      <c r="PN24">
        <v>5.42</v>
      </c>
      <c r="PR24">
        <v>7.59</v>
      </c>
      <c r="PW24">
        <v>7.18</v>
      </c>
      <c r="PY24">
        <v>5.22</v>
      </c>
      <c r="PZ24">
        <v>6.61</v>
      </c>
      <c r="QA24">
        <v>7.82</v>
      </c>
      <c r="QD24">
        <v>16.05</v>
      </c>
      <c r="QF24">
        <v>6.35</v>
      </c>
      <c r="QH24">
        <v>6.73</v>
      </c>
      <c r="QI24">
        <v>13.47</v>
      </c>
      <c r="QO24">
        <v>7.47</v>
      </c>
      <c r="QV24">
        <v>15.26</v>
      </c>
      <c r="QX24">
        <v>8.14</v>
      </c>
      <c r="QY24">
        <v>9.39</v>
      </c>
      <c r="RA24">
        <v>12.99</v>
      </c>
      <c r="RC24">
        <v>9.58</v>
      </c>
      <c r="RG24">
        <v>15.5</v>
      </c>
      <c r="RJ24">
        <v>11.54</v>
      </c>
      <c r="RL24">
        <v>15.95</v>
      </c>
      <c r="RN24">
        <v>8.58</v>
      </c>
      <c r="RO24" t="s">
        <v>143</v>
      </c>
      <c r="RP24">
        <v>8.2200000000000006</v>
      </c>
      <c r="RS24">
        <v>6.65</v>
      </c>
      <c r="SE24">
        <v>32.049999999999997</v>
      </c>
      <c r="SG24">
        <v>13.9</v>
      </c>
      <c r="SH24">
        <v>6.38</v>
      </c>
      <c r="SI24">
        <v>21.89</v>
      </c>
      <c r="SM24">
        <v>10.86</v>
      </c>
      <c r="SN24">
        <v>17.95</v>
      </c>
      <c r="SQ24">
        <v>7.89</v>
      </c>
      <c r="SR24">
        <v>6.81</v>
      </c>
      <c r="ST24">
        <v>6.98</v>
      </c>
      <c r="SV24">
        <v>5.95</v>
      </c>
      <c r="SW24">
        <v>7.41</v>
      </c>
      <c r="SX24">
        <v>16.71</v>
      </c>
      <c r="SZ24">
        <v>10.9</v>
      </c>
      <c r="TB24">
        <v>9.07</v>
      </c>
      <c r="TE24">
        <v>3.33</v>
      </c>
      <c r="TI24">
        <v>9.8800000000000008</v>
      </c>
      <c r="TJ24">
        <v>9.24</v>
      </c>
      <c r="TO24">
        <v>21.68</v>
      </c>
      <c r="TV24">
        <v>9.3800000000000008</v>
      </c>
      <c r="TX24">
        <v>28.29</v>
      </c>
      <c r="TZ24" t="s">
        <v>143</v>
      </c>
      <c r="UB24" t="s">
        <v>143</v>
      </c>
      <c r="UD24" t="s">
        <v>143</v>
      </c>
      <c r="UF24">
        <v>11.5</v>
      </c>
      <c r="UG24">
        <v>35.15</v>
      </c>
      <c r="UH24">
        <v>16.86</v>
      </c>
      <c r="UL24">
        <v>14.11</v>
      </c>
      <c r="UN24">
        <v>14.38</v>
      </c>
      <c r="UP24">
        <v>10.83</v>
      </c>
      <c r="UV24">
        <v>14.54</v>
      </c>
      <c r="UW24">
        <v>47.5</v>
      </c>
      <c r="VI24">
        <v>19.29</v>
      </c>
      <c r="VJ24">
        <v>19.2</v>
      </c>
      <c r="VL24">
        <v>9.43</v>
      </c>
      <c r="VM24">
        <v>21.38</v>
      </c>
      <c r="VT24">
        <v>12.73</v>
      </c>
      <c r="WA24">
        <v>13</v>
      </c>
    </row>
    <row r="25" spans="1:599" x14ac:dyDescent="0.25">
      <c r="A25" s="87">
        <v>41668</v>
      </c>
      <c r="D25">
        <v>11.2</v>
      </c>
      <c r="I25">
        <v>15</v>
      </c>
      <c r="K25">
        <v>7.45</v>
      </c>
      <c r="M25">
        <v>6.34</v>
      </c>
      <c r="O25">
        <v>8.6</v>
      </c>
      <c r="R25">
        <v>8.2899999999999991</v>
      </c>
      <c r="S25">
        <v>12.25</v>
      </c>
      <c r="AA25">
        <v>7.48</v>
      </c>
      <c r="AE25">
        <v>3.83</v>
      </c>
      <c r="AF25">
        <v>16.61</v>
      </c>
      <c r="AG25">
        <v>5.22</v>
      </c>
      <c r="AH25">
        <v>10.54</v>
      </c>
      <c r="AL25">
        <v>11.43</v>
      </c>
      <c r="AN25">
        <v>12.4</v>
      </c>
      <c r="AT25">
        <v>4.3499999999999996</v>
      </c>
      <c r="AU25">
        <v>8.2100000000000009</v>
      </c>
      <c r="BA25" t="s">
        <v>143</v>
      </c>
      <c r="BD25">
        <v>13.23</v>
      </c>
      <c r="BF25">
        <v>9.85</v>
      </c>
      <c r="BG25">
        <v>8.64</v>
      </c>
      <c r="BH25">
        <v>18.79</v>
      </c>
      <c r="BI25">
        <v>6.99</v>
      </c>
      <c r="BL25">
        <v>24.42</v>
      </c>
      <c r="BM25">
        <v>19.510000000000002</v>
      </c>
      <c r="BN25">
        <v>15.3</v>
      </c>
      <c r="BS25">
        <v>23.61</v>
      </c>
      <c r="BU25">
        <v>25.28</v>
      </c>
      <c r="BV25">
        <v>8.27</v>
      </c>
      <c r="CA25">
        <v>14.87</v>
      </c>
      <c r="CB25">
        <v>34.85</v>
      </c>
      <c r="CG25" t="s">
        <v>143</v>
      </c>
      <c r="CI25">
        <v>8.7899999999999991</v>
      </c>
      <c r="CK25">
        <v>34.520000000000003</v>
      </c>
      <c r="CL25">
        <v>12.53</v>
      </c>
      <c r="CN25">
        <v>9.33</v>
      </c>
      <c r="CP25">
        <v>8.91</v>
      </c>
      <c r="CQ25">
        <v>14.9</v>
      </c>
      <c r="CS25">
        <v>18.190000000000001</v>
      </c>
      <c r="CT25">
        <v>10.93</v>
      </c>
      <c r="CX25">
        <v>24</v>
      </c>
      <c r="DA25">
        <v>26.27</v>
      </c>
      <c r="DB25">
        <v>6.22</v>
      </c>
      <c r="DC25">
        <v>17.649999999999999</v>
      </c>
      <c r="DD25">
        <v>16.8</v>
      </c>
      <c r="DH25">
        <v>4.99</v>
      </c>
      <c r="DI25">
        <v>18.68</v>
      </c>
      <c r="DL25">
        <v>24.4</v>
      </c>
      <c r="DM25">
        <v>18.68</v>
      </c>
      <c r="DQ25">
        <v>23.72</v>
      </c>
      <c r="DS25">
        <v>12.03</v>
      </c>
      <c r="DW25" t="s">
        <v>143</v>
      </c>
      <c r="DZ25">
        <v>6.92</v>
      </c>
      <c r="EE25" t="s">
        <v>143</v>
      </c>
      <c r="EF25">
        <v>13.2</v>
      </c>
      <c r="EG25">
        <v>9.7200000000000006</v>
      </c>
      <c r="EI25">
        <v>11.48</v>
      </c>
      <c r="EJ25">
        <v>8.26</v>
      </c>
      <c r="EK25" t="s">
        <v>143</v>
      </c>
      <c r="EN25">
        <v>10.79</v>
      </c>
      <c r="EO25">
        <v>16.149999999999999</v>
      </c>
      <c r="ER25">
        <v>18.71</v>
      </c>
      <c r="ET25">
        <v>14.24</v>
      </c>
      <c r="EX25">
        <v>9.5</v>
      </c>
      <c r="EZ25">
        <v>16.329999999999998</v>
      </c>
      <c r="FC25">
        <v>31.26</v>
      </c>
      <c r="FE25">
        <v>6.82</v>
      </c>
      <c r="FF25">
        <v>9.9</v>
      </c>
      <c r="FO25">
        <v>8.8800000000000008</v>
      </c>
      <c r="FY25">
        <v>10.87</v>
      </c>
      <c r="GC25">
        <v>13.21</v>
      </c>
      <c r="GE25">
        <v>26.1</v>
      </c>
      <c r="GO25">
        <v>8.61</v>
      </c>
      <c r="GR25">
        <v>11.69</v>
      </c>
      <c r="GT25">
        <v>22.64</v>
      </c>
      <c r="HA25" t="s">
        <v>143</v>
      </c>
      <c r="HC25">
        <v>8.81</v>
      </c>
      <c r="HE25">
        <v>12.13</v>
      </c>
      <c r="HL25">
        <v>13.01</v>
      </c>
      <c r="HM25">
        <v>8.49</v>
      </c>
      <c r="HN25">
        <v>20.5</v>
      </c>
      <c r="HO25">
        <v>11.08</v>
      </c>
      <c r="HP25">
        <v>19.89</v>
      </c>
      <c r="HQ25">
        <v>16.3</v>
      </c>
      <c r="HS25">
        <v>13.07</v>
      </c>
      <c r="HU25" t="s">
        <v>143</v>
      </c>
      <c r="HW25">
        <v>15.66</v>
      </c>
      <c r="IB25">
        <v>12.72</v>
      </c>
      <c r="IC25">
        <v>8.44</v>
      </c>
      <c r="ID25">
        <v>6.66</v>
      </c>
      <c r="IE25">
        <v>8.1999999999999993</v>
      </c>
      <c r="IF25">
        <v>10.4</v>
      </c>
      <c r="IH25" t="s">
        <v>143</v>
      </c>
      <c r="IJ25">
        <v>6.21</v>
      </c>
      <c r="IL25">
        <v>9.15</v>
      </c>
      <c r="IM25">
        <v>6.71</v>
      </c>
      <c r="IN25">
        <v>9.1300000000000008</v>
      </c>
      <c r="IU25">
        <v>8.19</v>
      </c>
      <c r="IW25">
        <v>11.78</v>
      </c>
      <c r="IX25">
        <v>16.239999999999998</v>
      </c>
      <c r="IZ25">
        <v>7.37</v>
      </c>
      <c r="JC25">
        <v>12.74</v>
      </c>
      <c r="JE25">
        <v>7.46</v>
      </c>
      <c r="JM25">
        <v>18.34</v>
      </c>
      <c r="JN25" t="s">
        <v>143</v>
      </c>
      <c r="JO25">
        <v>12.46</v>
      </c>
      <c r="JP25">
        <v>27.11</v>
      </c>
      <c r="JQ25">
        <v>6.56</v>
      </c>
      <c r="JV25">
        <v>10.86</v>
      </c>
      <c r="JW25">
        <v>11.87</v>
      </c>
      <c r="JX25">
        <v>11.32</v>
      </c>
      <c r="JY25">
        <v>10.25</v>
      </c>
      <c r="JZ25">
        <v>4.96</v>
      </c>
      <c r="KA25">
        <v>9.1300000000000008</v>
      </c>
      <c r="KB25">
        <v>22.18</v>
      </c>
      <c r="KG25">
        <v>7.4</v>
      </c>
      <c r="KH25">
        <v>19.04</v>
      </c>
      <c r="KM25">
        <v>7.77</v>
      </c>
      <c r="KR25">
        <v>13.06</v>
      </c>
      <c r="KS25">
        <v>13.99</v>
      </c>
      <c r="KV25" t="s">
        <v>143</v>
      </c>
      <c r="LH25">
        <v>7.55</v>
      </c>
      <c r="LJ25">
        <v>12.8</v>
      </c>
      <c r="LK25">
        <v>5.12</v>
      </c>
      <c r="LM25">
        <v>14.98</v>
      </c>
      <c r="LN25">
        <v>21.34</v>
      </c>
      <c r="LR25">
        <v>28.6</v>
      </c>
      <c r="LY25" t="s">
        <v>143</v>
      </c>
      <c r="MA25">
        <v>5.55</v>
      </c>
      <c r="MC25">
        <v>9.67</v>
      </c>
      <c r="MJ25">
        <v>9.6</v>
      </c>
      <c r="MP25">
        <v>7.78</v>
      </c>
      <c r="MT25">
        <v>7.47</v>
      </c>
      <c r="MY25" t="s">
        <v>143</v>
      </c>
      <c r="NA25">
        <v>7.03</v>
      </c>
      <c r="NB25">
        <v>35.270000000000003</v>
      </c>
      <c r="ND25">
        <v>8.2899999999999991</v>
      </c>
      <c r="NE25" t="s">
        <v>143</v>
      </c>
      <c r="NF25">
        <v>7.3</v>
      </c>
      <c r="NG25">
        <v>9.39</v>
      </c>
      <c r="NH25">
        <v>9.0500000000000007</v>
      </c>
      <c r="NI25">
        <v>8.3699999999999992</v>
      </c>
      <c r="NK25">
        <v>7.56</v>
      </c>
      <c r="NP25">
        <v>11.38</v>
      </c>
      <c r="NR25">
        <v>62.4</v>
      </c>
      <c r="NS25">
        <v>21.92</v>
      </c>
      <c r="NV25">
        <v>3.5</v>
      </c>
      <c r="NY25">
        <v>8.66</v>
      </c>
      <c r="OB25">
        <v>12.78</v>
      </c>
      <c r="OI25">
        <v>8.5399999999999991</v>
      </c>
      <c r="OK25">
        <v>8.0500000000000007</v>
      </c>
      <c r="OL25" t="s">
        <v>143</v>
      </c>
      <c r="OM25">
        <v>7.8</v>
      </c>
      <c r="OO25" t="s">
        <v>143</v>
      </c>
      <c r="OR25">
        <v>6.31</v>
      </c>
      <c r="OS25">
        <v>9.17</v>
      </c>
      <c r="OT25">
        <v>12.4</v>
      </c>
      <c r="OU25">
        <v>16.43</v>
      </c>
      <c r="OZ25">
        <v>11.9</v>
      </c>
      <c r="PA25">
        <v>10.07</v>
      </c>
      <c r="PB25">
        <v>5.47</v>
      </c>
      <c r="PE25">
        <v>8.41</v>
      </c>
      <c r="PH25">
        <v>8.6300000000000008</v>
      </c>
      <c r="PM25">
        <v>10.74</v>
      </c>
      <c r="PN25">
        <v>5.42</v>
      </c>
      <c r="PR25">
        <v>7.59</v>
      </c>
      <c r="PW25">
        <v>7.18</v>
      </c>
      <c r="PY25">
        <v>5.22</v>
      </c>
      <c r="PZ25">
        <v>6.61</v>
      </c>
      <c r="QA25">
        <v>7.82</v>
      </c>
      <c r="QD25">
        <v>16.05</v>
      </c>
      <c r="QF25">
        <v>6.35</v>
      </c>
      <c r="QH25">
        <v>6.73</v>
      </c>
      <c r="QI25">
        <v>13.47</v>
      </c>
      <c r="QO25">
        <v>7.47</v>
      </c>
      <c r="QV25">
        <v>15.26</v>
      </c>
      <c r="QX25">
        <v>8.14</v>
      </c>
      <c r="QY25">
        <v>9.39</v>
      </c>
      <c r="RA25">
        <v>12.99</v>
      </c>
      <c r="RC25">
        <v>9.58</v>
      </c>
      <c r="RG25">
        <v>15.5</v>
      </c>
      <c r="RJ25">
        <v>11.54</v>
      </c>
      <c r="RL25">
        <v>15.95</v>
      </c>
      <c r="RN25">
        <v>8.58</v>
      </c>
      <c r="RO25" t="s">
        <v>143</v>
      </c>
      <c r="RP25">
        <v>8.2200000000000006</v>
      </c>
      <c r="RS25">
        <v>6.65</v>
      </c>
      <c r="SE25">
        <v>32.049999999999997</v>
      </c>
      <c r="SG25">
        <v>13.9</v>
      </c>
      <c r="SH25">
        <v>6.38</v>
      </c>
      <c r="SI25">
        <v>21.89</v>
      </c>
      <c r="SM25">
        <v>10.86</v>
      </c>
      <c r="SN25">
        <v>17.95</v>
      </c>
      <c r="SQ25">
        <v>7.89</v>
      </c>
      <c r="SR25">
        <v>6.81</v>
      </c>
      <c r="ST25">
        <v>6.98</v>
      </c>
      <c r="SV25">
        <v>5.95</v>
      </c>
      <c r="SW25">
        <v>7.41</v>
      </c>
      <c r="SX25">
        <v>16.71</v>
      </c>
      <c r="SZ25">
        <v>10.9</v>
      </c>
      <c r="TB25">
        <v>9.07</v>
      </c>
      <c r="TE25">
        <v>3.33</v>
      </c>
      <c r="TI25">
        <v>9.8800000000000008</v>
      </c>
      <c r="TJ25">
        <v>9.24</v>
      </c>
      <c r="TO25">
        <v>21.68</v>
      </c>
      <c r="TV25">
        <v>9.3800000000000008</v>
      </c>
      <c r="TX25">
        <v>28.29</v>
      </c>
      <c r="TZ25" t="s">
        <v>143</v>
      </c>
      <c r="UB25" t="s">
        <v>143</v>
      </c>
      <c r="UD25" t="s">
        <v>143</v>
      </c>
      <c r="UF25">
        <v>11.5</v>
      </c>
      <c r="UG25">
        <v>35.15</v>
      </c>
      <c r="UH25">
        <v>16.86</v>
      </c>
      <c r="UL25">
        <v>14.11</v>
      </c>
      <c r="UN25">
        <v>14.38</v>
      </c>
      <c r="UP25">
        <v>10.83</v>
      </c>
      <c r="UV25">
        <v>14.54</v>
      </c>
      <c r="UW25">
        <v>47.5</v>
      </c>
      <c r="VI25">
        <v>19.29</v>
      </c>
      <c r="VJ25">
        <v>19.2</v>
      </c>
      <c r="VL25">
        <v>9.43</v>
      </c>
      <c r="VM25">
        <v>21.38</v>
      </c>
      <c r="VT25">
        <v>12.73</v>
      </c>
      <c r="WA25">
        <v>13</v>
      </c>
    </row>
    <row r="26" spans="1:599" x14ac:dyDescent="0.25">
      <c r="A26" s="87">
        <v>41669</v>
      </c>
      <c r="D26">
        <v>11.2</v>
      </c>
      <c r="I26">
        <v>15</v>
      </c>
      <c r="K26">
        <v>7.45</v>
      </c>
      <c r="M26">
        <v>6.34</v>
      </c>
      <c r="O26">
        <v>8.6</v>
      </c>
      <c r="R26">
        <v>8.2899999999999991</v>
      </c>
      <c r="S26">
        <v>12.25</v>
      </c>
      <c r="AA26">
        <v>7.48</v>
      </c>
      <c r="AE26">
        <v>3.83</v>
      </c>
      <c r="AF26">
        <v>16.61</v>
      </c>
      <c r="AG26">
        <v>5.22</v>
      </c>
      <c r="AH26">
        <v>10.54</v>
      </c>
      <c r="AL26">
        <v>11.43</v>
      </c>
      <c r="AN26">
        <v>12.4</v>
      </c>
      <c r="AT26">
        <v>4.3499999999999996</v>
      </c>
      <c r="AU26">
        <v>8.2100000000000009</v>
      </c>
      <c r="BA26" t="s">
        <v>143</v>
      </c>
      <c r="BD26">
        <v>13.23</v>
      </c>
      <c r="BF26">
        <v>9.85</v>
      </c>
      <c r="BG26">
        <v>8.64</v>
      </c>
      <c r="BH26">
        <v>18.79</v>
      </c>
      <c r="BI26">
        <v>6.99</v>
      </c>
      <c r="BL26">
        <v>24.42</v>
      </c>
      <c r="BM26">
        <v>19.510000000000002</v>
      </c>
      <c r="BN26">
        <v>15.3</v>
      </c>
      <c r="BS26">
        <v>23.61</v>
      </c>
      <c r="BU26">
        <v>25.28</v>
      </c>
      <c r="BV26">
        <v>8.27</v>
      </c>
      <c r="CA26">
        <v>14.87</v>
      </c>
      <c r="CB26">
        <v>34.85</v>
      </c>
      <c r="CG26" t="s">
        <v>143</v>
      </c>
      <c r="CI26">
        <v>8.7899999999999991</v>
      </c>
      <c r="CK26">
        <v>34.520000000000003</v>
      </c>
      <c r="CL26">
        <v>12.53</v>
      </c>
      <c r="CN26">
        <v>9.33</v>
      </c>
      <c r="CP26">
        <v>8.91</v>
      </c>
      <c r="CQ26">
        <v>14.9</v>
      </c>
      <c r="CS26">
        <v>18.190000000000001</v>
      </c>
      <c r="CT26">
        <v>10.93</v>
      </c>
      <c r="CX26">
        <v>24</v>
      </c>
      <c r="DA26">
        <v>26.27</v>
      </c>
      <c r="DB26">
        <v>6.22</v>
      </c>
      <c r="DC26">
        <v>17.649999999999999</v>
      </c>
      <c r="DD26">
        <v>16.8</v>
      </c>
      <c r="DH26">
        <v>4.99</v>
      </c>
      <c r="DI26">
        <v>18.68</v>
      </c>
      <c r="DL26">
        <v>24.4</v>
      </c>
      <c r="DM26">
        <v>18.68</v>
      </c>
      <c r="DQ26">
        <v>23.72</v>
      </c>
      <c r="DS26">
        <v>12.03</v>
      </c>
      <c r="DW26" t="s">
        <v>143</v>
      </c>
      <c r="DZ26">
        <v>6.92</v>
      </c>
      <c r="EE26" t="s">
        <v>143</v>
      </c>
      <c r="EF26">
        <v>13.2</v>
      </c>
      <c r="EG26">
        <v>9.7200000000000006</v>
      </c>
      <c r="EI26">
        <v>11.48</v>
      </c>
      <c r="EJ26">
        <v>8.26</v>
      </c>
      <c r="EK26" t="s">
        <v>143</v>
      </c>
      <c r="EN26">
        <v>10.79</v>
      </c>
      <c r="EO26">
        <v>16.149999999999999</v>
      </c>
      <c r="ER26">
        <v>18.71</v>
      </c>
      <c r="ET26">
        <v>14.24</v>
      </c>
      <c r="EX26">
        <v>9.5</v>
      </c>
      <c r="EZ26">
        <v>16.329999999999998</v>
      </c>
      <c r="FC26">
        <v>31.26</v>
      </c>
      <c r="FE26">
        <v>6.82</v>
      </c>
      <c r="FF26">
        <v>9.9</v>
      </c>
      <c r="FO26">
        <v>8.8800000000000008</v>
      </c>
      <c r="FY26">
        <v>10.87</v>
      </c>
      <c r="GC26">
        <v>13.21</v>
      </c>
      <c r="GE26">
        <v>26.1</v>
      </c>
      <c r="GO26">
        <v>8.61</v>
      </c>
      <c r="GR26">
        <v>11.69</v>
      </c>
      <c r="GT26">
        <v>22.64</v>
      </c>
      <c r="HA26" t="s">
        <v>143</v>
      </c>
      <c r="HC26">
        <v>8.81</v>
      </c>
      <c r="HE26">
        <v>12.13</v>
      </c>
      <c r="HL26">
        <v>13.01</v>
      </c>
      <c r="HM26">
        <v>8.49</v>
      </c>
      <c r="HN26">
        <v>20.5</v>
      </c>
      <c r="HO26">
        <v>11.08</v>
      </c>
      <c r="HP26">
        <v>19.89</v>
      </c>
      <c r="HQ26">
        <v>16.3</v>
      </c>
      <c r="HS26">
        <v>13.07</v>
      </c>
      <c r="HU26" t="s">
        <v>143</v>
      </c>
      <c r="HW26">
        <v>15.66</v>
      </c>
      <c r="IB26">
        <v>12.72</v>
      </c>
      <c r="IC26">
        <v>8.44</v>
      </c>
      <c r="ID26">
        <v>6.66</v>
      </c>
      <c r="IE26">
        <v>8.1999999999999993</v>
      </c>
      <c r="IF26">
        <v>10.4</v>
      </c>
      <c r="IH26" t="s">
        <v>143</v>
      </c>
      <c r="IJ26">
        <v>6.21</v>
      </c>
      <c r="IL26">
        <v>9.15</v>
      </c>
      <c r="IM26">
        <v>6.71</v>
      </c>
      <c r="IN26">
        <v>9.1300000000000008</v>
      </c>
      <c r="IU26">
        <v>8.19</v>
      </c>
      <c r="IW26">
        <v>11.78</v>
      </c>
      <c r="IX26">
        <v>16.239999999999998</v>
      </c>
      <c r="IZ26">
        <v>7.37</v>
      </c>
      <c r="JC26">
        <v>12.74</v>
      </c>
      <c r="JE26">
        <v>7.46</v>
      </c>
      <c r="JM26">
        <v>18.34</v>
      </c>
      <c r="JN26" t="s">
        <v>143</v>
      </c>
      <c r="JO26">
        <v>12.46</v>
      </c>
      <c r="JP26">
        <v>27.11</v>
      </c>
      <c r="JQ26">
        <v>6.56</v>
      </c>
      <c r="JV26">
        <v>10.86</v>
      </c>
      <c r="JW26">
        <v>11.87</v>
      </c>
      <c r="JX26">
        <v>11.32</v>
      </c>
      <c r="JY26">
        <v>10.25</v>
      </c>
      <c r="JZ26">
        <v>4.96</v>
      </c>
      <c r="KA26">
        <v>9.1300000000000008</v>
      </c>
      <c r="KB26">
        <v>22.18</v>
      </c>
      <c r="KG26">
        <v>7.4</v>
      </c>
      <c r="KH26">
        <v>19.04</v>
      </c>
      <c r="KM26">
        <v>7.77</v>
      </c>
      <c r="KR26">
        <v>13.06</v>
      </c>
      <c r="KS26">
        <v>13.99</v>
      </c>
      <c r="KV26" t="s">
        <v>143</v>
      </c>
      <c r="LH26">
        <v>7.55</v>
      </c>
      <c r="LJ26">
        <v>12.8</v>
      </c>
      <c r="LK26">
        <v>5.12</v>
      </c>
      <c r="LM26">
        <v>14.98</v>
      </c>
      <c r="LN26">
        <v>21.34</v>
      </c>
      <c r="LR26">
        <v>28.6</v>
      </c>
      <c r="LY26" t="s">
        <v>143</v>
      </c>
      <c r="MA26">
        <v>5.55</v>
      </c>
      <c r="MC26">
        <v>9.67</v>
      </c>
      <c r="MJ26">
        <v>9.6</v>
      </c>
      <c r="MP26">
        <v>7.78</v>
      </c>
      <c r="MT26">
        <v>7.47</v>
      </c>
      <c r="MY26" t="s">
        <v>143</v>
      </c>
      <c r="NA26">
        <v>7.03</v>
      </c>
      <c r="NB26">
        <v>35.270000000000003</v>
      </c>
      <c r="ND26">
        <v>8.2899999999999991</v>
      </c>
      <c r="NE26" t="s">
        <v>143</v>
      </c>
      <c r="NF26">
        <v>7.3</v>
      </c>
      <c r="NG26">
        <v>9.39</v>
      </c>
      <c r="NH26">
        <v>9.0500000000000007</v>
      </c>
      <c r="NI26">
        <v>8.3699999999999992</v>
      </c>
      <c r="NK26">
        <v>7.56</v>
      </c>
      <c r="NP26">
        <v>11.38</v>
      </c>
      <c r="NR26">
        <v>62.4</v>
      </c>
      <c r="NS26">
        <v>21.92</v>
      </c>
      <c r="NV26">
        <v>3.5</v>
      </c>
      <c r="NY26">
        <v>8.66</v>
      </c>
      <c r="OB26">
        <v>12.78</v>
      </c>
      <c r="OI26">
        <v>8.5399999999999991</v>
      </c>
      <c r="OK26">
        <v>8.0500000000000007</v>
      </c>
      <c r="OL26" t="s">
        <v>143</v>
      </c>
      <c r="OM26">
        <v>7.8</v>
      </c>
      <c r="OO26" t="s">
        <v>143</v>
      </c>
      <c r="OR26">
        <v>6.31</v>
      </c>
      <c r="OS26">
        <v>9.17</v>
      </c>
      <c r="OT26">
        <v>12.4</v>
      </c>
      <c r="OU26">
        <v>16.43</v>
      </c>
      <c r="OZ26">
        <v>11.9</v>
      </c>
      <c r="PA26">
        <v>10.07</v>
      </c>
      <c r="PB26">
        <v>5.47</v>
      </c>
      <c r="PE26">
        <v>8.41</v>
      </c>
      <c r="PH26">
        <v>8.6300000000000008</v>
      </c>
      <c r="PM26">
        <v>10.74</v>
      </c>
      <c r="PN26">
        <v>5.42</v>
      </c>
      <c r="PR26">
        <v>7.59</v>
      </c>
      <c r="PW26">
        <v>7.18</v>
      </c>
      <c r="PY26">
        <v>5.22</v>
      </c>
      <c r="PZ26">
        <v>6.61</v>
      </c>
      <c r="QA26">
        <v>7.82</v>
      </c>
      <c r="QD26">
        <v>16.05</v>
      </c>
      <c r="QF26">
        <v>6.35</v>
      </c>
      <c r="QH26">
        <v>6.73</v>
      </c>
      <c r="QI26">
        <v>13.47</v>
      </c>
      <c r="QO26">
        <v>7.47</v>
      </c>
      <c r="QV26">
        <v>15.26</v>
      </c>
      <c r="QX26">
        <v>8.14</v>
      </c>
      <c r="QY26">
        <v>9.39</v>
      </c>
      <c r="RA26">
        <v>12.99</v>
      </c>
      <c r="RC26">
        <v>9.58</v>
      </c>
      <c r="RG26">
        <v>15.5</v>
      </c>
      <c r="RJ26">
        <v>11.54</v>
      </c>
      <c r="RL26">
        <v>15.95</v>
      </c>
      <c r="RN26">
        <v>8.58</v>
      </c>
      <c r="RO26" t="s">
        <v>143</v>
      </c>
      <c r="RP26">
        <v>8.2200000000000006</v>
      </c>
      <c r="RS26">
        <v>6.65</v>
      </c>
      <c r="SE26">
        <v>32.049999999999997</v>
      </c>
      <c r="SG26">
        <v>13.9</v>
      </c>
      <c r="SH26">
        <v>6.38</v>
      </c>
      <c r="SI26">
        <v>21.89</v>
      </c>
      <c r="SM26">
        <v>10.86</v>
      </c>
      <c r="SN26">
        <v>17.95</v>
      </c>
      <c r="SQ26">
        <v>7.89</v>
      </c>
      <c r="SR26">
        <v>6.81</v>
      </c>
      <c r="ST26">
        <v>6.98</v>
      </c>
      <c r="SV26">
        <v>5.95</v>
      </c>
      <c r="SW26">
        <v>7.41</v>
      </c>
      <c r="SX26">
        <v>16.71</v>
      </c>
      <c r="SZ26">
        <v>10.9</v>
      </c>
      <c r="TB26">
        <v>9.07</v>
      </c>
      <c r="TE26">
        <v>3.33</v>
      </c>
      <c r="TI26">
        <v>9.8800000000000008</v>
      </c>
      <c r="TJ26">
        <v>9.24</v>
      </c>
      <c r="TO26">
        <v>21.68</v>
      </c>
      <c r="TV26">
        <v>9.3800000000000008</v>
      </c>
      <c r="TX26">
        <v>28.29</v>
      </c>
      <c r="TZ26" t="s">
        <v>143</v>
      </c>
      <c r="UB26" t="s">
        <v>143</v>
      </c>
      <c r="UD26" t="s">
        <v>143</v>
      </c>
      <c r="UF26">
        <v>11.5</v>
      </c>
      <c r="UG26">
        <v>35.15</v>
      </c>
      <c r="UH26">
        <v>16.86</v>
      </c>
      <c r="UL26">
        <v>14.11</v>
      </c>
      <c r="UN26">
        <v>14.38</v>
      </c>
      <c r="UP26">
        <v>10.83</v>
      </c>
      <c r="UV26">
        <v>14.54</v>
      </c>
      <c r="UW26">
        <v>47.5</v>
      </c>
      <c r="VI26">
        <v>19.29</v>
      </c>
      <c r="VJ26">
        <v>19.2</v>
      </c>
      <c r="VL26">
        <v>9.43</v>
      </c>
      <c r="VM26">
        <v>21.38</v>
      </c>
      <c r="VT26">
        <v>12.73</v>
      </c>
      <c r="WA26">
        <v>13</v>
      </c>
    </row>
    <row r="27" spans="1:599" x14ac:dyDescent="0.25">
      <c r="A27" s="87">
        <v>41670</v>
      </c>
      <c r="D27">
        <v>11.2</v>
      </c>
      <c r="I27">
        <v>15</v>
      </c>
      <c r="K27">
        <v>7.45</v>
      </c>
      <c r="M27">
        <v>6.34</v>
      </c>
      <c r="O27">
        <v>8.6</v>
      </c>
      <c r="R27">
        <v>8.2899999999999991</v>
      </c>
      <c r="S27">
        <v>12.25</v>
      </c>
      <c r="AA27">
        <v>7.48</v>
      </c>
      <c r="AE27">
        <v>3.83</v>
      </c>
      <c r="AF27">
        <v>16.61</v>
      </c>
      <c r="AG27">
        <v>5.22</v>
      </c>
      <c r="AH27">
        <v>10.54</v>
      </c>
      <c r="AL27">
        <v>11.43</v>
      </c>
      <c r="AN27">
        <v>12.4</v>
      </c>
      <c r="AT27">
        <v>4.3499999999999996</v>
      </c>
      <c r="AU27">
        <v>8.2100000000000009</v>
      </c>
      <c r="BA27" t="s">
        <v>143</v>
      </c>
      <c r="BD27">
        <v>13.23</v>
      </c>
      <c r="BF27">
        <v>9.85</v>
      </c>
      <c r="BG27">
        <v>8.64</v>
      </c>
      <c r="BH27">
        <v>18.79</v>
      </c>
      <c r="BI27">
        <v>6.99</v>
      </c>
      <c r="BL27">
        <v>24.42</v>
      </c>
      <c r="BM27">
        <v>19.510000000000002</v>
      </c>
      <c r="BN27">
        <v>15.3</v>
      </c>
      <c r="BS27">
        <v>23.61</v>
      </c>
      <c r="BU27">
        <v>25.28</v>
      </c>
      <c r="BV27">
        <v>8.27</v>
      </c>
      <c r="CA27">
        <v>14.87</v>
      </c>
      <c r="CB27">
        <v>34.85</v>
      </c>
      <c r="CG27" t="s">
        <v>143</v>
      </c>
      <c r="CI27">
        <v>8.7899999999999991</v>
      </c>
      <c r="CK27">
        <v>34.520000000000003</v>
      </c>
      <c r="CL27">
        <v>12.53</v>
      </c>
      <c r="CN27">
        <v>9.33</v>
      </c>
      <c r="CP27">
        <v>8.91</v>
      </c>
      <c r="CQ27">
        <v>14.9</v>
      </c>
      <c r="CS27">
        <v>18.190000000000001</v>
      </c>
      <c r="CT27">
        <v>10.93</v>
      </c>
      <c r="CX27">
        <v>24</v>
      </c>
      <c r="DA27">
        <v>26.27</v>
      </c>
      <c r="DB27">
        <v>6.22</v>
      </c>
      <c r="DC27">
        <v>17.649999999999999</v>
      </c>
      <c r="DD27">
        <v>16.8</v>
      </c>
      <c r="DH27">
        <v>4.99</v>
      </c>
      <c r="DI27">
        <v>18.68</v>
      </c>
      <c r="DL27">
        <v>24.4</v>
      </c>
      <c r="DM27">
        <v>18.68</v>
      </c>
      <c r="DQ27">
        <v>23.72</v>
      </c>
      <c r="DS27">
        <v>12.03</v>
      </c>
      <c r="DW27" t="s">
        <v>143</v>
      </c>
      <c r="DZ27">
        <v>6.92</v>
      </c>
      <c r="EE27" t="s">
        <v>143</v>
      </c>
      <c r="EF27">
        <v>13.2</v>
      </c>
      <c r="EG27">
        <v>9.7200000000000006</v>
      </c>
      <c r="EI27">
        <v>11.48</v>
      </c>
      <c r="EJ27">
        <v>8.26</v>
      </c>
      <c r="EK27" t="s">
        <v>143</v>
      </c>
      <c r="EN27">
        <v>10.79</v>
      </c>
      <c r="EO27">
        <v>16.149999999999999</v>
      </c>
      <c r="ER27">
        <v>18.71</v>
      </c>
      <c r="ET27">
        <v>14.24</v>
      </c>
      <c r="EX27">
        <v>9.5</v>
      </c>
      <c r="EZ27">
        <v>16.329999999999998</v>
      </c>
      <c r="FC27">
        <v>31.26</v>
      </c>
      <c r="FE27">
        <v>6.82</v>
      </c>
      <c r="FF27">
        <v>9.9</v>
      </c>
      <c r="FO27">
        <v>8.8800000000000008</v>
      </c>
      <c r="FY27">
        <v>10.87</v>
      </c>
      <c r="GC27">
        <v>13.21</v>
      </c>
      <c r="GE27">
        <v>26.1</v>
      </c>
      <c r="GO27">
        <v>8.61</v>
      </c>
      <c r="GR27">
        <v>11.69</v>
      </c>
      <c r="GT27">
        <v>22.64</v>
      </c>
      <c r="HA27" t="s">
        <v>143</v>
      </c>
      <c r="HC27">
        <v>8.81</v>
      </c>
      <c r="HE27">
        <v>12.13</v>
      </c>
      <c r="HL27">
        <v>13.01</v>
      </c>
      <c r="HM27">
        <v>8.49</v>
      </c>
      <c r="HN27">
        <v>20.5</v>
      </c>
      <c r="HO27">
        <v>11.08</v>
      </c>
      <c r="HP27">
        <v>19.89</v>
      </c>
      <c r="HQ27">
        <v>16.3</v>
      </c>
      <c r="HS27">
        <v>13.07</v>
      </c>
      <c r="HU27" t="s">
        <v>143</v>
      </c>
      <c r="HW27">
        <v>15.66</v>
      </c>
      <c r="IB27">
        <v>12.72</v>
      </c>
      <c r="IC27">
        <v>8.44</v>
      </c>
      <c r="ID27">
        <v>6.66</v>
      </c>
      <c r="IE27">
        <v>8.1999999999999993</v>
      </c>
      <c r="IF27">
        <v>10.4</v>
      </c>
      <c r="IH27" t="s">
        <v>143</v>
      </c>
      <c r="IJ27">
        <v>6.21</v>
      </c>
      <c r="IL27">
        <v>9.15</v>
      </c>
      <c r="IM27">
        <v>6.71</v>
      </c>
      <c r="IN27">
        <v>9.1300000000000008</v>
      </c>
      <c r="IU27">
        <v>8.19</v>
      </c>
      <c r="IW27">
        <v>11.78</v>
      </c>
      <c r="IX27">
        <v>16.239999999999998</v>
      </c>
      <c r="IZ27">
        <v>7.37</v>
      </c>
      <c r="JC27">
        <v>12.74</v>
      </c>
      <c r="JE27">
        <v>7.46</v>
      </c>
      <c r="JM27">
        <v>18.34</v>
      </c>
      <c r="JN27" t="s">
        <v>143</v>
      </c>
      <c r="JO27">
        <v>12.46</v>
      </c>
      <c r="JP27">
        <v>27.11</v>
      </c>
      <c r="JQ27">
        <v>6.56</v>
      </c>
      <c r="JV27">
        <v>10.86</v>
      </c>
      <c r="JW27">
        <v>11.87</v>
      </c>
      <c r="JX27">
        <v>11.32</v>
      </c>
      <c r="JY27">
        <v>10.25</v>
      </c>
      <c r="JZ27">
        <v>4.96</v>
      </c>
      <c r="KA27">
        <v>9.1300000000000008</v>
      </c>
      <c r="KB27">
        <v>22.18</v>
      </c>
      <c r="KG27">
        <v>7.4</v>
      </c>
      <c r="KH27">
        <v>19.04</v>
      </c>
      <c r="KM27">
        <v>7.77</v>
      </c>
      <c r="KR27">
        <v>13.06</v>
      </c>
      <c r="KS27">
        <v>13.99</v>
      </c>
      <c r="KV27" t="s">
        <v>143</v>
      </c>
      <c r="LH27">
        <v>7.55</v>
      </c>
      <c r="LJ27">
        <v>12.8</v>
      </c>
      <c r="LK27">
        <v>5.12</v>
      </c>
      <c r="LM27">
        <v>14.98</v>
      </c>
      <c r="LN27">
        <v>21.34</v>
      </c>
      <c r="LR27">
        <v>28.6</v>
      </c>
      <c r="LY27" t="s">
        <v>143</v>
      </c>
      <c r="MA27">
        <v>5.55</v>
      </c>
      <c r="MC27">
        <v>9.67</v>
      </c>
      <c r="MJ27">
        <v>9.6</v>
      </c>
      <c r="MP27">
        <v>7.78</v>
      </c>
      <c r="MT27">
        <v>7.47</v>
      </c>
      <c r="MY27" t="s">
        <v>143</v>
      </c>
      <c r="NA27">
        <v>7.03</v>
      </c>
      <c r="NB27">
        <v>35.270000000000003</v>
      </c>
      <c r="ND27">
        <v>8.2899999999999991</v>
      </c>
      <c r="NE27" t="s">
        <v>143</v>
      </c>
      <c r="NF27">
        <v>7.3</v>
      </c>
      <c r="NG27">
        <v>9.39</v>
      </c>
      <c r="NH27">
        <v>9.0500000000000007</v>
      </c>
      <c r="NI27">
        <v>8.3699999999999992</v>
      </c>
      <c r="NK27">
        <v>7.56</v>
      </c>
      <c r="NP27">
        <v>11.38</v>
      </c>
      <c r="NR27">
        <v>62.4</v>
      </c>
      <c r="NS27">
        <v>21.92</v>
      </c>
      <c r="NV27">
        <v>3.5</v>
      </c>
      <c r="NY27">
        <v>8.66</v>
      </c>
      <c r="OB27">
        <v>12.78</v>
      </c>
      <c r="OI27">
        <v>8.5399999999999991</v>
      </c>
      <c r="OK27">
        <v>8.0500000000000007</v>
      </c>
      <c r="OL27" t="s">
        <v>143</v>
      </c>
      <c r="OM27">
        <v>7.8</v>
      </c>
      <c r="OO27" t="s">
        <v>143</v>
      </c>
      <c r="OR27">
        <v>6.31</v>
      </c>
      <c r="OS27">
        <v>9.17</v>
      </c>
      <c r="OT27">
        <v>12.4</v>
      </c>
      <c r="OU27">
        <v>16.43</v>
      </c>
      <c r="OZ27">
        <v>11.9</v>
      </c>
      <c r="PA27">
        <v>10.07</v>
      </c>
      <c r="PB27">
        <v>5.47</v>
      </c>
      <c r="PE27">
        <v>8.41</v>
      </c>
      <c r="PH27">
        <v>8.6300000000000008</v>
      </c>
      <c r="PM27">
        <v>10.74</v>
      </c>
      <c r="PN27">
        <v>5.42</v>
      </c>
      <c r="PR27">
        <v>7.59</v>
      </c>
      <c r="PW27">
        <v>7.18</v>
      </c>
      <c r="PY27">
        <v>5.22</v>
      </c>
      <c r="PZ27">
        <v>6.61</v>
      </c>
      <c r="QA27">
        <v>7.82</v>
      </c>
      <c r="QD27">
        <v>16.05</v>
      </c>
      <c r="QF27">
        <v>6.35</v>
      </c>
      <c r="QH27">
        <v>6.73</v>
      </c>
      <c r="QI27">
        <v>13.47</v>
      </c>
      <c r="QO27">
        <v>7.47</v>
      </c>
      <c r="QV27">
        <v>15.26</v>
      </c>
      <c r="QX27">
        <v>8.14</v>
      </c>
      <c r="QY27">
        <v>9.39</v>
      </c>
      <c r="RA27">
        <v>12.99</v>
      </c>
      <c r="RC27">
        <v>9.58</v>
      </c>
      <c r="RG27">
        <v>15.5</v>
      </c>
      <c r="RJ27">
        <v>11.54</v>
      </c>
      <c r="RL27">
        <v>15.95</v>
      </c>
      <c r="RN27">
        <v>8.58</v>
      </c>
      <c r="RO27" t="s">
        <v>143</v>
      </c>
      <c r="RP27">
        <v>8.2200000000000006</v>
      </c>
      <c r="RS27">
        <v>6.65</v>
      </c>
      <c r="SE27">
        <v>32.049999999999997</v>
      </c>
      <c r="SG27">
        <v>13.9</v>
      </c>
      <c r="SH27">
        <v>6.38</v>
      </c>
      <c r="SI27">
        <v>21.89</v>
      </c>
      <c r="SM27">
        <v>10.86</v>
      </c>
      <c r="SN27">
        <v>17.95</v>
      </c>
      <c r="SQ27">
        <v>7.89</v>
      </c>
      <c r="SR27">
        <v>6.81</v>
      </c>
      <c r="ST27">
        <v>6.98</v>
      </c>
      <c r="SV27">
        <v>5.95</v>
      </c>
      <c r="SW27">
        <v>7.41</v>
      </c>
      <c r="SX27">
        <v>16.71</v>
      </c>
      <c r="SZ27">
        <v>10.9</v>
      </c>
      <c r="TB27">
        <v>9.07</v>
      </c>
      <c r="TE27">
        <v>3.33</v>
      </c>
      <c r="TI27">
        <v>9.8800000000000008</v>
      </c>
      <c r="TJ27">
        <v>9.24</v>
      </c>
      <c r="TO27">
        <v>21.68</v>
      </c>
      <c r="TV27">
        <v>9.3800000000000008</v>
      </c>
      <c r="TX27">
        <v>28.29</v>
      </c>
      <c r="TZ27" t="s">
        <v>143</v>
      </c>
      <c r="UB27" t="s">
        <v>143</v>
      </c>
      <c r="UD27" t="s">
        <v>143</v>
      </c>
      <c r="UF27">
        <v>11.5</v>
      </c>
      <c r="UG27">
        <v>35.15</v>
      </c>
      <c r="UH27">
        <v>16.86</v>
      </c>
      <c r="UL27">
        <v>14.11</v>
      </c>
      <c r="UN27">
        <v>14.38</v>
      </c>
      <c r="UP27">
        <v>10.83</v>
      </c>
      <c r="UV27">
        <v>14.54</v>
      </c>
      <c r="UW27">
        <v>47.5</v>
      </c>
      <c r="VI27">
        <v>19.29</v>
      </c>
      <c r="VJ27">
        <v>19.2</v>
      </c>
      <c r="VL27">
        <v>9.43</v>
      </c>
      <c r="VM27">
        <v>21.38</v>
      </c>
      <c r="VT27">
        <v>12.73</v>
      </c>
      <c r="WA27">
        <v>13</v>
      </c>
    </row>
    <row r="28" spans="1:599" x14ac:dyDescent="0.25">
      <c r="A28" s="87">
        <v>41673</v>
      </c>
      <c r="D28">
        <v>11.2</v>
      </c>
      <c r="I28">
        <v>15</v>
      </c>
      <c r="K28">
        <v>7.45</v>
      </c>
      <c r="M28">
        <v>6.34</v>
      </c>
      <c r="O28">
        <v>8.6</v>
      </c>
      <c r="R28">
        <v>8.2899999999999991</v>
      </c>
      <c r="S28">
        <v>12.25</v>
      </c>
      <c r="AA28">
        <v>7.48</v>
      </c>
      <c r="AE28">
        <v>3.83</v>
      </c>
      <c r="AF28">
        <v>16.61</v>
      </c>
      <c r="AG28">
        <v>5.22</v>
      </c>
      <c r="AH28">
        <v>10.54</v>
      </c>
      <c r="AL28">
        <v>11.43</v>
      </c>
      <c r="AN28">
        <v>12.4</v>
      </c>
      <c r="AT28">
        <v>4.3499999999999996</v>
      </c>
      <c r="AU28">
        <v>8.2100000000000009</v>
      </c>
      <c r="BA28" t="s">
        <v>143</v>
      </c>
      <c r="BD28">
        <v>13.23</v>
      </c>
      <c r="BF28">
        <v>9.85</v>
      </c>
      <c r="BG28">
        <v>8.64</v>
      </c>
      <c r="BH28">
        <v>18.79</v>
      </c>
      <c r="BI28">
        <v>6.99</v>
      </c>
      <c r="BL28">
        <v>24.42</v>
      </c>
      <c r="BM28">
        <v>19.510000000000002</v>
      </c>
      <c r="BN28">
        <v>15.3</v>
      </c>
      <c r="BS28">
        <v>23.61</v>
      </c>
      <c r="BU28">
        <v>25.28</v>
      </c>
      <c r="BV28">
        <v>8.27</v>
      </c>
      <c r="CA28">
        <v>14.87</v>
      </c>
      <c r="CB28">
        <v>34.85</v>
      </c>
      <c r="CG28" t="s">
        <v>143</v>
      </c>
      <c r="CI28">
        <v>8.7899999999999991</v>
      </c>
      <c r="CK28">
        <v>34.520000000000003</v>
      </c>
      <c r="CL28">
        <v>12.53</v>
      </c>
      <c r="CN28">
        <v>9.33</v>
      </c>
      <c r="CP28">
        <v>8.91</v>
      </c>
      <c r="CQ28">
        <v>14.9</v>
      </c>
      <c r="CS28">
        <v>18.190000000000001</v>
      </c>
      <c r="CT28">
        <v>10.93</v>
      </c>
      <c r="CX28">
        <v>24</v>
      </c>
      <c r="DA28">
        <v>26.27</v>
      </c>
      <c r="DB28">
        <v>6.22</v>
      </c>
      <c r="DC28">
        <v>17.649999999999999</v>
      </c>
      <c r="DD28">
        <v>16.8</v>
      </c>
      <c r="DH28">
        <v>4.99</v>
      </c>
      <c r="DI28">
        <v>18.68</v>
      </c>
      <c r="DL28">
        <v>24.4</v>
      </c>
      <c r="DM28">
        <v>18.68</v>
      </c>
      <c r="DQ28">
        <v>23.72</v>
      </c>
      <c r="DS28">
        <v>12.03</v>
      </c>
      <c r="DW28" t="s">
        <v>143</v>
      </c>
      <c r="DZ28">
        <v>6.92</v>
      </c>
      <c r="EE28" t="s">
        <v>143</v>
      </c>
      <c r="EF28">
        <v>13.2</v>
      </c>
      <c r="EG28">
        <v>9.7200000000000006</v>
      </c>
      <c r="EI28">
        <v>11.48</v>
      </c>
      <c r="EJ28">
        <v>8.26</v>
      </c>
      <c r="EK28" t="s">
        <v>143</v>
      </c>
      <c r="EN28">
        <v>10.79</v>
      </c>
      <c r="EO28">
        <v>16.149999999999999</v>
      </c>
      <c r="ER28">
        <v>18.71</v>
      </c>
      <c r="ET28">
        <v>14.24</v>
      </c>
      <c r="EX28">
        <v>9.5</v>
      </c>
      <c r="EZ28">
        <v>16.329999999999998</v>
      </c>
      <c r="FC28">
        <v>31.26</v>
      </c>
      <c r="FE28">
        <v>6.82</v>
      </c>
      <c r="FF28">
        <v>9.9</v>
      </c>
      <c r="FO28">
        <v>8.8800000000000008</v>
      </c>
      <c r="FY28">
        <v>10.87</v>
      </c>
      <c r="GC28">
        <v>13.21</v>
      </c>
      <c r="GE28">
        <v>26.1</v>
      </c>
      <c r="GO28">
        <v>8.61</v>
      </c>
      <c r="GR28">
        <v>11.69</v>
      </c>
      <c r="GT28">
        <v>22.64</v>
      </c>
      <c r="HA28" t="s">
        <v>143</v>
      </c>
      <c r="HC28">
        <v>8.81</v>
      </c>
      <c r="HE28">
        <v>12.13</v>
      </c>
      <c r="HL28">
        <v>13.01</v>
      </c>
      <c r="HM28">
        <v>8.49</v>
      </c>
      <c r="HN28">
        <v>20.5</v>
      </c>
      <c r="HO28">
        <v>11.08</v>
      </c>
      <c r="HP28">
        <v>19.89</v>
      </c>
      <c r="HQ28">
        <v>16.3</v>
      </c>
      <c r="HS28">
        <v>13.07</v>
      </c>
      <c r="HU28" t="s">
        <v>143</v>
      </c>
      <c r="HW28">
        <v>15.66</v>
      </c>
      <c r="IB28">
        <v>12.72</v>
      </c>
      <c r="IC28">
        <v>8.44</v>
      </c>
      <c r="ID28">
        <v>6.66</v>
      </c>
      <c r="IE28">
        <v>8.1999999999999993</v>
      </c>
      <c r="IF28">
        <v>10.4</v>
      </c>
      <c r="IH28" t="s">
        <v>143</v>
      </c>
      <c r="IJ28">
        <v>6.21</v>
      </c>
      <c r="IL28">
        <v>9.15</v>
      </c>
      <c r="IM28">
        <v>6.71</v>
      </c>
      <c r="IN28">
        <v>9.1300000000000008</v>
      </c>
      <c r="IU28">
        <v>8.19</v>
      </c>
      <c r="IW28">
        <v>11.78</v>
      </c>
      <c r="IX28">
        <v>16.239999999999998</v>
      </c>
      <c r="IZ28">
        <v>7.37</v>
      </c>
      <c r="JC28">
        <v>12.74</v>
      </c>
      <c r="JE28">
        <v>7.46</v>
      </c>
      <c r="JM28">
        <v>18.34</v>
      </c>
      <c r="JN28" t="s">
        <v>143</v>
      </c>
      <c r="JO28">
        <v>12.46</v>
      </c>
      <c r="JP28">
        <v>27.11</v>
      </c>
      <c r="JQ28">
        <v>6.56</v>
      </c>
      <c r="JV28">
        <v>10.86</v>
      </c>
      <c r="JW28">
        <v>11.87</v>
      </c>
      <c r="JX28">
        <v>11.32</v>
      </c>
      <c r="JY28">
        <v>10.25</v>
      </c>
      <c r="JZ28">
        <v>4.96</v>
      </c>
      <c r="KA28">
        <v>9.1300000000000008</v>
      </c>
      <c r="KB28">
        <v>22.18</v>
      </c>
      <c r="KG28">
        <v>7.4</v>
      </c>
      <c r="KH28">
        <v>19.04</v>
      </c>
      <c r="KM28">
        <v>7.77</v>
      </c>
      <c r="KR28">
        <v>13.06</v>
      </c>
      <c r="KS28">
        <v>13.99</v>
      </c>
      <c r="KV28" t="s">
        <v>143</v>
      </c>
      <c r="LH28">
        <v>7.55</v>
      </c>
      <c r="LJ28">
        <v>12.8</v>
      </c>
      <c r="LK28">
        <v>5.12</v>
      </c>
      <c r="LM28">
        <v>14.98</v>
      </c>
      <c r="LN28">
        <v>21.34</v>
      </c>
      <c r="LR28">
        <v>28.6</v>
      </c>
      <c r="LY28" t="s">
        <v>143</v>
      </c>
      <c r="MA28">
        <v>5.55</v>
      </c>
      <c r="MC28">
        <v>9.67</v>
      </c>
      <c r="MJ28">
        <v>9.6</v>
      </c>
      <c r="MP28">
        <v>7.78</v>
      </c>
      <c r="MT28">
        <v>7.47</v>
      </c>
      <c r="MY28" t="s">
        <v>143</v>
      </c>
      <c r="NA28">
        <v>7.03</v>
      </c>
      <c r="NB28">
        <v>35.270000000000003</v>
      </c>
      <c r="ND28">
        <v>8.2899999999999991</v>
      </c>
      <c r="NE28" t="s">
        <v>143</v>
      </c>
      <c r="NF28">
        <v>7.3</v>
      </c>
      <c r="NG28">
        <v>9.39</v>
      </c>
      <c r="NH28">
        <v>9.0500000000000007</v>
      </c>
      <c r="NI28">
        <v>8.3699999999999992</v>
      </c>
      <c r="NK28">
        <v>7.56</v>
      </c>
      <c r="NP28">
        <v>11.38</v>
      </c>
      <c r="NR28">
        <v>62.4</v>
      </c>
      <c r="NS28">
        <v>21.92</v>
      </c>
      <c r="NV28">
        <v>3.5</v>
      </c>
      <c r="NY28">
        <v>8.66</v>
      </c>
      <c r="OB28">
        <v>12.78</v>
      </c>
      <c r="OI28">
        <v>8.5399999999999991</v>
      </c>
      <c r="OK28">
        <v>8.0500000000000007</v>
      </c>
      <c r="OL28" t="s">
        <v>143</v>
      </c>
      <c r="OM28">
        <v>7.8</v>
      </c>
      <c r="OO28" t="s">
        <v>143</v>
      </c>
      <c r="OR28">
        <v>6.31</v>
      </c>
      <c r="OS28">
        <v>9.17</v>
      </c>
      <c r="OT28">
        <v>12.4</v>
      </c>
      <c r="OU28">
        <v>16.43</v>
      </c>
      <c r="OZ28">
        <v>11.9</v>
      </c>
      <c r="PA28">
        <v>10.07</v>
      </c>
      <c r="PB28">
        <v>5.47</v>
      </c>
      <c r="PE28">
        <v>8.41</v>
      </c>
      <c r="PH28">
        <v>8.6300000000000008</v>
      </c>
      <c r="PM28">
        <v>10.74</v>
      </c>
      <c r="PN28">
        <v>5.42</v>
      </c>
      <c r="PR28">
        <v>7.59</v>
      </c>
      <c r="PW28">
        <v>7.18</v>
      </c>
      <c r="PY28">
        <v>5.22</v>
      </c>
      <c r="PZ28">
        <v>6.61</v>
      </c>
      <c r="QA28">
        <v>7.82</v>
      </c>
      <c r="QD28">
        <v>16.05</v>
      </c>
      <c r="QF28">
        <v>6.35</v>
      </c>
      <c r="QH28">
        <v>6.73</v>
      </c>
      <c r="QI28">
        <v>13.47</v>
      </c>
      <c r="QO28">
        <v>7.47</v>
      </c>
      <c r="QV28">
        <v>15.26</v>
      </c>
      <c r="QX28">
        <v>8.14</v>
      </c>
      <c r="QY28">
        <v>9.39</v>
      </c>
      <c r="RA28">
        <v>12.99</v>
      </c>
      <c r="RC28">
        <v>9.58</v>
      </c>
      <c r="RG28">
        <v>15.5</v>
      </c>
      <c r="RJ28">
        <v>11.54</v>
      </c>
      <c r="RL28">
        <v>15.95</v>
      </c>
      <c r="RN28">
        <v>8.58</v>
      </c>
      <c r="RO28" t="s">
        <v>143</v>
      </c>
      <c r="RP28">
        <v>8.2200000000000006</v>
      </c>
      <c r="RS28">
        <v>6.65</v>
      </c>
      <c r="SE28">
        <v>32.049999999999997</v>
      </c>
      <c r="SG28">
        <v>13.9</v>
      </c>
      <c r="SH28">
        <v>6.38</v>
      </c>
      <c r="SI28">
        <v>21.89</v>
      </c>
      <c r="SM28">
        <v>10.86</v>
      </c>
      <c r="SN28">
        <v>17.95</v>
      </c>
      <c r="SQ28">
        <v>7.89</v>
      </c>
      <c r="SR28">
        <v>6.81</v>
      </c>
      <c r="ST28">
        <v>6.98</v>
      </c>
      <c r="SV28">
        <v>5.95</v>
      </c>
      <c r="SW28">
        <v>7.41</v>
      </c>
      <c r="SX28">
        <v>16.71</v>
      </c>
      <c r="SZ28">
        <v>10.9</v>
      </c>
      <c r="TB28">
        <v>9.07</v>
      </c>
      <c r="TE28">
        <v>3.33</v>
      </c>
      <c r="TI28">
        <v>9.8800000000000008</v>
      </c>
      <c r="TJ28">
        <v>9.24</v>
      </c>
      <c r="TO28">
        <v>21.68</v>
      </c>
      <c r="TV28">
        <v>9.3800000000000008</v>
      </c>
      <c r="TX28">
        <v>28.29</v>
      </c>
      <c r="TZ28" t="s">
        <v>143</v>
      </c>
      <c r="UB28" t="s">
        <v>143</v>
      </c>
      <c r="UD28" t="s">
        <v>143</v>
      </c>
      <c r="UF28">
        <v>11.5</v>
      </c>
      <c r="UG28">
        <v>35.15</v>
      </c>
      <c r="UH28">
        <v>16.86</v>
      </c>
      <c r="UL28">
        <v>14.11</v>
      </c>
      <c r="UN28">
        <v>14.38</v>
      </c>
      <c r="UP28">
        <v>10.83</v>
      </c>
      <c r="UV28">
        <v>14.54</v>
      </c>
      <c r="UW28">
        <v>47.5</v>
      </c>
      <c r="VI28">
        <v>19.29</v>
      </c>
      <c r="VJ28">
        <v>19.2</v>
      </c>
      <c r="VL28">
        <v>9.43</v>
      </c>
      <c r="VM28">
        <v>21.38</v>
      </c>
      <c r="VT28">
        <v>12.73</v>
      </c>
      <c r="WA28">
        <v>13</v>
      </c>
    </row>
    <row r="29" spans="1:599" x14ac:dyDescent="0.25">
      <c r="A29" s="87">
        <v>41674</v>
      </c>
      <c r="D29">
        <v>11.2</v>
      </c>
      <c r="I29">
        <v>15</v>
      </c>
      <c r="K29">
        <v>7.45</v>
      </c>
      <c r="M29">
        <v>6.34</v>
      </c>
      <c r="O29">
        <v>8.6</v>
      </c>
      <c r="R29">
        <v>8.2899999999999991</v>
      </c>
      <c r="S29">
        <v>12.25</v>
      </c>
      <c r="AA29">
        <v>7.48</v>
      </c>
      <c r="AE29">
        <v>3.83</v>
      </c>
      <c r="AF29">
        <v>16.61</v>
      </c>
      <c r="AG29">
        <v>5.22</v>
      </c>
      <c r="AH29">
        <v>10.54</v>
      </c>
      <c r="AL29">
        <v>11.43</v>
      </c>
      <c r="AN29">
        <v>12.4</v>
      </c>
      <c r="AT29">
        <v>4.3499999999999996</v>
      </c>
      <c r="AU29">
        <v>8.2100000000000009</v>
      </c>
      <c r="BA29" t="s">
        <v>143</v>
      </c>
      <c r="BD29">
        <v>13.23</v>
      </c>
      <c r="BF29">
        <v>9.85</v>
      </c>
      <c r="BG29">
        <v>8.64</v>
      </c>
      <c r="BH29">
        <v>18.79</v>
      </c>
      <c r="BI29">
        <v>6.99</v>
      </c>
      <c r="BL29">
        <v>24.42</v>
      </c>
      <c r="BM29">
        <v>19.510000000000002</v>
      </c>
      <c r="BN29">
        <v>15.3</v>
      </c>
      <c r="BS29">
        <v>23.61</v>
      </c>
      <c r="BU29">
        <v>25.28</v>
      </c>
      <c r="BV29">
        <v>8.27</v>
      </c>
      <c r="CA29">
        <v>14.87</v>
      </c>
      <c r="CB29">
        <v>34.85</v>
      </c>
      <c r="CG29" t="s">
        <v>143</v>
      </c>
      <c r="CI29">
        <v>8.7899999999999991</v>
      </c>
      <c r="CK29">
        <v>34.520000000000003</v>
      </c>
      <c r="CL29">
        <v>12.53</v>
      </c>
      <c r="CN29">
        <v>9.33</v>
      </c>
      <c r="CP29">
        <v>8.91</v>
      </c>
      <c r="CQ29">
        <v>14.9</v>
      </c>
      <c r="CS29">
        <v>18.190000000000001</v>
      </c>
      <c r="CT29">
        <v>10.93</v>
      </c>
      <c r="CX29">
        <v>24</v>
      </c>
      <c r="DA29">
        <v>26.27</v>
      </c>
      <c r="DB29">
        <v>6.22</v>
      </c>
      <c r="DC29">
        <v>17.649999999999999</v>
      </c>
      <c r="DD29">
        <v>16.8</v>
      </c>
      <c r="DH29">
        <v>4.99</v>
      </c>
      <c r="DI29">
        <v>18.68</v>
      </c>
      <c r="DL29">
        <v>24.4</v>
      </c>
      <c r="DM29">
        <v>18.68</v>
      </c>
      <c r="DQ29">
        <v>23.72</v>
      </c>
      <c r="DS29">
        <v>12.03</v>
      </c>
      <c r="DW29" t="s">
        <v>143</v>
      </c>
      <c r="DZ29">
        <v>6.92</v>
      </c>
      <c r="EE29" t="s">
        <v>143</v>
      </c>
      <c r="EF29">
        <v>13.2</v>
      </c>
      <c r="EG29">
        <v>9.7200000000000006</v>
      </c>
      <c r="EI29">
        <v>11.48</v>
      </c>
      <c r="EJ29">
        <v>8.26</v>
      </c>
      <c r="EK29" t="s">
        <v>143</v>
      </c>
      <c r="EN29">
        <v>10.79</v>
      </c>
      <c r="EO29">
        <v>16.149999999999999</v>
      </c>
      <c r="ER29">
        <v>18.71</v>
      </c>
      <c r="ET29">
        <v>14.24</v>
      </c>
      <c r="EX29">
        <v>9.5</v>
      </c>
      <c r="EZ29">
        <v>16.329999999999998</v>
      </c>
      <c r="FC29">
        <v>31.26</v>
      </c>
      <c r="FE29">
        <v>6.82</v>
      </c>
      <c r="FF29">
        <v>9.9</v>
      </c>
      <c r="FO29">
        <v>8.8800000000000008</v>
      </c>
      <c r="FY29">
        <v>10.87</v>
      </c>
      <c r="GC29">
        <v>13.21</v>
      </c>
      <c r="GE29">
        <v>26.1</v>
      </c>
      <c r="GO29">
        <v>8.61</v>
      </c>
      <c r="GR29">
        <v>11.69</v>
      </c>
      <c r="GT29">
        <v>22.64</v>
      </c>
      <c r="HA29" t="s">
        <v>143</v>
      </c>
      <c r="HC29">
        <v>8.81</v>
      </c>
      <c r="HE29">
        <v>12.13</v>
      </c>
      <c r="HL29">
        <v>13.01</v>
      </c>
      <c r="HM29">
        <v>8.49</v>
      </c>
      <c r="HN29">
        <v>20.5</v>
      </c>
      <c r="HO29">
        <v>11.08</v>
      </c>
      <c r="HP29">
        <v>19.89</v>
      </c>
      <c r="HQ29">
        <v>16.3</v>
      </c>
      <c r="HS29">
        <v>13.07</v>
      </c>
      <c r="HU29" t="s">
        <v>143</v>
      </c>
      <c r="HW29">
        <v>15.66</v>
      </c>
      <c r="IB29">
        <v>12.72</v>
      </c>
      <c r="IC29">
        <v>8.44</v>
      </c>
      <c r="ID29">
        <v>6.66</v>
      </c>
      <c r="IE29">
        <v>8.1999999999999993</v>
      </c>
      <c r="IF29">
        <v>10.4</v>
      </c>
      <c r="IH29" t="s">
        <v>143</v>
      </c>
      <c r="IJ29">
        <v>6.21</v>
      </c>
      <c r="IL29">
        <v>9.15</v>
      </c>
      <c r="IM29">
        <v>6.71</v>
      </c>
      <c r="IN29">
        <v>9.1300000000000008</v>
      </c>
      <c r="IU29">
        <v>8.19</v>
      </c>
      <c r="IW29">
        <v>11.78</v>
      </c>
      <c r="IX29">
        <v>16.239999999999998</v>
      </c>
      <c r="IZ29">
        <v>7.37</v>
      </c>
      <c r="JC29">
        <v>12.74</v>
      </c>
      <c r="JE29">
        <v>7.46</v>
      </c>
      <c r="JM29">
        <v>18.34</v>
      </c>
      <c r="JN29" t="s">
        <v>143</v>
      </c>
      <c r="JO29">
        <v>12.46</v>
      </c>
      <c r="JP29">
        <v>27.11</v>
      </c>
      <c r="JQ29">
        <v>6.56</v>
      </c>
      <c r="JV29">
        <v>10.86</v>
      </c>
      <c r="JW29">
        <v>11.87</v>
      </c>
      <c r="JX29">
        <v>11.32</v>
      </c>
      <c r="JY29">
        <v>10.25</v>
      </c>
      <c r="JZ29">
        <v>4.96</v>
      </c>
      <c r="KA29">
        <v>9.1300000000000008</v>
      </c>
      <c r="KB29">
        <v>22.18</v>
      </c>
      <c r="KG29">
        <v>7.4</v>
      </c>
      <c r="KH29">
        <v>19.04</v>
      </c>
      <c r="KM29">
        <v>7.77</v>
      </c>
      <c r="KR29">
        <v>13.06</v>
      </c>
      <c r="KS29">
        <v>13.99</v>
      </c>
      <c r="KV29" t="s">
        <v>143</v>
      </c>
      <c r="LH29">
        <v>7.55</v>
      </c>
      <c r="LJ29">
        <v>12.8</v>
      </c>
      <c r="LK29">
        <v>5.12</v>
      </c>
      <c r="LM29">
        <v>14.98</v>
      </c>
      <c r="LN29">
        <v>21.34</v>
      </c>
      <c r="LR29">
        <v>28.6</v>
      </c>
      <c r="LY29" t="s">
        <v>143</v>
      </c>
      <c r="MA29">
        <v>5.55</v>
      </c>
      <c r="MC29">
        <v>9.67</v>
      </c>
      <c r="MJ29">
        <v>9.6</v>
      </c>
      <c r="MP29">
        <v>7.78</v>
      </c>
      <c r="MT29">
        <v>7.47</v>
      </c>
      <c r="MY29" t="s">
        <v>143</v>
      </c>
      <c r="NA29">
        <v>7.03</v>
      </c>
      <c r="NB29">
        <v>35.270000000000003</v>
      </c>
      <c r="ND29">
        <v>8.2899999999999991</v>
      </c>
      <c r="NE29" t="s">
        <v>143</v>
      </c>
      <c r="NF29">
        <v>7.3</v>
      </c>
      <c r="NG29">
        <v>9.39</v>
      </c>
      <c r="NH29">
        <v>9.0500000000000007</v>
      </c>
      <c r="NI29">
        <v>8.3699999999999992</v>
      </c>
      <c r="NK29">
        <v>7.56</v>
      </c>
      <c r="NP29">
        <v>11.38</v>
      </c>
      <c r="NR29">
        <v>62.4</v>
      </c>
      <c r="NS29">
        <v>21.92</v>
      </c>
      <c r="NV29">
        <v>3.5</v>
      </c>
      <c r="NY29">
        <v>8.66</v>
      </c>
      <c r="OB29">
        <v>12.78</v>
      </c>
      <c r="OI29">
        <v>8.5399999999999991</v>
      </c>
      <c r="OK29">
        <v>8.0500000000000007</v>
      </c>
      <c r="OL29" t="s">
        <v>143</v>
      </c>
      <c r="OM29">
        <v>7.8</v>
      </c>
      <c r="OO29" t="s">
        <v>143</v>
      </c>
      <c r="OR29">
        <v>6.31</v>
      </c>
      <c r="OS29">
        <v>9.17</v>
      </c>
      <c r="OT29">
        <v>12.4</v>
      </c>
      <c r="OU29">
        <v>16.43</v>
      </c>
      <c r="OZ29">
        <v>11.9</v>
      </c>
      <c r="PA29">
        <v>10.07</v>
      </c>
      <c r="PB29">
        <v>5.47</v>
      </c>
      <c r="PE29">
        <v>8.41</v>
      </c>
      <c r="PH29">
        <v>8.6300000000000008</v>
      </c>
      <c r="PM29">
        <v>10.74</v>
      </c>
      <c r="PN29">
        <v>5.42</v>
      </c>
      <c r="PR29">
        <v>7.59</v>
      </c>
      <c r="PW29">
        <v>7.18</v>
      </c>
      <c r="PY29">
        <v>5.22</v>
      </c>
      <c r="PZ29">
        <v>6.61</v>
      </c>
      <c r="QA29">
        <v>7.82</v>
      </c>
      <c r="QD29">
        <v>16.05</v>
      </c>
      <c r="QF29">
        <v>6.35</v>
      </c>
      <c r="QH29">
        <v>6.73</v>
      </c>
      <c r="QI29">
        <v>13.47</v>
      </c>
      <c r="QO29">
        <v>7.47</v>
      </c>
      <c r="QV29">
        <v>15.26</v>
      </c>
      <c r="QX29">
        <v>8.14</v>
      </c>
      <c r="QY29">
        <v>9.39</v>
      </c>
      <c r="RA29">
        <v>12.99</v>
      </c>
      <c r="RC29">
        <v>9.58</v>
      </c>
      <c r="RG29">
        <v>15.5</v>
      </c>
      <c r="RJ29">
        <v>11.54</v>
      </c>
      <c r="RL29">
        <v>15.95</v>
      </c>
      <c r="RN29">
        <v>8.58</v>
      </c>
      <c r="RO29" t="s">
        <v>143</v>
      </c>
      <c r="RP29">
        <v>8.2200000000000006</v>
      </c>
      <c r="RS29">
        <v>6.65</v>
      </c>
      <c r="SE29">
        <v>32.049999999999997</v>
      </c>
      <c r="SG29">
        <v>13.9</v>
      </c>
      <c r="SH29">
        <v>6.38</v>
      </c>
      <c r="SI29">
        <v>21.89</v>
      </c>
      <c r="SM29">
        <v>10.86</v>
      </c>
      <c r="SN29">
        <v>17.95</v>
      </c>
      <c r="SQ29">
        <v>7.89</v>
      </c>
      <c r="SR29">
        <v>6.81</v>
      </c>
      <c r="ST29">
        <v>6.98</v>
      </c>
      <c r="SV29">
        <v>5.95</v>
      </c>
      <c r="SW29">
        <v>7.41</v>
      </c>
      <c r="SX29">
        <v>16.71</v>
      </c>
      <c r="SZ29">
        <v>10.9</v>
      </c>
      <c r="TB29">
        <v>9.07</v>
      </c>
      <c r="TE29">
        <v>3.33</v>
      </c>
      <c r="TI29">
        <v>9.8800000000000008</v>
      </c>
      <c r="TJ29">
        <v>9.24</v>
      </c>
      <c r="TO29">
        <v>21.68</v>
      </c>
      <c r="TV29">
        <v>9.3800000000000008</v>
      </c>
      <c r="TX29">
        <v>28.29</v>
      </c>
      <c r="TZ29" t="s">
        <v>143</v>
      </c>
      <c r="UB29" t="s">
        <v>143</v>
      </c>
      <c r="UD29" t="s">
        <v>143</v>
      </c>
      <c r="UF29">
        <v>11.5</v>
      </c>
      <c r="UG29">
        <v>35.15</v>
      </c>
      <c r="UH29">
        <v>16.86</v>
      </c>
      <c r="UL29">
        <v>14.11</v>
      </c>
      <c r="UN29">
        <v>14.38</v>
      </c>
      <c r="UP29">
        <v>10.83</v>
      </c>
      <c r="UV29">
        <v>14.54</v>
      </c>
      <c r="UW29">
        <v>47.5</v>
      </c>
      <c r="VI29">
        <v>19.29</v>
      </c>
      <c r="VJ29">
        <v>19.2</v>
      </c>
      <c r="VL29">
        <v>9.43</v>
      </c>
      <c r="VM29">
        <v>21.38</v>
      </c>
      <c r="VT29">
        <v>12.73</v>
      </c>
      <c r="WA29">
        <v>13</v>
      </c>
    </row>
    <row r="30" spans="1:599" x14ac:dyDescent="0.25">
      <c r="A30" s="87">
        <v>41675</v>
      </c>
      <c r="D30">
        <v>11.2</v>
      </c>
      <c r="I30">
        <v>15</v>
      </c>
      <c r="K30">
        <v>7.45</v>
      </c>
      <c r="M30">
        <v>6.34</v>
      </c>
      <c r="O30">
        <v>8.6</v>
      </c>
      <c r="R30">
        <v>8.2899999999999991</v>
      </c>
      <c r="S30">
        <v>12.25</v>
      </c>
      <c r="AA30">
        <v>7.48</v>
      </c>
      <c r="AE30">
        <v>3.83</v>
      </c>
      <c r="AF30">
        <v>16.61</v>
      </c>
      <c r="AG30">
        <v>5.22</v>
      </c>
      <c r="AH30">
        <v>10.54</v>
      </c>
      <c r="AL30">
        <v>11.43</v>
      </c>
      <c r="AN30">
        <v>12.4</v>
      </c>
      <c r="AT30">
        <v>4.3499999999999996</v>
      </c>
      <c r="AU30">
        <v>8.2100000000000009</v>
      </c>
      <c r="BA30" t="s">
        <v>143</v>
      </c>
      <c r="BD30">
        <v>13.23</v>
      </c>
      <c r="BF30">
        <v>9.85</v>
      </c>
      <c r="BG30">
        <v>8.64</v>
      </c>
      <c r="BH30">
        <v>18.79</v>
      </c>
      <c r="BI30">
        <v>6.99</v>
      </c>
      <c r="BL30">
        <v>24.42</v>
      </c>
      <c r="BM30">
        <v>19.510000000000002</v>
      </c>
      <c r="BN30">
        <v>15.3</v>
      </c>
      <c r="BS30">
        <v>23.61</v>
      </c>
      <c r="BU30">
        <v>25.28</v>
      </c>
      <c r="BV30">
        <v>8.27</v>
      </c>
      <c r="CA30">
        <v>14.87</v>
      </c>
      <c r="CB30">
        <v>34.85</v>
      </c>
      <c r="CG30" t="s">
        <v>143</v>
      </c>
      <c r="CI30">
        <v>8.7899999999999991</v>
      </c>
      <c r="CK30">
        <v>34.520000000000003</v>
      </c>
      <c r="CL30">
        <v>12.53</v>
      </c>
      <c r="CN30">
        <v>9.33</v>
      </c>
      <c r="CP30">
        <v>8.91</v>
      </c>
      <c r="CQ30">
        <v>14.9</v>
      </c>
      <c r="CS30">
        <v>18.190000000000001</v>
      </c>
      <c r="CT30">
        <v>10.93</v>
      </c>
      <c r="CX30">
        <v>24</v>
      </c>
      <c r="DA30">
        <v>26.27</v>
      </c>
      <c r="DB30">
        <v>6.22</v>
      </c>
      <c r="DC30">
        <v>17.649999999999999</v>
      </c>
      <c r="DD30">
        <v>16.8</v>
      </c>
      <c r="DH30">
        <v>4.99</v>
      </c>
      <c r="DI30">
        <v>18.68</v>
      </c>
      <c r="DL30">
        <v>24.4</v>
      </c>
      <c r="DM30">
        <v>18.68</v>
      </c>
      <c r="DQ30">
        <v>23.72</v>
      </c>
      <c r="DS30">
        <v>12.03</v>
      </c>
      <c r="DW30" t="s">
        <v>143</v>
      </c>
      <c r="DZ30">
        <v>6.92</v>
      </c>
      <c r="EE30" t="s">
        <v>143</v>
      </c>
      <c r="EF30">
        <v>13.2</v>
      </c>
      <c r="EG30">
        <v>9.7200000000000006</v>
      </c>
      <c r="EI30">
        <v>11.48</v>
      </c>
      <c r="EJ30">
        <v>8.26</v>
      </c>
      <c r="EK30" t="s">
        <v>143</v>
      </c>
      <c r="EN30">
        <v>10.79</v>
      </c>
      <c r="EO30">
        <v>16.149999999999999</v>
      </c>
      <c r="ER30">
        <v>18.71</v>
      </c>
      <c r="ET30">
        <v>14.24</v>
      </c>
      <c r="EX30">
        <v>9.5</v>
      </c>
      <c r="EZ30">
        <v>16.329999999999998</v>
      </c>
      <c r="FC30">
        <v>31.26</v>
      </c>
      <c r="FE30">
        <v>6.82</v>
      </c>
      <c r="FF30">
        <v>9.9</v>
      </c>
      <c r="FO30">
        <v>8.8800000000000008</v>
      </c>
      <c r="FY30">
        <v>10.87</v>
      </c>
      <c r="GC30">
        <v>13.21</v>
      </c>
      <c r="GE30">
        <v>26.1</v>
      </c>
      <c r="GO30">
        <v>8.61</v>
      </c>
      <c r="GR30">
        <v>11.69</v>
      </c>
      <c r="GT30">
        <v>22.64</v>
      </c>
      <c r="HA30" t="s">
        <v>143</v>
      </c>
      <c r="HC30">
        <v>8.81</v>
      </c>
      <c r="HE30">
        <v>12.13</v>
      </c>
      <c r="HL30">
        <v>13.01</v>
      </c>
      <c r="HM30">
        <v>8.49</v>
      </c>
      <c r="HN30">
        <v>20.5</v>
      </c>
      <c r="HO30">
        <v>11.08</v>
      </c>
      <c r="HP30">
        <v>19.89</v>
      </c>
      <c r="HQ30">
        <v>16.3</v>
      </c>
      <c r="HS30">
        <v>13.07</v>
      </c>
      <c r="HU30" t="s">
        <v>143</v>
      </c>
      <c r="HW30">
        <v>15.66</v>
      </c>
      <c r="IB30">
        <v>12.72</v>
      </c>
      <c r="IC30">
        <v>8.44</v>
      </c>
      <c r="ID30">
        <v>6.66</v>
      </c>
      <c r="IE30">
        <v>8.1999999999999993</v>
      </c>
      <c r="IF30">
        <v>10.4</v>
      </c>
      <c r="IH30" t="s">
        <v>143</v>
      </c>
      <c r="IJ30">
        <v>6.21</v>
      </c>
      <c r="IL30">
        <v>9.15</v>
      </c>
      <c r="IM30">
        <v>6.71</v>
      </c>
      <c r="IN30">
        <v>9.1300000000000008</v>
      </c>
      <c r="IU30">
        <v>8.19</v>
      </c>
      <c r="IW30">
        <v>11.78</v>
      </c>
      <c r="IX30">
        <v>16.239999999999998</v>
      </c>
      <c r="IZ30">
        <v>7.37</v>
      </c>
      <c r="JC30">
        <v>12.74</v>
      </c>
      <c r="JE30">
        <v>7.46</v>
      </c>
      <c r="JM30">
        <v>18.34</v>
      </c>
      <c r="JN30" t="s">
        <v>143</v>
      </c>
      <c r="JO30">
        <v>12.46</v>
      </c>
      <c r="JP30">
        <v>27.11</v>
      </c>
      <c r="JQ30">
        <v>6.56</v>
      </c>
      <c r="JV30">
        <v>10.86</v>
      </c>
      <c r="JW30">
        <v>11.87</v>
      </c>
      <c r="JX30">
        <v>11.32</v>
      </c>
      <c r="JY30">
        <v>10.25</v>
      </c>
      <c r="JZ30">
        <v>4.96</v>
      </c>
      <c r="KA30">
        <v>9.1300000000000008</v>
      </c>
      <c r="KB30">
        <v>22.18</v>
      </c>
      <c r="KG30">
        <v>7.4</v>
      </c>
      <c r="KH30">
        <v>19.04</v>
      </c>
      <c r="KM30">
        <v>7.77</v>
      </c>
      <c r="KR30">
        <v>13.06</v>
      </c>
      <c r="KS30">
        <v>13.99</v>
      </c>
      <c r="KV30" t="s">
        <v>143</v>
      </c>
      <c r="LH30">
        <v>7.55</v>
      </c>
      <c r="LJ30">
        <v>12.8</v>
      </c>
      <c r="LK30">
        <v>5.12</v>
      </c>
      <c r="LM30">
        <v>14.98</v>
      </c>
      <c r="LN30">
        <v>21.34</v>
      </c>
      <c r="LR30">
        <v>28.6</v>
      </c>
      <c r="LY30" t="s">
        <v>143</v>
      </c>
      <c r="MA30">
        <v>5.55</v>
      </c>
      <c r="MC30">
        <v>9.67</v>
      </c>
      <c r="MJ30">
        <v>9.6</v>
      </c>
      <c r="MP30">
        <v>7.78</v>
      </c>
      <c r="MT30">
        <v>7.47</v>
      </c>
      <c r="MY30" t="s">
        <v>143</v>
      </c>
      <c r="NA30">
        <v>7.03</v>
      </c>
      <c r="NB30">
        <v>35.270000000000003</v>
      </c>
      <c r="ND30">
        <v>8.2899999999999991</v>
      </c>
      <c r="NE30" t="s">
        <v>143</v>
      </c>
      <c r="NF30">
        <v>7.3</v>
      </c>
      <c r="NG30">
        <v>9.39</v>
      </c>
      <c r="NH30">
        <v>9.0500000000000007</v>
      </c>
      <c r="NI30">
        <v>8.3699999999999992</v>
      </c>
      <c r="NK30">
        <v>7.56</v>
      </c>
      <c r="NP30">
        <v>11.38</v>
      </c>
      <c r="NR30">
        <v>62.4</v>
      </c>
      <c r="NS30">
        <v>21.92</v>
      </c>
      <c r="NV30">
        <v>3.5</v>
      </c>
      <c r="NY30">
        <v>8.66</v>
      </c>
      <c r="OB30">
        <v>12.78</v>
      </c>
      <c r="OI30">
        <v>8.5399999999999991</v>
      </c>
      <c r="OK30">
        <v>8.0500000000000007</v>
      </c>
      <c r="OL30" t="s">
        <v>143</v>
      </c>
      <c r="OM30">
        <v>7.8</v>
      </c>
      <c r="OO30" t="s">
        <v>143</v>
      </c>
      <c r="OR30">
        <v>6.31</v>
      </c>
      <c r="OS30">
        <v>9.17</v>
      </c>
      <c r="OT30">
        <v>12.4</v>
      </c>
      <c r="OU30">
        <v>16.43</v>
      </c>
      <c r="OZ30">
        <v>11.9</v>
      </c>
      <c r="PA30">
        <v>10.07</v>
      </c>
      <c r="PB30">
        <v>5.47</v>
      </c>
      <c r="PE30">
        <v>8.41</v>
      </c>
      <c r="PH30">
        <v>8.6300000000000008</v>
      </c>
      <c r="PM30">
        <v>10.74</v>
      </c>
      <c r="PN30">
        <v>5.42</v>
      </c>
      <c r="PR30">
        <v>7.59</v>
      </c>
      <c r="PW30">
        <v>7.18</v>
      </c>
      <c r="PY30">
        <v>5.22</v>
      </c>
      <c r="PZ30">
        <v>6.61</v>
      </c>
      <c r="QA30">
        <v>7.82</v>
      </c>
      <c r="QD30">
        <v>16.05</v>
      </c>
      <c r="QF30">
        <v>6.35</v>
      </c>
      <c r="QH30">
        <v>6.73</v>
      </c>
      <c r="QI30">
        <v>13.47</v>
      </c>
      <c r="QO30">
        <v>7.47</v>
      </c>
      <c r="QV30">
        <v>15.26</v>
      </c>
      <c r="QX30">
        <v>8.14</v>
      </c>
      <c r="QY30">
        <v>9.39</v>
      </c>
      <c r="RA30">
        <v>12.99</v>
      </c>
      <c r="RC30">
        <v>9.58</v>
      </c>
      <c r="RG30">
        <v>15.5</v>
      </c>
      <c r="RJ30">
        <v>11.54</v>
      </c>
      <c r="RL30">
        <v>15.95</v>
      </c>
      <c r="RN30">
        <v>8.58</v>
      </c>
      <c r="RO30" t="s">
        <v>143</v>
      </c>
      <c r="RP30">
        <v>8.2200000000000006</v>
      </c>
      <c r="RS30">
        <v>6.65</v>
      </c>
      <c r="SE30">
        <v>32.049999999999997</v>
      </c>
      <c r="SG30">
        <v>13.9</v>
      </c>
      <c r="SH30">
        <v>6.38</v>
      </c>
      <c r="SI30">
        <v>21.89</v>
      </c>
      <c r="SM30">
        <v>10.86</v>
      </c>
      <c r="SN30">
        <v>17.95</v>
      </c>
      <c r="SQ30">
        <v>7.89</v>
      </c>
      <c r="SR30">
        <v>6.81</v>
      </c>
      <c r="ST30">
        <v>6.98</v>
      </c>
      <c r="SV30">
        <v>5.95</v>
      </c>
      <c r="SW30">
        <v>7.41</v>
      </c>
      <c r="SX30">
        <v>16.71</v>
      </c>
      <c r="SZ30">
        <v>10.9</v>
      </c>
      <c r="TB30">
        <v>9.07</v>
      </c>
      <c r="TE30">
        <v>3.33</v>
      </c>
      <c r="TI30">
        <v>9.8800000000000008</v>
      </c>
      <c r="TJ30">
        <v>9.24</v>
      </c>
      <c r="TO30">
        <v>21.68</v>
      </c>
      <c r="TV30">
        <v>9.3800000000000008</v>
      </c>
      <c r="TX30">
        <v>28.29</v>
      </c>
      <c r="TZ30" t="s">
        <v>143</v>
      </c>
      <c r="UB30" t="s">
        <v>143</v>
      </c>
      <c r="UD30" t="s">
        <v>143</v>
      </c>
      <c r="UF30">
        <v>11.5</v>
      </c>
      <c r="UG30">
        <v>35.15</v>
      </c>
      <c r="UH30">
        <v>16.86</v>
      </c>
      <c r="UL30">
        <v>14.11</v>
      </c>
      <c r="UN30">
        <v>14.38</v>
      </c>
      <c r="UP30">
        <v>10.83</v>
      </c>
      <c r="UV30">
        <v>14.54</v>
      </c>
      <c r="UW30">
        <v>47.5</v>
      </c>
      <c r="VI30">
        <v>19.29</v>
      </c>
      <c r="VJ30">
        <v>19.2</v>
      </c>
      <c r="VL30">
        <v>9.43</v>
      </c>
      <c r="VM30">
        <v>21.38</v>
      </c>
      <c r="VT30">
        <v>12.73</v>
      </c>
      <c r="WA30">
        <v>13</v>
      </c>
    </row>
    <row r="31" spans="1:599" x14ac:dyDescent="0.25">
      <c r="A31" s="87">
        <v>41676</v>
      </c>
      <c r="D31">
        <v>11.2</v>
      </c>
      <c r="I31">
        <v>15</v>
      </c>
      <c r="K31">
        <v>7.45</v>
      </c>
      <c r="M31">
        <v>6.34</v>
      </c>
      <c r="O31">
        <v>8.6</v>
      </c>
      <c r="R31">
        <v>8.2899999999999991</v>
      </c>
      <c r="S31">
        <v>12.25</v>
      </c>
      <c r="AA31">
        <v>7.48</v>
      </c>
      <c r="AE31">
        <v>3.83</v>
      </c>
      <c r="AF31">
        <v>16.61</v>
      </c>
      <c r="AG31">
        <v>5.22</v>
      </c>
      <c r="AH31">
        <v>10.54</v>
      </c>
      <c r="AL31">
        <v>11.43</v>
      </c>
      <c r="AN31">
        <v>12.4</v>
      </c>
      <c r="AT31">
        <v>4.3499999999999996</v>
      </c>
      <c r="AU31">
        <v>8.2100000000000009</v>
      </c>
      <c r="BA31" t="s">
        <v>143</v>
      </c>
      <c r="BD31">
        <v>13.23</v>
      </c>
      <c r="BF31">
        <v>9.85</v>
      </c>
      <c r="BG31">
        <v>8.64</v>
      </c>
      <c r="BH31">
        <v>18.79</v>
      </c>
      <c r="BI31">
        <v>6.99</v>
      </c>
      <c r="BL31">
        <v>24.42</v>
      </c>
      <c r="BM31">
        <v>19.510000000000002</v>
      </c>
      <c r="BN31">
        <v>15.3</v>
      </c>
      <c r="BS31">
        <v>23.61</v>
      </c>
      <c r="BU31">
        <v>25.28</v>
      </c>
      <c r="BV31">
        <v>8.27</v>
      </c>
      <c r="CA31">
        <v>14.87</v>
      </c>
      <c r="CB31">
        <v>34.85</v>
      </c>
      <c r="CG31" t="s">
        <v>143</v>
      </c>
      <c r="CI31">
        <v>8.7899999999999991</v>
      </c>
      <c r="CK31">
        <v>34.520000000000003</v>
      </c>
      <c r="CL31">
        <v>12.53</v>
      </c>
      <c r="CN31">
        <v>9.33</v>
      </c>
      <c r="CP31">
        <v>8.91</v>
      </c>
      <c r="CQ31">
        <v>14.9</v>
      </c>
      <c r="CS31">
        <v>18.190000000000001</v>
      </c>
      <c r="CT31">
        <v>10.93</v>
      </c>
      <c r="CX31">
        <v>24</v>
      </c>
      <c r="DA31">
        <v>26.27</v>
      </c>
      <c r="DB31">
        <v>6.22</v>
      </c>
      <c r="DC31">
        <v>17.649999999999999</v>
      </c>
      <c r="DD31">
        <v>16.8</v>
      </c>
      <c r="DH31">
        <v>4.99</v>
      </c>
      <c r="DI31">
        <v>18.68</v>
      </c>
      <c r="DL31">
        <v>24.4</v>
      </c>
      <c r="DM31">
        <v>18.68</v>
      </c>
      <c r="DQ31">
        <v>23.72</v>
      </c>
      <c r="DS31">
        <v>12.03</v>
      </c>
      <c r="DW31" t="s">
        <v>143</v>
      </c>
      <c r="DZ31">
        <v>6.92</v>
      </c>
      <c r="EE31" t="s">
        <v>143</v>
      </c>
      <c r="EF31">
        <v>13.2</v>
      </c>
      <c r="EG31">
        <v>9.7200000000000006</v>
      </c>
      <c r="EI31">
        <v>11.48</v>
      </c>
      <c r="EJ31">
        <v>8.26</v>
      </c>
      <c r="EK31" t="s">
        <v>143</v>
      </c>
      <c r="EN31">
        <v>10.79</v>
      </c>
      <c r="EO31">
        <v>16.149999999999999</v>
      </c>
      <c r="ER31">
        <v>18.71</v>
      </c>
      <c r="ET31">
        <v>14.24</v>
      </c>
      <c r="EX31">
        <v>9.5</v>
      </c>
      <c r="EZ31">
        <v>16.329999999999998</v>
      </c>
      <c r="FC31">
        <v>31.26</v>
      </c>
      <c r="FE31">
        <v>6.82</v>
      </c>
      <c r="FF31">
        <v>9.9</v>
      </c>
      <c r="FO31">
        <v>8.8800000000000008</v>
      </c>
      <c r="FY31">
        <v>10.87</v>
      </c>
      <c r="GC31">
        <v>13.21</v>
      </c>
      <c r="GE31">
        <v>26.1</v>
      </c>
      <c r="GO31">
        <v>8.61</v>
      </c>
      <c r="GR31">
        <v>11.69</v>
      </c>
      <c r="GT31">
        <v>22.64</v>
      </c>
      <c r="HA31" t="s">
        <v>143</v>
      </c>
      <c r="HC31">
        <v>8.81</v>
      </c>
      <c r="HE31">
        <v>12.13</v>
      </c>
      <c r="HL31">
        <v>13.01</v>
      </c>
      <c r="HM31">
        <v>8.49</v>
      </c>
      <c r="HN31">
        <v>20.5</v>
      </c>
      <c r="HO31">
        <v>11.08</v>
      </c>
      <c r="HP31">
        <v>19.89</v>
      </c>
      <c r="HQ31">
        <v>16.3</v>
      </c>
      <c r="HS31">
        <v>13.07</v>
      </c>
      <c r="HU31" t="s">
        <v>143</v>
      </c>
      <c r="HW31">
        <v>15.66</v>
      </c>
      <c r="IB31">
        <v>12.72</v>
      </c>
      <c r="IC31">
        <v>8.44</v>
      </c>
      <c r="ID31">
        <v>6.66</v>
      </c>
      <c r="IE31">
        <v>8.1999999999999993</v>
      </c>
      <c r="IF31">
        <v>10.4</v>
      </c>
      <c r="IH31" t="s">
        <v>143</v>
      </c>
      <c r="IJ31">
        <v>6.21</v>
      </c>
      <c r="IL31">
        <v>9.15</v>
      </c>
      <c r="IM31">
        <v>6.71</v>
      </c>
      <c r="IN31">
        <v>9.1300000000000008</v>
      </c>
      <c r="IU31">
        <v>8.19</v>
      </c>
      <c r="IW31">
        <v>11.78</v>
      </c>
      <c r="IX31">
        <v>16.239999999999998</v>
      </c>
      <c r="IZ31">
        <v>7.37</v>
      </c>
      <c r="JC31">
        <v>12.74</v>
      </c>
      <c r="JE31">
        <v>7.46</v>
      </c>
      <c r="JM31">
        <v>18.34</v>
      </c>
      <c r="JN31" t="s">
        <v>143</v>
      </c>
      <c r="JO31">
        <v>12.46</v>
      </c>
      <c r="JP31">
        <v>27.11</v>
      </c>
      <c r="JQ31">
        <v>6.56</v>
      </c>
      <c r="JV31">
        <v>10.86</v>
      </c>
      <c r="JW31">
        <v>11.87</v>
      </c>
      <c r="JX31">
        <v>11.32</v>
      </c>
      <c r="JY31">
        <v>10.25</v>
      </c>
      <c r="JZ31">
        <v>4.96</v>
      </c>
      <c r="KA31">
        <v>9.1300000000000008</v>
      </c>
      <c r="KB31">
        <v>22.18</v>
      </c>
      <c r="KG31">
        <v>7.4</v>
      </c>
      <c r="KH31">
        <v>19.04</v>
      </c>
      <c r="KM31">
        <v>7.77</v>
      </c>
      <c r="KR31">
        <v>13.06</v>
      </c>
      <c r="KS31">
        <v>13.99</v>
      </c>
      <c r="KV31" t="s">
        <v>143</v>
      </c>
      <c r="LH31">
        <v>7.55</v>
      </c>
      <c r="LJ31">
        <v>12.8</v>
      </c>
      <c r="LK31">
        <v>5.12</v>
      </c>
      <c r="LM31">
        <v>14.98</v>
      </c>
      <c r="LN31">
        <v>21.34</v>
      </c>
      <c r="LR31">
        <v>28.6</v>
      </c>
      <c r="LY31" t="s">
        <v>143</v>
      </c>
      <c r="MA31">
        <v>5.55</v>
      </c>
      <c r="MC31">
        <v>9.67</v>
      </c>
      <c r="MJ31">
        <v>9.6</v>
      </c>
      <c r="MP31">
        <v>7.78</v>
      </c>
      <c r="MT31">
        <v>7.47</v>
      </c>
      <c r="MY31" t="s">
        <v>143</v>
      </c>
      <c r="NA31">
        <v>7.03</v>
      </c>
      <c r="NB31">
        <v>35.270000000000003</v>
      </c>
      <c r="ND31">
        <v>8.2899999999999991</v>
      </c>
      <c r="NE31" t="s">
        <v>143</v>
      </c>
      <c r="NF31">
        <v>7.3</v>
      </c>
      <c r="NG31">
        <v>9.39</v>
      </c>
      <c r="NH31">
        <v>9.0500000000000007</v>
      </c>
      <c r="NI31">
        <v>8.3699999999999992</v>
      </c>
      <c r="NK31">
        <v>7.56</v>
      </c>
      <c r="NP31">
        <v>11.38</v>
      </c>
      <c r="NR31">
        <v>62.4</v>
      </c>
      <c r="NS31">
        <v>21.92</v>
      </c>
      <c r="NV31">
        <v>3.5</v>
      </c>
      <c r="NY31">
        <v>8.66</v>
      </c>
      <c r="OB31">
        <v>12.78</v>
      </c>
      <c r="OI31">
        <v>8.5399999999999991</v>
      </c>
      <c r="OK31">
        <v>8.0500000000000007</v>
      </c>
      <c r="OL31" t="s">
        <v>143</v>
      </c>
      <c r="OM31">
        <v>7.8</v>
      </c>
      <c r="OO31" t="s">
        <v>143</v>
      </c>
      <c r="OR31">
        <v>6.31</v>
      </c>
      <c r="OS31">
        <v>9.17</v>
      </c>
      <c r="OT31">
        <v>12.4</v>
      </c>
      <c r="OU31">
        <v>16.43</v>
      </c>
      <c r="OZ31">
        <v>11.9</v>
      </c>
      <c r="PA31">
        <v>10.07</v>
      </c>
      <c r="PB31">
        <v>5.47</v>
      </c>
      <c r="PE31">
        <v>8.41</v>
      </c>
      <c r="PH31">
        <v>8.6300000000000008</v>
      </c>
      <c r="PM31">
        <v>10.74</v>
      </c>
      <c r="PN31">
        <v>5.42</v>
      </c>
      <c r="PR31">
        <v>7.59</v>
      </c>
      <c r="PW31">
        <v>7.18</v>
      </c>
      <c r="PY31">
        <v>5.22</v>
      </c>
      <c r="PZ31">
        <v>6.61</v>
      </c>
      <c r="QA31">
        <v>7.82</v>
      </c>
      <c r="QD31">
        <v>16.05</v>
      </c>
      <c r="QF31">
        <v>6.35</v>
      </c>
      <c r="QH31">
        <v>6.73</v>
      </c>
      <c r="QI31">
        <v>13.47</v>
      </c>
      <c r="QO31">
        <v>7.47</v>
      </c>
      <c r="QV31">
        <v>15.26</v>
      </c>
      <c r="QX31">
        <v>8.14</v>
      </c>
      <c r="QY31">
        <v>9.39</v>
      </c>
      <c r="RA31">
        <v>12.99</v>
      </c>
      <c r="RC31">
        <v>9.58</v>
      </c>
      <c r="RG31">
        <v>15.5</v>
      </c>
      <c r="RJ31">
        <v>11.54</v>
      </c>
      <c r="RL31">
        <v>15.95</v>
      </c>
      <c r="RN31">
        <v>8.58</v>
      </c>
      <c r="RO31" t="s">
        <v>143</v>
      </c>
      <c r="RP31">
        <v>8.2200000000000006</v>
      </c>
      <c r="RS31">
        <v>6.65</v>
      </c>
      <c r="SE31">
        <v>32.049999999999997</v>
      </c>
      <c r="SG31">
        <v>13.9</v>
      </c>
      <c r="SH31">
        <v>6.38</v>
      </c>
      <c r="SI31">
        <v>21.89</v>
      </c>
      <c r="SM31">
        <v>10.86</v>
      </c>
      <c r="SN31">
        <v>17.95</v>
      </c>
      <c r="SQ31">
        <v>7.89</v>
      </c>
      <c r="SR31">
        <v>6.81</v>
      </c>
      <c r="ST31">
        <v>6.98</v>
      </c>
      <c r="SV31">
        <v>5.95</v>
      </c>
      <c r="SW31">
        <v>7.41</v>
      </c>
      <c r="SX31">
        <v>16.71</v>
      </c>
      <c r="SZ31">
        <v>10.9</v>
      </c>
      <c r="TB31">
        <v>9.07</v>
      </c>
      <c r="TE31">
        <v>3.33</v>
      </c>
      <c r="TI31">
        <v>9.8800000000000008</v>
      </c>
      <c r="TJ31">
        <v>9.24</v>
      </c>
      <c r="TO31">
        <v>21.68</v>
      </c>
      <c r="TV31">
        <v>9.3800000000000008</v>
      </c>
      <c r="TX31">
        <v>28.29</v>
      </c>
      <c r="TZ31" t="s">
        <v>143</v>
      </c>
      <c r="UB31" t="s">
        <v>143</v>
      </c>
      <c r="UD31" t="s">
        <v>143</v>
      </c>
      <c r="UF31">
        <v>11.5</v>
      </c>
      <c r="UG31">
        <v>35.15</v>
      </c>
      <c r="UH31">
        <v>16.86</v>
      </c>
      <c r="UL31">
        <v>14.11</v>
      </c>
      <c r="UN31">
        <v>14.38</v>
      </c>
      <c r="UP31">
        <v>10.83</v>
      </c>
      <c r="UV31">
        <v>14.54</v>
      </c>
      <c r="UW31">
        <v>47.5</v>
      </c>
      <c r="VI31">
        <v>19.29</v>
      </c>
      <c r="VJ31">
        <v>19.2</v>
      </c>
      <c r="VL31">
        <v>9.43</v>
      </c>
      <c r="VM31">
        <v>21.38</v>
      </c>
      <c r="VT31">
        <v>12.73</v>
      </c>
      <c r="WA31">
        <v>13</v>
      </c>
    </row>
    <row r="32" spans="1:599" x14ac:dyDescent="0.25">
      <c r="A32" s="87">
        <v>41677</v>
      </c>
      <c r="D32">
        <v>11.2</v>
      </c>
      <c r="I32">
        <v>15</v>
      </c>
      <c r="K32">
        <v>7.45</v>
      </c>
      <c r="M32">
        <v>6.34</v>
      </c>
      <c r="O32">
        <v>8.6</v>
      </c>
      <c r="R32">
        <v>8.2899999999999991</v>
      </c>
      <c r="S32">
        <v>12.25</v>
      </c>
      <c r="AA32">
        <v>7.48</v>
      </c>
      <c r="AE32">
        <v>3.83</v>
      </c>
      <c r="AF32">
        <v>16.61</v>
      </c>
      <c r="AG32">
        <v>5.22</v>
      </c>
      <c r="AH32">
        <v>10.54</v>
      </c>
      <c r="AL32">
        <v>11.43</v>
      </c>
      <c r="AN32">
        <v>12.4</v>
      </c>
      <c r="AT32">
        <v>4.3499999999999996</v>
      </c>
      <c r="AU32">
        <v>8.2100000000000009</v>
      </c>
      <c r="BA32" t="s">
        <v>143</v>
      </c>
      <c r="BD32">
        <v>13.23</v>
      </c>
      <c r="BF32">
        <v>9.85</v>
      </c>
      <c r="BG32">
        <v>8.64</v>
      </c>
      <c r="BH32">
        <v>18.79</v>
      </c>
      <c r="BI32">
        <v>6.99</v>
      </c>
      <c r="BL32">
        <v>24.42</v>
      </c>
      <c r="BM32">
        <v>19.510000000000002</v>
      </c>
      <c r="BN32">
        <v>15.3</v>
      </c>
      <c r="BS32">
        <v>23.61</v>
      </c>
      <c r="BU32">
        <v>25.28</v>
      </c>
      <c r="BV32">
        <v>8.27</v>
      </c>
      <c r="CA32">
        <v>14.87</v>
      </c>
      <c r="CB32">
        <v>34.85</v>
      </c>
      <c r="CG32" t="s">
        <v>143</v>
      </c>
      <c r="CI32">
        <v>8.7899999999999991</v>
      </c>
      <c r="CK32">
        <v>34.520000000000003</v>
      </c>
      <c r="CL32">
        <v>12.53</v>
      </c>
      <c r="CN32">
        <v>9.33</v>
      </c>
      <c r="CP32">
        <v>8.91</v>
      </c>
      <c r="CQ32">
        <v>14.9</v>
      </c>
      <c r="CS32">
        <v>18.190000000000001</v>
      </c>
      <c r="CT32">
        <v>10.93</v>
      </c>
      <c r="CX32">
        <v>24</v>
      </c>
      <c r="DA32">
        <v>26.27</v>
      </c>
      <c r="DB32">
        <v>6.22</v>
      </c>
      <c r="DC32">
        <v>17.649999999999999</v>
      </c>
      <c r="DD32">
        <v>16.8</v>
      </c>
      <c r="DH32">
        <v>4.99</v>
      </c>
      <c r="DI32">
        <v>18.68</v>
      </c>
      <c r="DL32">
        <v>24.4</v>
      </c>
      <c r="DM32">
        <v>18.68</v>
      </c>
      <c r="DQ32">
        <v>23.72</v>
      </c>
      <c r="DS32">
        <v>12.03</v>
      </c>
      <c r="DW32" t="s">
        <v>143</v>
      </c>
      <c r="DZ32">
        <v>6.92</v>
      </c>
      <c r="EE32" t="s">
        <v>143</v>
      </c>
      <c r="EF32">
        <v>13.2</v>
      </c>
      <c r="EG32">
        <v>9.7200000000000006</v>
      </c>
      <c r="EI32">
        <v>11.48</v>
      </c>
      <c r="EJ32">
        <v>8.26</v>
      </c>
      <c r="EK32" t="s">
        <v>143</v>
      </c>
      <c r="EN32">
        <v>10.79</v>
      </c>
      <c r="EO32">
        <v>16.149999999999999</v>
      </c>
      <c r="ER32">
        <v>18.71</v>
      </c>
      <c r="ET32">
        <v>14.24</v>
      </c>
      <c r="EX32">
        <v>9.5</v>
      </c>
      <c r="EZ32">
        <v>16.329999999999998</v>
      </c>
      <c r="FC32">
        <v>31.26</v>
      </c>
      <c r="FE32">
        <v>6.82</v>
      </c>
      <c r="FF32">
        <v>9.9</v>
      </c>
      <c r="FO32">
        <v>8.8800000000000008</v>
      </c>
      <c r="FY32">
        <v>10.87</v>
      </c>
      <c r="GC32">
        <v>13.21</v>
      </c>
      <c r="GE32">
        <v>26.1</v>
      </c>
      <c r="GO32">
        <v>8.61</v>
      </c>
      <c r="GR32">
        <v>11.69</v>
      </c>
      <c r="GT32">
        <v>22.64</v>
      </c>
      <c r="HA32" t="s">
        <v>143</v>
      </c>
      <c r="HC32">
        <v>8.81</v>
      </c>
      <c r="HE32">
        <v>12.13</v>
      </c>
      <c r="HL32">
        <v>13.01</v>
      </c>
      <c r="HM32">
        <v>8.49</v>
      </c>
      <c r="HN32">
        <v>20.5</v>
      </c>
      <c r="HO32">
        <v>11.08</v>
      </c>
      <c r="HP32">
        <v>19.89</v>
      </c>
      <c r="HQ32">
        <v>16.3</v>
      </c>
      <c r="HS32">
        <v>13.07</v>
      </c>
      <c r="HU32" t="s">
        <v>143</v>
      </c>
      <c r="HW32">
        <v>15.66</v>
      </c>
      <c r="IB32">
        <v>12.72</v>
      </c>
      <c r="IC32">
        <v>8.44</v>
      </c>
      <c r="ID32">
        <v>6.66</v>
      </c>
      <c r="IE32">
        <v>8.1999999999999993</v>
      </c>
      <c r="IF32">
        <v>10.4</v>
      </c>
      <c r="IH32" t="s">
        <v>143</v>
      </c>
      <c r="IJ32">
        <v>6.21</v>
      </c>
      <c r="IL32">
        <v>9.15</v>
      </c>
      <c r="IM32">
        <v>6.71</v>
      </c>
      <c r="IN32">
        <v>9.1300000000000008</v>
      </c>
      <c r="IU32">
        <v>8.19</v>
      </c>
      <c r="IW32">
        <v>11.78</v>
      </c>
      <c r="IX32">
        <v>16.239999999999998</v>
      </c>
      <c r="IZ32">
        <v>7.37</v>
      </c>
      <c r="JC32">
        <v>12.74</v>
      </c>
      <c r="JE32">
        <v>7.46</v>
      </c>
      <c r="JM32">
        <v>18.34</v>
      </c>
      <c r="JN32" t="s">
        <v>143</v>
      </c>
      <c r="JO32">
        <v>12.46</v>
      </c>
      <c r="JP32">
        <v>27.11</v>
      </c>
      <c r="JQ32">
        <v>6.56</v>
      </c>
      <c r="JV32">
        <v>10.86</v>
      </c>
      <c r="JW32">
        <v>11.87</v>
      </c>
      <c r="JX32">
        <v>11.32</v>
      </c>
      <c r="JY32">
        <v>10.25</v>
      </c>
      <c r="JZ32">
        <v>4.96</v>
      </c>
      <c r="KA32">
        <v>9.1300000000000008</v>
      </c>
      <c r="KB32">
        <v>22.18</v>
      </c>
      <c r="KG32">
        <v>7.4</v>
      </c>
      <c r="KH32">
        <v>19.04</v>
      </c>
      <c r="KM32">
        <v>7.77</v>
      </c>
      <c r="KR32">
        <v>13.06</v>
      </c>
      <c r="KS32">
        <v>13.99</v>
      </c>
      <c r="KV32" t="s">
        <v>143</v>
      </c>
      <c r="LH32">
        <v>7.55</v>
      </c>
      <c r="LJ32">
        <v>12.8</v>
      </c>
      <c r="LK32">
        <v>5.12</v>
      </c>
      <c r="LM32">
        <v>14.98</v>
      </c>
      <c r="LN32">
        <v>21.34</v>
      </c>
      <c r="LR32">
        <v>28.6</v>
      </c>
      <c r="LY32" t="s">
        <v>143</v>
      </c>
      <c r="MA32">
        <v>5.55</v>
      </c>
      <c r="MC32">
        <v>9.67</v>
      </c>
      <c r="MJ32">
        <v>9.6</v>
      </c>
      <c r="MP32">
        <v>7.78</v>
      </c>
      <c r="MT32">
        <v>7.47</v>
      </c>
      <c r="MY32" t="s">
        <v>143</v>
      </c>
      <c r="NA32">
        <v>7.03</v>
      </c>
      <c r="NB32">
        <v>35.270000000000003</v>
      </c>
      <c r="ND32">
        <v>8.2899999999999991</v>
      </c>
      <c r="NE32" t="s">
        <v>143</v>
      </c>
      <c r="NF32">
        <v>7.3</v>
      </c>
      <c r="NG32">
        <v>9.39</v>
      </c>
      <c r="NH32">
        <v>9.0500000000000007</v>
      </c>
      <c r="NI32">
        <v>8.3699999999999992</v>
      </c>
      <c r="NK32">
        <v>7.56</v>
      </c>
      <c r="NP32">
        <v>11.38</v>
      </c>
      <c r="NR32">
        <v>62.4</v>
      </c>
      <c r="NS32">
        <v>21.92</v>
      </c>
      <c r="NV32">
        <v>3.5</v>
      </c>
      <c r="NY32">
        <v>8.66</v>
      </c>
      <c r="OB32">
        <v>12.78</v>
      </c>
      <c r="OI32">
        <v>8.5399999999999991</v>
      </c>
      <c r="OK32">
        <v>8.0500000000000007</v>
      </c>
      <c r="OL32" t="s">
        <v>143</v>
      </c>
      <c r="OM32">
        <v>7.8</v>
      </c>
      <c r="OO32" t="s">
        <v>143</v>
      </c>
      <c r="OR32">
        <v>6.31</v>
      </c>
      <c r="OS32">
        <v>9.17</v>
      </c>
      <c r="OT32">
        <v>12.4</v>
      </c>
      <c r="OU32">
        <v>16.43</v>
      </c>
      <c r="OZ32">
        <v>11.9</v>
      </c>
      <c r="PA32">
        <v>10.07</v>
      </c>
      <c r="PB32">
        <v>5.47</v>
      </c>
      <c r="PE32">
        <v>8.41</v>
      </c>
      <c r="PH32">
        <v>8.6300000000000008</v>
      </c>
      <c r="PM32">
        <v>10.74</v>
      </c>
      <c r="PN32">
        <v>5.42</v>
      </c>
      <c r="PR32">
        <v>7.59</v>
      </c>
      <c r="PW32">
        <v>7.18</v>
      </c>
      <c r="PY32">
        <v>5.22</v>
      </c>
      <c r="PZ32">
        <v>6.61</v>
      </c>
      <c r="QA32">
        <v>7.82</v>
      </c>
      <c r="QD32">
        <v>16.05</v>
      </c>
      <c r="QF32">
        <v>6.35</v>
      </c>
      <c r="QH32">
        <v>6.73</v>
      </c>
      <c r="QI32">
        <v>13.47</v>
      </c>
      <c r="QO32">
        <v>7.47</v>
      </c>
      <c r="QV32">
        <v>15.26</v>
      </c>
      <c r="QX32">
        <v>8.14</v>
      </c>
      <c r="QY32">
        <v>9.39</v>
      </c>
      <c r="RA32">
        <v>12.99</v>
      </c>
      <c r="RC32">
        <v>9.58</v>
      </c>
      <c r="RG32">
        <v>15.5</v>
      </c>
      <c r="RJ32">
        <v>11.54</v>
      </c>
      <c r="RL32">
        <v>15.95</v>
      </c>
      <c r="RN32">
        <v>8.58</v>
      </c>
      <c r="RO32" t="s">
        <v>143</v>
      </c>
      <c r="RP32">
        <v>8.2200000000000006</v>
      </c>
      <c r="RS32">
        <v>6.65</v>
      </c>
      <c r="SE32">
        <v>32.049999999999997</v>
      </c>
      <c r="SG32">
        <v>13.9</v>
      </c>
      <c r="SH32">
        <v>6.38</v>
      </c>
      <c r="SI32">
        <v>21.89</v>
      </c>
      <c r="SM32">
        <v>10.86</v>
      </c>
      <c r="SN32">
        <v>17.95</v>
      </c>
      <c r="SQ32">
        <v>7.89</v>
      </c>
      <c r="SR32">
        <v>6.81</v>
      </c>
      <c r="ST32">
        <v>6.98</v>
      </c>
      <c r="SV32">
        <v>5.95</v>
      </c>
      <c r="SW32">
        <v>7.41</v>
      </c>
      <c r="SX32">
        <v>16.71</v>
      </c>
      <c r="SZ32">
        <v>10.9</v>
      </c>
      <c r="TB32">
        <v>9.07</v>
      </c>
      <c r="TE32">
        <v>3.33</v>
      </c>
      <c r="TI32">
        <v>9.8800000000000008</v>
      </c>
      <c r="TJ32">
        <v>9.24</v>
      </c>
      <c r="TO32">
        <v>21.68</v>
      </c>
      <c r="TV32">
        <v>9.3800000000000008</v>
      </c>
      <c r="TX32">
        <v>28.29</v>
      </c>
      <c r="TZ32" t="s">
        <v>143</v>
      </c>
      <c r="UB32" t="s">
        <v>143</v>
      </c>
      <c r="UD32" t="s">
        <v>143</v>
      </c>
      <c r="UF32">
        <v>11.5</v>
      </c>
      <c r="UG32">
        <v>35.15</v>
      </c>
      <c r="UH32">
        <v>16.86</v>
      </c>
      <c r="UL32">
        <v>14.11</v>
      </c>
      <c r="UN32">
        <v>14.38</v>
      </c>
      <c r="UP32">
        <v>10.83</v>
      </c>
      <c r="UV32">
        <v>14.54</v>
      </c>
      <c r="UW32">
        <v>47.5</v>
      </c>
      <c r="VI32">
        <v>19.29</v>
      </c>
      <c r="VJ32">
        <v>19.2</v>
      </c>
      <c r="VL32">
        <v>9.43</v>
      </c>
      <c r="VM32">
        <v>21.38</v>
      </c>
      <c r="VT32">
        <v>12.73</v>
      </c>
      <c r="WA32">
        <v>13</v>
      </c>
    </row>
    <row r="33" spans="1:599" x14ac:dyDescent="0.25">
      <c r="A33" s="87">
        <v>41680</v>
      </c>
      <c r="D33">
        <v>11.2</v>
      </c>
      <c r="I33">
        <v>15</v>
      </c>
      <c r="K33">
        <v>7.45</v>
      </c>
      <c r="M33">
        <v>6.34</v>
      </c>
      <c r="O33">
        <v>8.6</v>
      </c>
      <c r="R33">
        <v>8.2899999999999991</v>
      </c>
      <c r="S33">
        <v>12.25</v>
      </c>
      <c r="AA33">
        <v>7.48</v>
      </c>
      <c r="AE33">
        <v>3.83</v>
      </c>
      <c r="AF33">
        <v>16.61</v>
      </c>
      <c r="AG33">
        <v>5.22</v>
      </c>
      <c r="AH33">
        <v>10.54</v>
      </c>
      <c r="AL33">
        <v>11.43</v>
      </c>
      <c r="AN33">
        <v>12.4</v>
      </c>
      <c r="AT33">
        <v>4.3499999999999996</v>
      </c>
      <c r="AU33">
        <v>8.2100000000000009</v>
      </c>
      <c r="BA33" t="s">
        <v>143</v>
      </c>
      <c r="BD33">
        <v>13.23</v>
      </c>
      <c r="BF33">
        <v>9.85</v>
      </c>
      <c r="BG33">
        <v>8.64</v>
      </c>
      <c r="BH33">
        <v>18.79</v>
      </c>
      <c r="BI33">
        <v>6.99</v>
      </c>
      <c r="BL33">
        <v>24.42</v>
      </c>
      <c r="BM33">
        <v>19.510000000000002</v>
      </c>
      <c r="BN33">
        <v>15.3</v>
      </c>
      <c r="BS33">
        <v>23.61</v>
      </c>
      <c r="BU33">
        <v>25.28</v>
      </c>
      <c r="BV33">
        <v>8.27</v>
      </c>
      <c r="CA33">
        <v>14.87</v>
      </c>
      <c r="CB33">
        <v>34.85</v>
      </c>
      <c r="CG33" t="s">
        <v>143</v>
      </c>
      <c r="CI33">
        <v>8.7899999999999991</v>
      </c>
      <c r="CK33">
        <v>34.520000000000003</v>
      </c>
      <c r="CL33">
        <v>12.53</v>
      </c>
      <c r="CN33">
        <v>9.33</v>
      </c>
      <c r="CP33">
        <v>8.91</v>
      </c>
      <c r="CQ33">
        <v>14.9</v>
      </c>
      <c r="CS33">
        <v>18.190000000000001</v>
      </c>
      <c r="CT33">
        <v>10.93</v>
      </c>
      <c r="CX33">
        <v>24</v>
      </c>
      <c r="DA33">
        <v>26.27</v>
      </c>
      <c r="DB33">
        <v>6.22</v>
      </c>
      <c r="DC33">
        <v>17.649999999999999</v>
      </c>
      <c r="DD33">
        <v>16.8</v>
      </c>
      <c r="DH33">
        <v>4.99</v>
      </c>
      <c r="DI33">
        <v>18.68</v>
      </c>
      <c r="DL33">
        <v>24.4</v>
      </c>
      <c r="DM33">
        <v>18.68</v>
      </c>
      <c r="DQ33">
        <v>23.72</v>
      </c>
      <c r="DS33">
        <v>12.03</v>
      </c>
      <c r="DW33" t="s">
        <v>143</v>
      </c>
      <c r="DZ33">
        <v>6.92</v>
      </c>
      <c r="EE33" t="s">
        <v>143</v>
      </c>
      <c r="EF33">
        <v>13.2</v>
      </c>
      <c r="EG33">
        <v>9.7200000000000006</v>
      </c>
      <c r="EI33">
        <v>11.48</v>
      </c>
      <c r="EJ33">
        <v>8.26</v>
      </c>
      <c r="EK33" t="s">
        <v>143</v>
      </c>
      <c r="EN33">
        <v>10.79</v>
      </c>
      <c r="EO33">
        <v>16.149999999999999</v>
      </c>
      <c r="ER33">
        <v>18.71</v>
      </c>
      <c r="ET33">
        <v>14.24</v>
      </c>
      <c r="EX33">
        <v>9.5</v>
      </c>
      <c r="EZ33">
        <v>16.329999999999998</v>
      </c>
      <c r="FC33">
        <v>31.26</v>
      </c>
      <c r="FE33">
        <v>6.82</v>
      </c>
      <c r="FF33">
        <v>9.9</v>
      </c>
      <c r="FO33">
        <v>8.8800000000000008</v>
      </c>
      <c r="FY33">
        <v>10.87</v>
      </c>
      <c r="GC33">
        <v>13.21</v>
      </c>
      <c r="GE33">
        <v>26.1</v>
      </c>
      <c r="GO33">
        <v>8.61</v>
      </c>
      <c r="GR33">
        <v>11.69</v>
      </c>
      <c r="GT33">
        <v>22.64</v>
      </c>
      <c r="HA33" t="s">
        <v>143</v>
      </c>
      <c r="HC33">
        <v>8.81</v>
      </c>
      <c r="HE33">
        <v>12.13</v>
      </c>
      <c r="HL33">
        <v>13.01</v>
      </c>
      <c r="HM33">
        <v>8.49</v>
      </c>
      <c r="HN33">
        <v>20.5</v>
      </c>
      <c r="HO33">
        <v>11.08</v>
      </c>
      <c r="HP33">
        <v>19.89</v>
      </c>
      <c r="HQ33">
        <v>16.3</v>
      </c>
      <c r="HS33">
        <v>13.07</v>
      </c>
      <c r="HU33" t="s">
        <v>143</v>
      </c>
      <c r="HW33">
        <v>15.66</v>
      </c>
      <c r="IB33">
        <v>12.72</v>
      </c>
      <c r="IC33">
        <v>8.44</v>
      </c>
      <c r="ID33">
        <v>6.66</v>
      </c>
      <c r="IE33">
        <v>8.1999999999999993</v>
      </c>
      <c r="IF33">
        <v>10.4</v>
      </c>
      <c r="IH33" t="s">
        <v>143</v>
      </c>
      <c r="IJ33">
        <v>6.21</v>
      </c>
      <c r="IL33">
        <v>9.15</v>
      </c>
      <c r="IM33">
        <v>6.71</v>
      </c>
      <c r="IN33">
        <v>9.1300000000000008</v>
      </c>
      <c r="IU33">
        <v>8.19</v>
      </c>
      <c r="IW33">
        <v>11.78</v>
      </c>
      <c r="IX33">
        <v>16.239999999999998</v>
      </c>
      <c r="IZ33">
        <v>7.37</v>
      </c>
      <c r="JC33">
        <v>12.74</v>
      </c>
      <c r="JE33">
        <v>7.46</v>
      </c>
      <c r="JM33">
        <v>18.34</v>
      </c>
      <c r="JN33" t="s">
        <v>143</v>
      </c>
      <c r="JO33">
        <v>12.46</v>
      </c>
      <c r="JP33">
        <v>27.11</v>
      </c>
      <c r="JQ33">
        <v>6.56</v>
      </c>
      <c r="JV33">
        <v>10.86</v>
      </c>
      <c r="JW33">
        <v>11.87</v>
      </c>
      <c r="JX33">
        <v>11.32</v>
      </c>
      <c r="JY33">
        <v>10.25</v>
      </c>
      <c r="JZ33">
        <v>4.96</v>
      </c>
      <c r="KA33">
        <v>9.1300000000000008</v>
      </c>
      <c r="KB33">
        <v>22.18</v>
      </c>
      <c r="KG33">
        <v>7.4</v>
      </c>
      <c r="KH33">
        <v>19.04</v>
      </c>
      <c r="KM33">
        <v>7.77</v>
      </c>
      <c r="KR33">
        <v>13.06</v>
      </c>
      <c r="KS33">
        <v>13.99</v>
      </c>
      <c r="KV33" t="s">
        <v>143</v>
      </c>
      <c r="LH33">
        <v>7.55</v>
      </c>
      <c r="LJ33">
        <v>12.8</v>
      </c>
      <c r="LK33">
        <v>5.12</v>
      </c>
      <c r="LM33">
        <v>14.98</v>
      </c>
      <c r="LN33">
        <v>21.34</v>
      </c>
      <c r="LR33">
        <v>28.6</v>
      </c>
      <c r="LY33" t="s">
        <v>143</v>
      </c>
      <c r="MA33">
        <v>5.55</v>
      </c>
      <c r="MC33">
        <v>9.67</v>
      </c>
      <c r="MJ33">
        <v>9.6</v>
      </c>
      <c r="MP33">
        <v>7.78</v>
      </c>
      <c r="MT33">
        <v>7.47</v>
      </c>
      <c r="MY33" t="s">
        <v>143</v>
      </c>
      <c r="NA33">
        <v>7.03</v>
      </c>
      <c r="NB33">
        <v>35.270000000000003</v>
      </c>
      <c r="ND33">
        <v>8.2899999999999991</v>
      </c>
      <c r="NE33" t="s">
        <v>143</v>
      </c>
      <c r="NF33">
        <v>7.3</v>
      </c>
      <c r="NG33">
        <v>9.39</v>
      </c>
      <c r="NH33">
        <v>9.0500000000000007</v>
      </c>
      <c r="NI33">
        <v>8.3699999999999992</v>
      </c>
      <c r="NK33">
        <v>7.56</v>
      </c>
      <c r="NP33">
        <v>11.38</v>
      </c>
      <c r="NR33">
        <v>62.4</v>
      </c>
      <c r="NS33">
        <v>21.92</v>
      </c>
      <c r="NV33">
        <v>3.5</v>
      </c>
      <c r="NY33">
        <v>8.66</v>
      </c>
      <c r="OB33">
        <v>12.78</v>
      </c>
      <c r="OI33">
        <v>8.5399999999999991</v>
      </c>
      <c r="OK33">
        <v>8.0500000000000007</v>
      </c>
      <c r="OL33" t="s">
        <v>143</v>
      </c>
      <c r="OM33">
        <v>7.8</v>
      </c>
      <c r="OO33" t="s">
        <v>143</v>
      </c>
      <c r="OR33">
        <v>6.31</v>
      </c>
      <c r="OS33">
        <v>9.17</v>
      </c>
      <c r="OT33">
        <v>12.4</v>
      </c>
      <c r="OU33">
        <v>16.43</v>
      </c>
      <c r="OZ33">
        <v>11.9</v>
      </c>
      <c r="PA33">
        <v>10.07</v>
      </c>
      <c r="PB33">
        <v>5.47</v>
      </c>
      <c r="PE33">
        <v>8.41</v>
      </c>
      <c r="PH33">
        <v>8.6300000000000008</v>
      </c>
      <c r="PM33">
        <v>10.74</v>
      </c>
      <c r="PN33">
        <v>5.42</v>
      </c>
      <c r="PR33">
        <v>7.59</v>
      </c>
      <c r="PW33">
        <v>7.18</v>
      </c>
      <c r="PY33">
        <v>5.22</v>
      </c>
      <c r="PZ33">
        <v>6.61</v>
      </c>
      <c r="QA33">
        <v>7.82</v>
      </c>
      <c r="QD33">
        <v>16.05</v>
      </c>
      <c r="QF33">
        <v>6.35</v>
      </c>
      <c r="QH33">
        <v>6.73</v>
      </c>
      <c r="QI33">
        <v>13.47</v>
      </c>
      <c r="QO33">
        <v>7.47</v>
      </c>
      <c r="QV33">
        <v>15.26</v>
      </c>
      <c r="QX33">
        <v>8.14</v>
      </c>
      <c r="QY33">
        <v>9.39</v>
      </c>
      <c r="RA33">
        <v>12.99</v>
      </c>
      <c r="RC33">
        <v>9.58</v>
      </c>
      <c r="RG33">
        <v>15.5</v>
      </c>
      <c r="RJ33">
        <v>11.54</v>
      </c>
      <c r="RL33">
        <v>15.95</v>
      </c>
      <c r="RN33">
        <v>8.58</v>
      </c>
      <c r="RO33" t="s">
        <v>143</v>
      </c>
      <c r="RP33">
        <v>8.2200000000000006</v>
      </c>
      <c r="RS33">
        <v>6.65</v>
      </c>
      <c r="SE33">
        <v>32.049999999999997</v>
      </c>
      <c r="SG33">
        <v>13.9</v>
      </c>
      <c r="SH33">
        <v>6.38</v>
      </c>
      <c r="SI33">
        <v>21.89</v>
      </c>
      <c r="SM33">
        <v>10.86</v>
      </c>
      <c r="SN33">
        <v>17.95</v>
      </c>
      <c r="SQ33">
        <v>7.89</v>
      </c>
      <c r="SR33">
        <v>6.81</v>
      </c>
      <c r="ST33">
        <v>6.98</v>
      </c>
      <c r="SV33">
        <v>5.95</v>
      </c>
      <c r="SW33">
        <v>7.41</v>
      </c>
      <c r="SX33">
        <v>16.71</v>
      </c>
      <c r="SZ33">
        <v>10.9</v>
      </c>
      <c r="TB33">
        <v>9.07</v>
      </c>
      <c r="TE33">
        <v>3.33</v>
      </c>
      <c r="TI33">
        <v>9.8800000000000008</v>
      </c>
      <c r="TJ33">
        <v>9.24</v>
      </c>
      <c r="TO33">
        <v>21.68</v>
      </c>
      <c r="TV33">
        <v>9.3800000000000008</v>
      </c>
      <c r="TX33">
        <v>28.29</v>
      </c>
      <c r="TZ33" t="s">
        <v>143</v>
      </c>
      <c r="UB33" t="s">
        <v>143</v>
      </c>
      <c r="UD33" t="s">
        <v>143</v>
      </c>
      <c r="UF33">
        <v>11.5</v>
      </c>
      <c r="UG33">
        <v>35.15</v>
      </c>
      <c r="UH33">
        <v>16.86</v>
      </c>
      <c r="UL33">
        <v>14.11</v>
      </c>
      <c r="UN33">
        <v>14.38</v>
      </c>
      <c r="UP33">
        <v>10.83</v>
      </c>
      <c r="UV33">
        <v>14.54</v>
      </c>
      <c r="UW33">
        <v>47.5</v>
      </c>
      <c r="VI33">
        <v>19.29</v>
      </c>
      <c r="VJ33">
        <v>19.2</v>
      </c>
      <c r="VL33">
        <v>9.43</v>
      </c>
      <c r="VM33">
        <v>21.38</v>
      </c>
      <c r="VT33">
        <v>12.73</v>
      </c>
      <c r="WA33">
        <v>13</v>
      </c>
    </row>
    <row r="34" spans="1:599" x14ac:dyDescent="0.25">
      <c r="A34" s="87">
        <v>41681</v>
      </c>
      <c r="D34">
        <v>11.2</v>
      </c>
      <c r="I34">
        <v>15</v>
      </c>
      <c r="K34">
        <v>7.45</v>
      </c>
      <c r="M34">
        <v>6.34</v>
      </c>
      <c r="O34">
        <v>8.6</v>
      </c>
      <c r="R34">
        <v>8.2899999999999991</v>
      </c>
      <c r="S34">
        <v>12.25</v>
      </c>
      <c r="AA34">
        <v>7.48</v>
      </c>
      <c r="AE34">
        <v>3.83</v>
      </c>
      <c r="AF34">
        <v>16.61</v>
      </c>
      <c r="AG34">
        <v>5.22</v>
      </c>
      <c r="AH34">
        <v>10.54</v>
      </c>
      <c r="AL34">
        <v>11.43</v>
      </c>
      <c r="AN34">
        <v>12.4</v>
      </c>
      <c r="AT34">
        <v>4.3499999999999996</v>
      </c>
      <c r="AU34">
        <v>8.2100000000000009</v>
      </c>
      <c r="BA34" t="s">
        <v>143</v>
      </c>
      <c r="BD34">
        <v>13.23</v>
      </c>
      <c r="BF34">
        <v>9.85</v>
      </c>
      <c r="BG34">
        <v>8.64</v>
      </c>
      <c r="BH34">
        <v>18.79</v>
      </c>
      <c r="BI34">
        <v>6.99</v>
      </c>
      <c r="BL34">
        <v>24.42</v>
      </c>
      <c r="BM34">
        <v>19.510000000000002</v>
      </c>
      <c r="BN34">
        <v>15.3</v>
      </c>
      <c r="BS34">
        <v>23.61</v>
      </c>
      <c r="BU34">
        <v>25.28</v>
      </c>
      <c r="BV34">
        <v>8.27</v>
      </c>
      <c r="CA34">
        <v>14.87</v>
      </c>
      <c r="CB34">
        <v>34.85</v>
      </c>
      <c r="CG34" t="s">
        <v>143</v>
      </c>
      <c r="CI34">
        <v>8.7899999999999991</v>
      </c>
      <c r="CK34">
        <v>34.520000000000003</v>
      </c>
      <c r="CL34">
        <v>12.53</v>
      </c>
      <c r="CN34">
        <v>9.33</v>
      </c>
      <c r="CP34">
        <v>8.91</v>
      </c>
      <c r="CQ34">
        <v>14.9</v>
      </c>
      <c r="CS34">
        <v>18.190000000000001</v>
      </c>
      <c r="CT34">
        <v>10.93</v>
      </c>
      <c r="CX34">
        <v>24</v>
      </c>
      <c r="DA34">
        <v>26.27</v>
      </c>
      <c r="DB34">
        <v>6.22</v>
      </c>
      <c r="DC34">
        <v>17.649999999999999</v>
      </c>
      <c r="DD34">
        <v>16.8</v>
      </c>
      <c r="DH34">
        <v>4.99</v>
      </c>
      <c r="DI34">
        <v>18.68</v>
      </c>
      <c r="DL34">
        <v>24.4</v>
      </c>
      <c r="DM34">
        <v>18.68</v>
      </c>
      <c r="DQ34">
        <v>23.72</v>
      </c>
      <c r="DS34">
        <v>12.03</v>
      </c>
      <c r="DW34" t="s">
        <v>143</v>
      </c>
      <c r="DZ34">
        <v>6.92</v>
      </c>
      <c r="EE34" t="s">
        <v>143</v>
      </c>
      <c r="EF34">
        <v>13.2</v>
      </c>
      <c r="EG34">
        <v>9.7200000000000006</v>
      </c>
      <c r="EI34">
        <v>11.48</v>
      </c>
      <c r="EJ34">
        <v>8.26</v>
      </c>
      <c r="EK34" t="s">
        <v>143</v>
      </c>
      <c r="EN34">
        <v>10.79</v>
      </c>
      <c r="EO34">
        <v>16.149999999999999</v>
      </c>
      <c r="ER34">
        <v>18.71</v>
      </c>
      <c r="ET34">
        <v>14.24</v>
      </c>
      <c r="EX34">
        <v>9.5</v>
      </c>
      <c r="EZ34">
        <v>16.329999999999998</v>
      </c>
      <c r="FC34">
        <v>31.26</v>
      </c>
      <c r="FE34">
        <v>6.82</v>
      </c>
      <c r="FF34">
        <v>9.9</v>
      </c>
      <c r="FO34">
        <v>8.8800000000000008</v>
      </c>
      <c r="FY34">
        <v>10.87</v>
      </c>
      <c r="GC34">
        <v>13.21</v>
      </c>
      <c r="GE34">
        <v>26.1</v>
      </c>
      <c r="GO34">
        <v>8.61</v>
      </c>
      <c r="GR34">
        <v>11.69</v>
      </c>
      <c r="GT34">
        <v>22.64</v>
      </c>
      <c r="HA34" t="s">
        <v>143</v>
      </c>
      <c r="HC34">
        <v>8.81</v>
      </c>
      <c r="HE34">
        <v>12.13</v>
      </c>
      <c r="HL34">
        <v>13.01</v>
      </c>
      <c r="HM34">
        <v>8.49</v>
      </c>
      <c r="HN34">
        <v>20.5</v>
      </c>
      <c r="HO34">
        <v>11.08</v>
      </c>
      <c r="HP34">
        <v>19.89</v>
      </c>
      <c r="HQ34">
        <v>16.3</v>
      </c>
      <c r="HS34">
        <v>13.07</v>
      </c>
      <c r="HU34" t="s">
        <v>143</v>
      </c>
      <c r="HW34">
        <v>15.66</v>
      </c>
      <c r="IB34">
        <v>12.72</v>
      </c>
      <c r="IC34">
        <v>8.44</v>
      </c>
      <c r="ID34">
        <v>6.66</v>
      </c>
      <c r="IE34">
        <v>8.1999999999999993</v>
      </c>
      <c r="IF34">
        <v>10.4</v>
      </c>
      <c r="IH34" t="s">
        <v>143</v>
      </c>
      <c r="IJ34">
        <v>6.21</v>
      </c>
      <c r="IL34">
        <v>9.15</v>
      </c>
      <c r="IM34">
        <v>6.71</v>
      </c>
      <c r="IN34">
        <v>9.1300000000000008</v>
      </c>
      <c r="IU34">
        <v>8.19</v>
      </c>
      <c r="IW34">
        <v>11.78</v>
      </c>
      <c r="IX34">
        <v>16.239999999999998</v>
      </c>
      <c r="IZ34">
        <v>7.37</v>
      </c>
      <c r="JC34">
        <v>12.74</v>
      </c>
      <c r="JE34">
        <v>7.46</v>
      </c>
      <c r="JM34">
        <v>18.34</v>
      </c>
      <c r="JN34" t="s">
        <v>143</v>
      </c>
      <c r="JO34">
        <v>12.46</v>
      </c>
      <c r="JP34">
        <v>27.11</v>
      </c>
      <c r="JQ34">
        <v>6.56</v>
      </c>
      <c r="JV34">
        <v>10.86</v>
      </c>
      <c r="JW34">
        <v>11.87</v>
      </c>
      <c r="JX34">
        <v>11.32</v>
      </c>
      <c r="JY34">
        <v>10.25</v>
      </c>
      <c r="JZ34">
        <v>4.96</v>
      </c>
      <c r="KA34">
        <v>9.1300000000000008</v>
      </c>
      <c r="KB34">
        <v>22.18</v>
      </c>
      <c r="KG34">
        <v>7.4</v>
      </c>
      <c r="KH34">
        <v>19.04</v>
      </c>
      <c r="KM34">
        <v>7.77</v>
      </c>
      <c r="KR34">
        <v>13.06</v>
      </c>
      <c r="KS34">
        <v>13.99</v>
      </c>
      <c r="KV34" t="s">
        <v>143</v>
      </c>
      <c r="LH34">
        <v>7.55</v>
      </c>
      <c r="LJ34">
        <v>12.8</v>
      </c>
      <c r="LK34">
        <v>5.12</v>
      </c>
      <c r="LM34">
        <v>14.98</v>
      </c>
      <c r="LN34">
        <v>21.34</v>
      </c>
      <c r="LR34">
        <v>28.6</v>
      </c>
      <c r="LY34" t="s">
        <v>143</v>
      </c>
      <c r="MA34">
        <v>5.55</v>
      </c>
      <c r="MC34">
        <v>9.67</v>
      </c>
      <c r="MJ34">
        <v>9.6</v>
      </c>
      <c r="MP34">
        <v>7.78</v>
      </c>
      <c r="MT34">
        <v>7.47</v>
      </c>
      <c r="MY34" t="s">
        <v>143</v>
      </c>
      <c r="NA34">
        <v>7.03</v>
      </c>
      <c r="NB34">
        <v>35.270000000000003</v>
      </c>
      <c r="ND34">
        <v>8.2899999999999991</v>
      </c>
      <c r="NE34" t="s">
        <v>143</v>
      </c>
      <c r="NF34">
        <v>7.3</v>
      </c>
      <c r="NG34">
        <v>9.39</v>
      </c>
      <c r="NH34">
        <v>9.0500000000000007</v>
      </c>
      <c r="NI34">
        <v>8.3699999999999992</v>
      </c>
      <c r="NK34">
        <v>7.56</v>
      </c>
      <c r="NP34">
        <v>11.38</v>
      </c>
      <c r="NR34">
        <v>62.4</v>
      </c>
      <c r="NS34">
        <v>21.92</v>
      </c>
      <c r="NV34">
        <v>3.5</v>
      </c>
      <c r="NY34">
        <v>8.66</v>
      </c>
      <c r="OB34">
        <v>12.78</v>
      </c>
      <c r="OI34">
        <v>8.5399999999999991</v>
      </c>
      <c r="OK34">
        <v>8.0500000000000007</v>
      </c>
      <c r="OL34" t="s">
        <v>143</v>
      </c>
      <c r="OM34">
        <v>7.8</v>
      </c>
      <c r="OO34" t="s">
        <v>143</v>
      </c>
      <c r="OR34">
        <v>6.31</v>
      </c>
      <c r="OS34">
        <v>9.17</v>
      </c>
      <c r="OT34">
        <v>12.4</v>
      </c>
      <c r="OU34">
        <v>16.43</v>
      </c>
      <c r="OZ34">
        <v>11.9</v>
      </c>
      <c r="PA34">
        <v>10.07</v>
      </c>
      <c r="PB34">
        <v>5.47</v>
      </c>
      <c r="PE34">
        <v>8.41</v>
      </c>
      <c r="PH34">
        <v>8.6300000000000008</v>
      </c>
      <c r="PM34">
        <v>10.74</v>
      </c>
      <c r="PN34">
        <v>5.42</v>
      </c>
      <c r="PR34">
        <v>7.59</v>
      </c>
      <c r="PW34">
        <v>7.18</v>
      </c>
      <c r="PY34">
        <v>5.22</v>
      </c>
      <c r="PZ34">
        <v>6.61</v>
      </c>
      <c r="QA34">
        <v>7.82</v>
      </c>
      <c r="QD34">
        <v>16.05</v>
      </c>
      <c r="QF34">
        <v>6.35</v>
      </c>
      <c r="QH34">
        <v>6.73</v>
      </c>
      <c r="QI34">
        <v>13.47</v>
      </c>
      <c r="QO34">
        <v>7.47</v>
      </c>
      <c r="QV34">
        <v>15.26</v>
      </c>
      <c r="QX34">
        <v>8.14</v>
      </c>
      <c r="QY34">
        <v>9.39</v>
      </c>
      <c r="RA34">
        <v>12.99</v>
      </c>
      <c r="RC34">
        <v>9.58</v>
      </c>
      <c r="RG34">
        <v>15.5</v>
      </c>
      <c r="RJ34">
        <v>11.54</v>
      </c>
      <c r="RL34">
        <v>15.95</v>
      </c>
      <c r="RN34">
        <v>8.58</v>
      </c>
      <c r="RO34" t="s">
        <v>143</v>
      </c>
      <c r="RP34">
        <v>8.2200000000000006</v>
      </c>
      <c r="RS34">
        <v>6.65</v>
      </c>
      <c r="SE34">
        <v>32.049999999999997</v>
      </c>
      <c r="SG34">
        <v>13.9</v>
      </c>
      <c r="SH34">
        <v>6.38</v>
      </c>
      <c r="SI34">
        <v>21.89</v>
      </c>
      <c r="SM34">
        <v>10.86</v>
      </c>
      <c r="SN34">
        <v>17.95</v>
      </c>
      <c r="SQ34">
        <v>7.89</v>
      </c>
      <c r="SR34">
        <v>6.81</v>
      </c>
      <c r="ST34">
        <v>6.98</v>
      </c>
      <c r="SV34">
        <v>5.95</v>
      </c>
      <c r="SW34">
        <v>7.41</v>
      </c>
      <c r="SX34">
        <v>16.71</v>
      </c>
      <c r="SZ34">
        <v>10.9</v>
      </c>
      <c r="TB34">
        <v>9.07</v>
      </c>
      <c r="TE34">
        <v>3.33</v>
      </c>
      <c r="TI34">
        <v>9.8800000000000008</v>
      </c>
      <c r="TJ34">
        <v>9.24</v>
      </c>
      <c r="TO34">
        <v>21.68</v>
      </c>
      <c r="TV34">
        <v>9.3800000000000008</v>
      </c>
      <c r="TX34">
        <v>28.29</v>
      </c>
      <c r="TZ34" t="s">
        <v>143</v>
      </c>
      <c r="UB34" t="s">
        <v>143</v>
      </c>
      <c r="UD34" t="s">
        <v>143</v>
      </c>
      <c r="UF34">
        <v>11.5</v>
      </c>
      <c r="UG34">
        <v>35.15</v>
      </c>
      <c r="UH34">
        <v>16.86</v>
      </c>
      <c r="UL34">
        <v>14.11</v>
      </c>
      <c r="UN34">
        <v>14.38</v>
      </c>
      <c r="UP34">
        <v>10.83</v>
      </c>
      <c r="UV34">
        <v>14.54</v>
      </c>
      <c r="UW34">
        <v>47.5</v>
      </c>
      <c r="VI34">
        <v>19.29</v>
      </c>
      <c r="VJ34">
        <v>19.2</v>
      </c>
      <c r="VL34">
        <v>9.43</v>
      </c>
      <c r="VM34">
        <v>21.38</v>
      </c>
      <c r="VT34">
        <v>12.73</v>
      </c>
      <c r="WA34">
        <v>13</v>
      </c>
    </row>
    <row r="35" spans="1:599" x14ac:dyDescent="0.25">
      <c r="A35" s="87">
        <v>41682</v>
      </c>
      <c r="D35">
        <v>11.2</v>
      </c>
      <c r="I35">
        <v>15</v>
      </c>
      <c r="K35">
        <v>7.45</v>
      </c>
      <c r="M35">
        <v>6.34</v>
      </c>
      <c r="O35">
        <v>8.6</v>
      </c>
      <c r="R35">
        <v>8.2899999999999991</v>
      </c>
      <c r="S35">
        <v>12.25</v>
      </c>
      <c r="AA35">
        <v>7.48</v>
      </c>
      <c r="AE35">
        <v>3.83</v>
      </c>
      <c r="AF35">
        <v>16.61</v>
      </c>
      <c r="AG35">
        <v>5.22</v>
      </c>
      <c r="AH35">
        <v>10.54</v>
      </c>
      <c r="AL35">
        <v>11.43</v>
      </c>
      <c r="AN35">
        <v>12.4</v>
      </c>
      <c r="AT35">
        <v>4.3499999999999996</v>
      </c>
      <c r="AU35">
        <v>8.2100000000000009</v>
      </c>
      <c r="BA35" t="s">
        <v>143</v>
      </c>
      <c r="BD35">
        <v>13.23</v>
      </c>
      <c r="BF35">
        <v>9.85</v>
      </c>
      <c r="BG35">
        <v>8.64</v>
      </c>
      <c r="BH35">
        <v>18.79</v>
      </c>
      <c r="BI35">
        <v>6.99</v>
      </c>
      <c r="BL35">
        <v>24.42</v>
      </c>
      <c r="BM35">
        <v>19.510000000000002</v>
      </c>
      <c r="BN35">
        <v>15.3</v>
      </c>
      <c r="BS35">
        <v>23.61</v>
      </c>
      <c r="BU35">
        <v>25.28</v>
      </c>
      <c r="BV35">
        <v>8.27</v>
      </c>
      <c r="CA35">
        <v>14.87</v>
      </c>
      <c r="CB35">
        <v>34.85</v>
      </c>
      <c r="CG35" t="s">
        <v>143</v>
      </c>
      <c r="CI35">
        <v>8.7899999999999991</v>
      </c>
      <c r="CK35">
        <v>34.520000000000003</v>
      </c>
      <c r="CL35">
        <v>12.53</v>
      </c>
      <c r="CN35">
        <v>9.33</v>
      </c>
      <c r="CP35">
        <v>8.91</v>
      </c>
      <c r="CQ35">
        <v>14.9</v>
      </c>
      <c r="CS35">
        <v>18.190000000000001</v>
      </c>
      <c r="CT35">
        <v>10.93</v>
      </c>
      <c r="CX35">
        <v>24</v>
      </c>
      <c r="DA35">
        <v>26.27</v>
      </c>
      <c r="DB35">
        <v>6.22</v>
      </c>
      <c r="DC35">
        <v>17.649999999999999</v>
      </c>
      <c r="DD35">
        <v>16.8</v>
      </c>
      <c r="DH35">
        <v>4.99</v>
      </c>
      <c r="DI35">
        <v>18.68</v>
      </c>
      <c r="DL35">
        <v>24.4</v>
      </c>
      <c r="DM35">
        <v>18.68</v>
      </c>
      <c r="DQ35">
        <v>23.72</v>
      </c>
      <c r="DS35">
        <v>12.03</v>
      </c>
      <c r="DW35" t="s">
        <v>143</v>
      </c>
      <c r="DZ35">
        <v>6.92</v>
      </c>
      <c r="EE35" t="s">
        <v>143</v>
      </c>
      <c r="EF35">
        <v>13.2</v>
      </c>
      <c r="EG35">
        <v>9.7200000000000006</v>
      </c>
      <c r="EI35">
        <v>11.48</v>
      </c>
      <c r="EJ35">
        <v>8.26</v>
      </c>
      <c r="EK35" t="s">
        <v>143</v>
      </c>
      <c r="EN35">
        <v>10.79</v>
      </c>
      <c r="EO35">
        <v>16.149999999999999</v>
      </c>
      <c r="ER35">
        <v>18.71</v>
      </c>
      <c r="ET35">
        <v>14.24</v>
      </c>
      <c r="EX35">
        <v>9.5</v>
      </c>
      <c r="EZ35">
        <v>16.329999999999998</v>
      </c>
      <c r="FC35">
        <v>31.26</v>
      </c>
      <c r="FE35">
        <v>6.82</v>
      </c>
      <c r="FF35">
        <v>9.9</v>
      </c>
      <c r="FO35">
        <v>8.8800000000000008</v>
      </c>
      <c r="FY35">
        <v>10.87</v>
      </c>
      <c r="GC35">
        <v>13.21</v>
      </c>
      <c r="GE35">
        <v>26.1</v>
      </c>
      <c r="GO35">
        <v>8.61</v>
      </c>
      <c r="GR35">
        <v>11.69</v>
      </c>
      <c r="GT35">
        <v>22.64</v>
      </c>
      <c r="HA35" t="s">
        <v>143</v>
      </c>
      <c r="HC35">
        <v>8.81</v>
      </c>
      <c r="HE35">
        <v>12.13</v>
      </c>
      <c r="HL35">
        <v>13.01</v>
      </c>
      <c r="HM35">
        <v>8.49</v>
      </c>
      <c r="HN35">
        <v>20.5</v>
      </c>
      <c r="HO35">
        <v>11.08</v>
      </c>
      <c r="HP35">
        <v>19.89</v>
      </c>
      <c r="HQ35">
        <v>16.3</v>
      </c>
      <c r="HS35">
        <v>13.07</v>
      </c>
      <c r="HU35" t="s">
        <v>143</v>
      </c>
      <c r="HW35">
        <v>15.66</v>
      </c>
      <c r="IB35">
        <v>12.72</v>
      </c>
      <c r="IC35">
        <v>8.44</v>
      </c>
      <c r="ID35">
        <v>6.66</v>
      </c>
      <c r="IE35">
        <v>8.1999999999999993</v>
      </c>
      <c r="IF35">
        <v>10.4</v>
      </c>
      <c r="IH35" t="s">
        <v>143</v>
      </c>
      <c r="IJ35">
        <v>6.21</v>
      </c>
      <c r="IL35">
        <v>9.15</v>
      </c>
      <c r="IM35">
        <v>6.71</v>
      </c>
      <c r="IN35">
        <v>9.1300000000000008</v>
      </c>
      <c r="IU35">
        <v>8.19</v>
      </c>
      <c r="IW35">
        <v>11.78</v>
      </c>
      <c r="IX35">
        <v>16.239999999999998</v>
      </c>
      <c r="IZ35">
        <v>7.37</v>
      </c>
      <c r="JC35">
        <v>12.74</v>
      </c>
      <c r="JE35">
        <v>7.46</v>
      </c>
      <c r="JM35">
        <v>18.34</v>
      </c>
      <c r="JN35" t="s">
        <v>143</v>
      </c>
      <c r="JO35">
        <v>12.46</v>
      </c>
      <c r="JP35">
        <v>27.11</v>
      </c>
      <c r="JQ35">
        <v>6.56</v>
      </c>
      <c r="JV35">
        <v>10.86</v>
      </c>
      <c r="JW35">
        <v>11.87</v>
      </c>
      <c r="JX35">
        <v>11.32</v>
      </c>
      <c r="JY35">
        <v>10.25</v>
      </c>
      <c r="JZ35">
        <v>4.96</v>
      </c>
      <c r="KA35">
        <v>9.1300000000000008</v>
      </c>
      <c r="KB35">
        <v>22.18</v>
      </c>
      <c r="KG35">
        <v>7.4</v>
      </c>
      <c r="KH35">
        <v>19.04</v>
      </c>
      <c r="KM35">
        <v>7.77</v>
      </c>
      <c r="KR35">
        <v>13.06</v>
      </c>
      <c r="KS35">
        <v>13.99</v>
      </c>
      <c r="KV35" t="s">
        <v>143</v>
      </c>
      <c r="LH35">
        <v>7.55</v>
      </c>
      <c r="LJ35">
        <v>12.8</v>
      </c>
      <c r="LK35">
        <v>5.12</v>
      </c>
      <c r="LM35">
        <v>14.98</v>
      </c>
      <c r="LN35">
        <v>21.34</v>
      </c>
      <c r="LR35">
        <v>28.6</v>
      </c>
      <c r="LY35" t="s">
        <v>143</v>
      </c>
      <c r="MA35">
        <v>5.55</v>
      </c>
      <c r="MC35">
        <v>9.67</v>
      </c>
      <c r="MJ35">
        <v>9.6</v>
      </c>
      <c r="MP35">
        <v>7.78</v>
      </c>
      <c r="MT35">
        <v>7.47</v>
      </c>
      <c r="MY35" t="s">
        <v>143</v>
      </c>
      <c r="NA35">
        <v>7.03</v>
      </c>
      <c r="NB35">
        <v>35.270000000000003</v>
      </c>
      <c r="ND35">
        <v>8.2899999999999991</v>
      </c>
      <c r="NE35" t="s">
        <v>143</v>
      </c>
      <c r="NF35">
        <v>7.3</v>
      </c>
      <c r="NG35">
        <v>9.39</v>
      </c>
      <c r="NH35">
        <v>9.0500000000000007</v>
      </c>
      <c r="NI35">
        <v>8.3699999999999992</v>
      </c>
      <c r="NK35">
        <v>7.56</v>
      </c>
      <c r="NP35">
        <v>11.38</v>
      </c>
      <c r="NR35">
        <v>62.4</v>
      </c>
      <c r="NS35">
        <v>21.92</v>
      </c>
      <c r="NV35">
        <v>3.5</v>
      </c>
      <c r="NY35">
        <v>8.66</v>
      </c>
      <c r="OB35">
        <v>12.78</v>
      </c>
      <c r="OI35">
        <v>8.5399999999999991</v>
      </c>
      <c r="OK35">
        <v>8.0500000000000007</v>
      </c>
      <c r="OL35" t="s">
        <v>143</v>
      </c>
      <c r="OM35">
        <v>7.8</v>
      </c>
      <c r="OO35" t="s">
        <v>143</v>
      </c>
      <c r="OR35">
        <v>6.31</v>
      </c>
      <c r="OS35">
        <v>9.17</v>
      </c>
      <c r="OT35">
        <v>12.4</v>
      </c>
      <c r="OU35">
        <v>16.43</v>
      </c>
      <c r="OZ35">
        <v>11.9</v>
      </c>
      <c r="PA35">
        <v>10.07</v>
      </c>
      <c r="PB35">
        <v>5.47</v>
      </c>
      <c r="PE35">
        <v>8.41</v>
      </c>
      <c r="PH35">
        <v>8.6300000000000008</v>
      </c>
      <c r="PM35">
        <v>10.74</v>
      </c>
      <c r="PN35">
        <v>5.42</v>
      </c>
      <c r="PR35">
        <v>7.59</v>
      </c>
      <c r="PW35">
        <v>7.18</v>
      </c>
      <c r="PY35">
        <v>5.22</v>
      </c>
      <c r="PZ35">
        <v>6.61</v>
      </c>
      <c r="QA35">
        <v>7.82</v>
      </c>
      <c r="QD35">
        <v>16.05</v>
      </c>
      <c r="QF35">
        <v>6.35</v>
      </c>
      <c r="QH35">
        <v>6.73</v>
      </c>
      <c r="QI35">
        <v>13.47</v>
      </c>
      <c r="QO35">
        <v>7.47</v>
      </c>
      <c r="QV35">
        <v>15.26</v>
      </c>
      <c r="QX35">
        <v>8.14</v>
      </c>
      <c r="QY35">
        <v>9.39</v>
      </c>
      <c r="RA35">
        <v>12.99</v>
      </c>
      <c r="RC35">
        <v>9.58</v>
      </c>
      <c r="RG35">
        <v>15.5</v>
      </c>
      <c r="RJ35">
        <v>11.54</v>
      </c>
      <c r="RL35">
        <v>15.95</v>
      </c>
      <c r="RN35">
        <v>8.58</v>
      </c>
      <c r="RO35" t="s">
        <v>143</v>
      </c>
      <c r="RP35">
        <v>8.2200000000000006</v>
      </c>
      <c r="RS35">
        <v>6.65</v>
      </c>
      <c r="SE35">
        <v>32.049999999999997</v>
      </c>
      <c r="SG35">
        <v>13.9</v>
      </c>
      <c r="SH35">
        <v>6.38</v>
      </c>
      <c r="SI35">
        <v>21.89</v>
      </c>
      <c r="SM35">
        <v>10.86</v>
      </c>
      <c r="SN35">
        <v>17.95</v>
      </c>
      <c r="SQ35">
        <v>7.89</v>
      </c>
      <c r="SR35">
        <v>6.81</v>
      </c>
      <c r="ST35">
        <v>6.98</v>
      </c>
      <c r="SV35">
        <v>5.95</v>
      </c>
      <c r="SW35">
        <v>7.41</v>
      </c>
      <c r="SX35">
        <v>16.71</v>
      </c>
      <c r="SZ35">
        <v>10.9</v>
      </c>
      <c r="TB35">
        <v>9.07</v>
      </c>
      <c r="TE35">
        <v>3.33</v>
      </c>
      <c r="TI35">
        <v>9.8800000000000008</v>
      </c>
      <c r="TJ35">
        <v>9.24</v>
      </c>
      <c r="TO35">
        <v>21.68</v>
      </c>
      <c r="TV35">
        <v>9.3800000000000008</v>
      </c>
      <c r="TX35">
        <v>28.29</v>
      </c>
      <c r="TZ35" t="s">
        <v>143</v>
      </c>
      <c r="UB35" t="s">
        <v>143</v>
      </c>
      <c r="UD35" t="s">
        <v>143</v>
      </c>
      <c r="UF35">
        <v>11.5</v>
      </c>
      <c r="UG35">
        <v>35.15</v>
      </c>
      <c r="UH35">
        <v>16.86</v>
      </c>
      <c r="UL35">
        <v>14.11</v>
      </c>
      <c r="UN35">
        <v>14.38</v>
      </c>
      <c r="UP35">
        <v>10.83</v>
      </c>
      <c r="UV35">
        <v>14.54</v>
      </c>
      <c r="UW35">
        <v>47.5</v>
      </c>
      <c r="VI35">
        <v>19.29</v>
      </c>
      <c r="VJ35">
        <v>19.2</v>
      </c>
      <c r="VL35">
        <v>9.43</v>
      </c>
      <c r="VM35">
        <v>21.38</v>
      </c>
      <c r="VT35">
        <v>12.73</v>
      </c>
      <c r="WA35">
        <v>13</v>
      </c>
    </row>
    <row r="36" spans="1:599" x14ac:dyDescent="0.25">
      <c r="A36" s="87">
        <v>41683</v>
      </c>
      <c r="D36">
        <v>11.2</v>
      </c>
      <c r="I36">
        <v>15</v>
      </c>
      <c r="K36">
        <v>7.45</v>
      </c>
      <c r="M36">
        <v>6.34</v>
      </c>
      <c r="O36">
        <v>8.6</v>
      </c>
      <c r="R36">
        <v>8.2899999999999991</v>
      </c>
      <c r="S36">
        <v>12.25</v>
      </c>
      <c r="AA36">
        <v>7.48</v>
      </c>
      <c r="AE36">
        <v>3.83</v>
      </c>
      <c r="AF36">
        <v>16.61</v>
      </c>
      <c r="AG36">
        <v>5.22</v>
      </c>
      <c r="AH36">
        <v>10.54</v>
      </c>
      <c r="AL36">
        <v>11.43</v>
      </c>
      <c r="AN36">
        <v>12.4</v>
      </c>
      <c r="AT36">
        <v>4.3499999999999996</v>
      </c>
      <c r="AU36">
        <v>8.2100000000000009</v>
      </c>
      <c r="BA36" t="s">
        <v>143</v>
      </c>
      <c r="BD36">
        <v>13.23</v>
      </c>
      <c r="BF36">
        <v>9.85</v>
      </c>
      <c r="BG36">
        <v>8.64</v>
      </c>
      <c r="BH36">
        <v>18.79</v>
      </c>
      <c r="BI36">
        <v>6.99</v>
      </c>
      <c r="BL36">
        <v>24.42</v>
      </c>
      <c r="BM36">
        <v>19.510000000000002</v>
      </c>
      <c r="BN36">
        <v>15.3</v>
      </c>
      <c r="BS36">
        <v>23.61</v>
      </c>
      <c r="BU36">
        <v>25.28</v>
      </c>
      <c r="BV36">
        <v>8.27</v>
      </c>
      <c r="CA36">
        <v>14.87</v>
      </c>
      <c r="CB36">
        <v>34.85</v>
      </c>
      <c r="CG36" t="s">
        <v>143</v>
      </c>
      <c r="CI36">
        <v>8.7899999999999991</v>
      </c>
      <c r="CK36">
        <v>34.520000000000003</v>
      </c>
      <c r="CL36">
        <v>12.53</v>
      </c>
      <c r="CN36">
        <v>9.33</v>
      </c>
      <c r="CP36">
        <v>8.91</v>
      </c>
      <c r="CQ36">
        <v>14.9</v>
      </c>
      <c r="CS36">
        <v>18.190000000000001</v>
      </c>
      <c r="CT36">
        <v>10.93</v>
      </c>
      <c r="CX36">
        <v>24</v>
      </c>
      <c r="DA36">
        <v>26.27</v>
      </c>
      <c r="DB36">
        <v>6.22</v>
      </c>
      <c r="DC36">
        <v>17.649999999999999</v>
      </c>
      <c r="DD36">
        <v>16.8</v>
      </c>
      <c r="DH36">
        <v>4.99</v>
      </c>
      <c r="DI36">
        <v>18.68</v>
      </c>
      <c r="DL36">
        <v>24.4</v>
      </c>
      <c r="DM36">
        <v>18.68</v>
      </c>
      <c r="DQ36">
        <v>23.72</v>
      </c>
      <c r="DS36">
        <v>12.03</v>
      </c>
      <c r="DW36" t="s">
        <v>143</v>
      </c>
      <c r="DZ36">
        <v>6.92</v>
      </c>
      <c r="EE36" t="s">
        <v>143</v>
      </c>
      <c r="EF36">
        <v>13.2</v>
      </c>
      <c r="EG36">
        <v>9.7200000000000006</v>
      </c>
      <c r="EI36">
        <v>11.48</v>
      </c>
      <c r="EJ36">
        <v>8.26</v>
      </c>
      <c r="EK36" t="s">
        <v>143</v>
      </c>
      <c r="EN36">
        <v>10.79</v>
      </c>
      <c r="EO36">
        <v>16.149999999999999</v>
      </c>
      <c r="ER36">
        <v>18.71</v>
      </c>
      <c r="ET36">
        <v>14.24</v>
      </c>
      <c r="EX36">
        <v>9.5</v>
      </c>
      <c r="EZ36">
        <v>16.329999999999998</v>
      </c>
      <c r="FC36">
        <v>31.26</v>
      </c>
      <c r="FE36">
        <v>6.82</v>
      </c>
      <c r="FF36">
        <v>9.9</v>
      </c>
      <c r="FO36">
        <v>8.8800000000000008</v>
      </c>
      <c r="FY36">
        <v>10.87</v>
      </c>
      <c r="GC36">
        <v>13.21</v>
      </c>
      <c r="GE36">
        <v>26.1</v>
      </c>
      <c r="GO36">
        <v>8.61</v>
      </c>
      <c r="GR36">
        <v>11.69</v>
      </c>
      <c r="GT36">
        <v>22.64</v>
      </c>
      <c r="HA36" t="s">
        <v>143</v>
      </c>
      <c r="HC36">
        <v>8.81</v>
      </c>
      <c r="HE36">
        <v>12.13</v>
      </c>
      <c r="HL36">
        <v>13.01</v>
      </c>
      <c r="HM36">
        <v>8.49</v>
      </c>
      <c r="HN36">
        <v>20.5</v>
      </c>
      <c r="HO36">
        <v>11.08</v>
      </c>
      <c r="HP36">
        <v>19.89</v>
      </c>
      <c r="HQ36">
        <v>16.3</v>
      </c>
      <c r="HS36">
        <v>13.07</v>
      </c>
      <c r="HU36" t="s">
        <v>143</v>
      </c>
      <c r="HW36">
        <v>15.66</v>
      </c>
      <c r="IB36">
        <v>12.72</v>
      </c>
      <c r="IC36">
        <v>8.44</v>
      </c>
      <c r="ID36">
        <v>6.66</v>
      </c>
      <c r="IE36">
        <v>8.1999999999999993</v>
      </c>
      <c r="IF36">
        <v>10.4</v>
      </c>
      <c r="IH36" t="s">
        <v>143</v>
      </c>
      <c r="IJ36">
        <v>6.21</v>
      </c>
      <c r="IL36">
        <v>9.15</v>
      </c>
      <c r="IM36">
        <v>6.71</v>
      </c>
      <c r="IN36">
        <v>9.1300000000000008</v>
      </c>
      <c r="IU36">
        <v>8.19</v>
      </c>
      <c r="IW36">
        <v>11.78</v>
      </c>
      <c r="IX36">
        <v>16.239999999999998</v>
      </c>
      <c r="IZ36">
        <v>7.37</v>
      </c>
      <c r="JC36">
        <v>12.74</v>
      </c>
      <c r="JE36">
        <v>7.46</v>
      </c>
      <c r="JM36">
        <v>18.34</v>
      </c>
      <c r="JN36" t="s">
        <v>143</v>
      </c>
      <c r="JO36">
        <v>12.46</v>
      </c>
      <c r="JP36">
        <v>27.11</v>
      </c>
      <c r="JQ36">
        <v>6.56</v>
      </c>
      <c r="JV36">
        <v>10.86</v>
      </c>
      <c r="JW36">
        <v>11.87</v>
      </c>
      <c r="JX36">
        <v>11.32</v>
      </c>
      <c r="JY36">
        <v>10.25</v>
      </c>
      <c r="JZ36">
        <v>4.96</v>
      </c>
      <c r="KA36">
        <v>9.1300000000000008</v>
      </c>
      <c r="KB36">
        <v>22.18</v>
      </c>
      <c r="KG36">
        <v>7.4</v>
      </c>
      <c r="KH36">
        <v>19.04</v>
      </c>
      <c r="KM36">
        <v>7.77</v>
      </c>
      <c r="KR36">
        <v>13.06</v>
      </c>
      <c r="KS36">
        <v>13.99</v>
      </c>
      <c r="KV36" t="s">
        <v>143</v>
      </c>
      <c r="LH36">
        <v>7.55</v>
      </c>
      <c r="LJ36">
        <v>12.8</v>
      </c>
      <c r="LK36">
        <v>5.12</v>
      </c>
      <c r="LM36">
        <v>14.98</v>
      </c>
      <c r="LN36">
        <v>21.34</v>
      </c>
      <c r="LR36">
        <v>28.6</v>
      </c>
      <c r="LY36" t="s">
        <v>143</v>
      </c>
      <c r="MA36">
        <v>5.55</v>
      </c>
      <c r="MC36">
        <v>9.67</v>
      </c>
      <c r="MJ36">
        <v>9.6</v>
      </c>
      <c r="MP36">
        <v>7.78</v>
      </c>
      <c r="MT36">
        <v>7.47</v>
      </c>
      <c r="MY36" t="s">
        <v>143</v>
      </c>
      <c r="NA36">
        <v>7.03</v>
      </c>
      <c r="NB36">
        <v>35.270000000000003</v>
      </c>
      <c r="ND36">
        <v>8.2899999999999991</v>
      </c>
      <c r="NE36" t="s">
        <v>143</v>
      </c>
      <c r="NF36">
        <v>7.3</v>
      </c>
      <c r="NG36">
        <v>9.39</v>
      </c>
      <c r="NH36">
        <v>9.0500000000000007</v>
      </c>
      <c r="NI36">
        <v>8.3699999999999992</v>
      </c>
      <c r="NK36">
        <v>7.56</v>
      </c>
      <c r="NP36">
        <v>11.38</v>
      </c>
      <c r="NR36">
        <v>62.4</v>
      </c>
      <c r="NS36">
        <v>21.92</v>
      </c>
      <c r="NV36">
        <v>3.5</v>
      </c>
      <c r="NY36">
        <v>8.66</v>
      </c>
      <c r="OB36">
        <v>12.78</v>
      </c>
      <c r="OI36">
        <v>8.5399999999999991</v>
      </c>
      <c r="OK36">
        <v>8.0500000000000007</v>
      </c>
      <c r="OL36" t="s">
        <v>143</v>
      </c>
      <c r="OM36">
        <v>7.8</v>
      </c>
      <c r="OO36" t="s">
        <v>143</v>
      </c>
      <c r="OR36">
        <v>6.31</v>
      </c>
      <c r="OS36">
        <v>9.17</v>
      </c>
      <c r="OT36">
        <v>12.4</v>
      </c>
      <c r="OU36">
        <v>16.43</v>
      </c>
      <c r="OZ36">
        <v>11.9</v>
      </c>
      <c r="PA36">
        <v>10.07</v>
      </c>
      <c r="PB36">
        <v>5.47</v>
      </c>
      <c r="PE36">
        <v>8.41</v>
      </c>
      <c r="PH36">
        <v>8.6300000000000008</v>
      </c>
      <c r="PM36">
        <v>10.74</v>
      </c>
      <c r="PN36">
        <v>5.42</v>
      </c>
      <c r="PR36">
        <v>7.59</v>
      </c>
      <c r="PW36">
        <v>7.18</v>
      </c>
      <c r="PY36">
        <v>5.22</v>
      </c>
      <c r="PZ36">
        <v>6.61</v>
      </c>
      <c r="QA36">
        <v>7.82</v>
      </c>
      <c r="QD36">
        <v>16.05</v>
      </c>
      <c r="QF36">
        <v>6.35</v>
      </c>
      <c r="QH36">
        <v>6.73</v>
      </c>
      <c r="QI36">
        <v>13.47</v>
      </c>
      <c r="QO36">
        <v>7.47</v>
      </c>
      <c r="QV36">
        <v>15.26</v>
      </c>
      <c r="QX36">
        <v>8.14</v>
      </c>
      <c r="QY36">
        <v>9.39</v>
      </c>
      <c r="RA36">
        <v>12.99</v>
      </c>
      <c r="RC36">
        <v>9.58</v>
      </c>
      <c r="RG36">
        <v>15.5</v>
      </c>
      <c r="RJ36">
        <v>11.54</v>
      </c>
      <c r="RL36">
        <v>15.95</v>
      </c>
      <c r="RN36">
        <v>8.58</v>
      </c>
      <c r="RO36" t="s">
        <v>143</v>
      </c>
      <c r="RP36">
        <v>8.2200000000000006</v>
      </c>
      <c r="RS36">
        <v>6.65</v>
      </c>
      <c r="SE36">
        <v>32.049999999999997</v>
      </c>
      <c r="SG36">
        <v>13.9</v>
      </c>
      <c r="SH36">
        <v>6.38</v>
      </c>
      <c r="SI36">
        <v>21.89</v>
      </c>
      <c r="SM36">
        <v>10.86</v>
      </c>
      <c r="SN36">
        <v>17.95</v>
      </c>
      <c r="SQ36">
        <v>7.89</v>
      </c>
      <c r="SR36">
        <v>6.81</v>
      </c>
      <c r="ST36">
        <v>6.98</v>
      </c>
      <c r="SV36">
        <v>5.95</v>
      </c>
      <c r="SW36">
        <v>7.41</v>
      </c>
      <c r="SX36">
        <v>16.71</v>
      </c>
      <c r="SZ36">
        <v>10.9</v>
      </c>
      <c r="TB36">
        <v>9.07</v>
      </c>
      <c r="TE36">
        <v>3.33</v>
      </c>
      <c r="TI36">
        <v>9.8800000000000008</v>
      </c>
      <c r="TJ36">
        <v>9.24</v>
      </c>
      <c r="TO36">
        <v>21.68</v>
      </c>
      <c r="TV36">
        <v>9.3800000000000008</v>
      </c>
      <c r="TX36">
        <v>28.29</v>
      </c>
      <c r="TZ36" t="s">
        <v>143</v>
      </c>
      <c r="UB36" t="s">
        <v>143</v>
      </c>
      <c r="UD36" t="s">
        <v>143</v>
      </c>
      <c r="UF36">
        <v>11.5</v>
      </c>
      <c r="UG36">
        <v>35.15</v>
      </c>
      <c r="UH36">
        <v>16.86</v>
      </c>
      <c r="UL36">
        <v>14.11</v>
      </c>
      <c r="UN36">
        <v>14.38</v>
      </c>
      <c r="UP36">
        <v>10.83</v>
      </c>
      <c r="UV36">
        <v>14.54</v>
      </c>
      <c r="UW36">
        <v>47.5</v>
      </c>
      <c r="VI36">
        <v>19.29</v>
      </c>
      <c r="VJ36">
        <v>19.2</v>
      </c>
      <c r="VL36">
        <v>9.43</v>
      </c>
      <c r="VM36">
        <v>21.38</v>
      </c>
      <c r="VT36">
        <v>12.73</v>
      </c>
      <c r="WA36">
        <v>13</v>
      </c>
    </row>
    <row r="37" spans="1:599" x14ac:dyDescent="0.25">
      <c r="A37" s="87">
        <v>41684</v>
      </c>
      <c r="D37">
        <v>11.2</v>
      </c>
      <c r="I37">
        <v>15</v>
      </c>
      <c r="K37">
        <v>7.45</v>
      </c>
      <c r="M37">
        <v>6.34</v>
      </c>
      <c r="O37">
        <v>8.6</v>
      </c>
      <c r="R37">
        <v>8.2899999999999991</v>
      </c>
      <c r="S37">
        <v>12.25</v>
      </c>
      <c r="AA37">
        <v>7.48</v>
      </c>
      <c r="AE37">
        <v>3.83</v>
      </c>
      <c r="AF37">
        <v>16.61</v>
      </c>
      <c r="AG37">
        <v>5.22</v>
      </c>
      <c r="AH37">
        <v>10.54</v>
      </c>
      <c r="AL37">
        <v>11.43</v>
      </c>
      <c r="AN37">
        <v>12.4</v>
      </c>
      <c r="AT37">
        <v>4.3499999999999996</v>
      </c>
      <c r="AU37">
        <v>8.2100000000000009</v>
      </c>
      <c r="BA37" t="s">
        <v>143</v>
      </c>
      <c r="BD37">
        <v>13.23</v>
      </c>
      <c r="BF37">
        <v>9.85</v>
      </c>
      <c r="BG37">
        <v>8.64</v>
      </c>
      <c r="BH37">
        <v>18.79</v>
      </c>
      <c r="BI37">
        <v>6.99</v>
      </c>
      <c r="BL37">
        <v>24.42</v>
      </c>
      <c r="BM37">
        <v>19.510000000000002</v>
      </c>
      <c r="BN37">
        <v>15.3</v>
      </c>
      <c r="BS37">
        <v>23.61</v>
      </c>
      <c r="BU37">
        <v>25.28</v>
      </c>
      <c r="BV37">
        <v>8.27</v>
      </c>
      <c r="CA37">
        <v>14.87</v>
      </c>
      <c r="CB37">
        <v>34.85</v>
      </c>
      <c r="CG37" t="s">
        <v>143</v>
      </c>
      <c r="CI37">
        <v>8.7899999999999991</v>
      </c>
      <c r="CK37">
        <v>34.520000000000003</v>
      </c>
      <c r="CL37">
        <v>12.53</v>
      </c>
      <c r="CN37">
        <v>9.33</v>
      </c>
      <c r="CP37">
        <v>8.91</v>
      </c>
      <c r="CQ37">
        <v>14.9</v>
      </c>
      <c r="CS37">
        <v>18.190000000000001</v>
      </c>
      <c r="CT37">
        <v>10.93</v>
      </c>
      <c r="CX37">
        <v>24</v>
      </c>
      <c r="DA37">
        <v>26.27</v>
      </c>
      <c r="DB37">
        <v>6.22</v>
      </c>
      <c r="DC37">
        <v>17.649999999999999</v>
      </c>
      <c r="DD37">
        <v>16.8</v>
      </c>
      <c r="DH37">
        <v>4.99</v>
      </c>
      <c r="DI37">
        <v>18.68</v>
      </c>
      <c r="DL37">
        <v>24.4</v>
      </c>
      <c r="DM37">
        <v>18.68</v>
      </c>
      <c r="DQ37">
        <v>23.72</v>
      </c>
      <c r="DS37">
        <v>12.03</v>
      </c>
      <c r="DW37" t="s">
        <v>143</v>
      </c>
      <c r="DZ37">
        <v>6.92</v>
      </c>
      <c r="EE37" t="s">
        <v>143</v>
      </c>
      <c r="EF37">
        <v>13.2</v>
      </c>
      <c r="EG37">
        <v>9.7200000000000006</v>
      </c>
      <c r="EI37">
        <v>11.48</v>
      </c>
      <c r="EJ37">
        <v>8.26</v>
      </c>
      <c r="EK37" t="s">
        <v>143</v>
      </c>
      <c r="EN37">
        <v>10.79</v>
      </c>
      <c r="EO37">
        <v>16.149999999999999</v>
      </c>
      <c r="ER37">
        <v>18.71</v>
      </c>
      <c r="ET37">
        <v>14.24</v>
      </c>
      <c r="EX37">
        <v>9.5</v>
      </c>
      <c r="EZ37">
        <v>16.329999999999998</v>
      </c>
      <c r="FC37">
        <v>31.26</v>
      </c>
      <c r="FE37">
        <v>6.82</v>
      </c>
      <c r="FF37">
        <v>9.9</v>
      </c>
      <c r="FO37">
        <v>8.8800000000000008</v>
      </c>
      <c r="FY37">
        <v>10.87</v>
      </c>
      <c r="GC37">
        <v>13.21</v>
      </c>
      <c r="GE37">
        <v>26.1</v>
      </c>
      <c r="GO37">
        <v>8.61</v>
      </c>
      <c r="GR37">
        <v>11.69</v>
      </c>
      <c r="GT37">
        <v>22.64</v>
      </c>
      <c r="HA37" t="s">
        <v>143</v>
      </c>
      <c r="HC37">
        <v>8.81</v>
      </c>
      <c r="HE37">
        <v>12.13</v>
      </c>
      <c r="HL37">
        <v>13.01</v>
      </c>
      <c r="HM37">
        <v>8.49</v>
      </c>
      <c r="HN37">
        <v>20.5</v>
      </c>
      <c r="HO37">
        <v>11.08</v>
      </c>
      <c r="HP37">
        <v>19.89</v>
      </c>
      <c r="HQ37">
        <v>16.3</v>
      </c>
      <c r="HS37">
        <v>13.07</v>
      </c>
      <c r="HU37" t="s">
        <v>143</v>
      </c>
      <c r="HW37">
        <v>15.66</v>
      </c>
      <c r="IB37">
        <v>12.72</v>
      </c>
      <c r="IC37">
        <v>8.44</v>
      </c>
      <c r="ID37">
        <v>6.66</v>
      </c>
      <c r="IE37">
        <v>8.1999999999999993</v>
      </c>
      <c r="IF37">
        <v>10.4</v>
      </c>
      <c r="IH37" t="s">
        <v>143</v>
      </c>
      <c r="IJ37">
        <v>6.21</v>
      </c>
      <c r="IL37">
        <v>9.15</v>
      </c>
      <c r="IM37">
        <v>6.71</v>
      </c>
      <c r="IN37">
        <v>9.1300000000000008</v>
      </c>
      <c r="IU37">
        <v>8.19</v>
      </c>
      <c r="IW37">
        <v>11.78</v>
      </c>
      <c r="IX37">
        <v>16.239999999999998</v>
      </c>
      <c r="IZ37">
        <v>7.37</v>
      </c>
      <c r="JC37">
        <v>12.74</v>
      </c>
      <c r="JE37">
        <v>7.46</v>
      </c>
      <c r="JM37">
        <v>18.34</v>
      </c>
      <c r="JN37" t="s">
        <v>143</v>
      </c>
      <c r="JO37">
        <v>12.46</v>
      </c>
      <c r="JP37">
        <v>27.11</v>
      </c>
      <c r="JQ37">
        <v>6.56</v>
      </c>
      <c r="JV37">
        <v>10.86</v>
      </c>
      <c r="JW37">
        <v>11.87</v>
      </c>
      <c r="JX37">
        <v>11.32</v>
      </c>
      <c r="JY37">
        <v>10.25</v>
      </c>
      <c r="JZ37">
        <v>4.96</v>
      </c>
      <c r="KA37">
        <v>9.1300000000000008</v>
      </c>
      <c r="KB37">
        <v>22.18</v>
      </c>
      <c r="KG37">
        <v>7.4</v>
      </c>
      <c r="KH37">
        <v>19.04</v>
      </c>
      <c r="KM37">
        <v>7.77</v>
      </c>
      <c r="KR37">
        <v>13.06</v>
      </c>
      <c r="KS37">
        <v>13.99</v>
      </c>
      <c r="KV37" t="s">
        <v>143</v>
      </c>
      <c r="LH37">
        <v>7.55</v>
      </c>
      <c r="LJ37">
        <v>12.8</v>
      </c>
      <c r="LK37">
        <v>5.12</v>
      </c>
      <c r="LM37">
        <v>14.98</v>
      </c>
      <c r="LN37">
        <v>21.34</v>
      </c>
      <c r="LR37">
        <v>28.6</v>
      </c>
      <c r="LY37" t="s">
        <v>143</v>
      </c>
      <c r="MA37">
        <v>5.55</v>
      </c>
      <c r="MC37">
        <v>9.67</v>
      </c>
      <c r="MJ37">
        <v>9.6</v>
      </c>
      <c r="MP37">
        <v>7.78</v>
      </c>
      <c r="MT37">
        <v>7.47</v>
      </c>
      <c r="MY37" t="s">
        <v>143</v>
      </c>
      <c r="NA37">
        <v>7.03</v>
      </c>
      <c r="NB37">
        <v>35.270000000000003</v>
      </c>
      <c r="ND37">
        <v>8.2899999999999991</v>
      </c>
      <c r="NE37" t="s">
        <v>143</v>
      </c>
      <c r="NF37">
        <v>7.3</v>
      </c>
      <c r="NG37">
        <v>9.39</v>
      </c>
      <c r="NH37">
        <v>9.0500000000000007</v>
      </c>
      <c r="NI37">
        <v>8.3699999999999992</v>
      </c>
      <c r="NK37">
        <v>7.56</v>
      </c>
      <c r="NP37">
        <v>11.38</v>
      </c>
      <c r="NR37">
        <v>62.4</v>
      </c>
      <c r="NS37">
        <v>21.92</v>
      </c>
      <c r="NV37">
        <v>3.5</v>
      </c>
      <c r="NY37">
        <v>8.66</v>
      </c>
      <c r="OB37">
        <v>12.78</v>
      </c>
      <c r="OI37">
        <v>8.5399999999999991</v>
      </c>
      <c r="OK37">
        <v>8.0500000000000007</v>
      </c>
      <c r="OL37" t="s">
        <v>143</v>
      </c>
      <c r="OM37">
        <v>7.8</v>
      </c>
      <c r="OO37" t="s">
        <v>143</v>
      </c>
      <c r="OR37">
        <v>6.31</v>
      </c>
      <c r="OS37">
        <v>9.17</v>
      </c>
      <c r="OT37">
        <v>12.4</v>
      </c>
      <c r="OU37">
        <v>16.43</v>
      </c>
      <c r="OZ37">
        <v>11.9</v>
      </c>
      <c r="PA37">
        <v>10.07</v>
      </c>
      <c r="PB37">
        <v>5.47</v>
      </c>
      <c r="PE37">
        <v>8.41</v>
      </c>
      <c r="PH37">
        <v>8.6300000000000008</v>
      </c>
      <c r="PM37">
        <v>10.74</v>
      </c>
      <c r="PN37">
        <v>5.42</v>
      </c>
      <c r="PR37">
        <v>7.59</v>
      </c>
      <c r="PW37">
        <v>7.18</v>
      </c>
      <c r="PY37">
        <v>5.22</v>
      </c>
      <c r="PZ37">
        <v>6.61</v>
      </c>
      <c r="QA37">
        <v>7.82</v>
      </c>
      <c r="QD37">
        <v>16.05</v>
      </c>
      <c r="QF37">
        <v>6.35</v>
      </c>
      <c r="QH37">
        <v>6.73</v>
      </c>
      <c r="QI37">
        <v>13.47</v>
      </c>
      <c r="QO37">
        <v>7.47</v>
      </c>
      <c r="QV37">
        <v>15.26</v>
      </c>
      <c r="QX37">
        <v>8.14</v>
      </c>
      <c r="QY37">
        <v>9.39</v>
      </c>
      <c r="RA37">
        <v>12.99</v>
      </c>
      <c r="RC37">
        <v>9.58</v>
      </c>
      <c r="RG37">
        <v>15.5</v>
      </c>
      <c r="RJ37">
        <v>11.54</v>
      </c>
      <c r="RL37">
        <v>15.95</v>
      </c>
      <c r="RN37">
        <v>8.58</v>
      </c>
      <c r="RO37" t="s">
        <v>143</v>
      </c>
      <c r="RP37">
        <v>8.2200000000000006</v>
      </c>
      <c r="RS37">
        <v>6.65</v>
      </c>
      <c r="SE37">
        <v>32.049999999999997</v>
      </c>
      <c r="SG37">
        <v>13.9</v>
      </c>
      <c r="SH37">
        <v>6.38</v>
      </c>
      <c r="SI37">
        <v>21.89</v>
      </c>
      <c r="SM37">
        <v>10.86</v>
      </c>
      <c r="SN37">
        <v>17.95</v>
      </c>
      <c r="SQ37">
        <v>7.89</v>
      </c>
      <c r="SR37">
        <v>6.81</v>
      </c>
      <c r="ST37">
        <v>6.98</v>
      </c>
      <c r="SV37">
        <v>5.95</v>
      </c>
      <c r="SW37">
        <v>7.41</v>
      </c>
      <c r="SX37">
        <v>16.71</v>
      </c>
      <c r="SZ37">
        <v>10.9</v>
      </c>
      <c r="TB37">
        <v>9.07</v>
      </c>
      <c r="TE37">
        <v>3.33</v>
      </c>
      <c r="TI37">
        <v>9.8800000000000008</v>
      </c>
      <c r="TJ37">
        <v>9.24</v>
      </c>
      <c r="TO37">
        <v>21.68</v>
      </c>
      <c r="TV37">
        <v>9.3800000000000008</v>
      </c>
      <c r="TX37">
        <v>28.29</v>
      </c>
      <c r="TZ37" t="s">
        <v>143</v>
      </c>
      <c r="UB37" t="s">
        <v>143</v>
      </c>
      <c r="UD37" t="s">
        <v>143</v>
      </c>
      <c r="UF37">
        <v>11.5</v>
      </c>
      <c r="UG37">
        <v>35.15</v>
      </c>
      <c r="UH37">
        <v>16.86</v>
      </c>
      <c r="UL37">
        <v>14.11</v>
      </c>
      <c r="UN37">
        <v>14.38</v>
      </c>
      <c r="UP37">
        <v>10.83</v>
      </c>
      <c r="UV37">
        <v>14.54</v>
      </c>
      <c r="UW37">
        <v>47.5</v>
      </c>
      <c r="VI37">
        <v>19.29</v>
      </c>
      <c r="VJ37">
        <v>19.2</v>
      </c>
      <c r="VL37">
        <v>9.43</v>
      </c>
      <c r="VM37">
        <v>21.38</v>
      </c>
      <c r="VT37">
        <v>12.73</v>
      </c>
      <c r="WA37">
        <v>13</v>
      </c>
    </row>
    <row r="38" spans="1:599" x14ac:dyDescent="0.25">
      <c r="A38" s="87">
        <v>41687</v>
      </c>
      <c r="D38">
        <v>11.2</v>
      </c>
      <c r="I38">
        <v>15</v>
      </c>
      <c r="K38">
        <v>7.45</v>
      </c>
      <c r="M38">
        <v>6.34</v>
      </c>
      <c r="O38">
        <v>8.6</v>
      </c>
      <c r="R38">
        <v>8.2899999999999991</v>
      </c>
      <c r="S38">
        <v>12.25</v>
      </c>
      <c r="AA38">
        <v>7.48</v>
      </c>
      <c r="AE38">
        <v>3.83</v>
      </c>
      <c r="AF38">
        <v>16.61</v>
      </c>
      <c r="AG38">
        <v>5.22</v>
      </c>
      <c r="AH38">
        <v>10.54</v>
      </c>
      <c r="AL38">
        <v>11.43</v>
      </c>
      <c r="AN38">
        <v>12.4</v>
      </c>
      <c r="AT38">
        <v>4.3499999999999996</v>
      </c>
      <c r="AU38">
        <v>8.2100000000000009</v>
      </c>
      <c r="BA38" t="s">
        <v>143</v>
      </c>
      <c r="BD38">
        <v>13.23</v>
      </c>
      <c r="BF38">
        <v>9.85</v>
      </c>
      <c r="BG38">
        <v>8.64</v>
      </c>
      <c r="BH38">
        <v>18.79</v>
      </c>
      <c r="BI38">
        <v>6.99</v>
      </c>
      <c r="BL38">
        <v>24.42</v>
      </c>
      <c r="BM38">
        <v>19.510000000000002</v>
      </c>
      <c r="BN38">
        <v>15.3</v>
      </c>
      <c r="BS38">
        <v>23.61</v>
      </c>
      <c r="BU38">
        <v>25.28</v>
      </c>
      <c r="BV38">
        <v>8.27</v>
      </c>
      <c r="CA38">
        <v>14.87</v>
      </c>
      <c r="CB38">
        <v>34.85</v>
      </c>
      <c r="CG38" t="s">
        <v>143</v>
      </c>
      <c r="CI38">
        <v>8.7899999999999991</v>
      </c>
      <c r="CK38">
        <v>34.520000000000003</v>
      </c>
      <c r="CL38">
        <v>12.53</v>
      </c>
      <c r="CN38">
        <v>9.33</v>
      </c>
      <c r="CP38">
        <v>8.91</v>
      </c>
      <c r="CQ38">
        <v>14.9</v>
      </c>
      <c r="CS38">
        <v>18.190000000000001</v>
      </c>
      <c r="CT38">
        <v>10.93</v>
      </c>
      <c r="CX38">
        <v>24</v>
      </c>
      <c r="DA38">
        <v>26.27</v>
      </c>
      <c r="DB38">
        <v>6.22</v>
      </c>
      <c r="DC38">
        <v>17.649999999999999</v>
      </c>
      <c r="DD38">
        <v>16.8</v>
      </c>
      <c r="DH38">
        <v>4.99</v>
      </c>
      <c r="DI38">
        <v>18.68</v>
      </c>
      <c r="DL38">
        <v>24.4</v>
      </c>
      <c r="DM38">
        <v>18.68</v>
      </c>
      <c r="DQ38">
        <v>23.72</v>
      </c>
      <c r="DS38">
        <v>12.03</v>
      </c>
      <c r="DW38" t="s">
        <v>143</v>
      </c>
      <c r="DZ38">
        <v>6.92</v>
      </c>
      <c r="EE38" t="s">
        <v>143</v>
      </c>
      <c r="EF38">
        <v>13.2</v>
      </c>
      <c r="EG38">
        <v>9.7200000000000006</v>
      </c>
      <c r="EI38">
        <v>11.48</v>
      </c>
      <c r="EJ38">
        <v>8.26</v>
      </c>
      <c r="EK38" t="s">
        <v>143</v>
      </c>
      <c r="EN38">
        <v>10.79</v>
      </c>
      <c r="EO38">
        <v>16.149999999999999</v>
      </c>
      <c r="ER38">
        <v>18.71</v>
      </c>
      <c r="ET38">
        <v>14.24</v>
      </c>
      <c r="EX38">
        <v>9.5</v>
      </c>
      <c r="EZ38">
        <v>16.329999999999998</v>
      </c>
      <c r="FC38">
        <v>31.26</v>
      </c>
      <c r="FE38">
        <v>6.82</v>
      </c>
      <c r="FF38">
        <v>9.9</v>
      </c>
      <c r="FO38">
        <v>8.8800000000000008</v>
      </c>
      <c r="FY38">
        <v>10.87</v>
      </c>
      <c r="GC38">
        <v>13.21</v>
      </c>
      <c r="GE38">
        <v>26.1</v>
      </c>
      <c r="GO38">
        <v>8.61</v>
      </c>
      <c r="GR38">
        <v>11.69</v>
      </c>
      <c r="GT38">
        <v>22.64</v>
      </c>
      <c r="HA38" t="s">
        <v>143</v>
      </c>
      <c r="HC38">
        <v>8.81</v>
      </c>
      <c r="HE38">
        <v>12.13</v>
      </c>
      <c r="HL38">
        <v>13.01</v>
      </c>
      <c r="HM38">
        <v>8.49</v>
      </c>
      <c r="HN38">
        <v>20.5</v>
      </c>
      <c r="HO38">
        <v>11.08</v>
      </c>
      <c r="HP38">
        <v>19.89</v>
      </c>
      <c r="HQ38">
        <v>16.3</v>
      </c>
      <c r="HS38">
        <v>13.07</v>
      </c>
      <c r="HU38" t="s">
        <v>143</v>
      </c>
      <c r="HW38">
        <v>15.66</v>
      </c>
      <c r="IB38">
        <v>12.72</v>
      </c>
      <c r="IC38">
        <v>8.44</v>
      </c>
      <c r="ID38">
        <v>6.66</v>
      </c>
      <c r="IE38">
        <v>8.1999999999999993</v>
      </c>
      <c r="IF38">
        <v>10.4</v>
      </c>
      <c r="IH38" t="s">
        <v>143</v>
      </c>
      <c r="IJ38">
        <v>6.21</v>
      </c>
      <c r="IL38">
        <v>9.15</v>
      </c>
      <c r="IM38">
        <v>6.71</v>
      </c>
      <c r="IN38">
        <v>9.1300000000000008</v>
      </c>
      <c r="IU38">
        <v>8.19</v>
      </c>
      <c r="IW38">
        <v>11.78</v>
      </c>
      <c r="IX38">
        <v>16.239999999999998</v>
      </c>
      <c r="IZ38">
        <v>7.37</v>
      </c>
      <c r="JC38">
        <v>12.74</v>
      </c>
      <c r="JE38">
        <v>7.46</v>
      </c>
      <c r="JM38">
        <v>18.34</v>
      </c>
      <c r="JN38" t="s">
        <v>143</v>
      </c>
      <c r="JO38">
        <v>12.46</v>
      </c>
      <c r="JP38">
        <v>27.11</v>
      </c>
      <c r="JQ38">
        <v>6.56</v>
      </c>
      <c r="JV38">
        <v>10.86</v>
      </c>
      <c r="JW38">
        <v>11.87</v>
      </c>
      <c r="JX38">
        <v>11.32</v>
      </c>
      <c r="JY38">
        <v>10.25</v>
      </c>
      <c r="JZ38">
        <v>4.96</v>
      </c>
      <c r="KA38">
        <v>9.1300000000000008</v>
      </c>
      <c r="KB38">
        <v>22.18</v>
      </c>
      <c r="KG38">
        <v>7.4</v>
      </c>
      <c r="KH38">
        <v>19.04</v>
      </c>
      <c r="KM38">
        <v>7.77</v>
      </c>
      <c r="KR38">
        <v>13.06</v>
      </c>
      <c r="KS38">
        <v>13.99</v>
      </c>
      <c r="KV38" t="s">
        <v>143</v>
      </c>
      <c r="LH38">
        <v>7.55</v>
      </c>
      <c r="LJ38">
        <v>12.8</v>
      </c>
      <c r="LK38">
        <v>5.12</v>
      </c>
      <c r="LM38">
        <v>14.98</v>
      </c>
      <c r="LN38">
        <v>21.34</v>
      </c>
      <c r="LR38">
        <v>28.6</v>
      </c>
      <c r="LY38" t="s">
        <v>143</v>
      </c>
      <c r="MA38">
        <v>5.55</v>
      </c>
      <c r="MC38">
        <v>9.67</v>
      </c>
      <c r="MJ38">
        <v>9.6</v>
      </c>
      <c r="MP38">
        <v>7.78</v>
      </c>
      <c r="MT38">
        <v>7.47</v>
      </c>
      <c r="MY38" t="s">
        <v>143</v>
      </c>
      <c r="NA38">
        <v>7.03</v>
      </c>
      <c r="NB38">
        <v>35.270000000000003</v>
      </c>
      <c r="ND38">
        <v>8.2899999999999991</v>
      </c>
      <c r="NE38" t="s">
        <v>143</v>
      </c>
      <c r="NF38">
        <v>7.3</v>
      </c>
      <c r="NG38">
        <v>9.39</v>
      </c>
      <c r="NH38">
        <v>9.0500000000000007</v>
      </c>
      <c r="NI38">
        <v>8.3699999999999992</v>
      </c>
      <c r="NK38">
        <v>7.56</v>
      </c>
      <c r="NP38">
        <v>11.38</v>
      </c>
      <c r="NR38">
        <v>62.4</v>
      </c>
      <c r="NS38">
        <v>21.92</v>
      </c>
      <c r="NV38">
        <v>3.5</v>
      </c>
      <c r="NY38">
        <v>8.66</v>
      </c>
      <c r="OB38">
        <v>12.78</v>
      </c>
      <c r="OI38">
        <v>8.5399999999999991</v>
      </c>
      <c r="OK38">
        <v>8.0500000000000007</v>
      </c>
      <c r="OL38" t="s">
        <v>143</v>
      </c>
      <c r="OM38">
        <v>7.8</v>
      </c>
      <c r="OO38" t="s">
        <v>143</v>
      </c>
      <c r="OR38">
        <v>6.31</v>
      </c>
      <c r="OS38">
        <v>9.17</v>
      </c>
      <c r="OT38">
        <v>12.4</v>
      </c>
      <c r="OU38">
        <v>16.43</v>
      </c>
      <c r="OZ38">
        <v>11.9</v>
      </c>
      <c r="PA38">
        <v>10.07</v>
      </c>
      <c r="PB38">
        <v>5.47</v>
      </c>
      <c r="PE38">
        <v>8.41</v>
      </c>
      <c r="PH38">
        <v>8.6300000000000008</v>
      </c>
      <c r="PM38">
        <v>10.74</v>
      </c>
      <c r="PN38">
        <v>5.42</v>
      </c>
      <c r="PR38">
        <v>7.59</v>
      </c>
      <c r="PW38">
        <v>7.18</v>
      </c>
      <c r="PY38">
        <v>5.22</v>
      </c>
      <c r="PZ38">
        <v>6.61</v>
      </c>
      <c r="QA38">
        <v>7.82</v>
      </c>
      <c r="QD38">
        <v>16.05</v>
      </c>
      <c r="QF38">
        <v>6.35</v>
      </c>
      <c r="QH38">
        <v>6.73</v>
      </c>
      <c r="QI38">
        <v>13.47</v>
      </c>
      <c r="QO38">
        <v>7.47</v>
      </c>
      <c r="QV38">
        <v>15.26</v>
      </c>
      <c r="QX38">
        <v>8.14</v>
      </c>
      <c r="QY38">
        <v>9.39</v>
      </c>
      <c r="RA38">
        <v>12.99</v>
      </c>
      <c r="RC38">
        <v>9.58</v>
      </c>
      <c r="RG38">
        <v>15.5</v>
      </c>
      <c r="RJ38">
        <v>11.54</v>
      </c>
      <c r="RL38">
        <v>15.95</v>
      </c>
      <c r="RN38">
        <v>8.58</v>
      </c>
      <c r="RO38" t="s">
        <v>143</v>
      </c>
      <c r="RP38">
        <v>8.2200000000000006</v>
      </c>
      <c r="RS38">
        <v>6.65</v>
      </c>
      <c r="SE38">
        <v>32.049999999999997</v>
      </c>
      <c r="SG38">
        <v>13.9</v>
      </c>
      <c r="SH38">
        <v>6.38</v>
      </c>
      <c r="SI38">
        <v>21.89</v>
      </c>
      <c r="SM38">
        <v>10.86</v>
      </c>
      <c r="SN38">
        <v>17.95</v>
      </c>
      <c r="SQ38">
        <v>7.89</v>
      </c>
      <c r="SR38">
        <v>6.81</v>
      </c>
      <c r="ST38">
        <v>6.98</v>
      </c>
      <c r="SV38">
        <v>5.95</v>
      </c>
      <c r="SW38">
        <v>7.41</v>
      </c>
      <c r="SX38">
        <v>16.71</v>
      </c>
      <c r="SZ38">
        <v>10.9</v>
      </c>
      <c r="TB38">
        <v>9.07</v>
      </c>
      <c r="TE38">
        <v>3.33</v>
      </c>
      <c r="TI38">
        <v>9.8800000000000008</v>
      </c>
      <c r="TJ38">
        <v>9.24</v>
      </c>
      <c r="TO38">
        <v>21.68</v>
      </c>
      <c r="TV38">
        <v>9.3800000000000008</v>
      </c>
      <c r="TX38">
        <v>28.29</v>
      </c>
      <c r="TZ38" t="s">
        <v>143</v>
      </c>
      <c r="UB38" t="s">
        <v>143</v>
      </c>
      <c r="UD38" t="s">
        <v>143</v>
      </c>
      <c r="UF38">
        <v>11.5</v>
      </c>
      <c r="UG38">
        <v>35.15</v>
      </c>
      <c r="UH38">
        <v>16.86</v>
      </c>
      <c r="UL38">
        <v>14.11</v>
      </c>
      <c r="UN38">
        <v>14.38</v>
      </c>
      <c r="UP38">
        <v>10.83</v>
      </c>
      <c r="UV38">
        <v>14.54</v>
      </c>
      <c r="UW38">
        <v>47.5</v>
      </c>
      <c r="VI38">
        <v>19.29</v>
      </c>
      <c r="VJ38">
        <v>19.2</v>
      </c>
      <c r="VL38">
        <v>9.43</v>
      </c>
      <c r="VM38">
        <v>21.38</v>
      </c>
      <c r="VT38">
        <v>12.73</v>
      </c>
      <c r="WA38">
        <v>13</v>
      </c>
    </row>
    <row r="39" spans="1:599" x14ac:dyDescent="0.25">
      <c r="A39" s="87">
        <v>41688</v>
      </c>
      <c r="D39">
        <v>11.2</v>
      </c>
      <c r="I39">
        <v>15</v>
      </c>
      <c r="K39">
        <v>7.45</v>
      </c>
      <c r="M39">
        <v>6.34</v>
      </c>
      <c r="O39">
        <v>8.6</v>
      </c>
      <c r="R39">
        <v>8.2899999999999991</v>
      </c>
      <c r="S39">
        <v>12.25</v>
      </c>
      <c r="AA39">
        <v>7.48</v>
      </c>
      <c r="AE39">
        <v>3.83</v>
      </c>
      <c r="AF39">
        <v>16.61</v>
      </c>
      <c r="AG39">
        <v>5.22</v>
      </c>
      <c r="AH39">
        <v>10.54</v>
      </c>
      <c r="AL39">
        <v>11.43</v>
      </c>
      <c r="AN39">
        <v>12.4</v>
      </c>
      <c r="AT39">
        <v>4.3499999999999996</v>
      </c>
      <c r="AU39">
        <v>8.2100000000000009</v>
      </c>
      <c r="BA39" t="s">
        <v>143</v>
      </c>
      <c r="BD39">
        <v>13.23</v>
      </c>
      <c r="BF39">
        <v>9.85</v>
      </c>
      <c r="BG39">
        <v>8.64</v>
      </c>
      <c r="BH39">
        <v>18.79</v>
      </c>
      <c r="BI39">
        <v>6.99</v>
      </c>
      <c r="BL39">
        <v>24.42</v>
      </c>
      <c r="BM39">
        <v>19.510000000000002</v>
      </c>
      <c r="BN39">
        <v>15.3</v>
      </c>
      <c r="BS39">
        <v>23.61</v>
      </c>
      <c r="BU39">
        <v>25.28</v>
      </c>
      <c r="BV39">
        <v>8.27</v>
      </c>
      <c r="CA39">
        <v>14.87</v>
      </c>
      <c r="CB39">
        <v>34.85</v>
      </c>
      <c r="CG39" t="s">
        <v>143</v>
      </c>
      <c r="CI39">
        <v>8.7899999999999991</v>
      </c>
      <c r="CK39">
        <v>34.520000000000003</v>
      </c>
      <c r="CL39">
        <v>12.53</v>
      </c>
      <c r="CN39">
        <v>9.33</v>
      </c>
      <c r="CP39">
        <v>8.91</v>
      </c>
      <c r="CQ39">
        <v>14.9</v>
      </c>
      <c r="CS39">
        <v>18.190000000000001</v>
      </c>
      <c r="CT39">
        <v>10.93</v>
      </c>
      <c r="CX39">
        <v>24</v>
      </c>
      <c r="DA39">
        <v>26.27</v>
      </c>
      <c r="DB39">
        <v>6.22</v>
      </c>
      <c r="DC39">
        <v>17.649999999999999</v>
      </c>
      <c r="DD39">
        <v>16.8</v>
      </c>
      <c r="DH39">
        <v>4.99</v>
      </c>
      <c r="DI39">
        <v>18.68</v>
      </c>
      <c r="DL39">
        <v>24.4</v>
      </c>
      <c r="DM39">
        <v>18.68</v>
      </c>
      <c r="DQ39">
        <v>23.72</v>
      </c>
      <c r="DS39">
        <v>12.03</v>
      </c>
      <c r="DW39" t="s">
        <v>143</v>
      </c>
      <c r="DZ39">
        <v>6.92</v>
      </c>
      <c r="EE39" t="s">
        <v>143</v>
      </c>
      <c r="EF39">
        <v>13.2</v>
      </c>
      <c r="EG39">
        <v>9.7200000000000006</v>
      </c>
      <c r="EI39">
        <v>11.48</v>
      </c>
      <c r="EJ39">
        <v>8.26</v>
      </c>
      <c r="EK39" t="s">
        <v>143</v>
      </c>
      <c r="EN39">
        <v>10.79</v>
      </c>
      <c r="EO39">
        <v>16.149999999999999</v>
      </c>
      <c r="ER39">
        <v>18.71</v>
      </c>
      <c r="ET39">
        <v>14.24</v>
      </c>
      <c r="EX39">
        <v>9.5</v>
      </c>
      <c r="EZ39">
        <v>16.329999999999998</v>
      </c>
      <c r="FC39">
        <v>31.26</v>
      </c>
      <c r="FE39">
        <v>6.82</v>
      </c>
      <c r="FF39">
        <v>9.9</v>
      </c>
      <c r="FO39">
        <v>8.8800000000000008</v>
      </c>
      <c r="FY39">
        <v>10.87</v>
      </c>
      <c r="GC39">
        <v>13.21</v>
      </c>
      <c r="GE39">
        <v>26.1</v>
      </c>
      <c r="GO39">
        <v>8.61</v>
      </c>
      <c r="GR39">
        <v>11.69</v>
      </c>
      <c r="GT39">
        <v>22.64</v>
      </c>
      <c r="HA39" t="s">
        <v>143</v>
      </c>
      <c r="HC39">
        <v>8.81</v>
      </c>
      <c r="HE39">
        <v>12.13</v>
      </c>
      <c r="HL39">
        <v>13.01</v>
      </c>
      <c r="HM39">
        <v>8.49</v>
      </c>
      <c r="HN39">
        <v>20.5</v>
      </c>
      <c r="HO39">
        <v>11.08</v>
      </c>
      <c r="HP39">
        <v>19.89</v>
      </c>
      <c r="HQ39">
        <v>16.3</v>
      </c>
      <c r="HS39">
        <v>13.07</v>
      </c>
      <c r="HU39" t="s">
        <v>143</v>
      </c>
      <c r="HW39">
        <v>15.66</v>
      </c>
      <c r="IB39">
        <v>12.72</v>
      </c>
      <c r="IC39">
        <v>8.44</v>
      </c>
      <c r="ID39">
        <v>6.66</v>
      </c>
      <c r="IE39">
        <v>8.1999999999999993</v>
      </c>
      <c r="IF39">
        <v>10.4</v>
      </c>
      <c r="IH39" t="s">
        <v>143</v>
      </c>
      <c r="IJ39">
        <v>6.21</v>
      </c>
      <c r="IL39">
        <v>9.15</v>
      </c>
      <c r="IM39">
        <v>6.71</v>
      </c>
      <c r="IN39">
        <v>9.1300000000000008</v>
      </c>
      <c r="IU39">
        <v>8.19</v>
      </c>
      <c r="IW39">
        <v>11.78</v>
      </c>
      <c r="IX39">
        <v>16.239999999999998</v>
      </c>
      <c r="IZ39">
        <v>7.37</v>
      </c>
      <c r="JC39">
        <v>12.74</v>
      </c>
      <c r="JE39">
        <v>7.46</v>
      </c>
      <c r="JM39">
        <v>18.34</v>
      </c>
      <c r="JN39" t="s">
        <v>143</v>
      </c>
      <c r="JO39">
        <v>12.46</v>
      </c>
      <c r="JP39">
        <v>27.11</v>
      </c>
      <c r="JQ39">
        <v>6.56</v>
      </c>
      <c r="JV39">
        <v>10.86</v>
      </c>
      <c r="JW39">
        <v>11.87</v>
      </c>
      <c r="JX39">
        <v>11.32</v>
      </c>
      <c r="JY39">
        <v>10.25</v>
      </c>
      <c r="JZ39">
        <v>4.96</v>
      </c>
      <c r="KA39">
        <v>9.1300000000000008</v>
      </c>
      <c r="KB39">
        <v>22.18</v>
      </c>
      <c r="KG39">
        <v>7.4</v>
      </c>
      <c r="KH39">
        <v>19.04</v>
      </c>
      <c r="KM39">
        <v>7.77</v>
      </c>
      <c r="KR39">
        <v>13.06</v>
      </c>
      <c r="KS39">
        <v>13.99</v>
      </c>
      <c r="KV39" t="s">
        <v>143</v>
      </c>
      <c r="LH39">
        <v>7.55</v>
      </c>
      <c r="LJ39">
        <v>12.8</v>
      </c>
      <c r="LK39">
        <v>5.12</v>
      </c>
      <c r="LM39">
        <v>14.98</v>
      </c>
      <c r="LN39">
        <v>21.34</v>
      </c>
      <c r="LR39">
        <v>28.6</v>
      </c>
      <c r="LY39" t="s">
        <v>143</v>
      </c>
      <c r="MA39">
        <v>5.55</v>
      </c>
      <c r="MC39">
        <v>9.67</v>
      </c>
      <c r="MJ39">
        <v>9.6</v>
      </c>
      <c r="MP39">
        <v>7.78</v>
      </c>
      <c r="MT39">
        <v>7.47</v>
      </c>
      <c r="MY39" t="s">
        <v>143</v>
      </c>
      <c r="NA39">
        <v>7.03</v>
      </c>
      <c r="NB39">
        <v>35.270000000000003</v>
      </c>
      <c r="ND39">
        <v>8.2899999999999991</v>
      </c>
      <c r="NE39" t="s">
        <v>143</v>
      </c>
      <c r="NF39">
        <v>7.3</v>
      </c>
      <c r="NG39">
        <v>9.39</v>
      </c>
      <c r="NH39">
        <v>9.0500000000000007</v>
      </c>
      <c r="NI39">
        <v>8.3699999999999992</v>
      </c>
      <c r="NK39">
        <v>7.56</v>
      </c>
      <c r="NP39">
        <v>11.38</v>
      </c>
      <c r="NR39">
        <v>62.4</v>
      </c>
      <c r="NS39">
        <v>21.92</v>
      </c>
      <c r="NV39">
        <v>3.5</v>
      </c>
      <c r="NY39">
        <v>8.66</v>
      </c>
      <c r="OB39">
        <v>12.78</v>
      </c>
      <c r="OI39">
        <v>8.5399999999999991</v>
      </c>
      <c r="OK39">
        <v>8.0500000000000007</v>
      </c>
      <c r="OL39" t="s">
        <v>143</v>
      </c>
      <c r="OM39">
        <v>7.8</v>
      </c>
      <c r="OO39" t="s">
        <v>143</v>
      </c>
      <c r="OR39">
        <v>6.31</v>
      </c>
      <c r="OS39">
        <v>9.17</v>
      </c>
      <c r="OT39">
        <v>12.4</v>
      </c>
      <c r="OU39">
        <v>16.43</v>
      </c>
      <c r="OZ39">
        <v>11.9</v>
      </c>
      <c r="PA39">
        <v>10.07</v>
      </c>
      <c r="PB39">
        <v>5.47</v>
      </c>
      <c r="PE39">
        <v>8.41</v>
      </c>
      <c r="PH39">
        <v>8.6300000000000008</v>
      </c>
      <c r="PM39">
        <v>10.74</v>
      </c>
      <c r="PN39">
        <v>5.42</v>
      </c>
      <c r="PR39">
        <v>7.59</v>
      </c>
      <c r="PW39">
        <v>7.18</v>
      </c>
      <c r="PY39">
        <v>5.22</v>
      </c>
      <c r="PZ39">
        <v>6.61</v>
      </c>
      <c r="QA39">
        <v>7.82</v>
      </c>
      <c r="QD39">
        <v>16.05</v>
      </c>
      <c r="QF39">
        <v>6.35</v>
      </c>
      <c r="QH39">
        <v>6.73</v>
      </c>
      <c r="QI39">
        <v>13.47</v>
      </c>
      <c r="QO39">
        <v>7.47</v>
      </c>
      <c r="QV39">
        <v>15.26</v>
      </c>
      <c r="QX39">
        <v>8.14</v>
      </c>
      <c r="QY39">
        <v>9.39</v>
      </c>
      <c r="RA39">
        <v>12.99</v>
      </c>
      <c r="RC39">
        <v>9.58</v>
      </c>
      <c r="RG39">
        <v>15.5</v>
      </c>
      <c r="RJ39">
        <v>11.54</v>
      </c>
      <c r="RL39">
        <v>15.95</v>
      </c>
      <c r="RN39">
        <v>8.58</v>
      </c>
      <c r="RO39" t="s">
        <v>143</v>
      </c>
      <c r="RP39">
        <v>8.2200000000000006</v>
      </c>
      <c r="RS39">
        <v>6.65</v>
      </c>
      <c r="SE39">
        <v>32.049999999999997</v>
      </c>
      <c r="SG39">
        <v>13.9</v>
      </c>
      <c r="SH39">
        <v>6.38</v>
      </c>
      <c r="SI39">
        <v>21.89</v>
      </c>
      <c r="SM39">
        <v>10.86</v>
      </c>
      <c r="SN39">
        <v>17.95</v>
      </c>
      <c r="SQ39">
        <v>7.89</v>
      </c>
      <c r="SR39">
        <v>6.81</v>
      </c>
      <c r="ST39">
        <v>6.98</v>
      </c>
      <c r="SV39">
        <v>5.95</v>
      </c>
      <c r="SW39">
        <v>7.41</v>
      </c>
      <c r="SX39">
        <v>16.71</v>
      </c>
      <c r="SZ39">
        <v>10.9</v>
      </c>
      <c r="TB39">
        <v>9.07</v>
      </c>
      <c r="TE39">
        <v>3.33</v>
      </c>
      <c r="TI39">
        <v>9.8800000000000008</v>
      </c>
      <c r="TJ39">
        <v>9.24</v>
      </c>
      <c r="TO39">
        <v>21.68</v>
      </c>
      <c r="TV39">
        <v>9.3800000000000008</v>
      </c>
      <c r="TX39">
        <v>28.29</v>
      </c>
      <c r="TZ39" t="s">
        <v>143</v>
      </c>
      <c r="UB39" t="s">
        <v>143</v>
      </c>
      <c r="UD39" t="s">
        <v>143</v>
      </c>
      <c r="UF39">
        <v>11.5</v>
      </c>
      <c r="UG39">
        <v>35.15</v>
      </c>
      <c r="UH39">
        <v>16.86</v>
      </c>
      <c r="UL39">
        <v>14.11</v>
      </c>
      <c r="UN39">
        <v>14.38</v>
      </c>
      <c r="UP39">
        <v>10.83</v>
      </c>
      <c r="UV39">
        <v>14.54</v>
      </c>
      <c r="UW39">
        <v>47.5</v>
      </c>
      <c r="VI39">
        <v>19.29</v>
      </c>
      <c r="VJ39">
        <v>19.2</v>
      </c>
      <c r="VL39">
        <v>9.43</v>
      </c>
      <c r="VM39">
        <v>21.38</v>
      </c>
      <c r="VT39">
        <v>12.73</v>
      </c>
      <c r="WA39">
        <v>13</v>
      </c>
    </row>
    <row r="40" spans="1:599" x14ac:dyDescent="0.25">
      <c r="A40" s="87">
        <v>41689</v>
      </c>
      <c r="D40">
        <v>11.2</v>
      </c>
      <c r="I40">
        <v>15</v>
      </c>
      <c r="K40">
        <v>7.45</v>
      </c>
      <c r="M40">
        <v>6.34</v>
      </c>
      <c r="O40">
        <v>8.6</v>
      </c>
      <c r="R40">
        <v>8.2899999999999991</v>
      </c>
      <c r="S40">
        <v>12.25</v>
      </c>
      <c r="AA40">
        <v>7.48</v>
      </c>
      <c r="AE40">
        <v>3.83</v>
      </c>
      <c r="AF40">
        <v>16.61</v>
      </c>
      <c r="AG40">
        <v>5.22</v>
      </c>
      <c r="AH40">
        <v>10.54</v>
      </c>
      <c r="AL40">
        <v>11.43</v>
      </c>
      <c r="AN40">
        <v>12.4</v>
      </c>
      <c r="AT40">
        <v>4.3499999999999996</v>
      </c>
      <c r="AU40">
        <v>8.2100000000000009</v>
      </c>
      <c r="BA40" t="s">
        <v>143</v>
      </c>
      <c r="BD40">
        <v>13.23</v>
      </c>
      <c r="BF40">
        <v>9.85</v>
      </c>
      <c r="BG40">
        <v>8.64</v>
      </c>
      <c r="BH40">
        <v>18.79</v>
      </c>
      <c r="BI40">
        <v>6.99</v>
      </c>
      <c r="BL40">
        <v>24.42</v>
      </c>
      <c r="BM40">
        <v>19.510000000000002</v>
      </c>
      <c r="BN40">
        <v>15.3</v>
      </c>
      <c r="BS40">
        <v>23.61</v>
      </c>
      <c r="BU40">
        <v>25.28</v>
      </c>
      <c r="BV40">
        <v>8.27</v>
      </c>
      <c r="CA40">
        <v>14.87</v>
      </c>
      <c r="CB40">
        <v>34.85</v>
      </c>
      <c r="CG40" t="s">
        <v>143</v>
      </c>
      <c r="CI40">
        <v>8.7899999999999991</v>
      </c>
      <c r="CK40">
        <v>34.520000000000003</v>
      </c>
      <c r="CL40">
        <v>12.53</v>
      </c>
      <c r="CN40">
        <v>9.33</v>
      </c>
      <c r="CP40">
        <v>8.91</v>
      </c>
      <c r="CQ40">
        <v>14.9</v>
      </c>
      <c r="CS40">
        <v>18.190000000000001</v>
      </c>
      <c r="CT40">
        <v>10.93</v>
      </c>
      <c r="CX40">
        <v>24</v>
      </c>
      <c r="DA40">
        <v>26.27</v>
      </c>
      <c r="DB40">
        <v>6.22</v>
      </c>
      <c r="DC40">
        <v>17.649999999999999</v>
      </c>
      <c r="DD40">
        <v>16.8</v>
      </c>
      <c r="DH40">
        <v>4.99</v>
      </c>
      <c r="DI40">
        <v>18.68</v>
      </c>
      <c r="DL40">
        <v>24.4</v>
      </c>
      <c r="DM40">
        <v>18.68</v>
      </c>
      <c r="DQ40">
        <v>23.72</v>
      </c>
      <c r="DS40">
        <v>12.03</v>
      </c>
      <c r="DW40" t="s">
        <v>143</v>
      </c>
      <c r="DZ40">
        <v>6.92</v>
      </c>
      <c r="EE40" t="s">
        <v>143</v>
      </c>
      <c r="EF40">
        <v>13.2</v>
      </c>
      <c r="EG40">
        <v>9.7200000000000006</v>
      </c>
      <c r="EI40">
        <v>11.48</v>
      </c>
      <c r="EJ40">
        <v>8.26</v>
      </c>
      <c r="EK40" t="s">
        <v>143</v>
      </c>
      <c r="EN40">
        <v>10.79</v>
      </c>
      <c r="EO40">
        <v>16.149999999999999</v>
      </c>
      <c r="ER40">
        <v>18.71</v>
      </c>
      <c r="ET40">
        <v>14.24</v>
      </c>
      <c r="EX40">
        <v>9.5</v>
      </c>
      <c r="EZ40">
        <v>16.329999999999998</v>
      </c>
      <c r="FC40">
        <v>31.26</v>
      </c>
      <c r="FE40">
        <v>6.82</v>
      </c>
      <c r="FF40">
        <v>9.9</v>
      </c>
      <c r="FO40">
        <v>8.8800000000000008</v>
      </c>
      <c r="FY40">
        <v>10.87</v>
      </c>
      <c r="GC40">
        <v>13.21</v>
      </c>
      <c r="GE40">
        <v>26.1</v>
      </c>
      <c r="GO40">
        <v>8.61</v>
      </c>
      <c r="GR40">
        <v>11.69</v>
      </c>
      <c r="GT40">
        <v>22.64</v>
      </c>
      <c r="HA40" t="s">
        <v>143</v>
      </c>
      <c r="HC40">
        <v>8.81</v>
      </c>
      <c r="HE40">
        <v>12.13</v>
      </c>
      <c r="HL40">
        <v>13.01</v>
      </c>
      <c r="HM40">
        <v>8.49</v>
      </c>
      <c r="HN40">
        <v>20.5</v>
      </c>
      <c r="HO40">
        <v>11.08</v>
      </c>
      <c r="HP40">
        <v>19.89</v>
      </c>
      <c r="HQ40">
        <v>16.3</v>
      </c>
      <c r="HS40">
        <v>13.07</v>
      </c>
      <c r="HU40" t="s">
        <v>143</v>
      </c>
      <c r="HW40">
        <v>15.66</v>
      </c>
      <c r="IB40">
        <v>12.72</v>
      </c>
      <c r="IC40">
        <v>8.44</v>
      </c>
      <c r="ID40">
        <v>6.66</v>
      </c>
      <c r="IE40">
        <v>8.1999999999999993</v>
      </c>
      <c r="IF40">
        <v>10.4</v>
      </c>
      <c r="IH40" t="s">
        <v>143</v>
      </c>
      <c r="IJ40">
        <v>6.21</v>
      </c>
      <c r="IL40">
        <v>9.15</v>
      </c>
      <c r="IM40">
        <v>6.71</v>
      </c>
      <c r="IN40">
        <v>9.1300000000000008</v>
      </c>
      <c r="IU40">
        <v>8.19</v>
      </c>
      <c r="IW40">
        <v>11.78</v>
      </c>
      <c r="IX40">
        <v>16.239999999999998</v>
      </c>
      <c r="IZ40">
        <v>7.37</v>
      </c>
      <c r="JC40">
        <v>12.74</v>
      </c>
      <c r="JE40">
        <v>7.46</v>
      </c>
      <c r="JM40">
        <v>18.34</v>
      </c>
      <c r="JN40" t="s">
        <v>143</v>
      </c>
      <c r="JO40">
        <v>12.46</v>
      </c>
      <c r="JP40">
        <v>27.11</v>
      </c>
      <c r="JQ40">
        <v>6.56</v>
      </c>
      <c r="JV40">
        <v>10.86</v>
      </c>
      <c r="JW40">
        <v>11.87</v>
      </c>
      <c r="JX40">
        <v>11.32</v>
      </c>
      <c r="JY40">
        <v>10.25</v>
      </c>
      <c r="JZ40">
        <v>4.96</v>
      </c>
      <c r="KA40">
        <v>9.1300000000000008</v>
      </c>
      <c r="KB40">
        <v>22.18</v>
      </c>
      <c r="KG40">
        <v>7.4</v>
      </c>
      <c r="KH40">
        <v>19.04</v>
      </c>
      <c r="KM40">
        <v>7.77</v>
      </c>
      <c r="KR40">
        <v>13.06</v>
      </c>
      <c r="KS40">
        <v>13.99</v>
      </c>
      <c r="KV40" t="s">
        <v>143</v>
      </c>
      <c r="LH40">
        <v>7.55</v>
      </c>
      <c r="LJ40">
        <v>12.8</v>
      </c>
      <c r="LK40">
        <v>5.12</v>
      </c>
      <c r="LM40">
        <v>14.98</v>
      </c>
      <c r="LN40">
        <v>21.34</v>
      </c>
      <c r="LR40">
        <v>28.6</v>
      </c>
      <c r="LY40" t="s">
        <v>143</v>
      </c>
      <c r="MA40">
        <v>5.55</v>
      </c>
      <c r="MC40">
        <v>9.67</v>
      </c>
      <c r="MJ40">
        <v>9.6</v>
      </c>
      <c r="MP40">
        <v>7.78</v>
      </c>
      <c r="MT40">
        <v>7.47</v>
      </c>
      <c r="MY40" t="s">
        <v>143</v>
      </c>
      <c r="NA40">
        <v>7.03</v>
      </c>
      <c r="NB40">
        <v>35.270000000000003</v>
      </c>
      <c r="ND40">
        <v>8.2899999999999991</v>
      </c>
      <c r="NE40" t="s">
        <v>143</v>
      </c>
      <c r="NF40">
        <v>7.3</v>
      </c>
      <c r="NG40">
        <v>9.39</v>
      </c>
      <c r="NH40">
        <v>9.0500000000000007</v>
      </c>
      <c r="NI40">
        <v>8.3699999999999992</v>
      </c>
      <c r="NK40">
        <v>7.56</v>
      </c>
      <c r="NP40">
        <v>11.38</v>
      </c>
      <c r="NR40">
        <v>62.4</v>
      </c>
      <c r="NS40">
        <v>21.92</v>
      </c>
      <c r="NV40">
        <v>3.5</v>
      </c>
      <c r="NY40">
        <v>8.66</v>
      </c>
      <c r="OB40">
        <v>12.78</v>
      </c>
      <c r="OI40">
        <v>8.5399999999999991</v>
      </c>
      <c r="OK40">
        <v>8.0500000000000007</v>
      </c>
      <c r="OL40" t="s">
        <v>143</v>
      </c>
      <c r="OM40">
        <v>7.8</v>
      </c>
      <c r="OO40" t="s">
        <v>143</v>
      </c>
      <c r="OR40">
        <v>6.31</v>
      </c>
      <c r="OS40">
        <v>9.17</v>
      </c>
      <c r="OT40">
        <v>12.4</v>
      </c>
      <c r="OU40">
        <v>16.43</v>
      </c>
      <c r="OZ40">
        <v>11.9</v>
      </c>
      <c r="PA40">
        <v>10.07</v>
      </c>
      <c r="PB40">
        <v>5.47</v>
      </c>
      <c r="PE40">
        <v>8.41</v>
      </c>
      <c r="PH40">
        <v>8.6300000000000008</v>
      </c>
      <c r="PM40">
        <v>10.74</v>
      </c>
      <c r="PN40">
        <v>5.42</v>
      </c>
      <c r="PR40">
        <v>7.59</v>
      </c>
      <c r="PW40">
        <v>7.18</v>
      </c>
      <c r="PY40">
        <v>5.22</v>
      </c>
      <c r="PZ40">
        <v>6.61</v>
      </c>
      <c r="QA40">
        <v>7.82</v>
      </c>
      <c r="QD40">
        <v>16.05</v>
      </c>
      <c r="QF40">
        <v>6.35</v>
      </c>
      <c r="QH40">
        <v>6.73</v>
      </c>
      <c r="QI40">
        <v>13.47</v>
      </c>
      <c r="QO40">
        <v>7.47</v>
      </c>
      <c r="QV40">
        <v>15.26</v>
      </c>
      <c r="QX40">
        <v>8.14</v>
      </c>
      <c r="QY40">
        <v>9.39</v>
      </c>
      <c r="RA40">
        <v>12.99</v>
      </c>
      <c r="RC40">
        <v>9.58</v>
      </c>
      <c r="RG40">
        <v>15.5</v>
      </c>
      <c r="RJ40">
        <v>11.54</v>
      </c>
      <c r="RL40">
        <v>15.95</v>
      </c>
      <c r="RN40">
        <v>8.58</v>
      </c>
      <c r="RO40" t="s">
        <v>143</v>
      </c>
      <c r="RP40">
        <v>8.2200000000000006</v>
      </c>
      <c r="RS40">
        <v>6.65</v>
      </c>
      <c r="SE40">
        <v>32.049999999999997</v>
      </c>
      <c r="SG40">
        <v>13.9</v>
      </c>
      <c r="SH40">
        <v>6.38</v>
      </c>
      <c r="SI40">
        <v>21.89</v>
      </c>
      <c r="SM40">
        <v>10.86</v>
      </c>
      <c r="SN40">
        <v>17.95</v>
      </c>
      <c r="SQ40">
        <v>7.89</v>
      </c>
      <c r="SR40">
        <v>6.81</v>
      </c>
      <c r="ST40">
        <v>6.98</v>
      </c>
      <c r="SV40">
        <v>5.95</v>
      </c>
      <c r="SW40">
        <v>7.41</v>
      </c>
      <c r="SX40">
        <v>16.71</v>
      </c>
      <c r="SZ40">
        <v>10.9</v>
      </c>
      <c r="TB40">
        <v>9.07</v>
      </c>
      <c r="TE40">
        <v>3.33</v>
      </c>
      <c r="TI40">
        <v>9.8800000000000008</v>
      </c>
      <c r="TJ40">
        <v>9.24</v>
      </c>
      <c r="TO40">
        <v>21.68</v>
      </c>
      <c r="TV40">
        <v>9.3800000000000008</v>
      </c>
      <c r="TX40">
        <v>28.29</v>
      </c>
      <c r="TZ40" t="s">
        <v>143</v>
      </c>
      <c r="UB40" t="s">
        <v>143</v>
      </c>
      <c r="UD40" t="s">
        <v>143</v>
      </c>
      <c r="UF40">
        <v>11.5</v>
      </c>
      <c r="UG40">
        <v>35.15</v>
      </c>
      <c r="UH40">
        <v>16.86</v>
      </c>
      <c r="UL40">
        <v>14.11</v>
      </c>
      <c r="UN40">
        <v>14.38</v>
      </c>
      <c r="UP40">
        <v>10.83</v>
      </c>
      <c r="UV40">
        <v>14.54</v>
      </c>
      <c r="UW40">
        <v>47.5</v>
      </c>
      <c r="VI40">
        <v>19.29</v>
      </c>
      <c r="VJ40">
        <v>19.2</v>
      </c>
      <c r="VL40">
        <v>9.43</v>
      </c>
      <c r="VM40">
        <v>21.38</v>
      </c>
      <c r="VT40">
        <v>12.73</v>
      </c>
      <c r="WA40">
        <v>13</v>
      </c>
    </row>
    <row r="41" spans="1:599" x14ac:dyDescent="0.25">
      <c r="A41" s="87">
        <v>41690</v>
      </c>
      <c r="D41">
        <v>13.85</v>
      </c>
      <c r="I41">
        <v>16.21</v>
      </c>
      <c r="K41">
        <v>7.29</v>
      </c>
      <c r="M41">
        <v>6.55</v>
      </c>
      <c r="O41">
        <v>8.6</v>
      </c>
      <c r="R41">
        <v>9.48</v>
      </c>
      <c r="S41">
        <v>12.08</v>
      </c>
      <c r="AA41">
        <v>8.1999999999999993</v>
      </c>
      <c r="AE41">
        <v>3.91</v>
      </c>
      <c r="AF41">
        <v>20.16</v>
      </c>
      <c r="AG41">
        <v>6.32</v>
      </c>
      <c r="AH41">
        <v>15.02</v>
      </c>
      <c r="AL41">
        <v>11.43</v>
      </c>
      <c r="AN41">
        <v>12.71</v>
      </c>
      <c r="AT41">
        <v>4.3499999999999996</v>
      </c>
      <c r="AU41">
        <v>9.57</v>
      </c>
      <c r="BA41" t="s">
        <v>143</v>
      </c>
      <c r="BD41">
        <v>12.68</v>
      </c>
      <c r="BF41">
        <v>11.45</v>
      </c>
      <c r="BG41">
        <v>8.5299999999999994</v>
      </c>
      <c r="BH41">
        <v>19.829999999999998</v>
      </c>
      <c r="BI41">
        <v>7.33</v>
      </c>
      <c r="BL41">
        <v>26.94</v>
      </c>
      <c r="BM41">
        <v>18.760000000000002</v>
      </c>
      <c r="BN41">
        <v>17.77</v>
      </c>
      <c r="BS41">
        <v>24.78</v>
      </c>
      <c r="BU41">
        <v>26.51</v>
      </c>
      <c r="BV41">
        <v>9.14</v>
      </c>
      <c r="CA41">
        <v>14.75</v>
      </c>
      <c r="CB41">
        <v>36</v>
      </c>
      <c r="CG41" t="s">
        <v>143</v>
      </c>
      <c r="CI41">
        <v>8.7899999999999991</v>
      </c>
      <c r="CK41">
        <v>36.92</v>
      </c>
      <c r="CL41">
        <v>12.91</v>
      </c>
      <c r="CN41">
        <v>9.67</v>
      </c>
      <c r="CP41">
        <v>8.91</v>
      </c>
      <c r="CQ41">
        <v>14.9</v>
      </c>
      <c r="CS41">
        <v>25.06</v>
      </c>
      <c r="CT41">
        <v>10.07</v>
      </c>
      <c r="CX41">
        <v>24.48</v>
      </c>
      <c r="DA41">
        <v>26.21</v>
      </c>
      <c r="DB41">
        <v>6.22</v>
      </c>
      <c r="DC41">
        <v>24.12</v>
      </c>
      <c r="DD41">
        <v>16</v>
      </c>
      <c r="DH41">
        <v>4.99</v>
      </c>
      <c r="DI41">
        <v>21.71</v>
      </c>
      <c r="DL41">
        <v>23.96</v>
      </c>
      <c r="DM41">
        <v>15.74</v>
      </c>
      <c r="DQ41">
        <v>24.95</v>
      </c>
      <c r="DS41">
        <v>12.03</v>
      </c>
      <c r="DW41" t="s">
        <v>143</v>
      </c>
      <c r="DZ41">
        <v>6.92</v>
      </c>
      <c r="EE41" t="s">
        <v>143</v>
      </c>
      <c r="EF41">
        <v>13.34</v>
      </c>
      <c r="EG41">
        <v>9.69</v>
      </c>
      <c r="EI41">
        <v>11.71</v>
      </c>
      <c r="EJ41">
        <v>9.91</v>
      </c>
      <c r="EK41">
        <v>13.33</v>
      </c>
      <c r="EN41">
        <v>11.42</v>
      </c>
      <c r="EO41">
        <v>17.059999999999999</v>
      </c>
      <c r="ER41">
        <v>21.23</v>
      </c>
      <c r="ET41">
        <v>14.59</v>
      </c>
      <c r="EX41">
        <v>9.6199999999999992</v>
      </c>
      <c r="EZ41">
        <v>16.329999999999998</v>
      </c>
      <c r="FC41">
        <v>45.5</v>
      </c>
      <c r="FE41">
        <v>8.33</v>
      </c>
      <c r="FF41">
        <v>9.9</v>
      </c>
      <c r="FO41">
        <v>8.92</v>
      </c>
      <c r="FY41">
        <v>10.220000000000001</v>
      </c>
      <c r="GC41">
        <v>14.49</v>
      </c>
      <c r="GE41">
        <v>28.16</v>
      </c>
      <c r="GO41">
        <v>11.06</v>
      </c>
      <c r="GR41">
        <v>11.15</v>
      </c>
      <c r="GT41">
        <v>23.46</v>
      </c>
      <c r="HA41" t="s">
        <v>143</v>
      </c>
      <c r="HC41">
        <v>8.81</v>
      </c>
      <c r="HE41">
        <v>12.13</v>
      </c>
      <c r="HL41">
        <v>13.84</v>
      </c>
      <c r="HM41">
        <v>8.49</v>
      </c>
      <c r="HN41">
        <v>23.03</v>
      </c>
      <c r="HO41">
        <v>11.08</v>
      </c>
      <c r="HP41">
        <v>18.45</v>
      </c>
      <c r="HQ41">
        <v>17.72</v>
      </c>
      <c r="HS41">
        <v>14.22</v>
      </c>
      <c r="HU41" t="s">
        <v>143</v>
      </c>
      <c r="HW41">
        <v>16.32</v>
      </c>
      <c r="IB41">
        <v>13.85</v>
      </c>
      <c r="IC41">
        <v>8.6999999999999993</v>
      </c>
      <c r="ID41">
        <v>8.82</v>
      </c>
      <c r="IE41">
        <v>8.1999999999999993</v>
      </c>
      <c r="IF41">
        <v>9.89</v>
      </c>
      <c r="IH41" t="s">
        <v>143</v>
      </c>
      <c r="IJ41">
        <v>7.2</v>
      </c>
      <c r="IL41">
        <v>9.4600000000000009</v>
      </c>
      <c r="IM41">
        <v>6.93</v>
      </c>
      <c r="IN41">
        <v>9.1199999999999992</v>
      </c>
      <c r="IU41">
        <v>8.1199999999999992</v>
      </c>
      <c r="IW41">
        <v>14.27</v>
      </c>
      <c r="IX41">
        <v>16.47</v>
      </c>
      <c r="IZ41">
        <v>7.37</v>
      </c>
      <c r="JC41">
        <v>13.36</v>
      </c>
      <c r="JE41">
        <v>8.6999999999999993</v>
      </c>
      <c r="JM41">
        <v>18.62</v>
      </c>
      <c r="JN41" t="s">
        <v>143</v>
      </c>
      <c r="JO41">
        <v>15.45</v>
      </c>
      <c r="JP41">
        <v>27.45</v>
      </c>
      <c r="JQ41">
        <v>6.56</v>
      </c>
      <c r="JV41">
        <v>11.07</v>
      </c>
      <c r="JW41">
        <v>16.23</v>
      </c>
      <c r="JX41">
        <v>11.93</v>
      </c>
      <c r="JY41">
        <v>11.63</v>
      </c>
      <c r="JZ41">
        <v>4.96</v>
      </c>
      <c r="KA41">
        <v>12.28</v>
      </c>
      <c r="KB41">
        <v>23.68</v>
      </c>
      <c r="KG41">
        <v>7.4</v>
      </c>
      <c r="KH41">
        <v>21.01</v>
      </c>
      <c r="KM41">
        <v>8.0500000000000007</v>
      </c>
      <c r="KR41">
        <v>13.59</v>
      </c>
      <c r="KS41">
        <v>13.22</v>
      </c>
      <c r="KV41" t="s">
        <v>143</v>
      </c>
      <c r="LH41">
        <v>8.2200000000000006</v>
      </c>
      <c r="LJ41">
        <v>12.8</v>
      </c>
      <c r="LK41">
        <v>5.12</v>
      </c>
      <c r="LM41">
        <v>18.53</v>
      </c>
      <c r="LN41">
        <v>23.26</v>
      </c>
      <c r="LR41">
        <v>30.6</v>
      </c>
      <c r="LY41" t="s">
        <v>143</v>
      </c>
      <c r="MA41">
        <v>5.55</v>
      </c>
      <c r="MC41">
        <v>9.7200000000000006</v>
      </c>
      <c r="MJ41">
        <v>9.34</v>
      </c>
      <c r="MP41">
        <v>8.48</v>
      </c>
      <c r="MT41">
        <v>8.4</v>
      </c>
      <c r="MY41" t="s">
        <v>143</v>
      </c>
      <c r="NA41">
        <v>7.79</v>
      </c>
      <c r="NB41">
        <v>29.4</v>
      </c>
      <c r="ND41">
        <v>7.4</v>
      </c>
      <c r="NE41" t="s">
        <v>143</v>
      </c>
      <c r="NF41">
        <v>7.55</v>
      </c>
      <c r="NG41">
        <v>8.83</v>
      </c>
      <c r="NH41">
        <v>8.6</v>
      </c>
      <c r="NI41">
        <v>9.19</v>
      </c>
      <c r="NK41">
        <v>8.33</v>
      </c>
      <c r="NP41">
        <v>10.76</v>
      </c>
      <c r="NR41">
        <v>62.4</v>
      </c>
      <c r="NS41">
        <v>21.98</v>
      </c>
      <c r="NV41">
        <v>3.72</v>
      </c>
      <c r="NY41">
        <v>9.26</v>
      </c>
      <c r="OB41">
        <v>16.39</v>
      </c>
      <c r="OI41">
        <v>9.42</v>
      </c>
      <c r="OK41">
        <v>7.73</v>
      </c>
      <c r="OL41" t="s">
        <v>143</v>
      </c>
      <c r="OM41">
        <v>8.19</v>
      </c>
      <c r="OO41" t="s">
        <v>143</v>
      </c>
      <c r="OR41">
        <v>6.95</v>
      </c>
      <c r="OS41">
        <v>9.43</v>
      </c>
      <c r="OT41">
        <v>12.58</v>
      </c>
      <c r="OU41">
        <v>15.58</v>
      </c>
      <c r="OZ41">
        <v>14.19</v>
      </c>
      <c r="PA41">
        <v>10.07</v>
      </c>
      <c r="PB41">
        <v>5.82</v>
      </c>
      <c r="PE41">
        <v>9.14</v>
      </c>
      <c r="PH41">
        <v>10.9</v>
      </c>
      <c r="PM41">
        <v>11.79</v>
      </c>
      <c r="PN41">
        <v>6.66</v>
      </c>
      <c r="PR41">
        <v>8.75</v>
      </c>
      <c r="PW41">
        <v>7.18</v>
      </c>
      <c r="PY41">
        <v>6.72</v>
      </c>
      <c r="PZ41">
        <v>7.96</v>
      </c>
      <c r="QA41">
        <v>10.28</v>
      </c>
      <c r="QD41">
        <v>15.99</v>
      </c>
      <c r="QF41">
        <v>7.44</v>
      </c>
      <c r="QH41">
        <v>8.23</v>
      </c>
      <c r="QI41">
        <v>13.47</v>
      </c>
      <c r="QO41">
        <v>9.4700000000000006</v>
      </c>
      <c r="QV41">
        <v>15.26</v>
      </c>
      <c r="QX41">
        <v>8.58</v>
      </c>
      <c r="QY41">
        <v>9.08</v>
      </c>
      <c r="RA41">
        <v>15.66</v>
      </c>
      <c r="RC41">
        <v>11.42</v>
      </c>
      <c r="RG41">
        <v>15.5</v>
      </c>
      <c r="RJ41">
        <v>10.99</v>
      </c>
      <c r="RL41">
        <v>18.13</v>
      </c>
      <c r="RN41">
        <v>8.58</v>
      </c>
      <c r="RO41" t="s">
        <v>143</v>
      </c>
      <c r="RP41">
        <v>7.07</v>
      </c>
      <c r="RS41">
        <v>6.64</v>
      </c>
      <c r="SE41">
        <v>32.049999999999997</v>
      </c>
      <c r="SG41" t="s">
        <v>143</v>
      </c>
      <c r="SH41">
        <v>6.38</v>
      </c>
      <c r="SI41">
        <v>22.76</v>
      </c>
      <c r="SM41">
        <v>8.91</v>
      </c>
      <c r="SN41">
        <v>17.07</v>
      </c>
      <c r="SQ41">
        <v>7.89</v>
      </c>
      <c r="SR41">
        <v>6.8</v>
      </c>
      <c r="ST41">
        <v>6.97</v>
      </c>
      <c r="SV41">
        <v>6.39</v>
      </c>
      <c r="SW41">
        <v>7.41</v>
      </c>
      <c r="SX41">
        <v>17.5</v>
      </c>
      <c r="SZ41">
        <v>13.94</v>
      </c>
      <c r="TB41">
        <v>10.91</v>
      </c>
      <c r="TE41">
        <v>3.33</v>
      </c>
      <c r="TI41">
        <v>9.8800000000000008</v>
      </c>
      <c r="TJ41">
        <v>9.33</v>
      </c>
      <c r="TO41">
        <v>21.68</v>
      </c>
      <c r="TV41">
        <v>9.3800000000000008</v>
      </c>
      <c r="TX41">
        <v>28.29</v>
      </c>
      <c r="TZ41" t="s">
        <v>143</v>
      </c>
      <c r="UB41" t="s">
        <v>143</v>
      </c>
      <c r="UD41" t="s">
        <v>143</v>
      </c>
      <c r="UF41">
        <v>11.5</v>
      </c>
      <c r="UG41">
        <v>25.39</v>
      </c>
      <c r="UH41">
        <v>19.079999999999998</v>
      </c>
      <c r="UL41">
        <v>13.23</v>
      </c>
      <c r="UN41">
        <v>14.61</v>
      </c>
      <c r="UP41">
        <v>11.74</v>
      </c>
      <c r="UV41">
        <v>15.08</v>
      </c>
      <c r="UW41">
        <v>47.5</v>
      </c>
      <c r="VI41">
        <v>24</v>
      </c>
      <c r="VJ41">
        <v>19.2</v>
      </c>
      <c r="VL41">
        <v>9.43</v>
      </c>
      <c r="VM41">
        <v>22.3</v>
      </c>
      <c r="VT41">
        <v>17.5</v>
      </c>
      <c r="WA41">
        <v>12.94</v>
      </c>
    </row>
    <row r="42" spans="1:599" x14ac:dyDescent="0.25">
      <c r="A42" s="87">
        <v>41691</v>
      </c>
      <c r="D42">
        <v>13.85</v>
      </c>
      <c r="I42">
        <v>16.21</v>
      </c>
      <c r="K42">
        <v>7.29</v>
      </c>
      <c r="M42">
        <v>6.55</v>
      </c>
      <c r="O42">
        <v>8.6</v>
      </c>
      <c r="R42">
        <v>9.48</v>
      </c>
      <c r="S42">
        <v>12.08</v>
      </c>
      <c r="AA42">
        <v>8.1999999999999993</v>
      </c>
      <c r="AE42">
        <v>3.91</v>
      </c>
      <c r="AF42">
        <v>20.16</v>
      </c>
      <c r="AG42">
        <v>6.32</v>
      </c>
      <c r="AH42">
        <v>15.02</v>
      </c>
      <c r="AL42">
        <v>11.43</v>
      </c>
      <c r="AN42">
        <v>12.71</v>
      </c>
      <c r="AT42">
        <v>4.3499999999999996</v>
      </c>
      <c r="AU42">
        <v>9.57</v>
      </c>
      <c r="BA42" t="s">
        <v>143</v>
      </c>
      <c r="BD42">
        <v>12.68</v>
      </c>
      <c r="BF42">
        <v>11.45</v>
      </c>
      <c r="BG42">
        <v>8.5299999999999994</v>
      </c>
      <c r="BH42">
        <v>19.829999999999998</v>
      </c>
      <c r="BI42">
        <v>7.33</v>
      </c>
      <c r="BL42">
        <v>26.94</v>
      </c>
      <c r="BM42">
        <v>18.760000000000002</v>
      </c>
      <c r="BN42">
        <v>17.77</v>
      </c>
      <c r="BS42">
        <v>24.78</v>
      </c>
      <c r="BU42">
        <v>26.51</v>
      </c>
      <c r="BV42">
        <v>9.14</v>
      </c>
      <c r="CA42">
        <v>14.75</v>
      </c>
      <c r="CB42">
        <v>36</v>
      </c>
      <c r="CG42" t="s">
        <v>143</v>
      </c>
      <c r="CI42">
        <v>8.7899999999999991</v>
      </c>
      <c r="CK42">
        <v>36.92</v>
      </c>
      <c r="CL42">
        <v>12.91</v>
      </c>
      <c r="CN42">
        <v>9.67</v>
      </c>
      <c r="CP42">
        <v>8.91</v>
      </c>
      <c r="CQ42">
        <v>14.9</v>
      </c>
      <c r="CS42">
        <v>25.06</v>
      </c>
      <c r="CT42">
        <v>10.07</v>
      </c>
      <c r="CX42">
        <v>24.48</v>
      </c>
      <c r="DA42">
        <v>26.21</v>
      </c>
      <c r="DB42">
        <v>6.22</v>
      </c>
      <c r="DC42">
        <v>24.12</v>
      </c>
      <c r="DD42">
        <v>16</v>
      </c>
      <c r="DH42">
        <v>4.99</v>
      </c>
      <c r="DI42">
        <v>21.71</v>
      </c>
      <c r="DL42">
        <v>23.96</v>
      </c>
      <c r="DM42">
        <v>15.74</v>
      </c>
      <c r="DQ42">
        <v>24.95</v>
      </c>
      <c r="DS42">
        <v>12.03</v>
      </c>
      <c r="DW42" t="s">
        <v>143</v>
      </c>
      <c r="DZ42">
        <v>6.92</v>
      </c>
      <c r="EE42" t="s">
        <v>143</v>
      </c>
      <c r="EF42">
        <v>13.34</v>
      </c>
      <c r="EG42">
        <v>9.69</v>
      </c>
      <c r="EI42">
        <v>11.71</v>
      </c>
      <c r="EJ42">
        <v>9.91</v>
      </c>
      <c r="EK42">
        <v>13.33</v>
      </c>
      <c r="EN42">
        <v>11.42</v>
      </c>
      <c r="EO42">
        <v>17.059999999999999</v>
      </c>
      <c r="ER42">
        <v>21.23</v>
      </c>
      <c r="ET42">
        <v>14.59</v>
      </c>
      <c r="EX42">
        <v>9.6199999999999992</v>
      </c>
      <c r="EZ42">
        <v>16.329999999999998</v>
      </c>
      <c r="FC42">
        <v>45.5</v>
      </c>
      <c r="FE42">
        <v>8.33</v>
      </c>
      <c r="FF42">
        <v>9.9</v>
      </c>
      <c r="FO42">
        <v>8.92</v>
      </c>
      <c r="FY42">
        <v>10.220000000000001</v>
      </c>
      <c r="GC42">
        <v>14.49</v>
      </c>
      <c r="GE42">
        <v>28.16</v>
      </c>
      <c r="GO42">
        <v>11.06</v>
      </c>
      <c r="GR42">
        <v>11.15</v>
      </c>
      <c r="GT42">
        <v>23.46</v>
      </c>
      <c r="HA42" t="s">
        <v>143</v>
      </c>
      <c r="HC42">
        <v>8.81</v>
      </c>
      <c r="HE42">
        <v>12.13</v>
      </c>
      <c r="HL42">
        <v>13.84</v>
      </c>
      <c r="HM42">
        <v>8.49</v>
      </c>
      <c r="HN42">
        <v>23.03</v>
      </c>
      <c r="HO42">
        <v>11.08</v>
      </c>
      <c r="HP42">
        <v>18.45</v>
      </c>
      <c r="HQ42">
        <v>17.72</v>
      </c>
      <c r="HS42">
        <v>14.22</v>
      </c>
      <c r="HU42" t="s">
        <v>143</v>
      </c>
      <c r="HW42">
        <v>16.32</v>
      </c>
      <c r="IB42">
        <v>13.85</v>
      </c>
      <c r="IC42">
        <v>8.6999999999999993</v>
      </c>
      <c r="ID42">
        <v>8.82</v>
      </c>
      <c r="IE42">
        <v>8.1999999999999993</v>
      </c>
      <c r="IF42">
        <v>9.89</v>
      </c>
      <c r="IH42" t="s">
        <v>143</v>
      </c>
      <c r="IJ42">
        <v>7.2</v>
      </c>
      <c r="IL42">
        <v>9.4600000000000009</v>
      </c>
      <c r="IM42">
        <v>6.93</v>
      </c>
      <c r="IN42">
        <v>9.1199999999999992</v>
      </c>
      <c r="IU42">
        <v>8.1199999999999992</v>
      </c>
      <c r="IW42">
        <v>14.27</v>
      </c>
      <c r="IX42">
        <v>16.47</v>
      </c>
      <c r="IZ42">
        <v>7.37</v>
      </c>
      <c r="JC42">
        <v>13.36</v>
      </c>
      <c r="JE42">
        <v>8.6999999999999993</v>
      </c>
      <c r="JM42">
        <v>18.62</v>
      </c>
      <c r="JN42" t="s">
        <v>143</v>
      </c>
      <c r="JO42">
        <v>15.45</v>
      </c>
      <c r="JP42">
        <v>27.45</v>
      </c>
      <c r="JQ42">
        <v>6.56</v>
      </c>
      <c r="JV42">
        <v>11.07</v>
      </c>
      <c r="JW42">
        <v>16.23</v>
      </c>
      <c r="JX42">
        <v>11.93</v>
      </c>
      <c r="JY42">
        <v>11.63</v>
      </c>
      <c r="JZ42">
        <v>4.96</v>
      </c>
      <c r="KA42">
        <v>12.28</v>
      </c>
      <c r="KB42">
        <v>23.68</v>
      </c>
      <c r="KG42">
        <v>7.4</v>
      </c>
      <c r="KH42">
        <v>21.01</v>
      </c>
      <c r="KM42">
        <v>8.0500000000000007</v>
      </c>
      <c r="KR42">
        <v>13.59</v>
      </c>
      <c r="KS42">
        <v>13.22</v>
      </c>
      <c r="KV42" t="s">
        <v>143</v>
      </c>
      <c r="LH42">
        <v>8.2200000000000006</v>
      </c>
      <c r="LJ42">
        <v>12.8</v>
      </c>
      <c r="LK42">
        <v>5.12</v>
      </c>
      <c r="LM42">
        <v>18.53</v>
      </c>
      <c r="LN42">
        <v>23.26</v>
      </c>
      <c r="LR42">
        <v>30.6</v>
      </c>
      <c r="LY42" t="s">
        <v>143</v>
      </c>
      <c r="MA42">
        <v>5.55</v>
      </c>
      <c r="MC42">
        <v>9.7200000000000006</v>
      </c>
      <c r="MJ42">
        <v>9.34</v>
      </c>
      <c r="MP42">
        <v>8.48</v>
      </c>
      <c r="MT42">
        <v>8.4</v>
      </c>
      <c r="MY42" t="s">
        <v>143</v>
      </c>
      <c r="NA42">
        <v>7.79</v>
      </c>
      <c r="NB42">
        <v>29.4</v>
      </c>
      <c r="ND42">
        <v>7.4</v>
      </c>
      <c r="NE42" t="s">
        <v>143</v>
      </c>
      <c r="NF42">
        <v>7.55</v>
      </c>
      <c r="NG42">
        <v>8.83</v>
      </c>
      <c r="NH42">
        <v>8.6</v>
      </c>
      <c r="NI42">
        <v>9.19</v>
      </c>
      <c r="NK42">
        <v>8.33</v>
      </c>
      <c r="NP42">
        <v>10.76</v>
      </c>
      <c r="NR42">
        <v>62.4</v>
      </c>
      <c r="NS42">
        <v>21.98</v>
      </c>
      <c r="NV42">
        <v>3.72</v>
      </c>
      <c r="NY42">
        <v>9.26</v>
      </c>
      <c r="OB42">
        <v>16.39</v>
      </c>
      <c r="OI42">
        <v>9.42</v>
      </c>
      <c r="OK42">
        <v>7.73</v>
      </c>
      <c r="OL42" t="s">
        <v>143</v>
      </c>
      <c r="OM42">
        <v>8.19</v>
      </c>
      <c r="OO42" t="s">
        <v>143</v>
      </c>
      <c r="OR42">
        <v>6.95</v>
      </c>
      <c r="OS42">
        <v>9.43</v>
      </c>
      <c r="OT42">
        <v>12.58</v>
      </c>
      <c r="OU42">
        <v>15.58</v>
      </c>
      <c r="OZ42">
        <v>14.19</v>
      </c>
      <c r="PA42">
        <v>10.07</v>
      </c>
      <c r="PB42">
        <v>5.82</v>
      </c>
      <c r="PE42">
        <v>9.14</v>
      </c>
      <c r="PH42">
        <v>10.9</v>
      </c>
      <c r="PM42">
        <v>11.79</v>
      </c>
      <c r="PN42">
        <v>6.66</v>
      </c>
      <c r="PR42">
        <v>8.75</v>
      </c>
      <c r="PW42">
        <v>7.18</v>
      </c>
      <c r="PY42">
        <v>6.72</v>
      </c>
      <c r="PZ42">
        <v>7.96</v>
      </c>
      <c r="QA42">
        <v>10.28</v>
      </c>
      <c r="QD42">
        <v>15.99</v>
      </c>
      <c r="QF42">
        <v>7.44</v>
      </c>
      <c r="QH42">
        <v>8.23</v>
      </c>
      <c r="QI42">
        <v>13.47</v>
      </c>
      <c r="QO42">
        <v>9.4700000000000006</v>
      </c>
      <c r="QV42">
        <v>15.26</v>
      </c>
      <c r="QX42">
        <v>8.58</v>
      </c>
      <c r="QY42">
        <v>9.08</v>
      </c>
      <c r="RA42">
        <v>15.66</v>
      </c>
      <c r="RC42">
        <v>11.42</v>
      </c>
      <c r="RG42">
        <v>15.5</v>
      </c>
      <c r="RJ42">
        <v>10.99</v>
      </c>
      <c r="RL42">
        <v>18.13</v>
      </c>
      <c r="RN42">
        <v>8.58</v>
      </c>
      <c r="RO42" t="s">
        <v>143</v>
      </c>
      <c r="RP42">
        <v>7.07</v>
      </c>
      <c r="RS42">
        <v>6.64</v>
      </c>
      <c r="SE42">
        <v>32.049999999999997</v>
      </c>
      <c r="SG42" t="s">
        <v>143</v>
      </c>
      <c r="SH42">
        <v>6.38</v>
      </c>
      <c r="SI42">
        <v>22.76</v>
      </c>
      <c r="SM42">
        <v>8.91</v>
      </c>
      <c r="SN42">
        <v>17.07</v>
      </c>
      <c r="SQ42">
        <v>7.89</v>
      </c>
      <c r="SR42">
        <v>6.8</v>
      </c>
      <c r="ST42">
        <v>6.97</v>
      </c>
      <c r="SV42">
        <v>6.39</v>
      </c>
      <c r="SW42">
        <v>7.41</v>
      </c>
      <c r="SX42">
        <v>17.5</v>
      </c>
      <c r="SZ42">
        <v>13.94</v>
      </c>
      <c r="TB42">
        <v>10.91</v>
      </c>
      <c r="TE42">
        <v>3.33</v>
      </c>
      <c r="TI42">
        <v>9.8800000000000008</v>
      </c>
      <c r="TJ42">
        <v>9.33</v>
      </c>
      <c r="TO42">
        <v>21.68</v>
      </c>
      <c r="TV42">
        <v>9.3800000000000008</v>
      </c>
      <c r="TX42">
        <v>28.29</v>
      </c>
      <c r="TZ42" t="s">
        <v>143</v>
      </c>
      <c r="UB42" t="s">
        <v>143</v>
      </c>
      <c r="UD42" t="s">
        <v>143</v>
      </c>
      <c r="UF42">
        <v>11.5</v>
      </c>
      <c r="UG42">
        <v>25.39</v>
      </c>
      <c r="UH42">
        <v>19.079999999999998</v>
      </c>
      <c r="UL42">
        <v>13.23</v>
      </c>
      <c r="UN42">
        <v>14.61</v>
      </c>
      <c r="UP42">
        <v>11.74</v>
      </c>
      <c r="UV42">
        <v>15.08</v>
      </c>
      <c r="UW42">
        <v>47.5</v>
      </c>
      <c r="VI42">
        <v>24</v>
      </c>
      <c r="VJ42">
        <v>19.2</v>
      </c>
      <c r="VL42">
        <v>9.43</v>
      </c>
      <c r="VM42">
        <v>22.3</v>
      </c>
      <c r="VT42">
        <v>17.5</v>
      </c>
      <c r="WA42">
        <v>12.94</v>
      </c>
    </row>
    <row r="43" spans="1:599" x14ac:dyDescent="0.25">
      <c r="A43" s="87">
        <v>41694</v>
      </c>
      <c r="D43">
        <v>13.85</v>
      </c>
      <c r="I43">
        <v>16.21</v>
      </c>
      <c r="K43">
        <v>7.29</v>
      </c>
      <c r="M43">
        <v>6.55</v>
      </c>
      <c r="O43">
        <v>8.6</v>
      </c>
      <c r="R43">
        <v>9.48</v>
      </c>
      <c r="S43">
        <v>12.08</v>
      </c>
      <c r="AA43">
        <v>8.1999999999999993</v>
      </c>
      <c r="AE43">
        <v>3.91</v>
      </c>
      <c r="AF43">
        <v>20.16</v>
      </c>
      <c r="AG43">
        <v>6.32</v>
      </c>
      <c r="AH43">
        <v>15.02</v>
      </c>
      <c r="AL43">
        <v>11.43</v>
      </c>
      <c r="AN43">
        <v>12.71</v>
      </c>
      <c r="AT43">
        <v>4.3499999999999996</v>
      </c>
      <c r="AU43">
        <v>9.57</v>
      </c>
      <c r="BA43" t="s">
        <v>143</v>
      </c>
      <c r="BD43">
        <v>12.68</v>
      </c>
      <c r="BF43">
        <v>11.45</v>
      </c>
      <c r="BG43">
        <v>8.5299999999999994</v>
      </c>
      <c r="BH43">
        <v>19.829999999999998</v>
      </c>
      <c r="BI43">
        <v>7.33</v>
      </c>
      <c r="BL43">
        <v>26.94</v>
      </c>
      <c r="BM43">
        <v>18.760000000000002</v>
      </c>
      <c r="BN43">
        <v>17.77</v>
      </c>
      <c r="BS43">
        <v>24.78</v>
      </c>
      <c r="BU43">
        <v>26.51</v>
      </c>
      <c r="BV43">
        <v>9.14</v>
      </c>
      <c r="CA43">
        <v>14.75</v>
      </c>
      <c r="CB43">
        <v>36</v>
      </c>
      <c r="CG43" t="s">
        <v>143</v>
      </c>
      <c r="CI43">
        <v>8.7899999999999991</v>
      </c>
      <c r="CK43">
        <v>36.92</v>
      </c>
      <c r="CL43">
        <v>12.91</v>
      </c>
      <c r="CN43">
        <v>9.67</v>
      </c>
      <c r="CP43">
        <v>8.91</v>
      </c>
      <c r="CQ43">
        <v>14.9</v>
      </c>
      <c r="CS43">
        <v>25.06</v>
      </c>
      <c r="CT43">
        <v>10.07</v>
      </c>
      <c r="CX43">
        <v>24.48</v>
      </c>
      <c r="DA43">
        <v>26.21</v>
      </c>
      <c r="DB43">
        <v>6.22</v>
      </c>
      <c r="DC43">
        <v>24.12</v>
      </c>
      <c r="DD43">
        <v>16</v>
      </c>
      <c r="DH43">
        <v>4.99</v>
      </c>
      <c r="DI43">
        <v>21.71</v>
      </c>
      <c r="DL43">
        <v>23.96</v>
      </c>
      <c r="DM43">
        <v>15.74</v>
      </c>
      <c r="DQ43">
        <v>24.95</v>
      </c>
      <c r="DS43">
        <v>12.03</v>
      </c>
      <c r="DW43" t="s">
        <v>143</v>
      </c>
      <c r="DZ43">
        <v>6.92</v>
      </c>
      <c r="EE43" t="s">
        <v>143</v>
      </c>
      <c r="EF43">
        <v>13.34</v>
      </c>
      <c r="EG43">
        <v>9.69</v>
      </c>
      <c r="EI43">
        <v>11.71</v>
      </c>
      <c r="EJ43">
        <v>9.91</v>
      </c>
      <c r="EK43">
        <v>13.33</v>
      </c>
      <c r="EN43">
        <v>11.42</v>
      </c>
      <c r="EO43">
        <v>17.059999999999999</v>
      </c>
      <c r="ER43">
        <v>21.23</v>
      </c>
      <c r="ET43">
        <v>14.59</v>
      </c>
      <c r="EX43">
        <v>9.6199999999999992</v>
      </c>
      <c r="EZ43">
        <v>16.329999999999998</v>
      </c>
      <c r="FC43">
        <v>45.5</v>
      </c>
      <c r="FE43">
        <v>8.33</v>
      </c>
      <c r="FF43">
        <v>9.9</v>
      </c>
      <c r="FO43">
        <v>8.92</v>
      </c>
      <c r="FY43">
        <v>10.220000000000001</v>
      </c>
      <c r="GC43">
        <v>14.49</v>
      </c>
      <c r="GE43">
        <v>28.16</v>
      </c>
      <c r="GO43">
        <v>11.06</v>
      </c>
      <c r="GR43">
        <v>11.15</v>
      </c>
      <c r="GT43">
        <v>23.46</v>
      </c>
      <c r="HA43" t="s">
        <v>143</v>
      </c>
      <c r="HC43">
        <v>8.81</v>
      </c>
      <c r="HE43">
        <v>12.13</v>
      </c>
      <c r="HL43">
        <v>13.84</v>
      </c>
      <c r="HM43">
        <v>8.49</v>
      </c>
      <c r="HN43">
        <v>23.03</v>
      </c>
      <c r="HO43">
        <v>11.08</v>
      </c>
      <c r="HP43">
        <v>18.45</v>
      </c>
      <c r="HQ43">
        <v>17.72</v>
      </c>
      <c r="HS43">
        <v>14.22</v>
      </c>
      <c r="HU43" t="s">
        <v>143</v>
      </c>
      <c r="HW43">
        <v>16.32</v>
      </c>
      <c r="IB43">
        <v>13.85</v>
      </c>
      <c r="IC43">
        <v>8.6999999999999993</v>
      </c>
      <c r="ID43">
        <v>8.82</v>
      </c>
      <c r="IE43">
        <v>8.1999999999999993</v>
      </c>
      <c r="IF43">
        <v>9.89</v>
      </c>
      <c r="IH43" t="s">
        <v>143</v>
      </c>
      <c r="IJ43">
        <v>7.2</v>
      </c>
      <c r="IL43">
        <v>9.4600000000000009</v>
      </c>
      <c r="IM43">
        <v>6.93</v>
      </c>
      <c r="IN43">
        <v>9.1199999999999992</v>
      </c>
      <c r="IU43">
        <v>8.1199999999999992</v>
      </c>
      <c r="IW43">
        <v>14.27</v>
      </c>
      <c r="IX43">
        <v>16.47</v>
      </c>
      <c r="IZ43">
        <v>7.37</v>
      </c>
      <c r="JC43">
        <v>13.36</v>
      </c>
      <c r="JE43">
        <v>8.6999999999999993</v>
      </c>
      <c r="JM43">
        <v>18.62</v>
      </c>
      <c r="JN43" t="s">
        <v>143</v>
      </c>
      <c r="JO43">
        <v>15.45</v>
      </c>
      <c r="JP43">
        <v>27.45</v>
      </c>
      <c r="JQ43">
        <v>6.56</v>
      </c>
      <c r="JV43">
        <v>11.07</v>
      </c>
      <c r="JW43">
        <v>16.23</v>
      </c>
      <c r="JX43">
        <v>11.93</v>
      </c>
      <c r="JY43">
        <v>11.63</v>
      </c>
      <c r="JZ43">
        <v>4.96</v>
      </c>
      <c r="KA43">
        <v>12.28</v>
      </c>
      <c r="KB43">
        <v>23.68</v>
      </c>
      <c r="KG43">
        <v>7.4</v>
      </c>
      <c r="KH43">
        <v>21.01</v>
      </c>
      <c r="KM43">
        <v>8.0500000000000007</v>
      </c>
      <c r="KR43">
        <v>13.59</v>
      </c>
      <c r="KS43">
        <v>13.22</v>
      </c>
      <c r="KV43" t="s">
        <v>143</v>
      </c>
      <c r="LH43">
        <v>8.2200000000000006</v>
      </c>
      <c r="LJ43">
        <v>12.8</v>
      </c>
      <c r="LK43">
        <v>5.12</v>
      </c>
      <c r="LM43">
        <v>18.53</v>
      </c>
      <c r="LN43">
        <v>23.26</v>
      </c>
      <c r="LR43">
        <v>30.6</v>
      </c>
      <c r="LY43" t="s">
        <v>143</v>
      </c>
      <c r="MA43">
        <v>5.55</v>
      </c>
      <c r="MC43">
        <v>9.7200000000000006</v>
      </c>
      <c r="MJ43">
        <v>9.34</v>
      </c>
      <c r="MP43">
        <v>8.48</v>
      </c>
      <c r="MT43">
        <v>8.4</v>
      </c>
      <c r="MY43" t="s">
        <v>143</v>
      </c>
      <c r="NA43">
        <v>7.79</v>
      </c>
      <c r="NB43">
        <v>29.4</v>
      </c>
      <c r="ND43">
        <v>7.4</v>
      </c>
      <c r="NE43" t="s">
        <v>143</v>
      </c>
      <c r="NF43">
        <v>7.55</v>
      </c>
      <c r="NG43">
        <v>8.83</v>
      </c>
      <c r="NH43">
        <v>8.6</v>
      </c>
      <c r="NI43">
        <v>9.19</v>
      </c>
      <c r="NK43">
        <v>8.33</v>
      </c>
      <c r="NP43">
        <v>10.76</v>
      </c>
      <c r="NR43">
        <v>62.4</v>
      </c>
      <c r="NS43">
        <v>21.98</v>
      </c>
      <c r="NV43">
        <v>3.72</v>
      </c>
      <c r="NY43">
        <v>9.26</v>
      </c>
      <c r="OB43">
        <v>16.39</v>
      </c>
      <c r="OI43">
        <v>9.42</v>
      </c>
      <c r="OK43">
        <v>7.73</v>
      </c>
      <c r="OL43" t="s">
        <v>143</v>
      </c>
      <c r="OM43">
        <v>8.19</v>
      </c>
      <c r="OO43" t="s">
        <v>143</v>
      </c>
      <c r="OR43">
        <v>6.95</v>
      </c>
      <c r="OS43">
        <v>9.43</v>
      </c>
      <c r="OT43">
        <v>12.58</v>
      </c>
      <c r="OU43">
        <v>15.58</v>
      </c>
      <c r="OZ43">
        <v>14.19</v>
      </c>
      <c r="PA43">
        <v>10.07</v>
      </c>
      <c r="PB43">
        <v>5.82</v>
      </c>
      <c r="PE43">
        <v>9.14</v>
      </c>
      <c r="PH43">
        <v>10.9</v>
      </c>
      <c r="PM43">
        <v>11.79</v>
      </c>
      <c r="PN43">
        <v>6.66</v>
      </c>
      <c r="PR43">
        <v>8.75</v>
      </c>
      <c r="PW43">
        <v>7.18</v>
      </c>
      <c r="PY43">
        <v>6.72</v>
      </c>
      <c r="PZ43">
        <v>7.96</v>
      </c>
      <c r="QA43">
        <v>10.28</v>
      </c>
      <c r="QD43">
        <v>15.99</v>
      </c>
      <c r="QF43">
        <v>7.44</v>
      </c>
      <c r="QH43">
        <v>8.23</v>
      </c>
      <c r="QI43">
        <v>13.47</v>
      </c>
      <c r="QO43">
        <v>9.4700000000000006</v>
      </c>
      <c r="QV43">
        <v>15.26</v>
      </c>
      <c r="QX43">
        <v>8.58</v>
      </c>
      <c r="QY43">
        <v>9.08</v>
      </c>
      <c r="RA43">
        <v>15.66</v>
      </c>
      <c r="RC43">
        <v>11.42</v>
      </c>
      <c r="RG43">
        <v>15.5</v>
      </c>
      <c r="RJ43">
        <v>10.99</v>
      </c>
      <c r="RL43">
        <v>18.13</v>
      </c>
      <c r="RN43">
        <v>8.58</v>
      </c>
      <c r="RO43" t="s">
        <v>143</v>
      </c>
      <c r="RP43">
        <v>7.07</v>
      </c>
      <c r="RS43">
        <v>6.64</v>
      </c>
      <c r="SE43">
        <v>32.049999999999997</v>
      </c>
      <c r="SG43" t="s">
        <v>143</v>
      </c>
      <c r="SH43">
        <v>6.38</v>
      </c>
      <c r="SI43">
        <v>22.76</v>
      </c>
      <c r="SM43">
        <v>8.91</v>
      </c>
      <c r="SN43">
        <v>17.07</v>
      </c>
      <c r="SQ43">
        <v>7.89</v>
      </c>
      <c r="SR43">
        <v>6.8</v>
      </c>
      <c r="ST43">
        <v>6.97</v>
      </c>
      <c r="SV43">
        <v>6.39</v>
      </c>
      <c r="SW43">
        <v>7.41</v>
      </c>
      <c r="SX43">
        <v>17.5</v>
      </c>
      <c r="SZ43">
        <v>13.94</v>
      </c>
      <c r="TB43">
        <v>10.91</v>
      </c>
      <c r="TE43">
        <v>3.33</v>
      </c>
      <c r="TI43">
        <v>9.8800000000000008</v>
      </c>
      <c r="TJ43">
        <v>9.33</v>
      </c>
      <c r="TO43">
        <v>21.68</v>
      </c>
      <c r="TV43">
        <v>9.3800000000000008</v>
      </c>
      <c r="TX43">
        <v>28.29</v>
      </c>
      <c r="TZ43" t="s">
        <v>143</v>
      </c>
      <c r="UB43" t="s">
        <v>143</v>
      </c>
      <c r="UD43" t="s">
        <v>143</v>
      </c>
      <c r="UF43">
        <v>11.5</v>
      </c>
      <c r="UG43">
        <v>25.39</v>
      </c>
      <c r="UH43">
        <v>19.079999999999998</v>
      </c>
      <c r="UL43">
        <v>13.23</v>
      </c>
      <c r="UN43">
        <v>14.61</v>
      </c>
      <c r="UP43">
        <v>11.74</v>
      </c>
      <c r="UV43">
        <v>15.08</v>
      </c>
      <c r="UW43">
        <v>47.5</v>
      </c>
      <c r="VI43">
        <v>24</v>
      </c>
      <c r="VJ43">
        <v>19.2</v>
      </c>
      <c r="VL43">
        <v>9.43</v>
      </c>
      <c r="VM43">
        <v>22.3</v>
      </c>
      <c r="VT43">
        <v>17.5</v>
      </c>
      <c r="WA43">
        <v>12.94</v>
      </c>
    </row>
    <row r="44" spans="1:599" x14ac:dyDescent="0.25">
      <c r="A44" s="87">
        <v>41695</v>
      </c>
      <c r="D44">
        <v>13.85</v>
      </c>
      <c r="I44">
        <v>16.21</v>
      </c>
      <c r="K44">
        <v>7.29</v>
      </c>
      <c r="M44">
        <v>6.55</v>
      </c>
      <c r="O44">
        <v>8.6</v>
      </c>
      <c r="R44">
        <v>9.48</v>
      </c>
      <c r="S44">
        <v>12.08</v>
      </c>
      <c r="AA44">
        <v>8.1999999999999993</v>
      </c>
      <c r="AE44">
        <v>3.91</v>
      </c>
      <c r="AF44">
        <v>20.16</v>
      </c>
      <c r="AG44">
        <v>6.32</v>
      </c>
      <c r="AH44">
        <v>15.02</v>
      </c>
      <c r="AL44">
        <v>11.43</v>
      </c>
      <c r="AN44">
        <v>12.71</v>
      </c>
      <c r="AT44">
        <v>4.3499999999999996</v>
      </c>
      <c r="AU44">
        <v>9.57</v>
      </c>
      <c r="BA44" t="s">
        <v>143</v>
      </c>
      <c r="BD44">
        <v>12.68</v>
      </c>
      <c r="BF44">
        <v>11.45</v>
      </c>
      <c r="BG44">
        <v>8.5299999999999994</v>
      </c>
      <c r="BH44">
        <v>19.829999999999998</v>
      </c>
      <c r="BI44">
        <v>7.33</v>
      </c>
      <c r="BL44">
        <v>26.94</v>
      </c>
      <c r="BM44">
        <v>18.760000000000002</v>
      </c>
      <c r="BN44">
        <v>17.77</v>
      </c>
      <c r="BS44">
        <v>24.78</v>
      </c>
      <c r="BU44">
        <v>26.51</v>
      </c>
      <c r="BV44">
        <v>9.14</v>
      </c>
      <c r="CA44">
        <v>14.75</v>
      </c>
      <c r="CB44">
        <v>36</v>
      </c>
      <c r="CG44" t="s">
        <v>143</v>
      </c>
      <c r="CI44">
        <v>8.7899999999999991</v>
      </c>
      <c r="CK44">
        <v>36.92</v>
      </c>
      <c r="CL44">
        <v>12.91</v>
      </c>
      <c r="CN44">
        <v>9.67</v>
      </c>
      <c r="CP44">
        <v>8.91</v>
      </c>
      <c r="CQ44">
        <v>14.9</v>
      </c>
      <c r="CS44">
        <v>25.06</v>
      </c>
      <c r="CT44">
        <v>10.07</v>
      </c>
      <c r="CX44">
        <v>24.48</v>
      </c>
      <c r="DA44">
        <v>26.21</v>
      </c>
      <c r="DB44">
        <v>6.22</v>
      </c>
      <c r="DC44">
        <v>24.12</v>
      </c>
      <c r="DD44">
        <v>16</v>
      </c>
      <c r="DH44">
        <v>4.99</v>
      </c>
      <c r="DI44">
        <v>21.71</v>
      </c>
      <c r="DL44">
        <v>23.96</v>
      </c>
      <c r="DM44">
        <v>15.74</v>
      </c>
      <c r="DQ44">
        <v>24.95</v>
      </c>
      <c r="DS44">
        <v>12.03</v>
      </c>
      <c r="DW44" t="s">
        <v>143</v>
      </c>
      <c r="DZ44">
        <v>6.92</v>
      </c>
      <c r="EE44" t="s">
        <v>143</v>
      </c>
      <c r="EF44">
        <v>13.34</v>
      </c>
      <c r="EG44">
        <v>9.69</v>
      </c>
      <c r="EI44">
        <v>11.71</v>
      </c>
      <c r="EJ44">
        <v>9.91</v>
      </c>
      <c r="EK44">
        <v>13.33</v>
      </c>
      <c r="EN44">
        <v>11.42</v>
      </c>
      <c r="EO44">
        <v>17.059999999999999</v>
      </c>
      <c r="ER44">
        <v>21.23</v>
      </c>
      <c r="ET44">
        <v>14.59</v>
      </c>
      <c r="EX44">
        <v>9.6199999999999992</v>
      </c>
      <c r="EZ44">
        <v>16.329999999999998</v>
      </c>
      <c r="FC44">
        <v>45.5</v>
      </c>
      <c r="FE44">
        <v>8.33</v>
      </c>
      <c r="FF44">
        <v>9.9</v>
      </c>
      <c r="FO44">
        <v>8.92</v>
      </c>
      <c r="FY44">
        <v>10.220000000000001</v>
      </c>
      <c r="GC44">
        <v>14.49</v>
      </c>
      <c r="GE44">
        <v>28.16</v>
      </c>
      <c r="GO44">
        <v>11.06</v>
      </c>
      <c r="GR44">
        <v>11.15</v>
      </c>
      <c r="GT44">
        <v>23.46</v>
      </c>
      <c r="HA44" t="s">
        <v>143</v>
      </c>
      <c r="HC44">
        <v>8.81</v>
      </c>
      <c r="HE44">
        <v>12.13</v>
      </c>
      <c r="HL44">
        <v>13.84</v>
      </c>
      <c r="HM44">
        <v>8.49</v>
      </c>
      <c r="HN44">
        <v>23.03</v>
      </c>
      <c r="HO44">
        <v>11.08</v>
      </c>
      <c r="HP44">
        <v>18.45</v>
      </c>
      <c r="HQ44">
        <v>17.72</v>
      </c>
      <c r="HS44">
        <v>14.22</v>
      </c>
      <c r="HU44" t="s">
        <v>143</v>
      </c>
      <c r="HW44">
        <v>16.32</v>
      </c>
      <c r="IB44">
        <v>13.85</v>
      </c>
      <c r="IC44">
        <v>8.6999999999999993</v>
      </c>
      <c r="ID44">
        <v>8.82</v>
      </c>
      <c r="IE44">
        <v>8.1999999999999993</v>
      </c>
      <c r="IF44">
        <v>9.89</v>
      </c>
      <c r="IH44" t="s">
        <v>143</v>
      </c>
      <c r="IJ44">
        <v>7.2</v>
      </c>
      <c r="IL44">
        <v>9.4600000000000009</v>
      </c>
      <c r="IM44">
        <v>6.93</v>
      </c>
      <c r="IN44">
        <v>9.1199999999999992</v>
      </c>
      <c r="IU44">
        <v>8.1199999999999992</v>
      </c>
      <c r="IW44">
        <v>14.27</v>
      </c>
      <c r="IX44">
        <v>16.47</v>
      </c>
      <c r="IZ44">
        <v>7.37</v>
      </c>
      <c r="JC44">
        <v>13.36</v>
      </c>
      <c r="JE44">
        <v>8.6999999999999993</v>
      </c>
      <c r="JM44">
        <v>18.62</v>
      </c>
      <c r="JN44" t="s">
        <v>143</v>
      </c>
      <c r="JO44">
        <v>15.45</v>
      </c>
      <c r="JP44">
        <v>27.45</v>
      </c>
      <c r="JQ44">
        <v>6.56</v>
      </c>
      <c r="JV44">
        <v>11.07</v>
      </c>
      <c r="JW44">
        <v>16.23</v>
      </c>
      <c r="JX44">
        <v>11.93</v>
      </c>
      <c r="JY44">
        <v>11.63</v>
      </c>
      <c r="JZ44">
        <v>4.96</v>
      </c>
      <c r="KA44">
        <v>12.28</v>
      </c>
      <c r="KB44">
        <v>23.68</v>
      </c>
      <c r="KG44">
        <v>7.4</v>
      </c>
      <c r="KH44">
        <v>21.01</v>
      </c>
      <c r="KM44">
        <v>8.0500000000000007</v>
      </c>
      <c r="KR44">
        <v>13.59</v>
      </c>
      <c r="KS44">
        <v>13.22</v>
      </c>
      <c r="KV44" t="s">
        <v>143</v>
      </c>
      <c r="LH44">
        <v>8.2200000000000006</v>
      </c>
      <c r="LJ44">
        <v>12.8</v>
      </c>
      <c r="LK44">
        <v>5.12</v>
      </c>
      <c r="LM44">
        <v>18.53</v>
      </c>
      <c r="LN44">
        <v>23.26</v>
      </c>
      <c r="LR44">
        <v>30.6</v>
      </c>
      <c r="LY44" t="s">
        <v>143</v>
      </c>
      <c r="MA44">
        <v>5.55</v>
      </c>
      <c r="MC44">
        <v>9.7200000000000006</v>
      </c>
      <c r="MJ44">
        <v>9.34</v>
      </c>
      <c r="MP44">
        <v>8.48</v>
      </c>
      <c r="MT44">
        <v>8.4</v>
      </c>
      <c r="MY44" t="s">
        <v>143</v>
      </c>
      <c r="NA44">
        <v>7.79</v>
      </c>
      <c r="NB44">
        <v>29.4</v>
      </c>
      <c r="ND44">
        <v>7.4</v>
      </c>
      <c r="NE44" t="s">
        <v>143</v>
      </c>
      <c r="NF44">
        <v>7.55</v>
      </c>
      <c r="NG44">
        <v>8.83</v>
      </c>
      <c r="NH44">
        <v>8.6</v>
      </c>
      <c r="NI44">
        <v>9.19</v>
      </c>
      <c r="NK44">
        <v>8.33</v>
      </c>
      <c r="NP44">
        <v>10.76</v>
      </c>
      <c r="NR44">
        <v>62.4</v>
      </c>
      <c r="NS44">
        <v>21.98</v>
      </c>
      <c r="NV44">
        <v>3.72</v>
      </c>
      <c r="NY44">
        <v>9.26</v>
      </c>
      <c r="OB44">
        <v>16.39</v>
      </c>
      <c r="OI44">
        <v>9.42</v>
      </c>
      <c r="OK44">
        <v>7.73</v>
      </c>
      <c r="OL44" t="s">
        <v>143</v>
      </c>
      <c r="OM44">
        <v>8.19</v>
      </c>
      <c r="OO44" t="s">
        <v>143</v>
      </c>
      <c r="OR44">
        <v>6.95</v>
      </c>
      <c r="OS44">
        <v>9.43</v>
      </c>
      <c r="OT44">
        <v>12.58</v>
      </c>
      <c r="OU44">
        <v>15.58</v>
      </c>
      <c r="OZ44">
        <v>14.19</v>
      </c>
      <c r="PA44">
        <v>10.07</v>
      </c>
      <c r="PB44">
        <v>5.82</v>
      </c>
      <c r="PE44">
        <v>9.14</v>
      </c>
      <c r="PH44">
        <v>10.9</v>
      </c>
      <c r="PM44">
        <v>11.79</v>
      </c>
      <c r="PN44">
        <v>6.66</v>
      </c>
      <c r="PR44">
        <v>8.75</v>
      </c>
      <c r="PW44">
        <v>7.18</v>
      </c>
      <c r="PY44">
        <v>6.72</v>
      </c>
      <c r="PZ44">
        <v>7.96</v>
      </c>
      <c r="QA44">
        <v>10.28</v>
      </c>
      <c r="QD44">
        <v>15.99</v>
      </c>
      <c r="QF44">
        <v>7.44</v>
      </c>
      <c r="QH44">
        <v>8.23</v>
      </c>
      <c r="QI44">
        <v>13.47</v>
      </c>
      <c r="QO44">
        <v>9.4700000000000006</v>
      </c>
      <c r="QV44">
        <v>15.26</v>
      </c>
      <c r="QX44">
        <v>8.58</v>
      </c>
      <c r="QY44">
        <v>9.08</v>
      </c>
      <c r="RA44">
        <v>15.66</v>
      </c>
      <c r="RC44">
        <v>11.42</v>
      </c>
      <c r="RG44">
        <v>15.5</v>
      </c>
      <c r="RJ44">
        <v>10.99</v>
      </c>
      <c r="RL44">
        <v>18.13</v>
      </c>
      <c r="RN44">
        <v>8.58</v>
      </c>
      <c r="RO44" t="s">
        <v>143</v>
      </c>
      <c r="RP44">
        <v>7.07</v>
      </c>
      <c r="RS44">
        <v>6.64</v>
      </c>
      <c r="SE44">
        <v>32.049999999999997</v>
      </c>
      <c r="SG44" t="s">
        <v>143</v>
      </c>
      <c r="SH44">
        <v>6.38</v>
      </c>
      <c r="SI44">
        <v>22.76</v>
      </c>
      <c r="SM44">
        <v>8.91</v>
      </c>
      <c r="SN44">
        <v>17.07</v>
      </c>
      <c r="SQ44">
        <v>7.89</v>
      </c>
      <c r="SR44">
        <v>6.8</v>
      </c>
      <c r="ST44">
        <v>6.97</v>
      </c>
      <c r="SV44">
        <v>6.39</v>
      </c>
      <c r="SW44">
        <v>7.41</v>
      </c>
      <c r="SX44">
        <v>17.5</v>
      </c>
      <c r="SZ44">
        <v>13.94</v>
      </c>
      <c r="TB44">
        <v>10.91</v>
      </c>
      <c r="TE44">
        <v>3.33</v>
      </c>
      <c r="TI44">
        <v>9.8800000000000008</v>
      </c>
      <c r="TJ44">
        <v>9.33</v>
      </c>
      <c r="TO44">
        <v>21.68</v>
      </c>
      <c r="TV44">
        <v>9.3800000000000008</v>
      </c>
      <c r="TX44">
        <v>28.29</v>
      </c>
      <c r="TZ44" t="s">
        <v>143</v>
      </c>
      <c r="UB44" t="s">
        <v>143</v>
      </c>
      <c r="UD44" t="s">
        <v>143</v>
      </c>
      <c r="UF44">
        <v>11.5</v>
      </c>
      <c r="UG44">
        <v>25.39</v>
      </c>
      <c r="UH44">
        <v>19.079999999999998</v>
      </c>
      <c r="UL44">
        <v>13.23</v>
      </c>
      <c r="UN44">
        <v>14.61</v>
      </c>
      <c r="UP44">
        <v>11.74</v>
      </c>
      <c r="UV44">
        <v>15.08</v>
      </c>
      <c r="UW44">
        <v>47.5</v>
      </c>
      <c r="VI44">
        <v>24</v>
      </c>
      <c r="VJ44">
        <v>19.2</v>
      </c>
      <c r="VL44">
        <v>9.43</v>
      </c>
      <c r="VM44">
        <v>22.3</v>
      </c>
      <c r="VT44">
        <v>17.5</v>
      </c>
      <c r="WA44">
        <v>12.94</v>
      </c>
    </row>
    <row r="45" spans="1:599" x14ac:dyDescent="0.25">
      <c r="A45" s="87">
        <v>41696</v>
      </c>
      <c r="D45">
        <v>13.85</v>
      </c>
      <c r="I45">
        <v>16.21</v>
      </c>
      <c r="K45">
        <v>7.29</v>
      </c>
      <c r="M45">
        <v>6.55</v>
      </c>
      <c r="O45">
        <v>8.6</v>
      </c>
      <c r="R45">
        <v>9.48</v>
      </c>
      <c r="S45">
        <v>12.08</v>
      </c>
      <c r="AA45">
        <v>8.1999999999999993</v>
      </c>
      <c r="AE45">
        <v>3.91</v>
      </c>
      <c r="AF45">
        <v>20.16</v>
      </c>
      <c r="AG45">
        <v>6.32</v>
      </c>
      <c r="AH45">
        <v>15.02</v>
      </c>
      <c r="AL45">
        <v>11.43</v>
      </c>
      <c r="AN45">
        <v>12.71</v>
      </c>
      <c r="AT45">
        <v>4.3499999999999996</v>
      </c>
      <c r="AU45">
        <v>9.57</v>
      </c>
      <c r="BA45" t="s">
        <v>143</v>
      </c>
      <c r="BD45">
        <v>12.68</v>
      </c>
      <c r="BF45">
        <v>11.45</v>
      </c>
      <c r="BG45">
        <v>8.5299999999999994</v>
      </c>
      <c r="BH45">
        <v>19.829999999999998</v>
      </c>
      <c r="BI45">
        <v>7.33</v>
      </c>
      <c r="BL45">
        <v>26.94</v>
      </c>
      <c r="BM45">
        <v>18.760000000000002</v>
      </c>
      <c r="BN45">
        <v>17.77</v>
      </c>
      <c r="BS45">
        <v>24.78</v>
      </c>
      <c r="BU45">
        <v>26.51</v>
      </c>
      <c r="BV45">
        <v>9.14</v>
      </c>
      <c r="CA45">
        <v>14.75</v>
      </c>
      <c r="CB45">
        <v>36</v>
      </c>
      <c r="CG45" t="s">
        <v>143</v>
      </c>
      <c r="CI45">
        <v>8.7899999999999991</v>
      </c>
      <c r="CK45">
        <v>36.92</v>
      </c>
      <c r="CL45">
        <v>12.91</v>
      </c>
      <c r="CN45">
        <v>9.67</v>
      </c>
      <c r="CP45">
        <v>8.91</v>
      </c>
      <c r="CQ45">
        <v>14.9</v>
      </c>
      <c r="CS45">
        <v>25.06</v>
      </c>
      <c r="CT45">
        <v>10.07</v>
      </c>
      <c r="CX45">
        <v>24.48</v>
      </c>
      <c r="DA45">
        <v>26.21</v>
      </c>
      <c r="DB45">
        <v>6.22</v>
      </c>
      <c r="DC45">
        <v>24.12</v>
      </c>
      <c r="DD45">
        <v>16</v>
      </c>
      <c r="DH45">
        <v>4.99</v>
      </c>
      <c r="DI45">
        <v>21.71</v>
      </c>
      <c r="DL45">
        <v>23.96</v>
      </c>
      <c r="DM45">
        <v>15.74</v>
      </c>
      <c r="DQ45">
        <v>24.95</v>
      </c>
      <c r="DS45">
        <v>12.03</v>
      </c>
      <c r="DW45" t="s">
        <v>143</v>
      </c>
      <c r="DZ45">
        <v>6.92</v>
      </c>
      <c r="EE45" t="s">
        <v>143</v>
      </c>
      <c r="EF45">
        <v>13.34</v>
      </c>
      <c r="EG45">
        <v>9.69</v>
      </c>
      <c r="EI45">
        <v>11.71</v>
      </c>
      <c r="EJ45">
        <v>9.91</v>
      </c>
      <c r="EK45">
        <v>13.33</v>
      </c>
      <c r="EN45">
        <v>11.42</v>
      </c>
      <c r="EO45">
        <v>17.059999999999999</v>
      </c>
      <c r="ER45">
        <v>21.23</v>
      </c>
      <c r="ET45">
        <v>14.59</v>
      </c>
      <c r="EX45">
        <v>9.6199999999999992</v>
      </c>
      <c r="EZ45">
        <v>16.329999999999998</v>
      </c>
      <c r="FC45">
        <v>45.5</v>
      </c>
      <c r="FE45">
        <v>8.33</v>
      </c>
      <c r="FF45">
        <v>9.9</v>
      </c>
      <c r="FO45">
        <v>8.92</v>
      </c>
      <c r="FY45">
        <v>10.220000000000001</v>
      </c>
      <c r="GC45">
        <v>14.49</v>
      </c>
      <c r="GE45">
        <v>28.16</v>
      </c>
      <c r="GO45">
        <v>11.06</v>
      </c>
      <c r="GR45">
        <v>11.15</v>
      </c>
      <c r="GT45">
        <v>23.46</v>
      </c>
      <c r="HA45" t="s">
        <v>143</v>
      </c>
      <c r="HC45">
        <v>8.81</v>
      </c>
      <c r="HE45">
        <v>12.13</v>
      </c>
      <c r="HL45">
        <v>13.84</v>
      </c>
      <c r="HM45">
        <v>8.49</v>
      </c>
      <c r="HN45">
        <v>23.03</v>
      </c>
      <c r="HO45">
        <v>11.08</v>
      </c>
      <c r="HP45">
        <v>18.45</v>
      </c>
      <c r="HQ45">
        <v>17.72</v>
      </c>
      <c r="HS45">
        <v>14.22</v>
      </c>
      <c r="HU45" t="s">
        <v>143</v>
      </c>
      <c r="HW45">
        <v>16.32</v>
      </c>
      <c r="IB45">
        <v>13.85</v>
      </c>
      <c r="IC45">
        <v>8.6999999999999993</v>
      </c>
      <c r="ID45">
        <v>8.82</v>
      </c>
      <c r="IE45">
        <v>8.1999999999999993</v>
      </c>
      <c r="IF45">
        <v>9.89</v>
      </c>
      <c r="IH45" t="s">
        <v>143</v>
      </c>
      <c r="IJ45">
        <v>7.2</v>
      </c>
      <c r="IL45">
        <v>9.4600000000000009</v>
      </c>
      <c r="IM45">
        <v>6.93</v>
      </c>
      <c r="IN45">
        <v>9.1199999999999992</v>
      </c>
      <c r="IU45">
        <v>8.1199999999999992</v>
      </c>
      <c r="IW45">
        <v>14.27</v>
      </c>
      <c r="IX45">
        <v>16.47</v>
      </c>
      <c r="IZ45">
        <v>7.37</v>
      </c>
      <c r="JC45">
        <v>13.36</v>
      </c>
      <c r="JE45">
        <v>8.6999999999999993</v>
      </c>
      <c r="JM45">
        <v>18.62</v>
      </c>
      <c r="JN45" t="s">
        <v>143</v>
      </c>
      <c r="JO45">
        <v>15.45</v>
      </c>
      <c r="JP45">
        <v>27.45</v>
      </c>
      <c r="JQ45">
        <v>6.56</v>
      </c>
      <c r="JV45">
        <v>11.07</v>
      </c>
      <c r="JW45">
        <v>16.23</v>
      </c>
      <c r="JX45">
        <v>11.93</v>
      </c>
      <c r="JY45">
        <v>11.63</v>
      </c>
      <c r="JZ45">
        <v>4.96</v>
      </c>
      <c r="KA45">
        <v>12.28</v>
      </c>
      <c r="KB45">
        <v>23.68</v>
      </c>
      <c r="KG45">
        <v>7.4</v>
      </c>
      <c r="KH45">
        <v>21.01</v>
      </c>
      <c r="KM45">
        <v>8.0500000000000007</v>
      </c>
      <c r="KR45">
        <v>13.59</v>
      </c>
      <c r="KS45">
        <v>13.22</v>
      </c>
      <c r="KV45" t="s">
        <v>143</v>
      </c>
      <c r="LH45">
        <v>8.2200000000000006</v>
      </c>
      <c r="LJ45">
        <v>12.8</v>
      </c>
      <c r="LK45">
        <v>5.12</v>
      </c>
      <c r="LM45">
        <v>18.53</v>
      </c>
      <c r="LN45">
        <v>23.26</v>
      </c>
      <c r="LR45">
        <v>30.6</v>
      </c>
      <c r="LY45" t="s">
        <v>143</v>
      </c>
      <c r="MA45">
        <v>5.55</v>
      </c>
      <c r="MC45">
        <v>9.7200000000000006</v>
      </c>
      <c r="MJ45">
        <v>9.34</v>
      </c>
      <c r="MP45">
        <v>8.48</v>
      </c>
      <c r="MT45">
        <v>8.4</v>
      </c>
      <c r="MY45" t="s">
        <v>143</v>
      </c>
      <c r="NA45">
        <v>7.79</v>
      </c>
      <c r="NB45">
        <v>29.4</v>
      </c>
      <c r="ND45">
        <v>7.4</v>
      </c>
      <c r="NE45" t="s">
        <v>143</v>
      </c>
      <c r="NF45">
        <v>7.55</v>
      </c>
      <c r="NG45">
        <v>8.83</v>
      </c>
      <c r="NH45">
        <v>8.6</v>
      </c>
      <c r="NI45">
        <v>9.19</v>
      </c>
      <c r="NK45">
        <v>8.33</v>
      </c>
      <c r="NP45">
        <v>10.76</v>
      </c>
      <c r="NR45">
        <v>62.4</v>
      </c>
      <c r="NS45">
        <v>21.98</v>
      </c>
      <c r="NV45">
        <v>3.72</v>
      </c>
      <c r="NY45">
        <v>9.26</v>
      </c>
      <c r="OB45">
        <v>16.39</v>
      </c>
      <c r="OI45">
        <v>9.42</v>
      </c>
      <c r="OK45">
        <v>7.73</v>
      </c>
      <c r="OL45" t="s">
        <v>143</v>
      </c>
      <c r="OM45">
        <v>8.19</v>
      </c>
      <c r="OO45" t="s">
        <v>143</v>
      </c>
      <c r="OR45">
        <v>6.95</v>
      </c>
      <c r="OS45">
        <v>9.43</v>
      </c>
      <c r="OT45">
        <v>12.58</v>
      </c>
      <c r="OU45">
        <v>15.58</v>
      </c>
      <c r="OZ45">
        <v>14.19</v>
      </c>
      <c r="PA45">
        <v>10.07</v>
      </c>
      <c r="PB45">
        <v>5.82</v>
      </c>
      <c r="PE45">
        <v>9.14</v>
      </c>
      <c r="PH45">
        <v>10.9</v>
      </c>
      <c r="PM45">
        <v>11.79</v>
      </c>
      <c r="PN45">
        <v>6.66</v>
      </c>
      <c r="PR45">
        <v>8.75</v>
      </c>
      <c r="PW45">
        <v>7.18</v>
      </c>
      <c r="PY45">
        <v>6.72</v>
      </c>
      <c r="PZ45">
        <v>7.96</v>
      </c>
      <c r="QA45">
        <v>10.28</v>
      </c>
      <c r="QD45">
        <v>15.99</v>
      </c>
      <c r="QF45">
        <v>7.44</v>
      </c>
      <c r="QH45">
        <v>8.23</v>
      </c>
      <c r="QI45">
        <v>13.47</v>
      </c>
      <c r="QO45">
        <v>9.4700000000000006</v>
      </c>
      <c r="QV45">
        <v>15.26</v>
      </c>
      <c r="QX45">
        <v>8.58</v>
      </c>
      <c r="QY45">
        <v>9.08</v>
      </c>
      <c r="RA45">
        <v>15.66</v>
      </c>
      <c r="RC45">
        <v>11.42</v>
      </c>
      <c r="RG45">
        <v>15.5</v>
      </c>
      <c r="RJ45">
        <v>10.99</v>
      </c>
      <c r="RL45">
        <v>18.13</v>
      </c>
      <c r="RN45">
        <v>8.58</v>
      </c>
      <c r="RO45" t="s">
        <v>143</v>
      </c>
      <c r="RP45">
        <v>7.07</v>
      </c>
      <c r="RS45">
        <v>6.64</v>
      </c>
      <c r="SE45">
        <v>32.049999999999997</v>
      </c>
      <c r="SG45" t="s">
        <v>143</v>
      </c>
      <c r="SH45">
        <v>6.38</v>
      </c>
      <c r="SI45">
        <v>22.76</v>
      </c>
      <c r="SM45">
        <v>8.91</v>
      </c>
      <c r="SN45">
        <v>17.07</v>
      </c>
      <c r="SQ45">
        <v>7.89</v>
      </c>
      <c r="SR45">
        <v>6.8</v>
      </c>
      <c r="ST45">
        <v>6.97</v>
      </c>
      <c r="SV45">
        <v>6.39</v>
      </c>
      <c r="SW45">
        <v>7.41</v>
      </c>
      <c r="SX45">
        <v>17.5</v>
      </c>
      <c r="SZ45">
        <v>13.94</v>
      </c>
      <c r="TB45">
        <v>10.91</v>
      </c>
      <c r="TE45">
        <v>3.33</v>
      </c>
      <c r="TI45">
        <v>9.8800000000000008</v>
      </c>
      <c r="TJ45">
        <v>9.33</v>
      </c>
      <c r="TO45">
        <v>21.68</v>
      </c>
      <c r="TV45">
        <v>9.3800000000000008</v>
      </c>
      <c r="TX45">
        <v>28.29</v>
      </c>
      <c r="TZ45" t="s">
        <v>143</v>
      </c>
      <c r="UB45" t="s">
        <v>143</v>
      </c>
      <c r="UD45" t="s">
        <v>143</v>
      </c>
      <c r="UF45">
        <v>11.5</v>
      </c>
      <c r="UG45">
        <v>25.39</v>
      </c>
      <c r="UH45">
        <v>19.079999999999998</v>
      </c>
      <c r="UL45">
        <v>13.23</v>
      </c>
      <c r="UN45">
        <v>14.61</v>
      </c>
      <c r="UP45">
        <v>11.74</v>
      </c>
      <c r="UV45">
        <v>15.08</v>
      </c>
      <c r="UW45">
        <v>47.5</v>
      </c>
      <c r="VI45">
        <v>24</v>
      </c>
      <c r="VJ45">
        <v>19.2</v>
      </c>
      <c r="VL45">
        <v>9.43</v>
      </c>
      <c r="VM45">
        <v>22.3</v>
      </c>
      <c r="VT45">
        <v>17.5</v>
      </c>
      <c r="WA45">
        <v>12.94</v>
      </c>
    </row>
    <row r="46" spans="1:599" x14ac:dyDescent="0.25">
      <c r="A46" s="87">
        <v>41697</v>
      </c>
      <c r="D46">
        <v>13.85</v>
      </c>
      <c r="I46">
        <v>16.21</v>
      </c>
      <c r="K46">
        <v>7.29</v>
      </c>
      <c r="M46">
        <v>6.55</v>
      </c>
      <c r="O46">
        <v>8.6</v>
      </c>
      <c r="R46">
        <v>9.48</v>
      </c>
      <c r="S46">
        <v>12.08</v>
      </c>
      <c r="AA46">
        <v>8.1999999999999993</v>
      </c>
      <c r="AE46">
        <v>3.91</v>
      </c>
      <c r="AF46">
        <v>20.16</v>
      </c>
      <c r="AG46">
        <v>6.32</v>
      </c>
      <c r="AH46">
        <v>15.02</v>
      </c>
      <c r="AL46">
        <v>11.43</v>
      </c>
      <c r="AN46">
        <v>12.71</v>
      </c>
      <c r="AT46">
        <v>4.3499999999999996</v>
      </c>
      <c r="AU46">
        <v>9.57</v>
      </c>
      <c r="BA46" t="s">
        <v>143</v>
      </c>
      <c r="BD46">
        <v>12.68</v>
      </c>
      <c r="BF46">
        <v>11.45</v>
      </c>
      <c r="BG46">
        <v>8.5299999999999994</v>
      </c>
      <c r="BH46">
        <v>19.829999999999998</v>
      </c>
      <c r="BI46">
        <v>7.33</v>
      </c>
      <c r="BL46">
        <v>26.94</v>
      </c>
      <c r="BM46">
        <v>18.760000000000002</v>
      </c>
      <c r="BN46">
        <v>17.77</v>
      </c>
      <c r="BS46">
        <v>24.78</v>
      </c>
      <c r="BU46">
        <v>26.51</v>
      </c>
      <c r="BV46">
        <v>9.14</v>
      </c>
      <c r="CA46">
        <v>14.75</v>
      </c>
      <c r="CB46">
        <v>36</v>
      </c>
      <c r="CG46" t="s">
        <v>143</v>
      </c>
      <c r="CI46">
        <v>8.7899999999999991</v>
      </c>
      <c r="CK46">
        <v>36.92</v>
      </c>
      <c r="CL46">
        <v>12.91</v>
      </c>
      <c r="CN46">
        <v>9.67</v>
      </c>
      <c r="CP46">
        <v>8.91</v>
      </c>
      <c r="CQ46">
        <v>14.9</v>
      </c>
      <c r="CS46">
        <v>25.06</v>
      </c>
      <c r="CT46">
        <v>10.07</v>
      </c>
      <c r="CX46">
        <v>24.48</v>
      </c>
      <c r="DA46">
        <v>26.21</v>
      </c>
      <c r="DB46">
        <v>6.22</v>
      </c>
      <c r="DC46">
        <v>24.12</v>
      </c>
      <c r="DD46">
        <v>16</v>
      </c>
      <c r="DH46">
        <v>4.99</v>
      </c>
      <c r="DI46">
        <v>21.71</v>
      </c>
      <c r="DL46">
        <v>23.96</v>
      </c>
      <c r="DM46">
        <v>15.74</v>
      </c>
      <c r="DQ46">
        <v>24.95</v>
      </c>
      <c r="DS46">
        <v>12.03</v>
      </c>
      <c r="DW46" t="s">
        <v>143</v>
      </c>
      <c r="DZ46">
        <v>6.92</v>
      </c>
      <c r="EE46" t="s">
        <v>143</v>
      </c>
      <c r="EF46">
        <v>13.34</v>
      </c>
      <c r="EG46">
        <v>9.69</v>
      </c>
      <c r="EI46">
        <v>11.71</v>
      </c>
      <c r="EJ46">
        <v>9.91</v>
      </c>
      <c r="EK46">
        <v>13.33</v>
      </c>
      <c r="EN46">
        <v>11.42</v>
      </c>
      <c r="EO46">
        <v>17.059999999999999</v>
      </c>
      <c r="ER46">
        <v>21.23</v>
      </c>
      <c r="ET46">
        <v>14.59</v>
      </c>
      <c r="EX46">
        <v>9.6199999999999992</v>
      </c>
      <c r="EZ46">
        <v>16.329999999999998</v>
      </c>
      <c r="FC46">
        <v>45.5</v>
      </c>
      <c r="FE46">
        <v>8.33</v>
      </c>
      <c r="FF46">
        <v>9.9</v>
      </c>
      <c r="FO46">
        <v>8.92</v>
      </c>
      <c r="FY46">
        <v>10.220000000000001</v>
      </c>
      <c r="GC46">
        <v>14.49</v>
      </c>
      <c r="GE46">
        <v>28.16</v>
      </c>
      <c r="GO46">
        <v>11.06</v>
      </c>
      <c r="GR46">
        <v>11.15</v>
      </c>
      <c r="GT46">
        <v>23.46</v>
      </c>
      <c r="HA46" t="s">
        <v>143</v>
      </c>
      <c r="HC46">
        <v>8.81</v>
      </c>
      <c r="HE46">
        <v>12.13</v>
      </c>
      <c r="HL46">
        <v>13.84</v>
      </c>
      <c r="HM46">
        <v>8.49</v>
      </c>
      <c r="HN46">
        <v>23.03</v>
      </c>
      <c r="HO46">
        <v>11.08</v>
      </c>
      <c r="HP46">
        <v>18.45</v>
      </c>
      <c r="HQ46">
        <v>17.72</v>
      </c>
      <c r="HS46">
        <v>14.22</v>
      </c>
      <c r="HU46" t="s">
        <v>143</v>
      </c>
      <c r="HW46">
        <v>16.32</v>
      </c>
      <c r="IB46">
        <v>13.85</v>
      </c>
      <c r="IC46">
        <v>8.6999999999999993</v>
      </c>
      <c r="ID46">
        <v>8.82</v>
      </c>
      <c r="IE46">
        <v>8.1999999999999993</v>
      </c>
      <c r="IF46">
        <v>9.89</v>
      </c>
      <c r="IH46" t="s">
        <v>143</v>
      </c>
      <c r="IJ46">
        <v>7.2</v>
      </c>
      <c r="IL46">
        <v>9.4600000000000009</v>
      </c>
      <c r="IM46">
        <v>6.93</v>
      </c>
      <c r="IN46">
        <v>9.1199999999999992</v>
      </c>
      <c r="IU46">
        <v>8.1199999999999992</v>
      </c>
      <c r="IW46">
        <v>14.27</v>
      </c>
      <c r="IX46">
        <v>16.47</v>
      </c>
      <c r="IZ46">
        <v>7.37</v>
      </c>
      <c r="JC46">
        <v>13.36</v>
      </c>
      <c r="JE46">
        <v>8.6999999999999993</v>
      </c>
      <c r="JM46">
        <v>18.62</v>
      </c>
      <c r="JN46" t="s">
        <v>143</v>
      </c>
      <c r="JO46">
        <v>15.45</v>
      </c>
      <c r="JP46">
        <v>27.45</v>
      </c>
      <c r="JQ46">
        <v>6.56</v>
      </c>
      <c r="JV46">
        <v>11.07</v>
      </c>
      <c r="JW46">
        <v>16.23</v>
      </c>
      <c r="JX46">
        <v>11.93</v>
      </c>
      <c r="JY46">
        <v>11.63</v>
      </c>
      <c r="JZ46">
        <v>4.96</v>
      </c>
      <c r="KA46">
        <v>12.28</v>
      </c>
      <c r="KB46">
        <v>23.68</v>
      </c>
      <c r="KG46">
        <v>7.4</v>
      </c>
      <c r="KH46">
        <v>21.01</v>
      </c>
      <c r="KM46">
        <v>8.0500000000000007</v>
      </c>
      <c r="KR46">
        <v>13.59</v>
      </c>
      <c r="KS46">
        <v>13.22</v>
      </c>
      <c r="KV46" t="s">
        <v>143</v>
      </c>
      <c r="LH46">
        <v>8.2200000000000006</v>
      </c>
      <c r="LJ46">
        <v>12.8</v>
      </c>
      <c r="LK46">
        <v>5.12</v>
      </c>
      <c r="LM46">
        <v>18.53</v>
      </c>
      <c r="LN46">
        <v>23.26</v>
      </c>
      <c r="LR46">
        <v>30.6</v>
      </c>
      <c r="LY46" t="s">
        <v>143</v>
      </c>
      <c r="MA46">
        <v>5.55</v>
      </c>
      <c r="MC46">
        <v>9.7200000000000006</v>
      </c>
      <c r="MJ46">
        <v>9.34</v>
      </c>
      <c r="MP46">
        <v>8.48</v>
      </c>
      <c r="MT46">
        <v>8.4</v>
      </c>
      <c r="MY46" t="s">
        <v>143</v>
      </c>
      <c r="NA46">
        <v>7.79</v>
      </c>
      <c r="NB46">
        <v>29.4</v>
      </c>
      <c r="ND46">
        <v>7.4</v>
      </c>
      <c r="NE46" t="s">
        <v>143</v>
      </c>
      <c r="NF46">
        <v>7.55</v>
      </c>
      <c r="NG46">
        <v>8.83</v>
      </c>
      <c r="NH46">
        <v>8.6</v>
      </c>
      <c r="NI46">
        <v>9.19</v>
      </c>
      <c r="NK46">
        <v>8.33</v>
      </c>
      <c r="NP46">
        <v>10.76</v>
      </c>
      <c r="NR46">
        <v>62.4</v>
      </c>
      <c r="NS46">
        <v>21.98</v>
      </c>
      <c r="NV46">
        <v>3.72</v>
      </c>
      <c r="NY46">
        <v>9.26</v>
      </c>
      <c r="OB46">
        <v>16.39</v>
      </c>
      <c r="OI46">
        <v>9.42</v>
      </c>
      <c r="OK46">
        <v>7.73</v>
      </c>
      <c r="OL46" t="s">
        <v>143</v>
      </c>
      <c r="OM46">
        <v>8.19</v>
      </c>
      <c r="OO46" t="s">
        <v>143</v>
      </c>
      <c r="OR46">
        <v>6.95</v>
      </c>
      <c r="OS46">
        <v>9.43</v>
      </c>
      <c r="OT46">
        <v>12.58</v>
      </c>
      <c r="OU46">
        <v>15.58</v>
      </c>
      <c r="OZ46">
        <v>14.19</v>
      </c>
      <c r="PA46">
        <v>10.07</v>
      </c>
      <c r="PB46">
        <v>5.82</v>
      </c>
      <c r="PE46">
        <v>9.14</v>
      </c>
      <c r="PH46">
        <v>10.9</v>
      </c>
      <c r="PM46">
        <v>11.79</v>
      </c>
      <c r="PN46">
        <v>6.66</v>
      </c>
      <c r="PR46">
        <v>8.75</v>
      </c>
      <c r="PW46">
        <v>7.18</v>
      </c>
      <c r="PY46">
        <v>6.72</v>
      </c>
      <c r="PZ46">
        <v>7.96</v>
      </c>
      <c r="QA46">
        <v>10.28</v>
      </c>
      <c r="QD46">
        <v>15.99</v>
      </c>
      <c r="QF46">
        <v>7.44</v>
      </c>
      <c r="QH46">
        <v>8.23</v>
      </c>
      <c r="QI46">
        <v>13.47</v>
      </c>
      <c r="QO46">
        <v>9.4700000000000006</v>
      </c>
      <c r="QV46">
        <v>15.26</v>
      </c>
      <c r="QX46">
        <v>8.58</v>
      </c>
      <c r="QY46">
        <v>9.08</v>
      </c>
      <c r="RA46">
        <v>15.66</v>
      </c>
      <c r="RC46">
        <v>11.42</v>
      </c>
      <c r="RG46">
        <v>15.5</v>
      </c>
      <c r="RJ46">
        <v>10.99</v>
      </c>
      <c r="RL46">
        <v>18.13</v>
      </c>
      <c r="RN46">
        <v>8.58</v>
      </c>
      <c r="RO46" t="s">
        <v>143</v>
      </c>
      <c r="RP46">
        <v>7.07</v>
      </c>
      <c r="RS46">
        <v>6.64</v>
      </c>
      <c r="SE46">
        <v>32.049999999999997</v>
      </c>
      <c r="SG46" t="s">
        <v>143</v>
      </c>
      <c r="SH46">
        <v>6.38</v>
      </c>
      <c r="SI46">
        <v>22.76</v>
      </c>
      <c r="SM46">
        <v>8.91</v>
      </c>
      <c r="SN46">
        <v>17.07</v>
      </c>
      <c r="SQ46">
        <v>7.89</v>
      </c>
      <c r="SR46">
        <v>6.8</v>
      </c>
      <c r="ST46">
        <v>6.97</v>
      </c>
      <c r="SV46">
        <v>6.39</v>
      </c>
      <c r="SW46">
        <v>7.41</v>
      </c>
      <c r="SX46">
        <v>17.5</v>
      </c>
      <c r="SZ46">
        <v>13.94</v>
      </c>
      <c r="TB46">
        <v>10.91</v>
      </c>
      <c r="TE46">
        <v>3.33</v>
      </c>
      <c r="TI46">
        <v>9.8800000000000008</v>
      </c>
      <c r="TJ46">
        <v>9.33</v>
      </c>
      <c r="TO46">
        <v>21.68</v>
      </c>
      <c r="TV46">
        <v>9.3800000000000008</v>
      </c>
      <c r="TX46">
        <v>28.29</v>
      </c>
      <c r="TZ46" t="s">
        <v>143</v>
      </c>
      <c r="UB46" t="s">
        <v>143</v>
      </c>
      <c r="UD46" t="s">
        <v>143</v>
      </c>
      <c r="UF46">
        <v>11.5</v>
      </c>
      <c r="UG46">
        <v>25.39</v>
      </c>
      <c r="UH46">
        <v>19.079999999999998</v>
      </c>
      <c r="UL46">
        <v>13.23</v>
      </c>
      <c r="UN46">
        <v>14.61</v>
      </c>
      <c r="UP46">
        <v>11.74</v>
      </c>
      <c r="UV46">
        <v>15.08</v>
      </c>
      <c r="UW46">
        <v>47.5</v>
      </c>
      <c r="VI46">
        <v>24</v>
      </c>
      <c r="VJ46">
        <v>19.2</v>
      </c>
      <c r="VL46">
        <v>9.43</v>
      </c>
      <c r="VM46">
        <v>22.3</v>
      </c>
      <c r="VT46">
        <v>17.5</v>
      </c>
      <c r="WA46">
        <v>12.94</v>
      </c>
    </row>
    <row r="47" spans="1:599" x14ac:dyDescent="0.25">
      <c r="A47" s="87">
        <v>41698</v>
      </c>
      <c r="D47">
        <v>13.85</v>
      </c>
      <c r="I47">
        <v>16.21</v>
      </c>
      <c r="K47">
        <v>7.29</v>
      </c>
      <c r="M47">
        <v>6.55</v>
      </c>
      <c r="O47">
        <v>8.6</v>
      </c>
      <c r="R47">
        <v>9.48</v>
      </c>
      <c r="S47">
        <v>12.08</v>
      </c>
      <c r="AA47">
        <v>8.1999999999999993</v>
      </c>
      <c r="AE47">
        <v>3.91</v>
      </c>
      <c r="AF47">
        <v>20.16</v>
      </c>
      <c r="AG47">
        <v>6.32</v>
      </c>
      <c r="AH47">
        <v>15.02</v>
      </c>
      <c r="AL47">
        <v>11.43</v>
      </c>
      <c r="AN47">
        <v>12.71</v>
      </c>
      <c r="AT47">
        <v>4.3499999999999996</v>
      </c>
      <c r="AU47">
        <v>9.57</v>
      </c>
      <c r="BA47" t="s">
        <v>143</v>
      </c>
      <c r="BD47">
        <v>12.68</v>
      </c>
      <c r="BF47">
        <v>11.45</v>
      </c>
      <c r="BG47">
        <v>8.5299999999999994</v>
      </c>
      <c r="BH47">
        <v>19.829999999999998</v>
      </c>
      <c r="BI47">
        <v>7.33</v>
      </c>
      <c r="BL47">
        <v>26.94</v>
      </c>
      <c r="BM47">
        <v>18.760000000000002</v>
      </c>
      <c r="BN47">
        <v>17.77</v>
      </c>
      <c r="BS47">
        <v>24.78</v>
      </c>
      <c r="BU47">
        <v>26.51</v>
      </c>
      <c r="BV47">
        <v>9.14</v>
      </c>
      <c r="CA47">
        <v>14.75</v>
      </c>
      <c r="CB47">
        <v>36</v>
      </c>
      <c r="CG47" t="s">
        <v>143</v>
      </c>
      <c r="CI47">
        <v>8.7899999999999991</v>
      </c>
      <c r="CK47">
        <v>36.92</v>
      </c>
      <c r="CL47">
        <v>12.91</v>
      </c>
      <c r="CN47">
        <v>9.67</v>
      </c>
      <c r="CP47">
        <v>8.91</v>
      </c>
      <c r="CQ47">
        <v>14.9</v>
      </c>
      <c r="CS47">
        <v>25.06</v>
      </c>
      <c r="CT47">
        <v>10.07</v>
      </c>
      <c r="CX47">
        <v>24.48</v>
      </c>
      <c r="DA47">
        <v>26.21</v>
      </c>
      <c r="DB47">
        <v>6.22</v>
      </c>
      <c r="DC47">
        <v>24.12</v>
      </c>
      <c r="DD47">
        <v>16</v>
      </c>
      <c r="DH47">
        <v>4.99</v>
      </c>
      <c r="DI47">
        <v>21.71</v>
      </c>
      <c r="DL47">
        <v>23.96</v>
      </c>
      <c r="DM47">
        <v>15.74</v>
      </c>
      <c r="DQ47">
        <v>24.95</v>
      </c>
      <c r="DS47">
        <v>12.03</v>
      </c>
      <c r="DW47" t="s">
        <v>143</v>
      </c>
      <c r="DZ47">
        <v>6.92</v>
      </c>
      <c r="EE47" t="s">
        <v>143</v>
      </c>
      <c r="EF47">
        <v>13.34</v>
      </c>
      <c r="EG47">
        <v>9.69</v>
      </c>
      <c r="EI47">
        <v>11.71</v>
      </c>
      <c r="EJ47">
        <v>9.91</v>
      </c>
      <c r="EK47">
        <v>13.33</v>
      </c>
      <c r="EN47">
        <v>11.42</v>
      </c>
      <c r="EO47">
        <v>17.059999999999999</v>
      </c>
      <c r="ER47">
        <v>21.23</v>
      </c>
      <c r="ET47">
        <v>14.59</v>
      </c>
      <c r="EX47">
        <v>9.6199999999999992</v>
      </c>
      <c r="EZ47">
        <v>16.329999999999998</v>
      </c>
      <c r="FC47">
        <v>45.5</v>
      </c>
      <c r="FE47">
        <v>8.33</v>
      </c>
      <c r="FF47">
        <v>9.9</v>
      </c>
      <c r="FO47">
        <v>8.92</v>
      </c>
      <c r="FY47">
        <v>10.220000000000001</v>
      </c>
      <c r="GC47">
        <v>14.49</v>
      </c>
      <c r="GE47">
        <v>28.16</v>
      </c>
      <c r="GO47">
        <v>11.06</v>
      </c>
      <c r="GR47">
        <v>11.15</v>
      </c>
      <c r="GT47">
        <v>23.46</v>
      </c>
      <c r="HA47" t="s">
        <v>143</v>
      </c>
      <c r="HC47">
        <v>8.81</v>
      </c>
      <c r="HE47">
        <v>12.13</v>
      </c>
      <c r="HL47">
        <v>13.84</v>
      </c>
      <c r="HM47">
        <v>8.49</v>
      </c>
      <c r="HN47">
        <v>23.03</v>
      </c>
      <c r="HO47">
        <v>11.08</v>
      </c>
      <c r="HP47">
        <v>18.45</v>
      </c>
      <c r="HQ47">
        <v>17.72</v>
      </c>
      <c r="HS47">
        <v>14.22</v>
      </c>
      <c r="HU47" t="s">
        <v>143</v>
      </c>
      <c r="HW47">
        <v>16.32</v>
      </c>
      <c r="IB47">
        <v>13.85</v>
      </c>
      <c r="IC47">
        <v>8.6999999999999993</v>
      </c>
      <c r="ID47">
        <v>8.82</v>
      </c>
      <c r="IE47">
        <v>8.1999999999999993</v>
      </c>
      <c r="IF47">
        <v>9.89</v>
      </c>
      <c r="IH47" t="s">
        <v>143</v>
      </c>
      <c r="IJ47">
        <v>7.2</v>
      </c>
      <c r="IL47">
        <v>9.4600000000000009</v>
      </c>
      <c r="IM47">
        <v>6.93</v>
      </c>
      <c r="IN47">
        <v>9.1199999999999992</v>
      </c>
      <c r="IU47">
        <v>8.1199999999999992</v>
      </c>
      <c r="IW47">
        <v>14.27</v>
      </c>
      <c r="IX47">
        <v>16.47</v>
      </c>
      <c r="IZ47">
        <v>7.37</v>
      </c>
      <c r="JC47">
        <v>13.36</v>
      </c>
      <c r="JE47">
        <v>8.6999999999999993</v>
      </c>
      <c r="JM47">
        <v>18.62</v>
      </c>
      <c r="JN47" t="s">
        <v>143</v>
      </c>
      <c r="JO47">
        <v>15.45</v>
      </c>
      <c r="JP47">
        <v>27.45</v>
      </c>
      <c r="JQ47">
        <v>6.56</v>
      </c>
      <c r="JV47">
        <v>11.07</v>
      </c>
      <c r="JW47">
        <v>16.23</v>
      </c>
      <c r="JX47">
        <v>11.93</v>
      </c>
      <c r="JY47">
        <v>11.63</v>
      </c>
      <c r="JZ47">
        <v>4.96</v>
      </c>
      <c r="KA47">
        <v>12.28</v>
      </c>
      <c r="KB47">
        <v>23.68</v>
      </c>
      <c r="KG47">
        <v>7.4</v>
      </c>
      <c r="KH47">
        <v>21.01</v>
      </c>
      <c r="KM47">
        <v>8.0500000000000007</v>
      </c>
      <c r="KR47">
        <v>13.59</v>
      </c>
      <c r="KS47">
        <v>13.22</v>
      </c>
      <c r="KV47" t="s">
        <v>143</v>
      </c>
      <c r="LH47">
        <v>8.2200000000000006</v>
      </c>
      <c r="LJ47">
        <v>12.8</v>
      </c>
      <c r="LK47">
        <v>5.12</v>
      </c>
      <c r="LM47">
        <v>18.53</v>
      </c>
      <c r="LN47">
        <v>23.26</v>
      </c>
      <c r="LR47">
        <v>30.6</v>
      </c>
      <c r="LY47" t="s">
        <v>143</v>
      </c>
      <c r="MA47">
        <v>5.55</v>
      </c>
      <c r="MC47">
        <v>9.7200000000000006</v>
      </c>
      <c r="MJ47">
        <v>9.34</v>
      </c>
      <c r="MP47">
        <v>8.48</v>
      </c>
      <c r="MT47">
        <v>8.4</v>
      </c>
      <c r="MY47" t="s">
        <v>143</v>
      </c>
      <c r="NA47">
        <v>7.79</v>
      </c>
      <c r="NB47">
        <v>29.4</v>
      </c>
      <c r="ND47">
        <v>7.4</v>
      </c>
      <c r="NE47" t="s">
        <v>143</v>
      </c>
      <c r="NF47">
        <v>7.55</v>
      </c>
      <c r="NG47">
        <v>8.83</v>
      </c>
      <c r="NH47">
        <v>8.6</v>
      </c>
      <c r="NI47">
        <v>9.19</v>
      </c>
      <c r="NK47">
        <v>8.33</v>
      </c>
      <c r="NP47">
        <v>10.76</v>
      </c>
      <c r="NR47">
        <v>62.4</v>
      </c>
      <c r="NS47">
        <v>21.98</v>
      </c>
      <c r="NV47">
        <v>3.72</v>
      </c>
      <c r="NY47">
        <v>9.26</v>
      </c>
      <c r="OB47">
        <v>16.39</v>
      </c>
      <c r="OI47">
        <v>9.42</v>
      </c>
      <c r="OK47">
        <v>7.73</v>
      </c>
      <c r="OL47" t="s">
        <v>143</v>
      </c>
      <c r="OM47">
        <v>8.19</v>
      </c>
      <c r="OO47" t="s">
        <v>143</v>
      </c>
      <c r="OR47">
        <v>6.95</v>
      </c>
      <c r="OS47">
        <v>9.43</v>
      </c>
      <c r="OT47">
        <v>12.58</v>
      </c>
      <c r="OU47">
        <v>15.58</v>
      </c>
      <c r="OZ47">
        <v>14.19</v>
      </c>
      <c r="PA47">
        <v>10.07</v>
      </c>
      <c r="PB47">
        <v>5.82</v>
      </c>
      <c r="PE47">
        <v>9.14</v>
      </c>
      <c r="PH47">
        <v>10.9</v>
      </c>
      <c r="PM47">
        <v>11.79</v>
      </c>
      <c r="PN47">
        <v>6.66</v>
      </c>
      <c r="PR47">
        <v>8.75</v>
      </c>
      <c r="PW47">
        <v>7.18</v>
      </c>
      <c r="PY47">
        <v>6.72</v>
      </c>
      <c r="PZ47">
        <v>7.96</v>
      </c>
      <c r="QA47">
        <v>10.28</v>
      </c>
      <c r="QD47">
        <v>15.99</v>
      </c>
      <c r="QF47">
        <v>7.44</v>
      </c>
      <c r="QH47">
        <v>8.23</v>
      </c>
      <c r="QI47">
        <v>13.47</v>
      </c>
      <c r="QO47">
        <v>9.4700000000000006</v>
      </c>
      <c r="QV47">
        <v>15.26</v>
      </c>
      <c r="QX47">
        <v>8.58</v>
      </c>
      <c r="QY47">
        <v>9.08</v>
      </c>
      <c r="RA47">
        <v>15.66</v>
      </c>
      <c r="RC47">
        <v>11.42</v>
      </c>
      <c r="RG47">
        <v>15.5</v>
      </c>
      <c r="RJ47">
        <v>10.99</v>
      </c>
      <c r="RL47">
        <v>18.13</v>
      </c>
      <c r="RN47">
        <v>8.58</v>
      </c>
      <c r="RO47" t="s">
        <v>143</v>
      </c>
      <c r="RP47">
        <v>7.07</v>
      </c>
      <c r="RS47">
        <v>6.64</v>
      </c>
      <c r="SE47">
        <v>32.049999999999997</v>
      </c>
      <c r="SG47" t="s">
        <v>143</v>
      </c>
      <c r="SH47">
        <v>6.38</v>
      </c>
      <c r="SI47">
        <v>22.76</v>
      </c>
      <c r="SM47">
        <v>8.91</v>
      </c>
      <c r="SN47">
        <v>17.07</v>
      </c>
      <c r="SQ47">
        <v>7.89</v>
      </c>
      <c r="SR47">
        <v>6.8</v>
      </c>
      <c r="ST47">
        <v>6.97</v>
      </c>
      <c r="SV47">
        <v>6.39</v>
      </c>
      <c r="SW47">
        <v>7.41</v>
      </c>
      <c r="SX47">
        <v>17.5</v>
      </c>
      <c r="SZ47">
        <v>13.94</v>
      </c>
      <c r="TB47">
        <v>10.91</v>
      </c>
      <c r="TE47">
        <v>3.33</v>
      </c>
      <c r="TI47">
        <v>9.8800000000000008</v>
      </c>
      <c r="TJ47">
        <v>9.33</v>
      </c>
      <c r="TO47">
        <v>21.68</v>
      </c>
      <c r="TV47">
        <v>9.3800000000000008</v>
      </c>
      <c r="TX47">
        <v>28.29</v>
      </c>
      <c r="TZ47" t="s">
        <v>143</v>
      </c>
      <c r="UB47" t="s">
        <v>143</v>
      </c>
      <c r="UD47" t="s">
        <v>143</v>
      </c>
      <c r="UF47">
        <v>11.5</v>
      </c>
      <c r="UG47">
        <v>25.39</v>
      </c>
      <c r="UH47">
        <v>19.079999999999998</v>
      </c>
      <c r="UL47">
        <v>13.23</v>
      </c>
      <c r="UN47">
        <v>14.61</v>
      </c>
      <c r="UP47">
        <v>11.74</v>
      </c>
      <c r="UV47">
        <v>15.08</v>
      </c>
      <c r="UW47">
        <v>47.5</v>
      </c>
      <c r="VI47">
        <v>24</v>
      </c>
      <c r="VJ47">
        <v>19.2</v>
      </c>
      <c r="VL47">
        <v>9.43</v>
      </c>
      <c r="VM47">
        <v>22.3</v>
      </c>
      <c r="VT47">
        <v>17.5</v>
      </c>
      <c r="WA47">
        <v>12.94</v>
      </c>
    </row>
    <row r="48" spans="1:599" x14ac:dyDescent="0.25">
      <c r="A48" s="87">
        <v>41701</v>
      </c>
      <c r="D48">
        <v>13.85</v>
      </c>
      <c r="I48">
        <v>16.21</v>
      </c>
      <c r="K48">
        <v>7.29</v>
      </c>
      <c r="M48">
        <v>6.55</v>
      </c>
      <c r="O48">
        <v>8.6</v>
      </c>
      <c r="R48">
        <v>9.48</v>
      </c>
      <c r="S48">
        <v>12.08</v>
      </c>
      <c r="AA48">
        <v>8.1999999999999993</v>
      </c>
      <c r="AE48">
        <v>3.91</v>
      </c>
      <c r="AF48">
        <v>20.16</v>
      </c>
      <c r="AG48">
        <v>6.32</v>
      </c>
      <c r="AH48">
        <v>15.02</v>
      </c>
      <c r="AL48">
        <v>11.43</v>
      </c>
      <c r="AN48">
        <v>12.71</v>
      </c>
      <c r="AT48">
        <v>4.3499999999999996</v>
      </c>
      <c r="AU48">
        <v>9.57</v>
      </c>
      <c r="BA48" t="s">
        <v>143</v>
      </c>
      <c r="BD48">
        <v>12.68</v>
      </c>
      <c r="BF48">
        <v>11.45</v>
      </c>
      <c r="BG48">
        <v>8.5299999999999994</v>
      </c>
      <c r="BH48">
        <v>19.829999999999998</v>
      </c>
      <c r="BI48">
        <v>7.33</v>
      </c>
      <c r="BL48">
        <v>26.94</v>
      </c>
      <c r="BM48">
        <v>18.760000000000002</v>
      </c>
      <c r="BN48">
        <v>17.77</v>
      </c>
      <c r="BS48">
        <v>24.78</v>
      </c>
      <c r="BU48">
        <v>26.51</v>
      </c>
      <c r="BV48">
        <v>9.14</v>
      </c>
      <c r="CA48">
        <v>14.75</v>
      </c>
      <c r="CB48">
        <v>36</v>
      </c>
      <c r="CG48" t="s">
        <v>143</v>
      </c>
      <c r="CI48">
        <v>8.7899999999999991</v>
      </c>
      <c r="CK48">
        <v>36.92</v>
      </c>
      <c r="CL48">
        <v>12.91</v>
      </c>
      <c r="CN48">
        <v>9.67</v>
      </c>
      <c r="CP48">
        <v>8.91</v>
      </c>
      <c r="CQ48">
        <v>14.9</v>
      </c>
      <c r="CS48">
        <v>25.06</v>
      </c>
      <c r="CT48">
        <v>10.07</v>
      </c>
      <c r="CX48">
        <v>24.48</v>
      </c>
      <c r="DA48">
        <v>26.21</v>
      </c>
      <c r="DB48">
        <v>6.22</v>
      </c>
      <c r="DC48">
        <v>24.12</v>
      </c>
      <c r="DD48">
        <v>16</v>
      </c>
      <c r="DH48">
        <v>4.99</v>
      </c>
      <c r="DI48">
        <v>21.71</v>
      </c>
      <c r="DL48">
        <v>23.96</v>
      </c>
      <c r="DM48">
        <v>15.74</v>
      </c>
      <c r="DQ48">
        <v>24.95</v>
      </c>
      <c r="DS48">
        <v>12.03</v>
      </c>
      <c r="DW48" t="s">
        <v>143</v>
      </c>
      <c r="DZ48">
        <v>6.92</v>
      </c>
      <c r="EE48" t="s">
        <v>143</v>
      </c>
      <c r="EF48">
        <v>13.34</v>
      </c>
      <c r="EG48">
        <v>9.69</v>
      </c>
      <c r="EI48">
        <v>11.71</v>
      </c>
      <c r="EJ48">
        <v>9.91</v>
      </c>
      <c r="EK48">
        <v>13.33</v>
      </c>
      <c r="EN48">
        <v>11.42</v>
      </c>
      <c r="EO48">
        <v>17.059999999999999</v>
      </c>
      <c r="ER48">
        <v>21.23</v>
      </c>
      <c r="ET48">
        <v>14.59</v>
      </c>
      <c r="EX48">
        <v>9.6199999999999992</v>
      </c>
      <c r="EZ48">
        <v>16.329999999999998</v>
      </c>
      <c r="FC48">
        <v>45.5</v>
      </c>
      <c r="FE48">
        <v>8.33</v>
      </c>
      <c r="FF48">
        <v>9.9</v>
      </c>
      <c r="FO48">
        <v>8.92</v>
      </c>
      <c r="FY48">
        <v>10.220000000000001</v>
      </c>
      <c r="GC48">
        <v>14.49</v>
      </c>
      <c r="GE48">
        <v>28.16</v>
      </c>
      <c r="GO48">
        <v>11.06</v>
      </c>
      <c r="GR48">
        <v>11.15</v>
      </c>
      <c r="GT48">
        <v>23.46</v>
      </c>
      <c r="HA48" t="s">
        <v>143</v>
      </c>
      <c r="HC48">
        <v>8.81</v>
      </c>
      <c r="HE48">
        <v>12.13</v>
      </c>
      <c r="HL48">
        <v>13.84</v>
      </c>
      <c r="HM48">
        <v>8.49</v>
      </c>
      <c r="HN48">
        <v>23.03</v>
      </c>
      <c r="HO48">
        <v>11.08</v>
      </c>
      <c r="HP48">
        <v>18.45</v>
      </c>
      <c r="HQ48">
        <v>17.72</v>
      </c>
      <c r="HS48">
        <v>14.22</v>
      </c>
      <c r="HU48" t="s">
        <v>143</v>
      </c>
      <c r="HW48">
        <v>16.32</v>
      </c>
      <c r="IB48">
        <v>13.85</v>
      </c>
      <c r="IC48">
        <v>8.6999999999999993</v>
      </c>
      <c r="ID48">
        <v>8.82</v>
      </c>
      <c r="IE48">
        <v>8.1999999999999993</v>
      </c>
      <c r="IF48">
        <v>9.89</v>
      </c>
      <c r="IH48" t="s">
        <v>143</v>
      </c>
      <c r="IJ48">
        <v>7.2</v>
      </c>
      <c r="IL48">
        <v>9.4600000000000009</v>
      </c>
      <c r="IM48">
        <v>6.93</v>
      </c>
      <c r="IN48">
        <v>9.1199999999999992</v>
      </c>
      <c r="IU48">
        <v>8.1199999999999992</v>
      </c>
      <c r="IW48">
        <v>14.27</v>
      </c>
      <c r="IX48">
        <v>16.47</v>
      </c>
      <c r="IZ48">
        <v>7.37</v>
      </c>
      <c r="JC48">
        <v>13.36</v>
      </c>
      <c r="JE48">
        <v>8.6999999999999993</v>
      </c>
      <c r="JM48">
        <v>18.62</v>
      </c>
      <c r="JN48" t="s">
        <v>143</v>
      </c>
      <c r="JO48">
        <v>15.45</v>
      </c>
      <c r="JP48">
        <v>27.45</v>
      </c>
      <c r="JQ48">
        <v>6.56</v>
      </c>
      <c r="JV48">
        <v>11.07</v>
      </c>
      <c r="JW48">
        <v>16.23</v>
      </c>
      <c r="JX48">
        <v>11.93</v>
      </c>
      <c r="JY48">
        <v>11.63</v>
      </c>
      <c r="JZ48">
        <v>4.96</v>
      </c>
      <c r="KA48">
        <v>12.28</v>
      </c>
      <c r="KB48">
        <v>23.68</v>
      </c>
      <c r="KG48">
        <v>7.4</v>
      </c>
      <c r="KH48">
        <v>21.01</v>
      </c>
      <c r="KM48">
        <v>8.0500000000000007</v>
      </c>
      <c r="KR48">
        <v>13.59</v>
      </c>
      <c r="KS48">
        <v>13.22</v>
      </c>
      <c r="KV48" t="s">
        <v>143</v>
      </c>
      <c r="LH48">
        <v>8.2200000000000006</v>
      </c>
      <c r="LJ48">
        <v>12.8</v>
      </c>
      <c r="LK48">
        <v>5.12</v>
      </c>
      <c r="LM48">
        <v>18.53</v>
      </c>
      <c r="LN48">
        <v>23.26</v>
      </c>
      <c r="LR48">
        <v>30.6</v>
      </c>
      <c r="LY48" t="s">
        <v>143</v>
      </c>
      <c r="MA48">
        <v>5.55</v>
      </c>
      <c r="MC48">
        <v>9.7200000000000006</v>
      </c>
      <c r="MJ48">
        <v>9.34</v>
      </c>
      <c r="MP48">
        <v>8.48</v>
      </c>
      <c r="MT48">
        <v>8.4</v>
      </c>
      <c r="MY48" t="s">
        <v>143</v>
      </c>
      <c r="NA48">
        <v>7.79</v>
      </c>
      <c r="NB48">
        <v>29.4</v>
      </c>
      <c r="ND48">
        <v>7.4</v>
      </c>
      <c r="NE48" t="s">
        <v>143</v>
      </c>
      <c r="NF48">
        <v>7.55</v>
      </c>
      <c r="NG48">
        <v>8.83</v>
      </c>
      <c r="NH48">
        <v>8.6</v>
      </c>
      <c r="NI48">
        <v>9.19</v>
      </c>
      <c r="NK48">
        <v>8.33</v>
      </c>
      <c r="NP48">
        <v>10.76</v>
      </c>
      <c r="NR48">
        <v>62.4</v>
      </c>
      <c r="NS48">
        <v>21.98</v>
      </c>
      <c r="NV48">
        <v>3.72</v>
      </c>
      <c r="NY48">
        <v>9.26</v>
      </c>
      <c r="OB48">
        <v>16.39</v>
      </c>
      <c r="OI48">
        <v>9.42</v>
      </c>
      <c r="OK48">
        <v>7.73</v>
      </c>
      <c r="OL48" t="s">
        <v>143</v>
      </c>
      <c r="OM48">
        <v>8.19</v>
      </c>
      <c r="OO48" t="s">
        <v>143</v>
      </c>
      <c r="OR48">
        <v>6.95</v>
      </c>
      <c r="OS48">
        <v>9.43</v>
      </c>
      <c r="OT48">
        <v>12.58</v>
      </c>
      <c r="OU48">
        <v>15.58</v>
      </c>
      <c r="OZ48">
        <v>14.19</v>
      </c>
      <c r="PA48">
        <v>10.07</v>
      </c>
      <c r="PB48">
        <v>5.82</v>
      </c>
      <c r="PE48">
        <v>9.14</v>
      </c>
      <c r="PH48">
        <v>10.9</v>
      </c>
      <c r="PM48">
        <v>11.79</v>
      </c>
      <c r="PN48">
        <v>6.66</v>
      </c>
      <c r="PR48">
        <v>8.75</v>
      </c>
      <c r="PW48">
        <v>7.18</v>
      </c>
      <c r="PY48">
        <v>6.72</v>
      </c>
      <c r="PZ48">
        <v>7.96</v>
      </c>
      <c r="QA48">
        <v>10.28</v>
      </c>
      <c r="QD48">
        <v>15.99</v>
      </c>
      <c r="QF48">
        <v>7.44</v>
      </c>
      <c r="QH48">
        <v>8.23</v>
      </c>
      <c r="QI48">
        <v>13.47</v>
      </c>
      <c r="QO48">
        <v>9.4700000000000006</v>
      </c>
      <c r="QV48">
        <v>15.26</v>
      </c>
      <c r="QX48">
        <v>8.58</v>
      </c>
      <c r="QY48">
        <v>9.08</v>
      </c>
      <c r="RA48">
        <v>15.66</v>
      </c>
      <c r="RC48">
        <v>11.42</v>
      </c>
      <c r="RG48">
        <v>15.5</v>
      </c>
      <c r="RJ48">
        <v>10.99</v>
      </c>
      <c r="RL48">
        <v>18.13</v>
      </c>
      <c r="RN48">
        <v>8.58</v>
      </c>
      <c r="RO48" t="s">
        <v>143</v>
      </c>
      <c r="RP48">
        <v>7.07</v>
      </c>
      <c r="RS48">
        <v>6.64</v>
      </c>
      <c r="SE48">
        <v>32.049999999999997</v>
      </c>
      <c r="SG48" t="s">
        <v>143</v>
      </c>
      <c r="SH48">
        <v>6.38</v>
      </c>
      <c r="SI48">
        <v>22.76</v>
      </c>
      <c r="SM48">
        <v>8.91</v>
      </c>
      <c r="SN48">
        <v>17.07</v>
      </c>
      <c r="SQ48">
        <v>7.89</v>
      </c>
      <c r="SR48">
        <v>6.8</v>
      </c>
      <c r="ST48">
        <v>6.97</v>
      </c>
      <c r="SV48">
        <v>6.39</v>
      </c>
      <c r="SW48">
        <v>7.41</v>
      </c>
      <c r="SX48">
        <v>17.5</v>
      </c>
      <c r="SZ48">
        <v>13.94</v>
      </c>
      <c r="TB48">
        <v>10.91</v>
      </c>
      <c r="TE48">
        <v>3.33</v>
      </c>
      <c r="TI48">
        <v>9.8800000000000008</v>
      </c>
      <c r="TJ48">
        <v>9.33</v>
      </c>
      <c r="TO48">
        <v>21.68</v>
      </c>
      <c r="TV48">
        <v>9.3800000000000008</v>
      </c>
      <c r="TX48">
        <v>28.29</v>
      </c>
      <c r="TZ48" t="s">
        <v>143</v>
      </c>
      <c r="UB48" t="s">
        <v>143</v>
      </c>
      <c r="UD48" t="s">
        <v>143</v>
      </c>
      <c r="UF48">
        <v>11.5</v>
      </c>
      <c r="UG48">
        <v>25.39</v>
      </c>
      <c r="UH48">
        <v>19.079999999999998</v>
      </c>
      <c r="UL48">
        <v>13.23</v>
      </c>
      <c r="UN48">
        <v>14.61</v>
      </c>
      <c r="UP48">
        <v>11.74</v>
      </c>
      <c r="UV48">
        <v>15.08</v>
      </c>
      <c r="UW48">
        <v>47.5</v>
      </c>
      <c r="VI48">
        <v>24</v>
      </c>
      <c r="VJ48">
        <v>19.2</v>
      </c>
      <c r="VL48">
        <v>9.43</v>
      </c>
      <c r="VM48">
        <v>22.3</v>
      </c>
      <c r="VT48">
        <v>17.5</v>
      </c>
      <c r="WA48">
        <v>12.94</v>
      </c>
    </row>
    <row r="49" spans="1:599" x14ac:dyDescent="0.25">
      <c r="A49" s="87">
        <v>41702</v>
      </c>
      <c r="D49">
        <v>13.85</v>
      </c>
      <c r="I49">
        <v>16.21</v>
      </c>
      <c r="K49">
        <v>7.29</v>
      </c>
      <c r="M49">
        <v>6.55</v>
      </c>
      <c r="O49">
        <v>8.6</v>
      </c>
      <c r="R49">
        <v>9.48</v>
      </c>
      <c r="S49">
        <v>12.08</v>
      </c>
      <c r="AA49">
        <v>8.1999999999999993</v>
      </c>
      <c r="AE49">
        <v>3.91</v>
      </c>
      <c r="AF49">
        <v>20.16</v>
      </c>
      <c r="AG49">
        <v>6.32</v>
      </c>
      <c r="AH49">
        <v>15.02</v>
      </c>
      <c r="AL49">
        <v>11.43</v>
      </c>
      <c r="AN49">
        <v>12.71</v>
      </c>
      <c r="AT49">
        <v>4.3499999999999996</v>
      </c>
      <c r="AU49">
        <v>9.57</v>
      </c>
      <c r="BA49" t="s">
        <v>143</v>
      </c>
      <c r="BD49">
        <v>12.68</v>
      </c>
      <c r="BF49">
        <v>11.45</v>
      </c>
      <c r="BG49">
        <v>8.5299999999999994</v>
      </c>
      <c r="BH49">
        <v>19.829999999999998</v>
      </c>
      <c r="BI49">
        <v>7.33</v>
      </c>
      <c r="BL49">
        <v>26.94</v>
      </c>
      <c r="BM49">
        <v>18.760000000000002</v>
      </c>
      <c r="BN49">
        <v>17.77</v>
      </c>
      <c r="BS49">
        <v>24.78</v>
      </c>
      <c r="BU49">
        <v>26.51</v>
      </c>
      <c r="BV49">
        <v>9.14</v>
      </c>
      <c r="CA49">
        <v>14.75</v>
      </c>
      <c r="CB49">
        <v>36</v>
      </c>
      <c r="CG49" t="s">
        <v>143</v>
      </c>
      <c r="CI49">
        <v>8.7899999999999991</v>
      </c>
      <c r="CK49">
        <v>36.92</v>
      </c>
      <c r="CL49">
        <v>12.91</v>
      </c>
      <c r="CN49">
        <v>9.67</v>
      </c>
      <c r="CP49">
        <v>8.91</v>
      </c>
      <c r="CQ49">
        <v>14.9</v>
      </c>
      <c r="CS49">
        <v>25.06</v>
      </c>
      <c r="CT49">
        <v>10.07</v>
      </c>
      <c r="CX49">
        <v>24.48</v>
      </c>
      <c r="DA49">
        <v>26.21</v>
      </c>
      <c r="DB49">
        <v>6.22</v>
      </c>
      <c r="DC49">
        <v>24.12</v>
      </c>
      <c r="DD49">
        <v>16</v>
      </c>
      <c r="DH49">
        <v>4.99</v>
      </c>
      <c r="DI49">
        <v>21.71</v>
      </c>
      <c r="DL49">
        <v>23.96</v>
      </c>
      <c r="DM49">
        <v>15.74</v>
      </c>
      <c r="DQ49">
        <v>24.95</v>
      </c>
      <c r="DS49">
        <v>12.03</v>
      </c>
      <c r="DW49" t="s">
        <v>143</v>
      </c>
      <c r="DZ49">
        <v>6.92</v>
      </c>
      <c r="EE49" t="s">
        <v>143</v>
      </c>
      <c r="EF49">
        <v>13.34</v>
      </c>
      <c r="EG49">
        <v>9.69</v>
      </c>
      <c r="EI49">
        <v>11.71</v>
      </c>
      <c r="EJ49">
        <v>9.91</v>
      </c>
      <c r="EK49">
        <v>13.33</v>
      </c>
      <c r="EN49">
        <v>11.42</v>
      </c>
      <c r="EO49">
        <v>17.059999999999999</v>
      </c>
      <c r="ER49">
        <v>21.23</v>
      </c>
      <c r="ET49">
        <v>14.59</v>
      </c>
      <c r="EX49">
        <v>9.6199999999999992</v>
      </c>
      <c r="EZ49">
        <v>16.329999999999998</v>
      </c>
      <c r="FC49">
        <v>45.5</v>
      </c>
      <c r="FE49">
        <v>8.33</v>
      </c>
      <c r="FF49">
        <v>9.9</v>
      </c>
      <c r="FO49">
        <v>8.92</v>
      </c>
      <c r="FY49">
        <v>10.220000000000001</v>
      </c>
      <c r="GC49">
        <v>14.49</v>
      </c>
      <c r="GE49">
        <v>28.16</v>
      </c>
      <c r="GO49">
        <v>11.06</v>
      </c>
      <c r="GR49">
        <v>11.15</v>
      </c>
      <c r="GT49">
        <v>23.46</v>
      </c>
      <c r="HA49" t="s">
        <v>143</v>
      </c>
      <c r="HC49">
        <v>8.81</v>
      </c>
      <c r="HE49">
        <v>12.13</v>
      </c>
      <c r="HL49">
        <v>13.84</v>
      </c>
      <c r="HM49">
        <v>8.49</v>
      </c>
      <c r="HN49">
        <v>23.03</v>
      </c>
      <c r="HO49">
        <v>11.08</v>
      </c>
      <c r="HP49">
        <v>18.45</v>
      </c>
      <c r="HQ49">
        <v>17.72</v>
      </c>
      <c r="HS49">
        <v>14.22</v>
      </c>
      <c r="HU49" t="s">
        <v>143</v>
      </c>
      <c r="HW49">
        <v>16.32</v>
      </c>
      <c r="IB49">
        <v>13.85</v>
      </c>
      <c r="IC49">
        <v>8.6999999999999993</v>
      </c>
      <c r="ID49">
        <v>8.82</v>
      </c>
      <c r="IE49">
        <v>8.1999999999999993</v>
      </c>
      <c r="IF49">
        <v>9.89</v>
      </c>
      <c r="IH49" t="s">
        <v>143</v>
      </c>
      <c r="IJ49">
        <v>7.2</v>
      </c>
      <c r="IL49">
        <v>9.4600000000000009</v>
      </c>
      <c r="IM49">
        <v>6.93</v>
      </c>
      <c r="IN49">
        <v>9.1199999999999992</v>
      </c>
      <c r="IU49">
        <v>8.1199999999999992</v>
      </c>
      <c r="IW49">
        <v>14.27</v>
      </c>
      <c r="IX49">
        <v>16.47</v>
      </c>
      <c r="IZ49">
        <v>7.37</v>
      </c>
      <c r="JC49">
        <v>13.36</v>
      </c>
      <c r="JE49">
        <v>8.6999999999999993</v>
      </c>
      <c r="JM49">
        <v>18.62</v>
      </c>
      <c r="JN49" t="s">
        <v>143</v>
      </c>
      <c r="JO49">
        <v>15.45</v>
      </c>
      <c r="JP49">
        <v>27.45</v>
      </c>
      <c r="JQ49">
        <v>6.56</v>
      </c>
      <c r="JV49">
        <v>11.07</v>
      </c>
      <c r="JW49">
        <v>16.23</v>
      </c>
      <c r="JX49">
        <v>11.93</v>
      </c>
      <c r="JY49">
        <v>11.63</v>
      </c>
      <c r="JZ49">
        <v>4.96</v>
      </c>
      <c r="KA49">
        <v>12.28</v>
      </c>
      <c r="KB49">
        <v>23.68</v>
      </c>
      <c r="KG49">
        <v>7.4</v>
      </c>
      <c r="KH49">
        <v>21.01</v>
      </c>
      <c r="KM49">
        <v>8.0500000000000007</v>
      </c>
      <c r="KR49">
        <v>13.59</v>
      </c>
      <c r="KS49">
        <v>13.22</v>
      </c>
      <c r="KV49" t="s">
        <v>143</v>
      </c>
      <c r="LH49">
        <v>8.2200000000000006</v>
      </c>
      <c r="LJ49">
        <v>12.8</v>
      </c>
      <c r="LK49">
        <v>5.12</v>
      </c>
      <c r="LM49">
        <v>18.53</v>
      </c>
      <c r="LN49">
        <v>23.26</v>
      </c>
      <c r="LR49">
        <v>30.6</v>
      </c>
      <c r="LY49" t="s">
        <v>143</v>
      </c>
      <c r="MA49">
        <v>5.55</v>
      </c>
      <c r="MC49">
        <v>9.7200000000000006</v>
      </c>
      <c r="MJ49">
        <v>9.34</v>
      </c>
      <c r="MP49">
        <v>8.48</v>
      </c>
      <c r="MT49">
        <v>8.4</v>
      </c>
      <c r="MY49" t="s">
        <v>143</v>
      </c>
      <c r="NA49">
        <v>7.79</v>
      </c>
      <c r="NB49">
        <v>29.4</v>
      </c>
      <c r="ND49">
        <v>7.4</v>
      </c>
      <c r="NE49" t="s">
        <v>143</v>
      </c>
      <c r="NF49">
        <v>7.55</v>
      </c>
      <c r="NG49">
        <v>8.83</v>
      </c>
      <c r="NH49">
        <v>8.6</v>
      </c>
      <c r="NI49">
        <v>9.19</v>
      </c>
      <c r="NK49">
        <v>8.33</v>
      </c>
      <c r="NP49">
        <v>10.76</v>
      </c>
      <c r="NR49">
        <v>62.4</v>
      </c>
      <c r="NS49">
        <v>21.98</v>
      </c>
      <c r="NV49">
        <v>3.72</v>
      </c>
      <c r="NY49">
        <v>9.26</v>
      </c>
      <c r="OB49">
        <v>16.39</v>
      </c>
      <c r="OI49">
        <v>9.42</v>
      </c>
      <c r="OK49">
        <v>7.73</v>
      </c>
      <c r="OL49" t="s">
        <v>143</v>
      </c>
      <c r="OM49">
        <v>8.19</v>
      </c>
      <c r="OO49" t="s">
        <v>143</v>
      </c>
      <c r="OR49">
        <v>6.95</v>
      </c>
      <c r="OS49">
        <v>9.43</v>
      </c>
      <c r="OT49">
        <v>12.58</v>
      </c>
      <c r="OU49">
        <v>15.58</v>
      </c>
      <c r="OZ49">
        <v>14.19</v>
      </c>
      <c r="PA49">
        <v>10.07</v>
      </c>
      <c r="PB49">
        <v>5.82</v>
      </c>
      <c r="PE49">
        <v>9.14</v>
      </c>
      <c r="PH49">
        <v>10.9</v>
      </c>
      <c r="PM49">
        <v>11.79</v>
      </c>
      <c r="PN49">
        <v>6.66</v>
      </c>
      <c r="PR49">
        <v>8.75</v>
      </c>
      <c r="PW49">
        <v>7.18</v>
      </c>
      <c r="PY49">
        <v>6.72</v>
      </c>
      <c r="PZ49">
        <v>7.96</v>
      </c>
      <c r="QA49">
        <v>10.28</v>
      </c>
      <c r="QD49">
        <v>15.99</v>
      </c>
      <c r="QF49">
        <v>7.44</v>
      </c>
      <c r="QH49">
        <v>8.23</v>
      </c>
      <c r="QI49">
        <v>13.47</v>
      </c>
      <c r="QO49">
        <v>9.4700000000000006</v>
      </c>
      <c r="QV49">
        <v>15.26</v>
      </c>
      <c r="QX49">
        <v>8.58</v>
      </c>
      <c r="QY49">
        <v>9.08</v>
      </c>
      <c r="RA49">
        <v>15.66</v>
      </c>
      <c r="RC49">
        <v>11.42</v>
      </c>
      <c r="RG49">
        <v>15.5</v>
      </c>
      <c r="RJ49">
        <v>10.99</v>
      </c>
      <c r="RL49">
        <v>18.13</v>
      </c>
      <c r="RN49">
        <v>8.58</v>
      </c>
      <c r="RO49" t="s">
        <v>143</v>
      </c>
      <c r="RP49">
        <v>7.07</v>
      </c>
      <c r="RS49">
        <v>6.64</v>
      </c>
      <c r="SE49">
        <v>32.049999999999997</v>
      </c>
      <c r="SG49" t="s">
        <v>143</v>
      </c>
      <c r="SH49">
        <v>6.38</v>
      </c>
      <c r="SI49">
        <v>22.76</v>
      </c>
      <c r="SM49">
        <v>8.91</v>
      </c>
      <c r="SN49">
        <v>17.07</v>
      </c>
      <c r="SQ49">
        <v>7.89</v>
      </c>
      <c r="SR49">
        <v>6.8</v>
      </c>
      <c r="ST49">
        <v>6.97</v>
      </c>
      <c r="SV49">
        <v>6.39</v>
      </c>
      <c r="SW49">
        <v>7.41</v>
      </c>
      <c r="SX49">
        <v>17.5</v>
      </c>
      <c r="SZ49">
        <v>13.94</v>
      </c>
      <c r="TB49">
        <v>10.91</v>
      </c>
      <c r="TE49">
        <v>3.33</v>
      </c>
      <c r="TI49">
        <v>9.8800000000000008</v>
      </c>
      <c r="TJ49">
        <v>9.33</v>
      </c>
      <c r="TO49">
        <v>21.68</v>
      </c>
      <c r="TV49">
        <v>9.3800000000000008</v>
      </c>
      <c r="TX49">
        <v>28.29</v>
      </c>
      <c r="TZ49" t="s">
        <v>143</v>
      </c>
      <c r="UB49" t="s">
        <v>143</v>
      </c>
      <c r="UD49" t="s">
        <v>143</v>
      </c>
      <c r="UF49">
        <v>11.5</v>
      </c>
      <c r="UG49">
        <v>25.39</v>
      </c>
      <c r="UH49">
        <v>19.079999999999998</v>
      </c>
      <c r="UL49">
        <v>13.23</v>
      </c>
      <c r="UN49">
        <v>14.61</v>
      </c>
      <c r="UP49">
        <v>11.74</v>
      </c>
      <c r="UV49">
        <v>15.08</v>
      </c>
      <c r="UW49">
        <v>47.5</v>
      </c>
      <c r="VI49">
        <v>24</v>
      </c>
      <c r="VJ49">
        <v>19.2</v>
      </c>
      <c r="VL49">
        <v>9.43</v>
      </c>
      <c r="VM49">
        <v>22.3</v>
      </c>
      <c r="VT49">
        <v>17.5</v>
      </c>
      <c r="WA49">
        <v>12.94</v>
      </c>
    </row>
    <row r="50" spans="1:599" x14ac:dyDescent="0.25">
      <c r="A50" s="87">
        <v>41703</v>
      </c>
      <c r="D50">
        <v>13.85</v>
      </c>
      <c r="I50">
        <v>16.21</v>
      </c>
      <c r="K50">
        <v>7.29</v>
      </c>
      <c r="M50">
        <v>6.55</v>
      </c>
      <c r="O50">
        <v>8.6</v>
      </c>
      <c r="R50">
        <v>9.48</v>
      </c>
      <c r="S50">
        <v>12.08</v>
      </c>
      <c r="AA50">
        <v>8.1999999999999993</v>
      </c>
      <c r="AE50">
        <v>3.91</v>
      </c>
      <c r="AF50">
        <v>20.16</v>
      </c>
      <c r="AG50">
        <v>6.32</v>
      </c>
      <c r="AH50">
        <v>15.02</v>
      </c>
      <c r="AL50">
        <v>11.43</v>
      </c>
      <c r="AN50">
        <v>12.71</v>
      </c>
      <c r="AT50">
        <v>4.3499999999999996</v>
      </c>
      <c r="AU50">
        <v>9.57</v>
      </c>
      <c r="BA50" t="s">
        <v>143</v>
      </c>
      <c r="BD50">
        <v>12.68</v>
      </c>
      <c r="BF50">
        <v>11.45</v>
      </c>
      <c r="BG50">
        <v>8.5299999999999994</v>
      </c>
      <c r="BH50">
        <v>19.829999999999998</v>
      </c>
      <c r="BI50">
        <v>7.33</v>
      </c>
      <c r="BL50">
        <v>26.94</v>
      </c>
      <c r="BM50">
        <v>18.760000000000002</v>
      </c>
      <c r="BN50">
        <v>17.77</v>
      </c>
      <c r="BS50">
        <v>24.78</v>
      </c>
      <c r="BU50">
        <v>26.51</v>
      </c>
      <c r="BV50">
        <v>9.14</v>
      </c>
      <c r="CA50">
        <v>14.75</v>
      </c>
      <c r="CB50">
        <v>36</v>
      </c>
      <c r="CG50" t="s">
        <v>143</v>
      </c>
      <c r="CI50">
        <v>8.7899999999999991</v>
      </c>
      <c r="CK50">
        <v>36.92</v>
      </c>
      <c r="CL50">
        <v>12.91</v>
      </c>
      <c r="CN50">
        <v>9.67</v>
      </c>
      <c r="CP50">
        <v>8.91</v>
      </c>
      <c r="CQ50">
        <v>14.9</v>
      </c>
      <c r="CS50">
        <v>25.06</v>
      </c>
      <c r="CT50">
        <v>10.07</v>
      </c>
      <c r="CX50">
        <v>24.48</v>
      </c>
      <c r="DA50">
        <v>26.21</v>
      </c>
      <c r="DB50">
        <v>6.22</v>
      </c>
      <c r="DC50">
        <v>24.12</v>
      </c>
      <c r="DD50">
        <v>16</v>
      </c>
      <c r="DH50">
        <v>4.99</v>
      </c>
      <c r="DI50">
        <v>21.71</v>
      </c>
      <c r="DL50">
        <v>23.96</v>
      </c>
      <c r="DM50">
        <v>15.74</v>
      </c>
      <c r="DQ50">
        <v>24.95</v>
      </c>
      <c r="DS50">
        <v>12.03</v>
      </c>
      <c r="DW50" t="s">
        <v>143</v>
      </c>
      <c r="DZ50">
        <v>6.92</v>
      </c>
      <c r="EE50" t="s">
        <v>143</v>
      </c>
      <c r="EF50">
        <v>13.34</v>
      </c>
      <c r="EG50">
        <v>9.69</v>
      </c>
      <c r="EI50">
        <v>11.71</v>
      </c>
      <c r="EJ50">
        <v>9.91</v>
      </c>
      <c r="EK50">
        <v>13.33</v>
      </c>
      <c r="EN50">
        <v>11.42</v>
      </c>
      <c r="EO50">
        <v>17.059999999999999</v>
      </c>
      <c r="ER50">
        <v>21.23</v>
      </c>
      <c r="ET50">
        <v>14.59</v>
      </c>
      <c r="EX50">
        <v>9.6199999999999992</v>
      </c>
      <c r="EZ50">
        <v>16.329999999999998</v>
      </c>
      <c r="FC50">
        <v>45.5</v>
      </c>
      <c r="FE50">
        <v>8.33</v>
      </c>
      <c r="FF50">
        <v>9.9</v>
      </c>
      <c r="FO50">
        <v>8.92</v>
      </c>
      <c r="FY50">
        <v>10.220000000000001</v>
      </c>
      <c r="GC50">
        <v>14.49</v>
      </c>
      <c r="GE50">
        <v>28.16</v>
      </c>
      <c r="GO50">
        <v>11.06</v>
      </c>
      <c r="GR50">
        <v>11.15</v>
      </c>
      <c r="GT50">
        <v>23.46</v>
      </c>
      <c r="HA50" t="s">
        <v>143</v>
      </c>
      <c r="HC50">
        <v>8.81</v>
      </c>
      <c r="HE50">
        <v>12.13</v>
      </c>
      <c r="HL50">
        <v>13.84</v>
      </c>
      <c r="HM50">
        <v>8.49</v>
      </c>
      <c r="HN50">
        <v>23.03</v>
      </c>
      <c r="HO50">
        <v>11.08</v>
      </c>
      <c r="HP50">
        <v>18.45</v>
      </c>
      <c r="HQ50">
        <v>17.72</v>
      </c>
      <c r="HS50">
        <v>14.22</v>
      </c>
      <c r="HU50" t="s">
        <v>143</v>
      </c>
      <c r="HW50">
        <v>16.32</v>
      </c>
      <c r="IB50">
        <v>13.85</v>
      </c>
      <c r="IC50">
        <v>8.6999999999999993</v>
      </c>
      <c r="ID50">
        <v>8.82</v>
      </c>
      <c r="IE50">
        <v>8.1999999999999993</v>
      </c>
      <c r="IF50">
        <v>9.89</v>
      </c>
      <c r="IH50" t="s">
        <v>143</v>
      </c>
      <c r="IJ50">
        <v>7.2</v>
      </c>
      <c r="IL50">
        <v>9.4600000000000009</v>
      </c>
      <c r="IM50">
        <v>6.93</v>
      </c>
      <c r="IN50">
        <v>9.1199999999999992</v>
      </c>
      <c r="IU50">
        <v>8.1199999999999992</v>
      </c>
      <c r="IW50">
        <v>14.27</v>
      </c>
      <c r="IX50">
        <v>16.47</v>
      </c>
      <c r="IZ50">
        <v>7.37</v>
      </c>
      <c r="JC50">
        <v>13.36</v>
      </c>
      <c r="JE50">
        <v>8.6999999999999993</v>
      </c>
      <c r="JM50">
        <v>18.62</v>
      </c>
      <c r="JN50" t="s">
        <v>143</v>
      </c>
      <c r="JO50">
        <v>15.45</v>
      </c>
      <c r="JP50">
        <v>27.45</v>
      </c>
      <c r="JQ50">
        <v>6.56</v>
      </c>
      <c r="JV50">
        <v>11.07</v>
      </c>
      <c r="JW50">
        <v>16.23</v>
      </c>
      <c r="JX50">
        <v>11.93</v>
      </c>
      <c r="JY50">
        <v>11.63</v>
      </c>
      <c r="JZ50">
        <v>4.96</v>
      </c>
      <c r="KA50">
        <v>12.28</v>
      </c>
      <c r="KB50">
        <v>23.68</v>
      </c>
      <c r="KG50">
        <v>7.4</v>
      </c>
      <c r="KH50">
        <v>21.01</v>
      </c>
      <c r="KM50">
        <v>8.0500000000000007</v>
      </c>
      <c r="KR50">
        <v>13.59</v>
      </c>
      <c r="KS50">
        <v>13.22</v>
      </c>
      <c r="KV50" t="s">
        <v>143</v>
      </c>
      <c r="LH50">
        <v>8.2200000000000006</v>
      </c>
      <c r="LJ50">
        <v>12.8</v>
      </c>
      <c r="LK50">
        <v>5.12</v>
      </c>
      <c r="LM50">
        <v>18.53</v>
      </c>
      <c r="LN50">
        <v>23.26</v>
      </c>
      <c r="LR50">
        <v>30.6</v>
      </c>
      <c r="LY50" t="s">
        <v>143</v>
      </c>
      <c r="MA50">
        <v>5.55</v>
      </c>
      <c r="MC50">
        <v>9.7200000000000006</v>
      </c>
      <c r="MJ50">
        <v>9.34</v>
      </c>
      <c r="MP50">
        <v>8.48</v>
      </c>
      <c r="MT50">
        <v>8.4</v>
      </c>
      <c r="MY50" t="s">
        <v>143</v>
      </c>
      <c r="NA50">
        <v>7.79</v>
      </c>
      <c r="NB50">
        <v>29.4</v>
      </c>
      <c r="ND50">
        <v>7.4</v>
      </c>
      <c r="NE50" t="s">
        <v>143</v>
      </c>
      <c r="NF50">
        <v>7.55</v>
      </c>
      <c r="NG50">
        <v>8.83</v>
      </c>
      <c r="NH50">
        <v>8.6</v>
      </c>
      <c r="NI50">
        <v>9.19</v>
      </c>
      <c r="NK50">
        <v>8.33</v>
      </c>
      <c r="NP50">
        <v>10.76</v>
      </c>
      <c r="NR50">
        <v>62.4</v>
      </c>
      <c r="NS50">
        <v>21.98</v>
      </c>
      <c r="NV50">
        <v>3.72</v>
      </c>
      <c r="NY50">
        <v>9.26</v>
      </c>
      <c r="OB50">
        <v>16.39</v>
      </c>
      <c r="OI50">
        <v>9.42</v>
      </c>
      <c r="OK50">
        <v>7.73</v>
      </c>
      <c r="OL50" t="s">
        <v>143</v>
      </c>
      <c r="OM50">
        <v>8.19</v>
      </c>
      <c r="OO50" t="s">
        <v>143</v>
      </c>
      <c r="OR50">
        <v>6.95</v>
      </c>
      <c r="OS50">
        <v>9.43</v>
      </c>
      <c r="OT50">
        <v>12.58</v>
      </c>
      <c r="OU50">
        <v>15.58</v>
      </c>
      <c r="OZ50">
        <v>14.19</v>
      </c>
      <c r="PA50">
        <v>10.07</v>
      </c>
      <c r="PB50">
        <v>5.82</v>
      </c>
      <c r="PE50">
        <v>9.14</v>
      </c>
      <c r="PH50">
        <v>10.9</v>
      </c>
      <c r="PM50">
        <v>11.79</v>
      </c>
      <c r="PN50">
        <v>6.66</v>
      </c>
      <c r="PR50">
        <v>8.75</v>
      </c>
      <c r="PW50">
        <v>7.18</v>
      </c>
      <c r="PY50">
        <v>6.72</v>
      </c>
      <c r="PZ50">
        <v>7.96</v>
      </c>
      <c r="QA50">
        <v>10.28</v>
      </c>
      <c r="QD50">
        <v>15.99</v>
      </c>
      <c r="QF50">
        <v>7.44</v>
      </c>
      <c r="QH50">
        <v>8.23</v>
      </c>
      <c r="QI50">
        <v>13.47</v>
      </c>
      <c r="QO50">
        <v>9.4700000000000006</v>
      </c>
      <c r="QV50">
        <v>15.26</v>
      </c>
      <c r="QX50">
        <v>8.58</v>
      </c>
      <c r="QY50">
        <v>9.08</v>
      </c>
      <c r="RA50">
        <v>15.66</v>
      </c>
      <c r="RC50">
        <v>11.42</v>
      </c>
      <c r="RG50">
        <v>15.5</v>
      </c>
      <c r="RJ50">
        <v>10.99</v>
      </c>
      <c r="RL50">
        <v>18.13</v>
      </c>
      <c r="RN50">
        <v>8.58</v>
      </c>
      <c r="RO50" t="s">
        <v>143</v>
      </c>
      <c r="RP50">
        <v>7.07</v>
      </c>
      <c r="RS50">
        <v>6.64</v>
      </c>
      <c r="SE50">
        <v>32.049999999999997</v>
      </c>
      <c r="SG50" t="s">
        <v>143</v>
      </c>
      <c r="SH50">
        <v>6.38</v>
      </c>
      <c r="SI50">
        <v>22.76</v>
      </c>
      <c r="SM50">
        <v>8.91</v>
      </c>
      <c r="SN50">
        <v>17.07</v>
      </c>
      <c r="SQ50">
        <v>7.89</v>
      </c>
      <c r="SR50">
        <v>6.8</v>
      </c>
      <c r="ST50">
        <v>6.97</v>
      </c>
      <c r="SV50">
        <v>6.39</v>
      </c>
      <c r="SW50">
        <v>7.41</v>
      </c>
      <c r="SX50">
        <v>17.5</v>
      </c>
      <c r="SZ50">
        <v>13.94</v>
      </c>
      <c r="TB50">
        <v>10.91</v>
      </c>
      <c r="TE50">
        <v>3.33</v>
      </c>
      <c r="TI50">
        <v>9.8800000000000008</v>
      </c>
      <c r="TJ50">
        <v>9.33</v>
      </c>
      <c r="TO50">
        <v>21.68</v>
      </c>
      <c r="TV50">
        <v>9.3800000000000008</v>
      </c>
      <c r="TX50">
        <v>28.29</v>
      </c>
      <c r="TZ50" t="s">
        <v>143</v>
      </c>
      <c r="UB50" t="s">
        <v>143</v>
      </c>
      <c r="UD50" t="s">
        <v>143</v>
      </c>
      <c r="UF50">
        <v>11.5</v>
      </c>
      <c r="UG50">
        <v>25.39</v>
      </c>
      <c r="UH50">
        <v>19.079999999999998</v>
      </c>
      <c r="UL50">
        <v>13.23</v>
      </c>
      <c r="UN50">
        <v>14.61</v>
      </c>
      <c r="UP50">
        <v>11.74</v>
      </c>
      <c r="UV50">
        <v>15.08</v>
      </c>
      <c r="UW50">
        <v>47.5</v>
      </c>
      <c r="VI50">
        <v>24</v>
      </c>
      <c r="VJ50">
        <v>19.2</v>
      </c>
      <c r="VL50">
        <v>9.43</v>
      </c>
      <c r="VM50">
        <v>22.3</v>
      </c>
      <c r="VT50">
        <v>17.5</v>
      </c>
      <c r="WA50">
        <v>12.94</v>
      </c>
    </row>
    <row r="51" spans="1:599" x14ac:dyDescent="0.25">
      <c r="A51" s="87">
        <v>41704</v>
      </c>
      <c r="D51">
        <v>13.85</v>
      </c>
      <c r="I51">
        <v>16.21</v>
      </c>
      <c r="K51">
        <v>7.29</v>
      </c>
      <c r="M51">
        <v>6.55</v>
      </c>
      <c r="O51">
        <v>8.6</v>
      </c>
      <c r="R51">
        <v>9.48</v>
      </c>
      <c r="S51">
        <v>12.08</v>
      </c>
      <c r="AA51">
        <v>8.1999999999999993</v>
      </c>
      <c r="AE51">
        <v>3.91</v>
      </c>
      <c r="AF51">
        <v>20.16</v>
      </c>
      <c r="AG51">
        <v>6.32</v>
      </c>
      <c r="AH51">
        <v>15.02</v>
      </c>
      <c r="AL51">
        <v>11.43</v>
      </c>
      <c r="AN51">
        <v>12.71</v>
      </c>
      <c r="AT51">
        <v>4.3499999999999996</v>
      </c>
      <c r="AU51">
        <v>9.57</v>
      </c>
      <c r="BA51" t="s">
        <v>143</v>
      </c>
      <c r="BD51">
        <v>12.68</v>
      </c>
      <c r="BF51">
        <v>11.45</v>
      </c>
      <c r="BG51">
        <v>8.5299999999999994</v>
      </c>
      <c r="BH51">
        <v>19.829999999999998</v>
      </c>
      <c r="BI51">
        <v>7.33</v>
      </c>
      <c r="BL51">
        <v>26.94</v>
      </c>
      <c r="BM51">
        <v>18.760000000000002</v>
      </c>
      <c r="BN51">
        <v>17.77</v>
      </c>
      <c r="BS51">
        <v>24.78</v>
      </c>
      <c r="BU51">
        <v>26.51</v>
      </c>
      <c r="BV51">
        <v>9.14</v>
      </c>
      <c r="CA51">
        <v>14.75</v>
      </c>
      <c r="CB51">
        <v>36</v>
      </c>
      <c r="CG51" t="s">
        <v>143</v>
      </c>
      <c r="CI51">
        <v>8.7899999999999991</v>
      </c>
      <c r="CK51">
        <v>36.92</v>
      </c>
      <c r="CL51">
        <v>12.91</v>
      </c>
      <c r="CN51">
        <v>9.67</v>
      </c>
      <c r="CP51">
        <v>8.91</v>
      </c>
      <c r="CQ51">
        <v>14.9</v>
      </c>
      <c r="CS51">
        <v>25.06</v>
      </c>
      <c r="CT51">
        <v>10.07</v>
      </c>
      <c r="CX51">
        <v>24.48</v>
      </c>
      <c r="DA51">
        <v>26.21</v>
      </c>
      <c r="DB51">
        <v>6.22</v>
      </c>
      <c r="DC51">
        <v>24.12</v>
      </c>
      <c r="DD51">
        <v>16</v>
      </c>
      <c r="DH51">
        <v>4.99</v>
      </c>
      <c r="DI51">
        <v>21.71</v>
      </c>
      <c r="DL51">
        <v>23.96</v>
      </c>
      <c r="DM51">
        <v>15.74</v>
      </c>
      <c r="DQ51">
        <v>24.95</v>
      </c>
      <c r="DS51">
        <v>12.03</v>
      </c>
      <c r="DW51" t="s">
        <v>143</v>
      </c>
      <c r="DZ51">
        <v>6.92</v>
      </c>
      <c r="EE51" t="s">
        <v>143</v>
      </c>
      <c r="EF51">
        <v>13.34</v>
      </c>
      <c r="EG51">
        <v>9.69</v>
      </c>
      <c r="EI51">
        <v>11.71</v>
      </c>
      <c r="EJ51">
        <v>9.91</v>
      </c>
      <c r="EK51">
        <v>13.33</v>
      </c>
      <c r="EN51">
        <v>11.42</v>
      </c>
      <c r="EO51">
        <v>17.059999999999999</v>
      </c>
      <c r="ER51">
        <v>21.23</v>
      </c>
      <c r="ET51">
        <v>14.59</v>
      </c>
      <c r="EX51">
        <v>9.6199999999999992</v>
      </c>
      <c r="EZ51">
        <v>16.329999999999998</v>
      </c>
      <c r="FC51">
        <v>45.5</v>
      </c>
      <c r="FE51">
        <v>8.33</v>
      </c>
      <c r="FF51">
        <v>9.9</v>
      </c>
      <c r="FO51">
        <v>8.92</v>
      </c>
      <c r="FY51">
        <v>10.220000000000001</v>
      </c>
      <c r="GC51">
        <v>14.49</v>
      </c>
      <c r="GE51">
        <v>28.16</v>
      </c>
      <c r="GO51">
        <v>11.06</v>
      </c>
      <c r="GR51">
        <v>11.15</v>
      </c>
      <c r="GT51">
        <v>23.46</v>
      </c>
      <c r="HA51" t="s">
        <v>143</v>
      </c>
      <c r="HC51">
        <v>8.81</v>
      </c>
      <c r="HE51">
        <v>12.13</v>
      </c>
      <c r="HL51">
        <v>13.84</v>
      </c>
      <c r="HM51">
        <v>8.49</v>
      </c>
      <c r="HN51">
        <v>23.03</v>
      </c>
      <c r="HO51">
        <v>11.08</v>
      </c>
      <c r="HP51">
        <v>18.45</v>
      </c>
      <c r="HQ51">
        <v>17.72</v>
      </c>
      <c r="HS51">
        <v>14.22</v>
      </c>
      <c r="HU51" t="s">
        <v>143</v>
      </c>
      <c r="HW51">
        <v>16.32</v>
      </c>
      <c r="IB51">
        <v>13.85</v>
      </c>
      <c r="IC51">
        <v>8.6999999999999993</v>
      </c>
      <c r="ID51">
        <v>8.82</v>
      </c>
      <c r="IE51">
        <v>8.1999999999999993</v>
      </c>
      <c r="IF51">
        <v>9.89</v>
      </c>
      <c r="IH51" t="s">
        <v>143</v>
      </c>
      <c r="IJ51">
        <v>7.2</v>
      </c>
      <c r="IL51">
        <v>9.4600000000000009</v>
      </c>
      <c r="IM51">
        <v>6.93</v>
      </c>
      <c r="IN51">
        <v>9.1199999999999992</v>
      </c>
      <c r="IU51">
        <v>8.1199999999999992</v>
      </c>
      <c r="IW51">
        <v>14.27</v>
      </c>
      <c r="IX51">
        <v>16.47</v>
      </c>
      <c r="IZ51">
        <v>7.37</v>
      </c>
      <c r="JC51">
        <v>13.36</v>
      </c>
      <c r="JE51">
        <v>8.6999999999999993</v>
      </c>
      <c r="JM51">
        <v>18.62</v>
      </c>
      <c r="JN51" t="s">
        <v>143</v>
      </c>
      <c r="JO51">
        <v>15.45</v>
      </c>
      <c r="JP51">
        <v>27.45</v>
      </c>
      <c r="JQ51">
        <v>6.56</v>
      </c>
      <c r="JV51">
        <v>11.07</v>
      </c>
      <c r="JW51">
        <v>16.23</v>
      </c>
      <c r="JX51">
        <v>11.93</v>
      </c>
      <c r="JY51">
        <v>11.63</v>
      </c>
      <c r="JZ51">
        <v>4.96</v>
      </c>
      <c r="KA51">
        <v>12.28</v>
      </c>
      <c r="KB51">
        <v>23.68</v>
      </c>
      <c r="KG51">
        <v>7.4</v>
      </c>
      <c r="KH51">
        <v>21.01</v>
      </c>
      <c r="KM51">
        <v>8.0500000000000007</v>
      </c>
      <c r="KR51">
        <v>13.59</v>
      </c>
      <c r="KS51">
        <v>13.22</v>
      </c>
      <c r="KV51" t="s">
        <v>143</v>
      </c>
      <c r="LH51">
        <v>8.2200000000000006</v>
      </c>
      <c r="LJ51">
        <v>12.8</v>
      </c>
      <c r="LK51">
        <v>5.12</v>
      </c>
      <c r="LM51">
        <v>18.53</v>
      </c>
      <c r="LN51">
        <v>23.26</v>
      </c>
      <c r="LR51">
        <v>30.6</v>
      </c>
      <c r="LY51" t="s">
        <v>143</v>
      </c>
      <c r="MA51">
        <v>5.55</v>
      </c>
      <c r="MC51">
        <v>9.7200000000000006</v>
      </c>
      <c r="MJ51">
        <v>9.34</v>
      </c>
      <c r="MP51">
        <v>8.48</v>
      </c>
      <c r="MT51">
        <v>8.4</v>
      </c>
      <c r="MY51" t="s">
        <v>143</v>
      </c>
      <c r="NA51">
        <v>7.79</v>
      </c>
      <c r="NB51">
        <v>29.4</v>
      </c>
      <c r="ND51">
        <v>7.4</v>
      </c>
      <c r="NE51" t="s">
        <v>143</v>
      </c>
      <c r="NF51">
        <v>7.55</v>
      </c>
      <c r="NG51">
        <v>8.83</v>
      </c>
      <c r="NH51">
        <v>8.6</v>
      </c>
      <c r="NI51">
        <v>9.19</v>
      </c>
      <c r="NK51">
        <v>8.33</v>
      </c>
      <c r="NP51">
        <v>10.76</v>
      </c>
      <c r="NR51">
        <v>62.4</v>
      </c>
      <c r="NS51">
        <v>21.98</v>
      </c>
      <c r="NV51">
        <v>3.72</v>
      </c>
      <c r="NY51">
        <v>9.26</v>
      </c>
      <c r="OB51">
        <v>16.39</v>
      </c>
      <c r="OI51">
        <v>9.42</v>
      </c>
      <c r="OK51">
        <v>7.73</v>
      </c>
      <c r="OL51" t="s">
        <v>143</v>
      </c>
      <c r="OM51">
        <v>8.19</v>
      </c>
      <c r="OO51" t="s">
        <v>143</v>
      </c>
      <c r="OR51">
        <v>6.95</v>
      </c>
      <c r="OS51">
        <v>9.43</v>
      </c>
      <c r="OT51">
        <v>12.58</v>
      </c>
      <c r="OU51">
        <v>15.58</v>
      </c>
      <c r="OZ51">
        <v>14.19</v>
      </c>
      <c r="PA51">
        <v>10.07</v>
      </c>
      <c r="PB51">
        <v>5.82</v>
      </c>
      <c r="PE51">
        <v>9.14</v>
      </c>
      <c r="PH51">
        <v>10.9</v>
      </c>
      <c r="PM51">
        <v>11.79</v>
      </c>
      <c r="PN51">
        <v>6.66</v>
      </c>
      <c r="PR51">
        <v>8.75</v>
      </c>
      <c r="PW51">
        <v>7.18</v>
      </c>
      <c r="PY51">
        <v>6.72</v>
      </c>
      <c r="PZ51">
        <v>7.96</v>
      </c>
      <c r="QA51">
        <v>10.28</v>
      </c>
      <c r="QD51">
        <v>15.99</v>
      </c>
      <c r="QF51">
        <v>7.44</v>
      </c>
      <c r="QH51">
        <v>8.23</v>
      </c>
      <c r="QI51">
        <v>13.47</v>
      </c>
      <c r="QO51">
        <v>9.4700000000000006</v>
      </c>
      <c r="QV51">
        <v>15.26</v>
      </c>
      <c r="QX51">
        <v>8.58</v>
      </c>
      <c r="QY51">
        <v>9.08</v>
      </c>
      <c r="RA51">
        <v>15.66</v>
      </c>
      <c r="RC51">
        <v>11.42</v>
      </c>
      <c r="RG51">
        <v>15.5</v>
      </c>
      <c r="RJ51">
        <v>10.99</v>
      </c>
      <c r="RL51">
        <v>18.13</v>
      </c>
      <c r="RN51">
        <v>8.58</v>
      </c>
      <c r="RO51" t="s">
        <v>143</v>
      </c>
      <c r="RP51">
        <v>7.07</v>
      </c>
      <c r="RS51">
        <v>6.64</v>
      </c>
      <c r="SE51">
        <v>32.049999999999997</v>
      </c>
      <c r="SG51" t="s">
        <v>143</v>
      </c>
      <c r="SH51">
        <v>6.38</v>
      </c>
      <c r="SI51">
        <v>22.76</v>
      </c>
      <c r="SM51">
        <v>8.91</v>
      </c>
      <c r="SN51">
        <v>17.07</v>
      </c>
      <c r="SQ51">
        <v>7.89</v>
      </c>
      <c r="SR51">
        <v>6.8</v>
      </c>
      <c r="ST51">
        <v>6.97</v>
      </c>
      <c r="SV51">
        <v>6.39</v>
      </c>
      <c r="SW51">
        <v>7.41</v>
      </c>
      <c r="SX51">
        <v>17.5</v>
      </c>
      <c r="SZ51">
        <v>13.94</v>
      </c>
      <c r="TB51">
        <v>10.91</v>
      </c>
      <c r="TE51">
        <v>3.33</v>
      </c>
      <c r="TI51">
        <v>9.8800000000000008</v>
      </c>
      <c r="TJ51">
        <v>9.33</v>
      </c>
      <c r="TO51">
        <v>21.68</v>
      </c>
      <c r="TV51">
        <v>9.3800000000000008</v>
      </c>
      <c r="TX51">
        <v>28.29</v>
      </c>
      <c r="TZ51" t="s">
        <v>143</v>
      </c>
      <c r="UB51" t="s">
        <v>143</v>
      </c>
      <c r="UD51" t="s">
        <v>143</v>
      </c>
      <c r="UF51">
        <v>11.5</v>
      </c>
      <c r="UG51">
        <v>25.39</v>
      </c>
      <c r="UH51">
        <v>19.079999999999998</v>
      </c>
      <c r="UL51">
        <v>13.23</v>
      </c>
      <c r="UN51">
        <v>14.61</v>
      </c>
      <c r="UP51">
        <v>11.74</v>
      </c>
      <c r="UV51">
        <v>15.08</v>
      </c>
      <c r="UW51">
        <v>47.5</v>
      </c>
      <c r="VI51">
        <v>24</v>
      </c>
      <c r="VJ51">
        <v>19.2</v>
      </c>
      <c r="VL51">
        <v>9.43</v>
      </c>
      <c r="VM51">
        <v>22.3</v>
      </c>
      <c r="VT51">
        <v>17.5</v>
      </c>
      <c r="WA51">
        <v>12.94</v>
      </c>
    </row>
    <row r="52" spans="1:599" x14ac:dyDescent="0.25">
      <c r="A52" s="87">
        <v>41705</v>
      </c>
      <c r="D52">
        <v>13.85</v>
      </c>
      <c r="I52">
        <v>16.21</v>
      </c>
      <c r="K52">
        <v>7.29</v>
      </c>
      <c r="M52">
        <v>6.55</v>
      </c>
      <c r="O52">
        <v>8.6</v>
      </c>
      <c r="R52">
        <v>9.48</v>
      </c>
      <c r="S52">
        <v>12.08</v>
      </c>
      <c r="AA52">
        <v>8.1999999999999993</v>
      </c>
      <c r="AE52">
        <v>3.91</v>
      </c>
      <c r="AF52">
        <v>20.16</v>
      </c>
      <c r="AG52">
        <v>6.32</v>
      </c>
      <c r="AH52">
        <v>15.02</v>
      </c>
      <c r="AL52">
        <v>11.43</v>
      </c>
      <c r="AN52">
        <v>12.71</v>
      </c>
      <c r="AT52">
        <v>4.3499999999999996</v>
      </c>
      <c r="AU52">
        <v>9.57</v>
      </c>
      <c r="BA52" t="s">
        <v>143</v>
      </c>
      <c r="BD52">
        <v>12.68</v>
      </c>
      <c r="BF52">
        <v>11.45</v>
      </c>
      <c r="BG52">
        <v>8.5299999999999994</v>
      </c>
      <c r="BH52">
        <v>19.829999999999998</v>
      </c>
      <c r="BI52">
        <v>7.33</v>
      </c>
      <c r="BL52">
        <v>26.94</v>
      </c>
      <c r="BM52">
        <v>18.760000000000002</v>
      </c>
      <c r="BN52">
        <v>17.77</v>
      </c>
      <c r="BS52">
        <v>24.78</v>
      </c>
      <c r="BU52">
        <v>26.51</v>
      </c>
      <c r="BV52">
        <v>9.14</v>
      </c>
      <c r="CA52">
        <v>14.75</v>
      </c>
      <c r="CB52">
        <v>36</v>
      </c>
      <c r="CG52" t="s">
        <v>143</v>
      </c>
      <c r="CI52">
        <v>8.7899999999999991</v>
      </c>
      <c r="CK52">
        <v>36.92</v>
      </c>
      <c r="CL52">
        <v>12.91</v>
      </c>
      <c r="CN52">
        <v>9.67</v>
      </c>
      <c r="CP52">
        <v>8.91</v>
      </c>
      <c r="CQ52">
        <v>14.9</v>
      </c>
      <c r="CS52">
        <v>25.06</v>
      </c>
      <c r="CT52">
        <v>10.07</v>
      </c>
      <c r="CX52">
        <v>24.48</v>
      </c>
      <c r="DA52">
        <v>26.21</v>
      </c>
      <c r="DB52">
        <v>6.22</v>
      </c>
      <c r="DC52">
        <v>24.12</v>
      </c>
      <c r="DD52">
        <v>16</v>
      </c>
      <c r="DH52">
        <v>4.99</v>
      </c>
      <c r="DI52">
        <v>21.71</v>
      </c>
      <c r="DL52">
        <v>23.96</v>
      </c>
      <c r="DM52">
        <v>15.74</v>
      </c>
      <c r="DQ52">
        <v>24.95</v>
      </c>
      <c r="DS52">
        <v>12.03</v>
      </c>
      <c r="DW52" t="s">
        <v>143</v>
      </c>
      <c r="DZ52">
        <v>6.92</v>
      </c>
      <c r="EE52" t="s">
        <v>143</v>
      </c>
      <c r="EF52">
        <v>13.34</v>
      </c>
      <c r="EG52">
        <v>9.69</v>
      </c>
      <c r="EI52">
        <v>11.71</v>
      </c>
      <c r="EJ52">
        <v>9.91</v>
      </c>
      <c r="EK52">
        <v>13.33</v>
      </c>
      <c r="EN52">
        <v>11.42</v>
      </c>
      <c r="EO52">
        <v>17.059999999999999</v>
      </c>
      <c r="ER52">
        <v>21.23</v>
      </c>
      <c r="ET52">
        <v>14.59</v>
      </c>
      <c r="EX52">
        <v>9.6199999999999992</v>
      </c>
      <c r="EZ52">
        <v>16.329999999999998</v>
      </c>
      <c r="FC52">
        <v>45.5</v>
      </c>
      <c r="FE52">
        <v>8.33</v>
      </c>
      <c r="FF52">
        <v>9.9</v>
      </c>
      <c r="FO52">
        <v>8.92</v>
      </c>
      <c r="FY52">
        <v>10.220000000000001</v>
      </c>
      <c r="GC52">
        <v>14.49</v>
      </c>
      <c r="GE52">
        <v>28.16</v>
      </c>
      <c r="GO52">
        <v>11.06</v>
      </c>
      <c r="GR52">
        <v>11.15</v>
      </c>
      <c r="GT52">
        <v>23.46</v>
      </c>
      <c r="HA52" t="s">
        <v>143</v>
      </c>
      <c r="HC52">
        <v>8.81</v>
      </c>
      <c r="HE52">
        <v>12.13</v>
      </c>
      <c r="HL52">
        <v>13.84</v>
      </c>
      <c r="HM52">
        <v>8.49</v>
      </c>
      <c r="HN52">
        <v>23.03</v>
      </c>
      <c r="HO52">
        <v>11.08</v>
      </c>
      <c r="HP52">
        <v>18.45</v>
      </c>
      <c r="HQ52">
        <v>17.72</v>
      </c>
      <c r="HS52">
        <v>14.22</v>
      </c>
      <c r="HU52" t="s">
        <v>143</v>
      </c>
      <c r="HW52">
        <v>16.32</v>
      </c>
      <c r="IB52">
        <v>13.85</v>
      </c>
      <c r="IC52">
        <v>8.6999999999999993</v>
      </c>
      <c r="ID52">
        <v>8.82</v>
      </c>
      <c r="IE52">
        <v>8.1999999999999993</v>
      </c>
      <c r="IF52">
        <v>9.89</v>
      </c>
      <c r="IH52" t="s">
        <v>143</v>
      </c>
      <c r="IJ52">
        <v>7.2</v>
      </c>
      <c r="IL52">
        <v>9.4600000000000009</v>
      </c>
      <c r="IM52">
        <v>6.93</v>
      </c>
      <c r="IN52">
        <v>9.1199999999999992</v>
      </c>
      <c r="IU52">
        <v>8.1199999999999992</v>
      </c>
      <c r="IW52">
        <v>14.27</v>
      </c>
      <c r="IX52">
        <v>16.47</v>
      </c>
      <c r="IZ52">
        <v>7.37</v>
      </c>
      <c r="JC52">
        <v>13.36</v>
      </c>
      <c r="JE52">
        <v>8.6999999999999993</v>
      </c>
      <c r="JM52">
        <v>18.62</v>
      </c>
      <c r="JN52" t="s">
        <v>143</v>
      </c>
      <c r="JO52">
        <v>15.45</v>
      </c>
      <c r="JP52">
        <v>27.45</v>
      </c>
      <c r="JQ52">
        <v>6.56</v>
      </c>
      <c r="JV52">
        <v>11.07</v>
      </c>
      <c r="JW52">
        <v>16.23</v>
      </c>
      <c r="JX52">
        <v>11.93</v>
      </c>
      <c r="JY52">
        <v>11.63</v>
      </c>
      <c r="JZ52">
        <v>4.96</v>
      </c>
      <c r="KA52">
        <v>12.28</v>
      </c>
      <c r="KB52">
        <v>23.68</v>
      </c>
      <c r="KG52">
        <v>7.4</v>
      </c>
      <c r="KH52">
        <v>21.01</v>
      </c>
      <c r="KM52">
        <v>8.0500000000000007</v>
      </c>
      <c r="KR52">
        <v>13.59</v>
      </c>
      <c r="KS52">
        <v>13.22</v>
      </c>
      <c r="KV52" t="s">
        <v>143</v>
      </c>
      <c r="LH52">
        <v>8.2200000000000006</v>
      </c>
      <c r="LJ52">
        <v>12.8</v>
      </c>
      <c r="LK52">
        <v>5.12</v>
      </c>
      <c r="LM52">
        <v>18.53</v>
      </c>
      <c r="LN52">
        <v>23.26</v>
      </c>
      <c r="LR52">
        <v>30.6</v>
      </c>
      <c r="LY52" t="s">
        <v>143</v>
      </c>
      <c r="MA52">
        <v>5.55</v>
      </c>
      <c r="MC52">
        <v>9.7200000000000006</v>
      </c>
      <c r="MJ52">
        <v>9.34</v>
      </c>
      <c r="MP52">
        <v>8.48</v>
      </c>
      <c r="MT52">
        <v>8.4</v>
      </c>
      <c r="MY52" t="s">
        <v>143</v>
      </c>
      <c r="NA52">
        <v>7.79</v>
      </c>
      <c r="NB52">
        <v>29.4</v>
      </c>
      <c r="ND52">
        <v>7.4</v>
      </c>
      <c r="NE52" t="s">
        <v>143</v>
      </c>
      <c r="NF52">
        <v>7.55</v>
      </c>
      <c r="NG52">
        <v>8.83</v>
      </c>
      <c r="NH52">
        <v>8.6</v>
      </c>
      <c r="NI52">
        <v>9.19</v>
      </c>
      <c r="NK52">
        <v>8.33</v>
      </c>
      <c r="NP52">
        <v>10.76</v>
      </c>
      <c r="NR52">
        <v>62.4</v>
      </c>
      <c r="NS52">
        <v>21.98</v>
      </c>
      <c r="NV52">
        <v>3.72</v>
      </c>
      <c r="NY52">
        <v>9.26</v>
      </c>
      <c r="OB52">
        <v>16.39</v>
      </c>
      <c r="OI52">
        <v>9.42</v>
      </c>
      <c r="OK52">
        <v>7.73</v>
      </c>
      <c r="OL52" t="s">
        <v>143</v>
      </c>
      <c r="OM52">
        <v>8.19</v>
      </c>
      <c r="OO52" t="s">
        <v>143</v>
      </c>
      <c r="OR52">
        <v>6.95</v>
      </c>
      <c r="OS52">
        <v>9.43</v>
      </c>
      <c r="OT52">
        <v>12.58</v>
      </c>
      <c r="OU52">
        <v>15.58</v>
      </c>
      <c r="OZ52">
        <v>14.19</v>
      </c>
      <c r="PA52">
        <v>10.07</v>
      </c>
      <c r="PB52">
        <v>5.82</v>
      </c>
      <c r="PE52">
        <v>9.14</v>
      </c>
      <c r="PH52">
        <v>10.9</v>
      </c>
      <c r="PM52">
        <v>11.79</v>
      </c>
      <c r="PN52">
        <v>6.66</v>
      </c>
      <c r="PR52">
        <v>8.75</v>
      </c>
      <c r="PW52">
        <v>7.18</v>
      </c>
      <c r="PY52">
        <v>6.72</v>
      </c>
      <c r="PZ52">
        <v>7.96</v>
      </c>
      <c r="QA52">
        <v>10.28</v>
      </c>
      <c r="QD52">
        <v>15.99</v>
      </c>
      <c r="QF52">
        <v>7.44</v>
      </c>
      <c r="QH52">
        <v>8.23</v>
      </c>
      <c r="QI52">
        <v>13.47</v>
      </c>
      <c r="QO52">
        <v>9.4700000000000006</v>
      </c>
      <c r="QV52">
        <v>15.26</v>
      </c>
      <c r="QX52">
        <v>8.58</v>
      </c>
      <c r="QY52">
        <v>9.08</v>
      </c>
      <c r="RA52">
        <v>15.66</v>
      </c>
      <c r="RC52">
        <v>11.42</v>
      </c>
      <c r="RG52">
        <v>15.5</v>
      </c>
      <c r="RJ52">
        <v>10.99</v>
      </c>
      <c r="RL52">
        <v>18.13</v>
      </c>
      <c r="RN52">
        <v>8.58</v>
      </c>
      <c r="RO52" t="s">
        <v>143</v>
      </c>
      <c r="RP52">
        <v>7.07</v>
      </c>
      <c r="RS52">
        <v>6.64</v>
      </c>
      <c r="SE52">
        <v>32.049999999999997</v>
      </c>
      <c r="SG52" t="s">
        <v>143</v>
      </c>
      <c r="SH52">
        <v>6.38</v>
      </c>
      <c r="SI52">
        <v>22.76</v>
      </c>
      <c r="SM52">
        <v>8.91</v>
      </c>
      <c r="SN52">
        <v>17.07</v>
      </c>
      <c r="SQ52">
        <v>7.89</v>
      </c>
      <c r="SR52">
        <v>6.8</v>
      </c>
      <c r="ST52">
        <v>6.97</v>
      </c>
      <c r="SV52">
        <v>6.39</v>
      </c>
      <c r="SW52">
        <v>7.41</v>
      </c>
      <c r="SX52">
        <v>17.5</v>
      </c>
      <c r="SZ52">
        <v>13.94</v>
      </c>
      <c r="TB52">
        <v>10.91</v>
      </c>
      <c r="TE52">
        <v>3.33</v>
      </c>
      <c r="TI52">
        <v>9.8800000000000008</v>
      </c>
      <c r="TJ52">
        <v>9.33</v>
      </c>
      <c r="TO52">
        <v>21.68</v>
      </c>
      <c r="TV52">
        <v>9.3800000000000008</v>
      </c>
      <c r="TX52">
        <v>28.29</v>
      </c>
      <c r="TZ52" t="s">
        <v>143</v>
      </c>
      <c r="UB52" t="s">
        <v>143</v>
      </c>
      <c r="UD52" t="s">
        <v>143</v>
      </c>
      <c r="UF52">
        <v>11.5</v>
      </c>
      <c r="UG52">
        <v>25.39</v>
      </c>
      <c r="UH52">
        <v>19.079999999999998</v>
      </c>
      <c r="UL52">
        <v>13.23</v>
      </c>
      <c r="UN52">
        <v>14.61</v>
      </c>
      <c r="UP52">
        <v>11.74</v>
      </c>
      <c r="UV52">
        <v>15.08</v>
      </c>
      <c r="UW52">
        <v>47.5</v>
      </c>
      <c r="VI52">
        <v>24</v>
      </c>
      <c r="VJ52">
        <v>19.2</v>
      </c>
      <c r="VL52">
        <v>9.43</v>
      </c>
      <c r="VM52">
        <v>22.3</v>
      </c>
      <c r="VT52">
        <v>17.5</v>
      </c>
      <c r="WA52">
        <v>12.94</v>
      </c>
    </row>
    <row r="53" spans="1:599" x14ac:dyDescent="0.25">
      <c r="A53" s="87">
        <v>41708</v>
      </c>
      <c r="D53">
        <v>13.85</v>
      </c>
      <c r="I53">
        <v>16.21</v>
      </c>
      <c r="K53">
        <v>7.29</v>
      </c>
      <c r="M53">
        <v>6.55</v>
      </c>
      <c r="O53">
        <v>8.6</v>
      </c>
      <c r="R53">
        <v>9.48</v>
      </c>
      <c r="S53">
        <v>12.08</v>
      </c>
      <c r="AA53">
        <v>8.1999999999999993</v>
      </c>
      <c r="AE53">
        <v>3.91</v>
      </c>
      <c r="AF53">
        <v>20.16</v>
      </c>
      <c r="AG53">
        <v>6.32</v>
      </c>
      <c r="AH53">
        <v>15.02</v>
      </c>
      <c r="AL53">
        <v>11.43</v>
      </c>
      <c r="AN53">
        <v>12.71</v>
      </c>
      <c r="AT53">
        <v>4.3499999999999996</v>
      </c>
      <c r="AU53">
        <v>9.57</v>
      </c>
      <c r="BA53" t="s">
        <v>143</v>
      </c>
      <c r="BD53">
        <v>12.68</v>
      </c>
      <c r="BF53">
        <v>11.45</v>
      </c>
      <c r="BG53">
        <v>8.5299999999999994</v>
      </c>
      <c r="BH53">
        <v>19.829999999999998</v>
      </c>
      <c r="BI53">
        <v>7.33</v>
      </c>
      <c r="BL53">
        <v>26.94</v>
      </c>
      <c r="BM53">
        <v>18.760000000000002</v>
      </c>
      <c r="BN53">
        <v>17.77</v>
      </c>
      <c r="BS53">
        <v>24.78</v>
      </c>
      <c r="BU53">
        <v>26.51</v>
      </c>
      <c r="BV53">
        <v>9.14</v>
      </c>
      <c r="CA53">
        <v>14.75</v>
      </c>
      <c r="CB53">
        <v>36</v>
      </c>
      <c r="CG53" t="s">
        <v>143</v>
      </c>
      <c r="CI53">
        <v>8.7899999999999991</v>
      </c>
      <c r="CK53">
        <v>36.92</v>
      </c>
      <c r="CL53">
        <v>12.91</v>
      </c>
      <c r="CN53">
        <v>9.67</v>
      </c>
      <c r="CP53">
        <v>8.91</v>
      </c>
      <c r="CQ53">
        <v>14.9</v>
      </c>
      <c r="CS53">
        <v>25.06</v>
      </c>
      <c r="CT53">
        <v>10.07</v>
      </c>
      <c r="CX53">
        <v>24.48</v>
      </c>
      <c r="DA53">
        <v>26.21</v>
      </c>
      <c r="DB53">
        <v>6.22</v>
      </c>
      <c r="DC53">
        <v>24.12</v>
      </c>
      <c r="DD53">
        <v>16</v>
      </c>
      <c r="DH53">
        <v>4.99</v>
      </c>
      <c r="DI53">
        <v>21.71</v>
      </c>
      <c r="DL53">
        <v>23.96</v>
      </c>
      <c r="DM53">
        <v>15.74</v>
      </c>
      <c r="DQ53">
        <v>24.95</v>
      </c>
      <c r="DS53">
        <v>12.03</v>
      </c>
      <c r="DW53" t="s">
        <v>143</v>
      </c>
      <c r="DZ53">
        <v>6.92</v>
      </c>
      <c r="EE53" t="s">
        <v>143</v>
      </c>
      <c r="EF53">
        <v>13.34</v>
      </c>
      <c r="EG53">
        <v>9.69</v>
      </c>
      <c r="EI53">
        <v>11.71</v>
      </c>
      <c r="EJ53">
        <v>9.91</v>
      </c>
      <c r="EK53">
        <v>13.33</v>
      </c>
      <c r="EN53">
        <v>11.42</v>
      </c>
      <c r="EO53">
        <v>17.059999999999999</v>
      </c>
      <c r="ER53">
        <v>21.23</v>
      </c>
      <c r="ET53">
        <v>14.59</v>
      </c>
      <c r="EX53">
        <v>9.6199999999999992</v>
      </c>
      <c r="EZ53">
        <v>16.329999999999998</v>
      </c>
      <c r="FC53">
        <v>45.5</v>
      </c>
      <c r="FE53">
        <v>8.33</v>
      </c>
      <c r="FF53">
        <v>9.9</v>
      </c>
      <c r="FO53">
        <v>8.92</v>
      </c>
      <c r="FY53">
        <v>10.220000000000001</v>
      </c>
      <c r="GC53">
        <v>14.49</v>
      </c>
      <c r="GE53">
        <v>28.16</v>
      </c>
      <c r="GO53">
        <v>11.06</v>
      </c>
      <c r="GR53">
        <v>11.15</v>
      </c>
      <c r="GT53">
        <v>23.46</v>
      </c>
      <c r="HA53" t="s">
        <v>143</v>
      </c>
      <c r="HC53">
        <v>8.81</v>
      </c>
      <c r="HE53">
        <v>12.13</v>
      </c>
      <c r="HL53">
        <v>13.84</v>
      </c>
      <c r="HM53">
        <v>8.49</v>
      </c>
      <c r="HN53">
        <v>23.03</v>
      </c>
      <c r="HO53">
        <v>11.08</v>
      </c>
      <c r="HP53">
        <v>18.45</v>
      </c>
      <c r="HQ53">
        <v>17.72</v>
      </c>
      <c r="HS53">
        <v>14.22</v>
      </c>
      <c r="HU53" t="s">
        <v>143</v>
      </c>
      <c r="HW53">
        <v>16.32</v>
      </c>
      <c r="IB53">
        <v>13.85</v>
      </c>
      <c r="IC53">
        <v>8.6999999999999993</v>
      </c>
      <c r="ID53">
        <v>8.82</v>
      </c>
      <c r="IE53">
        <v>8.1999999999999993</v>
      </c>
      <c r="IF53">
        <v>9.89</v>
      </c>
      <c r="IH53" t="s">
        <v>143</v>
      </c>
      <c r="IJ53">
        <v>7.2</v>
      </c>
      <c r="IL53">
        <v>9.4600000000000009</v>
      </c>
      <c r="IM53">
        <v>6.93</v>
      </c>
      <c r="IN53">
        <v>9.1199999999999992</v>
      </c>
      <c r="IU53">
        <v>8.1199999999999992</v>
      </c>
      <c r="IW53">
        <v>14.27</v>
      </c>
      <c r="IX53">
        <v>16.47</v>
      </c>
      <c r="IZ53">
        <v>7.37</v>
      </c>
      <c r="JC53">
        <v>13.36</v>
      </c>
      <c r="JE53">
        <v>8.6999999999999993</v>
      </c>
      <c r="JM53">
        <v>18.62</v>
      </c>
      <c r="JN53" t="s">
        <v>143</v>
      </c>
      <c r="JO53">
        <v>15.45</v>
      </c>
      <c r="JP53">
        <v>27.45</v>
      </c>
      <c r="JQ53">
        <v>6.56</v>
      </c>
      <c r="JV53">
        <v>11.07</v>
      </c>
      <c r="JW53">
        <v>16.23</v>
      </c>
      <c r="JX53">
        <v>11.93</v>
      </c>
      <c r="JY53">
        <v>11.63</v>
      </c>
      <c r="JZ53">
        <v>4.96</v>
      </c>
      <c r="KA53">
        <v>12.28</v>
      </c>
      <c r="KB53">
        <v>23.68</v>
      </c>
      <c r="KG53">
        <v>7.4</v>
      </c>
      <c r="KH53">
        <v>21.01</v>
      </c>
      <c r="KM53">
        <v>8.0500000000000007</v>
      </c>
      <c r="KR53">
        <v>13.59</v>
      </c>
      <c r="KS53">
        <v>13.22</v>
      </c>
      <c r="KV53" t="s">
        <v>143</v>
      </c>
      <c r="LH53">
        <v>8.2200000000000006</v>
      </c>
      <c r="LJ53">
        <v>12.8</v>
      </c>
      <c r="LK53">
        <v>5.12</v>
      </c>
      <c r="LM53">
        <v>18.53</v>
      </c>
      <c r="LN53">
        <v>23.26</v>
      </c>
      <c r="LR53">
        <v>30.6</v>
      </c>
      <c r="LY53" t="s">
        <v>143</v>
      </c>
      <c r="MA53">
        <v>5.55</v>
      </c>
      <c r="MC53">
        <v>9.7200000000000006</v>
      </c>
      <c r="MJ53">
        <v>9.34</v>
      </c>
      <c r="MP53">
        <v>8.48</v>
      </c>
      <c r="MT53">
        <v>8.4</v>
      </c>
      <c r="MY53" t="s">
        <v>143</v>
      </c>
      <c r="NA53">
        <v>7.79</v>
      </c>
      <c r="NB53">
        <v>29.4</v>
      </c>
      <c r="ND53">
        <v>7.4</v>
      </c>
      <c r="NE53" t="s">
        <v>143</v>
      </c>
      <c r="NF53">
        <v>7.55</v>
      </c>
      <c r="NG53">
        <v>8.83</v>
      </c>
      <c r="NH53">
        <v>8.6</v>
      </c>
      <c r="NI53">
        <v>9.19</v>
      </c>
      <c r="NK53">
        <v>8.33</v>
      </c>
      <c r="NP53">
        <v>10.76</v>
      </c>
      <c r="NR53">
        <v>62.4</v>
      </c>
      <c r="NS53">
        <v>21.98</v>
      </c>
      <c r="NV53">
        <v>3.72</v>
      </c>
      <c r="NY53">
        <v>9.26</v>
      </c>
      <c r="OB53">
        <v>16.39</v>
      </c>
      <c r="OI53">
        <v>9.42</v>
      </c>
      <c r="OK53">
        <v>7.73</v>
      </c>
      <c r="OL53" t="s">
        <v>143</v>
      </c>
      <c r="OM53">
        <v>8.19</v>
      </c>
      <c r="OO53" t="s">
        <v>143</v>
      </c>
      <c r="OR53">
        <v>6.95</v>
      </c>
      <c r="OS53">
        <v>9.43</v>
      </c>
      <c r="OT53">
        <v>12.58</v>
      </c>
      <c r="OU53">
        <v>15.58</v>
      </c>
      <c r="OZ53">
        <v>14.19</v>
      </c>
      <c r="PA53">
        <v>10.07</v>
      </c>
      <c r="PB53">
        <v>5.82</v>
      </c>
      <c r="PE53">
        <v>9.14</v>
      </c>
      <c r="PH53">
        <v>10.9</v>
      </c>
      <c r="PM53">
        <v>11.79</v>
      </c>
      <c r="PN53">
        <v>6.66</v>
      </c>
      <c r="PR53">
        <v>8.75</v>
      </c>
      <c r="PW53">
        <v>7.18</v>
      </c>
      <c r="PY53">
        <v>6.72</v>
      </c>
      <c r="PZ53">
        <v>7.96</v>
      </c>
      <c r="QA53">
        <v>10.28</v>
      </c>
      <c r="QD53">
        <v>15.99</v>
      </c>
      <c r="QF53">
        <v>7.44</v>
      </c>
      <c r="QH53">
        <v>8.23</v>
      </c>
      <c r="QI53">
        <v>13.47</v>
      </c>
      <c r="QO53">
        <v>9.4700000000000006</v>
      </c>
      <c r="QV53">
        <v>15.26</v>
      </c>
      <c r="QX53">
        <v>8.58</v>
      </c>
      <c r="QY53">
        <v>9.08</v>
      </c>
      <c r="RA53">
        <v>15.66</v>
      </c>
      <c r="RC53">
        <v>11.42</v>
      </c>
      <c r="RG53">
        <v>15.5</v>
      </c>
      <c r="RJ53">
        <v>10.99</v>
      </c>
      <c r="RL53">
        <v>18.13</v>
      </c>
      <c r="RN53">
        <v>8.58</v>
      </c>
      <c r="RO53" t="s">
        <v>143</v>
      </c>
      <c r="RP53">
        <v>7.07</v>
      </c>
      <c r="RS53">
        <v>6.64</v>
      </c>
      <c r="SE53">
        <v>32.049999999999997</v>
      </c>
      <c r="SG53" t="s">
        <v>143</v>
      </c>
      <c r="SH53">
        <v>6.38</v>
      </c>
      <c r="SI53">
        <v>22.76</v>
      </c>
      <c r="SM53">
        <v>8.91</v>
      </c>
      <c r="SN53">
        <v>17.07</v>
      </c>
      <c r="SQ53">
        <v>7.89</v>
      </c>
      <c r="SR53">
        <v>6.8</v>
      </c>
      <c r="ST53">
        <v>6.97</v>
      </c>
      <c r="SV53">
        <v>6.39</v>
      </c>
      <c r="SW53">
        <v>7.41</v>
      </c>
      <c r="SX53">
        <v>17.5</v>
      </c>
      <c r="SZ53">
        <v>13.94</v>
      </c>
      <c r="TB53">
        <v>10.91</v>
      </c>
      <c r="TE53">
        <v>3.33</v>
      </c>
      <c r="TI53">
        <v>9.8800000000000008</v>
      </c>
      <c r="TJ53">
        <v>9.33</v>
      </c>
      <c r="TO53">
        <v>21.68</v>
      </c>
      <c r="TV53">
        <v>9.3800000000000008</v>
      </c>
      <c r="TX53">
        <v>28.29</v>
      </c>
      <c r="TZ53" t="s">
        <v>143</v>
      </c>
      <c r="UB53" t="s">
        <v>143</v>
      </c>
      <c r="UD53" t="s">
        <v>143</v>
      </c>
      <c r="UF53">
        <v>11.5</v>
      </c>
      <c r="UG53">
        <v>25.39</v>
      </c>
      <c r="UH53">
        <v>19.079999999999998</v>
      </c>
      <c r="UL53">
        <v>13.23</v>
      </c>
      <c r="UN53">
        <v>14.61</v>
      </c>
      <c r="UP53">
        <v>11.74</v>
      </c>
      <c r="UV53">
        <v>15.08</v>
      </c>
      <c r="UW53">
        <v>47.5</v>
      </c>
      <c r="VI53">
        <v>24</v>
      </c>
      <c r="VJ53">
        <v>19.2</v>
      </c>
      <c r="VL53">
        <v>9.43</v>
      </c>
      <c r="VM53">
        <v>22.3</v>
      </c>
      <c r="VT53">
        <v>17.5</v>
      </c>
      <c r="WA53">
        <v>12.94</v>
      </c>
    </row>
    <row r="54" spans="1:599" x14ac:dyDescent="0.25">
      <c r="A54" s="87">
        <v>41709</v>
      </c>
      <c r="D54">
        <v>13.85</v>
      </c>
      <c r="I54">
        <v>16.21</v>
      </c>
      <c r="K54">
        <v>7.29</v>
      </c>
      <c r="M54">
        <v>6.55</v>
      </c>
      <c r="O54">
        <v>8.6</v>
      </c>
      <c r="R54">
        <v>9.48</v>
      </c>
      <c r="S54">
        <v>12.08</v>
      </c>
      <c r="AA54">
        <v>8.1999999999999993</v>
      </c>
      <c r="AE54">
        <v>3.91</v>
      </c>
      <c r="AF54">
        <v>20.16</v>
      </c>
      <c r="AG54">
        <v>6.32</v>
      </c>
      <c r="AH54">
        <v>15.02</v>
      </c>
      <c r="AL54">
        <v>11.43</v>
      </c>
      <c r="AN54">
        <v>12.71</v>
      </c>
      <c r="AT54">
        <v>4.3499999999999996</v>
      </c>
      <c r="AU54">
        <v>9.57</v>
      </c>
      <c r="BA54" t="s">
        <v>143</v>
      </c>
      <c r="BD54">
        <v>12.68</v>
      </c>
      <c r="BF54">
        <v>11.45</v>
      </c>
      <c r="BG54">
        <v>8.5299999999999994</v>
      </c>
      <c r="BH54">
        <v>19.829999999999998</v>
      </c>
      <c r="BI54">
        <v>7.33</v>
      </c>
      <c r="BL54">
        <v>26.94</v>
      </c>
      <c r="BM54">
        <v>18.760000000000002</v>
      </c>
      <c r="BN54">
        <v>17.77</v>
      </c>
      <c r="BS54">
        <v>24.78</v>
      </c>
      <c r="BU54">
        <v>26.51</v>
      </c>
      <c r="BV54">
        <v>9.14</v>
      </c>
      <c r="CA54">
        <v>14.75</v>
      </c>
      <c r="CB54">
        <v>36</v>
      </c>
      <c r="CG54" t="s">
        <v>143</v>
      </c>
      <c r="CI54">
        <v>8.7899999999999991</v>
      </c>
      <c r="CK54">
        <v>36.92</v>
      </c>
      <c r="CL54">
        <v>12.91</v>
      </c>
      <c r="CN54">
        <v>9.67</v>
      </c>
      <c r="CP54">
        <v>8.91</v>
      </c>
      <c r="CQ54">
        <v>14.9</v>
      </c>
      <c r="CS54">
        <v>25.06</v>
      </c>
      <c r="CT54">
        <v>10.07</v>
      </c>
      <c r="CX54">
        <v>24.48</v>
      </c>
      <c r="DA54">
        <v>26.21</v>
      </c>
      <c r="DB54">
        <v>6.22</v>
      </c>
      <c r="DC54">
        <v>24.12</v>
      </c>
      <c r="DD54">
        <v>16</v>
      </c>
      <c r="DH54">
        <v>4.99</v>
      </c>
      <c r="DI54">
        <v>21.71</v>
      </c>
      <c r="DL54">
        <v>23.96</v>
      </c>
      <c r="DM54">
        <v>15.74</v>
      </c>
      <c r="DQ54">
        <v>24.95</v>
      </c>
      <c r="DS54">
        <v>12.03</v>
      </c>
      <c r="DW54" t="s">
        <v>143</v>
      </c>
      <c r="DZ54">
        <v>6.92</v>
      </c>
      <c r="EE54" t="s">
        <v>143</v>
      </c>
      <c r="EF54">
        <v>13.34</v>
      </c>
      <c r="EG54">
        <v>9.69</v>
      </c>
      <c r="EI54">
        <v>11.71</v>
      </c>
      <c r="EJ54">
        <v>9.91</v>
      </c>
      <c r="EK54">
        <v>13.33</v>
      </c>
      <c r="EN54">
        <v>11.42</v>
      </c>
      <c r="EO54">
        <v>17.059999999999999</v>
      </c>
      <c r="ER54">
        <v>21.23</v>
      </c>
      <c r="ET54">
        <v>14.59</v>
      </c>
      <c r="EX54">
        <v>9.6199999999999992</v>
      </c>
      <c r="EZ54">
        <v>16.329999999999998</v>
      </c>
      <c r="FC54">
        <v>45.5</v>
      </c>
      <c r="FE54">
        <v>8.33</v>
      </c>
      <c r="FF54">
        <v>9.9</v>
      </c>
      <c r="FO54">
        <v>8.92</v>
      </c>
      <c r="FY54">
        <v>10.220000000000001</v>
      </c>
      <c r="GC54">
        <v>14.49</v>
      </c>
      <c r="GE54">
        <v>28.16</v>
      </c>
      <c r="GO54">
        <v>11.06</v>
      </c>
      <c r="GR54">
        <v>11.15</v>
      </c>
      <c r="GT54">
        <v>23.46</v>
      </c>
      <c r="HA54" t="s">
        <v>143</v>
      </c>
      <c r="HC54">
        <v>8.81</v>
      </c>
      <c r="HE54">
        <v>12.13</v>
      </c>
      <c r="HL54">
        <v>13.84</v>
      </c>
      <c r="HM54">
        <v>8.49</v>
      </c>
      <c r="HN54">
        <v>23.03</v>
      </c>
      <c r="HO54">
        <v>11.08</v>
      </c>
      <c r="HP54">
        <v>18.45</v>
      </c>
      <c r="HQ54">
        <v>17.72</v>
      </c>
      <c r="HS54">
        <v>14.22</v>
      </c>
      <c r="HU54" t="s">
        <v>143</v>
      </c>
      <c r="HW54">
        <v>16.32</v>
      </c>
      <c r="IB54">
        <v>13.85</v>
      </c>
      <c r="IC54">
        <v>8.6999999999999993</v>
      </c>
      <c r="ID54">
        <v>8.82</v>
      </c>
      <c r="IE54">
        <v>8.1999999999999993</v>
      </c>
      <c r="IF54">
        <v>9.89</v>
      </c>
      <c r="IH54" t="s">
        <v>143</v>
      </c>
      <c r="IJ54">
        <v>7.2</v>
      </c>
      <c r="IL54">
        <v>9.4600000000000009</v>
      </c>
      <c r="IM54">
        <v>6.93</v>
      </c>
      <c r="IN54">
        <v>9.1199999999999992</v>
      </c>
      <c r="IU54">
        <v>8.1199999999999992</v>
      </c>
      <c r="IW54">
        <v>14.27</v>
      </c>
      <c r="IX54">
        <v>16.47</v>
      </c>
      <c r="IZ54">
        <v>7.37</v>
      </c>
      <c r="JC54">
        <v>13.36</v>
      </c>
      <c r="JE54">
        <v>8.6999999999999993</v>
      </c>
      <c r="JM54">
        <v>18.62</v>
      </c>
      <c r="JN54" t="s">
        <v>143</v>
      </c>
      <c r="JO54">
        <v>15.45</v>
      </c>
      <c r="JP54">
        <v>27.45</v>
      </c>
      <c r="JQ54">
        <v>6.56</v>
      </c>
      <c r="JV54">
        <v>11.07</v>
      </c>
      <c r="JW54">
        <v>16.23</v>
      </c>
      <c r="JX54">
        <v>11.93</v>
      </c>
      <c r="JY54">
        <v>11.63</v>
      </c>
      <c r="JZ54">
        <v>4.96</v>
      </c>
      <c r="KA54">
        <v>12.28</v>
      </c>
      <c r="KB54">
        <v>23.68</v>
      </c>
      <c r="KG54">
        <v>7.4</v>
      </c>
      <c r="KH54">
        <v>21.01</v>
      </c>
      <c r="KM54">
        <v>8.0500000000000007</v>
      </c>
      <c r="KR54">
        <v>13.59</v>
      </c>
      <c r="KS54">
        <v>13.22</v>
      </c>
      <c r="KV54" t="s">
        <v>143</v>
      </c>
      <c r="LH54">
        <v>8.2200000000000006</v>
      </c>
      <c r="LJ54">
        <v>12.8</v>
      </c>
      <c r="LK54">
        <v>5.12</v>
      </c>
      <c r="LM54">
        <v>18.53</v>
      </c>
      <c r="LN54">
        <v>23.26</v>
      </c>
      <c r="LR54">
        <v>30.6</v>
      </c>
      <c r="LY54" t="s">
        <v>143</v>
      </c>
      <c r="MA54">
        <v>5.55</v>
      </c>
      <c r="MC54">
        <v>9.7200000000000006</v>
      </c>
      <c r="MJ54">
        <v>9.34</v>
      </c>
      <c r="MP54">
        <v>8.48</v>
      </c>
      <c r="MT54">
        <v>8.4</v>
      </c>
      <c r="MY54" t="s">
        <v>143</v>
      </c>
      <c r="NA54">
        <v>7.79</v>
      </c>
      <c r="NB54">
        <v>29.4</v>
      </c>
      <c r="ND54">
        <v>7.4</v>
      </c>
      <c r="NE54" t="s">
        <v>143</v>
      </c>
      <c r="NF54">
        <v>7.55</v>
      </c>
      <c r="NG54">
        <v>8.83</v>
      </c>
      <c r="NH54">
        <v>8.6</v>
      </c>
      <c r="NI54">
        <v>9.19</v>
      </c>
      <c r="NK54">
        <v>8.33</v>
      </c>
      <c r="NP54">
        <v>10.76</v>
      </c>
      <c r="NR54">
        <v>62.4</v>
      </c>
      <c r="NS54">
        <v>21.98</v>
      </c>
      <c r="NV54">
        <v>3.72</v>
      </c>
      <c r="NY54">
        <v>9.26</v>
      </c>
      <c r="OB54">
        <v>16.39</v>
      </c>
      <c r="OI54">
        <v>9.42</v>
      </c>
      <c r="OK54">
        <v>7.73</v>
      </c>
      <c r="OL54" t="s">
        <v>143</v>
      </c>
      <c r="OM54">
        <v>8.19</v>
      </c>
      <c r="OO54" t="s">
        <v>143</v>
      </c>
      <c r="OR54">
        <v>6.95</v>
      </c>
      <c r="OS54">
        <v>9.43</v>
      </c>
      <c r="OT54">
        <v>12.58</v>
      </c>
      <c r="OU54">
        <v>15.58</v>
      </c>
      <c r="OZ54">
        <v>14.19</v>
      </c>
      <c r="PA54">
        <v>10.07</v>
      </c>
      <c r="PB54">
        <v>5.82</v>
      </c>
      <c r="PE54">
        <v>9.14</v>
      </c>
      <c r="PH54">
        <v>10.9</v>
      </c>
      <c r="PM54">
        <v>11.79</v>
      </c>
      <c r="PN54">
        <v>6.66</v>
      </c>
      <c r="PR54">
        <v>8.75</v>
      </c>
      <c r="PW54">
        <v>7.18</v>
      </c>
      <c r="PY54">
        <v>6.72</v>
      </c>
      <c r="PZ54">
        <v>7.96</v>
      </c>
      <c r="QA54">
        <v>10.28</v>
      </c>
      <c r="QD54">
        <v>15.99</v>
      </c>
      <c r="QF54">
        <v>7.44</v>
      </c>
      <c r="QH54">
        <v>8.23</v>
      </c>
      <c r="QI54">
        <v>13.47</v>
      </c>
      <c r="QO54">
        <v>9.4700000000000006</v>
      </c>
      <c r="QV54">
        <v>15.26</v>
      </c>
      <c r="QX54">
        <v>8.58</v>
      </c>
      <c r="QY54">
        <v>9.08</v>
      </c>
      <c r="RA54">
        <v>15.66</v>
      </c>
      <c r="RC54">
        <v>11.42</v>
      </c>
      <c r="RG54">
        <v>15.5</v>
      </c>
      <c r="RJ54">
        <v>10.99</v>
      </c>
      <c r="RL54">
        <v>18.13</v>
      </c>
      <c r="RN54">
        <v>8.58</v>
      </c>
      <c r="RO54" t="s">
        <v>143</v>
      </c>
      <c r="RP54">
        <v>7.07</v>
      </c>
      <c r="RS54">
        <v>6.64</v>
      </c>
      <c r="SE54">
        <v>32.049999999999997</v>
      </c>
      <c r="SG54" t="s">
        <v>143</v>
      </c>
      <c r="SH54">
        <v>6.38</v>
      </c>
      <c r="SI54">
        <v>22.76</v>
      </c>
      <c r="SM54">
        <v>8.91</v>
      </c>
      <c r="SN54">
        <v>17.07</v>
      </c>
      <c r="SQ54">
        <v>7.89</v>
      </c>
      <c r="SR54">
        <v>6.8</v>
      </c>
      <c r="ST54">
        <v>6.97</v>
      </c>
      <c r="SV54">
        <v>6.39</v>
      </c>
      <c r="SW54">
        <v>7.41</v>
      </c>
      <c r="SX54">
        <v>17.5</v>
      </c>
      <c r="SZ54">
        <v>13.94</v>
      </c>
      <c r="TB54">
        <v>10.91</v>
      </c>
      <c r="TE54">
        <v>3.33</v>
      </c>
      <c r="TI54">
        <v>9.8800000000000008</v>
      </c>
      <c r="TJ54">
        <v>9.33</v>
      </c>
      <c r="TO54">
        <v>21.68</v>
      </c>
      <c r="TV54">
        <v>9.3800000000000008</v>
      </c>
      <c r="TX54">
        <v>28.29</v>
      </c>
      <c r="TZ54" t="s">
        <v>143</v>
      </c>
      <c r="UB54" t="s">
        <v>143</v>
      </c>
      <c r="UD54" t="s">
        <v>143</v>
      </c>
      <c r="UF54">
        <v>11.5</v>
      </c>
      <c r="UG54">
        <v>25.39</v>
      </c>
      <c r="UH54">
        <v>19.079999999999998</v>
      </c>
      <c r="UL54">
        <v>13.23</v>
      </c>
      <c r="UN54">
        <v>14.61</v>
      </c>
      <c r="UP54">
        <v>11.74</v>
      </c>
      <c r="UV54">
        <v>15.08</v>
      </c>
      <c r="UW54">
        <v>47.5</v>
      </c>
      <c r="VI54">
        <v>24</v>
      </c>
      <c r="VJ54">
        <v>19.2</v>
      </c>
      <c r="VL54">
        <v>9.43</v>
      </c>
      <c r="VM54">
        <v>22.3</v>
      </c>
      <c r="VT54">
        <v>17.5</v>
      </c>
      <c r="WA54">
        <v>12.94</v>
      </c>
    </row>
    <row r="55" spans="1:599" x14ac:dyDescent="0.25">
      <c r="A55" s="87">
        <v>41710</v>
      </c>
      <c r="D55">
        <v>13.85</v>
      </c>
      <c r="I55">
        <v>16.21</v>
      </c>
      <c r="K55">
        <v>7.29</v>
      </c>
      <c r="M55">
        <v>6.55</v>
      </c>
      <c r="O55">
        <v>8.6</v>
      </c>
      <c r="R55">
        <v>9.48</v>
      </c>
      <c r="S55">
        <v>12.08</v>
      </c>
      <c r="AA55">
        <v>8.1999999999999993</v>
      </c>
      <c r="AE55">
        <v>3.91</v>
      </c>
      <c r="AF55">
        <v>20.16</v>
      </c>
      <c r="AG55">
        <v>6.32</v>
      </c>
      <c r="AH55">
        <v>15.02</v>
      </c>
      <c r="AL55">
        <v>11.43</v>
      </c>
      <c r="AN55">
        <v>12.71</v>
      </c>
      <c r="AT55">
        <v>4.3499999999999996</v>
      </c>
      <c r="AU55">
        <v>9.57</v>
      </c>
      <c r="BA55" t="s">
        <v>143</v>
      </c>
      <c r="BD55">
        <v>12.68</v>
      </c>
      <c r="BF55">
        <v>11.45</v>
      </c>
      <c r="BG55">
        <v>8.5299999999999994</v>
      </c>
      <c r="BH55">
        <v>19.829999999999998</v>
      </c>
      <c r="BI55">
        <v>7.33</v>
      </c>
      <c r="BL55">
        <v>26.94</v>
      </c>
      <c r="BM55">
        <v>18.760000000000002</v>
      </c>
      <c r="BN55">
        <v>17.77</v>
      </c>
      <c r="BS55">
        <v>24.78</v>
      </c>
      <c r="BU55">
        <v>26.51</v>
      </c>
      <c r="BV55">
        <v>9.14</v>
      </c>
      <c r="CA55">
        <v>14.75</v>
      </c>
      <c r="CB55">
        <v>36</v>
      </c>
      <c r="CG55" t="s">
        <v>143</v>
      </c>
      <c r="CI55">
        <v>8.7899999999999991</v>
      </c>
      <c r="CK55">
        <v>36.92</v>
      </c>
      <c r="CL55">
        <v>12.91</v>
      </c>
      <c r="CN55">
        <v>9.67</v>
      </c>
      <c r="CP55">
        <v>8.91</v>
      </c>
      <c r="CQ55">
        <v>14.9</v>
      </c>
      <c r="CS55">
        <v>25.06</v>
      </c>
      <c r="CT55">
        <v>10.07</v>
      </c>
      <c r="CX55">
        <v>24.48</v>
      </c>
      <c r="DA55">
        <v>26.21</v>
      </c>
      <c r="DB55">
        <v>6.22</v>
      </c>
      <c r="DC55">
        <v>24.12</v>
      </c>
      <c r="DD55">
        <v>16</v>
      </c>
      <c r="DH55">
        <v>4.99</v>
      </c>
      <c r="DI55">
        <v>21.71</v>
      </c>
      <c r="DL55">
        <v>23.96</v>
      </c>
      <c r="DM55">
        <v>15.74</v>
      </c>
      <c r="DQ55">
        <v>24.95</v>
      </c>
      <c r="DS55">
        <v>12.03</v>
      </c>
      <c r="DW55" t="s">
        <v>143</v>
      </c>
      <c r="DZ55">
        <v>6.92</v>
      </c>
      <c r="EE55" t="s">
        <v>143</v>
      </c>
      <c r="EF55">
        <v>13.34</v>
      </c>
      <c r="EG55">
        <v>9.69</v>
      </c>
      <c r="EI55">
        <v>11.71</v>
      </c>
      <c r="EJ55">
        <v>9.91</v>
      </c>
      <c r="EK55">
        <v>13.33</v>
      </c>
      <c r="EN55">
        <v>11.42</v>
      </c>
      <c r="EO55">
        <v>17.059999999999999</v>
      </c>
      <c r="ER55">
        <v>21.23</v>
      </c>
      <c r="ET55">
        <v>14.59</v>
      </c>
      <c r="EX55">
        <v>9.6199999999999992</v>
      </c>
      <c r="EZ55">
        <v>16.329999999999998</v>
      </c>
      <c r="FC55">
        <v>45.5</v>
      </c>
      <c r="FE55">
        <v>8.33</v>
      </c>
      <c r="FF55">
        <v>9.9</v>
      </c>
      <c r="FO55">
        <v>8.92</v>
      </c>
      <c r="FY55">
        <v>10.220000000000001</v>
      </c>
      <c r="GC55">
        <v>14.49</v>
      </c>
      <c r="GE55">
        <v>28.16</v>
      </c>
      <c r="GO55">
        <v>11.06</v>
      </c>
      <c r="GR55">
        <v>11.15</v>
      </c>
      <c r="GT55">
        <v>23.46</v>
      </c>
      <c r="HA55" t="s">
        <v>143</v>
      </c>
      <c r="HC55">
        <v>8.81</v>
      </c>
      <c r="HE55">
        <v>12.13</v>
      </c>
      <c r="HL55">
        <v>13.84</v>
      </c>
      <c r="HM55">
        <v>8.49</v>
      </c>
      <c r="HN55">
        <v>23.03</v>
      </c>
      <c r="HO55">
        <v>11.08</v>
      </c>
      <c r="HP55">
        <v>18.45</v>
      </c>
      <c r="HQ55">
        <v>17.72</v>
      </c>
      <c r="HS55">
        <v>14.22</v>
      </c>
      <c r="HU55" t="s">
        <v>143</v>
      </c>
      <c r="HW55">
        <v>16.32</v>
      </c>
      <c r="IB55">
        <v>13.85</v>
      </c>
      <c r="IC55">
        <v>8.6999999999999993</v>
      </c>
      <c r="ID55">
        <v>8.82</v>
      </c>
      <c r="IE55">
        <v>8.1999999999999993</v>
      </c>
      <c r="IF55">
        <v>9.89</v>
      </c>
      <c r="IH55" t="s">
        <v>143</v>
      </c>
      <c r="IJ55">
        <v>7.2</v>
      </c>
      <c r="IL55">
        <v>9.4600000000000009</v>
      </c>
      <c r="IM55">
        <v>6.93</v>
      </c>
      <c r="IN55">
        <v>9.1199999999999992</v>
      </c>
      <c r="IU55">
        <v>8.1199999999999992</v>
      </c>
      <c r="IW55">
        <v>14.27</v>
      </c>
      <c r="IX55">
        <v>16.47</v>
      </c>
      <c r="IZ55">
        <v>7.37</v>
      </c>
      <c r="JC55">
        <v>13.36</v>
      </c>
      <c r="JE55">
        <v>8.6999999999999993</v>
      </c>
      <c r="JM55">
        <v>18.62</v>
      </c>
      <c r="JN55" t="s">
        <v>143</v>
      </c>
      <c r="JO55">
        <v>15.45</v>
      </c>
      <c r="JP55">
        <v>27.45</v>
      </c>
      <c r="JQ55">
        <v>6.56</v>
      </c>
      <c r="JV55">
        <v>11.07</v>
      </c>
      <c r="JW55">
        <v>16.23</v>
      </c>
      <c r="JX55">
        <v>11.93</v>
      </c>
      <c r="JY55">
        <v>11.63</v>
      </c>
      <c r="JZ55">
        <v>4.96</v>
      </c>
      <c r="KA55">
        <v>12.28</v>
      </c>
      <c r="KB55">
        <v>23.68</v>
      </c>
      <c r="KG55">
        <v>7.4</v>
      </c>
      <c r="KH55">
        <v>21.01</v>
      </c>
      <c r="KM55">
        <v>8.0500000000000007</v>
      </c>
      <c r="KR55">
        <v>13.59</v>
      </c>
      <c r="KS55">
        <v>13.22</v>
      </c>
      <c r="KV55" t="s">
        <v>143</v>
      </c>
      <c r="LH55">
        <v>8.2200000000000006</v>
      </c>
      <c r="LJ55">
        <v>12.8</v>
      </c>
      <c r="LK55">
        <v>5.12</v>
      </c>
      <c r="LM55">
        <v>18.53</v>
      </c>
      <c r="LN55">
        <v>23.26</v>
      </c>
      <c r="LR55">
        <v>30.6</v>
      </c>
      <c r="LY55" t="s">
        <v>143</v>
      </c>
      <c r="MA55">
        <v>5.55</v>
      </c>
      <c r="MC55">
        <v>9.7200000000000006</v>
      </c>
      <c r="MJ55">
        <v>9.34</v>
      </c>
      <c r="MP55">
        <v>8.48</v>
      </c>
      <c r="MT55">
        <v>8.4</v>
      </c>
      <c r="MY55" t="s">
        <v>143</v>
      </c>
      <c r="NA55">
        <v>7.79</v>
      </c>
      <c r="NB55">
        <v>29.4</v>
      </c>
      <c r="ND55">
        <v>7.4</v>
      </c>
      <c r="NE55" t="s">
        <v>143</v>
      </c>
      <c r="NF55">
        <v>7.55</v>
      </c>
      <c r="NG55">
        <v>8.83</v>
      </c>
      <c r="NH55">
        <v>8.6</v>
      </c>
      <c r="NI55">
        <v>9.19</v>
      </c>
      <c r="NK55">
        <v>8.33</v>
      </c>
      <c r="NP55">
        <v>10.76</v>
      </c>
      <c r="NR55">
        <v>62.4</v>
      </c>
      <c r="NS55">
        <v>21.98</v>
      </c>
      <c r="NV55">
        <v>3.72</v>
      </c>
      <c r="NY55">
        <v>9.26</v>
      </c>
      <c r="OB55">
        <v>16.39</v>
      </c>
      <c r="OI55">
        <v>9.42</v>
      </c>
      <c r="OK55">
        <v>7.73</v>
      </c>
      <c r="OL55" t="s">
        <v>143</v>
      </c>
      <c r="OM55">
        <v>8.19</v>
      </c>
      <c r="OO55" t="s">
        <v>143</v>
      </c>
      <c r="OR55">
        <v>6.95</v>
      </c>
      <c r="OS55">
        <v>9.43</v>
      </c>
      <c r="OT55">
        <v>12.58</v>
      </c>
      <c r="OU55">
        <v>15.58</v>
      </c>
      <c r="OZ55">
        <v>14.19</v>
      </c>
      <c r="PA55">
        <v>10.07</v>
      </c>
      <c r="PB55">
        <v>5.82</v>
      </c>
      <c r="PE55">
        <v>9.14</v>
      </c>
      <c r="PH55">
        <v>10.9</v>
      </c>
      <c r="PM55">
        <v>11.79</v>
      </c>
      <c r="PN55">
        <v>6.66</v>
      </c>
      <c r="PR55">
        <v>8.75</v>
      </c>
      <c r="PW55">
        <v>7.18</v>
      </c>
      <c r="PY55">
        <v>6.72</v>
      </c>
      <c r="PZ55">
        <v>7.96</v>
      </c>
      <c r="QA55">
        <v>10.28</v>
      </c>
      <c r="QD55">
        <v>15.99</v>
      </c>
      <c r="QF55">
        <v>7.44</v>
      </c>
      <c r="QH55">
        <v>8.23</v>
      </c>
      <c r="QI55">
        <v>13.47</v>
      </c>
      <c r="QO55">
        <v>9.4700000000000006</v>
      </c>
      <c r="QV55">
        <v>15.26</v>
      </c>
      <c r="QX55">
        <v>8.58</v>
      </c>
      <c r="QY55">
        <v>9.08</v>
      </c>
      <c r="RA55">
        <v>15.66</v>
      </c>
      <c r="RC55">
        <v>11.42</v>
      </c>
      <c r="RG55">
        <v>15.5</v>
      </c>
      <c r="RJ55">
        <v>10.99</v>
      </c>
      <c r="RL55">
        <v>18.13</v>
      </c>
      <c r="RN55">
        <v>8.58</v>
      </c>
      <c r="RO55" t="s">
        <v>143</v>
      </c>
      <c r="RP55">
        <v>7.07</v>
      </c>
      <c r="RS55">
        <v>6.64</v>
      </c>
      <c r="SE55">
        <v>32.049999999999997</v>
      </c>
      <c r="SG55" t="s">
        <v>143</v>
      </c>
      <c r="SH55">
        <v>6.38</v>
      </c>
      <c r="SI55">
        <v>22.76</v>
      </c>
      <c r="SM55">
        <v>8.91</v>
      </c>
      <c r="SN55">
        <v>17.07</v>
      </c>
      <c r="SQ55">
        <v>7.89</v>
      </c>
      <c r="SR55">
        <v>6.8</v>
      </c>
      <c r="ST55">
        <v>6.97</v>
      </c>
      <c r="SV55">
        <v>6.39</v>
      </c>
      <c r="SW55">
        <v>7.41</v>
      </c>
      <c r="SX55">
        <v>17.5</v>
      </c>
      <c r="SZ55">
        <v>13.94</v>
      </c>
      <c r="TB55">
        <v>10.91</v>
      </c>
      <c r="TE55">
        <v>3.33</v>
      </c>
      <c r="TI55">
        <v>9.8800000000000008</v>
      </c>
      <c r="TJ55">
        <v>9.33</v>
      </c>
      <c r="TO55">
        <v>21.68</v>
      </c>
      <c r="TV55">
        <v>9.3800000000000008</v>
      </c>
      <c r="TX55">
        <v>28.29</v>
      </c>
      <c r="TZ55" t="s">
        <v>143</v>
      </c>
      <c r="UB55" t="s">
        <v>143</v>
      </c>
      <c r="UD55" t="s">
        <v>143</v>
      </c>
      <c r="UF55">
        <v>11.5</v>
      </c>
      <c r="UG55">
        <v>25.39</v>
      </c>
      <c r="UH55">
        <v>19.079999999999998</v>
      </c>
      <c r="UL55">
        <v>13.23</v>
      </c>
      <c r="UN55">
        <v>14.61</v>
      </c>
      <c r="UP55">
        <v>11.74</v>
      </c>
      <c r="UV55">
        <v>15.08</v>
      </c>
      <c r="UW55">
        <v>47.5</v>
      </c>
      <c r="VI55">
        <v>24</v>
      </c>
      <c r="VJ55">
        <v>19.2</v>
      </c>
      <c r="VL55">
        <v>9.43</v>
      </c>
      <c r="VM55">
        <v>22.3</v>
      </c>
      <c r="VT55">
        <v>17.5</v>
      </c>
      <c r="WA55">
        <v>12.94</v>
      </c>
    </row>
    <row r="56" spans="1:599" x14ac:dyDescent="0.25">
      <c r="A56" s="87">
        <v>41711</v>
      </c>
      <c r="D56">
        <v>13.85</v>
      </c>
      <c r="I56">
        <v>16.21</v>
      </c>
      <c r="K56">
        <v>7.29</v>
      </c>
      <c r="M56">
        <v>6.55</v>
      </c>
      <c r="O56">
        <v>8.6</v>
      </c>
      <c r="R56">
        <v>9.48</v>
      </c>
      <c r="S56">
        <v>12.08</v>
      </c>
      <c r="AA56">
        <v>8.1999999999999993</v>
      </c>
      <c r="AE56">
        <v>3.91</v>
      </c>
      <c r="AF56">
        <v>20.16</v>
      </c>
      <c r="AG56">
        <v>6.32</v>
      </c>
      <c r="AH56">
        <v>15.02</v>
      </c>
      <c r="AL56">
        <v>11.43</v>
      </c>
      <c r="AN56">
        <v>12.71</v>
      </c>
      <c r="AT56">
        <v>4.3499999999999996</v>
      </c>
      <c r="AU56">
        <v>9.57</v>
      </c>
      <c r="BA56" t="s">
        <v>143</v>
      </c>
      <c r="BD56">
        <v>12.68</v>
      </c>
      <c r="BF56">
        <v>11.45</v>
      </c>
      <c r="BG56">
        <v>8.5299999999999994</v>
      </c>
      <c r="BH56">
        <v>19.829999999999998</v>
      </c>
      <c r="BI56">
        <v>7.33</v>
      </c>
      <c r="BL56">
        <v>26.94</v>
      </c>
      <c r="BM56">
        <v>18.760000000000002</v>
      </c>
      <c r="BN56">
        <v>17.77</v>
      </c>
      <c r="BS56">
        <v>24.78</v>
      </c>
      <c r="BU56">
        <v>26.51</v>
      </c>
      <c r="BV56">
        <v>9.14</v>
      </c>
      <c r="CA56">
        <v>14.75</v>
      </c>
      <c r="CB56">
        <v>36</v>
      </c>
      <c r="CG56" t="s">
        <v>143</v>
      </c>
      <c r="CI56">
        <v>8.7899999999999991</v>
      </c>
      <c r="CK56">
        <v>36.92</v>
      </c>
      <c r="CL56">
        <v>12.91</v>
      </c>
      <c r="CN56">
        <v>9.67</v>
      </c>
      <c r="CP56">
        <v>8.91</v>
      </c>
      <c r="CQ56">
        <v>14.9</v>
      </c>
      <c r="CS56">
        <v>25.06</v>
      </c>
      <c r="CT56">
        <v>10.07</v>
      </c>
      <c r="CX56">
        <v>24.48</v>
      </c>
      <c r="DA56">
        <v>26.21</v>
      </c>
      <c r="DB56">
        <v>6.22</v>
      </c>
      <c r="DC56">
        <v>24.12</v>
      </c>
      <c r="DD56">
        <v>16</v>
      </c>
      <c r="DH56">
        <v>4.99</v>
      </c>
      <c r="DI56">
        <v>21.71</v>
      </c>
      <c r="DL56">
        <v>23.96</v>
      </c>
      <c r="DM56">
        <v>15.74</v>
      </c>
      <c r="DQ56">
        <v>24.95</v>
      </c>
      <c r="DS56">
        <v>12.03</v>
      </c>
      <c r="DW56" t="s">
        <v>143</v>
      </c>
      <c r="DZ56">
        <v>6.92</v>
      </c>
      <c r="EE56" t="s">
        <v>143</v>
      </c>
      <c r="EF56">
        <v>13.34</v>
      </c>
      <c r="EG56">
        <v>9.69</v>
      </c>
      <c r="EI56">
        <v>11.71</v>
      </c>
      <c r="EJ56">
        <v>9.91</v>
      </c>
      <c r="EK56">
        <v>13.33</v>
      </c>
      <c r="EN56">
        <v>11.42</v>
      </c>
      <c r="EO56">
        <v>17.059999999999999</v>
      </c>
      <c r="ER56">
        <v>21.23</v>
      </c>
      <c r="ET56">
        <v>14.59</v>
      </c>
      <c r="EX56">
        <v>9.6199999999999992</v>
      </c>
      <c r="EZ56">
        <v>16.329999999999998</v>
      </c>
      <c r="FC56">
        <v>45.5</v>
      </c>
      <c r="FE56">
        <v>8.33</v>
      </c>
      <c r="FF56">
        <v>9.9</v>
      </c>
      <c r="FO56">
        <v>8.92</v>
      </c>
      <c r="FY56">
        <v>10.220000000000001</v>
      </c>
      <c r="GC56">
        <v>14.49</v>
      </c>
      <c r="GE56">
        <v>28.16</v>
      </c>
      <c r="GO56">
        <v>11.06</v>
      </c>
      <c r="GR56">
        <v>11.15</v>
      </c>
      <c r="GT56">
        <v>23.46</v>
      </c>
      <c r="HA56" t="s">
        <v>143</v>
      </c>
      <c r="HC56">
        <v>8.81</v>
      </c>
      <c r="HE56">
        <v>12.13</v>
      </c>
      <c r="HL56">
        <v>13.84</v>
      </c>
      <c r="HM56">
        <v>8.49</v>
      </c>
      <c r="HN56">
        <v>23.03</v>
      </c>
      <c r="HO56">
        <v>11.08</v>
      </c>
      <c r="HP56">
        <v>18.45</v>
      </c>
      <c r="HQ56">
        <v>17.72</v>
      </c>
      <c r="HS56">
        <v>14.22</v>
      </c>
      <c r="HU56" t="s">
        <v>143</v>
      </c>
      <c r="HW56">
        <v>16.32</v>
      </c>
      <c r="IB56">
        <v>13.85</v>
      </c>
      <c r="IC56">
        <v>8.6999999999999993</v>
      </c>
      <c r="ID56">
        <v>8.82</v>
      </c>
      <c r="IE56">
        <v>8.1999999999999993</v>
      </c>
      <c r="IF56">
        <v>9.89</v>
      </c>
      <c r="IH56" t="s">
        <v>143</v>
      </c>
      <c r="IJ56">
        <v>7.2</v>
      </c>
      <c r="IL56">
        <v>9.4600000000000009</v>
      </c>
      <c r="IM56">
        <v>6.93</v>
      </c>
      <c r="IN56">
        <v>9.1199999999999992</v>
      </c>
      <c r="IU56">
        <v>8.1199999999999992</v>
      </c>
      <c r="IW56">
        <v>14.27</v>
      </c>
      <c r="IX56">
        <v>16.47</v>
      </c>
      <c r="IZ56">
        <v>7.37</v>
      </c>
      <c r="JC56">
        <v>13.36</v>
      </c>
      <c r="JE56">
        <v>8.6999999999999993</v>
      </c>
      <c r="JM56">
        <v>18.62</v>
      </c>
      <c r="JN56" t="s">
        <v>143</v>
      </c>
      <c r="JO56">
        <v>15.45</v>
      </c>
      <c r="JP56">
        <v>27.45</v>
      </c>
      <c r="JQ56">
        <v>6.56</v>
      </c>
      <c r="JV56">
        <v>11.07</v>
      </c>
      <c r="JW56">
        <v>16.23</v>
      </c>
      <c r="JX56">
        <v>11.93</v>
      </c>
      <c r="JY56">
        <v>11.63</v>
      </c>
      <c r="JZ56">
        <v>4.96</v>
      </c>
      <c r="KA56">
        <v>12.28</v>
      </c>
      <c r="KB56">
        <v>23.68</v>
      </c>
      <c r="KG56">
        <v>7.4</v>
      </c>
      <c r="KH56">
        <v>21.01</v>
      </c>
      <c r="KM56">
        <v>8.0500000000000007</v>
      </c>
      <c r="KR56">
        <v>13.59</v>
      </c>
      <c r="KS56">
        <v>13.22</v>
      </c>
      <c r="KV56" t="s">
        <v>143</v>
      </c>
      <c r="LH56">
        <v>8.2200000000000006</v>
      </c>
      <c r="LJ56">
        <v>12.8</v>
      </c>
      <c r="LK56">
        <v>5.12</v>
      </c>
      <c r="LM56">
        <v>18.53</v>
      </c>
      <c r="LN56">
        <v>23.26</v>
      </c>
      <c r="LR56">
        <v>30.6</v>
      </c>
      <c r="LY56" t="s">
        <v>143</v>
      </c>
      <c r="MA56">
        <v>5.55</v>
      </c>
      <c r="MC56">
        <v>9.7200000000000006</v>
      </c>
      <c r="MJ56">
        <v>9.34</v>
      </c>
      <c r="MP56">
        <v>8.48</v>
      </c>
      <c r="MT56">
        <v>8.4</v>
      </c>
      <c r="MY56" t="s">
        <v>143</v>
      </c>
      <c r="NA56">
        <v>7.79</v>
      </c>
      <c r="NB56">
        <v>29.4</v>
      </c>
      <c r="ND56">
        <v>7.4</v>
      </c>
      <c r="NE56" t="s">
        <v>143</v>
      </c>
      <c r="NF56">
        <v>7.55</v>
      </c>
      <c r="NG56">
        <v>8.83</v>
      </c>
      <c r="NH56">
        <v>8.6</v>
      </c>
      <c r="NI56">
        <v>9.19</v>
      </c>
      <c r="NK56">
        <v>8.33</v>
      </c>
      <c r="NP56">
        <v>10.76</v>
      </c>
      <c r="NR56">
        <v>62.4</v>
      </c>
      <c r="NS56">
        <v>21.98</v>
      </c>
      <c r="NV56">
        <v>3.72</v>
      </c>
      <c r="NY56">
        <v>9.26</v>
      </c>
      <c r="OB56">
        <v>16.39</v>
      </c>
      <c r="OI56">
        <v>9.42</v>
      </c>
      <c r="OK56">
        <v>7.73</v>
      </c>
      <c r="OL56" t="s">
        <v>143</v>
      </c>
      <c r="OM56">
        <v>8.19</v>
      </c>
      <c r="OO56" t="s">
        <v>143</v>
      </c>
      <c r="OR56">
        <v>6.95</v>
      </c>
      <c r="OS56">
        <v>9.43</v>
      </c>
      <c r="OT56">
        <v>12.58</v>
      </c>
      <c r="OU56">
        <v>15.58</v>
      </c>
      <c r="OZ56">
        <v>14.19</v>
      </c>
      <c r="PA56">
        <v>10.07</v>
      </c>
      <c r="PB56">
        <v>5.82</v>
      </c>
      <c r="PE56">
        <v>9.14</v>
      </c>
      <c r="PH56">
        <v>10.9</v>
      </c>
      <c r="PM56">
        <v>11.79</v>
      </c>
      <c r="PN56">
        <v>6.66</v>
      </c>
      <c r="PR56">
        <v>8.75</v>
      </c>
      <c r="PW56">
        <v>7.18</v>
      </c>
      <c r="PY56">
        <v>6.72</v>
      </c>
      <c r="PZ56">
        <v>7.96</v>
      </c>
      <c r="QA56">
        <v>10.28</v>
      </c>
      <c r="QD56">
        <v>15.99</v>
      </c>
      <c r="QF56">
        <v>7.44</v>
      </c>
      <c r="QH56">
        <v>8.23</v>
      </c>
      <c r="QI56">
        <v>13.47</v>
      </c>
      <c r="QO56">
        <v>9.4700000000000006</v>
      </c>
      <c r="QV56">
        <v>15.26</v>
      </c>
      <c r="QX56">
        <v>8.58</v>
      </c>
      <c r="QY56">
        <v>9.08</v>
      </c>
      <c r="RA56">
        <v>15.66</v>
      </c>
      <c r="RC56">
        <v>11.42</v>
      </c>
      <c r="RG56">
        <v>15.5</v>
      </c>
      <c r="RJ56">
        <v>10.99</v>
      </c>
      <c r="RL56">
        <v>18.13</v>
      </c>
      <c r="RN56">
        <v>8.58</v>
      </c>
      <c r="RO56" t="s">
        <v>143</v>
      </c>
      <c r="RP56">
        <v>7.07</v>
      </c>
      <c r="RS56">
        <v>6.64</v>
      </c>
      <c r="SE56">
        <v>32.049999999999997</v>
      </c>
      <c r="SG56" t="s">
        <v>143</v>
      </c>
      <c r="SH56">
        <v>6.38</v>
      </c>
      <c r="SI56">
        <v>22.76</v>
      </c>
      <c r="SM56">
        <v>8.91</v>
      </c>
      <c r="SN56">
        <v>17.07</v>
      </c>
      <c r="SQ56">
        <v>7.89</v>
      </c>
      <c r="SR56">
        <v>6.8</v>
      </c>
      <c r="ST56">
        <v>6.97</v>
      </c>
      <c r="SV56">
        <v>6.39</v>
      </c>
      <c r="SW56">
        <v>7.41</v>
      </c>
      <c r="SX56">
        <v>17.5</v>
      </c>
      <c r="SZ56">
        <v>13.94</v>
      </c>
      <c r="TB56">
        <v>10.91</v>
      </c>
      <c r="TE56">
        <v>3.33</v>
      </c>
      <c r="TI56">
        <v>9.8800000000000008</v>
      </c>
      <c r="TJ56">
        <v>9.33</v>
      </c>
      <c r="TO56">
        <v>21.68</v>
      </c>
      <c r="TV56">
        <v>9.3800000000000008</v>
      </c>
      <c r="TX56">
        <v>28.29</v>
      </c>
      <c r="TZ56" t="s">
        <v>143</v>
      </c>
      <c r="UB56" t="s">
        <v>143</v>
      </c>
      <c r="UD56" t="s">
        <v>143</v>
      </c>
      <c r="UF56">
        <v>11.5</v>
      </c>
      <c r="UG56">
        <v>25.39</v>
      </c>
      <c r="UH56">
        <v>19.079999999999998</v>
      </c>
      <c r="UL56">
        <v>13.23</v>
      </c>
      <c r="UN56">
        <v>14.61</v>
      </c>
      <c r="UP56">
        <v>11.74</v>
      </c>
      <c r="UV56">
        <v>15.08</v>
      </c>
      <c r="UW56">
        <v>47.5</v>
      </c>
      <c r="VI56">
        <v>24</v>
      </c>
      <c r="VJ56">
        <v>19.2</v>
      </c>
      <c r="VL56">
        <v>9.43</v>
      </c>
      <c r="VM56">
        <v>22.3</v>
      </c>
      <c r="VT56">
        <v>17.5</v>
      </c>
      <c r="WA56">
        <v>12.94</v>
      </c>
    </row>
    <row r="57" spans="1:599" x14ac:dyDescent="0.25">
      <c r="A57" s="87">
        <v>41712</v>
      </c>
      <c r="D57">
        <v>13.85</v>
      </c>
      <c r="I57">
        <v>16.21</v>
      </c>
      <c r="K57">
        <v>7.29</v>
      </c>
      <c r="M57">
        <v>6.55</v>
      </c>
      <c r="O57">
        <v>8.6</v>
      </c>
      <c r="R57">
        <v>9.48</v>
      </c>
      <c r="S57">
        <v>12.08</v>
      </c>
      <c r="AA57">
        <v>8.1999999999999993</v>
      </c>
      <c r="AE57">
        <v>3.91</v>
      </c>
      <c r="AF57">
        <v>20.16</v>
      </c>
      <c r="AG57">
        <v>6.32</v>
      </c>
      <c r="AH57">
        <v>15.02</v>
      </c>
      <c r="AL57">
        <v>11.43</v>
      </c>
      <c r="AN57">
        <v>12.71</v>
      </c>
      <c r="AT57">
        <v>4.3499999999999996</v>
      </c>
      <c r="AU57">
        <v>9.57</v>
      </c>
      <c r="BA57" t="s">
        <v>143</v>
      </c>
      <c r="BD57">
        <v>12.68</v>
      </c>
      <c r="BF57">
        <v>11.45</v>
      </c>
      <c r="BG57">
        <v>8.5299999999999994</v>
      </c>
      <c r="BH57">
        <v>19.829999999999998</v>
      </c>
      <c r="BI57">
        <v>7.33</v>
      </c>
      <c r="BL57">
        <v>26.94</v>
      </c>
      <c r="BM57">
        <v>18.760000000000002</v>
      </c>
      <c r="BN57">
        <v>17.77</v>
      </c>
      <c r="BS57">
        <v>24.78</v>
      </c>
      <c r="BU57">
        <v>26.51</v>
      </c>
      <c r="BV57">
        <v>9.14</v>
      </c>
      <c r="CA57">
        <v>14.75</v>
      </c>
      <c r="CB57">
        <v>36</v>
      </c>
      <c r="CG57" t="s">
        <v>143</v>
      </c>
      <c r="CI57">
        <v>8.7899999999999991</v>
      </c>
      <c r="CK57">
        <v>36.92</v>
      </c>
      <c r="CL57">
        <v>12.91</v>
      </c>
      <c r="CN57">
        <v>9.67</v>
      </c>
      <c r="CP57">
        <v>8.91</v>
      </c>
      <c r="CQ57">
        <v>14.9</v>
      </c>
      <c r="CS57">
        <v>25.06</v>
      </c>
      <c r="CT57">
        <v>10.07</v>
      </c>
      <c r="CX57">
        <v>24.48</v>
      </c>
      <c r="DA57">
        <v>26.21</v>
      </c>
      <c r="DB57">
        <v>6.22</v>
      </c>
      <c r="DC57">
        <v>24.12</v>
      </c>
      <c r="DD57">
        <v>16</v>
      </c>
      <c r="DH57">
        <v>4.99</v>
      </c>
      <c r="DI57">
        <v>21.71</v>
      </c>
      <c r="DL57">
        <v>23.96</v>
      </c>
      <c r="DM57">
        <v>15.74</v>
      </c>
      <c r="DQ57">
        <v>24.95</v>
      </c>
      <c r="DS57">
        <v>12.03</v>
      </c>
      <c r="DW57" t="s">
        <v>143</v>
      </c>
      <c r="DZ57">
        <v>6.92</v>
      </c>
      <c r="EE57" t="s">
        <v>143</v>
      </c>
      <c r="EF57">
        <v>13.34</v>
      </c>
      <c r="EG57">
        <v>9.69</v>
      </c>
      <c r="EI57">
        <v>11.71</v>
      </c>
      <c r="EJ57">
        <v>9.91</v>
      </c>
      <c r="EK57">
        <v>13.33</v>
      </c>
      <c r="EN57">
        <v>11.42</v>
      </c>
      <c r="EO57">
        <v>17.059999999999999</v>
      </c>
      <c r="ER57">
        <v>21.23</v>
      </c>
      <c r="ET57">
        <v>14.59</v>
      </c>
      <c r="EX57">
        <v>9.6199999999999992</v>
      </c>
      <c r="EZ57">
        <v>16.329999999999998</v>
      </c>
      <c r="FC57">
        <v>45.5</v>
      </c>
      <c r="FE57">
        <v>8.33</v>
      </c>
      <c r="FF57">
        <v>9.9</v>
      </c>
      <c r="FO57">
        <v>8.92</v>
      </c>
      <c r="FY57">
        <v>10.220000000000001</v>
      </c>
      <c r="GC57">
        <v>14.49</v>
      </c>
      <c r="GE57">
        <v>28.16</v>
      </c>
      <c r="GO57">
        <v>11.06</v>
      </c>
      <c r="GR57">
        <v>11.15</v>
      </c>
      <c r="GT57">
        <v>23.46</v>
      </c>
      <c r="HA57" t="s">
        <v>143</v>
      </c>
      <c r="HC57">
        <v>8.81</v>
      </c>
      <c r="HE57">
        <v>12.13</v>
      </c>
      <c r="HL57">
        <v>13.84</v>
      </c>
      <c r="HM57">
        <v>8.49</v>
      </c>
      <c r="HN57">
        <v>23.03</v>
      </c>
      <c r="HO57">
        <v>11.08</v>
      </c>
      <c r="HP57">
        <v>18.45</v>
      </c>
      <c r="HQ57">
        <v>17.72</v>
      </c>
      <c r="HS57">
        <v>14.22</v>
      </c>
      <c r="HU57" t="s">
        <v>143</v>
      </c>
      <c r="HW57">
        <v>16.32</v>
      </c>
      <c r="IB57">
        <v>13.85</v>
      </c>
      <c r="IC57">
        <v>8.6999999999999993</v>
      </c>
      <c r="ID57">
        <v>8.82</v>
      </c>
      <c r="IE57">
        <v>8.1999999999999993</v>
      </c>
      <c r="IF57">
        <v>9.89</v>
      </c>
      <c r="IH57" t="s">
        <v>143</v>
      </c>
      <c r="IJ57">
        <v>7.2</v>
      </c>
      <c r="IL57">
        <v>9.4600000000000009</v>
      </c>
      <c r="IM57">
        <v>6.93</v>
      </c>
      <c r="IN57">
        <v>9.1199999999999992</v>
      </c>
      <c r="IU57">
        <v>8.1199999999999992</v>
      </c>
      <c r="IW57">
        <v>14.27</v>
      </c>
      <c r="IX57">
        <v>16.47</v>
      </c>
      <c r="IZ57">
        <v>7.37</v>
      </c>
      <c r="JC57">
        <v>13.36</v>
      </c>
      <c r="JE57">
        <v>8.6999999999999993</v>
      </c>
      <c r="JM57">
        <v>18.62</v>
      </c>
      <c r="JN57" t="s">
        <v>143</v>
      </c>
      <c r="JO57">
        <v>15.45</v>
      </c>
      <c r="JP57">
        <v>27.45</v>
      </c>
      <c r="JQ57">
        <v>6.56</v>
      </c>
      <c r="JV57">
        <v>11.07</v>
      </c>
      <c r="JW57">
        <v>16.23</v>
      </c>
      <c r="JX57">
        <v>11.93</v>
      </c>
      <c r="JY57">
        <v>11.63</v>
      </c>
      <c r="JZ57">
        <v>4.96</v>
      </c>
      <c r="KA57">
        <v>12.28</v>
      </c>
      <c r="KB57">
        <v>23.68</v>
      </c>
      <c r="KG57">
        <v>7.4</v>
      </c>
      <c r="KH57">
        <v>21.01</v>
      </c>
      <c r="KM57">
        <v>8.0500000000000007</v>
      </c>
      <c r="KR57">
        <v>13.59</v>
      </c>
      <c r="KS57">
        <v>13.22</v>
      </c>
      <c r="KV57" t="s">
        <v>143</v>
      </c>
      <c r="LH57">
        <v>8.2200000000000006</v>
      </c>
      <c r="LJ57">
        <v>12.8</v>
      </c>
      <c r="LK57">
        <v>5.12</v>
      </c>
      <c r="LM57">
        <v>18.53</v>
      </c>
      <c r="LN57">
        <v>23.26</v>
      </c>
      <c r="LR57">
        <v>30.6</v>
      </c>
      <c r="LY57" t="s">
        <v>143</v>
      </c>
      <c r="MA57">
        <v>5.55</v>
      </c>
      <c r="MC57">
        <v>9.7200000000000006</v>
      </c>
      <c r="MJ57">
        <v>9.34</v>
      </c>
      <c r="MP57">
        <v>8.48</v>
      </c>
      <c r="MT57">
        <v>8.4</v>
      </c>
      <c r="MY57" t="s">
        <v>143</v>
      </c>
      <c r="NA57">
        <v>7.79</v>
      </c>
      <c r="NB57">
        <v>29.4</v>
      </c>
      <c r="ND57">
        <v>7.4</v>
      </c>
      <c r="NE57" t="s">
        <v>143</v>
      </c>
      <c r="NF57">
        <v>7.55</v>
      </c>
      <c r="NG57">
        <v>8.83</v>
      </c>
      <c r="NH57">
        <v>8.6</v>
      </c>
      <c r="NI57">
        <v>9.19</v>
      </c>
      <c r="NK57">
        <v>8.33</v>
      </c>
      <c r="NP57">
        <v>10.76</v>
      </c>
      <c r="NR57">
        <v>62.4</v>
      </c>
      <c r="NS57">
        <v>21.98</v>
      </c>
      <c r="NV57">
        <v>3.72</v>
      </c>
      <c r="NY57">
        <v>9.26</v>
      </c>
      <c r="OB57">
        <v>16.39</v>
      </c>
      <c r="OI57">
        <v>9.42</v>
      </c>
      <c r="OK57">
        <v>7.73</v>
      </c>
      <c r="OL57" t="s">
        <v>143</v>
      </c>
      <c r="OM57">
        <v>8.19</v>
      </c>
      <c r="OO57" t="s">
        <v>143</v>
      </c>
      <c r="OR57">
        <v>6.95</v>
      </c>
      <c r="OS57">
        <v>9.43</v>
      </c>
      <c r="OT57">
        <v>12.58</v>
      </c>
      <c r="OU57">
        <v>15.58</v>
      </c>
      <c r="OZ57">
        <v>14.19</v>
      </c>
      <c r="PA57">
        <v>10.07</v>
      </c>
      <c r="PB57">
        <v>5.82</v>
      </c>
      <c r="PE57">
        <v>9.14</v>
      </c>
      <c r="PH57">
        <v>10.9</v>
      </c>
      <c r="PM57">
        <v>11.79</v>
      </c>
      <c r="PN57">
        <v>6.66</v>
      </c>
      <c r="PR57">
        <v>8.75</v>
      </c>
      <c r="PW57">
        <v>7.18</v>
      </c>
      <c r="PY57">
        <v>6.72</v>
      </c>
      <c r="PZ57">
        <v>7.96</v>
      </c>
      <c r="QA57">
        <v>10.28</v>
      </c>
      <c r="QD57">
        <v>15.99</v>
      </c>
      <c r="QF57">
        <v>7.44</v>
      </c>
      <c r="QH57">
        <v>8.23</v>
      </c>
      <c r="QI57">
        <v>13.47</v>
      </c>
      <c r="QO57">
        <v>9.4700000000000006</v>
      </c>
      <c r="QV57">
        <v>15.26</v>
      </c>
      <c r="QX57">
        <v>8.58</v>
      </c>
      <c r="QY57">
        <v>9.08</v>
      </c>
      <c r="RA57">
        <v>15.66</v>
      </c>
      <c r="RC57">
        <v>11.42</v>
      </c>
      <c r="RG57">
        <v>15.5</v>
      </c>
      <c r="RJ57">
        <v>10.99</v>
      </c>
      <c r="RL57">
        <v>18.13</v>
      </c>
      <c r="RN57">
        <v>8.58</v>
      </c>
      <c r="RO57" t="s">
        <v>143</v>
      </c>
      <c r="RP57">
        <v>7.07</v>
      </c>
      <c r="RS57">
        <v>6.64</v>
      </c>
      <c r="SE57">
        <v>32.049999999999997</v>
      </c>
      <c r="SG57" t="s">
        <v>143</v>
      </c>
      <c r="SH57">
        <v>6.38</v>
      </c>
      <c r="SI57">
        <v>22.76</v>
      </c>
      <c r="SM57">
        <v>8.91</v>
      </c>
      <c r="SN57">
        <v>17.07</v>
      </c>
      <c r="SQ57">
        <v>7.89</v>
      </c>
      <c r="SR57">
        <v>6.8</v>
      </c>
      <c r="ST57">
        <v>6.97</v>
      </c>
      <c r="SV57">
        <v>6.39</v>
      </c>
      <c r="SW57">
        <v>7.41</v>
      </c>
      <c r="SX57">
        <v>17.5</v>
      </c>
      <c r="SZ57">
        <v>13.94</v>
      </c>
      <c r="TB57">
        <v>10.91</v>
      </c>
      <c r="TE57">
        <v>3.33</v>
      </c>
      <c r="TI57">
        <v>9.8800000000000008</v>
      </c>
      <c r="TJ57">
        <v>9.33</v>
      </c>
      <c r="TO57">
        <v>21.68</v>
      </c>
      <c r="TV57">
        <v>9.3800000000000008</v>
      </c>
      <c r="TX57">
        <v>28.29</v>
      </c>
      <c r="TZ57" t="s">
        <v>143</v>
      </c>
      <c r="UB57" t="s">
        <v>143</v>
      </c>
      <c r="UD57" t="s">
        <v>143</v>
      </c>
      <c r="UF57">
        <v>11.5</v>
      </c>
      <c r="UG57">
        <v>25.39</v>
      </c>
      <c r="UH57">
        <v>19.079999999999998</v>
      </c>
      <c r="UL57">
        <v>13.23</v>
      </c>
      <c r="UN57">
        <v>14.61</v>
      </c>
      <c r="UP57">
        <v>11.74</v>
      </c>
      <c r="UV57">
        <v>15.08</v>
      </c>
      <c r="UW57">
        <v>47.5</v>
      </c>
      <c r="VI57">
        <v>24</v>
      </c>
      <c r="VJ57">
        <v>19.2</v>
      </c>
      <c r="VL57">
        <v>9.43</v>
      </c>
      <c r="VM57">
        <v>22.3</v>
      </c>
      <c r="VT57">
        <v>17.5</v>
      </c>
      <c r="WA57">
        <v>12.94</v>
      </c>
    </row>
    <row r="58" spans="1:599" x14ac:dyDescent="0.25">
      <c r="A58" s="87">
        <v>41715</v>
      </c>
      <c r="D58">
        <v>13.85</v>
      </c>
      <c r="I58">
        <v>16.21</v>
      </c>
      <c r="K58">
        <v>7.29</v>
      </c>
      <c r="M58">
        <v>6.55</v>
      </c>
      <c r="O58">
        <v>8.6</v>
      </c>
      <c r="R58">
        <v>9.48</v>
      </c>
      <c r="S58">
        <v>12.08</v>
      </c>
      <c r="AA58">
        <v>8.1999999999999993</v>
      </c>
      <c r="AE58">
        <v>3.91</v>
      </c>
      <c r="AF58">
        <v>20.16</v>
      </c>
      <c r="AG58">
        <v>6.32</v>
      </c>
      <c r="AH58">
        <v>15.02</v>
      </c>
      <c r="AL58">
        <v>11.43</v>
      </c>
      <c r="AN58">
        <v>12.71</v>
      </c>
      <c r="AT58">
        <v>4.3499999999999996</v>
      </c>
      <c r="AU58">
        <v>9.57</v>
      </c>
      <c r="BA58" t="s">
        <v>143</v>
      </c>
      <c r="BD58">
        <v>12.68</v>
      </c>
      <c r="BF58">
        <v>11.45</v>
      </c>
      <c r="BG58">
        <v>8.5299999999999994</v>
      </c>
      <c r="BH58">
        <v>19.829999999999998</v>
      </c>
      <c r="BI58">
        <v>7.33</v>
      </c>
      <c r="BL58">
        <v>26.94</v>
      </c>
      <c r="BM58">
        <v>18.760000000000002</v>
      </c>
      <c r="BN58">
        <v>17.77</v>
      </c>
      <c r="BS58">
        <v>24.78</v>
      </c>
      <c r="BU58">
        <v>26.51</v>
      </c>
      <c r="BV58">
        <v>9.14</v>
      </c>
      <c r="CA58">
        <v>14.75</v>
      </c>
      <c r="CB58">
        <v>36</v>
      </c>
      <c r="CG58" t="s">
        <v>143</v>
      </c>
      <c r="CI58">
        <v>8.7899999999999991</v>
      </c>
      <c r="CK58">
        <v>36.92</v>
      </c>
      <c r="CL58">
        <v>12.91</v>
      </c>
      <c r="CN58">
        <v>9.67</v>
      </c>
      <c r="CP58">
        <v>8.91</v>
      </c>
      <c r="CQ58">
        <v>14.9</v>
      </c>
      <c r="CS58">
        <v>25.06</v>
      </c>
      <c r="CT58">
        <v>10.07</v>
      </c>
      <c r="CX58">
        <v>24.48</v>
      </c>
      <c r="DA58">
        <v>26.21</v>
      </c>
      <c r="DB58">
        <v>6.22</v>
      </c>
      <c r="DC58">
        <v>24.12</v>
      </c>
      <c r="DD58">
        <v>16</v>
      </c>
      <c r="DH58">
        <v>4.99</v>
      </c>
      <c r="DI58">
        <v>21.71</v>
      </c>
      <c r="DL58">
        <v>23.96</v>
      </c>
      <c r="DM58">
        <v>15.74</v>
      </c>
      <c r="DQ58">
        <v>24.95</v>
      </c>
      <c r="DS58">
        <v>12.03</v>
      </c>
      <c r="DW58" t="s">
        <v>143</v>
      </c>
      <c r="DZ58">
        <v>6.92</v>
      </c>
      <c r="EE58" t="s">
        <v>143</v>
      </c>
      <c r="EF58">
        <v>13.34</v>
      </c>
      <c r="EG58">
        <v>9.69</v>
      </c>
      <c r="EI58">
        <v>11.71</v>
      </c>
      <c r="EJ58">
        <v>9.91</v>
      </c>
      <c r="EK58">
        <v>13.33</v>
      </c>
      <c r="EN58">
        <v>11.42</v>
      </c>
      <c r="EO58">
        <v>17.059999999999999</v>
      </c>
      <c r="ER58">
        <v>21.23</v>
      </c>
      <c r="ET58">
        <v>14.59</v>
      </c>
      <c r="EX58">
        <v>9.6199999999999992</v>
      </c>
      <c r="EZ58">
        <v>16.329999999999998</v>
      </c>
      <c r="FC58">
        <v>45.5</v>
      </c>
      <c r="FE58">
        <v>8.33</v>
      </c>
      <c r="FF58">
        <v>9.9</v>
      </c>
      <c r="FO58">
        <v>8.92</v>
      </c>
      <c r="FY58">
        <v>10.220000000000001</v>
      </c>
      <c r="GC58">
        <v>14.49</v>
      </c>
      <c r="GE58">
        <v>28.16</v>
      </c>
      <c r="GO58">
        <v>11.06</v>
      </c>
      <c r="GR58">
        <v>11.15</v>
      </c>
      <c r="GT58">
        <v>23.46</v>
      </c>
      <c r="HA58" t="s">
        <v>143</v>
      </c>
      <c r="HC58">
        <v>8.81</v>
      </c>
      <c r="HE58">
        <v>12.13</v>
      </c>
      <c r="HL58">
        <v>13.84</v>
      </c>
      <c r="HM58">
        <v>8.49</v>
      </c>
      <c r="HN58">
        <v>23.03</v>
      </c>
      <c r="HO58">
        <v>11.08</v>
      </c>
      <c r="HP58">
        <v>18.45</v>
      </c>
      <c r="HQ58">
        <v>17.72</v>
      </c>
      <c r="HS58">
        <v>14.22</v>
      </c>
      <c r="HU58" t="s">
        <v>143</v>
      </c>
      <c r="HW58">
        <v>16.32</v>
      </c>
      <c r="IB58">
        <v>13.85</v>
      </c>
      <c r="IC58">
        <v>8.6999999999999993</v>
      </c>
      <c r="ID58">
        <v>8.82</v>
      </c>
      <c r="IE58">
        <v>8.1999999999999993</v>
      </c>
      <c r="IF58">
        <v>9.89</v>
      </c>
      <c r="IH58" t="s">
        <v>143</v>
      </c>
      <c r="IJ58">
        <v>7.2</v>
      </c>
      <c r="IL58">
        <v>9.4600000000000009</v>
      </c>
      <c r="IM58">
        <v>6.93</v>
      </c>
      <c r="IN58">
        <v>9.1199999999999992</v>
      </c>
      <c r="IU58">
        <v>8.1199999999999992</v>
      </c>
      <c r="IW58">
        <v>14.27</v>
      </c>
      <c r="IX58">
        <v>16.47</v>
      </c>
      <c r="IZ58">
        <v>7.37</v>
      </c>
      <c r="JC58">
        <v>13.36</v>
      </c>
      <c r="JE58">
        <v>8.6999999999999993</v>
      </c>
      <c r="JM58">
        <v>18.62</v>
      </c>
      <c r="JN58" t="s">
        <v>143</v>
      </c>
      <c r="JO58">
        <v>15.45</v>
      </c>
      <c r="JP58">
        <v>27.45</v>
      </c>
      <c r="JQ58">
        <v>6.56</v>
      </c>
      <c r="JV58">
        <v>11.07</v>
      </c>
      <c r="JW58">
        <v>16.23</v>
      </c>
      <c r="JX58">
        <v>11.93</v>
      </c>
      <c r="JY58">
        <v>11.63</v>
      </c>
      <c r="JZ58">
        <v>4.96</v>
      </c>
      <c r="KA58">
        <v>12.28</v>
      </c>
      <c r="KB58">
        <v>23.68</v>
      </c>
      <c r="KG58">
        <v>7.4</v>
      </c>
      <c r="KH58">
        <v>21.01</v>
      </c>
      <c r="KM58">
        <v>8.0500000000000007</v>
      </c>
      <c r="KR58">
        <v>13.59</v>
      </c>
      <c r="KS58">
        <v>13.22</v>
      </c>
      <c r="KV58" t="s">
        <v>143</v>
      </c>
      <c r="LH58">
        <v>8.2200000000000006</v>
      </c>
      <c r="LJ58">
        <v>12.8</v>
      </c>
      <c r="LK58">
        <v>5.12</v>
      </c>
      <c r="LM58">
        <v>18.53</v>
      </c>
      <c r="LN58">
        <v>23.26</v>
      </c>
      <c r="LR58">
        <v>30.6</v>
      </c>
      <c r="LY58" t="s">
        <v>143</v>
      </c>
      <c r="MA58">
        <v>5.55</v>
      </c>
      <c r="MC58">
        <v>9.7200000000000006</v>
      </c>
      <c r="MJ58">
        <v>9.34</v>
      </c>
      <c r="MP58">
        <v>8.48</v>
      </c>
      <c r="MT58">
        <v>8.4</v>
      </c>
      <c r="MY58" t="s">
        <v>143</v>
      </c>
      <c r="NA58">
        <v>7.79</v>
      </c>
      <c r="NB58">
        <v>29.4</v>
      </c>
      <c r="ND58">
        <v>7.4</v>
      </c>
      <c r="NE58" t="s">
        <v>143</v>
      </c>
      <c r="NF58">
        <v>7.55</v>
      </c>
      <c r="NG58">
        <v>8.83</v>
      </c>
      <c r="NH58">
        <v>8.6</v>
      </c>
      <c r="NI58">
        <v>9.19</v>
      </c>
      <c r="NK58">
        <v>8.33</v>
      </c>
      <c r="NP58">
        <v>10.76</v>
      </c>
      <c r="NR58">
        <v>62.4</v>
      </c>
      <c r="NS58">
        <v>21.98</v>
      </c>
      <c r="NV58">
        <v>3.72</v>
      </c>
      <c r="NY58">
        <v>9.26</v>
      </c>
      <c r="OB58">
        <v>16.39</v>
      </c>
      <c r="OI58">
        <v>9.42</v>
      </c>
      <c r="OK58">
        <v>7.73</v>
      </c>
      <c r="OL58" t="s">
        <v>143</v>
      </c>
      <c r="OM58">
        <v>8.19</v>
      </c>
      <c r="OO58" t="s">
        <v>143</v>
      </c>
      <c r="OR58">
        <v>6.95</v>
      </c>
      <c r="OS58">
        <v>9.43</v>
      </c>
      <c r="OT58">
        <v>12.58</v>
      </c>
      <c r="OU58">
        <v>15.58</v>
      </c>
      <c r="OZ58">
        <v>14.19</v>
      </c>
      <c r="PA58">
        <v>10.07</v>
      </c>
      <c r="PB58">
        <v>5.82</v>
      </c>
      <c r="PE58">
        <v>9.14</v>
      </c>
      <c r="PH58">
        <v>10.9</v>
      </c>
      <c r="PM58">
        <v>11.79</v>
      </c>
      <c r="PN58">
        <v>6.66</v>
      </c>
      <c r="PR58">
        <v>8.75</v>
      </c>
      <c r="PW58">
        <v>7.18</v>
      </c>
      <c r="PY58">
        <v>6.72</v>
      </c>
      <c r="PZ58">
        <v>7.96</v>
      </c>
      <c r="QA58">
        <v>10.28</v>
      </c>
      <c r="QD58">
        <v>15.99</v>
      </c>
      <c r="QF58">
        <v>7.44</v>
      </c>
      <c r="QH58">
        <v>8.23</v>
      </c>
      <c r="QI58">
        <v>13.47</v>
      </c>
      <c r="QO58">
        <v>9.4700000000000006</v>
      </c>
      <c r="QV58">
        <v>15.26</v>
      </c>
      <c r="QX58">
        <v>8.58</v>
      </c>
      <c r="QY58">
        <v>9.08</v>
      </c>
      <c r="RA58">
        <v>15.66</v>
      </c>
      <c r="RC58">
        <v>11.42</v>
      </c>
      <c r="RG58">
        <v>15.5</v>
      </c>
      <c r="RJ58">
        <v>10.99</v>
      </c>
      <c r="RL58">
        <v>18.13</v>
      </c>
      <c r="RN58">
        <v>8.58</v>
      </c>
      <c r="RO58" t="s">
        <v>143</v>
      </c>
      <c r="RP58">
        <v>7.07</v>
      </c>
      <c r="RS58">
        <v>6.64</v>
      </c>
      <c r="SE58">
        <v>32.049999999999997</v>
      </c>
      <c r="SG58" t="s">
        <v>143</v>
      </c>
      <c r="SH58">
        <v>6.38</v>
      </c>
      <c r="SI58">
        <v>22.76</v>
      </c>
      <c r="SM58">
        <v>8.91</v>
      </c>
      <c r="SN58">
        <v>17.07</v>
      </c>
      <c r="SQ58">
        <v>7.89</v>
      </c>
      <c r="SR58">
        <v>6.8</v>
      </c>
      <c r="ST58">
        <v>6.97</v>
      </c>
      <c r="SV58">
        <v>6.39</v>
      </c>
      <c r="SW58">
        <v>7.41</v>
      </c>
      <c r="SX58">
        <v>17.5</v>
      </c>
      <c r="SZ58">
        <v>13.94</v>
      </c>
      <c r="TB58">
        <v>10.91</v>
      </c>
      <c r="TE58">
        <v>3.33</v>
      </c>
      <c r="TI58">
        <v>9.8800000000000008</v>
      </c>
      <c r="TJ58">
        <v>9.33</v>
      </c>
      <c r="TO58">
        <v>21.68</v>
      </c>
      <c r="TV58">
        <v>9.3800000000000008</v>
      </c>
      <c r="TX58">
        <v>28.29</v>
      </c>
      <c r="TZ58" t="s">
        <v>143</v>
      </c>
      <c r="UB58" t="s">
        <v>143</v>
      </c>
      <c r="UD58" t="s">
        <v>143</v>
      </c>
      <c r="UF58">
        <v>11.5</v>
      </c>
      <c r="UG58">
        <v>25.39</v>
      </c>
      <c r="UH58">
        <v>19.079999999999998</v>
      </c>
      <c r="UL58">
        <v>13.23</v>
      </c>
      <c r="UN58">
        <v>14.61</v>
      </c>
      <c r="UP58">
        <v>11.74</v>
      </c>
      <c r="UV58">
        <v>15.08</v>
      </c>
      <c r="UW58">
        <v>47.5</v>
      </c>
      <c r="VI58">
        <v>24</v>
      </c>
      <c r="VJ58">
        <v>19.2</v>
      </c>
      <c r="VL58">
        <v>9.43</v>
      </c>
      <c r="VM58">
        <v>22.3</v>
      </c>
      <c r="VT58">
        <v>17.5</v>
      </c>
      <c r="WA58">
        <v>12.94</v>
      </c>
    </row>
    <row r="59" spans="1:599" x14ac:dyDescent="0.25">
      <c r="A59" s="87">
        <v>41716</v>
      </c>
      <c r="D59">
        <v>13.85</v>
      </c>
      <c r="I59">
        <v>16.21</v>
      </c>
      <c r="K59">
        <v>7.29</v>
      </c>
      <c r="M59">
        <v>6.55</v>
      </c>
      <c r="O59">
        <v>8.6</v>
      </c>
      <c r="R59">
        <v>9.48</v>
      </c>
      <c r="S59">
        <v>12.08</v>
      </c>
      <c r="AA59">
        <v>8.1999999999999993</v>
      </c>
      <c r="AE59">
        <v>3.91</v>
      </c>
      <c r="AF59">
        <v>20.16</v>
      </c>
      <c r="AG59">
        <v>6.32</v>
      </c>
      <c r="AH59">
        <v>15.02</v>
      </c>
      <c r="AL59">
        <v>11.43</v>
      </c>
      <c r="AN59">
        <v>12.71</v>
      </c>
      <c r="AT59">
        <v>4.3499999999999996</v>
      </c>
      <c r="AU59">
        <v>9.57</v>
      </c>
      <c r="BA59" t="s">
        <v>143</v>
      </c>
      <c r="BD59">
        <v>12.68</v>
      </c>
      <c r="BF59">
        <v>11.45</v>
      </c>
      <c r="BG59">
        <v>8.5299999999999994</v>
      </c>
      <c r="BH59">
        <v>19.829999999999998</v>
      </c>
      <c r="BI59">
        <v>7.33</v>
      </c>
      <c r="BL59">
        <v>26.94</v>
      </c>
      <c r="BM59">
        <v>18.760000000000002</v>
      </c>
      <c r="BN59">
        <v>17.77</v>
      </c>
      <c r="BS59">
        <v>24.78</v>
      </c>
      <c r="BU59">
        <v>26.51</v>
      </c>
      <c r="BV59">
        <v>9.14</v>
      </c>
      <c r="CA59">
        <v>14.75</v>
      </c>
      <c r="CB59">
        <v>36</v>
      </c>
      <c r="CG59" t="s">
        <v>143</v>
      </c>
      <c r="CI59">
        <v>8.7899999999999991</v>
      </c>
      <c r="CK59">
        <v>36.92</v>
      </c>
      <c r="CL59">
        <v>12.91</v>
      </c>
      <c r="CN59">
        <v>9.67</v>
      </c>
      <c r="CP59">
        <v>8.91</v>
      </c>
      <c r="CQ59">
        <v>14.9</v>
      </c>
      <c r="CS59">
        <v>25.06</v>
      </c>
      <c r="CT59">
        <v>10.07</v>
      </c>
      <c r="CX59">
        <v>24.48</v>
      </c>
      <c r="DA59">
        <v>26.21</v>
      </c>
      <c r="DB59">
        <v>6.22</v>
      </c>
      <c r="DC59">
        <v>24.12</v>
      </c>
      <c r="DD59">
        <v>16</v>
      </c>
      <c r="DH59">
        <v>4.99</v>
      </c>
      <c r="DI59">
        <v>21.71</v>
      </c>
      <c r="DL59">
        <v>23.96</v>
      </c>
      <c r="DM59">
        <v>15.74</v>
      </c>
      <c r="DQ59">
        <v>24.95</v>
      </c>
      <c r="DS59">
        <v>12.03</v>
      </c>
      <c r="DW59" t="s">
        <v>143</v>
      </c>
      <c r="DZ59">
        <v>6.92</v>
      </c>
      <c r="EE59" t="s">
        <v>143</v>
      </c>
      <c r="EF59">
        <v>13.34</v>
      </c>
      <c r="EG59">
        <v>9.69</v>
      </c>
      <c r="EI59">
        <v>11.71</v>
      </c>
      <c r="EJ59">
        <v>9.91</v>
      </c>
      <c r="EK59">
        <v>13.33</v>
      </c>
      <c r="EN59">
        <v>11.42</v>
      </c>
      <c r="EO59">
        <v>17.059999999999999</v>
      </c>
      <c r="ER59">
        <v>21.23</v>
      </c>
      <c r="ET59">
        <v>14.59</v>
      </c>
      <c r="EX59">
        <v>9.6199999999999992</v>
      </c>
      <c r="EZ59">
        <v>16.329999999999998</v>
      </c>
      <c r="FC59">
        <v>45.5</v>
      </c>
      <c r="FE59">
        <v>8.33</v>
      </c>
      <c r="FF59">
        <v>9.9</v>
      </c>
      <c r="FO59">
        <v>8.92</v>
      </c>
      <c r="FY59">
        <v>10.220000000000001</v>
      </c>
      <c r="GC59">
        <v>14.49</v>
      </c>
      <c r="GE59">
        <v>28.16</v>
      </c>
      <c r="GO59">
        <v>11.06</v>
      </c>
      <c r="GR59">
        <v>11.15</v>
      </c>
      <c r="GT59">
        <v>23.46</v>
      </c>
      <c r="HA59" t="s">
        <v>143</v>
      </c>
      <c r="HC59">
        <v>8.81</v>
      </c>
      <c r="HE59">
        <v>12.13</v>
      </c>
      <c r="HL59">
        <v>13.84</v>
      </c>
      <c r="HM59">
        <v>8.49</v>
      </c>
      <c r="HN59">
        <v>23.03</v>
      </c>
      <c r="HO59">
        <v>11.08</v>
      </c>
      <c r="HP59">
        <v>18.45</v>
      </c>
      <c r="HQ59">
        <v>17.72</v>
      </c>
      <c r="HS59">
        <v>14.22</v>
      </c>
      <c r="HU59" t="s">
        <v>143</v>
      </c>
      <c r="HW59">
        <v>16.32</v>
      </c>
      <c r="IB59">
        <v>13.85</v>
      </c>
      <c r="IC59">
        <v>8.6999999999999993</v>
      </c>
      <c r="ID59">
        <v>8.82</v>
      </c>
      <c r="IE59">
        <v>8.1999999999999993</v>
      </c>
      <c r="IF59">
        <v>9.89</v>
      </c>
      <c r="IH59" t="s">
        <v>143</v>
      </c>
      <c r="IJ59">
        <v>7.2</v>
      </c>
      <c r="IL59">
        <v>9.4600000000000009</v>
      </c>
      <c r="IM59">
        <v>6.93</v>
      </c>
      <c r="IN59">
        <v>9.1199999999999992</v>
      </c>
      <c r="IU59">
        <v>8.1199999999999992</v>
      </c>
      <c r="IW59">
        <v>14.27</v>
      </c>
      <c r="IX59">
        <v>16.47</v>
      </c>
      <c r="IZ59">
        <v>7.37</v>
      </c>
      <c r="JC59">
        <v>13.36</v>
      </c>
      <c r="JE59">
        <v>8.6999999999999993</v>
      </c>
      <c r="JM59">
        <v>18.62</v>
      </c>
      <c r="JN59" t="s">
        <v>143</v>
      </c>
      <c r="JO59">
        <v>15.45</v>
      </c>
      <c r="JP59">
        <v>27.45</v>
      </c>
      <c r="JQ59">
        <v>6.56</v>
      </c>
      <c r="JV59">
        <v>11.07</v>
      </c>
      <c r="JW59">
        <v>16.23</v>
      </c>
      <c r="JX59">
        <v>11.93</v>
      </c>
      <c r="JY59">
        <v>11.63</v>
      </c>
      <c r="JZ59">
        <v>4.96</v>
      </c>
      <c r="KA59">
        <v>12.28</v>
      </c>
      <c r="KB59">
        <v>23.68</v>
      </c>
      <c r="KG59">
        <v>7.4</v>
      </c>
      <c r="KH59">
        <v>21.01</v>
      </c>
      <c r="KM59">
        <v>8.0500000000000007</v>
      </c>
      <c r="KR59">
        <v>13.59</v>
      </c>
      <c r="KS59">
        <v>13.22</v>
      </c>
      <c r="KV59" t="s">
        <v>143</v>
      </c>
      <c r="LH59">
        <v>8.2200000000000006</v>
      </c>
      <c r="LJ59">
        <v>12.8</v>
      </c>
      <c r="LK59">
        <v>5.12</v>
      </c>
      <c r="LM59">
        <v>18.53</v>
      </c>
      <c r="LN59">
        <v>23.26</v>
      </c>
      <c r="LR59">
        <v>30.6</v>
      </c>
      <c r="LY59" t="s">
        <v>143</v>
      </c>
      <c r="MA59">
        <v>5.55</v>
      </c>
      <c r="MC59">
        <v>9.7200000000000006</v>
      </c>
      <c r="MJ59">
        <v>9.34</v>
      </c>
      <c r="MP59">
        <v>8.48</v>
      </c>
      <c r="MT59">
        <v>8.4</v>
      </c>
      <c r="MY59" t="s">
        <v>143</v>
      </c>
      <c r="NA59">
        <v>7.79</v>
      </c>
      <c r="NB59">
        <v>29.4</v>
      </c>
      <c r="ND59">
        <v>7.4</v>
      </c>
      <c r="NE59" t="s">
        <v>143</v>
      </c>
      <c r="NF59">
        <v>7.55</v>
      </c>
      <c r="NG59">
        <v>8.83</v>
      </c>
      <c r="NH59">
        <v>8.6</v>
      </c>
      <c r="NI59">
        <v>9.19</v>
      </c>
      <c r="NK59">
        <v>8.33</v>
      </c>
      <c r="NP59">
        <v>10.76</v>
      </c>
      <c r="NR59">
        <v>62.4</v>
      </c>
      <c r="NS59">
        <v>21.98</v>
      </c>
      <c r="NV59">
        <v>3.72</v>
      </c>
      <c r="NY59">
        <v>9.26</v>
      </c>
      <c r="OB59">
        <v>16.39</v>
      </c>
      <c r="OI59">
        <v>9.42</v>
      </c>
      <c r="OK59">
        <v>7.73</v>
      </c>
      <c r="OL59" t="s">
        <v>143</v>
      </c>
      <c r="OM59">
        <v>8.19</v>
      </c>
      <c r="OO59" t="s">
        <v>143</v>
      </c>
      <c r="OR59">
        <v>6.95</v>
      </c>
      <c r="OS59">
        <v>9.43</v>
      </c>
      <c r="OT59">
        <v>12.58</v>
      </c>
      <c r="OU59">
        <v>15.58</v>
      </c>
      <c r="OZ59">
        <v>14.19</v>
      </c>
      <c r="PA59">
        <v>10.07</v>
      </c>
      <c r="PB59">
        <v>5.82</v>
      </c>
      <c r="PE59">
        <v>9.14</v>
      </c>
      <c r="PH59">
        <v>10.9</v>
      </c>
      <c r="PM59">
        <v>11.79</v>
      </c>
      <c r="PN59">
        <v>6.66</v>
      </c>
      <c r="PR59">
        <v>8.75</v>
      </c>
      <c r="PW59">
        <v>7.18</v>
      </c>
      <c r="PY59">
        <v>6.72</v>
      </c>
      <c r="PZ59">
        <v>7.96</v>
      </c>
      <c r="QA59">
        <v>10.28</v>
      </c>
      <c r="QD59">
        <v>15.99</v>
      </c>
      <c r="QF59">
        <v>7.44</v>
      </c>
      <c r="QH59">
        <v>8.23</v>
      </c>
      <c r="QI59">
        <v>13.47</v>
      </c>
      <c r="QO59">
        <v>9.4700000000000006</v>
      </c>
      <c r="QV59">
        <v>15.26</v>
      </c>
      <c r="QX59">
        <v>8.58</v>
      </c>
      <c r="QY59">
        <v>9.08</v>
      </c>
      <c r="RA59">
        <v>15.66</v>
      </c>
      <c r="RC59">
        <v>11.42</v>
      </c>
      <c r="RG59">
        <v>15.5</v>
      </c>
      <c r="RJ59">
        <v>10.99</v>
      </c>
      <c r="RL59">
        <v>18.13</v>
      </c>
      <c r="RN59">
        <v>8.58</v>
      </c>
      <c r="RO59" t="s">
        <v>143</v>
      </c>
      <c r="RP59">
        <v>7.07</v>
      </c>
      <c r="RS59">
        <v>6.64</v>
      </c>
      <c r="SE59">
        <v>32.049999999999997</v>
      </c>
      <c r="SG59" t="s">
        <v>143</v>
      </c>
      <c r="SH59">
        <v>6.38</v>
      </c>
      <c r="SI59">
        <v>22.76</v>
      </c>
      <c r="SM59">
        <v>8.91</v>
      </c>
      <c r="SN59">
        <v>17.07</v>
      </c>
      <c r="SQ59">
        <v>7.89</v>
      </c>
      <c r="SR59">
        <v>6.8</v>
      </c>
      <c r="ST59">
        <v>6.97</v>
      </c>
      <c r="SV59">
        <v>6.39</v>
      </c>
      <c r="SW59">
        <v>7.41</v>
      </c>
      <c r="SX59">
        <v>17.5</v>
      </c>
      <c r="SZ59">
        <v>13.94</v>
      </c>
      <c r="TB59">
        <v>10.91</v>
      </c>
      <c r="TE59">
        <v>3.33</v>
      </c>
      <c r="TI59">
        <v>9.8800000000000008</v>
      </c>
      <c r="TJ59">
        <v>9.33</v>
      </c>
      <c r="TO59">
        <v>21.68</v>
      </c>
      <c r="TV59">
        <v>9.3800000000000008</v>
      </c>
      <c r="TX59">
        <v>28.29</v>
      </c>
      <c r="TZ59" t="s">
        <v>143</v>
      </c>
      <c r="UB59" t="s">
        <v>143</v>
      </c>
      <c r="UD59" t="s">
        <v>143</v>
      </c>
      <c r="UF59">
        <v>11.5</v>
      </c>
      <c r="UG59">
        <v>25.39</v>
      </c>
      <c r="UH59">
        <v>19.079999999999998</v>
      </c>
      <c r="UL59">
        <v>13.23</v>
      </c>
      <c r="UN59">
        <v>14.61</v>
      </c>
      <c r="UP59">
        <v>11.74</v>
      </c>
      <c r="UV59">
        <v>15.08</v>
      </c>
      <c r="UW59">
        <v>47.5</v>
      </c>
      <c r="VI59">
        <v>24</v>
      </c>
      <c r="VJ59">
        <v>19.2</v>
      </c>
      <c r="VL59">
        <v>9.43</v>
      </c>
      <c r="VM59">
        <v>22.3</v>
      </c>
      <c r="VT59">
        <v>17.5</v>
      </c>
      <c r="WA59">
        <v>12.94</v>
      </c>
    </row>
    <row r="60" spans="1:599" x14ac:dyDescent="0.25">
      <c r="A60" s="87">
        <v>41717</v>
      </c>
      <c r="D60">
        <v>13.85</v>
      </c>
      <c r="I60">
        <v>16.21</v>
      </c>
      <c r="K60">
        <v>7.29</v>
      </c>
      <c r="M60">
        <v>6.55</v>
      </c>
      <c r="O60">
        <v>8.6</v>
      </c>
      <c r="R60">
        <v>9.48</v>
      </c>
      <c r="S60">
        <v>12.08</v>
      </c>
      <c r="AA60">
        <v>8.1999999999999993</v>
      </c>
      <c r="AE60">
        <v>3.91</v>
      </c>
      <c r="AF60">
        <v>20.16</v>
      </c>
      <c r="AG60">
        <v>6.32</v>
      </c>
      <c r="AH60">
        <v>15.02</v>
      </c>
      <c r="AL60">
        <v>11.43</v>
      </c>
      <c r="AN60">
        <v>12.71</v>
      </c>
      <c r="AT60">
        <v>4.3499999999999996</v>
      </c>
      <c r="AU60">
        <v>9.57</v>
      </c>
      <c r="BA60" t="s">
        <v>143</v>
      </c>
      <c r="BD60">
        <v>12.68</v>
      </c>
      <c r="BF60">
        <v>11.45</v>
      </c>
      <c r="BG60">
        <v>8.5299999999999994</v>
      </c>
      <c r="BH60">
        <v>19.829999999999998</v>
      </c>
      <c r="BI60">
        <v>7.33</v>
      </c>
      <c r="BL60">
        <v>26.94</v>
      </c>
      <c r="BM60">
        <v>18.760000000000002</v>
      </c>
      <c r="BN60">
        <v>17.77</v>
      </c>
      <c r="BS60">
        <v>24.78</v>
      </c>
      <c r="BU60">
        <v>26.51</v>
      </c>
      <c r="BV60">
        <v>9.14</v>
      </c>
      <c r="CA60">
        <v>14.75</v>
      </c>
      <c r="CB60">
        <v>36</v>
      </c>
      <c r="CG60" t="s">
        <v>143</v>
      </c>
      <c r="CI60">
        <v>8.7899999999999991</v>
      </c>
      <c r="CK60">
        <v>36.92</v>
      </c>
      <c r="CL60">
        <v>12.91</v>
      </c>
      <c r="CN60">
        <v>9.67</v>
      </c>
      <c r="CP60">
        <v>8.91</v>
      </c>
      <c r="CQ60">
        <v>14.9</v>
      </c>
      <c r="CS60">
        <v>25.06</v>
      </c>
      <c r="CT60">
        <v>10.07</v>
      </c>
      <c r="CX60">
        <v>24.48</v>
      </c>
      <c r="DA60">
        <v>26.21</v>
      </c>
      <c r="DB60">
        <v>6.22</v>
      </c>
      <c r="DC60">
        <v>24.12</v>
      </c>
      <c r="DD60">
        <v>16</v>
      </c>
      <c r="DH60">
        <v>4.99</v>
      </c>
      <c r="DI60">
        <v>21.71</v>
      </c>
      <c r="DL60">
        <v>23.96</v>
      </c>
      <c r="DM60">
        <v>15.74</v>
      </c>
      <c r="DQ60">
        <v>24.95</v>
      </c>
      <c r="DS60">
        <v>12.03</v>
      </c>
      <c r="DW60" t="s">
        <v>143</v>
      </c>
      <c r="DZ60">
        <v>6.92</v>
      </c>
      <c r="EE60" t="s">
        <v>143</v>
      </c>
      <c r="EF60">
        <v>13.34</v>
      </c>
      <c r="EG60">
        <v>9.69</v>
      </c>
      <c r="EI60">
        <v>11.71</v>
      </c>
      <c r="EJ60">
        <v>9.91</v>
      </c>
      <c r="EK60">
        <v>13.33</v>
      </c>
      <c r="EN60">
        <v>11.42</v>
      </c>
      <c r="EO60">
        <v>17.059999999999999</v>
      </c>
      <c r="ER60">
        <v>21.23</v>
      </c>
      <c r="ET60">
        <v>14.59</v>
      </c>
      <c r="EX60">
        <v>9.6199999999999992</v>
      </c>
      <c r="EZ60">
        <v>16.329999999999998</v>
      </c>
      <c r="FC60">
        <v>45.5</v>
      </c>
      <c r="FE60">
        <v>8.33</v>
      </c>
      <c r="FF60">
        <v>9.9</v>
      </c>
      <c r="FO60">
        <v>8.92</v>
      </c>
      <c r="FY60">
        <v>10.220000000000001</v>
      </c>
      <c r="GC60">
        <v>14.49</v>
      </c>
      <c r="GE60">
        <v>28.16</v>
      </c>
      <c r="GO60">
        <v>11.06</v>
      </c>
      <c r="GR60">
        <v>11.15</v>
      </c>
      <c r="GT60">
        <v>23.46</v>
      </c>
      <c r="HA60" t="s">
        <v>143</v>
      </c>
      <c r="HC60">
        <v>8.81</v>
      </c>
      <c r="HE60">
        <v>12.13</v>
      </c>
      <c r="HL60">
        <v>13.84</v>
      </c>
      <c r="HM60">
        <v>8.49</v>
      </c>
      <c r="HN60">
        <v>23.03</v>
      </c>
      <c r="HO60">
        <v>11.08</v>
      </c>
      <c r="HP60">
        <v>18.45</v>
      </c>
      <c r="HQ60">
        <v>17.72</v>
      </c>
      <c r="HS60">
        <v>14.22</v>
      </c>
      <c r="HU60" t="s">
        <v>143</v>
      </c>
      <c r="HW60">
        <v>16.32</v>
      </c>
      <c r="IB60">
        <v>13.85</v>
      </c>
      <c r="IC60">
        <v>8.6999999999999993</v>
      </c>
      <c r="ID60">
        <v>8.82</v>
      </c>
      <c r="IE60">
        <v>8.1999999999999993</v>
      </c>
      <c r="IF60">
        <v>9.89</v>
      </c>
      <c r="IH60" t="s">
        <v>143</v>
      </c>
      <c r="IJ60">
        <v>7.2</v>
      </c>
      <c r="IL60">
        <v>9.4600000000000009</v>
      </c>
      <c r="IM60">
        <v>6.93</v>
      </c>
      <c r="IN60">
        <v>9.1199999999999992</v>
      </c>
      <c r="IU60">
        <v>8.1199999999999992</v>
      </c>
      <c r="IW60">
        <v>14.27</v>
      </c>
      <c r="IX60">
        <v>16.47</v>
      </c>
      <c r="IZ60">
        <v>7.37</v>
      </c>
      <c r="JC60">
        <v>13.36</v>
      </c>
      <c r="JE60">
        <v>8.6999999999999993</v>
      </c>
      <c r="JM60">
        <v>18.62</v>
      </c>
      <c r="JN60" t="s">
        <v>143</v>
      </c>
      <c r="JO60">
        <v>15.45</v>
      </c>
      <c r="JP60">
        <v>27.45</v>
      </c>
      <c r="JQ60">
        <v>6.56</v>
      </c>
      <c r="JV60">
        <v>11.07</v>
      </c>
      <c r="JW60">
        <v>16.23</v>
      </c>
      <c r="JX60">
        <v>11.93</v>
      </c>
      <c r="JY60">
        <v>11.63</v>
      </c>
      <c r="JZ60">
        <v>4.96</v>
      </c>
      <c r="KA60">
        <v>12.28</v>
      </c>
      <c r="KB60">
        <v>23.68</v>
      </c>
      <c r="KG60">
        <v>7.4</v>
      </c>
      <c r="KH60">
        <v>21.01</v>
      </c>
      <c r="KM60">
        <v>8.0500000000000007</v>
      </c>
      <c r="KR60">
        <v>13.59</v>
      </c>
      <c r="KS60">
        <v>13.22</v>
      </c>
      <c r="KV60" t="s">
        <v>143</v>
      </c>
      <c r="LH60">
        <v>8.2200000000000006</v>
      </c>
      <c r="LJ60">
        <v>12.8</v>
      </c>
      <c r="LK60">
        <v>5.12</v>
      </c>
      <c r="LM60">
        <v>18.53</v>
      </c>
      <c r="LN60">
        <v>23.26</v>
      </c>
      <c r="LR60">
        <v>30.6</v>
      </c>
      <c r="LY60" t="s">
        <v>143</v>
      </c>
      <c r="MA60">
        <v>5.55</v>
      </c>
      <c r="MC60">
        <v>9.7200000000000006</v>
      </c>
      <c r="MJ60">
        <v>9.34</v>
      </c>
      <c r="MP60">
        <v>8.48</v>
      </c>
      <c r="MT60">
        <v>8.4</v>
      </c>
      <c r="MY60" t="s">
        <v>143</v>
      </c>
      <c r="NA60">
        <v>7.79</v>
      </c>
      <c r="NB60">
        <v>29.4</v>
      </c>
      <c r="ND60">
        <v>7.4</v>
      </c>
      <c r="NE60" t="s">
        <v>143</v>
      </c>
      <c r="NF60">
        <v>7.55</v>
      </c>
      <c r="NG60">
        <v>8.83</v>
      </c>
      <c r="NH60">
        <v>8.6</v>
      </c>
      <c r="NI60">
        <v>9.19</v>
      </c>
      <c r="NK60">
        <v>8.33</v>
      </c>
      <c r="NP60">
        <v>10.76</v>
      </c>
      <c r="NR60">
        <v>62.4</v>
      </c>
      <c r="NS60">
        <v>21.98</v>
      </c>
      <c r="NV60">
        <v>3.72</v>
      </c>
      <c r="NY60">
        <v>9.26</v>
      </c>
      <c r="OB60">
        <v>16.39</v>
      </c>
      <c r="OI60">
        <v>9.42</v>
      </c>
      <c r="OK60">
        <v>7.73</v>
      </c>
      <c r="OL60" t="s">
        <v>143</v>
      </c>
      <c r="OM60">
        <v>8.19</v>
      </c>
      <c r="OO60" t="s">
        <v>143</v>
      </c>
      <c r="OR60">
        <v>6.95</v>
      </c>
      <c r="OS60">
        <v>9.43</v>
      </c>
      <c r="OT60">
        <v>12.58</v>
      </c>
      <c r="OU60">
        <v>15.58</v>
      </c>
      <c r="OZ60">
        <v>14.19</v>
      </c>
      <c r="PA60">
        <v>10.07</v>
      </c>
      <c r="PB60">
        <v>5.82</v>
      </c>
      <c r="PE60">
        <v>9.14</v>
      </c>
      <c r="PH60">
        <v>10.9</v>
      </c>
      <c r="PM60">
        <v>11.79</v>
      </c>
      <c r="PN60">
        <v>6.66</v>
      </c>
      <c r="PR60">
        <v>8.75</v>
      </c>
      <c r="PW60">
        <v>7.18</v>
      </c>
      <c r="PY60">
        <v>6.72</v>
      </c>
      <c r="PZ60">
        <v>7.96</v>
      </c>
      <c r="QA60">
        <v>10.28</v>
      </c>
      <c r="QD60">
        <v>15.99</v>
      </c>
      <c r="QF60">
        <v>7.44</v>
      </c>
      <c r="QH60">
        <v>8.23</v>
      </c>
      <c r="QI60">
        <v>13.47</v>
      </c>
      <c r="QO60">
        <v>9.4700000000000006</v>
      </c>
      <c r="QV60">
        <v>15.26</v>
      </c>
      <c r="QX60">
        <v>8.58</v>
      </c>
      <c r="QY60">
        <v>9.08</v>
      </c>
      <c r="RA60">
        <v>15.66</v>
      </c>
      <c r="RC60">
        <v>11.42</v>
      </c>
      <c r="RG60">
        <v>15.5</v>
      </c>
      <c r="RJ60">
        <v>10.99</v>
      </c>
      <c r="RL60">
        <v>18.13</v>
      </c>
      <c r="RN60">
        <v>8.58</v>
      </c>
      <c r="RO60" t="s">
        <v>143</v>
      </c>
      <c r="RP60">
        <v>7.07</v>
      </c>
      <c r="RS60">
        <v>6.64</v>
      </c>
      <c r="SE60">
        <v>32.049999999999997</v>
      </c>
      <c r="SG60" t="s">
        <v>143</v>
      </c>
      <c r="SH60">
        <v>6.38</v>
      </c>
      <c r="SI60">
        <v>22.76</v>
      </c>
      <c r="SM60">
        <v>8.91</v>
      </c>
      <c r="SN60">
        <v>17.07</v>
      </c>
      <c r="SQ60">
        <v>7.89</v>
      </c>
      <c r="SR60">
        <v>6.8</v>
      </c>
      <c r="ST60">
        <v>6.97</v>
      </c>
      <c r="SV60">
        <v>6.39</v>
      </c>
      <c r="SW60">
        <v>7.41</v>
      </c>
      <c r="SX60">
        <v>17.5</v>
      </c>
      <c r="SZ60">
        <v>13.94</v>
      </c>
      <c r="TB60">
        <v>10.91</v>
      </c>
      <c r="TE60">
        <v>3.33</v>
      </c>
      <c r="TI60">
        <v>9.8800000000000008</v>
      </c>
      <c r="TJ60">
        <v>9.33</v>
      </c>
      <c r="TO60">
        <v>21.68</v>
      </c>
      <c r="TV60">
        <v>9.3800000000000008</v>
      </c>
      <c r="TX60">
        <v>28.29</v>
      </c>
      <c r="TZ60" t="s">
        <v>143</v>
      </c>
      <c r="UB60" t="s">
        <v>143</v>
      </c>
      <c r="UD60" t="s">
        <v>143</v>
      </c>
      <c r="UF60">
        <v>11.5</v>
      </c>
      <c r="UG60">
        <v>25.39</v>
      </c>
      <c r="UH60">
        <v>19.079999999999998</v>
      </c>
      <c r="UL60">
        <v>13.23</v>
      </c>
      <c r="UN60">
        <v>14.61</v>
      </c>
      <c r="UP60">
        <v>11.74</v>
      </c>
      <c r="UV60">
        <v>15.08</v>
      </c>
      <c r="UW60">
        <v>47.5</v>
      </c>
      <c r="VI60">
        <v>24</v>
      </c>
      <c r="VJ60">
        <v>19.2</v>
      </c>
      <c r="VL60">
        <v>9.43</v>
      </c>
      <c r="VM60">
        <v>22.3</v>
      </c>
      <c r="VT60">
        <v>17.5</v>
      </c>
      <c r="WA60">
        <v>12.94</v>
      </c>
    </row>
    <row r="61" spans="1:599" x14ac:dyDescent="0.25">
      <c r="A61" s="87">
        <v>41718</v>
      </c>
      <c r="D61">
        <v>17.62</v>
      </c>
      <c r="I61">
        <v>16.079999999999998</v>
      </c>
      <c r="K61">
        <v>7.4</v>
      </c>
      <c r="M61">
        <v>7.37</v>
      </c>
      <c r="O61">
        <v>8.6</v>
      </c>
      <c r="R61">
        <v>10.5</v>
      </c>
      <c r="S61">
        <v>12.82</v>
      </c>
      <c r="AA61">
        <v>9.9</v>
      </c>
      <c r="AE61">
        <v>4.87</v>
      </c>
      <c r="AF61">
        <v>20.64</v>
      </c>
      <c r="AG61">
        <v>6.85</v>
      </c>
      <c r="AH61">
        <v>24.16</v>
      </c>
      <c r="AL61">
        <v>11.43</v>
      </c>
      <c r="AN61">
        <v>10.59</v>
      </c>
      <c r="AT61">
        <v>4.3499999999999996</v>
      </c>
      <c r="AU61">
        <v>9.24</v>
      </c>
      <c r="BA61" t="s">
        <v>143</v>
      </c>
      <c r="BD61">
        <v>13.12</v>
      </c>
      <c r="BF61">
        <v>12.22</v>
      </c>
      <c r="BG61">
        <v>8.82</v>
      </c>
      <c r="BH61">
        <v>22.56</v>
      </c>
      <c r="BI61">
        <v>8.24</v>
      </c>
      <c r="BL61">
        <v>28.09</v>
      </c>
      <c r="BM61">
        <v>19.52</v>
      </c>
      <c r="BN61">
        <v>18.100000000000001</v>
      </c>
      <c r="BS61">
        <v>24.26</v>
      </c>
      <c r="BU61">
        <v>27.22</v>
      </c>
      <c r="BV61">
        <v>9.9700000000000006</v>
      </c>
      <c r="CA61">
        <v>14.75</v>
      </c>
      <c r="CB61">
        <v>40</v>
      </c>
      <c r="CG61" t="s">
        <v>143</v>
      </c>
      <c r="CI61">
        <v>8.7899999999999991</v>
      </c>
      <c r="CK61">
        <v>37.61</v>
      </c>
      <c r="CL61">
        <v>13.01</v>
      </c>
      <c r="CN61">
        <v>12.83</v>
      </c>
      <c r="CP61">
        <v>8.91</v>
      </c>
      <c r="CQ61">
        <v>14.9</v>
      </c>
      <c r="CS61">
        <v>25.95</v>
      </c>
      <c r="CT61">
        <v>11.72</v>
      </c>
      <c r="CX61">
        <v>24.24</v>
      </c>
      <c r="DA61">
        <v>25.38</v>
      </c>
      <c r="DB61">
        <v>6.22</v>
      </c>
      <c r="DC61">
        <v>25.18</v>
      </c>
      <c r="DD61">
        <v>16.649999999999999</v>
      </c>
      <c r="DH61">
        <v>4.99</v>
      </c>
      <c r="DI61">
        <v>22.53</v>
      </c>
      <c r="DL61">
        <v>26.56</v>
      </c>
      <c r="DM61">
        <v>17.350000000000001</v>
      </c>
      <c r="DQ61">
        <v>27</v>
      </c>
      <c r="DS61">
        <v>13.48</v>
      </c>
      <c r="DW61" t="s">
        <v>143</v>
      </c>
      <c r="DZ61">
        <v>6.92</v>
      </c>
      <c r="EE61" t="s">
        <v>143</v>
      </c>
      <c r="EF61">
        <v>15.12</v>
      </c>
      <c r="EG61">
        <v>8.42</v>
      </c>
      <c r="EI61">
        <v>12.32</v>
      </c>
      <c r="EJ61">
        <v>13.07</v>
      </c>
      <c r="EK61">
        <v>13.31</v>
      </c>
      <c r="EN61">
        <v>13.23</v>
      </c>
      <c r="EO61">
        <v>18.16</v>
      </c>
      <c r="ER61">
        <v>22.12</v>
      </c>
      <c r="ET61">
        <v>13.53</v>
      </c>
      <c r="EX61">
        <v>9.77</v>
      </c>
      <c r="EZ61">
        <v>16.329999999999998</v>
      </c>
      <c r="FC61">
        <v>45.03</v>
      </c>
      <c r="FE61">
        <v>9.17</v>
      </c>
      <c r="FF61">
        <v>9.9</v>
      </c>
      <c r="FO61">
        <v>8.92</v>
      </c>
      <c r="FY61">
        <v>11.08</v>
      </c>
      <c r="GC61">
        <v>13.21</v>
      </c>
      <c r="GE61">
        <v>34.22</v>
      </c>
      <c r="GO61">
        <v>16</v>
      </c>
      <c r="GR61">
        <v>12.57</v>
      </c>
      <c r="GT61">
        <v>26.35</v>
      </c>
      <c r="HA61" t="s">
        <v>143</v>
      </c>
      <c r="HC61">
        <v>8.81</v>
      </c>
      <c r="HE61">
        <v>12.13</v>
      </c>
      <c r="HL61">
        <v>14.65</v>
      </c>
      <c r="HM61">
        <v>8.49</v>
      </c>
      <c r="HN61">
        <v>22.24</v>
      </c>
      <c r="HO61">
        <v>11.08</v>
      </c>
      <c r="HP61">
        <v>21.67</v>
      </c>
      <c r="HQ61">
        <v>21.15</v>
      </c>
      <c r="HS61">
        <v>15.43</v>
      </c>
      <c r="HU61" t="s">
        <v>143</v>
      </c>
      <c r="HW61">
        <v>17.010000000000002</v>
      </c>
      <c r="IB61">
        <v>13.18</v>
      </c>
      <c r="IC61">
        <v>8.92</v>
      </c>
      <c r="ID61">
        <v>8.61</v>
      </c>
      <c r="IE61">
        <v>8.1999999999999993</v>
      </c>
      <c r="IF61">
        <v>11.39</v>
      </c>
      <c r="IH61" t="s">
        <v>143</v>
      </c>
      <c r="IJ61">
        <v>7.83</v>
      </c>
      <c r="IL61">
        <v>10.48</v>
      </c>
      <c r="IM61">
        <v>7.39</v>
      </c>
      <c r="IN61">
        <v>9.06</v>
      </c>
      <c r="IU61">
        <v>10.11</v>
      </c>
      <c r="IW61">
        <v>14.98</v>
      </c>
      <c r="IX61">
        <v>16.28</v>
      </c>
      <c r="IZ61">
        <v>7.37</v>
      </c>
      <c r="JC61">
        <v>15.15</v>
      </c>
      <c r="JE61">
        <v>8.9600000000000009</v>
      </c>
      <c r="JM61">
        <v>20.059999999999999</v>
      </c>
      <c r="JN61" t="s">
        <v>143</v>
      </c>
      <c r="JO61">
        <v>15.9</v>
      </c>
      <c r="JP61">
        <v>28.85</v>
      </c>
      <c r="JQ61">
        <v>6.56</v>
      </c>
      <c r="JV61">
        <v>11.07</v>
      </c>
      <c r="JW61">
        <v>14.48</v>
      </c>
      <c r="JX61">
        <v>13.53</v>
      </c>
      <c r="JY61">
        <v>11.78</v>
      </c>
      <c r="JZ61">
        <v>4.96</v>
      </c>
      <c r="KA61">
        <v>12.96</v>
      </c>
      <c r="KB61">
        <v>23.57</v>
      </c>
      <c r="KG61">
        <v>7.4</v>
      </c>
      <c r="KH61">
        <v>21.7</v>
      </c>
      <c r="KM61">
        <v>8.23</v>
      </c>
      <c r="KR61">
        <v>15.02</v>
      </c>
      <c r="KS61">
        <v>15.36</v>
      </c>
      <c r="KV61" t="s">
        <v>143</v>
      </c>
      <c r="LH61">
        <v>10.74</v>
      </c>
      <c r="LJ61">
        <v>12.8</v>
      </c>
      <c r="LK61">
        <v>4.75</v>
      </c>
      <c r="LM61">
        <v>26.32</v>
      </c>
      <c r="LN61">
        <v>25.03</v>
      </c>
      <c r="LR61">
        <v>28.74</v>
      </c>
      <c r="LY61" t="s">
        <v>143</v>
      </c>
      <c r="MA61">
        <v>5.55</v>
      </c>
      <c r="MC61">
        <v>11.1</v>
      </c>
      <c r="MJ61">
        <v>10.119999999999999</v>
      </c>
      <c r="MP61">
        <v>8.67</v>
      </c>
      <c r="MT61">
        <v>8.4</v>
      </c>
      <c r="MY61" t="s">
        <v>143</v>
      </c>
      <c r="NA61">
        <v>8.2100000000000009</v>
      </c>
      <c r="NB61">
        <v>30.61</v>
      </c>
      <c r="ND61">
        <v>7.43</v>
      </c>
      <c r="NE61" t="s">
        <v>143</v>
      </c>
      <c r="NF61">
        <v>7.79</v>
      </c>
      <c r="NG61">
        <v>9.1999999999999993</v>
      </c>
      <c r="NH61">
        <v>8.6</v>
      </c>
      <c r="NI61">
        <v>9.1300000000000008</v>
      </c>
      <c r="NK61">
        <v>8.8699999999999992</v>
      </c>
      <c r="NP61">
        <v>11.2</v>
      </c>
      <c r="NR61">
        <v>62.4</v>
      </c>
      <c r="NS61">
        <v>22.03</v>
      </c>
      <c r="NV61">
        <v>5.46</v>
      </c>
      <c r="NY61">
        <v>9.58</v>
      </c>
      <c r="OB61">
        <v>17.41</v>
      </c>
      <c r="OI61">
        <v>9.64</v>
      </c>
      <c r="OK61">
        <v>8.9600000000000009</v>
      </c>
      <c r="OL61" t="s">
        <v>143</v>
      </c>
      <c r="OM61">
        <v>8.23</v>
      </c>
      <c r="OO61" t="s">
        <v>143</v>
      </c>
      <c r="OR61">
        <v>7.04</v>
      </c>
      <c r="OS61">
        <v>9.7799999999999994</v>
      </c>
      <c r="OT61">
        <v>12.45</v>
      </c>
      <c r="OU61">
        <v>15.07</v>
      </c>
      <c r="OZ61">
        <v>14.31</v>
      </c>
      <c r="PA61">
        <v>10.07</v>
      </c>
      <c r="PB61">
        <v>5.91</v>
      </c>
      <c r="PE61">
        <v>9.68</v>
      </c>
      <c r="PH61">
        <v>9.35</v>
      </c>
      <c r="PM61">
        <v>12.04</v>
      </c>
      <c r="PN61">
        <v>7.11</v>
      </c>
      <c r="PR61">
        <v>9.9499999999999993</v>
      </c>
      <c r="PW61">
        <v>7.18</v>
      </c>
      <c r="PY61">
        <v>7.89</v>
      </c>
      <c r="PZ61">
        <v>7.74</v>
      </c>
      <c r="QA61">
        <v>10.210000000000001</v>
      </c>
      <c r="QD61">
        <v>16.05</v>
      </c>
      <c r="QF61">
        <v>7.58</v>
      </c>
      <c r="QH61">
        <v>10.61</v>
      </c>
      <c r="QI61">
        <v>13.47</v>
      </c>
      <c r="QO61">
        <v>10.39</v>
      </c>
      <c r="QV61">
        <v>15.26</v>
      </c>
      <c r="QX61">
        <v>9.86</v>
      </c>
      <c r="QY61">
        <v>9.14</v>
      </c>
      <c r="RA61">
        <v>16.78</v>
      </c>
      <c r="RC61">
        <v>11.21</v>
      </c>
      <c r="RG61">
        <v>15.5</v>
      </c>
      <c r="RJ61">
        <v>11.48</v>
      </c>
      <c r="RL61">
        <v>18.55</v>
      </c>
      <c r="RN61">
        <v>8.58</v>
      </c>
      <c r="RO61" t="s">
        <v>143</v>
      </c>
      <c r="RP61">
        <v>6.75</v>
      </c>
      <c r="RS61">
        <v>7.35</v>
      </c>
      <c r="SE61">
        <v>32.049999999999997</v>
      </c>
      <c r="SG61" t="s">
        <v>143</v>
      </c>
      <c r="SH61">
        <v>6.38</v>
      </c>
      <c r="SI61">
        <v>24.11</v>
      </c>
      <c r="SM61">
        <v>12.76</v>
      </c>
      <c r="SN61">
        <v>18.329999999999998</v>
      </c>
      <c r="SQ61">
        <v>7.89</v>
      </c>
      <c r="SR61">
        <v>7.19</v>
      </c>
      <c r="ST61">
        <v>14.12</v>
      </c>
      <c r="SV61">
        <v>8.11</v>
      </c>
      <c r="SW61">
        <v>7.41</v>
      </c>
      <c r="SX61">
        <v>17.57</v>
      </c>
      <c r="SZ61">
        <v>13.19</v>
      </c>
      <c r="TB61">
        <v>9.59</v>
      </c>
      <c r="TE61">
        <v>3.33</v>
      </c>
      <c r="TI61">
        <v>9.8800000000000008</v>
      </c>
      <c r="TJ61">
        <v>9.68</v>
      </c>
      <c r="TO61">
        <v>18.829999999999998</v>
      </c>
      <c r="TV61">
        <v>9.3800000000000008</v>
      </c>
      <c r="TX61">
        <v>28.29</v>
      </c>
      <c r="TZ61" t="s">
        <v>143</v>
      </c>
      <c r="UB61" t="s">
        <v>143</v>
      </c>
      <c r="UD61" t="s">
        <v>143</v>
      </c>
      <c r="UF61">
        <v>11.5</v>
      </c>
      <c r="UG61">
        <v>33.31</v>
      </c>
      <c r="UH61">
        <v>18.87</v>
      </c>
      <c r="UL61">
        <v>13.24</v>
      </c>
      <c r="UN61">
        <v>14.57</v>
      </c>
      <c r="UP61">
        <v>12.98</v>
      </c>
      <c r="UV61">
        <v>13.95</v>
      </c>
      <c r="UW61">
        <v>47.5</v>
      </c>
      <c r="VI61">
        <v>28.1</v>
      </c>
      <c r="VJ61">
        <v>19.2</v>
      </c>
      <c r="VL61">
        <v>9.43</v>
      </c>
      <c r="VM61">
        <v>35.700000000000003</v>
      </c>
      <c r="VT61">
        <v>20.3</v>
      </c>
      <c r="WA61">
        <v>15.88</v>
      </c>
    </row>
    <row r="62" spans="1:599" x14ac:dyDescent="0.25">
      <c r="A62" s="87">
        <v>41719</v>
      </c>
      <c r="D62">
        <v>17.62</v>
      </c>
      <c r="I62">
        <v>16.079999999999998</v>
      </c>
      <c r="K62">
        <v>7.4</v>
      </c>
      <c r="M62">
        <v>7.37</v>
      </c>
      <c r="O62">
        <v>8.6</v>
      </c>
      <c r="R62">
        <v>10.5</v>
      </c>
      <c r="S62">
        <v>12.82</v>
      </c>
      <c r="AA62">
        <v>9.9</v>
      </c>
      <c r="AE62">
        <v>4.87</v>
      </c>
      <c r="AF62">
        <v>20.64</v>
      </c>
      <c r="AG62">
        <v>6.85</v>
      </c>
      <c r="AH62">
        <v>24.16</v>
      </c>
      <c r="AL62">
        <v>11.43</v>
      </c>
      <c r="AN62">
        <v>10.59</v>
      </c>
      <c r="AT62">
        <v>4.3499999999999996</v>
      </c>
      <c r="AU62">
        <v>9.24</v>
      </c>
      <c r="BA62" t="s">
        <v>143</v>
      </c>
      <c r="BD62">
        <v>13.12</v>
      </c>
      <c r="BF62">
        <v>12.22</v>
      </c>
      <c r="BG62">
        <v>8.82</v>
      </c>
      <c r="BH62">
        <v>22.56</v>
      </c>
      <c r="BI62">
        <v>8.24</v>
      </c>
      <c r="BL62">
        <v>28.09</v>
      </c>
      <c r="BM62">
        <v>19.52</v>
      </c>
      <c r="BN62">
        <v>18.100000000000001</v>
      </c>
      <c r="BS62">
        <v>24.26</v>
      </c>
      <c r="BU62">
        <v>27.22</v>
      </c>
      <c r="BV62">
        <v>9.9700000000000006</v>
      </c>
      <c r="CA62">
        <v>14.75</v>
      </c>
      <c r="CB62">
        <v>40</v>
      </c>
      <c r="CG62" t="s">
        <v>143</v>
      </c>
      <c r="CI62">
        <v>8.7899999999999991</v>
      </c>
      <c r="CK62">
        <v>37.61</v>
      </c>
      <c r="CL62">
        <v>13.01</v>
      </c>
      <c r="CN62">
        <v>12.83</v>
      </c>
      <c r="CP62">
        <v>8.91</v>
      </c>
      <c r="CQ62">
        <v>14.9</v>
      </c>
      <c r="CS62">
        <v>25.95</v>
      </c>
      <c r="CT62">
        <v>11.72</v>
      </c>
      <c r="CX62">
        <v>24.24</v>
      </c>
      <c r="DA62">
        <v>25.38</v>
      </c>
      <c r="DB62">
        <v>6.22</v>
      </c>
      <c r="DC62">
        <v>25.18</v>
      </c>
      <c r="DD62">
        <v>16.649999999999999</v>
      </c>
      <c r="DH62">
        <v>4.99</v>
      </c>
      <c r="DI62">
        <v>22.53</v>
      </c>
      <c r="DL62">
        <v>26.56</v>
      </c>
      <c r="DM62">
        <v>17.350000000000001</v>
      </c>
      <c r="DQ62">
        <v>27</v>
      </c>
      <c r="DS62">
        <v>13.48</v>
      </c>
      <c r="DW62" t="s">
        <v>143</v>
      </c>
      <c r="DZ62">
        <v>6.92</v>
      </c>
      <c r="EE62" t="s">
        <v>143</v>
      </c>
      <c r="EF62">
        <v>15.12</v>
      </c>
      <c r="EG62">
        <v>8.42</v>
      </c>
      <c r="EI62">
        <v>12.32</v>
      </c>
      <c r="EJ62">
        <v>13.07</v>
      </c>
      <c r="EK62">
        <v>13.31</v>
      </c>
      <c r="EN62">
        <v>13.23</v>
      </c>
      <c r="EO62">
        <v>18.16</v>
      </c>
      <c r="ER62">
        <v>22.12</v>
      </c>
      <c r="ET62">
        <v>13.53</v>
      </c>
      <c r="EX62">
        <v>9.77</v>
      </c>
      <c r="EZ62">
        <v>16.329999999999998</v>
      </c>
      <c r="FC62">
        <v>45.03</v>
      </c>
      <c r="FE62">
        <v>9.17</v>
      </c>
      <c r="FF62">
        <v>9.9</v>
      </c>
      <c r="FO62">
        <v>8.92</v>
      </c>
      <c r="FY62">
        <v>11.08</v>
      </c>
      <c r="GC62">
        <v>13.21</v>
      </c>
      <c r="GE62">
        <v>34.22</v>
      </c>
      <c r="GO62">
        <v>16</v>
      </c>
      <c r="GR62">
        <v>12.57</v>
      </c>
      <c r="GT62">
        <v>26.35</v>
      </c>
      <c r="HA62" t="s">
        <v>143</v>
      </c>
      <c r="HC62">
        <v>8.81</v>
      </c>
      <c r="HE62">
        <v>12.13</v>
      </c>
      <c r="HL62">
        <v>14.65</v>
      </c>
      <c r="HM62">
        <v>8.49</v>
      </c>
      <c r="HN62">
        <v>22.24</v>
      </c>
      <c r="HO62">
        <v>11.08</v>
      </c>
      <c r="HP62">
        <v>21.67</v>
      </c>
      <c r="HQ62">
        <v>21.15</v>
      </c>
      <c r="HS62">
        <v>15.43</v>
      </c>
      <c r="HU62" t="s">
        <v>143</v>
      </c>
      <c r="HW62">
        <v>17.010000000000002</v>
      </c>
      <c r="IB62">
        <v>13.18</v>
      </c>
      <c r="IC62">
        <v>8.92</v>
      </c>
      <c r="ID62">
        <v>8.61</v>
      </c>
      <c r="IE62">
        <v>8.1999999999999993</v>
      </c>
      <c r="IF62">
        <v>11.39</v>
      </c>
      <c r="IH62" t="s">
        <v>143</v>
      </c>
      <c r="IJ62">
        <v>7.83</v>
      </c>
      <c r="IL62">
        <v>10.48</v>
      </c>
      <c r="IM62">
        <v>7.39</v>
      </c>
      <c r="IN62">
        <v>9.06</v>
      </c>
      <c r="IU62">
        <v>10.11</v>
      </c>
      <c r="IW62">
        <v>14.98</v>
      </c>
      <c r="IX62">
        <v>16.28</v>
      </c>
      <c r="IZ62">
        <v>7.37</v>
      </c>
      <c r="JC62">
        <v>15.15</v>
      </c>
      <c r="JE62">
        <v>8.9600000000000009</v>
      </c>
      <c r="JM62">
        <v>20.059999999999999</v>
      </c>
      <c r="JN62" t="s">
        <v>143</v>
      </c>
      <c r="JO62">
        <v>15.9</v>
      </c>
      <c r="JP62">
        <v>28.85</v>
      </c>
      <c r="JQ62">
        <v>6.56</v>
      </c>
      <c r="JV62">
        <v>11.07</v>
      </c>
      <c r="JW62">
        <v>14.48</v>
      </c>
      <c r="JX62">
        <v>13.53</v>
      </c>
      <c r="JY62">
        <v>11.78</v>
      </c>
      <c r="JZ62">
        <v>4.96</v>
      </c>
      <c r="KA62">
        <v>12.96</v>
      </c>
      <c r="KB62">
        <v>23.57</v>
      </c>
      <c r="KG62">
        <v>7.4</v>
      </c>
      <c r="KH62">
        <v>21.7</v>
      </c>
      <c r="KM62">
        <v>8.23</v>
      </c>
      <c r="KR62">
        <v>15.02</v>
      </c>
      <c r="KS62">
        <v>15.36</v>
      </c>
      <c r="KV62" t="s">
        <v>143</v>
      </c>
      <c r="LH62">
        <v>10.74</v>
      </c>
      <c r="LJ62">
        <v>12.8</v>
      </c>
      <c r="LK62">
        <v>4.75</v>
      </c>
      <c r="LM62">
        <v>26.32</v>
      </c>
      <c r="LN62">
        <v>25.03</v>
      </c>
      <c r="LR62">
        <v>28.74</v>
      </c>
      <c r="LY62" t="s">
        <v>143</v>
      </c>
      <c r="MA62">
        <v>5.55</v>
      </c>
      <c r="MC62">
        <v>11.1</v>
      </c>
      <c r="MJ62">
        <v>10.119999999999999</v>
      </c>
      <c r="MP62">
        <v>8.67</v>
      </c>
      <c r="MT62">
        <v>8.4</v>
      </c>
      <c r="MY62" t="s">
        <v>143</v>
      </c>
      <c r="NA62">
        <v>8.2100000000000009</v>
      </c>
      <c r="NB62">
        <v>30.61</v>
      </c>
      <c r="ND62">
        <v>7.43</v>
      </c>
      <c r="NE62" t="s">
        <v>143</v>
      </c>
      <c r="NF62">
        <v>7.79</v>
      </c>
      <c r="NG62">
        <v>9.1999999999999993</v>
      </c>
      <c r="NH62">
        <v>8.6</v>
      </c>
      <c r="NI62">
        <v>9.1300000000000008</v>
      </c>
      <c r="NK62">
        <v>8.8699999999999992</v>
      </c>
      <c r="NP62">
        <v>11.2</v>
      </c>
      <c r="NR62">
        <v>62.4</v>
      </c>
      <c r="NS62">
        <v>22.03</v>
      </c>
      <c r="NV62">
        <v>5.46</v>
      </c>
      <c r="NY62">
        <v>9.58</v>
      </c>
      <c r="OB62">
        <v>17.41</v>
      </c>
      <c r="OI62">
        <v>9.64</v>
      </c>
      <c r="OK62">
        <v>8.9600000000000009</v>
      </c>
      <c r="OL62" t="s">
        <v>143</v>
      </c>
      <c r="OM62">
        <v>8.23</v>
      </c>
      <c r="OO62" t="s">
        <v>143</v>
      </c>
      <c r="OR62">
        <v>7.04</v>
      </c>
      <c r="OS62">
        <v>9.7799999999999994</v>
      </c>
      <c r="OT62">
        <v>12.45</v>
      </c>
      <c r="OU62">
        <v>15.07</v>
      </c>
      <c r="OZ62">
        <v>14.31</v>
      </c>
      <c r="PA62">
        <v>10.07</v>
      </c>
      <c r="PB62">
        <v>5.91</v>
      </c>
      <c r="PE62">
        <v>9.68</v>
      </c>
      <c r="PH62">
        <v>9.35</v>
      </c>
      <c r="PM62">
        <v>12.04</v>
      </c>
      <c r="PN62">
        <v>7.11</v>
      </c>
      <c r="PR62">
        <v>9.9499999999999993</v>
      </c>
      <c r="PW62">
        <v>7.18</v>
      </c>
      <c r="PY62">
        <v>7.89</v>
      </c>
      <c r="PZ62">
        <v>7.74</v>
      </c>
      <c r="QA62">
        <v>10.210000000000001</v>
      </c>
      <c r="QD62">
        <v>16.05</v>
      </c>
      <c r="QF62">
        <v>7.58</v>
      </c>
      <c r="QH62">
        <v>10.61</v>
      </c>
      <c r="QI62">
        <v>13.47</v>
      </c>
      <c r="QO62">
        <v>10.39</v>
      </c>
      <c r="QV62">
        <v>15.26</v>
      </c>
      <c r="QX62">
        <v>9.86</v>
      </c>
      <c r="QY62">
        <v>9.14</v>
      </c>
      <c r="RA62">
        <v>16.78</v>
      </c>
      <c r="RC62">
        <v>11.21</v>
      </c>
      <c r="RG62">
        <v>15.5</v>
      </c>
      <c r="RJ62">
        <v>11.48</v>
      </c>
      <c r="RL62">
        <v>18.55</v>
      </c>
      <c r="RN62">
        <v>8.58</v>
      </c>
      <c r="RO62" t="s">
        <v>143</v>
      </c>
      <c r="RP62">
        <v>6.75</v>
      </c>
      <c r="RS62">
        <v>7.35</v>
      </c>
      <c r="SE62">
        <v>32.049999999999997</v>
      </c>
      <c r="SG62" t="s">
        <v>143</v>
      </c>
      <c r="SH62">
        <v>6.38</v>
      </c>
      <c r="SI62">
        <v>24.11</v>
      </c>
      <c r="SM62">
        <v>12.76</v>
      </c>
      <c r="SN62">
        <v>18.329999999999998</v>
      </c>
      <c r="SQ62">
        <v>7.89</v>
      </c>
      <c r="SR62">
        <v>7.19</v>
      </c>
      <c r="ST62">
        <v>14.12</v>
      </c>
      <c r="SV62">
        <v>8.11</v>
      </c>
      <c r="SW62">
        <v>7.41</v>
      </c>
      <c r="SX62">
        <v>17.57</v>
      </c>
      <c r="SZ62">
        <v>13.19</v>
      </c>
      <c r="TB62">
        <v>9.59</v>
      </c>
      <c r="TE62">
        <v>3.33</v>
      </c>
      <c r="TI62">
        <v>9.8800000000000008</v>
      </c>
      <c r="TJ62">
        <v>9.68</v>
      </c>
      <c r="TO62">
        <v>18.829999999999998</v>
      </c>
      <c r="TV62">
        <v>9.3800000000000008</v>
      </c>
      <c r="TX62">
        <v>28.29</v>
      </c>
      <c r="TZ62" t="s">
        <v>143</v>
      </c>
      <c r="UB62" t="s">
        <v>143</v>
      </c>
      <c r="UD62" t="s">
        <v>143</v>
      </c>
      <c r="UF62">
        <v>11.5</v>
      </c>
      <c r="UG62">
        <v>33.31</v>
      </c>
      <c r="UH62">
        <v>18.87</v>
      </c>
      <c r="UL62">
        <v>13.24</v>
      </c>
      <c r="UN62">
        <v>14.57</v>
      </c>
      <c r="UP62">
        <v>12.98</v>
      </c>
      <c r="UV62">
        <v>13.95</v>
      </c>
      <c r="UW62">
        <v>47.5</v>
      </c>
      <c r="VI62">
        <v>28.1</v>
      </c>
      <c r="VJ62">
        <v>19.2</v>
      </c>
      <c r="VL62">
        <v>9.43</v>
      </c>
      <c r="VM62">
        <v>35.700000000000003</v>
      </c>
      <c r="VT62">
        <v>20.3</v>
      </c>
      <c r="WA62">
        <v>15.88</v>
      </c>
    </row>
    <row r="63" spans="1:599" x14ac:dyDescent="0.25">
      <c r="A63" s="87">
        <v>41722</v>
      </c>
      <c r="D63">
        <v>17.62</v>
      </c>
      <c r="I63">
        <v>16.079999999999998</v>
      </c>
      <c r="K63">
        <v>7.4</v>
      </c>
      <c r="M63">
        <v>7.37</v>
      </c>
      <c r="O63">
        <v>8.6</v>
      </c>
      <c r="R63">
        <v>10.5</v>
      </c>
      <c r="S63">
        <v>12.82</v>
      </c>
      <c r="AA63">
        <v>9.9</v>
      </c>
      <c r="AE63">
        <v>4.87</v>
      </c>
      <c r="AF63">
        <v>20.64</v>
      </c>
      <c r="AG63">
        <v>6.85</v>
      </c>
      <c r="AH63">
        <v>24.16</v>
      </c>
      <c r="AL63">
        <v>11.43</v>
      </c>
      <c r="AN63">
        <v>10.59</v>
      </c>
      <c r="AT63">
        <v>4.3499999999999996</v>
      </c>
      <c r="AU63">
        <v>9.24</v>
      </c>
      <c r="BA63" t="s">
        <v>143</v>
      </c>
      <c r="BD63">
        <v>13.12</v>
      </c>
      <c r="BF63">
        <v>12.22</v>
      </c>
      <c r="BG63">
        <v>8.82</v>
      </c>
      <c r="BH63">
        <v>22.56</v>
      </c>
      <c r="BI63">
        <v>8.24</v>
      </c>
      <c r="BL63">
        <v>28.09</v>
      </c>
      <c r="BM63">
        <v>19.52</v>
      </c>
      <c r="BN63">
        <v>18.100000000000001</v>
      </c>
      <c r="BS63">
        <v>24.26</v>
      </c>
      <c r="BU63">
        <v>27.22</v>
      </c>
      <c r="BV63">
        <v>9.9700000000000006</v>
      </c>
      <c r="CA63">
        <v>14.75</v>
      </c>
      <c r="CB63">
        <v>40</v>
      </c>
      <c r="CG63" t="s">
        <v>143</v>
      </c>
      <c r="CI63">
        <v>8.7899999999999991</v>
      </c>
      <c r="CK63">
        <v>37.61</v>
      </c>
      <c r="CL63">
        <v>13.01</v>
      </c>
      <c r="CN63">
        <v>12.83</v>
      </c>
      <c r="CP63">
        <v>8.91</v>
      </c>
      <c r="CQ63">
        <v>14.9</v>
      </c>
      <c r="CS63">
        <v>25.95</v>
      </c>
      <c r="CT63">
        <v>11.72</v>
      </c>
      <c r="CX63">
        <v>24.24</v>
      </c>
      <c r="DA63">
        <v>25.38</v>
      </c>
      <c r="DB63">
        <v>6.22</v>
      </c>
      <c r="DC63">
        <v>25.18</v>
      </c>
      <c r="DD63">
        <v>16.649999999999999</v>
      </c>
      <c r="DH63">
        <v>4.99</v>
      </c>
      <c r="DI63">
        <v>22.53</v>
      </c>
      <c r="DL63">
        <v>26.56</v>
      </c>
      <c r="DM63">
        <v>17.350000000000001</v>
      </c>
      <c r="DQ63">
        <v>27</v>
      </c>
      <c r="DS63">
        <v>13.48</v>
      </c>
      <c r="DW63" t="s">
        <v>143</v>
      </c>
      <c r="DZ63">
        <v>6.92</v>
      </c>
      <c r="EE63" t="s">
        <v>143</v>
      </c>
      <c r="EF63">
        <v>15.12</v>
      </c>
      <c r="EG63">
        <v>8.42</v>
      </c>
      <c r="EI63">
        <v>12.32</v>
      </c>
      <c r="EJ63">
        <v>13.07</v>
      </c>
      <c r="EK63">
        <v>13.31</v>
      </c>
      <c r="EN63">
        <v>13.23</v>
      </c>
      <c r="EO63">
        <v>18.16</v>
      </c>
      <c r="ER63">
        <v>22.12</v>
      </c>
      <c r="ET63">
        <v>13.53</v>
      </c>
      <c r="EX63">
        <v>9.77</v>
      </c>
      <c r="EZ63">
        <v>16.329999999999998</v>
      </c>
      <c r="FC63">
        <v>45.03</v>
      </c>
      <c r="FE63">
        <v>9.17</v>
      </c>
      <c r="FF63">
        <v>9.9</v>
      </c>
      <c r="FO63">
        <v>8.92</v>
      </c>
      <c r="FY63">
        <v>11.08</v>
      </c>
      <c r="GC63">
        <v>13.21</v>
      </c>
      <c r="GE63">
        <v>34.22</v>
      </c>
      <c r="GO63">
        <v>16</v>
      </c>
      <c r="GR63">
        <v>12.57</v>
      </c>
      <c r="GT63">
        <v>26.35</v>
      </c>
      <c r="HA63" t="s">
        <v>143</v>
      </c>
      <c r="HC63">
        <v>8.81</v>
      </c>
      <c r="HE63">
        <v>12.13</v>
      </c>
      <c r="HL63">
        <v>14.65</v>
      </c>
      <c r="HM63">
        <v>8.49</v>
      </c>
      <c r="HN63">
        <v>22.24</v>
      </c>
      <c r="HO63">
        <v>11.08</v>
      </c>
      <c r="HP63">
        <v>21.67</v>
      </c>
      <c r="HQ63">
        <v>21.15</v>
      </c>
      <c r="HS63">
        <v>15.43</v>
      </c>
      <c r="HU63" t="s">
        <v>143</v>
      </c>
      <c r="HW63">
        <v>17.010000000000002</v>
      </c>
      <c r="IB63">
        <v>13.18</v>
      </c>
      <c r="IC63">
        <v>8.92</v>
      </c>
      <c r="ID63">
        <v>8.61</v>
      </c>
      <c r="IE63">
        <v>8.1999999999999993</v>
      </c>
      <c r="IF63">
        <v>11.39</v>
      </c>
      <c r="IH63" t="s">
        <v>143</v>
      </c>
      <c r="IJ63">
        <v>7.83</v>
      </c>
      <c r="IL63">
        <v>10.48</v>
      </c>
      <c r="IM63">
        <v>7.39</v>
      </c>
      <c r="IN63">
        <v>9.06</v>
      </c>
      <c r="IU63">
        <v>10.11</v>
      </c>
      <c r="IW63">
        <v>14.98</v>
      </c>
      <c r="IX63">
        <v>16.28</v>
      </c>
      <c r="IZ63">
        <v>7.37</v>
      </c>
      <c r="JC63">
        <v>15.15</v>
      </c>
      <c r="JE63">
        <v>8.9600000000000009</v>
      </c>
      <c r="JM63">
        <v>20.059999999999999</v>
      </c>
      <c r="JN63" t="s">
        <v>143</v>
      </c>
      <c r="JO63">
        <v>15.9</v>
      </c>
      <c r="JP63">
        <v>28.85</v>
      </c>
      <c r="JQ63">
        <v>6.56</v>
      </c>
      <c r="JV63">
        <v>11.07</v>
      </c>
      <c r="JW63">
        <v>14.48</v>
      </c>
      <c r="JX63">
        <v>13.53</v>
      </c>
      <c r="JY63">
        <v>11.78</v>
      </c>
      <c r="JZ63">
        <v>4.96</v>
      </c>
      <c r="KA63">
        <v>12.96</v>
      </c>
      <c r="KB63">
        <v>23.57</v>
      </c>
      <c r="KG63">
        <v>7.4</v>
      </c>
      <c r="KH63">
        <v>21.7</v>
      </c>
      <c r="KM63">
        <v>8.23</v>
      </c>
      <c r="KR63">
        <v>15.02</v>
      </c>
      <c r="KS63">
        <v>15.36</v>
      </c>
      <c r="KV63" t="s">
        <v>143</v>
      </c>
      <c r="LH63">
        <v>10.74</v>
      </c>
      <c r="LJ63">
        <v>12.8</v>
      </c>
      <c r="LK63">
        <v>4.75</v>
      </c>
      <c r="LM63">
        <v>26.32</v>
      </c>
      <c r="LN63">
        <v>25.03</v>
      </c>
      <c r="LR63">
        <v>28.74</v>
      </c>
      <c r="LY63" t="s">
        <v>143</v>
      </c>
      <c r="MA63">
        <v>5.55</v>
      </c>
      <c r="MC63">
        <v>11.1</v>
      </c>
      <c r="MJ63">
        <v>10.119999999999999</v>
      </c>
      <c r="MP63">
        <v>8.67</v>
      </c>
      <c r="MT63">
        <v>8.4</v>
      </c>
      <c r="MY63" t="s">
        <v>143</v>
      </c>
      <c r="NA63">
        <v>8.2100000000000009</v>
      </c>
      <c r="NB63">
        <v>30.61</v>
      </c>
      <c r="ND63">
        <v>7.43</v>
      </c>
      <c r="NE63" t="s">
        <v>143</v>
      </c>
      <c r="NF63">
        <v>7.79</v>
      </c>
      <c r="NG63">
        <v>9.1999999999999993</v>
      </c>
      <c r="NH63">
        <v>8.6</v>
      </c>
      <c r="NI63">
        <v>9.1300000000000008</v>
      </c>
      <c r="NK63">
        <v>8.8699999999999992</v>
      </c>
      <c r="NP63">
        <v>11.2</v>
      </c>
      <c r="NR63">
        <v>62.4</v>
      </c>
      <c r="NS63">
        <v>22.03</v>
      </c>
      <c r="NV63">
        <v>5.46</v>
      </c>
      <c r="NY63">
        <v>9.58</v>
      </c>
      <c r="OB63">
        <v>17.41</v>
      </c>
      <c r="OI63">
        <v>9.64</v>
      </c>
      <c r="OK63">
        <v>8.9600000000000009</v>
      </c>
      <c r="OL63" t="s">
        <v>143</v>
      </c>
      <c r="OM63">
        <v>8.23</v>
      </c>
      <c r="OO63" t="s">
        <v>143</v>
      </c>
      <c r="OR63">
        <v>7.04</v>
      </c>
      <c r="OS63">
        <v>9.7799999999999994</v>
      </c>
      <c r="OT63">
        <v>12.45</v>
      </c>
      <c r="OU63">
        <v>15.07</v>
      </c>
      <c r="OZ63">
        <v>14.31</v>
      </c>
      <c r="PA63">
        <v>10.07</v>
      </c>
      <c r="PB63">
        <v>5.91</v>
      </c>
      <c r="PE63">
        <v>9.68</v>
      </c>
      <c r="PH63">
        <v>9.35</v>
      </c>
      <c r="PM63">
        <v>12.04</v>
      </c>
      <c r="PN63">
        <v>7.11</v>
      </c>
      <c r="PR63">
        <v>9.9499999999999993</v>
      </c>
      <c r="PW63">
        <v>7.18</v>
      </c>
      <c r="PY63">
        <v>7.89</v>
      </c>
      <c r="PZ63">
        <v>7.74</v>
      </c>
      <c r="QA63">
        <v>10.210000000000001</v>
      </c>
      <c r="QD63">
        <v>16.05</v>
      </c>
      <c r="QF63">
        <v>7.58</v>
      </c>
      <c r="QH63">
        <v>10.61</v>
      </c>
      <c r="QI63">
        <v>13.47</v>
      </c>
      <c r="QO63">
        <v>10.39</v>
      </c>
      <c r="QV63">
        <v>15.26</v>
      </c>
      <c r="QX63">
        <v>9.86</v>
      </c>
      <c r="QY63">
        <v>9.14</v>
      </c>
      <c r="RA63">
        <v>16.78</v>
      </c>
      <c r="RC63">
        <v>11.21</v>
      </c>
      <c r="RG63">
        <v>15.5</v>
      </c>
      <c r="RJ63">
        <v>11.48</v>
      </c>
      <c r="RL63">
        <v>18.55</v>
      </c>
      <c r="RN63">
        <v>8.58</v>
      </c>
      <c r="RO63" t="s">
        <v>143</v>
      </c>
      <c r="RP63">
        <v>6.75</v>
      </c>
      <c r="RS63">
        <v>7.35</v>
      </c>
      <c r="SE63">
        <v>32.049999999999997</v>
      </c>
      <c r="SG63" t="s">
        <v>143</v>
      </c>
      <c r="SH63">
        <v>6.38</v>
      </c>
      <c r="SI63">
        <v>24.11</v>
      </c>
      <c r="SM63">
        <v>12.76</v>
      </c>
      <c r="SN63">
        <v>18.329999999999998</v>
      </c>
      <c r="SQ63">
        <v>7.89</v>
      </c>
      <c r="SR63">
        <v>7.19</v>
      </c>
      <c r="ST63">
        <v>14.12</v>
      </c>
      <c r="SV63">
        <v>8.11</v>
      </c>
      <c r="SW63">
        <v>7.41</v>
      </c>
      <c r="SX63">
        <v>17.57</v>
      </c>
      <c r="SZ63">
        <v>13.19</v>
      </c>
      <c r="TB63">
        <v>9.59</v>
      </c>
      <c r="TE63">
        <v>3.33</v>
      </c>
      <c r="TI63">
        <v>9.8800000000000008</v>
      </c>
      <c r="TJ63">
        <v>9.68</v>
      </c>
      <c r="TO63">
        <v>18.829999999999998</v>
      </c>
      <c r="TV63">
        <v>9.3800000000000008</v>
      </c>
      <c r="TX63">
        <v>28.29</v>
      </c>
      <c r="TZ63" t="s">
        <v>143</v>
      </c>
      <c r="UB63" t="s">
        <v>143</v>
      </c>
      <c r="UD63" t="s">
        <v>143</v>
      </c>
      <c r="UF63">
        <v>11.5</v>
      </c>
      <c r="UG63">
        <v>33.31</v>
      </c>
      <c r="UH63">
        <v>18.87</v>
      </c>
      <c r="UL63">
        <v>13.24</v>
      </c>
      <c r="UN63">
        <v>14.57</v>
      </c>
      <c r="UP63">
        <v>12.98</v>
      </c>
      <c r="UV63">
        <v>13.95</v>
      </c>
      <c r="UW63">
        <v>47.5</v>
      </c>
      <c r="VI63">
        <v>28.1</v>
      </c>
      <c r="VJ63">
        <v>19.2</v>
      </c>
      <c r="VL63">
        <v>9.43</v>
      </c>
      <c r="VM63">
        <v>35.700000000000003</v>
      </c>
      <c r="VT63">
        <v>20.3</v>
      </c>
      <c r="WA63">
        <v>15.88</v>
      </c>
    </row>
    <row r="64" spans="1:599" x14ac:dyDescent="0.25">
      <c r="A64" s="87">
        <v>41723</v>
      </c>
      <c r="D64">
        <v>17.62</v>
      </c>
      <c r="I64">
        <v>16.079999999999998</v>
      </c>
      <c r="K64">
        <v>7.4</v>
      </c>
      <c r="M64">
        <v>7.37</v>
      </c>
      <c r="O64">
        <v>8.6</v>
      </c>
      <c r="R64">
        <v>10.5</v>
      </c>
      <c r="S64">
        <v>12.82</v>
      </c>
      <c r="AA64">
        <v>9.9</v>
      </c>
      <c r="AE64">
        <v>4.87</v>
      </c>
      <c r="AF64">
        <v>20.64</v>
      </c>
      <c r="AG64">
        <v>6.85</v>
      </c>
      <c r="AH64">
        <v>24.16</v>
      </c>
      <c r="AL64">
        <v>11.43</v>
      </c>
      <c r="AN64">
        <v>10.59</v>
      </c>
      <c r="AT64">
        <v>4.3499999999999996</v>
      </c>
      <c r="AU64">
        <v>9.24</v>
      </c>
      <c r="BA64" t="s">
        <v>143</v>
      </c>
      <c r="BD64">
        <v>13.12</v>
      </c>
      <c r="BF64">
        <v>12.22</v>
      </c>
      <c r="BG64">
        <v>8.82</v>
      </c>
      <c r="BH64">
        <v>22.56</v>
      </c>
      <c r="BI64">
        <v>8.24</v>
      </c>
      <c r="BL64">
        <v>28.09</v>
      </c>
      <c r="BM64">
        <v>19.52</v>
      </c>
      <c r="BN64">
        <v>18.100000000000001</v>
      </c>
      <c r="BS64">
        <v>24.26</v>
      </c>
      <c r="BU64">
        <v>27.22</v>
      </c>
      <c r="BV64">
        <v>9.9700000000000006</v>
      </c>
      <c r="CA64">
        <v>14.75</v>
      </c>
      <c r="CB64">
        <v>40</v>
      </c>
      <c r="CG64" t="s">
        <v>143</v>
      </c>
      <c r="CI64">
        <v>8.7899999999999991</v>
      </c>
      <c r="CK64">
        <v>37.61</v>
      </c>
      <c r="CL64">
        <v>13.01</v>
      </c>
      <c r="CN64">
        <v>12.83</v>
      </c>
      <c r="CP64">
        <v>8.91</v>
      </c>
      <c r="CQ64">
        <v>14.9</v>
      </c>
      <c r="CS64">
        <v>25.95</v>
      </c>
      <c r="CT64">
        <v>11.72</v>
      </c>
      <c r="CX64">
        <v>24.24</v>
      </c>
      <c r="DA64">
        <v>25.38</v>
      </c>
      <c r="DB64">
        <v>6.22</v>
      </c>
      <c r="DC64">
        <v>25.18</v>
      </c>
      <c r="DD64">
        <v>16.649999999999999</v>
      </c>
      <c r="DH64">
        <v>4.99</v>
      </c>
      <c r="DI64">
        <v>22.53</v>
      </c>
      <c r="DL64">
        <v>26.56</v>
      </c>
      <c r="DM64">
        <v>17.350000000000001</v>
      </c>
      <c r="DQ64">
        <v>27</v>
      </c>
      <c r="DS64">
        <v>13.48</v>
      </c>
      <c r="DW64" t="s">
        <v>143</v>
      </c>
      <c r="DZ64">
        <v>6.92</v>
      </c>
      <c r="EE64" t="s">
        <v>143</v>
      </c>
      <c r="EF64">
        <v>15.12</v>
      </c>
      <c r="EG64">
        <v>8.42</v>
      </c>
      <c r="EI64">
        <v>12.32</v>
      </c>
      <c r="EJ64">
        <v>13.07</v>
      </c>
      <c r="EK64">
        <v>13.31</v>
      </c>
      <c r="EN64">
        <v>13.23</v>
      </c>
      <c r="EO64">
        <v>18.16</v>
      </c>
      <c r="ER64">
        <v>22.12</v>
      </c>
      <c r="ET64">
        <v>13.53</v>
      </c>
      <c r="EX64">
        <v>9.77</v>
      </c>
      <c r="EZ64">
        <v>16.329999999999998</v>
      </c>
      <c r="FC64">
        <v>45.03</v>
      </c>
      <c r="FE64">
        <v>9.17</v>
      </c>
      <c r="FF64">
        <v>9.9</v>
      </c>
      <c r="FO64">
        <v>8.92</v>
      </c>
      <c r="FY64">
        <v>11.08</v>
      </c>
      <c r="GC64">
        <v>13.21</v>
      </c>
      <c r="GE64">
        <v>34.22</v>
      </c>
      <c r="GO64">
        <v>16</v>
      </c>
      <c r="GR64">
        <v>12.57</v>
      </c>
      <c r="GT64">
        <v>26.35</v>
      </c>
      <c r="HA64" t="s">
        <v>143</v>
      </c>
      <c r="HC64">
        <v>8.81</v>
      </c>
      <c r="HE64">
        <v>12.13</v>
      </c>
      <c r="HL64">
        <v>14.65</v>
      </c>
      <c r="HM64">
        <v>8.49</v>
      </c>
      <c r="HN64">
        <v>22.24</v>
      </c>
      <c r="HO64">
        <v>11.08</v>
      </c>
      <c r="HP64">
        <v>21.67</v>
      </c>
      <c r="HQ64">
        <v>21.15</v>
      </c>
      <c r="HS64">
        <v>15.43</v>
      </c>
      <c r="HU64" t="s">
        <v>143</v>
      </c>
      <c r="HW64">
        <v>17.010000000000002</v>
      </c>
      <c r="IB64">
        <v>13.18</v>
      </c>
      <c r="IC64">
        <v>8.92</v>
      </c>
      <c r="ID64">
        <v>8.61</v>
      </c>
      <c r="IE64">
        <v>8.1999999999999993</v>
      </c>
      <c r="IF64">
        <v>11.39</v>
      </c>
      <c r="IH64" t="s">
        <v>143</v>
      </c>
      <c r="IJ64">
        <v>7.83</v>
      </c>
      <c r="IL64">
        <v>10.48</v>
      </c>
      <c r="IM64">
        <v>7.39</v>
      </c>
      <c r="IN64">
        <v>9.06</v>
      </c>
      <c r="IU64">
        <v>10.11</v>
      </c>
      <c r="IW64">
        <v>14.98</v>
      </c>
      <c r="IX64">
        <v>16.28</v>
      </c>
      <c r="IZ64">
        <v>7.37</v>
      </c>
      <c r="JC64">
        <v>15.15</v>
      </c>
      <c r="JE64">
        <v>8.9600000000000009</v>
      </c>
      <c r="JM64">
        <v>20.059999999999999</v>
      </c>
      <c r="JN64" t="s">
        <v>143</v>
      </c>
      <c r="JO64">
        <v>15.9</v>
      </c>
      <c r="JP64">
        <v>28.85</v>
      </c>
      <c r="JQ64">
        <v>6.56</v>
      </c>
      <c r="JV64">
        <v>11.07</v>
      </c>
      <c r="JW64">
        <v>14.48</v>
      </c>
      <c r="JX64">
        <v>13.53</v>
      </c>
      <c r="JY64">
        <v>11.78</v>
      </c>
      <c r="JZ64">
        <v>4.96</v>
      </c>
      <c r="KA64">
        <v>12.96</v>
      </c>
      <c r="KB64">
        <v>23.57</v>
      </c>
      <c r="KG64">
        <v>7.4</v>
      </c>
      <c r="KH64">
        <v>21.7</v>
      </c>
      <c r="KM64">
        <v>8.23</v>
      </c>
      <c r="KR64">
        <v>15.02</v>
      </c>
      <c r="KS64">
        <v>15.36</v>
      </c>
      <c r="KV64" t="s">
        <v>143</v>
      </c>
      <c r="LH64">
        <v>10.74</v>
      </c>
      <c r="LJ64">
        <v>12.8</v>
      </c>
      <c r="LK64">
        <v>4.75</v>
      </c>
      <c r="LM64">
        <v>26.32</v>
      </c>
      <c r="LN64">
        <v>25.03</v>
      </c>
      <c r="LR64">
        <v>28.74</v>
      </c>
      <c r="LY64" t="s">
        <v>143</v>
      </c>
      <c r="MA64">
        <v>5.55</v>
      </c>
      <c r="MC64">
        <v>11.1</v>
      </c>
      <c r="MJ64">
        <v>10.119999999999999</v>
      </c>
      <c r="MP64">
        <v>8.67</v>
      </c>
      <c r="MT64">
        <v>8.4</v>
      </c>
      <c r="MY64" t="s">
        <v>143</v>
      </c>
      <c r="NA64">
        <v>8.2100000000000009</v>
      </c>
      <c r="NB64">
        <v>30.61</v>
      </c>
      <c r="ND64">
        <v>7.43</v>
      </c>
      <c r="NE64" t="s">
        <v>143</v>
      </c>
      <c r="NF64">
        <v>7.79</v>
      </c>
      <c r="NG64">
        <v>9.1999999999999993</v>
      </c>
      <c r="NH64">
        <v>8.6</v>
      </c>
      <c r="NI64">
        <v>9.1300000000000008</v>
      </c>
      <c r="NK64">
        <v>8.8699999999999992</v>
      </c>
      <c r="NP64">
        <v>11.2</v>
      </c>
      <c r="NR64">
        <v>62.4</v>
      </c>
      <c r="NS64">
        <v>22.03</v>
      </c>
      <c r="NV64">
        <v>5.46</v>
      </c>
      <c r="NY64">
        <v>9.58</v>
      </c>
      <c r="OB64">
        <v>17.41</v>
      </c>
      <c r="OI64">
        <v>9.64</v>
      </c>
      <c r="OK64">
        <v>8.9600000000000009</v>
      </c>
      <c r="OL64" t="s">
        <v>143</v>
      </c>
      <c r="OM64">
        <v>8.23</v>
      </c>
      <c r="OO64" t="s">
        <v>143</v>
      </c>
      <c r="OR64">
        <v>7.04</v>
      </c>
      <c r="OS64">
        <v>9.7799999999999994</v>
      </c>
      <c r="OT64">
        <v>12.45</v>
      </c>
      <c r="OU64">
        <v>15.07</v>
      </c>
      <c r="OZ64">
        <v>14.31</v>
      </c>
      <c r="PA64">
        <v>10.07</v>
      </c>
      <c r="PB64">
        <v>5.91</v>
      </c>
      <c r="PE64">
        <v>9.68</v>
      </c>
      <c r="PH64">
        <v>9.35</v>
      </c>
      <c r="PM64">
        <v>12.04</v>
      </c>
      <c r="PN64">
        <v>7.11</v>
      </c>
      <c r="PR64">
        <v>9.9499999999999993</v>
      </c>
      <c r="PW64">
        <v>7.18</v>
      </c>
      <c r="PY64">
        <v>7.89</v>
      </c>
      <c r="PZ64">
        <v>7.74</v>
      </c>
      <c r="QA64">
        <v>10.210000000000001</v>
      </c>
      <c r="QD64">
        <v>16.05</v>
      </c>
      <c r="QF64">
        <v>7.58</v>
      </c>
      <c r="QH64">
        <v>10.61</v>
      </c>
      <c r="QI64">
        <v>13.47</v>
      </c>
      <c r="QO64">
        <v>10.39</v>
      </c>
      <c r="QV64">
        <v>15.26</v>
      </c>
      <c r="QX64">
        <v>9.86</v>
      </c>
      <c r="QY64">
        <v>9.14</v>
      </c>
      <c r="RA64">
        <v>16.78</v>
      </c>
      <c r="RC64">
        <v>11.21</v>
      </c>
      <c r="RG64">
        <v>15.5</v>
      </c>
      <c r="RJ64">
        <v>11.48</v>
      </c>
      <c r="RL64">
        <v>18.55</v>
      </c>
      <c r="RN64">
        <v>8.58</v>
      </c>
      <c r="RO64" t="s">
        <v>143</v>
      </c>
      <c r="RP64">
        <v>6.75</v>
      </c>
      <c r="RS64">
        <v>7.35</v>
      </c>
      <c r="SE64">
        <v>32.049999999999997</v>
      </c>
      <c r="SG64" t="s">
        <v>143</v>
      </c>
      <c r="SH64">
        <v>6.38</v>
      </c>
      <c r="SI64">
        <v>24.11</v>
      </c>
      <c r="SM64">
        <v>12.76</v>
      </c>
      <c r="SN64">
        <v>18.329999999999998</v>
      </c>
      <c r="SQ64">
        <v>7.89</v>
      </c>
      <c r="SR64">
        <v>7.19</v>
      </c>
      <c r="ST64">
        <v>14.12</v>
      </c>
      <c r="SV64">
        <v>8.11</v>
      </c>
      <c r="SW64">
        <v>7.41</v>
      </c>
      <c r="SX64">
        <v>17.57</v>
      </c>
      <c r="SZ64">
        <v>13.19</v>
      </c>
      <c r="TB64">
        <v>9.59</v>
      </c>
      <c r="TE64">
        <v>3.33</v>
      </c>
      <c r="TI64">
        <v>9.8800000000000008</v>
      </c>
      <c r="TJ64">
        <v>9.68</v>
      </c>
      <c r="TO64">
        <v>18.829999999999998</v>
      </c>
      <c r="TV64">
        <v>9.3800000000000008</v>
      </c>
      <c r="TX64">
        <v>28.29</v>
      </c>
      <c r="TZ64" t="s">
        <v>143</v>
      </c>
      <c r="UB64" t="s">
        <v>143</v>
      </c>
      <c r="UD64" t="s">
        <v>143</v>
      </c>
      <c r="UF64">
        <v>11.5</v>
      </c>
      <c r="UG64">
        <v>33.31</v>
      </c>
      <c r="UH64">
        <v>18.87</v>
      </c>
      <c r="UL64">
        <v>13.24</v>
      </c>
      <c r="UN64">
        <v>14.57</v>
      </c>
      <c r="UP64">
        <v>12.98</v>
      </c>
      <c r="UV64">
        <v>13.95</v>
      </c>
      <c r="UW64">
        <v>47.5</v>
      </c>
      <c r="VI64">
        <v>28.1</v>
      </c>
      <c r="VJ64">
        <v>19.2</v>
      </c>
      <c r="VL64">
        <v>9.43</v>
      </c>
      <c r="VM64">
        <v>35.700000000000003</v>
      </c>
      <c r="VT64">
        <v>20.3</v>
      </c>
      <c r="WA64">
        <v>15.88</v>
      </c>
    </row>
    <row r="65" spans="1:599" x14ac:dyDescent="0.25">
      <c r="A65" s="87">
        <v>41724</v>
      </c>
      <c r="D65">
        <v>17.62</v>
      </c>
      <c r="I65">
        <v>16.079999999999998</v>
      </c>
      <c r="K65">
        <v>7.4</v>
      </c>
      <c r="M65">
        <v>7.37</v>
      </c>
      <c r="O65">
        <v>8.6</v>
      </c>
      <c r="R65">
        <v>10.5</v>
      </c>
      <c r="S65">
        <v>12.82</v>
      </c>
      <c r="AA65">
        <v>9.9</v>
      </c>
      <c r="AE65">
        <v>4.87</v>
      </c>
      <c r="AF65">
        <v>20.64</v>
      </c>
      <c r="AG65">
        <v>6.85</v>
      </c>
      <c r="AH65">
        <v>24.16</v>
      </c>
      <c r="AL65">
        <v>11.43</v>
      </c>
      <c r="AN65">
        <v>10.59</v>
      </c>
      <c r="AT65">
        <v>4.3499999999999996</v>
      </c>
      <c r="AU65">
        <v>9.24</v>
      </c>
      <c r="BA65" t="s">
        <v>143</v>
      </c>
      <c r="BD65">
        <v>13.12</v>
      </c>
      <c r="BF65">
        <v>12.22</v>
      </c>
      <c r="BG65">
        <v>8.82</v>
      </c>
      <c r="BH65">
        <v>22.56</v>
      </c>
      <c r="BI65">
        <v>8.24</v>
      </c>
      <c r="BL65">
        <v>28.09</v>
      </c>
      <c r="BM65">
        <v>19.52</v>
      </c>
      <c r="BN65">
        <v>18.100000000000001</v>
      </c>
      <c r="BS65">
        <v>24.26</v>
      </c>
      <c r="BU65">
        <v>27.22</v>
      </c>
      <c r="BV65">
        <v>9.9700000000000006</v>
      </c>
      <c r="CA65">
        <v>14.75</v>
      </c>
      <c r="CB65">
        <v>40</v>
      </c>
      <c r="CG65" t="s">
        <v>143</v>
      </c>
      <c r="CI65">
        <v>8.7899999999999991</v>
      </c>
      <c r="CK65">
        <v>37.61</v>
      </c>
      <c r="CL65">
        <v>13.01</v>
      </c>
      <c r="CN65">
        <v>12.83</v>
      </c>
      <c r="CP65">
        <v>8.91</v>
      </c>
      <c r="CQ65">
        <v>14.9</v>
      </c>
      <c r="CS65">
        <v>25.95</v>
      </c>
      <c r="CT65">
        <v>11.72</v>
      </c>
      <c r="CX65">
        <v>24.24</v>
      </c>
      <c r="DA65">
        <v>25.38</v>
      </c>
      <c r="DB65">
        <v>6.22</v>
      </c>
      <c r="DC65">
        <v>25.18</v>
      </c>
      <c r="DD65">
        <v>16.649999999999999</v>
      </c>
      <c r="DH65">
        <v>4.99</v>
      </c>
      <c r="DI65">
        <v>22.53</v>
      </c>
      <c r="DL65">
        <v>26.56</v>
      </c>
      <c r="DM65">
        <v>17.350000000000001</v>
      </c>
      <c r="DQ65">
        <v>27</v>
      </c>
      <c r="DS65">
        <v>13.48</v>
      </c>
      <c r="DW65" t="s">
        <v>143</v>
      </c>
      <c r="DZ65">
        <v>6.92</v>
      </c>
      <c r="EE65" t="s">
        <v>143</v>
      </c>
      <c r="EF65">
        <v>15.12</v>
      </c>
      <c r="EG65">
        <v>8.42</v>
      </c>
      <c r="EI65">
        <v>12.32</v>
      </c>
      <c r="EJ65">
        <v>13.07</v>
      </c>
      <c r="EK65">
        <v>13.31</v>
      </c>
      <c r="EN65">
        <v>13.23</v>
      </c>
      <c r="EO65">
        <v>18.16</v>
      </c>
      <c r="ER65">
        <v>22.12</v>
      </c>
      <c r="ET65">
        <v>13.53</v>
      </c>
      <c r="EX65">
        <v>9.77</v>
      </c>
      <c r="EZ65">
        <v>16.329999999999998</v>
      </c>
      <c r="FC65">
        <v>45.03</v>
      </c>
      <c r="FE65">
        <v>9.17</v>
      </c>
      <c r="FF65">
        <v>9.9</v>
      </c>
      <c r="FO65">
        <v>8.92</v>
      </c>
      <c r="FY65">
        <v>11.08</v>
      </c>
      <c r="GC65">
        <v>13.21</v>
      </c>
      <c r="GE65">
        <v>34.22</v>
      </c>
      <c r="GO65">
        <v>16</v>
      </c>
      <c r="GR65">
        <v>12.57</v>
      </c>
      <c r="GT65">
        <v>26.35</v>
      </c>
      <c r="HA65" t="s">
        <v>143</v>
      </c>
      <c r="HC65">
        <v>8.81</v>
      </c>
      <c r="HE65">
        <v>12.13</v>
      </c>
      <c r="HL65">
        <v>14.65</v>
      </c>
      <c r="HM65">
        <v>8.49</v>
      </c>
      <c r="HN65">
        <v>22.24</v>
      </c>
      <c r="HO65">
        <v>11.08</v>
      </c>
      <c r="HP65">
        <v>21.67</v>
      </c>
      <c r="HQ65">
        <v>21.15</v>
      </c>
      <c r="HS65">
        <v>15.43</v>
      </c>
      <c r="HU65" t="s">
        <v>143</v>
      </c>
      <c r="HW65">
        <v>17.010000000000002</v>
      </c>
      <c r="IB65">
        <v>13.18</v>
      </c>
      <c r="IC65">
        <v>8.92</v>
      </c>
      <c r="ID65">
        <v>8.61</v>
      </c>
      <c r="IE65">
        <v>8.1999999999999993</v>
      </c>
      <c r="IF65">
        <v>11.39</v>
      </c>
      <c r="IH65" t="s">
        <v>143</v>
      </c>
      <c r="IJ65">
        <v>7.83</v>
      </c>
      <c r="IL65">
        <v>10.48</v>
      </c>
      <c r="IM65">
        <v>7.39</v>
      </c>
      <c r="IN65">
        <v>9.06</v>
      </c>
      <c r="IU65">
        <v>10.11</v>
      </c>
      <c r="IW65">
        <v>14.98</v>
      </c>
      <c r="IX65">
        <v>16.28</v>
      </c>
      <c r="IZ65">
        <v>7.37</v>
      </c>
      <c r="JC65">
        <v>15.15</v>
      </c>
      <c r="JE65">
        <v>8.9600000000000009</v>
      </c>
      <c r="JM65">
        <v>20.059999999999999</v>
      </c>
      <c r="JN65" t="s">
        <v>143</v>
      </c>
      <c r="JO65">
        <v>15.9</v>
      </c>
      <c r="JP65">
        <v>28.85</v>
      </c>
      <c r="JQ65">
        <v>6.56</v>
      </c>
      <c r="JV65">
        <v>11.07</v>
      </c>
      <c r="JW65">
        <v>14.48</v>
      </c>
      <c r="JX65">
        <v>13.53</v>
      </c>
      <c r="JY65">
        <v>11.78</v>
      </c>
      <c r="JZ65">
        <v>4.96</v>
      </c>
      <c r="KA65">
        <v>12.96</v>
      </c>
      <c r="KB65">
        <v>23.57</v>
      </c>
      <c r="KG65">
        <v>7.4</v>
      </c>
      <c r="KH65">
        <v>21.7</v>
      </c>
      <c r="KM65">
        <v>8.23</v>
      </c>
      <c r="KR65">
        <v>15.02</v>
      </c>
      <c r="KS65">
        <v>15.36</v>
      </c>
      <c r="KV65" t="s">
        <v>143</v>
      </c>
      <c r="LH65">
        <v>10.74</v>
      </c>
      <c r="LJ65">
        <v>12.8</v>
      </c>
      <c r="LK65">
        <v>4.75</v>
      </c>
      <c r="LM65">
        <v>26.32</v>
      </c>
      <c r="LN65">
        <v>25.03</v>
      </c>
      <c r="LR65">
        <v>28.74</v>
      </c>
      <c r="LY65" t="s">
        <v>143</v>
      </c>
      <c r="MA65">
        <v>5.55</v>
      </c>
      <c r="MC65">
        <v>11.1</v>
      </c>
      <c r="MJ65">
        <v>10.119999999999999</v>
      </c>
      <c r="MP65">
        <v>8.67</v>
      </c>
      <c r="MT65">
        <v>8.4</v>
      </c>
      <c r="MY65" t="s">
        <v>143</v>
      </c>
      <c r="NA65">
        <v>8.2100000000000009</v>
      </c>
      <c r="NB65">
        <v>30.61</v>
      </c>
      <c r="ND65">
        <v>7.43</v>
      </c>
      <c r="NE65" t="s">
        <v>143</v>
      </c>
      <c r="NF65">
        <v>7.79</v>
      </c>
      <c r="NG65">
        <v>9.1999999999999993</v>
      </c>
      <c r="NH65">
        <v>8.6</v>
      </c>
      <c r="NI65">
        <v>9.1300000000000008</v>
      </c>
      <c r="NK65">
        <v>8.8699999999999992</v>
      </c>
      <c r="NP65">
        <v>11.2</v>
      </c>
      <c r="NR65">
        <v>62.4</v>
      </c>
      <c r="NS65">
        <v>22.03</v>
      </c>
      <c r="NV65">
        <v>5.46</v>
      </c>
      <c r="NY65">
        <v>9.58</v>
      </c>
      <c r="OB65">
        <v>17.41</v>
      </c>
      <c r="OI65">
        <v>9.64</v>
      </c>
      <c r="OK65">
        <v>8.9600000000000009</v>
      </c>
      <c r="OL65" t="s">
        <v>143</v>
      </c>
      <c r="OM65">
        <v>8.23</v>
      </c>
      <c r="OO65" t="s">
        <v>143</v>
      </c>
      <c r="OR65">
        <v>7.04</v>
      </c>
      <c r="OS65">
        <v>9.7799999999999994</v>
      </c>
      <c r="OT65">
        <v>12.45</v>
      </c>
      <c r="OU65">
        <v>15.07</v>
      </c>
      <c r="OZ65">
        <v>14.31</v>
      </c>
      <c r="PA65">
        <v>10.07</v>
      </c>
      <c r="PB65">
        <v>5.91</v>
      </c>
      <c r="PE65">
        <v>9.68</v>
      </c>
      <c r="PH65">
        <v>9.35</v>
      </c>
      <c r="PM65">
        <v>12.04</v>
      </c>
      <c r="PN65">
        <v>7.11</v>
      </c>
      <c r="PR65">
        <v>9.9499999999999993</v>
      </c>
      <c r="PW65">
        <v>7.18</v>
      </c>
      <c r="PY65">
        <v>7.89</v>
      </c>
      <c r="PZ65">
        <v>7.74</v>
      </c>
      <c r="QA65">
        <v>10.210000000000001</v>
      </c>
      <c r="QD65">
        <v>16.05</v>
      </c>
      <c r="QF65">
        <v>7.58</v>
      </c>
      <c r="QH65">
        <v>10.61</v>
      </c>
      <c r="QI65">
        <v>13.47</v>
      </c>
      <c r="QO65">
        <v>10.39</v>
      </c>
      <c r="QV65">
        <v>15.26</v>
      </c>
      <c r="QX65">
        <v>9.86</v>
      </c>
      <c r="QY65">
        <v>9.14</v>
      </c>
      <c r="RA65">
        <v>16.78</v>
      </c>
      <c r="RC65">
        <v>11.21</v>
      </c>
      <c r="RG65">
        <v>15.5</v>
      </c>
      <c r="RJ65">
        <v>11.48</v>
      </c>
      <c r="RL65">
        <v>18.55</v>
      </c>
      <c r="RN65">
        <v>8.58</v>
      </c>
      <c r="RO65" t="s">
        <v>143</v>
      </c>
      <c r="RP65">
        <v>6.75</v>
      </c>
      <c r="RS65">
        <v>7.35</v>
      </c>
      <c r="SE65">
        <v>32.049999999999997</v>
      </c>
      <c r="SG65" t="s">
        <v>143</v>
      </c>
      <c r="SH65">
        <v>6.38</v>
      </c>
      <c r="SI65">
        <v>24.11</v>
      </c>
      <c r="SM65">
        <v>12.76</v>
      </c>
      <c r="SN65">
        <v>18.329999999999998</v>
      </c>
      <c r="SQ65">
        <v>7.89</v>
      </c>
      <c r="SR65">
        <v>7.19</v>
      </c>
      <c r="ST65">
        <v>14.12</v>
      </c>
      <c r="SV65">
        <v>8.11</v>
      </c>
      <c r="SW65">
        <v>7.41</v>
      </c>
      <c r="SX65">
        <v>17.57</v>
      </c>
      <c r="SZ65">
        <v>13.19</v>
      </c>
      <c r="TB65">
        <v>9.59</v>
      </c>
      <c r="TE65">
        <v>3.33</v>
      </c>
      <c r="TI65">
        <v>9.8800000000000008</v>
      </c>
      <c r="TJ65">
        <v>9.68</v>
      </c>
      <c r="TO65">
        <v>18.829999999999998</v>
      </c>
      <c r="TV65">
        <v>9.3800000000000008</v>
      </c>
      <c r="TX65">
        <v>28.29</v>
      </c>
      <c r="TZ65" t="s">
        <v>143</v>
      </c>
      <c r="UB65" t="s">
        <v>143</v>
      </c>
      <c r="UD65" t="s">
        <v>143</v>
      </c>
      <c r="UF65">
        <v>11.5</v>
      </c>
      <c r="UG65">
        <v>33.31</v>
      </c>
      <c r="UH65">
        <v>18.87</v>
      </c>
      <c r="UL65">
        <v>13.24</v>
      </c>
      <c r="UN65">
        <v>14.57</v>
      </c>
      <c r="UP65">
        <v>12.98</v>
      </c>
      <c r="UV65">
        <v>13.95</v>
      </c>
      <c r="UW65">
        <v>47.5</v>
      </c>
      <c r="VI65">
        <v>28.1</v>
      </c>
      <c r="VJ65">
        <v>19.2</v>
      </c>
      <c r="VL65">
        <v>9.43</v>
      </c>
      <c r="VM65">
        <v>35.700000000000003</v>
      </c>
      <c r="VT65">
        <v>20.3</v>
      </c>
      <c r="WA65">
        <v>15.88</v>
      </c>
    </row>
    <row r="66" spans="1:599" x14ac:dyDescent="0.25">
      <c r="A66" s="87">
        <v>41725</v>
      </c>
      <c r="D66">
        <v>17.62</v>
      </c>
      <c r="I66">
        <v>16.079999999999998</v>
      </c>
      <c r="K66">
        <v>7.4</v>
      </c>
      <c r="M66">
        <v>7.37</v>
      </c>
      <c r="O66">
        <v>8.6</v>
      </c>
      <c r="R66">
        <v>10.5</v>
      </c>
      <c r="S66">
        <v>12.82</v>
      </c>
      <c r="AA66">
        <v>9.9</v>
      </c>
      <c r="AE66">
        <v>4.87</v>
      </c>
      <c r="AF66">
        <v>20.64</v>
      </c>
      <c r="AG66">
        <v>6.85</v>
      </c>
      <c r="AH66">
        <v>24.16</v>
      </c>
      <c r="AL66">
        <v>11.43</v>
      </c>
      <c r="AN66">
        <v>10.59</v>
      </c>
      <c r="AT66">
        <v>4.3499999999999996</v>
      </c>
      <c r="AU66">
        <v>9.24</v>
      </c>
      <c r="BA66" t="s">
        <v>143</v>
      </c>
      <c r="BD66">
        <v>13.12</v>
      </c>
      <c r="BF66">
        <v>12.22</v>
      </c>
      <c r="BG66">
        <v>8.82</v>
      </c>
      <c r="BH66">
        <v>22.56</v>
      </c>
      <c r="BI66">
        <v>8.24</v>
      </c>
      <c r="BL66">
        <v>28.09</v>
      </c>
      <c r="BM66">
        <v>19.52</v>
      </c>
      <c r="BN66">
        <v>18.100000000000001</v>
      </c>
      <c r="BS66">
        <v>24.26</v>
      </c>
      <c r="BU66">
        <v>27.22</v>
      </c>
      <c r="BV66">
        <v>9.9700000000000006</v>
      </c>
      <c r="CA66">
        <v>14.75</v>
      </c>
      <c r="CB66">
        <v>40</v>
      </c>
      <c r="CG66" t="s">
        <v>143</v>
      </c>
      <c r="CI66">
        <v>8.7899999999999991</v>
      </c>
      <c r="CK66">
        <v>37.61</v>
      </c>
      <c r="CL66">
        <v>13.01</v>
      </c>
      <c r="CN66">
        <v>12.83</v>
      </c>
      <c r="CP66">
        <v>8.91</v>
      </c>
      <c r="CQ66">
        <v>14.9</v>
      </c>
      <c r="CS66">
        <v>25.95</v>
      </c>
      <c r="CT66">
        <v>11.72</v>
      </c>
      <c r="CX66">
        <v>24.24</v>
      </c>
      <c r="DA66">
        <v>25.38</v>
      </c>
      <c r="DB66">
        <v>6.22</v>
      </c>
      <c r="DC66">
        <v>25.18</v>
      </c>
      <c r="DD66">
        <v>16.649999999999999</v>
      </c>
      <c r="DH66">
        <v>4.99</v>
      </c>
      <c r="DI66">
        <v>22.53</v>
      </c>
      <c r="DL66">
        <v>26.56</v>
      </c>
      <c r="DM66">
        <v>17.350000000000001</v>
      </c>
      <c r="DQ66">
        <v>27</v>
      </c>
      <c r="DS66">
        <v>13.48</v>
      </c>
      <c r="DW66" t="s">
        <v>143</v>
      </c>
      <c r="DZ66">
        <v>6.92</v>
      </c>
      <c r="EE66" t="s">
        <v>143</v>
      </c>
      <c r="EF66">
        <v>15.12</v>
      </c>
      <c r="EG66">
        <v>8.42</v>
      </c>
      <c r="EI66">
        <v>12.32</v>
      </c>
      <c r="EJ66">
        <v>13.07</v>
      </c>
      <c r="EK66">
        <v>13.31</v>
      </c>
      <c r="EN66">
        <v>13.23</v>
      </c>
      <c r="EO66">
        <v>18.16</v>
      </c>
      <c r="ER66">
        <v>22.12</v>
      </c>
      <c r="ET66">
        <v>13.53</v>
      </c>
      <c r="EX66">
        <v>9.77</v>
      </c>
      <c r="EZ66">
        <v>16.329999999999998</v>
      </c>
      <c r="FC66">
        <v>45.03</v>
      </c>
      <c r="FE66">
        <v>9.17</v>
      </c>
      <c r="FF66">
        <v>9.9</v>
      </c>
      <c r="FO66">
        <v>8.92</v>
      </c>
      <c r="FY66">
        <v>11.08</v>
      </c>
      <c r="GC66">
        <v>13.21</v>
      </c>
      <c r="GE66">
        <v>34.22</v>
      </c>
      <c r="GO66">
        <v>16</v>
      </c>
      <c r="GR66">
        <v>12.57</v>
      </c>
      <c r="GT66">
        <v>26.35</v>
      </c>
      <c r="HA66" t="s">
        <v>143</v>
      </c>
      <c r="HC66">
        <v>8.81</v>
      </c>
      <c r="HE66">
        <v>12.13</v>
      </c>
      <c r="HL66">
        <v>14.65</v>
      </c>
      <c r="HM66">
        <v>8.49</v>
      </c>
      <c r="HN66">
        <v>22.24</v>
      </c>
      <c r="HO66">
        <v>11.08</v>
      </c>
      <c r="HP66">
        <v>21.67</v>
      </c>
      <c r="HQ66">
        <v>21.15</v>
      </c>
      <c r="HS66">
        <v>15.43</v>
      </c>
      <c r="HU66" t="s">
        <v>143</v>
      </c>
      <c r="HW66">
        <v>17.010000000000002</v>
      </c>
      <c r="IB66">
        <v>13.18</v>
      </c>
      <c r="IC66">
        <v>8.92</v>
      </c>
      <c r="ID66">
        <v>8.61</v>
      </c>
      <c r="IE66">
        <v>8.1999999999999993</v>
      </c>
      <c r="IF66">
        <v>11.39</v>
      </c>
      <c r="IH66" t="s">
        <v>143</v>
      </c>
      <c r="IJ66">
        <v>7.83</v>
      </c>
      <c r="IL66">
        <v>10.48</v>
      </c>
      <c r="IM66">
        <v>7.39</v>
      </c>
      <c r="IN66">
        <v>9.06</v>
      </c>
      <c r="IU66">
        <v>10.11</v>
      </c>
      <c r="IW66">
        <v>14.98</v>
      </c>
      <c r="IX66">
        <v>16.28</v>
      </c>
      <c r="IZ66">
        <v>7.37</v>
      </c>
      <c r="JC66">
        <v>15.15</v>
      </c>
      <c r="JE66">
        <v>8.9600000000000009</v>
      </c>
      <c r="JM66">
        <v>20.059999999999999</v>
      </c>
      <c r="JN66" t="s">
        <v>143</v>
      </c>
      <c r="JO66">
        <v>15.9</v>
      </c>
      <c r="JP66">
        <v>28.85</v>
      </c>
      <c r="JQ66">
        <v>6.56</v>
      </c>
      <c r="JV66">
        <v>11.07</v>
      </c>
      <c r="JW66">
        <v>14.48</v>
      </c>
      <c r="JX66">
        <v>13.53</v>
      </c>
      <c r="JY66">
        <v>11.78</v>
      </c>
      <c r="JZ66">
        <v>4.96</v>
      </c>
      <c r="KA66">
        <v>12.96</v>
      </c>
      <c r="KB66">
        <v>23.57</v>
      </c>
      <c r="KG66">
        <v>7.4</v>
      </c>
      <c r="KH66">
        <v>21.7</v>
      </c>
      <c r="KM66">
        <v>8.23</v>
      </c>
      <c r="KR66">
        <v>15.02</v>
      </c>
      <c r="KS66">
        <v>15.36</v>
      </c>
      <c r="KV66" t="s">
        <v>143</v>
      </c>
      <c r="LH66">
        <v>10.74</v>
      </c>
      <c r="LJ66">
        <v>12.8</v>
      </c>
      <c r="LK66">
        <v>4.75</v>
      </c>
      <c r="LM66">
        <v>26.32</v>
      </c>
      <c r="LN66">
        <v>25.03</v>
      </c>
      <c r="LR66">
        <v>28.74</v>
      </c>
      <c r="LY66" t="s">
        <v>143</v>
      </c>
      <c r="MA66">
        <v>5.55</v>
      </c>
      <c r="MC66">
        <v>11.1</v>
      </c>
      <c r="MJ66">
        <v>10.119999999999999</v>
      </c>
      <c r="MP66">
        <v>8.67</v>
      </c>
      <c r="MT66">
        <v>8.4</v>
      </c>
      <c r="MY66" t="s">
        <v>143</v>
      </c>
      <c r="NA66">
        <v>8.2100000000000009</v>
      </c>
      <c r="NB66">
        <v>30.61</v>
      </c>
      <c r="ND66">
        <v>7.43</v>
      </c>
      <c r="NE66" t="s">
        <v>143</v>
      </c>
      <c r="NF66">
        <v>7.79</v>
      </c>
      <c r="NG66">
        <v>9.1999999999999993</v>
      </c>
      <c r="NH66">
        <v>8.6</v>
      </c>
      <c r="NI66">
        <v>9.1300000000000008</v>
      </c>
      <c r="NK66">
        <v>8.8699999999999992</v>
      </c>
      <c r="NP66">
        <v>11.2</v>
      </c>
      <c r="NR66">
        <v>62.4</v>
      </c>
      <c r="NS66">
        <v>22.03</v>
      </c>
      <c r="NV66">
        <v>5.46</v>
      </c>
      <c r="NY66">
        <v>9.58</v>
      </c>
      <c r="OB66">
        <v>17.41</v>
      </c>
      <c r="OI66">
        <v>9.64</v>
      </c>
      <c r="OK66">
        <v>8.9600000000000009</v>
      </c>
      <c r="OL66" t="s">
        <v>143</v>
      </c>
      <c r="OM66">
        <v>8.23</v>
      </c>
      <c r="OO66" t="s">
        <v>143</v>
      </c>
      <c r="OR66">
        <v>7.04</v>
      </c>
      <c r="OS66">
        <v>9.7799999999999994</v>
      </c>
      <c r="OT66">
        <v>12.45</v>
      </c>
      <c r="OU66">
        <v>15.07</v>
      </c>
      <c r="OZ66">
        <v>14.31</v>
      </c>
      <c r="PA66">
        <v>10.07</v>
      </c>
      <c r="PB66">
        <v>5.91</v>
      </c>
      <c r="PE66">
        <v>9.68</v>
      </c>
      <c r="PH66">
        <v>9.35</v>
      </c>
      <c r="PM66">
        <v>12.04</v>
      </c>
      <c r="PN66">
        <v>7.11</v>
      </c>
      <c r="PR66">
        <v>9.9499999999999993</v>
      </c>
      <c r="PW66">
        <v>7.18</v>
      </c>
      <c r="PY66">
        <v>7.89</v>
      </c>
      <c r="PZ66">
        <v>7.74</v>
      </c>
      <c r="QA66">
        <v>10.210000000000001</v>
      </c>
      <c r="QD66">
        <v>16.05</v>
      </c>
      <c r="QF66">
        <v>7.58</v>
      </c>
      <c r="QH66">
        <v>10.61</v>
      </c>
      <c r="QI66">
        <v>13.47</v>
      </c>
      <c r="QO66">
        <v>10.39</v>
      </c>
      <c r="QV66">
        <v>15.26</v>
      </c>
      <c r="QX66">
        <v>9.86</v>
      </c>
      <c r="QY66">
        <v>9.14</v>
      </c>
      <c r="RA66">
        <v>16.78</v>
      </c>
      <c r="RC66">
        <v>11.21</v>
      </c>
      <c r="RG66">
        <v>15.5</v>
      </c>
      <c r="RJ66">
        <v>11.48</v>
      </c>
      <c r="RL66">
        <v>18.55</v>
      </c>
      <c r="RN66">
        <v>8.58</v>
      </c>
      <c r="RO66" t="s">
        <v>143</v>
      </c>
      <c r="RP66">
        <v>6.75</v>
      </c>
      <c r="RS66">
        <v>7.35</v>
      </c>
      <c r="SE66">
        <v>32.049999999999997</v>
      </c>
      <c r="SG66" t="s">
        <v>143</v>
      </c>
      <c r="SH66">
        <v>6.38</v>
      </c>
      <c r="SI66">
        <v>24.11</v>
      </c>
      <c r="SM66">
        <v>12.76</v>
      </c>
      <c r="SN66">
        <v>18.329999999999998</v>
      </c>
      <c r="SQ66">
        <v>7.89</v>
      </c>
      <c r="SR66">
        <v>7.19</v>
      </c>
      <c r="ST66">
        <v>14.12</v>
      </c>
      <c r="SV66">
        <v>8.11</v>
      </c>
      <c r="SW66">
        <v>7.41</v>
      </c>
      <c r="SX66">
        <v>17.57</v>
      </c>
      <c r="SZ66">
        <v>13.19</v>
      </c>
      <c r="TB66">
        <v>9.59</v>
      </c>
      <c r="TE66">
        <v>3.33</v>
      </c>
      <c r="TI66">
        <v>9.8800000000000008</v>
      </c>
      <c r="TJ66">
        <v>9.68</v>
      </c>
      <c r="TO66">
        <v>18.829999999999998</v>
      </c>
      <c r="TV66">
        <v>9.3800000000000008</v>
      </c>
      <c r="TX66">
        <v>28.29</v>
      </c>
      <c r="TZ66" t="s">
        <v>143</v>
      </c>
      <c r="UB66" t="s">
        <v>143</v>
      </c>
      <c r="UD66" t="s">
        <v>143</v>
      </c>
      <c r="UF66">
        <v>11.5</v>
      </c>
      <c r="UG66">
        <v>33.31</v>
      </c>
      <c r="UH66">
        <v>18.87</v>
      </c>
      <c r="UL66">
        <v>13.24</v>
      </c>
      <c r="UN66">
        <v>14.57</v>
      </c>
      <c r="UP66">
        <v>12.98</v>
      </c>
      <c r="UV66">
        <v>13.95</v>
      </c>
      <c r="UW66">
        <v>47.5</v>
      </c>
      <c r="VI66">
        <v>28.1</v>
      </c>
      <c r="VJ66">
        <v>19.2</v>
      </c>
      <c r="VL66">
        <v>9.43</v>
      </c>
      <c r="VM66">
        <v>35.700000000000003</v>
      </c>
      <c r="VT66">
        <v>20.3</v>
      </c>
      <c r="WA66">
        <v>15.88</v>
      </c>
    </row>
    <row r="67" spans="1:599" x14ac:dyDescent="0.25">
      <c r="A67" s="87">
        <v>41726</v>
      </c>
      <c r="D67">
        <v>17.62</v>
      </c>
      <c r="I67">
        <v>16.079999999999998</v>
      </c>
      <c r="K67">
        <v>7.4</v>
      </c>
      <c r="M67">
        <v>7.37</v>
      </c>
      <c r="O67">
        <v>8.6</v>
      </c>
      <c r="R67">
        <v>10.5</v>
      </c>
      <c r="S67">
        <v>12.82</v>
      </c>
      <c r="AA67">
        <v>9.9</v>
      </c>
      <c r="AE67">
        <v>4.87</v>
      </c>
      <c r="AF67">
        <v>20.64</v>
      </c>
      <c r="AG67">
        <v>6.85</v>
      </c>
      <c r="AH67">
        <v>24.16</v>
      </c>
      <c r="AL67">
        <v>11.43</v>
      </c>
      <c r="AN67">
        <v>10.59</v>
      </c>
      <c r="AT67">
        <v>4.3499999999999996</v>
      </c>
      <c r="AU67">
        <v>9.24</v>
      </c>
      <c r="BA67" t="s">
        <v>143</v>
      </c>
      <c r="BD67">
        <v>13.12</v>
      </c>
      <c r="BF67">
        <v>12.22</v>
      </c>
      <c r="BG67">
        <v>8.82</v>
      </c>
      <c r="BH67">
        <v>22.56</v>
      </c>
      <c r="BI67">
        <v>8.24</v>
      </c>
      <c r="BL67">
        <v>28.09</v>
      </c>
      <c r="BM67">
        <v>19.52</v>
      </c>
      <c r="BN67">
        <v>18.100000000000001</v>
      </c>
      <c r="BS67">
        <v>24.26</v>
      </c>
      <c r="BU67">
        <v>27.22</v>
      </c>
      <c r="BV67">
        <v>9.9700000000000006</v>
      </c>
      <c r="CA67">
        <v>14.75</v>
      </c>
      <c r="CB67">
        <v>40</v>
      </c>
      <c r="CG67" t="s">
        <v>143</v>
      </c>
      <c r="CI67">
        <v>8.7899999999999991</v>
      </c>
      <c r="CK67">
        <v>37.61</v>
      </c>
      <c r="CL67">
        <v>13.01</v>
      </c>
      <c r="CN67">
        <v>12.83</v>
      </c>
      <c r="CP67">
        <v>8.91</v>
      </c>
      <c r="CQ67">
        <v>14.9</v>
      </c>
      <c r="CS67">
        <v>25.95</v>
      </c>
      <c r="CT67">
        <v>11.72</v>
      </c>
      <c r="CX67">
        <v>24.24</v>
      </c>
      <c r="DA67">
        <v>25.38</v>
      </c>
      <c r="DB67">
        <v>6.22</v>
      </c>
      <c r="DC67">
        <v>25.18</v>
      </c>
      <c r="DD67">
        <v>16.649999999999999</v>
      </c>
      <c r="DH67">
        <v>4.99</v>
      </c>
      <c r="DI67">
        <v>22.53</v>
      </c>
      <c r="DL67">
        <v>26.56</v>
      </c>
      <c r="DM67">
        <v>17.350000000000001</v>
      </c>
      <c r="DQ67">
        <v>27</v>
      </c>
      <c r="DS67">
        <v>13.48</v>
      </c>
      <c r="DW67" t="s">
        <v>143</v>
      </c>
      <c r="DZ67">
        <v>6.92</v>
      </c>
      <c r="EE67" t="s">
        <v>143</v>
      </c>
      <c r="EF67">
        <v>15.12</v>
      </c>
      <c r="EG67">
        <v>8.42</v>
      </c>
      <c r="EI67">
        <v>12.32</v>
      </c>
      <c r="EJ67">
        <v>13.07</v>
      </c>
      <c r="EK67">
        <v>13.31</v>
      </c>
      <c r="EN67">
        <v>13.23</v>
      </c>
      <c r="EO67">
        <v>18.16</v>
      </c>
      <c r="ER67">
        <v>22.12</v>
      </c>
      <c r="ET67">
        <v>13.53</v>
      </c>
      <c r="EX67">
        <v>9.77</v>
      </c>
      <c r="EZ67">
        <v>16.329999999999998</v>
      </c>
      <c r="FC67">
        <v>45.03</v>
      </c>
      <c r="FE67">
        <v>9.17</v>
      </c>
      <c r="FF67">
        <v>9.9</v>
      </c>
      <c r="FO67">
        <v>8.92</v>
      </c>
      <c r="FY67">
        <v>11.08</v>
      </c>
      <c r="GC67">
        <v>13.21</v>
      </c>
      <c r="GE67">
        <v>34.22</v>
      </c>
      <c r="GO67">
        <v>16</v>
      </c>
      <c r="GR67">
        <v>12.57</v>
      </c>
      <c r="GT67">
        <v>26.35</v>
      </c>
      <c r="HA67" t="s">
        <v>143</v>
      </c>
      <c r="HC67">
        <v>8.81</v>
      </c>
      <c r="HE67">
        <v>12.13</v>
      </c>
      <c r="HL67">
        <v>14.65</v>
      </c>
      <c r="HM67">
        <v>8.49</v>
      </c>
      <c r="HN67">
        <v>22.24</v>
      </c>
      <c r="HO67">
        <v>11.08</v>
      </c>
      <c r="HP67">
        <v>21.67</v>
      </c>
      <c r="HQ67">
        <v>21.15</v>
      </c>
      <c r="HS67">
        <v>15.43</v>
      </c>
      <c r="HU67" t="s">
        <v>143</v>
      </c>
      <c r="HW67">
        <v>17.010000000000002</v>
      </c>
      <c r="IB67">
        <v>13.18</v>
      </c>
      <c r="IC67">
        <v>8.92</v>
      </c>
      <c r="ID67">
        <v>8.61</v>
      </c>
      <c r="IE67">
        <v>8.1999999999999993</v>
      </c>
      <c r="IF67">
        <v>11.39</v>
      </c>
      <c r="IH67" t="s">
        <v>143</v>
      </c>
      <c r="IJ67">
        <v>7.83</v>
      </c>
      <c r="IL67">
        <v>10.48</v>
      </c>
      <c r="IM67">
        <v>7.39</v>
      </c>
      <c r="IN67">
        <v>9.06</v>
      </c>
      <c r="IU67">
        <v>10.11</v>
      </c>
      <c r="IW67">
        <v>14.98</v>
      </c>
      <c r="IX67">
        <v>16.28</v>
      </c>
      <c r="IZ67">
        <v>7.37</v>
      </c>
      <c r="JC67">
        <v>15.15</v>
      </c>
      <c r="JE67">
        <v>8.9600000000000009</v>
      </c>
      <c r="JM67">
        <v>20.059999999999999</v>
      </c>
      <c r="JN67" t="s">
        <v>143</v>
      </c>
      <c r="JO67">
        <v>15.9</v>
      </c>
      <c r="JP67">
        <v>28.85</v>
      </c>
      <c r="JQ67">
        <v>6.56</v>
      </c>
      <c r="JV67">
        <v>11.07</v>
      </c>
      <c r="JW67">
        <v>14.48</v>
      </c>
      <c r="JX67">
        <v>13.53</v>
      </c>
      <c r="JY67">
        <v>11.78</v>
      </c>
      <c r="JZ67">
        <v>4.96</v>
      </c>
      <c r="KA67">
        <v>12.96</v>
      </c>
      <c r="KB67">
        <v>23.57</v>
      </c>
      <c r="KG67">
        <v>7.4</v>
      </c>
      <c r="KH67">
        <v>21.7</v>
      </c>
      <c r="KM67">
        <v>8.23</v>
      </c>
      <c r="KR67">
        <v>15.02</v>
      </c>
      <c r="KS67">
        <v>15.36</v>
      </c>
      <c r="KV67" t="s">
        <v>143</v>
      </c>
      <c r="LH67">
        <v>10.74</v>
      </c>
      <c r="LJ67">
        <v>12.8</v>
      </c>
      <c r="LK67">
        <v>4.75</v>
      </c>
      <c r="LM67">
        <v>26.32</v>
      </c>
      <c r="LN67">
        <v>25.03</v>
      </c>
      <c r="LR67">
        <v>28.74</v>
      </c>
      <c r="LY67" t="s">
        <v>143</v>
      </c>
      <c r="MA67">
        <v>5.55</v>
      </c>
      <c r="MC67">
        <v>11.1</v>
      </c>
      <c r="MJ67">
        <v>10.119999999999999</v>
      </c>
      <c r="MP67">
        <v>8.67</v>
      </c>
      <c r="MT67">
        <v>8.4</v>
      </c>
      <c r="MY67" t="s">
        <v>143</v>
      </c>
      <c r="NA67">
        <v>8.2100000000000009</v>
      </c>
      <c r="NB67">
        <v>30.61</v>
      </c>
      <c r="ND67">
        <v>7.43</v>
      </c>
      <c r="NE67" t="s">
        <v>143</v>
      </c>
      <c r="NF67">
        <v>7.79</v>
      </c>
      <c r="NG67">
        <v>9.1999999999999993</v>
      </c>
      <c r="NH67">
        <v>8.6</v>
      </c>
      <c r="NI67">
        <v>9.1300000000000008</v>
      </c>
      <c r="NK67">
        <v>8.8699999999999992</v>
      </c>
      <c r="NP67">
        <v>11.2</v>
      </c>
      <c r="NR67">
        <v>62.4</v>
      </c>
      <c r="NS67">
        <v>22.03</v>
      </c>
      <c r="NV67">
        <v>5.46</v>
      </c>
      <c r="NY67">
        <v>9.58</v>
      </c>
      <c r="OB67">
        <v>17.41</v>
      </c>
      <c r="OI67">
        <v>9.64</v>
      </c>
      <c r="OK67">
        <v>8.9600000000000009</v>
      </c>
      <c r="OL67" t="s">
        <v>143</v>
      </c>
      <c r="OM67">
        <v>8.23</v>
      </c>
      <c r="OO67" t="s">
        <v>143</v>
      </c>
      <c r="OR67">
        <v>7.04</v>
      </c>
      <c r="OS67">
        <v>9.7799999999999994</v>
      </c>
      <c r="OT67">
        <v>12.45</v>
      </c>
      <c r="OU67">
        <v>15.07</v>
      </c>
      <c r="OZ67">
        <v>14.31</v>
      </c>
      <c r="PA67">
        <v>10.07</v>
      </c>
      <c r="PB67">
        <v>5.91</v>
      </c>
      <c r="PE67">
        <v>9.68</v>
      </c>
      <c r="PH67">
        <v>9.35</v>
      </c>
      <c r="PM67">
        <v>12.04</v>
      </c>
      <c r="PN67">
        <v>7.11</v>
      </c>
      <c r="PR67">
        <v>9.9499999999999993</v>
      </c>
      <c r="PW67">
        <v>7.18</v>
      </c>
      <c r="PY67">
        <v>7.89</v>
      </c>
      <c r="PZ67">
        <v>7.74</v>
      </c>
      <c r="QA67">
        <v>10.210000000000001</v>
      </c>
      <c r="QD67">
        <v>16.05</v>
      </c>
      <c r="QF67">
        <v>7.58</v>
      </c>
      <c r="QH67">
        <v>10.61</v>
      </c>
      <c r="QI67">
        <v>13.47</v>
      </c>
      <c r="QO67">
        <v>10.39</v>
      </c>
      <c r="QV67">
        <v>15.26</v>
      </c>
      <c r="QX67">
        <v>9.86</v>
      </c>
      <c r="QY67">
        <v>9.14</v>
      </c>
      <c r="RA67">
        <v>16.78</v>
      </c>
      <c r="RC67">
        <v>11.21</v>
      </c>
      <c r="RG67">
        <v>15.5</v>
      </c>
      <c r="RJ67">
        <v>11.48</v>
      </c>
      <c r="RL67">
        <v>18.55</v>
      </c>
      <c r="RN67">
        <v>8.58</v>
      </c>
      <c r="RO67" t="s">
        <v>143</v>
      </c>
      <c r="RP67">
        <v>6.75</v>
      </c>
      <c r="RS67">
        <v>7.35</v>
      </c>
      <c r="SE67">
        <v>32.049999999999997</v>
      </c>
      <c r="SG67" t="s">
        <v>143</v>
      </c>
      <c r="SH67">
        <v>6.38</v>
      </c>
      <c r="SI67">
        <v>24.11</v>
      </c>
      <c r="SM67">
        <v>12.76</v>
      </c>
      <c r="SN67">
        <v>18.329999999999998</v>
      </c>
      <c r="SQ67">
        <v>7.89</v>
      </c>
      <c r="SR67">
        <v>7.19</v>
      </c>
      <c r="ST67">
        <v>14.12</v>
      </c>
      <c r="SV67">
        <v>8.11</v>
      </c>
      <c r="SW67">
        <v>7.41</v>
      </c>
      <c r="SX67">
        <v>17.57</v>
      </c>
      <c r="SZ67">
        <v>13.19</v>
      </c>
      <c r="TB67">
        <v>9.59</v>
      </c>
      <c r="TE67">
        <v>3.33</v>
      </c>
      <c r="TI67">
        <v>9.8800000000000008</v>
      </c>
      <c r="TJ67">
        <v>9.68</v>
      </c>
      <c r="TO67">
        <v>18.829999999999998</v>
      </c>
      <c r="TV67">
        <v>9.3800000000000008</v>
      </c>
      <c r="TX67">
        <v>28.29</v>
      </c>
      <c r="TZ67" t="s">
        <v>143</v>
      </c>
      <c r="UB67" t="s">
        <v>143</v>
      </c>
      <c r="UD67" t="s">
        <v>143</v>
      </c>
      <c r="UF67">
        <v>11.5</v>
      </c>
      <c r="UG67">
        <v>33.31</v>
      </c>
      <c r="UH67">
        <v>18.87</v>
      </c>
      <c r="UL67">
        <v>13.24</v>
      </c>
      <c r="UN67">
        <v>14.57</v>
      </c>
      <c r="UP67">
        <v>12.98</v>
      </c>
      <c r="UV67">
        <v>13.95</v>
      </c>
      <c r="UW67">
        <v>47.5</v>
      </c>
      <c r="VI67">
        <v>28.1</v>
      </c>
      <c r="VJ67">
        <v>19.2</v>
      </c>
      <c r="VL67">
        <v>9.43</v>
      </c>
      <c r="VM67">
        <v>35.700000000000003</v>
      </c>
      <c r="VT67">
        <v>20.3</v>
      </c>
      <c r="WA67">
        <v>15.88</v>
      </c>
    </row>
    <row r="68" spans="1:599" x14ac:dyDescent="0.25">
      <c r="A68" s="87">
        <v>41729</v>
      </c>
      <c r="D68">
        <v>17.62</v>
      </c>
      <c r="I68">
        <v>16.079999999999998</v>
      </c>
      <c r="K68">
        <v>7.4</v>
      </c>
      <c r="M68">
        <v>7.37</v>
      </c>
      <c r="O68">
        <v>8.6</v>
      </c>
      <c r="R68">
        <v>10.5</v>
      </c>
      <c r="S68">
        <v>12.82</v>
      </c>
      <c r="AA68">
        <v>9.9</v>
      </c>
      <c r="AE68">
        <v>4.87</v>
      </c>
      <c r="AF68">
        <v>20.64</v>
      </c>
      <c r="AG68">
        <v>6.85</v>
      </c>
      <c r="AH68">
        <v>24.16</v>
      </c>
      <c r="AL68">
        <v>11.43</v>
      </c>
      <c r="AN68">
        <v>10.59</v>
      </c>
      <c r="AT68">
        <v>4.3499999999999996</v>
      </c>
      <c r="AU68">
        <v>9.24</v>
      </c>
      <c r="BA68" t="s">
        <v>143</v>
      </c>
      <c r="BD68">
        <v>13.12</v>
      </c>
      <c r="BF68">
        <v>12.22</v>
      </c>
      <c r="BG68">
        <v>8.82</v>
      </c>
      <c r="BH68">
        <v>22.56</v>
      </c>
      <c r="BI68">
        <v>8.24</v>
      </c>
      <c r="BL68">
        <v>28.09</v>
      </c>
      <c r="BM68">
        <v>19.52</v>
      </c>
      <c r="BN68">
        <v>18.100000000000001</v>
      </c>
      <c r="BS68">
        <v>24.26</v>
      </c>
      <c r="BU68">
        <v>27.22</v>
      </c>
      <c r="BV68">
        <v>9.9700000000000006</v>
      </c>
      <c r="CA68">
        <v>14.75</v>
      </c>
      <c r="CB68">
        <v>40</v>
      </c>
      <c r="CG68" t="s">
        <v>143</v>
      </c>
      <c r="CI68">
        <v>8.7899999999999991</v>
      </c>
      <c r="CK68">
        <v>37.61</v>
      </c>
      <c r="CL68">
        <v>13.01</v>
      </c>
      <c r="CN68">
        <v>12.83</v>
      </c>
      <c r="CP68">
        <v>8.91</v>
      </c>
      <c r="CQ68">
        <v>14.9</v>
      </c>
      <c r="CS68">
        <v>25.95</v>
      </c>
      <c r="CT68">
        <v>11.72</v>
      </c>
      <c r="CX68">
        <v>24.24</v>
      </c>
      <c r="DA68">
        <v>25.38</v>
      </c>
      <c r="DB68">
        <v>6.22</v>
      </c>
      <c r="DC68">
        <v>25.18</v>
      </c>
      <c r="DD68">
        <v>16.649999999999999</v>
      </c>
      <c r="DH68">
        <v>4.99</v>
      </c>
      <c r="DI68">
        <v>22.53</v>
      </c>
      <c r="DL68">
        <v>26.56</v>
      </c>
      <c r="DM68">
        <v>17.350000000000001</v>
      </c>
      <c r="DQ68">
        <v>27</v>
      </c>
      <c r="DS68">
        <v>13.48</v>
      </c>
      <c r="DW68" t="s">
        <v>143</v>
      </c>
      <c r="DZ68">
        <v>6.92</v>
      </c>
      <c r="EE68" t="s">
        <v>143</v>
      </c>
      <c r="EF68">
        <v>15.12</v>
      </c>
      <c r="EG68">
        <v>8.42</v>
      </c>
      <c r="EI68">
        <v>12.32</v>
      </c>
      <c r="EJ68">
        <v>13.07</v>
      </c>
      <c r="EK68">
        <v>13.31</v>
      </c>
      <c r="EN68">
        <v>13.23</v>
      </c>
      <c r="EO68">
        <v>18.16</v>
      </c>
      <c r="ER68">
        <v>22.12</v>
      </c>
      <c r="ET68">
        <v>13.53</v>
      </c>
      <c r="EX68">
        <v>9.77</v>
      </c>
      <c r="EZ68">
        <v>16.329999999999998</v>
      </c>
      <c r="FC68">
        <v>45.03</v>
      </c>
      <c r="FE68">
        <v>9.17</v>
      </c>
      <c r="FF68">
        <v>9.9</v>
      </c>
      <c r="FO68">
        <v>8.92</v>
      </c>
      <c r="FY68">
        <v>11.08</v>
      </c>
      <c r="GC68">
        <v>13.21</v>
      </c>
      <c r="GE68">
        <v>34.22</v>
      </c>
      <c r="GO68">
        <v>16</v>
      </c>
      <c r="GR68">
        <v>12.57</v>
      </c>
      <c r="GT68">
        <v>26.35</v>
      </c>
      <c r="HA68" t="s">
        <v>143</v>
      </c>
      <c r="HC68">
        <v>8.81</v>
      </c>
      <c r="HE68">
        <v>12.13</v>
      </c>
      <c r="HL68">
        <v>14.65</v>
      </c>
      <c r="HM68">
        <v>8.49</v>
      </c>
      <c r="HN68">
        <v>22.24</v>
      </c>
      <c r="HO68">
        <v>11.08</v>
      </c>
      <c r="HP68">
        <v>21.67</v>
      </c>
      <c r="HQ68">
        <v>21.15</v>
      </c>
      <c r="HS68">
        <v>15.43</v>
      </c>
      <c r="HU68" t="s">
        <v>143</v>
      </c>
      <c r="HW68">
        <v>17.010000000000002</v>
      </c>
      <c r="IB68">
        <v>13.18</v>
      </c>
      <c r="IC68">
        <v>8.92</v>
      </c>
      <c r="ID68">
        <v>8.61</v>
      </c>
      <c r="IE68">
        <v>8.1999999999999993</v>
      </c>
      <c r="IF68">
        <v>11.39</v>
      </c>
      <c r="IH68" t="s">
        <v>143</v>
      </c>
      <c r="IJ68">
        <v>7.83</v>
      </c>
      <c r="IL68">
        <v>10.48</v>
      </c>
      <c r="IM68">
        <v>7.39</v>
      </c>
      <c r="IN68">
        <v>9.06</v>
      </c>
      <c r="IU68">
        <v>10.11</v>
      </c>
      <c r="IW68">
        <v>14.98</v>
      </c>
      <c r="IX68">
        <v>16.28</v>
      </c>
      <c r="IZ68">
        <v>7.37</v>
      </c>
      <c r="JC68">
        <v>15.15</v>
      </c>
      <c r="JE68">
        <v>8.9600000000000009</v>
      </c>
      <c r="JM68">
        <v>20.059999999999999</v>
      </c>
      <c r="JN68" t="s">
        <v>143</v>
      </c>
      <c r="JO68">
        <v>15.9</v>
      </c>
      <c r="JP68">
        <v>28.85</v>
      </c>
      <c r="JQ68">
        <v>6.56</v>
      </c>
      <c r="JV68">
        <v>11.07</v>
      </c>
      <c r="JW68">
        <v>14.48</v>
      </c>
      <c r="JX68">
        <v>13.53</v>
      </c>
      <c r="JY68">
        <v>11.78</v>
      </c>
      <c r="JZ68">
        <v>4.96</v>
      </c>
      <c r="KA68">
        <v>12.96</v>
      </c>
      <c r="KB68">
        <v>23.57</v>
      </c>
      <c r="KG68">
        <v>7.4</v>
      </c>
      <c r="KH68">
        <v>21.7</v>
      </c>
      <c r="KM68">
        <v>8.23</v>
      </c>
      <c r="KR68">
        <v>15.02</v>
      </c>
      <c r="KS68">
        <v>15.36</v>
      </c>
      <c r="KV68" t="s">
        <v>143</v>
      </c>
      <c r="LH68">
        <v>10.74</v>
      </c>
      <c r="LJ68">
        <v>12.8</v>
      </c>
      <c r="LK68">
        <v>4.75</v>
      </c>
      <c r="LM68">
        <v>26.32</v>
      </c>
      <c r="LN68">
        <v>25.03</v>
      </c>
      <c r="LR68">
        <v>28.74</v>
      </c>
      <c r="LY68" t="s">
        <v>143</v>
      </c>
      <c r="MA68">
        <v>5.55</v>
      </c>
      <c r="MC68">
        <v>11.1</v>
      </c>
      <c r="MJ68">
        <v>10.119999999999999</v>
      </c>
      <c r="MP68">
        <v>8.67</v>
      </c>
      <c r="MT68">
        <v>8.4</v>
      </c>
      <c r="MY68" t="s">
        <v>143</v>
      </c>
      <c r="NA68">
        <v>8.2100000000000009</v>
      </c>
      <c r="NB68">
        <v>30.61</v>
      </c>
      <c r="ND68">
        <v>7.43</v>
      </c>
      <c r="NE68" t="s">
        <v>143</v>
      </c>
      <c r="NF68">
        <v>7.79</v>
      </c>
      <c r="NG68">
        <v>9.1999999999999993</v>
      </c>
      <c r="NH68">
        <v>8.6</v>
      </c>
      <c r="NI68">
        <v>9.1300000000000008</v>
      </c>
      <c r="NK68">
        <v>8.8699999999999992</v>
      </c>
      <c r="NP68">
        <v>11.2</v>
      </c>
      <c r="NR68">
        <v>62.4</v>
      </c>
      <c r="NS68">
        <v>22.03</v>
      </c>
      <c r="NV68">
        <v>5.46</v>
      </c>
      <c r="NY68">
        <v>9.58</v>
      </c>
      <c r="OB68">
        <v>17.41</v>
      </c>
      <c r="OI68">
        <v>9.64</v>
      </c>
      <c r="OK68">
        <v>8.9600000000000009</v>
      </c>
      <c r="OL68" t="s">
        <v>143</v>
      </c>
      <c r="OM68">
        <v>8.23</v>
      </c>
      <c r="OO68" t="s">
        <v>143</v>
      </c>
      <c r="OR68">
        <v>7.04</v>
      </c>
      <c r="OS68">
        <v>9.7799999999999994</v>
      </c>
      <c r="OT68">
        <v>12.45</v>
      </c>
      <c r="OU68">
        <v>15.07</v>
      </c>
      <c r="OZ68">
        <v>14.31</v>
      </c>
      <c r="PA68">
        <v>10.07</v>
      </c>
      <c r="PB68">
        <v>5.91</v>
      </c>
      <c r="PE68">
        <v>9.68</v>
      </c>
      <c r="PH68">
        <v>9.35</v>
      </c>
      <c r="PM68">
        <v>12.04</v>
      </c>
      <c r="PN68">
        <v>7.11</v>
      </c>
      <c r="PR68">
        <v>9.9499999999999993</v>
      </c>
      <c r="PW68">
        <v>7.18</v>
      </c>
      <c r="PY68">
        <v>7.89</v>
      </c>
      <c r="PZ68">
        <v>7.74</v>
      </c>
      <c r="QA68">
        <v>10.210000000000001</v>
      </c>
      <c r="QD68">
        <v>16.05</v>
      </c>
      <c r="QF68">
        <v>7.58</v>
      </c>
      <c r="QH68">
        <v>10.61</v>
      </c>
      <c r="QI68">
        <v>13.47</v>
      </c>
      <c r="QO68">
        <v>10.39</v>
      </c>
      <c r="QV68">
        <v>15.26</v>
      </c>
      <c r="QX68">
        <v>9.86</v>
      </c>
      <c r="QY68">
        <v>9.14</v>
      </c>
      <c r="RA68">
        <v>16.78</v>
      </c>
      <c r="RC68">
        <v>11.21</v>
      </c>
      <c r="RG68">
        <v>15.5</v>
      </c>
      <c r="RJ68">
        <v>11.48</v>
      </c>
      <c r="RL68">
        <v>18.55</v>
      </c>
      <c r="RN68">
        <v>8.58</v>
      </c>
      <c r="RO68" t="s">
        <v>143</v>
      </c>
      <c r="RP68">
        <v>6.75</v>
      </c>
      <c r="RS68">
        <v>7.35</v>
      </c>
      <c r="SE68">
        <v>32.049999999999997</v>
      </c>
      <c r="SG68" t="s">
        <v>143</v>
      </c>
      <c r="SH68">
        <v>6.38</v>
      </c>
      <c r="SI68">
        <v>24.11</v>
      </c>
      <c r="SM68">
        <v>12.76</v>
      </c>
      <c r="SN68">
        <v>18.329999999999998</v>
      </c>
      <c r="SQ68">
        <v>7.89</v>
      </c>
      <c r="SR68">
        <v>7.19</v>
      </c>
      <c r="ST68">
        <v>14.12</v>
      </c>
      <c r="SV68">
        <v>8.11</v>
      </c>
      <c r="SW68">
        <v>7.41</v>
      </c>
      <c r="SX68">
        <v>17.57</v>
      </c>
      <c r="SZ68">
        <v>13.19</v>
      </c>
      <c r="TB68">
        <v>9.59</v>
      </c>
      <c r="TE68">
        <v>3.33</v>
      </c>
      <c r="TI68">
        <v>9.8800000000000008</v>
      </c>
      <c r="TJ68">
        <v>9.68</v>
      </c>
      <c r="TO68">
        <v>18.829999999999998</v>
      </c>
      <c r="TV68">
        <v>9.3800000000000008</v>
      </c>
      <c r="TX68">
        <v>28.29</v>
      </c>
      <c r="TZ68" t="s">
        <v>143</v>
      </c>
      <c r="UB68" t="s">
        <v>143</v>
      </c>
      <c r="UD68" t="s">
        <v>143</v>
      </c>
      <c r="UF68">
        <v>11.5</v>
      </c>
      <c r="UG68">
        <v>33.31</v>
      </c>
      <c r="UH68">
        <v>18.87</v>
      </c>
      <c r="UL68">
        <v>13.24</v>
      </c>
      <c r="UN68">
        <v>14.57</v>
      </c>
      <c r="UP68">
        <v>12.98</v>
      </c>
      <c r="UV68">
        <v>13.95</v>
      </c>
      <c r="UW68">
        <v>47.5</v>
      </c>
      <c r="VI68">
        <v>28.1</v>
      </c>
      <c r="VJ68">
        <v>19.2</v>
      </c>
      <c r="VL68">
        <v>9.43</v>
      </c>
      <c r="VM68">
        <v>35.700000000000003</v>
      </c>
      <c r="VT68">
        <v>20.3</v>
      </c>
      <c r="WA68">
        <v>15.88</v>
      </c>
    </row>
    <row r="69" spans="1:599" x14ac:dyDescent="0.25">
      <c r="A69" s="87">
        <v>41730</v>
      </c>
      <c r="D69">
        <v>17.62</v>
      </c>
      <c r="I69">
        <v>16.079999999999998</v>
      </c>
      <c r="K69">
        <v>7.4</v>
      </c>
      <c r="M69">
        <v>7.37</v>
      </c>
      <c r="O69">
        <v>8.6</v>
      </c>
      <c r="R69">
        <v>10.5</v>
      </c>
      <c r="S69">
        <v>12.82</v>
      </c>
      <c r="AA69">
        <v>9.9</v>
      </c>
      <c r="AE69">
        <v>4.87</v>
      </c>
      <c r="AF69">
        <v>20.64</v>
      </c>
      <c r="AG69">
        <v>6.85</v>
      </c>
      <c r="AH69">
        <v>24.16</v>
      </c>
      <c r="AL69">
        <v>11.43</v>
      </c>
      <c r="AN69">
        <v>10.59</v>
      </c>
      <c r="AT69">
        <v>4.3499999999999996</v>
      </c>
      <c r="AU69">
        <v>9.24</v>
      </c>
      <c r="BA69" t="s">
        <v>143</v>
      </c>
      <c r="BD69">
        <v>13.12</v>
      </c>
      <c r="BF69">
        <v>12.22</v>
      </c>
      <c r="BG69">
        <v>8.82</v>
      </c>
      <c r="BH69">
        <v>22.56</v>
      </c>
      <c r="BI69">
        <v>8.24</v>
      </c>
      <c r="BL69">
        <v>28.09</v>
      </c>
      <c r="BM69">
        <v>19.52</v>
      </c>
      <c r="BN69">
        <v>18.100000000000001</v>
      </c>
      <c r="BS69">
        <v>24.26</v>
      </c>
      <c r="BU69">
        <v>27.22</v>
      </c>
      <c r="BV69">
        <v>9.9700000000000006</v>
      </c>
      <c r="CA69">
        <v>14.75</v>
      </c>
      <c r="CB69">
        <v>40</v>
      </c>
      <c r="CG69" t="s">
        <v>143</v>
      </c>
      <c r="CI69">
        <v>8.7899999999999991</v>
      </c>
      <c r="CK69">
        <v>37.61</v>
      </c>
      <c r="CL69">
        <v>13.01</v>
      </c>
      <c r="CN69">
        <v>12.83</v>
      </c>
      <c r="CP69">
        <v>8.91</v>
      </c>
      <c r="CQ69">
        <v>14.9</v>
      </c>
      <c r="CS69">
        <v>25.95</v>
      </c>
      <c r="CT69">
        <v>11.72</v>
      </c>
      <c r="CX69">
        <v>24.24</v>
      </c>
      <c r="DA69">
        <v>25.38</v>
      </c>
      <c r="DB69">
        <v>6.22</v>
      </c>
      <c r="DC69">
        <v>25.18</v>
      </c>
      <c r="DD69">
        <v>16.649999999999999</v>
      </c>
      <c r="DH69">
        <v>4.99</v>
      </c>
      <c r="DI69">
        <v>22.53</v>
      </c>
      <c r="DL69">
        <v>26.56</v>
      </c>
      <c r="DM69">
        <v>17.350000000000001</v>
      </c>
      <c r="DQ69">
        <v>27</v>
      </c>
      <c r="DS69">
        <v>13.48</v>
      </c>
      <c r="DW69" t="s">
        <v>143</v>
      </c>
      <c r="DZ69">
        <v>6.92</v>
      </c>
      <c r="EE69" t="s">
        <v>143</v>
      </c>
      <c r="EF69">
        <v>15.12</v>
      </c>
      <c r="EG69">
        <v>8.42</v>
      </c>
      <c r="EI69">
        <v>12.32</v>
      </c>
      <c r="EJ69">
        <v>13.07</v>
      </c>
      <c r="EK69">
        <v>13.31</v>
      </c>
      <c r="EN69">
        <v>13.23</v>
      </c>
      <c r="EO69">
        <v>18.16</v>
      </c>
      <c r="ER69">
        <v>22.12</v>
      </c>
      <c r="ET69">
        <v>13.53</v>
      </c>
      <c r="EX69">
        <v>9.77</v>
      </c>
      <c r="EZ69">
        <v>16.329999999999998</v>
      </c>
      <c r="FC69">
        <v>45.03</v>
      </c>
      <c r="FE69">
        <v>9.17</v>
      </c>
      <c r="FF69">
        <v>9.9</v>
      </c>
      <c r="FO69">
        <v>8.92</v>
      </c>
      <c r="FY69">
        <v>11.08</v>
      </c>
      <c r="GC69">
        <v>13.21</v>
      </c>
      <c r="GE69">
        <v>34.22</v>
      </c>
      <c r="GO69">
        <v>16</v>
      </c>
      <c r="GR69">
        <v>12.57</v>
      </c>
      <c r="GT69">
        <v>26.35</v>
      </c>
      <c r="HA69" t="s">
        <v>143</v>
      </c>
      <c r="HC69">
        <v>8.81</v>
      </c>
      <c r="HE69">
        <v>12.13</v>
      </c>
      <c r="HL69">
        <v>14.65</v>
      </c>
      <c r="HM69">
        <v>8.49</v>
      </c>
      <c r="HN69">
        <v>22.24</v>
      </c>
      <c r="HO69">
        <v>11.08</v>
      </c>
      <c r="HP69">
        <v>21.67</v>
      </c>
      <c r="HQ69">
        <v>21.15</v>
      </c>
      <c r="HS69">
        <v>15.43</v>
      </c>
      <c r="HU69" t="s">
        <v>143</v>
      </c>
      <c r="HW69">
        <v>17.010000000000002</v>
      </c>
      <c r="IB69">
        <v>13.18</v>
      </c>
      <c r="IC69">
        <v>8.92</v>
      </c>
      <c r="ID69">
        <v>8.61</v>
      </c>
      <c r="IE69">
        <v>8.1999999999999993</v>
      </c>
      <c r="IF69">
        <v>11.39</v>
      </c>
      <c r="IH69" t="s">
        <v>143</v>
      </c>
      <c r="IJ69">
        <v>7.83</v>
      </c>
      <c r="IL69">
        <v>10.48</v>
      </c>
      <c r="IM69">
        <v>7.39</v>
      </c>
      <c r="IN69">
        <v>9.06</v>
      </c>
      <c r="IU69">
        <v>10.11</v>
      </c>
      <c r="IW69">
        <v>14.98</v>
      </c>
      <c r="IX69">
        <v>16.28</v>
      </c>
      <c r="IZ69">
        <v>7.37</v>
      </c>
      <c r="JC69">
        <v>15.15</v>
      </c>
      <c r="JE69">
        <v>8.9600000000000009</v>
      </c>
      <c r="JM69">
        <v>20.059999999999999</v>
      </c>
      <c r="JN69" t="s">
        <v>143</v>
      </c>
      <c r="JO69">
        <v>15.9</v>
      </c>
      <c r="JP69">
        <v>28.85</v>
      </c>
      <c r="JQ69">
        <v>6.56</v>
      </c>
      <c r="JV69">
        <v>11.07</v>
      </c>
      <c r="JW69">
        <v>14.48</v>
      </c>
      <c r="JX69">
        <v>13.53</v>
      </c>
      <c r="JY69">
        <v>11.78</v>
      </c>
      <c r="JZ69">
        <v>4.96</v>
      </c>
      <c r="KA69">
        <v>12.96</v>
      </c>
      <c r="KB69">
        <v>23.57</v>
      </c>
      <c r="KG69">
        <v>7.4</v>
      </c>
      <c r="KH69">
        <v>21.7</v>
      </c>
      <c r="KM69">
        <v>8.23</v>
      </c>
      <c r="KR69">
        <v>15.02</v>
      </c>
      <c r="KS69">
        <v>15.36</v>
      </c>
      <c r="KV69" t="s">
        <v>143</v>
      </c>
      <c r="LH69">
        <v>10.74</v>
      </c>
      <c r="LJ69">
        <v>12.8</v>
      </c>
      <c r="LK69">
        <v>4.75</v>
      </c>
      <c r="LM69">
        <v>26.32</v>
      </c>
      <c r="LN69">
        <v>25.03</v>
      </c>
      <c r="LR69">
        <v>28.74</v>
      </c>
      <c r="LY69" t="s">
        <v>143</v>
      </c>
      <c r="MA69">
        <v>5.55</v>
      </c>
      <c r="MC69">
        <v>11.1</v>
      </c>
      <c r="MJ69">
        <v>10.119999999999999</v>
      </c>
      <c r="MP69">
        <v>8.67</v>
      </c>
      <c r="MT69">
        <v>8.4</v>
      </c>
      <c r="MY69" t="s">
        <v>143</v>
      </c>
      <c r="NA69">
        <v>8.2100000000000009</v>
      </c>
      <c r="NB69">
        <v>30.61</v>
      </c>
      <c r="ND69">
        <v>7.43</v>
      </c>
      <c r="NE69" t="s">
        <v>143</v>
      </c>
      <c r="NF69">
        <v>7.79</v>
      </c>
      <c r="NG69">
        <v>9.1999999999999993</v>
      </c>
      <c r="NH69">
        <v>8.6</v>
      </c>
      <c r="NI69">
        <v>9.1300000000000008</v>
      </c>
      <c r="NK69">
        <v>8.8699999999999992</v>
      </c>
      <c r="NP69">
        <v>11.2</v>
      </c>
      <c r="NR69">
        <v>62.4</v>
      </c>
      <c r="NS69">
        <v>22.03</v>
      </c>
      <c r="NV69">
        <v>5.46</v>
      </c>
      <c r="NY69">
        <v>9.58</v>
      </c>
      <c r="OB69">
        <v>17.41</v>
      </c>
      <c r="OI69">
        <v>9.64</v>
      </c>
      <c r="OK69">
        <v>8.9600000000000009</v>
      </c>
      <c r="OL69" t="s">
        <v>143</v>
      </c>
      <c r="OM69">
        <v>8.23</v>
      </c>
      <c r="OO69" t="s">
        <v>143</v>
      </c>
      <c r="OR69">
        <v>7.04</v>
      </c>
      <c r="OS69">
        <v>9.7799999999999994</v>
      </c>
      <c r="OT69">
        <v>12.45</v>
      </c>
      <c r="OU69">
        <v>15.07</v>
      </c>
      <c r="OZ69">
        <v>14.31</v>
      </c>
      <c r="PA69">
        <v>10.07</v>
      </c>
      <c r="PB69">
        <v>5.91</v>
      </c>
      <c r="PE69">
        <v>9.68</v>
      </c>
      <c r="PH69">
        <v>9.35</v>
      </c>
      <c r="PM69">
        <v>12.04</v>
      </c>
      <c r="PN69">
        <v>7.11</v>
      </c>
      <c r="PR69">
        <v>9.9499999999999993</v>
      </c>
      <c r="PW69">
        <v>7.18</v>
      </c>
      <c r="PY69">
        <v>7.89</v>
      </c>
      <c r="PZ69">
        <v>7.74</v>
      </c>
      <c r="QA69">
        <v>10.210000000000001</v>
      </c>
      <c r="QD69">
        <v>16.05</v>
      </c>
      <c r="QF69">
        <v>7.58</v>
      </c>
      <c r="QH69">
        <v>10.61</v>
      </c>
      <c r="QI69">
        <v>13.47</v>
      </c>
      <c r="QO69">
        <v>10.39</v>
      </c>
      <c r="QV69">
        <v>15.26</v>
      </c>
      <c r="QX69">
        <v>9.86</v>
      </c>
      <c r="QY69">
        <v>9.14</v>
      </c>
      <c r="RA69">
        <v>16.78</v>
      </c>
      <c r="RC69">
        <v>11.21</v>
      </c>
      <c r="RG69">
        <v>15.5</v>
      </c>
      <c r="RJ69">
        <v>11.48</v>
      </c>
      <c r="RL69">
        <v>18.55</v>
      </c>
      <c r="RN69">
        <v>8.58</v>
      </c>
      <c r="RO69" t="s">
        <v>143</v>
      </c>
      <c r="RP69">
        <v>6.75</v>
      </c>
      <c r="RS69">
        <v>7.35</v>
      </c>
      <c r="SE69">
        <v>32.049999999999997</v>
      </c>
      <c r="SG69" t="s">
        <v>143</v>
      </c>
      <c r="SH69">
        <v>6.38</v>
      </c>
      <c r="SI69">
        <v>24.11</v>
      </c>
      <c r="SM69">
        <v>12.76</v>
      </c>
      <c r="SN69">
        <v>18.329999999999998</v>
      </c>
      <c r="SQ69">
        <v>7.89</v>
      </c>
      <c r="SR69">
        <v>7.19</v>
      </c>
      <c r="ST69">
        <v>14.12</v>
      </c>
      <c r="SV69">
        <v>8.11</v>
      </c>
      <c r="SW69">
        <v>7.41</v>
      </c>
      <c r="SX69">
        <v>17.57</v>
      </c>
      <c r="SZ69">
        <v>13.19</v>
      </c>
      <c r="TB69">
        <v>9.59</v>
      </c>
      <c r="TE69">
        <v>3.33</v>
      </c>
      <c r="TI69">
        <v>9.8800000000000008</v>
      </c>
      <c r="TJ69">
        <v>9.68</v>
      </c>
      <c r="TO69">
        <v>18.829999999999998</v>
      </c>
      <c r="TV69">
        <v>9.3800000000000008</v>
      </c>
      <c r="TX69">
        <v>28.29</v>
      </c>
      <c r="TZ69" t="s">
        <v>143</v>
      </c>
      <c r="UB69" t="s">
        <v>143</v>
      </c>
      <c r="UD69" t="s">
        <v>143</v>
      </c>
      <c r="UF69">
        <v>11.5</v>
      </c>
      <c r="UG69">
        <v>33.31</v>
      </c>
      <c r="UH69">
        <v>18.87</v>
      </c>
      <c r="UL69">
        <v>13.24</v>
      </c>
      <c r="UN69">
        <v>14.57</v>
      </c>
      <c r="UP69">
        <v>12.98</v>
      </c>
      <c r="UV69">
        <v>13.95</v>
      </c>
      <c r="UW69">
        <v>47.5</v>
      </c>
      <c r="VI69">
        <v>28.1</v>
      </c>
      <c r="VJ69">
        <v>19.2</v>
      </c>
      <c r="VL69">
        <v>9.43</v>
      </c>
      <c r="VM69">
        <v>35.700000000000003</v>
      </c>
      <c r="VT69">
        <v>20.3</v>
      </c>
      <c r="WA69">
        <v>15.88</v>
      </c>
    </row>
    <row r="70" spans="1:599" x14ac:dyDescent="0.25">
      <c r="A70" s="87">
        <v>41731</v>
      </c>
      <c r="D70">
        <v>17.62</v>
      </c>
      <c r="I70">
        <v>16.079999999999998</v>
      </c>
      <c r="K70">
        <v>7.4</v>
      </c>
      <c r="M70">
        <v>7.37</v>
      </c>
      <c r="O70">
        <v>8.6</v>
      </c>
      <c r="R70">
        <v>10.5</v>
      </c>
      <c r="S70">
        <v>12.82</v>
      </c>
      <c r="AA70">
        <v>9.9</v>
      </c>
      <c r="AE70">
        <v>4.87</v>
      </c>
      <c r="AF70">
        <v>20.64</v>
      </c>
      <c r="AG70">
        <v>6.85</v>
      </c>
      <c r="AH70">
        <v>24.16</v>
      </c>
      <c r="AL70">
        <v>11.43</v>
      </c>
      <c r="AN70">
        <v>10.59</v>
      </c>
      <c r="AT70">
        <v>4.3499999999999996</v>
      </c>
      <c r="AU70">
        <v>9.24</v>
      </c>
      <c r="BA70" t="s">
        <v>143</v>
      </c>
      <c r="BD70">
        <v>13.12</v>
      </c>
      <c r="BF70">
        <v>12.22</v>
      </c>
      <c r="BG70">
        <v>8.82</v>
      </c>
      <c r="BH70">
        <v>22.56</v>
      </c>
      <c r="BI70">
        <v>8.24</v>
      </c>
      <c r="BL70">
        <v>28.09</v>
      </c>
      <c r="BM70">
        <v>19.52</v>
      </c>
      <c r="BN70">
        <v>18.100000000000001</v>
      </c>
      <c r="BS70">
        <v>24.26</v>
      </c>
      <c r="BU70">
        <v>27.22</v>
      </c>
      <c r="BV70">
        <v>9.9700000000000006</v>
      </c>
      <c r="CA70">
        <v>14.75</v>
      </c>
      <c r="CB70">
        <v>40</v>
      </c>
      <c r="CG70" t="s">
        <v>143</v>
      </c>
      <c r="CI70">
        <v>8.7899999999999991</v>
      </c>
      <c r="CK70">
        <v>37.61</v>
      </c>
      <c r="CL70">
        <v>13.01</v>
      </c>
      <c r="CN70">
        <v>12.83</v>
      </c>
      <c r="CP70">
        <v>8.91</v>
      </c>
      <c r="CQ70">
        <v>14.9</v>
      </c>
      <c r="CS70">
        <v>25.95</v>
      </c>
      <c r="CT70">
        <v>11.72</v>
      </c>
      <c r="CX70">
        <v>24.24</v>
      </c>
      <c r="DA70">
        <v>25.38</v>
      </c>
      <c r="DB70">
        <v>6.22</v>
      </c>
      <c r="DC70">
        <v>25.18</v>
      </c>
      <c r="DD70">
        <v>16.649999999999999</v>
      </c>
      <c r="DH70">
        <v>4.99</v>
      </c>
      <c r="DI70">
        <v>22.53</v>
      </c>
      <c r="DL70">
        <v>26.56</v>
      </c>
      <c r="DM70">
        <v>17.350000000000001</v>
      </c>
      <c r="DQ70">
        <v>27</v>
      </c>
      <c r="DS70">
        <v>13.48</v>
      </c>
      <c r="DW70" t="s">
        <v>143</v>
      </c>
      <c r="DZ70">
        <v>6.92</v>
      </c>
      <c r="EE70" t="s">
        <v>143</v>
      </c>
      <c r="EF70">
        <v>15.12</v>
      </c>
      <c r="EG70">
        <v>8.42</v>
      </c>
      <c r="EI70">
        <v>12.32</v>
      </c>
      <c r="EJ70">
        <v>13.07</v>
      </c>
      <c r="EK70">
        <v>13.31</v>
      </c>
      <c r="EN70">
        <v>13.23</v>
      </c>
      <c r="EO70">
        <v>18.16</v>
      </c>
      <c r="ER70">
        <v>22.12</v>
      </c>
      <c r="ET70">
        <v>13.53</v>
      </c>
      <c r="EX70">
        <v>9.77</v>
      </c>
      <c r="EZ70">
        <v>16.329999999999998</v>
      </c>
      <c r="FC70">
        <v>45.03</v>
      </c>
      <c r="FE70">
        <v>9.17</v>
      </c>
      <c r="FF70">
        <v>9.9</v>
      </c>
      <c r="FO70">
        <v>8.92</v>
      </c>
      <c r="FY70">
        <v>11.08</v>
      </c>
      <c r="GC70">
        <v>13.21</v>
      </c>
      <c r="GE70">
        <v>34.22</v>
      </c>
      <c r="GO70">
        <v>16</v>
      </c>
      <c r="GR70">
        <v>12.57</v>
      </c>
      <c r="GT70">
        <v>26.35</v>
      </c>
      <c r="HA70" t="s">
        <v>143</v>
      </c>
      <c r="HC70">
        <v>8.81</v>
      </c>
      <c r="HE70">
        <v>12.13</v>
      </c>
      <c r="HL70">
        <v>14.65</v>
      </c>
      <c r="HM70">
        <v>8.49</v>
      </c>
      <c r="HN70">
        <v>22.24</v>
      </c>
      <c r="HO70">
        <v>11.08</v>
      </c>
      <c r="HP70">
        <v>21.67</v>
      </c>
      <c r="HQ70">
        <v>21.15</v>
      </c>
      <c r="HS70">
        <v>15.43</v>
      </c>
      <c r="HU70" t="s">
        <v>143</v>
      </c>
      <c r="HW70">
        <v>17.010000000000002</v>
      </c>
      <c r="IB70">
        <v>13.18</v>
      </c>
      <c r="IC70">
        <v>8.92</v>
      </c>
      <c r="ID70">
        <v>8.61</v>
      </c>
      <c r="IE70">
        <v>8.1999999999999993</v>
      </c>
      <c r="IF70">
        <v>11.39</v>
      </c>
      <c r="IH70" t="s">
        <v>143</v>
      </c>
      <c r="IJ70">
        <v>7.83</v>
      </c>
      <c r="IL70">
        <v>10.48</v>
      </c>
      <c r="IM70">
        <v>7.39</v>
      </c>
      <c r="IN70">
        <v>9.06</v>
      </c>
      <c r="IU70">
        <v>10.11</v>
      </c>
      <c r="IW70">
        <v>14.98</v>
      </c>
      <c r="IX70">
        <v>16.28</v>
      </c>
      <c r="IZ70">
        <v>7.37</v>
      </c>
      <c r="JC70">
        <v>15.15</v>
      </c>
      <c r="JE70">
        <v>8.9600000000000009</v>
      </c>
      <c r="JM70">
        <v>20.059999999999999</v>
      </c>
      <c r="JN70" t="s">
        <v>143</v>
      </c>
      <c r="JO70">
        <v>15.9</v>
      </c>
      <c r="JP70">
        <v>28.85</v>
      </c>
      <c r="JQ70">
        <v>6.56</v>
      </c>
      <c r="JV70">
        <v>11.07</v>
      </c>
      <c r="JW70">
        <v>14.48</v>
      </c>
      <c r="JX70">
        <v>13.53</v>
      </c>
      <c r="JY70">
        <v>11.78</v>
      </c>
      <c r="JZ70">
        <v>4.96</v>
      </c>
      <c r="KA70">
        <v>12.96</v>
      </c>
      <c r="KB70">
        <v>23.57</v>
      </c>
      <c r="KG70">
        <v>7.4</v>
      </c>
      <c r="KH70">
        <v>21.7</v>
      </c>
      <c r="KM70">
        <v>8.23</v>
      </c>
      <c r="KR70">
        <v>15.02</v>
      </c>
      <c r="KS70">
        <v>15.36</v>
      </c>
      <c r="KV70" t="s">
        <v>143</v>
      </c>
      <c r="LH70">
        <v>10.74</v>
      </c>
      <c r="LJ70">
        <v>12.8</v>
      </c>
      <c r="LK70">
        <v>4.75</v>
      </c>
      <c r="LM70">
        <v>26.32</v>
      </c>
      <c r="LN70">
        <v>25.03</v>
      </c>
      <c r="LR70">
        <v>28.74</v>
      </c>
      <c r="LY70" t="s">
        <v>143</v>
      </c>
      <c r="MA70">
        <v>5.55</v>
      </c>
      <c r="MC70">
        <v>11.1</v>
      </c>
      <c r="MJ70">
        <v>10.119999999999999</v>
      </c>
      <c r="MP70">
        <v>8.67</v>
      </c>
      <c r="MT70">
        <v>8.4</v>
      </c>
      <c r="MY70" t="s">
        <v>143</v>
      </c>
      <c r="NA70">
        <v>8.2100000000000009</v>
      </c>
      <c r="NB70">
        <v>30.61</v>
      </c>
      <c r="ND70">
        <v>7.43</v>
      </c>
      <c r="NE70" t="s">
        <v>143</v>
      </c>
      <c r="NF70">
        <v>7.79</v>
      </c>
      <c r="NG70">
        <v>9.1999999999999993</v>
      </c>
      <c r="NH70">
        <v>8.6</v>
      </c>
      <c r="NI70">
        <v>9.1300000000000008</v>
      </c>
      <c r="NK70">
        <v>8.8699999999999992</v>
      </c>
      <c r="NP70">
        <v>11.2</v>
      </c>
      <c r="NR70">
        <v>62.4</v>
      </c>
      <c r="NS70">
        <v>22.03</v>
      </c>
      <c r="NV70">
        <v>5.46</v>
      </c>
      <c r="NY70">
        <v>9.58</v>
      </c>
      <c r="OB70">
        <v>17.41</v>
      </c>
      <c r="OI70">
        <v>9.64</v>
      </c>
      <c r="OK70">
        <v>8.9600000000000009</v>
      </c>
      <c r="OL70" t="s">
        <v>143</v>
      </c>
      <c r="OM70">
        <v>8.23</v>
      </c>
      <c r="OO70" t="s">
        <v>143</v>
      </c>
      <c r="OR70">
        <v>7.04</v>
      </c>
      <c r="OS70">
        <v>9.7799999999999994</v>
      </c>
      <c r="OT70">
        <v>12.45</v>
      </c>
      <c r="OU70">
        <v>15.07</v>
      </c>
      <c r="OZ70">
        <v>14.31</v>
      </c>
      <c r="PA70">
        <v>10.07</v>
      </c>
      <c r="PB70">
        <v>5.91</v>
      </c>
      <c r="PE70">
        <v>9.68</v>
      </c>
      <c r="PH70">
        <v>9.35</v>
      </c>
      <c r="PM70">
        <v>12.04</v>
      </c>
      <c r="PN70">
        <v>7.11</v>
      </c>
      <c r="PR70">
        <v>9.9499999999999993</v>
      </c>
      <c r="PW70">
        <v>7.18</v>
      </c>
      <c r="PY70">
        <v>7.89</v>
      </c>
      <c r="PZ70">
        <v>7.74</v>
      </c>
      <c r="QA70">
        <v>10.210000000000001</v>
      </c>
      <c r="QD70">
        <v>16.05</v>
      </c>
      <c r="QF70">
        <v>7.58</v>
      </c>
      <c r="QH70">
        <v>10.61</v>
      </c>
      <c r="QI70">
        <v>13.47</v>
      </c>
      <c r="QO70">
        <v>10.39</v>
      </c>
      <c r="QV70">
        <v>15.26</v>
      </c>
      <c r="QX70">
        <v>9.86</v>
      </c>
      <c r="QY70">
        <v>9.14</v>
      </c>
      <c r="RA70">
        <v>16.78</v>
      </c>
      <c r="RC70">
        <v>11.21</v>
      </c>
      <c r="RG70">
        <v>15.5</v>
      </c>
      <c r="RJ70">
        <v>11.48</v>
      </c>
      <c r="RL70">
        <v>18.55</v>
      </c>
      <c r="RN70">
        <v>8.58</v>
      </c>
      <c r="RO70" t="s">
        <v>143</v>
      </c>
      <c r="RP70">
        <v>6.75</v>
      </c>
      <c r="RS70">
        <v>7.35</v>
      </c>
      <c r="SE70">
        <v>32.049999999999997</v>
      </c>
      <c r="SG70" t="s">
        <v>143</v>
      </c>
      <c r="SH70">
        <v>6.38</v>
      </c>
      <c r="SI70">
        <v>24.11</v>
      </c>
      <c r="SM70">
        <v>12.76</v>
      </c>
      <c r="SN70">
        <v>18.329999999999998</v>
      </c>
      <c r="SQ70">
        <v>7.89</v>
      </c>
      <c r="SR70">
        <v>7.19</v>
      </c>
      <c r="ST70">
        <v>14.12</v>
      </c>
      <c r="SV70">
        <v>8.11</v>
      </c>
      <c r="SW70">
        <v>7.41</v>
      </c>
      <c r="SX70">
        <v>17.57</v>
      </c>
      <c r="SZ70">
        <v>13.19</v>
      </c>
      <c r="TB70">
        <v>9.59</v>
      </c>
      <c r="TE70">
        <v>3.33</v>
      </c>
      <c r="TI70">
        <v>9.8800000000000008</v>
      </c>
      <c r="TJ70">
        <v>9.68</v>
      </c>
      <c r="TO70">
        <v>18.829999999999998</v>
      </c>
      <c r="TV70">
        <v>9.3800000000000008</v>
      </c>
      <c r="TX70">
        <v>28.29</v>
      </c>
      <c r="TZ70" t="s">
        <v>143</v>
      </c>
      <c r="UB70" t="s">
        <v>143</v>
      </c>
      <c r="UD70" t="s">
        <v>143</v>
      </c>
      <c r="UF70">
        <v>11.5</v>
      </c>
      <c r="UG70">
        <v>33.31</v>
      </c>
      <c r="UH70">
        <v>18.87</v>
      </c>
      <c r="UL70">
        <v>13.24</v>
      </c>
      <c r="UN70">
        <v>14.57</v>
      </c>
      <c r="UP70">
        <v>12.98</v>
      </c>
      <c r="UV70">
        <v>13.95</v>
      </c>
      <c r="UW70">
        <v>47.5</v>
      </c>
      <c r="VI70">
        <v>28.1</v>
      </c>
      <c r="VJ70">
        <v>19.2</v>
      </c>
      <c r="VL70">
        <v>9.43</v>
      </c>
      <c r="VM70">
        <v>35.700000000000003</v>
      </c>
      <c r="VT70">
        <v>20.3</v>
      </c>
      <c r="WA70">
        <v>15.88</v>
      </c>
    </row>
    <row r="71" spans="1:599" x14ac:dyDescent="0.25">
      <c r="A71" s="87">
        <v>41732</v>
      </c>
      <c r="D71">
        <v>17.62</v>
      </c>
      <c r="I71">
        <v>16.079999999999998</v>
      </c>
      <c r="K71">
        <v>7.4</v>
      </c>
      <c r="M71">
        <v>7.37</v>
      </c>
      <c r="O71">
        <v>8.6</v>
      </c>
      <c r="R71">
        <v>10.5</v>
      </c>
      <c r="S71">
        <v>12.82</v>
      </c>
      <c r="AA71">
        <v>9.9</v>
      </c>
      <c r="AE71">
        <v>4.87</v>
      </c>
      <c r="AF71">
        <v>20.64</v>
      </c>
      <c r="AG71">
        <v>6.85</v>
      </c>
      <c r="AH71">
        <v>24.16</v>
      </c>
      <c r="AL71">
        <v>11.43</v>
      </c>
      <c r="AN71">
        <v>10.59</v>
      </c>
      <c r="AT71">
        <v>4.3499999999999996</v>
      </c>
      <c r="AU71">
        <v>9.24</v>
      </c>
      <c r="BA71" t="s">
        <v>143</v>
      </c>
      <c r="BD71">
        <v>13.12</v>
      </c>
      <c r="BF71">
        <v>12.22</v>
      </c>
      <c r="BG71">
        <v>8.82</v>
      </c>
      <c r="BH71">
        <v>22.56</v>
      </c>
      <c r="BI71">
        <v>8.24</v>
      </c>
      <c r="BL71">
        <v>28.09</v>
      </c>
      <c r="BM71">
        <v>19.52</v>
      </c>
      <c r="BN71">
        <v>18.100000000000001</v>
      </c>
      <c r="BS71">
        <v>24.26</v>
      </c>
      <c r="BU71">
        <v>27.22</v>
      </c>
      <c r="BV71">
        <v>9.9700000000000006</v>
      </c>
      <c r="CA71">
        <v>14.75</v>
      </c>
      <c r="CB71">
        <v>40</v>
      </c>
      <c r="CG71" t="s">
        <v>143</v>
      </c>
      <c r="CI71">
        <v>8.7899999999999991</v>
      </c>
      <c r="CK71">
        <v>37.61</v>
      </c>
      <c r="CL71">
        <v>13.01</v>
      </c>
      <c r="CN71">
        <v>12.83</v>
      </c>
      <c r="CP71">
        <v>8.91</v>
      </c>
      <c r="CQ71">
        <v>14.9</v>
      </c>
      <c r="CS71">
        <v>25.95</v>
      </c>
      <c r="CT71">
        <v>11.72</v>
      </c>
      <c r="CX71">
        <v>24.24</v>
      </c>
      <c r="DA71">
        <v>25.38</v>
      </c>
      <c r="DB71">
        <v>6.22</v>
      </c>
      <c r="DC71">
        <v>25.18</v>
      </c>
      <c r="DD71">
        <v>16.649999999999999</v>
      </c>
      <c r="DH71">
        <v>4.99</v>
      </c>
      <c r="DI71">
        <v>22.53</v>
      </c>
      <c r="DL71">
        <v>26.56</v>
      </c>
      <c r="DM71">
        <v>17.350000000000001</v>
      </c>
      <c r="DQ71">
        <v>27</v>
      </c>
      <c r="DS71">
        <v>13.48</v>
      </c>
      <c r="DW71" t="s">
        <v>143</v>
      </c>
      <c r="DZ71">
        <v>6.92</v>
      </c>
      <c r="EE71" t="s">
        <v>143</v>
      </c>
      <c r="EF71">
        <v>15.12</v>
      </c>
      <c r="EG71">
        <v>8.42</v>
      </c>
      <c r="EI71">
        <v>12.32</v>
      </c>
      <c r="EJ71">
        <v>13.07</v>
      </c>
      <c r="EK71">
        <v>13.31</v>
      </c>
      <c r="EN71">
        <v>13.23</v>
      </c>
      <c r="EO71">
        <v>18.16</v>
      </c>
      <c r="ER71">
        <v>22.12</v>
      </c>
      <c r="ET71">
        <v>13.53</v>
      </c>
      <c r="EX71">
        <v>9.77</v>
      </c>
      <c r="EZ71">
        <v>16.329999999999998</v>
      </c>
      <c r="FC71">
        <v>45.03</v>
      </c>
      <c r="FE71">
        <v>9.17</v>
      </c>
      <c r="FF71">
        <v>9.9</v>
      </c>
      <c r="FO71">
        <v>8.92</v>
      </c>
      <c r="FY71">
        <v>11.08</v>
      </c>
      <c r="GC71">
        <v>13.21</v>
      </c>
      <c r="GE71">
        <v>34.22</v>
      </c>
      <c r="GO71">
        <v>16</v>
      </c>
      <c r="GR71">
        <v>12.57</v>
      </c>
      <c r="GT71">
        <v>26.35</v>
      </c>
      <c r="HA71" t="s">
        <v>143</v>
      </c>
      <c r="HC71">
        <v>8.81</v>
      </c>
      <c r="HE71">
        <v>12.13</v>
      </c>
      <c r="HL71">
        <v>14.65</v>
      </c>
      <c r="HM71">
        <v>8.49</v>
      </c>
      <c r="HN71">
        <v>22.24</v>
      </c>
      <c r="HO71">
        <v>11.08</v>
      </c>
      <c r="HP71">
        <v>21.67</v>
      </c>
      <c r="HQ71">
        <v>21.15</v>
      </c>
      <c r="HS71">
        <v>15.43</v>
      </c>
      <c r="HU71" t="s">
        <v>143</v>
      </c>
      <c r="HW71">
        <v>17.010000000000002</v>
      </c>
      <c r="IB71">
        <v>13.18</v>
      </c>
      <c r="IC71">
        <v>8.92</v>
      </c>
      <c r="ID71">
        <v>8.61</v>
      </c>
      <c r="IE71">
        <v>8.1999999999999993</v>
      </c>
      <c r="IF71">
        <v>11.39</v>
      </c>
      <c r="IH71" t="s">
        <v>143</v>
      </c>
      <c r="IJ71">
        <v>7.83</v>
      </c>
      <c r="IL71">
        <v>10.48</v>
      </c>
      <c r="IM71">
        <v>7.39</v>
      </c>
      <c r="IN71">
        <v>9.06</v>
      </c>
      <c r="IU71">
        <v>10.11</v>
      </c>
      <c r="IW71">
        <v>14.98</v>
      </c>
      <c r="IX71">
        <v>16.28</v>
      </c>
      <c r="IZ71">
        <v>7.37</v>
      </c>
      <c r="JC71">
        <v>15.15</v>
      </c>
      <c r="JE71">
        <v>8.9600000000000009</v>
      </c>
      <c r="JM71">
        <v>20.059999999999999</v>
      </c>
      <c r="JN71" t="s">
        <v>143</v>
      </c>
      <c r="JO71">
        <v>15.9</v>
      </c>
      <c r="JP71">
        <v>28.85</v>
      </c>
      <c r="JQ71">
        <v>6.56</v>
      </c>
      <c r="JV71">
        <v>11.07</v>
      </c>
      <c r="JW71">
        <v>14.48</v>
      </c>
      <c r="JX71">
        <v>13.53</v>
      </c>
      <c r="JY71">
        <v>11.78</v>
      </c>
      <c r="JZ71">
        <v>4.96</v>
      </c>
      <c r="KA71">
        <v>12.96</v>
      </c>
      <c r="KB71">
        <v>23.57</v>
      </c>
      <c r="KG71">
        <v>7.4</v>
      </c>
      <c r="KH71">
        <v>21.7</v>
      </c>
      <c r="KM71">
        <v>8.23</v>
      </c>
      <c r="KR71">
        <v>15.02</v>
      </c>
      <c r="KS71">
        <v>15.36</v>
      </c>
      <c r="KV71" t="s">
        <v>143</v>
      </c>
      <c r="LH71">
        <v>10.74</v>
      </c>
      <c r="LJ71">
        <v>12.8</v>
      </c>
      <c r="LK71">
        <v>4.75</v>
      </c>
      <c r="LM71">
        <v>26.32</v>
      </c>
      <c r="LN71">
        <v>25.03</v>
      </c>
      <c r="LR71">
        <v>28.74</v>
      </c>
      <c r="LY71" t="s">
        <v>143</v>
      </c>
      <c r="MA71">
        <v>5.55</v>
      </c>
      <c r="MC71">
        <v>11.1</v>
      </c>
      <c r="MJ71">
        <v>10.119999999999999</v>
      </c>
      <c r="MP71">
        <v>8.67</v>
      </c>
      <c r="MT71">
        <v>8.4</v>
      </c>
      <c r="MY71" t="s">
        <v>143</v>
      </c>
      <c r="NA71">
        <v>8.2100000000000009</v>
      </c>
      <c r="NB71">
        <v>30.61</v>
      </c>
      <c r="ND71">
        <v>7.43</v>
      </c>
      <c r="NE71" t="s">
        <v>143</v>
      </c>
      <c r="NF71">
        <v>7.79</v>
      </c>
      <c r="NG71">
        <v>9.1999999999999993</v>
      </c>
      <c r="NH71">
        <v>8.6</v>
      </c>
      <c r="NI71">
        <v>9.1300000000000008</v>
      </c>
      <c r="NK71">
        <v>8.8699999999999992</v>
      </c>
      <c r="NP71">
        <v>11.2</v>
      </c>
      <c r="NR71">
        <v>62.4</v>
      </c>
      <c r="NS71">
        <v>22.03</v>
      </c>
      <c r="NV71">
        <v>5.46</v>
      </c>
      <c r="NY71">
        <v>9.58</v>
      </c>
      <c r="OB71">
        <v>17.41</v>
      </c>
      <c r="OI71">
        <v>9.64</v>
      </c>
      <c r="OK71">
        <v>8.9600000000000009</v>
      </c>
      <c r="OL71" t="s">
        <v>143</v>
      </c>
      <c r="OM71">
        <v>8.23</v>
      </c>
      <c r="OO71" t="s">
        <v>143</v>
      </c>
      <c r="OR71">
        <v>7.04</v>
      </c>
      <c r="OS71">
        <v>9.7799999999999994</v>
      </c>
      <c r="OT71">
        <v>12.45</v>
      </c>
      <c r="OU71">
        <v>15.07</v>
      </c>
      <c r="OZ71">
        <v>14.31</v>
      </c>
      <c r="PA71">
        <v>10.07</v>
      </c>
      <c r="PB71">
        <v>5.91</v>
      </c>
      <c r="PE71">
        <v>9.68</v>
      </c>
      <c r="PH71">
        <v>9.35</v>
      </c>
      <c r="PM71">
        <v>12.04</v>
      </c>
      <c r="PN71">
        <v>7.11</v>
      </c>
      <c r="PR71">
        <v>9.9499999999999993</v>
      </c>
      <c r="PW71">
        <v>7.18</v>
      </c>
      <c r="PY71">
        <v>7.89</v>
      </c>
      <c r="PZ71">
        <v>7.74</v>
      </c>
      <c r="QA71">
        <v>10.210000000000001</v>
      </c>
      <c r="QD71">
        <v>16.05</v>
      </c>
      <c r="QF71">
        <v>7.58</v>
      </c>
      <c r="QH71">
        <v>10.61</v>
      </c>
      <c r="QI71">
        <v>13.47</v>
      </c>
      <c r="QO71">
        <v>10.39</v>
      </c>
      <c r="QV71">
        <v>15.26</v>
      </c>
      <c r="QX71">
        <v>9.86</v>
      </c>
      <c r="QY71">
        <v>9.14</v>
      </c>
      <c r="RA71">
        <v>16.78</v>
      </c>
      <c r="RC71">
        <v>11.21</v>
      </c>
      <c r="RG71">
        <v>15.5</v>
      </c>
      <c r="RJ71">
        <v>11.48</v>
      </c>
      <c r="RL71">
        <v>18.55</v>
      </c>
      <c r="RN71">
        <v>8.58</v>
      </c>
      <c r="RO71" t="s">
        <v>143</v>
      </c>
      <c r="RP71">
        <v>6.75</v>
      </c>
      <c r="RS71">
        <v>7.35</v>
      </c>
      <c r="SE71">
        <v>32.049999999999997</v>
      </c>
      <c r="SG71" t="s">
        <v>143</v>
      </c>
      <c r="SH71">
        <v>6.38</v>
      </c>
      <c r="SI71">
        <v>24.11</v>
      </c>
      <c r="SM71">
        <v>12.76</v>
      </c>
      <c r="SN71">
        <v>18.329999999999998</v>
      </c>
      <c r="SQ71">
        <v>7.89</v>
      </c>
      <c r="SR71">
        <v>7.19</v>
      </c>
      <c r="ST71">
        <v>14.12</v>
      </c>
      <c r="SV71">
        <v>8.11</v>
      </c>
      <c r="SW71">
        <v>7.41</v>
      </c>
      <c r="SX71">
        <v>17.57</v>
      </c>
      <c r="SZ71">
        <v>13.19</v>
      </c>
      <c r="TB71">
        <v>9.59</v>
      </c>
      <c r="TE71">
        <v>3.33</v>
      </c>
      <c r="TI71">
        <v>9.8800000000000008</v>
      </c>
      <c r="TJ71">
        <v>9.68</v>
      </c>
      <c r="TO71">
        <v>18.829999999999998</v>
      </c>
      <c r="TV71">
        <v>9.3800000000000008</v>
      </c>
      <c r="TX71">
        <v>28.29</v>
      </c>
      <c r="TZ71" t="s">
        <v>143</v>
      </c>
      <c r="UB71" t="s">
        <v>143</v>
      </c>
      <c r="UD71" t="s">
        <v>143</v>
      </c>
      <c r="UF71">
        <v>11.5</v>
      </c>
      <c r="UG71">
        <v>33.31</v>
      </c>
      <c r="UH71">
        <v>18.87</v>
      </c>
      <c r="UL71">
        <v>13.24</v>
      </c>
      <c r="UN71">
        <v>14.57</v>
      </c>
      <c r="UP71">
        <v>12.98</v>
      </c>
      <c r="UV71">
        <v>13.95</v>
      </c>
      <c r="UW71">
        <v>47.5</v>
      </c>
      <c r="VI71">
        <v>28.1</v>
      </c>
      <c r="VJ71">
        <v>19.2</v>
      </c>
      <c r="VL71">
        <v>9.43</v>
      </c>
      <c r="VM71">
        <v>35.700000000000003</v>
      </c>
      <c r="VT71">
        <v>20.3</v>
      </c>
      <c r="WA71">
        <v>15.88</v>
      </c>
    </row>
    <row r="72" spans="1:599" x14ac:dyDescent="0.25">
      <c r="A72" s="87">
        <v>41733</v>
      </c>
      <c r="D72">
        <v>17.62</v>
      </c>
      <c r="I72">
        <v>16.079999999999998</v>
      </c>
      <c r="K72">
        <v>7.4</v>
      </c>
      <c r="M72">
        <v>7.37</v>
      </c>
      <c r="O72">
        <v>8.6</v>
      </c>
      <c r="R72">
        <v>10.5</v>
      </c>
      <c r="S72">
        <v>12.82</v>
      </c>
      <c r="AA72">
        <v>9.9</v>
      </c>
      <c r="AE72">
        <v>4.87</v>
      </c>
      <c r="AF72">
        <v>20.64</v>
      </c>
      <c r="AG72">
        <v>6.85</v>
      </c>
      <c r="AH72">
        <v>24.16</v>
      </c>
      <c r="AL72">
        <v>11.43</v>
      </c>
      <c r="AN72">
        <v>10.59</v>
      </c>
      <c r="AT72">
        <v>4.3499999999999996</v>
      </c>
      <c r="AU72">
        <v>9.24</v>
      </c>
      <c r="BA72" t="s">
        <v>143</v>
      </c>
      <c r="BD72">
        <v>13.12</v>
      </c>
      <c r="BF72">
        <v>12.22</v>
      </c>
      <c r="BG72">
        <v>8.82</v>
      </c>
      <c r="BH72">
        <v>22.56</v>
      </c>
      <c r="BI72">
        <v>8.24</v>
      </c>
      <c r="BL72">
        <v>28.09</v>
      </c>
      <c r="BM72">
        <v>19.52</v>
      </c>
      <c r="BN72">
        <v>18.100000000000001</v>
      </c>
      <c r="BS72">
        <v>24.26</v>
      </c>
      <c r="BU72">
        <v>27.22</v>
      </c>
      <c r="BV72">
        <v>9.9700000000000006</v>
      </c>
      <c r="CA72">
        <v>14.75</v>
      </c>
      <c r="CB72">
        <v>40</v>
      </c>
      <c r="CG72" t="s">
        <v>143</v>
      </c>
      <c r="CI72">
        <v>8.7899999999999991</v>
      </c>
      <c r="CK72">
        <v>37.61</v>
      </c>
      <c r="CL72">
        <v>13.01</v>
      </c>
      <c r="CN72">
        <v>12.83</v>
      </c>
      <c r="CP72">
        <v>8.91</v>
      </c>
      <c r="CQ72">
        <v>14.9</v>
      </c>
      <c r="CS72">
        <v>25.95</v>
      </c>
      <c r="CT72">
        <v>11.72</v>
      </c>
      <c r="CX72">
        <v>24.24</v>
      </c>
      <c r="DA72">
        <v>25.38</v>
      </c>
      <c r="DB72">
        <v>6.22</v>
      </c>
      <c r="DC72">
        <v>25.18</v>
      </c>
      <c r="DD72">
        <v>16.649999999999999</v>
      </c>
      <c r="DH72">
        <v>4.99</v>
      </c>
      <c r="DI72">
        <v>22.53</v>
      </c>
      <c r="DL72">
        <v>26.56</v>
      </c>
      <c r="DM72">
        <v>17.350000000000001</v>
      </c>
      <c r="DQ72">
        <v>27</v>
      </c>
      <c r="DS72">
        <v>13.48</v>
      </c>
      <c r="DW72" t="s">
        <v>143</v>
      </c>
      <c r="DZ72">
        <v>6.92</v>
      </c>
      <c r="EE72" t="s">
        <v>143</v>
      </c>
      <c r="EF72">
        <v>15.12</v>
      </c>
      <c r="EG72">
        <v>8.42</v>
      </c>
      <c r="EI72">
        <v>12.32</v>
      </c>
      <c r="EJ72">
        <v>13.07</v>
      </c>
      <c r="EK72">
        <v>13.31</v>
      </c>
      <c r="EN72">
        <v>13.23</v>
      </c>
      <c r="EO72">
        <v>18.16</v>
      </c>
      <c r="ER72">
        <v>22.12</v>
      </c>
      <c r="ET72">
        <v>13.53</v>
      </c>
      <c r="EX72">
        <v>9.77</v>
      </c>
      <c r="EZ72">
        <v>16.329999999999998</v>
      </c>
      <c r="FC72">
        <v>45.03</v>
      </c>
      <c r="FE72">
        <v>9.17</v>
      </c>
      <c r="FF72">
        <v>9.9</v>
      </c>
      <c r="FO72">
        <v>8.92</v>
      </c>
      <c r="FY72">
        <v>11.08</v>
      </c>
      <c r="GC72">
        <v>13.21</v>
      </c>
      <c r="GE72">
        <v>34.22</v>
      </c>
      <c r="GO72">
        <v>16</v>
      </c>
      <c r="GR72">
        <v>12.57</v>
      </c>
      <c r="GT72">
        <v>26.35</v>
      </c>
      <c r="HA72" t="s">
        <v>143</v>
      </c>
      <c r="HC72">
        <v>8.81</v>
      </c>
      <c r="HE72">
        <v>12.13</v>
      </c>
      <c r="HL72">
        <v>14.65</v>
      </c>
      <c r="HM72">
        <v>8.49</v>
      </c>
      <c r="HN72">
        <v>22.24</v>
      </c>
      <c r="HO72">
        <v>11.08</v>
      </c>
      <c r="HP72">
        <v>21.67</v>
      </c>
      <c r="HQ72">
        <v>21.15</v>
      </c>
      <c r="HS72">
        <v>15.43</v>
      </c>
      <c r="HU72" t="s">
        <v>143</v>
      </c>
      <c r="HW72">
        <v>17.010000000000002</v>
      </c>
      <c r="IB72">
        <v>13.18</v>
      </c>
      <c r="IC72">
        <v>8.92</v>
      </c>
      <c r="ID72">
        <v>8.61</v>
      </c>
      <c r="IE72">
        <v>8.1999999999999993</v>
      </c>
      <c r="IF72">
        <v>11.39</v>
      </c>
      <c r="IH72" t="s">
        <v>143</v>
      </c>
      <c r="IJ72">
        <v>7.83</v>
      </c>
      <c r="IL72">
        <v>10.48</v>
      </c>
      <c r="IM72">
        <v>7.39</v>
      </c>
      <c r="IN72">
        <v>9.06</v>
      </c>
      <c r="IU72">
        <v>10.11</v>
      </c>
      <c r="IW72">
        <v>14.98</v>
      </c>
      <c r="IX72">
        <v>16.28</v>
      </c>
      <c r="IZ72">
        <v>7.37</v>
      </c>
      <c r="JC72">
        <v>15.15</v>
      </c>
      <c r="JE72">
        <v>8.9600000000000009</v>
      </c>
      <c r="JM72">
        <v>20.059999999999999</v>
      </c>
      <c r="JN72" t="s">
        <v>143</v>
      </c>
      <c r="JO72">
        <v>15.9</v>
      </c>
      <c r="JP72">
        <v>28.85</v>
      </c>
      <c r="JQ72">
        <v>6.56</v>
      </c>
      <c r="JV72">
        <v>11.07</v>
      </c>
      <c r="JW72">
        <v>14.48</v>
      </c>
      <c r="JX72">
        <v>13.53</v>
      </c>
      <c r="JY72">
        <v>11.78</v>
      </c>
      <c r="JZ72">
        <v>4.96</v>
      </c>
      <c r="KA72">
        <v>12.96</v>
      </c>
      <c r="KB72">
        <v>23.57</v>
      </c>
      <c r="KG72">
        <v>7.4</v>
      </c>
      <c r="KH72">
        <v>21.7</v>
      </c>
      <c r="KM72">
        <v>8.23</v>
      </c>
      <c r="KR72">
        <v>15.02</v>
      </c>
      <c r="KS72">
        <v>15.36</v>
      </c>
      <c r="KV72" t="s">
        <v>143</v>
      </c>
      <c r="LH72">
        <v>10.74</v>
      </c>
      <c r="LJ72">
        <v>12.8</v>
      </c>
      <c r="LK72">
        <v>4.75</v>
      </c>
      <c r="LM72">
        <v>26.32</v>
      </c>
      <c r="LN72">
        <v>25.03</v>
      </c>
      <c r="LR72">
        <v>28.74</v>
      </c>
      <c r="LY72" t="s">
        <v>143</v>
      </c>
      <c r="MA72">
        <v>5.55</v>
      </c>
      <c r="MC72">
        <v>11.1</v>
      </c>
      <c r="MJ72">
        <v>10.119999999999999</v>
      </c>
      <c r="MP72">
        <v>8.67</v>
      </c>
      <c r="MT72">
        <v>8.4</v>
      </c>
      <c r="MY72" t="s">
        <v>143</v>
      </c>
      <c r="NA72">
        <v>8.2100000000000009</v>
      </c>
      <c r="NB72">
        <v>30.61</v>
      </c>
      <c r="ND72">
        <v>7.43</v>
      </c>
      <c r="NE72" t="s">
        <v>143</v>
      </c>
      <c r="NF72">
        <v>7.79</v>
      </c>
      <c r="NG72">
        <v>9.1999999999999993</v>
      </c>
      <c r="NH72">
        <v>8.6</v>
      </c>
      <c r="NI72">
        <v>9.1300000000000008</v>
      </c>
      <c r="NK72">
        <v>8.8699999999999992</v>
      </c>
      <c r="NP72">
        <v>11.2</v>
      </c>
      <c r="NR72">
        <v>62.4</v>
      </c>
      <c r="NS72">
        <v>22.03</v>
      </c>
      <c r="NV72">
        <v>5.46</v>
      </c>
      <c r="NY72">
        <v>9.58</v>
      </c>
      <c r="OB72">
        <v>17.41</v>
      </c>
      <c r="OI72">
        <v>9.64</v>
      </c>
      <c r="OK72">
        <v>8.9600000000000009</v>
      </c>
      <c r="OL72" t="s">
        <v>143</v>
      </c>
      <c r="OM72">
        <v>8.23</v>
      </c>
      <c r="OO72" t="s">
        <v>143</v>
      </c>
      <c r="OR72">
        <v>7.04</v>
      </c>
      <c r="OS72">
        <v>9.7799999999999994</v>
      </c>
      <c r="OT72">
        <v>12.45</v>
      </c>
      <c r="OU72">
        <v>15.07</v>
      </c>
      <c r="OZ72">
        <v>14.31</v>
      </c>
      <c r="PA72">
        <v>10.07</v>
      </c>
      <c r="PB72">
        <v>5.91</v>
      </c>
      <c r="PE72">
        <v>9.68</v>
      </c>
      <c r="PH72">
        <v>9.35</v>
      </c>
      <c r="PM72">
        <v>12.04</v>
      </c>
      <c r="PN72">
        <v>7.11</v>
      </c>
      <c r="PR72">
        <v>9.9499999999999993</v>
      </c>
      <c r="PW72">
        <v>7.18</v>
      </c>
      <c r="PY72">
        <v>7.89</v>
      </c>
      <c r="PZ72">
        <v>7.74</v>
      </c>
      <c r="QA72">
        <v>10.210000000000001</v>
      </c>
      <c r="QD72">
        <v>16.05</v>
      </c>
      <c r="QF72">
        <v>7.58</v>
      </c>
      <c r="QH72">
        <v>10.61</v>
      </c>
      <c r="QI72">
        <v>13.47</v>
      </c>
      <c r="QO72">
        <v>10.39</v>
      </c>
      <c r="QV72">
        <v>15.26</v>
      </c>
      <c r="QX72">
        <v>9.86</v>
      </c>
      <c r="QY72">
        <v>9.14</v>
      </c>
      <c r="RA72">
        <v>16.78</v>
      </c>
      <c r="RC72">
        <v>11.21</v>
      </c>
      <c r="RG72">
        <v>15.5</v>
      </c>
      <c r="RJ72">
        <v>11.48</v>
      </c>
      <c r="RL72">
        <v>18.55</v>
      </c>
      <c r="RN72">
        <v>8.58</v>
      </c>
      <c r="RO72" t="s">
        <v>143</v>
      </c>
      <c r="RP72">
        <v>6.75</v>
      </c>
      <c r="RS72">
        <v>7.35</v>
      </c>
      <c r="SE72">
        <v>32.049999999999997</v>
      </c>
      <c r="SG72" t="s">
        <v>143</v>
      </c>
      <c r="SH72">
        <v>6.38</v>
      </c>
      <c r="SI72">
        <v>24.11</v>
      </c>
      <c r="SM72">
        <v>12.76</v>
      </c>
      <c r="SN72">
        <v>18.329999999999998</v>
      </c>
      <c r="SQ72">
        <v>7.89</v>
      </c>
      <c r="SR72">
        <v>7.19</v>
      </c>
      <c r="ST72">
        <v>14.12</v>
      </c>
      <c r="SV72">
        <v>8.11</v>
      </c>
      <c r="SW72">
        <v>7.41</v>
      </c>
      <c r="SX72">
        <v>17.57</v>
      </c>
      <c r="SZ72">
        <v>13.19</v>
      </c>
      <c r="TB72">
        <v>9.59</v>
      </c>
      <c r="TE72">
        <v>3.33</v>
      </c>
      <c r="TI72">
        <v>9.8800000000000008</v>
      </c>
      <c r="TJ72">
        <v>9.68</v>
      </c>
      <c r="TO72">
        <v>18.829999999999998</v>
      </c>
      <c r="TV72">
        <v>9.3800000000000008</v>
      </c>
      <c r="TX72">
        <v>28.29</v>
      </c>
      <c r="TZ72" t="s">
        <v>143</v>
      </c>
      <c r="UB72" t="s">
        <v>143</v>
      </c>
      <c r="UD72" t="s">
        <v>143</v>
      </c>
      <c r="UF72">
        <v>11.5</v>
      </c>
      <c r="UG72">
        <v>33.31</v>
      </c>
      <c r="UH72">
        <v>18.87</v>
      </c>
      <c r="UL72">
        <v>13.24</v>
      </c>
      <c r="UN72">
        <v>14.57</v>
      </c>
      <c r="UP72">
        <v>12.98</v>
      </c>
      <c r="UV72">
        <v>13.95</v>
      </c>
      <c r="UW72">
        <v>47.5</v>
      </c>
      <c r="VI72">
        <v>28.1</v>
      </c>
      <c r="VJ72">
        <v>19.2</v>
      </c>
      <c r="VL72">
        <v>9.43</v>
      </c>
      <c r="VM72">
        <v>35.700000000000003</v>
      </c>
      <c r="VT72">
        <v>20.3</v>
      </c>
      <c r="WA72">
        <v>15.88</v>
      </c>
    </row>
    <row r="73" spans="1:599" x14ac:dyDescent="0.25">
      <c r="A73" s="87">
        <v>41736</v>
      </c>
      <c r="D73">
        <v>17.62</v>
      </c>
      <c r="I73">
        <v>16.079999999999998</v>
      </c>
      <c r="K73">
        <v>7.4</v>
      </c>
      <c r="M73">
        <v>7.37</v>
      </c>
      <c r="O73">
        <v>8.6</v>
      </c>
      <c r="R73">
        <v>10.5</v>
      </c>
      <c r="S73">
        <v>12.82</v>
      </c>
      <c r="AA73">
        <v>9.9</v>
      </c>
      <c r="AE73">
        <v>4.87</v>
      </c>
      <c r="AF73">
        <v>20.64</v>
      </c>
      <c r="AG73">
        <v>6.85</v>
      </c>
      <c r="AH73">
        <v>24.16</v>
      </c>
      <c r="AL73">
        <v>11.43</v>
      </c>
      <c r="AN73">
        <v>10.59</v>
      </c>
      <c r="AT73">
        <v>4.3499999999999996</v>
      </c>
      <c r="AU73">
        <v>9.24</v>
      </c>
      <c r="BA73" t="s">
        <v>143</v>
      </c>
      <c r="BD73">
        <v>13.12</v>
      </c>
      <c r="BF73">
        <v>12.22</v>
      </c>
      <c r="BG73">
        <v>8.82</v>
      </c>
      <c r="BH73">
        <v>22.56</v>
      </c>
      <c r="BI73">
        <v>8.24</v>
      </c>
      <c r="BL73">
        <v>28.09</v>
      </c>
      <c r="BM73">
        <v>19.52</v>
      </c>
      <c r="BN73">
        <v>18.100000000000001</v>
      </c>
      <c r="BS73">
        <v>24.26</v>
      </c>
      <c r="BU73">
        <v>27.22</v>
      </c>
      <c r="BV73">
        <v>9.9700000000000006</v>
      </c>
      <c r="CA73">
        <v>14.75</v>
      </c>
      <c r="CB73">
        <v>40</v>
      </c>
      <c r="CG73" t="s">
        <v>143</v>
      </c>
      <c r="CI73">
        <v>8.7899999999999991</v>
      </c>
      <c r="CK73">
        <v>37.61</v>
      </c>
      <c r="CL73">
        <v>13.01</v>
      </c>
      <c r="CN73">
        <v>12.83</v>
      </c>
      <c r="CP73">
        <v>8.91</v>
      </c>
      <c r="CQ73">
        <v>14.9</v>
      </c>
      <c r="CS73">
        <v>25.95</v>
      </c>
      <c r="CT73">
        <v>11.72</v>
      </c>
      <c r="CX73">
        <v>24.24</v>
      </c>
      <c r="DA73">
        <v>25.38</v>
      </c>
      <c r="DB73">
        <v>6.22</v>
      </c>
      <c r="DC73">
        <v>25.18</v>
      </c>
      <c r="DD73">
        <v>16.649999999999999</v>
      </c>
      <c r="DH73">
        <v>4.99</v>
      </c>
      <c r="DI73">
        <v>22.53</v>
      </c>
      <c r="DL73">
        <v>26.56</v>
      </c>
      <c r="DM73">
        <v>17.350000000000001</v>
      </c>
      <c r="DQ73">
        <v>27</v>
      </c>
      <c r="DS73">
        <v>13.48</v>
      </c>
      <c r="DW73" t="s">
        <v>143</v>
      </c>
      <c r="DZ73">
        <v>6.92</v>
      </c>
      <c r="EE73" t="s">
        <v>143</v>
      </c>
      <c r="EF73">
        <v>15.12</v>
      </c>
      <c r="EG73">
        <v>8.42</v>
      </c>
      <c r="EI73">
        <v>12.32</v>
      </c>
      <c r="EJ73">
        <v>13.07</v>
      </c>
      <c r="EK73">
        <v>13.31</v>
      </c>
      <c r="EN73">
        <v>13.23</v>
      </c>
      <c r="EO73">
        <v>18.16</v>
      </c>
      <c r="ER73">
        <v>22.12</v>
      </c>
      <c r="ET73">
        <v>13.53</v>
      </c>
      <c r="EX73">
        <v>9.77</v>
      </c>
      <c r="EZ73">
        <v>16.329999999999998</v>
      </c>
      <c r="FC73">
        <v>45.03</v>
      </c>
      <c r="FE73">
        <v>9.17</v>
      </c>
      <c r="FF73">
        <v>9.9</v>
      </c>
      <c r="FO73">
        <v>8.92</v>
      </c>
      <c r="FY73">
        <v>11.08</v>
      </c>
      <c r="GC73">
        <v>13.21</v>
      </c>
      <c r="GE73">
        <v>34.22</v>
      </c>
      <c r="GO73">
        <v>16</v>
      </c>
      <c r="GR73">
        <v>12.57</v>
      </c>
      <c r="GT73">
        <v>26.35</v>
      </c>
      <c r="HA73" t="s">
        <v>143</v>
      </c>
      <c r="HC73">
        <v>8.81</v>
      </c>
      <c r="HE73">
        <v>12.13</v>
      </c>
      <c r="HL73">
        <v>14.65</v>
      </c>
      <c r="HM73">
        <v>8.49</v>
      </c>
      <c r="HN73">
        <v>22.24</v>
      </c>
      <c r="HO73">
        <v>11.08</v>
      </c>
      <c r="HP73">
        <v>21.67</v>
      </c>
      <c r="HQ73">
        <v>21.15</v>
      </c>
      <c r="HS73">
        <v>15.43</v>
      </c>
      <c r="HU73" t="s">
        <v>143</v>
      </c>
      <c r="HW73">
        <v>17.010000000000002</v>
      </c>
      <c r="IB73">
        <v>13.18</v>
      </c>
      <c r="IC73">
        <v>8.92</v>
      </c>
      <c r="ID73">
        <v>8.61</v>
      </c>
      <c r="IE73">
        <v>8.1999999999999993</v>
      </c>
      <c r="IF73">
        <v>11.39</v>
      </c>
      <c r="IH73" t="s">
        <v>143</v>
      </c>
      <c r="IJ73">
        <v>7.83</v>
      </c>
      <c r="IL73">
        <v>10.48</v>
      </c>
      <c r="IM73">
        <v>7.39</v>
      </c>
      <c r="IN73">
        <v>9.06</v>
      </c>
      <c r="IU73">
        <v>10.11</v>
      </c>
      <c r="IW73">
        <v>14.98</v>
      </c>
      <c r="IX73">
        <v>16.28</v>
      </c>
      <c r="IZ73">
        <v>7.37</v>
      </c>
      <c r="JC73">
        <v>15.15</v>
      </c>
      <c r="JE73">
        <v>8.9600000000000009</v>
      </c>
      <c r="JM73">
        <v>20.059999999999999</v>
      </c>
      <c r="JN73" t="s">
        <v>143</v>
      </c>
      <c r="JO73">
        <v>15.9</v>
      </c>
      <c r="JP73">
        <v>28.85</v>
      </c>
      <c r="JQ73">
        <v>6.56</v>
      </c>
      <c r="JV73">
        <v>11.07</v>
      </c>
      <c r="JW73">
        <v>14.48</v>
      </c>
      <c r="JX73">
        <v>13.53</v>
      </c>
      <c r="JY73">
        <v>11.78</v>
      </c>
      <c r="JZ73">
        <v>4.96</v>
      </c>
      <c r="KA73">
        <v>12.96</v>
      </c>
      <c r="KB73">
        <v>23.57</v>
      </c>
      <c r="KG73">
        <v>7.4</v>
      </c>
      <c r="KH73">
        <v>21.7</v>
      </c>
      <c r="KM73">
        <v>8.23</v>
      </c>
      <c r="KR73">
        <v>15.02</v>
      </c>
      <c r="KS73">
        <v>15.36</v>
      </c>
      <c r="KV73" t="s">
        <v>143</v>
      </c>
      <c r="LH73">
        <v>10.74</v>
      </c>
      <c r="LJ73">
        <v>12.8</v>
      </c>
      <c r="LK73">
        <v>4.75</v>
      </c>
      <c r="LM73">
        <v>26.32</v>
      </c>
      <c r="LN73">
        <v>25.03</v>
      </c>
      <c r="LR73">
        <v>28.74</v>
      </c>
      <c r="LY73" t="s">
        <v>143</v>
      </c>
      <c r="MA73">
        <v>5.55</v>
      </c>
      <c r="MC73">
        <v>11.1</v>
      </c>
      <c r="MJ73">
        <v>10.119999999999999</v>
      </c>
      <c r="MP73">
        <v>8.67</v>
      </c>
      <c r="MT73">
        <v>8.4</v>
      </c>
      <c r="MY73" t="s">
        <v>143</v>
      </c>
      <c r="NA73">
        <v>8.2100000000000009</v>
      </c>
      <c r="NB73">
        <v>30.61</v>
      </c>
      <c r="ND73">
        <v>7.43</v>
      </c>
      <c r="NE73" t="s">
        <v>143</v>
      </c>
      <c r="NF73">
        <v>7.79</v>
      </c>
      <c r="NG73">
        <v>9.1999999999999993</v>
      </c>
      <c r="NH73">
        <v>8.6</v>
      </c>
      <c r="NI73">
        <v>9.1300000000000008</v>
      </c>
      <c r="NK73">
        <v>8.8699999999999992</v>
      </c>
      <c r="NP73">
        <v>11.2</v>
      </c>
      <c r="NR73">
        <v>62.4</v>
      </c>
      <c r="NS73">
        <v>22.03</v>
      </c>
      <c r="NV73">
        <v>5.46</v>
      </c>
      <c r="NY73">
        <v>9.58</v>
      </c>
      <c r="OB73">
        <v>17.41</v>
      </c>
      <c r="OI73">
        <v>9.64</v>
      </c>
      <c r="OK73">
        <v>8.9600000000000009</v>
      </c>
      <c r="OL73" t="s">
        <v>143</v>
      </c>
      <c r="OM73">
        <v>8.23</v>
      </c>
      <c r="OO73" t="s">
        <v>143</v>
      </c>
      <c r="OR73">
        <v>7.04</v>
      </c>
      <c r="OS73">
        <v>9.7799999999999994</v>
      </c>
      <c r="OT73">
        <v>12.45</v>
      </c>
      <c r="OU73">
        <v>15.07</v>
      </c>
      <c r="OZ73">
        <v>14.31</v>
      </c>
      <c r="PA73">
        <v>10.07</v>
      </c>
      <c r="PB73">
        <v>5.91</v>
      </c>
      <c r="PE73">
        <v>9.68</v>
      </c>
      <c r="PH73">
        <v>9.35</v>
      </c>
      <c r="PM73">
        <v>12.04</v>
      </c>
      <c r="PN73">
        <v>7.11</v>
      </c>
      <c r="PR73">
        <v>9.9499999999999993</v>
      </c>
      <c r="PW73">
        <v>7.18</v>
      </c>
      <c r="PY73">
        <v>7.89</v>
      </c>
      <c r="PZ73">
        <v>7.74</v>
      </c>
      <c r="QA73">
        <v>10.210000000000001</v>
      </c>
      <c r="QD73">
        <v>16.05</v>
      </c>
      <c r="QF73">
        <v>7.58</v>
      </c>
      <c r="QH73">
        <v>10.61</v>
      </c>
      <c r="QI73">
        <v>13.47</v>
      </c>
      <c r="QO73">
        <v>10.39</v>
      </c>
      <c r="QV73">
        <v>15.26</v>
      </c>
      <c r="QX73">
        <v>9.86</v>
      </c>
      <c r="QY73">
        <v>9.14</v>
      </c>
      <c r="RA73">
        <v>16.78</v>
      </c>
      <c r="RC73">
        <v>11.21</v>
      </c>
      <c r="RG73">
        <v>15.5</v>
      </c>
      <c r="RJ73">
        <v>11.48</v>
      </c>
      <c r="RL73">
        <v>18.55</v>
      </c>
      <c r="RN73">
        <v>8.58</v>
      </c>
      <c r="RO73" t="s">
        <v>143</v>
      </c>
      <c r="RP73">
        <v>6.75</v>
      </c>
      <c r="RS73">
        <v>7.35</v>
      </c>
      <c r="SE73">
        <v>32.049999999999997</v>
      </c>
      <c r="SG73" t="s">
        <v>143</v>
      </c>
      <c r="SH73">
        <v>6.38</v>
      </c>
      <c r="SI73">
        <v>24.11</v>
      </c>
      <c r="SM73">
        <v>12.76</v>
      </c>
      <c r="SN73">
        <v>18.329999999999998</v>
      </c>
      <c r="SQ73">
        <v>7.89</v>
      </c>
      <c r="SR73">
        <v>7.19</v>
      </c>
      <c r="ST73">
        <v>14.12</v>
      </c>
      <c r="SV73">
        <v>8.11</v>
      </c>
      <c r="SW73">
        <v>7.41</v>
      </c>
      <c r="SX73">
        <v>17.57</v>
      </c>
      <c r="SZ73">
        <v>13.19</v>
      </c>
      <c r="TB73">
        <v>9.59</v>
      </c>
      <c r="TE73">
        <v>3.33</v>
      </c>
      <c r="TI73">
        <v>9.8800000000000008</v>
      </c>
      <c r="TJ73">
        <v>9.68</v>
      </c>
      <c r="TO73">
        <v>18.829999999999998</v>
      </c>
      <c r="TV73">
        <v>9.3800000000000008</v>
      </c>
      <c r="TX73">
        <v>28.29</v>
      </c>
      <c r="TZ73" t="s">
        <v>143</v>
      </c>
      <c r="UB73" t="s">
        <v>143</v>
      </c>
      <c r="UD73" t="s">
        <v>143</v>
      </c>
      <c r="UF73">
        <v>11.5</v>
      </c>
      <c r="UG73">
        <v>33.31</v>
      </c>
      <c r="UH73">
        <v>18.87</v>
      </c>
      <c r="UL73">
        <v>13.24</v>
      </c>
      <c r="UN73">
        <v>14.57</v>
      </c>
      <c r="UP73">
        <v>12.98</v>
      </c>
      <c r="UV73">
        <v>13.95</v>
      </c>
      <c r="UW73">
        <v>47.5</v>
      </c>
      <c r="VI73">
        <v>28.1</v>
      </c>
      <c r="VJ73">
        <v>19.2</v>
      </c>
      <c r="VL73">
        <v>9.43</v>
      </c>
      <c r="VM73">
        <v>35.700000000000003</v>
      </c>
      <c r="VT73">
        <v>20.3</v>
      </c>
      <c r="WA73">
        <v>15.88</v>
      </c>
    </row>
    <row r="74" spans="1:599" x14ac:dyDescent="0.25">
      <c r="A74" s="87">
        <v>41737</v>
      </c>
      <c r="D74">
        <v>17.62</v>
      </c>
      <c r="I74">
        <v>16.079999999999998</v>
      </c>
      <c r="K74">
        <v>7.4</v>
      </c>
      <c r="M74">
        <v>7.37</v>
      </c>
      <c r="O74">
        <v>8.6</v>
      </c>
      <c r="R74">
        <v>10.5</v>
      </c>
      <c r="S74">
        <v>12.82</v>
      </c>
      <c r="AA74">
        <v>9.9</v>
      </c>
      <c r="AE74">
        <v>4.87</v>
      </c>
      <c r="AF74">
        <v>20.64</v>
      </c>
      <c r="AG74">
        <v>6.85</v>
      </c>
      <c r="AH74">
        <v>24.16</v>
      </c>
      <c r="AL74">
        <v>11.43</v>
      </c>
      <c r="AN74">
        <v>10.59</v>
      </c>
      <c r="AT74">
        <v>4.3499999999999996</v>
      </c>
      <c r="AU74">
        <v>9.24</v>
      </c>
      <c r="BA74" t="s">
        <v>143</v>
      </c>
      <c r="BD74">
        <v>13.12</v>
      </c>
      <c r="BF74">
        <v>12.22</v>
      </c>
      <c r="BG74">
        <v>8.82</v>
      </c>
      <c r="BH74">
        <v>22.56</v>
      </c>
      <c r="BI74">
        <v>8.24</v>
      </c>
      <c r="BL74">
        <v>28.09</v>
      </c>
      <c r="BM74">
        <v>19.52</v>
      </c>
      <c r="BN74">
        <v>18.100000000000001</v>
      </c>
      <c r="BS74">
        <v>24.26</v>
      </c>
      <c r="BU74">
        <v>27.22</v>
      </c>
      <c r="BV74">
        <v>9.9700000000000006</v>
      </c>
      <c r="CA74">
        <v>14.75</v>
      </c>
      <c r="CB74">
        <v>40</v>
      </c>
      <c r="CG74" t="s">
        <v>143</v>
      </c>
      <c r="CI74">
        <v>8.7899999999999991</v>
      </c>
      <c r="CK74">
        <v>37.61</v>
      </c>
      <c r="CL74">
        <v>13.01</v>
      </c>
      <c r="CN74">
        <v>12.83</v>
      </c>
      <c r="CP74">
        <v>8.91</v>
      </c>
      <c r="CQ74">
        <v>14.9</v>
      </c>
      <c r="CS74">
        <v>25.95</v>
      </c>
      <c r="CT74">
        <v>11.72</v>
      </c>
      <c r="CX74">
        <v>24.24</v>
      </c>
      <c r="DA74">
        <v>25.38</v>
      </c>
      <c r="DB74">
        <v>6.22</v>
      </c>
      <c r="DC74">
        <v>25.18</v>
      </c>
      <c r="DD74">
        <v>16.649999999999999</v>
      </c>
      <c r="DH74">
        <v>4.99</v>
      </c>
      <c r="DI74">
        <v>22.53</v>
      </c>
      <c r="DL74">
        <v>26.56</v>
      </c>
      <c r="DM74">
        <v>17.350000000000001</v>
      </c>
      <c r="DQ74">
        <v>27</v>
      </c>
      <c r="DS74">
        <v>13.48</v>
      </c>
      <c r="DW74" t="s">
        <v>143</v>
      </c>
      <c r="DZ74">
        <v>6.92</v>
      </c>
      <c r="EE74" t="s">
        <v>143</v>
      </c>
      <c r="EF74">
        <v>15.12</v>
      </c>
      <c r="EG74">
        <v>8.42</v>
      </c>
      <c r="EI74">
        <v>12.32</v>
      </c>
      <c r="EJ74">
        <v>13.07</v>
      </c>
      <c r="EK74">
        <v>13.31</v>
      </c>
      <c r="EN74">
        <v>13.23</v>
      </c>
      <c r="EO74">
        <v>18.16</v>
      </c>
      <c r="ER74">
        <v>22.12</v>
      </c>
      <c r="ET74">
        <v>13.53</v>
      </c>
      <c r="EX74">
        <v>9.77</v>
      </c>
      <c r="EZ74">
        <v>16.329999999999998</v>
      </c>
      <c r="FC74">
        <v>45.03</v>
      </c>
      <c r="FE74">
        <v>9.17</v>
      </c>
      <c r="FF74">
        <v>9.9</v>
      </c>
      <c r="FO74">
        <v>8.92</v>
      </c>
      <c r="FY74">
        <v>11.08</v>
      </c>
      <c r="GC74">
        <v>13.21</v>
      </c>
      <c r="GE74">
        <v>34.22</v>
      </c>
      <c r="GO74">
        <v>16</v>
      </c>
      <c r="GR74">
        <v>12.57</v>
      </c>
      <c r="GT74">
        <v>26.35</v>
      </c>
      <c r="HA74" t="s">
        <v>143</v>
      </c>
      <c r="HC74">
        <v>8.81</v>
      </c>
      <c r="HE74">
        <v>12.13</v>
      </c>
      <c r="HL74">
        <v>14.65</v>
      </c>
      <c r="HM74">
        <v>8.49</v>
      </c>
      <c r="HN74">
        <v>22.24</v>
      </c>
      <c r="HO74">
        <v>11.08</v>
      </c>
      <c r="HP74">
        <v>21.67</v>
      </c>
      <c r="HQ74">
        <v>21.15</v>
      </c>
      <c r="HS74">
        <v>15.43</v>
      </c>
      <c r="HU74" t="s">
        <v>143</v>
      </c>
      <c r="HW74">
        <v>17.010000000000002</v>
      </c>
      <c r="IB74">
        <v>13.18</v>
      </c>
      <c r="IC74">
        <v>8.92</v>
      </c>
      <c r="ID74">
        <v>8.61</v>
      </c>
      <c r="IE74">
        <v>8.1999999999999993</v>
      </c>
      <c r="IF74">
        <v>11.39</v>
      </c>
      <c r="IH74" t="s">
        <v>143</v>
      </c>
      <c r="IJ74">
        <v>7.83</v>
      </c>
      <c r="IL74">
        <v>10.48</v>
      </c>
      <c r="IM74">
        <v>7.39</v>
      </c>
      <c r="IN74">
        <v>9.06</v>
      </c>
      <c r="IU74">
        <v>10.11</v>
      </c>
      <c r="IW74">
        <v>14.98</v>
      </c>
      <c r="IX74">
        <v>16.28</v>
      </c>
      <c r="IZ74">
        <v>7.37</v>
      </c>
      <c r="JC74">
        <v>15.15</v>
      </c>
      <c r="JE74">
        <v>8.9600000000000009</v>
      </c>
      <c r="JM74">
        <v>20.059999999999999</v>
      </c>
      <c r="JN74" t="s">
        <v>143</v>
      </c>
      <c r="JO74">
        <v>15.9</v>
      </c>
      <c r="JP74">
        <v>28.85</v>
      </c>
      <c r="JQ74">
        <v>6.56</v>
      </c>
      <c r="JV74">
        <v>11.07</v>
      </c>
      <c r="JW74">
        <v>14.48</v>
      </c>
      <c r="JX74">
        <v>13.53</v>
      </c>
      <c r="JY74">
        <v>11.78</v>
      </c>
      <c r="JZ74">
        <v>4.96</v>
      </c>
      <c r="KA74">
        <v>12.96</v>
      </c>
      <c r="KB74">
        <v>23.57</v>
      </c>
      <c r="KG74">
        <v>7.4</v>
      </c>
      <c r="KH74">
        <v>21.7</v>
      </c>
      <c r="KM74">
        <v>8.23</v>
      </c>
      <c r="KR74">
        <v>15.02</v>
      </c>
      <c r="KS74">
        <v>15.36</v>
      </c>
      <c r="KV74" t="s">
        <v>143</v>
      </c>
      <c r="LH74">
        <v>10.74</v>
      </c>
      <c r="LJ74">
        <v>12.8</v>
      </c>
      <c r="LK74">
        <v>4.75</v>
      </c>
      <c r="LM74">
        <v>26.32</v>
      </c>
      <c r="LN74">
        <v>25.03</v>
      </c>
      <c r="LR74">
        <v>28.74</v>
      </c>
      <c r="LY74" t="s">
        <v>143</v>
      </c>
      <c r="MA74">
        <v>5.55</v>
      </c>
      <c r="MC74">
        <v>11.1</v>
      </c>
      <c r="MJ74">
        <v>10.119999999999999</v>
      </c>
      <c r="MP74">
        <v>8.67</v>
      </c>
      <c r="MT74">
        <v>8.4</v>
      </c>
      <c r="MY74" t="s">
        <v>143</v>
      </c>
      <c r="NA74">
        <v>8.2100000000000009</v>
      </c>
      <c r="NB74">
        <v>30.61</v>
      </c>
      <c r="ND74">
        <v>7.43</v>
      </c>
      <c r="NE74" t="s">
        <v>143</v>
      </c>
      <c r="NF74">
        <v>7.79</v>
      </c>
      <c r="NG74">
        <v>9.1999999999999993</v>
      </c>
      <c r="NH74">
        <v>8.6</v>
      </c>
      <c r="NI74">
        <v>9.1300000000000008</v>
      </c>
      <c r="NK74">
        <v>8.8699999999999992</v>
      </c>
      <c r="NP74">
        <v>11.2</v>
      </c>
      <c r="NR74">
        <v>62.4</v>
      </c>
      <c r="NS74">
        <v>22.03</v>
      </c>
      <c r="NV74">
        <v>5.46</v>
      </c>
      <c r="NY74">
        <v>9.58</v>
      </c>
      <c r="OB74">
        <v>17.41</v>
      </c>
      <c r="OI74">
        <v>9.64</v>
      </c>
      <c r="OK74">
        <v>8.9600000000000009</v>
      </c>
      <c r="OL74" t="s">
        <v>143</v>
      </c>
      <c r="OM74">
        <v>8.23</v>
      </c>
      <c r="OO74" t="s">
        <v>143</v>
      </c>
      <c r="OR74">
        <v>7.04</v>
      </c>
      <c r="OS74">
        <v>9.7799999999999994</v>
      </c>
      <c r="OT74">
        <v>12.45</v>
      </c>
      <c r="OU74">
        <v>15.07</v>
      </c>
      <c r="OZ74">
        <v>14.31</v>
      </c>
      <c r="PA74">
        <v>10.07</v>
      </c>
      <c r="PB74">
        <v>5.91</v>
      </c>
      <c r="PE74">
        <v>9.68</v>
      </c>
      <c r="PH74">
        <v>9.35</v>
      </c>
      <c r="PM74">
        <v>12.04</v>
      </c>
      <c r="PN74">
        <v>7.11</v>
      </c>
      <c r="PR74">
        <v>9.9499999999999993</v>
      </c>
      <c r="PW74">
        <v>7.18</v>
      </c>
      <c r="PY74">
        <v>7.89</v>
      </c>
      <c r="PZ74">
        <v>7.74</v>
      </c>
      <c r="QA74">
        <v>10.210000000000001</v>
      </c>
      <c r="QD74">
        <v>16.05</v>
      </c>
      <c r="QF74">
        <v>7.58</v>
      </c>
      <c r="QH74">
        <v>10.61</v>
      </c>
      <c r="QI74">
        <v>13.47</v>
      </c>
      <c r="QO74">
        <v>10.39</v>
      </c>
      <c r="QV74">
        <v>15.26</v>
      </c>
      <c r="QX74">
        <v>9.86</v>
      </c>
      <c r="QY74">
        <v>9.14</v>
      </c>
      <c r="RA74">
        <v>16.78</v>
      </c>
      <c r="RC74">
        <v>11.21</v>
      </c>
      <c r="RG74">
        <v>15.5</v>
      </c>
      <c r="RJ74">
        <v>11.48</v>
      </c>
      <c r="RL74">
        <v>18.55</v>
      </c>
      <c r="RN74">
        <v>8.58</v>
      </c>
      <c r="RO74" t="s">
        <v>143</v>
      </c>
      <c r="RP74">
        <v>6.75</v>
      </c>
      <c r="RS74">
        <v>7.35</v>
      </c>
      <c r="SE74">
        <v>32.049999999999997</v>
      </c>
      <c r="SG74" t="s">
        <v>143</v>
      </c>
      <c r="SH74">
        <v>6.38</v>
      </c>
      <c r="SI74">
        <v>24.11</v>
      </c>
      <c r="SM74">
        <v>12.76</v>
      </c>
      <c r="SN74">
        <v>18.329999999999998</v>
      </c>
      <c r="SQ74">
        <v>7.89</v>
      </c>
      <c r="SR74">
        <v>7.19</v>
      </c>
      <c r="ST74">
        <v>14.12</v>
      </c>
      <c r="SV74">
        <v>8.11</v>
      </c>
      <c r="SW74">
        <v>7.41</v>
      </c>
      <c r="SX74">
        <v>17.57</v>
      </c>
      <c r="SZ74">
        <v>13.19</v>
      </c>
      <c r="TB74">
        <v>9.59</v>
      </c>
      <c r="TE74">
        <v>3.33</v>
      </c>
      <c r="TI74">
        <v>9.8800000000000008</v>
      </c>
      <c r="TJ74">
        <v>9.68</v>
      </c>
      <c r="TO74">
        <v>18.829999999999998</v>
      </c>
      <c r="TV74">
        <v>9.3800000000000008</v>
      </c>
      <c r="TX74">
        <v>28.29</v>
      </c>
      <c r="TZ74" t="s">
        <v>143</v>
      </c>
      <c r="UB74" t="s">
        <v>143</v>
      </c>
      <c r="UD74" t="s">
        <v>143</v>
      </c>
      <c r="UF74">
        <v>11.5</v>
      </c>
      <c r="UG74">
        <v>33.31</v>
      </c>
      <c r="UH74">
        <v>18.87</v>
      </c>
      <c r="UL74">
        <v>13.24</v>
      </c>
      <c r="UN74">
        <v>14.57</v>
      </c>
      <c r="UP74">
        <v>12.98</v>
      </c>
      <c r="UV74">
        <v>13.95</v>
      </c>
      <c r="UW74">
        <v>47.5</v>
      </c>
      <c r="VI74">
        <v>28.1</v>
      </c>
      <c r="VJ74">
        <v>19.2</v>
      </c>
      <c r="VL74">
        <v>9.43</v>
      </c>
      <c r="VM74">
        <v>35.700000000000003</v>
      </c>
      <c r="VT74">
        <v>20.3</v>
      </c>
      <c r="WA74">
        <v>15.88</v>
      </c>
    </row>
    <row r="75" spans="1:599" x14ac:dyDescent="0.25">
      <c r="A75" s="87">
        <v>41738</v>
      </c>
      <c r="D75">
        <v>17.62</v>
      </c>
      <c r="I75">
        <v>16.079999999999998</v>
      </c>
      <c r="K75">
        <v>7.4</v>
      </c>
      <c r="M75">
        <v>7.37</v>
      </c>
      <c r="O75">
        <v>8.6</v>
      </c>
      <c r="R75">
        <v>10.5</v>
      </c>
      <c r="S75">
        <v>12.82</v>
      </c>
      <c r="AA75">
        <v>9.9</v>
      </c>
      <c r="AE75">
        <v>4.87</v>
      </c>
      <c r="AF75">
        <v>20.64</v>
      </c>
      <c r="AG75">
        <v>6.85</v>
      </c>
      <c r="AH75">
        <v>24.16</v>
      </c>
      <c r="AL75">
        <v>11.43</v>
      </c>
      <c r="AN75">
        <v>10.59</v>
      </c>
      <c r="AT75">
        <v>4.3499999999999996</v>
      </c>
      <c r="AU75">
        <v>9.24</v>
      </c>
      <c r="BA75" t="s">
        <v>143</v>
      </c>
      <c r="BD75">
        <v>13.12</v>
      </c>
      <c r="BF75">
        <v>12.22</v>
      </c>
      <c r="BG75">
        <v>8.82</v>
      </c>
      <c r="BH75">
        <v>22.56</v>
      </c>
      <c r="BI75">
        <v>8.24</v>
      </c>
      <c r="BL75">
        <v>28.09</v>
      </c>
      <c r="BM75">
        <v>19.52</v>
      </c>
      <c r="BN75">
        <v>18.100000000000001</v>
      </c>
      <c r="BS75">
        <v>24.26</v>
      </c>
      <c r="BU75">
        <v>27.22</v>
      </c>
      <c r="BV75">
        <v>9.9700000000000006</v>
      </c>
      <c r="CA75">
        <v>14.75</v>
      </c>
      <c r="CB75">
        <v>40</v>
      </c>
      <c r="CG75" t="s">
        <v>143</v>
      </c>
      <c r="CI75">
        <v>8.7899999999999991</v>
      </c>
      <c r="CK75">
        <v>37.61</v>
      </c>
      <c r="CL75">
        <v>13.01</v>
      </c>
      <c r="CN75">
        <v>12.83</v>
      </c>
      <c r="CP75">
        <v>8.91</v>
      </c>
      <c r="CQ75">
        <v>14.9</v>
      </c>
      <c r="CS75">
        <v>25.95</v>
      </c>
      <c r="CT75">
        <v>11.72</v>
      </c>
      <c r="CX75">
        <v>24.24</v>
      </c>
      <c r="DA75">
        <v>25.38</v>
      </c>
      <c r="DB75">
        <v>6.22</v>
      </c>
      <c r="DC75">
        <v>25.18</v>
      </c>
      <c r="DD75">
        <v>16.649999999999999</v>
      </c>
      <c r="DH75">
        <v>4.99</v>
      </c>
      <c r="DI75">
        <v>22.53</v>
      </c>
      <c r="DL75">
        <v>26.56</v>
      </c>
      <c r="DM75">
        <v>17.350000000000001</v>
      </c>
      <c r="DQ75">
        <v>27</v>
      </c>
      <c r="DS75">
        <v>13.48</v>
      </c>
      <c r="DW75" t="s">
        <v>143</v>
      </c>
      <c r="DZ75">
        <v>6.92</v>
      </c>
      <c r="EE75" t="s">
        <v>143</v>
      </c>
      <c r="EF75">
        <v>15.12</v>
      </c>
      <c r="EG75">
        <v>8.42</v>
      </c>
      <c r="EI75">
        <v>12.32</v>
      </c>
      <c r="EJ75">
        <v>13.07</v>
      </c>
      <c r="EK75">
        <v>13.31</v>
      </c>
      <c r="EN75">
        <v>13.23</v>
      </c>
      <c r="EO75">
        <v>18.16</v>
      </c>
      <c r="ER75">
        <v>22.12</v>
      </c>
      <c r="ET75">
        <v>13.53</v>
      </c>
      <c r="EX75">
        <v>9.77</v>
      </c>
      <c r="EZ75">
        <v>16.329999999999998</v>
      </c>
      <c r="FC75">
        <v>45.03</v>
      </c>
      <c r="FE75">
        <v>9.17</v>
      </c>
      <c r="FF75">
        <v>9.9</v>
      </c>
      <c r="FO75">
        <v>8.92</v>
      </c>
      <c r="FY75">
        <v>11.08</v>
      </c>
      <c r="GC75">
        <v>13.21</v>
      </c>
      <c r="GE75">
        <v>34.22</v>
      </c>
      <c r="GO75">
        <v>16</v>
      </c>
      <c r="GR75">
        <v>12.57</v>
      </c>
      <c r="GT75">
        <v>26.35</v>
      </c>
      <c r="HA75" t="s">
        <v>143</v>
      </c>
      <c r="HC75">
        <v>8.81</v>
      </c>
      <c r="HE75">
        <v>12.13</v>
      </c>
      <c r="HL75">
        <v>14.65</v>
      </c>
      <c r="HM75">
        <v>8.49</v>
      </c>
      <c r="HN75">
        <v>22.24</v>
      </c>
      <c r="HO75">
        <v>11.08</v>
      </c>
      <c r="HP75">
        <v>21.67</v>
      </c>
      <c r="HQ75">
        <v>21.15</v>
      </c>
      <c r="HS75">
        <v>15.43</v>
      </c>
      <c r="HU75" t="s">
        <v>143</v>
      </c>
      <c r="HW75">
        <v>17.010000000000002</v>
      </c>
      <c r="IB75">
        <v>13.18</v>
      </c>
      <c r="IC75">
        <v>8.92</v>
      </c>
      <c r="ID75">
        <v>8.61</v>
      </c>
      <c r="IE75">
        <v>8.1999999999999993</v>
      </c>
      <c r="IF75">
        <v>11.39</v>
      </c>
      <c r="IH75" t="s">
        <v>143</v>
      </c>
      <c r="IJ75">
        <v>7.83</v>
      </c>
      <c r="IL75">
        <v>10.48</v>
      </c>
      <c r="IM75">
        <v>7.39</v>
      </c>
      <c r="IN75">
        <v>9.06</v>
      </c>
      <c r="IU75">
        <v>10.11</v>
      </c>
      <c r="IW75">
        <v>14.98</v>
      </c>
      <c r="IX75">
        <v>16.28</v>
      </c>
      <c r="IZ75">
        <v>7.37</v>
      </c>
      <c r="JC75">
        <v>15.15</v>
      </c>
      <c r="JE75">
        <v>8.9600000000000009</v>
      </c>
      <c r="JM75">
        <v>20.059999999999999</v>
      </c>
      <c r="JN75" t="s">
        <v>143</v>
      </c>
      <c r="JO75">
        <v>15.9</v>
      </c>
      <c r="JP75">
        <v>28.85</v>
      </c>
      <c r="JQ75">
        <v>6.56</v>
      </c>
      <c r="JV75">
        <v>11.07</v>
      </c>
      <c r="JW75">
        <v>14.48</v>
      </c>
      <c r="JX75">
        <v>13.53</v>
      </c>
      <c r="JY75">
        <v>11.78</v>
      </c>
      <c r="JZ75">
        <v>4.96</v>
      </c>
      <c r="KA75">
        <v>12.96</v>
      </c>
      <c r="KB75">
        <v>23.57</v>
      </c>
      <c r="KG75">
        <v>7.4</v>
      </c>
      <c r="KH75">
        <v>21.7</v>
      </c>
      <c r="KM75">
        <v>8.23</v>
      </c>
      <c r="KR75">
        <v>15.02</v>
      </c>
      <c r="KS75">
        <v>15.36</v>
      </c>
      <c r="KV75" t="s">
        <v>143</v>
      </c>
      <c r="LH75">
        <v>10.74</v>
      </c>
      <c r="LJ75">
        <v>12.8</v>
      </c>
      <c r="LK75">
        <v>4.75</v>
      </c>
      <c r="LM75">
        <v>26.32</v>
      </c>
      <c r="LN75">
        <v>25.03</v>
      </c>
      <c r="LR75">
        <v>28.74</v>
      </c>
      <c r="LY75" t="s">
        <v>143</v>
      </c>
      <c r="MA75">
        <v>5.55</v>
      </c>
      <c r="MC75">
        <v>11.1</v>
      </c>
      <c r="MJ75">
        <v>10.119999999999999</v>
      </c>
      <c r="MP75">
        <v>8.67</v>
      </c>
      <c r="MT75">
        <v>8.4</v>
      </c>
      <c r="MY75" t="s">
        <v>143</v>
      </c>
      <c r="NA75">
        <v>8.2100000000000009</v>
      </c>
      <c r="NB75">
        <v>30.61</v>
      </c>
      <c r="ND75">
        <v>7.43</v>
      </c>
      <c r="NE75" t="s">
        <v>143</v>
      </c>
      <c r="NF75">
        <v>7.79</v>
      </c>
      <c r="NG75">
        <v>9.1999999999999993</v>
      </c>
      <c r="NH75">
        <v>8.6</v>
      </c>
      <c r="NI75">
        <v>9.1300000000000008</v>
      </c>
      <c r="NK75">
        <v>8.8699999999999992</v>
      </c>
      <c r="NP75">
        <v>11.2</v>
      </c>
      <c r="NR75">
        <v>62.4</v>
      </c>
      <c r="NS75">
        <v>22.03</v>
      </c>
      <c r="NV75">
        <v>5.46</v>
      </c>
      <c r="NY75">
        <v>9.58</v>
      </c>
      <c r="OB75">
        <v>17.41</v>
      </c>
      <c r="OI75">
        <v>9.64</v>
      </c>
      <c r="OK75">
        <v>8.9600000000000009</v>
      </c>
      <c r="OL75" t="s">
        <v>143</v>
      </c>
      <c r="OM75">
        <v>8.23</v>
      </c>
      <c r="OO75" t="s">
        <v>143</v>
      </c>
      <c r="OR75">
        <v>7.04</v>
      </c>
      <c r="OS75">
        <v>9.7799999999999994</v>
      </c>
      <c r="OT75">
        <v>12.45</v>
      </c>
      <c r="OU75">
        <v>15.07</v>
      </c>
      <c r="OZ75">
        <v>14.31</v>
      </c>
      <c r="PA75">
        <v>10.07</v>
      </c>
      <c r="PB75">
        <v>5.91</v>
      </c>
      <c r="PE75">
        <v>9.68</v>
      </c>
      <c r="PH75">
        <v>9.35</v>
      </c>
      <c r="PM75">
        <v>12.04</v>
      </c>
      <c r="PN75">
        <v>7.11</v>
      </c>
      <c r="PR75">
        <v>9.9499999999999993</v>
      </c>
      <c r="PW75">
        <v>7.18</v>
      </c>
      <c r="PY75">
        <v>7.89</v>
      </c>
      <c r="PZ75">
        <v>7.74</v>
      </c>
      <c r="QA75">
        <v>10.210000000000001</v>
      </c>
      <c r="QD75">
        <v>16.05</v>
      </c>
      <c r="QF75">
        <v>7.58</v>
      </c>
      <c r="QH75">
        <v>10.61</v>
      </c>
      <c r="QI75">
        <v>13.47</v>
      </c>
      <c r="QO75">
        <v>10.39</v>
      </c>
      <c r="QV75">
        <v>15.26</v>
      </c>
      <c r="QX75">
        <v>9.86</v>
      </c>
      <c r="QY75">
        <v>9.14</v>
      </c>
      <c r="RA75">
        <v>16.78</v>
      </c>
      <c r="RC75">
        <v>11.21</v>
      </c>
      <c r="RG75">
        <v>15.5</v>
      </c>
      <c r="RJ75">
        <v>11.48</v>
      </c>
      <c r="RL75">
        <v>18.55</v>
      </c>
      <c r="RN75">
        <v>8.58</v>
      </c>
      <c r="RO75" t="s">
        <v>143</v>
      </c>
      <c r="RP75">
        <v>6.75</v>
      </c>
      <c r="RS75">
        <v>7.35</v>
      </c>
      <c r="SE75">
        <v>32.049999999999997</v>
      </c>
      <c r="SG75" t="s">
        <v>143</v>
      </c>
      <c r="SH75">
        <v>6.38</v>
      </c>
      <c r="SI75">
        <v>24.11</v>
      </c>
      <c r="SM75">
        <v>12.76</v>
      </c>
      <c r="SN75">
        <v>18.329999999999998</v>
      </c>
      <c r="SQ75">
        <v>7.89</v>
      </c>
      <c r="SR75">
        <v>7.19</v>
      </c>
      <c r="ST75">
        <v>14.12</v>
      </c>
      <c r="SV75">
        <v>8.11</v>
      </c>
      <c r="SW75">
        <v>7.41</v>
      </c>
      <c r="SX75">
        <v>17.57</v>
      </c>
      <c r="SZ75">
        <v>13.19</v>
      </c>
      <c r="TB75">
        <v>9.59</v>
      </c>
      <c r="TE75">
        <v>3.33</v>
      </c>
      <c r="TI75">
        <v>9.8800000000000008</v>
      </c>
      <c r="TJ75">
        <v>9.68</v>
      </c>
      <c r="TO75">
        <v>18.829999999999998</v>
      </c>
      <c r="TV75">
        <v>9.3800000000000008</v>
      </c>
      <c r="TX75">
        <v>28.29</v>
      </c>
      <c r="TZ75" t="s">
        <v>143</v>
      </c>
      <c r="UB75" t="s">
        <v>143</v>
      </c>
      <c r="UD75" t="s">
        <v>143</v>
      </c>
      <c r="UF75">
        <v>11.5</v>
      </c>
      <c r="UG75">
        <v>33.31</v>
      </c>
      <c r="UH75">
        <v>18.87</v>
      </c>
      <c r="UL75">
        <v>13.24</v>
      </c>
      <c r="UN75">
        <v>14.57</v>
      </c>
      <c r="UP75">
        <v>12.98</v>
      </c>
      <c r="UV75">
        <v>13.95</v>
      </c>
      <c r="UW75">
        <v>47.5</v>
      </c>
      <c r="VI75">
        <v>28.1</v>
      </c>
      <c r="VJ75">
        <v>19.2</v>
      </c>
      <c r="VL75">
        <v>9.43</v>
      </c>
      <c r="VM75">
        <v>35.700000000000003</v>
      </c>
      <c r="VT75">
        <v>20.3</v>
      </c>
      <c r="WA75">
        <v>15.88</v>
      </c>
    </row>
    <row r="76" spans="1:599" x14ac:dyDescent="0.25">
      <c r="A76" s="87">
        <v>41739</v>
      </c>
      <c r="D76">
        <v>17.62</v>
      </c>
      <c r="I76">
        <v>16.079999999999998</v>
      </c>
      <c r="K76">
        <v>7.4</v>
      </c>
      <c r="M76">
        <v>7.37</v>
      </c>
      <c r="O76">
        <v>8.6</v>
      </c>
      <c r="R76">
        <v>10.5</v>
      </c>
      <c r="S76">
        <v>12.82</v>
      </c>
      <c r="AA76">
        <v>9.9</v>
      </c>
      <c r="AE76">
        <v>4.87</v>
      </c>
      <c r="AF76">
        <v>20.64</v>
      </c>
      <c r="AG76">
        <v>6.85</v>
      </c>
      <c r="AH76">
        <v>24.16</v>
      </c>
      <c r="AL76">
        <v>11.43</v>
      </c>
      <c r="AN76">
        <v>10.59</v>
      </c>
      <c r="AT76">
        <v>4.3499999999999996</v>
      </c>
      <c r="AU76">
        <v>9.24</v>
      </c>
      <c r="BA76" t="s">
        <v>143</v>
      </c>
      <c r="BD76">
        <v>13.12</v>
      </c>
      <c r="BF76">
        <v>12.22</v>
      </c>
      <c r="BG76">
        <v>8.82</v>
      </c>
      <c r="BH76">
        <v>22.56</v>
      </c>
      <c r="BI76">
        <v>8.24</v>
      </c>
      <c r="BL76">
        <v>28.09</v>
      </c>
      <c r="BM76">
        <v>19.52</v>
      </c>
      <c r="BN76">
        <v>18.100000000000001</v>
      </c>
      <c r="BS76">
        <v>24.26</v>
      </c>
      <c r="BU76">
        <v>27.22</v>
      </c>
      <c r="BV76">
        <v>9.9700000000000006</v>
      </c>
      <c r="CA76">
        <v>14.75</v>
      </c>
      <c r="CB76">
        <v>40</v>
      </c>
      <c r="CG76" t="s">
        <v>143</v>
      </c>
      <c r="CI76">
        <v>8.7899999999999991</v>
      </c>
      <c r="CK76">
        <v>37.61</v>
      </c>
      <c r="CL76">
        <v>13.01</v>
      </c>
      <c r="CN76">
        <v>12.83</v>
      </c>
      <c r="CP76">
        <v>8.91</v>
      </c>
      <c r="CQ76">
        <v>14.9</v>
      </c>
      <c r="CS76">
        <v>25.95</v>
      </c>
      <c r="CT76">
        <v>11.72</v>
      </c>
      <c r="CX76">
        <v>24.24</v>
      </c>
      <c r="DA76">
        <v>25.38</v>
      </c>
      <c r="DB76">
        <v>6.22</v>
      </c>
      <c r="DC76">
        <v>25.18</v>
      </c>
      <c r="DD76">
        <v>16.649999999999999</v>
      </c>
      <c r="DH76">
        <v>4.99</v>
      </c>
      <c r="DI76">
        <v>22.53</v>
      </c>
      <c r="DL76">
        <v>26.56</v>
      </c>
      <c r="DM76">
        <v>17.350000000000001</v>
      </c>
      <c r="DQ76">
        <v>27</v>
      </c>
      <c r="DS76">
        <v>13.48</v>
      </c>
      <c r="DW76" t="s">
        <v>143</v>
      </c>
      <c r="DZ76">
        <v>6.92</v>
      </c>
      <c r="EE76" t="s">
        <v>143</v>
      </c>
      <c r="EF76">
        <v>15.12</v>
      </c>
      <c r="EG76">
        <v>8.42</v>
      </c>
      <c r="EI76">
        <v>12.32</v>
      </c>
      <c r="EJ76">
        <v>13.07</v>
      </c>
      <c r="EK76">
        <v>13.31</v>
      </c>
      <c r="EN76">
        <v>13.23</v>
      </c>
      <c r="EO76">
        <v>18.16</v>
      </c>
      <c r="ER76">
        <v>22.12</v>
      </c>
      <c r="ET76">
        <v>13.53</v>
      </c>
      <c r="EX76">
        <v>9.77</v>
      </c>
      <c r="EZ76">
        <v>16.329999999999998</v>
      </c>
      <c r="FC76">
        <v>45.03</v>
      </c>
      <c r="FE76">
        <v>9.17</v>
      </c>
      <c r="FF76">
        <v>9.9</v>
      </c>
      <c r="FO76">
        <v>8.92</v>
      </c>
      <c r="FY76">
        <v>11.08</v>
      </c>
      <c r="GC76">
        <v>13.21</v>
      </c>
      <c r="GE76">
        <v>34.22</v>
      </c>
      <c r="GO76">
        <v>16</v>
      </c>
      <c r="GR76">
        <v>12.57</v>
      </c>
      <c r="GT76">
        <v>26.35</v>
      </c>
      <c r="HA76" t="s">
        <v>143</v>
      </c>
      <c r="HC76">
        <v>8.81</v>
      </c>
      <c r="HE76">
        <v>12.13</v>
      </c>
      <c r="HL76">
        <v>14.65</v>
      </c>
      <c r="HM76">
        <v>8.49</v>
      </c>
      <c r="HN76">
        <v>22.24</v>
      </c>
      <c r="HO76">
        <v>11.08</v>
      </c>
      <c r="HP76">
        <v>21.67</v>
      </c>
      <c r="HQ76">
        <v>21.15</v>
      </c>
      <c r="HS76">
        <v>15.43</v>
      </c>
      <c r="HU76" t="s">
        <v>143</v>
      </c>
      <c r="HW76">
        <v>17.010000000000002</v>
      </c>
      <c r="IB76">
        <v>13.18</v>
      </c>
      <c r="IC76">
        <v>8.92</v>
      </c>
      <c r="ID76">
        <v>8.61</v>
      </c>
      <c r="IE76">
        <v>8.1999999999999993</v>
      </c>
      <c r="IF76">
        <v>11.39</v>
      </c>
      <c r="IH76" t="s">
        <v>143</v>
      </c>
      <c r="IJ76">
        <v>7.83</v>
      </c>
      <c r="IL76">
        <v>10.48</v>
      </c>
      <c r="IM76">
        <v>7.39</v>
      </c>
      <c r="IN76">
        <v>9.06</v>
      </c>
      <c r="IU76">
        <v>10.11</v>
      </c>
      <c r="IW76">
        <v>14.98</v>
      </c>
      <c r="IX76">
        <v>16.28</v>
      </c>
      <c r="IZ76">
        <v>7.37</v>
      </c>
      <c r="JC76">
        <v>15.15</v>
      </c>
      <c r="JE76">
        <v>8.9600000000000009</v>
      </c>
      <c r="JM76">
        <v>20.059999999999999</v>
      </c>
      <c r="JN76" t="s">
        <v>143</v>
      </c>
      <c r="JO76">
        <v>15.9</v>
      </c>
      <c r="JP76">
        <v>28.85</v>
      </c>
      <c r="JQ76">
        <v>6.56</v>
      </c>
      <c r="JV76">
        <v>11.07</v>
      </c>
      <c r="JW76">
        <v>14.48</v>
      </c>
      <c r="JX76">
        <v>13.53</v>
      </c>
      <c r="JY76">
        <v>11.78</v>
      </c>
      <c r="JZ76">
        <v>4.96</v>
      </c>
      <c r="KA76">
        <v>12.96</v>
      </c>
      <c r="KB76">
        <v>23.57</v>
      </c>
      <c r="KG76">
        <v>7.4</v>
      </c>
      <c r="KH76">
        <v>21.7</v>
      </c>
      <c r="KM76">
        <v>8.23</v>
      </c>
      <c r="KR76">
        <v>15.02</v>
      </c>
      <c r="KS76">
        <v>15.36</v>
      </c>
      <c r="KV76" t="s">
        <v>143</v>
      </c>
      <c r="LH76">
        <v>10.74</v>
      </c>
      <c r="LJ76">
        <v>12.8</v>
      </c>
      <c r="LK76">
        <v>4.75</v>
      </c>
      <c r="LM76">
        <v>26.32</v>
      </c>
      <c r="LN76">
        <v>25.03</v>
      </c>
      <c r="LR76">
        <v>28.74</v>
      </c>
      <c r="LY76" t="s">
        <v>143</v>
      </c>
      <c r="MA76">
        <v>5.55</v>
      </c>
      <c r="MC76">
        <v>11.1</v>
      </c>
      <c r="MJ76">
        <v>10.119999999999999</v>
      </c>
      <c r="MP76">
        <v>8.67</v>
      </c>
      <c r="MT76">
        <v>8.4</v>
      </c>
      <c r="MY76" t="s">
        <v>143</v>
      </c>
      <c r="NA76">
        <v>8.2100000000000009</v>
      </c>
      <c r="NB76">
        <v>30.61</v>
      </c>
      <c r="ND76">
        <v>7.43</v>
      </c>
      <c r="NE76" t="s">
        <v>143</v>
      </c>
      <c r="NF76">
        <v>7.79</v>
      </c>
      <c r="NG76">
        <v>9.1999999999999993</v>
      </c>
      <c r="NH76">
        <v>8.6</v>
      </c>
      <c r="NI76">
        <v>9.1300000000000008</v>
      </c>
      <c r="NK76">
        <v>8.8699999999999992</v>
      </c>
      <c r="NP76">
        <v>11.2</v>
      </c>
      <c r="NR76">
        <v>62.4</v>
      </c>
      <c r="NS76">
        <v>22.03</v>
      </c>
      <c r="NV76">
        <v>5.46</v>
      </c>
      <c r="NY76">
        <v>9.58</v>
      </c>
      <c r="OB76">
        <v>17.41</v>
      </c>
      <c r="OI76">
        <v>9.64</v>
      </c>
      <c r="OK76">
        <v>8.9600000000000009</v>
      </c>
      <c r="OL76" t="s">
        <v>143</v>
      </c>
      <c r="OM76">
        <v>8.23</v>
      </c>
      <c r="OO76" t="s">
        <v>143</v>
      </c>
      <c r="OR76">
        <v>7.04</v>
      </c>
      <c r="OS76">
        <v>9.7799999999999994</v>
      </c>
      <c r="OT76">
        <v>12.45</v>
      </c>
      <c r="OU76">
        <v>15.07</v>
      </c>
      <c r="OZ76">
        <v>14.31</v>
      </c>
      <c r="PA76">
        <v>10.07</v>
      </c>
      <c r="PB76">
        <v>5.91</v>
      </c>
      <c r="PE76">
        <v>9.68</v>
      </c>
      <c r="PH76">
        <v>9.35</v>
      </c>
      <c r="PM76">
        <v>12.04</v>
      </c>
      <c r="PN76">
        <v>7.11</v>
      </c>
      <c r="PR76">
        <v>9.9499999999999993</v>
      </c>
      <c r="PW76">
        <v>7.18</v>
      </c>
      <c r="PY76">
        <v>7.89</v>
      </c>
      <c r="PZ76">
        <v>7.74</v>
      </c>
      <c r="QA76">
        <v>10.210000000000001</v>
      </c>
      <c r="QD76">
        <v>16.05</v>
      </c>
      <c r="QF76">
        <v>7.58</v>
      </c>
      <c r="QH76">
        <v>10.61</v>
      </c>
      <c r="QI76">
        <v>13.47</v>
      </c>
      <c r="QO76">
        <v>10.39</v>
      </c>
      <c r="QV76">
        <v>15.26</v>
      </c>
      <c r="QX76">
        <v>9.86</v>
      </c>
      <c r="QY76">
        <v>9.14</v>
      </c>
      <c r="RA76">
        <v>16.78</v>
      </c>
      <c r="RC76">
        <v>11.21</v>
      </c>
      <c r="RG76">
        <v>15.5</v>
      </c>
      <c r="RJ76">
        <v>11.48</v>
      </c>
      <c r="RL76">
        <v>18.55</v>
      </c>
      <c r="RN76">
        <v>8.58</v>
      </c>
      <c r="RO76" t="s">
        <v>143</v>
      </c>
      <c r="RP76">
        <v>6.75</v>
      </c>
      <c r="RS76">
        <v>7.35</v>
      </c>
      <c r="SE76">
        <v>32.049999999999997</v>
      </c>
      <c r="SG76" t="s">
        <v>143</v>
      </c>
      <c r="SH76">
        <v>6.38</v>
      </c>
      <c r="SI76">
        <v>24.11</v>
      </c>
      <c r="SM76">
        <v>12.76</v>
      </c>
      <c r="SN76">
        <v>18.329999999999998</v>
      </c>
      <c r="SQ76">
        <v>7.89</v>
      </c>
      <c r="SR76">
        <v>7.19</v>
      </c>
      <c r="ST76">
        <v>14.12</v>
      </c>
      <c r="SV76">
        <v>8.11</v>
      </c>
      <c r="SW76">
        <v>7.41</v>
      </c>
      <c r="SX76">
        <v>17.57</v>
      </c>
      <c r="SZ76">
        <v>13.19</v>
      </c>
      <c r="TB76">
        <v>9.59</v>
      </c>
      <c r="TE76">
        <v>3.33</v>
      </c>
      <c r="TI76">
        <v>9.8800000000000008</v>
      </c>
      <c r="TJ76">
        <v>9.68</v>
      </c>
      <c r="TO76">
        <v>18.829999999999998</v>
      </c>
      <c r="TV76">
        <v>9.3800000000000008</v>
      </c>
      <c r="TX76">
        <v>28.29</v>
      </c>
      <c r="TZ76" t="s">
        <v>143</v>
      </c>
      <c r="UB76" t="s">
        <v>143</v>
      </c>
      <c r="UD76" t="s">
        <v>143</v>
      </c>
      <c r="UF76">
        <v>11.5</v>
      </c>
      <c r="UG76">
        <v>33.31</v>
      </c>
      <c r="UH76">
        <v>18.87</v>
      </c>
      <c r="UL76">
        <v>13.24</v>
      </c>
      <c r="UN76">
        <v>14.57</v>
      </c>
      <c r="UP76">
        <v>12.98</v>
      </c>
      <c r="UV76">
        <v>13.95</v>
      </c>
      <c r="UW76">
        <v>47.5</v>
      </c>
      <c r="VI76">
        <v>28.1</v>
      </c>
      <c r="VJ76">
        <v>19.2</v>
      </c>
      <c r="VL76">
        <v>9.43</v>
      </c>
      <c r="VM76">
        <v>35.700000000000003</v>
      </c>
      <c r="VT76">
        <v>20.3</v>
      </c>
      <c r="WA76">
        <v>15.88</v>
      </c>
    </row>
    <row r="77" spans="1:599" x14ac:dyDescent="0.25">
      <c r="A77" s="87">
        <v>41740</v>
      </c>
      <c r="D77">
        <v>17.62</v>
      </c>
      <c r="I77">
        <v>16.079999999999998</v>
      </c>
      <c r="K77">
        <v>7.4</v>
      </c>
      <c r="M77">
        <v>7.37</v>
      </c>
      <c r="O77">
        <v>8.6</v>
      </c>
      <c r="R77">
        <v>10.5</v>
      </c>
      <c r="S77">
        <v>12.82</v>
      </c>
      <c r="AA77">
        <v>9.9</v>
      </c>
      <c r="AE77">
        <v>4.87</v>
      </c>
      <c r="AF77">
        <v>20.64</v>
      </c>
      <c r="AG77">
        <v>6.85</v>
      </c>
      <c r="AH77">
        <v>24.16</v>
      </c>
      <c r="AL77">
        <v>11.43</v>
      </c>
      <c r="AN77">
        <v>10.59</v>
      </c>
      <c r="AT77">
        <v>4.3499999999999996</v>
      </c>
      <c r="AU77">
        <v>9.24</v>
      </c>
      <c r="BA77" t="s">
        <v>143</v>
      </c>
      <c r="BD77">
        <v>13.12</v>
      </c>
      <c r="BF77">
        <v>12.22</v>
      </c>
      <c r="BG77">
        <v>8.82</v>
      </c>
      <c r="BH77">
        <v>22.56</v>
      </c>
      <c r="BI77">
        <v>8.24</v>
      </c>
      <c r="BL77">
        <v>28.09</v>
      </c>
      <c r="BM77">
        <v>19.52</v>
      </c>
      <c r="BN77">
        <v>18.100000000000001</v>
      </c>
      <c r="BS77">
        <v>24.26</v>
      </c>
      <c r="BU77">
        <v>27.22</v>
      </c>
      <c r="BV77">
        <v>9.9700000000000006</v>
      </c>
      <c r="CA77">
        <v>14.75</v>
      </c>
      <c r="CB77">
        <v>40</v>
      </c>
      <c r="CG77" t="s">
        <v>143</v>
      </c>
      <c r="CI77">
        <v>8.7899999999999991</v>
      </c>
      <c r="CK77">
        <v>37.61</v>
      </c>
      <c r="CL77">
        <v>13.01</v>
      </c>
      <c r="CN77">
        <v>12.83</v>
      </c>
      <c r="CP77">
        <v>8.91</v>
      </c>
      <c r="CQ77">
        <v>14.9</v>
      </c>
      <c r="CS77">
        <v>25.95</v>
      </c>
      <c r="CT77">
        <v>11.72</v>
      </c>
      <c r="CX77">
        <v>24.24</v>
      </c>
      <c r="DA77">
        <v>25.38</v>
      </c>
      <c r="DB77">
        <v>6.22</v>
      </c>
      <c r="DC77">
        <v>25.18</v>
      </c>
      <c r="DD77">
        <v>16.649999999999999</v>
      </c>
      <c r="DH77">
        <v>4.99</v>
      </c>
      <c r="DI77">
        <v>22.53</v>
      </c>
      <c r="DL77">
        <v>26.56</v>
      </c>
      <c r="DM77">
        <v>17.350000000000001</v>
      </c>
      <c r="DQ77">
        <v>27</v>
      </c>
      <c r="DS77">
        <v>13.48</v>
      </c>
      <c r="DW77" t="s">
        <v>143</v>
      </c>
      <c r="DZ77">
        <v>6.92</v>
      </c>
      <c r="EE77" t="s">
        <v>143</v>
      </c>
      <c r="EF77">
        <v>15.12</v>
      </c>
      <c r="EG77">
        <v>8.42</v>
      </c>
      <c r="EI77">
        <v>12.32</v>
      </c>
      <c r="EJ77">
        <v>13.07</v>
      </c>
      <c r="EK77">
        <v>13.31</v>
      </c>
      <c r="EN77">
        <v>13.23</v>
      </c>
      <c r="EO77">
        <v>18.16</v>
      </c>
      <c r="ER77">
        <v>22.12</v>
      </c>
      <c r="ET77">
        <v>13.53</v>
      </c>
      <c r="EX77">
        <v>9.77</v>
      </c>
      <c r="EZ77">
        <v>16.329999999999998</v>
      </c>
      <c r="FC77">
        <v>45.03</v>
      </c>
      <c r="FE77">
        <v>9.17</v>
      </c>
      <c r="FF77">
        <v>9.9</v>
      </c>
      <c r="FO77">
        <v>8.92</v>
      </c>
      <c r="FY77">
        <v>11.08</v>
      </c>
      <c r="GC77">
        <v>13.21</v>
      </c>
      <c r="GE77">
        <v>34.22</v>
      </c>
      <c r="GO77">
        <v>16</v>
      </c>
      <c r="GR77">
        <v>12.57</v>
      </c>
      <c r="GT77">
        <v>26.35</v>
      </c>
      <c r="HA77" t="s">
        <v>143</v>
      </c>
      <c r="HC77">
        <v>8.81</v>
      </c>
      <c r="HE77">
        <v>12.13</v>
      </c>
      <c r="HL77">
        <v>14.65</v>
      </c>
      <c r="HM77">
        <v>8.49</v>
      </c>
      <c r="HN77">
        <v>22.24</v>
      </c>
      <c r="HO77">
        <v>11.08</v>
      </c>
      <c r="HP77">
        <v>21.67</v>
      </c>
      <c r="HQ77">
        <v>21.15</v>
      </c>
      <c r="HS77">
        <v>15.43</v>
      </c>
      <c r="HU77" t="s">
        <v>143</v>
      </c>
      <c r="HW77">
        <v>17.010000000000002</v>
      </c>
      <c r="IB77">
        <v>13.18</v>
      </c>
      <c r="IC77">
        <v>8.92</v>
      </c>
      <c r="ID77">
        <v>8.61</v>
      </c>
      <c r="IE77">
        <v>8.1999999999999993</v>
      </c>
      <c r="IF77">
        <v>11.39</v>
      </c>
      <c r="IH77" t="s">
        <v>143</v>
      </c>
      <c r="IJ77">
        <v>7.83</v>
      </c>
      <c r="IL77">
        <v>10.48</v>
      </c>
      <c r="IM77">
        <v>7.39</v>
      </c>
      <c r="IN77">
        <v>9.06</v>
      </c>
      <c r="IU77">
        <v>10.11</v>
      </c>
      <c r="IW77">
        <v>14.98</v>
      </c>
      <c r="IX77">
        <v>16.28</v>
      </c>
      <c r="IZ77">
        <v>7.37</v>
      </c>
      <c r="JC77">
        <v>15.15</v>
      </c>
      <c r="JE77">
        <v>8.9600000000000009</v>
      </c>
      <c r="JM77">
        <v>20.059999999999999</v>
      </c>
      <c r="JN77" t="s">
        <v>143</v>
      </c>
      <c r="JO77">
        <v>15.9</v>
      </c>
      <c r="JP77">
        <v>28.85</v>
      </c>
      <c r="JQ77">
        <v>6.56</v>
      </c>
      <c r="JV77">
        <v>11.07</v>
      </c>
      <c r="JW77">
        <v>14.48</v>
      </c>
      <c r="JX77">
        <v>13.53</v>
      </c>
      <c r="JY77">
        <v>11.78</v>
      </c>
      <c r="JZ77">
        <v>4.96</v>
      </c>
      <c r="KA77">
        <v>12.96</v>
      </c>
      <c r="KB77">
        <v>23.57</v>
      </c>
      <c r="KG77">
        <v>7.4</v>
      </c>
      <c r="KH77">
        <v>21.7</v>
      </c>
      <c r="KM77">
        <v>8.23</v>
      </c>
      <c r="KR77">
        <v>15.02</v>
      </c>
      <c r="KS77">
        <v>15.36</v>
      </c>
      <c r="KV77" t="s">
        <v>143</v>
      </c>
      <c r="LH77">
        <v>10.74</v>
      </c>
      <c r="LJ77">
        <v>12.8</v>
      </c>
      <c r="LK77">
        <v>4.75</v>
      </c>
      <c r="LM77">
        <v>26.32</v>
      </c>
      <c r="LN77">
        <v>25.03</v>
      </c>
      <c r="LR77">
        <v>28.74</v>
      </c>
      <c r="LY77" t="s">
        <v>143</v>
      </c>
      <c r="MA77">
        <v>5.55</v>
      </c>
      <c r="MC77">
        <v>11.1</v>
      </c>
      <c r="MJ77">
        <v>10.119999999999999</v>
      </c>
      <c r="MP77">
        <v>8.67</v>
      </c>
      <c r="MT77">
        <v>8.4</v>
      </c>
      <c r="MY77" t="s">
        <v>143</v>
      </c>
      <c r="NA77">
        <v>8.2100000000000009</v>
      </c>
      <c r="NB77">
        <v>30.61</v>
      </c>
      <c r="ND77">
        <v>7.43</v>
      </c>
      <c r="NE77" t="s">
        <v>143</v>
      </c>
      <c r="NF77">
        <v>7.79</v>
      </c>
      <c r="NG77">
        <v>9.1999999999999993</v>
      </c>
      <c r="NH77">
        <v>8.6</v>
      </c>
      <c r="NI77">
        <v>9.1300000000000008</v>
      </c>
      <c r="NK77">
        <v>8.8699999999999992</v>
      </c>
      <c r="NP77">
        <v>11.2</v>
      </c>
      <c r="NR77">
        <v>62.4</v>
      </c>
      <c r="NS77">
        <v>22.03</v>
      </c>
      <c r="NV77">
        <v>5.46</v>
      </c>
      <c r="NY77">
        <v>9.58</v>
      </c>
      <c r="OB77">
        <v>17.41</v>
      </c>
      <c r="OI77">
        <v>9.64</v>
      </c>
      <c r="OK77">
        <v>8.9600000000000009</v>
      </c>
      <c r="OL77" t="s">
        <v>143</v>
      </c>
      <c r="OM77">
        <v>8.23</v>
      </c>
      <c r="OO77" t="s">
        <v>143</v>
      </c>
      <c r="OR77">
        <v>7.04</v>
      </c>
      <c r="OS77">
        <v>9.7799999999999994</v>
      </c>
      <c r="OT77">
        <v>12.45</v>
      </c>
      <c r="OU77">
        <v>15.07</v>
      </c>
      <c r="OZ77">
        <v>14.31</v>
      </c>
      <c r="PA77">
        <v>10.07</v>
      </c>
      <c r="PB77">
        <v>5.91</v>
      </c>
      <c r="PE77">
        <v>9.68</v>
      </c>
      <c r="PH77">
        <v>9.35</v>
      </c>
      <c r="PM77">
        <v>12.04</v>
      </c>
      <c r="PN77">
        <v>7.11</v>
      </c>
      <c r="PR77">
        <v>9.9499999999999993</v>
      </c>
      <c r="PW77">
        <v>7.18</v>
      </c>
      <c r="PY77">
        <v>7.89</v>
      </c>
      <c r="PZ77">
        <v>7.74</v>
      </c>
      <c r="QA77">
        <v>10.210000000000001</v>
      </c>
      <c r="QD77">
        <v>16.05</v>
      </c>
      <c r="QF77">
        <v>7.58</v>
      </c>
      <c r="QH77">
        <v>10.61</v>
      </c>
      <c r="QI77">
        <v>13.47</v>
      </c>
      <c r="QO77">
        <v>10.39</v>
      </c>
      <c r="QV77">
        <v>15.26</v>
      </c>
      <c r="QX77">
        <v>9.86</v>
      </c>
      <c r="QY77">
        <v>9.14</v>
      </c>
      <c r="RA77">
        <v>16.78</v>
      </c>
      <c r="RC77">
        <v>11.21</v>
      </c>
      <c r="RG77">
        <v>15.5</v>
      </c>
      <c r="RJ77">
        <v>11.48</v>
      </c>
      <c r="RL77">
        <v>18.55</v>
      </c>
      <c r="RN77">
        <v>8.58</v>
      </c>
      <c r="RO77" t="s">
        <v>143</v>
      </c>
      <c r="RP77">
        <v>6.75</v>
      </c>
      <c r="RS77">
        <v>7.35</v>
      </c>
      <c r="SE77">
        <v>32.049999999999997</v>
      </c>
      <c r="SG77" t="s">
        <v>143</v>
      </c>
      <c r="SH77">
        <v>6.38</v>
      </c>
      <c r="SI77">
        <v>24.11</v>
      </c>
      <c r="SM77">
        <v>12.76</v>
      </c>
      <c r="SN77">
        <v>18.329999999999998</v>
      </c>
      <c r="SQ77">
        <v>7.89</v>
      </c>
      <c r="SR77">
        <v>7.19</v>
      </c>
      <c r="ST77">
        <v>14.12</v>
      </c>
      <c r="SV77">
        <v>8.11</v>
      </c>
      <c r="SW77">
        <v>7.41</v>
      </c>
      <c r="SX77">
        <v>17.57</v>
      </c>
      <c r="SZ77">
        <v>13.19</v>
      </c>
      <c r="TB77">
        <v>9.59</v>
      </c>
      <c r="TE77">
        <v>3.33</v>
      </c>
      <c r="TI77">
        <v>9.8800000000000008</v>
      </c>
      <c r="TJ77">
        <v>9.68</v>
      </c>
      <c r="TO77">
        <v>18.829999999999998</v>
      </c>
      <c r="TV77">
        <v>9.3800000000000008</v>
      </c>
      <c r="TX77">
        <v>28.29</v>
      </c>
      <c r="TZ77" t="s">
        <v>143</v>
      </c>
      <c r="UB77" t="s">
        <v>143</v>
      </c>
      <c r="UD77" t="s">
        <v>143</v>
      </c>
      <c r="UF77">
        <v>11.5</v>
      </c>
      <c r="UG77">
        <v>33.31</v>
      </c>
      <c r="UH77">
        <v>18.87</v>
      </c>
      <c r="UL77">
        <v>13.24</v>
      </c>
      <c r="UN77">
        <v>14.57</v>
      </c>
      <c r="UP77">
        <v>12.98</v>
      </c>
      <c r="UV77">
        <v>13.95</v>
      </c>
      <c r="UW77">
        <v>47.5</v>
      </c>
      <c r="VI77">
        <v>28.1</v>
      </c>
      <c r="VJ77">
        <v>19.2</v>
      </c>
      <c r="VL77">
        <v>9.43</v>
      </c>
      <c r="VM77">
        <v>35.700000000000003</v>
      </c>
      <c r="VT77">
        <v>20.3</v>
      </c>
      <c r="WA77">
        <v>15.88</v>
      </c>
    </row>
    <row r="78" spans="1:599" x14ac:dyDescent="0.25">
      <c r="A78" s="87">
        <v>41743</v>
      </c>
      <c r="D78">
        <v>17.62</v>
      </c>
      <c r="I78">
        <v>16.079999999999998</v>
      </c>
      <c r="K78">
        <v>7.4</v>
      </c>
      <c r="M78">
        <v>7.37</v>
      </c>
      <c r="O78">
        <v>8.6</v>
      </c>
      <c r="R78">
        <v>10.5</v>
      </c>
      <c r="S78">
        <v>12.82</v>
      </c>
      <c r="AA78">
        <v>9.9</v>
      </c>
      <c r="AE78">
        <v>4.87</v>
      </c>
      <c r="AF78">
        <v>20.64</v>
      </c>
      <c r="AG78">
        <v>6.85</v>
      </c>
      <c r="AH78">
        <v>24.16</v>
      </c>
      <c r="AL78">
        <v>11.43</v>
      </c>
      <c r="AN78">
        <v>10.59</v>
      </c>
      <c r="AT78">
        <v>4.3499999999999996</v>
      </c>
      <c r="AU78">
        <v>9.24</v>
      </c>
      <c r="BA78" t="s">
        <v>143</v>
      </c>
      <c r="BD78">
        <v>13.12</v>
      </c>
      <c r="BF78">
        <v>12.22</v>
      </c>
      <c r="BG78">
        <v>8.82</v>
      </c>
      <c r="BH78">
        <v>22.56</v>
      </c>
      <c r="BI78">
        <v>8.24</v>
      </c>
      <c r="BL78">
        <v>28.09</v>
      </c>
      <c r="BM78">
        <v>19.52</v>
      </c>
      <c r="BN78">
        <v>18.100000000000001</v>
      </c>
      <c r="BS78">
        <v>24.26</v>
      </c>
      <c r="BU78">
        <v>27.22</v>
      </c>
      <c r="BV78">
        <v>9.9700000000000006</v>
      </c>
      <c r="CA78">
        <v>14.75</v>
      </c>
      <c r="CB78">
        <v>40</v>
      </c>
      <c r="CG78" t="s">
        <v>143</v>
      </c>
      <c r="CI78">
        <v>8.7899999999999991</v>
      </c>
      <c r="CK78">
        <v>37.61</v>
      </c>
      <c r="CL78">
        <v>13.01</v>
      </c>
      <c r="CN78">
        <v>12.83</v>
      </c>
      <c r="CP78">
        <v>8.91</v>
      </c>
      <c r="CQ78">
        <v>14.9</v>
      </c>
      <c r="CS78">
        <v>25.95</v>
      </c>
      <c r="CT78">
        <v>11.72</v>
      </c>
      <c r="CX78">
        <v>24.24</v>
      </c>
      <c r="DA78">
        <v>25.38</v>
      </c>
      <c r="DB78">
        <v>6.22</v>
      </c>
      <c r="DC78">
        <v>25.18</v>
      </c>
      <c r="DD78">
        <v>16.649999999999999</v>
      </c>
      <c r="DH78">
        <v>4.99</v>
      </c>
      <c r="DI78">
        <v>22.53</v>
      </c>
      <c r="DL78">
        <v>26.56</v>
      </c>
      <c r="DM78">
        <v>17.350000000000001</v>
      </c>
      <c r="DQ78">
        <v>27</v>
      </c>
      <c r="DS78">
        <v>13.48</v>
      </c>
      <c r="DW78" t="s">
        <v>143</v>
      </c>
      <c r="DZ78">
        <v>6.92</v>
      </c>
      <c r="EE78" t="s">
        <v>143</v>
      </c>
      <c r="EF78">
        <v>15.12</v>
      </c>
      <c r="EG78">
        <v>8.42</v>
      </c>
      <c r="EI78">
        <v>12.32</v>
      </c>
      <c r="EJ78">
        <v>13.07</v>
      </c>
      <c r="EK78">
        <v>13.31</v>
      </c>
      <c r="EN78">
        <v>13.23</v>
      </c>
      <c r="EO78">
        <v>18.16</v>
      </c>
      <c r="ER78">
        <v>22.12</v>
      </c>
      <c r="ET78">
        <v>13.53</v>
      </c>
      <c r="EX78">
        <v>9.77</v>
      </c>
      <c r="EZ78">
        <v>16.329999999999998</v>
      </c>
      <c r="FC78">
        <v>45.03</v>
      </c>
      <c r="FE78">
        <v>9.17</v>
      </c>
      <c r="FF78">
        <v>9.9</v>
      </c>
      <c r="FO78">
        <v>8.92</v>
      </c>
      <c r="FY78">
        <v>11.08</v>
      </c>
      <c r="GC78">
        <v>13.21</v>
      </c>
      <c r="GE78">
        <v>34.22</v>
      </c>
      <c r="GO78">
        <v>16</v>
      </c>
      <c r="GR78">
        <v>12.57</v>
      </c>
      <c r="GT78">
        <v>26.35</v>
      </c>
      <c r="HA78" t="s">
        <v>143</v>
      </c>
      <c r="HC78">
        <v>8.81</v>
      </c>
      <c r="HE78">
        <v>12.13</v>
      </c>
      <c r="HL78">
        <v>14.65</v>
      </c>
      <c r="HM78">
        <v>8.49</v>
      </c>
      <c r="HN78">
        <v>22.24</v>
      </c>
      <c r="HO78">
        <v>11.08</v>
      </c>
      <c r="HP78">
        <v>21.67</v>
      </c>
      <c r="HQ78">
        <v>21.15</v>
      </c>
      <c r="HS78">
        <v>15.43</v>
      </c>
      <c r="HU78" t="s">
        <v>143</v>
      </c>
      <c r="HW78">
        <v>17.010000000000002</v>
      </c>
      <c r="IB78">
        <v>13.18</v>
      </c>
      <c r="IC78">
        <v>8.92</v>
      </c>
      <c r="ID78">
        <v>8.61</v>
      </c>
      <c r="IE78">
        <v>8.1999999999999993</v>
      </c>
      <c r="IF78">
        <v>11.39</v>
      </c>
      <c r="IH78" t="s">
        <v>143</v>
      </c>
      <c r="IJ78">
        <v>7.83</v>
      </c>
      <c r="IL78">
        <v>10.48</v>
      </c>
      <c r="IM78">
        <v>7.39</v>
      </c>
      <c r="IN78">
        <v>9.06</v>
      </c>
      <c r="IU78">
        <v>10.11</v>
      </c>
      <c r="IW78">
        <v>14.98</v>
      </c>
      <c r="IX78">
        <v>16.28</v>
      </c>
      <c r="IZ78">
        <v>7.37</v>
      </c>
      <c r="JC78">
        <v>15.15</v>
      </c>
      <c r="JE78">
        <v>8.9600000000000009</v>
      </c>
      <c r="JM78">
        <v>20.059999999999999</v>
      </c>
      <c r="JN78" t="s">
        <v>143</v>
      </c>
      <c r="JO78">
        <v>15.9</v>
      </c>
      <c r="JP78">
        <v>28.85</v>
      </c>
      <c r="JQ78">
        <v>6.56</v>
      </c>
      <c r="JV78">
        <v>11.07</v>
      </c>
      <c r="JW78">
        <v>14.48</v>
      </c>
      <c r="JX78">
        <v>13.53</v>
      </c>
      <c r="JY78">
        <v>11.78</v>
      </c>
      <c r="JZ78">
        <v>4.96</v>
      </c>
      <c r="KA78">
        <v>12.96</v>
      </c>
      <c r="KB78">
        <v>23.57</v>
      </c>
      <c r="KG78">
        <v>7.4</v>
      </c>
      <c r="KH78">
        <v>21.7</v>
      </c>
      <c r="KM78">
        <v>8.23</v>
      </c>
      <c r="KR78">
        <v>15.02</v>
      </c>
      <c r="KS78">
        <v>15.36</v>
      </c>
      <c r="KV78" t="s">
        <v>143</v>
      </c>
      <c r="LH78">
        <v>10.74</v>
      </c>
      <c r="LJ78">
        <v>12.8</v>
      </c>
      <c r="LK78">
        <v>4.75</v>
      </c>
      <c r="LM78">
        <v>26.32</v>
      </c>
      <c r="LN78">
        <v>25.03</v>
      </c>
      <c r="LR78">
        <v>28.74</v>
      </c>
      <c r="LY78" t="s">
        <v>143</v>
      </c>
      <c r="MA78">
        <v>5.55</v>
      </c>
      <c r="MC78">
        <v>11.1</v>
      </c>
      <c r="MJ78">
        <v>10.119999999999999</v>
      </c>
      <c r="MP78">
        <v>8.67</v>
      </c>
      <c r="MT78">
        <v>8.4</v>
      </c>
      <c r="MY78" t="s">
        <v>143</v>
      </c>
      <c r="NA78">
        <v>8.2100000000000009</v>
      </c>
      <c r="NB78">
        <v>30.61</v>
      </c>
      <c r="ND78">
        <v>7.43</v>
      </c>
      <c r="NE78" t="s">
        <v>143</v>
      </c>
      <c r="NF78">
        <v>7.79</v>
      </c>
      <c r="NG78">
        <v>9.1999999999999993</v>
      </c>
      <c r="NH78">
        <v>8.6</v>
      </c>
      <c r="NI78">
        <v>9.1300000000000008</v>
      </c>
      <c r="NK78">
        <v>8.8699999999999992</v>
      </c>
      <c r="NP78">
        <v>11.2</v>
      </c>
      <c r="NR78">
        <v>62.4</v>
      </c>
      <c r="NS78">
        <v>22.03</v>
      </c>
      <c r="NV78">
        <v>5.46</v>
      </c>
      <c r="NY78">
        <v>9.58</v>
      </c>
      <c r="OB78">
        <v>17.41</v>
      </c>
      <c r="OI78">
        <v>9.64</v>
      </c>
      <c r="OK78">
        <v>8.9600000000000009</v>
      </c>
      <c r="OL78" t="s">
        <v>143</v>
      </c>
      <c r="OM78">
        <v>8.23</v>
      </c>
      <c r="OO78" t="s">
        <v>143</v>
      </c>
      <c r="OR78">
        <v>7.04</v>
      </c>
      <c r="OS78">
        <v>9.7799999999999994</v>
      </c>
      <c r="OT78">
        <v>12.45</v>
      </c>
      <c r="OU78">
        <v>15.07</v>
      </c>
      <c r="OZ78">
        <v>14.31</v>
      </c>
      <c r="PA78">
        <v>10.07</v>
      </c>
      <c r="PB78">
        <v>5.91</v>
      </c>
      <c r="PE78">
        <v>9.68</v>
      </c>
      <c r="PH78">
        <v>9.35</v>
      </c>
      <c r="PM78">
        <v>12.04</v>
      </c>
      <c r="PN78">
        <v>7.11</v>
      </c>
      <c r="PR78">
        <v>9.9499999999999993</v>
      </c>
      <c r="PW78">
        <v>7.18</v>
      </c>
      <c r="PY78">
        <v>7.89</v>
      </c>
      <c r="PZ78">
        <v>7.74</v>
      </c>
      <c r="QA78">
        <v>10.210000000000001</v>
      </c>
      <c r="QD78">
        <v>16.05</v>
      </c>
      <c r="QF78">
        <v>7.58</v>
      </c>
      <c r="QH78">
        <v>10.61</v>
      </c>
      <c r="QI78">
        <v>13.47</v>
      </c>
      <c r="QO78">
        <v>10.39</v>
      </c>
      <c r="QV78">
        <v>15.26</v>
      </c>
      <c r="QX78">
        <v>9.86</v>
      </c>
      <c r="QY78">
        <v>9.14</v>
      </c>
      <c r="RA78">
        <v>16.78</v>
      </c>
      <c r="RC78">
        <v>11.21</v>
      </c>
      <c r="RG78">
        <v>15.5</v>
      </c>
      <c r="RJ78">
        <v>11.48</v>
      </c>
      <c r="RL78">
        <v>18.55</v>
      </c>
      <c r="RN78">
        <v>8.58</v>
      </c>
      <c r="RO78" t="s">
        <v>143</v>
      </c>
      <c r="RP78">
        <v>6.75</v>
      </c>
      <c r="RS78">
        <v>7.35</v>
      </c>
      <c r="SE78">
        <v>32.049999999999997</v>
      </c>
      <c r="SG78" t="s">
        <v>143</v>
      </c>
      <c r="SH78">
        <v>6.38</v>
      </c>
      <c r="SI78">
        <v>24.11</v>
      </c>
      <c r="SM78">
        <v>12.76</v>
      </c>
      <c r="SN78">
        <v>18.329999999999998</v>
      </c>
      <c r="SQ78">
        <v>7.89</v>
      </c>
      <c r="SR78">
        <v>7.19</v>
      </c>
      <c r="ST78">
        <v>14.12</v>
      </c>
      <c r="SV78">
        <v>8.11</v>
      </c>
      <c r="SW78">
        <v>7.41</v>
      </c>
      <c r="SX78">
        <v>17.57</v>
      </c>
      <c r="SZ78">
        <v>13.19</v>
      </c>
      <c r="TB78">
        <v>9.59</v>
      </c>
      <c r="TE78">
        <v>3.33</v>
      </c>
      <c r="TI78">
        <v>9.8800000000000008</v>
      </c>
      <c r="TJ78">
        <v>9.68</v>
      </c>
      <c r="TO78">
        <v>18.829999999999998</v>
      </c>
      <c r="TV78">
        <v>9.3800000000000008</v>
      </c>
      <c r="TX78">
        <v>28.29</v>
      </c>
      <c r="TZ78" t="s">
        <v>143</v>
      </c>
      <c r="UB78" t="s">
        <v>143</v>
      </c>
      <c r="UD78" t="s">
        <v>143</v>
      </c>
      <c r="UF78">
        <v>11.5</v>
      </c>
      <c r="UG78">
        <v>33.31</v>
      </c>
      <c r="UH78">
        <v>18.87</v>
      </c>
      <c r="UL78">
        <v>13.24</v>
      </c>
      <c r="UN78">
        <v>14.57</v>
      </c>
      <c r="UP78">
        <v>12.98</v>
      </c>
      <c r="UV78">
        <v>13.95</v>
      </c>
      <c r="UW78">
        <v>47.5</v>
      </c>
      <c r="VI78">
        <v>28.1</v>
      </c>
      <c r="VJ78">
        <v>19.2</v>
      </c>
      <c r="VL78">
        <v>9.43</v>
      </c>
      <c r="VM78">
        <v>35.700000000000003</v>
      </c>
      <c r="VT78">
        <v>20.3</v>
      </c>
      <c r="WA78">
        <v>15.88</v>
      </c>
    </row>
    <row r="79" spans="1:599" x14ac:dyDescent="0.25">
      <c r="A79" s="87">
        <v>41744</v>
      </c>
      <c r="D79">
        <v>17.62</v>
      </c>
      <c r="I79">
        <v>16.079999999999998</v>
      </c>
      <c r="K79">
        <v>7.4</v>
      </c>
      <c r="M79">
        <v>7.37</v>
      </c>
      <c r="O79">
        <v>8.6</v>
      </c>
      <c r="R79">
        <v>10.5</v>
      </c>
      <c r="S79">
        <v>12.82</v>
      </c>
      <c r="AA79">
        <v>9.9</v>
      </c>
      <c r="AE79">
        <v>4.87</v>
      </c>
      <c r="AF79">
        <v>20.64</v>
      </c>
      <c r="AG79">
        <v>6.85</v>
      </c>
      <c r="AH79">
        <v>24.16</v>
      </c>
      <c r="AL79">
        <v>11.43</v>
      </c>
      <c r="AN79">
        <v>10.59</v>
      </c>
      <c r="AT79">
        <v>4.3499999999999996</v>
      </c>
      <c r="AU79">
        <v>9.24</v>
      </c>
      <c r="BA79" t="s">
        <v>143</v>
      </c>
      <c r="BD79">
        <v>13.12</v>
      </c>
      <c r="BF79">
        <v>12.22</v>
      </c>
      <c r="BG79">
        <v>8.82</v>
      </c>
      <c r="BH79">
        <v>22.56</v>
      </c>
      <c r="BI79">
        <v>8.24</v>
      </c>
      <c r="BL79">
        <v>28.09</v>
      </c>
      <c r="BM79">
        <v>19.52</v>
      </c>
      <c r="BN79">
        <v>18.100000000000001</v>
      </c>
      <c r="BS79">
        <v>24.26</v>
      </c>
      <c r="BU79">
        <v>27.22</v>
      </c>
      <c r="BV79">
        <v>9.9700000000000006</v>
      </c>
      <c r="CA79">
        <v>14.75</v>
      </c>
      <c r="CB79">
        <v>40</v>
      </c>
      <c r="CG79" t="s">
        <v>143</v>
      </c>
      <c r="CI79">
        <v>8.7899999999999991</v>
      </c>
      <c r="CK79">
        <v>37.61</v>
      </c>
      <c r="CL79">
        <v>13.01</v>
      </c>
      <c r="CN79">
        <v>12.83</v>
      </c>
      <c r="CP79">
        <v>8.91</v>
      </c>
      <c r="CQ79">
        <v>14.9</v>
      </c>
      <c r="CS79">
        <v>25.95</v>
      </c>
      <c r="CT79">
        <v>11.72</v>
      </c>
      <c r="CX79">
        <v>24.24</v>
      </c>
      <c r="DA79">
        <v>25.38</v>
      </c>
      <c r="DB79">
        <v>6.22</v>
      </c>
      <c r="DC79">
        <v>25.18</v>
      </c>
      <c r="DD79">
        <v>16.649999999999999</v>
      </c>
      <c r="DH79">
        <v>4.99</v>
      </c>
      <c r="DI79">
        <v>22.53</v>
      </c>
      <c r="DL79">
        <v>26.56</v>
      </c>
      <c r="DM79">
        <v>17.350000000000001</v>
      </c>
      <c r="DQ79">
        <v>27</v>
      </c>
      <c r="DS79">
        <v>13.48</v>
      </c>
      <c r="DW79" t="s">
        <v>143</v>
      </c>
      <c r="DZ79">
        <v>6.92</v>
      </c>
      <c r="EE79" t="s">
        <v>143</v>
      </c>
      <c r="EF79">
        <v>15.12</v>
      </c>
      <c r="EG79">
        <v>8.42</v>
      </c>
      <c r="EI79">
        <v>12.32</v>
      </c>
      <c r="EJ79">
        <v>13.07</v>
      </c>
      <c r="EK79">
        <v>13.31</v>
      </c>
      <c r="EN79">
        <v>13.23</v>
      </c>
      <c r="EO79">
        <v>18.16</v>
      </c>
      <c r="ER79">
        <v>22.12</v>
      </c>
      <c r="ET79">
        <v>13.53</v>
      </c>
      <c r="EX79">
        <v>9.77</v>
      </c>
      <c r="EZ79">
        <v>16.329999999999998</v>
      </c>
      <c r="FC79">
        <v>45.03</v>
      </c>
      <c r="FE79">
        <v>9.17</v>
      </c>
      <c r="FF79">
        <v>9.9</v>
      </c>
      <c r="FO79">
        <v>8.92</v>
      </c>
      <c r="FY79">
        <v>11.08</v>
      </c>
      <c r="GC79">
        <v>13.21</v>
      </c>
      <c r="GE79">
        <v>34.22</v>
      </c>
      <c r="GO79">
        <v>16</v>
      </c>
      <c r="GR79">
        <v>12.57</v>
      </c>
      <c r="GT79">
        <v>26.35</v>
      </c>
      <c r="HA79" t="s">
        <v>143</v>
      </c>
      <c r="HC79">
        <v>8.81</v>
      </c>
      <c r="HE79">
        <v>12.13</v>
      </c>
      <c r="HL79">
        <v>14.65</v>
      </c>
      <c r="HM79">
        <v>8.49</v>
      </c>
      <c r="HN79">
        <v>22.24</v>
      </c>
      <c r="HO79">
        <v>11.08</v>
      </c>
      <c r="HP79">
        <v>21.67</v>
      </c>
      <c r="HQ79">
        <v>21.15</v>
      </c>
      <c r="HS79">
        <v>15.43</v>
      </c>
      <c r="HU79" t="s">
        <v>143</v>
      </c>
      <c r="HW79">
        <v>17.010000000000002</v>
      </c>
      <c r="IB79">
        <v>13.18</v>
      </c>
      <c r="IC79">
        <v>8.92</v>
      </c>
      <c r="ID79">
        <v>8.61</v>
      </c>
      <c r="IE79">
        <v>8.1999999999999993</v>
      </c>
      <c r="IF79">
        <v>11.39</v>
      </c>
      <c r="IH79" t="s">
        <v>143</v>
      </c>
      <c r="IJ79">
        <v>7.83</v>
      </c>
      <c r="IL79">
        <v>10.48</v>
      </c>
      <c r="IM79">
        <v>7.39</v>
      </c>
      <c r="IN79">
        <v>9.06</v>
      </c>
      <c r="IU79">
        <v>10.11</v>
      </c>
      <c r="IW79">
        <v>14.98</v>
      </c>
      <c r="IX79">
        <v>16.28</v>
      </c>
      <c r="IZ79">
        <v>7.37</v>
      </c>
      <c r="JC79">
        <v>15.15</v>
      </c>
      <c r="JE79">
        <v>8.9600000000000009</v>
      </c>
      <c r="JM79">
        <v>20.059999999999999</v>
      </c>
      <c r="JN79" t="s">
        <v>143</v>
      </c>
      <c r="JO79">
        <v>15.9</v>
      </c>
      <c r="JP79">
        <v>28.85</v>
      </c>
      <c r="JQ79">
        <v>6.56</v>
      </c>
      <c r="JV79">
        <v>11.07</v>
      </c>
      <c r="JW79">
        <v>14.48</v>
      </c>
      <c r="JX79">
        <v>13.53</v>
      </c>
      <c r="JY79">
        <v>11.78</v>
      </c>
      <c r="JZ79">
        <v>4.96</v>
      </c>
      <c r="KA79">
        <v>12.96</v>
      </c>
      <c r="KB79">
        <v>23.57</v>
      </c>
      <c r="KG79">
        <v>7.4</v>
      </c>
      <c r="KH79">
        <v>21.7</v>
      </c>
      <c r="KM79">
        <v>8.23</v>
      </c>
      <c r="KR79">
        <v>15.02</v>
      </c>
      <c r="KS79">
        <v>15.36</v>
      </c>
      <c r="KV79" t="s">
        <v>143</v>
      </c>
      <c r="LH79">
        <v>10.74</v>
      </c>
      <c r="LJ79">
        <v>12.8</v>
      </c>
      <c r="LK79">
        <v>4.75</v>
      </c>
      <c r="LM79">
        <v>26.32</v>
      </c>
      <c r="LN79">
        <v>25.03</v>
      </c>
      <c r="LR79">
        <v>28.74</v>
      </c>
      <c r="LY79" t="s">
        <v>143</v>
      </c>
      <c r="MA79">
        <v>5.55</v>
      </c>
      <c r="MC79">
        <v>11.1</v>
      </c>
      <c r="MJ79">
        <v>10.119999999999999</v>
      </c>
      <c r="MP79">
        <v>8.67</v>
      </c>
      <c r="MT79">
        <v>8.4</v>
      </c>
      <c r="MY79" t="s">
        <v>143</v>
      </c>
      <c r="NA79">
        <v>8.2100000000000009</v>
      </c>
      <c r="NB79">
        <v>30.61</v>
      </c>
      <c r="ND79">
        <v>7.43</v>
      </c>
      <c r="NE79" t="s">
        <v>143</v>
      </c>
      <c r="NF79">
        <v>7.79</v>
      </c>
      <c r="NG79">
        <v>9.1999999999999993</v>
      </c>
      <c r="NH79">
        <v>8.6</v>
      </c>
      <c r="NI79">
        <v>9.1300000000000008</v>
      </c>
      <c r="NK79">
        <v>8.8699999999999992</v>
      </c>
      <c r="NP79">
        <v>11.2</v>
      </c>
      <c r="NR79">
        <v>62.4</v>
      </c>
      <c r="NS79">
        <v>22.03</v>
      </c>
      <c r="NV79">
        <v>5.46</v>
      </c>
      <c r="NY79">
        <v>9.58</v>
      </c>
      <c r="OB79">
        <v>17.41</v>
      </c>
      <c r="OI79">
        <v>9.64</v>
      </c>
      <c r="OK79">
        <v>8.9600000000000009</v>
      </c>
      <c r="OL79" t="s">
        <v>143</v>
      </c>
      <c r="OM79">
        <v>8.23</v>
      </c>
      <c r="OO79" t="s">
        <v>143</v>
      </c>
      <c r="OR79">
        <v>7.04</v>
      </c>
      <c r="OS79">
        <v>9.7799999999999994</v>
      </c>
      <c r="OT79">
        <v>12.45</v>
      </c>
      <c r="OU79">
        <v>15.07</v>
      </c>
      <c r="OZ79">
        <v>14.31</v>
      </c>
      <c r="PA79">
        <v>10.07</v>
      </c>
      <c r="PB79">
        <v>5.91</v>
      </c>
      <c r="PE79">
        <v>9.68</v>
      </c>
      <c r="PH79">
        <v>9.35</v>
      </c>
      <c r="PM79">
        <v>12.04</v>
      </c>
      <c r="PN79">
        <v>7.11</v>
      </c>
      <c r="PR79">
        <v>9.9499999999999993</v>
      </c>
      <c r="PW79">
        <v>7.18</v>
      </c>
      <c r="PY79">
        <v>7.89</v>
      </c>
      <c r="PZ79">
        <v>7.74</v>
      </c>
      <c r="QA79">
        <v>10.210000000000001</v>
      </c>
      <c r="QD79">
        <v>16.05</v>
      </c>
      <c r="QF79">
        <v>7.58</v>
      </c>
      <c r="QH79">
        <v>10.61</v>
      </c>
      <c r="QI79">
        <v>13.47</v>
      </c>
      <c r="QO79">
        <v>10.39</v>
      </c>
      <c r="QV79">
        <v>15.26</v>
      </c>
      <c r="QX79">
        <v>9.86</v>
      </c>
      <c r="QY79">
        <v>9.14</v>
      </c>
      <c r="RA79">
        <v>16.78</v>
      </c>
      <c r="RC79">
        <v>11.21</v>
      </c>
      <c r="RG79">
        <v>15.5</v>
      </c>
      <c r="RJ79">
        <v>11.48</v>
      </c>
      <c r="RL79">
        <v>18.55</v>
      </c>
      <c r="RN79">
        <v>8.58</v>
      </c>
      <c r="RO79" t="s">
        <v>143</v>
      </c>
      <c r="RP79">
        <v>6.75</v>
      </c>
      <c r="RS79">
        <v>7.35</v>
      </c>
      <c r="SE79">
        <v>32.049999999999997</v>
      </c>
      <c r="SG79" t="s">
        <v>143</v>
      </c>
      <c r="SH79">
        <v>6.38</v>
      </c>
      <c r="SI79">
        <v>24.11</v>
      </c>
      <c r="SM79">
        <v>12.76</v>
      </c>
      <c r="SN79">
        <v>18.329999999999998</v>
      </c>
      <c r="SQ79">
        <v>7.89</v>
      </c>
      <c r="SR79">
        <v>7.19</v>
      </c>
      <c r="ST79">
        <v>14.12</v>
      </c>
      <c r="SV79">
        <v>8.11</v>
      </c>
      <c r="SW79">
        <v>7.41</v>
      </c>
      <c r="SX79">
        <v>17.57</v>
      </c>
      <c r="SZ79">
        <v>13.19</v>
      </c>
      <c r="TB79">
        <v>9.59</v>
      </c>
      <c r="TE79">
        <v>3.33</v>
      </c>
      <c r="TI79">
        <v>9.8800000000000008</v>
      </c>
      <c r="TJ79">
        <v>9.68</v>
      </c>
      <c r="TO79">
        <v>18.829999999999998</v>
      </c>
      <c r="TV79">
        <v>9.3800000000000008</v>
      </c>
      <c r="TX79">
        <v>28.29</v>
      </c>
      <c r="TZ79" t="s">
        <v>143</v>
      </c>
      <c r="UB79" t="s">
        <v>143</v>
      </c>
      <c r="UD79" t="s">
        <v>143</v>
      </c>
      <c r="UF79">
        <v>11.5</v>
      </c>
      <c r="UG79">
        <v>33.31</v>
      </c>
      <c r="UH79">
        <v>18.87</v>
      </c>
      <c r="UL79">
        <v>13.24</v>
      </c>
      <c r="UN79">
        <v>14.57</v>
      </c>
      <c r="UP79">
        <v>12.98</v>
      </c>
      <c r="UV79">
        <v>13.95</v>
      </c>
      <c r="UW79">
        <v>47.5</v>
      </c>
      <c r="VI79">
        <v>28.1</v>
      </c>
      <c r="VJ79">
        <v>19.2</v>
      </c>
      <c r="VL79">
        <v>9.43</v>
      </c>
      <c r="VM79">
        <v>35.700000000000003</v>
      </c>
      <c r="VT79">
        <v>20.3</v>
      </c>
      <c r="WA79">
        <v>15.88</v>
      </c>
    </row>
    <row r="80" spans="1:599" x14ac:dyDescent="0.25">
      <c r="A80" s="87">
        <v>41745</v>
      </c>
      <c r="D80">
        <v>17.62</v>
      </c>
      <c r="I80">
        <v>16.079999999999998</v>
      </c>
      <c r="K80">
        <v>7.4</v>
      </c>
      <c r="M80">
        <v>7.37</v>
      </c>
      <c r="O80">
        <v>8.6</v>
      </c>
      <c r="R80">
        <v>10.5</v>
      </c>
      <c r="S80">
        <v>12.82</v>
      </c>
      <c r="AA80">
        <v>9.9</v>
      </c>
      <c r="AE80">
        <v>4.87</v>
      </c>
      <c r="AF80">
        <v>20.64</v>
      </c>
      <c r="AG80">
        <v>6.85</v>
      </c>
      <c r="AH80">
        <v>24.16</v>
      </c>
      <c r="AL80">
        <v>11.43</v>
      </c>
      <c r="AN80">
        <v>10.59</v>
      </c>
      <c r="AT80">
        <v>4.3499999999999996</v>
      </c>
      <c r="AU80">
        <v>9.24</v>
      </c>
      <c r="BA80" t="s">
        <v>143</v>
      </c>
      <c r="BD80">
        <v>13.12</v>
      </c>
      <c r="BF80">
        <v>12.22</v>
      </c>
      <c r="BG80">
        <v>8.82</v>
      </c>
      <c r="BH80">
        <v>22.56</v>
      </c>
      <c r="BI80">
        <v>8.24</v>
      </c>
      <c r="BL80">
        <v>28.09</v>
      </c>
      <c r="BM80">
        <v>19.52</v>
      </c>
      <c r="BN80">
        <v>18.100000000000001</v>
      </c>
      <c r="BS80">
        <v>24.26</v>
      </c>
      <c r="BU80">
        <v>27.22</v>
      </c>
      <c r="BV80">
        <v>9.9700000000000006</v>
      </c>
      <c r="CA80">
        <v>14.75</v>
      </c>
      <c r="CB80">
        <v>40</v>
      </c>
      <c r="CG80" t="s">
        <v>143</v>
      </c>
      <c r="CI80">
        <v>8.7899999999999991</v>
      </c>
      <c r="CK80">
        <v>37.61</v>
      </c>
      <c r="CL80">
        <v>13.01</v>
      </c>
      <c r="CN80">
        <v>12.83</v>
      </c>
      <c r="CP80">
        <v>8.91</v>
      </c>
      <c r="CQ80">
        <v>14.9</v>
      </c>
      <c r="CS80">
        <v>25.95</v>
      </c>
      <c r="CT80">
        <v>11.72</v>
      </c>
      <c r="CX80">
        <v>24.24</v>
      </c>
      <c r="DA80">
        <v>25.38</v>
      </c>
      <c r="DB80">
        <v>6.22</v>
      </c>
      <c r="DC80">
        <v>25.18</v>
      </c>
      <c r="DD80">
        <v>16.649999999999999</v>
      </c>
      <c r="DH80">
        <v>4.99</v>
      </c>
      <c r="DI80">
        <v>22.53</v>
      </c>
      <c r="DL80">
        <v>26.56</v>
      </c>
      <c r="DM80">
        <v>17.350000000000001</v>
      </c>
      <c r="DQ80">
        <v>27</v>
      </c>
      <c r="DS80">
        <v>13.48</v>
      </c>
      <c r="DW80" t="s">
        <v>143</v>
      </c>
      <c r="DZ80">
        <v>6.92</v>
      </c>
      <c r="EE80" t="s">
        <v>143</v>
      </c>
      <c r="EF80">
        <v>15.12</v>
      </c>
      <c r="EG80">
        <v>8.42</v>
      </c>
      <c r="EI80">
        <v>12.32</v>
      </c>
      <c r="EJ80">
        <v>13.07</v>
      </c>
      <c r="EK80">
        <v>13.31</v>
      </c>
      <c r="EN80">
        <v>13.23</v>
      </c>
      <c r="EO80">
        <v>18.16</v>
      </c>
      <c r="ER80">
        <v>22.12</v>
      </c>
      <c r="ET80">
        <v>13.53</v>
      </c>
      <c r="EX80">
        <v>9.77</v>
      </c>
      <c r="EZ80">
        <v>16.329999999999998</v>
      </c>
      <c r="FC80">
        <v>45.03</v>
      </c>
      <c r="FE80">
        <v>9.17</v>
      </c>
      <c r="FF80">
        <v>9.9</v>
      </c>
      <c r="FO80">
        <v>8.92</v>
      </c>
      <c r="FY80">
        <v>11.08</v>
      </c>
      <c r="GC80">
        <v>13.21</v>
      </c>
      <c r="GE80">
        <v>34.22</v>
      </c>
      <c r="GO80">
        <v>16</v>
      </c>
      <c r="GR80">
        <v>12.57</v>
      </c>
      <c r="GT80">
        <v>26.35</v>
      </c>
      <c r="HA80" t="s">
        <v>143</v>
      </c>
      <c r="HC80">
        <v>8.81</v>
      </c>
      <c r="HE80">
        <v>12.13</v>
      </c>
      <c r="HL80">
        <v>14.65</v>
      </c>
      <c r="HM80">
        <v>8.49</v>
      </c>
      <c r="HN80">
        <v>22.24</v>
      </c>
      <c r="HO80">
        <v>11.08</v>
      </c>
      <c r="HP80">
        <v>21.67</v>
      </c>
      <c r="HQ80">
        <v>21.15</v>
      </c>
      <c r="HS80">
        <v>15.43</v>
      </c>
      <c r="HU80" t="s">
        <v>143</v>
      </c>
      <c r="HW80">
        <v>17.010000000000002</v>
      </c>
      <c r="IB80">
        <v>13.18</v>
      </c>
      <c r="IC80">
        <v>8.92</v>
      </c>
      <c r="ID80">
        <v>8.61</v>
      </c>
      <c r="IE80">
        <v>8.1999999999999993</v>
      </c>
      <c r="IF80">
        <v>11.39</v>
      </c>
      <c r="IH80" t="s">
        <v>143</v>
      </c>
      <c r="IJ80">
        <v>7.83</v>
      </c>
      <c r="IL80">
        <v>10.48</v>
      </c>
      <c r="IM80">
        <v>7.39</v>
      </c>
      <c r="IN80">
        <v>9.06</v>
      </c>
      <c r="IU80">
        <v>10.11</v>
      </c>
      <c r="IW80">
        <v>14.98</v>
      </c>
      <c r="IX80">
        <v>16.28</v>
      </c>
      <c r="IZ80">
        <v>7.37</v>
      </c>
      <c r="JC80">
        <v>15.15</v>
      </c>
      <c r="JE80">
        <v>8.9600000000000009</v>
      </c>
      <c r="JM80">
        <v>20.059999999999999</v>
      </c>
      <c r="JN80" t="s">
        <v>143</v>
      </c>
      <c r="JO80">
        <v>15.9</v>
      </c>
      <c r="JP80">
        <v>28.85</v>
      </c>
      <c r="JQ80">
        <v>6.56</v>
      </c>
      <c r="JV80">
        <v>11.07</v>
      </c>
      <c r="JW80">
        <v>14.48</v>
      </c>
      <c r="JX80">
        <v>13.53</v>
      </c>
      <c r="JY80">
        <v>11.78</v>
      </c>
      <c r="JZ80">
        <v>4.96</v>
      </c>
      <c r="KA80">
        <v>12.96</v>
      </c>
      <c r="KB80">
        <v>23.57</v>
      </c>
      <c r="KG80">
        <v>7.4</v>
      </c>
      <c r="KH80">
        <v>21.7</v>
      </c>
      <c r="KM80">
        <v>8.23</v>
      </c>
      <c r="KR80">
        <v>15.02</v>
      </c>
      <c r="KS80">
        <v>15.36</v>
      </c>
      <c r="KV80" t="s">
        <v>143</v>
      </c>
      <c r="LH80">
        <v>10.74</v>
      </c>
      <c r="LJ80">
        <v>12.8</v>
      </c>
      <c r="LK80">
        <v>4.75</v>
      </c>
      <c r="LM80">
        <v>26.32</v>
      </c>
      <c r="LN80">
        <v>25.03</v>
      </c>
      <c r="LR80">
        <v>28.74</v>
      </c>
      <c r="LY80" t="s">
        <v>143</v>
      </c>
      <c r="MA80">
        <v>5.55</v>
      </c>
      <c r="MC80">
        <v>11.1</v>
      </c>
      <c r="MJ80">
        <v>10.119999999999999</v>
      </c>
      <c r="MP80">
        <v>8.67</v>
      </c>
      <c r="MT80">
        <v>8.4</v>
      </c>
      <c r="MY80" t="s">
        <v>143</v>
      </c>
      <c r="NA80">
        <v>8.2100000000000009</v>
      </c>
      <c r="NB80">
        <v>30.61</v>
      </c>
      <c r="ND80">
        <v>7.43</v>
      </c>
      <c r="NE80" t="s">
        <v>143</v>
      </c>
      <c r="NF80">
        <v>7.79</v>
      </c>
      <c r="NG80">
        <v>9.1999999999999993</v>
      </c>
      <c r="NH80">
        <v>8.6</v>
      </c>
      <c r="NI80">
        <v>9.1300000000000008</v>
      </c>
      <c r="NK80">
        <v>8.8699999999999992</v>
      </c>
      <c r="NP80">
        <v>11.2</v>
      </c>
      <c r="NR80">
        <v>62.4</v>
      </c>
      <c r="NS80">
        <v>22.03</v>
      </c>
      <c r="NV80">
        <v>5.46</v>
      </c>
      <c r="NY80">
        <v>9.58</v>
      </c>
      <c r="OB80">
        <v>17.41</v>
      </c>
      <c r="OI80">
        <v>9.64</v>
      </c>
      <c r="OK80">
        <v>8.9600000000000009</v>
      </c>
      <c r="OL80" t="s">
        <v>143</v>
      </c>
      <c r="OM80">
        <v>8.23</v>
      </c>
      <c r="OO80" t="s">
        <v>143</v>
      </c>
      <c r="OR80">
        <v>7.04</v>
      </c>
      <c r="OS80">
        <v>9.7799999999999994</v>
      </c>
      <c r="OT80">
        <v>12.45</v>
      </c>
      <c r="OU80">
        <v>15.07</v>
      </c>
      <c r="OZ80">
        <v>14.31</v>
      </c>
      <c r="PA80">
        <v>10.07</v>
      </c>
      <c r="PB80">
        <v>5.91</v>
      </c>
      <c r="PE80">
        <v>9.68</v>
      </c>
      <c r="PH80">
        <v>9.35</v>
      </c>
      <c r="PM80">
        <v>12.04</v>
      </c>
      <c r="PN80">
        <v>7.11</v>
      </c>
      <c r="PR80">
        <v>9.9499999999999993</v>
      </c>
      <c r="PW80">
        <v>7.18</v>
      </c>
      <c r="PY80">
        <v>7.89</v>
      </c>
      <c r="PZ80">
        <v>7.74</v>
      </c>
      <c r="QA80">
        <v>10.210000000000001</v>
      </c>
      <c r="QD80">
        <v>16.05</v>
      </c>
      <c r="QF80">
        <v>7.58</v>
      </c>
      <c r="QH80">
        <v>10.61</v>
      </c>
      <c r="QI80">
        <v>13.47</v>
      </c>
      <c r="QO80">
        <v>10.39</v>
      </c>
      <c r="QV80">
        <v>15.26</v>
      </c>
      <c r="QX80">
        <v>9.86</v>
      </c>
      <c r="QY80">
        <v>9.14</v>
      </c>
      <c r="RA80">
        <v>16.78</v>
      </c>
      <c r="RC80">
        <v>11.21</v>
      </c>
      <c r="RG80">
        <v>15.5</v>
      </c>
      <c r="RJ80">
        <v>11.48</v>
      </c>
      <c r="RL80">
        <v>18.55</v>
      </c>
      <c r="RN80">
        <v>8.58</v>
      </c>
      <c r="RO80" t="s">
        <v>143</v>
      </c>
      <c r="RP80">
        <v>6.75</v>
      </c>
      <c r="RS80">
        <v>7.35</v>
      </c>
      <c r="SE80">
        <v>32.049999999999997</v>
      </c>
      <c r="SG80" t="s">
        <v>143</v>
      </c>
      <c r="SH80">
        <v>6.38</v>
      </c>
      <c r="SI80">
        <v>24.11</v>
      </c>
      <c r="SM80">
        <v>12.76</v>
      </c>
      <c r="SN80">
        <v>18.329999999999998</v>
      </c>
      <c r="SQ80">
        <v>7.89</v>
      </c>
      <c r="SR80">
        <v>7.19</v>
      </c>
      <c r="ST80">
        <v>14.12</v>
      </c>
      <c r="SV80">
        <v>8.11</v>
      </c>
      <c r="SW80">
        <v>7.41</v>
      </c>
      <c r="SX80">
        <v>17.57</v>
      </c>
      <c r="SZ80">
        <v>13.19</v>
      </c>
      <c r="TB80">
        <v>9.59</v>
      </c>
      <c r="TE80">
        <v>3.33</v>
      </c>
      <c r="TI80">
        <v>9.8800000000000008</v>
      </c>
      <c r="TJ80">
        <v>9.68</v>
      </c>
      <c r="TO80">
        <v>18.829999999999998</v>
      </c>
      <c r="TV80">
        <v>9.3800000000000008</v>
      </c>
      <c r="TX80">
        <v>28.29</v>
      </c>
      <c r="TZ80" t="s">
        <v>143</v>
      </c>
      <c r="UB80" t="s">
        <v>143</v>
      </c>
      <c r="UD80" t="s">
        <v>143</v>
      </c>
      <c r="UF80">
        <v>11.5</v>
      </c>
      <c r="UG80">
        <v>33.31</v>
      </c>
      <c r="UH80">
        <v>18.87</v>
      </c>
      <c r="UL80">
        <v>13.24</v>
      </c>
      <c r="UN80">
        <v>14.57</v>
      </c>
      <c r="UP80">
        <v>12.98</v>
      </c>
      <c r="UV80">
        <v>13.95</v>
      </c>
      <c r="UW80">
        <v>47.5</v>
      </c>
      <c r="VI80">
        <v>28.1</v>
      </c>
      <c r="VJ80">
        <v>19.2</v>
      </c>
      <c r="VL80">
        <v>9.43</v>
      </c>
      <c r="VM80">
        <v>35.700000000000003</v>
      </c>
      <c r="VT80">
        <v>20.3</v>
      </c>
      <c r="WA80">
        <v>15.88</v>
      </c>
    </row>
    <row r="81" spans="1:599" x14ac:dyDescent="0.25">
      <c r="A81" s="87">
        <v>41746</v>
      </c>
      <c r="D81">
        <v>16.670000000000002</v>
      </c>
      <c r="I81">
        <v>16.36</v>
      </c>
      <c r="K81">
        <v>7.32</v>
      </c>
      <c r="M81">
        <v>6.97</v>
      </c>
      <c r="O81">
        <v>8.6</v>
      </c>
      <c r="R81">
        <v>10.61</v>
      </c>
      <c r="S81">
        <v>12.02</v>
      </c>
      <c r="AA81">
        <v>10.33</v>
      </c>
      <c r="AE81">
        <v>6.94</v>
      </c>
      <c r="AF81">
        <v>20.54</v>
      </c>
      <c r="AG81">
        <v>6.82</v>
      </c>
      <c r="AH81">
        <v>28.24</v>
      </c>
      <c r="AL81">
        <v>11.43</v>
      </c>
      <c r="AN81">
        <v>10.73</v>
      </c>
      <c r="AT81">
        <v>4.3499999999999996</v>
      </c>
      <c r="AU81">
        <v>9.19</v>
      </c>
      <c r="BA81" t="s">
        <v>143</v>
      </c>
      <c r="BD81">
        <v>13.78</v>
      </c>
      <c r="BF81">
        <v>13.45</v>
      </c>
      <c r="BG81">
        <v>9.09</v>
      </c>
      <c r="BH81">
        <v>25.62</v>
      </c>
      <c r="BI81">
        <v>8.1300000000000008</v>
      </c>
      <c r="BL81">
        <v>27.8</v>
      </c>
      <c r="BM81">
        <v>20.89</v>
      </c>
      <c r="BN81">
        <v>18.600000000000001</v>
      </c>
      <c r="BS81">
        <v>26.53</v>
      </c>
      <c r="BU81">
        <v>28.05</v>
      </c>
      <c r="BV81">
        <v>9.7899999999999991</v>
      </c>
      <c r="CA81">
        <v>15.89</v>
      </c>
      <c r="CB81">
        <v>37.200000000000003</v>
      </c>
      <c r="CG81" t="s">
        <v>143</v>
      </c>
      <c r="CI81">
        <v>8.7899999999999991</v>
      </c>
      <c r="CK81">
        <v>36.99</v>
      </c>
      <c r="CL81">
        <v>12.95</v>
      </c>
      <c r="CN81">
        <v>10.130000000000001</v>
      </c>
      <c r="CP81">
        <v>8.91</v>
      </c>
      <c r="CQ81">
        <v>14.9</v>
      </c>
      <c r="CS81">
        <v>24.26</v>
      </c>
      <c r="CT81">
        <v>11.69</v>
      </c>
      <c r="CX81">
        <v>24.92</v>
      </c>
      <c r="DA81">
        <v>25.95</v>
      </c>
      <c r="DB81">
        <v>6.22</v>
      </c>
      <c r="DC81">
        <v>25.27</v>
      </c>
      <c r="DD81">
        <v>16.88</v>
      </c>
      <c r="DH81">
        <v>4.99</v>
      </c>
      <c r="DI81">
        <v>21.3</v>
      </c>
      <c r="DL81">
        <v>26.24</v>
      </c>
      <c r="DM81">
        <v>15.95</v>
      </c>
      <c r="DQ81">
        <v>26.81</v>
      </c>
      <c r="DS81">
        <v>10.94</v>
      </c>
      <c r="DW81" t="s">
        <v>143</v>
      </c>
      <c r="DZ81">
        <v>6.92</v>
      </c>
      <c r="EE81" t="s">
        <v>143</v>
      </c>
      <c r="EF81">
        <v>15.42</v>
      </c>
      <c r="EG81">
        <v>7.75</v>
      </c>
      <c r="EI81">
        <v>12.11</v>
      </c>
      <c r="EJ81">
        <v>11.59</v>
      </c>
      <c r="EK81">
        <v>13.22</v>
      </c>
      <c r="EN81">
        <v>12.69</v>
      </c>
      <c r="EO81">
        <v>18.760000000000002</v>
      </c>
      <c r="ER81">
        <v>22.29</v>
      </c>
      <c r="ET81">
        <v>13.32</v>
      </c>
      <c r="EX81">
        <v>9.9600000000000009</v>
      </c>
      <c r="EZ81">
        <v>16.329999999999998</v>
      </c>
      <c r="FC81">
        <v>45</v>
      </c>
      <c r="FE81">
        <v>10.58</v>
      </c>
      <c r="FF81">
        <v>9.9</v>
      </c>
      <c r="FO81">
        <v>9.1199999999999992</v>
      </c>
      <c r="FY81">
        <v>10.79</v>
      </c>
      <c r="GC81">
        <v>13.21</v>
      </c>
      <c r="GE81">
        <v>31.29</v>
      </c>
      <c r="GO81">
        <v>22.35</v>
      </c>
      <c r="GR81">
        <v>12.64</v>
      </c>
      <c r="GT81">
        <v>27.22</v>
      </c>
      <c r="HA81" t="s">
        <v>143</v>
      </c>
      <c r="HC81">
        <v>8.81</v>
      </c>
      <c r="HE81">
        <v>12.13</v>
      </c>
      <c r="HL81">
        <v>14.11</v>
      </c>
      <c r="HM81">
        <v>8.49</v>
      </c>
      <c r="HN81">
        <v>23.35</v>
      </c>
      <c r="HO81">
        <v>11.08</v>
      </c>
      <c r="HP81">
        <v>20</v>
      </c>
      <c r="HQ81">
        <v>21.2</v>
      </c>
      <c r="HS81">
        <v>14.64</v>
      </c>
      <c r="HU81" t="s">
        <v>143</v>
      </c>
      <c r="HW81">
        <v>13.73</v>
      </c>
      <c r="IB81">
        <v>15.58</v>
      </c>
      <c r="IC81">
        <v>9.16</v>
      </c>
      <c r="ID81">
        <v>8.74</v>
      </c>
      <c r="IE81">
        <v>7.22</v>
      </c>
      <c r="IF81">
        <v>10.74</v>
      </c>
      <c r="IH81" t="s">
        <v>143</v>
      </c>
      <c r="IJ81">
        <v>8.41</v>
      </c>
      <c r="IL81">
        <v>10.68</v>
      </c>
      <c r="IM81">
        <v>7.48</v>
      </c>
      <c r="IN81">
        <v>9.0299999999999994</v>
      </c>
      <c r="IU81">
        <v>11.16</v>
      </c>
      <c r="IW81">
        <v>15</v>
      </c>
      <c r="IX81">
        <v>17.73</v>
      </c>
      <c r="IZ81">
        <v>7.37</v>
      </c>
      <c r="JC81">
        <v>15.28</v>
      </c>
      <c r="JE81">
        <v>9.65</v>
      </c>
      <c r="JM81">
        <v>20.94</v>
      </c>
      <c r="JN81" t="s">
        <v>143</v>
      </c>
      <c r="JO81">
        <v>15.99</v>
      </c>
      <c r="JP81">
        <v>27.86</v>
      </c>
      <c r="JQ81">
        <v>7.75</v>
      </c>
      <c r="JV81">
        <v>11.07</v>
      </c>
      <c r="JW81">
        <v>12.94</v>
      </c>
      <c r="JX81">
        <v>13.51</v>
      </c>
      <c r="JY81">
        <v>11.7</v>
      </c>
      <c r="JZ81">
        <v>4.96</v>
      </c>
      <c r="KA81">
        <v>12.15</v>
      </c>
      <c r="KB81">
        <v>22.29</v>
      </c>
      <c r="KG81">
        <v>7.4</v>
      </c>
      <c r="KH81">
        <v>21.38</v>
      </c>
      <c r="KM81">
        <v>8.23</v>
      </c>
      <c r="KR81">
        <v>20.03</v>
      </c>
      <c r="KS81">
        <v>15.52</v>
      </c>
      <c r="KV81" t="s">
        <v>143</v>
      </c>
      <c r="LH81">
        <v>10.15</v>
      </c>
      <c r="LJ81">
        <v>12.8</v>
      </c>
      <c r="LK81">
        <v>4.5</v>
      </c>
      <c r="LM81">
        <v>24</v>
      </c>
      <c r="LN81">
        <v>22.63</v>
      </c>
      <c r="LR81">
        <v>23.65</v>
      </c>
      <c r="LY81">
        <v>9.48</v>
      </c>
      <c r="MA81">
        <v>5.55</v>
      </c>
      <c r="MC81">
        <v>11.18</v>
      </c>
      <c r="MJ81">
        <v>10.9</v>
      </c>
      <c r="MP81">
        <v>8.7799999999999994</v>
      </c>
      <c r="MT81">
        <v>8.4</v>
      </c>
      <c r="MY81">
        <v>54.86</v>
      </c>
      <c r="NA81">
        <v>8.48</v>
      </c>
      <c r="NB81">
        <v>28.78</v>
      </c>
      <c r="ND81">
        <v>7.63</v>
      </c>
      <c r="NE81" t="s">
        <v>143</v>
      </c>
      <c r="NF81">
        <v>8.19</v>
      </c>
      <c r="NG81">
        <v>9.25</v>
      </c>
      <c r="NH81">
        <v>8.4</v>
      </c>
      <c r="NI81">
        <v>12.69</v>
      </c>
      <c r="NK81">
        <v>8.93</v>
      </c>
      <c r="NP81">
        <v>12</v>
      </c>
      <c r="NR81">
        <v>62.4</v>
      </c>
      <c r="NS81">
        <v>20.440000000000001</v>
      </c>
      <c r="NV81">
        <v>5.15</v>
      </c>
      <c r="NY81">
        <v>10.07</v>
      </c>
      <c r="OB81">
        <v>17.38</v>
      </c>
      <c r="OI81">
        <v>10.56</v>
      </c>
      <c r="OK81">
        <v>9.19</v>
      </c>
      <c r="OL81" t="s">
        <v>143</v>
      </c>
      <c r="OM81">
        <v>8.76</v>
      </c>
      <c r="OO81" t="s">
        <v>143</v>
      </c>
      <c r="OR81">
        <v>7.36</v>
      </c>
      <c r="OS81">
        <v>9.86</v>
      </c>
      <c r="OT81">
        <v>12.54</v>
      </c>
      <c r="OU81">
        <v>15.19</v>
      </c>
      <c r="OZ81">
        <v>14.89</v>
      </c>
      <c r="PA81">
        <v>10.07</v>
      </c>
      <c r="PB81">
        <v>5.91</v>
      </c>
      <c r="PE81">
        <v>12.16</v>
      </c>
      <c r="PH81">
        <v>9.1300000000000008</v>
      </c>
      <c r="PM81">
        <v>10.98</v>
      </c>
      <c r="PN81">
        <v>6.83</v>
      </c>
      <c r="PR81">
        <v>10.98</v>
      </c>
      <c r="PW81">
        <v>7.18</v>
      </c>
      <c r="PY81">
        <v>10.5</v>
      </c>
      <c r="PZ81">
        <v>9.3000000000000007</v>
      </c>
      <c r="QA81">
        <v>11.14</v>
      </c>
      <c r="QD81">
        <v>14.81</v>
      </c>
      <c r="QF81">
        <v>7.35</v>
      </c>
      <c r="QH81">
        <v>12.41</v>
      </c>
      <c r="QI81">
        <v>13.47</v>
      </c>
      <c r="QO81">
        <v>11.25</v>
      </c>
      <c r="QV81">
        <v>15.26</v>
      </c>
      <c r="QX81">
        <v>9.9700000000000006</v>
      </c>
      <c r="QY81">
        <v>9.0399999999999991</v>
      </c>
      <c r="RA81">
        <v>16.05</v>
      </c>
      <c r="RC81">
        <v>11.95</v>
      </c>
      <c r="RG81">
        <v>15.5</v>
      </c>
      <c r="RJ81">
        <v>11.13</v>
      </c>
      <c r="RL81">
        <v>22.31</v>
      </c>
      <c r="RN81">
        <v>8.58</v>
      </c>
      <c r="RO81" t="s">
        <v>143</v>
      </c>
      <c r="RP81">
        <v>6.51</v>
      </c>
      <c r="RS81">
        <v>7.08</v>
      </c>
      <c r="SE81">
        <v>32.049999999999997</v>
      </c>
      <c r="SG81" t="s">
        <v>143</v>
      </c>
      <c r="SH81">
        <v>6.38</v>
      </c>
      <c r="SI81">
        <v>22.18</v>
      </c>
      <c r="SM81">
        <v>11.92</v>
      </c>
      <c r="SN81">
        <v>19.16</v>
      </c>
      <c r="SQ81">
        <v>7.89</v>
      </c>
      <c r="SR81">
        <v>7.24</v>
      </c>
      <c r="ST81">
        <v>13.85</v>
      </c>
      <c r="SV81">
        <v>7.55</v>
      </c>
      <c r="SW81">
        <v>7.41</v>
      </c>
      <c r="SX81">
        <v>17.18</v>
      </c>
      <c r="SZ81">
        <v>12.85</v>
      </c>
      <c r="TB81">
        <v>9.42</v>
      </c>
      <c r="TE81">
        <v>3.33</v>
      </c>
      <c r="TI81">
        <v>9.8800000000000008</v>
      </c>
      <c r="TJ81">
        <v>9.8000000000000007</v>
      </c>
      <c r="TO81">
        <v>18.5</v>
      </c>
      <c r="TV81">
        <v>9.3800000000000008</v>
      </c>
      <c r="TX81">
        <v>28.29</v>
      </c>
      <c r="TZ81" t="s">
        <v>143</v>
      </c>
      <c r="UB81" t="s">
        <v>143</v>
      </c>
      <c r="UD81" t="s">
        <v>143</v>
      </c>
      <c r="UF81">
        <v>11.5</v>
      </c>
      <c r="UG81">
        <v>26.79</v>
      </c>
      <c r="UH81">
        <v>18.100000000000001</v>
      </c>
      <c r="UL81">
        <v>13.95</v>
      </c>
      <c r="UN81">
        <v>14.39</v>
      </c>
      <c r="UP81">
        <v>12.75</v>
      </c>
      <c r="UV81">
        <v>13.99</v>
      </c>
      <c r="UW81">
        <v>47.5</v>
      </c>
      <c r="VI81">
        <v>26.59</v>
      </c>
      <c r="VJ81">
        <v>19.2</v>
      </c>
      <c r="VL81">
        <v>9.43</v>
      </c>
      <c r="VM81">
        <v>34.520000000000003</v>
      </c>
      <c r="VT81">
        <v>20.34</v>
      </c>
      <c r="WA81">
        <v>17.010000000000002</v>
      </c>
    </row>
    <row r="82" spans="1:599" x14ac:dyDescent="0.25">
      <c r="A82" s="87">
        <v>41747</v>
      </c>
      <c r="D82">
        <v>16.670000000000002</v>
      </c>
      <c r="I82">
        <v>16.36</v>
      </c>
      <c r="K82">
        <v>7.32</v>
      </c>
      <c r="M82">
        <v>6.97</v>
      </c>
      <c r="O82">
        <v>8.6</v>
      </c>
      <c r="R82">
        <v>10.61</v>
      </c>
      <c r="S82">
        <v>12.02</v>
      </c>
      <c r="AA82">
        <v>10.33</v>
      </c>
      <c r="AE82">
        <v>6.94</v>
      </c>
      <c r="AF82">
        <v>20.54</v>
      </c>
      <c r="AG82">
        <v>6.82</v>
      </c>
      <c r="AH82">
        <v>28.24</v>
      </c>
      <c r="AL82">
        <v>11.43</v>
      </c>
      <c r="AN82">
        <v>10.73</v>
      </c>
      <c r="AT82">
        <v>4.3499999999999996</v>
      </c>
      <c r="AU82">
        <v>9.19</v>
      </c>
      <c r="BA82" t="s">
        <v>143</v>
      </c>
      <c r="BD82">
        <v>13.78</v>
      </c>
      <c r="BF82">
        <v>13.45</v>
      </c>
      <c r="BG82">
        <v>9.09</v>
      </c>
      <c r="BH82">
        <v>25.62</v>
      </c>
      <c r="BI82">
        <v>8.1300000000000008</v>
      </c>
      <c r="BL82">
        <v>27.8</v>
      </c>
      <c r="BM82">
        <v>20.89</v>
      </c>
      <c r="BN82">
        <v>18.600000000000001</v>
      </c>
      <c r="BS82">
        <v>26.53</v>
      </c>
      <c r="BU82">
        <v>28.05</v>
      </c>
      <c r="BV82">
        <v>9.7899999999999991</v>
      </c>
      <c r="CA82">
        <v>15.89</v>
      </c>
      <c r="CB82">
        <v>37.200000000000003</v>
      </c>
      <c r="CG82" t="s">
        <v>143</v>
      </c>
      <c r="CI82">
        <v>8.7899999999999991</v>
      </c>
      <c r="CK82">
        <v>36.99</v>
      </c>
      <c r="CL82">
        <v>12.95</v>
      </c>
      <c r="CN82">
        <v>10.130000000000001</v>
      </c>
      <c r="CP82">
        <v>8.91</v>
      </c>
      <c r="CQ82">
        <v>14.9</v>
      </c>
      <c r="CS82">
        <v>24.26</v>
      </c>
      <c r="CT82">
        <v>11.69</v>
      </c>
      <c r="CX82">
        <v>24.92</v>
      </c>
      <c r="DA82">
        <v>25.95</v>
      </c>
      <c r="DB82">
        <v>6.22</v>
      </c>
      <c r="DC82">
        <v>25.27</v>
      </c>
      <c r="DD82">
        <v>16.88</v>
      </c>
      <c r="DH82">
        <v>4.99</v>
      </c>
      <c r="DI82">
        <v>21.3</v>
      </c>
      <c r="DL82">
        <v>26.24</v>
      </c>
      <c r="DM82">
        <v>15.95</v>
      </c>
      <c r="DQ82">
        <v>26.81</v>
      </c>
      <c r="DS82">
        <v>10.94</v>
      </c>
      <c r="DW82" t="s">
        <v>143</v>
      </c>
      <c r="DZ82">
        <v>6.92</v>
      </c>
      <c r="EE82" t="s">
        <v>143</v>
      </c>
      <c r="EF82">
        <v>15.42</v>
      </c>
      <c r="EG82">
        <v>7.75</v>
      </c>
      <c r="EI82">
        <v>12.11</v>
      </c>
      <c r="EJ82">
        <v>11.59</v>
      </c>
      <c r="EK82">
        <v>13.22</v>
      </c>
      <c r="EN82">
        <v>12.69</v>
      </c>
      <c r="EO82">
        <v>18.760000000000002</v>
      </c>
      <c r="ER82">
        <v>22.29</v>
      </c>
      <c r="ET82">
        <v>13.32</v>
      </c>
      <c r="EX82">
        <v>9.9600000000000009</v>
      </c>
      <c r="EZ82">
        <v>16.329999999999998</v>
      </c>
      <c r="FC82">
        <v>45</v>
      </c>
      <c r="FE82">
        <v>10.58</v>
      </c>
      <c r="FF82">
        <v>9.9</v>
      </c>
      <c r="FO82">
        <v>9.1199999999999992</v>
      </c>
      <c r="FY82">
        <v>10.79</v>
      </c>
      <c r="GC82">
        <v>13.21</v>
      </c>
      <c r="GE82">
        <v>31.29</v>
      </c>
      <c r="GO82">
        <v>22.35</v>
      </c>
      <c r="GR82">
        <v>12.64</v>
      </c>
      <c r="GT82">
        <v>27.22</v>
      </c>
      <c r="HA82" t="s">
        <v>143</v>
      </c>
      <c r="HC82">
        <v>8.81</v>
      </c>
      <c r="HE82">
        <v>12.13</v>
      </c>
      <c r="HL82">
        <v>14.11</v>
      </c>
      <c r="HM82">
        <v>8.49</v>
      </c>
      <c r="HN82">
        <v>23.35</v>
      </c>
      <c r="HO82">
        <v>11.08</v>
      </c>
      <c r="HP82">
        <v>20</v>
      </c>
      <c r="HQ82">
        <v>21.2</v>
      </c>
      <c r="HS82">
        <v>14.64</v>
      </c>
      <c r="HU82" t="s">
        <v>143</v>
      </c>
      <c r="HW82">
        <v>13.73</v>
      </c>
      <c r="IB82">
        <v>15.58</v>
      </c>
      <c r="IC82">
        <v>9.16</v>
      </c>
      <c r="ID82">
        <v>8.74</v>
      </c>
      <c r="IE82">
        <v>7.22</v>
      </c>
      <c r="IF82">
        <v>10.74</v>
      </c>
      <c r="IH82" t="s">
        <v>143</v>
      </c>
      <c r="IJ82">
        <v>8.41</v>
      </c>
      <c r="IL82">
        <v>10.68</v>
      </c>
      <c r="IM82">
        <v>7.48</v>
      </c>
      <c r="IN82">
        <v>9.0299999999999994</v>
      </c>
      <c r="IU82">
        <v>11.16</v>
      </c>
      <c r="IW82">
        <v>15</v>
      </c>
      <c r="IX82">
        <v>17.73</v>
      </c>
      <c r="IZ82">
        <v>7.37</v>
      </c>
      <c r="JC82">
        <v>15.28</v>
      </c>
      <c r="JE82">
        <v>9.65</v>
      </c>
      <c r="JM82">
        <v>20.94</v>
      </c>
      <c r="JN82" t="s">
        <v>143</v>
      </c>
      <c r="JO82">
        <v>15.99</v>
      </c>
      <c r="JP82">
        <v>27.86</v>
      </c>
      <c r="JQ82">
        <v>7.75</v>
      </c>
      <c r="JV82">
        <v>11.07</v>
      </c>
      <c r="JW82">
        <v>12.94</v>
      </c>
      <c r="JX82">
        <v>13.51</v>
      </c>
      <c r="JY82">
        <v>11.7</v>
      </c>
      <c r="JZ82">
        <v>4.96</v>
      </c>
      <c r="KA82">
        <v>12.15</v>
      </c>
      <c r="KB82">
        <v>22.29</v>
      </c>
      <c r="KG82">
        <v>7.4</v>
      </c>
      <c r="KH82">
        <v>21.38</v>
      </c>
      <c r="KM82">
        <v>8.23</v>
      </c>
      <c r="KR82">
        <v>20.03</v>
      </c>
      <c r="KS82">
        <v>15.52</v>
      </c>
      <c r="KV82" t="s">
        <v>143</v>
      </c>
      <c r="LH82">
        <v>10.15</v>
      </c>
      <c r="LJ82">
        <v>12.8</v>
      </c>
      <c r="LK82">
        <v>4.5</v>
      </c>
      <c r="LM82">
        <v>24</v>
      </c>
      <c r="LN82">
        <v>22.63</v>
      </c>
      <c r="LR82">
        <v>23.65</v>
      </c>
      <c r="LY82">
        <v>9.48</v>
      </c>
      <c r="MA82">
        <v>5.55</v>
      </c>
      <c r="MC82">
        <v>11.18</v>
      </c>
      <c r="MJ82">
        <v>10.9</v>
      </c>
      <c r="MP82">
        <v>8.7799999999999994</v>
      </c>
      <c r="MT82">
        <v>8.4</v>
      </c>
      <c r="MY82">
        <v>54.86</v>
      </c>
      <c r="NA82">
        <v>8.48</v>
      </c>
      <c r="NB82">
        <v>28.78</v>
      </c>
      <c r="ND82">
        <v>7.63</v>
      </c>
      <c r="NE82" t="s">
        <v>143</v>
      </c>
      <c r="NF82">
        <v>8.19</v>
      </c>
      <c r="NG82">
        <v>9.25</v>
      </c>
      <c r="NH82">
        <v>8.4</v>
      </c>
      <c r="NI82">
        <v>12.69</v>
      </c>
      <c r="NK82">
        <v>8.93</v>
      </c>
      <c r="NP82">
        <v>12</v>
      </c>
      <c r="NR82">
        <v>62.4</v>
      </c>
      <c r="NS82">
        <v>20.440000000000001</v>
      </c>
      <c r="NV82">
        <v>5.15</v>
      </c>
      <c r="NY82">
        <v>10.07</v>
      </c>
      <c r="OB82">
        <v>17.38</v>
      </c>
      <c r="OI82">
        <v>10.56</v>
      </c>
      <c r="OK82">
        <v>9.19</v>
      </c>
      <c r="OL82" t="s">
        <v>143</v>
      </c>
      <c r="OM82">
        <v>8.76</v>
      </c>
      <c r="OO82" t="s">
        <v>143</v>
      </c>
      <c r="OR82">
        <v>7.36</v>
      </c>
      <c r="OS82">
        <v>9.86</v>
      </c>
      <c r="OT82">
        <v>12.54</v>
      </c>
      <c r="OU82">
        <v>15.19</v>
      </c>
      <c r="OZ82">
        <v>14.89</v>
      </c>
      <c r="PA82">
        <v>10.07</v>
      </c>
      <c r="PB82">
        <v>5.91</v>
      </c>
      <c r="PE82">
        <v>12.16</v>
      </c>
      <c r="PH82">
        <v>9.1300000000000008</v>
      </c>
      <c r="PM82">
        <v>10.98</v>
      </c>
      <c r="PN82">
        <v>6.83</v>
      </c>
      <c r="PR82">
        <v>10.98</v>
      </c>
      <c r="PW82">
        <v>7.18</v>
      </c>
      <c r="PY82">
        <v>10.5</v>
      </c>
      <c r="PZ82">
        <v>9.3000000000000007</v>
      </c>
      <c r="QA82">
        <v>11.14</v>
      </c>
      <c r="QD82">
        <v>14.81</v>
      </c>
      <c r="QF82">
        <v>7.35</v>
      </c>
      <c r="QH82">
        <v>12.41</v>
      </c>
      <c r="QI82">
        <v>13.47</v>
      </c>
      <c r="QO82">
        <v>11.25</v>
      </c>
      <c r="QV82">
        <v>15.26</v>
      </c>
      <c r="QX82">
        <v>9.9700000000000006</v>
      </c>
      <c r="QY82">
        <v>9.0399999999999991</v>
      </c>
      <c r="RA82">
        <v>16.05</v>
      </c>
      <c r="RC82">
        <v>11.95</v>
      </c>
      <c r="RG82">
        <v>15.5</v>
      </c>
      <c r="RJ82">
        <v>11.13</v>
      </c>
      <c r="RL82">
        <v>22.31</v>
      </c>
      <c r="RN82">
        <v>8.58</v>
      </c>
      <c r="RO82" t="s">
        <v>143</v>
      </c>
      <c r="RP82">
        <v>6.51</v>
      </c>
      <c r="RS82">
        <v>7.08</v>
      </c>
      <c r="SE82">
        <v>32.049999999999997</v>
      </c>
      <c r="SG82" t="s">
        <v>143</v>
      </c>
      <c r="SH82">
        <v>6.38</v>
      </c>
      <c r="SI82">
        <v>22.18</v>
      </c>
      <c r="SM82">
        <v>11.92</v>
      </c>
      <c r="SN82">
        <v>19.16</v>
      </c>
      <c r="SQ82">
        <v>7.89</v>
      </c>
      <c r="SR82">
        <v>7.24</v>
      </c>
      <c r="ST82">
        <v>13.85</v>
      </c>
      <c r="SV82">
        <v>7.55</v>
      </c>
      <c r="SW82">
        <v>7.41</v>
      </c>
      <c r="SX82">
        <v>17.18</v>
      </c>
      <c r="SZ82">
        <v>12.85</v>
      </c>
      <c r="TB82">
        <v>9.42</v>
      </c>
      <c r="TE82">
        <v>3.33</v>
      </c>
      <c r="TI82">
        <v>9.8800000000000008</v>
      </c>
      <c r="TJ82">
        <v>9.8000000000000007</v>
      </c>
      <c r="TO82">
        <v>18.5</v>
      </c>
      <c r="TV82">
        <v>9.3800000000000008</v>
      </c>
      <c r="TX82">
        <v>28.29</v>
      </c>
      <c r="TZ82" t="s">
        <v>143</v>
      </c>
      <c r="UB82" t="s">
        <v>143</v>
      </c>
      <c r="UD82" t="s">
        <v>143</v>
      </c>
      <c r="UF82">
        <v>11.5</v>
      </c>
      <c r="UG82">
        <v>26.79</v>
      </c>
      <c r="UH82">
        <v>18.100000000000001</v>
      </c>
      <c r="UL82">
        <v>13.95</v>
      </c>
      <c r="UN82">
        <v>14.39</v>
      </c>
      <c r="UP82">
        <v>12.75</v>
      </c>
      <c r="UV82">
        <v>13.99</v>
      </c>
      <c r="UW82">
        <v>47.5</v>
      </c>
      <c r="VI82">
        <v>26.59</v>
      </c>
      <c r="VJ82">
        <v>19.2</v>
      </c>
      <c r="VL82">
        <v>9.43</v>
      </c>
      <c r="VM82">
        <v>34.520000000000003</v>
      </c>
      <c r="VT82">
        <v>20.34</v>
      </c>
      <c r="WA82">
        <v>17.010000000000002</v>
      </c>
    </row>
    <row r="83" spans="1:599" x14ac:dyDescent="0.25">
      <c r="A83" s="87">
        <v>41750</v>
      </c>
      <c r="D83">
        <v>16.670000000000002</v>
      </c>
      <c r="I83">
        <v>16.36</v>
      </c>
      <c r="K83">
        <v>7.32</v>
      </c>
      <c r="M83">
        <v>6.97</v>
      </c>
      <c r="O83">
        <v>8.6</v>
      </c>
      <c r="R83">
        <v>10.61</v>
      </c>
      <c r="S83">
        <v>12.02</v>
      </c>
      <c r="AA83">
        <v>10.33</v>
      </c>
      <c r="AE83">
        <v>6.94</v>
      </c>
      <c r="AF83">
        <v>20.54</v>
      </c>
      <c r="AG83">
        <v>6.82</v>
      </c>
      <c r="AH83">
        <v>28.24</v>
      </c>
      <c r="AL83">
        <v>11.43</v>
      </c>
      <c r="AN83">
        <v>10.73</v>
      </c>
      <c r="AT83">
        <v>4.3499999999999996</v>
      </c>
      <c r="AU83">
        <v>9.19</v>
      </c>
      <c r="BA83" t="s">
        <v>143</v>
      </c>
      <c r="BD83">
        <v>13.78</v>
      </c>
      <c r="BF83">
        <v>13.45</v>
      </c>
      <c r="BG83">
        <v>9.09</v>
      </c>
      <c r="BH83">
        <v>25.62</v>
      </c>
      <c r="BI83">
        <v>8.1300000000000008</v>
      </c>
      <c r="BL83">
        <v>27.8</v>
      </c>
      <c r="BM83">
        <v>20.89</v>
      </c>
      <c r="BN83">
        <v>18.600000000000001</v>
      </c>
      <c r="BS83">
        <v>26.53</v>
      </c>
      <c r="BU83">
        <v>28.05</v>
      </c>
      <c r="BV83">
        <v>9.7899999999999991</v>
      </c>
      <c r="CA83">
        <v>15.89</v>
      </c>
      <c r="CB83">
        <v>37.200000000000003</v>
      </c>
      <c r="CG83" t="s">
        <v>143</v>
      </c>
      <c r="CI83">
        <v>8.7899999999999991</v>
      </c>
      <c r="CK83">
        <v>36.99</v>
      </c>
      <c r="CL83">
        <v>12.95</v>
      </c>
      <c r="CN83">
        <v>10.130000000000001</v>
      </c>
      <c r="CP83">
        <v>8.91</v>
      </c>
      <c r="CQ83">
        <v>14.9</v>
      </c>
      <c r="CS83">
        <v>24.26</v>
      </c>
      <c r="CT83">
        <v>11.69</v>
      </c>
      <c r="CX83">
        <v>24.92</v>
      </c>
      <c r="DA83">
        <v>25.95</v>
      </c>
      <c r="DB83">
        <v>6.22</v>
      </c>
      <c r="DC83">
        <v>25.27</v>
      </c>
      <c r="DD83">
        <v>16.88</v>
      </c>
      <c r="DH83">
        <v>4.99</v>
      </c>
      <c r="DI83">
        <v>21.3</v>
      </c>
      <c r="DL83">
        <v>26.24</v>
      </c>
      <c r="DM83">
        <v>15.95</v>
      </c>
      <c r="DQ83">
        <v>26.81</v>
      </c>
      <c r="DS83">
        <v>10.94</v>
      </c>
      <c r="DW83" t="s">
        <v>143</v>
      </c>
      <c r="DZ83">
        <v>6.92</v>
      </c>
      <c r="EE83" t="s">
        <v>143</v>
      </c>
      <c r="EF83">
        <v>15.42</v>
      </c>
      <c r="EG83">
        <v>7.75</v>
      </c>
      <c r="EI83">
        <v>12.11</v>
      </c>
      <c r="EJ83">
        <v>11.59</v>
      </c>
      <c r="EK83">
        <v>13.22</v>
      </c>
      <c r="EN83">
        <v>12.69</v>
      </c>
      <c r="EO83">
        <v>18.760000000000002</v>
      </c>
      <c r="ER83">
        <v>22.29</v>
      </c>
      <c r="ET83">
        <v>13.32</v>
      </c>
      <c r="EX83">
        <v>9.9600000000000009</v>
      </c>
      <c r="EZ83">
        <v>16.329999999999998</v>
      </c>
      <c r="FC83">
        <v>45</v>
      </c>
      <c r="FE83">
        <v>10.58</v>
      </c>
      <c r="FF83">
        <v>9.9</v>
      </c>
      <c r="FO83">
        <v>9.1199999999999992</v>
      </c>
      <c r="FY83">
        <v>10.79</v>
      </c>
      <c r="GC83">
        <v>13.21</v>
      </c>
      <c r="GE83">
        <v>31.29</v>
      </c>
      <c r="GO83">
        <v>22.35</v>
      </c>
      <c r="GR83">
        <v>12.64</v>
      </c>
      <c r="GT83">
        <v>27.22</v>
      </c>
      <c r="HA83" t="s">
        <v>143</v>
      </c>
      <c r="HC83">
        <v>8.81</v>
      </c>
      <c r="HE83">
        <v>12.13</v>
      </c>
      <c r="HL83">
        <v>14.11</v>
      </c>
      <c r="HM83">
        <v>8.49</v>
      </c>
      <c r="HN83">
        <v>23.35</v>
      </c>
      <c r="HO83">
        <v>11.08</v>
      </c>
      <c r="HP83">
        <v>20</v>
      </c>
      <c r="HQ83">
        <v>21.2</v>
      </c>
      <c r="HS83">
        <v>14.64</v>
      </c>
      <c r="HU83" t="s">
        <v>143</v>
      </c>
      <c r="HW83">
        <v>13.73</v>
      </c>
      <c r="IB83">
        <v>15.58</v>
      </c>
      <c r="IC83">
        <v>9.16</v>
      </c>
      <c r="ID83">
        <v>8.74</v>
      </c>
      <c r="IE83">
        <v>7.22</v>
      </c>
      <c r="IF83">
        <v>10.74</v>
      </c>
      <c r="IH83" t="s">
        <v>143</v>
      </c>
      <c r="IJ83">
        <v>8.41</v>
      </c>
      <c r="IL83">
        <v>10.68</v>
      </c>
      <c r="IM83">
        <v>7.48</v>
      </c>
      <c r="IN83">
        <v>9.0299999999999994</v>
      </c>
      <c r="IU83">
        <v>11.16</v>
      </c>
      <c r="IW83">
        <v>15</v>
      </c>
      <c r="IX83">
        <v>17.73</v>
      </c>
      <c r="IZ83">
        <v>7.37</v>
      </c>
      <c r="JC83">
        <v>15.28</v>
      </c>
      <c r="JE83">
        <v>9.65</v>
      </c>
      <c r="JM83">
        <v>20.94</v>
      </c>
      <c r="JN83" t="s">
        <v>143</v>
      </c>
      <c r="JO83">
        <v>15.99</v>
      </c>
      <c r="JP83">
        <v>27.86</v>
      </c>
      <c r="JQ83">
        <v>7.75</v>
      </c>
      <c r="JV83">
        <v>11.07</v>
      </c>
      <c r="JW83">
        <v>12.94</v>
      </c>
      <c r="JX83">
        <v>13.51</v>
      </c>
      <c r="JY83">
        <v>11.7</v>
      </c>
      <c r="JZ83">
        <v>4.96</v>
      </c>
      <c r="KA83">
        <v>12.15</v>
      </c>
      <c r="KB83">
        <v>22.29</v>
      </c>
      <c r="KG83">
        <v>7.4</v>
      </c>
      <c r="KH83">
        <v>21.38</v>
      </c>
      <c r="KM83">
        <v>8.23</v>
      </c>
      <c r="KR83">
        <v>20.03</v>
      </c>
      <c r="KS83">
        <v>15.52</v>
      </c>
      <c r="KV83" t="s">
        <v>143</v>
      </c>
      <c r="LH83">
        <v>10.15</v>
      </c>
      <c r="LJ83">
        <v>12.8</v>
      </c>
      <c r="LK83">
        <v>4.5</v>
      </c>
      <c r="LM83">
        <v>24</v>
      </c>
      <c r="LN83">
        <v>22.63</v>
      </c>
      <c r="LR83">
        <v>23.65</v>
      </c>
      <c r="LY83">
        <v>9.48</v>
      </c>
      <c r="MA83">
        <v>5.55</v>
      </c>
      <c r="MC83">
        <v>11.18</v>
      </c>
      <c r="MJ83">
        <v>10.9</v>
      </c>
      <c r="MP83">
        <v>8.7799999999999994</v>
      </c>
      <c r="MT83">
        <v>8.4</v>
      </c>
      <c r="MY83">
        <v>54.86</v>
      </c>
      <c r="NA83">
        <v>8.48</v>
      </c>
      <c r="NB83">
        <v>28.78</v>
      </c>
      <c r="ND83">
        <v>7.63</v>
      </c>
      <c r="NE83" t="s">
        <v>143</v>
      </c>
      <c r="NF83">
        <v>8.19</v>
      </c>
      <c r="NG83">
        <v>9.25</v>
      </c>
      <c r="NH83">
        <v>8.4</v>
      </c>
      <c r="NI83">
        <v>12.69</v>
      </c>
      <c r="NK83">
        <v>8.93</v>
      </c>
      <c r="NP83">
        <v>12</v>
      </c>
      <c r="NR83">
        <v>62.4</v>
      </c>
      <c r="NS83">
        <v>20.440000000000001</v>
      </c>
      <c r="NV83">
        <v>5.15</v>
      </c>
      <c r="NY83">
        <v>10.07</v>
      </c>
      <c r="OB83">
        <v>17.38</v>
      </c>
      <c r="OI83">
        <v>10.56</v>
      </c>
      <c r="OK83">
        <v>9.19</v>
      </c>
      <c r="OL83" t="s">
        <v>143</v>
      </c>
      <c r="OM83">
        <v>8.76</v>
      </c>
      <c r="OO83" t="s">
        <v>143</v>
      </c>
      <c r="OR83">
        <v>7.36</v>
      </c>
      <c r="OS83">
        <v>9.86</v>
      </c>
      <c r="OT83">
        <v>12.54</v>
      </c>
      <c r="OU83">
        <v>15.19</v>
      </c>
      <c r="OZ83">
        <v>14.89</v>
      </c>
      <c r="PA83">
        <v>10.07</v>
      </c>
      <c r="PB83">
        <v>5.91</v>
      </c>
      <c r="PE83">
        <v>12.16</v>
      </c>
      <c r="PH83">
        <v>9.1300000000000008</v>
      </c>
      <c r="PM83">
        <v>10.98</v>
      </c>
      <c r="PN83">
        <v>6.83</v>
      </c>
      <c r="PR83">
        <v>10.98</v>
      </c>
      <c r="PW83">
        <v>7.18</v>
      </c>
      <c r="PY83">
        <v>10.5</v>
      </c>
      <c r="PZ83">
        <v>9.3000000000000007</v>
      </c>
      <c r="QA83">
        <v>11.14</v>
      </c>
      <c r="QD83">
        <v>14.81</v>
      </c>
      <c r="QF83">
        <v>7.35</v>
      </c>
      <c r="QH83">
        <v>12.41</v>
      </c>
      <c r="QI83">
        <v>13.47</v>
      </c>
      <c r="QO83">
        <v>11.25</v>
      </c>
      <c r="QV83">
        <v>15.26</v>
      </c>
      <c r="QX83">
        <v>9.9700000000000006</v>
      </c>
      <c r="QY83">
        <v>9.0399999999999991</v>
      </c>
      <c r="RA83">
        <v>16.05</v>
      </c>
      <c r="RC83">
        <v>11.95</v>
      </c>
      <c r="RG83">
        <v>15.5</v>
      </c>
      <c r="RJ83">
        <v>11.13</v>
      </c>
      <c r="RL83">
        <v>22.31</v>
      </c>
      <c r="RN83">
        <v>8.58</v>
      </c>
      <c r="RO83" t="s">
        <v>143</v>
      </c>
      <c r="RP83">
        <v>6.51</v>
      </c>
      <c r="RS83">
        <v>7.08</v>
      </c>
      <c r="SE83">
        <v>32.049999999999997</v>
      </c>
      <c r="SG83" t="s">
        <v>143</v>
      </c>
      <c r="SH83">
        <v>6.38</v>
      </c>
      <c r="SI83">
        <v>22.18</v>
      </c>
      <c r="SM83">
        <v>11.92</v>
      </c>
      <c r="SN83">
        <v>19.16</v>
      </c>
      <c r="SQ83">
        <v>7.89</v>
      </c>
      <c r="SR83">
        <v>7.24</v>
      </c>
      <c r="ST83">
        <v>13.85</v>
      </c>
      <c r="SV83">
        <v>7.55</v>
      </c>
      <c r="SW83">
        <v>7.41</v>
      </c>
      <c r="SX83">
        <v>17.18</v>
      </c>
      <c r="SZ83">
        <v>12.85</v>
      </c>
      <c r="TB83">
        <v>9.42</v>
      </c>
      <c r="TE83">
        <v>3.33</v>
      </c>
      <c r="TI83">
        <v>9.8800000000000008</v>
      </c>
      <c r="TJ83">
        <v>9.8000000000000007</v>
      </c>
      <c r="TO83">
        <v>18.5</v>
      </c>
      <c r="TV83">
        <v>9.3800000000000008</v>
      </c>
      <c r="TX83">
        <v>28.29</v>
      </c>
      <c r="TZ83" t="s">
        <v>143</v>
      </c>
      <c r="UB83" t="s">
        <v>143</v>
      </c>
      <c r="UD83" t="s">
        <v>143</v>
      </c>
      <c r="UF83">
        <v>11.5</v>
      </c>
      <c r="UG83">
        <v>26.79</v>
      </c>
      <c r="UH83">
        <v>18.100000000000001</v>
      </c>
      <c r="UL83">
        <v>13.95</v>
      </c>
      <c r="UN83">
        <v>14.39</v>
      </c>
      <c r="UP83">
        <v>12.75</v>
      </c>
      <c r="UV83">
        <v>13.99</v>
      </c>
      <c r="UW83">
        <v>47.5</v>
      </c>
      <c r="VI83">
        <v>26.59</v>
      </c>
      <c r="VJ83">
        <v>19.2</v>
      </c>
      <c r="VL83">
        <v>9.43</v>
      </c>
      <c r="VM83">
        <v>34.520000000000003</v>
      </c>
      <c r="VT83">
        <v>20.34</v>
      </c>
      <c r="WA83">
        <v>17.010000000000002</v>
      </c>
    </row>
    <row r="84" spans="1:599" x14ac:dyDescent="0.25">
      <c r="A84" s="87">
        <v>41751</v>
      </c>
      <c r="D84">
        <v>16.670000000000002</v>
      </c>
      <c r="I84">
        <v>16.36</v>
      </c>
      <c r="K84">
        <v>7.32</v>
      </c>
      <c r="M84">
        <v>6.97</v>
      </c>
      <c r="O84">
        <v>8.6</v>
      </c>
      <c r="R84">
        <v>10.61</v>
      </c>
      <c r="S84">
        <v>12.02</v>
      </c>
      <c r="AA84">
        <v>10.33</v>
      </c>
      <c r="AE84">
        <v>6.94</v>
      </c>
      <c r="AF84">
        <v>20.54</v>
      </c>
      <c r="AG84">
        <v>6.82</v>
      </c>
      <c r="AH84">
        <v>28.24</v>
      </c>
      <c r="AL84">
        <v>11.43</v>
      </c>
      <c r="AN84">
        <v>10.73</v>
      </c>
      <c r="AT84">
        <v>4.3499999999999996</v>
      </c>
      <c r="AU84">
        <v>9.19</v>
      </c>
      <c r="BA84" t="s">
        <v>143</v>
      </c>
      <c r="BD84">
        <v>13.78</v>
      </c>
      <c r="BF84">
        <v>13.45</v>
      </c>
      <c r="BG84">
        <v>9.09</v>
      </c>
      <c r="BH84">
        <v>25.62</v>
      </c>
      <c r="BI84">
        <v>8.1300000000000008</v>
      </c>
      <c r="BL84">
        <v>27.8</v>
      </c>
      <c r="BM84">
        <v>20.89</v>
      </c>
      <c r="BN84">
        <v>18.600000000000001</v>
      </c>
      <c r="BS84">
        <v>26.53</v>
      </c>
      <c r="BU84">
        <v>28.05</v>
      </c>
      <c r="BV84">
        <v>9.7899999999999991</v>
      </c>
      <c r="CA84">
        <v>15.89</v>
      </c>
      <c r="CB84">
        <v>37.200000000000003</v>
      </c>
      <c r="CG84" t="s">
        <v>143</v>
      </c>
      <c r="CI84">
        <v>8.7899999999999991</v>
      </c>
      <c r="CK84">
        <v>36.99</v>
      </c>
      <c r="CL84">
        <v>12.95</v>
      </c>
      <c r="CN84">
        <v>10.130000000000001</v>
      </c>
      <c r="CP84">
        <v>8.91</v>
      </c>
      <c r="CQ84">
        <v>14.9</v>
      </c>
      <c r="CS84">
        <v>24.26</v>
      </c>
      <c r="CT84">
        <v>11.69</v>
      </c>
      <c r="CX84">
        <v>24.92</v>
      </c>
      <c r="DA84">
        <v>25.95</v>
      </c>
      <c r="DB84">
        <v>6.22</v>
      </c>
      <c r="DC84">
        <v>25.27</v>
      </c>
      <c r="DD84">
        <v>16.88</v>
      </c>
      <c r="DH84">
        <v>4.99</v>
      </c>
      <c r="DI84">
        <v>21.3</v>
      </c>
      <c r="DL84">
        <v>26.24</v>
      </c>
      <c r="DM84">
        <v>15.95</v>
      </c>
      <c r="DQ84">
        <v>26.81</v>
      </c>
      <c r="DS84">
        <v>10.94</v>
      </c>
      <c r="DW84" t="s">
        <v>143</v>
      </c>
      <c r="DZ84">
        <v>6.92</v>
      </c>
      <c r="EE84" t="s">
        <v>143</v>
      </c>
      <c r="EF84">
        <v>15.42</v>
      </c>
      <c r="EG84">
        <v>7.75</v>
      </c>
      <c r="EI84">
        <v>12.11</v>
      </c>
      <c r="EJ84">
        <v>11.59</v>
      </c>
      <c r="EK84">
        <v>13.22</v>
      </c>
      <c r="EN84">
        <v>12.69</v>
      </c>
      <c r="EO84">
        <v>18.760000000000002</v>
      </c>
      <c r="ER84">
        <v>22.29</v>
      </c>
      <c r="ET84">
        <v>13.32</v>
      </c>
      <c r="EX84">
        <v>9.9600000000000009</v>
      </c>
      <c r="EZ84">
        <v>16.329999999999998</v>
      </c>
      <c r="FC84">
        <v>45</v>
      </c>
      <c r="FE84">
        <v>10.58</v>
      </c>
      <c r="FF84">
        <v>9.9</v>
      </c>
      <c r="FO84">
        <v>9.1199999999999992</v>
      </c>
      <c r="FY84">
        <v>10.79</v>
      </c>
      <c r="GC84">
        <v>13.21</v>
      </c>
      <c r="GE84">
        <v>31.29</v>
      </c>
      <c r="GO84">
        <v>22.35</v>
      </c>
      <c r="GR84">
        <v>12.64</v>
      </c>
      <c r="GT84">
        <v>27.22</v>
      </c>
      <c r="HA84" t="s">
        <v>143</v>
      </c>
      <c r="HC84">
        <v>8.81</v>
      </c>
      <c r="HE84">
        <v>12.13</v>
      </c>
      <c r="HL84">
        <v>14.11</v>
      </c>
      <c r="HM84">
        <v>8.49</v>
      </c>
      <c r="HN84">
        <v>23.35</v>
      </c>
      <c r="HO84">
        <v>11.08</v>
      </c>
      <c r="HP84">
        <v>20</v>
      </c>
      <c r="HQ84">
        <v>21.2</v>
      </c>
      <c r="HS84">
        <v>14.64</v>
      </c>
      <c r="HU84" t="s">
        <v>143</v>
      </c>
      <c r="HW84">
        <v>13.73</v>
      </c>
      <c r="IB84">
        <v>15.58</v>
      </c>
      <c r="IC84">
        <v>9.16</v>
      </c>
      <c r="ID84">
        <v>8.74</v>
      </c>
      <c r="IE84">
        <v>7.22</v>
      </c>
      <c r="IF84">
        <v>10.74</v>
      </c>
      <c r="IH84" t="s">
        <v>143</v>
      </c>
      <c r="IJ84">
        <v>8.41</v>
      </c>
      <c r="IL84">
        <v>10.68</v>
      </c>
      <c r="IM84">
        <v>7.48</v>
      </c>
      <c r="IN84">
        <v>9.0299999999999994</v>
      </c>
      <c r="IU84">
        <v>11.16</v>
      </c>
      <c r="IW84">
        <v>15</v>
      </c>
      <c r="IX84">
        <v>17.73</v>
      </c>
      <c r="IZ84">
        <v>7.37</v>
      </c>
      <c r="JC84">
        <v>15.28</v>
      </c>
      <c r="JE84">
        <v>9.65</v>
      </c>
      <c r="JM84">
        <v>20.94</v>
      </c>
      <c r="JN84" t="s">
        <v>143</v>
      </c>
      <c r="JO84">
        <v>15.99</v>
      </c>
      <c r="JP84">
        <v>27.86</v>
      </c>
      <c r="JQ84">
        <v>7.75</v>
      </c>
      <c r="JV84">
        <v>11.07</v>
      </c>
      <c r="JW84">
        <v>12.94</v>
      </c>
      <c r="JX84">
        <v>13.51</v>
      </c>
      <c r="JY84">
        <v>11.7</v>
      </c>
      <c r="JZ84">
        <v>4.96</v>
      </c>
      <c r="KA84">
        <v>12.15</v>
      </c>
      <c r="KB84">
        <v>22.29</v>
      </c>
      <c r="KG84">
        <v>7.4</v>
      </c>
      <c r="KH84">
        <v>21.38</v>
      </c>
      <c r="KM84">
        <v>8.23</v>
      </c>
      <c r="KR84">
        <v>20.03</v>
      </c>
      <c r="KS84">
        <v>15.52</v>
      </c>
      <c r="KV84" t="s">
        <v>143</v>
      </c>
      <c r="LH84">
        <v>10.15</v>
      </c>
      <c r="LJ84">
        <v>12.8</v>
      </c>
      <c r="LK84">
        <v>4.5</v>
      </c>
      <c r="LM84">
        <v>24</v>
      </c>
      <c r="LN84">
        <v>22.63</v>
      </c>
      <c r="LR84">
        <v>23.65</v>
      </c>
      <c r="LY84">
        <v>9.48</v>
      </c>
      <c r="MA84">
        <v>5.55</v>
      </c>
      <c r="MC84">
        <v>11.18</v>
      </c>
      <c r="MJ84">
        <v>10.9</v>
      </c>
      <c r="MP84">
        <v>8.7799999999999994</v>
      </c>
      <c r="MT84">
        <v>8.4</v>
      </c>
      <c r="MY84">
        <v>54.86</v>
      </c>
      <c r="NA84">
        <v>8.48</v>
      </c>
      <c r="NB84">
        <v>28.78</v>
      </c>
      <c r="ND84">
        <v>7.63</v>
      </c>
      <c r="NE84" t="s">
        <v>143</v>
      </c>
      <c r="NF84">
        <v>8.19</v>
      </c>
      <c r="NG84">
        <v>9.25</v>
      </c>
      <c r="NH84">
        <v>8.4</v>
      </c>
      <c r="NI84">
        <v>12.69</v>
      </c>
      <c r="NK84">
        <v>8.93</v>
      </c>
      <c r="NP84">
        <v>12</v>
      </c>
      <c r="NR84">
        <v>62.4</v>
      </c>
      <c r="NS84">
        <v>20.440000000000001</v>
      </c>
      <c r="NV84">
        <v>5.15</v>
      </c>
      <c r="NY84">
        <v>10.07</v>
      </c>
      <c r="OB84">
        <v>17.38</v>
      </c>
      <c r="OI84">
        <v>10.56</v>
      </c>
      <c r="OK84">
        <v>9.19</v>
      </c>
      <c r="OL84" t="s">
        <v>143</v>
      </c>
      <c r="OM84">
        <v>8.76</v>
      </c>
      <c r="OO84" t="s">
        <v>143</v>
      </c>
      <c r="OR84">
        <v>7.36</v>
      </c>
      <c r="OS84">
        <v>9.86</v>
      </c>
      <c r="OT84">
        <v>12.54</v>
      </c>
      <c r="OU84">
        <v>15.19</v>
      </c>
      <c r="OZ84">
        <v>14.89</v>
      </c>
      <c r="PA84">
        <v>10.07</v>
      </c>
      <c r="PB84">
        <v>5.91</v>
      </c>
      <c r="PE84">
        <v>12.16</v>
      </c>
      <c r="PH84">
        <v>9.1300000000000008</v>
      </c>
      <c r="PM84">
        <v>10.98</v>
      </c>
      <c r="PN84">
        <v>6.83</v>
      </c>
      <c r="PR84">
        <v>10.98</v>
      </c>
      <c r="PW84">
        <v>7.18</v>
      </c>
      <c r="PY84">
        <v>10.5</v>
      </c>
      <c r="PZ84">
        <v>9.3000000000000007</v>
      </c>
      <c r="QA84">
        <v>11.14</v>
      </c>
      <c r="QD84">
        <v>14.81</v>
      </c>
      <c r="QF84">
        <v>7.35</v>
      </c>
      <c r="QH84">
        <v>12.41</v>
      </c>
      <c r="QI84">
        <v>13.47</v>
      </c>
      <c r="QO84">
        <v>11.25</v>
      </c>
      <c r="QV84">
        <v>15.26</v>
      </c>
      <c r="QX84">
        <v>9.9700000000000006</v>
      </c>
      <c r="QY84">
        <v>9.0399999999999991</v>
      </c>
      <c r="RA84">
        <v>16.05</v>
      </c>
      <c r="RC84">
        <v>11.95</v>
      </c>
      <c r="RG84">
        <v>15.5</v>
      </c>
      <c r="RJ84">
        <v>11.13</v>
      </c>
      <c r="RL84">
        <v>22.31</v>
      </c>
      <c r="RN84">
        <v>8.58</v>
      </c>
      <c r="RO84" t="s">
        <v>143</v>
      </c>
      <c r="RP84">
        <v>6.51</v>
      </c>
      <c r="RS84">
        <v>7.08</v>
      </c>
      <c r="SE84">
        <v>32.049999999999997</v>
      </c>
      <c r="SG84" t="s">
        <v>143</v>
      </c>
      <c r="SH84">
        <v>6.38</v>
      </c>
      <c r="SI84">
        <v>22.18</v>
      </c>
      <c r="SM84">
        <v>11.92</v>
      </c>
      <c r="SN84">
        <v>19.16</v>
      </c>
      <c r="SQ84">
        <v>7.89</v>
      </c>
      <c r="SR84">
        <v>7.24</v>
      </c>
      <c r="ST84">
        <v>13.85</v>
      </c>
      <c r="SV84">
        <v>7.55</v>
      </c>
      <c r="SW84">
        <v>7.41</v>
      </c>
      <c r="SX84">
        <v>17.18</v>
      </c>
      <c r="SZ84">
        <v>12.85</v>
      </c>
      <c r="TB84">
        <v>9.42</v>
      </c>
      <c r="TE84">
        <v>3.33</v>
      </c>
      <c r="TI84">
        <v>9.8800000000000008</v>
      </c>
      <c r="TJ84">
        <v>9.8000000000000007</v>
      </c>
      <c r="TO84">
        <v>18.5</v>
      </c>
      <c r="TV84">
        <v>9.3800000000000008</v>
      </c>
      <c r="TX84">
        <v>28.29</v>
      </c>
      <c r="TZ84" t="s">
        <v>143</v>
      </c>
      <c r="UB84" t="s">
        <v>143</v>
      </c>
      <c r="UD84" t="s">
        <v>143</v>
      </c>
      <c r="UF84">
        <v>11.5</v>
      </c>
      <c r="UG84">
        <v>26.79</v>
      </c>
      <c r="UH84">
        <v>18.100000000000001</v>
      </c>
      <c r="UL84">
        <v>13.95</v>
      </c>
      <c r="UN84">
        <v>14.39</v>
      </c>
      <c r="UP84">
        <v>12.75</v>
      </c>
      <c r="UV84">
        <v>13.99</v>
      </c>
      <c r="UW84">
        <v>47.5</v>
      </c>
      <c r="VI84">
        <v>26.59</v>
      </c>
      <c r="VJ84">
        <v>19.2</v>
      </c>
      <c r="VL84">
        <v>9.43</v>
      </c>
      <c r="VM84">
        <v>34.520000000000003</v>
      </c>
      <c r="VT84">
        <v>20.34</v>
      </c>
      <c r="WA84">
        <v>17.010000000000002</v>
      </c>
    </row>
    <row r="85" spans="1:599" x14ac:dyDescent="0.25">
      <c r="A85" s="87">
        <v>41752</v>
      </c>
      <c r="D85">
        <v>16.670000000000002</v>
      </c>
      <c r="I85">
        <v>16.36</v>
      </c>
      <c r="K85">
        <v>7.32</v>
      </c>
      <c r="M85">
        <v>6.97</v>
      </c>
      <c r="O85">
        <v>8.6</v>
      </c>
      <c r="R85">
        <v>10.61</v>
      </c>
      <c r="S85">
        <v>12.02</v>
      </c>
      <c r="AA85">
        <v>10.33</v>
      </c>
      <c r="AE85">
        <v>6.94</v>
      </c>
      <c r="AF85">
        <v>20.54</v>
      </c>
      <c r="AG85">
        <v>6.82</v>
      </c>
      <c r="AH85">
        <v>28.24</v>
      </c>
      <c r="AL85">
        <v>11.43</v>
      </c>
      <c r="AN85">
        <v>10.73</v>
      </c>
      <c r="AT85">
        <v>4.3499999999999996</v>
      </c>
      <c r="AU85">
        <v>9.19</v>
      </c>
      <c r="BA85" t="s">
        <v>143</v>
      </c>
      <c r="BD85">
        <v>13.78</v>
      </c>
      <c r="BF85">
        <v>13.45</v>
      </c>
      <c r="BG85">
        <v>9.09</v>
      </c>
      <c r="BH85">
        <v>25.62</v>
      </c>
      <c r="BI85">
        <v>8.1300000000000008</v>
      </c>
      <c r="BL85">
        <v>27.8</v>
      </c>
      <c r="BM85">
        <v>20.89</v>
      </c>
      <c r="BN85">
        <v>18.600000000000001</v>
      </c>
      <c r="BS85">
        <v>26.53</v>
      </c>
      <c r="BU85">
        <v>28.05</v>
      </c>
      <c r="BV85">
        <v>9.7899999999999991</v>
      </c>
      <c r="CA85">
        <v>15.89</v>
      </c>
      <c r="CB85">
        <v>37.200000000000003</v>
      </c>
      <c r="CG85" t="s">
        <v>143</v>
      </c>
      <c r="CI85">
        <v>8.7899999999999991</v>
      </c>
      <c r="CK85">
        <v>36.99</v>
      </c>
      <c r="CL85">
        <v>12.95</v>
      </c>
      <c r="CN85">
        <v>10.130000000000001</v>
      </c>
      <c r="CP85">
        <v>8.91</v>
      </c>
      <c r="CQ85">
        <v>14.9</v>
      </c>
      <c r="CS85">
        <v>24.26</v>
      </c>
      <c r="CT85">
        <v>11.69</v>
      </c>
      <c r="CX85">
        <v>24.92</v>
      </c>
      <c r="DA85">
        <v>25.95</v>
      </c>
      <c r="DB85">
        <v>6.22</v>
      </c>
      <c r="DC85">
        <v>25.27</v>
      </c>
      <c r="DD85">
        <v>16.88</v>
      </c>
      <c r="DH85">
        <v>4.99</v>
      </c>
      <c r="DI85">
        <v>21.3</v>
      </c>
      <c r="DL85">
        <v>26.24</v>
      </c>
      <c r="DM85">
        <v>15.95</v>
      </c>
      <c r="DQ85">
        <v>26.81</v>
      </c>
      <c r="DS85">
        <v>10.94</v>
      </c>
      <c r="DW85" t="s">
        <v>143</v>
      </c>
      <c r="DZ85">
        <v>6.92</v>
      </c>
      <c r="EE85" t="s">
        <v>143</v>
      </c>
      <c r="EF85">
        <v>15.42</v>
      </c>
      <c r="EG85">
        <v>7.75</v>
      </c>
      <c r="EI85">
        <v>12.11</v>
      </c>
      <c r="EJ85">
        <v>11.59</v>
      </c>
      <c r="EK85">
        <v>13.22</v>
      </c>
      <c r="EN85">
        <v>12.69</v>
      </c>
      <c r="EO85">
        <v>18.760000000000002</v>
      </c>
      <c r="ER85">
        <v>22.29</v>
      </c>
      <c r="ET85">
        <v>13.32</v>
      </c>
      <c r="EX85">
        <v>9.9600000000000009</v>
      </c>
      <c r="EZ85">
        <v>16.329999999999998</v>
      </c>
      <c r="FC85">
        <v>45</v>
      </c>
      <c r="FE85">
        <v>10.58</v>
      </c>
      <c r="FF85">
        <v>9.9</v>
      </c>
      <c r="FO85">
        <v>9.1199999999999992</v>
      </c>
      <c r="FY85">
        <v>10.79</v>
      </c>
      <c r="GC85">
        <v>13.21</v>
      </c>
      <c r="GE85">
        <v>31.29</v>
      </c>
      <c r="GO85">
        <v>22.35</v>
      </c>
      <c r="GR85">
        <v>12.64</v>
      </c>
      <c r="GT85">
        <v>27.22</v>
      </c>
      <c r="HA85" t="s">
        <v>143</v>
      </c>
      <c r="HC85">
        <v>8.81</v>
      </c>
      <c r="HE85">
        <v>12.13</v>
      </c>
      <c r="HL85">
        <v>14.11</v>
      </c>
      <c r="HM85">
        <v>8.49</v>
      </c>
      <c r="HN85">
        <v>23.35</v>
      </c>
      <c r="HO85">
        <v>11.08</v>
      </c>
      <c r="HP85">
        <v>20</v>
      </c>
      <c r="HQ85">
        <v>21.2</v>
      </c>
      <c r="HS85">
        <v>14.64</v>
      </c>
      <c r="HU85" t="s">
        <v>143</v>
      </c>
      <c r="HW85">
        <v>13.73</v>
      </c>
      <c r="IB85">
        <v>15.58</v>
      </c>
      <c r="IC85">
        <v>9.16</v>
      </c>
      <c r="ID85">
        <v>8.74</v>
      </c>
      <c r="IE85">
        <v>7.22</v>
      </c>
      <c r="IF85">
        <v>10.74</v>
      </c>
      <c r="IH85" t="s">
        <v>143</v>
      </c>
      <c r="IJ85">
        <v>8.41</v>
      </c>
      <c r="IL85">
        <v>10.68</v>
      </c>
      <c r="IM85">
        <v>7.48</v>
      </c>
      <c r="IN85">
        <v>9.0299999999999994</v>
      </c>
      <c r="IU85">
        <v>11.16</v>
      </c>
      <c r="IW85">
        <v>15</v>
      </c>
      <c r="IX85">
        <v>17.73</v>
      </c>
      <c r="IZ85">
        <v>7.37</v>
      </c>
      <c r="JC85">
        <v>15.28</v>
      </c>
      <c r="JE85">
        <v>9.65</v>
      </c>
      <c r="JM85">
        <v>20.94</v>
      </c>
      <c r="JN85" t="s">
        <v>143</v>
      </c>
      <c r="JO85">
        <v>15.99</v>
      </c>
      <c r="JP85">
        <v>27.86</v>
      </c>
      <c r="JQ85">
        <v>7.75</v>
      </c>
      <c r="JV85">
        <v>11.07</v>
      </c>
      <c r="JW85">
        <v>12.94</v>
      </c>
      <c r="JX85">
        <v>13.51</v>
      </c>
      <c r="JY85">
        <v>11.7</v>
      </c>
      <c r="JZ85">
        <v>4.96</v>
      </c>
      <c r="KA85">
        <v>12.15</v>
      </c>
      <c r="KB85">
        <v>22.29</v>
      </c>
      <c r="KG85">
        <v>7.4</v>
      </c>
      <c r="KH85">
        <v>21.38</v>
      </c>
      <c r="KM85">
        <v>8.23</v>
      </c>
      <c r="KR85">
        <v>20.03</v>
      </c>
      <c r="KS85">
        <v>15.52</v>
      </c>
      <c r="KV85" t="s">
        <v>143</v>
      </c>
      <c r="LH85">
        <v>10.15</v>
      </c>
      <c r="LJ85">
        <v>12.8</v>
      </c>
      <c r="LK85">
        <v>4.5</v>
      </c>
      <c r="LM85">
        <v>24</v>
      </c>
      <c r="LN85">
        <v>22.63</v>
      </c>
      <c r="LR85">
        <v>23.65</v>
      </c>
      <c r="LY85">
        <v>9.48</v>
      </c>
      <c r="MA85">
        <v>5.55</v>
      </c>
      <c r="MC85">
        <v>11.18</v>
      </c>
      <c r="MJ85">
        <v>10.9</v>
      </c>
      <c r="MP85">
        <v>8.7799999999999994</v>
      </c>
      <c r="MT85">
        <v>8.4</v>
      </c>
      <c r="MY85">
        <v>54.86</v>
      </c>
      <c r="NA85">
        <v>8.48</v>
      </c>
      <c r="NB85">
        <v>28.78</v>
      </c>
      <c r="ND85">
        <v>7.63</v>
      </c>
      <c r="NE85" t="s">
        <v>143</v>
      </c>
      <c r="NF85">
        <v>8.19</v>
      </c>
      <c r="NG85">
        <v>9.25</v>
      </c>
      <c r="NH85">
        <v>8.4</v>
      </c>
      <c r="NI85">
        <v>12.69</v>
      </c>
      <c r="NK85">
        <v>8.93</v>
      </c>
      <c r="NP85">
        <v>12</v>
      </c>
      <c r="NR85">
        <v>62.4</v>
      </c>
      <c r="NS85">
        <v>20.440000000000001</v>
      </c>
      <c r="NV85">
        <v>5.15</v>
      </c>
      <c r="NY85">
        <v>10.07</v>
      </c>
      <c r="OB85">
        <v>17.38</v>
      </c>
      <c r="OI85">
        <v>10.56</v>
      </c>
      <c r="OK85">
        <v>9.19</v>
      </c>
      <c r="OL85" t="s">
        <v>143</v>
      </c>
      <c r="OM85">
        <v>8.76</v>
      </c>
      <c r="OO85" t="s">
        <v>143</v>
      </c>
      <c r="OR85">
        <v>7.36</v>
      </c>
      <c r="OS85">
        <v>9.86</v>
      </c>
      <c r="OT85">
        <v>12.54</v>
      </c>
      <c r="OU85">
        <v>15.19</v>
      </c>
      <c r="OZ85">
        <v>14.89</v>
      </c>
      <c r="PA85">
        <v>10.07</v>
      </c>
      <c r="PB85">
        <v>5.91</v>
      </c>
      <c r="PE85">
        <v>12.16</v>
      </c>
      <c r="PH85">
        <v>9.1300000000000008</v>
      </c>
      <c r="PM85">
        <v>10.98</v>
      </c>
      <c r="PN85">
        <v>6.83</v>
      </c>
      <c r="PR85">
        <v>10.98</v>
      </c>
      <c r="PW85">
        <v>7.18</v>
      </c>
      <c r="PY85">
        <v>10.5</v>
      </c>
      <c r="PZ85">
        <v>9.3000000000000007</v>
      </c>
      <c r="QA85">
        <v>11.14</v>
      </c>
      <c r="QD85">
        <v>14.81</v>
      </c>
      <c r="QF85">
        <v>7.35</v>
      </c>
      <c r="QH85">
        <v>12.41</v>
      </c>
      <c r="QI85">
        <v>13.47</v>
      </c>
      <c r="QO85">
        <v>11.25</v>
      </c>
      <c r="QV85">
        <v>15.26</v>
      </c>
      <c r="QX85">
        <v>9.9700000000000006</v>
      </c>
      <c r="QY85">
        <v>9.0399999999999991</v>
      </c>
      <c r="RA85">
        <v>16.05</v>
      </c>
      <c r="RC85">
        <v>11.95</v>
      </c>
      <c r="RG85">
        <v>15.5</v>
      </c>
      <c r="RJ85">
        <v>11.13</v>
      </c>
      <c r="RL85">
        <v>22.31</v>
      </c>
      <c r="RN85">
        <v>8.58</v>
      </c>
      <c r="RO85" t="s">
        <v>143</v>
      </c>
      <c r="RP85">
        <v>6.51</v>
      </c>
      <c r="RS85">
        <v>7.08</v>
      </c>
      <c r="SE85">
        <v>32.049999999999997</v>
      </c>
      <c r="SG85" t="s">
        <v>143</v>
      </c>
      <c r="SH85">
        <v>6.38</v>
      </c>
      <c r="SI85">
        <v>22.18</v>
      </c>
      <c r="SM85">
        <v>11.92</v>
      </c>
      <c r="SN85">
        <v>19.16</v>
      </c>
      <c r="SQ85">
        <v>7.89</v>
      </c>
      <c r="SR85">
        <v>7.24</v>
      </c>
      <c r="ST85">
        <v>13.85</v>
      </c>
      <c r="SV85">
        <v>7.55</v>
      </c>
      <c r="SW85">
        <v>7.41</v>
      </c>
      <c r="SX85">
        <v>17.18</v>
      </c>
      <c r="SZ85">
        <v>12.85</v>
      </c>
      <c r="TB85">
        <v>9.42</v>
      </c>
      <c r="TE85">
        <v>3.33</v>
      </c>
      <c r="TI85">
        <v>9.8800000000000008</v>
      </c>
      <c r="TJ85">
        <v>9.8000000000000007</v>
      </c>
      <c r="TO85">
        <v>18.5</v>
      </c>
      <c r="TV85">
        <v>9.3800000000000008</v>
      </c>
      <c r="TX85">
        <v>28.29</v>
      </c>
      <c r="TZ85" t="s">
        <v>143</v>
      </c>
      <c r="UB85" t="s">
        <v>143</v>
      </c>
      <c r="UD85" t="s">
        <v>143</v>
      </c>
      <c r="UF85">
        <v>11.5</v>
      </c>
      <c r="UG85">
        <v>26.79</v>
      </c>
      <c r="UH85">
        <v>18.100000000000001</v>
      </c>
      <c r="UL85">
        <v>13.95</v>
      </c>
      <c r="UN85">
        <v>14.39</v>
      </c>
      <c r="UP85">
        <v>12.75</v>
      </c>
      <c r="UV85">
        <v>13.99</v>
      </c>
      <c r="UW85">
        <v>47.5</v>
      </c>
      <c r="VI85">
        <v>26.59</v>
      </c>
      <c r="VJ85">
        <v>19.2</v>
      </c>
      <c r="VL85">
        <v>9.43</v>
      </c>
      <c r="VM85">
        <v>34.520000000000003</v>
      </c>
      <c r="VT85">
        <v>20.34</v>
      </c>
      <c r="WA85">
        <v>17.010000000000002</v>
      </c>
    </row>
    <row r="86" spans="1:599" x14ac:dyDescent="0.25">
      <c r="A86" s="87">
        <v>41753</v>
      </c>
      <c r="D86">
        <v>16.670000000000002</v>
      </c>
      <c r="I86">
        <v>16.36</v>
      </c>
      <c r="K86">
        <v>7.32</v>
      </c>
      <c r="M86">
        <v>6.97</v>
      </c>
      <c r="O86">
        <v>8.6</v>
      </c>
      <c r="R86">
        <v>10.61</v>
      </c>
      <c r="S86">
        <v>12.02</v>
      </c>
      <c r="AA86">
        <v>10.33</v>
      </c>
      <c r="AE86">
        <v>6.94</v>
      </c>
      <c r="AF86">
        <v>20.54</v>
      </c>
      <c r="AG86">
        <v>6.82</v>
      </c>
      <c r="AH86">
        <v>28.24</v>
      </c>
      <c r="AL86">
        <v>11.43</v>
      </c>
      <c r="AN86">
        <v>10.73</v>
      </c>
      <c r="AT86">
        <v>4.3499999999999996</v>
      </c>
      <c r="AU86">
        <v>9.19</v>
      </c>
      <c r="BA86" t="s">
        <v>143</v>
      </c>
      <c r="BD86">
        <v>13.78</v>
      </c>
      <c r="BF86">
        <v>13.45</v>
      </c>
      <c r="BG86">
        <v>9.09</v>
      </c>
      <c r="BH86">
        <v>25.62</v>
      </c>
      <c r="BI86">
        <v>8.1300000000000008</v>
      </c>
      <c r="BL86">
        <v>27.8</v>
      </c>
      <c r="BM86">
        <v>20.89</v>
      </c>
      <c r="BN86">
        <v>18.600000000000001</v>
      </c>
      <c r="BS86">
        <v>26.53</v>
      </c>
      <c r="BU86">
        <v>28.05</v>
      </c>
      <c r="BV86">
        <v>9.7899999999999991</v>
      </c>
      <c r="CA86">
        <v>15.89</v>
      </c>
      <c r="CB86">
        <v>37.200000000000003</v>
      </c>
      <c r="CG86" t="s">
        <v>143</v>
      </c>
      <c r="CI86">
        <v>8.7899999999999991</v>
      </c>
      <c r="CK86">
        <v>36.99</v>
      </c>
      <c r="CL86">
        <v>12.95</v>
      </c>
      <c r="CN86">
        <v>10.130000000000001</v>
      </c>
      <c r="CP86">
        <v>8.91</v>
      </c>
      <c r="CQ86">
        <v>14.9</v>
      </c>
      <c r="CS86">
        <v>24.26</v>
      </c>
      <c r="CT86">
        <v>11.69</v>
      </c>
      <c r="CX86">
        <v>24.92</v>
      </c>
      <c r="DA86">
        <v>25.95</v>
      </c>
      <c r="DB86">
        <v>6.22</v>
      </c>
      <c r="DC86">
        <v>25.27</v>
      </c>
      <c r="DD86">
        <v>16.88</v>
      </c>
      <c r="DH86">
        <v>4.99</v>
      </c>
      <c r="DI86">
        <v>21.3</v>
      </c>
      <c r="DL86">
        <v>26.24</v>
      </c>
      <c r="DM86">
        <v>15.95</v>
      </c>
      <c r="DQ86">
        <v>26.81</v>
      </c>
      <c r="DS86">
        <v>10.94</v>
      </c>
      <c r="DW86" t="s">
        <v>143</v>
      </c>
      <c r="DZ86">
        <v>6.92</v>
      </c>
      <c r="EE86" t="s">
        <v>143</v>
      </c>
      <c r="EF86">
        <v>15.42</v>
      </c>
      <c r="EG86">
        <v>7.75</v>
      </c>
      <c r="EI86">
        <v>12.11</v>
      </c>
      <c r="EJ86">
        <v>11.59</v>
      </c>
      <c r="EK86">
        <v>13.22</v>
      </c>
      <c r="EN86">
        <v>12.69</v>
      </c>
      <c r="EO86">
        <v>18.760000000000002</v>
      </c>
      <c r="ER86">
        <v>22.29</v>
      </c>
      <c r="ET86">
        <v>13.32</v>
      </c>
      <c r="EX86">
        <v>9.9600000000000009</v>
      </c>
      <c r="EZ86">
        <v>16.329999999999998</v>
      </c>
      <c r="FC86">
        <v>45</v>
      </c>
      <c r="FE86">
        <v>10.58</v>
      </c>
      <c r="FF86">
        <v>9.9</v>
      </c>
      <c r="FO86">
        <v>9.1199999999999992</v>
      </c>
      <c r="FY86">
        <v>10.79</v>
      </c>
      <c r="GC86">
        <v>13.21</v>
      </c>
      <c r="GE86">
        <v>31.29</v>
      </c>
      <c r="GO86">
        <v>22.35</v>
      </c>
      <c r="GR86">
        <v>12.64</v>
      </c>
      <c r="GT86">
        <v>27.22</v>
      </c>
      <c r="HA86" t="s">
        <v>143</v>
      </c>
      <c r="HC86">
        <v>8.81</v>
      </c>
      <c r="HE86">
        <v>12.13</v>
      </c>
      <c r="HL86">
        <v>14.11</v>
      </c>
      <c r="HM86">
        <v>8.49</v>
      </c>
      <c r="HN86">
        <v>23.35</v>
      </c>
      <c r="HO86">
        <v>11.08</v>
      </c>
      <c r="HP86">
        <v>20</v>
      </c>
      <c r="HQ86">
        <v>21.2</v>
      </c>
      <c r="HS86">
        <v>14.64</v>
      </c>
      <c r="HU86" t="s">
        <v>143</v>
      </c>
      <c r="HW86">
        <v>13.73</v>
      </c>
      <c r="IB86">
        <v>15.58</v>
      </c>
      <c r="IC86">
        <v>9.16</v>
      </c>
      <c r="ID86">
        <v>8.74</v>
      </c>
      <c r="IE86">
        <v>7.22</v>
      </c>
      <c r="IF86">
        <v>10.74</v>
      </c>
      <c r="IH86" t="s">
        <v>143</v>
      </c>
      <c r="IJ86">
        <v>8.41</v>
      </c>
      <c r="IL86">
        <v>10.68</v>
      </c>
      <c r="IM86">
        <v>7.48</v>
      </c>
      <c r="IN86">
        <v>9.0299999999999994</v>
      </c>
      <c r="IU86">
        <v>11.16</v>
      </c>
      <c r="IW86">
        <v>15</v>
      </c>
      <c r="IX86">
        <v>17.73</v>
      </c>
      <c r="IZ86">
        <v>7.37</v>
      </c>
      <c r="JC86">
        <v>15.28</v>
      </c>
      <c r="JE86">
        <v>9.65</v>
      </c>
      <c r="JM86">
        <v>20.94</v>
      </c>
      <c r="JN86" t="s">
        <v>143</v>
      </c>
      <c r="JO86">
        <v>15.99</v>
      </c>
      <c r="JP86">
        <v>27.86</v>
      </c>
      <c r="JQ86">
        <v>7.75</v>
      </c>
      <c r="JV86">
        <v>11.07</v>
      </c>
      <c r="JW86">
        <v>12.94</v>
      </c>
      <c r="JX86">
        <v>13.51</v>
      </c>
      <c r="JY86">
        <v>11.7</v>
      </c>
      <c r="JZ86">
        <v>4.96</v>
      </c>
      <c r="KA86">
        <v>12.15</v>
      </c>
      <c r="KB86">
        <v>22.29</v>
      </c>
      <c r="KG86">
        <v>7.4</v>
      </c>
      <c r="KH86">
        <v>21.38</v>
      </c>
      <c r="KM86">
        <v>8.23</v>
      </c>
      <c r="KR86">
        <v>20.03</v>
      </c>
      <c r="KS86">
        <v>15.52</v>
      </c>
      <c r="KV86" t="s">
        <v>143</v>
      </c>
      <c r="LH86">
        <v>10.15</v>
      </c>
      <c r="LJ86">
        <v>12.8</v>
      </c>
      <c r="LK86">
        <v>4.5</v>
      </c>
      <c r="LM86">
        <v>24</v>
      </c>
      <c r="LN86">
        <v>22.63</v>
      </c>
      <c r="LR86">
        <v>23.65</v>
      </c>
      <c r="LY86">
        <v>9.48</v>
      </c>
      <c r="MA86">
        <v>5.55</v>
      </c>
      <c r="MC86">
        <v>11.18</v>
      </c>
      <c r="MJ86">
        <v>10.9</v>
      </c>
      <c r="MP86">
        <v>8.7799999999999994</v>
      </c>
      <c r="MT86">
        <v>8.4</v>
      </c>
      <c r="MY86">
        <v>54.86</v>
      </c>
      <c r="NA86">
        <v>8.48</v>
      </c>
      <c r="NB86">
        <v>28.78</v>
      </c>
      <c r="ND86">
        <v>7.63</v>
      </c>
      <c r="NE86" t="s">
        <v>143</v>
      </c>
      <c r="NF86">
        <v>8.19</v>
      </c>
      <c r="NG86">
        <v>9.25</v>
      </c>
      <c r="NH86">
        <v>8.4</v>
      </c>
      <c r="NI86">
        <v>12.69</v>
      </c>
      <c r="NK86">
        <v>8.93</v>
      </c>
      <c r="NP86">
        <v>12</v>
      </c>
      <c r="NR86">
        <v>62.4</v>
      </c>
      <c r="NS86">
        <v>20.440000000000001</v>
      </c>
      <c r="NV86">
        <v>5.15</v>
      </c>
      <c r="NY86">
        <v>10.07</v>
      </c>
      <c r="OB86">
        <v>17.38</v>
      </c>
      <c r="OI86">
        <v>10.56</v>
      </c>
      <c r="OK86">
        <v>9.19</v>
      </c>
      <c r="OL86" t="s">
        <v>143</v>
      </c>
      <c r="OM86">
        <v>8.76</v>
      </c>
      <c r="OO86" t="s">
        <v>143</v>
      </c>
      <c r="OR86">
        <v>7.36</v>
      </c>
      <c r="OS86">
        <v>9.86</v>
      </c>
      <c r="OT86">
        <v>12.54</v>
      </c>
      <c r="OU86">
        <v>15.19</v>
      </c>
      <c r="OZ86">
        <v>14.89</v>
      </c>
      <c r="PA86">
        <v>10.07</v>
      </c>
      <c r="PB86">
        <v>5.91</v>
      </c>
      <c r="PE86">
        <v>12.16</v>
      </c>
      <c r="PH86">
        <v>9.1300000000000008</v>
      </c>
      <c r="PM86">
        <v>10.98</v>
      </c>
      <c r="PN86">
        <v>6.83</v>
      </c>
      <c r="PR86">
        <v>10.98</v>
      </c>
      <c r="PW86">
        <v>7.18</v>
      </c>
      <c r="PY86">
        <v>10.5</v>
      </c>
      <c r="PZ86">
        <v>9.3000000000000007</v>
      </c>
      <c r="QA86">
        <v>11.14</v>
      </c>
      <c r="QD86">
        <v>14.81</v>
      </c>
      <c r="QF86">
        <v>7.35</v>
      </c>
      <c r="QH86">
        <v>12.41</v>
      </c>
      <c r="QI86">
        <v>13.47</v>
      </c>
      <c r="QO86">
        <v>11.25</v>
      </c>
      <c r="QV86">
        <v>15.26</v>
      </c>
      <c r="QX86">
        <v>9.9700000000000006</v>
      </c>
      <c r="QY86">
        <v>9.0399999999999991</v>
      </c>
      <c r="RA86">
        <v>16.05</v>
      </c>
      <c r="RC86">
        <v>11.95</v>
      </c>
      <c r="RG86">
        <v>15.5</v>
      </c>
      <c r="RJ86">
        <v>11.13</v>
      </c>
      <c r="RL86">
        <v>22.31</v>
      </c>
      <c r="RN86">
        <v>8.58</v>
      </c>
      <c r="RO86" t="s">
        <v>143</v>
      </c>
      <c r="RP86">
        <v>6.51</v>
      </c>
      <c r="RS86">
        <v>7.08</v>
      </c>
      <c r="SE86">
        <v>32.049999999999997</v>
      </c>
      <c r="SG86" t="s">
        <v>143</v>
      </c>
      <c r="SH86">
        <v>6.38</v>
      </c>
      <c r="SI86">
        <v>22.18</v>
      </c>
      <c r="SM86">
        <v>11.92</v>
      </c>
      <c r="SN86">
        <v>19.16</v>
      </c>
      <c r="SQ86">
        <v>7.89</v>
      </c>
      <c r="SR86">
        <v>7.24</v>
      </c>
      <c r="ST86">
        <v>13.85</v>
      </c>
      <c r="SV86">
        <v>7.55</v>
      </c>
      <c r="SW86">
        <v>7.41</v>
      </c>
      <c r="SX86">
        <v>17.18</v>
      </c>
      <c r="SZ86">
        <v>12.85</v>
      </c>
      <c r="TB86">
        <v>9.42</v>
      </c>
      <c r="TE86">
        <v>3.33</v>
      </c>
      <c r="TI86">
        <v>9.8800000000000008</v>
      </c>
      <c r="TJ86">
        <v>9.8000000000000007</v>
      </c>
      <c r="TO86">
        <v>18.5</v>
      </c>
      <c r="TV86">
        <v>9.3800000000000008</v>
      </c>
      <c r="TX86">
        <v>28.29</v>
      </c>
      <c r="TZ86" t="s">
        <v>143</v>
      </c>
      <c r="UB86" t="s">
        <v>143</v>
      </c>
      <c r="UD86" t="s">
        <v>143</v>
      </c>
      <c r="UF86">
        <v>11.5</v>
      </c>
      <c r="UG86">
        <v>26.79</v>
      </c>
      <c r="UH86">
        <v>18.100000000000001</v>
      </c>
      <c r="UL86">
        <v>13.95</v>
      </c>
      <c r="UN86">
        <v>14.39</v>
      </c>
      <c r="UP86">
        <v>12.75</v>
      </c>
      <c r="UV86">
        <v>13.99</v>
      </c>
      <c r="UW86">
        <v>47.5</v>
      </c>
      <c r="VI86">
        <v>26.59</v>
      </c>
      <c r="VJ86">
        <v>19.2</v>
      </c>
      <c r="VL86">
        <v>9.43</v>
      </c>
      <c r="VM86">
        <v>34.520000000000003</v>
      </c>
      <c r="VT86">
        <v>20.34</v>
      </c>
      <c r="WA86">
        <v>17.010000000000002</v>
      </c>
    </row>
    <row r="87" spans="1:599" x14ac:dyDescent="0.25">
      <c r="A87" s="87">
        <v>41754</v>
      </c>
      <c r="D87">
        <v>16.670000000000002</v>
      </c>
      <c r="I87">
        <v>16.36</v>
      </c>
      <c r="K87">
        <v>7.32</v>
      </c>
      <c r="M87">
        <v>6.97</v>
      </c>
      <c r="O87">
        <v>8.6</v>
      </c>
      <c r="R87">
        <v>10.61</v>
      </c>
      <c r="S87">
        <v>12.02</v>
      </c>
      <c r="AA87">
        <v>10.33</v>
      </c>
      <c r="AE87">
        <v>6.94</v>
      </c>
      <c r="AF87">
        <v>20.54</v>
      </c>
      <c r="AG87">
        <v>6.82</v>
      </c>
      <c r="AH87">
        <v>28.24</v>
      </c>
      <c r="AL87">
        <v>11.43</v>
      </c>
      <c r="AN87">
        <v>10.73</v>
      </c>
      <c r="AT87">
        <v>4.3499999999999996</v>
      </c>
      <c r="AU87">
        <v>9.19</v>
      </c>
      <c r="BA87" t="s">
        <v>143</v>
      </c>
      <c r="BD87">
        <v>13.78</v>
      </c>
      <c r="BF87">
        <v>13.45</v>
      </c>
      <c r="BG87">
        <v>9.09</v>
      </c>
      <c r="BH87">
        <v>25.62</v>
      </c>
      <c r="BI87">
        <v>8.1300000000000008</v>
      </c>
      <c r="BL87">
        <v>27.8</v>
      </c>
      <c r="BM87">
        <v>20.89</v>
      </c>
      <c r="BN87">
        <v>18.600000000000001</v>
      </c>
      <c r="BS87">
        <v>26.53</v>
      </c>
      <c r="BU87">
        <v>28.05</v>
      </c>
      <c r="BV87">
        <v>9.7899999999999991</v>
      </c>
      <c r="CA87">
        <v>15.89</v>
      </c>
      <c r="CB87">
        <v>37.200000000000003</v>
      </c>
      <c r="CG87" t="s">
        <v>143</v>
      </c>
      <c r="CI87">
        <v>8.7899999999999991</v>
      </c>
      <c r="CK87">
        <v>36.99</v>
      </c>
      <c r="CL87">
        <v>12.95</v>
      </c>
      <c r="CN87">
        <v>10.130000000000001</v>
      </c>
      <c r="CP87">
        <v>8.91</v>
      </c>
      <c r="CQ87">
        <v>14.9</v>
      </c>
      <c r="CS87">
        <v>24.26</v>
      </c>
      <c r="CT87">
        <v>11.69</v>
      </c>
      <c r="CX87">
        <v>24.92</v>
      </c>
      <c r="DA87">
        <v>25.95</v>
      </c>
      <c r="DB87">
        <v>6.22</v>
      </c>
      <c r="DC87">
        <v>25.27</v>
      </c>
      <c r="DD87">
        <v>16.88</v>
      </c>
      <c r="DH87">
        <v>4.99</v>
      </c>
      <c r="DI87">
        <v>21.3</v>
      </c>
      <c r="DL87">
        <v>26.24</v>
      </c>
      <c r="DM87">
        <v>15.95</v>
      </c>
      <c r="DQ87">
        <v>26.81</v>
      </c>
      <c r="DS87">
        <v>10.94</v>
      </c>
      <c r="DW87" t="s">
        <v>143</v>
      </c>
      <c r="DZ87">
        <v>6.92</v>
      </c>
      <c r="EE87" t="s">
        <v>143</v>
      </c>
      <c r="EF87">
        <v>15.42</v>
      </c>
      <c r="EG87">
        <v>7.75</v>
      </c>
      <c r="EI87">
        <v>12.11</v>
      </c>
      <c r="EJ87">
        <v>11.59</v>
      </c>
      <c r="EK87">
        <v>13.22</v>
      </c>
      <c r="EN87">
        <v>12.69</v>
      </c>
      <c r="EO87">
        <v>18.760000000000002</v>
      </c>
      <c r="ER87">
        <v>22.29</v>
      </c>
      <c r="ET87">
        <v>13.32</v>
      </c>
      <c r="EX87">
        <v>9.9600000000000009</v>
      </c>
      <c r="EZ87">
        <v>16.329999999999998</v>
      </c>
      <c r="FC87">
        <v>45</v>
      </c>
      <c r="FE87">
        <v>10.58</v>
      </c>
      <c r="FF87">
        <v>9.9</v>
      </c>
      <c r="FO87">
        <v>9.1199999999999992</v>
      </c>
      <c r="FY87">
        <v>10.79</v>
      </c>
      <c r="GC87">
        <v>13.21</v>
      </c>
      <c r="GE87">
        <v>31.29</v>
      </c>
      <c r="GO87">
        <v>22.35</v>
      </c>
      <c r="GR87">
        <v>12.64</v>
      </c>
      <c r="GT87">
        <v>27.22</v>
      </c>
      <c r="HA87" t="s">
        <v>143</v>
      </c>
      <c r="HC87">
        <v>8.81</v>
      </c>
      <c r="HE87">
        <v>12.13</v>
      </c>
      <c r="HL87">
        <v>14.11</v>
      </c>
      <c r="HM87">
        <v>8.49</v>
      </c>
      <c r="HN87">
        <v>23.35</v>
      </c>
      <c r="HO87">
        <v>11.08</v>
      </c>
      <c r="HP87">
        <v>20</v>
      </c>
      <c r="HQ87">
        <v>21.2</v>
      </c>
      <c r="HS87">
        <v>14.64</v>
      </c>
      <c r="HU87" t="s">
        <v>143</v>
      </c>
      <c r="HW87">
        <v>13.73</v>
      </c>
      <c r="IB87">
        <v>15.58</v>
      </c>
      <c r="IC87">
        <v>9.16</v>
      </c>
      <c r="ID87">
        <v>8.74</v>
      </c>
      <c r="IE87">
        <v>7.22</v>
      </c>
      <c r="IF87">
        <v>10.74</v>
      </c>
      <c r="IH87" t="s">
        <v>143</v>
      </c>
      <c r="IJ87">
        <v>8.41</v>
      </c>
      <c r="IL87">
        <v>10.68</v>
      </c>
      <c r="IM87">
        <v>7.48</v>
      </c>
      <c r="IN87">
        <v>9.0299999999999994</v>
      </c>
      <c r="IU87">
        <v>11.16</v>
      </c>
      <c r="IW87">
        <v>15</v>
      </c>
      <c r="IX87">
        <v>17.73</v>
      </c>
      <c r="IZ87">
        <v>7.37</v>
      </c>
      <c r="JC87">
        <v>15.28</v>
      </c>
      <c r="JE87">
        <v>9.65</v>
      </c>
      <c r="JM87">
        <v>20.94</v>
      </c>
      <c r="JN87" t="s">
        <v>143</v>
      </c>
      <c r="JO87">
        <v>15.99</v>
      </c>
      <c r="JP87">
        <v>27.86</v>
      </c>
      <c r="JQ87">
        <v>7.75</v>
      </c>
      <c r="JV87">
        <v>11.07</v>
      </c>
      <c r="JW87">
        <v>12.94</v>
      </c>
      <c r="JX87">
        <v>13.51</v>
      </c>
      <c r="JY87">
        <v>11.7</v>
      </c>
      <c r="JZ87">
        <v>4.96</v>
      </c>
      <c r="KA87">
        <v>12.15</v>
      </c>
      <c r="KB87">
        <v>22.29</v>
      </c>
      <c r="KG87">
        <v>7.4</v>
      </c>
      <c r="KH87">
        <v>21.38</v>
      </c>
      <c r="KM87">
        <v>8.23</v>
      </c>
      <c r="KR87">
        <v>20.03</v>
      </c>
      <c r="KS87">
        <v>15.52</v>
      </c>
      <c r="KV87" t="s">
        <v>143</v>
      </c>
      <c r="LH87">
        <v>10.15</v>
      </c>
      <c r="LJ87">
        <v>12.8</v>
      </c>
      <c r="LK87">
        <v>4.5</v>
      </c>
      <c r="LM87">
        <v>24</v>
      </c>
      <c r="LN87">
        <v>22.63</v>
      </c>
      <c r="LR87">
        <v>23.65</v>
      </c>
      <c r="LY87">
        <v>9.48</v>
      </c>
      <c r="MA87">
        <v>5.55</v>
      </c>
      <c r="MC87">
        <v>11.18</v>
      </c>
      <c r="MJ87">
        <v>10.9</v>
      </c>
      <c r="MP87">
        <v>8.7799999999999994</v>
      </c>
      <c r="MT87">
        <v>8.4</v>
      </c>
      <c r="MY87">
        <v>54.86</v>
      </c>
      <c r="NA87">
        <v>8.48</v>
      </c>
      <c r="NB87">
        <v>28.78</v>
      </c>
      <c r="ND87">
        <v>7.63</v>
      </c>
      <c r="NE87" t="s">
        <v>143</v>
      </c>
      <c r="NF87">
        <v>8.19</v>
      </c>
      <c r="NG87">
        <v>9.25</v>
      </c>
      <c r="NH87">
        <v>8.4</v>
      </c>
      <c r="NI87">
        <v>12.69</v>
      </c>
      <c r="NK87">
        <v>8.93</v>
      </c>
      <c r="NP87">
        <v>12</v>
      </c>
      <c r="NR87">
        <v>62.4</v>
      </c>
      <c r="NS87">
        <v>20.440000000000001</v>
      </c>
      <c r="NV87">
        <v>5.15</v>
      </c>
      <c r="NY87">
        <v>10.07</v>
      </c>
      <c r="OB87">
        <v>17.38</v>
      </c>
      <c r="OI87">
        <v>10.56</v>
      </c>
      <c r="OK87">
        <v>9.19</v>
      </c>
      <c r="OL87" t="s">
        <v>143</v>
      </c>
      <c r="OM87">
        <v>8.76</v>
      </c>
      <c r="OO87" t="s">
        <v>143</v>
      </c>
      <c r="OR87">
        <v>7.36</v>
      </c>
      <c r="OS87">
        <v>9.86</v>
      </c>
      <c r="OT87">
        <v>12.54</v>
      </c>
      <c r="OU87">
        <v>15.19</v>
      </c>
      <c r="OZ87">
        <v>14.89</v>
      </c>
      <c r="PA87">
        <v>10.07</v>
      </c>
      <c r="PB87">
        <v>5.91</v>
      </c>
      <c r="PE87">
        <v>12.16</v>
      </c>
      <c r="PH87">
        <v>9.1300000000000008</v>
      </c>
      <c r="PM87">
        <v>10.98</v>
      </c>
      <c r="PN87">
        <v>6.83</v>
      </c>
      <c r="PR87">
        <v>10.98</v>
      </c>
      <c r="PW87">
        <v>7.18</v>
      </c>
      <c r="PY87">
        <v>10.5</v>
      </c>
      <c r="PZ87">
        <v>9.3000000000000007</v>
      </c>
      <c r="QA87">
        <v>11.14</v>
      </c>
      <c r="QD87">
        <v>14.81</v>
      </c>
      <c r="QF87">
        <v>7.35</v>
      </c>
      <c r="QH87">
        <v>12.41</v>
      </c>
      <c r="QI87">
        <v>13.47</v>
      </c>
      <c r="QO87">
        <v>11.25</v>
      </c>
      <c r="QV87">
        <v>15.26</v>
      </c>
      <c r="QX87">
        <v>9.9700000000000006</v>
      </c>
      <c r="QY87">
        <v>9.0399999999999991</v>
      </c>
      <c r="RA87">
        <v>16.05</v>
      </c>
      <c r="RC87">
        <v>11.95</v>
      </c>
      <c r="RG87">
        <v>15.5</v>
      </c>
      <c r="RJ87">
        <v>11.13</v>
      </c>
      <c r="RL87">
        <v>22.31</v>
      </c>
      <c r="RN87">
        <v>8.58</v>
      </c>
      <c r="RO87" t="s">
        <v>143</v>
      </c>
      <c r="RP87">
        <v>6.51</v>
      </c>
      <c r="RS87">
        <v>7.08</v>
      </c>
      <c r="SE87">
        <v>32.049999999999997</v>
      </c>
      <c r="SG87" t="s">
        <v>143</v>
      </c>
      <c r="SH87">
        <v>6.38</v>
      </c>
      <c r="SI87">
        <v>22.18</v>
      </c>
      <c r="SM87">
        <v>11.92</v>
      </c>
      <c r="SN87">
        <v>19.16</v>
      </c>
      <c r="SQ87">
        <v>7.89</v>
      </c>
      <c r="SR87">
        <v>7.24</v>
      </c>
      <c r="ST87">
        <v>13.85</v>
      </c>
      <c r="SV87">
        <v>7.55</v>
      </c>
      <c r="SW87">
        <v>7.41</v>
      </c>
      <c r="SX87">
        <v>17.18</v>
      </c>
      <c r="SZ87">
        <v>12.85</v>
      </c>
      <c r="TB87">
        <v>9.42</v>
      </c>
      <c r="TE87">
        <v>3.33</v>
      </c>
      <c r="TI87">
        <v>9.8800000000000008</v>
      </c>
      <c r="TJ87">
        <v>9.8000000000000007</v>
      </c>
      <c r="TO87">
        <v>18.5</v>
      </c>
      <c r="TV87">
        <v>9.3800000000000008</v>
      </c>
      <c r="TX87">
        <v>28.29</v>
      </c>
      <c r="TZ87" t="s">
        <v>143</v>
      </c>
      <c r="UB87" t="s">
        <v>143</v>
      </c>
      <c r="UD87" t="s">
        <v>143</v>
      </c>
      <c r="UF87">
        <v>11.5</v>
      </c>
      <c r="UG87">
        <v>26.79</v>
      </c>
      <c r="UH87">
        <v>18.100000000000001</v>
      </c>
      <c r="UL87">
        <v>13.95</v>
      </c>
      <c r="UN87">
        <v>14.39</v>
      </c>
      <c r="UP87">
        <v>12.75</v>
      </c>
      <c r="UV87">
        <v>13.99</v>
      </c>
      <c r="UW87">
        <v>47.5</v>
      </c>
      <c r="VI87">
        <v>26.59</v>
      </c>
      <c r="VJ87">
        <v>19.2</v>
      </c>
      <c r="VL87">
        <v>9.43</v>
      </c>
      <c r="VM87">
        <v>34.520000000000003</v>
      </c>
      <c r="VT87">
        <v>20.34</v>
      </c>
      <c r="WA87">
        <v>17.010000000000002</v>
      </c>
    </row>
    <row r="88" spans="1:599" x14ac:dyDescent="0.25">
      <c r="A88" s="87">
        <v>41757</v>
      </c>
      <c r="D88">
        <v>16.670000000000002</v>
      </c>
      <c r="I88">
        <v>16.36</v>
      </c>
      <c r="K88">
        <v>7.32</v>
      </c>
      <c r="M88">
        <v>6.97</v>
      </c>
      <c r="O88">
        <v>8.6</v>
      </c>
      <c r="R88">
        <v>10.61</v>
      </c>
      <c r="S88">
        <v>12.02</v>
      </c>
      <c r="AA88">
        <v>10.33</v>
      </c>
      <c r="AE88">
        <v>6.94</v>
      </c>
      <c r="AF88">
        <v>20.54</v>
      </c>
      <c r="AG88">
        <v>6.82</v>
      </c>
      <c r="AH88">
        <v>28.24</v>
      </c>
      <c r="AL88">
        <v>11.43</v>
      </c>
      <c r="AN88">
        <v>10.73</v>
      </c>
      <c r="AT88">
        <v>4.3499999999999996</v>
      </c>
      <c r="AU88">
        <v>9.19</v>
      </c>
      <c r="BA88" t="s">
        <v>143</v>
      </c>
      <c r="BD88">
        <v>13.78</v>
      </c>
      <c r="BF88">
        <v>13.45</v>
      </c>
      <c r="BG88">
        <v>9.09</v>
      </c>
      <c r="BH88">
        <v>25.62</v>
      </c>
      <c r="BI88">
        <v>8.1300000000000008</v>
      </c>
      <c r="BL88">
        <v>27.8</v>
      </c>
      <c r="BM88">
        <v>20.89</v>
      </c>
      <c r="BN88">
        <v>18.600000000000001</v>
      </c>
      <c r="BS88">
        <v>26.53</v>
      </c>
      <c r="BU88">
        <v>28.05</v>
      </c>
      <c r="BV88">
        <v>9.7899999999999991</v>
      </c>
      <c r="CA88">
        <v>15.89</v>
      </c>
      <c r="CB88">
        <v>37.200000000000003</v>
      </c>
      <c r="CG88" t="s">
        <v>143</v>
      </c>
      <c r="CI88">
        <v>8.7899999999999991</v>
      </c>
      <c r="CK88">
        <v>36.99</v>
      </c>
      <c r="CL88">
        <v>12.95</v>
      </c>
      <c r="CN88">
        <v>10.130000000000001</v>
      </c>
      <c r="CP88">
        <v>8.91</v>
      </c>
      <c r="CQ88">
        <v>14.9</v>
      </c>
      <c r="CS88">
        <v>24.26</v>
      </c>
      <c r="CT88">
        <v>11.69</v>
      </c>
      <c r="CX88">
        <v>24.92</v>
      </c>
      <c r="DA88">
        <v>25.95</v>
      </c>
      <c r="DB88">
        <v>6.22</v>
      </c>
      <c r="DC88">
        <v>25.27</v>
      </c>
      <c r="DD88">
        <v>16.88</v>
      </c>
      <c r="DH88">
        <v>4.99</v>
      </c>
      <c r="DI88">
        <v>21.3</v>
      </c>
      <c r="DL88">
        <v>26.24</v>
      </c>
      <c r="DM88">
        <v>15.95</v>
      </c>
      <c r="DQ88">
        <v>26.81</v>
      </c>
      <c r="DS88">
        <v>10.94</v>
      </c>
      <c r="DW88" t="s">
        <v>143</v>
      </c>
      <c r="DZ88">
        <v>6.92</v>
      </c>
      <c r="EE88" t="s">
        <v>143</v>
      </c>
      <c r="EF88">
        <v>15.42</v>
      </c>
      <c r="EG88">
        <v>7.75</v>
      </c>
      <c r="EI88">
        <v>12.11</v>
      </c>
      <c r="EJ88">
        <v>11.59</v>
      </c>
      <c r="EK88">
        <v>13.22</v>
      </c>
      <c r="EN88">
        <v>12.69</v>
      </c>
      <c r="EO88">
        <v>18.760000000000002</v>
      </c>
      <c r="ER88">
        <v>22.29</v>
      </c>
      <c r="ET88">
        <v>13.32</v>
      </c>
      <c r="EX88">
        <v>9.9600000000000009</v>
      </c>
      <c r="EZ88">
        <v>16.329999999999998</v>
      </c>
      <c r="FC88">
        <v>45</v>
      </c>
      <c r="FE88">
        <v>10.58</v>
      </c>
      <c r="FF88">
        <v>9.9</v>
      </c>
      <c r="FO88">
        <v>9.1199999999999992</v>
      </c>
      <c r="FY88">
        <v>10.79</v>
      </c>
      <c r="GC88">
        <v>13.21</v>
      </c>
      <c r="GE88">
        <v>31.29</v>
      </c>
      <c r="GO88">
        <v>22.35</v>
      </c>
      <c r="GR88">
        <v>12.64</v>
      </c>
      <c r="GT88">
        <v>27.22</v>
      </c>
      <c r="HA88" t="s">
        <v>143</v>
      </c>
      <c r="HC88">
        <v>8.81</v>
      </c>
      <c r="HE88">
        <v>12.13</v>
      </c>
      <c r="HL88">
        <v>14.11</v>
      </c>
      <c r="HM88">
        <v>8.49</v>
      </c>
      <c r="HN88">
        <v>23.35</v>
      </c>
      <c r="HO88">
        <v>11.08</v>
      </c>
      <c r="HP88">
        <v>20</v>
      </c>
      <c r="HQ88">
        <v>21.2</v>
      </c>
      <c r="HS88">
        <v>14.64</v>
      </c>
      <c r="HU88" t="s">
        <v>143</v>
      </c>
      <c r="HW88">
        <v>13.73</v>
      </c>
      <c r="IB88">
        <v>15.58</v>
      </c>
      <c r="IC88">
        <v>9.16</v>
      </c>
      <c r="ID88">
        <v>8.74</v>
      </c>
      <c r="IE88">
        <v>7.22</v>
      </c>
      <c r="IF88">
        <v>10.74</v>
      </c>
      <c r="IH88" t="s">
        <v>143</v>
      </c>
      <c r="IJ88">
        <v>8.41</v>
      </c>
      <c r="IL88">
        <v>10.68</v>
      </c>
      <c r="IM88">
        <v>7.48</v>
      </c>
      <c r="IN88">
        <v>9.0299999999999994</v>
      </c>
      <c r="IU88">
        <v>11.16</v>
      </c>
      <c r="IW88">
        <v>15</v>
      </c>
      <c r="IX88">
        <v>17.73</v>
      </c>
      <c r="IZ88">
        <v>7.37</v>
      </c>
      <c r="JC88">
        <v>15.28</v>
      </c>
      <c r="JE88">
        <v>9.65</v>
      </c>
      <c r="JM88">
        <v>20.94</v>
      </c>
      <c r="JN88" t="s">
        <v>143</v>
      </c>
      <c r="JO88">
        <v>15.99</v>
      </c>
      <c r="JP88">
        <v>27.86</v>
      </c>
      <c r="JQ88">
        <v>7.75</v>
      </c>
      <c r="JV88">
        <v>11.07</v>
      </c>
      <c r="JW88">
        <v>12.94</v>
      </c>
      <c r="JX88">
        <v>13.51</v>
      </c>
      <c r="JY88">
        <v>11.7</v>
      </c>
      <c r="JZ88">
        <v>4.96</v>
      </c>
      <c r="KA88">
        <v>12.15</v>
      </c>
      <c r="KB88">
        <v>22.29</v>
      </c>
      <c r="KG88">
        <v>7.4</v>
      </c>
      <c r="KH88">
        <v>21.38</v>
      </c>
      <c r="KM88">
        <v>8.23</v>
      </c>
      <c r="KR88">
        <v>20.03</v>
      </c>
      <c r="KS88">
        <v>15.52</v>
      </c>
      <c r="KV88" t="s">
        <v>143</v>
      </c>
      <c r="LH88">
        <v>10.15</v>
      </c>
      <c r="LJ88">
        <v>12.8</v>
      </c>
      <c r="LK88">
        <v>4.5</v>
      </c>
      <c r="LM88">
        <v>24</v>
      </c>
      <c r="LN88">
        <v>22.63</v>
      </c>
      <c r="LR88">
        <v>23.65</v>
      </c>
      <c r="LY88">
        <v>9.48</v>
      </c>
      <c r="MA88">
        <v>5.55</v>
      </c>
      <c r="MC88">
        <v>11.18</v>
      </c>
      <c r="MJ88">
        <v>10.9</v>
      </c>
      <c r="MP88">
        <v>8.7799999999999994</v>
      </c>
      <c r="MT88">
        <v>8.4</v>
      </c>
      <c r="MY88">
        <v>54.86</v>
      </c>
      <c r="NA88">
        <v>8.48</v>
      </c>
      <c r="NB88">
        <v>28.78</v>
      </c>
      <c r="ND88">
        <v>7.63</v>
      </c>
      <c r="NE88" t="s">
        <v>143</v>
      </c>
      <c r="NF88">
        <v>8.19</v>
      </c>
      <c r="NG88">
        <v>9.25</v>
      </c>
      <c r="NH88">
        <v>8.4</v>
      </c>
      <c r="NI88">
        <v>12.69</v>
      </c>
      <c r="NK88">
        <v>8.93</v>
      </c>
      <c r="NP88">
        <v>12</v>
      </c>
      <c r="NR88">
        <v>62.4</v>
      </c>
      <c r="NS88">
        <v>20.440000000000001</v>
      </c>
      <c r="NV88">
        <v>5.15</v>
      </c>
      <c r="NY88">
        <v>10.07</v>
      </c>
      <c r="OB88">
        <v>17.38</v>
      </c>
      <c r="OI88">
        <v>10.56</v>
      </c>
      <c r="OK88">
        <v>9.19</v>
      </c>
      <c r="OL88" t="s">
        <v>143</v>
      </c>
      <c r="OM88">
        <v>8.76</v>
      </c>
      <c r="OO88" t="s">
        <v>143</v>
      </c>
      <c r="OR88">
        <v>7.36</v>
      </c>
      <c r="OS88">
        <v>9.86</v>
      </c>
      <c r="OT88">
        <v>12.54</v>
      </c>
      <c r="OU88">
        <v>15.19</v>
      </c>
      <c r="OZ88">
        <v>14.89</v>
      </c>
      <c r="PA88">
        <v>10.07</v>
      </c>
      <c r="PB88">
        <v>5.91</v>
      </c>
      <c r="PE88">
        <v>12.16</v>
      </c>
      <c r="PH88">
        <v>9.1300000000000008</v>
      </c>
      <c r="PM88">
        <v>10.98</v>
      </c>
      <c r="PN88">
        <v>6.83</v>
      </c>
      <c r="PR88">
        <v>10.98</v>
      </c>
      <c r="PW88">
        <v>7.18</v>
      </c>
      <c r="PY88">
        <v>10.5</v>
      </c>
      <c r="PZ88">
        <v>9.3000000000000007</v>
      </c>
      <c r="QA88">
        <v>11.14</v>
      </c>
      <c r="QD88">
        <v>14.81</v>
      </c>
      <c r="QF88">
        <v>7.35</v>
      </c>
      <c r="QH88">
        <v>12.41</v>
      </c>
      <c r="QI88">
        <v>13.47</v>
      </c>
      <c r="QO88">
        <v>11.25</v>
      </c>
      <c r="QV88">
        <v>15.26</v>
      </c>
      <c r="QX88">
        <v>9.9700000000000006</v>
      </c>
      <c r="QY88">
        <v>9.0399999999999991</v>
      </c>
      <c r="RA88">
        <v>16.05</v>
      </c>
      <c r="RC88">
        <v>11.95</v>
      </c>
      <c r="RG88">
        <v>15.5</v>
      </c>
      <c r="RJ88">
        <v>11.13</v>
      </c>
      <c r="RL88">
        <v>22.31</v>
      </c>
      <c r="RN88">
        <v>8.58</v>
      </c>
      <c r="RO88" t="s">
        <v>143</v>
      </c>
      <c r="RP88">
        <v>6.51</v>
      </c>
      <c r="RS88">
        <v>7.08</v>
      </c>
      <c r="SE88">
        <v>32.049999999999997</v>
      </c>
      <c r="SG88" t="s">
        <v>143</v>
      </c>
      <c r="SH88">
        <v>6.38</v>
      </c>
      <c r="SI88">
        <v>22.18</v>
      </c>
      <c r="SM88">
        <v>11.92</v>
      </c>
      <c r="SN88">
        <v>19.16</v>
      </c>
      <c r="SQ88">
        <v>7.89</v>
      </c>
      <c r="SR88">
        <v>7.24</v>
      </c>
      <c r="ST88">
        <v>13.85</v>
      </c>
      <c r="SV88">
        <v>7.55</v>
      </c>
      <c r="SW88">
        <v>7.41</v>
      </c>
      <c r="SX88">
        <v>17.18</v>
      </c>
      <c r="SZ88">
        <v>12.85</v>
      </c>
      <c r="TB88">
        <v>9.42</v>
      </c>
      <c r="TE88">
        <v>3.33</v>
      </c>
      <c r="TI88">
        <v>9.8800000000000008</v>
      </c>
      <c r="TJ88">
        <v>9.8000000000000007</v>
      </c>
      <c r="TO88">
        <v>18.5</v>
      </c>
      <c r="TV88">
        <v>9.3800000000000008</v>
      </c>
      <c r="TX88">
        <v>28.29</v>
      </c>
      <c r="TZ88" t="s">
        <v>143</v>
      </c>
      <c r="UB88" t="s">
        <v>143</v>
      </c>
      <c r="UD88" t="s">
        <v>143</v>
      </c>
      <c r="UF88">
        <v>11.5</v>
      </c>
      <c r="UG88">
        <v>26.79</v>
      </c>
      <c r="UH88">
        <v>18.100000000000001</v>
      </c>
      <c r="UL88">
        <v>13.95</v>
      </c>
      <c r="UN88">
        <v>14.39</v>
      </c>
      <c r="UP88">
        <v>12.75</v>
      </c>
      <c r="UV88">
        <v>13.99</v>
      </c>
      <c r="UW88">
        <v>47.5</v>
      </c>
      <c r="VI88">
        <v>26.59</v>
      </c>
      <c r="VJ88">
        <v>19.2</v>
      </c>
      <c r="VL88">
        <v>9.43</v>
      </c>
      <c r="VM88">
        <v>34.520000000000003</v>
      </c>
      <c r="VT88">
        <v>20.34</v>
      </c>
      <c r="WA88">
        <v>17.010000000000002</v>
      </c>
    </row>
    <row r="89" spans="1:599" x14ac:dyDescent="0.25">
      <c r="A89" s="87">
        <v>41758</v>
      </c>
      <c r="D89">
        <v>16.670000000000002</v>
      </c>
      <c r="I89">
        <v>16.36</v>
      </c>
      <c r="K89">
        <v>7.32</v>
      </c>
      <c r="M89">
        <v>6.97</v>
      </c>
      <c r="O89">
        <v>8.6</v>
      </c>
      <c r="R89">
        <v>10.61</v>
      </c>
      <c r="S89">
        <v>12.02</v>
      </c>
      <c r="AA89">
        <v>10.33</v>
      </c>
      <c r="AE89">
        <v>6.94</v>
      </c>
      <c r="AF89">
        <v>20.54</v>
      </c>
      <c r="AG89">
        <v>6.82</v>
      </c>
      <c r="AH89">
        <v>28.24</v>
      </c>
      <c r="AL89">
        <v>11.43</v>
      </c>
      <c r="AN89">
        <v>10.73</v>
      </c>
      <c r="AT89">
        <v>4.3499999999999996</v>
      </c>
      <c r="AU89">
        <v>9.19</v>
      </c>
      <c r="BA89" t="s">
        <v>143</v>
      </c>
      <c r="BD89">
        <v>13.78</v>
      </c>
      <c r="BF89">
        <v>13.45</v>
      </c>
      <c r="BG89">
        <v>9.09</v>
      </c>
      <c r="BH89">
        <v>25.62</v>
      </c>
      <c r="BI89">
        <v>8.1300000000000008</v>
      </c>
      <c r="BL89">
        <v>27.8</v>
      </c>
      <c r="BM89">
        <v>20.89</v>
      </c>
      <c r="BN89">
        <v>18.600000000000001</v>
      </c>
      <c r="BS89">
        <v>26.53</v>
      </c>
      <c r="BU89">
        <v>28.05</v>
      </c>
      <c r="BV89">
        <v>9.7899999999999991</v>
      </c>
      <c r="CA89">
        <v>15.89</v>
      </c>
      <c r="CB89">
        <v>37.200000000000003</v>
      </c>
      <c r="CG89" t="s">
        <v>143</v>
      </c>
      <c r="CI89">
        <v>8.7899999999999991</v>
      </c>
      <c r="CK89">
        <v>36.99</v>
      </c>
      <c r="CL89">
        <v>12.95</v>
      </c>
      <c r="CN89">
        <v>10.130000000000001</v>
      </c>
      <c r="CP89">
        <v>8.91</v>
      </c>
      <c r="CQ89">
        <v>14.9</v>
      </c>
      <c r="CS89">
        <v>24.26</v>
      </c>
      <c r="CT89">
        <v>11.69</v>
      </c>
      <c r="CX89">
        <v>24.92</v>
      </c>
      <c r="DA89">
        <v>25.95</v>
      </c>
      <c r="DB89">
        <v>6.22</v>
      </c>
      <c r="DC89">
        <v>25.27</v>
      </c>
      <c r="DD89">
        <v>16.88</v>
      </c>
      <c r="DH89">
        <v>4.99</v>
      </c>
      <c r="DI89">
        <v>21.3</v>
      </c>
      <c r="DL89">
        <v>26.24</v>
      </c>
      <c r="DM89">
        <v>15.95</v>
      </c>
      <c r="DQ89">
        <v>26.81</v>
      </c>
      <c r="DS89">
        <v>10.94</v>
      </c>
      <c r="DW89" t="s">
        <v>143</v>
      </c>
      <c r="DZ89">
        <v>6.92</v>
      </c>
      <c r="EE89" t="s">
        <v>143</v>
      </c>
      <c r="EF89">
        <v>15.42</v>
      </c>
      <c r="EG89">
        <v>7.75</v>
      </c>
      <c r="EI89">
        <v>12.11</v>
      </c>
      <c r="EJ89">
        <v>11.59</v>
      </c>
      <c r="EK89">
        <v>13.22</v>
      </c>
      <c r="EN89">
        <v>12.69</v>
      </c>
      <c r="EO89">
        <v>18.760000000000002</v>
      </c>
      <c r="ER89">
        <v>22.29</v>
      </c>
      <c r="ET89">
        <v>13.32</v>
      </c>
      <c r="EX89">
        <v>9.9600000000000009</v>
      </c>
      <c r="EZ89">
        <v>16.329999999999998</v>
      </c>
      <c r="FC89">
        <v>45</v>
      </c>
      <c r="FE89">
        <v>10.58</v>
      </c>
      <c r="FF89">
        <v>9.9</v>
      </c>
      <c r="FO89">
        <v>9.1199999999999992</v>
      </c>
      <c r="FY89">
        <v>10.79</v>
      </c>
      <c r="GC89">
        <v>13.21</v>
      </c>
      <c r="GE89">
        <v>31.29</v>
      </c>
      <c r="GO89">
        <v>22.35</v>
      </c>
      <c r="GR89">
        <v>12.64</v>
      </c>
      <c r="GT89">
        <v>27.22</v>
      </c>
      <c r="HA89" t="s">
        <v>143</v>
      </c>
      <c r="HC89">
        <v>8.81</v>
      </c>
      <c r="HE89">
        <v>12.13</v>
      </c>
      <c r="HL89">
        <v>14.11</v>
      </c>
      <c r="HM89">
        <v>8.49</v>
      </c>
      <c r="HN89">
        <v>23.35</v>
      </c>
      <c r="HO89">
        <v>11.08</v>
      </c>
      <c r="HP89">
        <v>20</v>
      </c>
      <c r="HQ89">
        <v>21.2</v>
      </c>
      <c r="HS89">
        <v>14.64</v>
      </c>
      <c r="HU89" t="s">
        <v>143</v>
      </c>
      <c r="HW89">
        <v>13.73</v>
      </c>
      <c r="IB89">
        <v>15.58</v>
      </c>
      <c r="IC89">
        <v>9.16</v>
      </c>
      <c r="ID89">
        <v>8.74</v>
      </c>
      <c r="IE89">
        <v>7.22</v>
      </c>
      <c r="IF89">
        <v>10.74</v>
      </c>
      <c r="IH89" t="s">
        <v>143</v>
      </c>
      <c r="IJ89">
        <v>8.41</v>
      </c>
      <c r="IL89">
        <v>10.68</v>
      </c>
      <c r="IM89">
        <v>7.48</v>
      </c>
      <c r="IN89">
        <v>9.0299999999999994</v>
      </c>
      <c r="IU89">
        <v>11.16</v>
      </c>
      <c r="IW89">
        <v>15</v>
      </c>
      <c r="IX89">
        <v>17.73</v>
      </c>
      <c r="IZ89">
        <v>7.37</v>
      </c>
      <c r="JC89">
        <v>15.28</v>
      </c>
      <c r="JE89">
        <v>9.65</v>
      </c>
      <c r="JM89">
        <v>20.94</v>
      </c>
      <c r="JN89" t="s">
        <v>143</v>
      </c>
      <c r="JO89">
        <v>15.99</v>
      </c>
      <c r="JP89">
        <v>27.86</v>
      </c>
      <c r="JQ89">
        <v>7.75</v>
      </c>
      <c r="JV89">
        <v>11.07</v>
      </c>
      <c r="JW89">
        <v>12.94</v>
      </c>
      <c r="JX89">
        <v>13.51</v>
      </c>
      <c r="JY89">
        <v>11.7</v>
      </c>
      <c r="JZ89">
        <v>4.96</v>
      </c>
      <c r="KA89">
        <v>12.15</v>
      </c>
      <c r="KB89">
        <v>22.29</v>
      </c>
      <c r="KG89">
        <v>7.4</v>
      </c>
      <c r="KH89">
        <v>21.38</v>
      </c>
      <c r="KM89">
        <v>8.23</v>
      </c>
      <c r="KR89">
        <v>20.03</v>
      </c>
      <c r="KS89">
        <v>15.52</v>
      </c>
      <c r="KV89" t="s">
        <v>143</v>
      </c>
      <c r="LH89">
        <v>10.15</v>
      </c>
      <c r="LJ89">
        <v>12.8</v>
      </c>
      <c r="LK89">
        <v>4.5</v>
      </c>
      <c r="LM89">
        <v>24</v>
      </c>
      <c r="LN89">
        <v>22.63</v>
      </c>
      <c r="LR89">
        <v>23.65</v>
      </c>
      <c r="LY89">
        <v>9.48</v>
      </c>
      <c r="MA89">
        <v>5.55</v>
      </c>
      <c r="MC89">
        <v>11.18</v>
      </c>
      <c r="MJ89">
        <v>10.9</v>
      </c>
      <c r="MP89">
        <v>8.7799999999999994</v>
      </c>
      <c r="MT89">
        <v>8.4</v>
      </c>
      <c r="MY89">
        <v>54.86</v>
      </c>
      <c r="NA89">
        <v>8.48</v>
      </c>
      <c r="NB89">
        <v>28.78</v>
      </c>
      <c r="ND89">
        <v>7.63</v>
      </c>
      <c r="NE89" t="s">
        <v>143</v>
      </c>
      <c r="NF89">
        <v>8.19</v>
      </c>
      <c r="NG89">
        <v>9.25</v>
      </c>
      <c r="NH89">
        <v>8.4</v>
      </c>
      <c r="NI89">
        <v>12.69</v>
      </c>
      <c r="NK89">
        <v>8.93</v>
      </c>
      <c r="NP89">
        <v>12</v>
      </c>
      <c r="NR89">
        <v>62.4</v>
      </c>
      <c r="NS89">
        <v>20.440000000000001</v>
      </c>
      <c r="NV89">
        <v>5.15</v>
      </c>
      <c r="NY89">
        <v>10.07</v>
      </c>
      <c r="OB89">
        <v>17.38</v>
      </c>
      <c r="OI89">
        <v>10.56</v>
      </c>
      <c r="OK89">
        <v>9.19</v>
      </c>
      <c r="OL89" t="s">
        <v>143</v>
      </c>
      <c r="OM89">
        <v>8.76</v>
      </c>
      <c r="OO89" t="s">
        <v>143</v>
      </c>
      <c r="OR89">
        <v>7.36</v>
      </c>
      <c r="OS89">
        <v>9.86</v>
      </c>
      <c r="OT89">
        <v>12.54</v>
      </c>
      <c r="OU89">
        <v>15.19</v>
      </c>
      <c r="OZ89">
        <v>14.89</v>
      </c>
      <c r="PA89">
        <v>10.07</v>
      </c>
      <c r="PB89">
        <v>5.91</v>
      </c>
      <c r="PE89">
        <v>12.16</v>
      </c>
      <c r="PH89">
        <v>9.1300000000000008</v>
      </c>
      <c r="PM89">
        <v>10.98</v>
      </c>
      <c r="PN89">
        <v>6.83</v>
      </c>
      <c r="PR89">
        <v>10.98</v>
      </c>
      <c r="PW89">
        <v>7.18</v>
      </c>
      <c r="PY89">
        <v>10.5</v>
      </c>
      <c r="PZ89">
        <v>9.3000000000000007</v>
      </c>
      <c r="QA89">
        <v>11.14</v>
      </c>
      <c r="QD89">
        <v>14.81</v>
      </c>
      <c r="QF89">
        <v>7.35</v>
      </c>
      <c r="QH89">
        <v>12.41</v>
      </c>
      <c r="QI89">
        <v>13.47</v>
      </c>
      <c r="QO89">
        <v>11.25</v>
      </c>
      <c r="QV89">
        <v>15.26</v>
      </c>
      <c r="QX89">
        <v>9.9700000000000006</v>
      </c>
      <c r="QY89">
        <v>9.0399999999999991</v>
      </c>
      <c r="RA89">
        <v>16.05</v>
      </c>
      <c r="RC89">
        <v>11.95</v>
      </c>
      <c r="RG89">
        <v>15.5</v>
      </c>
      <c r="RJ89">
        <v>11.13</v>
      </c>
      <c r="RL89">
        <v>22.31</v>
      </c>
      <c r="RN89">
        <v>8.58</v>
      </c>
      <c r="RO89" t="s">
        <v>143</v>
      </c>
      <c r="RP89">
        <v>6.51</v>
      </c>
      <c r="RS89">
        <v>7.08</v>
      </c>
      <c r="SE89">
        <v>32.049999999999997</v>
      </c>
      <c r="SG89" t="s">
        <v>143</v>
      </c>
      <c r="SH89">
        <v>6.38</v>
      </c>
      <c r="SI89">
        <v>22.18</v>
      </c>
      <c r="SM89">
        <v>11.92</v>
      </c>
      <c r="SN89">
        <v>19.16</v>
      </c>
      <c r="SQ89">
        <v>7.89</v>
      </c>
      <c r="SR89">
        <v>7.24</v>
      </c>
      <c r="ST89">
        <v>13.85</v>
      </c>
      <c r="SV89">
        <v>7.55</v>
      </c>
      <c r="SW89">
        <v>7.41</v>
      </c>
      <c r="SX89">
        <v>17.18</v>
      </c>
      <c r="SZ89">
        <v>12.85</v>
      </c>
      <c r="TB89">
        <v>9.42</v>
      </c>
      <c r="TE89">
        <v>3.33</v>
      </c>
      <c r="TI89">
        <v>9.8800000000000008</v>
      </c>
      <c r="TJ89">
        <v>9.8000000000000007</v>
      </c>
      <c r="TO89">
        <v>18.5</v>
      </c>
      <c r="TV89">
        <v>9.3800000000000008</v>
      </c>
      <c r="TX89">
        <v>28.29</v>
      </c>
      <c r="TZ89" t="s">
        <v>143</v>
      </c>
      <c r="UB89" t="s">
        <v>143</v>
      </c>
      <c r="UD89" t="s">
        <v>143</v>
      </c>
      <c r="UF89">
        <v>11.5</v>
      </c>
      <c r="UG89">
        <v>26.79</v>
      </c>
      <c r="UH89">
        <v>18.100000000000001</v>
      </c>
      <c r="UL89">
        <v>13.95</v>
      </c>
      <c r="UN89">
        <v>14.39</v>
      </c>
      <c r="UP89">
        <v>12.75</v>
      </c>
      <c r="UV89">
        <v>13.99</v>
      </c>
      <c r="UW89">
        <v>47.5</v>
      </c>
      <c r="VI89">
        <v>26.59</v>
      </c>
      <c r="VJ89">
        <v>19.2</v>
      </c>
      <c r="VL89">
        <v>9.43</v>
      </c>
      <c r="VM89">
        <v>34.520000000000003</v>
      </c>
      <c r="VT89">
        <v>20.34</v>
      </c>
      <c r="WA89">
        <v>17.010000000000002</v>
      </c>
    </row>
    <row r="90" spans="1:599" x14ac:dyDescent="0.25">
      <c r="A90" s="87">
        <v>41759</v>
      </c>
      <c r="D90">
        <v>16.670000000000002</v>
      </c>
      <c r="I90">
        <v>16.36</v>
      </c>
      <c r="K90">
        <v>7.32</v>
      </c>
      <c r="M90">
        <v>6.97</v>
      </c>
      <c r="O90">
        <v>8.6</v>
      </c>
      <c r="R90">
        <v>10.61</v>
      </c>
      <c r="S90">
        <v>12.02</v>
      </c>
      <c r="AA90">
        <v>10.33</v>
      </c>
      <c r="AE90">
        <v>6.94</v>
      </c>
      <c r="AF90">
        <v>20.54</v>
      </c>
      <c r="AG90">
        <v>6.82</v>
      </c>
      <c r="AH90">
        <v>28.24</v>
      </c>
      <c r="AL90">
        <v>11.43</v>
      </c>
      <c r="AN90">
        <v>10.73</v>
      </c>
      <c r="AT90">
        <v>4.3499999999999996</v>
      </c>
      <c r="AU90">
        <v>9.19</v>
      </c>
      <c r="BA90" t="s">
        <v>143</v>
      </c>
      <c r="BD90">
        <v>13.78</v>
      </c>
      <c r="BF90">
        <v>13.45</v>
      </c>
      <c r="BG90">
        <v>9.09</v>
      </c>
      <c r="BH90">
        <v>25.62</v>
      </c>
      <c r="BI90">
        <v>8.1300000000000008</v>
      </c>
      <c r="BL90">
        <v>27.8</v>
      </c>
      <c r="BM90">
        <v>20.89</v>
      </c>
      <c r="BN90">
        <v>18.600000000000001</v>
      </c>
      <c r="BS90">
        <v>26.53</v>
      </c>
      <c r="BU90">
        <v>28.05</v>
      </c>
      <c r="BV90">
        <v>9.7899999999999991</v>
      </c>
      <c r="CA90">
        <v>15.89</v>
      </c>
      <c r="CB90">
        <v>37.200000000000003</v>
      </c>
      <c r="CG90" t="s">
        <v>143</v>
      </c>
      <c r="CI90">
        <v>8.7899999999999991</v>
      </c>
      <c r="CK90">
        <v>36.99</v>
      </c>
      <c r="CL90">
        <v>12.95</v>
      </c>
      <c r="CN90">
        <v>10.130000000000001</v>
      </c>
      <c r="CP90">
        <v>8.91</v>
      </c>
      <c r="CQ90">
        <v>14.9</v>
      </c>
      <c r="CS90">
        <v>24.26</v>
      </c>
      <c r="CT90">
        <v>11.69</v>
      </c>
      <c r="CX90">
        <v>24.92</v>
      </c>
      <c r="DA90">
        <v>25.95</v>
      </c>
      <c r="DB90">
        <v>6.22</v>
      </c>
      <c r="DC90">
        <v>25.27</v>
      </c>
      <c r="DD90">
        <v>16.88</v>
      </c>
      <c r="DH90">
        <v>4.99</v>
      </c>
      <c r="DI90">
        <v>21.3</v>
      </c>
      <c r="DL90">
        <v>26.24</v>
      </c>
      <c r="DM90">
        <v>15.95</v>
      </c>
      <c r="DQ90">
        <v>26.81</v>
      </c>
      <c r="DS90">
        <v>10.94</v>
      </c>
      <c r="DW90" t="s">
        <v>143</v>
      </c>
      <c r="DZ90">
        <v>6.92</v>
      </c>
      <c r="EE90" t="s">
        <v>143</v>
      </c>
      <c r="EF90">
        <v>15.42</v>
      </c>
      <c r="EG90">
        <v>7.75</v>
      </c>
      <c r="EI90">
        <v>12.11</v>
      </c>
      <c r="EJ90">
        <v>11.59</v>
      </c>
      <c r="EK90">
        <v>13.22</v>
      </c>
      <c r="EN90">
        <v>12.69</v>
      </c>
      <c r="EO90">
        <v>18.760000000000002</v>
      </c>
      <c r="ER90">
        <v>22.29</v>
      </c>
      <c r="ET90">
        <v>13.32</v>
      </c>
      <c r="EX90">
        <v>9.9600000000000009</v>
      </c>
      <c r="EZ90">
        <v>16.329999999999998</v>
      </c>
      <c r="FC90">
        <v>45</v>
      </c>
      <c r="FE90">
        <v>10.58</v>
      </c>
      <c r="FF90">
        <v>9.9</v>
      </c>
      <c r="FO90">
        <v>9.1199999999999992</v>
      </c>
      <c r="FY90">
        <v>10.79</v>
      </c>
      <c r="GC90">
        <v>13.21</v>
      </c>
      <c r="GE90">
        <v>31.29</v>
      </c>
      <c r="GO90">
        <v>22.35</v>
      </c>
      <c r="GR90">
        <v>12.64</v>
      </c>
      <c r="GT90">
        <v>27.22</v>
      </c>
      <c r="HA90" t="s">
        <v>143</v>
      </c>
      <c r="HC90">
        <v>8.81</v>
      </c>
      <c r="HE90">
        <v>12.13</v>
      </c>
      <c r="HL90">
        <v>14.11</v>
      </c>
      <c r="HM90">
        <v>8.49</v>
      </c>
      <c r="HN90">
        <v>23.35</v>
      </c>
      <c r="HO90">
        <v>11.08</v>
      </c>
      <c r="HP90">
        <v>20</v>
      </c>
      <c r="HQ90">
        <v>21.2</v>
      </c>
      <c r="HS90">
        <v>14.64</v>
      </c>
      <c r="HU90" t="s">
        <v>143</v>
      </c>
      <c r="HW90">
        <v>13.73</v>
      </c>
      <c r="IB90">
        <v>15.58</v>
      </c>
      <c r="IC90">
        <v>9.16</v>
      </c>
      <c r="ID90">
        <v>8.74</v>
      </c>
      <c r="IE90">
        <v>7.22</v>
      </c>
      <c r="IF90">
        <v>10.74</v>
      </c>
      <c r="IH90" t="s">
        <v>143</v>
      </c>
      <c r="IJ90">
        <v>8.41</v>
      </c>
      <c r="IL90">
        <v>10.68</v>
      </c>
      <c r="IM90">
        <v>7.48</v>
      </c>
      <c r="IN90">
        <v>9.0299999999999994</v>
      </c>
      <c r="IU90">
        <v>11.16</v>
      </c>
      <c r="IW90">
        <v>15</v>
      </c>
      <c r="IX90">
        <v>17.73</v>
      </c>
      <c r="IZ90">
        <v>7.37</v>
      </c>
      <c r="JC90">
        <v>15.28</v>
      </c>
      <c r="JE90">
        <v>9.65</v>
      </c>
      <c r="JM90">
        <v>20.94</v>
      </c>
      <c r="JN90" t="s">
        <v>143</v>
      </c>
      <c r="JO90">
        <v>15.99</v>
      </c>
      <c r="JP90">
        <v>27.86</v>
      </c>
      <c r="JQ90">
        <v>7.75</v>
      </c>
      <c r="JV90">
        <v>11.07</v>
      </c>
      <c r="JW90">
        <v>12.94</v>
      </c>
      <c r="JX90">
        <v>13.51</v>
      </c>
      <c r="JY90">
        <v>11.7</v>
      </c>
      <c r="JZ90">
        <v>4.96</v>
      </c>
      <c r="KA90">
        <v>12.15</v>
      </c>
      <c r="KB90">
        <v>22.29</v>
      </c>
      <c r="KG90">
        <v>7.4</v>
      </c>
      <c r="KH90">
        <v>21.38</v>
      </c>
      <c r="KM90">
        <v>8.23</v>
      </c>
      <c r="KR90">
        <v>20.03</v>
      </c>
      <c r="KS90">
        <v>15.52</v>
      </c>
      <c r="KV90" t="s">
        <v>143</v>
      </c>
      <c r="LH90">
        <v>10.15</v>
      </c>
      <c r="LJ90">
        <v>12.8</v>
      </c>
      <c r="LK90">
        <v>4.5</v>
      </c>
      <c r="LM90">
        <v>24</v>
      </c>
      <c r="LN90">
        <v>22.63</v>
      </c>
      <c r="LR90">
        <v>23.65</v>
      </c>
      <c r="LY90">
        <v>9.48</v>
      </c>
      <c r="MA90">
        <v>5.55</v>
      </c>
      <c r="MC90">
        <v>11.18</v>
      </c>
      <c r="MJ90">
        <v>10.9</v>
      </c>
      <c r="MP90">
        <v>8.7799999999999994</v>
      </c>
      <c r="MT90">
        <v>8.4</v>
      </c>
      <c r="MY90">
        <v>54.86</v>
      </c>
      <c r="NA90">
        <v>8.48</v>
      </c>
      <c r="NB90">
        <v>28.78</v>
      </c>
      <c r="ND90">
        <v>7.63</v>
      </c>
      <c r="NE90" t="s">
        <v>143</v>
      </c>
      <c r="NF90">
        <v>8.19</v>
      </c>
      <c r="NG90">
        <v>9.25</v>
      </c>
      <c r="NH90">
        <v>8.4</v>
      </c>
      <c r="NI90">
        <v>12.69</v>
      </c>
      <c r="NK90">
        <v>8.93</v>
      </c>
      <c r="NP90">
        <v>12</v>
      </c>
      <c r="NR90">
        <v>62.4</v>
      </c>
      <c r="NS90">
        <v>20.440000000000001</v>
      </c>
      <c r="NV90">
        <v>5.15</v>
      </c>
      <c r="NY90">
        <v>10.07</v>
      </c>
      <c r="OB90">
        <v>17.38</v>
      </c>
      <c r="OI90">
        <v>10.56</v>
      </c>
      <c r="OK90">
        <v>9.19</v>
      </c>
      <c r="OL90" t="s">
        <v>143</v>
      </c>
      <c r="OM90">
        <v>8.76</v>
      </c>
      <c r="OO90" t="s">
        <v>143</v>
      </c>
      <c r="OR90">
        <v>7.36</v>
      </c>
      <c r="OS90">
        <v>9.86</v>
      </c>
      <c r="OT90">
        <v>12.54</v>
      </c>
      <c r="OU90">
        <v>15.19</v>
      </c>
      <c r="OZ90">
        <v>14.89</v>
      </c>
      <c r="PA90">
        <v>10.07</v>
      </c>
      <c r="PB90">
        <v>5.91</v>
      </c>
      <c r="PE90">
        <v>12.16</v>
      </c>
      <c r="PH90">
        <v>9.1300000000000008</v>
      </c>
      <c r="PM90">
        <v>10.98</v>
      </c>
      <c r="PN90">
        <v>6.83</v>
      </c>
      <c r="PR90">
        <v>10.98</v>
      </c>
      <c r="PW90">
        <v>7.18</v>
      </c>
      <c r="PY90">
        <v>10.5</v>
      </c>
      <c r="PZ90">
        <v>9.3000000000000007</v>
      </c>
      <c r="QA90">
        <v>11.14</v>
      </c>
      <c r="QD90">
        <v>14.81</v>
      </c>
      <c r="QF90">
        <v>7.35</v>
      </c>
      <c r="QH90">
        <v>12.41</v>
      </c>
      <c r="QI90">
        <v>13.47</v>
      </c>
      <c r="QO90">
        <v>11.25</v>
      </c>
      <c r="QV90">
        <v>15.26</v>
      </c>
      <c r="QX90">
        <v>9.9700000000000006</v>
      </c>
      <c r="QY90">
        <v>9.0399999999999991</v>
      </c>
      <c r="RA90">
        <v>16.05</v>
      </c>
      <c r="RC90">
        <v>11.95</v>
      </c>
      <c r="RG90">
        <v>15.5</v>
      </c>
      <c r="RJ90">
        <v>11.13</v>
      </c>
      <c r="RL90">
        <v>22.31</v>
      </c>
      <c r="RN90">
        <v>8.58</v>
      </c>
      <c r="RO90" t="s">
        <v>143</v>
      </c>
      <c r="RP90">
        <v>6.51</v>
      </c>
      <c r="RS90">
        <v>7.08</v>
      </c>
      <c r="SE90">
        <v>32.049999999999997</v>
      </c>
      <c r="SG90" t="s">
        <v>143</v>
      </c>
      <c r="SH90">
        <v>6.38</v>
      </c>
      <c r="SI90">
        <v>22.18</v>
      </c>
      <c r="SM90">
        <v>11.92</v>
      </c>
      <c r="SN90">
        <v>19.16</v>
      </c>
      <c r="SQ90">
        <v>7.89</v>
      </c>
      <c r="SR90">
        <v>7.24</v>
      </c>
      <c r="ST90">
        <v>13.85</v>
      </c>
      <c r="SV90">
        <v>7.55</v>
      </c>
      <c r="SW90">
        <v>7.41</v>
      </c>
      <c r="SX90">
        <v>17.18</v>
      </c>
      <c r="SZ90">
        <v>12.85</v>
      </c>
      <c r="TB90">
        <v>9.42</v>
      </c>
      <c r="TE90">
        <v>3.33</v>
      </c>
      <c r="TI90">
        <v>9.8800000000000008</v>
      </c>
      <c r="TJ90">
        <v>9.8000000000000007</v>
      </c>
      <c r="TO90">
        <v>18.5</v>
      </c>
      <c r="TV90">
        <v>9.3800000000000008</v>
      </c>
      <c r="TX90">
        <v>28.29</v>
      </c>
      <c r="TZ90" t="s">
        <v>143</v>
      </c>
      <c r="UB90" t="s">
        <v>143</v>
      </c>
      <c r="UD90" t="s">
        <v>143</v>
      </c>
      <c r="UF90">
        <v>11.5</v>
      </c>
      <c r="UG90">
        <v>26.79</v>
      </c>
      <c r="UH90">
        <v>18.100000000000001</v>
      </c>
      <c r="UL90">
        <v>13.95</v>
      </c>
      <c r="UN90">
        <v>14.39</v>
      </c>
      <c r="UP90">
        <v>12.75</v>
      </c>
      <c r="UV90">
        <v>13.99</v>
      </c>
      <c r="UW90">
        <v>47.5</v>
      </c>
      <c r="VI90">
        <v>26.59</v>
      </c>
      <c r="VJ90">
        <v>19.2</v>
      </c>
      <c r="VL90">
        <v>9.43</v>
      </c>
      <c r="VM90">
        <v>34.520000000000003</v>
      </c>
      <c r="VT90">
        <v>20.34</v>
      </c>
      <c r="WA90">
        <v>17.010000000000002</v>
      </c>
    </row>
    <row r="91" spans="1:599" x14ac:dyDescent="0.25">
      <c r="A91" s="87">
        <v>41760</v>
      </c>
      <c r="D91">
        <v>16.670000000000002</v>
      </c>
      <c r="I91">
        <v>16.36</v>
      </c>
      <c r="K91">
        <v>7.32</v>
      </c>
      <c r="M91">
        <v>6.97</v>
      </c>
      <c r="O91">
        <v>8.6</v>
      </c>
      <c r="R91">
        <v>10.61</v>
      </c>
      <c r="S91">
        <v>12.02</v>
      </c>
      <c r="AA91">
        <v>10.33</v>
      </c>
      <c r="AE91">
        <v>6.94</v>
      </c>
      <c r="AF91">
        <v>20.54</v>
      </c>
      <c r="AG91">
        <v>6.82</v>
      </c>
      <c r="AH91">
        <v>28.24</v>
      </c>
      <c r="AL91">
        <v>11.43</v>
      </c>
      <c r="AN91">
        <v>10.73</v>
      </c>
      <c r="AT91">
        <v>4.3499999999999996</v>
      </c>
      <c r="AU91">
        <v>9.19</v>
      </c>
      <c r="BA91" t="s">
        <v>143</v>
      </c>
      <c r="BD91">
        <v>13.78</v>
      </c>
      <c r="BF91">
        <v>13.45</v>
      </c>
      <c r="BG91">
        <v>9.09</v>
      </c>
      <c r="BH91">
        <v>25.62</v>
      </c>
      <c r="BI91">
        <v>8.1300000000000008</v>
      </c>
      <c r="BL91">
        <v>27.8</v>
      </c>
      <c r="BM91">
        <v>20.89</v>
      </c>
      <c r="BN91">
        <v>18.600000000000001</v>
      </c>
      <c r="BS91">
        <v>26.53</v>
      </c>
      <c r="BU91">
        <v>28.05</v>
      </c>
      <c r="BV91">
        <v>9.7899999999999991</v>
      </c>
      <c r="CA91">
        <v>15.89</v>
      </c>
      <c r="CB91">
        <v>37.200000000000003</v>
      </c>
      <c r="CG91" t="s">
        <v>143</v>
      </c>
      <c r="CI91">
        <v>8.7899999999999991</v>
      </c>
      <c r="CK91">
        <v>36.99</v>
      </c>
      <c r="CL91">
        <v>12.95</v>
      </c>
      <c r="CN91">
        <v>10.130000000000001</v>
      </c>
      <c r="CP91">
        <v>8.91</v>
      </c>
      <c r="CQ91">
        <v>14.9</v>
      </c>
      <c r="CS91">
        <v>24.26</v>
      </c>
      <c r="CT91">
        <v>11.69</v>
      </c>
      <c r="CX91">
        <v>24.92</v>
      </c>
      <c r="DA91">
        <v>25.95</v>
      </c>
      <c r="DB91">
        <v>6.22</v>
      </c>
      <c r="DC91">
        <v>25.27</v>
      </c>
      <c r="DD91">
        <v>16.88</v>
      </c>
      <c r="DH91">
        <v>4.99</v>
      </c>
      <c r="DI91">
        <v>21.3</v>
      </c>
      <c r="DL91">
        <v>26.24</v>
      </c>
      <c r="DM91">
        <v>15.95</v>
      </c>
      <c r="DQ91">
        <v>26.81</v>
      </c>
      <c r="DS91">
        <v>10.94</v>
      </c>
      <c r="DW91" t="s">
        <v>143</v>
      </c>
      <c r="DZ91">
        <v>6.92</v>
      </c>
      <c r="EE91" t="s">
        <v>143</v>
      </c>
      <c r="EF91">
        <v>15.42</v>
      </c>
      <c r="EG91">
        <v>7.75</v>
      </c>
      <c r="EI91">
        <v>12.11</v>
      </c>
      <c r="EJ91">
        <v>11.59</v>
      </c>
      <c r="EK91">
        <v>13.22</v>
      </c>
      <c r="EN91">
        <v>12.69</v>
      </c>
      <c r="EO91">
        <v>18.760000000000002</v>
      </c>
      <c r="ER91">
        <v>22.29</v>
      </c>
      <c r="ET91">
        <v>13.32</v>
      </c>
      <c r="EX91">
        <v>9.9600000000000009</v>
      </c>
      <c r="EZ91">
        <v>16.329999999999998</v>
      </c>
      <c r="FC91">
        <v>45</v>
      </c>
      <c r="FE91">
        <v>10.58</v>
      </c>
      <c r="FF91">
        <v>9.9</v>
      </c>
      <c r="FO91">
        <v>9.1199999999999992</v>
      </c>
      <c r="FY91">
        <v>10.79</v>
      </c>
      <c r="GC91">
        <v>13.21</v>
      </c>
      <c r="GE91">
        <v>31.29</v>
      </c>
      <c r="GO91">
        <v>22.35</v>
      </c>
      <c r="GR91">
        <v>12.64</v>
      </c>
      <c r="GT91">
        <v>27.22</v>
      </c>
      <c r="HA91" t="s">
        <v>143</v>
      </c>
      <c r="HC91">
        <v>8.81</v>
      </c>
      <c r="HE91">
        <v>12.13</v>
      </c>
      <c r="HL91">
        <v>14.11</v>
      </c>
      <c r="HM91">
        <v>8.49</v>
      </c>
      <c r="HN91">
        <v>23.35</v>
      </c>
      <c r="HO91">
        <v>11.08</v>
      </c>
      <c r="HP91">
        <v>20</v>
      </c>
      <c r="HQ91">
        <v>21.2</v>
      </c>
      <c r="HS91">
        <v>14.64</v>
      </c>
      <c r="HU91" t="s">
        <v>143</v>
      </c>
      <c r="HW91">
        <v>13.73</v>
      </c>
      <c r="IB91">
        <v>15.58</v>
      </c>
      <c r="IC91">
        <v>9.16</v>
      </c>
      <c r="ID91">
        <v>8.74</v>
      </c>
      <c r="IE91">
        <v>7.22</v>
      </c>
      <c r="IF91">
        <v>10.74</v>
      </c>
      <c r="IH91" t="s">
        <v>143</v>
      </c>
      <c r="IJ91">
        <v>8.41</v>
      </c>
      <c r="IL91">
        <v>10.68</v>
      </c>
      <c r="IM91">
        <v>7.48</v>
      </c>
      <c r="IN91">
        <v>9.0299999999999994</v>
      </c>
      <c r="IU91">
        <v>11.16</v>
      </c>
      <c r="IW91">
        <v>15</v>
      </c>
      <c r="IX91">
        <v>17.73</v>
      </c>
      <c r="IZ91">
        <v>7.37</v>
      </c>
      <c r="JC91">
        <v>15.28</v>
      </c>
      <c r="JE91">
        <v>9.65</v>
      </c>
      <c r="JM91">
        <v>20.94</v>
      </c>
      <c r="JN91" t="s">
        <v>143</v>
      </c>
      <c r="JO91">
        <v>15.99</v>
      </c>
      <c r="JP91">
        <v>27.86</v>
      </c>
      <c r="JQ91">
        <v>7.75</v>
      </c>
      <c r="JV91">
        <v>11.07</v>
      </c>
      <c r="JW91">
        <v>12.94</v>
      </c>
      <c r="JX91">
        <v>13.51</v>
      </c>
      <c r="JY91">
        <v>11.7</v>
      </c>
      <c r="JZ91">
        <v>4.96</v>
      </c>
      <c r="KA91">
        <v>12.15</v>
      </c>
      <c r="KB91">
        <v>22.29</v>
      </c>
      <c r="KG91">
        <v>7.4</v>
      </c>
      <c r="KH91">
        <v>21.38</v>
      </c>
      <c r="KM91">
        <v>8.23</v>
      </c>
      <c r="KR91">
        <v>20.03</v>
      </c>
      <c r="KS91">
        <v>15.52</v>
      </c>
      <c r="KV91" t="s">
        <v>143</v>
      </c>
      <c r="LH91">
        <v>10.15</v>
      </c>
      <c r="LJ91">
        <v>12.8</v>
      </c>
      <c r="LK91">
        <v>4.5</v>
      </c>
      <c r="LM91">
        <v>24</v>
      </c>
      <c r="LN91">
        <v>22.63</v>
      </c>
      <c r="LR91">
        <v>23.65</v>
      </c>
      <c r="LY91">
        <v>9.48</v>
      </c>
      <c r="MA91">
        <v>5.55</v>
      </c>
      <c r="MC91">
        <v>11.18</v>
      </c>
      <c r="MJ91">
        <v>10.9</v>
      </c>
      <c r="MP91">
        <v>8.7799999999999994</v>
      </c>
      <c r="MT91">
        <v>8.4</v>
      </c>
      <c r="MY91">
        <v>54.86</v>
      </c>
      <c r="NA91">
        <v>8.48</v>
      </c>
      <c r="NB91">
        <v>28.78</v>
      </c>
      <c r="ND91">
        <v>7.63</v>
      </c>
      <c r="NE91" t="s">
        <v>143</v>
      </c>
      <c r="NF91">
        <v>8.19</v>
      </c>
      <c r="NG91">
        <v>9.25</v>
      </c>
      <c r="NH91">
        <v>8.4</v>
      </c>
      <c r="NI91">
        <v>12.69</v>
      </c>
      <c r="NK91">
        <v>8.93</v>
      </c>
      <c r="NP91">
        <v>12</v>
      </c>
      <c r="NR91">
        <v>62.4</v>
      </c>
      <c r="NS91">
        <v>20.440000000000001</v>
      </c>
      <c r="NV91">
        <v>5.15</v>
      </c>
      <c r="NY91">
        <v>10.07</v>
      </c>
      <c r="OB91">
        <v>17.38</v>
      </c>
      <c r="OI91">
        <v>10.56</v>
      </c>
      <c r="OK91">
        <v>9.19</v>
      </c>
      <c r="OL91" t="s">
        <v>143</v>
      </c>
      <c r="OM91">
        <v>8.76</v>
      </c>
      <c r="OO91" t="s">
        <v>143</v>
      </c>
      <c r="OR91">
        <v>7.36</v>
      </c>
      <c r="OS91">
        <v>9.86</v>
      </c>
      <c r="OT91">
        <v>12.54</v>
      </c>
      <c r="OU91">
        <v>15.19</v>
      </c>
      <c r="OZ91">
        <v>14.89</v>
      </c>
      <c r="PA91">
        <v>10.07</v>
      </c>
      <c r="PB91">
        <v>5.91</v>
      </c>
      <c r="PE91">
        <v>12.16</v>
      </c>
      <c r="PH91">
        <v>9.1300000000000008</v>
      </c>
      <c r="PM91">
        <v>10.98</v>
      </c>
      <c r="PN91">
        <v>6.83</v>
      </c>
      <c r="PR91">
        <v>10.98</v>
      </c>
      <c r="PW91">
        <v>7.18</v>
      </c>
      <c r="PY91">
        <v>10.5</v>
      </c>
      <c r="PZ91">
        <v>9.3000000000000007</v>
      </c>
      <c r="QA91">
        <v>11.14</v>
      </c>
      <c r="QD91">
        <v>14.81</v>
      </c>
      <c r="QF91">
        <v>7.35</v>
      </c>
      <c r="QH91">
        <v>12.41</v>
      </c>
      <c r="QI91">
        <v>13.47</v>
      </c>
      <c r="QO91">
        <v>11.25</v>
      </c>
      <c r="QV91">
        <v>15.26</v>
      </c>
      <c r="QX91">
        <v>9.9700000000000006</v>
      </c>
      <c r="QY91">
        <v>9.0399999999999991</v>
      </c>
      <c r="RA91">
        <v>16.05</v>
      </c>
      <c r="RC91">
        <v>11.95</v>
      </c>
      <c r="RG91">
        <v>15.5</v>
      </c>
      <c r="RJ91">
        <v>11.13</v>
      </c>
      <c r="RL91">
        <v>22.31</v>
      </c>
      <c r="RN91">
        <v>8.58</v>
      </c>
      <c r="RO91" t="s">
        <v>143</v>
      </c>
      <c r="RP91">
        <v>6.51</v>
      </c>
      <c r="RS91">
        <v>7.08</v>
      </c>
      <c r="SE91">
        <v>32.049999999999997</v>
      </c>
      <c r="SG91" t="s">
        <v>143</v>
      </c>
      <c r="SH91">
        <v>6.38</v>
      </c>
      <c r="SI91">
        <v>22.18</v>
      </c>
      <c r="SM91">
        <v>11.92</v>
      </c>
      <c r="SN91">
        <v>19.16</v>
      </c>
      <c r="SQ91">
        <v>7.89</v>
      </c>
      <c r="SR91">
        <v>7.24</v>
      </c>
      <c r="ST91">
        <v>13.85</v>
      </c>
      <c r="SV91">
        <v>7.55</v>
      </c>
      <c r="SW91">
        <v>7.41</v>
      </c>
      <c r="SX91">
        <v>17.18</v>
      </c>
      <c r="SZ91">
        <v>12.85</v>
      </c>
      <c r="TB91">
        <v>9.42</v>
      </c>
      <c r="TE91">
        <v>3.33</v>
      </c>
      <c r="TI91">
        <v>9.8800000000000008</v>
      </c>
      <c r="TJ91">
        <v>9.8000000000000007</v>
      </c>
      <c r="TO91">
        <v>18.5</v>
      </c>
      <c r="TV91">
        <v>9.3800000000000008</v>
      </c>
      <c r="TX91">
        <v>28.29</v>
      </c>
      <c r="TZ91" t="s">
        <v>143</v>
      </c>
      <c r="UB91" t="s">
        <v>143</v>
      </c>
      <c r="UD91" t="s">
        <v>143</v>
      </c>
      <c r="UF91">
        <v>11.5</v>
      </c>
      <c r="UG91">
        <v>26.79</v>
      </c>
      <c r="UH91">
        <v>18.100000000000001</v>
      </c>
      <c r="UL91">
        <v>13.95</v>
      </c>
      <c r="UN91">
        <v>14.39</v>
      </c>
      <c r="UP91">
        <v>12.75</v>
      </c>
      <c r="UV91">
        <v>13.99</v>
      </c>
      <c r="UW91">
        <v>47.5</v>
      </c>
      <c r="VI91">
        <v>26.59</v>
      </c>
      <c r="VJ91">
        <v>19.2</v>
      </c>
      <c r="VL91">
        <v>9.43</v>
      </c>
      <c r="VM91">
        <v>34.520000000000003</v>
      </c>
      <c r="VT91">
        <v>20.34</v>
      </c>
      <c r="WA91">
        <v>17.010000000000002</v>
      </c>
    </row>
    <row r="92" spans="1:599" x14ac:dyDescent="0.25">
      <c r="A92" s="87">
        <v>41761</v>
      </c>
      <c r="D92">
        <v>16.670000000000002</v>
      </c>
      <c r="I92">
        <v>16.36</v>
      </c>
      <c r="K92">
        <v>7.32</v>
      </c>
      <c r="M92">
        <v>6.97</v>
      </c>
      <c r="O92">
        <v>8.6</v>
      </c>
      <c r="R92">
        <v>10.61</v>
      </c>
      <c r="S92">
        <v>12.02</v>
      </c>
      <c r="AA92">
        <v>10.33</v>
      </c>
      <c r="AE92">
        <v>6.94</v>
      </c>
      <c r="AF92">
        <v>20.54</v>
      </c>
      <c r="AG92">
        <v>6.82</v>
      </c>
      <c r="AH92">
        <v>28.24</v>
      </c>
      <c r="AL92">
        <v>11.43</v>
      </c>
      <c r="AN92">
        <v>10.73</v>
      </c>
      <c r="AT92">
        <v>4.3499999999999996</v>
      </c>
      <c r="AU92">
        <v>9.19</v>
      </c>
      <c r="BA92" t="s">
        <v>143</v>
      </c>
      <c r="BD92">
        <v>13.78</v>
      </c>
      <c r="BF92">
        <v>13.45</v>
      </c>
      <c r="BG92">
        <v>9.09</v>
      </c>
      <c r="BH92">
        <v>25.62</v>
      </c>
      <c r="BI92">
        <v>8.1300000000000008</v>
      </c>
      <c r="BL92">
        <v>27.8</v>
      </c>
      <c r="BM92">
        <v>20.89</v>
      </c>
      <c r="BN92">
        <v>18.600000000000001</v>
      </c>
      <c r="BS92">
        <v>26.53</v>
      </c>
      <c r="BU92">
        <v>28.05</v>
      </c>
      <c r="BV92">
        <v>9.7899999999999991</v>
      </c>
      <c r="CA92">
        <v>15.89</v>
      </c>
      <c r="CB92">
        <v>37.200000000000003</v>
      </c>
      <c r="CG92" t="s">
        <v>143</v>
      </c>
      <c r="CI92">
        <v>8.7899999999999991</v>
      </c>
      <c r="CK92">
        <v>36.99</v>
      </c>
      <c r="CL92">
        <v>12.95</v>
      </c>
      <c r="CN92">
        <v>10.130000000000001</v>
      </c>
      <c r="CP92">
        <v>8.91</v>
      </c>
      <c r="CQ92">
        <v>14.9</v>
      </c>
      <c r="CS92">
        <v>24.26</v>
      </c>
      <c r="CT92">
        <v>11.69</v>
      </c>
      <c r="CX92">
        <v>24.92</v>
      </c>
      <c r="DA92">
        <v>25.95</v>
      </c>
      <c r="DB92">
        <v>6.22</v>
      </c>
      <c r="DC92">
        <v>25.27</v>
      </c>
      <c r="DD92">
        <v>16.88</v>
      </c>
      <c r="DH92">
        <v>4.99</v>
      </c>
      <c r="DI92">
        <v>21.3</v>
      </c>
      <c r="DL92">
        <v>26.24</v>
      </c>
      <c r="DM92">
        <v>15.95</v>
      </c>
      <c r="DQ92">
        <v>26.81</v>
      </c>
      <c r="DS92">
        <v>10.94</v>
      </c>
      <c r="DW92" t="s">
        <v>143</v>
      </c>
      <c r="DZ92">
        <v>6.92</v>
      </c>
      <c r="EE92" t="s">
        <v>143</v>
      </c>
      <c r="EF92">
        <v>15.42</v>
      </c>
      <c r="EG92">
        <v>7.75</v>
      </c>
      <c r="EI92">
        <v>12.11</v>
      </c>
      <c r="EJ92">
        <v>11.59</v>
      </c>
      <c r="EK92">
        <v>13.22</v>
      </c>
      <c r="EN92">
        <v>12.69</v>
      </c>
      <c r="EO92">
        <v>18.760000000000002</v>
      </c>
      <c r="ER92">
        <v>22.29</v>
      </c>
      <c r="ET92">
        <v>13.32</v>
      </c>
      <c r="EX92">
        <v>9.9600000000000009</v>
      </c>
      <c r="EZ92">
        <v>16.329999999999998</v>
      </c>
      <c r="FC92">
        <v>45</v>
      </c>
      <c r="FE92">
        <v>10.58</v>
      </c>
      <c r="FF92">
        <v>9.9</v>
      </c>
      <c r="FO92">
        <v>9.1199999999999992</v>
      </c>
      <c r="FY92">
        <v>10.79</v>
      </c>
      <c r="GC92">
        <v>13.21</v>
      </c>
      <c r="GE92">
        <v>31.29</v>
      </c>
      <c r="GO92">
        <v>22.35</v>
      </c>
      <c r="GR92">
        <v>12.64</v>
      </c>
      <c r="GT92">
        <v>27.22</v>
      </c>
      <c r="HA92" t="s">
        <v>143</v>
      </c>
      <c r="HC92">
        <v>8.81</v>
      </c>
      <c r="HE92">
        <v>12.13</v>
      </c>
      <c r="HL92">
        <v>14.11</v>
      </c>
      <c r="HM92">
        <v>8.49</v>
      </c>
      <c r="HN92">
        <v>23.35</v>
      </c>
      <c r="HO92">
        <v>11.08</v>
      </c>
      <c r="HP92">
        <v>20</v>
      </c>
      <c r="HQ92">
        <v>21.2</v>
      </c>
      <c r="HS92">
        <v>14.64</v>
      </c>
      <c r="HU92" t="s">
        <v>143</v>
      </c>
      <c r="HW92">
        <v>13.73</v>
      </c>
      <c r="IB92">
        <v>15.58</v>
      </c>
      <c r="IC92">
        <v>9.16</v>
      </c>
      <c r="ID92">
        <v>8.74</v>
      </c>
      <c r="IE92">
        <v>7.22</v>
      </c>
      <c r="IF92">
        <v>10.74</v>
      </c>
      <c r="IH92" t="s">
        <v>143</v>
      </c>
      <c r="IJ92">
        <v>8.41</v>
      </c>
      <c r="IL92">
        <v>10.68</v>
      </c>
      <c r="IM92">
        <v>7.48</v>
      </c>
      <c r="IN92">
        <v>9.0299999999999994</v>
      </c>
      <c r="IU92">
        <v>11.16</v>
      </c>
      <c r="IW92">
        <v>15</v>
      </c>
      <c r="IX92">
        <v>17.73</v>
      </c>
      <c r="IZ92">
        <v>7.37</v>
      </c>
      <c r="JC92">
        <v>15.28</v>
      </c>
      <c r="JE92">
        <v>9.65</v>
      </c>
      <c r="JM92">
        <v>20.94</v>
      </c>
      <c r="JN92" t="s">
        <v>143</v>
      </c>
      <c r="JO92">
        <v>15.99</v>
      </c>
      <c r="JP92">
        <v>27.86</v>
      </c>
      <c r="JQ92">
        <v>7.75</v>
      </c>
      <c r="JV92">
        <v>11.07</v>
      </c>
      <c r="JW92">
        <v>12.94</v>
      </c>
      <c r="JX92">
        <v>13.51</v>
      </c>
      <c r="JY92">
        <v>11.7</v>
      </c>
      <c r="JZ92">
        <v>4.96</v>
      </c>
      <c r="KA92">
        <v>12.15</v>
      </c>
      <c r="KB92">
        <v>22.29</v>
      </c>
      <c r="KG92">
        <v>7.4</v>
      </c>
      <c r="KH92">
        <v>21.38</v>
      </c>
      <c r="KM92">
        <v>8.23</v>
      </c>
      <c r="KR92">
        <v>20.03</v>
      </c>
      <c r="KS92">
        <v>15.52</v>
      </c>
      <c r="KV92" t="s">
        <v>143</v>
      </c>
      <c r="LH92">
        <v>10.15</v>
      </c>
      <c r="LJ92">
        <v>12.8</v>
      </c>
      <c r="LK92">
        <v>4.5</v>
      </c>
      <c r="LM92">
        <v>24</v>
      </c>
      <c r="LN92">
        <v>22.63</v>
      </c>
      <c r="LR92">
        <v>23.65</v>
      </c>
      <c r="LY92">
        <v>9.48</v>
      </c>
      <c r="MA92">
        <v>5.55</v>
      </c>
      <c r="MC92">
        <v>11.18</v>
      </c>
      <c r="MJ92">
        <v>10.9</v>
      </c>
      <c r="MP92">
        <v>8.7799999999999994</v>
      </c>
      <c r="MT92">
        <v>8.4</v>
      </c>
      <c r="MY92">
        <v>54.86</v>
      </c>
      <c r="NA92">
        <v>8.48</v>
      </c>
      <c r="NB92">
        <v>28.78</v>
      </c>
      <c r="ND92">
        <v>7.63</v>
      </c>
      <c r="NE92" t="s">
        <v>143</v>
      </c>
      <c r="NF92">
        <v>8.19</v>
      </c>
      <c r="NG92">
        <v>9.25</v>
      </c>
      <c r="NH92">
        <v>8.4</v>
      </c>
      <c r="NI92">
        <v>12.69</v>
      </c>
      <c r="NK92">
        <v>8.93</v>
      </c>
      <c r="NP92">
        <v>12</v>
      </c>
      <c r="NR92">
        <v>62.4</v>
      </c>
      <c r="NS92">
        <v>20.440000000000001</v>
      </c>
      <c r="NV92">
        <v>5.15</v>
      </c>
      <c r="NY92">
        <v>10.07</v>
      </c>
      <c r="OB92">
        <v>17.38</v>
      </c>
      <c r="OI92">
        <v>10.56</v>
      </c>
      <c r="OK92">
        <v>9.19</v>
      </c>
      <c r="OL92" t="s">
        <v>143</v>
      </c>
      <c r="OM92">
        <v>8.76</v>
      </c>
      <c r="OO92" t="s">
        <v>143</v>
      </c>
      <c r="OR92">
        <v>7.36</v>
      </c>
      <c r="OS92">
        <v>9.86</v>
      </c>
      <c r="OT92">
        <v>12.54</v>
      </c>
      <c r="OU92">
        <v>15.19</v>
      </c>
      <c r="OZ92">
        <v>14.89</v>
      </c>
      <c r="PA92">
        <v>10.07</v>
      </c>
      <c r="PB92">
        <v>5.91</v>
      </c>
      <c r="PE92">
        <v>12.16</v>
      </c>
      <c r="PH92">
        <v>9.1300000000000008</v>
      </c>
      <c r="PM92">
        <v>10.98</v>
      </c>
      <c r="PN92">
        <v>6.83</v>
      </c>
      <c r="PR92">
        <v>10.98</v>
      </c>
      <c r="PW92">
        <v>7.18</v>
      </c>
      <c r="PY92">
        <v>10.5</v>
      </c>
      <c r="PZ92">
        <v>9.3000000000000007</v>
      </c>
      <c r="QA92">
        <v>11.14</v>
      </c>
      <c r="QD92">
        <v>14.81</v>
      </c>
      <c r="QF92">
        <v>7.35</v>
      </c>
      <c r="QH92">
        <v>12.41</v>
      </c>
      <c r="QI92">
        <v>13.47</v>
      </c>
      <c r="QO92">
        <v>11.25</v>
      </c>
      <c r="QV92">
        <v>15.26</v>
      </c>
      <c r="QX92">
        <v>9.9700000000000006</v>
      </c>
      <c r="QY92">
        <v>9.0399999999999991</v>
      </c>
      <c r="RA92">
        <v>16.05</v>
      </c>
      <c r="RC92">
        <v>11.95</v>
      </c>
      <c r="RG92">
        <v>15.5</v>
      </c>
      <c r="RJ92">
        <v>11.13</v>
      </c>
      <c r="RL92">
        <v>22.31</v>
      </c>
      <c r="RN92">
        <v>8.58</v>
      </c>
      <c r="RO92" t="s">
        <v>143</v>
      </c>
      <c r="RP92">
        <v>6.51</v>
      </c>
      <c r="RS92">
        <v>7.08</v>
      </c>
      <c r="SE92">
        <v>32.049999999999997</v>
      </c>
      <c r="SG92" t="s">
        <v>143</v>
      </c>
      <c r="SH92">
        <v>6.38</v>
      </c>
      <c r="SI92">
        <v>22.18</v>
      </c>
      <c r="SM92">
        <v>11.92</v>
      </c>
      <c r="SN92">
        <v>19.16</v>
      </c>
      <c r="SQ92">
        <v>7.89</v>
      </c>
      <c r="SR92">
        <v>7.24</v>
      </c>
      <c r="ST92">
        <v>13.85</v>
      </c>
      <c r="SV92">
        <v>7.55</v>
      </c>
      <c r="SW92">
        <v>7.41</v>
      </c>
      <c r="SX92">
        <v>17.18</v>
      </c>
      <c r="SZ92">
        <v>12.85</v>
      </c>
      <c r="TB92">
        <v>9.42</v>
      </c>
      <c r="TE92">
        <v>3.33</v>
      </c>
      <c r="TI92">
        <v>9.8800000000000008</v>
      </c>
      <c r="TJ92">
        <v>9.8000000000000007</v>
      </c>
      <c r="TO92">
        <v>18.5</v>
      </c>
      <c r="TV92">
        <v>9.3800000000000008</v>
      </c>
      <c r="TX92">
        <v>28.29</v>
      </c>
      <c r="TZ92" t="s">
        <v>143</v>
      </c>
      <c r="UB92" t="s">
        <v>143</v>
      </c>
      <c r="UD92" t="s">
        <v>143</v>
      </c>
      <c r="UF92">
        <v>11.5</v>
      </c>
      <c r="UG92">
        <v>26.79</v>
      </c>
      <c r="UH92">
        <v>18.100000000000001</v>
      </c>
      <c r="UL92">
        <v>13.95</v>
      </c>
      <c r="UN92">
        <v>14.39</v>
      </c>
      <c r="UP92">
        <v>12.75</v>
      </c>
      <c r="UV92">
        <v>13.99</v>
      </c>
      <c r="UW92">
        <v>47.5</v>
      </c>
      <c r="VI92">
        <v>26.59</v>
      </c>
      <c r="VJ92">
        <v>19.2</v>
      </c>
      <c r="VL92">
        <v>9.43</v>
      </c>
      <c r="VM92">
        <v>34.520000000000003</v>
      </c>
      <c r="VT92">
        <v>20.34</v>
      </c>
      <c r="WA92">
        <v>17.010000000000002</v>
      </c>
    </row>
    <row r="93" spans="1:599" x14ac:dyDescent="0.25">
      <c r="A93" s="87">
        <v>41764</v>
      </c>
      <c r="D93">
        <v>16.670000000000002</v>
      </c>
      <c r="I93">
        <v>16.36</v>
      </c>
      <c r="K93">
        <v>7.32</v>
      </c>
      <c r="M93">
        <v>6.97</v>
      </c>
      <c r="O93">
        <v>8.6</v>
      </c>
      <c r="R93">
        <v>10.61</v>
      </c>
      <c r="S93">
        <v>12.02</v>
      </c>
      <c r="AA93">
        <v>10.33</v>
      </c>
      <c r="AE93">
        <v>6.94</v>
      </c>
      <c r="AF93">
        <v>20.54</v>
      </c>
      <c r="AG93">
        <v>6.82</v>
      </c>
      <c r="AH93">
        <v>28.24</v>
      </c>
      <c r="AL93">
        <v>11.43</v>
      </c>
      <c r="AN93">
        <v>10.73</v>
      </c>
      <c r="AT93">
        <v>4.3499999999999996</v>
      </c>
      <c r="AU93">
        <v>9.19</v>
      </c>
      <c r="BA93" t="s">
        <v>143</v>
      </c>
      <c r="BD93">
        <v>13.78</v>
      </c>
      <c r="BF93">
        <v>13.45</v>
      </c>
      <c r="BG93">
        <v>9.09</v>
      </c>
      <c r="BH93">
        <v>25.62</v>
      </c>
      <c r="BI93">
        <v>8.1300000000000008</v>
      </c>
      <c r="BL93">
        <v>27.8</v>
      </c>
      <c r="BM93">
        <v>20.89</v>
      </c>
      <c r="BN93">
        <v>18.600000000000001</v>
      </c>
      <c r="BS93">
        <v>26.53</v>
      </c>
      <c r="BU93">
        <v>28.05</v>
      </c>
      <c r="BV93">
        <v>9.7899999999999991</v>
      </c>
      <c r="CA93">
        <v>15.89</v>
      </c>
      <c r="CB93">
        <v>37.200000000000003</v>
      </c>
      <c r="CG93" t="s">
        <v>143</v>
      </c>
      <c r="CI93">
        <v>8.7899999999999991</v>
      </c>
      <c r="CK93">
        <v>36.99</v>
      </c>
      <c r="CL93">
        <v>12.95</v>
      </c>
      <c r="CN93">
        <v>10.130000000000001</v>
      </c>
      <c r="CP93">
        <v>8.91</v>
      </c>
      <c r="CQ93">
        <v>14.9</v>
      </c>
      <c r="CS93">
        <v>24.26</v>
      </c>
      <c r="CT93">
        <v>11.69</v>
      </c>
      <c r="CX93">
        <v>24.92</v>
      </c>
      <c r="DA93">
        <v>25.95</v>
      </c>
      <c r="DB93">
        <v>6.22</v>
      </c>
      <c r="DC93">
        <v>25.27</v>
      </c>
      <c r="DD93">
        <v>16.88</v>
      </c>
      <c r="DH93">
        <v>4.99</v>
      </c>
      <c r="DI93">
        <v>21.3</v>
      </c>
      <c r="DL93">
        <v>26.24</v>
      </c>
      <c r="DM93">
        <v>15.95</v>
      </c>
      <c r="DQ93">
        <v>26.81</v>
      </c>
      <c r="DS93">
        <v>10.94</v>
      </c>
      <c r="DW93" t="s">
        <v>143</v>
      </c>
      <c r="DZ93">
        <v>6.92</v>
      </c>
      <c r="EE93" t="s">
        <v>143</v>
      </c>
      <c r="EF93">
        <v>15.42</v>
      </c>
      <c r="EG93">
        <v>7.75</v>
      </c>
      <c r="EI93">
        <v>12.11</v>
      </c>
      <c r="EJ93">
        <v>11.59</v>
      </c>
      <c r="EK93">
        <v>13.22</v>
      </c>
      <c r="EN93">
        <v>12.69</v>
      </c>
      <c r="EO93">
        <v>18.760000000000002</v>
      </c>
      <c r="ER93">
        <v>22.29</v>
      </c>
      <c r="ET93">
        <v>13.32</v>
      </c>
      <c r="EX93">
        <v>9.9600000000000009</v>
      </c>
      <c r="EZ93">
        <v>16.329999999999998</v>
      </c>
      <c r="FC93">
        <v>45</v>
      </c>
      <c r="FE93">
        <v>10.58</v>
      </c>
      <c r="FF93">
        <v>9.9</v>
      </c>
      <c r="FO93">
        <v>9.1199999999999992</v>
      </c>
      <c r="FY93">
        <v>10.79</v>
      </c>
      <c r="GC93">
        <v>13.21</v>
      </c>
      <c r="GE93">
        <v>31.29</v>
      </c>
      <c r="GO93">
        <v>22.35</v>
      </c>
      <c r="GR93">
        <v>12.64</v>
      </c>
      <c r="GT93">
        <v>27.22</v>
      </c>
      <c r="HA93" t="s">
        <v>143</v>
      </c>
      <c r="HC93">
        <v>8.81</v>
      </c>
      <c r="HE93">
        <v>12.13</v>
      </c>
      <c r="HL93">
        <v>14.11</v>
      </c>
      <c r="HM93">
        <v>8.49</v>
      </c>
      <c r="HN93">
        <v>23.35</v>
      </c>
      <c r="HO93">
        <v>11.08</v>
      </c>
      <c r="HP93">
        <v>20</v>
      </c>
      <c r="HQ93">
        <v>21.2</v>
      </c>
      <c r="HS93">
        <v>14.64</v>
      </c>
      <c r="HU93" t="s">
        <v>143</v>
      </c>
      <c r="HW93">
        <v>13.73</v>
      </c>
      <c r="IB93">
        <v>15.58</v>
      </c>
      <c r="IC93">
        <v>9.16</v>
      </c>
      <c r="ID93">
        <v>8.74</v>
      </c>
      <c r="IE93">
        <v>7.22</v>
      </c>
      <c r="IF93">
        <v>10.74</v>
      </c>
      <c r="IH93" t="s">
        <v>143</v>
      </c>
      <c r="IJ93">
        <v>8.41</v>
      </c>
      <c r="IL93">
        <v>10.68</v>
      </c>
      <c r="IM93">
        <v>7.48</v>
      </c>
      <c r="IN93">
        <v>9.0299999999999994</v>
      </c>
      <c r="IU93">
        <v>11.16</v>
      </c>
      <c r="IW93">
        <v>15</v>
      </c>
      <c r="IX93">
        <v>17.73</v>
      </c>
      <c r="IZ93">
        <v>7.37</v>
      </c>
      <c r="JC93">
        <v>15.28</v>
      </c>
      <c r="JE93">
        <v>9.65</v>
      </c>
      <c r="JM93">
        <v>20.94</v>
      </c>
      <c r="JN93" t="s">
        <v>143</v>
      </c>
      <c r="JO93">
        <v>15.99</v>
      </c>
      <c r="JP93">
        <v>27.86</v>
      </c>
      <c r="JQ93">
        <v>7.75</v>
      </c>
      <c r="JV93">
        <v>11.07</v>
      </c>
      <c r="JW93">
        <v>12.94</v>
      </c>
      <c r="JX93">
        <v>13.51</v>
      </c>
      <c r="JY93">
        <v>11.7</v>
      </c>
      <c r="JZ93">
        <v>4.96</v>
      </c>
      <c r="KA93">
        <v>12.15</v>
      </c>
      <c r="KB93">
        <v>22.29</v>
      </c>
      <c r="KG93">
        <v>7.4</v>
      </c>
      <c r="KH93">
        <v>21.38</v>
      </c>
      <c r="KM93">
        <v>8.23</v>
      </c>
      <c r="KR93">
        <v>20.03</v>
      </c>
      <c r="KS93">
        <v>15.52</v>
      </c>
      <c r="KV93" t="s">
        <v>143</v>
      </c>
      <c r="LH93">
        <v>10.15</v>
      </c>
      <c r="LJ93">
        <v>12.8</v>
      </c>
      <c r="LK93">
        <v>4.5</v>
      </c>
      <c r="LM93">
        <v>24</v>
      </c>
      <c r="LN93">
        <v>22.63</v>
      </c>
      <c r="LR93">
        <v>23.65</v>
      </c>
      <c r="LY93">
        <v>9.48</v>
      </c>
      <c r="MA93">
        <v>5.55</v>
      </c>
      <c r="MC93">
        <v>11.18</v>
      </c>
      <c r="MJ93">
        <v>10.9</v>
      </c>
      <c r="MP93">
        <v>8.7799999999999994</v>
      </c>
      <c r="MT93">
        <v>8.4</v>
      </c>
      <c r="MY93">
        <v>54.86</v>
      </c>
      <c r="NA93">
        <v>8.48</v>
      </c>
      <c r="NB93">
        <v>28.78</v>
      </c>
      <c r="ND93">
        <v>7.63</v>
      </c>
      <c r="NE93" t="s">
        <v>143</v>
      </c>
      <c r="NF93">
        <v>8.19</v>
      </c>
      <c r="NG93">
        <v>9.25</v>
      </c>
      <c r="NH93">
        <v>8.4</v>
      </c>
      <c r="NI93">
        <v>12.69</v>
      </c>
      <c r="NK93">
        <v>8.93</v>
      </c>
      <c r="NP93">
        <v>12</v>
      </c>
      <c r="NR93">
        <v>62.4</v>
      </c>
      <c r="NS93">
        <v>20.440000000000001</v>
      </c>
      <c r="NV93">
        <v>5.15</v>
      </c>
      <c r="NY93">
        <v>10.07</v>
      </c>
      <c r="OB93">
        <v>17.38</v>
      </c>
      <c r="OI93">
        <v>10.56</v>
      </c>
      <c r="OK93">
        <v>9.19</v>
      </c>
      <c r="OL93" t="s">
        <v>143</v>
      </c>
      <c r="OM93">
        <v>8.76</v>
      </c>
      <c r="OO93" t="s">
        <v>143</v>
      </c>
      <c r="OR93">
        <v>7.36</v>
      </c>
      <c r="OS93">
        <v>9.86</v>
      </c>
      <c r="OT93">
        <v>12.54</v>
      </c>
      <c r="OU93">
        <v>15.19</v>
      </c>
      <c r="OZ93">
        <v>14.89</v>
      </c>
      <c r="PA93">
        <v>10.07</v>
      </c>
      <c r="PB93">
        <v>5.91</v>
      </c>
      <c r="PE93">
        <v>12.16</v>
      </c>
      <c r="PH93">
        <v>9.1300000000000008</v>
      </c>
      <c r="PM93">
        <v>10.98</v>
      </c>
      <c r="PN93">
        <v>6.83</v>
      </c>
      <c r="PR93">
        <v>10.98</v>
      </c>
      <c r="PW93">
        <v>7.18</v>
      </c>
      <c r="PY93">
        <v>10.5</v>
      </c>
      <c r="PZ93">
        <v>9.3000000000000007</v>
      </c>
      <c r="QA93">
        <v>11.14</v>
      </c>
      <c r="QD93">
        <v>14.81</v>
      </c>
      <c r="QF93">
        <v>7.35</v>
      </c>
      <c r="QH93">
        <v>12.41</v>
      </c>
      <c r="QI93">
        <v>13.47</v>
      </c>
      <c r="QO93">
        <v>11.25</v>
      </c>
      <c r="QV93">
        <v>15.26</v>
      </c>
      <c r="QX93">
        <v>9.9700000000000006</v>
      </c>
      <c r="QY93">
        <v>9.0399999999999991</v>
      </c>
      <c r="RA93">
        <v>16.05</v>
      </c>
      <c r="RC93">
        <v>11.95</v>
      </c>
      <c r="RG93">
        <v>15.5</v>
      </c>
      <c r="RJ93">
        <v>11.13</v>
      </c>
      <c r="RL93">
        <v>22.31</v>
      </c>
      <c r="RN93">
        <v>8.58</v>
      </c>
      <c r="RO93" t="s">
        <v>143</v>
      </c>
      <c r="RP93">
        <v>6.51</v>
      </c>
      <c r="RS93">
        <v>7.08</v>
      </c>
      <c r="SE93">
        <v>32.049999999999997</v>
      </c>
      <c r="SG93" t="s">
        <v>143</v>
      </c>
      <c r="SH93">
        <v>6.38</v>
      </c>
      <c r="SI93">
        <v>22.18</v>
      </c>
      <c r="SM93">
        <v>11.92</v>
      </c>
      <c r="SN93">
        <v>19.16</v>
      </c>
      <c r="SQ93">
        <v>7.89</v>
      </c>
      <c r="SR93">
        <v>7.24</v>
      </c>
      <c r="ST93">
        <v>13.85</v>
      </c>
      <c r="SV93">
        <v>7.55</v>
      </c>
      <c r="SW93">
        <v>7.41</v>
      </c>
      <c r="SX93">
        <v>17.18</v>
      </c>
      <c r="SZ93">
        <v>12.85</v>
      </c>
      <c r="TB93">
        <v>9.42</v>
      </c>
      <c r="TE93">
        <v>3.33</v>
      </c>
      <c r="TI93">
        <v>9.8800000000000008</v>
      </c>
      <c r="TJ93">
        <v>9.8000000000000007</v>
      </c>
      <c r="TO93">
        <v>18.5</v>
      </c>
      <c r="TV93">
        <v>9.3800000000000008</v>
      </c>
      <c r="TX93">
        <v>28.29</v>
      </c>
      <c r="TZ93" t="s">
        <v>143</v>
      </c>
      <c r="UB93" t="s">
        <v>143</v>
      </c>
      <c r="UD93" t="s">
        <v>143</v>
      </c>
      <c r="UF93">
        <v>11.5</v>
      </c>
      <c r="UG93">
        <v>26.79</v>
      </c>
      <c r="UH93">
        <v>18.100000000000001</v>
      </c>
      <c r="UL93">
        <v>13.95</v>
      </c>
      <c r="UN93">
        <v>14.39</v>
      </c>
      <c r="UP93">
        <v>12.75</v>
      </c>
      <c r="UV93">
        <v>13.99</v>
      </c>
      <c r="UW93">
        <v>47.5</v>
      </c>
      <c r="VI93">
        <v>26.59</v>
      </c>
      <c r="VJ93">
        <v>19.2</v>
      </c>
      <c r="VL93">
        <v>9.43</v>
      </c>
      <c r="VM93">
        <v>34.520000000000003</v>
      </c>
      <c r="VT93">
        <v>20.34</v>
      </c>
      <c r="WA93">
        <v>17.010000000000002</v>
      </c>
    </row>
    <row r="94" spans="1:599" x14ac:dyDescent="0.25">
      <c r="A94" s="87">
        <v>41765</v>
      </c>
      <c r="D94">
        <v>16.670000000000002</v>
      </c>
      <c r="I94">
        <v>16.36</v>
      </c>
      <c r="K94">
        <v>7.32</v>
      </c>
      <c r="M94">
        <v>6.97</v>
      </c>
      <c r="O94">
        <v>8.6</v>
      </c>
      <c r="R94">
        <v>10.61</v>
      </c>
      <c r="S94">
        <v>12.02</v>
      </c>
      <c r="AA94">
        <v>10.33</v>
      </c>
      <c r="AE94">
        <v>6.94</v>
      </c>
      <c r="AF94">
        <v>20.54</v>
      </c>
      <c r="AG94">
        <v>6.82</v>
      </c>
      <c r="AH94">
        <v>28.24</v>
      </c>
      <c r="AL94">
        <v>11.43</v>
      </c>
      <c r="AN94">
        <v>10.73</v>
      </c>
      <c r="AT94">
        <v>4.3499999999999996</v>
      </c>
      <c r="AU94">
        <v>9.19</v>
      </c>
      <c r="BA94" t="s">
        <v>143</v>
      </c>
      <c r="BD94">
        <v>13.78</v>
      </c>
      <c r="BF94">
        <v>13.45</v>
      </c>
      <c r="BG94">
        <v>9.09</v>
      </c>
      <c r="BH94">
        <v>25.62</v>
      </c>
      <c r="BI94">
        <v>8.1300000000000008</v>
      </c>
      <c r="BL94">
        <v>27.8</v>
      </c>
      <c r="BM94">
        <v>20.89</v>
      </c>
      <c r="BN94">
        <v>18.600000000000001</v>
      </c>
      <c r="BS94">
        <v>26.53</v>
      </c>
      <c r="BU94">
        <v>28.05</v>
      </c>
      <c r="BV94">
        <v>9.7899999999999991</v>
      </c>
      <c r="CA94">
        <v>15.89</v>
      </c>
      <c r="CB94">
        <v>37.200000000000003</v>
      </c>
      <c r="CG94" t="s">
        <v>143</v>
      </c>
      <c r="CI94">
        <v>8.7899999999999991</v>
      </c>
      <c r="CK94">
        <v>36.99</v>
      </c>
      <c r="CL94">
        <v>12.95</v>
      </c>
      <c r="CN94">
        <v>10.130000000000001</v>
      </c>
      <c r="CP94">
        <v>8.91</v>
      </c>
      <c r="CQ94">
        <v>14.9</v>
      </c>
      <c r="CS94">
        <v>24.26</v>
      </c>
      <c r="CT94">
        <v>11.69</v>
      </c>
      <c r="CX94">
        <v>24.92</v>
      </c>
      <c r="DA94">
        <v>25.95</v>
      </c>
      <c r="DB94">
        <v>6.22</v>
      </c>
      <c r="DC94">
        <v>25.27</v>
      </c>
      <c r="DD94">
        <v>16.88</v>
      </c>
      <c r="DH94">
        <v>4.99</v>
      </c>
      <c r="DI94">
        <v>21.3</v>
      </c>
      <c r="DL94">
        <v>26.24</v>
      </c>
      <c r="DM94">
        <v>15.95</v>
      </c>
      <c r="DQ94">
        <v>26.81</v>
      </c>
      <c r="DS94">
        <v>10.94</v>
      </c>
      <c r="DW94" t="s">
        <v>143</v>
      </c>
      <c r="DZ94">
        <v>6.92</v>
      </c>
      <c r="EE94" t="s">
        <v>143</v>
      </c>
      <c r="EF94">
        <v>15.42</v>
      </c>
      <c r="EG94">
        <v>7.75</v>
      </c>
      <c r="EI94">
        <v>12.11</v>
      </c>
      <c r="EJ94">
        <v>11.59</v>
      </c>
      <c r="EK94">
        <v>13.22</v>
      </c>
      <c r="EN94">
        <v>12.69</v>
      </c>
      <c r="EO94">
        <v>18.760000000000002</v>
      </c>
      <c r="ER94">
        <v>22.29</v>
      </c>
      <c r="ET94">
        <v>13.32</v>
      </c>
      <c r="EX94">
        <v>9.9600000000000009</v>
      </c>
      <c r="EZ94">
        <v>16.329999999999998</v>
      </c>
      <c r="FC94">
        <v>45</v>
      </c>
      <c r="FE94">
        <v>10.58</v>
      </c>
      <c r="FF94">
        <v>9.9</v>
      </c>
      <c r="FO94">
        <v>9.1199999999999992</v>
      </c>
      <c r="FY94">
        <v>10.79</v>
      </c>
      <c r="GC94">
        <v>13.21</v>
      </c>
      <c r="GE94">
        <v>31.29</v>
      </c>
      <c r="GO94">
        <v>22.35</v>
      </c>
      <c r="GR94">
        <v>12.64</v>
      </c>
      <c r="GT94">
        <v>27.22</v>
      </c>
      <c r="HA94" t="s">
        <v>143</v>
      </c>
      <c r="HC94">
        <v>8.81</v>
      </c>
      <c r="HE94">
        <v>12.13</v>
      </c>
      <c r="HL94">
        <v>14.11</v>
      </c>
      <c r="HM94">
        <v>8.49</v>
      </c>
      <c r="HN94">
        <v>23.35</v>
      </c>
      <c r="HO94">
        <v>11.08</v>
      </c>
      <c r="HP94">
        <v>20</v>
      </c>
      <c r="HQ94">
        <v>21.2</v>
      </c>
      <c r="HS94">
        <v>14.64</v>
      </c>
      <c r="HU94" t="s">
        <v>143</v>
      </c>
      <c r="HW94">
        <v>13.73</v>
      </c>
      <c r="IB94">
        <v>15.58</v>
      </c>
      <c r="IC94">
        <v>9.16</v>
      </c>
      <c r="ID94">
        <v>8.74</v>
      </c>
      <c r="IE94">
        <v>7.22</v>
      </c>
      <c r="IF94">
        <v>10.74</v>
      </c>
      <c r="IH94" t="s">
        <v>143</v>
      </c>
      <c r="IJ94">
        <v>8.41</v>
      </c>
      <c r="IL94">
        <v>10.68</v>
      </c>
      <c r="IM94">
        <v>7.48</v>
      </c>
      <c r="IN94">
        <v>9.0299999999999994</v>
      </c>
      <c r="IU94">
        <v>11.16</v>
      </c>
      <c r="IW94">
        <v>15</v>
      </c>
      <c r="IX94">
        <v>17.73</v>
      </c>
      <c r="IZ94">
        <v>7.37</v>
      </c>
      <c r="JC94">
        <v>15.28</v>
      </c>
      <c r="JE94">
        <v>9.65</v>
      </c>
      <c r="JM94">
        <v>20.94</v>
      </c>
      <c r="JN94" t="s">
        <v>143</v>
      </c>
      <c r="JO94">
        <v>15.99</v>
      </c>
      <c r="JP94">
        <v>27.86</v>
      </c>
      <c r="JQ94">
        <v>7.75</v>
      </c>
      <c r="JV94">
        <v>11.07</v>
      </c>
      <c r="JW94">
        <v>12.94</v>
      </c>
      <c r="JX94">
        <v>13.51</v>
      </c>
      <c r="JY94">
        <v>11.7</v>
      </c>
      <c r="JZ94">
        <v>4.96</v>
      </c>
      <c r="KA94">
        <v>12.15</v>
      </c>
      <c r="KB94">
        <v>22.29</v>
      </c>
      <c r="KG94">
        <v>7.4</v>
      </c>
      <c r="KH94">
        <v>21.38</v>
      </c>
      <c r="KM94">
        <v>8.23</v>
      </c>
      <c r="KR94">
        <v>20.03</v>
      </c>
      <c r="KS94">
        <v>15.52</v>
      </c>
      <c r="KV94" t="s">
        <v>143</v>
      </c>
      <c r="LH94">
        <v>10.15</v>
      </c>
      <c r="LJ94">
        <v>12.8</v>
      </c>
      <c r="LK94">
        <v>4.5</v>
      </c>
      <c r="LM94">
        <v>24</v>
      </c>
      <c r="LN94">
        <v>22.63</v>
      </c>
      <c r="LR94">
        <v>23.65</v>
      </c>
      <c r="LY94">
        <v>9.48</v>
      </c>
      <c r="MA94">
        <v>5.55</v>
      </c>
      <c r="MC94">
        <v>11.18</v>
      </c>
      <c r="MJ94">
        <v>10.9</v>
      </c>
      <c r="MP94">
        <v>8.7799999999999994</v>
      </c>
      <c r="MT94">
        <v>8.4</v>
      </c>
      <c r="MY94">
        <v>54.86</v>
      </c>
      <c r="NA94">
        <v>8.48</v>
      </c>
      <c r="NB94">
        <v>28.78</v>
      </c>
      <c r="ND94">
        <v>7.63</v>
      </c>
      <c r="NE94" t="s">
        <v>143</v>
      </c>
      <c r="NF94">
        <v>8.19</v>
      </c>
      <c r="NG94">
        <v>9.25</v>
      </c>
      <c r="NH94">
        <v>8.4</v>
      </c>
      <c r="NI94">
        <v>12.69</v>
      </c>
      <c r="NK94">
        <v>8.93</v>
      </c>
      <c r="NP94">
        <v>12</v>
      </c>
      <c r="NR94">
        <v>62.4</v>
      </c>
      <c r="NS94">
        <v>20.440000000000001</v>
      </c>
      <c r="NV94">
        <v>5.15</v>
      </c>
      <c r="NY94">
        <v>10.07</v>
      </c>
      <c r="OB94">
        <v>17.38</v>
      </c>
      <c r="OI94">
        <v>10.56</v>
      </c>
      <c r="OK94">
        <v>9.19</v>
      </c>
      <c r="OL94" t="s">
        <v>143</v>
      </c>
      <c r="OM94">
        <v>8.76</v>
      </c>
      <c r="OO94" t="s">
        <v>143</v>
      </c>
      <c r="OR94">
        <v>7.36</v>
      </c>
      <c r="OS94">
        <v>9.86</v>
      </c>
      <c r="OT94">
        <v>12.54</v>
      </c>
      <c r="OU94">
        <v>15.19</v>
      </c>
      <c r="OZ94">
        <v>14.89</v>
      </c>
      <c r="PA94">
        <v>10.07</v>
      </c>
      <c r="PB94">
        <v>5.91</v>
      </c>
      <c r="PE94">
        <v>12.16</v>
      </c>
      <c r="PH94">
        <v>9.1300000000000008</v>
      </c>
      <c r="PM94">
        <v>10.98</v>
      </c>
      <c r="PN94">
        <v>6.83</v>
      </c>
      <c r="PR94">
        <v>10.98</v>
      </c>
      <c r="PW94">
        <v>7.18</v>
      </c>
      <c r="PY94">
        <v>10.5</v>
      </c>
      <c r="PZ94">
        <v>9.3000000000000007</v>
      </c>
      <c r="QA94">
        <v>11.14</v>
      </c>
      <c r="QD94">
        <v>14.81</v>
      </c>
      <c r="QF94">
        <v>7.35</v>
      </c>
      <c r="QH94">
        <v>12.41</v>
      </c>
      <c r="QI94">
        <v>13.47</v>
      </c>
      <c r="QO94">
        <v>11.25</v>
      </c>
      <c r="QV94">
        <v>15.26</v>
      </c>
      <c r="QX94">
        <v>9.9700000000000006</v>
      </c>
      <c r="QY94">
        <v>9.0399999999999991</v>
      </c>
      <c r="RA94">
        <v>16.05</v>
      </c>
      <c r="RC94">
        <v>11.95</v>
      </c>
      <c r="RG94">
        <v>15.5</v>
      </c>
      <c r="RJ94">
        <v>11.13</v>
      </c>
      <c r="RL94">
        <v>22.31</v>
      </c>
      <c r="RN94">
        <v>8.58</v>
      </c>
      <c r="RO94" t="s">
        <v>143</v>
      </c>
      <c r="RP94">
        <v>6.51</v>
      </c>
      <c r="RS94">
        <v>7.08</v>
      </c>
      <c r="SE94">
        <v>32.049999999999997</v>
      </c>
      <c r="SG94" t="s">
        <v>143</v>
      </c>
      <c r="SH94">
        <v>6.38</v>
      </c>
      <c r="SI94">
        <v>22.18</v>
      </c>
      <c r="SM94">
        <v>11.92</v>
      </c>
      <c r="SN94">
        <v>19.16</v>
      </c>
      <c r="SQ94">
        <v>7.89</v>
      </c>
      <c r="SR94">
        <v>7.24</v>
      </c>
      <c r="ST94">
        <v>13.85</v>
      </c>
      <c r="SV94">
        <v>7.55</v>
      </c>
      <c r="SW94">
        <v>7.41</v>
      </c>
      <c r="SX94">
        <v>17.18</v>
      </c>
      <c r="SZ94">
        <v>12.85</v>
      </c>
      <c r="TB94">
        <v>9.42</v>
      </c>
      <c r="TE94">
        <v>3.33</v>
      </c>
      <c r="TI94">
        <v>9.8800000000000008</v>
      </c>
      <c r="TJ94">
        <v>9.8000000000000007</v>
      </c>
      <c r="TO94">
        <v>18.5</v>
      </c>
      <c r="TV94">
        <v>9.3800000000000008</v>
      </c>
      <c r="TX94">
        <v>28.29</v>
      </c>
      <c r="TZ94" t="s">
        <v>143</v>
      </c>
      <c r="UB94" t="s">
        <v>143</v>
      </c>
      <c r="UD94" t="s">
        <v>143</v>
      </c>
      <c r="UF94">
        <v>11.5</v>
      </c>
      <c r="UG94">
        <v>26.79</v>
      </c>
      <c r="UH94">
        <v>18.100000000000001</v>
      </c>
      <c r="UL94">
        <v>13.95</v>
      </c>
      <c r="UN94">
        <v>14.39</v>
      </c>
      <c r="UP94">
        <v>12.75</v>
      </c>
      <c r="UV94">
        <v>13.99</v>
      </c>
      <c r="UW94">
        <v>47.5</v>
      </c>
      <c r="VI94">
        <v>26.59</v>
      </c>
      <c r="VJ94">
        <v>19.2</v>
      </c>
      <c r="VL94">
        <v>9.43</v>
      </c>
      <c r="VM94">
        <v>34.520000000000003</v>
      </c>
      <c r="VT94">
        <v>20.34</v>
      </c>
      <c r="WA94">
        <v>17.010000000000002</v>
      </c>
    </row>
    <row r="95" spans="1:599" x14ac:dyDescent="0.25">
      <c r="A95" s="87">
        <v>41766</v>
      </c>
      <c r="D95">
        <v>16.670000000000002</v>
      </c>
      <c r="I95">
        <v>16.36</v>
      </c>
      <c r="K95">
        <v>7.32</v>
      </c>
      <c r="M95">
        <v>6.97</v>
      </c>
      <c r="O95">
        <v>8.6</v>
      </c>
      <c r="R95">
        <v>10.61</v>
      </c>
      <c r="S95">
        <v>12.02</v>
      </c>
      <c r="AA95">
        <v>10.33</v>
      </c>
      <c r="AE95">
        <v>6.94</v>
      </c>
      <c r="AF95">
        <v>20.54</v>
      </c>
      <c r="AG95">
        <v>6.82</v>
      </c>
      <c r="AH95">
        <v>28.24</v>
      </c>
      <c r="AL95">
        <v>11.43</v>
      </c>
      <c r="AN95">
        <v>10.73</v>
      </c>
      <c r="AT95">
        <v>4.3499999999999996</v>
      </c>
      <c r="AU95">
        <v>9.19</v>
      </c>
      <c r="BA95" t="s">
        <v>143</v>
      </c>
      <c r="BD95">
        <v>13.78</v>
      </c>
      <c r="BF95">
        <v>13.45</v>
      </c>
      <c r="BG95">
        <v>9.09</v>
      </c>
      <c r="BH95">
        <v>25.62</v>
      </c>
      <c r="BI95">
        <v>8.1300000000000008</v>
      </c>
      <c r="BL95">
        <v>27.8</v>
      </c>
      <c r="BM95">
        <v>20.89</v>
      </c>
      <c r="BN95">
        <v>18.600000000000001</v>
      </c>
      <c r="BS95">
        <v>26.53</v>
      </c>
      <c r="BU95">
        <v>28.05</v>
      </c>
      <c r="BV95">
        <v>9.7899999999999991</v>
      </c>
      <c r="CA95">
        <v>15.89</v>
      </c>
      <c r="CB95">
        <v>37.200000000000003</v>
      </c>
      <c r="CG95" t="s">
        <v>143</v>
      </c>
      <c r="CI95">
        <v>8.7899999999999991</v>
      </c>
      <c r="CK95">
        <v>36.99</v>
      </c>
      <c r="CL95">
        <v>12.95</v>
      </c>
      <c r="CN95">
        <v>10.130000000000001</v>
      </c>
      <c r="CP95">
        <v>8.91</v>
      </c>
      <c r="CQ95">
        <v>14.9</v>
      </c>
      <c r="CS95">
        <v>24.26</v>
      </c>
      <c r="CT95">
        <v>11.69</v>
      </c>
      <c r="CX95">
        <v>24.92</v>
      </c>
      <c r="DA95">
        <v>25.95</v>
      </c>
      <c r="DB95">
        <v>6.22</v>
      </c>
      <c r="DC95">
        <v>25.27</v>
      </c>
      <c r="DD95">
        <v>16.88</v>
      </c>
      <c r="DH95">
        <v>4.99</v>
      </c>
      <c r="DI95">
        <v>21.3</v>
      </c>
      <c r="DL95">
        <v>26.24</v>
      </c>
      <c r="DM95">
        <v>15.95</v>
      </c>
      <c r="DQ95">
        <v>26.81</v>
      </c>
      <c r="DS95">
        <v>10.94</v>
      </c>
      <c r="DW95" t="s">
        <v>143</v>
      </c>
      <c r="DZ95">
        <v>6.92</v>
      </c>
      <c r="EE95" t="s">
        <v>143</v>
      </c>
      <c r="EF95">
        <v>15.42</v>
      </c>
      <c r="EG95">
        <v>7.75</v>
      </c>
      <c r="EI95">
        <v>12.11</v>
      </c>
      <c r="EJ95">
        <v>11.59</v>
      </c>
      <c r="EK95">
        <v>13.22</v>
      </c>
      <c r="EN95">
        <v>12.69</v>
      </c>
      <c r="EO95">
        <v>18.760000000000002</v>
      </c>
      <c r="ER95">
        <v>22.29</v>
      </c>
      <c r="ET95">
        <v>13.32</v>
      </c>
      <c r="EX95">
        <v>9.9600000000000009</v>
      </c>
      <c r="EZ95">
        <v>16.329999999999998</v>
      </c>
      <c r="FC95">
        <v>45</v>
      </c>
      <c r="FE95">
        <v>10.58</v>
      </c>
      <c r="FF95">
        <v>9.9</v>
      </c>
      <c r="FO95">
        <v>9.1199999999999992</v>
      </c>
      <c r="FY95">
        <v>10.79</v>
      </c>
      <c r="GC95">
        <v>13.21</v>
      </c>
      <c r="GE95">
        <v>31.29</v>
      </c>
      <c r="GO95">
        <v>22.35</v>
      </c>
      <c r="GR95">
        <v>12.64</v>
      </c>
      <c r="GT95">
        <v>27.22</v>
      </c>
      <c r="HA95" t="s">
        <v>143</v>
      </c>
      <c r="HC95">
        <v>8.81</v>
      </c>
      <c r="HE95">
        <v>12.13</v>
      </c>
      <c r="HL95">
        <v>14.11</v>
      </c>
      <c r="HM95">
        <v>8.49</v>
      </c>
      <c r="HN95">
        <v>23.35</v>
      </c>
      <c r="HO95">
        <v>11.08</v>
      </c>
      <c r="HP95">
        <v>20</v>
      </c>
      <c r="HQ95">
        <v>21.2</v>
      </c>
      <c r="HS95">
        <v>14.64</v>
      </c>
      <c r="HU95" t="s">
        <v>143</v>
      </c>
      <c r="HW95">
        <v>13.73</v>
      </c>
      <c r="IB95">
        <v>15.58</v>
      </c>
      <c r="IC95">
        <v>9.16</v>
      </c>
      <c r="ID95">
        <v>8.74</v>
      </c>
      <c r="IE95">
        <v>7.22</v>
      </c>
      <c r="IF95">
        <v>10.74</v>
      </c>
      <c r="IH95" t="s">
        <v>143</v>
      </c>
      <c r="IJ95">
        <v>8.41</v>
      </c>
      <c r="IL95">
        <v>10.68</v>
      </c>
      <c r="IM95">
        <v>7.48</v>
      </c>
      <c r="IN95">
        <v>9.0299999999999994</v>
      </c>
      <c r="IU95">
        <v>11.16</v>
      </c>
      <c r="IW95">
        <v>15</v>
      </c>
      <c r="IX95">
        <v>17.73</v>
      </c>
      <c r="IZ95">
        <v>7.37</v>
      </c>
      <c r="JC95">
        <v>15.28</v>
      </c>
      <c r="JE95">
        <v>9.65</v>
      </c>
      <c r="JM95">
        <v>20.94</v>
      </c>
      <c r="JN95" t="s">
        <v>143</v>
      </c>
      <c r="JO95">
        <v>15.99</v>
      </c>
      <c r="JP95">
        <v>27.86</v>
      </c>
      <c r="JQ95">
        <v>7.75</v>
      </c>
      <c r="JV95">
        <v>11.07</v>
      </c>
      <c r="JW95">
        <v>12.94</v>
      </c>
      <c r="JX95">
        <v>13.51</v>
      </c>
      <c r="JY95">
        <v>11.7</v>
      </c>
      <c r="JZ95">
        <v>4.96</v>
      </c>
      <c r="KA95">
        <v>12.15</v>
      </c>
      <c r="KB95">
        <v>22.29</v>
      </c>
      <c r="KG95">
        <v>7.4</v>
      </c>
      <c r="KH95">
        <v>21.38</v>
      </c>
      <c r="KM95">
        <v>8.23</v>
      </c>
      <c r="KR95">
        <v>20.03</v>
      </c>
      <c r="KS95">
        <v>15.52</v>
      </c>
      <c r="KV95" t="s">
        <v>143</v>
      </c>
      <c r="LH95">
        <v>10.15</v>
      </c>
      <c r="LJ95">
        <v>12.8</v>
      </c>
      <c r="LK95">
        <v>4.5</v>
      </c>
      <c r="LM95">
        <v>24</v>
      </c>
      <c r="LN95">
        <v>22.63</v>
      </c>
      <c r="LR95">
        <v>23.65</v>
      </c>
      <c r="LY95">
        <v>9.48</v>
      </c>
      <c r="MA95">
        <v>5.55</v>
      </c>
      <c r="MC95">
        <v>11.18</v>
      </c>
      <c r="MJ95">
        <v>10.9</v>
      </c>
      <c r="MP95">
        <v>8.7799999999999994</v>
      </c>
      <c r="MT95">
        <v>8.4</v>
      </c>
      <c r="MY95">
        <v>54.86</v>
      </c>
      <c r="NA95">
        <v>8.48</v>
      </c>
      <c r="NB95">
        <v>28.78</v>
      </c>
      <c r="ND95">
        <v>7.63</v>
      </c>
      <c r="NE95" t="s">
        <v>143</v>
      </c>
      <c r="NF95">
        <v>8.19</v>
      </c>
      <c r="NG95">
        <v>9.25</v>
      </c>
      <c r="NH95">
        <v>8.4</v>
      </c>
      <c r="NI95">
        <v>12.69</v>
      </c>
      <c r="NK95">
        <v>8.93</v>
      </c>
      <c r="NP95">
        <v>12</v>
      </c>
      <c r="NR95">
        <v>62.4</v>
      </c>
      <c r="NS95">
        <v>20.440000000000001</v>
      </c>
      <c r="NV95">
        <v>5.15</v>
      </c>
      <c r="NY95">
        <v>10.07</v>
      </c>
      <c r="OB95">
        <v>17.38</v>
      </c>
      <c r="OI95">
        <v>10.56</v>
      </c>
      <c r="OK95">
        <v>9.19</v>
      </c>
      <c r="OL95" t="s">
        <v>143</v>
      </c>
      <c r="OM95">
        <v>8.76</v>
      </c>
      <c r="OO95" t="s">
        <v>143</v>
      </c>
      <c r="OR95">
        <v>7.36</v>
      </c>
      <c r="OS95">
        <v>9.86</v>
      </c>
      <c r="OT95">
        <v>12.54</v>
      </c>
      <c r="OU95">
        <v>15.19</v>
      </c>
      <c r="OZ95">
        <v>14.89</v>
      </c>
      <c r="PA95">
        <v>10.07</v>
      </c>
      <c r="PB95">
        <v>5.91</v>
      </c>
      <c r="PE95">
        <v>12.16</v>
      </c>
      <c r="PH95">
        <v>9.1300000000000008</v>
      </c>
      <c r="PM95">
        <v>10.98</v>
      </c>
      <c r="PN95">
        <v>6.83</v>
      </c>
      <c r="PR95">
        <v>10.98</v>
      </c>
      <c r="PW95">
        <v>7.18</v>
      </c>
      <c r="PY95">
        <v>10.5</v>
      </c>
      <c r="PZ95">
        <v>9.3000000000000007</v>
      </c>
      <c r="QA95">
        <v>11.14</v>
      </c>
      <c r="QD95">
        <v>14.81</v>
      </c>
      <c r="QF95">
        <v>7.35</v>
      </c>
      <c r="QH95">
        <v>12.41</v>
      </c>
      <c r="QI95">
        <v>13.47</v>
      </c>
      <c r="QO95">
        <v>11.25</v>
      </c>
      <c r="QV95">
        <v>15.26</v>
      </c>
      <c r="QX95">
        <v>9.9700000000000006</v>
      </c>
      <c r="QY95">
        <v>9.0399999999999991</v>
      </c>
      <c r="RA95">
        <v>16.05</v>
      </c>
      <c r="RC95">
        <v>11.95</v>
      </c>
      <c r="RG95">
        <v>15.5</v>
      </c>
      <c r="RJ95">
        <v>11.13</v>
      </c>
      <c r="RL95">
        <v>22.31</v>
      </c>
      <c r="RN95">
        <v>8.58</v>
      </c>
      <c r="RO95" t="s">
        <v>143</v>
      </c>
      <c r="RP95">
        <v>6.51</v>
      </c>
      <c r="RS95">
        <v>7.08</v>
      </c>
      <c r="SE95">
        <v>32.049999999999997</v>
      </c>
      <c r="SG95" t="s">
        <v>143</v>
      </c>
      <c r="SH95">
        <v>6.38</v>
      </c>
      <c r="SI95">
        <v>22.18</v>
      </c>
      <c r="SM95">
        <v>11.92</v>
      </c>
      <c r="SN95">
        <v>19.16</v>
      </c>
      <c r="SQ95">
        <v>7.89</v>
      </c>
      <c r="SR95">
        <v>7.24</v>
      </c>
      <c r="ST95">
        <v>13.85</v>
      </c>
      <c r="SV95">
        <v>7.55</v>
      </c>
      <c r="SW95">
        <v>7.41</v>
      </c>
      <c r="SX95">
        <v>17.18</v>
      </c>
      <c r="SZ95">
        <v>12.85</v>
      </c>
      <c r="TB95">
        <v>9.42</v>
      </c>
      <c r="TE95">
        <v>3.33</v>
      </c>
      <c r="TI95">
        <v>9.8800000000000008</v>
      </c>
      <c r="TJ95">
        <v>9.8000000000000007</v>
      </c>
      <c r="TO95">
        <v>18.5</v>
      </c>
      <c r="TV95">
        <v>9.3800000000000008</v>
      </c>
      <c r="TX95">
        <v>28.29</v>
      </c>
      <c r="TZ95" t="s">
        <v>143</v>
      </c>
      <c r="UB95" t="s">
        <v>143</v>
      </c>
      <c r="UD95" t="s">
        <v>143</v>
      </c>
      <c r="UF95">
        <v>11.5</v>
      </c>
      <c r="UG95">
        <v>26.79</v>
      </c>
      <c r="UH95">
        <v>18.100000000000001</v>
      </c>
      <c r="UL95">
        <v>13.95</v>
      </c>
      <c r="UN95">
        <v>14.39</v>
      </c>
      <c r="UP95">
        <v>12.75</v>
      </c>
      <c r="UV95">
        <v>13.99</v>
      </c>
      <c r="UW95">
        <v>47.5</v>
      </c>
      <c r="VI95">
        <v>26.59</v>
      </c>
      <c r="VJ95">
        <v>19.2</v>
      </c>
      <c r="VL95">
        <v>9.43</v>
      </c>
      <c r="VM95">
        <v>34.520000000000003</v>
      </c>
      <c r="VT95">
        <v>20.34</v>
      </c>
      <c r="WA95">
        <v>17.010000000000002</v>
      </c>
    </row>
    <row r="96" spans="1:599" x14ac:dyDescent="0.25">
      <c r="A96" s="87">
        <v>41767</v>
      </c>
      <c r="D96">
        <v>16.670000000000002</v>
      </c>
      <c r="I96">
        <v>16.36</v>
      </c>
      <c r="K96">
        <v>7.32</v>
      </c>
      <c r="M96">
        <v>6.97</v>
      </c>
      <c r="O96">
        <v>8.6</v>
      </c>
      <c r="R96">
        <v>10.61</v>
      </c>
      <c r="S96">
        <v>12.02</v>
      </c>
      <c r="AA96">
        <v>10.33</v>
      </c>
      <c r="AE96">
        <v>6.94</v>
      </c>
      <c r="AF96">
        <v>20.54</v>
      </c>
      <c r="AG96">
        <v>6.82</v>
      </c>
      <c r="AH96">
        <v>28.24</v>
      </c>
      <c r="AL96">
        <v>11.43</v>
      </c>
      <c r="AN96">
        <v>10.73</v>
      </c>
      <c r="AT96">
        <v>4.3499999999999996</v>
      </c>
      <c r="AU96">
        <v>9.19</v>
      </c>
      <c r="BA96" t="s">
        <v>143</v>
      </c>
      <c r="BD96">
        <v>13.78</v>
      </c>
      <c r="BF96">
        <v>13.45</v>
      </c>
      <c r="BG96">
        <v>9.09</v>
      </c>
      <c r="BH96">
        <v>25.62</v>
      </c>
      <c r="BI96">
        <v>8.1300000000000008</v>
      </c>
      <c r="BL96">
        <v>27.8</v>
      </c>
      <c r="BM96">
        <v>20.89</v>
      </c>
      <c r="BN96">
        <v>18.600000000000001</v>
      </c>
      <c r="BS96">
        <v>26.53</v>
      </c>
      <c r="BU96">
        <v>28.05</v>
      </c>
      <c r="BV96">
        <v>9.7899999999999991</v>
      </c>
      <c r="CA96">
        <v>15.89</v>
      </c>
      <c r="CB96">
        <v>37.200000000000003</v>
      </c>
      <c r="CG96" t="s">
        <v>143</v>
      </c>
      <c r="CI96">
        <v>8.7899999999999991</v>
      </c>
      <c r="CK96">
        <v>36.99</v>
      </c>
      <c r="CL96">
        <v>12.95</v>
      </c>
      <c r="CN96">
        <v>10.130000000000001</v>
      </c>
      <c r="CP96">
        <v>8.91</v>
      </c>
      <c r="CQ96">
        <v>14.9</v>
      </c>
      <c r="CS96">
        <v>24.26</v>
      </c>
      <c r="CT96">
        <v>11.69</v>
      </c>
      <c r="CX96">
        <v>24.92</v>
      </c>
      <c r="DA96">
        <v>25.95</v>
      </c>
      <c r="DB96">
        <v>6.22</v>
      </c>
      <c r="DC96">
        <v>25.27</v>
      </c>
      <c r="DD96">
        <v>16.88</v>
      </c>
      <c r="DH96">
        <v>4.99</v>
      </c>
      <c r="DI96">
        <v>21.3</v>
      </c>
      <c r="DL96">
        <v>26.24</v>
      </c>
      <c r="DM96">
        <v>15.95</v>
      </c>
      <c r="DQ96">
        <v>26.81</v>
      </c>
      <c r="DS96">
        <v>10.94</v>
      </c>
      <c r="DW96" t="s">
        <v>143</v>
      </c>
      <c r="DZ96">
        <v>6.92</v>
      </c>
      <c r="EE96" t="s">
        <v>143</v>
      </c>
      <c r="EF96">
        <v>15.42</v>
      </c>
      <c r="EG96">
        <v>7.75</v>
      </c>
      <c r="EI96">
        <v>12.11</v>
      </c>
      <c r="EJ96">
        <v>11.59</v>
      </c>
      <c r="EK96">
        <v>13.22</v>
      </c>
      <c r="EN96">
        <v>12.69</v>
      </c>
      <c r="EO96">
        <v>18.760000000000002</v>
      </c>
      <c r="ER96">
        <v>22.29</v>
      </c>
      <c r="ET96">
        <v>13.32</v>
      </c>
      <c r="EX96">
        <v>9.9600000000000009</v>
      </c>
      <c r="EZ96">
        <v>16.329999999999998</v>
      </c>
      <c r="FC96">
        <v>45</v>
      </c>
      <c r="FE96">
        <v>10.58</v>
      </c>
      <c r="FF96">
        <v>9.9</v>
      </c>
      <c r="FO96">
        <v>9.1199999999999992</v>
      </c>
      <c r="FY96">
        <v>10.79</v>
      </c>
      <c r="GC96">
        <v>13.21</v>
      </c>
      <c r="GE96">
        <v>31.29</v>
      </c>
      <c r="GO96">
        <v>22.35</v>
      </c>
      <c r="GR96">
        <v>12.64</v>
      </c>
      <c r="GT96">
        <v>27.22</v>
      </c>
      <c r="HA96" t="s">
        <v>143</v>
      </c>
      <c r="HC96">
        <v>8.81</v>
      </c>
      <c r="HE96">
        <v>12.13</v>
      </c>
      <c r="HL96">
        <v>14.11</v>
      </c>
      <c r="HM96">
        <v>8.49</v>
      </c>
      <c r="HN96">
        <v>23.35</v>
      </c>
      <c r="HO96">
        <v>11.08</v>
      </c>
      <c r="HP96">
        <v>20</v>
      </c>
      <c r="HQ96">
        <v>21.2</v>
      </c>
      <c r="HS96">
        <v>14.64</v>
      </c>
      <c r="HU96" t="s">
        <v>143</v>
      </c>
      <c r="HW96">
        <v>13.73</v>
      </c>
      <c r="IB96">
        <v>15.58</v>
      </c>
      <c r="IC96">
        <v>9.16</v>
      </c>
      <c r="ID96">
        <v>8.74</v>
      </c>
      <c r="IE96">
        <v>7.22</v>
      </c>
      <c r="IF96">
        <v>10.74</v>
      </c>
      <c r="IH96" t="s">
        <v>143</v>
      </c>
      <c r="IJ96">
        <v>8.41</v>
      </c>
      <c r="IL96">
        <v>10.68</v>
      </c>
      <c r="IM96">
        <v>7.48</v>
      </c>
      <c r="IN96">
        <v>9.0299999999999994</v>
      </c>
      <c r="IU96">
        <v>11.16</v>
      </c>
      <c r="IW96">
        <v>15</v>
      </c>
      <c r="IX96">
        <v>17.73</v>
      </c>
      <c r="IZ96">
        <v>7.37</v>
      </c>
      <c r="JC96">
        <v>15.28</v>
      </c>
      <c r="JE96">
        <v>9.65</v>
      </c>
      <c r="JM96">
        <v>20.94</v>
      </c>
      <c r="JN96" t="s">
        <v>143</v>
      </c>
      <c r="JO96">
        <v>15.99</v>
      </c>
      <c r="JP96">
        <v>27.86</v>
      </c>
      <c r="JQ96">
        <v>7.75</v>
      </c>
      <c r="JV96">
        <v>11.07</v>
      </c>
      <c r="JW96">
        <v>12.94</v>
      </c>
      <c r="JX96">
        <v>13.51</v>
      </c>
      <c r="JY96">
        <v>11.7</v>
      </c>
      <c r="JZ96">
        <v>4.96</v>
      </c>
      <c r="KA96">
        <v>12.15</v>
      </c>
      <c r="KB96">
        <v>22.29</v>
      </c>
      <c r="KG96">
        <v>7.4</v>
      </c>
      <c r="KH96">
        <v>21.38</v>
      </c>
      <c r="KM96">
        <v>8.23</v>
      </c>
      <c r="KR96">
        <v>20.03</v>
      </c>
      <c r="KS96">
        <v>15.52</v>
      </c>
      <c r="KV96" t="s">
        <v>143</v>
      </c>
      <c r="LH96">
        <v>10.15</v>
      </c>
      <c r="LJ96">
        <v>12.8</v>
      </c>
      <c r="LK96">
        <v>4.5</v>
      </c>
      <c r="LM96">
        <v>24</v>
      </c>
      <c r="LN96">
        <v>22.63</v>
      </c>
      <c r="LR96">
        <v>23.65</v>
      </c>
      <c r="LY96">
        <v>9.48</v>
      </c>
      <c r="MA96">
        <v>5.55</v>
      </c>
      <c r="MC96">
        <v>11.18</v>
      </c>
      <c r="MJ96">
        <v>10.9</v>
      </c>
      <c r="MP96">
        <v>8.7799999999999994</v>
      </c>
      <c r="MT96">
        <v>8.4</v>
      </c>
      <c r="MY96">
        <v>54.86</v>
      </c>
      <c r="NA96">
        <v>8.48</v>
      </c>
      <c r="NB96">
        <v>28.78</v>
      </c>
      <c r="ND96">
        <v>7.63</v>
      </c>
      <c r="NE96" t="s">
        <v>143</v>
      </c>
      <c r="NF96">
        <v>8.19</v>
      </c>
      <c r="NG96">
        <v>9.25</v>
      </c>
      <c r="NH96">
        <v>8.4</v>
      </c>
      <c r="NI96">
        <v>12.69</v>
      </c>
      <c r="NK96">
        <v>8.93</v>
      </c>
      <c r="NP96">
        <v>12</v>
      </c>
      <c r="NR96">
        <v>62.4</v>
      </c>
      <c r="NS96">
        <v>20.440000000000001</v>
      </c>
      <c r="NV96">
        <v>5.15</v>
      </c>
      <c r="NY96">
        <v>10.07</v>
      </c>
      <c r="OB96">
        <v>17.38</v>
      </c>
      <c r="OI96">
        <v>10.56</v>
      </c>
      <c r="OK96">
        <v>9.19</v>
      </c>
      <c r="OL96" t="s">
        <v>143</v>
      </c>
      <c r="OM96">
        <v>8.76</v>
      </c>
      <c r="OO96" t="s">
        <v>143</v>
      </c>
      <c r="OR96">
        <v>7.36</v>
      </c>
      <c r="OS96">
        <v>9.86</v>
      </c>
      <c r="OT96">
        <v>12.54</v>
      </c>
      <c r="OU96">
        <v>15.19</v>
      </c>
      <c r="OZ96">
        <v>14.89</v>
      </c>
      <c r="PA96">
        <v>10.07</v>
      </c>
      <c r="PB96">
        <v>5.91</v>
      </c>
      <c r="PE96">
        <v>12.16</v>
      </c>
      <c r="PH96">
        <v>9.1300000000000008</v>
      </c>
      <c r="PM96">
        <v>10.98</v>
      </c>
      <c r="PN96">
        <v>6.83</v>
      </c>
      <c r="PR96">
        <v>10.98</v>
      </c>
      <c r="PW96">
        <v>7.18</v>
      </c>
      <c r="PY96">
        <v>10.5</v>
      </c>
      <c r="PZ96">
        <v>9.3000000000000007</v>
      </c>
      <c r="QA96">
        <v>11.14</v>
      </c>
      <c r="QD96">
        <v>14.81</v>
      </c>
      <c r="QF96">
        <v>7.35</v>
      </c>
      <c r="QH96">
        <v>12.41</v>
      </c>
      <c r="QI96">
        <v>13.47</v>
      </c>
      <c r="QO96">
        <v>11.25</v>
      </c>
      <c r="QV96">
        <v>15.26</v>
      </c>
      <c r="QX96">
        <v>9.9700000000000006</v>
      </c>
      <c r="QY96">
        <v>9.0399999999999991</v>
      </c>
      <c r="RA96">
        <v>16.05</v>
      </c>
      <c r="RC96">
        <v>11.95</v>
      </c>
      <c r="RG96">
        <v>15.5</v>
      </c>
      <c r="RJ96">
        <v>11.13</v>
      </c>
      <c r="RL96">
        <v>22.31</v>
      </c>
      <c r="RN96">
        <v>8.58</v>
      </c>
      <c r="RO96" t="s">
        <v>143</v>
      </c>
      <c r="RP96">
        <v>6.51</v>
      </c>
      <c r="RS96">
        <v>7.08</v>
      </c>
      <c r="SE96">
        <v>32.049999999999997</v>
      </c>
      <c r="SG96" t="s">
        <v>143</v>
      </c>
      <c r="SH96">
        <v>6.38</v>
      </c>
      <c r="SI96">
        <v>22.18</v>
      </c>
      <c r="SM96">
        <v>11.92</v>
      </c>
      <c r="SN96">
        <v>19.16</v>
      </c>
      <c r="SQ96">
        <v>7.89</v>
      </c>
      <c r="SR96">
        <v>7.24</v>
      </c>
      <c r="ST96">
        <v>13.85</v>
      </c>
      <c r="SV96">
        <v>7.55</v>
      </c>
      <c r="SW96">
        <v>7.41</v>
      </c>
      <c r="SX96">
        <v>17.18</v>
      </c>
      <c r="SZ96">
        <v>12.85</v>
      </c>
      <c r="TB96">
        <v>9.42</v>
      </c>
      <c r="TE96">
        <v>3.33</v>
      </c>
      <c r="TI96">
        <v>9.8800000000000008</v>
      </c>
      <c r="TJ96">
        <v>9.8000000000000007</v>
      </c>
      <c r="TO96">
        <v>18.5</v>
      </c>
      <c r="TV96">
        <v>9.3800000000000008</v>
      </c>
      <c r="TX96">
        <v>28.29</v>
      </c>
      <c r="TZ96" t="s">
        <v>143</v>
      </c>
      <c r="UB96" t="s">
        <v>143</v>
      </c>
      <c r="UD96" t="s">
        <v>143</v>
      </c>
      <c r="UF96">
        <v>11.5</v>
      </c>
      <c r="UG96">
        <v>26.79</v>
      </c>
      <c r="UH96">
        <v>18.100000000000001</v>
      </c>
      <c r="UL96">
        <v>13.95</v>
      </c>
      <c r="UN96">
        <v>14.39</v>
      </c>
      <c r="UP96">
        <v>12.75</v>
      </c>
      <c r="UV96">
        <v>13.99</v>
      </c>
      <c r="UW96">
        <v>47.5</v>
      </c>
      <c r="VI96">
        <v>26.59</v>
      </c>
      <c r="VJ96">
        <v>19.2</v>
      </c>
      <c r="VL96">
        <v>9.43</v>
      </c>
      <c r="VM96">
        <v>34.520000000000003</v>
      </c>
      <c r="VT96">
        <v>20.34</v>
      </c>
      <c r="WA96">
        <v>17.010000000000002</v>
      </c>
    </row>
    <row r="97" spans="1:599" x14ac:dyDescent="0.25">
      <c r="A97" s="87">
        <v>41768</v>
      </c>
      <c r="D97">
        <v>16.670000000000002</v>
      </c>
      <c r="I97">
        <v>16.36</v>
      </c>
      <c r="K97">
        <v>7.32</v>
      </c>
      <c r="M97">
        <v>6.97</v>
      </c>
      <c r="O97">
        <v>8.6</v>
      </c>
      <c r="R97">
        <v>10.61</v>
      </c>
      <c r="S97">
        <v>12.02</v>
      </c>
      <c r="AA97">
        <v>10.33</v>
      </c>
      <c r="AE97">
        <v>6.94</v>
      </c>
      <c r="AF97">
        <v>20.54</v>
      </c>
      <c r="AG97">
        <v>6.82</v>
      </c>
      <c r="AH97">
        <v>28.24</v>
      </c>
      <c r="AL97">
        <v>11.43</v>
      </c>
      <c r="AN97">
        <v>10.73</v>
      </c>
      <c r="AT97">
        <v>4.3499999999999996</v>
      </c>
      <c r="AU97">
        <v>9.19</v>
      </c>
      <c r="BA97" t="s">
        <v>143</v>
      </c>
      <c r="BD97">
        <v>13.78</v>
      </c>
      <c r="BF97">
        <v>13.45</v>
      </c>
      <c r="BG97">
        <v>9.09</v>
      </c>
      <c r="BH97">
        <v>25.62</v>
      </c>
      <c r="BI97">
        <v>8.1300000000000008</v>
      </c>
      <c r="BL97">
        <v>27.8</v>
      </c>
      <c r="BM97">
        <v>20.89</v>
      </c>
      <c r="BN97">
        <v>18.600000000000001</v>
      </c>
      <c r="BS97">
        <v>26.53</v>
      </c>
      <c r="BU97">
        <v>28.05</v>
      </c>
      <c r="BV97">
        <v>9.7899999999999991</v>
      </c>
      <c r="CA97">
        <v>15.89</v>
      </c>
      <c r="CB97">
        <v>37.200000000000003</v>
      </c>
      <c r="CG97" t="s">
        <v>143</v>
      </c>
      <c r="CI97">
        <v>8.7899999999999991</v>
      </c>
      <c r="CK97">
        <v>36.99</v>
      </c>
      <c r="CL97">
        <v>12.95</v>
      </c>
      <c r="CN97">
        <v>10.130000000000001</v>
      </c>
      <c r="CP97">
        <v>8.91</v>
      </c>
      <c r="CQ97">
        <v>14.9</v>
      </c>
      <c r="CS97">
        <v>24.26</v>
      </c>
      <c r="CT97">
        <v>11.69</v>
      </c>
      <c r="CX97">
        <v>24.92</v>
      </c>
      <c r="DA97">
        <v>25.95</v>
      </c>
      <c r="DB97">
        <v>6.22</v>
      </c>
      <c r="DC97">
        <v>25.27</v>
      </c>
      <c r="DD97">
        <v>16.88</v>
      </c>
      <c r="DH97">
        <v>4.99</v>
      </c>
      <c r="DI97">
        <v>21.3</v>
      </c>
      <c r="DL97">
        <v>26.24</v>
      </c>
      <c r="DM97">
        <v>15.95</v>
      </c>
      <c r="DQ97">
        <v>26.81</v>
      </c>
      <c r="DS97">
        <v>10.94</v>
      </c>
      <c r="DW97" t="s">
        <v>143</v>
      </c>
      <c r="DZ97">
        <v>6.92</v>
      </c>
      <c r="EE97" t="s">
        <v>143</v>
      </c>
      <c r="EF97">
        <v>15.42</v>
      </c>
      <c r="EG97">
        <v>7.75</v>
      </c>
      <c r="EI97">
        <v>12.11</v>
      </c>
      <c r="EJ97">
        <v>11.59</v>
      </c>
      <c r="EK97">
        <v>13.22</v>
      </c>
      <c r="EN97">
        <v>12.69</v>
      </c>
      <c r="EO97">
        <v>18.760000000000002</v>
      </c>
      <c r="ER97">
        <v>22.29</v>
      </c>
      <c r="ET97">
        <v>13.32</v>
      </c>
      <c r="EX97">
        <v>9.9600000000000009</v>
      </c>
      <c r="EZ97">
        <v>16.329999999999998</v>
      </c>
      <c r="FC97">
        <v>45</v>
      </c>
      <c r="FE97">
        <v>10.58</v>
      </c>
      <c r="FF97">
        <v>9.9</v>
      </c>
      <c r="FO97">
        <v>9.1199999999999992</v>
      </c>
      <c r="FY97">
        <v>10.79</v>
      </c>
      <c r="GC97">
        <v>13.21</v>
      </c>
      <c r="GE97">
        <v>31.29</v>
      </c>
      <c r="GO97">
        <v>22.35</v>
      </c>
      <c r="GR97">
        <v>12.64</v>
      </c>
      <c r="GT97">
        <v>27.22</v>
      </c>
      <c r="HA97" t="s">
        <v>143</v>
      </c>
      <c r="HC97">
        <v>8.81</v>
      </c>
      <c r="HE97">
        <v>12.13</v>
      </c>
      <c r="HL97">
        <v>14.11</v>
      </c>
      <c r="HM97">
        <v>8.49</v>
      </c>
      <c r="HN97">
        <v>23.35</v>
      </c>
      <c r="HO97">
        <v>11.08</v>
      </c>
      <c r="HP97">
        <v>20</v>
      </c>
      <c r="HQ97">
        <v>21.2</v>
      </c>
      <c r="HS97">
        <v>14.64</v>
      </c>
      <c r="HU97" t="s">
        <v>143</v>
      </c>
      <c r="HW97">
        <v>13.73</v>
      </c>
      <c r="IB97">
        <v>15.58</v>
      </c>
      <c r="IC97">
        <v>9.16</v>
      </c>
      <c r="ID97">
        <v>8.74</v>
      </c>
      <c r="IE97">
        <v>7.22</v>
      </c>
      <c r="IF97">
        <v>10.74</v>
      </c>
      <c r="IH97" t="s">
        <v>143</v>
      </c>
      <c r="IJ97">
        <v>8.41</v>
      </c>
      <c r="IL97">
        <v>10.68</v>
      </c>
      <c r="IM97">
        <v>7.48</v>
      </c>
      <c r="IN97">
        <v>9.0299999999999994</v>
      </c>
      <c r="IU97">
        <v>11.16</v>
      </c>
      <c r="IW97">
        <v>15</v>
      </c>
      <c r="IX97">
        <v>17.73</v>
      </c>
      <c r="IZ97">
        <v>7.37</v>
      </c>
      <c r="JC97">
        <v>15.28</v>
      </c>
      <c r="JE97">
        <v>9.65</v>
      </c>
      <c r="JM97">
        <v>20.94</v>
      </c>
      <c r="JN97" t="s">
        <v>143</v>
      </c>
      <c r="JO97">
        <v>15.99</v>
      </c>
      <c r="JP97">
        <v>27.86</v>
      </c>
      <c r="JQ97">
        <v>7.75</v>
      </c>
      <c r="JV97">
        <v>11.07</v>
      </c>
      <c r="JW97">
        <v>12.94</v>
      </c>
      <c r="JX97">
        <v>13.51</v>
      </c>
      <c r="JY97">
        <v>11.7</v>
      </c>
      <c r="JZ97">
        <v>4.96</v>
      </c>
      <c r="KA97">
        <v>12.15</v>
      </c>
      <c r="KB97">
        <v>22.29</v>
      </c>
      <c r="KG97">
        <v>7.4</v>
      </c>
      <c r="KH97">
        <v>21.38</v>
      </c>
      <c r="KM97">
        <v>8.23</v>
      </c>
      <c r="KR97">
        <v>20.03</v>
      </c>
      <c r="KS97">
        <v>15.52</v>
      </c>
      <c r="KV97" t="s">
        <v>143</v>
      </c>
      <c r="LH97">
        <v>10.15</v>
      </c>
      <c r="LJ97">
        <v>12.8</v>
      </c>
      <c r="LK97">
        <v>4.5</v>
      </c>
      <c r="LM97">
        <v>24</v>
      </c>
      <c r="LN97">
        <v>22.63</v>
      </c>
      <c r="LR97">
        <v>23.65</v>
      </c>
      <c r="LY97">
        <v>9.48</v>
      </c>
      <c r="MA97">
        <v>5.55</v>
      </c>
      <c r="MC97">
        <v>11.18</v>
      </c>
      <c r="MJ97">
        <v>10.9</v>
      </c>
      <c r="MP97">
        <v>8.7799999999999994</v>
      </c>
      <c r="MT97">
        <v>8.4</v>
      </c>
      <c r="MY97">
        <v>54.86</v>
      </c>
      <c r="NA97">
        <v>8.48</v>
      </c>
      <c r="NB97">
        <v>28.78</v>
      </c>
      <c r="ND97">
        <v>7.63</v>
      </c>
      <c r="NE97" t="s">
        <v>143</v>
      </c>
      <c r="NF97">
        <v>8.19</v>
      </c>
      <c r="NG97">
        <v>9.25</v>
      </c>
      <c r="NH97">
        <v>8.4</v>
      </c>
      <c r="NI97">
        <v>12.69</v>
      </c>
      <c r="NK97">
        <v>8.93</v>
      </c>
      <c r="NP97">
        <v>12</v>
      </c>
      <c r="NR97">
        <v>62.4</v>
      </c>
      <c r="NS97">
        <v>20.440000000000001</v>
      </c>
      <c r="NV97">
        <v>5.15</v>
      </c>
      <c r="NY97">
        <v>10.07</v>
      </c>
      <c r="OB97">
        <v>17.38</v>
      </c>
      <c r="OI97">
        <v>10.56</v>
      </c>
      <c r="OK97">
        <v>9.19</v>
      </c>
      <c r="OL97" t="s">
        <v>143</v>
      </c>
      <c r="OM97">
        <v>8.76</v>
      </c>
      <c r="OO97" t="s">
        <v>143</v>
      </c>
      <c r="OR97">
        <v>7.36</v>
      </c>
      <c r="OS97">
        <v>9.86</v>
      </c>
      <c r="OT97">
        <v>12.54</v>
      </c>
      <c r="OU97">
        <v>15.19</v>
      </c>
      <c r="OZ97">
        <v>14.89</v>
      </c>
      <c r="PA97">
        <v>10.07</v>
      </c>
      <c r="PB97">
        <v>5.91</v>
      </c>
      <c r="PE97">
        <v>12.16</v>
      </c>
      <c r="PH97">
        <v>9.1300000000000008</v>
      </c>
      <c r="PM97">
        <v>10.98</v>
      </c>
      <c r="PN97">
        <v>6.83</v>
      </c>
      <c r="PR97">
        <v>10.98</v>
      </c>
      <c r="PW97">
        <v>7.18</v>
      </c>
      <c r="PY97">
        <v>10.5</v>
      </c>
      <c r="PZ97">
        <v>9.3000000000000007</v>
      </c>
      <c r="QA97">
        <v>11.14</v>
      </c>
      <c r="QD97">
        <v>14.81</v>
      </c>
      <c r="QF97">
        <v>7.35</v>
      </c>
      <c r="QH97">
        <v>12.41</v>
      </c>
      <c r="QI97">
        <v>13.47</v>
      </c>
      <c r="QO97">
        <v>11.25</v>
      </c>
      <c r="QV97">
        <v>15.26</v>
      </c>
      <c r="QX97">
        <v>9.9700000000000006</v>
      </c>
      <c r="QY97">
        <v>9.0399999999999991</v>
      </c>
      <c r="RA97">
        <v>16.05</v>
      </c>
      <c r="RC97">
        <v>11.95</v>
      </c>
      <c r="RG97">
        <v>15.5</v>
      </c>
      <c r="RJ97">
        <v>11.13</v>
      </c>
      <c r="RL97">
        <v>22.31</v>
      </c>
      <c r="RN97">
        <v>8.58</v>
      </c>
      <c r="RO97" t="s">
        <v>143</v>
      </c>
      <c r="RP97">
        <v>6.51</v>
      </c>
      <c r="RS97">
        <v>7.08</v>
      </c>
      <c r="SE97">
        <v>32.049999999999997</v>
      </c>
      <c r="SG97" t="s">
        <v>143</v>
      </c>
      <c r="SH97">
        <v>6.38</v>
      </c>
      <c r="SI97">
        <v>22.18</v>
      </c>
      <c r="SM97">
        <v>11.92</v>
      </c>
      <c r="SN97">
        <v>19.16</v>
      </c>
      <c r="SQ97">
        <v>7.89</v>
      </c>
      <c r="SR97">
        <v>7.24</v>
      </c>
      <c r="ST97">
        <v>13.85</v>
      </c>
      <c r="SV97">
        <v>7.55</v>
      </c>
      <c r="SW97">
        <v>7.41</v>
      </c>
      <c r="SX97">
        <v>17.18</v>
      </c>
      <c r="SZ97">
        <v>12.85</v>
      </c>
      <c r="TB97">
        <v>9.42</v>
      </c>
      <c r="TE97">
        <v>3.33</v>
      </c>
      <c r="TI97">
        <v>9.8800000000000008</v>
      </c>
      <c r="TJ97">
        <v>9.8000000000000007</v>
      </c>
      <c r="TO97">
        <v>18.5</v>
      </c>
      <c r="TV97">
        <v>9.3800000000000008</v>
      </c>
      <c r="TX97">
        <v>28.29</v>
      </c>
      <c r="TZ97" t="s">
        <v>143</v>
      </c>
      <c r="UB97" t="s">
        <v>143</v>
      </c>
      <c r="UD97" t="s">
        <v>143</v>
      </c>
      <c r="UF97">
        <v>11.5</v>
      </c>
      <c r="UG97">
        <v>26.79</v>
      </c>
      <c r="UH97">
        <v>18.100000000000001</v>
      </c>
      <c r="UL97">
        <v>13.95</v>
      </c>
      <c r="UN97">
        <v>14.39</v>
      </c>
      <c r="UP97">
        <v>12.75</v>
      </c>
      <c r="UV97">
        <v>13.99</v>
      </c>
      <c r="UW97">
        <v>47.5</v>
      </c>
      <c r="VI97">
        <v>26.59</v>
      </c>
      <c r="VJ97">
        <v>19.2</v>
      </c>
      <c r="VL97">
        <v>9.43</v>
      </c>
      <c r="VM97">
        <v>34.520000000000003</v>
      </c>
      <c r="VT97">
        <v>20.34</v>
      </c>
      <c r="WA97">
        <v>17.010000000000002</v>
      </c>
    </row>
    <row r="98" spans="1:599" x14ac:dyDescent="0.25">
      <c r="A98" s="87">
        <v>41771</v>
      </c>
      <c r="D98">
        <v>16.670000000000002</v>
      </c>
      <c r="I98">
        <v>16.36</v>
      </c>
      <c r="K98">
        <v>7.32</v>
      </c>
      <c r="M98">
        <v>6.97</v>
      </c>
      <c r="O98">
        <v>8.6</v>
      </c>
      <c r="R98">
        <v>10.61</v>
      </c>
      <c r="S98">
        <v>12.02</v>
      </c>
      <c r="AA98">
        <v>10.33</v>
      </c>
      <c r="AE98">
        <v>6.94</v>
      </c>
      <c r="AF98">
        <v>20.54</v>
      </c>
      <c r="AG98">
        <v>6.82</v>
      </c>
      <c r="AH98">
        <v>28.24</v>
      </c>
      <c r="AL98">
        <v>11.43</v>
      </c>
      <c r="AN98">
        <v>10.73</v>
      </c>
      <c r="AT98">
        <v>4.3499999999999996</v>
      </c>
      <c r="AU98">
        <v>9.19</v>
      </c>
      <c r="BA98" t="s">
        <v>143</v>
      </c>
      <c r="BD98">
        <v>13.78</v>
      </c>
      <c r="BF98">
        <v>13.45</v>
      </c>
      <c r="BG98">
        <v>9.09</v>
      </c>
      <c r="BH98">
        <v>25.62</v>
      </c>
      <c r="BI98">
        <v>8.1300000000000008</v>
      </c>
      <c r="BL98">
        <v>27.8</v>
      </c>
      <c r="BM98">
        <v>20.89</v>
      </c>
      <c r="BN98">
        <v>18.600000000000001</v>
      </c>
      <c r="BS98">
        <v>26.53</v>
      </c>
      <c r="BU98">
        <v>28.05</v>
      </c>
      <c r="BV98">
        <v>9.7899999999999991</v>
      </c>
      <c r="CA98">
        <v>15.89</v>
      </c>
      <c r="CB98">
        <v>37.200000000000003</v>
      </c>
      <c r="CG98" t="s">
        <v>143</v>
      </c>
      <c r="CI98">
        <v>8.7899999999999991</v>
      </c>
      <c r="CK98">
        <v>36.99</v>
      </c>
      <c r="CL98">
        <v>12.95</v>
      </c>
      <c r="CN98">
        <v>10.130000000000001</v>
      </c>
      <c r="CP98">
        <v>8.91</v>
      </c>
      <c r="CQ98">
        <v>14.9</v>
      </c>
      <c r="CS98">
        <v>24.26</v>
      </c>
      <c r="CT98">
        <v>11.69</v>
      </c>
      <c r="CX98">
        <v>24.92</v>
      </c>
      <c r="DA98">
        <v>25.95</v>
      </c>
      <c r="DB98">
        <v>6.22</v>
      </c>
      <c r="DC98">
        <v>25.27</v>
      </c>
      <c r="DD98">
        <v>16.88</v>
      </c>
      <c r="DH98">
        <v>4.99</v>
      </c>
      <c r="DI98">
        <v>21.3</v>
      </c>
      <c r="DL98">
        <v>26.24</v>
      </c>
      <c r="DM98">
        <v>15.95</v>
      </c>
      <c r="DQ98">
        <v>26.81</v>
      </c>
      <c r="DS98">
        <v>10.94</v>
      </c>
      <c r="DW98" t="s">
        <v>143</v>
      </c>
      <c r="DZ98">
        <v>6.92</v>
      </c>
      <c r="EE98" t="s">
        <v>143</v>
      </c>
      <c r="EF98">
        <v>15.42</v>
      </c>
      <c r="EG98">
        <v>7.75</v>
      </c>
      <c r="EI98">
        <v>12.11</v>
      </c>
      <c r="EJ98">
        <v>11.59</v>
      </c>
      <c r="EK98">
        <v>13.22</v>
      </c>
      <c r="EN98">
        <v>12.69</v>
      </c>
      <c r="EO98">
        <v>18.760000000000002</v>
      </c>
      <c r="ER98">
        <v>22.29</v>
      </c>
      <c r="ET98">
        <v>13.32</v>
      </c>
      <c r="EX98">
        <v>9.9600000000000009</v>
      </c>
      <c r="EZ98">
        <v>16.329999999999998</v>
      </c>
      <c r="FC98">
        <v>45</v>
      </c>
      <c r="FE98">
        <v>10.58</v>
      </c>
      <c r="FF98">
        <v>9.9</v>
      </c>
      <c r="FO98">
        <v>9.1199999999999992</v>
      </c>
      <c r="FY98">
        <v>10.79</v>
      </c>
      <c r="GC98">
        <v>13.21</v>
      </c>
      <c r="GE98">
        <v>31.29</v>
      </c>
      <c r="GO98">
        <v>22.35</v>
      </c>
      <c r="GR98">
        <v>12.64</v>
      </c>
      <c r="GT98">
        <v>27.22</v>
      </c>
      <c r="HA98" t="s">
        <v>143</v>
      </c>
      <c r="HC98">
        <v>8.81</v>
      </c>
      <c r="HE98">
        <v>12.13</v>
      </c>
      <c r="HL98">
        <v>14.11</v>
      </c>
      <c r="HM98">
        <v>8.49</v>
      </c>
      <c r="HN98">
        <v>23.35</v>
      </c>
      <c r="HO98">
        <v>11.08</v>
      </c>
      <c r="HP98">
        <v>20</v>
      </c>
      <c r="HQ98">
        <v>21.2</v>
      </c>
      <c r="HS98">
        <v>14.64</v>
      </c>
      <c r="HU98" t="s">
        <v>143</v>
      </c>
      <c r="HW98">
        <v>13.73</v>
      </c>
      <c r="IB98">
        <v>15.58</v>
      </c>
      <c r="IC98">
        <v>9.16</v>
      </c>
      <c r="ID98">
        <v>8.74</v>
      </c>
      <c r="IE98">
        <v>7.22</v>
      </c>
      <c r="IF98">
        <v>10.74</v>
      </c>
      <c r="IH98" t="s">
        <v>143</v>
      </c>
      <c r="IJ98">
        <v>8.41</v>
      </c>
      <c r="IL98">
        <v>10.68</v>
      </c>
      <c r="IM98">
        <v>7.48</v>
      </c>
      <c r="IN98">
        <v>9.0299999999999994</v>
      </c>
      <c r="IU98">
        <v>11.16</v>
      </c>
      <c r="IW98">
        <v>15</v>
      </c>
      <c r="IX98">
        <v>17.73</v>
      </c>
      <c r="IZ98">
        <v>7.37</v>
      </c>
      <c r="JC98">
        <v>15.28</v>
      </c>
      <c r="JE98">
        <v>9.65</v>
      </c>
      <c r="JM98">
        <v>20.94</v>
      </c>
      <c r="JN98" t="s">
        <v>143</v>
      </c>
      <c r="JO98">
        <v>15.99</v>
      </c>
      <c r="JP98">
        <v>27.86</v>
      </c>
      <c r="JQ98">
        <v>7.75</v>
      </c>
      <c r="JV98">
        <v>11.07</v>
      </c>
      <c r="JW98">
        <v>12.94</v>
      </c>
      <c r="JX98">
        <v>13.51</v>
      </c>
      <c r="JY98">
        <v>11.7</v>
      </c>
      <c r="JZ98">
        <v>4.96</v>
      </c>
      <c r="KA98">
        <v>12.15</v>
      </c>
      <c r="KB98">
        <v>22.29</v>
      </c>
      <c r="KG98">
        <v>7.4</v>
      </c>
      <c r="KH98">
        <v>21.38</v>
      </c>
      <c r="KM98">
        <v>8.23</v>
      </c>
      <c r="KR98">
        <v>20.03</v>
      </c>
      <c r="KS98">
        <v>15.52</v>
      </c>
      <c r="KV98" t="s">
        <v>143</v>
      </c>
      <c r="LH98">
        <v>10.15</v>
      </c>
      <c r="LJ98">
        <v>12.8</v>
      </c>
      <c r="LK98">
        <v>4.5</v>
      </c>
      <c r="LM98">
        <v>24</v>
      </c>
      <c r="LN98">
        <v>22.63</v>
      </c>
      <c r="LR98">
        <v>23.65</v>
      </c>
      <c r="LY98">
        <v>9.48</v>
      </c>
      <c r="MA98">
        <v>5.55</v>
      </c>
      <c r="MC98">
        <v>11.18</v>
      </c>
      <c r="MJ98">
        <v>10.9</v>
      </c>
      <c r="MP98">
        <v>8.7799999999999994</v>
      </c>
      <c r="MT98">
        <v>8.4</v>
      </c>
      <c r="MY98">
        <v>54.86</v>
      </c>
      <c r="NA98">
        <v>8.48</v>
      </c>
      <c r="NB98">
        <v>28.78</v>
      </c>
      <c r="ND98">
        <v>7.63</v>
      </c>
      <c r="NE98" t="s">
        <v>143</v>
      </c>
      <c r="NF98">
        <v>8.19</v>
      </c>
      <c r="NG98">
        <v>9.25</v>
      </c>
      <c r="NH98">
        <v>8.4</v>
      </c>
      <c r="NI98">
        <v>12.69</v>
      </c>
      <c r="NK98">
        <v>8.93</v>
      </c>
      <c r="NP98">
        <v>12</v>
      </c>
      <c r="NR98">
        <v>62.4</v>
      </c>
      <c r="NS98">
        <v>20.440000000000001</v>
      </c>
      <c r="NV98">
        <v>5.15</v>
      </c>
      <c r="NY98">
        <v>10.07</v>
      </c>
      <c r="OB98">
        <v>17.38</v>
      </c>
      <c r="OI98">
        <v>10.56</v>
      </c>
      <c r="OK98">
        <v>9.19</v>
      </c>
      <c r="OL98" t="s">
        <v>143</v>
      </c>
      <c r="OM98">
        <v>8.76</v>
      </c>
      <c r="OO98" t="s">
        <v>143</v>
      </c>
      <c r="OR98">
        <v>7.36</v>
      </c>
      <c r="OS98">
        <v>9.86</v>
      </c>
      <c r="OT98">
        <v>12.54</v>
      </c>
      <c r="OU98">
        <v>15.19</v>
      </c>
      <c r="OZ98">
        <v>14.89</v>
      </c>
      <c r="PA98">
        <v>10.07</v>
      </c>
      <c r="PB98">
        <v>5.91</v>
      </c>
      <c r="PE98">
        <v>12.16</v>
      </c>
      <c r="PH98">
        <v>9.1300000000000008</v>
      </c>
      <c r="PM98">
        <v>10.98</v>
      </c>
      <c r="PN98">
        <v>6.83</v>
      </c>
      <c r="PR98">
        <v>10.98</v>
      </c>
      <c r="PW98">
        <v>7.18</v>
      </c>
      <c r="PY98">
        <v>10.5</v>
      </c>
      <c r="PZ98">
        <v>9.3000000000000007</v>
      </c>
      <c r="QA98">
        <v>11.14</v>
      </c>
      <c r="QD98">
        <v>14.81</v>
      </c>
      <c r="QF98">
        <v>7.35</v>
      </c>
      <c r="QH98">
        <v>12.41</v>
      </c>
      <c r="QI98">
        <v>13.47</v>
      </c>
      <c r="QO98">
        <v>11.25</v>
      </c>
      <c r="QV98">
        <v>15.26</v>
      </c>
      <c r="QX98">
        <v>9.9700000000000006</v>
      </c>
      <c r="QY98">
        <v>9.0399999999999991</v>
      </c>
      <c r="RA98">
        <v>16.05</v>
      </c>
      <c r="RC98">
        <v>11.95</v>
      </c>
      <c r="RG98">
        <v>15.5</v>
      </c>
      <c r="RJ98">
        <v>11.13</v>
      </c>
      <c r="RL98">
        <v>22.31</v>
      </c>
      <c r="RN98">
        <v>8.58</v>
      </c>
      <c r="RO98" t="s">
        <v>143</v>
      </c>
      <c r="RP98">
        <v>6.51</v>
      </c>
      <c r="RS98">
        <v>7.08</v>
      </c>
      <c r="SE98">
        <v>32.049999999999997</v>
      </c>
      <c r="SG98" t="s">
        <v>143</v>
      </c>
      <c r="SH98">
        <v>6.38</v>
      </c>
      <c r="SI98">
        <v>22.18</v>
      </c>
      <c r="SM98">
        <v>11.92</v>
      </c>
      <c r="SN98">
        <v>19.16</v>
      </c>
      <c r="SQ98">
        <v>7.89</v>
      </c>
      <c r="SR98">
        <v>7.24</v>
      </c>
      <c r="ST98">
        <v>13.85</v>
      </c>
      <c r="SV98">
        <v>7.55</v>
      </c>
      <c r="SW98">
        <v>7.41</v>
      </c>
      <c r="SX98">
        <v>17.18</v>
      </c>
      <c r="SZ98">
        <v>12.85</v>
      </c>
      <c r="TB98">
        <v>9.42</v>
      </c>
      <c r="TE98">
        <v>3.33</v>
      </c>
      <c r="TI98">
        <v>9.8800000000000008</v>
      </c>
      <c r="TJ98">
        <v>9.8000000000000007</v>
      </c>
      <c r="TO98">
        <v>18.5</v>
      </c>
      <c r="TV98">
        <v>9.3800000000000008</v>
      </c>
      <c r="TX98">
        <v>28.29</v>
      </c>
      <c r="TZ98" t="s">
        <v>143</v>
      </c>
      <c r="UB98" t="s">
        <v>143</v>
      </c>
      <c r="UD98" t="s">
        <v>143</v>
      </c>
      <c r="UF98">
        <v>11.5</v>
      </c>
      <c r="UG98">
        <v>26.79</v>
      </c>
      <c r="UH98">
        <v>18.100000000000001</v>
      </c>
      <c r="UL98">
        <v>13.95</v>
      </c>
      <c r="UN98">
        <v>14.39</v>
      </c>
      <c r="UP98">
        <v>12.75</v>
      </c>
      <c r="UV98">
        <v>13.99</v>
      </c>
      <c r="UW98">
        <v>47.5</v>
      </c>
      <c r="VI98">
        <v>26.59</v>
      </c>
      <c r="VJ98">
        <v>19.2</v>
      </c>
      <c r="VL98">
        <v>9.43</v>
      </c>
      <c r="VM98">
        <v>34.520000000000003</v>
      </c>
      <c r="VT98">
        <v>20.34</v>
      </c>
      <c r="WA98">
        <v>17.010000000000002</v>
      </c>
    </row>
    <row r="99" spans="1:599" x14ac:dyDescent="0.25">
      <c r="A99" s="87">
        <v>41772</v>
      </c>
      <c r="D99">
        <v>16.670000000000002</v>
      </c>
      <c r="I99">
        <v>16.36</v>
      </c>
      <c r="K99">
        <v>7.32</v>
      </c>
      <c r="M99">
        <v>6.97</v>
      </c>
      <c r="O99">
        <v>8.6</v>
      </c>
      <c r="R99">
        <v>10.61</v>
      </c>
      <c r="S99">
        <v>12.02</v>
      </c>
      <c r="AA99">
        <v>10.33</v>
      </c>
      <c r="AE99">
        <v>6.94</v>
      </c>
      <c r="AF99">
        <v>20.54</v>
      </c>
      <c r="AG99">
        <v>6.82</v>
      </c>
      <c r="AH99">
        <v>28.24</v>
      </c>
      <c r="AL99">
        <v>11.43</v>
      </c>
      <c r="AN99">
        <v>10.73</v>
      </c>
      <c r="AT99">
        <v>4.3499999999999996</v>
      </c>
      <c r="AU99">
        <v>9.19</v>
      </c>
      <c r="BA99" t="s">
        <v>143</v>
      </c>
      <c r="BD99">
        <v>13.78</v>
      </c>
      <c r="BF99">
        <v>13.45</v>
      </c>
      <c r="BG99">
        <v>9.09</v>
      </c>
      <c r="BH99">
        <v>25.62</v>
      </c>
      <c r="BI99">
        <v>8.1300000000000008</v>
      </c>
      <c r="BL99">
        <v>27.8</v>
      </c>
      <c r="BM99">
        <v>20.89</v>
      </c>
      <c r="BN99">
        <v>18.600000000000001</v>
      </c>
      <c r="BS99">
        <v>26.53</v>
      </c>
      <c r="BU99">
        <v>28.05</v>
      </c>
      <c r="BV99">
        <v>9.7899999999999991</v>
      </c>
      <c r="CA99">
        <v>15.89</v>
      </c>
      <c r="CB99">
        <v>37.200000000000003</v>
      </c>
      <c r="CG99" t="s">
        <v>143</v>
      </c>
      <c r="CI99">
        <v>8.7899999999999991</v>
      </c>
      <c r="CK99">
        <v>36.99</v>
      </c>
      <c r="CL99">
        <v>12.95</v>
      </c>
      <c r="CN99">
        <v>10.130000000000001</v>
      </c>
      <c r="CP99">
        <v>8.91</v>
      </c>
      <c r="CQ99">
        <v>14.9</v>
      </c>
      <c r="CS99">
        <v>24.26</v>
      </c>
      <c r="CT99">
        <v>11.69</v>
      </c>
      <c r="CX99">
        <v>24.92</v>
      </c>
      <c r="DA99">
        <v>25.95</v>
      </c>
      <c r="DB99">
        <v>6.22</v>
      </c>
      <c r="DC99">
        <v>25.27</v>
      </c>
      <c r="DD99">
        <v>16.88</v>
      </c>
      <c r="DH99">
        <v>4.99</v>
      </c>
      <c r="DI99">
        <v>21.3</v>
      </c>
      <c r="DL99">
        <v>26.24</v>
      </c>
      <c r="DM99">
        <v>15.95</v>
      </c>
      <c r="DQ99">
        <v>26.81</v>
      </c>
      <c r="DS99">
        <v>10.94</v>
      </c>
      <c r="DW99" t="s">
        <v>143</v>
      </c>
      <c r="DZ99">
        <v>6.92</v>
      </c>
      <c r="EE99" t="s">
        <v>143</v>
      </c>
      <c r="EF99">
        <v>15.42</v>
      </c>
      <c r="EG99">
        <v>7.75</v>
      </c>
      <c r="EI99">
        <v>12.11</v>
      </c>
      <c r="EJ99">
        <v>11.59</v>
      </c>
      <c r="EK99">
        <v>13.22</v>
      </c>
      <c r="EN99">
        <v>12.69</v>
      </c>
      <c r="EO99">
        <v>18.760000000000002</v>
      </c>
      <c r="ER99">
        <v>22.29</v>
      </c>
      <c r="ET99">
        <v>13.32</v>
      </c>
      <c r="EX99">
        <v>9.9600000000000009</v>
      </c>
      <c r="EZ99">
        <v>16.329999999999998</v>
      </c>
      <c r="FC99">
        <v>45</v>
      </c>
      <c r="FE99">
        <v>10.58</v>
      </c>
      <c r="FF99">
        <v>9.9</v>
      </c>
      <c r="FO99">
        <v>9.1199999999999992</v>
      </c>
      <c r="FY99">
        <v>10.79</v>
      </c>
      <c r="GC99">
        <v>13.21</v>
      </c>
      <c r="GE99">
        <v>31.29</v>
      </c>
      <c r="GO99">
        <v>22.35</v>
      </c>
      <c r="GR99">
        <v>12.64</v>
      </c>
      <c r="GT99">
        <v>27.22</v>
      </c>
      <c r="HA99" t="s">
        <v>143</v>
      </c>
      <c r="HC99">
        <v>8.81</v>
      </c>
      <c r="HE99">
        <v>12.13</v>
      </c>
      <c r="HL99">
        <v>14.11</v>
      </c>
      <c r="HM99">
        <v>8.49</v>
      </c>
      <c r="HN99">
        <v>23.35</v>
      </c>
      <c r="HO99">
        <v>11.08</v>
      </c>
      <c r="HP99">
        <v>20</v>
      </c>
      <c r="HQ99">
        <v>21.2</v>
      </c>
      <c r="HS99">
        <v>14.64</v>
      </c>
      <c r="HU99" t="s">
        <v>143</v>
      </c>
      <c r="HW99">
        <v>13.73</v>
      </c>
      <c r="IB99">
        <v>15.58</v>
      </c>
      <c r="IC99">
        <v>9.16</v>
      </c>
      <c r="ID99">
        <v>8.74</v>
      </c>
      <c r="IE99">
        <v>7.22</v>
      </c>
      <c r="IF99">
        <v>10.74</v>
      </c>
      <c r="IH99" t="s">
        <v>143</v>
      </c>
      <c r="IJ99">
        <v>8.41</v>
      </c>
      <c r="IL99">
        <v>10.68</v>
      </c>
      <c r="IM99">
        <v>7.48</v>
      </c>
      <c r="IN99">
        <v>9.0299999999999994</v>
      </c>
      <c r="IU99">
        <v>11.16</v>
      </c>
      <c r="IW99">
        <v>15</v>
      </c>
      <c r="IX99">
        <v>17.73</v>
      </c>
      <c r="IZ99">
        <v>7.37</v>
      </c>
      <c r="JC99">
        <v>15.28</v>
      </c>
      <c r="JE99">
        <v>9.65</v>
      </c>
      <c r="JM99">
        <v>20.94</v>
      </c>
      <c r="JN99" t="s">
        <v>143</v>
      </c>
      <c r="JO99">
        <v>15.99</v>
      </c>
      <c r="JP99">
        <v>27.86</v>
      </c>
      <c r="JQ99">
        <v>7.75</v>
      </c>
      <c r="JV99">
        <v>11.07</v>
      </c>
      <c r="JW99">
        <v>12.94</v>
      </c>
      <c r="JX99">
        <v>13.51</v>
      </c>
      <c r="JY99">
        <v>11.7</v>
      </c>
      <c r="JZ99">
        <v>4.96</v>
      </c>
      <c r="KA99">
        <v>12.15</v>
      </c>
      <c r="KB99">
        <v>22.29</v>
      </c>
      <c r="KG99">
        <v>7.4</v>
      </c>
      <c r="KH99">
        <v>21.38</v>
      </c>
      <c r="KM99">
        <v>8.23</v>
      </c>
      <c r="KR99">
        <v>20.03</v>
      </c>
      <c r="KS99">
        <v>15.52</v>
      </c>
      <c r="KV99" t="s">
        <v>143</v>
      </c>
      <c r="LH99">
        <v>10.15</v>
      </c>
      <c r="LJ99">
        <v>12.8</v>
      </c>
      <c r="LK99">
        <v>4.5</v>
      </c>
      <c r="LM99">
        <v>24</v>
      </c>
      <c r="LN99">
        <v>22.63</v>
      </c>
      <c r="LR99">
        <v>23.65</v>
      </c>
      <c r="LY99">
        <v>9.48</v>
      </c>
      <c r="MA99">
        <v>5.55</v>
      </c>
      <c r="MC99">
        <v>11.18</v>
      </c>
      <c r="MJ99">
        <v>10.9</v>
      </c>
      <c r="MP99">
        <v>8.7799999999999994</v>
      </c>
      <c r="MT99">
        <v>8.4</v>
      </c>
      <c r="MY99">
        <v>54.86</v>
      </c>
      <c r="NA99">
        <v>8.48</v>
      </c>
      <c r="NB99">
        <v>28.78</v>
      </c>
      <c r="ND99">
        <v>7.63</v>
      </c>
      <c r="NE99" t="s">
        <v>143</v>
      </c>
      <c r="NF99">
        <v>8.19</v>
      </c>
      <c r="NG99">
        <v>9.25</v>
      </c>
      <c r="NH99">
        <v>8.4</v>
      </c>
      <c r="NI99">
        <v>12.69</v>
      </c>
      <c r="NK99">
        <v>8.93</v>
      </c>
      <c r="NP99">
        <v>12</v>
      </c>
      <c r="NR99">
        <v>62.4</v>
      </c>
      <c r="NS99">
        <v>20.440000000000001</v>
      </c>
      <c r="NV99">
        <v>5.15</v>
      </c>
      <c r="NY99">
        <v>10.07</v>
      </c>
      <c r="OB99">
        <v>17.38</v>
      </c>
      <c r="OI99">
        <v>10.56</v>
      </c>
      <c r="OK99">
        <v>9.19</v>
      </c>
      <c r="OL99" t="s">
        <v>143</v>
      </c>
      <c r="OM99">
        <v>8.76</v>
      </c>
      <c r="OO99" t="s">
        <v>143</v>
      </c>
      <c r="OR99">
        <v>7.36</v>
      </c>
      <c r="OS99">
        <v>9.86</v>
      </c>
      <c r="OT99">
        <v>12.54</v>
      </c>
      <c r="OU99">
        <v>15.19</v>
      </c>
      <c r="OZ99">
        <v>14.89</v>
      </c>
      <c r="PA99">
        <v>10.07</v>
      </c>
      <c r="PB99">
        <v>5.91</v>
      </c>
      <c r="PE99">
        <v>12.16</v>
      </c>
      <c r="PH99">
        <v>9.1300000000000008</v>
      </c>
      <c r="PM99">
        <v>10.98</v>
      </c>
      <c r="PN99">
        <v>6.83</v>
      </c>
      <c r="PR99">
        <v>10.98</v>
      </c>
      <c r="PW99">
        <v>7.18</v>
      </c>
      <c r="PY99">
        <v>10.5</v>
      </c>
      <c r="PZ99">
        <v>9.3000000000000007</v>
      </c>
      <c r="QA99">
        <v>11.14</v>
      </c>
      <c r="QD99">
        <v>14.81</v>
      </c>
      <c r="QF99">
        <v>7.35</v>
      </c>
      <c r="QH99">
        <v>12.41</v>
      </c>
      <c r="QI99">
        <v>13.47</v>
      </c>
      <c r="QO99">
        <v>11.25</v>
      </c>
      <c r="QV99">
        <v>15.26</v>
      </c>
      <c r="QX99">
        <v>9.9700000000000006</v>
      </c>
      <c r="QY99">
        <v>9.0399999999999991</v>
      </c>
      <c r="RA99">
        <v>16.05</v>
      </c>
      <c r="RC99">
        <v>11.95</v>
      </c>
      <c r="RG99">
        <v>15.5</v>
      </c>
      <c r="RJ99">
        <v>11.13</v>
      </c>
      <c r="RL99">
        <v>22.31</v>
      </c>
      <c r="RN99">
        <v>8.58</v>
      </c>
      <c r="RO99" t="s">
        <v>143</v>
      </c>
      <c r="RP99">
        <v>6.51</v>
      </c>
      <c r="RS99">
        <v>7.08</v>
      </c>
      <c r="SE99">
        <v>32.049999999999997</v>
      </c>
      <c r="SG99" t="s">
        <v>143</v>
      </c>
      <c r="SH99">
        <v>6.38</v>
      </c>
      <c r="SI99">
        <v>22.18</v>
      </c>
      <c r="SM99">
        <v>11.92</v>
      </c>
      <c r="SN99">
        <v>19.16</v>
      </c>
      <c r="SQ99">
        <v>7.89</v>
      </c>
      <c r="SR99">
        <v>7.24</v>
      </c>
      <c r="ST99">
        <v>13.85</v>
      </c>
      <c r="SV99">
        <v>7.55</v>
      </c>
      <c r="SW99">
        <v>7.41</v>
      </c>
      <c r="SX99">
        <v>17.18</v>
      </c>
      <c r="SZ99">
        <v>12.85</v>
      </c>
      <c r="TB99">
        <v>9.42</v>
      </c>
      <c r="TE99">
        <v>3.33</v>
      </c>
      <c r="TI99">
        <v>9.8800000000000008</v>
      </c>
      <c r="TJ99">
        <v>9.8000000000000007</v>
      </c>
      <c r="TO99">
        <v>18.5</v>
      </c>
      <c r="TV99">
        <v>9.3800000000000008</v>
      </c>
      <c r="TX99">
        <v>28.29</v>
      </c>
      <c r="TZ99" t="s">
        <v>143</v>
      </c>
      <c r="UB99" t="s">
        <v>143</v>
      </c>
      <c r="UD99" t="s">
        <v>143</v>
      </c>
      <c r="UF99">
        <v>11.5</v>
      </c>
      <c r="UG99">
        <v>26.79</v>
      </c>
      <c r="UH99">
        <v>18.100000000000001</v>
      </c>
      <c r="UL99">
        <v>13.95</v>
      </c>
      <c r="UN99">
        <v>14.39</v>
      </c>
      <c r="UP99">
        <v>12.75</v>
      </c>
      <c r="UV99">
        <v>13.99</v>
      </c>
      <c r="UW99">
        <v>47.5</v>
      </c>
      <c r="VI99">
        <v>26.59</v>
      </c>
      <c r="VJ99">
        <v>19.2</v>
      </c>
      <c r="VL99">
        <v>9.43</v>
      </c>
      <c r="VM99">
        <v>34.520000000000003</v>
      </c>
      <c r="VT99">
        <v>20.34</v>
      </c>
      <c r="WA99">
        <v>17.010000000000002</v>
      </c>
    </row>
    <row r="100" spans="1:599" x14ac:dyDescent="0.25">
      <c r="A100" s="87">
        <v>41773</v>
      </c>
      <c r="D100">
        <v>16.670000000000002</v>
      </c>
      <c r="I100">
        <v>16.36</v>
      </c>
      <c r="K100">
        <v>7.32</v>
      </c>
      <c r="M100">
        <v>6.97</v>
      </c>
      <c r="O100">
        <v>8.6</v>
      </c>
      <c r="R100">
        <v>10.61</v>
      </c>
      <c r="S100">
        <v>12.02</v>
      </c>
      <c r="AA100">
        <v>10.33</v>
      </c>
      <c r="AE100">
        <v>6.94</v>
      </c>
      <c r="AF100">
        <v>20.54</v>
      </c>
      <c r="AG100">
        <v>6.82</v>
      </c>
      <c r="AH100">
        <v>28.24</v>
      </c>
      <c r="AL100">
        <v>11.43</v>
      </c>
      <c r="AN100">
        <v>10.73</v>
      </c>
      <c r="AT100">
        <v>4.3499999999999996</v>
      </c>
      <c r="AU100">
        <v>9.19</v>
      </c>
      <c r="BA100" t="s">
        <v>143</v>
      </c>
      <c r="BD100">
        <v>13.78</v>
      </c>
      <c r="BF100">
        <v>13.45</v>
      </c>
      <c r="BG100">
        <v>9.09</v>
      </c>
      <c r="BH100">
        <v>25.62</v>
      </c>
      <c r="BI100">
        <v>8.1300000000000008</v>
      </c>
      <c r="BL100">
        <v>27.8</v>
      </c>
      <c r="BM100">
        <v>20.89</v>
      </c>
      <c r="BN100">
        <v>18.600000000000001</v>
      </c>
      <c r="BS100">
        <v>26.53</v>
      </c>
      <c r="BU100">
        <v>28.05</v>
      </c>
      <c r="BV100">
        <v>9.7899999999999991</v>
      </c>
      <c r="CA100">
        <v>15.89</v>
      </c>
      <c r="CB100">
        <v>37.200000000000003</v>
      </c>
      <c r="CG100" t="s">
        <v>143</v>
      </c>
      <c r="CI100">
        <v>8.7899999999999991</v>
      </c>
      <c r="CK100">
        <v>36.99</v>
      </c>
      <c r="CL100">
        <v>12.95</v>
      </c>
      <c r="CN100">
        <v>10.130000000000001</v>
      </c>
      <c r="CP100">
        <v>8.91</v>
      </c>
      <c r="CQ100">
        <v>14.9</v>
      </c>
      <c r="CS100">
        <v>24.26</v>
      </c>
      <c r="CT100">
        <v>11.69</v>
      </c>
      <c r="CX100">
        <v>24.92</v>
      </c>
      <c r="DA100">
        <v>25.95</v>
      </c>
      <c r="DB100">
        <v>6.22</v>
      </c>
      <c r="DC100">
        <v>25.27</v>
      </c>
      <c r="DD100">
        <v>16.88</v>
      </c>
      <c r="DH100">
        <v>4.99</v>
      </c>
      <c r="DI100">
        <v>21.3</v>
      </c>
      <c r="DL100">
        <v>26.24</v>
      </c>
      <c r="DM100">
        <v>15.95</v>
      </c>
      <c r="DQ100">
        <v>26.81</v>
      </c>
      <c r="DS100">
        <v>10.94</v>
      </c>
      <c r="DW100" t="s">
        <v>143</v>
      </c>
      <c r="DZ100">
        <v>6.92</v>
      </c>
      <c r="EE100" t="s">
        <v>143</v>
      </c>
      <c r="EF100">
        <v>15.42</v>
      </c>
      <c r="EG100">
        <v>7.75</v>
      </c>
      <c r="EI100">
        <v>12.11</v>
      </c>
      <c r="EJ100">
        <v>11.59</v>
      </c>
      <c r="EK100">
        <v>13.22</v>
      </c>
      <c r="EN100">
        <v>12.69</v>
      </c>
      <c r="EO100">
        <v>18.760000000000002</v>
      </c>
      <c r="ER100">
        <v>22.29</v>
      </c>
      <c r="ET100">
        <v>13.32</v>
      </c>
      <c r="EX100">
        <v>9.9600000000000009</v>
      </c>
      <c r="EZ100">
        <v>16.329999999999998</v>
      </c>
      <c r="FC100">
        <v>45</v>
      </c>
      <c r="FE100">
        <v>10.58</v>
      </c>
      <c r="FF100">
        <v>9.9</v>
      </c>
      <c r="FO100">
        <v>9.1199999999999992</v>
      </c>
      <c r="FY100">
        <v>10.79</v>
      </c>
      <c r="GC100">
        <v>13.21</v>
      </c>
      <c r="GE100">
        <v>31.29</v>
      </c>
      <c r="GO100">
        <v>22.35</v>
      </c>
      <c r="GR100">
        <v>12.64</v>
      </c>
      <c r="GT100">
        <v>27.22</v>
      </c>
      <c r="HA100" t="s">
        <v>143</v>
      </c>
      <c r="HC100">
        <v>8.81</v>
      </c>
      <c r="HE100">
        <v>12.13</v>
      </c>
      <c r="HL100">
        <v>14.11</v>
      </c>
      <c r="HM100">
        <v>8.49</v>
      </c>
      <c r="HN100">
        <v>23.35</v>
      </c>
      <c r="HO100">
        <v>11.08</v>
      </c>
      <c r="HP100">
        <v>20</v>
      </c>
      <c r="HQ100">
        <v>21.2</v>
      </c>
      <c r="HS100">
        <v>14.64</v>
      </c>
      <c r="HU100" t="s">
        <v>143</v>
      </c>
      <c r="HW100">
        <v>13.73</v>
      </c>
      <c r="IB100">
        <v>15.58</v>
      </c>
      <c r="IC100">
        <v>9.16</v>
      </c>
      <c r="ID100">
        <v>8.74</v>
      </c>
      <c r="IE100">
        <v>7.22</v>
      </c>
      <c r="IF100">
        <v>10.74</v>
      </c>
      <c r="IH100" t="s">
        <v>143</v>
      </c>
      <c r="IJ100">
        <v>8.41</v>
      </c>
      <c r="IL100">
        <v>10.68</v>
      </c>
      <c r="IM100">
        <v>7.48</v>
      </c>
      <c r="IN100">
        <v>9.0299999999999994</v>
      </c>
      <c r="IU100">
        <v>11.16</v>
      </c>
      <c r="IW100">
        <v>15</v>
      </c>
      <c r="IX100">
        <v>17.73</v>
      </c>
      <c r="IZ100">
        <v>7.37</v>
      </c>
      <c r="JC100">
        <v>15.28</v>
      </c>
      <c r="JE100">
        <v>9.65</v>
      </c>
      <c r="JM100">
        <v>20.94</v>
      </c>
      <c r="JN100" t="s">
        <v>143</v>
      </c>
      <c r="JO100">
        <v>15.99</v>
      </c>
      <c r="JP100">
        <v>27.86</v>
      </c>
      <c r="JQ100">
        <v>7.75</v>
      </c>
      <c r="JV100">
        <v>11.07</v>
      </c>
      <c r="JW100">
        <v>12.94</v>
      </c>
      <c r="JX100">
        <v>13.51</v>
      </c>
      <c r="JY100">
        <v>11.7</v>
      </c>
      <c r="JZ100">
        <v>4.96</v>
      </c>
      <c r="KA100">
        <v>12.15</v>
      </c>
      <c r="KB100">
        <v>22.29</v>
      </c>
      <c r="KG100">
        <v>7.4</v>
      </c>
      <c r="KH100">
        <v>21.38</v>
      </c>
      <c r="KM100">
        <v>8.23</v>
      </c>
      <c r="KR100">
        <v>20.03</v>
      </c>
      <c r="KS100">
        <v>15.52</v>
      </c>
      <c r="KV100" t="s">
        <v>143</v>
      </c>
      <c r="LH100">
        <v>10.15</v>
      </c>
      <c r="LJ100">
        <v>12.8</v>
      </c>
      <c r="LK100">
        <v>4.5</v>
      </c>
      <c r="LM100">
        <v>24</v>
      </c>
      <c r="LN100">
        <v>22.63</v>
      </c>
      <c r="LR100">
        <v>23.65</v>
      </c>
      <c r="LY100">
        <v>9.48</v>
      </c>
      <c r="MA100">
        <v>5.55</v>
      </c>
      <c r="MC100">
        <v>11.18</v>
      </c>
      <c r="MJ100">
        <v>10.9</v>
      </c>
      <c r="MP100">
        <v>8.7799999999999994</v>
      </c>
      <c r="MT100">
        <v>8.4</v>
      </c>
      <c r="MY100">
        <v>54.86</v>
      </c>
      <c r="NA100">
        <v>8.48</v>
      </c>
      <c r="NB100">
        <v>28.78</v>
      </c>
      <c r="ND100">
        <v>7.63</v>
      </c>
      <c r="NE100" t="s">
        <v>143</v>
      </c>
      <c r="NF100">
        <v>8.19</v>
      </c>
      <c r="NG100">
        <v>9.25</v>
      </c>
      <c r="NH100">
        <v>8.4</v>
      </c>
      <c r="NI100">
        <v>12.69</v>
      </c>
      <c r="NK100">
        <v>8.93</v>
      </c>
      <c r="NP100">
        <v>12</v>
      </c>
      <c r="NR100">
        <v>62.4</v>
      </c>
      <c r="NS100">
        <v>20.440000000000001</v>
      </c>
      <c r="NV100">
        <v>5.15</v>
      </c>
      <c r="NY100">
        <v>10.07</v>
      </c>
      <c r="OB100">
        <v>17.38</v>
      </c>
      <c r="OI100">
        <v>10.56</v>
      </c>
      <c r="OK100">
        <v>9.19</v>
      </c>
      <c r="OL100" t="s">
        <v>143</v>
      </c>
      <c r="OM100">
        <v>8.76</v>
      </c>
      <c r="OO100" t="s">
        <v>143</v>
      </c>
      <c r="OR100">
        <v>7.36</v>
      </c>
      <c r="OS100">
        <v>9.86</v>
      </c>
      <c r="OT100">
        <v>12.54</v>
      </c>
      <c r="OU100">
        <v>15.19</v>
      </c>
      <c r="OZ100">
        <v>14.89</v>
      </c>
      <c r="PA100">
        <v>10.07</v>
      </c>
      <c r="PB100">
        <v>5.91</v>
      </c>
      <c r="PE100">
        <v>12.16</v>
      </c>
      <c r="PH100">
        <v>9.1300000000000008</v>
      </c>
      <c r="PM100">
        <v>10.98</v>
      </c>
      <c r="PN100">
        <v>6.83</v>
      </c>
      <c r="PR100">
        <v>10.98</v>
      </c>
      <c r="PW100">
        <v>7.18</v>
      </c>
      <c r="PY100">
        <v>10.5</v>
      </c>
      <c r="PZ100">
        <v>9.3000000000000007</v>
      </c>
      <c r="QA100">
        <v>11.14</v>
      </c>
      <c r="QD100">
        <v>14.81</v>
      </c>
      <c r="QF100">
        <v>7.35</v>
      </c>
      <c r="QH100">
        <v>12.41</v>
      </c>
      <c r="QI100">
        <v>13.47</v>
      </c>
      <c r="QO100">
        <v>11.25</v>
      </c>
      <c r="QV100">
        <v>15.26</v>
      </c>
      <c r="QX100">
        <v>9.9700000000000006</v>
      </c>
      <c r="QY100">
        <v>9.0399999999999991</v>
      </c>
      <c r="RA100">
        <v>16.05</v>
      </c>
      <c r="RC100">
        <v>11.95</v>
      </c>
      <c r="RG100">
        <v>15.5</v>
      </c>
      <c r="RJ100">
        <v>11.13</v>
      </c>
      <c r="RL100">
        <v>22.31</v>
      </c>
      <c r="RN100">
        <v>8.58</v>
      </c>
      <c r="RO100" t="s">
        <v>143</v>
      </c>
      <c r="RP100">
        <v>6.51</v>
      </c>
      <c r="RS100">
        <v>7.08</v>
      </c>
      <c r="SE100">
        <v>32.049999999999997</v>
      </c>
      <c r="SG100" t="s">
        <v>143</v>
      </c>
      <c r="SH100">
        <v>6.38</v>
      </c>
      <c r="SI100">
        <v>22.18</v>
      </c>
      <c r="SM100">
        <v>11.92</v>
      </c>
      <c r="SN100">
        <v>19.16</v>
      </c>
      <c r="SQ100">
        <v>7.89</v>
      </c>
      <c r="SR100">
        <v>7.24</v>
      </c>
      <c r="ST100">
        <v>13.85</v>
      </c>
      <c r="SV100">
        <v>7.55</v>
      </c>
      <c r="SW100">
        <v>7.41</v>
      </c>
      <c r="SX100">
        <v>17.18</v>
      </c>
      <c r="SZ100">
        <v>12.85</v>
      </c>
      <c r="TB100">
        <v>9.42</v>
      </c>
      <c r="TE100">
        <v>3.33</v>
      </c>
      <c r="TI100">
        <v>9.8800000000000008</v>
      </c>
      <c r="TJ100">
        <v>9.8000000000000007</v>
      </c>
      <c r="TO100">
        <v>18.5</v>
      </c>
      <c r="TV100">
        <v>9.3800000000000008</v>
      </c>
      <c r="TX100">
        <v>28.29</v>
      </c>
      <c r="TZ100" t="s">
        <v>143</v>
      </c>
      <c r="UB100" t="s">
        <v>143</v>
      </c>
      <c r="UD100" t="s">
        <v>143</v>
      </c>
      <c r="UF100">
        <v>11.5</v>
      </c>
      <c r="UG100">
        <v>26.79</v>
      </c>
      <c r="UH100">
        <v>18.100000000000001</v>
      </c>
      <c r="UL100">
        <v>13.95</v>
      </c>
      <c r="UN100">
        <v>14.39</v>
      </c>
      <c r="UP100">
        <v>12.75</v>
      </c>
      <c r="UV100">
        <v>13.99</v>
      </c>
      <c r="UW100">
        <v>47.5</v>
      </c>
      <c r="VI100">
        <v>26.59</v>
      </c>
      <c r="VJ100">
        <v>19.2</v>
      </c>
      <c r="VL100">
        <v>9.43</v>
      </c>
      <c r="VM100">
        <v>34.520000000000003</v>
      </c>
      <c r="VT100">
        <v>20.34</v>
      </c>
      <c r="WA100">
        <v>17.010000000000002</v>
      </c>
    </row>
    <row r="101" spans="1:599" x14ac:dyDescent="0.25">
      <c r="A101" s="87">
        <v>41774</v>
      </c>
      <c r="D101">
        <v>16.14</v>
      </c>
      <c r="I101">
        <v>16.89</v>
      </c>
      <c r="K101">
        <v>7.37</v>
      </c>
      <c r="M101">
        <v>7.03</v>
      </c>
      <c r="O101">
        <v>8.6</v>
      </c>
      <c r="R101">
        <v>10.25</v>
      </c>
      <c r="S101">
        <v>12.02</v>
      </c>
      <c r="AA101">
        <v>9.4600000000000009</v>
      </c>
      <c r="AE101">
        <v>7.24</v>
      </c>
      <c r="AF101">
        <v>19.72</v>
      </c>
      <c r="AG101">
        <v>6.57</v>
      </c>
      <c r="AH101">
        <v>26.88</v>
      </c>
      <c r="AL101">
        <v>11.43</v>
      </c>
      <c r="AN101">
        <v>9.44</v>
      </c>
      <c r="AT101">
        <v>4.3499999999999996</v>
      </c>
      <c r="AU101">
        <v>9.16</v>
      </c>
      <c r="BA101" t="s">
        <v>143</v>
      </c>
      <c r="BD101">
        <v>14.88</v>
      </c>
      <c r="BF101">
        <v>13.25</v>
      </c>
      <c r="BG101">
        <v>8.98</v>
      </c>
      <c r="BH101">
        <v>23.43</v>
      </c>
      <c r="BI101">
        <v>8.08</v>
      </c>
      <c r="BL101">
        <v>30.61</v>
      </c>
      <c r="BM101">
        <v>19.86</v>
      </c>
      <c r="BN101">
        <v>17.559999999999999</v>
      </c>
      <c r="BS101">
        <v>26.84</v>
      </c>
      <c r="BU101">
        <v>26.48</v>
      </c>
      <c r="BV101">
        <v>8.85</v>
      </c>
      <c r="CA101">
        <v>15.65</v>
      </c>
      <c r="CB101">
        <v>25.5</v>
      </c>
      <c r="CG101" t="s">
        <v>143</v>
      </c>
      <c r="CI101">
        <v>8.7899999999999991</v>
      </c>
      <c r="CK101">
        <v>34.26</v>
      </c>
      <c r="CL101">
        <v>13.36</v>
      </c>
      <c r="CN101">
        <v>11.52</v>
      </c>
      <c r="CP101">
        <v>6.93</v>
      </c>
      <c r="CQ101">
        <v>14.9</v>
      </c>
      <c r="CS101">
        <v>24.56</v>
      </c>
      <c r="CT101">
        <v>11.52</v>
      </c>
      <c r="CX101">
        <v>25.58</v>
      </c>
      <c r="DA101">
        <v>24.88</v>
      </c>
      <c r="DB101">
        <v>6.22</v>
      </c>
      <c r="DC101">
        <v>24.17</v>
      </c>
      <c r="DD101">
        <v>16.88</v>
      </c>
      <c r="DH101">
        <v>4.99</v>
      </c>
      <c r="DI101">
        <v>27.24</v>
      </c>
      <c r="DL101">
        <v>25.22</v>
      </c>
      <c r="DM101">
        <v>14.43</v>
      </c>
      <c r="DQ101">
        <v>24.99</v>
      </c>
      <c r="DS101">
        <v>11.15</v>
      </c>
      <c r="DW101" t="s">
        <v>143</v>
      </c>
      <c r="DZ101">
        <v>6.92</v>
      </c>
      <c r="EE101" t="s">
        <v>143</v>
      </c>
      <c r="EF101">
        <v>15.16</v>
      </c>
      <c r="EG101">
        <v>7.17</v>
      </c>
      <c r="EI101">
        <v>12.01</v>
      </c>
      <c r="EJ101">
        <v>10.51</v>
      </c>
      <c r="EK101">
        <v>12.86</v>
      </c>
      <c r="EN101">
        <v>13.19</v>
      </c>
      <c r="EO101">
        <v>18.45</v>
      </c>
      <c r="ER101">
        <v>22.66</v>
      </c>
      <c r="ET101">
        <v>12.35</v>
      </c>
      <c r="EX101">
        <v>10.1</v>
      </c>
      <c r="EZ101">
        <v>16.329999999999998</v>
      </c>
      <c r="FC101">
        <v>55.41</v>
      </c>
      <c r="FE101">
        <v>10.64</v>
      </c>
      <c r="FF101">
        <v>9.9</v>
      </c>
      <c r="FO101">
        <v>7.63</v>
      </c>
      <c r="FY101">
        <v>9.69</v>
      </c>
      <c r="GC101">
        <v>12.77</v>
      </c>
      <c r="GE101">
        <v>28.78</v>
      </c>
      <c r="GO101">
        <v>21.22</v>
      </c>
      <c r="GR101">
        <v>13.66</v>
      </c>
      <c r="GT101">
        <v>25.55</v>
      </c>
      <c r="HA101">
        <v>19.7</v>
      </c>
      <c r="HC101">
        <v>8.81</v>
      </c>
      <c r="HE101">
        <v>12.13</v>
      </c>
      <c r="HL101">
        <v>14.05</v>
      </c>
      <c r="HM101">
        <v>8.49</v>
      </c>
      <c r="HN101">
        <v>22.57</v>
      </c>
      <c r="HO101">
        <v>11.08</v>
      </c>
      <c r="HP101">
        <v>19.670000000000002</v>
      </c>
      <c r="HQ101">
        <v>21.95</v>
      </c>
      <c r="HS101">
        <v>14.15</v>
      </c>
      <c r="HU101" t="s">
        <v>143</v>
      </c>
      <c r="HW101">
        <v>14.65</v>
      </c>
      <c r="IB101">
        <v>15.49</v>
      </c>
      <c r="IC101">
        <v>9.5399999999999991</v>
      </c>
      <c r="ID101">
        <v>8.5399999999999991</v>
      </c>
      <c r="IE101">
        <v>6.65</v>
      </c>
      <c r="IF101">
        <v>10.92</v>
      </c>
      <c r="IH101" t="s">
        <v>143</v>
      </c>
      <c r="IJ101">
        <v>7.68</v>
      </c>
      <c r="IL101">
        <v>10.28</v>
      </c>
      <c r="IM101">
        <v>7.19</v>
      </c>
      <c r="IN101">
        <v>7.25</v>
      </c>
      <c r="IU101">
        <v>10.39</v>
      </c>
      <c r="IW101">
        <v>14.77</v>
      </c>
      <c r="IX101">
        <v>21.03</v>
      </c>
      <c r="IZ101">
        <v>7.37</v>
      </c>
      <c r="JC101">
        <v>14.57</v>
      </c>
      <c r="JE101">
        <v>9.0500000000000007</v>
      </c>
      <c r="JM101">
        <v>20.350000000000001</v>
      </c>
      <c r="JN101" t="s">
        <v>143</v>
      </c>
      <c r="JO101">
        <v>15.15</v>
      </c>
      <c r="JP101">
        <v>27.85</v>
      </c>
      <c r="JQ101">
        <v>8.11</v>
      </c>
      <c r="JV101">
        <v>11.07</v>
      </c>
      <c r="JW101">
        <v>13.69</v>
      </c>
      <c r="JX101">
        <v>13.77</v>
      </c>
      <c r="JY101">
        <v>12.44</v>
      </c>
      <c r="JZ101" t="s">
        <v>143</v>
      </c>
      <c r="KA101">
        <v>10.84</v>
      </c>
      <c r="KB101">
        <v>22.99</v>
      </c>
      <c r="KG101">
        <v>7.4</v>
      </c>
      <c r="KH101">
        <v>20.2</v>
      </c>
      <c r="KM101">
        <v>8.23</v>
      </c>
      <c r="KR101">
        <v>12.94</v>
      </c>
      <c r="KS101">
        <v>75.459999999999994</v>
      </c>
      <c r="KV101" t="s">
        <v>143</v>
      </c>
      <c r="LH101">
        <v>10.31</v>
      </c>
      <c r="LJ101">
        <v>12.8</v>
      </c>
      <c r="LK101">
        <v>4.87</v>
      </c>
      <c r="LM101">
        <v>21.58</v>
      </c>
      <c r="LN101">
        <v>20.61</v>
      </c>
      <c r="LR101">
        <v>25.46</v>
      </c>
      <c r="LY101">
        <v>10.1</v>
      </c>
      <c r="MA101">
        <v>5.55</v>
      </c>
      <c r="MC101">
        <v>9.23</v>
      </c>
      <c r="MJ101">
        <v>10.29</v>
      </c>
      <c r="MP101">
        <v>8.7799999999999994</v>
      </c>
      <c r="MT101">
        <v>8.4</v>
      </c>
      <c r="MY101">
        <v>66.209999999999994</v>
      </c>
      <c r="NA101">
        <v>8.18</v>
      </c>
      <c r="NB101">
        <v>34.409999999999997</v>
      </c>
      <c r="ND101">
        <v>7.33</v>
      </c>
      <c r="NE101" t="s">
        <v>143</v>
      </c>
      <c r="NF101">
        <v>8.1999999999999993</v>
      </c>
      <c r="NG101">
        <v>9.11</v>
      </c>
      <c r="NH101">
        <v>8.5</v>
      </c>
      <c r="NI101">
        <v>12.66</v>
      </c>
      <c r="NK101">
        <v>8.9</v>
      </c>
      <c r="NP101">
        <v>11.82</v>
      </c>
      <c r="NR101">
        <v>62.4</v>
      </c>
      <c r="NS101">
        <v>19.73</v>
      </c>
      <c r="NV101">
        <v>4.9400000000000004</v>
      </c>
      <c r="NY101">
        <v>10.050000000000001</v>
      </c>
      <c r="OB101">
        <v>19.23</v>
      </c>
      <c r="OI101">
        <v>10.69</v>
      </c>
      <c r="OK101">
        <v>9.2899999999999991</v>
      </c>
      <c r="OL101" t="s">
        <v>143</v>
      </c>
      <c r="OM101">
        <v>8.44</v>
      </c>
      <c r="OO101" t="s">
        <v>143</v>
      </c>
      <c r="OR101">
        <v>6.4</v>
      </c>
      <c r="OS101">
        <v>10.050000000000001</v>
      </c>
      <c r="OT101">
        <v>12.58</v>
      </c>
      <c r="OU101">
        <v>15.61</v>
      </c>
      <c r="OZ101">
        <v>13.79</v>
      </c>
      <c r="PA101">
        <v>10.07</v>
      </c>
      <c r="PB101">
        <v>5.91</v>
      </c>
      <c r="PE101">
        <v>11.87</v>
      </c>
      <c r="PH101">
        <v>6.77</v>
      </c>
      <c r="PM101">
        <v>12.23</v>
      </c>
      <c r="PN101">
        <v>6.34</v>
      </c>
      <c r="PR101">
        <v>10.91</v>
      </c>
      <c r="PW101">
        <v>7.18</v>
      </c>
      <c r="PY101">
        <v>10.5</v>
      </c>
      <c r="PZ101">
        <v>9.6300000000000008</v>
      </c>
      <c r="QA101">
        <v>11.72</v>
      </c>
      <c r="QD101">
        <v>14.32</v>
      </c>
      <c r="QF101">
        <v>7.36</v>
      </c>
      <c r="QH101">
        <v>11.83</v>
      </c>
      <c r="QI101">
        <v>13.47</v>
      </c>
      <c r="QO101">
        <v>10.32</v>
      </c>
      <c r="QV101">
        <v>15.26</v>
      </c>
      <c r="QX101">
        <v>10.63</v>
      </c>
      <c r="QY101">
        <v>9.0299999999999994</v>
      </c>
      <c r="RA101">
        <v>16.88</v>
      </c>
      <c r="RC101">
        <v>11.09</v>
      </c>
      <c r="RG101">
        <v>15.5</v>
      </c>
      <c r="RJ101">
        <v>10.81</v>
      </c>
      <c r="RL101">
        <v>15.13</v>
      </c>
      <c r="RN101">
        <v>8.58</v>
      </c>
      <c r="RO101" t="s">
        <v>143</v>
      </c>
      <c r="RP101">
        <v>7.02</v>
      </c>
      <c r="RS101">
        <v>6.9</v>
      </c>
      <c r="SE101">
        <v>32.049999999999997</v>
      </c>
      <c r="SG101" t="s">
        <v>143</v>
      </c>
      <c r="SH101">
        <v>6.38</v>
      </c>
      <c r="SI101">
        <v>21.91</v>
      </c>
      <c r="SM101">
        <v>11.84</v>
      </c>
      <c r="SN101">
        <v>18.149999999999999</v>
      </c>
      <c r="SQ101" t="s">
        <v>143</v>
      </c>
      <c r="SR101">
        <v>6.82</v>
      </c>
      <c r="ST101">
        <v>13.09</v>
      </c>
      <c r="SV101">
        <v>8.32</v>
      </c>
      <c r="SW101">
        <v>7.41</v>
      </c>
      <c r="SX101">
        <v>17.28</v>
      </c>
      <c r="SZ101">
        <v>12.18</v>
      </c>
      <c r="TB101">
        <v>9.34</v>
      </c>
      <c r="TE101">
        <v>3.33</v>
      </c>
      <c r="TI101">
        <v>9.8800000000000008</v>
      </c>
      <c r="TJ101">
        <v>10.24</v>
      </c>
      <c r="TO101">
        <v>18.829999999999998</v>
      </c>
      <c r="TV101">
        <v>9.3800000000000008</v>
      </c>
      <c r="TX101" t="s">
        <v>143</v>
      </c>
      <c r="TZ101" t="s">
        <v>143</v>
      </c>
      <c r="UB101" t="s">
        <v>143</v>
      </c>
      <c r="UD101" t="s">
        <v>143</v>
      </c>
      <c r="UF101">
        <v>11.5</v>
      </c>
      <c r="UG101">
        <v>20.420000000000002</v>
      </c>
      <c r="UH101">
        <v>19</v>
      </c>
      <c r="UL101">
        <v>13.73</v>
      </c>
      <c r="UN101">
        <v>14.58</v>
      </c>
      <c r="UP101">
        <v>12.77</v>
      </c>
      <c r="UV101">
        <v>13.14</v>
      </c>
      <c r="UW101">
        <v>47.5</v>
      </c>
      <c r="VI101">
        <v>26.83</v>
      </c>
      <c r="VJ101">
        <v>19.2</v>
      </c>
      <c r="VL101">
        <v>9.43</v>
      </c>
      <c r="VM101">
        <v>32.44</v>
      </c>
      <c r="VT101">
        <v>18</v>
      </c>
      <c r="WA101">
        <v>22.6</v>
      </c>
    </row>
    <row r="102" spans="1:599" x14ac:dyDescent="0.25">
      <c r="A102" s="87">
        <v>41775</v>
      </c>
      <c r="D102">
        <v>16.14</v>
      </c>
      <c r="I102">
        <v>16.89</v>
      </c>
      <c r="K102">
        <v>7.37</v>
      </c>
      <c r="M102">
        <v>7.03</v>
      </c>
      <c r="O102">
        <v>8.6</v>
      </c>
      <c r="R102">
        <v>10.25</v>
      </c>
      <c r="S102">
        <v>12.02</v>
      </c>
      <c r="AA102">
        <v>9.4600000000000009</v>
      </c>
      <c r="AE102">
        <v>7.24</v>
      </c>
      <c r="AF102">
        <v>19.72</v>
      </c>
      <c r="AG102">
        <v>6.57</v>
      </c>
      <c r="AH102">
        <v>26.88</v>
      </c>
      <c r="AL102">
        <v>11.43</v>
      </c>
      <c r="AN102">
        <v>9.44</v>
      </c>
      <c r="AT102">
        <v>4.3499999999999996</v>
      </c>
      <c r="AU102">
        <v>9.16</v>
      </c>
      <c r="BA102" t="s">
        <v>143</v>
      </c>
      <c r="BD102">
        <v>14.88</v>
      </c>
      <c r="BF102">
        <v>13.25</v>
      </c>
      <c r="BG102">
        <v>8.98</v>
      </c>
      <c r="BH102">
        <v>23.43</v>
      </c>
      <c r="BI102">
        <v>8.08</v>
      </c>
      <c r="BL102">
        <v>30.61</v>
      </c>
      <c r="BM102">
        <v>19.86</v>
      </c>
      <c r="BN102">
        <v>17.559999999999999</v>
      </c>
      <c r="BS102">
        <v>26.84</v>
      </c>
      <c r="BU102">
        <v>26.48</v>
      </c>
      <c r="BV102">
        <v>8.85</v>
      </c>
      <c r="CA102">
        <v>15.65</v>
      </c>
      <c r="CB102">
        <v>25.5</v>
      </c>
      <c r="CG102" t="s">
        <v>143</v>
      </c>
      <c r="CI102">
        <v>8.7899999999999991</v>
      </c>
      <c r="CK102">
        <v>34.26</v>
      </c>
      <c r="CL102">
        <v>13.36</v>
      </c>
      <c r="CN102">
        <v>11.52</v>
      </c>
      <c r="CP102">
        <v>6.93</v>
      </c>
      <c r="CQ102">
        <v>14.9</v>
      </c>
      <c r="CS102">
        <v>24.56</v>
      </c>
      <c r="CT102">
        <v>11.52</v>
      </c>
      <c r="CX102">
        <v>25.58</v>
      </c>
      <c r="DA102">
        <v>24.88</v>
      </c>
      <c r="DB102">
        <v>6.22</v>
      </c>
      <c r="DC102">
        <v>24.17</v>
      </c>
      <c r="DD102">
        <v>16.88</v>
      </c>
      <c r="DH102">
        <v>4.99</v>
      </c>
      <c r="DI102">
        <v>27.24</v>
      </c>
      <c r="DL102">
        <v>25.22</v>
      </c>
      <c r="DM102">
        <v>14.43</v>
      </c>
      <c r="DQ102">
        <v>24.99</v>
      </c>
      <c r="DS102">
        <v>11.15</v>
      </c>
      <c r="DW102" t="s">
        <v>143</v>
      </c>
      <c r="DZ102">
        <v>6.92</v>
      </c>
      <c r="EE102" t="s">
        <v>143</v>
      </c>
      <c r="EF102">
        <v>15.16</v>
      </c>
      <c r="EG102">
        <v>7.17</v>
      </c>
      <c r="EI102">
        <v>12.01</v>
      </c>
      <c r="EJ102">
        <v>10.51</v>
      </c>
      <c r="EK102">
        <v>12.86</v>
      </c>
      <c r="EN102">
        <v>13.19</v>
      </c>
      <c r="EO102">
        <v>18.45</v>
      </c>
      <c r="ER102">
        <v>22.66</v>
      </c>
      <c r="ET102">
        <v>12.35</v>
      </c>
      <c r="EX102">
        <v>10.1</v>
      </c>
      <c r="EZ102">
        <v>16.329999999999998</v>
      </c>
      <c r="FC102">
        <v>55.41</v>
      </c>
      <c r="FE102">
        <v>10.64</v>
      </c>
      <c r="FF102">
        <v>9.9</v>
      </c>
      <c r="FO102">
        <v>7.63</v>
      </c>
      <c r="FY102">
        <v>9.69</v>
      </c>
      <c r="GC102">
        <v>12.77</v>
      </c>
      <c r="GE102">
        <v>28.78</v>
      </c>
      <c r="GO102">
        <v>21.22</v>
      </c>
      <c r="GR102">
        <v>13.66</v>
      </c>
      <c r="GT102">
        <v>25.55</v>
      </c>
      <c r="HA102">
        <v>19.7</v>
      </c>
      <c r="HC102">
        <v>8.81</v>
      </c>
      <c r="HE102">
        <v>12.13</v>
      </c>
      <c r="HL102">
        <v>14.05</v>
      </c>
      <c r="HM102">
        <v>8.49</v>
      </c>
      <c r="HN102">
        <v>22.57</v>
      </c>
      <c r="HO102">
        <v>11.08</v>
      </c>
      <c r="HP102">
        <v>19.670000000000002</v>
      </c>
      <c r="HQ102">
        <v>21.95</v>
      </c>
      <c r="HS102">
        <v>14.15</v>
      </c>
      <c r="HU102" t="s">
        <v>143</v>
      </c>
      <c r="HW102">
        <v>14.65</v>
      </c>
      <c r="IB102">
        <v>15.49</v>
      </c>
      <c r="IC102">
        <v>9.5399999999999991</v>
      </c>
      <c r="ID102">
        <v>8.5399999999999991</v>
      </c>
      <c r="IE102">
        <v>6.65</v>
      </c>
      <c r="IF102">
        <v>10.92</v>
      </c>
      <c r="IH102" t="s">
        <v>143</v>
      </c>
      <c r="IJ102">
        <v>7.68</v>
      </c>
      <c r="IL102">
        <v>10.28</v>
      </c>
      <c r="IM102">
        <v>7.19</v>
      </c>
      <c r="IN102">
        <v>7.25</v>
      </c>
      <c r="IU102">
        <v>10.39</v>
      </c>
      <c r="IW102">
        <v>14.77</v>
      </c>
      <c r="IX102">
        <v>21.03</v>
      </c>
      <c r="IZ102">
        <v>7.37</v>
      </c>
      <c r="JC102">
        <v>14.57</v>
      </c>
      <c r="JE102">
        <v>9.0500000000000007</v>
      </c>
      <c r="JM102">
        <v>20.350000000000001</v>
      </c>
      <c r="JN102" t="s">
        <v>143</v>
      </c>
      <c r="JO102">
        <v>15.15</v>
      </c>
      <c r="JP102">
        <v>27.85</v>
      </c>
      <c r="JQ102">
        <v>8.11</v>
      </c>
      <c r="JV102">
        <v>11.07</v>
      </c>
      <c r="JW102">
        <v>13.69</v>
      </c>
      <c r="JX102">
        <v>13.77</v>
      </c>
      <c r="JY102">
        <v>12.44</v>
      </c>
      <c r="JZ102" t="s">
        <v>143</v>
      </c>
      <c r="KA102">
        <v>10.84</v>
      </c>
      <c r="KB102">
        <v>22.99</v>
      </c>
      <c r="KG102">
        <v>7.4</v>
      </c>
      <c r="KH102">
        <v>20.2</v>
      </c>
      <c r="KM102">
        <v>8.23</v>
      </c>
      <c r="KR102">
        <v>12.94</v>
      </c>
      <c r="KS102">
        <v>75.459999999999994</v>
      </c>
      <c r="KV102" t="s">
        <v>143</v>
      </c>
      <c r="LH102">
        <v>10.31</v>
      </c>
      <c r="LJ102">
        <v>12.8</v>
      </c>
      <c r="LK102">
        <v>4.87</v>
      </c>
      <c r="LM102">
        <v>21.58</v>
      </c>
      <c r="LN102">
        <v>20.61</v>
      </c>
      <c r="LR102">
        <v>25.46</v>
      </c>
      <c r="LY102">
        <v>10.1</v>
      </c>
      <c r="MA102">
        <v>5.55</v>
      </c>
      <c r="MC102">
        <v>9.23</v>
      </c>
      <c r="MJ102">
        <v>10.29</v>
      </c>
      <c r="MP102">
        <v>8.7799999999999994</v>
      </c>
      <c r="MT102">
        <v>8.4</v>
      </c>
      <c r="MY102">
        <v>66.209999999999994</v>
      </c>
      <c r="NA102">
        <v>8.18</v>
      </c>
      <c r="NB102">
        <v>34.409999999999997</v>
      </c>
      <c r="ND102">
        <v>7.33</v>
      </c>
      <c r="NE102" t="s">
        <v>143</v>
      </c>
      <c r="NF102">
        <v>8.1999999999999993</v>
      </c>
      <c r="NG102">
        <v>9.11</v>
      </c>
      <c r="NH102">
        <v>8.5</v>
      </c>
      <c r="NI102">
        <v>12.66</v>
      </c>
      <c r="NK102">
        <v>8.9</v>
      </c>
      <c r="NP102">
        <v>11.82</v>
      </c>
      <c r="NR102">
        <v>62.4</v>
      </c>
      <c r="NS102">
        <v>19.73</v>
      </c>
      <c r="NV102">
        <v>4.9400000000000004</v>
      </c>
      <c r="NY102">
        <v>10.050000000000001</v>
      </c>
      <c r="OB102">
        <v>19.23</v>
      </c>
      <c r="OI102">
        <v>10.69</v>
      </c>
      <c r="OK102">
        <v>9.2899999999999991</v>
      </c>
      <c r="OL102" t="s">
        <v>143</v>
      </c>
      <c r="OM102">
        <v>8.44</v>
      </c>
      <c r="OO102" t="s">
        <v>143</v>
      </c>
      <c r="OR102">
        <v>6.4</v>
      </c>
      <c r="OS102">
        <v>10.050000000000001</v>
      </c>
      <c r="OT102">
        <v>12.58</v>
      </c>
      <c r="OU102">
        <v>15.61</v>
      </c>
      <c r="OZ102">
        <v>13.79</v>
      </c>
      <c r="PA102">
        <v>10.07</v>
      </c>
      <c r="PB102">
        <v>5.91</v>
      </c>
      <c r="PE102">
        <v>11.87</v>
      </c>
      <c r="PH102">
        <v>6.77</v>
      </c>
      <c r="PM102">
        <v>12.23</v>
      </c>
      <c r="PN102">
        <v>6.34</v>
      </c>
      <c r="PR102">
        <v>10.91</v>
      </c>
      <c r="PW102">
        <v>7.18</v>
      </c>
      <c r="PY102">
        <v>10.5</v>
      </c>
      <c r="PZ102">
        <v>9.6300000000000008</v>
      </c>
      <c r="QA102">
        <v>11.72</v>
      </c>
      <c r="QD102">
        <v>14.32</v>
      </c>
      <c r="QF102">
        <v>7.36</v>
      </c>
      <c r="QH102">
        <v>11.83</v>
      </c>
      <c r="QI102">
        <v>13.47</v>
      </c>
      <c r="QO102">
        <v>10.32</v>
      </c>
      <c r="QV102">
        <v>15.26</v>
      </c>
      <c r="QX102">
        <v>10.63</v>
      </c>
      <c r="QY102">
        <v>9.0299999999999994</v>
      </c>
      <c r="RA102">
        <v>16.88</v>
      </c>
      <c r="RC102">
        <v>11.09</v>
      </c>
      <c r="RG102">
        <v>15.5</v>
      </c>
      <c r="RJ102">
        <v>10.81</v>
      </c>
      <c r="RL102">
        <v>15.13</v>
      </c>
      <c r="RN102">
        <v>8.58</v>
      </c>
      <c r="RO102" t="s">
        <v>143</v>
      </c>
      <c r="RP102">
        <v>7.02</v>
      </c>
      <c r="RS102">
        <v>6.9</v>
      </c>
      <c r="SE102">
        <v>32.049999999999997</v>
      </c>
      <c r="SG102" t="s">
        <v>143</v>
      </c>
      <c r="SH102">
        <v>6.38</v>
      </c>
      <c r="SI102">
        <v>21.91</v>
      </c>
      <c r="SM102">
        <v>11.84</v>
      </c>
      <c r="SN102">
        <v>18.149999999999999</v>
      </c>
      <c r="SQ102" t="s">
        <v>143</v>
      </c>
      <c r="SR102">
        <v>6.82</v>
      </c>
      <c r="ST102">
        <v>13.09</v>
      </c>
      <c r="SV102">
        <v>8.32</v>
      </c>
      <c r="SW102">
        <v>7.41</v>
      </c>
      <c r="SX102">
        <v>17.28</v>
      </c>
      <c r="SZ102">
        <v>12.18</v>
      </c>
      <c r="TB102">
        <v>9.34</v>
      </c>
      <c r="TE102">
        <v>3.33</v>
      </c>
      <c r="TI102">
        <v>9.8800000000000008</v>
      </c>
      <c r="TJ102">
        <v>10.24</v>
      </c>
      <c r="TO102">
        <v>18.829999999999998</v>
      </c>
      <c r="TV102">
        <v>9.3800000000000008</v>
      </c>
      <c r="TX102" t="s">
        <v>143</v>
      </c>
      <c r="TZ102" t="s">
        <v>143</v>
      </c>
      <c r="UB102" t="s">
        <v>143</v>
      </c>
      <c r="UD102" t="s">
        <v>143</v>
      </c>
      <c r="UF102">
        <v>11.5</v>
      </c>
      <c r="UG102">
        <v>20.420000000000002</v>
      </c>
      <c r="UH102">
        <v>19</v>
      </c>
      <c r="UL102">
        <v>13.73</v>
      </c>
      <c r="UN102">
        <v>14.58</v>
      </c>
      <c r="UP102">
        <v>12.77</v>
      </c>
      <c r="UV102">
        <v>13.14</v>
      </c>
      <c r="UW102">
        <v>47.5</v>
      </c>
      <c r="VI102">
        <v>26.83</v>
      </c>
      <c r="VJ102">
        <v>19.2</v>
      </c>
      <c r="VL102">
        <v>9.43</v>
      </c>
      <c r="VM102">
        <v>32.44</v>
      </c>
      <c r="VT102">
        <v>18</v>
      </c>
      <c r="WA102">
        <v>22.6</v>
      </c>
    </row>
    <row r="103" spans="1:599" x14ac:dyDescent="0.25">
      <c r="A103" s="87">
        <v>41778</v>
      </c>
      <c r="D103">
        <v>16.14</v>
      </c>
      <c r="I103">
        <v>16.89</v>
      </c>
      <c r="K103">
        <v>7.37</v>
      </c>
      <c r="M103">
        <v>7.03</v>
      </c>
      <c r="O103">
        <v>8.6</v>
      </c>
      <c r="R103">
        <v>10.25</v>
      </c>
      <c r="S103">
        <v>12.02</v>
      </c>
      <c r="AA103">
        <v>9.4600000000000009</v>
      </c>
      <c r="AE103">
        <v>7.24</v>
      </c>
      <c r="AF103">
        <v>19.72</v>
      </c>
      <c r="AG103">
        <v>6.57</v>
      </c>
      <c r="AH103">
        <v>26.88</v>
      </c>
      <c r="AL103">
        <v>11.43</v>
      </c>
      <c r="AN103">
        <v>9.44</v>
      </c>
      <c r="AT103">
        <v>4.3499999999999996</v>
      </c>
      <c r="AU103">
        <v>9.16</v>
      </c>
      <c r="BA103" t="s">
        <v>143</v>
      </c>
      <c r="BD103">
        <v>14.88</v>
      </c>
      <c r="BF103">
        <v>13.25</v>
      </c>
      <c r="BG103">
        <v>8.98</v>
      </c>
      <c r="BH103">
        <v>23.43</v>
      </c>
      <c r="BI103">
        <v>8.08</v>
      </c>
      <c r="BL103">
        <v>30.61</v>
      </c>
      <c r="BM103">
        <v>19.86</v>
      </c>
      <c r="BN103">
        <v>17.559999999999999</v>
      </c>
      <c r="BS103">
        <v>26.84</v>
      </c>
      <c r="BU103">
        <v>26.48</v>
      </c>
      <c r="BV103">
        <v>8.85</v>
      </c>
      <c r="CA103">
        <v>15.65</v>
      </c>
      <c r="CB103">
        <v>25.5</v>
      </c>
      <c r="CG103" t="s">
        <v>143</v>
      </c>
      <c r="CI103">
        <v>8.7899999999999991</v>
      </c>
      <c r="CK103">
        <v>34.26</v>
      </c>
      <c r="CL103">
        <v>13.36</v>
      </c>
      <c r="CN103">
        <v>11.52</v>
      </c>
      <c r="CP103">
        <v>6.93</v>
      </c>
      <c r="CQ103">
        <v>14.9</v>
      </c>
      <c r="CS103">
        <v>24.56</v>
      </c>
      <c r="CT103">
        <v>11.52</v>
      </c>
      <c r="CX103">
        <v>25.58</v>
      </c>
      <c r="DA103">
        <v>24.88</v>
      </c>
      <c r="DB103">
        <v>6.22</v>
      </c>
      <c r="DC103">
        <v>24.17</v>
      </c>
      <c r="DD103">
        <v>16.88</v>
      </c>
      <c r="DH103">
        <v>4.99</v>
      </c>
      <c r="DI103">
        <v>27.24</v>
      </c>
      <c r="DL103">
        <v>25.22</v>
      </c>
      <c r="DM103">
        <v>14.43</v>
      </c>
      <c r="DQ103">
        <v>24.99</v>
      </c>
      <c r="DS103">
        <v>11.15</v>
      </c>
      <c r="DW103" t="s">
        <v>143</v>
      </c>
      <c r="DZ103">
        <v>6.92</v>
      </c>
      <c r="EE103" t="s">
        <v>143</v>
      </c>
      <c r="EF103">
        <v>15.16</v>
      </c>
      <c r="EG103">
        <v>7.17</v>
      </c>
      <c r="EI103">
        <v>12.01</v>
      </c>
      <c r="EJ103">
        <v>10.51</v>
      </c>
      <c r="EK103">
        <v>12.86</v>
      </c>
      <c r="EN103">
        <v>13.19</v>
      </c>
      <c r="EO103">
        <v>18.45</v>
      </c>
      <c r="ER103">
        <v>22.66</v>
      </c>
      <c r="ET103">
        <v>12.35</v>
      </c>
      <c r="EX103">
        <v>10.1</v>
      </c>
      <c r="EZ103">
        <v>16.329999999999998</v>
      </c>
      <c r="FC103">
        <v>55.41</v>
      </c>
      <c r="FE103">
        <v>10.64</v>
      </c>
      <c r="FF103">
        <v>9.9</v>
      </c>
      <c r="FO103">
        <v>7.63</v>
      </c>
      <c r="FY103">
        <v>9.69</v>
      </c>
      <c r="GC103">
        <v>12.77</v>
      </c>
      <c r="GE103">
        <v>28.78</v>
      </c>
      <c r="GO103">
        <v>21.22</v>
      </c>
      <c r="GR103">
        <v>13.66</v>
      </c>
      <c r="GT103">
        <v>25.55</v>
      </c>
      <c r="HA103">
        <v>19.7</v>
      </c>
      <c r="HC103">
        <v>8.81</v>
      </c>
      <c r="HE103">
        <v>12.13</v>
      </c>
      <c r="HL103">
        <v>14.05</v>
      </c>
      <c r="HM103">
        <v>8.49</v>
      </c>
      <c r="HN103">
        <v>22.57</v>
      </c>
      <c r="HO103">
        <v>11.08</v>
      </c>
      <c r="HP103">
        <v>19.670000000000002</v>
      </c>
      <c r="HQ103">
        <v>21.95</v>
      </c>
      <c r="HS103">
        <v>14.15</v>
      </c>
      <c r="HU103" t="s">
        <v>143</v>
      </c>
      <c r="HW103">
        <v>14.65</v>
      </c>
      <c r="IB103">
        <v>15.49</v>
      </c>
      <c r="IC103">
        <v>9.5399999999999991</v>
      </c>
      <c r="ID103">
        <v>8.5399999999999991</v>
      </c>
      <c r="IE103">
        <v>6.65</v>
      </c>
      <c r="IF103">
        <v>10.92</v>
      </c>
      <c r="IH103" t="s">
        <v>143</v>
      </c>
      <c r="IJ103">
        <v>7.68</v>
      </c>
      <c r="IL103">
        <v>10.28</v>
      </c>
      <c r="IM103">
        <v>7.19</v>
      </c>
      <c r="IN103">
        <v>7.25</v>
      </c>
      <c r="IU103">
        <v>10.39</v>
      </c>
      <c r="IW103">
        <v>14.77</v>
      </c>
      <c r="IX103">
        <v>21.03</v>
      </c>
      <c r="IZ103">
        <v>7.37</v>
      </c>
      <c r="JC103">
        <v>14.57</v>
      </c>
      <c r="JE103">
        <v>9.0500000000000007</v>
      </c>
      <c r="JM103">
        <v>20.350000000000001</v>
      </c>
      <c r="JN103" t="s">
        <v>143</v>
      </c>
      <c r="JO103">
        <v>15.15</v>
      </c>
      <c r="JP103">
        <v>27.85</v>
      </c>
      <c r="JQ103">
        <v>8.11</v>
      </c>
      <c r="JV103">
        <v>11.07</v>
      </c>
      <c r="JW103">
        <v>13.69</v>
      </c>
      <c r="JX103">
        <v>13.77</v>
      </c>
      <c r="JY103">
        <v>12.44</v>
      </c>
      <c r="JZ103" t="s">
        <v>143</v>
      </c>
      <c r="KA103">
        <v>10.84</v>
      </c>
      <c r="KB103">
        <v>22.99</v>
      </c>
      <c r="KG103">
        <v>7.4</v>
      </c>
      <c r="KH103">
        <v>20.2</v>
      </c>
      <c r="KM103">
        <v>8.23</v>
      </c>
      <c r="KR103">
        <v>12.94</v>
      </c>
      <c r="KS103">
        <v>75.459999999999994</v>
      </c>
      <c r="KV103" t="s">
        <v>143</v>
      </c>
      <c r="LH103">
        <v>10.31</v>
      </c>
      <c r="LJ103">
        <v>12.8</v>
      </c>
      <c r="LK103">
        <v>4.87</v>
      </c>
      <c r="LM103">
        <v>21.58</v>
      </c>
      <c r="LN103">
        <v>20.61</v>
      </c>
      <c r="LR103">
        <v>25.46</v>
      </c>
      <c r="LY103">
        <v>10.1</v>
      </c>
      <c r="MA103">
        <v>5.55</v>
      </c>
      <c r="MC103">
        <v>9.23</v>
      </c>
      <c r="MJ103">
        <v>10.29</v>
      </c>
      <c r="MP103">
        <v>8.7799999999999994</v>
      </c>
      <c r="MT103">
        <v>8.4</v>
      </c>
      <c r="MY103">
        <v>66.209999999999994</v>
      </c>
      <c r="NA103">
        <v>8.18</v>
      </c>
      <c r="NB103">
        <v>34.409999999999997</v>
      </c>
      <c r="ND103">
        <v>7.33</v>
      </c>
      <c r="NE103" t="s">
        <v>143</v>
      </c>
      <c r="NF103">
        <v>8.1999999999999993</v>
      </c>
      <c r="NG103">
        <v>9.11</v>
      </c>
      <c r="NH103">
        <v>8.5</v>
      </c>
      <c r="NI103">
        <v>12.66</v>
      </c>
      <c r="NK103">
        <v>8.9</v>
      </c>
      <c r="NP103">
        <v>11.82</v>
      </c>
      <c r="NR103">
        <v>62.4</v>
      </c>
      <c r="NS103">
        <v>19.73</v>
      </c>
      <c r="NV103">
        <v>4.9400000000000004</v>
      </c>
      <c r="NY103">
        <v>10.050000000000001</v>
      </c>
      <c r="OB103">
        <v>19.23</v>
      </c>
      <c r="OI103">
        <v>10.69</v>
      </c>
      <c r="OK103">
        <v>9.2899999999999991</v>
      </c>
      <c r="OL103" t="s">
        <v>143</v>
      </c>
      <c r="OM103">
        <v>8.44</v>
      </c>
      <c r="OO103" t="s">
        <v>143</v>
      </c>
      <c r="OR103">
        <v>6.4</v>
      </c>
      <c r="OS103">
        <v>10.050000000000001</v>
      </c>
      <c r="OT103">
        <v>12.58</v>
      </c>
      <c r="OU103">
        <v>15.61</v>
      </c>
      <c r="OZ103">
        <v>13.79</v>
      </c>
      <c r="PA103">
        <v>10.07</v>
      </c>
      <c r="PB103">
        <v>5.91</v>
      </c>
      <c r="PE103">
        <v>11.87</v>
      </c>
      <c r="PH103">
        <v>6.77</v>
      </c>
      <c r="PM103">
        <v>12.23</v>
      </c>
      <c r="PN103">
        <v>6.34</v>
      </c>
      <c r="PR103">
        <v>10.91</v>
      </c>
      <c r="PW103">
        <v>7.18</v>
      </c>
      <c r="PY103">
        <v>10.5</v>
      </c>
      <c r="PZ103">
        <v>9.6300000000000008</v>
      </c>
      <c r="QA103">
        <v>11.72</v>
      </c>
      <c r="QD103">
        <v>14.32</v>
      </c>
      <c r="QF103">
        <v>7.36</v>
      </c>
      <c r="QH103">
        <v>11.83</v>
      </c>
      <c r="QI103">
        <v>13.47</v>
      </c>
      <c r="QO103">
        <v>10.32</v>
      </c>
      <c r="QV103">
        <v>15.26</v>
      </c>
      <c r="QX103">
        <v>10.63</v>
      </c>
      <c r="QY103">
        <v>9.0299999999999994</v>
      </c>
      <c r="RA103">
        <v>16.88</v>
      </c>
      <c r="RC103">
        <v>11.09</v>
      </c>
      <c r="RG103">
        <v>15.5</v>
      </c>
      <c r="RJ103">
        <v>10.81</v>
      </c>
      <c r="RL103">
        <v>15.13</v>
      </c>
      <c r="RN103">
        <v>8.58</v>
      </c>
      <c r="RO103" t="s">
        <v>143</v>
      </c>
      <c r="RP103">
        <v>7.02</v>
      </c>
      <c r="RS103">
        <v>6.9</v>
      </c>
      <c r="SE103">
        <v>32.049999999999997</v>
      </c>
      <c r="SG103" t="s">
        <v>143</v>
      </c>
      <c r="SH103">
        <v>6.38</v>
      </c>
      <c r="SI103">
        <v>21.91</v>
      </c>
      <c r="SM103">
        <v>11.84</v>
      </c>
      <c r="SN103">
        <v>18.149999999999999</v>
      </c>
      <c r="SQ103" t="s">
        <v>143</v>
      </c>
      <c r="SR103">
        <v>6.82</v>
      </c>
      <c r="ST103">
        <v>13.09</v>
      </c>
      <c r="SV103">
        <v>8.32</v>
      </c>
      <c r="SW103">
        <v>7.41</v>
      </c>
      <c r="SX103">
        <v>17.28</v>
      </c>
      <c r="SZ103">
        <v>12.18</v>
      </c>
      <c r="TB103">
        <v>9.34</v>
      </c>
      <c r="TE103">
        <v>3.33</v>
      </c>
      <c r="TI103">
        <v>9.8800000000000008</v>
      </c>
      <c r="TJ103">
        <v>10.24</v>
      </c>
      <c r="TO103">
        <v>18.829999999999998</v>
      </c>
      <c r="TV103">
        <v>9.3800000000000008</v>
      </c>
      <c r="TX103" t="s">
        <v>143</v>
      </c>
      <c r="TZ103" t="s">
        <v>143</v>
      </c>
      <c r="UB103" t="s">
        <v>143</v>
      </c>
      <c r="UD103" t="s">
        <v>143</v>
      </c>
      <c r="UF103">
        <v>11.5</v>
      </c>
      <c r="UG103">
        <v>20.420000000000002</v>
      </c>
      <c r="UH103">
        <v>19</v>
      </c>
      <c r="UL103">
        <v>13.73</v>
      </c>
      <c r="UN103">
        <v>14.58</v>
      </c>
      <c r="UP103">
        <v>12.77</v>
      </c>
      <c r="UV103">
        <v>13.14</v>
      </c>
      <c r="UW103">
        <v>47.5</v>
      </c>
      <c r="VI103">
        <v>26.83</v>
      </c>
      <c r="VJ103">
        <v>19.2</v>
      </c>
      <c r="VL103">
        <v>9.43</v>
      </c>
      <c r="VM103">
        <v>32.44</v>
      </c>
      <c r="VT103">
        <v>18</v>
      </c>
      <c r="WA103">
        <v>22.6</v>
      </c>
    </row>
    <row r="104" spans="1:599" x14ac:dyDescent="0.25">
      <c r="A104" s="87">
        <v>41779</v>
      </c>
      <c r="D104">
        <v>16.14</v>
      </c>
      <c r="I104">
        <v>16.89</v>
      </c>
      <c r="K104">
        <v>7.37</v>
      </c>
      <c r="M104">
        <v>7.03</v>
      </c>
      <c r="O104">
        <v>8.6</v>
      </c>
      <c r="R104">
        <v>10.25</v>
      </c>
      <c r="S104">
        <v>12.02</v>
      </c>
      <c r="AA104">
        <v>9.4600000000000009</v>
      </c>
      <c r="AE104">
        <v>7.24</v>
      </c>
      <c r="AF104">
        <v>19.72</v>
      </c>
      <c r="AG104">
        <v>6.57</v>
      </c>
      <c r="AH104">
        <v>26.88</v>
      </c>
      <c r="AL104">
        <v>11.43</v>
      </c>
      <c r="AN104">
        <v>9.44</v>
      </c>
      <c r="AT104">
        <v>4.3499999999999996</v>
      </c>
      <c r="AU104">
        <v>9.16</v>
      </c>
      <c r="BA104" t="s">
        <v>143</v>
      </c>
      <c r="BD104">
        <v>14.88</v>
      </c>
      <c r="BF104">
        <v>13.25</v>
      </c>
      <c r="BG104">
        <v>8.98</v>
      </c>
      <c r="BH104">
        <v>23.43</v>
      </c>
      <c r="BI104">
        <v>8.08</v>
      </c>
      <c r="BL104">
        <v>30.61</v>
      </c>
      <c r="BM104">
        <v>19.86</v>
      </c>
      <c r="BN104">
        <v>17.559999999999999</v>
      </c>
      <c r="BS104">
        <v>26.84</v>
      </c>
      <c r="BU104">
        <v>26.48</v>
      </c>
      <c r="BV104">
        <v>8.85</v>
      </c>
      <c r="CA104">
        <v>15.65</v>
      </c>
      <c r="CB104">
        <v>25.5</v>
      </c>
      <c r="CG104" t="s">
        <v>143</v>
      </c>
      <c r="CI104">
        <v>8.7899999999999991</v>
      </c>
      <c r="CK104">
        <v>34.26</v>
      </c>
      <c r="CL104">
        <v>13.36</v>
      </c>
      <c r="CN104">
        <v>11.52</v>
      </c>
      <c r="CP104">
        <v>6.93</v>
      </c>
      <c r="CQ104">
        <v>14.9</v>
      </c>
      <c r="CS104">
        <v>24.56</v>
      </c>
      <c r="CT104">
        <v>11.52</v>
      </c>
      <c r="CX104">
        <v>25.58</v>
      </c>
      <c r="DA104">
        <v>24.88</v>
      </c>
      <c r="DB104">
        <v>6.22</v>
      </c>
      <c r="DC104">
        <v>24.17</v>
      </c>
      <c r="DD104">
        <v>16.88</v>
      </c>
      <c r="DH104">
        <v>4.99</v>
      </c>
      <c r="DI104">
        <v>27.24</v>
      </c>
      <c r="DL104">
        <v>25.22</v>
      </c>
      <c r="DM104">
        <v>14.43</v>
      </c>
      <c r="DQ104">
        <v>24.99</v>
      </c>
      <c r="DS104">
        <v>11.15</v>
      </c>
      <c r="DW104" t="s">
        <v>143</v>
      </c>
      <c r="DZ104">
        <v>6.92</v>
      </c>
      <c r="EE104" t="s">
        <v>143</v>
      </c>
      <c r="EF104">
        <v>15.16</v>
      </c>
      <c r="EG104">
        <v>7.17</v>
      </c>
      <c r="EI104">
        <v>12.01</v>
      </c>
      <c r="EJ104">
        <v>10.51</v>
      </c>
      <c r="EK104">
        <v>12.86</v>
      </c>
      <c r="EN104">
        <v>13.19</v>
      </c>
      <c r="EO104">
        <v>18.45</v>
      </c>
      <c r="ER104">
        <v>22.66</v>
      </c>
      <c r="ET104">
        <v>12.35</v>
      </c>
      <c r="EX104">
        <v>10.1</v>
      </c>
      <c r="EZ104">
        <v>16.329999999999998</v>
      </c>
      <c r="FC104">
        <v>55.41</v>
      </c>
      <c r="FE104">
        <v>10.64</v>
      </c>
      <c r="FF104">
        <v>9.9</v>
      </c>
      <c r="FO104">
        <v>7.63</v>
      </c>
      <c r="FY104">
        <v>9.69</v>
      </c>
      <c r="GC104">
        <v>12.77</v>
      </c>
      <c r="GE104">
        <v>28.78</v>
      </c>
      <c r="GO104">
        <v>21.22</v>
      </c>
      <c r="GR104">
        <v>13.66</v>
      </c>
      <c r="GT104">
        <v>25.55</v>
      </c>
      <c r="HA104">
        <v>19.7</v>
      </c>
      <c r="HC104">
        <v>8.81</v>
      </c>
      <c r="HE104">
        <v>12.13</v>
      </c>
      <c r="HL104">
        <v>14.05</v>
      </c>
      <c r="HM104">
        <v>8.49</v>
      </c>
      <c r="HN104">
        <v>22.57</v>
      </c>
      <c r="HO104">
        <v>11.08</v>
      </c>
      <c r="HP104">
        <v>19.670000000000002</v>
      </c>
      <c r="HQ104">
        <v>21.95</v>
      </c>
      <c r="HS104">
        <v>14.15</v>
      </c>
      <c r="HU104" t="s">
        <v>143</v>
      </c>
      <c r="HW104">
        <v>14.65</v>
      </c>
      <c r="IB104">
        <v>15.49</v>
      </c>
      <c r="IC104">
        <v>9.5399999999999991</v>
      </c>
      <c r="ID104">
        <v>8.5399999999999991</v>
      </c>
      <c r="IE104">
        <v>6.65</v>
      </c>
      <c r="IF104">
        <v>10.92</v>
      </c>
      <c r="IH104" t="s">
        <v>143</v>
      </c>
      <c r="IJ104">
        <v>7.68</v>
      </c>
      <c r="IL104">
        <v>10.28</v>
      </c>
      <c r="IM104">
        <v>7.19</v>
      </c>
      <c r="IN104">
        <v>7.25</v>
      </c>
      <c r="IU104">
        <v>10.39</v>
      </c>
      <c r="IW104">
        <v>14.77</v>
      </c>
      <c r="IX104">
        <v>21.03</v>
      </c>
      <c r="IZ104">
        <v>7.37</v>
      </c>
      <c r="JC104">
        <v>14.57</v>
      </c>
      <c r="JE104">
        <v>9.0500000000000007</v>
      </c>
      <c r="JM104">
        <v>20.350000000000001</v>
      </c>
      <c r="JN104" t="s">
        <v>143</v>
      </c>
      <c r="JO104">
        <v>15.15</v>
      </c>
      <c r="JP104">
        <v>27.85</v>
      </c>
      <c r="JQ104">
        <v>8.11</v>
      </c>
      <c r="JV104">
        <v>11.07</v>
      </c>
      <c r="JW104">
        <v>13.69</v>
      </c>
      <c r="JX104">
        <v>13.77</v>
      </c>
      <c r="JY104">
        <v>12.44</v>
      </c>
      <c r="JZ104" t="s">
        <v>143</v>
      </c>
      <c r="KA104">
        <v>10.84</v>
      </c>
      <c r="KB104">
        <v>22.99</v>
      </c>
      <c r="KG104">
        <v>7.4</v>
      </c>
      <c r="KH104">
        <v>20.2</v>
      </c>
      <c r="KM104">
        <v>8.23</v>
      </c>
      <c r="KR104">
        <v>12.94</v>
      </c>
      <c r="KS104">
        <v>75.459999999999994</v>
      </c>
      <c r="KV104" t="s">
        <v>143</v>
      </c>
      <c r="LH104">
        <v>10.31</v>
      </c>
      <c r="LJ104">
        <v>12.8</v>
      </c>
      <c r="LK104">
        <v>4.87</v>
      </c>
      <c r="LM104">
        <v>21.58</v>
      </c>
      <c r="LN104">
        <v>20.61</v>
      </c>
      <c r="LR104">
        <v>25.46</v>
      </c>
      <c r="LY104">
        <v>10.1</v>
      </c>
      <c r="MA104">
        <v>5.55</v>
      </c>
      <c r="MC104">
        <v>9.23</v>
      </c>
      <c r="MJ104">
        <v>10.29</v>
      </c>
      <c r="MP104">
        <v>8.7799999999999994</v>
      </c>
      <c r="MT104">
        <v>8.4</v>
      </c>
      <c r="MY104">
        <v>66.209999999999994</v>
      </c>
      <c r="NA104">
        <v>8.18</v>
      </c>
      <c r="NB104">
        <v>34.409999999999997</v>
      </c>
      <c r="ND104">
        <v>7.33</v>
      </c>
      <c r="NE104" t="s">
        <v>143</v>
      </c>
      <c r="NF104">
        <v>8.1999999999999993</v>
      </c>
      <c r="NG104">
        <v>9.11</v>
      </c>
      <c r="NH104">
        <v>8.5</v>
      </c>
      <c r="NI104">
        <v>12.66</v>
      </c>
      <c r="NK104">
        <v>8.9</v>
      </c>
      <c r="NP104">
        <v>11.82</v>
      </c>
      <c r="NR104">
        <v>62.4</v>
      </c>
      <c r="NS104">
        <v>19.73</v>
      </c>
      <c r="NV104">
        <v>4.9400000000000004</v>
      </c>
      <c r="NY104">
        <v>10.050000000000001</v>
      </c>
      <c r="OB104">
        <v>19.23</v>
      </c>
      <c r="OI104">
        <v>10.69</v>
      </c>
      <c r="OK104">
        <v>9.2899999999999991</v>
      </c>
      <c r="OL104" t="s">
        <v>143</v>
      </c>
      <c r="OM104">
        <v>8.44</v>
      </c>
      <c r="OO104" t="s">
        <v>143</v>
      </c>
      <c r="OR104">
        <v>6.4</v>
      </c>
      <c r="OS104">
        <v>10.050000000000001</v>
      </c>
      <c r="OT104">
        <v>12.58</v>
      </c>
      <c r="OU104">
        <v>15.61</v>
      </c>
      <c r="OZ104">
        <v>13.79</v>
      </c>
      <c r="PA104">
        <v>10.07</v>
      </c>
      <c r="PB104">
        <v>5.91</v>
      </c>
      <c r="PE104">
        <v>11.87</v>
      </c>
      <c r="PH104">
        <v>6.77</v>
      </c>
      <c r="PM104">
        <v>12.23</v>
      </c>
      <c r="PN104">
        <v>6.34</v>
      </c>
      <c r="PR104">
        <v>10.91</v>
      </c>
      <c r="PW104">
        <v>7.18</v>
      </c>
      <c r="PY104">
        <v>10.5</v>
      </c>
      <c r="PZ104">
        <v>9.6300000000000008</v>
      </c>
      <c r="QA104">
        <v>11.72</v>
      </c>
      <c r="QD104">
        <v>14.32</v>
      </c>
      <c r="QF104">
        <v>7.36</v>
      </c>
      <c r="QH104">
        <v>11.83</v>
      </c>
      <c r="QI104">
        <v>13.47</v>
      </c>
      <c r="QO104">
        <v>10.32</v>
      </c>
      <c r="QV104">
        <v>15.26</v>
      </c>
      <c r="QX104">
        <v>10.63</v>
      </c>
      <c r="QY104">
        <v>9.0299999999999994</v>
      </c>
      <c r="RA104">
        <v>16.88</v>
      </c>
      <c r="RC104">
        <v>11.09</v>
      </c>
      <c r="RG104">
        <v>15.5</v>
      </c>
      <c r="RJ104">
        <v>10.81</v>
      </c>
      <c r="RL104">
        <v>15.13</v>
      </c>
      <c r="RN104">
        <v>8.58</v>
      </c>
      <c r="RO104" t="s">
        <v>143</v>
      </c>
      <c r="RP104">
        <v>7.02</v>
      </c>
      <c r="RS104">
        <v>6.9</v>
      </c>
      <c r="SE104">
        <v>32.049999999999997</v>
      </c>
      <c r="SG104" t="s">
        <v>143</v>
      </c>
      <c r="SH104">
        <v>6.38</v>
      </c>
      <c r="SI104">
        <v>21.91</v>
      </c>
      <c r="SM104">
        <v>11.84</v>
      </c>
      <c r="SN104">
        <v>18.149999999999999</v>
      </c>
      <c r="SQ104" t="s">
        <v>143</v>
      </c>
      <c r="SR104">
        <v>6.82</v>
      </c>
      <c r="ST104">
        <v>13.09</v>
      </c>
      <c r="SV104">
        <v>8.32</v>
      </c>
      <c r="SW104">
        <v>7.41</v>
      </c>
      <c r="SX104">
        <v>17.28</v>
      </c>
      <c r="SZ104">
        <v>12.18</v>
      </c>
      <c r="TB104">
        <v>9.34</v>
      </c>
      <c r="TE104">
        <v>3.33</v>
      </c>
      <c r="TI104">
        <v>9.8800000000000008</v>
      </c>
      <c r="TJ104">
        <v>10.24</v>
      </c>
      <c r="TO104">
        <v>18.829999999999998</v>
      </c>
      <c r="TV104">
        <v>9.3800000000000008</v>
      </c>
      <c r="TX104" t="s">
        <v>143</v>
      </c>
      <c r="TZ104" t="s">
        <v>143</v>
      </c>
      <c r="UB104" t="s">
        <v>143</v>
      </c>
      <c r="UD104" t="s">
        <v>143</v>
      </c>
      <c r="UF104">
        <v>11.5</v>
      </c>
      <c r="UG104">
        <v>20.420000000000002</v>
      </c>
      <c r="UH104">
        <v>19</v>
      </c>
      <c r="UL104">
        <v>13.73</v>
      </c>
      <c r="UN104">
        <v>14.58</v>
      </c>
      <c r="UP104">
        <v>12.77</v>
      </c>
      <c r="UV104">
        <v>13.14</v>
      </c>
      <c r="UW104">
        <v>47.5</v>
      </c>
      <c r="VI104">
        <v>26.83</v>
      </c>
      <c r="VJ104">
        <v>19.2</v>
      </c>
      <c r="VL104">
        <v>9.43</v>
      </c>
      <c r="VM104">
        <v>32.44</v>
      </c>
      <c r="VT104">
        <v>18</v>
      </c>
      <c r="WA104">
        <v>22.6</v>
      </c>
    </row>
    <row r="105" spans="1:599" x14ac:dyDescent="0.25">
      <c r="A105" s="87">
        <v>41780</v>
      </c>
      <c r="D105">
        <v>16.14</v>
      </c>
      <c r="I105">
        <v>16.89</v>
      </c>
      <c r="K105">
        <v>7.37</v>
      </c>
      <c r="M105">
        <v>7.03</v>
      </c>
      <c r="O105">
        <v>8.6</v>
      </c>
      <c r="R105">
        <v>10.25</v>
      </c>
      <c r="S105">
        <v>12.02</v>
      </c>
      <c r="AA105">
        <v>9.4600000000000009</v>
      </c>
      <c r="AE105">
        <v>7.24</v>
      </c>
      <c r="AF105">
        <v>19.72</v>
      </c>
      <c r="AG105">
        <v>6.57</v>
      </c>
      <c r="AH105">
        <v>26.88</v>
      </c>
      <c r="AL105">
        <v>11.43</v>
      </c>
      <c r="AN105">
        <v>9.44</v>
      </c>
      <c r="AT105">
        <v>4.3499999999999996</v>
      </c>
      <c r="AU105">
        <v>9.16</v>
      </c>
      <c r="BA105" t="s">
        <v>143</v>
      </c>
      <c r="BD105">
        <v>14.88</v>
      </c>
      <c r="BF105">
        <v>13.25</v>
      </c>
      <c r="BG105">
        <v>8.98</v>
      </c>
      <c r="BH105">
        <v>23.43</v>
      </c>
      <c r="BI105">
        <v>8.08</v>
      </c>
      <c r="BL105">
        <v>30.61</v>
      </c>
      <c r="BM105">
        <v>19.86</v>
      </c>
      <c r="BN105">
        <v>17.559999999999999</v>
      </c>
      <c r="BS105">
        <v>26.84</v>
      </c>
      <c r="BU105">
        <v>26.48</v>
      </c>
      <c r="BV105">
        <v>8.85</v>
      </c>
      <c r="CA105">
        <v>15.65</v>
      </c>
      <c r="CB105">
        <v>25.5</v>
      </c>
      <c r="CG105" t="s">
        <v>143</v>
      </c>
      <c r="CI105">
        <v>8.7899999999999991</v>
      </c>
      <c r="CK105">
        <v>34.26</v>
      </c>
      <c r="CL105">
        <v>13.36</v>
      </c>
      <c r="CN105">
        <v>11.52</v>
      </c>
      <c r="CP105">
        <v>6.93</v>
      </c>
      <c r="CQ105">
        <v>14.9</v>
      </c>
      <c r="CS105">
        <v>24.56</v>
      </c>
      <c r="CT105">
        <v>11.52</v>
      </c>
      <c r="CX105">
        <v>25.58</v>
      </c>
      <c r="DA105">
        <v>24.88</v>
      </c>
      <c r="DB105">
        <v>6.22</v>
      </c>
      <c r="DC105">
        <v>24.17</v>
      </c>
      <c r="DD105">
        <v>16.88</v>
      </c>
      <c r="DH105">
        <v>4.99</v>
      </c>
      <c r="DI105">
        <v>27.24</v>
      </c>
      <c r="DL105">
        <v>25.22</v>
      </c>
      <c r="DM105">
        <v>14.43</v>
      </c>
      <c r="DQ105">
        <v>24.99</v>
      </c>
      <c r="DS105">
        <v>11.15</v>
      </c>
      <c r="DW105" t="s">
        <v>143</v>
      </c>
      <c r="DZ105">
        <v>6.92</v>
      </c>
      <c r="EE105" t="s">
        <v>143</v>
      </c>
      <c r="EF105">
        <v>15.16</v>
      </c>
      <c r="EG105">
        <v>7.17</v>
      </c>
      <c r="EI105">
        <v>12.01</v>
      </c>
      <c r="EJ105">
        <v>10.51</v>
      </c>
      <c r="EK105">
        <v>12.86</v>
      </c>
      <c r="EN105">
        <v>13.19</v>
      </c>
      <c r="EO105">
        <v>18.45</v>
      </c>
      <c r="ER105">
        <v>22.66</v>
      </c>
      <c r="ET105">
        <v>12.35</v>
      </c>
      <c r="EX105">
        <v>10.1</v>
      </c>
      <c r="EZ105">
        <v>16.329999999999998</v>
      </c>
      <c r="FC105">
        <v>55.41</v>
      </c>
      <c r="FE105">
        <v>10.64</v>
      </c>
      <c r="FF105">
        <v>9.9</v>
      </c>
      <c r="FO105">
        <v>7.63</v>
      </c>
      <c r="FY105">
        <v>9.69</v>
      </c>
      <c r="GC105">
        <v>12.77</v>
      </c>
      <c r="GE105">
        <v>28.78</v>
      </c>
      <c r="GO105">
        <v>21.22</v>
      </c>
      <c r="GR105">
        <v>13.66</v>
      </c>
      <c r="GT105">
        <v>25.55</v>
      </c>
      <c r="HA105">
        <v>19.7</v>
      </c>
      <c r="HC105">
        <v>8.81</v>
      </c>
      <c r="HE105">
        <v>12.13</v>
      </c>
      <c r="HL105">
        <v>14.05</v>
      </c>
      <c r="HM105">
        <v>8.49</v>
      </c>
      <c r="HN105">
        <v>22.57</v>
      </c>
      <c r="HO105">
        <v>11.08</v>
      </c>
      <c r="HP105">
        <v>19.670000000000002</v>
      </c>
      <c r="HQ105">
        <v>21.95</v>
      </c>
      <c r="HS105">
        <v>14.15</v>
      </c>
      <c r="HU105" t="s">
        <v>143</v>
      </c>
      <c r="HW105">
        <v>14.65</v>
      </c>
      <c r="IB105">
        <v>15.49</v>
      </c>
      <c r="IC105">
        <v>9.5399999999999991</v>
      </c>
      <c r="ID105">
        <v>8.5399999999999991</v>
      </c>
      <c r="IE105">
        <v>6.65</v>
      </c>
      <c r="IF105">
        <v>10.92</v>
      </c>
      <c r="IH105" t="s">
        <v>143</v>
      </c>
      <c r="IJ105">
        <v>7.68</v>
      </c>
      <c r="IL105">
        <v>10.28</v>
      </c>
      <c r="IM105">
        <v>7.19</v>
      </c>
      <c r="IN105">
        <v>7.25</v>
      </c>
      <c r="IU105">
        <v>10.39</v>
      </c>
      <c r="IW105">
        <v>14.77</v>
      </c>
      <c r="IX105">
        <v>21.03</v>
      </c>
      <c r="IZ105">
        <v>7.37</v>
      </c>
      <c r="JC105">
        <v>14.57</v>
      </c>
      <c r="JE105">
        <v>9.0500000000000007</v>
      </c>
      <c r="JM105">
        <v>20.350000000000001</v>
      </c>
      <c r="JN105" t="s">
        <v>143</v>
      </c>
      <c r="JO105">
        <v>15.15</v>
      </c>
      <c r="JP105">
        <v>27.85</v>
      </c>
      <c r="JQ105">
        <v>8.11</v>
      </c>
      <c r="JV105">
        <v>11.07</v>
      </c>
      <c r="JW105">
        <v>13.69</v>
      </c>
      <c r="JX105">
        <v>13.77</v>
      </c>
      <c r="JY105">
        <v>12.44</v>
      </c>
      <c r="JZ105" t="s">
        <v>143</v>
      </c>
      <c r="KA105">
        <v>10.84</v>
      </c>
      <c r="KB105">
        <v>22.99</v>
      </c>
      <c r="KG105">
        <v>7.4</v>
      </c>
      <c r="KH105">
        <v>20.2</v>
      </c>
      <c r="KM105">
        <v>8.23</v>
      </c>
      <c r="KR105">
        <v>12.94</v>
      </c>
      <c r="KS105">
        <v>75.459999999999994</v>
      </c>
      <c r="KV105" t="s">
        <v>143</v>
      </c>
      <c r="LH105">
        <v>10.31</v>
      </c>
      <c r="LJ105">
        <v>12.8</v>
      </c>
      <c r="LK105">
        <v>4.87</v>
      </c>
      <c r="LM105">
        <v>21.58</v>
      </c>
      <c r="LN105">
        <v>20.61</v>
      </c>
      <c r="LR105">
        <v>25.46</v>
      </c>
      <c r="LY105">
        <v>10.1</v>
      </c>
      <c r="MA105">
        <v>5.55</v>
      </c>
      <c r="MC105">
        <v>9.23</v>
      </c>
      <c r="MJ105">
        <v>10.29</v>
      </c>
      <c r="MP105">
        <v>8.7799999999999994</v>
      </c>
      <c r="MT105">
        <v>8.4</v>
      </c>
      <c r="MY105">
        <v>66.209999999999994</v>
      </c>
      <c r="NA105">
        <v>8.18</v>
      </c>
      <c r="NB105">
        <v>34.409999999999997</v>
      </c>
      <c r="ND105">
        <v>7.33</v>
      </c>
      <c r="NE105" t="s">
        <v>143</v>
      </c>
      <c r="NF105">
        <v>8.1999999999999993</v>
      </c>
      <c r="NG105">
        <v>9.11</v>
      </c>
      <c r="NH105">
        <v>8.5</v>
      </c>
      <c r="NI105">
        <v>12.66</v>
      </c>
      <c r="NK105">
        <v>8.9</v>
      </c>
      <c r="NP105">
        <v>11.82</v>
      </c>
      <c r="NR105">
        <v>62.4</v>
      </c>
      <c r="NS105">
        <v>19.73</v>
      </c>
      <c r="NV105">
        <v>4.9400000000000004</v>
      </c>
      <c r="NY105">
        <v>10.050000000000001</v>
      </c>
      <c r="OB105">
        <v>19.23</v>
      </c>
      <c r="OI105">
        <v>10.69</v>
      </c>
      <c r="OK105">
        <v>9.2899999999999991</v>
      </c>
      <c r="OL105" t="s">
        <v>143</v>
      </c>
      <c r="OM105">
        <v>8.44</v>
      </c>
      <c r="OO105" t="s">
        <v>143</v>
      </c>
      <c r="OR105">
        <v>6.4</v>
      </c>
      <c r="OS105">
        <v>10.050000000000001</v>
      </c>
      <c r="OT105">
        <v>12.58</v>
      </c>
      <c r="OU105">
        <v>15.61</v>
      </c>
      <c r="OZ105">
        <v>13.79</v>
      </c>
      <c r="PA105">
        <v>10.07</v>
      </c>
      <c r="PB105">
        <v>5.91</v>
      </c>
      <c r="PE105">
        <v>11.87</v>
      </c>
      <c r="PH105">
        <v>6.77</v>
      </c>
      <c r="PM105">
        <v>12.23</v>
      </c>
      <c r="PN105">
        <v>6.34</v>
      </c>
      <c r="PR105">
        <v>10.91</v>
      </c>
      <c r="PW105">
        <v>7.18</v>
      </c>
      <c r="PY105">
        <v>10.5</v>
      </c>
      <c r="PZ105">
        <v>9.6300000000000008</v>
      </c>
      <c r="QA105">
        <v>11.72</v>
      </c>
      <c r="QD105">
        <v>14.32</v>
      </c>
      <c r="QF105">
        <v>7.36</v>
      </c>
      <c r="QH105">
        <v>11.83</v>
      </c>
      <c r="QI105">
        <v>13.47</v>
      </c>
      <c r="QO105">
        <v>10.32</v>
      </c>
      <c r="QV105">
        <v>15.26</v>
      </c>
      <c r="QX105">
        <v>10.63</v>
      </c>
      <c r="QY105">
        <v>9.0299999999999994</v>
      </c>
      <c r="RA105">
        <v>16.88</v>
      </c>
      <c r="RC105">
        <v>11.09</v>
      </c>
      <c r="RG105">
        <v>15.5</v>
      </c>
      <c r="RJ105">
        <v>10.81</v>
      </c>
      <c r="RL105">
        <v>15.13</v>
      </c>
      <c r="RN105">
        <v>8.58</v>
      </c>
      <c r="RO105" t="s">
        <v>143</v>
      </c>
      <c r="RP105">
        <v>7.02</v>
      </c>
      <c r="RS105">
        <v>6.9</v>
      </c>
      <c r="SE105">
        <v>32.049999999999997</v>
      </c>
      <c r="SG105" t="s">
        <v>143</v>
      </c>
      <c r="SH105">
        <v>6.38</v>
      </c>
      <c r="SI105">
        <v>21.91</v>
      </c>
      <c r="SM105">
        <v>11.84</v>
      </c>
      <c r="SN105">
        <v>18.149999999999999</v>
      </c>
      <c r="SQ105" t="s">
        <v>143</v>
      </c>
      <c r="SR105">
        <v>6.82</v>
      </c>
      <c r="ST105">
        <v>13.09</v>
      </c>
      <c r="SV105">
        <v>8.32</v>
      </c>
      <c r="SW105">
        <v>7.41</v>
      </c>
      <c r="SX105">
        <v>17.28</v>
      </c>
      <c r="SZ105">
        <v>12.18</v>
      </c>
      <c r="TB105">
        <v>9.34</v>
      </c>
      <c r="TE105">
        <v>3.33</v>
      </c>
      <c r="TI105">
        <v>9.8800000000000008</v>
      </c>
      <c r="TJ105">
        <v>10.24</v>
      </c>
      <c r="TO105">
        <v>18.829999999999998</v>
      </c>
      <c r="TV105">
        <v>9.3800000000000008</v>
      </c>
      <c r="TX105" t="s">
        <v>143</v>
      </c>
      <c r="TZ105" t="s">
        <v>143</v>
      </c>
      <c r="UB105" t="s">
        <v>143</v>
      </c>
      <c r="UD105" t="s">
        <v>143</v>
      </c>
      <c r="UF105">
        <v>11.5</v>
      </c>
      <c r="UG105">
        <v>20.420000000000002</v>
      </c>
      <c r="UH105">
        <v>19</v>
      </c>
      <c r="UL105">
        <v>13.73</v>
      </c>
      <c r="UN105">
        <v>14.58</v>
      </c>
      <c r="UP105">
        <v>12.77</v>
      </c>
      <c r="UV105">
        <v>13.14</v>
      </c>
      <c r="UW105">
        <v>47.5</v>
      </c>
      <c r="VI105">
        <v>26.83</v>
      </c>
      <c r="VJ105">
        <v>19.2</v>
      </c>
      <c r="VL105">
        <v>9.43</v>
      </c>
      <c r="VM105">
        <v>32.44</v>
      </c>
      <c r="VT105">
        <v>18</v>
      </c>
      <c r="WA105">
        <v>22.6</v>
      </c>
    </row>
    <row r="106" spans="1:599" x14ac:dyDescent="0.25">
      <c r="A106" s="87">
        <v>41781</v>
      </c>
      <c r="D106">
        <v>16.14</v>
      </c>
      <c r="I106">
        <v>16.89</v>
      </c>
      <c r="K106">
        <v>7.37</v>
      </c>
      <c r="M106">
        <v>7.03</v>
      </c>
      <c r="O106">
        <v>8.6</v>
      </c>
      <c r="R106">
        <v>10.25</v>
      </c>
      <c r="S106">
        <v>12.02</v>
      </c>
      <c r="AA106">
        <v>9.4600000000000009</v>
      </c>
      <c r="AE106">
        <v>7.24</v>
      </c>
      <c r="AF106">
        <v>19.72</v>
      </c>
      <c r="AG106">
        <v>6.57</v>
      </c>
      <c r="AH106">
        <v>26.88</v>
      </c>
      <c r="AL106">
        <v>11.43</v>
      </c>
      <c r="AN106">
        <v>9.44</v>
      </c>
      <c r="AT106">
        <v>4.3499999999999996</v>
      </c>
      <c r="AU106">
        <v>9.16</v>
      </c>
      <c r="BA106" t="s">
        <v>143</v>
      </c>
      <c r="BD106">
        <v>14.88</v>
      </c>
      <c r="BF106">
        <v>13.25</v>
      </c>
      <c r="BG106">
        <v>8.98</v>
      </c>
      <c r="BH106">
        <v>23.43</v>
      </c>
      <c r="BI106">
        <v>8.08</v>
      </c>
      <c r="BL106">
        <v>30.61</v>
      </c>
      <c r="BM106">
        <v>19.86</v>
      </c>
      <c r="BN106">
        <v>17.559999999999999</v>
      </c>
      <c r="BS106">
        <v>26.84</v>
      </c>
      <c r="BU106">
        <v>26.48</v>
      </c>
      <c r="BV106">
        <v>8.85</v>
      </c>
      <c r="CA106">
        <v>15.65</v>
      </c>
      <c r="CB106">
        <v>25.5</v>
      </c>
      <c r="CG106" t="s">
        <v>143</v>
      </c>
      <c r="CI106">
        <v>8.7899999999999991</v>
      </c>
      <c r="CK106">
        <v>34.26</v>
      </c>
      <c r="CL106">
        <v>13.36</v>
      </c>
      <c r="CN106">
        <v>11.52</v>
      </c>
      <c r="CP106">
        <v>6.93</v>
      </c>
      <c r="CQ106">
        <v>14.9</v>
      </c>
      <c r="CS106">
        <v>24.56</v>
      </c>
      <c r="CT106">
        <v>11.52</v>
      </c>
      <c r="CX106">
        <v>25.58</v>
      </c>
      <c r="DA106">
        <v>24.88</v>
      </c>
      <c r="DB106">
        <v>6.22</v>
      </c>
      <c r="DC106">
        <v>24.17</v>
      </c>
      <c r="DD106">
        <v>16.88</v>
      </c>
      <c r="DH106">
        <v>4.99</v>
      </c>
      <c r="DI106">
        <v>27.24</v>
      </c>
      <c r="DL106">
        <v>25.22</v>
      </c>
      <c r="DM106">
        <v>14.43</v>
      </c>
      <c r="DQ106">
        <v>24.99</v>
      </c>
      <c r="DS106">
        <v>11.15</v>
      </c>
      <c r="DW106" t="s">
        <v>143</v>
      </c>
      <c r="DZ106">
        <v>6.92</v>
      </c>
      <c r="EE106" t="s">
        <v>143</v>
      </c>
      <c r="EF106">
        <v>15.16</v>
      </c>
      <c r="EG106">
        <v>7.17</v>
      </c>
      <c r="EI106">
        <v>12.01</v>
      </c>
      <c r="EJ106">
        <v>10.51</v>
      </c>
      <c r="EK106">
        <v>12.86</v>
      </c>
      <c r="EN106">
        <v>13.19</v>
      </c>
      <c r="EO106">
        <v>18.45</v>
      </c>
      <c r="ER106">
        <v>22.66</v>
      </c>
      <c r="ET106">
        <v>12.35</v>
      </c>
      <c r="EX106">
        <v>10.1</v>
      </c>
      <c r="EZ106">
        <v>16.329999999999998</v>
      </c>
      <c r="FC106">
        <v>55.41</v>
      </c>
      <c r="FE106">
        <v>10.64</v>
      </c>
      <c r="FF106">
        <v>9.9</v>
      </c>
      <c r="FO106">
        <v>7.63</v>
      </c>
      <c r="FY106">
        <v>9.69</v>
      </c>
      <c r="GC106">
        <v>12.77</v>
      </c>
      <c r="GE106">
        <v>28.78</v>
      </c>
      <c r="GO106">
        <v>21.22</v>
      </c>
      <c r="GR106">
        <v>13.66</v>
      </c>
      <c r="GT106">
        <v>25.55</v>
      </c>
      <c r="HA106">
        <v>19.7</v>
      </c>
      <c r="HC106">
        <v>8.81</v>
      </c>
      <c r="HE106">
        <v>12.13</v>
      </c>
      <c r="HL106">
        <v>14.05</v>
      </c>
      <c r="HM106">
        <v>8.49</v>
      </c>
      <c r="HN106">
        <v>22.57</v>
      </c>
      <c r="HO106">
        <v>11.08</v>
      </c>
      <c r="HP106">
        <v>19.670000000000002</v>
      </c>
      <c r="HQ106">
        <v>21.95</v>
      </c>
      <c r="HS106">
        <v>14.15</v>
      </c>
      <c r="HU106" t="s">
        <v>143</v>
      </c>
      <c r="HW106">
        <v>14.65</v>
      </c>
      <c r="IB106">
        <v>15.49</v>
      </c>
      <c r="IC106">
        <v>9.5399999999999991</v>
      </c>
      <c r="ID106">
        <v>8.5399999999999991</v>
      </c>
      <c r="IE106">
        <v>6.65</v>
      </c>
      <c r="IF106">
        <v>10.92</v>
      </c>
      <c r="IH106" t="s">
        <v>143</v>
      </c>
      <c r="IJ106">
        <v>7.68</v>
      </c>
      <c r="IL106">
        <v>10.28</v>
      </c>
      <c r="IM106">
        <v>7.19</v>
      </c>
      <c r="IN106">
        <v>7.25</v>
      </c>
      <c r="IU106">
        <v>10.39</v>
      </c>
      <c r="IW106">
        <v>14.77</v>
      </c>
      <c r="IX106">
        <v>21.03</v>
      </c>
      <c r="IZ106">
        <v>7.37</v>
      </c>
      <c r="JC106">
        <v>14.57</v>
      </c>
      <c r="JE106">
        <v>9.0500000000000007</v>
      </c>
      <c r="JM106">
        <v>20.350000000000001</v>
      </c>
      <c r="JN106" t="s">
        <v>143</v>
      </c>
      <c r="JO106">
        <v>15.15</v>
      </c>
      <c r="JP106">
        <v>27.85</v>
      </c>
      <c r="JQ106">
        <v>8.11</v>
      </c>
      <c r="JV106">
        <v>11.07</v>
      </c>
      <c r="JW106">
        <v>13.69</v>
      </c>
      <c r="JX106">
        <v>13.77</v>
      </c>
      <c r="JY106">
        <v>12.44</v>
      </c>
      <c r="JZ106" t="s">
        <v>143</v>
      </c>
      <c r="KA106">
        <v>10.84</v>
      </c>
      <c r="KB106">
        <v>22.99</v>
      </c>
      <c r="KG106">
        <v>7.4</v>
      </c>
      <c r="KH106">
        <v>20.2</v>
      </c>
      <c r="KM106">
        <v>8.23</v>
      </c>
      <c r="KR106">
        <v>12.94</v>
      </c>
      <c r="KS106">
        <v>75.459999999999994</v>
      </c>
      <c r="KV106" t="s">
        <v>143</v>
      </c>
      <c r="LH106">
        <v>10.31</v>
      </c>
      <c r="LJ106">
        <v>12.8</v>
      </c>
      <c r="LK106">
        <v>4.87</v>
      </c>
      <c r="LM106">
        <v>21.58</v>
      </c>
      <c r="LN106">
        <v>20.61</v>
      </c>
      <c r="LR106">
        <v>25.46</v>
      </c>
      <c r="LY106">
        <v>10.1</v>
      </c>
      <c r="MA106">
        <v>5.55</v>
      </c>
      <c r="MC106">
        <v>9.23</v>
      </c>
      <c r="MJ106">
        <v>10.29</v>
      </c>
      <c r="MP106">
        <v>8.7799999999999994</v>
      </c>
      <c r="MT106">
        <v>8.4</v>
      </c>
      <c r="MY106">
        <v>66.209999999999994</v>
      </c>
      <c r="NA106">
        <v>8.18</v>
      </c>
      <c r="NB106">
        <v>34.409999999999997</v>
      </c>
      <c r="ND106">
        <v>7.33</v>
      </c>
      <c r="NE106" t="s">
        <v>143</v>
      </c>
      <c r="NF106">
        <v>8.1999999999999993</v>
      </c>
      <c r="NG106">
        <v>9.11</v>
      </c>
      <c r="NH106">
        <v>8.5</v>
      </c>
      <c r="NI106">
        <v>12.66</v>
      </c>
      <c r="NK106">
        <v>8.9</v>
      </c>
      <c r="NP106">
        <v>11.82</v>
      </c>
      <c r="NR106">
        <v>62.4</v>
      </c>
      <c r="NS106">
        <v>19.73</v>
      </c>
      <c r="NV106">
        <v>4.9400000000000004</v>
      </c>
      <c r="NY106">
        <v>10.050000000000001</v>
      </c>
      <c r="OB106">
        <v>19.23</v>
      </c>
      <c r="OI106">
        <v>10.69</v>
      </c>
      <c r="OK106">
        <v>9.2899999999999991</v>
      </c>
      <c r="OL106" t="s">
        <v>143</v>
      </c>
      <c r="OM106">
        <v>8.44</v>
      </c>
      <c r="OO106" t="s">
        <v>143</v>
      </c>
      <c r="OR106">
        <v>6.4</v>
      </c>
      <c r="OS106">
        <v>10.050000000000001</v>
      </c>
      <c r="OT106">
        <v>12.58</v>
      </c>
      <c r="OU106">
        <v>15.61</v>
      </c>
      <c r="OZ106">
        <v>13.79</v>
      </c>
      <c r="PA106">
        <v>10.07</v>
      </c>
      <c r="PB106">
        <v>5.91</v>
      </c>
      <c r="PE106">
        <v>11.87</v>
      </c>
      <c r="PH106">
        <v>6.77</v>
      </c>
      <c r="PM106">
        <v>12.23</v>
      </c>
      <c r="PN106">
        <v>6.34</v>
      </c>
      <c r="PR106">
        <v>10.91</v>
      </c>
      <c r="PW106">
        <v>7.18</v>
      </c>
      <c r="PY106">
        <v>10.5</v>
      </c>
      <c r="PZ106">
        <v>9.6300000000000008</v>
      </c>
      <c r="QA106">
        <v>11.72</v>
      </c>
      <c r="QD106">
        <v>14.32</v>
      </c>
      <c r="QF106">
        <v>7.36</v>
      </c>
      <c r="QH106">
        <v>11.83</v>
      </c>
      <c r="QI106">
        <v>13.47</v>
      </c>
      <c r="QO106">
        <v>10.32</v>
      </c>
      <c r="QV106">
        <v>15.26</v>
      </c>
      <c r="QX106">
        <v>10.63</v>
      </c>
      <c r="QY106">
        <v>9.0299999999999994</v>
      </c>
      <c r="RA106">
        <v>16.88</v>
      </c>
      <c r="RC106">
        <v>11.09</v>
      </c>
      <c r="RG106">
        <v>15.5</v>
      </c>
      <c r="RJ106">
        <v>10.81</v>
      </c>
      <c r="RL106">
        <v>15.13</v>
      </c>
      <c r="RN106">
        <v>8.58</v>
      </c>
      <c r="RO106" t="s">
        <v>143</v>
      </c>
      <c r="RP106">
        <v>7.02</v>
      </c>
      <c r="RS106">
        <v>6.9</v>
      </c>
      <c r="SE106">
        <v>32.049999999999997</v>
      </c>
      <c r="SG106" t="s">
        <v>143</v>
      </c>
      <c r="SH106">
        <v>6.38</v>
      </c>
      <c r="SI106">
        <v>21.91</v>
      </c>
      <c r="SM106">
        <v>11.84</v>
      </c>
      <c r="SN106">
        <v>18.149999999999999</v>
      </c>
      <c r="SQ106" t="s">
        <v>143</v>
      </c>
      <c r="SR106">
        <v>6.82</v>
      </c>
      <c r="ST106">
        <v>13.09</v>
      </c>
      <c r="SV106">
        <v>8.32</v>
      </c>
      <c r="SW106">
        <v>7.41</v>
      </c>
      <c r="SX106">
        <v>17.28</v>
      </c>
      <c r="SZ106">
        <v>12.18</v>
      </c>
      <c r="TB106">
        <v>9.34</v>
      </c>
      <c r="TE106">
        <v>3.33</v>
      </c>
      <c r="TI106">
        <v>9.8800000000000008</v>
      </c>
      <c r="TJ106">
        <v>10.24</v>
      </c>
      <c r="TO106">
        <v>18.829999999999998</v>
      </c>
      <c r="TV106">
        <v>9.3800000000000008</v>
      </c>
      <c r="TX106" t="s">
        <v>143</v>
      </c>
      <c r="TZ106" t="s">
        <v>143</v>
      </c>
      <c r="UB106" t="s">
        <v>143</v>
      </c>
      <c r="UD106" t="s">
        <v>143</v>
      </c>
      <c r="UF106">
        <v>11.5</v>
      </c>
      <c r="UG106">
        <v>20.420000000000002</v>
      </c>
      <c r="UH106">
        <v>19</v>
      </c>
      <c r="UL106">
        <v>13.73</v>
      </c>
      <c r="UN106">
        <v>14.58</v>
      </c>
      <c r="UP106">
        <v>12.77</v>
      </c>
      <c r="UV106">
        <v>13.14</v>
      </c>
      <c r="UW106">
        <v>47.5</v>
      </c>
      <c r="VI106">
        <v>26.83</v>
      </c>
      <c r="VJ106">
        <v>19.2</v>
      </c>
      <c r="VL106">
        <v>9.43</v>
      </c>
      <c r="VM106">
        <v>32.44</v>
      </c>
      <c r="VT106">
        <v>18</v>
      </c>
      <c r="WA106">
        <v>22.6</v>
      </c>
    </row>
    <row r="107" spans="1:599" x14ac:dyDescent="0.25">
      <c r="A107" s="87">
        <v>41782</v>
      </c>
      <c r="D107">
        <v>16.14</v>
      </c>
      <c r="I107">
        <v>16.89</v>
      </c>
      <c r="K107">
        <v>7.37</v>
      </c>
      <c r="M107">
        <v>7.03</v>
      </c>
      <c r="O107">
        <v>8.6</v>
      </c>
      <c r="R107">
        <v>10.25</v>
      </c>
      <c r="S107">
        <v>12.02</v>
      </c>
      <c r="AA107">
        <v>9.4600000000000009</v>
      </c>
      <c r="AE107">
        <v>7.24</v>
      </c>
      <c r="AF107">
        <v>19.72</v>
      </c>
      <c r="AG107">
        <v>6.57</v>
      </c>
      <c r="AH107">
        <v>26.88</v>
      </c>
      <c r="AL107">
        <v>11.43</v>
      </c>
      <c r="AN107">
        <v>9.44</v>
      </c>
      <c r="AT107">
        <v>4.3499999999999996</v>
      </c>
      <c r="AU107">
        <v>9.16</v>
      </c>
      <c r="BA107" t="s">
        <v>143</v>
      </c>
      <c r="BD107">
        <v>14.88</v>
      </c>
      <c r="BF107">
        <v>13.25</v>
      </c>
      <c r="BG107">
        <v>8.98</v>
      </c>
      <c r="BH107">
        <v>23.43</v>
      </c>
      <c r="BI107">
        <v>8.08</v>
      </c>
      <c r="BL107">
        <v>30.61</v>
      </c>
      <c r="BM107">
        <v>19.86</v>
      </c>
      <c r="BN107">
        <v>17.559999999999999</v>
      </c>
      <c r="BS107">
        <v>26.84</v>
      </c>
      <c r="BU107">
        <v>26.48</v>
      </c>
      <c r="BV107">
        <v>8.85</v>
      </c>
      <c r="CA107">
        <v>15.65</v>
      </c>
      <c r="CB107">
        <v>25.5</v>
      </c>
      <c r="CG107" t="s">
        <v>143</v>
      </c>
      <c r="CI107">
        <v>8.7899999999999991</v>
      </c>
      <c r="CK107">
        <v>34.26</v>
      </c>
      <c r="CL107">
        <v>13.36</v>
      </c>
      <c r="CN107">
        <v>11.52</v>
      </c>
      <c r="CP107">
        <v>6.93</v>
      </c>
      <c r="CQ107">
        <v>14.9</v>
      </c>
      <c r="CS107">
        <v>24.56</v>
      </c>
      <c r="CT107">
        <v>11.52</v>
      </c>
      <c r="CX107">
        <v>25.58</v>
      </c>
      <c r="DA107">
        <v>24.88</v>
      </c>
      <c r="DB107">
        <v>6.22</v>
      </c>
      <c r="DC107">
        <v>24.17</v>
      </c>
      <c r="DD107">
        <v>16.88</v>
      </c>
      <c r="DH107">
        <v>4.99</v>
      </c>
      <c r="DI107">
        <v>27.24</v>
      </c>
      <c r="DL107">
        <v>25.22</v>
      </c>
      <c r="DM107">
        <v>14.43</v>
      </c>
      <c r="DQ107">
        <v>24.99</v>
      </c>
      <c r="DS107">
        <v>11.15</v>
      </c>
      <c r="DW107" t="s">
        <v>143</v>
      </c>
      <c r="DZ107">
        <v>6.92</v>
      </c>
      <c r="EE107" t="s">
        <v>143</v>
      </c>
      <c r="EF107">
        <v>15.16</v>
      </c>
      <c r="EG107">
        <v>7.17</v>
      </c>
      <c r="EI107">
        <v>12.01</v>
      </c>
      <c r="EJ107">
        <v>10.51</v>
      </c>
      <c r="EK107">
        <v>12.86</v>
      </c>
      <c r="EN107">
        <v>13.19</v>
      </c>
      <c r="EO107">
        <v>18.45</v>
      </c>
      <c r="ER107">
        <v>22.66</v>
      </c>
      <c r="ET107">
        <v>12.35</v>
      </c>
      <c r="EX107">
        <v>10.1</v>
      </c>
      <c r="EZ107">
        <v>16.329999999999998</v>
      </c>
      <c r="FC107">
        <v>55.41</v>
      </c>
      <c r="FE107">
        <v>10.64</v>
      </c>
      <c r="FF107">
        <v>9.9</v>
      </c>
      <c r="FO107">
        <v>7.63</v>
      </c>
      <c r="FY107">
        <v>9.69</v>
      </c>
      <c r="GC107">
        <v>12.77</v>
      </c>
      <c r="GE107">
        <v>28.78</v>
      </c>
      <c r="GO107">
        <v>21.22</v>
      </c>
      <c r="GR107">
        <v>13.66</v>
      </c>
      <c r="GT107">
        <v>25.55</v>
      </c>
      <c r="HA107">
        <v>19.7</v>
      </c>
      <c r="HC107">
        <v>8.81</v>
      </c>
      <c r="HE107">
        <v>12.13</v>
      </c>
      <c r="HL107">
        <v>14.05</v>
      </c>
      <c r="HM107">
        <v>8.49</v>
      </c>
      <c r="HN107">
        <v>22.57</v>
      </c>
      <c r="HO107">
        <v>11.08</v>
      </c>
      <c r="HP107">
        <v>19.670000000000002</v>
      </c>
      <c r="HQ107">
        <v>21.95</v>
      </c>
      <c r="HS107">
        <v>14.15</v>
      </c>
      <c r="HU107" t="s">
        <v>143</v>
      </c>
      <c r="HW107">
        <v>14.65</v>
      </c>
      <c r="IB107">
        <v>15.49</v>
      </c>
      <c r="IC107">
        <v>9.5399999999999991</v>
      </c>
      <c r="ID107">
        <v>8.5399999999999991</v>
      </c>
      <c r="IE107">
        <v>6.65</v>
      </c>
      <c r="IF107">
        <v>10.92</v>
      </c>
      <c r="IH107" t="s">
        <v>143</v>
      </c>
      <c r="IJ107">
        <v>7.68</v>
      </c>
      <c r="IL107">
        <v>10.28</v>
      </c>
      <c r="IM107">
        <v>7.19</v>
      </c>
      <c r="IN107">
        <v>7.25</v>
      </c>
      <c r="IU107">
        <v>10.39</v>
      </c>
      <c r="IW107">
        <v>14.77</v>
      </c>
      <c r="IX107">
        <v>21.03</v>
      </c>
      <c r="IZ107">
        <v>7.37</v>
      </c>
      <c r="JC107">
        <v>14.57</v>
      </c>
      <c r="JE107">
        <v>9.0500000000000007</v>
      </c>
      <c r="JM107">
        <v>20.350000000000001</v>
      </c>
      <c r="JN107" t="s">
        <v>143</v>
      </c>
      <c r="JO107">
        <v>15.15</v>
      </c>
      <c r="JP107">
        <v>27.85</v>
      </c>
      <c r="JQ107">
        <v>8.11</v>
      </c>
      <c r="JV107">
        <v>11.07</v>
      </c>
      <c r="JW107">
        <v>13.69</v>
      </c>
      <c r="JX107">
        <v>13.77</v>
      </c>
      <c r="JY107">
        <v>12.44</v>
      </c>
      <c r="JZ107" t="s">
        <v>143</v>
      </c>
      <c r="KA107">
        <v>10.84</v>
      </c>
      <c r="KB107">
        <v>22.99</v>
      </c>
      <c r="KG107">
        <v>7.4</v>
      </c>
      <c r="KH107">
        <v>20.2</v>
      </c>
      <c r="KM107">
        <v>8.23</v>
      </c>
      <c r="KR107">
        <v>12.94</v>
      </c>
      <c r="KS107">
        <v>75.459999999999994</v>
      </c>
      <c r="KV107" t="s">
        <v>143</v>
      </c>
      <c r="LH107">
        <v>10.31</v>
      </c>
      <c r="LJ107">
        <v>12.8</v>
      </c>
      <c r="LK107">
        <v>4.87</v>
      </c>
      <c r="LM107">
        <v>21.58</v>
      </c>
      <c r="LN107">
        <v>20.61</v>
      </c>
      <c r="LR107">
        <v>25.46</v>
      </c>
      <c r="LY107">
        <v>10.1</v>
      </c>
      <c r="MA107">
        <v>5.55</v>
      </c>
      <c r="MC107">
        <v>9.23</v>
      </c>
      <c r="MJ107">
        <v>10.29</v>
      </c>
      <c r="MP107">
        <v>8.7799999999999994</v>
      </c>
      <c r="MT107">
        <v>8.4</v>
      </c>
      <c r="MY107">
        <v>66.209999999999994</v>
      </c>
      <c r="NA107">
        <v>8.18</v>
      </c>
      <c r="NB107">
        <v>34.409999999999997</v>
      </c>
      <c r="ND107">
        <v>7.33</v>
      </c>
      <c r="NE107" t="s">
        <v>143</v>
      </c>
      <c r="NF107">
        <v>8.1999999999999993</v>
      </c>
      <c r="NG107">
        <v>9.11</v>
      </c>
      <c r="NH107">
        <v>8.5</v>
      </c>
      <c r="NI107">
        <v>12.66</v>
      </c>
      <c r="NK107">
        <v>8.9</v>
      </c>
      <c r="NP107">
        <v>11.82</v>
      </c>
      <c r="NR107">
        <v>62.4</v>
      </c>
      <c r="NS107">
        <v>19.73</v>
      </c>
      <c r="NV107">
        <v>4.9400000000000004</v>
      </c>
      <c r="NY107">
        <v>10.050000000000001</v>
      </c>
      <c r="OB107">
        <v>19.23</v>
      </c>
      <c r="OI107">
        <v>10.69</v>
      </c>
      <c r="OK107">
        <v>9.2899999999999991</v>
      </c>
      <c r="OL107" t="s">
        <v>143</v>
      </c>
      <c r="OM107">
        <v>8.44</v>
      </c>
      <c r="OO107" t="s">
        <v>143</v>
      </c>
      <c r="OR107">
        <v>6.4</v>
      </c>
      <c r="OS107">
        <v>10.050000000000001</v>
      </c>
      <c r="OT107">
        <v>12.58</v>
      </c>
      <c r="OU107">
        <v>15.61</v>
      </c>
      <c r="OZ107">
        <v>13.79</v>
      </c>
      <c r="PA107">
        <v>10.07</v>
      </c>
      <c r="PB107">
        <v>5.91</v>
      </c>
      <c r="PE107">
        <v>11.87</v>
      </c>
      <c r="PH107">
        <v>6.77</v>
      </c>
      <c r="PM107">
        <v>12.23</v>
      </c>
      <c r="PN107">
        <v>6.34</v>
      </c>
      <c r="PR107">
        <v>10.91</v>
      </c>
      <c r="PW107">
        <v>7.18</v>
      </c>
      <c r="PY107">
        <v>10.5</v>
      </c>
      <c r="PZ107">
        <v>9.6300000000000008</v>
      </c>
      <c r="QA107">
        <v>11.72</v>
      </c>
      <c r="QD107">
        <v>14.32</v>
      </c>
      <c r="QF107">
        <v>7.36</v>
      </c>
      <c r="QH107">
        <v>11.83</v>
      </c>
      <c r="QI107">
        <v>13.47</v>
      </c>
      <c r="QO107">
        <v>10.32</v>
      </c>
      <c r="QV107">
        <v>15.26</v>
      </c>
      <c r="QX107">
        <v>10.63</v>
      </c>
      <c r="QY107">
        <v>9.0299999999999994</v>
      </c>
      <c r="RA107">
        <v>16.88</v>
      </c>
      <c r="RC107">
        <v>11.09</v>
      </c>
      <c r="RG107">
        <v>15.5</v>
      </c>
      <c r="RJ107">
        <v>10.81</v>
      </c>
      <c r="RL107">
        <v>15.13</v>
      </c>
      <c r="RN107">
        <v>8.58</v>
      </c>
      <c r="RO107" t="s">
        <v>143</v>
      </c>
      <c r="RP107">
        <v>7.02</v>
      </c>
      <c r="RS107">
        <v>6.9</v>
      </c>
      <c r="SE107">
        <v>32.049999999999997</v>
      </c>
      <c r="SG107" t="s">
        <v>143</v>
      </c>
      <c r="SH107">
        <v>6.38</v>
      </c>
      <c r="SI107">
        <v>21.91</v>
      </c>
      <c r="SM107">
        <v>11.84</v>
      </c>
      <c r="SN107">
        <v>18.149999999999999</v>
      </c>
      <c r="SQ107" t="s">
        <v>143</v>
      </c>
      <c r="SR107">
        <v>6.82</v>
      </c>
      <c r="ST107">
        <v>13.09</v>
      </c>
      <c r="SV107">
        <v>8.32</v>
      </c>
      <c r="SW107">
        <v>7.41</v>
      </c>
      <c r="SX107">
        <v>17.28</v>
      </c>
      <c r="SZ107">
        <v>12.18</v>
      </c>
      <c r="TB107">
        <v>9.34</v>
      </c>
      <c r="TE107">
        <v>3.33</v>
      </c>
      <c r="TI107">
        <v>9.8800000000000008</v>
      </c>
      <c r="TJ107">
        <v>10.24</v>
      </c>
      <c r="TO107">
        <v>18.829999999999998</v>
      </c>
      <c r="TV107">
        <v>9.3800000000000008</v>
      </c>
      <c r="TX107" t="s">
        <v>143</v>
      </c>
      <c r="TZ107" t="s">
        <v>143</v>
      </c>
      <c r="UB107" t="s">
        <v>143</v>
      </c>
      <c r="UD107" t="s">
        <v>143</v>
      </c>
      <c r="UF107">
        <v>11.5</v>
      </c>
      <c r="UG107">
        <v>20.420000000000002</v>
      </c>
      <c r="UH107">
        <v>19</v>
      </c>
      <c r="UL107">
        <v>13.73</v>
      </c>
      <c r="UN107">
        <v>14.58</v>
      </c>
      <c r="UP107">
        <v>12.77</v>
      </c>
      <c r="UV107">
        <v>13.14</v>
      </c>
      <c r="UW107">
        <v>47.5</v>
      </c>
      <c r="VI107">
        <v>26.83</v>
      </c>
      <c r="VJ107">
        <v>19.2</v>
      </c>
      <c r="VL107">
        <v>9.43</v>
      </c>
      <c r="VM107">
        <v>32.44</v>
      </c>
      <c r="VT107">
        <v>18</v>
      </c>
      <c r="WA107">
        <v>22.6</v>
      </c>
    </row>
    <row r="108" spans="1:599" x14ac:dyDescent="0.25">
      <c r="A108" s="87">
        <v>41785</v>
      </c>
      <c r="D108">
        <v>16.14</v>
      </c>
      <c r="I108">
        <v>16.89</v>
      </c>
      <c r="K108">
        <v>7.37</v>
      </c>
      <c r="M108">
        <v>7.03</v>
      </c>
      <c r="O108">
        <v>8.6</v>
      </c>
      <c r="R108">
        <v>10.25</v>
      </c>
      <c r="S108">
        <v>12.02</v>
      </c>
      <c r="AA108">
        <v>9.4600000000000009</v>
      </c>
      <c r="AE108">
        <v>7.24</v>
      </c>
      <c r="AF108">
        <v>19.72</v>
      </c>
      <c r="AG108">
        <v>6.57</v>
      </c>
      <c r="AH108">
        <v>26.88</v>
      </c>
      <c r="AL108">
        <v>11.43</v>
      </c>
      <c r="AN108">
        <v>9.44</v>
      </c>
      <c r="AT108">
        <v>4.3499999999999996</v>
      </c>
      <c r="AU108">
        <v>9.16</v>
      </c>
      <c r="BA108" t="s">
        <v>143</v>
      </c>
      <c r="BD108">
        <v>14.88</v>
      </c>
      <c r="BF108">
        <v>13.25</v>
      </c>
      <c r="BG108">
        <v>8.98</v>
      </c>
      <c r="BH108">
        <v>23.43</v>
      </c>
      <c r="BI108">
        <v>8.08</v>
      </c>
      <c r="BL108">
        <v>30.61</v>
      </c>
      <c r="BM108">
        <v>19.86</v>
      </c>
      <c r="BN108">
        <v>17.559999999999999</v>
      </c>
      <c r="BS108">
        <v>26.84</v>
      </c>
      <c r="BU108">
        <v>26.48</v>
      </c>
      <c r="BV108">
        <v>8.85</v>
      </c>
      <c r="CA108">
        <v>15.65</v>
      </c>
      <c r="CB108">
        <v>25.5</v>
      </c>
      <c r="CG108" t="s">
        <v>143</v>
      </c>
      <c r="CI108">
        <v>8.7899999999999991</v>
      </c>
      <c r="CK108">
        <v>34.26</v>
      </c>
      <c r="CL108">
        <v>13.36</v>
      </c>
      <c r="CN108">
        <v>11.52</v>
      </c>
      <c r="CP108">
        <v>6.93</v>
      </c>
      <c r="CQ108">
        <v>14.9</v>
      </c>
      <c r="CS108">
        <v>24.56</v>
      </c>
      <c r="CT108">
        <v>11.52</v>
      </c>
      <c r="CX108">
        <v>25.58</v>
      </c>
      <c r="DA108">
        <v>24.88</v>
      </c>
      <c r="DB108">
        <v>6.22</v>
      </c>
      <c r="DC108">
        <v>24.17</v>
      </c>
      <c r="DD108">
        <v>16.88</v>
      </c>
      <c r="DH108">
        <v>4.99</v>
      </c>
      <c r="DI108">
        <v>27.24</v>
      </c>
      <c r="DL108">
        <v>25.22</v>
      </c>
      <c r="DM108">
        <v>14.43</v>
      </c>
      <c r="DQ108">
        <v>24.99</v>
      </c>
      <c r="DS108">
        <v>11.15</v>
      </c>
      <c r="DW108" t="s">
        <v>143</v>
      </c>
      <c r="DZ108">
        <v>6.92</v>
      </c>
      <c r="EE108" t="s">
        <v>143</v>
      </c>
      <c r="EF108">
        <v>15.16</v>
      </c>
      <c r="EG108">
        <v>7.17</v>
      </c>
      <c r="EI108">
        <v>12.01</v>
      </c>
      <c r="EJ108">
        <v>10.51</v>
      </c>
      <c r="EK108">
        <v>12.86</v>
      </c>
      <c r="EN108">
        <v>13.19</v>
      </c>
      <c r="EO108">
        <v>18.45</v>
      </c>
      <c r="ER108">
        <v>22.66</v>
      </c>
      <c r="ET108">
        <v>12.35</v>
      </c>
      <c r="EX108">
        <v>10.1</v>
      </c>
      <c r="EZ108">
        <v>16.329999999999998</v>
      </c>
      <c r="FC108">
        <v>55.41</v>
      </c>
      <c r="FE108">
        <v>10.64</v>
      </c>
      <c r="FF108">
        <v>9.9</v>
      </c>
      <c r="FO108">
        <v>7.63</v>
      </c>
      <c r="FY108">
        <v>9.69</v>
      </c>
      <c r="GC108">
        <v>12.77</v>
      </c>
      <c r="GE108">
        <v>28.78</v>
      </c>
      <c r="GO108">
        <v>21.22</v>
      </c>
      <c r="GR108">
        <v>13.66</v>
      </c>
      <c r="GT108">
        <v>25.55</v>
      </c>
      <c r="HA108">
        <v>19.7</v>
      </c>
      <c r="HC108">
        <v>8.81</v>
      </c>
      <c r="HE108">
        <v>12.13</v>
      </c>
      <c r="HL108">
        <v>14.05</v>
      </c>
      <c r="HM108">
        <v>8.49</v>
      </c>
      <c r="HN108">
        <v>22.57</v>
      </c>
      <c r="HO108">
        <v>11.08</v>
      </c>
      <c r="HP108">
        <v>19.670000000000002</v>
      </c>
      <c r="HQ108">
        <v>21.95</v>
      </c>
      <c r="HS108">
        <v>14.15</v>
      </c>
      <c r="HU108" t="s">
        <v>143</v>
      </c>
      <c r="HW108">
        <v>14.65</v>
      </c>
      <c r="IB108">
        <v>15.49</v>
      </c>
      <c r="IC108">
        <v>9.5399999999999991</v>
      </c>
      <c r="ID108">
        <v>8.5399999999999991</v>
      </c>
      <c r="IE108">
        <v>6.65</v>
      </c>
      <c r="IF108">
        <v>10.92</v>
      </c>
      <c r="IH108" t="s">
        <v>143</v>
      </c>
      <c r="IJ108">
        <v>7.68</v>
      </c>
      <c r="IL108">
        <v>10.28</v>
      </c>
      <c r="IM108">
        <v>7.19</v>
      </c>
      <c r="IN108">
        <v>7.25</v>
      </c>
      <c r="IU108">
        <v>10.39</v>
      </c>
      <c r="IW108">
        <v>14.77</v>
      </c>
      <c r="IX108">
        <v>21.03</v>
      </c>
      <c r="IZ108">
        <v>7.37</v>
      </c>
      <c r="JC108">
        <v>14.57</v>
      </c>
      <c r="JE108">
        <v>9.0500000000000007</v>
      </c>
      <c r="JM108">
        <v>20.350000000000001</v>
      </c>
      <c r="JN108" t="s">
        <v>143</v>
      </c>
      <c r="JO108">
        <v>15.15</v>
      </c>
      <c r="JP108">
        <v>27.85</v>
      </c>
      <c r="JQ108">
        <v>8.11</v>
      </c>
      <c r="JV108">
        <v>11.07</v>
      </c>
      <c r="JW108">
        <v>13.69</v>
      </c>
      <c r="JX108">
        <v>13.77</v>
      </c>
      <c r="JY108">
        <v>12.44</v>
      </c>
      <c r="JZ108" t="s">
        <v>143</v>
      </c>
      <c r="KA108">
        <v>10.84</v>
      </c>
      <c r="KB108">
        <v>22.99</v>
      </c>
      <c r="KG108">
        <v>7.4</v>
      </c>
      <c r="KH108">
        <v>20.2</v>
      </c>
      <c r="KM108">
        <v>8.23</v>
      </c>
      <c r="KR108">
        <v>12.94</v>
      </c>
      <c r="KS108">
        <v>75.459999999999994</v>
      </c>
      <c r="KV108" t="s">
        <v>143</v>
      </c>
      <c r="LH108">
        <v>10.31</v>
      </c>
      <c r="LJ108">
        <v>12.8</v>
      </c>
      <c r="LK108">
        <v>4.87</v>
      </c>
      <c r="LM108">
        <v>21.58</v>
      </c>
      <c r="LN108">
        <v>20.61</v>
      </c>
      <c r="LR108">
        <v>25.46</v>
      </c>
      <c r="LY108">
        <v>10.1</v>
      </c>
      <c r="MA108">
        <v>5.55</v>
      </c>
      <c r="MC108">
        <v>9.23</v>
      </c>
      <c r="MJ108">
        <v>10.29</v>
      </c>
      <c r="MP108">
        <v>8.7799999999999994</v>
      </c>
      <c r="MT108">
        <v>8.4</v>
      </c>
      <c r="MY108">
        <v>66.209999999999994</v>
      </c>
      <c r="NA108">
        <v>8.18</v>
      </c>
      <c r="NB108">
        <v>34.409999999999997</v>
      </c>
      <c r="ND108">
        <v>7.33</v>
      </c>
      <c r="NE108" t="s">
        <v>143</v>
      </c>
      <c r="NF108">
        <v>8.1999999999999993</v>
      </c>
      <c r="NG108">
        <v>9.11</v>
      </c>
      <c r="NH108">
        <v>8.5</v>
      </c>
      <c r="NI108">
        <v>12.66</v>
      </c>
      <c r="NK108">
        <v>8.9</v>
      </c>
      <c r="NP108">
        <v>11.82</v>
      </c>
      <c r="NR108">
        <v>62.4</v>
      </c>
      <c r="NS108">
        <v>19.73</v>
      </c>
      <c r="NV108">
        <v>4.9400000000000004</v>
      </c>
      <c r="NY108">
        <v>10.050000000000001</v>
      </c>
      <c r="OB108">
        <v>19.23</v>
      </c>
      <c r="OI108">
        <v>10.69</v>
      </c>
      <c r="OK108">
        <v>9.2899999999999991</v>
      </c>
      <c r="OL108" t="s">
        <v>143</v>
      </c>
      <c r="OM108">
        <v>8.44</v>
      </c>
      <c r="OO108" t="s">
        <v>143</v>
      </c>
      <c r="OR108">
        <v>6.4</v>
      </c>
      <c r="OS108">
        <v>10.050000000000001</v>
      </c>
      <c r="OT108">
        <v>12.58</v>
      </c>
      <c r="OU108">
        <v>15.61</v>
      </c>
      <c r="OZ108">
        <v>13.79</v>
      </c>
      <c r="PA108">
        <v>10.07</v>
      </c>
      <c r="PB108">
        <v>5.91</v>
      </c>
      <c r="PE108">
        <v>11.87</v>
      </c>
      <c r="PH108">
        <v>6.77</v>
      </c>
      <c r="PM108">
        <v>12.23</v>
      </c>
      <c r="PN108">
        <v>6.34</v>
      </c>
      <c r="PR108">
        <v>10.91</v>
      </c>
      <c r="PW108">
        <v>7.18</v>
      </c>
      <c r="PY108">
        <v>10.5</v>
      </c>
      <c r="PZ108">
        <v>9.6300000000000008</v>
      </c>
      <c r="QA108">
        <v>11.72</v>
      </c>
      <c r="QD108">
        <v>14.32</v>
      </c>
      <c r="QF108">
        <v>7.36</v>
      </c>
      <c r="QH108">
        <v>11.83</v>
      </c>
      <c r="QI108">
        <v>13.47</v>
      </c>
      <c r="QO108">
        <v>10.32</v>
      </c>
      <c r="QV108">
        <v>15.26</v>
      </c>
      <c r="QX108">
        <v>10.63</v>
      </c>
      <c r="QY108">
        <v>9.0299999999999994</v>
      </c>
      <c r="RA108">
        <v>16.88</v>
      </c>
      <c r="RC108">
        <v>11.09</v>
      </c>
      <c r="RG108">
        <v>15.5</v>
      </c>
      <c r="RJ108">
        <v>10.81</v>
      </c>
      <c r="RL108">
        <v>15.13</v>
      </c>
      <c r="RN108">
        <v>8.58</v>
      </c>
      <c r="RO108" t="s">
        <v>143</v>
      </c>
      <c r="RP108">
        <v>7.02</v>
      </c>
      <c r="RS108">
        <v>6.9</v>
      </c>
      <c r="SE108">
        <v>32.049999999999997</v>
      </c>
      <c r="SG108" t="s">
        <v>143</v>
      </c>
      <c r="SH108">
        <v>6.38</v>
      </c>
      <c r="SI108">
        <v>21.91</v>
      </c>
      <c r="SM108">
        <v>11.84</v>
      </c>
      <c r="SN108">
        <v>18.149999999999999</v>
      </c>
      <c r="SQ108" t="s">
        <v>143</v>
      </c>
      <c r="SR108">
        <v>6.82</v>
      </c>
      <c r="ST108">
        <v>13.09</v>
      </c>
      <c r="SV108">
        <v>8.32</v>
      </c>
      <c r="SW108">
        <v>7.41</v>
      </c>
      <c r="SX108">
        <v>17.28</v>
      </c>
      <c r="SZ108">
        <v>12.18</v>
      </c>
      <c r="TB108">
        <v>9.34</v>
      </c>
      <c r="TE108">
        <v>3.33</v>
      </c>
      <c r="TI108">
        <v>9.8800000000000008</v>
      </c>
      <c r="TJ108">
        <v>10.24</v>
      </c>
      <c r="TO108">
        <v>18.829999999999998</v>
      </c>
      <c r="TV108">
        <v>9.3800000000000008</v>
      </c>
      <c r="TX108" t="s">
        <v>143</v>
      </c>
      <c r="TZ108" t="s">
        <v>143</v>
      </c>
      <c r="UB108" t="s">
        <v>143</v>
      </c>
      <c r="UD108" t="s">
        <v>143</v>
      </c>
      <c r="UF108">
        <v>11.5</v>
      </c>
      <c r="UG108">
        <v>20.420000000000002</v>
      </c>
      <c r="UH108">
        <v>19</v>
      </c>
      <c r="UL108">
        <v>13.73</v>
      </c>
      <c r="UN108">
        <v>14.58</v>
      </c>
      <c r="UP108">
        <v>12.77</v>
      </c>
      <c r="UV108">
        <v>13.14</v>
      </c>
      <c r="UW108">
        <v>47.5</v>
      </c>
      <c r="VI108">
        <v>26.83</v>
      </c>
      <c r="VJ108">
        <v>19.2</v>
      </c>
      <c r="VL108">
        <v>9.43</v>
      </c>
      <c r="VM108">
        <v>32.44</v>
      </c>
      <c r="VT108">
        <v>18</v>
      </c>
      <c r="WA108">
        <v>22.6</v>
      </c>
    </row>
    <row r="109" spans="1:599" x14ac:dyDescent="0.25">
      <c r="A109" s="87">
        <v>41786</v>
      </c>
      <c r="D109">
        <v>16.14</v>
      </c>
      <c r="I109">
        <v>16.89</v>
      </c>
      <c r="K109">
        <v>7.37</v>
      </c>
      <c r="M109">
        <v>7.03</v>
      </c>
      <c r="O109">
        <v>8.6</v>
      </c>
      <c r="R109">
        <v>10.25</v>
      </c>
      <c r="S109">
        <v>12.02</v>
      </c>
      <c r="AA109">
        <v>9.4600000000000009</v>
      </c>
      <c r="AE109">
        <v>7.24</v>
      </c>
      <c r="AF109">
        <v>19.72</v>
      </c>
      <c r="AG109">
        <v>6.57</v>
      </c>
      <c r="AH109">
        <v>26.88</v>
      </c>
      <c r="AL109">
        <v>11.43</v>
      </c>
      <c r="AN109">
        <v>9.44</v>
      </c>
      <c r="AT109">
        <v>4.3499999999999996</v>
      </c>
      <c r="AU109">
        <v>9.16</v>
      </c>
      <c r="BA109" t="s">
        <v>143</v>
      </c>
      <c r="BD109">
        <v>14.88</v>
      </c>
      <c r="BF109">
        <v>13.25</v>
      </c>
      <c r="BG109">
        <v>8.98</v>
      </c>
      <c r="BH109">
        <v>23.43</v>
      </c>
      <c r="BI109">
        <v>8.08</v>
      </c>
      <c r="BL109">
        <v>30.61</v>
      </c>
      <c r="BM109">
        <v>19.86</v>
      </c>
      <c r="BN109">
        <v>17.559999999999999</v>
      </c>
      <c r="BS109">
        <v>26.84</v>
      </c>
      <c r="BU109">
        <v>26.48</v>
      </c>
      <c r="BV109">
        <v>8.85</v>
      </c>
      <c r="CA109">
        <v>15.65</v>
      </c>
      <c r="CB109">
        <v>25.5</v>
      </c>
      <c r="CG109" t="s">
        <v>143</v>
      </c>
      <c r="CI109">
        <v>8.7899999999999991</v>
      </c>
      <c r="CK109">
        <v>34.26</v>
      </c>
      <c r="CL109">
        <v>13.36</v>
      </c>
      <c r="CN109">
        <v>11.52</v>
      </c>
      <c r="CP109">
        <v>6.93</v>
      </c>
      <c r="CQ109">
        <v>14.9</v>
      </c>
      <c r="CS109">
        <v>24.56</v>
      </c>
      <c r="CT109">
        <v>11.52</v>
      </c>
      <c r="CX109">
        <v>25.58</v>
      </c>
      <c r="DA109">
        <v>24.88</v>
      </c>
      <c r="DB109">
        <v>6.22</v>
      </c>
      <c r="DC109">
        <v>24.17</v>
      </c>
      <c r="DD109">
        <v>16.88</v>
      </c>
      <c r="DH109">
        <v>4.99</v>
      </c>
      <c r="DI109">
        <v>27.24</v>
      </c>
      <c r="DL109">
        <v>25.22</v>
      </c>
      <c r="DM109">
        <v>14.43</v>
      </c>
      <c r="DQ109">
        <v>24.99</v>
      </c>
      <c r="DS109">
        <v>11.15</v>
      </c>
      <c r="DW109" t="s">
        <v>143</v>
      </c>
      <c r="DZ109">
        <v>6.92</v>
      </c>
      <c r="EE109" t="s">
        <v>143</v>
      </c>
      <c r="EF109">
        <v>15.16</v>
      </c>
      <c r="EG109">
        <v>7.17</v>
      </c>
      <c r="EI109">
        <v>12.01</v>
      </c>
      <c r="EJ109">
        <v>10.51</v>
      </c>
      <c r="EK109">
        <v>12.86</v>
      </c>
      <c r="EN109">
        <v>13.19</v>
      </c>
      <c r="EO109">
        <v>18.45</v>
      </c>
      <c r="ER109">
        <v>22.66</v>
      </c>
      <c r="ET109">
        <v>12.35</v>
      </c>
      <c r="EX109">
        <v>10.1</v>
      </c>
      <c r="EZ109">
        <v>16.329999999999998</v>
      </c>
      <c r="FC109">
        <v>55.41</v>
      </c>
      <c r="FE109">
        <v>10.64</v>
      </c>
      <c r="FF109">
        <v>9.9</v>
      </c>
      <c r="FO109">
        <v>7.63</v>
      </c>
      <c r="FY109">
        <v>9.69</v>
      </c>
      <c r="GC109">
        <v>12.77</v>
      </c>
      <c r="GE109">
        <v>28.78</v>
      </c>
      <c r="GO109">
        <v>21.22</v>
      </c>
      <c r="GR109">
        <v>13.66</v>
      </c>
      <c r="GT109">
        <v>25.55</v>
      </c>
      <c r="HA109">
        <v>19.7</v>
      </c>
      <c r="HC109">
        <v>8.81</v>
      </c>
      <c r="HE109">
        <v>12.13</v>
      </c>
      <c r="HL109">
        <v>14.05</v>
      </c>
      <c r="HM109">
        <v>8.49</v>
      </c>
      <c r="HN109">
        <v>22.57</v>
      </c>
      <c r="HO109">
        <v>11.08</v>
      </c>
      <c r="HP109">
        <v>19.670000000000002</v>
      </c>
      <c r="HQ109">
        <v>21.95</v>
      </c>
      <c r="HS109">
        <v>14.15</v>
      </c>
      <c r="HU109" t="s">
        <v>143</v>
      </c>
      <c r="HW109">
        <v>14.65</v>
      </c>
      <c r="IB109">
        <v>15.49</v>
      </c>
      <c r="IC109">
        <v>9.5399999999999991</v>
      </c>
      <c r="ID109">
        <v>8.5399999999999991</v>
      </c>
      <c r="IE109">
        <v>6.65</v>
      </c>
      <c r="IF109">
        <v>10.92</v>
      </c>
      <c r="IH109" t="s">
        <v>143</v>
      </c>
      <c r="IJ109">
        <v>7.68</v>
      </c>
      <c r="IL109">
        <v>10.28</v>
      </c>
      <c r="IM109">
        <v>7.19</v>
      </c>
      <c r="IN109">
        <v>7.25</v>
      </c>
      <c r="IU109">
        <v>10.39</v>
      </c>
      <c r="IW109">
        <v>14.77</v>
      </c>
      <c r="IX109">
        <v>21.03</v>
      </c>
      <c r="IZ109">
        <v>7.37</v>
      </c>
      <c r="JC109">
        <v>14.57</v>
      </c>
      <c r="JE109">
        <v>9.0500000000000007</v>
      </c>
      <c r="JM109">
        <v>20.350000000000001</v>
      </c>
      <c r="JN109" t="s">
        <v>143</v>
      </c>
      <c r="JO109">
        <v>15.15</v>
      </c>
      <c r="JP109">
        <v>27.85</v>
      </c>
      <c r="JQ109">
        <v>8.11</v>
      </c>
      <c r="JV109">
        <v>11.07</v>
      </c>
      <c r="JW109">
        <v>13.69</v>
      </c>
      <c r="JX109">
        <v>13.77</v>
      </c>
      <c r="JY109">
        <v>12.44</v>
      </c>
      <c r="JZ109" t="s">
        <v>143</v>
      </c>
      <c r="KA109">
        <v>10.84</v>
      </c>
      <c r="KB109">
        <v>22.99</v>
      </c>
      <c r="KG109">
        <v>7.4</v>
      </c>
      <c r="KH109">
        <v>20.2</v>
      </c>
      <c r="KM109">
        <v>8.23</v>
      </c>
      <c r="KR109">
        <v>12.94</v>
      </c>
      <c r="KS109">
        <v>75.459999999999994</v>
      </c>
      <c r="KV109" t="s">
        <v>143</v>
      </c>
      <c r="LH109">
        <v>10.31</v>
      </c>
      <c r="LJ109">
        <v>12.8</v>
      </c>
      <c r="LK109">
        <v>4.87</v>
      </c>
      <c r="LM109">
        <v>21.58</v>
      </c>
      <c r="LN109">
        <v>20.61</v>
      </c>
      <c r="LR109">
        <v>25.46</v>
      </c>
      <c r="LY109">
        <v>10.1</v>
      </c>
      <c r="MA109">
        <v>5.55</v>
      </c>
      <c r="MC109">
        <v>9.23</v>
      </c>
      <c r="MJ109">
        <v>10.29</v>
      </c>
      <c r="MP109">
        <v>8.7799999999999994</v>
      </c>
      <c r="MT109">
        <v>8.4</v>
      </c>
      <c r="MY109">
        <v>66.209999999999994</v>
      </c>
      <c r="NA109">
        <v>8.18</v>
      </c>
      <c r="NB109">
        <v>34.409999999999997</v>
      </c>
      <c r="ND109">
        <v>7.33</v>
      </c>
      <c r="NE109" t="s">
        <v>143</v>
      </c>
      <c r="NF109">
        <v>8.1999999999999993</v>
      </c>
      <c r="NG109">
        <v>9.11</v>
      </c>
      <c r="NH109">
        <v>8.5</v>
      </c>
      <c r="NI109">
        <v>12.66</v>
      </c>
      <c r="NK109">
        <v>8.9</v>
      </c>
      <c r="NP109">
        <v>11.82</v>
      </c>
      <c r="NR109">
        <v>62.4</v>
      </c>
      <c r="NS109">
        <v>19.73</v>
      </c>
      <c r="NV109">
        <v>4.9400000000000004</v>
      </c>
      <c r="NY109">
        <v>10.050000000000001</v>
      </c>
      <c r="OB109">
        <v>19.23</v>
      </c>
      <c r="OI109">
        <v>10.69</v>
      </c>
      <c r="OK109">
        <v>9.2899999999999991</v>
      </c>
      <c r="OL109" t="s">
        <v>143</v>
      </c>
      <c r="OM109">
        <v>8.44</v>
      </c>
      <c r="OO109" t="s">
        <v>143</v>
      </c>
      <c r="OR109">
        <v>6.4</v>
      </c>
      <c r="OS109">
        <v>10.050000000000001</v>
      </c>
      <c r="OT109">
        <v>12.58</v>
      </c>
      <c r="OU109">
        <v>15.61</v>
      </c>
      <c r="OZ109">
        <v>13.79</v>
      </c>
      <c r="PA109">
        <v>10.07</v>
      </c>
      <c r="PB109">
        <v>5.91</v>
      </c>
      <c r="PE109">
        <v>11.87</v>
      </c>
      <c r="PH109">
        <v>6.77</v>
      </c>
      <c r="PM109">
        <v>12.23</v>
      </c>
      <c r="PN109">
        <v>6.34</v>
      </c>
      <c r="PR109">
        <v>10.91</v>
      </c>
      <c r="PW109">
        <v>7.18</v>
      </c>
      <c r="PY109">
        <v>10.5</v>
      </c>
      <c r="PZ109">
        <v>9.6300000000000008</v>
      </c>
      <c r="QA109">
        <v>11.72</v>
      </c>
      <c r="QD109">
        <v>14.32</v>
      </c>
      <c r="QF109">
        <v>7.36</v>
      </c>
      <c r="QH109">
        <v>11.83</v>
      </c>
      <c r="QI109">
        <v>13.47</v>
      </c>
      <c r="QO109">
        <v>10.32</v>
      </c>
      <c r="QV109">
        <v>15.26</v>
      </c>
      <c r="QX109">
        <v>10.63</v>
      </c>
      <c r="QY109">
        <v>9.0299999999999994</v>
      </c>
      <c r="RA109">
        <v>16.88</v>
      </c>
      <c r="RC109">
        <v>11.09</v>
      </c>
      <c r="RG109">
        <v>15.5</v>
      </c>
      <c r="RJ109">
        <v>10.81</v>
      </c>
      <c r="RL109">
        <v>15.13</v>
      </c>
      <c r="RN109">
        <v>8.58</v>
      </c>
      <c r="RO109" t="s">
        <v>143</v>
      </c>
      <c r="RP109">
        <v>7.02</v>
      </c>
      <c r="RS109">
        <v>6.9</v>
      </c>
      <c r="SE109">
        <v>32.049999999999997</v>
      </c>
      <c r="SG109" t="s">
        <v>143</v>
      </c>
      <c r="SH109">
        <v>6.38</v>
      </c>
      <c r="SI109">
        <v>21.91</v>
      </c>
      <c r="SM109">
        <v>11.84</v>
      </c>
      <c r="SN109">
        <v>18.149999999999999</v>
      </c>
      <c r="SQ109" t="s">
        <v>143</v>
      </c>
      <c r="SR109">
        <v>6.82</v>
      </c>
      <c r="ST109">
        <v>13.09</v>
      </c>
      <c r="SV109">
        <v>8.32</v>
      </c>
      <c r="SW109">
        <v>7.41</v>
      </c>
      <c r="SX109">
        <v>17.28</v>
      </c>
      <c r="SZ109">
        <v>12.18</v>
      </c>
      <c r="TB109">
        <v>9.34</v>
      </c>
      <c r="TE109">
        <v>3.33</v>
      </c>
      <c r="TI109">
        <v>9.8800000000000008</v>
      </c>
      <c r="TJ109">
        <v>10.24</v>
      </c>
      <c r="TO109">
        <v>18.829999999999998</v>
      </c>
      <c r="TV109">
        <v>9.3800000000000008</v>
      </c>
      <c r="TX109" t="s">
        <v>143</v>
      </c>
      <c r="TZ109" t="s">
        <v>143</v>
      </c>
      <c r="UB109" t="s">
        <v>143</v>
      </c>
      <c r="UD109" t="s">
        <v>143</v>
      </c>
      <c r="UF109">
        <v>11.5</v>
      </c>
      <c r="UG109">
        <v>20.420000000000002</v>
      </c>
      <c r="UH109">
        <v>19</v>
      </c>
      <c r="UL109">
        <v>13.73</v>
      </c>
      <c r="UN109">
        <v>14.58</v>
      </c>
      <c r="UP109">
        <v>12.77</v>
      </c>
      <c r="UV109">
        <v>13.14</v>
      </c>
      <c r="UW109">
        <v>47.5</v>
      </c>
      <c r="VI109">
        <v>26.83</v>
      </c>
      <c r="VJ109">
        <v>19.2</v>
      </c>
      <c r="VL109">
        <v>9.43</v>
      </c>
      <c r="VM109">
        <v>32.44</v>
      </c>
      <c r="VT109">
        <v>18</v>
      </c>
      <c r="WA109">
        <v>22.6</v>
      </c>
    </row>
    <row r="110" spans="1:599" x14ac:dyDescent="0.25">
      <c r="A110" s="87">
        <v>41787</v>
      </c>
      <c r="D110">
        <v>16.14</v>
      </c>
      <c r="I110">
        <v>16.89</v>
      </c>
      <c r="K110">
        <v>7.37</v>
      </c>
      <c r="M110">
        <v>7.03</v>
      </c>
      <c r="O110">
        <v>8.6</v>
      </c>
      <c r="R110">
        <v>10.25</v>
      </c>
      <c r="S110">
        <v>12.02</v>
      </c>
      <c r="AA110">
        <v>9.4600000000000009</v>
      </c>
      <c r="AE110">
        <v>7.24</v>
      </c>
      <c r="AF110">
        <v>19.72</v>
      </c>
      <c r="AG110">
        <v>6.57</v>
      </c>
      <c r="AH110">
        <v>26.88</v>
      </c>
      <c r="AL110">
        <v>11.43</v>
      </c>
      <c r="AN110">
        <v>9.44</v>
      </c>
      <c r="AT110">
        <v>4.3499999999999996</v>
      </c>
      <c r="AU110">
        <v>9.16</v>
      </c>
      <c r="BA110" t="s">
        <v>143</v>
      </c>
      <c r="BD110">
        <v>14.88</v>
      </c>
      <c r="BF110">
        <v>13.25</v>
      </c>
      <c r="BG110">
        <v>8.98</v>
      </c>
      <c r="BH110">
        <v>23.43</v>
      </c>
      <c r="BI110">
        <v>8.08</v>
      </c>
      <c r="BL110">
        <v>30.61</v>
      </c>
      <c r="BM110">
        <v>19.86</v>
      </c>
      <c r="BN110">
        <v>17.559999999999999</v>
      </c>
      <c r="BS110">
        <v>26.84</v>
      </c>
      <c r="BU110">
        <v>26.48</v>
      </c>
      <c r="BV110">
        <v>8.85</v>
      </c>
      <c r="CA110">
        <v>15.65</v>
      </c>
      <c r="CB110">
        <v>25.5</v>
      </c>
      <c r="CG110" t="s">
        <v>143</v>
      </c>
      <c r="CI110">
        <v>8.7899999999999991</v>
      </c>
      <c r="CK110">
        <v>34.26</v>
      </c>
      <c r="CL110">
        <v>13.36</v>
      </c>
      <c r="CN110">
        <v>11.52</v>
      </c>
      <c r="CP110">
        <v>6.93</v>
      </c>
      <c r="CQ110">
        <v>14.9</v>
      </c>
      <c r="CS110">
        <v>24.56</v>
      </c>
      <c r="CT110">
        <v>11.52</v>
      </c>
      <c r="CX110">
        <v>25.58</v>
      </c>
      <c r="DA110">
        <v>24.88</v>
      </c>
      <c r="DB110">
        <v>6.22</v>
      </c>
      <c r="DC110">
        <v>24.17</v>
      </c>
      <c r="DD110">
        <v>16.88</v>
      </c>
      <c r="DH110">
        <v>4.99</v>
      </c>
      <c r="DI110">
        <v>27.24</v>
      </c>
      <c r="DL110">
        <v>25.22</v>
      </c>
      <c r="DM110">
        <v>14.43</v>
      </c>
      <c r="DQ110">
        <v>24.99</v>
      </c>
      <c r="DS110">
        <v>11.15</v>
      </c>
      <c r="DW110" t="s">
        <v>143</v>
      </c>
      <c r="DZ110">
        <v>6.92</v>
      </c>
      <c r="EE110" t="s">
        <v>143</v>
      </c>
      <c r="EF110">
        <v>15.16</v>
      </c>
      <c r="EG110">
        <v>7.17</v>
      </c>
      <c r="EI110">
        <v>12.01</v>
      </c>
      <c r="EJ110">
        <v>10.51</v>
      </c>
      <c r="EK110">
        <v>12.86</v>
      </c>
      <c r="EN110">
        <v>13.19</v>
      </c>
      <c r="EO110">
        <v>18.45</v>
      </c>
      <c r="ER110">
        <v>22.66</v>
      </c>
      <c r="ET110">
        <v>12.35</v>
      </c>
      <c r="EX110">
        <v>10.1</v>
      </c>
      <c r="EZ110">
        <v>16.329999999999998</v>
      </c>
      <c r="FC110">
        <v>55.41</v>
      </c>
      <c r="FE110">
        <v>10.64</v>
      </c>
      <c r="FF110">
        <v>9.9</v>
      </c>
      <c r="FO110">
        <v>7.63</v>
      </c>
      <c r="FY110">
        <v>9.69</v>
      </c>
      <c r="GC110">
        <v>12.77</v>
      </c>
      <c r="GE110">
        <v>28.78</v>
      </c>
      <c r="GO110">
        <v>21.22</v>
      </c>
      <c r="GR110">
        <v>13.66</v>
      </c>
      <c r="GT110">
        <v>25.55</v>
      </c>
      <c r="HA110">
        <v>19.7</v>
      </c>
      <c r="HC110">
        <v>8.81</v>
      </c>
      <c r="HE110">
        <v>12.13</v>
      </c>
      <c r="HL110">
        <v>14.05</v>
      </c>
      <c r="HM110">
        <v>8.49</v>
      </c>
      <c r="HN110">
        <v>22.57</v>
      </c>
      <c r="HO110">
        <v>11.08</v>
      </c>
      <c r="HP110">
        <v>19.670000000000002</v>
      </c>
      <c r="HQ110">
        <v>21.95</v>
      </c>
      <c r="HS110">
        <v>14.15</v>
      </c>
      <c r="HU110" t="s">
        <v>143</v>
      </c>
      <c r="HW110">
        <v>14.65</v>
      </c>
      <c r="IB110">
        <v>15.49</v>
      </c>
      <c r="IC110">
        <v>9.5399999999999991</v>
      </c>
      <c r="ID110">
        <v>8.5399999999999991</v>
      </c>
      <c r="IE110">
        <v>6.65</v>
      </c>
      <c r="IF110">
        <v>10.92</v>
      </c>
      <c r="IH110" t="s">
        <v>143</v>
      </c>
      <c r="IJ110">
        <v>7.68</v>
      </c>
      <c r="IL110">
        <v>10.28</v>
      </c>
      <c r="IM110">
        <v>7.19</v>
      </c>
      <c r="IN110">
        <v>7.25</v>
      </c>
      <c r="IU110">
        <v>10.39</v>
      </c>
      <c r="IW110">
        <v>14.77</v>
      </c>
      <c r="IX110">
        <v>21.03</v>
      </c>
      <c r="IZ110">
        <v>7.37</v>
      </c>
      <c r="JC110">
        <v>14.57</v>
      </c>
      <c r="JE110">
        <v>9.0500000000000007</v>
      </c>
      <c r="JM110">
        <v>20.350000000000001</v>
      </c>
      <c r="JN110" t="s">
        <v>143</v>
      </c>
      <c r="JO110">
        <v>15.15</v>
      </c>
      <c r="JP110">
        <v>27.85</v>
      </c>
      <c r="JQ110">
        <v>8.11</v>
      </c>
      <c r="JV110">
        <v>11.07</v>
      </c>
      <c r="JW110">
        <v>13.69</v>
      </c>
      <c r="JX110">
        <v>13.77</v>
      </c>
      <c r="JY110">
        <v>12.44</v>
      </c>
      <c r="JZ110" t="s">
        <v>143</v>
      </c>
      <c r="KA110">
        <v>10.84</v>
      </c>
      <c r="KB110">
        <v>22.99</v>
      </c>
      <c r="KG110">
        <v>7.4</v>
      </c>
      <c r="KH110">
        <v>20.2</v>
      </c>
      <c r="KM110">
        <v>8.23</v>
      </c>
      <c r="KR110">
        <v>12.94</v>
      </c>
      <c r="KS110">
        <v>75.459999999999994</v>
      </c>
      <c r="KV110" t="s">
        <v>143</v>
      </c>
      <c r="LH110">
        <v>10.31</v>
      </c>
      <c r="LJ110">
        <v>12.8</v>
      </c>
      <c r="LK110">
        <v>4.87</v>
      </c>
      <c r="LM110">
        <v>21.58</v>
      </c>
      <c r="LN110">
        <v>20.61</v>
      </c>
      <c r="LR110">
        <v>25.46</v>
      </c>
      <c r="LY110">
        <v>10.1</v>
      </c>
      <c r="MA110">
        <v>5.55</v>
      </c>
      <c r="MC110">
        <v>9.23</v>
      </c>
      <c r="MJ110">
        <v>10.29</v>
      </c>
      <c r="MP110">
        <v>8.7799999999999994</v>
      </c>
      <c r="MT110">
        <v>8.4</v>
      </c>
      <c r="MY110">
        <v>66.209999999999994</v>
      </c>
      <c r="NA110">
        <v>8.18</v>
      </c>
      <c r="NB110">
        <v>34.409999999999997</v>
      </c>
      <c r="ND110">
        <v>7.33</v>
      </c>
      <c r="NE110" t="s">
        <v>143</v>
      </c>
      <c r="NF110">
        <v>8.1999999999999993</v>
      </c>
      <c r="NG110">
        <v>9.11</v>
      </c>
      <c r="NH110">
        <v>8.5</v>
      </c>
      <c r="NI110">
        <v>12.66</v>
      </c>
      <c r="NK110">
        <v>8.9</v>
      </c>
      <c r="NP110">
        <v>11.82</v>
      </c>
      <c r="NR110">
        <v>62.4</v>
      </c>
      <c r="NS110">
        <v>19.73</v>
      </c>
      <c r="NV110">
        <v>4.9400000000000004</v>
      </c>
      <c r="NY110">
        <v>10.050000000000001</v>
      </c>
      <c r="OB110">
        <v>19.23</v>
      </c>
      <c r="OI110">
        <v>10.69</v>
      </c>
      <c r="OK110">
        <v>9.2899999999999991</v>
      </c>
      <c r="OL110" t="s">
        <v>143</v>
      </c>
      <c r="OM110">
        <v>8.44</v>
      </c>
      <c r="OO110" t="s">
        <v>143</v>
      </c>
      <c r="OR110">
        <v>6.4</v>
      </c>
      <c r="OS110">
        <v>10.050000000000001</v>
      </c>
      <c r="OT110">
        <v>12.58</v>
      </c>
      <c r="OU110">
        <v>15.61</v>
      </c>
      <c r="OZ110">
        <v>13.79</v>
      </c>
      <c r="PA110">
        <v>10.07</v>
      </c>
      <c r="PB110">
        <v>5.91</v>
      </c>
      <c r="PE110">
        <v>11.87</v>
      </c>
      <c r="PH110">
        <v>6.77</v>
      </c>
      <c r="PM110">
        <v>12.23</v>
      </c>
      <c r="PN110">
        <v>6.34</v>
      </c>
      <c r="PR110">
        <v>10.91</v>
      </c>
      <c r="PW110">
        <v>7.18</v>
      </c>
      <c r="PY110">
        <v>10.5</v>
      </c>
      <c r="PZ110">
        <v>9.6300000000000008</v>
      </c>
      <c r="QA110">
        <v>11.72</v>
      </c>
      <c r="QD110">
        <v>14.32</v>
      </c>
      <c r="QF110">
        <v>7.36</v>
      </c>
      <c r="QH110">
        <v>11.83</v>
      </c>
      <c r="QI110">
        <v>13.47</v>
      </c>
      <c r="QO110">
        <v>10.32</v>
      </c>
      <c r="QV110">
        <v>15.26</v>
      </c>
      <c r="QX110">
        <v>10.63</v>
      </c>
      <c r="QY110">
        <v>9.0299999999999994</v>
      </c>
      <c r="RA110">
        <v>16.88</v>
      </c>
      <c r="RC110">
        <v>11.09</v>
      </c>
      <c r="RG110">
        <v>15.5</v>
      </c>
      <c r="RJ110">
        <v>10.81</v>
      </c>
      <c r="RL110">
        <v>15.13</v>
      </c>
      <c r="RN110">
        <v>8.58</v>
      </c>
      <c r="RO110" t="s">
        <v>143</v>
      </c>
      <c r="RP110">
        <v>7.02</v>
      </c>
      <c r="RS110">
        <v>6.9</v>
      </c>
      <c r="SE110">
        <v>32.049999999999997</v>
      </c>
      <c r="SG110" t="s">
        <v>143</v>
      </c>
      <c r="SH110">
        <v>6.38</v>
      </c>
      <c r="SI110">
        <v>21.91</v>
      </c>
      <c r="SM110">
        <v>11.84</v>
      </c>
      <c r="SN110">
        <v>18.149999999999999</v>
      </c>
      <c r="SQ110" t="s">
        <v>143</v>
      </c>
      <c r="SR110">
        <v>6.82</v>
      </c>
      <c r="ST110">
        <v>13.09</v>
      </c>
      <c r="SV110">
        <v>8.32</v>
      </c>
      <c r="SW110">
        <v>7.41</v>
      </c>
      <c r="SX110">
        <v>17.28</v>
      </c>
      <c r="SZ110">
        <v>12.18</v>
      </c>
      <c r="TB110">
        <v>9.34</v>
      </c>
      <c r="TE110">
        <v>3.33</v>
      </c>
      <c r="TI110">
        <v>9.8800000000000008</v>
      </c>
      <c r="TJ110">
        <v>10.24</v>
      </c>
      <c r="TO110">
        <v>18.829999999999998</v>
      </c>
      <c r="TV110">
        <v>9.3800000000000008</v>
      </c>
      <c r="TX110" t="s">
        <v>143</v>
      </c>
      <c r="TZ110" t="s">
        <v>143</v>
      </c>
      <c r="UB110" t="s">
        <v>143</v>
      </c>
      <c r="UD110" t="s">
        <v>143</v>
      </c>
      <c r="UF110">
        <v>11.5</v>
      </c>
      <c r="UG110">
        <v>20.420000000000002</v>
      </c>
      <c r="UH110">
        <v>19</v>
      </c>
      <c r="UL110">
        <v>13.73</v>
      </c>
      <c r="UN110">
        <v>14.58</v>
      </c>
      <c r="UP110">
        <v>12.77</v>
      </c>
      <c r="UV110">
        <v>13.14</v>
      </c>
      <c r="UW110">
        <v>47.5</v>
      </c>
      <c r="VI110">
        <v>26.83</v>
      </c>
      <c r="VJ110">
        <v>19.2</v>
      </c>
      <c r="VL110">
        <v>9.43</v>
      </c>
      <c r="VM110">
        <v>32.44</v>
      </c>
      <c r="VT110">
        <v>18</v>
      </c>
      <c r="WA110">
        <v>22.6</v>
      </c>
    </row>
    <row r="111" spans="1:599" x14ac:dyDescent="0.25">
      <c r="A111" s="87">
        <v>41788</v>
      </c>
      <c r="D111">
        <v>16.14</v>
      </c>
      <c r="I111">
        <v>16.89</v>
      </c>
      <c r="K111">
        <v>7.37</v>
      </c>
      <c r="M111">
        <v>7.03</v>
      </c>
      <c r="O111">
        <v>8.6</v>
      </c>
      <c r="R111">
        <v>10.25</v>
      </c>
      <c r="S111">
        <v>12.02</v>
      </c>
      <c r="AA111">
        <v>9.4600000000000009</v>
      </c>
      <c r="AE111">
        <v>7.24</v>
      </c>
      <c r="AF111">
        <v>19.72</v>
      </c>
      <c r="AG111">
        <v>6.57</v>
      </c>
      <c r="AH111">
        <v>26.88</v>
      </c>
      <c r="AL111">
        <v>11.43</v>
      </c>
      <c r="AN111">
        <v>9.44</v>
      </c>
      <c r="AT111">
        <v>4.3499999999999996</v>
      </c>
      <c r="AU111">
        <v>9.16</v>
      </c>
      <c r="BA111" t="s">
        <v>143</v>
      </c>
      <c r="BD111">
        <v>14.88</v>
      </c>
      <c r="BF111">
        <v>13.25</v>
      </c>
      <c r="BG111">
        <v>8.98</v>
      </c>
      <c r="BH111">
        <v>23.43</v>
      </c>
      <c r="BI111">
        <v>8.08</v>
      </c>
      <c r="BL111">
        <v>30.61</v>
      </c>
      <c r="BM111">
        <v>19.86</v>
      </c>
      <c r="BN111">
        <v>17.559999999999999</v>
      </c>
      <c r="BS111">
        <v>26.84</v>
      </c>
      <c r="BU111">
        <v>26.48</v>
      </c>
      <c r="BV111">
        <v>8.85</v>
      </c>
      <c r="CA111">
        <v>15.65</v>
      </c>
      <c r="CB111">
        <v>25.5</v>
      </c>
      <c r="CG111" t="s">
        <v>143</v>
      </c>
      <c r="CI111">
        <v>8.7899999999999991</v>
      </c>
      <c r="CK111">
        <v>34.26</v>
      </c>
      <c r="CL111">
        <v>13.36</v>
      </c>
      <c r="CN111">
        <v>11.52</v>
      </c>
      <c r="CP111">
        <v>6.93</v>
      </c>
      <c r="CQ111">
        <v>14.9</v>
      </c>
      <c r="CS111">
        <v>24.56</v>
      </c>
      <c r="CT111">
        <v>11.52</v>
      </c>
      <c r="CX111">
        <v>25.58</v>
      </c>
      <c r="DA111">
        <v>24.88</v>
      </c>
      <c r="DB111">
        <v>6.22</v>
      </c>
      <c r="DC111">
        <v>24.17</v>
      </c>
      <c r="DD111">
        <v>16.88</v>
      </c>
      <c r="DH111">
        <v>4.99</v>
      </c>
      <c r="DI111">
        <v>27.24</v>
      </c>
      <c r="DL111">
        <v>25.22</v>
      </c>
      <c r="DM111">
        <v>14.43</v>
      </c>
      <c r="DQ111">
        <v>24.99</v>
      </c>
      <c r="DS111">
        <v>11.15</v>
      </c>
      <c r="DW111" t="s">
        <v>143</v>
      </c>
      <c r="DZ111">
        <v>6.92</v>
      </c>
      <c r="EE111" t="s">
        <v>143</v>
      </c>
      <c r="EF111">
        <v>15.16</v>
      </c>
      <c r="EG111">
        <v>7.17</v>
      </c>
      <c r="EI111">
        <v>12.01</v>
      </c>
      <c r="EJ111">
        <v>10.51</v>
      </c>
      <c r="EK111">
        <v>12.86</v>
      </c>
      <c r="EN111">
        <v>13.19</v>
      </c>
      <c r="EO111">
        <v>18.45</v>
      </c>
      <c r="ER111">
        <v>22.66</v>
      </c>
      <c r="ET111">
        <v>12.35</v>
      </c>
      <c r="EX111">
        <v>10.1</v>
      </c>
      <c r="EZ111">
        <v>16.329999999999998</v>
      </c>
      <c r="FC111">
        <v>55.41</v>
      </c>
      <c r="FE111">
        <v>10.64</v>
      </c>
      <c r="FF111">
        <v>9.9</v>
      </c>
      <c r="FO111">
        <v>7.63</v>
      </c>
      <c r="FY111">
        <v>9.69</v>
      </c>
      <c r="GC111">
        <v>12.77</v>
      </c>
      <c r="GE111">
        <v>28.78</v>
      </c>
      <c r="GO111">
        <v>21.22</v>
      </c>
      <c r="GR111">
        <v>13.66</v>
      </c>
      <c r="GT111">
        <v>25.55</v>
      </c>
      <c r="HA111">
        <v>19.7</v>
      </c>
      <c r="HC111">
        <v>8.81</v>
      </c>
      <c r="HE111">
        <v>12.13</v>
      </c>
      <c r="HL111">
        <v>14.05</v>
      </c>
      <c r="HM111">
        <v>8.49</v>
      </c>
      <c r="HN111">
        <v>22.57</v>
      </c>
      <c r="HO111">
        <v>11.08</v>
      </c>
      <c r="HP111">
        <v>19.670000000000002</v>
      </c>
      <c r="HQ111">
        <v>21.95</v>
      </c>
      <c r="HS111">
        <v>14.15</v>
      </c>
      <c r="HU111" t="s">
        <v>143</v>
      </c>
      <c r="HW111">
        <v>14.65</v>
      </c>
      <c r="IB111">
        <v>15.49</v>
      </c>
      <c r="IC111">
        <v>9.5399999999999991</v>
      </c>
      <c r="ID111">
        <v>8.5399999999999991</v>
      </c>
      <c r="IE111">
        <v>6.65</v>
      </c>
      <c r="IF111">
        <v>10.92</v>
      </c>
      <c r="IH111" t="s">
        <v>143</v>
      </c>
      <c r="IJ111">
        <v>7.68</v>
      </c>
      <c r="IL111">
        <v>10.28</v>
      </c>
      <c r="IM111">
        <v>7.19</v>
      </c>
      <c r="IN111">
        <v>7.25</v>
      </c>
      <c r="IU111">
        <v>10.39</v>
      </c>
      <c r="IW111">
        <v>14.77</v>
      </c>
      <c r="IX111">
        <v>21.03</v>
      </c>
      <c r="IZ111">
        <v>7.37</v>
      </c>
      <c r="JC111">
        <v>14.57</v>
      </c>
      <c r="JE111">
        <v>9.0500000000000007</v>
      </c>
      <c r="JM111">
        <v>20.350000000000001</v>
      </c>
      <c r="JN111" t="s">
        <v>143</v>
      </c>
      <c r="JO111">
        <v>15.15</v>
      </c>
      <c r="JP111">
        <v>27.85</v>
      </c>
      <c r="JQ111">
        <v>8.11</v>
      </c>
      <c r="JV111">
        <v>11.07</v>
      </c>
      <c r="JW111">
        <v>13.69</v>
      </c>
      <c r="JX111">
        <v>13.77</v>
      </c>
      <c r="JY111">
        <v>12.44</v>
      </c>
      <c r="JZ111" t="s">
        <v>143</v>
      </c>
      <c r="KA111">
        <v>10.84</v>
      </c>
      <c r="KB111">
        <v>22.99</v>
      </c>
      <c r="KG111">
        <v>7.4</v>
      </c>
      <c r="KH111">
        <v>20.2</v>
      </c>
      <c r="KM111">
        <v>8.23</v>
      </c>
      <c r="KR111">
        <v>12.94</v>
      </c>
      <c r="KS111">
        <v>75.459999999999994</v>
      </c>
      <c r="KV111" t="s">
        <v>143</v>
      </c>
      <c r="LH111">
        <v>10.31</v>
      </c>
      <c r="LJ111">
        <v>12.8</v>
      </c>
      <c r="LK111">
        <v>4.87</v>
      </c>
      <c r="LM111">
        <v>21.58</v>
      </c>
      <c r="LN111">
        <v>20.61</v>
      </c>
      <c r="LR111">
        <v>25.46</v>
      </c>
      <c r="LY111">
        <v>10.1</v>
      </c>
      <c r="MA111">
        <v>5.55</v>
      </c>
      <c r="MC111">
        <v>9.23</v>
      </c>
      <c r="MJ111">
        <v>10.29</v>
      </c>
      <c r="MP111">
        <v>8.7799999999999994</v>
      </c>
      <c r="MT111">
        <v>8.4</v>
      </c>
      <c r="MY111">
        <v>66.209999999999994</v>
      </c>
      <c r="NA111">
        <v>8.18</v>
      </c>
      <c r="NB111">
        <v>34.409999999999997</v>
      </c>
      <c r="ND111">
        <v>7.33</v>
      </c>
      <c r="NE111" t="s">
        <v>143</v>
      </c>
      <c r="NF111">
        <v>8.1999999999999993</v>
      </c>
      <c r="NG111">
        <v>9.11</v>
      </c>
      <c r="NH111">
        <v>8.5</v>
      </c>
      <c r="NI111">
        <v>12.66</v>
      </c>
      <c r="NK111">
        <v>8.9</v>
      </c>
      <c r="NP111">
        <v>11.82</v>
      </c>
      <c r="NR111">
        <v>62.4</v>
      </c>
      <c r="NS111">
        <v>19.73</v>
      </c>
      <c r="NV111">
        <v>4.9400000000000004</v>
      </c>
      <c r="NY111">
        <v>10.050000000000001</v>
      </c>
      <c r="OB111">
        <v>19.23</v>
      </c>
      <c r="OI111">
        <v>10.69</v>
      </c>
      <c r="OK111">
        <v>9.2899999999999991</v>
      </c>
      <c r="OL111" t="s">
        <v>143</v>
      </c>
      <c r="OM111">
        <v>8.44</v>
      </c>
      <c r="OO111" t="s">
        <v>143</v>
      </c>
      <c r="OR111">
        <v>6.4</v>
      </c>
      <c r="OS111">
        <v>10.050000000000001</v>
      </c>
      <c r="OT111">
        <v>12.58</v>
      </c>
      <c r="OU111">
        <v>15.61</v>
      </c>
      <c r="OZ111">
        <v>13.79</v>
      </c>
      <c r="PA111">
        <v>10.07</v>
      </c>
      <c r="PB111">
        <v>5.91</v>
      </c>
      <c r="PE111">
        <v>11.87</v>
      </c>
      <c r="PH111">
        <v>6.77</v>
      </c>
      <c r="PM111">
        <v>12.23</v>
      </c>
      <c r="PN111">
        <v>6.34</v>
      </c>
      <c r="PR111">
        <v>10.91</v>
      </c>
      <c r="PW111">
        <v>7.18</v>
      </c>
      <c r="PY111">
        <v>10.5</v>
      </c>
      <c r="PZ111">
        <v>9.6300000000000008</v>
      </c>
      <c r="QA111">
        <v>11.72</v>
      </c>
      <c r="QD111">
        <v>14.32</v>
      </c>
      <c r="QF111">
        <v>7.36</v>
      </c>
      <c r="QH111">
        <v>11.83</v>
      </c>
      <c r="QI111">
        <v>13.47</v>
      </c>
      <c r="QO111">
        <v>10.32</v>
      </c>
      <c r="QV111">
        <v>15.26</v>
      </c>
      <c r="QX111">
        <v>10.63</v>
      </c>
      <c r="QY111">
        <v>9.0299999999999994</v>
      </c>
      <c r="RA111">
        <v>16.88</v>
      </c>
      <c r="RC111">
        <v>11.09</v>
      </c>
      <c r="RG111">
        <v>15.5</v>
      </c>
      <c r="RJ111">
        <v>10.81</v>
      </c>
      <c r="RL111">
        <v>15.13</v>
      </c>
      <c r="RN111">
        <v>8.58</v>
      </c>
      <c r="RO111" t="s">
        <v>143</v>
      </c>
      <c r="RP111">
        <v>7.02</v>
      </c>
      <c r="RS111">
        <v>6.9</v>
      </c>
      <c r="SE111">
        <v>32.049999999999997</v>
      </c>
      <c r="SG111" t="s">
        <v>143</v>
      </c>
      <c r="SH111">
        <v>6.38</v>
      </c>
      <c r="SI111">
        <v>21.91</v>
      </c>
      <c r="SM111">
        <v>11.84</v>
      </c>
      <c r="SN111">
        <v>18.149999999999999</v>
      </c>
      <c r="SQ111" t="s">
        <v>143</v>
      </c>
      <c r="SR111">
        <v>6.82</v>
      </c>
      <c r="ST111">
        <v>13.09</v>
      </c>
      <c r="SV111">
        <v>8.32</v>
      </c>
      <c r="SW111">
        <v>7.41</v>
      </c>
      <c r="SX111">
        <v>17.28</v>
      </c>
      <c r="SZ111">
        <v>12.18</v>
      </c>
      <c r="TB111">
        <v>9.34</v>
      </c>
      <c r="TE111">
        <v>3.33</v>
      </c>
      <c r="TI111">
        <v>9.8800000000000008</v>
      </c>
      <c r="TJ111">
        <v>10.24</v>
      </c>
      <c r="TO111">
        <v>18.829999999999998</v>
      </c>
      <c r="TV111">
        <v>9.3800000000000008</v>
      </c>
      <c r="TX111" t="s">
        <v>143</v>
      </c>
      <c r="TZ111" t="s">
        <v>143</v>
      </c>
      <c r="UB111" t="s">
        <v>143</v>
      </c>
      <c r="UD111" t="s">
        <v>143</v>
      </c>
      <c r="UF111">
        <v>11.5</v>
      </c>
      <c r="UG111">
        <v>20.420000000000002</v>
      </c>
      <c r="UH111">
        <v>19</v>
      </c>
      <c r="UL111">
        <v>13.73</v>
      </c>
      <c r="UN111">
        <v>14.58</v>
      </c>
      <c r="UP111">
        <v>12.77</v>
      </c>
      <c r="UV111">
        <v>13.14</v>
      </c>
      <c r="UW111">
        <v>47.5</v>
      </c>
      <c r="VI111">
        <v>26.83</v>
      </c>
      <c r="VJ111">
        <v>19.2</v>
      </c>
      <c r="VL111">
        <v>9.43</v>
      </c>
      <c r="VM111">
        <v>32.44</v>
      </c>
      <c r="VT111">
        <v>18</v>
      </c>
      <c r="WA111">
        <v>22.6</v>
      </c>
    </row>
    <row r="112" spans="1:599" x14ac:dyDescent="0.25">
      <c r="A112" s="87">
        <v>41789</v>
      </c>
      <c r="D112">
        <v>16.14</v>
      </c>
      <c r="I112">
        <v>16.89</v>
      </c>
      <c r="K112">
        <v>7.37</v>
      </c>
      <c r="M112">
        <v>7.03</v>
      </c>
      <c r="O112">
        <v>8.6</v>
      </c>
      <c r="R112">
        <v>10.25</v>
      </c>
      <c r="S112">
        <v>12.02</v>
      </c>
      <c r="AA112">
        <v>9.4600000000000009</v>
      </c>
      <c r="AE112">
        <v>7.24</v>
      </c>
      <c r="AF112">
        <v>19.72</v>
      </c>
      <c r="AG112">
        <v>6.57</v>
      </c>
      <c r="AH112">
        <v>26.88</v>
      </c>
      <c r="AL112">
        <v>11.43</v>
      </c>
      <c r="AN112">
        <v>9.44</v>
      </c>
      <c r="AT112">
        <v>4.3499999999999996</v>
      </c>
      <c r="AU112">
        <v>9.16</v>
      </c>
      <c r="BA112" t="s">
        <v>143</v>
      </c>
      <c r="BD112">
        <v>14.88</v>
      </c>
      <c r="BF112">
        <v>13.25</v>
      </c>
      <c r="BG112">
        <v>8.98</v>
      </c>
      <c r="BH112">
        <v>23.43</v>
      </c>
      <c r="BI112">
        <v>8.08</v>
      </c>
      <c r="BL112">
        <v>30.61</v>
      </c>
      <c r="BM112">
        <v>19.86</v>
      </c>
      <c r="BN112">
        <v>17.559999999999999</v>
      </c>
      <c r="BS112">
        <v>26.84</v>
      </c>
      <c r="BU112">
        <v>26.48</v>
      </c>
      <c r="BV112">
        <v>8.85</v>
      </c>
      <c r="CA112">
        <v>15.65</v>
      </c>
      <c r="CB112">
        <v>25.5</v>
      </c>
      <c r="CG112" t="s">
        <v>143</v>
      </c>
      <c r="CI112">
        <v>8.7899999999999991</v>
      </c>
      <c r="CK112">
        <v>34.26</v>
      </c>
      <c r="CL112">
        <v>13.36</v>
      </c>
      <c r="CN112">
        <v>11.52</v>
      </c>
      <c r="CP112">
        <v>6.93</v>
      </c>
      <c r="CQ112">
        <v>14.9</v>
      </c>
      <c r="CS112">
        <v>24.56</v>
      </c>
      <c r="CT112">
        <v>11.52</v>
      </c>
      <c r="CX112">
        <v>25.58</v>
      </c>
      <c r="DA112">
        <v>24.88</v>
      </c>
      <c r="DB112">
        <v>6.22</v>
      </c>
      <c r="DC112">
        <v>24.17</v>
      </c>
      <c r="DD112">
        <v>16.88</v>
      </c>
      <c r="DH112">
        <v>4.99</v>
      </c>
      <c r="DI112">
        <v>27.24</v>
      </c>
      <c r="DL112">
        <v>25.22</v>
      </c>
      <c r="DM112">
        <v>14.43</v>
      </c>
      <c r="DQ112">
        <v>24.99</v>
      </c>
      <c r="DS112">
        <v>11.15</v>
      </c>
      <c r="DW112" t="s">
        <v>143</v>
      </c>
      <c r="DZ112">
        <v>6.92</v>
      </c>
      <c r="EE112" t="s">
        <v>143</v>
      </c>
      <c r="EF112">
        <v>15.16</v>
      </c>
      <c r="EG112">
        <v>7.17</v>
      </c>
      <c r="EI112">
        <v>12.01</v>
      </c>
      <c r="EJ112">
        <v>10.51</v>
      </c>
      <c r="EK112">
        <v>12.86</v>
      </c>
      <c r="EN112">
        <v>13.19</v>
      </c>
      <c r="EO112">
        <v>18.45</v>
      </c>
      <c r="ER112">
        <v>22.66</v>
      </c>
      <c r="ET112">
        <v>12.35</v>
      </c>
      <c r="EX112">
        <v>10.1</v>
      </c>
      <c r="EZ112">
        <v>16.329999999999998</v>
      </c>
      <c r="FC112">
        <v>55.41</v>
      </c>
      <c r="FE112">
        <v>10.64</v>
      </c>
      <c r="FF112">
        <v>9.9</v>
      </c>
      <c r="FO112">
        <v>7.63</v>
      </c>
      <c r="FY112">
        <v>9.69</v>
      </c>
      <c r="GC112">
        <v>12.77</v>
      </c>
      <c r="GE112">
        <v>28.78</v>
      </c>
      <c r="GO112">
        <v>21.22</v>
      </c>
      <c r="GR112">
        <v>13.66</v>
      </c>
      <c r="GT112">
        <v>25.55</v>
      </c>
      <c r="HA112">
        <v>19.7</v>
      </c>
      <c r="HC112">
        <v>8.81</v>
      </c>
      <c r="HE112">
        <v>12.13</v>
      </c>
      <c r="HL112">
        <v>14.05</v>
      </c>
      <c r="HM112">
        <v>8.49</v>
      </c>
      <c r="HN112">
        <v>22.57</v>
      </c>
      <c r="HO112">
        <v>11.08</v>
      </c>
      <c r="HP112">
        <v>19.670000000000002</v>
      </c>
      <c r="HQ112">
        <v>21.95</v>
      </c>
      <c r="HS112">
        <v>14.15</v>
      </c>
      <c r="HU112" t="s">
        <v>143</v>
      </c>
      <c r="HW112">
        <v>14.65</v>
      </c>
      <c r="IB112">
        <v>15.49</v>
      </c>
      <c r="IC112">
        <v>9.5399999999999991</v>
      </c>
      <c r="ID112">
        <v>8.5399999999999991</v>
      </c>
      <c r="IE112">
        <v>6.65</v>
      </c>
      <c r="IF112">
        <v>10.92</v>
      </c>
      <c r="IH112" t="s">
        <v>143</v>
      </c>
      <c r="IJ112">
        <v>7.68</v>
      </c>
      <c r="IL112">
        <v>10.28</v>
      </c>
      <c r="IM112">
        <v>7.19</v>
      </c>
      <c r="IN112">
        <v>7.25</v>
      </c>
      <c r="IU112">
        <v>10.39</v>
      </c>
      <c r="IW112">
        <v>14.77</v>
      </c>
      <c r="IX112">
        <v>21.03</v>
      </c>
      <c r="IZ112">
        <v>7.37</v>
      </c>
      <c r="JC112">
        <v>14.57</v>
      </c>
      <c r="JE112">
        <v>9.0500000000000007</v>
      </c>
      <c r="JM112">
        <v>20.350000000000001</v>
      </c>
      <c r="JN112" t="s">
        <v>143</v>
      </c>
      <c r="JO112">
        <v>15.15</v>
      </c>
      <c r="JP112">
        <v>27.85</v>
      </c>
      <c r="JQ112">
        <v>8.11</v>
      </c>
      <c r="JV112">
        <v>11.07</v>
      </c>
      <c r="JW112">
        <v>13.69</v>
      </c>
      <c r="JX112">
        <v>13.77</v>
      </c>
      <c r="JY112">
        <v>12.44</v>
      </c>
      <c r="JZ112" t="s">
        <v>143</v>
      </c>
      <c r="KA112">
        <v>10.84</v>
      </c>
      <c r="KB112">
        <v>22.99</v>
      </c>
      <c r="KG112">
        <v>7.4</v>
      </c>
      <c r="KH112">
        <v>20.2</v>
      </c>
      <c r="KM112">
        <v>8.23</v>
      </c>
      <c r="KR112">
        <v>12.94</v>
      </c>
      <c r="KS112">
        <v>75.459999999999994</v>
      </c>
      <c r="KV112" t="s">
        <v>143</v>
      </c>
      <c r="LH112">
        <v>10.31</v>
      </c>
      <c r="LJ112">
        <v>12.8</v>
      </c>
      <c r="LK112">
        <v>4.87</v>
      </c>
      <c r="LM112">
        <v>21.58</v>
      </c>
      <c r="LN112">
        <v>20.61</v>
      </c>
      <c r="LR112">
        <v>25.46</v>
      </c>
      <c r="LY112">
        <v>10.1</v>
      </c>
      <c r="MA112">
        <v>5.55</v>
      </c>
      <c r="MC112">
        <v>9.23</v>
      </c>
      <c r="MJ112">
        <v>10.29</v>
      </c>
      <c r="MP112">
        <v>8.7799999999999994</v>
      </c>
      <c r="MT112">
        <v>8.4</v>
      </c>
      <c r="MY112">
        <v>66.209999999999994</v>
      </c>
      <c r="NA112">
        <v>8.18</v>
      </c>
      <c r="NB112">
        <v>34.409999999999997</v>
      </c>
      <c r="ND112">
        <v>7.33</v>
      </c>
      <c r="NE112" t="s">
        <v>143</v>
      </c>
      <c r="NF112">
        <v>8.1999999999999993</v>
      </c>
      <c r="NG112">
        <v>9.11</v>
      </c>
      <c r="NH112">
        <v>8.5</v>
      </c>
      <c r="NI112">
        <v>12.66</v>
      </c>
      <c r="NK112">
        <v>8.9</v>
      </c>
      <c r="NP112">
        <v>11.82</v>
      </c>
      <c r="NR112">
        <v>62.4</v>
      </c>
      <c r="NS112">
        <v>19.73</v>
      </c>
      <c r="NV112">
        <v>4.9400000000000004</v>
      </c>
      <c r="NY112">
        <v>10.050000000000001</v>
      </c>
      <c r="OB112">
        <v>19.23</v>
      </c>
      <c r="OI112">
        <v>10.69</v>
      </c>
      <c r="OK112">
        <v>9.2899999999999991</v>
      </c>
      <c r="OL112" t="s">
        <v>143</v>
      </c>
      <c r="OM112">
        <v>8.44</v>
      </c>
      <c r="OO112" t="s">
        <v>143</v>
      </c>
      <c r="OR112">
        <v>6.4</v>
      </c>
      <c r="OS112">
        <v>10.050000000000001</v>
      </c>
      <c r="OT112">
        <v>12.58</v>
      </c>
      <c r="OU112">
        <v>15.61</v>
      </c>
      <c r="OZ112">
        <v>13.79</v>
      </c>
      <c r="PA112">
        <v>10.07</v>
      </c>
      <c r="PB112">
        <v>5.91</v>
      </c>
      <c r="PE112">
        <v>11.87</v>
      </c>
      <c r="PH112">
        <v>6.77</v>
      </c>
      <c r="PM112">
        <v>12.23</v>
      </c>
      <c r="PN112">
        <v>6.34</v>
      </c>
      <c r="PR112">
        <v>10.91</v>
      </c>
      <c r="PW112">
        <v>7.18</v>
      </c>
      <c r="PY112">
        <v>10.5</v>
      </c>
      <c r="PZ112">
        <v>9.6300000000000008</v>
      </c>
      <c r="QA112">
        <v>11.72</v>
      </c>
      <c r="QD112">
        <v>14.32</v>
      </c>
      <c r="QF112">
        <v>7.36</v>
      </c>
      <c r="QH112">
        <v>11.83</v>
      </c>
      <c r="QI112">
        <v>13.47</v>
      </c>
      <c r="QO112">
        <v>10.32</v>
      </c>
      <c r="QV112">
        <v>15.26</v>
      </c>
      <c r="QX112">
        <v>10.63</v>
      </c>
      <c r="QY112">
        <v>9.0299999999999994</v>
      </c>
      <c r="RA112">
        <v>16.88</v>
      </c>
      <c r="RC112">
        <v>11.09</v>
      </c>
      <c r="RG112">
        <v>15.5</v>
      </c>
      <c r="RJ112">
        <v>10.81</v>
      </c>
      <c r="RL112">
        <v>15.13</v>
      </c>
      <c r="RN112">
        <v>8.58</v>
      </c>
      <c r="RO112" t="s">
        <v>143</v>
      </c>
      <c r="RP112">
        <v>7.02</v>
      </c>
      <c r="RS112">
        <v>6.9</v>
      </c>
      <c r="SE112">
        <v>32.049999999999997</v>
      </c>
      <c r="SG112" t="s">
        <v>143</v>
      </c>
      <c r="SH112">
        <v>6.38</v>
      </c>
      <c r="SI112">
        <v>21.91</v>
      </c>
      <c r="SM112">
        <v>11.84</v>
      </c>
      <c r="SN112">
        <v>18.149999999999999</v>
      </c>
      <c r="SQ112" t="s">
        <v>143</v>
      </c>
      <c r="SR112">
        <v>6.82</v>
      </c>
      <c r="ST112">
        <v>13.09</v>
      </c>
      <c r="SV112">
        <v>8.32</v>
      </c>
      <c r="SW112">
        <v>7.41</v>
      </c>
      <c r="SX112">
        <v>17.28</v>
      </c>
      <c r="SZ112">
        <v>12.18</v>
      </c>
      <c r="TB112">
        <v>9.34</v>
      </c>
      <c r="TE112">
        <v>3.33</v>
      </c>
      <c r="TI112">
        <v>9.8800000000000008</v>
      </c>
      <c r="TJ112">
        <v>10.24</v>
      </c>
      <c r="TO112">
        <v>18.829999999999998</v>
      </c>
      <c r="TV112">
        <v>9.3800000000000008</v>
      </c>
      <c r="TX112" t="s">
        <v>143</v>
      </c>
      <c r="TZ112" t="s">
        <v>143</v>
      </c>
      <c r="UB112" t="s">
        <v>143</v>
      </c>
      <c r="UD112" t="s">
        <v>143</v>
      </c>
      <c r="UF112">
        <v>11.5</v>
      </c>
      <c r="UG112">
        <v>20.420000000000002</v>
      </c>
      <c r="UH112">
        <v>19</v>
      </c>
      <c r="UL112">
        <v>13.73</v>
      </c>
      <c r="UN112">
        <v>14.58</v>
      </c>
      <c r="UP112">
        <v>12.77</v>
      </c>
      <c r="UV112">
        <v>13.14</v>
      </c>
      <c r="UW112">
        <v>47.5</v>
      </c>
      <c r="VI112">
        <v>26.83</v>
      </c>
      <c r="VJ112">
        <v>19.2</v>
      </c>
      <c r="VL112">
        <v>9.43</v>
      </c>
      <c r="VM112">
        <v>32.44</v>
      </c>
      <c r="VT112">
        <v>18</v>
      </c>
      <c r="WA112">
        <v>22.6</v>
      </c>
    </row>
    <row r="113" spans="1:599" x14ac:dyDescent="0.25">
      <c r="A113" s="87">
        <v>41792</v>
      </c>
      <c r="D113">
        <v>16.14</v>
      </c>
      <c r="I113">
        <v>16.89</v>
      </c>
      <c r="K113">
        <v>7.37</v>
      </c>
      <c r="M113">
        <v>7.03</v>
      </c>
      <c r="O113">
        <v>8.6</v>
      </c>
      <c r="R113">
        <v>10.25</v>
      </c>
      <c r="S113">
        <v>12.02</v>
      </c>
      <c r="AA113">
        <v>9.4600000000000009</v>
      </c>
      <c r="AE113">
        <v>7.24</v>
      </c>
      <c r="AF113">
        <v>19.72</v>
      </c>
      <c r="AG113">
        <v>6.57</v>
      </c>
      <c r="AH113">
        <v>26.88</v>
      </c>
      <c r="AL113">
        <v>11.43</v>
      </c>
      <c r="AN113">
        <v>9.44</v>
      </c>
      <c r="AT113">
        <v>4.3499999999999996</v>
      </c>
      <c r="AU113">
        <v>9.16</v>
      </c>
      <c r="BA113" t="s">
        <v>143</v>
      </c>
      <c r="BD113">
        <v>14.88</v>
      </c>
      <c r="BF113">
        <v>13.25</v>
      </c>
      <c r="BG113">
        <v>8.98</v>
      </c>
      <c r="BH113">
        <v>23.43</v>
      </c>
      <c r="BI113">
        <v>8.08</v>
      </c>
      <c r="BL113">
        <v>30.61</v>
      </c>
      <c r="BM113">
        <v>19.86</v>
      </c>
      <c r="BN113">
        <v>17.559999999999999</v>
      </c>
      <c r="BS113">
        <v>26.84</v>
      </c>
      <c r="BU113">
        <v>26.48</v>
      </c>
      <c r="BV113">
        <v>8.85</v>
      </c>
      <c r="CA113">
        <v>15.65</v>
      </c>
      <c r="CB113">
        <v>25.5</v>
      </c>
      <c r="CG113" t="s">
        <v>143</v>
      </c>
      <c r="CI113">
        <v>8.7899999999999991</v>
      </c>
      <c r="CK113">
        <v>34.26</v>
      </c>
      <c r="CL113">
        <v>13.36</v>
      </c>
      <c r="CN113">
        <v>11.52</v>
      </c>
      <c r="CP113">
        <v>6.93</v>
      </c>
      <c r="CQ113">
        <v>14.9</v>
      </c>
      <c r="CS113">
        <v>24.56</v>
      </c>
      <c r="CT113">
        <v>11.52</v>
      </c>
      <c r="CX113">
        <v>25.58</v>
      </c>
      <c r="DA113">
        <v>24.88</v>
      </c>
      <c r="DB113">
        <v>6.22</v>
      </c>
      <c r="DC113">
        <v>24.17</v>
      </c>
      <c r="DD113">
        <v>16.88</v>
      </c>
      <c r="DH113">
        <v>4.99</v>
      </c>
      <c r="DI113">
        <v>27.24</v>
      </c>
      <c r="DL113">
        <v>25.22</v>
      </c>
      <c r="DM113">
        <v>14.43</v>
      </c>
      <c r="DQ113">
        <v>24.99</v>
      </c>
      <c r="DS113">
        <v>11.15</v>
      </c>
      <c r="DW113" t="s">
        <v>143</v>
      </c>
      <c r="DZ113">
        <v>6.92</v>
      </c>
      <c r="EE113" t="s">
        <v>143</v>
      </c>
      <c r="EF113">
        <v>15.16</v>
      </c>
      <c r="EG113">
        <v>7.17</v>
      </c>
      <c r="EI113">
        <v>12.01</v>
      </c>
      <c r="EJ113">
        <v>10.51</v>
      </c>
      <c r="EK113">
        <v>12.86</v>
      </c>
      <c r="EN113">
        <v>13.19</v>
      </c>
      <c r="EO113">
        <v>18.45</v>
      </c>
      <c r="ER113">
        <v>22.66</v>
      </c>
      <c r="ET113">
        <v>12.35</v>
      </c>
      <c r="EX113">
        <v>10.1</v>
      </c>
      <c r="EZ113">
        <v>16.329999999999998</v>
      </c>
      <c r="FC113">
        <v>55.41</v>
      </c>
      <c r="FE113">
        <v>10.64</v>
      </c>
      <c r="FF113">
        <v>9.9</v>
      </c>
      <c r="FO113">
        <v>7.63</v>
      </c>
      <c r="FY113">
        <v>9.69</v>
      </c>
      <c r="GC113">
        <v>12.77</v>
      </c>
      <c r="GE113">
        <v>28.78</v>
      </c>
      <c r="GO113">
        <v>21.22</v>
      </c>
      <c r="GR113">
        <v>13.66</v>
      </c>
      <c r="GT113">
        <v>25.55</v>
      </c>
      <c r="HA113">
        <v>19.7</v>
      </c>
      <c r="HC113">
        <v>8.81</v>
      </c>
      <c r="HE113">
        <v>12.13</v>
      </c>
      <c r="HL113">
        <v>14.05</v>
      </c>
      <c r="HM113">
        <v>8.49</v>
      </c>
      <c r="HN113">
        <v>22.57</v>
      </c>
      <c r="HO113">
        <v>11.08</v>
      </c>
      <c r="HP113">
        <v>19.670000000000002</v>
      </c>
      <c r="HQ113">
        <v>21.95</v>
      </c>
      <c r="HS113">
        <v>14.15</v>
      </c>
      <c r="HU113" t="s">
        <v>143</v>
      </c>
      <c r="HW113">
        <v>14.65</v>
      </c>
      <c r="IB113">
        <v>15.49</v>
      </c>
      <c r="IC113">
        <v>9.5399999999999991</v>
      </c>
      <c r="ID113">
        <v>8.5399999999999991</v>
      </c>
      <c r="IE113">
        <v>6.65</v>
      </c>
      <c r="IF113">
        <v>10.92</v>
      </c>
      <c r="IH113" t="s">
        <v>143</v>
      </c>
      <c r="IJ113">
        <v>7.68</v>
      </c>
      <c r="IL113">
        <v>10.28</v>
      </c>
      <c r="IM113">
        <v>7.19</v>
      </c>
      <c r="IN113">
        <v>7.25</v>
      </c>
      <c r="IU113">
        <v>10.39</v>
      </c>
      <c r="IW113">
        <v>14.77</v>
      </c>
      <c r="IX113">
        <v>21.03</v>
      </c>
      <c r="IZ113">
        <v>7.37</v>
      </c>
      <c r="JC113">
        <v>14.57</v>
      </c>
      <c r="JE113">
        <v>9.0500000000000007</v>
      </c>
      <c r="JM113">
        <v>20.350000000000001</v>
      </c>
      <c r="JN113" t="s">
        <v>143</v>
      </c>
      <c r="JO113">
        <v>15.15</v>
      </c>
      <c r="JP113">
        <v>27.85</v>
      </c>
      <c r="JQ113">
        <v>8.11</v>
      </c>
      <c r="JV113">
        <v>11.07</v>
      </c>
      <c r="JW113">
        <v>13.69</v>
      </c>
      <c r="JX113">
        <v>13.77</v>
      </c>
      <c r="JY113">
        <v>12.44</v>
      </c>
      <c r="JZ113" t="s">
        <v>143</v>
      </c>
      <c r="KA113">
        <v>10.84</v>
      </c>
      <c r="KB113">
        <v>22.99</v>
      </c>
      <c r="KG113">
        <v>7.4</v>
      </c>
      <c r="KH113">
        <v>20.2</v>
      </c>
      <c r="KM113">
        <v>8.23</v>
      </c>
      <c r="KR113">
        <v>12.94</v>
      </c>
      <c r="KS113">
        <v>75.459999999999994</v>
      </c>
      <c r="KV113" t="s">
        <v>143</v>
      </c>
      <c r="LH113">
        <v>10.31</v>
      </c>
      <c r="LJ113">
        <v>12.8</v>
      </c>
      <c r="LK113">
        <v>4.87</v>
      </c>
      <c r="LM113">
        <v>21.58</v>
      </c>
      <c r="LN113">
        <v>20.61</v>
      </c>
      <c r="LR113">
        <v>25.46</v>
      </c>
      <c r="LY113">
        <v>10.1</v>
      </c>
      <c r="MA113">
        <v>5.55</v>
      </c>
      <c r="MC113">
        <v>9.23</v>
      </c>
      <c r="MJ113">
        <v>10.29</v>
      </c>
      <c r="MP113">
        <v>8.7799999999999994</v>
      </c>
      <c r="MT113">
        <v>8.4</v>
      </c>
      <c r="MY113">
        <v>66.209999999999994</v>
      </c>
      <c r="NA113">
        <v>8.18</v>
      </c>
      <c r="NB113">
        <v>34.409999999999997</v>
      </c>
      <c r="ND113">
        <v>7.33</v>
      </c>
      <c r="NE113" t="s">
        <v>143</v>
      </c>
      <c r="NF113">
        <v>8.1999999999999993</v>
      </c>
      <c r="NG113">
        <v>9.11</v>
      </c>
      <c r="NH113">
        <v>8.5</v>
      </c>
      <c r="NI113">
        <v>12.66</v>
      </c>
      <c r="NK113">
        <v>8.9</v>
      </c>
      <c r="NP113">
        <v>11.82</v>
      </c>
      <c r="NR113">
        <v>62.4</v>
      </c>
      <c r="NS113">
        <v>19.73</v>
      </c>
      <c r="NV113">
        <v>4.9400000000000004</v>
      </c>
      <c r="NY113">
        <v>10.050000000000001</v>
      </c>
      <c r="OB113">
        <v>19.23</v>
      </c>
      <c r="OI113">
        <v>10.69</v>
      </c>
      <c r="OK113">
        <v>9.2899999999999991</v>
      </c>
      <c r="OL113" t="s">
        <v>143</v>
      </c>
      <c r="OM113">
        <v>8.44</v>
      </c>
      <c r="OO113" t="s">
        <v>143</v>
      </c>
      <c r="OR113">
        <v>6.4</v>
      </c>
      <c r="OS113">
        <v>10.050000000000001</v>
      </c>
      <c r="OT113">
        <v>12.58</v>
      </c>
      <c r="OU113">
        <v>15.61</v>
      </c>
      <c r="OZ113">
        <v>13.79</v>
      </c>
      <c r="PA113">
        <v>10.07</v>
      </c>
      <c r="PB113">
        <v>5.91</v>
      </c>
      <c r="PE113">
        <v>11.87</v>
      </c>
      <c r="PH113">
        <v>6.77</v>
      </c>
      <c r="PM113">
        <v>12.23</v>
      </c>
      <c r="PN113">
        <v>6.34</v>
      </c>
      <c r="PR113">
        <v>10.91</v>
      </c>
      <c r="PW113">
        <v>7.18</v>
      </c>
      <c r="PY113">
        <v>10.5</v>
      </c>
      <c r="PZ113">
        <v>9.6300000000000008</v>
      </c>
      <c r="QA113">
        <v>11.72</v>
      </c>
      <c r="QD113">
        <v>14.32</v>
      </c>
      <c r="QF113">
        <v>7.36</v>
      </c>
      <c r="QH113">
        <v>11.83</v>
      </c>
      <c r="QI113">
        <v>13.47</v>
      </c>
      <c r="QO113">
        <v>10.32</v>
      </c>
      <c r="QV113">
        <v>15.26</v>
      </c>
      <c r="QX113">
        <v>10.63</v>
      </c>
      <c r="QY113">
        <v>9.0299999999999994</v>
      </c>
      <c r="RA113">
        <v>16.88</v>
      </c>
      <c r="RC113">
        <v>11.09</v>
      </c>
      <c r="RG113">
        <v>15.5</v>
      </c>
      <c r="RJ113">
        <v>10.81</v>
      </c>
      <c r="RL113">
        <v>15.13</v>
      </c>
      <c r="RN113">
        <v>8.58</v>
      </c>
      <c r="RO113" t="s">
        <v>143</v>
      </c>
      <c r="RP113">
        <v>7.02</v>
      </c>
      <c r="RS113">
        <v>6.9</v>
      </c>
      <c r="SE113">
        <v>32.049999999999997</v>
      </c>
      <c r="SG113" t="s">
        <v>143</v>
      </c>
      <c r="SH113">
        <v>6.38</v>
      </c>
      <c r="SI113">
        <v>21.91</v>
      </c>
      <c r="SM113">
        <v>11.84</v>
      </c>
      <c r="SN113">
        <v>18.149999999999999</v>
      </c>
      <c r="SQ113" t="s">
        <v>143</v>
      </c>
      <c r="SR113">
        <v>6.82</v>
      </c>
      <c r="ST113">
        <v>13.09</v>
      </c>
      <c r="SV113">
        <v>8.32</v>
      </c>
      <c r="SW113">
        <v>7.41</v>
      </c>
      <c r="SX113">
        <v>17.28</v>
      </c>
      <c r="SZ113">
        <v>12.18</v>
      </c>
      <c r="TB113">
        <v>9.34</v>
      </c>
      <c r="TE113">
        <v>3.33</v>
      </c>
      <c r="TI113">
        <v>9.8800000000000008</v>
      </c>
      <c r="TJ113">
        <v>10.24</v>
      </c>
      <c r="TO113">
        <v>18.829999999999998</v>
      </c>
      <c r="TV113">
        <v>9.3800000000000008</v>
      </c>
      <c r="TX113" t="s">
        <v>143</v>
      </c>
      <c r="TZ113" t="s">
        <v>143</v>
      </c>
      <c r="UB113" t="s">
        <v>143</v>
      </c>
      <c r="UD113" t="s">
        <v>143</v>
      </c>
      <c r="UF113">
        <v>11.5</v>
      </c>
      <c r="UG113">
        <v>20.420000000000002</v>
      </c>
      <c r="UH113">
        <v>19</v>
      </c>
      <c r="UL113">
        <v>13.73</v>
      </c>
      <c r="UN113">
        <v>14.58</v>
      </c>
      <c r="UP113">
        <v>12.77</v>
      </c>
      <c r="UV113">
        <v>13.14</v>
      </c>
      <c r="UW113">
        <v>47.5</v>
      </c>
      <c r="VI113">
        <v>26.83</v>
      </c>
      <c r="VJ113">
        <v>19.2</v>
      </c>
      <c r="VL113">
        <v>9.43</v>
      </c>
      <c r="VM113">
        <v>32.44</v>
      </c>
      <c r="VT113">
        <v>18</v>
      </c>
      <c r="WA113">
        <v>22.6</v>
      </c>
    </row>
    <row r="114" spans="1:599" x14ac:dyDescent="0.25">
      <c r="A114" s="87">
        <v>41793</v>
      </c>
      <c r="D114">
        <v>16.14</v>
      </c>
      <c r="I114">
        <v>16.89</v>
      </c>
      <c r="K114">
        <v>7.37</v>
      </c>
      <c r="M114">
        <v>7.03</v>
      </c>
      <c r="O114">
        <v>8.6</v>
      </c>
      <c r="R114">
        <v>10.25</v>
      </c>
      <c r="S114">
        <v>12.02</v>
      </c>
      <c r="AA114">
        <v>9.4600000000000009</v>
      </c>
      <c r="AE114">
        <v>7.24</v>
      </c>
      <c r="AF114">
        <v>19.72</v>
      </c>
      <c r="AG114">
        <v>6.57</v>
      </c>
      <c r="AH114">
        <v>26.88</v>
      </c>
      <c r="AL114">
        <v>11.43</v>
      </c>
      <c r="AN114">
        <v>9.44</v>
      </c>
      <c r="AT114">
        <v>4.3499999999999996</v>
      </c>
      <c r="AU114">
        <v>9.16</v>
      </c>
      <c r="BA114" t="s">
        <v>143</v>
      </c>
      <c r="BD114">
        <v>14.88</v>
      </c>
      <c r="BF114">
        <v>13.25</v>
      </c>
      <c r="BG114">
        <v>8.98</v>
      </c>
      <c r="BH114">
        <v>23.43</v>
      </c>
      <c r="BI114">
        <v>8.08</v>
      </c>
      <c r="BL114">
        <v>30.61</v>
      </c>
      <c r="BM114">
        <v>19.86</v>
      </c>
      <c r="BN114">
        <v>17.559999999999999</v>
      </c>
      <c r="BS114">
        <v>26.84</v>
      </c>
      <c r="BU114">
        <v>26.48</v>
      </c>
      <c r="BV114">
        <v>8.85</v>
      </c>
      <c r="CA114">
        <v>15.65</v>
      </c>
      <c r="CB114">
        <v>25.5</v>
      </c>
      <c r="CG114" t="s">
        <v>143</v>
      </c>
      <c r="CI114">
        <v>8.7899999999999991</v>
      </c>
      <c r="CK114">
        <v>34.26</v>
      </c>
      <c r="CL114">
        <v>13.36</v>
      </c>
      <c r="CN114">
        <v>11.52</v>
      </c>
      <c r="CP114">
        <v>6.93</v>
      </c>
      <c r="CQ114">
        <v>14.9</v>
      </c>
      <c r="CS114">
        <v>24.56</v>
      </c>
      <c r="CT114">
        <v>11.52</v>
      </c>
      <c r="CX114">
        <v>25.58</v>
      </c>
      <c r="DA114">
        <v>24.88</v>
      </c>
      <c r="DB114">
        <v>6.22</v>
      </c>
      <c r="DC114">
        <v>24.17</v>
      </c>
      <c r="DD114">
        <v>16.88</v>
      </c>
      <c r="DH114">
        <v>4.99</v>
      </c>
      <c r="DI114">
        <v>27.24</v>
      </c>
      <c r="DL114">
        <v>25.22</v>
      </c>
      <c r="DM114">
        <v>14.43</v>
      </c>
      <c r="DQ114">
        <v>24.99</v>
      </c>
      <c r="DS114">
        <v>11.15</v>
      </c>
      <c r="DW114" t="s">
        <v>143</v>
      </c>
      <c r="DZ114">
        <v>6.92</v>
      </c>
      <c r="EE114" t="s">
        <v>143</v>
      </c>
      <c r="EF114">
        <v>15.16</v>
      </c>
      <c r="EG114">
        <v>7.17</v>
      </c>
      <c r="EI114">
        <v>12.01</v>
      </c>
      <c r="EJ114">
        <v>10.51</v>
      </c>
      <c r="EK114">
        <v>12.86</v>
      </c>
      <c r="EN114">
        <v>13.19</v>
      </c>
      <c r="EO114">
        <v>18.45</v>
      </c>
      <c r="ER114">
        <v>22.66</v>
      </c>
      <c r="ET114">
        <v>12.35</v>
      </c>
      <c r="EX114">
        <v>10.1</v>
      </c>
      <c r="EZ114">
        <v>16.329999999999998</v>
      </c>
      <c r="FC114">
        <v>55.41</v>
      </c>
      <c r="FE114">
        <v>10.64</v>
      </c>
      <c r="FF114">
        <v>9.9</v>
      </c>
      <c r="FO114">
        <v>7.63</v>
      </c>
      <c r="FY114">
        <v>9.69</v>
      </c>
      <c r="GC114">
        <v>12.77</v>
      </c>
      <c r="GE114">
        <v>28.78</v>
      </c>
      <c r="GO114">
        <v>21.22</v>
      </c>
      <c r="GR114">
        <v>13.66</v>
      </c>
      <c r="GT114">
        <v>25.55</v>
      </c>
      <c r="HA114">
        <v>19.7</v>
      </c>
      <c r="HC114">
        <v>8.81</v>
      </c>
      <c r="HE114">
        <v>12.13</v>
      </c>
      <c r="HL114">
        <v>14.05</v>
      </c>
      <c r="HM114">
        <v>8.49</v>
      </c>
      <c r="HN114">
        <v>22.57</v>
      </c>
      <c r="HO114">
        <v>11.08</v>
      </c>
      <c r="HP114">
        <v>19.670000000000002</v>
      </c>
      <c r="HQ114">
        <v>21.95</v>
      </c>
      <c r="HS114">
        <v>14.15</v>
      </c>
      <c r="HU114" t="s">
        <v>143</v>
      </c>
      <c r="HW114">
        <v>14.65</v>
      </c>
      <c r="IB114">
        <v>15.49</v>
      </c>
      <c r="IC114">
        <v>9.5399999999999991</v>
      </c>
      <c r="ID114">
        <v>8.5399999999999991</v>
      </c>
      <c r="IE114">
        <v>6.65</v>
      </c>
      <c r="IF114">
        <v>10.92</v>
      </c>
      <c r="IH114" t="s">
        <v>143</v>
      </c>
      <c r="IJ114">
        <v>7.68</v>
      </c>
      <c r="IL114">
        <v>10.28</v>
      </c>
      <c r="IM114">
        <v>7.19</v>
      </c>
      <c r="IN114">
        <v>7.25</v>
      </c>
      <c r="IU114">
        <v>10.39</v>
      </c>
      <c r="IW114">
        <v>14.77</v>
      </c>
      <c r="IX114">
        <v>21.03</v>
      </c>
      <c r="IZ114">
        <v>7.37</v>
      </c>
      <c r="JC114">
        <v>14.57</v>
      </c>
      <c r="JE114">
        <v>9.0500000000000007</v>
      </c>
      <c r="JM114">
        <v>20.350000000000001</v>
      </c>
      <c r="JN114" t="s">
        <v>143</v>
      </c>
      <c r="JO114">
        <v>15.15</v>
      </c>
      <c r="JP114">
        <v>27.85</v>
      </c>
      <c r="JQ114">
        <v>8.11</v>
      </c>
      <c r="JV114">
        <v>11.07</v>
      </c>
      <c r="JW114">
        <v>13.69</v>
      </c>
      <c r="JX114">
        <v>13.77</v>
      </c>
      <c r="JY114">
        <v>12.44</v>
      </c>
      <c r="JZ114" t="s">
        <v>143</v>
      </c>
      <c r="KA114">
        <v>10.84</v>
      </c>
      <c r="KB114">
        <v>22.99</v>
      </c>
      <c r="KG114">
        <v>7.4</v>
      </c>
      <c r="KH114">
        <v>20.2</v>
      </c>
      <c r="KM114">
        <v>8.23</v>
      </c>
      <c r="KR114">
        <v>12.94</v>
      </c>
      <c r="KS114">
        <v>75.459999999999994</v>
      </c>
      <c r="KV114" t="s">
        <v>143</v>
      </c>
      <c r="LH114">
        <v>10.31</v>
      </c>
      <c r="LJ114">
        <v>12.8</v>
      </c>
      <c r="LK114">
        <v>4.87</v>
      </c>
      <c r="LM114">
        <v>21.58</v>
      </c>
      <c r="LN114">
        <v>20.61</v>
      </c>
      <c r="LR114">
        <v>25.46</v>
      </c>
      <c r="LY114">
        <v>10.1</v>
      </c>
      <c r="MA114">
        <v>5.55</v>
      </c>
      <c r="MC114">
        <v>9.23</v>
      </c>
      <c r="MJ114">
        <v>10.29</v>
      </c>
      <c r="MP114">
        <v>8.7799999999999994</v>
      </c>
      <c r="MT114">
        <v>8.4</v>
      </c>
      <c r="MY114">
        <v>66.209999999999994</v>
      </c>
      <c r="NA114">
        <v>8.18</v>
      </c>
      <c r="NB114">
        <v>34.409999999999997</v>
      </c>
      <c r="ND114">
        <v>7.33</v>
      </c>
      <c r="NE114" t="s">
        <v>143</v>
      </c>
      <c r="NF114">
        <v>8.1999999999999993</v>
      </c>
      <c r="NG114">
        <v>9.11</v>
      </c>
      <c r="NH114">
        <v>8.5</v>
      </c>
      <c r="NI114">
        <v>12.66</v>
      </c>
      <c r="NK114">
        <v>8.9</v>
      </c>
      <c r="NP114">
        <v>11.82</v>
      </c>
      <c r="NR114">
        <v>62.4</v>
      </c>
      <c r="NS114">
        <v>19.73</v>
      </c>
      <c r="NV114">
        <v>4.9400000000000004</v>
      </c>
      <c r="NY114">
        <v>10.050000000000001</v>
      </c>
      <c r="OB114">
        <v>19.23</v>
      </c>
      <c r="OI114">
        <v>10.69</v>
      </c>
      <c r="OK114">
        <v>9.2899999999999991</v>
      </c>
      <c r="OL114" t="s">
        <v>143</v>
      </c>
      <c r="OM114">
        <v>8.44</v>
      </c>
      <c r="OO114" t="s">
        <v>143</v>
      </c>
      <c r="OR114">
        <v>6.4</v>
      </c>
      <c r="OS114">
        <v>10.050000000000001</v>
      </c>
      <c r="OT114">
        <v>12.58</v>
      </c>
      <c r="OU114">
        <v>15.61</v>
      </c>
      <c r="OZ114">
        <v>13.79</v>
      </c>
      <c r="PA114">
        <v>10.07</v>
      </c>
      <c r="PB114">
        <v>5.91</v>
      </c>
      <c r="PE114">
        <v>11.87</v>
      </c>
      <c r="PH114">
        <v>6.77</v>
      </c>
      <c r="PM114">
        <v>12.23</v>
      </c>
      <c r="PN114">
        <v>6.34</v>
      </c>
      <c r="PR114">
        <v>10.91</v>
      </c>
      <c r="PW114">
        <v>7.18</v>
      </c>
      <c r="PY114">
        <v>10.5</v>
      </c>
      <c r="PZ114">
        <v>9.6300000000000008</v>
      </c>
      <c r="QA114">
        <v>11.72</v>
      </c>
      <c r="QD114">
        <v>14.32</v>
      </c>
      <c r="QF114">
        <v>7.36</v>
      </c>
      <c r="QH114">
        <v>11.83</v>
      </c>
      <c r="QI114">
        <v>13.47</v>
      </c>
      <c r="QO114">
        <v>10.32</v>
      </c>
      <c r="QV114">
        <v>15.26</v>
      </c>
      <c r="QX114">
        <v>10.63</v>
      </c>
      <c r="QY114">
        <v>9.0299999999999994</v>
      </c>
      <c r="RA114">
        <v>16.88</v>
      </c>
      <c r="RC114">
        <v>11.09</v>
      </c>
      <c r="RG114">
        <v>15.5</v>
      </c>
      <c r="RJ114">
        <v>10.81</v>
      </c>
      <c r="RL114">
        <v>15.13</v>
      </c>
      <c r="RN114">
        <v>8.58</v>
      </c>
      <c r="RO114" t="s">
        <v>143</v>
      </c>
      <c r="RP114">
        <v>7.02</v>
      </c>
      <c r="RS114">
        <v>6.9</v>
      </c>
      <c r="SE114">
        <v>32.049999999999997</v>
      </c>
      <c r="SG114" t="s">
        <v>143</v>
      </c>
      <c r="SH114">
        <v>6.38</v>
      </c>
      <c r="SI114">
        <v>21.91</v>
      </c>
      <c r="SM114">
        <v>11.84</v>
      </c>
      <c r="SN114">
        <v>18.149999999999999</v>
      </c>
      <c r="SQ114" t="s">
        <v>143</v>
      </c>
      <c r="SR114">
        <v>6.82</v>
      </c>
      <c r="ST114">
        <v>13.09</v>
      </c>
      <c r="SV114">
        <v>8.32</v>
      </c>
      <c r="SW114">
        <v>7.41</v>
      </c>
      <c r="SX114">
        <v>17.28</v>
      </c>
      <c r="SZ114">
        <v>12.18</v>
      </c>
      <c r="TB114">
        <v>9.34</v>
      </c>
      <c r="TE114">
        <v>3.33</v>
      </c>
      <c r="TI114">
        <v>9.8800000000000008</v>
      </c>
      <c r="TJ114">
        <v>10.24</v>
      </c>
      <c r="TO114">
        <v>18.829999999999998</v>
      </c>
      <c r="TV114">
        <v>9.3800000000000008</v>
      </c>
      <c r="TX114" t="s">
        <v>143</v>
      </c>
      <c r="TZ114" t="s">
        <v>143</v>
      </c>
      <c r="UB114" t="s">
        <v>143</v>
      </c>
      <c r="UD114" t="s">
        <v>143</v>
      </c>
      <c r="UF114">
        <v>11.5</v>
      </c>
      <c r="UG114">
        <v>20.420000000000002</v>
      </c>
      <c r="UH114">
        <v>19</v>
      </c>
      <c r="UL114">
        <v>13.73</v>
      </c>
      <c r="UN114">
        <v>14.58</v>
      </c>
      <c r="UP114">
        <v>12.77</v>
      </c>
      <c r="UV114">
        <v>13.14</v>
      </c>
      <c r="UW114">
        <v>47.5</v>
      </c>
      <c r="VI114">
        <v>26.83</v>
      </c>
      <c r="VJ114">
        <v>19.2</v>
      </c>
      <c r="VL114">
        <v>9.43</v>
      </c>
      <c r="VM114">
        <v>32.44</v>
      </c>
      <c r="VT114">
        <v>18</v>
      </c>
      <c r="WA114">
        <v>22.6</v>
      </c>
    </row>
    <row r="115" spans="1:599" x14ac:dyDescent="0.25">
      <c r="A115" s="87">
        <v>41794</v>
      </c>
      <c r="D115">
        <v>16.14</v>
      </c>
      <c r="I115">
        <v>16.89</v>
      </c>
      <c r="K115">
        <v>7.37</v>
      </c>
      <c r="M115">
        <v>7.03</v>
      </c>
      <c r="O115">
        <v>8.6</v>
      </c>
      <c r="R115">
        <v>10.25</v>
      </c>
      <c r="S115">
        <v>12.02</v>
      </c>
      <c r="AA115">
        <v>9.4600000000000009</v>
      </c>
      <c r="AE115">
        <v>7.24</v>
      </c>
      <c r="AF115">
        <v>19.72</v>
      </c>
      <c r="AG115">
        <v>6.57</v>
      </c>
      <c r="AH115">
        <v>26.88</v>
      </c>
      <c r="AL115">
        <v>11.43</v>
      </c>
      <c r="AN115">
        <v>9.44</v>
      </c>
      <c r="AT115">
        <v>4.3499999999999996</v>
      </c>
      <c r="AU115">
        <v>9.16</v>
      </c>
      <c r="BA115" t="s">
        <v>143</v>
      </c>
      <c r="BD115">
        <v>14.88</v>
      </c>
      <c r="BF115">
        <v>13.25</v>
      </c>
      <c r="BG115">
        <v>8.98</v>
      </c>
      <c r="BH115">
        <v>23.43</v>
      </c>
      <c r="BI115">
        <v>8.08</v>
      </c>
      <c r="BL115">
        <v>30.61</v>
      </c>
      <c r="BM115">
        <v>19.86</v>
      </c>
      <c r="BN115">
        <v>17.559999999999999</v>
      </c>
      <c r="BS115">
        <v>26.84</v>
      </c>
      <c r="BU115">
        <v>26.48</v>
      </c>
      <c r="BV115">
        <v>8.85</v>
      </c>
      <c r="CA115">
        <v>15.65</v>
      </c>
      <c r="CB115">
        <v>25.5</v>
      </c>
      <c r="CG115" t="s">
        <v>143</v>
      </c>
      <c r="CI115">
        <v>8.7899999999999991</v>
      </c>
      <c r="CK115">
        <v>34.26</v>
      </c>
      <c r="CL115">
        <v>13.36</v>
      </c>
      <c r="CN115">
        <v>11.52</v>
      </c>
      <c r="CP115">
        <v>6.93</v>
      </c>
      <c r="CQ115">
        <v>14.9</v>
      </c>
      <c r="CS115">
        <v>24.56</v>
      </c>
      <c r="CT115">
        <v>11.52</v>
      </c>
      <c r="CX115">
        <v>25.58</v>
      </c>
      <c r="DA115">
        <v>24.88</v>
      </c>
      <c r="DB115">
        <v>6.22</v>
      </c>
      <c r="DC115">
        <v>24.17</v>
      </c>
      <c r="DD115">
        <v>16.88</v>
      </c>
      <c r="DH115">
        <v>4.99</v>
      </c>
      <c r="DI115">
        <v>27.24</v>
      </c>
      <c r="DL115">
        <v>25.22</v>
      </c>
      <c r="DM115">
        <v>14.43</v>
      </c>
      <c r="DQ115">
        <v>24.99</v>
      </c>
      <c r="DS115">
        <v>11.15</v>
      </c>
      <c r="DW115" t="s">
        <v>143</v>
      </c>
      <c r="DZ115">
        <v>6.92</v>
      </c>
      <c r="EE115" t="s">
        <v>143</v>
      </c>
      <c r="EF115">
        <v>15.16</v>
      </c>
      <c r="EG115">
        <v>7.17</v>
      </c>
      <c r="EI115">
        <v>12.01</v>
      </c>
      <c r="EJ115">
        <v>10.51</v>
      </c>
      <c r="EK115">
        <v>12.86</v>
      </c>
      <c r="EN115">
        <v>13.19</v>
      </c>
      <c r="EO115">
        <v>18.45</v>
      </c>
      <c r="ER115">
        <v>22.66</v>
      </c>
      <c r="ET115">
        <v>12.35</v>
      </c>
      <c r="EX115">
        <v>10.1</v>
      </c>
      <c r="EZ115">
        <v>16.329999999999998</v>
      </c>
      <c r="FC115">
        <v>55.41</v>
      </c>
      <c r="FE115">
        <v>10.64</v>
      </c>
      <c r="FF115">
        <v>9.9</v>
      </c>
      <c r="FO115">
        <v>7.63</v>
      </c>
      <c r="FY115">
        <v>9.69</v>
      </c>
      <c r="GC115">
        <v>12.77</v>
      </c>
      <c r="GE115">
        <v>28.78</v>
      </c>
      <c r="GO115">
        <v>21.22</v>
      </c>
      <c r="GR115">
        <v>13.66</v>
      </c>
      <c r="GT115">
        <v>25.55</v>
      </c>
      <c r="HA115">
        <v>19.7</v>
      </c>
      <c r="HC115">
        <v>8.81</v>
      </c>
      <c r="HE115">
        <v>12.13</v>
      </c>
      <c r="HL115">
        <v>14.05</v>
      </c>
      <c r="HM115">
        <v>8.49</v>
      </c>
      <c r="HN115">
        <v>22.57</v>
      </c>
      <c r="HO115">
        <v>11.08</v>
      </c>
      <c r="HP115">
        <v>19.670000000000002</v>
      </c>
      <c r="HQ115">
        <v>21.95</v>
      </c>
      <c r="HS115">
        <v>14.15</v>
      </c>
      <c r="HU115" t="s">
        <v>143</v>
      </c>
      <c r="HW115">
        <v>14.65</v>
      </c>
      <c r="IB115">
        <v>15.49</v>
      </c>
      <c r="IC115">
        <v>9.5399999999999991</v>
      </c>
      <c r="ID115">
        <v>8.5399999999999991</v>
      </c>
      <c r="IE115">
        <v>6.65</v>
      </c>
      <c r="IF115">
        <v>10.92</v>
      </c>
      <c r="IH115" t="s">
        <v>143</v>
      </c>
      <c r="IJ115">
        <v>7.68</v>
      </c>
      <c r="IL115">
        <v>10.28</v>
      </c>
      <c r="IM115">
        <v>7.19</v>
      </c>
      <c r="IN115">
        <v>7.25</v>
      </c>
      <c r="IU115">
        <v>10.39</v>
      </c>
      <c r="IW115">
        <v>14.77</v>
      </c>
      <c r="IX115">
        <v>21.03</v>
      </c>
      <c r="IZ115">
        <v>7.37</v>
      </c>
      <c r="JC115">
        <v>14.57</v>
      </c>
      <c r="JE115">
        <v>9.0500000000000007</v>
      </c>
      <c r="JM115">
        <v>20.350000000000001</v>
      </c>
      <c r="JN115" t="s">
        <v>143</v>
      </c>
      <c r="JO115">
        <v>15.15</v>
      </c>
      <c r="JP115">
        <v>27.85</v>
      </c>
      <c r="JQ115">
        <v>8.11</v>
      </c>
      <c r="JV115">
        <v>11.07</v>
      </c>
      <c r="JW115">
        <v>13.69</v>
      </c>
      <c r="JX115">
        <v>13.77</v>
      </c>
      <c r="JY115">
        <v>12.44</v>
      </c>
      <c r="JZ115" t="s">
        <v>143</v>
      </c>
      <c r="KA115">
        <v>10.84</v>
      </c>
      <c r="KB115">
        <v>22.99</v>
      </c>
      <c r="KG115">
        <v>7.4</v>
      </c>
      <c r="KH115">
        <v>20.2</v>
      </c>
      <c r="KM115">
        <v>8.23</v>
      </c>
      <c r="KR115">
        <v>12.94</v>
      </c>
      <c r="KS115">
        <v>75.459999999999994</v>
      </c>
      <c r="KV115" t="s">
        <v>143</v>
      </c>
      <c r="LH115">
        <v>10.31</v>
      </c>
      <c r="LJ115">
        <v>12.8</v>
      </c>
      <c r="LK115">
        <v>4.87</v>
      </c>
      <c r="LM115">
        <v>21.58</v>
      </c>
      <c r="LN115">
        <v>20.61</v>
      </c>
      <c r="LR115">
        <v>25.46</v>
      </c>
      <c r="LY115">
        <v>10.1</v>
      </c>
      <c r="MA115">
        <v>5.55</v>
      </c>
      <c r="MC115">
        <v>9.23</v>
      </c>
      <c r="MJ115">
        <v>10.29</v>
      </c>
      <c r="MP115">
        <v>8.7799999999999994</v>
      </c>
      <c r="MT115">
        <v>8.4</v>
      </c>
      <c r="MY115">
        <v>66.209999999999994</v>
      </c>
      <c r="NA115">
        <v>8.18</v>
      </c>
      <c r="NB115">
        <v>34.409999999999997</v>
      </c>
      <c r="ND115">
        <v>7.33</v>
      </c>
      <c r="NE115" t="s">
        <v>143</v>
      </c>
      <c r="NF115">
        <v>8.1999999999999993</v>
      </c>
      <c r="NG115">
        <v>9.11</v>
      </c>
      <c r="NH115">
        <v>8.5</v>
      </c>
      <c r="NI115">
        <v>12.66</v>
      </c>
      <c r="NK115">
        <v>8.9</v>
      </c>
      <c r="NP115">
        <v>11.82</v>
      </c>
      <c r="NR115">
        <v>62.4</v>
      </c>
      <c r="NS115">
        <v>19.73</v>
      </c>
      <c r="NV115">
        <v>4.9400000000000004</v>
      </c>
      <c r="NY115">
        <v>10.050000000000001</v>
      </c>
      <c r="OB115">
        <v>19.23</v>
      </c>
      <c r="OI115">
        <v>10.69</v>
      </c>
      <c r="OK115">
        <v>9.2899999999999991</v>
      </c>
      <c r="OL115" t="s">
        <v>143</v>
      </c>
      <c r="OM115">
        <v>8.44</v>
      </c>
      <c r="OO115" t="s">
        <v>143</v>
      </c>
      <c r="OR115">
        <v>6.4</v>
      </c>
      <c r="OS115">
        <v>10.050000000000001</v>
      </c>
      <c r="OT115">
        <v>12.58</v>
      </c>
      <c r="OU115">
        <v>15.61</v>
      </c>
      <c r="OZ115">
        <v>13.79</v>
      </c>
      <c r="PA115">
        <v>10.07</v>
      </c>
      <c r="PB115">
        <v>5.91</v>
      </c>
      <c r="PE115">
        <v>11.87</v>
      </c>
      <c r="PH115">
        <v>6.77</v>
      </c>
      <c r="PM115">
        <v>12.23</v>
      </c>
      <c r="PN115">
        <v>6.34</v>
      </c>
      <c r="PR115">
        <v>10.91</v>
      </c>
      <c r="PW115">
        <v>7.18</v>
      </c>
      <c r="PY115">
        <v>10.5</v>
      </c>
      <c r="PZ115">
        <v>9.6300000000000008</v>
      </c>
      <c r="QA115">
        <v>11.72</v>
      </c>
      <c r="QD115">
        <v>14.32</v>
      </c>
      <c r="QF115">
        <v>7.36</v>
      </c>
      <c r="QH115">
        <v>11.83</v>
      </c>
      <c r="QI115">
        <v>13.47</v>
      </c>
      <c r="QO115">
        <v>10.32</v>
      </c>
      <c r="QV115">
        <v>15.26</v>
      </c>
      <c r="QX115">
        <v>10.63</v>
      </c>
      <c r="QY115">
        <v>9.0299999999999994</v>
      </c>
      <c r="RA115">
        <v>16.88</v>
      </c>
      <c r="RC115">
        <v>11.09</v>
      </c>
      <c r="RG115">
        <v>15.5</v>
      </c>
      <c r="RJ115">
        <v>10.81</v>
      </c>
      <c r="RL115">
        <v>15.13</v>
      </c>
      <c r="RN115">
        <v>8.58</v>
      </c>
      <c r="RO115" t="s">
        <v>143</v>
      </c>
      <c r="RP115">
        <v>7.02</v>
      </c>
      <c r="RS115">
        <v>6.9</v>
      </c>
      <c r="SE115">
        <v>32.049999999999997</v>
      </c>
      <c r="SG115" t="s">
        <v>143</v>
      </c>
      <c r="SH115">
        <v>6.38</v>
      </c>
      <c r="SI115">
        <v>21.91</v>
      </c>
      <c r="SM115">
        <v>11.84</v>
      </c>
      <c r="SN115">
        <v>18.149999999999999</v>
      </c>
      <c r="SQ115" t="s">
        <v>143</v>
      </c>
      <c r="SR115">
        <v>6.82</v>
      </c>
      <c r="ST115">
        <v>13.09</v>
      </c>
      <c r="SV115">
        <v>8.32</v>
      </c>
      <c r="SW115">
        <v>7.41</v>
      </c>
      <c r="SX115">
        <v>17.28</v>
      </c>
      <c r="SZ115">
        <v>12.18</v>
      </c>
      <c r="TB115">
        <v>9.34</v>
      </c>
      <c r="TE115">
        <v>3.33</v>
      </c>
      <c r="TI115">
        <v>9.8800000000000008</v>
      </c>
      <c r="TJ115">
        <v>10.24</v>
      </c>
      <c r="TO115">
        <v>18.829999999999998</v>
      </c>
      <c r="TV115">
        <v>9.3800000000000008</v>
      </c>
      <c r="TX115" t="s">
        <v>143</v>
      </c>
      <c r="TZ115" t="s">
        <v>143</v>
      </c>
      <c r="UB115" t="s">
        <v>143</v>
      </c>
      <c r="UD115" t="s">
        <v>143</v>
      </c>
      <c r="UF115">
        <v>11.5</v>
      </c>
      <c r="UG115">
        <v>20.420000000000002</v>
      </c>
      <c r="UH115">
        <v>19</v>
      </c>
      <c r="UL115">
        <v>13.73</v>
      </c>
      <c r="UN115">
        <v>14.58</v>
      </c>
      <c r="UP115">
        <v>12.77</v>
      </c>
      <c r="UV115">
        <v>13.14</v>
      </c>
      <c r="UW115">
        <v>47.5</v>
      </c>
      <c r="VI115">
        <v>26.83</v>
      </c>
      <c r="VJ115">
        <v>19.2</v>
      </c>
      <c r="VL115">
        <v>9.43</v>
      </c>
      <c r="VM115">
        <v>32.44</v>
      </c>
      <c r="VT115">
        <v>18</v>
      </c>
      <c r="WA115">
        <v>22.6</v>
      </c>
    </row>
    <row r="116" spans="1:599" x14ac:dyDescent="0.25">
      <c r="A116" s="87">
        <v>41795</v>
      </c>
      <c r="D116">
        <v>16.14</v>
      </c>
      <c r="I116">
        <v>16.89</v>
      </c>
      <c r="K116">
        <v>7.37</v>
      </c>
      <c r="M116">
        <v>7.03</v>
      </c>
      <c r="O116">
        <v>8.6</v>
      </c>
      <c r="R116">
        <v>10.25</v>
      </c>
      <c r="S116">
        <v>12.02</v>
      </c>
      <c r="AA116">
        <v>9.4600000000000009</v>
      </c>
      <c r="AE116">
        <v>7.24</v>
      </c>
      <c r="AF116">
        <v>19.72</v>
      </c>
      <c r="AG116">
        <v>6.57</v>
      </c>
      <c r="AH116">
        <v>26.88</v>
      </c>
      <c r="AL116">
        <v>11.43</v>
      </c>
      <c r="AN116">
        <v>9.44</v>
      </c>
      <c r="AT116">
        <v>4.3499999999999996</v>
      </c>
      <c r="AU116">
        <v>9.16</v>
      </c>
      <c r="BA116" t="s">
        <v>143</v>
      </c>
      <c r="BD116">
        <v>14.88</v>
      </c>
      <c r="BF116">
        <v>13.25</v>
      </c>
      <c r="BG116">
        <v>8.98</v>
      </c>
      <c r="BH116">
        <v>23.43</v>
      </c>
      <c r="BI116">
        <v>8.08</v>
      </c>
      <c r="BL116">
        <v>30.61</v>
      </c>
      <c r="BM116">
        <v>19.86</v>
      </c>
      <c r="BN116">
        <v>17.559999999999999</v>
      </c>
      <c r="BS116">
        <v>26.84</v>
      </c>
      <c r="BU116">
        <v>26.48</v>
      </c>
      <c r="BV116">
        <v>8.85</v>
      </c>
      <c r="CA116">
        <v>15.65</v>
      </c>
      <c r="CB116">
        <v>25.5</v>
      </c>
      <c r="CG116" t="s">
        <v>143</v>
      </c>
      <c r="CI116">
        <v>8.7899999999999991</v>
      </c>
      <c r="CK116">
        <v>34.26</v>
      </c>
      <c r="CL116">
        <v>13.36</v>
      </c>
      <c r="CN116">
        <v>11.52</v>
      </c>
      <c r="CP116">
        <v>6.93</v>
      </c>
      <c r="CQ116">
        <v>14.9</v>
      </c>
      <c r="CS116">
        <v>24.56</v>
      </c>
      <c r="CT116">
        <v>11.52</v>
      </c>
      <c r="CX116">
        <v>25.58</v>
      </c>
      <c r="DA116">
        <v>24.88</v>
      </c>
      <c r="DB116">
        <v>6.22</v>
      </c>
      <c r="DC116">
        <v>24.17</v>
      </c>
      <c r="DD116">
        <v>16.88</v>
      </c>
      <c r="DH116">
        <v>4.99</v>
      </c>
      <c r="DI116">
        <v>27.24</v>
      </c>
      <c r="DL116">
        <v>25.22</v>
      </c>
      <c r="DM116">
        <v>14.43</v>
      </c>
      <c r="DQ116">
        <v>24.99</v>
      </c>
      <c r="DS116">
        <v>11.15</v>
      </c>
      <c r="DW116" t="s">
        <v>143</v>
      </c>
      <c r="DZ116">
        <v>6.92</v>
      </c>
      <c r="EE116" t="s">
        <v>143</v>
      </c>
      <c r="EF116">
        <v>15.16</v>
      </c>
      <c r="EG116">
        <v>7.17</v>
      </c>
      <c r="EI116">
        <v>12.01</v>
      </c>
      <c r="EJ116">
        <v>10.51</v>
      </c>
      <c r="EK116">
        <v>12.86</v>
      </c>
      <c r="EN116">
        <v>13.19</v>
      </c>
      <c r="EO116">
        <v>18.45</v>
      </c>
      <c r="ER116">
        <v>22.66</v>
      </c>
      <c r="ET116">
        <v>12.35</v>
      </c>
      <c r="EX116">
        <v>10.1</v>
      </c>
      <c r="EZ116">
        <v>16.329999999999998</v>
      </c>
      <c r="FC116">
        <v>55.41</v>
      </c>
      <c r="FE116">
        <v>10.64</v>
      </c>
      <c r="FF116">
        <v>9.9</v>
      </c>
      <c r="FO116">
        <v>7.63</v>
      </c>
      <c r="FY116">
        <v>9.69</v>
      </c>
      <c r="GC116">
        <v>12.77</v>
      </c>
      <c r="GE116">
        <v>28.78</v>
      </c>
      <c r="GO116">
        <v>21.22</v>
      </c>
      <c r="GR116">
        <v>13.66</v>
      </c>
      <c r="GT116">
        <v>25.55</v>
      </c>
      <c r="HA116">
        <v>19.7</v>
      </c>
      <c r="HC116">
        <v>8.81</v>
      </c>
      <c r="HE116">
        <v>12.13</v>
      </c>
      <c r="HL116">
        <v>14.05</v>
      </c>
      <c r="HM116">
        <v>8.49</v>
      </c>
      <c r="HN116">
        <v>22.57</v>
      </c>
      <c r="HO116">
        <v>11.08</v>
      </c>
      <c r="HP116">
        <v>19.670000000000002</v>
      </c>
      <c r="HQ116">
        <v>21.95</v>
      </c>
      <c r="HS116">
        <v>14.15</v>
      </c>
      <c r="HU116" t="s">
        <v>143</v>
      </c>
      <c r="HW116">
        <v>14.65</v>
      </c>
      <c r="IB116">
        <v>15.49</v>
      </c>
      <c r="IC116">
        <v>9.5399999999999991</v>
      </c>
      <c r="ID116">
        <v>8.5399999999999991</v>
      </c>
      <c r="IE116">
        <v>6.65</v>
      </c>
      <c r="IF116">
        <v>10.92</v>
      </c>
      <c r="IH116" t="s">
        <v>143</v>
      </c>
      <c r="IJ116">
        <v>7.68</v>
      </c>
      <c r="IL116">
        <v>10.28</v>
      </c>
      <c r="IM116">
        <v>7.19</v>
      </c>
      <c r="IN116">
        <v>7.25</v>
      </c>
      <c r="IU116">
        <v>10.39</v>
      </c>
      <c r="IW116">
        <v>14.77</v>
      </c>
      <c r="IX116">
        <v>21.03</v>
      </c>
      <c r="IZ116">
        <v>7.37</v>
      </c>
      <c r="JC116">
        <v>14.57</v>
      </c>
      <c r="JE116">
        <v>9.0500000000000007</v>
      </c>
      <c r="JM116">
        <v>20.350000000000001</v>
      </c>
      <c r="JN116" t="s">
        <v>143</v>
      </c>
      <c r="JO116">
        <v>15.15</v>
      </c>
      <c r="JP116">
        <v>27.85</v>
      </c>
      <c r="JQ116">
        <v>8.11</v>
      </c>
      <c r="JV116">
        <v>11.07</v>
      </c>
      <c r="JW116">
        <v>13.69</v>
      </c>
      <c r="JX116">
        <v>13.77</v>
      </c>
      <c r="JY116">
        <v>12.44</v>
      </c>
      <c r="JZ116" t="s">
        <v>143</v>
      </c>
      <c r="KA116">
        <v>10.84</v>
      </c>
      <c r="KB116">
        <v>22.99</v>
      </c>
      <c r="KG116">
        <v>7.4</v>
      </c>
      <c r="KH116">
        <v>20.2</v>
      </c>
      <c r="KM116">
        <v>8.23</v>
      </c>
      <c r="KR116">
        <v>12.94</v>
      </c>
      <c r="KS116">
        <v>75.459999999999994</v>
      </c>
      <c r="KV116" t="s">
        <v>143</v>
      </c>
      <c r="LH116">
        <v>10.31</v>
      </c>
      <c r="LJ116">
        <v>12.8</v>
      </c>
      <c r="LK116">
        <v>4.87</v>
      </c>
      <c r="LM116">
        <v>21.58</v>
      </c>
      <c r="LN116">
        <v>20.61</v>
      </c>
      <c r="LR116">
        <v>25.46</v>
      </c>
      <c r="LY116">
        <v>10.1</v>
      </c>
      <c r="MA116">
        <v>5.55</v>
      </c>
      <c r="MC116">
        <v>9.23</v>
      </c>
      <c r="MJ116">
        <v>10.29</v>
      </c>
      <c r="MP116">
        <v>8.7799999999999994</v>
      </c>
      <c r="MT116">
        <v>8.4</v>
      </c>
      <c r="MY116">
        <v>66.209999999999994</v>
      </c>
      <c r="NA116">
        <v>8.18</v>
      </c>
      <c r="NB116">
        <v>34.409999999999997</v>
      </c>
      <c r="ND116">
        <v>7.33</v>
      </c>
      <c r="NE116" t="s">
        <v>143</v>
      </c>
      <c r="NF116">
        <v>8.1999999999999993</v>
      </c>
      <c r="NG116">
        <v>9.11</v>
      </c>
      <c r="NH116">
        <v>8.5</v>
      </c>
      <c r="NI116">
        <v>12.66</v>
      </c>
      <c r="NK116">
        <v>8.9</v>
      </c>
      <c r="NP116">
        <v>11.82</v>
      </c>
      <c r="NR116">
        <v>62.4</v>
      </c>
      <c r="NS116">
        <v>19.73</v>
      </c>
      <c r="NV116">
        <v>4.9400000000000004</v>
      </c>
      <c r="NY116">
        <v>10.050000000000001</v>
      </c>
      <c r="OB116">
        <v>19.23</v>
      </c>
      <c r="OI116">
        <v>10.69</v>
      </c>
      <c r="OK116">
        <v>9.2899999999999991</v>
      </c>
      <c r="OL116" t="s">
        <v>143</v>
      </c>
      <c r="OM116">
        <v>8.44</v>
      </c>
      <c r="OO116" t="s">
        <v>143</v>
      </c>
      <c r="OR116">
        <v>6.4</v>
      </c>
      <c r="OS116">
        <v>10.050000000000001</v>
      </c>
      <c r="OT116">
        <v>12.58</v>
      </c>
      <c r="OU116">
        <v>15.61</v>
      </c>
      <c r="OZ116">
        <v>13.79</v>
      </c>
      <c r="PA116">
        <v>10.07</v>
      </c>
      <c r="PB116">
        <v>5.91</v>
      </c>
      <c r="PE116">
        <v>11.87</v>
      </c>
      <c r="PH116">
        <v>6.77</v>
      </c>
      <c r="PM116">
        <v>12.23</v>
      </c>
      <c r="PN116">
        <v>6.34</v>
      </c>
      <c r="PR116">
        <v>10.91</v>
      </c>
      <c r="PW116">
        <v>7.18</v>
      </c>
      <c r="PY116">
        <v>10.5</v>
      </c>
      <c r="PZ116">
        <v>9.6300000000000008</v>
      </c>
      <c r="QA116">
        <v>11.72</v>
      </c>
      <c r="QD116">
        <v>14.32</v>
      </c>
      <c r="QF116">
        <v>7.36</v>
      </c>
      <c r="QH116">
        <v>11.83</v>
      </c>
      <c r="QI116">
        <v>13.47</v>
      </c>
      <c r="QO116">
        <v>10.32</v>
      </c>
      <c r="QV116">
        <v>15.26</v>
      </c>
      <c r="QX116">
        <v>10.63</v>
      </c>
      <c r="QY116">
        <v>9.0299999999999994</v>
      </c>
      <c r="RA116">
        <v>16.88</v>
      </c>
      <c r="RC116">
        <v>11.09</v>
      </c>
      <c r="RG116">
        <v>15.5</v>
      </c>
      <c r="RJ116">
        <v>10.81</v>
      </c>
      <c r="RL116">
        <v>15.13</v>
      </c>
      <c r="RN116">
        <v>8.58</v>
      </c>
      <c r="RO116" t="s">
        <v>143</v>
      </c>
      <c r="RP116">
        <v>7.02</v>
      </c>
      <c r="RS116">
        <v>6.9</v>
      </c>
      <c r="SE116">
        <v>32.049999999999997</v>
      </c>
      <c r="SG116" t="s">
        <v>143</v>
      </c>
      <c r="SH116">
        <v>6.38</v>
      </c>
      <c r="SI116">
        <v>21.91</v>
      </c>
      <c r="SM116">
        <v>11.84</v>
      </c>
      <c r="SN116">
        <v>18.149999999999999</v>
      </c>
      <c r="SQ116" t="s">
        <v>143</v>
      </c>
      <c r="SR116">
        <v>6.82</v>
      </c>
      <c r="ST116">
        <v>13.09</v>
      </c>
      <c r="SV116">
        <v>8.32</v>
      </c>
      <c r="SW116">
        <v>7.41</v>
      </c>
      <c r="SX116">
        <v>17.28</v>
      </c>
      <c r="SZ116">
        <v>12.18</v>
      </c>
      <c r="TB116">
        <v>9.34</v>
      </c>
      <c r="TE116">
        <v>3.33</v>
      </c>
      <c r="TI116">
        <v>9.8800000000000008</v>
      </c>
      <c r="TJ116">
        <v>10.24</v>
      </c>
      <c r="TO116">
        <v>18.829999999999998</v>
      </c>
      <c r="TV116">
        <v>9.3800000000000008</v>
      </c>
      <c r="TX116" t="s">
        <v>143</v>
      </c>
      <c r="TZ116" t="s">
        <v>143</v>
      </c>
      <c r="UB116" t="s">
        <v>143</v>
      </c>
      <c r="UD116" t="s">
        <v>143</v>
      </c>
      <c r="UF116">
        <v>11.5</v>
      </c>
      <c r="UG116">
        <v>20.420000000000002</v>
      </c>
      <c r="UH116">
        <v>19</v>
      </c>
      <c r="UL116">
        <v>13.73</v>
      </c>
      <c r="UN116">
        <v>14.58</v>
      </c>
      <c r="UP116">
        <v>12.77</v>
      </c>
      <c r="UV116">
        <v>13.14</v>
      </c>
      <c r="UW116">
        <v>47.5</v>
      </c>
      <c r="VI116">
        <v>26.83</v>
      </c>
      <c r="VJ116">
        <v>19.2</v>
      </c>
      <c r="VL116">
        <v>9.43</v>
      </c>
      <c r="VM116">
        <v>32.44</v>
      </c>
      <c r="VT116">
        <v>18</v>
      </c>
      <c r="WA116">
        <v>22.6</v>
      </c>
    </row>
    <row r="117" spans="1:599" x14ac:dyDescent="0.25">
      <c r="A117" s="87">
        <v>41796</v>
      </c>
      <c r="D117">
        <v>16.14</v>
      </c>
      <c r="I117">
        <v>16.89</v>
      </c>
      <c r="K117">
        <v>7.37</v>
      </c>
      <c r="M117">
        <v>7.03</v>
      </c>
      <c r="O117">
        <v>8.6</v>
      </c>
      <c r="R117">
        <v>10.25</v>
      </c>
      <c r="S117">
        <v>12.02</v>
      </c>
      <c r="AA117">
        <v>9.4600000000000009</v>
      </c>
      <c r="AE117">
        <v>7.24</v>
      </c>
      <c r="AF117">
        <v>19.72</v>
      </c>
      <c r="AG117">
        <v>6.57</v>
      </c>
      <c r="AH117">
        <v>26.88</v>
      </c>
      <c r="AL117">
        <v>11.43</v>
      </c>
      <c r="AN117">
        <v>9.44</v>
      </c>
      <c r="AT117">
        <v>4.3499999999999996</v>
      </c>
      <c r="AU117">
        <v>9.16</v>
      </c>
      <c r="BA117" t="s">
        <v>143</v>
      </c>
      <c r="BD117">
        <v>14.88</v>
      </c>
      <c r="BF117">
        <v>13.25</v>
      </c>
      <c r="BG117">
        <v>8.98</v>
      </c>
      <c r="BH117">
        <v>23.43</v>
      </c>
      <c r="BI117">
        <v>8.08</v>
      </c>
      <c r="BL117">
        <v>30.61</v>
      </c>
      <c r="BM117">
        <v>19.86</v>
      </c>
      <c r="BN117">
        <v>17.559999999999999</v>
      </c>
      <c r="BS117">
        <v>26.84</v>
      </c>
      <c r="BU117">
        <v>26.48</v>
      </c>
      <c r="BV117">
        <v>8.85</v>
      </c>
      <c r="CA117">
        <v>15.65</v>
      </c>
      <c r="CB117">
        <v>25.5</v>
      </c>
      <c r="CG117" t="s">
        <v>143</v>
      </c>
      <c r="CI117">
        <v>8.7899999999999991</v>
      </c>
      <c r="CK117">
        <v>34.26</v>
      </c>
      <c r="CL117">
        <v>13.36</v>
      </c>
      <c r="CN117">
        <v>11.52</v>
      </c>
      <c r="CP117">
        <v>6.93</v>
      </c>
      <c r="CQ117">
        <v>14.9</v>
      </c>
      <c r="CS117">
        <v>24.56</v>
      </c>
      <c r="CT117">
        <v>11.52</v>
      </c>
      <c r="CX117">
        <v>25.58</v>
      </c>
      <c r="DA117">
        <v>24.88</v>
      </c>
      <c r="DB117">
        <v>6.22</v>
      </c>
      <c r="DC117">
        <v>24.17</v>
      </c>
      <c r="DD117">
        <v>16.88</v>
      </c>
      <c r="DH117">
        <v>4.99</v>
      </c>
      <c r="DI117">
        <v>27.24</v>
      </c>
      <c r="DL117">
        <v>25.22</v>
      </c>
      <c r="DM117">
        <v>14.43</v>
      </c>
      <c r="DQ117">
        <v>24.99</v>
      </c>
      <c r="DS117">
        <v>11.15</v>
      </c>
      <c r="DW117" t="s">
        <v>143</v>
      </c>
      <c r="DZ117">
        <v>6.92</v>
      </c>
      <c r="EE117" t="s">
        <v>143</v>
      </c>
      <c r="EF117">
        <v>15.16</v>
      </c>
      <c r="EG117">
        <v>7.17</v>
      </c>
      <c r="EI117">
        <v>12.01</v>
      </c>
      <c r="EJ117">
        <v>10.51</v>
      </c>
      <c r="EK117">
        <v>12.86</v>
      </c>
      <c r="EN117">
        <v>13.19</v>
      </c>
      <c r="EO117">
        <v>18.45</v>
      </c>
      <c r="ER117">
        <v>22.66</v>
      </c>
      <c r="ET117">
        <v>12.35</v>
      </c>
      <c r="EX117">
        <v>10.1</v>
      </c>
      <c r="EZ117">
        <v>16.329999999999998</v>
      </c>
      <c r="FC117">
        <v>55.41</v>
      </c>
      <c r="FE117">
        <v>10.64</v>
      </c>
      <c r="FF117">
        <v>9.9</v>
      </c>
      <c r="FO117">
        <v>7.63</v>
      </c>
      <c r="FY117">
        <v>9.69</v>
      </c>
      <c r="GC117">
        <v>12.77</v>
      </c>
      <c r="GE117">
        <v>28.78</v>
      </c>
      <c r="GO117">
        <v>21.22</v>
      </c>
      <c r="GR117">
        <v>13.66</v>
      </c>
      <c r="GT117">
        <v>25.55</v>
      </c>
      <c r="HA117">
        <v>19.7</v>
      </c>
      <c r="HC117">
        <v>8.81</v>
      </c>
      <c r="HE117">
        <v>12.13</v>
      </c>
      <c r="HL117">
        <v>14.05</v>
      </c>
      <c r="HM117">
        <v>8.49</v>
      </c>
      <c r="HN117">
        <v>22.57</v>
      </c>
      <c r="HO117">
        <v>11.08</v>
      </c>
      <c r="HP117">
        <v>19.670000000000002</v>
      </c>
      <c r="HQ117">
        <v>21.95</v>
      </c>
      <c r="HS117">
        <v>14.15</v>
      </c>
      <c r="HU117" t="s">
        <v>143</v>
      </c>
      <c r="HW117">
        <v>14.65</v>
      </c>
      <c r="IB117">
        <v>15.49</v>
      </c>
      <c r="IC117">
        <v>9.5399999999999991</v>
      </c>
      <c r="ID117">
        <v>8.5399999999999991</v>
      </c>
      <c r="IE117">
        <v>6.65</v>
      </c>
      <c r="IF117">
        <v>10.92</v>
      </c>
      <c r="IH117" t="s">
        <v>143</v>
      </c>
      <c r="IJ117">
        <v>7.68</v>
      </c>
      <c r="IL117">
        <v>10.28</v>
      </c>
      <c r="IM117">
        <v>7.19</v>
      </c>
      <c r="IN117">
        <v>7.25</v>
      </c>
      <c r="IU117">
        <v>10.39</v>
      </c>
      <c r="IW117">
        <v>14.77</v>
      </c>
      <c r="IX117">
        <v>21.03</v>
      </c>
      <c r="IZ117">
        <v>7.37</v>
      </c>
      <c r="JC117">
        <v>14.57</v>
      </c>
      <c r="JE117">
        <v>9.0500000000000007</v>
      </c>
      <c r="JM117">
        <v>20.350000000000001</v>
      </c>
      <c r="JN117" t="s">
        <v>143</v>
      </c>
      <c r="JO117">
        <v>15.15</v>
      </c>
      <c r="JP117">
        <v>27.85</v>
      </c>
      <c r="JQ117">
        <v>8.11</v>
      </c>
      <c r="JV117">
        <v>11.07</v>
      </c>
      <c r="JW117">
        <v>13.69</v>
      </c>
      <c r="JX117">
        <v>13.77</v>
      </c>
      <c r="JY117">
        <v>12.44</v>
      </c>
      <c r="JZ117" t="s">
        <v>143</v>
      </c>
      <c r="KA117">
        <v>10.84</v>
      </c>
      <c r="KB117">
        <v>22.99</v>
      </c>
      <c r="KG117">
        <v>7.4</v>
      </c>
      <c r="KH117">
        <v>20.2</v>
      </c>
      <c r="KM117">
        <v>8.23</v>
      </c>
      <c r="KR117">
        <v>12.94</v>
      </c>
      <c r="KS117">
        <v>75.459999999999994</v>
      </c>
      <c r="KV117" t="s">
        <v>143</v>
      </c>
      <c r="LH117">
        <v>10.31</v>
      </c>
      <c r="LJ117">
        <v>12.8</v>
      </c>
      <c r="LK117">
        <v>4.87</v>
      </c>
      <c r="LM117">
        <v>21.58</v>
      </c>
      <c r="LN117">
        <v>20.61</v>
      </c>
      <c r="LR117">
        <v>25.46</v>
      </c>
      <c r="LY117">
        <v>10.1</v>
      </c>
      <c r="MA117">
        <v>5.55</v>
      </c>
      <c r="MC117">
        <v>9.23</v>
      </c>
      <c r="MJ117">
        <v>10.29</v>
      </c>
      <c r="MP117">
        <v>8.7799999999999994</v>
      </c>
      <c r="MT117">
        <v>8.4</v>
      </c>
      <c r="MY117">
        <v>66.209999999999994</v>
      </c>
      <c r="NA117">
        <v>8.18</v>
      </c>
      <c r="NB117">
        <v>34.409999999999997</v>
      </c>
      <c r="ND117">
        <v>7.33</v>
      </c>
      <c r="NE117" t="s">
        <v>143</v>
      </c>
      <c r="NF117">
        <v>8.1999999999999993</v>
      </c>
      <c r="NG117">
        <v>9.11</v>
      </c>
      <c r="NH117">
        <v>8.5</v>
      </c>
      <c r="NI117">
        <v>12.66</v>
      </c>
      <c r="NK117">
        <v>8.9</v>
      </c>
      <c r="NP117">
        <v>11.82</v>
      </c>
      <c r="NR117">
        <v>62.4</v>
      </c>
      <c r="NS117">
        <v>19.73</v>
      </c>
      <c r="NV117">
        <v>4.9400000000000004</v>
      </c>
      <c r="NY117">
        <v>10.050000000000001</v>
      </c>
      <c r="OB117">
        <v>19.23</v>
      </c>
      <c r="OI117">
        <v>10.69</v>
      </c>
      <c r="OK117">
        <v>9.2899999999999991</v>
      </c>
      <c r="OL117" t="s">
        <v>143</v>
      </c>
      <c r="OM117">
        <v>8.44</v>
      </c>
      <c r="OO117" t="s">
        <v>143</v>
      </c>
      <c r="OR117">
        <v>6.4</v>
      </c>
      <c r="OS117">
        <v>10.050000000000001</v>
      </c>
      <c r="OT117">
        <v>12.58</v>
      </c>
      <c r="OU117">
        <v>15.61</v>
      </c>
      <c r="OZ117">
        <v>13.79</v>
      </c>
      <c r="PA117">
        <v>10.07</v>
      </c>
      <c r="PB117">
        <v>5.91</v>
      </c>
      <c r="PE117">
        <v>11.87</v>
      </c>
      <c r="PH117">
        <v>6.77</v>
      </c>
      <c r="PM117">
        <v>12.23</v>
      </c>
      <c r="PN117">
        <v>6.34</v>
      </c>
      <c r="PR117">
        <v>10.91</v>
      </c>
      <c r="PW117">
        <v>7.18</v>
      </c>
      <c r="PY117">
        <v>10.5</v>
      </c>
      <c r="PZ117">
        <v>9.6300000000000008</v>
      </c>
      <c r="QA117">
        <v>11.72</v>
      </c>
      <c r="QD117">
        <v>14.32</v>
      </c>
      <c r="QF117">
        <v>7.36</v>
      </c>
      <c r="QH117">
        <v>11.83</v>
      </c>
      <c r="QI117">
        <v>13.47</v>
      </c>
      <c r="QO117">
        <v>10.32</v>
      </c>
      <c r="QV117">
        <v>15.26</v>
      </c>
      <c r="QX117">
        <v>10.63</v>
      </c>
      <c r="QY117">
        <v>9.0299999999999994</v>
      </c>
      <c r="RA117">
        <v>16.88</v>
      </c>
      <c r="RC117">
        <v>11.09</v>
      </c>
      <c r="RG117">
        <v>15.5</v>
      </c>
      <c r="RJ117">
        <v>10.81</v>
      </c>
      <c r="RL117">
        <v>15.13</v>
      </c>
      <c r="RN117">
        <v>8.58</v>
      </c>
      <c r="RO117" t="s">
        <v>143</v>
      </c>
      <c r="RP117">
        <v>7.02</v>
      </c>
      <c r="RS117">
        <v>6.9</v>
      </c>
      <c r="SE117">
        <v>32.049999999999997</v>
      </c>
      <c r="SG117" t="s">
        <v>143</v>
      </c>
      <c r="SH117">
        <v>6.38</v>
      </c>
      <c r="SI117">
        <v>21.91</v>
      </c>
      <c r="SM117">
        <v>11.84</v>
      </c>
      <c r="SN117">
        <v>18.149999999999999</v>
      </c>
      <c r="SQ117" t="s">
        <v>143</v>
      </c>
      <c r="SR117">
        <v>6.82</v>
      </c>
      <c r="ST117">
        <v>13.09</v>
      </c>
      <c r="SV117">
        <v>8.32</v>
      </c>
      <c r="SW117">
        <v>7.41</v>
      </c>
      <c r="SX117">
        <v>17.28</v>
      </c>
      <c r="SZ117">
        <v>12.18</v>
      </c>
      <c r="TB117">
        <v>9.34</v>
      </c>
      <c r="TE117">
        <v>3.33</v>
      </c>
      <c r="TI117">
        <v>9.8800000000000008</v>
      </c>
      <c r="TJ117">
        <v>10.24</v>
      </c>
      <c r="TO117">
        <v>18.829999999999998</v>
      </c>
      <c r="TV117">
        <v>9.3800000000000008</v>
      </c>
      <c r="TX117" t="s">
        <v>143</v>
      </c>
      <c r="TZ117" t="s">
        <v>143</v>
      </c>
      <c r="UB117" t="s">
        <v>143</v>
      </c>
      <c r="UD117" t="s">
        <v>143</v>
      </c>
      <c r="UF117">
        <v>11.5</v>
      </c>
      <c r="UG117">
        <v>20.420000000000002</v>
      </c>
      <c r="UH117">
        <v>19</v>
      </c>
      <c r="UL117">
        <v>13.73</v>
      </c>
      <c r="UN117">
        <v>14.58</v>
      </c>
      <c r="UP117">
        <v>12.77</v>
      </c>
      <c r="UV117">
        <v>13.14</v>
      </c>
      <c r="UW117">
        <v>47.5</v>
      </c>
      <c r="VI117">
        <v>26.83</v>
      </c>
      <c r="VJ117">
        <v>19.2</v>
      </c>
      <c r="VL117">
        <v>9.43</v>
      </c>
      <c r="VM117">
        <v>32.44</v>
      </c>
      <c r="VT117">
        <v>18</v>
      </c>
      <c r="WA117">
        <v>22.6</v>
      </c>
    </row>
    <row r="118" spans="1:599" x14ac:dyDescent="0.25">
      <c r="A118" s="87">
        <v>41799</v>
      </c>
      <c r="D118">
        <v>16.14</v>
      </c>
      <c r="I118">
        <v>16.89</v>
      </c>
      <c r="K118">
        <v>7.37</v>
      </c>
      <c r="M118">
        <v>7.03</v>
      </c>
      <c r="O118">
        <v>8.6</v>
      </c>
      <c r="R118">
        <v>10.25</v>
      </c>
      <c r="S118">
        <v>12.02</v>
      </c>
      <c r="AA118">
        <v>9.4600000000000009</v>
      </c>
      <c r="AE118">
        <v>7.24</v>
      </c>
      <c r="AF118">
        <v>19.72</v>
      </c>
      <c r="AG118">
        <v>6.57</v>
      </c>
      <c r="AH118">
        <v>26.88</v>
      </c>
      <c r="AL118">
        <v>11.43</v>
      </c>
      <c r="AN118">
        <v>9.44</v>
      </c>
      <c r="AT118">
        <v>4.3499999999999996</v>
      </c>
      <c r="AU118">
        <v>9.16</v>
      </c>
      <c r="BA118" t="s">
        <v>143</v>
      </c>
      <c r="BD118">
        <v>14.88</v>
      </c>
      <c r="BF118">
        <v>13.25</v>
      </c>
      <c r="BG118">
        <v>8.98</v>
      </c>
      <c r="BH118">
        <v>23.43</v>
      </c>
      <c r="BI118">
        <v>8.08</v>
      </c>
      <c r="BL118">
        <v>30.61</v>
      </c>
      <c r="BM118">
        <v>19.86</v>
      </c>
      <c r="BN118">
        <v>17.559999999999999</v>
      </c>
      <c r="BS118">
        <v>26.84</v>
      </c>
      <c r="BU118">
        <v>26.48</v>
      </c>
      <c r="BV118">
        <v>8.85</v>
      </c>
      <c r="CA118">
        <v>15.65</v>
      </c>
      <c r="CB118">
        <v>25.5</v>
      </c>
      <c r="CG118" t="s">
        <v>143</v>
      </c>
      <c r="CI118">
        <v>8.7899999999999991</v>
      </c>
      <c r="CK118">
        <v>34.26</v>
      </c>
      <c r="CL118">
        <v>13.36</v>
      </c>
      <c r="CN118">
        <v>11.52</v>
      </c>
      <c r="CP118">
        <v>6.93</v>
      </c>
      <c r="CQ118">
        <v>14.9</v>
      </c>
      <c r="CS118">
        <v>24.56</v>
      </c>
      <c r="CT118">
        <v>11.52</v>
      </c>
      <c r="CX118">
        <v>25.58</v>
      </c>
      <c r="DA118">
        <v>24.88</v>
      </c>
      <c r="DB118">
        <v>6.22</v>
      </c>
      <c r="DC118">
        <v>24.17</v>
      </c>
      <c r="DD118">
        <v>16.88</v>
      </c>
      <c r="DH118">
        <v>4.99</v>
      </c>
      <c r="DI118">
        <v>27.24</v>
      </c>
      <c r="DL118">
        <v>25.22</v>
      </c>
      <c r="DM118">
        <v>14.43</v>
      </c>
      <c r="DQ118">
        <v>24.99</v>
      </c>
      <c r="DS118">
        <v>11.15</v>
      </c>
      <c r="DW118" t="s">
        <v>143</v>
      </c>
      <c r="DZ118">
        <v>6.92</v>
      </c>
      <c r="EE118" t="s">
        <v>143</v>
      </c>
      <c r="EF118">
        <v>15.16</v>
      </c>
      <c r="EG118">
        <v>7.17</v>
      </c>
      <c r="EI118">
        <v>12.01</v>
      </c>
      <c r="EJ118">
        <v>10.51</v>
      </c>
      <c r="EK118">
        <v>12.86</v>
      </c>
      <c r="EN118">
        <v>13.19</v>
      </c>
      <c r="EO118">
        <v>18.45</v>
      </c>
      <c r="ER118">
        <v>22.66</v>
      </c>
      <c r="ET118">
        <v>12.35</v>
      </c>
      <c r="EX118">
        <v>10.1</v>
      </c>
      <c r="EZ118">
        <v>16.329999999999998</v>
      </c>
      <c r="FC118">
        <v>55.41</v>
      </c>
      <c r="FE118">
        <v>10.64</v>
      </c>
      <c r="FF118">
        <v>9.9</v>
      </c>
      <c r="FO118">
        <v>7.63</v>
      </c>
      <c r="FY118">
        <v>9.69</v>
      </c>
      <c r="GC118">
        <v>12.77</v>
      </c>
      <c r="GE118">
        <v>28.78</v>
      </c>
      <c r="GO118">
        <v>21.22</v>
      </c>
      <c r="GR118">
        <v>13.66</v>
      </c>
      <c r="GT118">
        <v>25.55</v>
      </c>
      <c r="HA118">
        <v>19.7</v>
      </c>
      <c r="HC118">
        <v>8.81</v>
      </c>
      <c r="HE118">
        <v>12.13</v>
      </c>
      <c r="HL118">
        <v>14.05</v>
      </c>
      <c r="HM118">
        <v>8.49</v>
      </c>
      <c r="HN118">
        <v>22.57</v>
      </c>
      <c r="HO118">
        <v>11.08</v>
      </c>
      <c r="HP118">
        <v>19.670000000000002</v>
      </c>
      <c r="HQ118">
        <v>21.95</v>
      </c>
      <c r="HS118">
        <v>14.15</v>
      </c>
      <c r="HU118" t="s">
        <v>143</v>
      </c>
      <c r="HW118">
        <v>14.65</v>
      </c>
      <c r="IB118">
        <v>15.49</v>
      </c>
      <c r="IC118">
        <v>9.5399999999999991</v>
      </c>
      <c r="ID118">
        <v>8.5399999999999991</v>
      </c>
      <c r="IE118">
        <v>6.65</v>
      </c>
      <c r="IF118">
        <v>10.92</v>
      </c>
      <c r="IH118" t="s">
        <v>143</v>
      </c>
      <c r="IJ118">
        <v>7.68</v>
      </c>
      <c r="IL118">
        <v>10.28</v>
      </c>
      <c r="IM118">
        <v>7.19</v>
      </c>
      <c r="IN118">
        <v>7.25</v>
      </c>
      <c r="IU118">
        <v>10.39</v>
      </c>
      <c r="IW118">
        <v>14.77</v>
      </c>
      <c r="IX118">
        <v>21.03</v>
      </c>
      <c r="IZ118">
        <v>7.37</v>
      </c>
      <c r="JC118">
        <v>14.57</v>
      </c>
      <c r="JE118">
        <v>9.0500000000000007</v>
      </c>
      <c r="JM118">
        <v>20.350000000000001</v>
      </c>
      <c r="JN118" t="s">
        <v>143</v>
      </c>
      <c r="JO118">
        <v>15.15</v>
      </c>
      <c r="JP118">
        <v>27.85</v>
      </c>
      <c r="JQ118">
        <v>8.11</v>
      </c>
      <c r="JV118">
        <v>11.07</v>
      </c>
      <c r="JW118">
        <v>13.69</v>
      </c>
      <c r="JX118">
        <v>13.77</v>
      </c>
      <c r="JY118">
        <v>12.44</v>
      </c>
      <c r="JZ118" t="s">
        <v>143</v>
      </c>
      <c r="KA118">
        <v>10.84</v>
      </c>
      <c r="KB118">
        <v>22.99</v>
      </c>
      <c r="KG118">
        <v>7.4</v>
      </c>
      <c r="KH118">
        <v>20.2</v>
      </c>
      <c r="KM118">
        <v>8.23</v>
      </c>
      <c r="KR118">
        <v>12.94</v>
      </c>
      <c r="KS118">
        <v>75.459999999999994</v>
      </c>
      <c r="KV118" t="s">
        <v>143</v>
      </c>
      <c r="LH118">
        <v>10.31</v>
      </c>
      <c r="LJ118">
        <v>12.8</v>
      </c>
      <c r="LK118">
        <v>4.87</v>
      </c>
      <c r="LM118">
        <v>21.58</v>
      </c>
      <c r="LN118">
        <v>20.61</v>
      </c>
      <c r="LR118">
        <v>25.46</v>
      </c>
      <c r="LY118">
        <v>10.1</v>
      </c>
      <c r="MA118">
        <v>5.55</v>
      </c>
      <c r="MC118">
        <v>9.23</v>
      </c>
      <c r="MJ118">
        <v>10.29</v>
      </c>
      <c r="MP118">
        <v>8.7799999999999994</v>
      </c>
      <c r="MT118">
        <v>8.4</v>
      </c>
      <c r="MY118">
        <v>66.209999999999994</v>
      </c>
      <c r="NA118">
        <v>8.18</v>
      </c>
      <c r="NB118">
        <v>34.409999999999997</v>
      </c>
      <c r="ND118">
        <v>7.33</v>
      </c>
      <c r="NE118" t="s">
        <v>143</v>
      </c>
      <c r="NF118">
        <v>8.1999999999999993</v>
      </c>
      <c r="NG118">
        <v>9.11</v>
      </c>
      <c r="NH118">
        <v>8.5</v>
      </c>
      <c r="NI118">
        <v>12.66</v>
      </c>
      <c r="NK118">
        <v>8.9</v>
      </c>
      <c r="NP118">
        <v>11.82</v>
      </c>
      <c r="NR118">
        <v>62.4</v>
      </c>
      <c r="NS118">
        <v>19.73</v>
      </c>
      <c r="NV118">
        <v>4.9400000000000004</v>
      </c>
      <c r="NY118">
        <v>10.050000000000001</v>
      </c>
      <c r="OB118">
        <v>19.23</v>
      </c>
      <c r="OI118">
        <v>10.69</v>
      </c>
      <c r="OK118">
        <v>9.2899999999999991</v>
      </c>
      <c r="OL118" t="s">
        <v>143</v>
      </c>
      <c r="OM118">
        <v>8.44</v>
      </c>
      <c r="OO118" t="s">
        <v>143</v>
      </c>
      <c r="OR118">
        <v>6.4</v>
      </c>
      <c r="OS118">
        <v>10.050000000000001</v>
      </c>
      <c r="OT118">
        <v>12.58</v>
      </c>
      <c r="OU118">
        <v>15.61</v>
      </c>
      <c r="OZ118">
        <v>13.79</v>
      </c>
      <c r="PA118">
        <v>10.07</v>
      </c>
      <c r="PB118">
        <v>5.91</v>
      </c>
      <c r="PE118">
        <v>11.87</v>
      </c>
      <c r="PH118">
        <v>6.77</v>
      </c>
      <c r="PM118">
        <v>12.23</v>
      </c>
      <c r="PN118">
        <v>6.34</v>
      </c>
      <c r="PR118">
        <v>10.91</v>
      </c>
      <c r="PW118">
        <v>7.18</v>
      </c>
      <c r="PY118">
        <v>10.5</v>
      </c>
      <c r="PZ118">
        <v>9.6300000000000008</v>
      </c>
      <c r="QA118">
        <v>11.72</v>
      </c>
      <c r="QD118">
        <v>14.32</v>
      </c>
      <c r="QF118">
        <v>7.36</v>
      </c>
      <c r="QH118">
        <v>11.83</v>
      </c>
      <c r="QI118">
        <v>13.47</v>
      </c>
      <c r="QO118">
        <v>10.32</v>
      </c>
      <c r="QV118">
        <v>15.26</v>
      </c>
      <c r="QX118">
        <v>10.63</v>
      </c>
      <c r="QY118">
        <v>9.0299999999999994</v>
      </c>
      <c r="RA118">
        <v>16.88</v>
      </c>
      <c r="RC118">
        <v>11.09</v>
      </c>
      <c r="RG118">
        <v>15.5</v>
      </c>
      <c r="RJ118">
        <v>10.81</v>
      </c>
      <c r="RL118">
        <v>15.13</v>
      </c>
      <c r="RN118">
        <v>8.58</v>
      </c>
      <c r="RO118" t="s">
        <v>143</v>
      </c>
      <c r="RP118">
        <v>7.02</v>
      </c>
      <c r="RS118">
        <v>6.9</v>
      </c>
      <c r="SE118">
        <v>32.049999999999997</v>
      </c>
      <c r="SG118" t="s">
        <v>143</v>
      </c>
      <c r="SH118">
        <v>6.38</v>
      </c>
      <c r="SI118">
        <v>21.91</v>
      </c>
      <c r="SM118">
        <v>11.84</v>
      </c>
      <c r="SN118">
        <v>18.149999999999999</v>
      </c>
      <c r="SQ118" t="s">
        <v>143</v>
      </c>
      <c r="SR118">
        <v>6.82</v>
      </c>
      <c r="ST118">
        <v>13.09</v>
      </c>
      <c r="SV118">
        <v>8.32</v>
      </c>
      <c r="SW118">
        <v>7.41</v>
      </c>
      <c r="SX118">
        <v>17.28</v>
      </c>
      <c r="SZ118">
        <v>12.18</v>
      </c>
      <c r="TB118">
        <v>9.34</v>
      </c>
      <c r="TE118">
        <v>3.33</v>
      </c>
      <c r="TI118">
        <v>9.8800000000000008</v>
      </c>
      <c r="TJ118">
        <v>10.24</v>
      </c>
      <c r="TO118">
        <v>18.829999999999998</v>
      </c>
      <c r="TV118">
        <v>9.3800000000000008</v>
      </c>
      <c r="TX118" t="s">
        <v>143</v>
      </c>
      <c r="TZ118" t="s">
        <v>143</v>
      </c>
      <c r="UB118" t="s">
        <v>143</v>
      </c>
      <c r="UD118" t="s">
        <v>143</v>
      </c>
      <c r="UF118">
        <v>11.5</v>
      </c>
      <c r="UG118">
        <v>20.420000000000002</v>
      </c>
      <c r="UH118">
        <v>19</v>
      </c>
      <c r="UL118">
        <v>13.73</v>
      </c>
      <c r="UN118">
        <v>14.58</v>
      </c>
      <c r="UP118">
        <v>12.77</v>
      </c>
      <c r="UV118">
        <v>13.14</v>
      </c>
      <c r="UW118">
        <v>47.5</v>
      </c>
      <c r="VI118">
        <v>26.83</v>
      </c>
      <c r="VJ118">
        <v>19.2</v>
      </c>
      <c r="VL118">
        <v>9.43</v>
      </c>
      <c r="VM118">
        <v>32.44</v>
      </c>
      <c r="VT118">
        <v>18</v>
      </c>
      <c r="WA118">
        <v>22.6</v>
      </c>
    </row>
    <row r="119" spans="1:599" x14ac:dyDescent="0.25">
      <c r="A119" s="87">
        <v>41800</v>
      </c>
      <c r="D119">
        <v>16.14</v>
      </c>
      <c r="I119">
        <v>16.89</v>
      </c>
      <c r="K119">
        <v>7.37</v>
      </c>
      <c r="M119">
        <v>7.03</v>
      </c>
      <c r="O119">
        <v>8.6</v>
      </c>
      <c r="R119">
        <v>10.25</v>
      </c>
      <c r="S119">
        <v>12.02</v>
      </c>
      <c r="AA119">
        <v>9.4600000000000009</v>
      </c>
      <c r="AE119">
        <v>7.24</v>
      </c>
      <c r="AF119">
        <v>19.72</v>
      </c>
      <c r="AG119">
        <v>6.57</v>
      </c>
      <c r="AH119">
        <v>26.88</v>
      </c>
      <c r="AL119">
        <v>11.43</v>
      </c>
      <c r="AN119">
        <v>9.44</v>
      </c>
      <c r="AT119">
        <v>4.3499999999999996</v>
      </c>
      <c r="AU119">
        <v>9.16</v>
      </c>
      <c r="BA119" t="s">
        <v>143</v>
      </c>
      <c r="BD119">
        <v>14.88</v>
      </c>
      <c r="BF119">
        <v>13.25</v>
      </c>
      <c r="BG119">
        <v>8.98</v>
      </c>
      <c r="BH119">
        <v>23.43</v>
      </c>
      <c r="BI119">
        <v>8.08</v>
      </c>
      <c r="BL119">
        <v>30.61</v>
      </c>
      <c r="BM119">
        <v>19.86</v>
      </c>
      <c r="BN119">
        <v>17.559999999999999</v>
      </c>
      <c r="BS119">
        <v>26.84</v>
      </c>
      <c r="BU119">
        <v>26.48</v>
      </c>
      <c r="BV119">
        <v>8.85</v>
      </c>
      <c r="CA119">
        <v>15.65</v>
      </c>
      <c r="CB119">
        <v>25.5</v>
      </c>
      <c r="CG119" t="s">
        <v>143</v>
      </c>
      <c r="CI119">
        <v>8.7899999999999991</v>
      </c>
      <c r="CK119">
        <v>34.26</v>
      </c>
      <c r="CL119">
        <v>13.36</v>
      </c>
      <c r="CN119">
        <v>11.52</v>
      </c>
      <c r="CP119">
        <v>6.93</v>
      </c>
      <c r="CQ119">
        <v>14.9</v>
      </c>
      <c r="CS119">
        <v>24.56</v>
      </c>
      <c r="CT119">
        <v>11.52</v>
      </c>
      <c r="CX119">
        <v>25.58</v>
      </c>
      <c r="DA119">
        <v>24.88</v>
      </c>
      <c r="DB119">
        <v>6.22</v>
      </c>
      <c r="DC119">
        <v>24.17</v>
      </c>
      <c r="DD119">
        <v>16.88</v>
      </c>
      <c r="DH119">
        <v>4.99</v>
      </c>
      <c r="DI119">
        <v>27.24</v>
      </c>
      <c r="DL119">
        <v>25.22</v>
      </c>
      <c r="DM119">
        <v>14.43</v>
      </c>
      <c r="DQ119">
        <v>24.99</v>
      </c>
      <c r="DS119">
        <v>11.15</v>
      </c>
      <c r="DW119" t="s">
        <v>143</v>
      </c>
      <c r="DZ119">
        <v>6.92</v>
      </c>
      <c r="EE119" t="s">
        <v>143</v>
      </c>
      <c r="EF119">
        <v>15.16</v>
      </c>
      <c r="EG119">
        <v>7.17</v>
      </c>
      <c r="EI119">
        <v>12.01</v>
      </c>
      <c r="EJ119">
        <v>10.51</v>
      </c>
      <c r="EK119">
        <v>12.86</v>
      </c>
      <c r="EN119">
        <v>13.19</v>
      </c>
      <c r="EO119">
        <v>18.45</v>
      </c>
      <c r="ER119">
        <v>22.66</v>
      </c>
      <c r="ET119">
        <v>12.35</v>
      </c>
      <c r="EX119">
        <v>10.1</v>
      </c>
      <c r="EZ119">
        <v>16.329999999999998</v>
      </c>
      <c r="FC119">
        <v>55.41</v>
      </c>
      <c r="FE119">
        <v>10.64</v>
      </c>
      <c r="FF119">
        <v>9.9</v>
      </c>
      <c r="FO119">
        <v>7.63</v>
      </c>
      <c r="FY119">
        <v>9.69</v>
      </c>
      <c r="GC119">
        <v>12.77</v>
      </c>
      <c r="GE119">
        <v>28.78</v>
      </c>
      <c r="GO119">
        <v>21.22</v>
      </c>
      <c r="GR119">
        <v>13.66</v>
      </c>
      <c r="GT119">
        <v>25.55</v>
      </c>
      <c r="HA119">
        <v>19.7</v>
      </c>
      <c r="HC119">
        <v>8.81</v>
      </c>
      <c r="HE119">
        <v>12.13</v>
      </c>
      <c r="HL119">
        <v>14.05</v>
      </c>
      <c r="HM119">
        <v>8.49</v>
      </c>
      <c r="HN119">
        <v>22.57</v>
      </c>
      <c r="HO119">
        <v>11.08</v>
      </c>
      <c r="HP119">
        <v>19.670000000000002</v>
      </c>
      <c r="HQ119">
        <v>21.95</v>
      </c>
      <c r="HS119">
        <v>14.15</v>
      </c>
      <c r="HU119" t="s">
        <v>143</v>
      </c>
      <c r="HW119">
        <v>14.65</v>
      </c>
      <c r="IB119">
        <v>15.49</v>
      </c>
      <c r="IC119">
        <v>9.5399999999999991</v>
      </c>
      <c r="ID119">
        <v>8.5399999999999991</v>
      </c>
      <c r="IE119">
        <v>6.65</v>
      </c>
      <c r="IF119">
        <v>10.92</v>
      </c>
      <c r="IH119" t="s">
        <v>143</v>
      </c>
      <c r="IJ119">
        <v>7.68</v>
      </c>
      <c r="IL119">
        <v>10.28</v>
      </c>
      <c r="IM119">
        <v>7.19</v>
      </c>
      <c r="IN119">
        <v>7.25</v>
      </c>
      <c r="IU119">
        <v>10.39</v>
      </c>
      <c r="IW119">
        <v>14.77</v>
      </c>
      <c r="IX119">
        <v>21.03</v>
      </c>
      <c r="IZ119">
        <v>7.37</v>
      </c>
      <c r="JC119">
        <v>14.57</v>
      </c>
      <c r="JE119">
        <v>9.0500000000000007</v>
      </c>
      <c r="JM119">
        <v>20.350000000000001</v>
      </c>
      <c r="JN119" t="s">
        <v>143</v>
      </c>
      <c r="JO119">
        <v>15.15</v>
      </c>
      <c r="JP119">
        <v>27.85</v>
      </c>
      <c r="JQ119">
        <v>8.11</v>
      </c>
      <c r="JV119">
        <v>11.07</v>
      </c>
      <c r="JW119">
        <v>13.69</v>
      </c>
      <c r="JX119">
        <v>13.77</v>
      </c>
      <c r="JY119">
        <v>12.44</v>
      </c>
      <c r="JZ119" t="s">
        <v>143</v>
      </c>
      <c r="KA119">
        <v>10.84</v>
      </c>
      <c r="KB119">
        <v>22.99</v>
      </c>
      <c r="KG119">
        <v>7.4</v>
      </c>
      <c r="KH119">
        <v>20.2</v>
      </c>
      <c r="KM119">
        <v>8.23</v>
      </c>
      <c r="KR119">
        <v>12.94</v>
      </c>
      <c r="KS119">
        <v>75.459999999999994</v>
      </c>
      <c r="KV119" t="s">
        <v>143</v>
      </c>
      <c r="LH119">
        <v>10.31</v>
      </c>
      <c r="LJ119">
        <v>12.8</v>
      </c>
      <c r="LK119">
        <v>4.87</v>
      </c>
      <c r="LM119">
        <v>21.58</v>
      </c>
      <c r="LN119">
        <v>20.61</v>
      </c>
      <c r="LR119">
        <v>25.46</v>
      </c>
      <c r="LY119">
        <v>10.1</v>
      </c>
      <c r="MA119">
        <v>5.55</v>
      </c>
      <c r="MC119">
        <v>9.23</v>
      </c>
      <c r="MJ119">
        <v>10.29</v>
      </c>
      <c r="MP119">
        <v>8.7799999999999994</v>
      </c>
      <c r="MT119">
        <v>8.4</v>
      </c>
      <c r="MY119">
        <v>66.209999999999994</v>
      </c>
      <c r="NA119">
        <v>8.18</v>
      </c>
      <c r="NB119">
        <v>34.409999999999997</v>
      </c>
      <c r="ND119">
        <v>7.33</v>
      </c>
      <c r="NE119" t="s">
        <v>143</v>
      </c>
      <c r="NF119">
        <v>8.1999999999999993</v>
      </c>
      <c r="NG119">
        <v>9.11</v>
      </c>
      <c r="NH119">
        <v>8.5</v>
      </c>
      <c r="NI119">
        <v>12.66</v>
      </c>
      <c r="NK119">
        <v>8.9</v>
      </c>
      <c r="NP119">
        <v>11.82</v>
      </c>
      <c r="NR119">
        <v>62.4</v>
      </c>
      <c r="NS119">
        <v>19.73</v>
      </c>
      <c r="NV119">
        <v>4.9400000000000004</v>
      </c>
      <c r="NY119">
        <v>10.050000000000001</v>
      </c>
      <c r="OB119">
        <v>19.23</v>
      </c>
      <c r="OI119">
        <v>10.69</v>
      </c>
      <c r="OK119">
        <v>9.2899999999999991</v>
      </c>
      <c r="OL119" t="s">
        <v>143</v>
      </c>
      <c r="OM119">
        <v>8.44</v>
      </c>
      <c r="OO119" t="s">
        <v>143</v>
      </c>
      <c r="OR119">
        <v>6.4</v>
      </c>
      <c r="OS119">
        <v>10.050000000000001</v>
      </c>
      <c r="OT119">
        <v>12.58</v>
      </c>
      <c r="OU119">
        <v>15.61</v>
      </c>
      <c r="OZ119">
        <v>13.79</v>
      </c>
      <c r="PA119">
        <v>10.07</v>
      </c>
      <c r="PB119">
        <v>5.91</v>
      </c>
      <c r="PE119">
        <v>11.87</v>
      </c>
      <c r="PH119">
        <v>6.77</v>
      </c>
      <c r="PM119">
        <v>12.23</v>
      </c>
      <c r="PN119">
        <v>6.34</v>
      </c>
      <c r="PR119">
        <v>10.91</v>
      </c>
      <c r="PW119">
        <v>7.18</v>
      </c>
      <c r="PY119">
        <v>10.5</v>
      </c>
      <c r="PZ119">
        <v>9.6300000000000008</v>
      </c>
      <c r="QA119">
        <v>11.72</v>
      </c>
      <c r="QD119">
        <v>14.32</v>
      </c>
      <c r="QF119">
        <v>7.36</v>
      </c>
      <c r="QH119">
        <v>11.83</v>
      </c>
      <c r="QI119">
        <v>13.47</v>
      </c>
      <c r="QO119">
        <v>10.32</v>
      </c>
      <c r="QV119">
        <v>15.26</v>
      </c>
      <c r="QX119">
        <v>10.63</v>
      </c>
      <c r="QY119">
        <v>9.0299999999999994</v>
      </c>
      <c r="RA119">
        <v>16.88</v>
      </c>
      <c r="RC119">
        <v>11.09</v>
      </c>
      <c r="RG119">
        <v>15.5</v>
      </c>
      <c r="RJ119">
        <v>10.81</v>
      </c>
      <c r="RL119">
        <v>15.13</v>
      </c>
      <c r="RN119">
        <v>8.58</v>
      </c>
      <c r="RO119" t="s">
        <v>143</v>
      </c>
      <c r="RP119">
        <v>7.02</v>
      </c>
      <c r="RS119">
        <v>6.9</v>
      </c>
      <c r="SE119">
        <v>32.049999999999997</v>
      </c>
      <c r="SG119" t="s">
        <v>143</v>
      </c>
      <c r="SH119">
        <v>6.38</v>
      </c>
      <c r="SI119">
        <v>21.91</v>
      </c>
      <c r="SM119">
        <v>11.84</v>
      </c>
      <c r="SN119">
        <v>18.149999999999999</v>
      </c>
      <c r="SQ119" t="s">
        <v>143</v>
      </c>
      <c r="SR119">
        <v>6.82</v>
      </c>
      <c r="ST119">
        <v>13.09</v>
      </c>
      <c r="SV119">
        <v>8.32</v>
      </c>
      <c r="SW119">
        <v>7.41</v>
      </c>
      <c r="SX119">
        <v>17.28</v>
      </c>
      <c r="SZ119">
        <v>12.18</v>
      </c>
      <c r="TB119">
        <v>9.34</v>
      </c>
      <c r="TE119">
        <v>3.33</v>
      </c>
      <c r="TI119">
        <v>9.8800000000000008</v>
      </c>
      <c r="TJ119">
        <v>10.24</v>
      </c>
      <c r="TO119">
        <v>18.829999999999998</v>
      </c>
      <c r="TV119">
        <v>9.3800000000000008</v>
      </c>
      <c r="TX119" t="s">
        <v>143</v>
      </c>
      <c r="TZ119" t="s">
        <v>143</v>
      </c>
      <c r="UB119" t="s">
        <v>143</v>
      </c>
      <c r="UD119" t="s">
        <v>143</v>
      </c>
      <c r="UF119">
        <v>11.5</v>
      </c>
      <c r="UG119">
        <v>20.420000000000002</v>
      </c>
      <c r="UH119">
        <v>19</v>
      </c>
      <c r="UL119">
        <v>13.73</v>
      </c>
      <c r="UN119">
        <v>14.58</v>
      </c>
      <c r="UP119">
        <v>12.77</v>
      </c>
      <c r="UV119">
        <v>13.14</v>
      </c>
      <c r="UW119">
        <v>47.5</v>
      </c>
      <c r="VI119">
        <v>26.83</v>
      </c>
      <c r="VJ119">
        <v>19.2</v>
      </c>
      <c r="VL119">
        <v>9.43</v>
      </c>
      <c r="VM119">
        <v>32.44</v>
      </c>
      <c r="VT119">
        <v>18</v>
      </c>
      <c r="WA119">
        <v>22.6</v>
      </c>
    </row>
    <row r="120" spans="1:599" x14ac:dyDescent="0.25">
      <c r="A120" s="87">
        <v>41801</v>
      </c>
      <c r="D120">
        <v>16.14</v>
      </c>
      <c r="I120">
        <v>16.89</v>
      </c>
      <c r="K120">
        <v>7.37</v>
      </c>
      <c r="M120">
        <v>7.03</v>
      </c>
      <c r="O120">
        <v>8.6</v>
      </c>
      <c r="R120">
        <v>10.25</v>
      </c>
      <c r="S120">
        <v>12.02</v>
      </c>
      <c r="AA120">
        <v>9.4600000000000009</v>
      </c>
      <c r="AE120">
        <v>7.24</v>
      </c>
      <c r="AF120">
        <v>19.72</v>
      </c>
      <c r="AG120">
        <v>6.57</v>
      </c>
      <c r="AH120">
        <v>26.88</v>
      </c>
      <c r="AL120">
        <v>11.43</v>
      </c>
      <c r="AN120">
        <v>9.44</v>
      </c>
      <c r="AT120">
        <v>4.3499999999999996</v>
      </c>
      <c r="AU120">
        <v>9.16</v>
      </c>
      <c r="BA120" t="s">
        <v>143</v>
      </c>
      <c r="BD120">
        <v>14.88</v>
      </c>
      <c r="BF120">
        <v>13.25</v>
      </c>
      <c r="BG120">
        <v>8.98</v>
      </c>
      <c r="BH120">
        <v>23.43</v>
      </c>
      <c r="BI120">
        <v>8.08</v>
      </c>
      <c r="BL120">
        <v>30.61</v>
      </c>
      <c r="BM120">
        <v>19.86</v>
      </c>
      <c r="BN120">
        <v>17.559999999999999</v>
      </c>
      <c r="BS120">
        <v>26.84</v>
      </c>
      <c r="BU120">
        <v>26.48</v>
      </c>
      <c r="BV120">
        <v>8.85</v>
      </c>
      <c r="CA120">
        <v>15.65</v>
      </c>
      <c r="CB120">
        <v>25.5</v>
      </c>
      <c r="CG120" t="s">
        <v>143</v>
      </c>
      <c r="CI120">
        <v>8.7899999999999991</v>
      </c>
      <c r="CK120">
        <v>34.26</v>
      </c>
      <c r="CL120">
        <v>13.36</v>
      </c>
      <c r="CN120">
        <v>11.52</v>
      </c>
      <c r="CP120">
        <v>6.93</v>
      </c>
      <c r="CQ120">
        <v>14.9</v>
      </c>
      <c r="CS120">
        <v>24.56</v>
      </c>
      <c r="CT120">
        <v>11.52</v>
      </c>
      <c r="CX120">
        <v>25.58</v>
      </c>
      <c r="DA120">
        <v>24.88</v>
      </c>
      <c r="DB120">
        <v>6.22</v>
      </c>
      <c r="DC120">
        <v>24.17</v>
      </c>
      <c r="DD120">
        <v>16.88</v>
      </c>
      <c r="DH120">
        <v>4.99</v>
      </c>
      <c r="DI120">
        <v>27.24</v>
      </c>
      <c r="DL120">
        <v>25.22</v>
      </c>
      <c r="DM120">
        <v>14.43</v>
      </c>
      <c r="DQ120">
        <v>24.99</v>
      </c>
      <c r="DS120">
        <v>11.15</v>
      </c>
      <c r="DW120" t="s">
        <v>143</v>
      </c>
      <c r="DZ120">
        <v>6.92</v>
      </c>
      <c r="EE120" t="s">
        <v>143</v>
      </c>
      <c r="EF120">
        <v>15.16</v>
      </c>
      <c r="EG120">
        <v>7.17</v>
      </c>
      <c r="EI120">
        <v>12.01</v>
      </c>
      <c r="EJ120">
        <v>10.51</v>
      </c>
      <c r="EK120">
        <v>12.86</v>
      </c>
      <c r="EN120">
        <v>13.19</v>
      </c>
      <c r="EO120">
        <v>18.45</v>
      </c>
      <c r="ER120">
        <v>22.66</v>
      </c>
      <c r="ET120">
        <v>12.35</v>
      </c>
      <c r="EX120">
        <v>10.1</v>
      </c>
      <c r="EZ120">
        <v>16.329999999999998</v>
      </c>
      <c r="FC120">
        <v>55.41</v>
      </c>
      <c r="FE120">
        <v>10.64</v>
      </c>
      <c r="FF120">
        <v>9.9</v>
      </c>
      <c r="FO120">
        <v>7.63</v>
      </c>
      <c r="FY120">
        <v>9.69</v>
      </c>
      <c r="GC120">
        <v>12.77</v>
      </c>
      <c r="GE120">
        <v>28.78</v>
      </c>
      <c r="GO120">
        <v>21.22</v>
      </c>
      <c r="GR120">
        <v>13.66</v>
      </c>
      <c r="GT120">
        <v>25.55</v>
      </c>
      <c r="HA120">
        <v>19.7</v>
      </c>
      <c r="HC120">
        <v>8.81</v>
      </c>
      <c r="HE120">
        <v>12.13</v>
      </c>
      <c r="HL120">
        <v>14.05</v>
      </c>
      <c r="HM120">
        <v>8.49</v>
      </c>
      <c r="HN120">
        <v>22.57</v>
      </c>
      <c r="HO120">
        <v>11.08</v>
      </c>
      <c r="HP120">
        <v>19.670000000000002</v>
      </c>
      <c r="HQ120">
        <v>21.95</v>
      </c>
      <c r="HS120">
        <v>14.15</v>
      </c>
      <c r="HU120" t="s">
        <v>143</v>
      </c>
      <c r="HW120">
        <v>14.65</v>
      </c>
      <c r="IB120">
        <v>15.49</v>
      </c>
      <c r="IC120">
        <v>9.5399999999999991</v>
      </c>
      <c r="ID120">
        <v>8.5399999999999991</v>
      </c>
      <c r="IE120">
        <v>6.65</v>
      </c>
      <c r="IF120">
        <v>10.92</v>
      </c>
      <c r="IH120" t="s">
        <v>143</v>
      </c>
      <c r="IJ120">
        <v>7.68</v>
      </c>
      <c r="IL120">
        <v>10.28</v>
      </c>
      <c r="IM120">
        <v>7.19</v>
      </c>
      <c r="IN120">
        <v>7.25</v>
      </c>
      <c r="IU120">
        <v>10.39</v>
      </c>
      <c r="IW120">
        <v>14.77</v>
      </c>
      <c r="IX120">
        <v>21.03</v>
      </c>
      <c r="IZ120">
        <v>7.37</v>
      </c>
      <c r="JC120">
        <v>14.57</v>
      </c>
      <c r="JE120">
        <v>9.0500000000000007</v>
      </c>
      <c r="JM120">
        <v>20.350000000000001</v>
      </c>
      <c r="JN120" t="s">
        <v>143</v>
      </c>
      <c r="JO120">
        <v>15.15</v>
      </c>
      <c r="JP120">
        <v>27.85</v>
      </c>
      <c r="JQ120">
        <v>8.11</v>
      </c>
      <c r="JV120">
        <v>11.07</v>
      </c>
      <c r="JW120">
        <v>13.69</v>
      </c>
      <c r="JX120">
        <v>13.77</v>
      </c>
      <c r="JY120">
        <v>12.44</v>
      </c>
      <c r="JZ120" t="s">
        <v>143</v>
      </c>
      <c r="KA120">
        <v>10.84</v>
      </c>
      <c r="KB120">
        <v>22.99</v>
      </c>
      <c r="KG120">
        <v>7.4</v>
      </c>
      <c r="KH120">
        <v>20.2</v>
      </c>
      <c r="KM120">
        <v>8.23</v>
      </c>
      <c r="KR120">
        <v>12.94</v>
      </c>
      <c r="KS120">
        <v>75.459999999999994</v>
      </c>
      <c r="KV120" t="s">
        <v>143</v>
      </c>
      <c r="LH120">
        <v>10.31</v>
      </c>
      <c r="LJ120">
        <v>12.8</v>
      </c>
      <c r="LK120">
        <v>4.87</v>
      </c>
      <c r="LM120">
        <v>21.58</v>
      </c>
      <c r="LN120">
        <v>20.61</v>
      </c>
      <c r="LR120">
        <v>25.46</v>
      </c>
      <c r="LY120">
        <v>10.1</v>
      </c>
      <c r="MA120">
        <v>5.55</v>
      </c>
      <c r="MC120">
        <v>9.23</v>
      </c>
      <c r="MJ120">
        <v>10.29</v>
      </c>
      <c r="MP120">
        <v>8.7799999999999994</v>
      </c>
      <c r="MT120">
        <v>8.4</v>
      </c>
      <c r="MY120">
        <v>66.209999999999994</v>
      </c>
      <c r="NA120">
        <v>8.18</v>
      </c>
      <c r="NB120">
        <v>34.409999999999997</v>
      </c>
      <c r="ND120">
        <v>7.33</v>
      </c>
      <c r="NE120" t="s">
        <v>143</v>
      </c>
      <c r="NF120">
        <v>8.1999999999999993</v>
      </c>
      <c r="NG120">
        <v>9.11</v>
      </c>
      <c r="NH120">
        <v>8.5</v>
      </c>
      <c r="NI120">
        <v>12.66</v>
      </c>
      <c r="NK120">
        <v>8.9</v>
      </c>
      <c r="NP120">
        <v>11.82</v>
      </c>
      <c r="NR120">
        <v>62.4</v>
      </c>
      <c r="NS120">
        <v>19.73</v>
      </c>
      <c r="NV120">
        <v>4.9400000000000004</v>
      </c>
      <c r="NY120">
        <v>10.050000000000001</v>
      </c>
      <c r="OB120">
        <v>19.23</v>
      </c>
      <c r="OI120">
        <v>10.69</v>
      </c>
      <c r="OK120">
        <v>9.2899999999999991</v>
      </c>
      <c r="OL120" t="s">
        <v>143</v>
      </c>
      <c r="OM120">
        <v>8.44</v>
      </c>
      <c r="OO120" t="s">
        <v>143</v>
      </c>
      <c r="OR120">
        <v>6.4</v>
      </c>
      <c r="OS120">
        <v>10.050000000000001</v>
      </c>
      <c r="OT120">
        <v>12.58</v>
      </c>
      <c r="OU120">
        <v>15.61</v>
      </c>
      <c r="OZ120">
        <v>13.79</v>
      </c>
      <c r="PA120">
        <v>10.07</v>
      </c>
      <c r="PB120">
        <v>5.91</v>
      </c>
      <c r="PE120">
        <v>11.87</v>
      </c>
      <c r="PH120">
        <v>6.77</v>
      </c>
      <c r="PM120">
        <v>12.23</v>
      </c>
      <c r="PN120">
        <v>6.34</v>
      </c>
      <c r="PR120">
        <v>10.91</v>
      </c>
      <c r="PW120">
        <v>7.18</v>
      </c>
      <c r="PY120">
        <v>10.5</v>
      </c>
      <c r="PZ120">
        <v>9.6300000000000008</v>
      </c>
      <c r="QA120">
        <v>11.72</v>
      </c>
      <c r="QD120">
        <v>14.32</v>
      </c>
      <c r="QF120">
        <v>7.36</v>
      </c>
      <c r="QH120">
        <v>11.83</v>
      </c>
      <c r="QI120">
        <v>13.47</v>
      </c>
      <c r="QO120">
        <v>10.32</v>
      </c>
      <c r="QV120">
        <v>15.26</v>
      </c>
      <c r="QX120">
        <v>10.63</v>
      </c>
      <c r="QY120">
        <v>9.0299999999999994</v>
      </c>
      <c r="RA120">
        <v>16.88</v>
      </c>
      <c r="RC120">
        <v>11.09</v>
      </c>
      <c r="RG120">
        <v>15.5</v>
      </c>
      <c r="RJ120">
        <v>10.81</v>
      </c>
      <c r="RL120">
        <v>15.13</v>
      </c>
      <c r="RN120">
        <v>8.58</v>
      </c>
      <c r="RO120" t="s">
        <v>143</v>
      </c>
      <c r="RP120">
        <v>7.02</v>
      </c>
      <c r="RS120">
        <v>6.9</v>
      </c>
      <c r="SE120">
        <v>32.049999999999997</v>
      </c>
      <c r="SG120" t="s">
        <v>143</v>
      </c>
      <c r="SH120">
        <v>6.38</v>
      </c>
      <c r="SI120">
        <v>21.91</v>
      </c>
      <c r="SM120">
        <v>11.84</v>
      </c>
      <c r="SN120">
        <v>18.149999999999999</v>
      </c>
      <c r="SQ120" t="s">
        <v>143</v>
      </c>
      <c r="SR120">
        <v>6.82</v>
      </c>
      <c r="ST120">
        <v>13.09</v>
      </c>
      <c r="SV120">
        <v>8.32</v>
      </c>
      <c r="SW120">
        <v>7.41</v>
      </c>
      <c r="SX120">
        <v>17.28</v>
      </c>
      <c r="SZ120">
        <v>12.18</v>
      </c>
      <c r="TB120">
        <v>9.34</v>
      </c>
      <c r="TE120">
        <v>3.33</v>
      </c>
      <c r="TI120">
        <v>9.8800000000000008</v>
      </c>
      <c r="TJ120">
        <v>10.24</v>
      </c>
      <c r="TO120">
        <v>18.829999999999998</v>
      </c>
      <c r="TV120">
        <v>9.3800000000000008</v>
      </c>
      <c r="TX120" t="s">
        <v>143</v>
      </c>
      <c r="TZ120" t="s">
        <v>143</v>
      </c>
      <c r="UB120" t="s">
        <v>143</v>
      </c>
      <c r="UD120" t="s">
        <v>143</v>
      </c>
      <c r="UF120">
        <v>11.5</v>
      </c>
      <c r="UG120">
        <v>20.420000000000002</v>
      </c>
      <c r="UH120">
        <v>19</v>
      </c>
      <c r="UL120">
        <v>13.73</v>
      </c>
      <c r="UN120">
        <v>14.58</v>
      </c>
      <c r="UP120">
        <v>12.77</v>
      </c>
      <c r="UV120">
        <v>13.14</v>
      </c>
      <c r="UW120">
        <v>47.5</v>
      </c>
      <c r="VI120">
        <v>26.83</v>
      </c>
      <c r="VJ120">
        <v>19.2</v>
      </c>
      <c r="VL120">
        <v>9.43</v>
      </c>
      <c r="VM120">
        <v>32.44</v>
      </c>
      <c r="VT120">
        <v>18</v>
      </c>
      <c r="WA120">
        <v>22.6</v>
      </c>
    </row>
    <row r="121" spans="1:599" x14ac:dyDescent="0.25">
      <c r="A121" s="87">
        <v>41802</v>
      </c>
      <c r="D121">
        <v>16.14</v>
      </c>
      <c r="I121">
        <v>16.89</v>
      </c>
      <c r="K121">
        <v>7.37</v>
      </c>
      <c r="M121">
        <v>7.03</v>
      </c>
      <c r="O121">
        <v>8.6</v>
      </c>
      <c r="R121">
        <v>10.25</v>
      </c>
      <c r="S121">
        <v>12.02</v>
      </c>
      <c r="AA121">
        <v>9.4600000000000009</v>
      </c>
      <c r="AE121">
        <v>7.24</v>
      </c>
      <c r="AF121">
        <v>19.72</v>
      </c>
      <c r="AG121">
        <v>6.57</v>
      </c>
      <c r="AH121">
        <v>26.88</v>
      </c>
      <c r="AL121">
        <v>11.43</v>
      </c>
      <c r="AN121">
        <v>9.44</v>
      </c>
      <c r="AT121">
        <v>4.3499999999999996</v>
      </c>
      <c r="AU121">
        <v>9.16</v>
      </c>
      <c r="BA121" t="s">
        <v>143</v>
      </c>
      <c r="BD121">
        <v>14.88</v>
      </c>
      <c r="BF121">
        <v>13.25</v>
      </c>
      <c r="BG121">
        <v>8.98</v>
      </c>
      <c r="BH121">
        <v>23.43</v>
      </c>
      <c r="BI121">
        <v>8.08</v>
      </c>
      <c r="BL121">
        <v>30.61</v>
      </c>
      <c r="BM121">
        <v>19.86</v>
      </c>
      <c r="BN121">
        <v>17.559999999999999</v>
      </c>
      <c r="BS121">
        <v>26.84</v>
      </c>
      <c r="BU121">
        <v>26.48</v>
      </c>
      <c r="BV121">
        <v>8.85</v>
      </c>
      <c r="CA121">
        <v>15.65</v>
      </c>
      <c r="CB121">
        <v>25.5</v>
      </c>
      <c r="CG121" t="s">
        <v>143</v>
      </c>
      <c r="CI121">
        <v>8.7899999999999991</v>
      </c>
      <c r="CK121">
        <v>34.26</v>
      </c>
      <c r="CL121">
        <v>13.36</v>
      </c>
      <c r="CN121">
        <v>11.52</v>
      </c>
      <c r="CP121">
        <v>6.93</v>
      </c>
      <c r="CQ121">
        <v>14.9</v>
      </c>
      <c r="CS121">
        <v>24.56</v>
      </c>
      <c r="CT121">
        <v>11.52</v>
      </c>
      <c r="CX121">
        <v>25.58</v>
      </c>
      <c r="DA121">
        <v>24.88</v>
      </c>
      <c r="DB121">
        <v>6.22</v>
      </c>
      <c r="DC121">
        <v>24.17</v>
      </c>
      <c r="DD121">
        <v>16.88</v>
      </c>
      <c r="DH121">
        <v>4.99</v>
      </c>
      <c r="DI121">
        <v>27.24</v>
      </c>
      <c r="DL121">
        <v>25.22</v>
      </c>
      <c r="DM121">
        <v>14.43</v>
      </c>
      <c r="DQ121">
        <v>24.99</v>
      </c>
      <c r="DS121">
        <v>11.15</v>
      </c>
      <c r="DW121" t="s">
        <v>143</v>
      </c>
      <c r="DZ121">
        <v>6.92</v>
      </c>
      <c r="EE121" t="s">
        <v>143</v>
      </c>
      <c r="EF121">
        <v>15.16</v>
      </c>
      <c r="EG121">
        <v>7.17</v>
      </c>
      <c r="EI121">
        <v>12.01</v>
      </c>
      <c r="EJ121">
        <v>10.51</v>
      </c>
      <c r="EK121">
        <v>12.86</v>
      </c>
      <c r="EN121">
        <v>13.19</v>
      </c>
      <c r="EO121">
        <v>18.45</v>
      </c>
      <c r="ER121">
        <v>22.66</v>
      </c>
      <c r="ET121">
        <v>12.35</v>
      </c>
      <c r="EX121">
        <v>10.1</v>
      </c>
      <c r="EZ121">
        <v>16.329999999999998</v>
      </c>
      <c r="FC121">
        <v>55.41</v>
      </c>
      <c r="FE121">
        <v>10.64</v>
      </c>
      <c r="FF121">
        <v>9.9</v>
      </c>
      <c r="FO121">
        <v>7.63</v>
      </c>
      <c r="FY121">
        <v>9.69</v>
      </c>
      <c r="GC121">
        <v>12.77</v>
      </c>
      <c r="GE121">
        <v>28.78</v>
      </c>
      <c r="GO121">
        <v>21.22</v>
      </c>
      <c r="GR121">
        <v>13.66</v>
      </c>
      <c r="GT121">
        <v>25.55</v>
      </c>
      <c r="HA121">
        <v>19.7</v>
      </c>
      <c r="HC121">
        <v>8.81</v>
      </c>
      <c r="HE121">
        <v>12.13</v>
      </c>
      <c r="HL121">
        <v>14.05</v>
      </c>
      <c r="HM121">
        <v>8.49</v>
      </c>
      <c r="HN121">
        <v>22.57</v>
      </c>
      <c r="HO121">
        <v>11.08</v>
      </c>
      <c r="HP121">
        <v>19.670000000000002</v>
      </c>
      <c r="HQ121">
        <v>21.95</v>
      </c>
      <c r="HS121">
        <v>14.15</v>
      </c>
      <c r="HU121" t="s">
        <v>143</v>
      </c>
      <c r="HW121">
        <v>14.65</v>
      </c>
      <c r="IB121">
        <v>15.49</v>
      </c>
      <c r="IC121">
        <v>9.5399999999999991</v>
      </c>
      <c r="ID121">
        <v>8.5399999999999991</v>
      </c>
      <c r="IE121">
        <v>6.65</v>
      </c>
      <c r="IF121">
        <v>10.92</v>
      </c>
      <c r="IH121" t="s">
        <v>143</v>
      </c>
      <c r="IJ121">
        <v>7.68</v>
      </c>
      <c r="IL121">
        <v>10.28</v>
      </c>
      <c r="IM121">
        <v>7.19</v>
      </c>
      <c r="IN121">
        <v>7.25</v>
      </c>
      <c r="IU121">
        <v>10.39</v>
      </c>
      <c r="IW121">
        <v>14.77</v>
      </c>
      <c r="IX121">
        <v>21.03</v>
      </c>
      <c r="IZ121">
        <v>7.37</v>
      </c>
      <c r="JC121">
        <v>14.57</v>
      </c>
      <c r="JE121">
        <v>9.0500000000000007</v>
      </c>
      <c r="JM121">
        <v>20.350000000000001</v>
      </c>
      <c r="JN121" t="s">
        <v>143</v>
      </c>
      <c r="JO121">
        <v>15.15</v>
      </c>
      <c r="JP121">
        <v>27.85</v>
      </c>
      <c r="JQ121">
        <v>8.11</v>
      </c>
      <c r="JV121">
        <v>11.07</v>
      </c>
      <c r="JW121">
        <v>13.69</v>
      </c>
      <c r="JX121">
        <v>13.77</v>
      </c>
      <c r="JY121">
        <v>12.44</v>
      </c>
      <c r="JZ121" t="s">
        <v>143</v>
      </c>
      <c r="KA121">
        <v>10.84</v>
      </c>
      <c r="KB121">
        <v>22.99</v>
      </c>
      <c r="KG121">
        <v>7.4</v>
      </c>
      <c r="KH121">
        <v>20.2</v>
      </c>
      <c r="KM121">
        <v>8.23</v>
      </c>
      <c r="KR121">
        <v>12.94</v>
      </c>
      <c r="KS121">
        <v>75.459999999999994</v>
      </c>
      <c r="KV121" t="s">
        <v>143</v>
      </c>
      <c r="LH121">
        <v>10.31</v>
      </c>
      <c r="LJ121">
        <v>12.8</v>
      </c>
      <c r="LK121">
        <v>4.87</v>
      </c>
      <c r="LM121">
        <v>21.58</v>
      </c>
      <c r="LN121">
        <v>20.61</v>
      </c>
      <c r="LR121">
        <v>25.46</v>
      </c>
      <c r="LY121">
        <v>10.1</v>
      </c>
      <c r="MA121">
        <v>5.55</v>
      </c>
      <c r="MC121">
        <v>9.23</v>
      </c>
      <c r="MJ121">
        <v>10.29</v>
      </c>
      <c r="MP121">
        <v>8.7799999999999994</v>
      </c>
      <c r="MT121">
        <v>8.4</v>
      </c>
      <c r="MY121">
        <v>66.209999999999994</v>
      </c>
      <c r="NA121">
        <v>8.18</v>
      </c>
      <c r="NB121">
        <v>34.409999999999997</v>
      </c>
      <c r="ND121">
        <v>7.33</v>
      </c>
      <c r="NE121" t="s">
        <v>143</v>
      </c>
      <c r="NF121">
        <v>8.1999999999999993</v>
      </c>
      <c r="NG121">
        <v>9.11</v>
      </c>
      <c r="NH121">
        <v>8.5</v>
      </c>
      <c r="NI121">
        <v>12.66</v>
      </c>
      <c r="NK121">
        <v>8.9</v>
      </c>
      <c r="NP121">
        <v>11.82</v>
      </c>
      <c r="NR121">
        <v>62.4</v>
      </c>
      <c r="NS121">
        <v>19.73</v>
      </c>
      <c r="NV121">
        <v>4.9400000000000004</v>
      </c>
      <c r="NY121">
        <v>10.050000000000001</v>
      </c>
      <c r="OB121">
        <v>19.23</v>
      </c>
      <c r="OI121">
        <v>10.69</v>
      </c>
      <c r="OK121">
        <v>9.2899999999999991</v>
      </c>
      <c r="OL121" t="s">
        <v>143</v>
      </c>
      <c r="OM121">
        <v>8.44</v>
      </c>
      <c r="OO121" t="s">
        <v>143</v>
      </c>
      <c r="OR121">
        <v>6.4</v>
      </c>
      <c r="OS121">
        <v>10.050000000000001</v>
      </c>
      <c r="OT121">
        <v>12.58</v>
      </c>
      <c r="OU121">
        <v>15.61</v>
      </c>
      <c r="OZ121">
        <v>13.79</v>
      </c>
      <c r="PA121">
        <v>10.07</v>
      </c>
      <c r="PB121">
        <v>5.91</v>
      </c>
      <c r="PE121">
        <v>11.87</v>
      </c>
      <c r="PH121">
        <v>6.77</v>
      </c>
      <c r="PM121">
        <v>12.23</v>
      </c>
      <c r="PN121">
        <v>6.34</v>
      </c>
      <c r="PR121">
        <v>10.91</v>
      </c>
      <c r="PW121">
        <v>7.18</v>
      </c>
      <c r="PY121">
        <v>10.5</v>
      </c>
      <c r="PZ121">
        <v>9.6300000000000008</v>
      </c>
      <c r="QA121">
        <v>11.72</v>
      </c>
      <c r="QD121">
        <v>14.32</v>
      </c>
      <c r="QF121">
        <v>7.36</v>
      </c>
      <c r="QH121">
        <v>11.83</v>
      </c>
      <c r="QI121">
        <v>13.47</v>
      </c>
      <c r="QO121">
        <v>10.32</v>
      </c>
      <c r="QV121">
        <v>15.26</v>
      </c>
      <c r="QX121">
        <v>10.63</v>
      </c>
      <c r="QY121">
        <v>9.0299999999999994</v>
      </c>
      <c r="RA121">
        <v>16.88</v>
      </c>
      <c r="RC121">
        <v>11.09</v>
      </c>
      <c r="RG121">
        <v>15.5</v>
      </c>
      <c r="RJ121">
        <v>10.81</v>
      </c>
      <c r="RL121">
        <v>15.13</v>
      </c>
      <c r="RN121">
        <v>8.58</v>
      </c>
      <c r="RO121" t="s">
        <v>143</v>
      </c>
      <c r="RP121">
        <v>7.02</v>
      </c>
      <c r="RS121">
        <v>6.9</v>
      </c>
      <c r="SE121">
        <v>32.049999999999997</v>
      </c>
      <c r="SG121" t="s">
        <v>143</v>
      </c>
      <c r="SH121">
        <v>6.38</v>
      </c>
      <c r="SI121">
        <v>21.91</v>
      </c>
      <c r="SM121">
        <v>11.84</v>
      </c>
      <c r="SN121">
        <v>18.149999999999999</v>
      </c>
      <c r="SQ121" t="s">
        <v>143</v>
      </c>
      <c r="SR121">
        <v>6.82</v>
      </c>
      <c r="ST121">
        <v>13.09</v>
      </c>
      <c r="SV121">
        <v>8.32</v>
      </c>
      <c r="SW121">
        <v>7.41</v>
      </c>
      <c r="SX121">
        <v>17.28</v>
      </c>
      <c r="SZ121">
        <v>12.18</v>
      </c>
      <c r="TB121">
        <v>9.34</v>
      </c>
      <c r="TE121">
        <v>3.33</v>
      </c>
      <c r="TI121">
        <v>9.8800000000000008</v>
      </c>
      <c r="TJ121">
        <v>10.24</v>
      </c>
      <c r="TO121">
        <v>18.829999999999998</v>
      </c>
      <c r="TV121">
        <v>9.3800000000000008</v>
      </c>
      <c r="TX121" t="s">
        <v>143</v>
      </c>
      <c r="TZ121" t="s">
        <v>143</v>
      </c>
      <c r="UB121" t="s">
        <v>143</v>
      </c>
      <c r="UD121" t="s">
        <v>143</v>
      </c>
      <c r="UF121">
        <v>11.5</v>
      </c>
      <c r="UG121">
        <v>20.420000000000002</v>
      </c>
      <c r="UH121">
        <v>19</v>
      </c>
      <c r="UL121">
        <v>13.73</v>
      </c>
      <c r="UN121">
        <v>14.58</v>
      </c>
      <c r="UP121">
        <v>12.77</v>
      </c>
      <c r="UV121">
        <v>13.14</v>
      </c>
      <c r="UW121">
        <v>47.5</v>
      </c>
      <c r="VI121">
        <v>26.83</v>
      </c>
      <c r="VJ121">
        <v>19.2</v>
      </c>
      <c r="VL121">
        <v>9.43</v>
      </c>
      <c r="VM121">
        <v>32.44</v>
      </c>
      <c r="VT121">
        <v>18</v>
      </c>
      <c r="WA121">
        <v>22.6</v>
      </c>
    </row>
    <row r="122" spans="1:599" x14ac:dyDescent="0.25">
      <c r="A122" s="87">
        <v>41803</v>
      </c>
      <c r="D122">
        <v>16.14</v>
      </c>
      <c r="I122">
        <v>16.89</v>
      </c>
      <c r="K122">
        <v>7.37</v>
      </c>
      <c r="M122">
        <v>7.03</v>
      </c>
      <c r="O122">
        <v>8.6</v>
      </c>
      <c r="R122">
        <v>10.25</v>
      </c>
      <c r="S122">
        <v>12.02</v>
      </c>
      <c r="AA122">
        <v>9.4600000000000009</v>
      </c>
      <c r="AE122">
        <v>7.24</v>
      </c>
      <c r="AF122">
        <v>19.72</v>
      </c>
      <c r="AG122">
        <v>6.57</v>
      </c>
      <c r="AH122">
        <v>26.88</v>
      </c>
      <c r="AL122">
        <v>11.43</v>
      </c>
      <c r="AN122">
        <v>9.44</v>
      </c>
      <c r="AT122">
        <v>4.3499999999999996</v>
      </c>
      <c r="AU122">
        <v>9.16</v>
      </c>
      <c r="BA122" t="s">
        <v>143</v>
      </c>
      <c r="BD122">
        <v>14.88</v>
      </c>
      <c r="BF122">
        <v>13.25</v>
      </c>
      <c r="BG122">
        <v>8.98</v>
      </c>
      <c r="BH122">
        <v>23.43</v>
      </c>
      <c r="BI122">
        <v>8.08</v>
      </c>
      <c r="BL122">
        <v>30.61</v>
      </c>
      <c r="BM122">
        <v>19.86</v>
      </c>
      <c r="BN122">
        <v>17.559999999999999</v>
      </c>
      <c r="BS122">
        <v>26.84</v>
      </c>
      <c r="BU122">
        <v>26.48</v>
      </c>
      <c r="BV122">
        <v>8.85</v>
      </c>
      <c r="CA122">
        <v>15.65</v>
      </c>
      <c r="CB122">
        <v>25.5</v>
      </c>
      <c r="CG122" t="s">
        <v>143</v>
      </c>
      <c r="CI122">
        <v>8.7899999999999991</v>
      </c>
      <c r="CK122">
        <v>34.26</v>
      </c>
      <c r="CL122">
        <v>13.36</v>
      </c>
      <c r="CN122">
        <v>11.52</v>
      </c>
      <c r="CP122">
        <v>6.93</v>
      </c>
      <c r="CQ122">
        <v>14.9</v>
      </c>
      <c r="CS122">
        <v>24.56</v>
      </c>
      <c r="CT122">
        <v>11.52</v>
      </c>
      <c r="CX122">
        <v>25.58</v>
      </c>
      <c r="DA122">
        <v>24.88</v>
      </c>
      <c r="DB122">
        <v>6.22</v>
      </c>
      <c r="DC122">
        <v>24.17</v>
      </c>
      <c r="DD122">
        <v>16.88</v>
      </c>
      <c r="DH122">
        <v>4.99</v>
      </c>
      <c r="DI122">
        <v>27.24</v>
      </c>
      <c r="DL122">
        <v>25.22</v>
      </c>
      <c r="DM122">
        <v>14.43</v>
      </c>
      <c r="DQ122">
        <v>24.99</v>
      </c>
      <c r="DS122">
        <v>11.15</v>
      </c>
      <c r="DW122" t="s">
        <v>143</v>
      </c>
      <c r="DZ122">
        <v>6.92</v>
      </c>
      <c r="EE122" t="s">
        <v>143</v>
      </c>
      <c r="EF122">
        <v>15.16</v>
      </c>
      <c r="EG122">
        <v>7.17</v>
      </c>
      <c r="EI122">
        <v>12.01</v>
      </c>
      <c r="EJ122">
        <v>10.51</v>
      </c>
      <c r="EK122">
        <v>12.86</v>
      </c>
      <c r="EN122">
        <v>13.19</v>
      </c>
      <c r="EO122">
        <v>18.45</v>
      </c>
      <c r="ER122">
        <v>22.66</v>
      </c>
      <c r="ET122">
        <v>12.35</v>
      </c>
      <c r="EX122">
        <v>10.1</v>
      </c>
      <c r="EZ122">
        <v>16.329999999999998</v>
      </c>
      <c r="FC122">
        <v>55.41</v>
      </c>
      <c r="FE122">
        <v>10.64</v>
      </c>
      <c r="FF122">
        <v>9.9</v>
      </c>
      <c r="FO122">
        <v>7.63</v>
      </c>
      <c r="FY122">
        <v>9.69</v>
      </c>
      <c r="GC122">
        <v>12.77</v>
      </c>
      <c r="GE122">
        <v>28.78</v>
      </c>
      <c r="GO122">
        <v>21.22</v>
      </c>
      <c r="GR122">
        <v>13.66</v>
      </c>
      <c r="GT122">
        <v>25.55</v>
      </c>
      <c r="HA122">
        <v>19.7</v>
      </c>
      <c r="HC122">
        <v>8.81</v>
      </c>
      <c r="HE122">
        <v>12.13</v>
      </c>
      <c r="HL122">
        <v>14.05</v>
      </c>
      <c r="HM122">
        <v>8.49</v>
      </c>
      <c r="HN122">
        <v>22.57</v>
      </c>
      <c r="HO122">
        <v>11.08</v>
      </c>
      <c r="HP122">
        <v>19.670000000000002</v>
      </c>
      <c r="HQ122">
        <v>21.95</v>
      </c>
      <c r="HS122">
        <v>14.15</v>
      </c>
      <c r="HU122" t="s">
        <v>143</v>
      </c>
      <c r="HW122">
        <v>14.65</v>
      </c>
      <c r="IB122">
        <v>15.49</v>
      </c>
      <c r="IC122">
        <v>9.5399999999999991</v>
      </c>
      <c r="ID122">
        <v>8.5399999999999991</v>
      </c>
      <c r="IE122">
        <v>6.65</v>
      </c>
      <c r="IF122">
        <v>10.92</v>
      </c>
      <c r="IH122" t="s">
        <v>143</v>
      </c>
      <c r="IJ122">
        <v>7.68</v>
      </c>
      <c r="IL122">
        <v>10.28</v>
      </c>
      <c r="IM122">
        <v>7.19</v>
      </c>
      <c r="IN122">
        <v>7.25</v>
      </c>
      <c r="IU122">
        <v>10.39</v>
      </c>
      <c r="IW122">
        <v>14.77</v>
      </c>
      <c r="IX122">
        <v>21.03</v>
      </c>
      <c r="IZ122">
        <v>7.37</v>
      </c>
      <c r="JC122">
        <v>14.57</v>
      </c>
      <c r="JE122">
        <v>9.0500000000000007</v>
      </c>
      <c r="JM122">
        <v>20.350000000000001</v>
      </c>
      <c r="JN122" t="s">
        <v>143</v>
      </c>
      <c r="JO122">
        <v>15.15</v>
      </c>
      <c r="JP122">
        <v>27.85</v>
      </c>
      <c r="JQ122">
        <v>8.11</v>
      </c>
      <c r="JV122">
        <v>11.07</v>
      </c>
      <c r="JW122">
        <v>13.69</v>
      </c>
      <c r="JX122">
        <v>13.77</v>
      </c>
      <c r="JY122">
        <v>12.44</v>
      </c>
      <c r="JZ122" t="s">
        <v>143</v>
      </c>
      <c r="KA122">
        <v>10.84</v>
      </c>
      <c r="KB122">
        <v>22.99</v>
      </c>
      <c r="KG122">
        <v>7.4</v>
      </c>
      <c r="KH122">
        <v>20.2</v>
      </c>
      <c r="KM122">
        <v>8.23</v>
      </c>
      <c r="KR122">
        <v>12.94</v>
      </c>
      <c r="KS122">
        <v>75.459999999999994</v>
      </c>
      <c r="KV122" t="s">
        <v>143</v>
      </c>
      <c r="LH122">
        <v>10.31</v>
      </c>
      <c r="LJ122">
        <v>12.8</v>
      </c>
      <c r="LK122">
        <v>4.87</v>
      </c>
      <c r="LM122">
        <v>21.58</v>
      </c>
      <c r="LN122">
        <v>20.61</v>
      </c>
      <c r="LR122">
        <v>25.46</v>
      </c>
      <c r="LY122">
        <v>10.1</v>
      </c>
      <c r="MA122">
        <v>5.55</v>
      </c>
      <c r="MC122">
        <v>9.23</v>
      </c>
      <c r="MJ122">
        <v>10.29</v>
      </c>
      <c r="MP122">
        <v>8.7799999999999994</v>
      </c>
      <c r="MT122">
        <v>8.4</v>
      </c>
      <c r="MY122">
        <v>66.209999999999994</v>
      </c>
      <c r="NA122">
        <v>8.18</v>
      </c>
      <c r="NB122">
        <v>34.409999999999997</v>
      </c>
      <c r="ND122">
        <v>7.33</v>
      </c>
      <c r="NE122" t="s">
        <v>143</v>
      </c>
      <c r="NF122">
        <v>8.1999999999999993</v>
      </c>
      <c r="NG122">
        <v>9.11</v>
      </c>
      <c r="NH122">
        <v>8.5</v>
      </c>
      <c r="NI122">
        <v>12.66</v>
      </c>
      <c r="NK122">
        <v>8.9</v>
      </c>
      <c r="NP122">
        <v>11.82</v>
      </c>
      <c r="NR122">
        <v>62.4</v>
      </c>
      <c r="NS122">
        <v>19.73</v>
      </c>
      <c r="NV122">
        <v>4.9400000000000004</v>
      </c>
      <c r="NY122">
        <v>10.050000000000001</v>
      </c>
      <c r="OB122">
        <v>19.23</v>
      </c>
      <c r="OI122">
        <v>10.69</v>
      </c>
      <c r="OK122">
        <v>9.2899999999999991</v>
      </c>
      <c r="OL122" t="s">
        <v>143</v>
      </c>
      <c r="OM122">
        <v>8.44</v>
      </c>
      <c r="OO122" t="s">
        <v>143</v>
      </c>
      <c r="OR122">
        <v>6.4</v>
      </c>
      <c r="OS122">
        <v>10.050000000000001</v>
      </c>
      <c r="OT122">
        <v>12.58</v>
      </c>
      <c r="OU122">
        <v>15.61</v>
      </c>
      <c r="OZ122">
        <v>13.79</v>
      </c>
      <c r="PA122">
        <v>10.07</v>
      </c>
      <c r="PB122">
        <v>5.91</v>
      </c>
      <c r="PE122">
        <v>11.87</v>
      </c>
      <c r="PH122">
        <v>6.77</v>
      </c>
      <c r="PM122">
        <v>12.23</v>
      </c>
      <c r="PN122">
        <v>6.34</v>
      </c>
      <c r="PR122">
        <v>10.91</v>
      </c>
      <c r="PW122">
        <v>7.18</v>
      </c>
      <c r="PY122">
        <v>10.5</v>
      </c>
      <c r="PZ122">
        <v>9.6300000000000008</v>
      </c>
      <c r="QA122">
        <v>11.72</v>
      </c>
      <c r="QD122">
        <v>14.32</v>
      </c>
      <c r="QF122">
        <v>7.36</v>
      </c>
      <c r="QH122">
        <v>11.83</v>
      </c>
      <c r="QI122">
        <v>13.47</v>
      </c>
      <c r="QO122">
        <v>10.32</v>
      </c>
      <c r="QV122">
        <v>15.26</v>
      </c>
      <c r="QX122">
        <v>10.63</v>
      </c>
      <c r="QY122">
        <v>9.0299999999999994</v>
      </c>
      <c r="RA122">
        <v>16.88</v>
      </c>
      <c r="RC122">
        <v>11.09</v>
      </c>
      <c r="RG122">
        <v>15.5</v>
      </c>
      <c r="RJ122">
        <v>10.81</v>
      </c>
      <c r="RL122">
        <v>15.13</v>
      </c>
      <c r="RN122">
        <v>8.58</v>
      </c>
      <c r="RO122" t="s">
        <v>143</v>
      </c>
      <c r="RP122">
        <v>7.02</v>
      </c>
      <c r="RS122">
        <v>6.9</v>
      </c>
      <c r="SE122">
        <v>32.049999999999997</v>
      </c>
      <c r="SG122" t="s">
        <v>143</v>
      </c>
      <c r="SH122">
        <v>6.38</v>
      </c>
      <c r="SI122">
        <v>21.91</v>
      </c>
      <c r="SM122">
        <v>11.84</v>
      </c>
      <c r="SN122">
        <v>18.149999999999999</v>
      </c>
      <c r="SQ122" t="s">
        <v>143</v>
      </c>
      <c r="SR122">
        <v>6.82</v>
      </c>
      <c r="ST122">
        <v>13.09</v>
      </c>
      <c r="SV122">
        <v>8.32</v>
      </c>
      <c r="SW122">
        <v>7.41</v>
      </c>
      <c r="SX122">
        <v>17.28</v>
      </c>
      <c r="SZ122">
        <v>12.18</v>
      </c>
      <c r="TB122">
        <v>9.34</v>
      </c>
      <c r="TE122">
        <v>3.33</v>
      </c>
      <c r="TI122">
        <v>9.8800000000000008</v>
      </c>
      <c r="TJ122">
        <v>10.24</v>
      </c>
      <c r="TO122">
        <v>18.829999999999998</v>
      </c>
      <c r="TV122">
        <v>9.3800000000000008</v>
      </c>
      <c r="TX122" t="s">
        <v>143</v>
      </c>
      <c r="TZ122" t="s">
        <v>143</v>
      </c>
      <c r="UB122" t="s">
        <v>143</v>
      </c>
      <c r="UD122" t="s">
        <v>143</v>
      </c>
      <c r="UF122">
        <v>11.5</v>
      </c>
      <c r="UG122">
        <v>20.420000000000002</v>
      </c>
      <c r="UH122">
        <v>19</v>
      </c>
      <c r="UL122">
        <v>13.73</v>
      </c>
      <c r="UN122">
        <v>14.58</v>
      </c>
      <c r="UP122">
        <v>12.77</v>
      </c>
      <c r="UV122">
        <v>13.14</v>
      </c>
      <c r="UW122">
        <v>47.5</v>
      </c>
      <c r="VI122">
        <v>26.83</v>
      </c>
      <c r="VJ122">
        <v>19.2</v>
      </c>
      <c r="VL122">
        <v>9.43</v>
      </c>
      <c r="VM122">
        <v>32.44</v>
      </c>
      <c r="VT122">
        <v>18</v>
      </c>
      <c r="WA122">
        <v>22.6</v>
      </c>
    </row>
    <row r="123" spans="1:599" x14ac:dyDescent="0.25">
      <c r="A123" s="87">
        <v>41806</v>
      </c>
      <c r="D123">
        <v>16.14</v>
      </c>
      <c r="I123">
        <v>16.89</v>
      </c>
      <c r="K123">
        <v>7.37</v>
      </c>
      <c r="M123">
        <v>7.03</v>
      </c>
      <c r="O123">
        <v>8.6</v>
      </c>
      <c r="R123">
        <v>10.25</v>
      </c>
      <c r="S123">
        <v>12.02</v>
      </c>
      <c r="AA123">
        <v>9.4600000000000009</v>
      </c>
      <c r="AE123">
        <v>7.24</v>
      </c>
      <c r="AF123">
        <v>19.72</v>
      </c>
      <c r="AG123">
        <v>6.57</v>
      </c>
      <c r="AH123">
        <v>26.88</v>
      </c>
      <c r="AL123">
        <v>11.43</v>
      </c>
      <c r="AN123">
        <v>9.44</v>
      </c>
      <c r="AT123">
        <v>4.3499999999999996</v>
      </c>
      <c r="AU123">
        <v>9.16</v>
      </c>
      <c r="BA123" t="s">
        <v>143</v>
      </c>
      <c r="BD123">
        <v>14.88</v>
      </c>
      <c r="BF123">
        <v>13.25</v>
      </c>
      <c r="BG123">
        <v>8.98</v>
      </c>
      <c r="BH123">
        <v>23.43</v>
      </c>
      <c r="BI123">
        <v>8.08</v>
      </c>
      <c r="BL123">
        <v>30.61</v>
      </c>
      <c r="BM123">
        <v>19.86</v>
      </c>
      <c r="BN123">
        <v>17.559999999999999</v>
      </c>
      <c r="BS123">
        <v>26.84</v>
      </c>
      <c r="BU123">
        <v>26.48</v>
      </c>
      <c r="BV123">
        <v>8.85</v>
      </c>
      <c r="CA123">
        <v>15.65</v>
      </c>
      <c r="CB123">
        <v>25.5</v>
      </c>
      <c r="CG123" t="s">
        <v>143</v>
      </c>
      <c r="CI123">
        <v>8.7899999999999991</v>
      </c>
      <c r="CK123">
        <v>34.26</v>
      </c>
      <c r="CL123">
        <v>13.36</v>
      </c>
      <c r="CN123">
        <v>11.52</v>
      </c>
      <c r="CP123">
        <v>6.93</v>
      </c>
      <c r="CQ123">
        <v>14.9</v>
      </c>
      <c r="CS123">
        <v>24.56</v>
      </c>
      <c r="CT123">
        <v>11.52</v>
      </c>
      <c r="CX123">
        <v>25.58</v>
      </c>
      <c r="DA123">
        <v>24.88</v>
      </c>
      <c r="DB123">
        <v>6.22</v>
      </c>
      <c r="DC123">
        <v>24.17</v>
      </c>
      <c r="DD123">
        <v>16.88</v>
      </c>
      <c r="DH123">
        <v>4.99</v>
      </c>
      <c r="DI123">
        <v>27.24</v>
      </c>
      <c r="DL123">
        <v>25.22</v>
      </c>
      <c r="DM123">
        <v>14.43</v>
      </c>
      <c r="DQ123">
        <v>24.99</v>
      </c>
      <c r="DS123">
        <v>11.15</v>
      </c>
      <c r="DW123" t="s">
        <v>143</v>
      </c>
      <c r="DZ123">
        <v>6.92</v>
      </c>
      <c r="EE123" t="s">
        <v>143</v>
      </c>
      <c r="EF123">
        <v>15.16</v>
      </c>
      <c r="EG123">
        <v>7.17</v>
      </c>
      <c r="EI123">
        <v>12.01</v>
      </c>
      <c r="EJ123">
        <v>10.51</v>
      </c>
      <c r="EK123">
        <v>12.86</v>
      </c>
      <c r="EN123">
        <v>13.19</v>
      </c>
      <c r="EO123">
        <v>18.45</v>
      </c>
      <c r="ER123">
        <v>22.66</v>
      </c>
      <c r="ET123">
        <v>12.35</v>
      </c>
      <c r="EX123">
        <v>10.1</v>
      </c>
      <c r="EZ123">
        <v>16.329999999999998</v>
      </c>
      <c r="FC123">
        <v>55.41</v>
      </c>
      <c r="FE123">
        <v>10.64</v>
      </c>
      <c r="FF123">
        <v>9.9</v>
      </c>
      <c r="FO123">
        <v>7.63</v>
      </c>
      <c r="FY123">
        <v>9.69</v>
      </c>
      <c r="GC123">
        <v>12.77</v>
      </c>
      <c r="GE123">
        <v>28.78</v>
      </c>
      <c r="GO123">
        <v>21.22</v>
      </c>
      <c r="GR123">
        <v>13.66</v>
      </c>
      <c r="GT123">
        <v>25.55</v>
      </c>
      <c r="HA123">
        <v>19.7</v>
      </c>
      <c r="HC123">
        <v>8.81</v>
      </c>
      <c r="HE123">
        <v>12.13</v>
      </c>
      <c r="HL123">
        <v>14.05</v>
      </c>
      <c r="HM123">
        <v>8.49</v>
      </c>
      <c r="HN123">
        <v>22.57</v>
      </c>
      <c r="HO123">
        <v>11.08</v>
      </c>
      <c r="HP123">
        <v>19.670000000000002</v>
      </c>
      <c r="HQ123">
        <v>21.95</v>
      </c>
      <c r="HS123">
        <v>14.15</v>
      </c>
      <c r="HU123" t="s">
        <v>143</v>
      </c>
      <c r="HW123">
        <v>14.65</v>
      </c>
      <c r="IB123">
        <v>15.49</v>
      </c>
      <c r="IC123">
        <v>9.5399999999999991</v>
      </c>
      <c r="ID123">
        <v>8.5399999999999991</v>
      </c>
      <c r="IE123">
        <v>6.65</v>
      </c>
      <c r="IF123">
        <v>10.92</v>
      </c>
      <c r="IH123" t="s">
        <v>143</v>
      </c>
      <c r="IJ123">
        <v>7.68</v>
      </c>
      <c r="IL123">
        <v>10.28</v>
      </c>
      <c r="IM123">
        <v>7.19</v>
      </c>
      <c r="IN123">
        <v>7.25</v>
      </c>
      <c r="IU123">
        <v>10.39</v>
      </c>
      <c r="IW123">
        <v>14.77</v>
      </c>
      <c r="IX123">
        <v>21.03</v>
      </c>
      <c r="IZ123">
        <v>7.37</v>
      </c>
      <c r="JC123">
        <v>14.57</v>
      </c>
      <c r="JE123">
        <v>9.0500000000000007</v>
      </c>
      <c r="JM123">
        <v>20.350000000000001</v>
      </c>
      <c r="JN123" t="s">
        <v>143</v>
      </c>
      <c r="JO123">
        <v>15.15</v>
      </c>
      <c r="JP123">
        <v>27.85</v>
      </c>
      <c r="JQ123">
        <v>8.11</v>
      </c>
      <c r="JV123">
        <v>11.07</v>
      </c>
      <c r="JW123">
        <v>13.69</v>
      </c>
      <c r="JX123">
        <v>13.77</v>
      </c>
      <c r="JY123">
        <v>12.44</v>
      </c>
      <c r="JZ123" t="s">
        <v>143</v>
      </c>
      <c r="KA123">
        <v>10.84</v>
      </c>
      <c r="KB123">
        <v>22.99</v>
      </c>
      <c r="KG123">
        <v>7.4</v>
      </c>
      <c r="KH123">
        <v>20.2</v>
      </c>
      <c r="KM123">
        <v>8.23</v>
      </c>
      <c r="KR123">
        <v>12.94</v>
      </c>
      <c r="KS123">
        <v>75.459999999999994</v>
      </c>
      <c r="KV123" t="s">
        <v>143</v>
      </c>
      <c r="LH123">
        <v>10.31</v>
      </c>
      <c r="LJ123">
        <v>12.8</v>
      </c>
      <c r="LK123">
        <v>4.87</v>
      </c>
      <c r="LM123">
        <v>21.58</v>
      </c>
      <c r="LN123">
        <v>20.61</v>
      </c>
      <c r="LR123">
        <v>25.46</v>
      </c>
      <c r="LY123">
        <v>10.1</v>
      </c>
      <c r="MA123">
        <v>5.55</v>
      </c>
      <c r="MC123">
        <v>9.23</v>
      </c>
      <c r="MJ123">
        <v>10.29</v>
      </c>
      <c r="MP123">
        <v>8.7799999999999994</v>
      </c>
      <c r="MT123">
        <v>8.4</v>
      </c>
      <c r="MY123">
        <v>66.209999999999994</v>
      </c>
      <c r="NA123">
        <v>8.18</v>
      </c>
      <c r="NB123">
        <v>34.409999999999997</v>
      </c>
      <c r="ND123">
        <v>7.33</v>
      </c>
      <c r="NE123" t="s">
        <v>143</v>
      </c>
      <c r="NF123">
        <v>8.1999999999999993</v>
      </c>
      <c r="NG123">
        <v>9.11</v>
      </c>
      <c r="NH123">
        <v>8.5</v>
      </c>
      <c r="NI123">
        <v>12.66</v>
      </c>
      <c r="NK123">
        <v>8.9</v>
      </c>
      <c r="NP123">
        <v>11.82</v>
      </c>
      <c r="NR123">
        <v>62.4</v>
      </c>
      <c r="NS123">
        <v>19.73</v>
      </c>
      <c r="NV123">
        <v>4.9400000000000004</v>
      </c>
      <c r="NY123">
        <v>10.050000000000001</v>
      </c>
      <c r="OB123">
        <v>19.23</v>
      </c>
      <c r="OI123">
        <v>10.69</v>
      </c>
      <c r="OK123">
        <v>9.2899999999999991</v>
      </c>
      <c r="OL123" t="s">
        <v>143</v>
      </c>
      <c r="OM123">
        <v>8.44</v>
      </c>
      <c r="OO123" t="s">
        <v>143</v>
      </c>
      <c r="OR123">
        <v>6.4</v>
      </c>
      <c r="OS123">
        <v>10.050000000000001</v>
      </c>
      <c r="OT123">
        <v>12.58</v>
      </c>
      <c r="OU123">
        <v>15.61</v>
      </c>
      <c r="OZ123">
        <v>13.79</v>
      </c>
      <c r="PA123">
        <v>10.07</v>
      </c>
      <c r="PB123">
        <v>5.91</v>
      </c>
      <c r="PE123">
        <v>11.87</v>
      </c>
      <c r="PH123">
        <v>6.77</v>
      </c>
      <c r="PM123">
        <v>12.23</v>
      </c>
      <c r="PN123">
        <v>6.34</v>
      </c>
      <c r="PR123">
        <v>10.91</v>
      </c>
      <c r="PW123">
        <v>7.18</v>
      </c>
      <c r="PY123">
        <v>10.5</v>
      </c>
      <c r="PZ123">
        <v>9.6300000000000008</v>
      </c>
      <c r="QA123">
        <v>11.72</v>
      </c>
      <c r="QD123">
        <v>14.32</v>
      </c>
      <c r="QF123">
        <v>7.36</v>
      </c>
      <c r="QH123">
        <v>11.83</v>
      </c>
      <c r="QI123">
        <v>13.47</v>
      </c>
      <c r="QO123">
        <v>10.32</v>
      </c>
      <c r="QV123">
        <v>15.26</v>
      </c>
      <c r="QX123">
        <v>10.63</v>
      </c>
      <c r="QY123">
        <v>9.0299999999999994</v>
      </c>
      <c r="RA123">
        <v>16.88</v>
      </c>
      <c r="RC123">
        <v>11.09</v>
      </c>
      <c r="RG123">
        <v>15.5</v>
      </c>
      <c r="RJ123">
        <v>10.81</v>
      </c>
      <c r="RL123">
        <v>15.13</v>
      </c>
      <c r="RN123">
        <v>8.58</v>
      </c>
      <c r="RO123" t="s">
        <v>143</v>
      </c>
      <c r="RP123">
        <v>7.02</v>
      </c>
      <c r="RS123">
        <v>6.9</v>
      </c>
      <c r="SE123">
        <v>32.049999999999997</v>
      </c>
      <c r="SG123" t="s">
        <v>143</v>
      </c>
      <c r="SH123">
        <v>6.38</v>
      </c>
      <c r="SI123">
        <v>21.91</v>
      </c>
      <c r="SM123">
        <v>11.84</v>
      </c>
      <c r="SN123">
        <v>18.149999999999999</v>
      </c>
      <c r="SQ123" t="s">
        <v>143</v>
      </c>
      <c r="SR123">
        <v>6.82</v>
      </c>
      <c r="ST123">
        <v>13.09</v>
      </c>
      <c r="SV123">
        <v>8.32</v>
      </c>
      <c r="SW123">
        <v>7.41</v>
      </c>
      <c r="SX123">
        <v>17.28</v>
      </c>
      <c r="SZ123">
        <v>12.18</v>
      </c>
      <c r="TB123">
        <v>9.34</v>
      </c>
      <c r="TE123">
        <v>3.33</v>
      </c>
      <c r="TI123">
        <v>9.8800000000000008</v>
      </c>
      <c r="TJ123">
        <v>10.24</v>
      </c>
      <c r="TO123">
        <v>18.829999999999998</v>
      </c>
      <c r="TV123">
        <v>9.3800000000000008</v>
      </c>
      <c r="TX123" t="s">
        <v>143</v>
      </c>
      <c r="TZ123" t="s">
        <v>143</v>
      </c>
      <c r="UB123" t="s">
        <v>143</v>
      </c>
      <c r="UD123" t="s">
        <v>143</v>
      </c>
      <c r="UF123">
        <v>11.5</v>
      </c>
      <c r="UG123">
        <v>20.420000000000002</v>
      </c>
      <c r="UH123">
        <v>19</v>
      </c>
      <c r="UL123">
        <v>13.73</v>
      </c>
      <c r="UN123">
        <v>14.58</v>
      </c>
      <c r="UP123">
        <v>12.77</v>
      </c>
      <c r="UV123">
        <v>13.14</v>
      </c>
      <c r="UW123">
        <v>47.5</v>
      </c>
      <c r="VI123">
        <v>26.83</v>
      </c>
      <c r="VJ123">
        <v>19.2</v>
      </c>
      <c r="VL123">
        <v>9.43</v>
      </c>
      <c r="VM123">
        <v>32.44</v>
      </c>
      <c r="VT123">
        <v>18</v>
      </c>
      <c r="WA123">
        <v>22.6</v>
      </c>
    </row>
    <row r="124" spans="1:599" x14ac:dyDescent="0.25">
      <c r="A124" s="87">
        <v>41807</v>
      </c>
      <c r="D124">
        <v>16.14</v>
      </c>
      <c r="I124">
        <v>16.89</v>
      </c>
      <c r="K124">
        <v>7.37</v>
      </c>
      <c r="M124">
        <v>7.03</v>
      </c>
      <c r="O124">
        <v>8.6</v>
      </c>
      <c r="R124">
        <v>10.25</v>
      </c>
      <c r="S124">
        <v>12.02</v>
      </c>
      <c r="AA124">
        <v>9.4600000000000009</v>
      </c>
      <c r="AE124">
        <v>7.24</v>
      </c>
      <c r="AF124">
        <v>19.72</v>
      </c>
      <c r="AG124">
        <v>6.57</v>
      </c>
      <c r="AH124">
        <v>26.88</v>
      </c>
      <c r="AL124">
        <v>11.43</v>
      </c>
      <c r="AN124">
        <v>9.44</v>
      </c>
      <c r="AT124">
        <v>4.3499999999999996</v>
      </c>
      <c r="AU124">
        <v>9.16</v>
      </c>
      <c r="BA124" t="s">
        <v>143</v>
      </c>
      <c r="BD124">
        <v>14.88</v>
      </c>
      <c r="BF124">
        <v>13.25</v>
      </c>
      <c r="BG124">
        <v>8.98</v>
      </c>
      <c r="BH124">
        <v>23.43</v>
      </c>
      <c r="BI124">
        <v>8.08</v>
      </c>
      <c r="BL124">
        <v>30.61</v>
      </c>
      <c r="BM124">
        <v>19.86</v>
      </c>
      <c r="BN124">
        <v>17.559999999999999</v>
      </c>
      <c r="BS124">
        <v>26.84</v>
      </c>
      <c r="BU124">
        <v>26.48</v>
      </c>
      <c r="BV124">
        <v>8.85</v>
      </c>
      <c r="CA124">
        <v>15.65</v>
      </c>
      <c r="CB124">
        <v>25.5</v>
      </c>
      <c r="CG124" t="s">
        <v>143</v>
      </c>
      <c r="CI124">
        <v>8.7899999999999991</v>
      </c>
      <c r="CK124">
        <v>34.26</v>
      </c>
      <c r="CL124">
        <v>13.36</v>
      </c>
      <c r="CN124">
        <v>11.52</v>
      </c>
      <c r="CP124">
        <v>6.93</v>
      </c>
      <c r="CQ124">
        <v>14.9</v>
      </c>
      <c r="CS124">
        <v>24.56</v>
      </c>
      <c r="CT124">
        <v>11.52</v>
      </c>
      <c r="CX124">
        <v>25.58</v>
      </c>
      <c r="DA124">
        <v>24.88</v>
      </c>
      <c r="DB124">
        <v>6.22</v>
      </c>
      <c r="DC124">
        <v>24.17</v>
      </c>
      <c r="DD124">
        <v>16.88</v>
      </c>
      <c r="DH124">
        <v>4.99</v>
      </c>
      <c r="DI124">
        <v>27.24</v>
      </c>
      <c r="DL124">
        <v>25.22</v>
      </c>
      <c r="DM124">
        <v>14.43</v>
      </c>
      <c r="DQ124">
        <v>24.99</v>
      </c>
      <c r="DS124">
        <v>11.15</v>
      </c>
      <c r="DW124" t="s">
        <v>143</v>
      </c>
      <c r="DZ124">
        <v>6.92</v>
      </c>
      <c r="EE124" t="s">
        <v>143</v>
      </c>
      <c r="EF124">
        <v>15.16</v>
      </c>
      <c r="EG124">
        <v>7.17</v>
      </c>
      <c r="EI124">
        <v>12.01</v>
      </c>
      <c r="EJ124">
        <v>10.51</v>
      </c>
      <c r="EK124">
        <v>12.86</v>
      </c>
      <c r="EN124">
        <v>13.19</v>
      </c>
      <c r="EO124">
        <v>18.45</v>
      </c>
      <c r="ER124">
        <v>22.66</v>
      </c>
      <c r="ET124">
        <v>12.35</v>
      </c>
      <c r="EX124">
        <v>10.1</v>
      </c>
      <c r="EZ124">
        <v>16.329999999999998</v>
      </c>
      <c r="FC124">
        <v>55.41</v>
      </c>
      <c r="FE124">
        <v>10.64</v>
      </c>
      <c r="FF124">
        <v>9.9</v>
      </c>
      <c r="FO124">
        <v>7.63</v>
      </c>
      <c r="FY124">
        <v>9.69</v>
      </c>
      <c r="GC124">
        <v>12.77</v>
      </c>
      <c r="GE124">
        <v>28.78</v>
      </c>
      <c r="GO124">
        <v>21.22</v>
      </c>
      <c r="GR124">
        <v>13.66</v>
      </c>
      <c r="GT124">
        <v>25.55</v>
      </c>
      <c r="HA124">
        <v>19.7</v>
      </c>
      <c r="HC124">
        <v>8.81</v>
      </c>
      <c r="HE124">
        <v>12.13</v>
      </c>
      <c r="HL124">
        <v>14.05</v>
      </c>
      <c r="HM124">
        <v>8.49</v>
      </c>
      <c r="HN124">
        <v>22.57</v>
      </c>
      <c r="HO124">
        <v>11.08</v>
      </c>
      <c r="HP124">
        <v>19.670000000000002</v>
      </c>
      <c r="HQ124">
        <v>21.95</v>
      </c>
      <c r="HS124">
        <v>14.15</v>
      </c>
      <c r="HU124" t="s">
        <v>143</v>
      </c>
      <c r="HW124">
        <v>14.65</v>
      </c>
      <c r="IB124">
        <v>15.49</v>
      </c>
      <c r="IC124">
        <v>9.5399999999999991</v>
      </c>
      <c r="ID124">
        <v>8.5399999999999991</v>
      </c>
      <c r="IE124">
        <v>6.65</v>
      </c>
      <c r="IF124">
        <v>10.92</v>
      </c>
      <c r="IH124" t="s">
        <v>143</v>
      </c>
      <c r="IJ124">
        <v>7.68</v>
      </c>
      <c r="IL124">
        <v>10.28</v>
      </c>
      <c r="IM124">
        <v>7.19</v>
      </c>
      <c r="IN124">
        <v>7.25</v>
      </c>
      <c r="IU124">
        <v>10.39</v>
      </c>
      <c r="IW124">
        <v>14.77</v>
      </c>
      <c r="IX124">
        <v>21.03</v>
      </c>
      <c r="IZ124">
        <v>7.37</v>
      </c>
      <c r="JC124">
        <v>14.57</v>
      </c>
      <c r="JE124">
        <v>9.0500000000000007</v>
      </c>
      <c r="JM124">
        <v>20.350000000000001</v>
      </c>
      <c r="JN124" t="s">
        <v>143</v>
      </c>
      <c r="JO124">
        <v>15.15</v>
      </c>
      <c r="JP124">
        <v>27.85</v>
      </c>
      <c r="JQ124">
        <v>8.11</v>
      </c>
      <c r="JV124">
        <v>11.07</v>
      </c>
      <c r="JW124">
        <v>13.69</v>
      </c>
      <c r="JX124">
        <v>13.77</v>
      </c>
      <c r="JY124">
        <v>12.44</v>
      </c>
      <c r="JZ124" t="s">
        <v>143</v>
      </c>
      <c r="KA124">
        <v>10.84</v>
      </c>
      <c r="KB124">
        <v>22.99</v>
      </c>
      <c r="KG124">
        <v>7.4</v>
      </c>
      <c r="KH124">
        <v>20.2</v>
      </c>
      <c r="KM124">
        <v>8.23</v>
      </c>
      <c r="KR124">
        <v>12.94</v>
      </c>
      <c r="KS124">
        <v>75.459999999999994</v>
      </c>
      <c r="KV124" t="s">
        <v>143</v>
      </c>
      <c r="LH124">
        <v>10.31</v>
      </c>
      <c r="LJ124">
        <v>12.8</v>
      </c>
      <c r="LK124">
        <v>4.87</v>
      </c>
      <c r="LM124">
        <v>21.58</v>
      </c>
      <c r="LN124">
        <v>20.61</v>
      </c>
      <c r="LR124">
        <v>25.46</v>
      </c>
      <c r="LY124">
        <v>10.1</v>
      </c>
      <c r="MA124">
        <v>5.55</v>
      </c>
      <c r="MC124">
        <v>9.23</v>
      </c>
      <c r="MJ124">
        <v>10.29</v>
      </c>
      <c r="MP124">
        <v>8.7799999999999994</v>
      </c>
      <c r="MT124">
        <v>8.4</v>
      </c>
      <c r="MY124">
        <v>66.209999999999994</v>
      </c>
      <c r="NA124">
        <v>8.18</v>
      </c>
      <c r="NB124">
        <v>34.409999999999997</v>
      </c>
      <c r="ND124">
        <v>7.33</v>
      </c>
      <c r="NE124" t="s">
        <v>143</v>
      </c>
      <c r="NF124">
        <v>8.1999999999999993</v>
      </c>
      <c r="NG124">
        <v>9.11</v>
      </c>
      <c r="NH124">
        <v>8.5</v>
      </c>
      <c r="NI124">
        <v>12.66</v>
      </c>
      <c r="NK124">
        <v>8.9</v>
      </c>
      <c r="NP124">
        <v>11.82</v>
      </c>
      <c r="NR124">
        <v>62.4</v>
      </c>
      <c r="NS124">
        <v>19.73</v>
      </c>
      <c r="NV124">
        <v>4.9400000000000004</v>
      </c>
      <c r="NY124">
        <v>10.050000000000001</v>
      </c>
      <c r="OB124">
        <v>19.23</v>
      </c>
      <c r="OI124">
        <v>10.69</v>
      </c>
      <c r="OK124">
        <v>9.2899999999999991</v>
      </c>
      <c r="OL124" t="s">
        <v>143</v>
      </c>
      <c r="OM124">
        <v>8.44</v>
      </c>
      <c r="OO124" t="s">
        <v>143</v>
      </c>
      <c r="OR124">
        <v>6.4</v>
      </c>
      <c r="OS124">
        <v>10.050000000000001</v>
      </c>
      <c r="OT124">
        <v>12.58</v>
      </c>
      <c r="OU124">
        <v>15.61</v>
      </c>
      <c r="OZ124">
        <v>13.79</v>
      </c>
      <c r="PA124">
        <v>10.07</v>
      </c>
      <c r="PB124">
        <v>5.91</v>
      </c>
      <c r="PE124">
        <v>11.87</v>
      </c>
      <c r="PH124">
        <v>6.77</v>
      </c>
      <c r="PM124">
        <v>12.23</v>
      </c>
      <c r="PN124">
        <v>6.34</v>
      </c>
      <c r="PR124">
        <v>10.91</v>
      </c>
      <c r="PW124">
        <v>7.18</v>
      </c>
      <c r="PY124">
        <v>10.5</v>
      </c>
      <c r="PZ124">
        <v>9.6300000000000008</v>
      </c>
      <c r="QA124">
        <v>11.72</v>
      </c>
      <c r="QD124">
        <v>14.32</v>
      </c>
      <c r="QF124">
        <v>7.36</v>
      </c>
      <c r="QH124">
        <v>11.83</v>
      </c>
      <c r="QI124">
        <v>13.47</v>
      </c>
      <c r="QO124">
        <v>10.32</v>
      </c>
      <c r="QV124">
        <v>15.26</v>
      </c>
      <c r="QX124">
        <v>10.63</v>
      </c>
      <c r="QY124">
        <v>9.0299999999999994</v>
      </c>
      <c r="RA124">
        <v>16.88</v>
      </c>
      <c r="RC124">
        <v>11.09</v>
      </c>
      <c r="RG124">
        <v>15.5</v>
      </c>
      <c r="RJ124">
        <v>10.81</v>
      </c>
      <c r="RL124">
        <v>15.13</v>
      </c>
      <c r="RN124">
        <v>8.58</v>
      </c>
      <c r="RO124" t="s">
        <v>143</v>
      </c>
      <c r="RP124">
        <v>7.02</v>
      </c>
      <c r="RS124">
        <v>6.9</v>
      </c>
      <c r="SE124">
        <v>32.049999999999997</v>
      </c>
      <c r="SG124" t="s">
        <v>143</v>
      </c>
      <c r="SH124">
        <v>6.38</v>
      </c>
      <c r="SI124">
        <v>21.91</v>
      </c>
      <c r="SM124">
        <v>11.84</v>
      </c>
      <c r="SN124">
        <v>18.149999999999999</v>
      </c>
      <c r="SQ124" t="s">
        <v>143</v>
      </c>
      <c r="SR124">
        <v>6.82</v>
      </c>
      <c r="ST124">
        <v>13.09</v>
      </c>
      <c r="SV124">
        <v>8.32</v>
      </c>
      <c r="SW124">
        <v>7.41</v>
      </c>
      <c r="SX124">
        <v>17.28</v>
      </c>
      <c r="SZ124">
        <v>12.18</v>
      </c>
      <c r="TB124">
        <v>9.34</v>
      </c>
      <c r="TE124">
        <v>3.33</v>
      </c>
      <c r="TI124">
        <v>9.8800000000000008</v>
      </c>
      <c r="TJ124">
        <v>10.24</v>
      </c>
      <c r="TO124">
        <v>18.829999999999998</v>
      </c>
      <c r="TV124">
        <v>9.3800000000000008</v>
      </c>
      <c r="TX124" t="s">
        <v>143</v>
      </c>
      <c r="TZ124" t="s">
        <v>143</v>
      </c>
      <c r="UB124" t="s">
        <v>143</v>
      </c>
      <c r="UD124" t="s">
        <v>143</v>
      </c>
      <c r="UF124">
        <v>11.5</v>
      </c>
      <c r="UG124">
        <v>20.420000000000002</v>
      </c>
      <c r="UH124">
        <v>19</v>
      </c>
      <c r="UL124">
        <v>13.73</v>
      </c>
      <c r="UN124">
        <v>14.58</v>
      </c>
      <c r="UP124">
        <v>12.77</v>
      </c>
      <c r="UV124">
        <v>13.14</v>
      </c>
      <c r="UW124">
        <v>47.5</v>
      </c>
      <c r="VI124">
        <v>26.83</v>
      </c>
      <c r="VJ124">
        <v>19.2</v>
      </c>
      <c r="VL124">
        <v>9.43</v>
      </c>
      <c r="VM124">
        <v>32.44</v>
      </c>
      <c r="VT124">
        <v>18</v>
      </c>
      <c r="WA124">
        <v>22.6</v>
      </c>
    </row>
    <row r="125" spans="1:599" x14ac:dyDescent="0.25">
      <c r="A125" s="87">
        <v>41808</v>
      </c>
      <c r="D125">
        <v>16.14</v>
      </c>
      <c r="I125">
        <v>16.89</v>
      </c>
      <c r="K125">
        <v>7.37</v>
      </c>
      <c r="M125">
        <v>7.03</v>
      </c>
      <c r="O125">
        <v>8.6</v>
      </c>
      <c r="R125">
        <v>10.25</v>
      </c>
      <c r="S125">
        <v>12.02</v>
      </c>
      <c r="AA125">
        <v>9.4600000000000009</v>
      </c>
      <c r="AE125">
        <v>7.24</v>
      </c>
      <c r="AF125">
        <v>19.72</v>
      </c>
      <c r="AG125">
        <v>6.57</v>
      </c>
      <c r="AH125">
        <v>26.88</v>
      </c>
      <c r="AL125">
        <v>11.43</v>
      </c>
      <c r="AN125">
        <v>9.44</v>
      </c>
      <c r="AT125">
        <v>4.3499999999999996</v>
      </c>
      <c r="AU125">
        <v>9.16</v>
      </c>
      <c r="BA125" t="s">
        <v>143</v>
      </c>
      <c r="BD125">
        <v>14.88</v>
      </c>
      <c r="BF125">
        <v>13.25</v>
      </c>
      <c r="BG125">
        <v>8.98</v>
      </c>
      <c r="BH125">
        <v>23.43</v>
      </c>
      <c r="BI125">
        <v>8.08</v>
      </c>
      <c r="BL125">
        <v>30.61</v>
      </c>
      <c r="BM125">
        <v>19.86</v>
      </c>
      <c r="BN125">
        <v>17.559999999999999</v>
      </c>
      <c r="BS125">
        <v>26.84</v>
      </c>
      <c r="BU125">
        <v>26.48</v>
      </c>
      <c r="BV125">
        <v>8.85</v>
      </c>
      <c r="CA125">
        <v>15.65</v>
      </c>
      <c r="CB125">
        <v>25.5</v>
      </c>
      <c r="CG125" t="s">
        <v>143</v>
      </c>
      <c r="CI125">
        <v>8.7899999999999991</v>
      </c>
      <c r="CK125">
        <v>34.26</v>
      </c>
      <c r="CL125">
        <v>13.36</v>
      </c>
      <c r="CN125">
        <v>11.52</v>
      </c>
      <c r="CP125">
        <v>6.93</v>
      </c>
      <c r="CQ125">
        <v>14.9</v>
      </c>
      <c r="CS125">
        <v>24.56</v>
      </c>
      <c r="CT125">
        <v>11.52</v>
      </c>
      <c r="CX125">
        <v>25.58</v>
      </c>
      <c r="DA125">
        <v>24.88</v>
      </c>
      <c r="DB125">
        <v>6.22</v>
      </c>
      <c r="DC125">
        <v>24.17</v>
      </c>
      <c r="DD125">
        <v>16.88</v>
      </c>
      <c r="DH125">
        <v>4.99</v>
      </c>
      <c r="DI125">
        <v>27.24</v>
      </c>
      <c r="DL125">
        <v>25.22</v>
      </c>
      <c r="DM125">
        <v>14.43</v>
      </c>
      <c r="DQ125">
        <v>24.99</v>
      </c>
      <c r="DS125">
        <v>11.15</v>
      </c>
      <c r="DW125" t="s">
        <v>143</v>
      </c>
      <c r="DZ125">
        <v>6.92</v>
      </c>
      <c r="EE125" t="s">
        <v>143</v>
      </c>
      <c r="EF125">
        <v>15.16</v>
      </c>
      <c r="EG125">
        <v>7.17</v>
      </c>
      <c r="EI125">
        <v>12.01</v>
      </c>
      <c r="EJ125">
        <v>10.51</v>
      </c>
      <c r="EK125">
        <v>12.86</v>
      </c>
      <c r="EN125">
        <v>13.19</v>
      </c>
      <c r="EO125">
        <v>18.45</v>
      </c>
      <c r="ER125">
        <v>22.66</v>
      </c>
      <c r="ET125">
        <v>12.35</v>
      </c>
      <c r="EX125">
        <v>10.1</v>
      </c>
      <c r="EZ125">
        <v>16.329999999999998</v>
      </c>
      <c r="FC125">
        <v>55.41</v>
      </c>
      <c r="FE125">
        <v>10.64</v>
      </c>
      <c r="FF125">
        <v>9.9</v>
      </c>
      <c r="FO125">
        <v>7.63</v>
      </c>
      <c r="FY125">
        <v>9.69</v>
      </c>
      <c r="GC125">
        <v>12.77</v>
      </c>
      <c r="GE125">
        <v>28.78</v>
      </c>
      <c r="GO125">
        <v>21.22</v>
      </c>
      <c r="GR125">
        <v>13.66</v>
      </c>
      <c r="GT125">
        <v>25.55</v>
      </c>
      <c r="HA125">
        <v>19.7</v>
      </c>
      <c r="HC125">
        <v>8.81</v>
      </c>
      <c r="HE125">
        <v>12.13</v>
      </c>
      <c r="HL125">
        <v>14.05</v>
      </c>
      <c r="HM125">
        <v>8.49</v>
      </c>
      <c r="HN125">
        <v>22.57</v>
      </c>
      <c r="HO125">
        <v>11.08</v>
      </c>
      <c r="HP125">
        <v>19.670000000000002</v>
      </c>
      <c r="HQ125">
        <v>21.95</v>
      </c>
      <c r="HS125">
        <v>14.15</v>
      </c>
      <c r="HU125" t="s">
        <v>143</v>
      </c>
      <c r="HW125">
        <v>14.65</v>
      </c>
      <c r="IB125">
        <v>15.49</v>
      </c>
      <c r="IC125">
        <v>9.5399999999999991</v>
      </c>
      <c r="ID125">
        <v>8.5399999999999991</v>
      </c>
      <c r="IE125">
        <v>6.65</v>
      </c>
      <c r="IF125">
        <v>10.92</v>
      </c>
      <c r="IH125" t="s">
        <v>143</v>
      </c>
      <c r="IJ125">
        <v>7.68</v>
      </c>
      <c r="IL125">
        <v>10.28</v>
      </c>
      <c r="IM125">
        <v>7.19</v>
      </c>
      <c r="IN125">
        <v>7.25</v>
      </c>
      <c r="IU125">
        <v>10.39</v>
      </c>
      <c r="IW125">
        <v>14.77</v>
      </c>
      <c r="IX125">
        <v>21.03</v>
      </c>
      <c r="IZ125">
        <v>7.37</v>
      </c>
      <c r="JC125">
        <v>14.57</v>
      </c>
      <c r="JE125">
        <v>9.0500000000000007</v>
      </c>
      <c r="JM125">
        <v>20.350000000000001</v>
      </c>
      <c r="JN125" t="s">
        <v>143</v>
      </c>
      <c r="JO125">
        <v>15.15</v>
      </c>
      <c r="JP125">
        <v>27.85</v>
      </c>
      <c r="JQ125">
        <v>8.11</v>
      </c>
      <c r="JV125">
        <v>11.07</v>
      </c>
      <c r="JW125">
        <v>13.69</v>
      </c>
      <c r="JX125">
        <v>13.77</v>
      </c>
      <c r="JY125">
        <v>12.44</v>
      </c>
      <c r="JZ125" t="s">
        <v>143</v>
      </c>
      <c r="KA125">
        <v>10.84</v>
      </c>
      <c r="KB125">
        <v>22.99</v>
      </c>
      <c r="KG125">
        <v>7.4</v>
      </c>
      <c r="KH125">
        <v>20.2</v>
      </c>
      <c r="KM125">
        <v>8.23</v>
      </c>
      <c r="KR125">
        <v>12.94</v>
      </c>
      <c r="KS125">
        <v>75.459999999999994</v>
      </c>
      <c r="KV125" t="s">
        <v>143</v>
      </c>
      <c r="LH125">
        <v>10.31</v>
      </c>
      <c r="LJ125">
        <v>12.8</v>
      </c>
      <c r="LK125">
        <v>4.87</v>
      </c>
      <c r="LM125">
        <v>21.58</v>
      </c>
      <c r="LN125">
        <v>20.61</v>
      </c>
      <c r="LR125">
        <v>25.46</v>
      </c>
      <c r="LY125">
        <v>10.1</v>
      </c>
      <c r="MA125">
        <v>5.55</v>
      </c>
      <c r="MC125">
        <v>9.23</v>
      </c>
      <c r="MJ125">
        <v>10.29</v>
      </c>
      <c r="MP125">
        <v>8.7799999999999994</v>
      </c>
      <c r="MT125">
        <v>8.4</v>
      </c>
      <c r="MY125">
        <v>66.209999999999994</v>
      </c>
      <c r="NA125">
        <v>8.18</v>
      </c>
      <c r="NB125">
        <v>34.409999999999997</v>
      </c>
      <c r="ND125">
        <v>7.33</v>
      </c>
      <c r="NE125" t="s">
        <v>143</v>
      </c>
      <c r="NF125">
        <v>8.1999999999999993</v>
      </c>
      <c r="NG125">
        <v>9.11</v>
      </c>
      <c r="NH125">
        <v>8.5</v>
      </c>
      <c r="NI125">
        <v>12.66</v>
      </c>
      <c r="NK125">
        <v>8.9</v>
      </c>
      <c r="NP125">
        <v>11.82</v>
      </c>
      <c r="NR125">
        <v>62.4</v>
      </c>
      <c r="NS125">
        <v>19.73</v>
      </c>
      <c r="NV125">
        <v>4.9400000000000004</v>
      </c>
      <c r="NY125">
        <v>10.050000000000001</v>
      </c>
      <c r="OB125">
        <v>19.23</v>
      </c>
      <c r="OI125">
        <v>10.69</v>
      </c>
      <c r="OK125">
        <v>9.2899999999999991</v>
      </c>
      <c r="OL125" t="s">
        <v>143</v>
      </c>
      <c r="OM125">
        <v>8.44</v>
      </c>
      <c r="OO125" t="s">
        <v>143</v>
      </c>
      <c r="OR125">
        <v>6.4</v>
      </c>
      <c r="OS125">
        <v>10.050000000000001</v>
      </c>
      <c r="OT125">
        <v>12.58</v>
      </c>
      <c r="OU125">
        <v>15.61</v>
      </c>
      <c r="OZ125">
        <v>13.79</v>
      </c>
      <c r="PA125">
        <v>10.07</v>
      </c>
      <c r="PB125">
        <v>5.91</v>
      </c>
      <c r="PE125">
        <v>11.87</v>
      </c>
      <c r="PH125">
        <v>6.77</v>
      </c>
      <c r="PM125">
        <v>12.23</v>
      </c>
      <c r="PN125">
        <v>6.34</v>
      </c>
      <c r="PR125">
        <v>10.91</v>
      </c>
      <c r="PW125">
        <v>7.18</v>
      </c>
      <c r="PY125">
        <v>10.5</v>
      </c>
      <c r="PZ125">
        <v>9.6300000000000008</v>
      </c>
      <c r="QA125">
        <v>11.72</v>
      </c>
      <c r="QD125">
        <v>14.32</v>
      </c>
      <c r="QF125">
        <v>7.36</v>
      </c>
      <c r="QH125">
        <v>11.83</v>
      </c>
      <c r="QI125">
        <v>13.47</v>
      </c>
      <c r="QO125">
        <v>10.32</v>
      </c>
      <c r="QV125">
        <v>15.26</v>
      </c>
      <c r="QX125">
        <v>10.63</v>
      </c>
      <c r="QY125">
        <v>9.0299999999999994</v>
      </c>
      <c r="RA125">
        <v>16.88</v>
      </c>
      <c r="RC125">
        <v>11.09</v>
      </c>
      <c r="RG125">
        <v>15.5</v>
      </c>
      <c r="RJ125">
        <v>10.81</v>
      </c>
      <c r="RL125">
        <v>15.13</v>
      </c>
      <c r="RN125">
        <v>8.58</v>
      </c>
      <c r="RO125" t="s">
        <v>143</v>
      </c>
      <c r="RP125">
        <v>7.02</v>
      </c>
      <c r="RS125">
        <v>6.9</v>
      </c>
      <c r="SE125">
        <v>32.049999999999997</v>
      </c>
      <c r="SG125" t="s">
        <v>143</v>
      </c>
      <c r="SH125">
        <v>6.38</v>
      </c>
      <c r="SI125">
        <v>21.91</v>
      </c>
      <c r="SM125">
        <v>11.84</v>
      </c>
      <c r="SN125">
        <v>18.149999999999999</v>
      </c>
      <c r="SQ125" t="s">
        <v>143</v>
      </c>
      <c r="SR125">
        <v>6.82</v>
      </c>
      <c r="ST125">
        <v>13.09</v>
      </c>
      <c r="SV125">
        <v>8.32</v>
      </c>
      <c r="SW125">
        <v>7.41</v>
      </c>
      <c r="SX125">
        <v>17.28</v>
      </c>
      <c r="SZ125">
        <v>12.18</v>
      </c>
      <c r="TB125">
        <v>9.34</v>
      </c>
      <c r="TE125">
        <v>3.33</v>
      </c>
      <c r="TI125">
        <v>9.8800000000000008</v>
      </c>
      <c r="TJ125">
        <v>10.24</v>
      </c>
      <c r="TO125">
        <v>18.829999999999998</v>
      </c>
      <c r="TV125">
        <v>9.3800000000000008</v>
      </c>
      <c r="TX125" t="s">
        <v>143</v>
      </c>
      <c r="TZ125" t="s">
        <v>143</v>
      </c>
      <c r="UB125" t="s">
        <v>143</v>
      </c>
      <c r="UD125" t="s">
        <v>143</v>
      </c>
      <c r="UF125">
        <v>11.5</v>
      </c>
      <c r="UG125">
        <v>20.420000000000002</v>
      </c>
      <c r="UH125">
        <v>19</v>
      </c>
      <c r="UL125">
        <v>13.73</v>
      </c>
      <c r="UN125">
        <v>14.58</v>
      </c>
      <c r="UP125">
        <v>12.77</v>
      </c>
      <c r="UV125">
        <v>13.14</v>
      </c>
      <c r="UW125">
        <v>47.5</v>
      </c>
      <c r="VI125">
        <v>26.83</v>
      </c>
      <c r="VJ125">
        <v>19.2</v>
      </c>
      <c r="VL125">
        <v>9.43</v>
      </c>
      <c r="VM125">
        <v>32.44</v>
      </c>
      <c r="VT125">
        <v>18</v>
      </c>
      <c r="WA125">
        <v>22.6</v>
      </c>
    </row>
    <row r="126" spans="1:599" x14ac:dyDescent="0.25">
      <c r="A126" s="87">
        <v>41809</v>
      </c>
      <c r="D126">
        <v>18.670000000000002</v>
      </c>
      <c r="I126">
        <v>16.149999999999999</v>
      </c>
      <c r="K126">
        <v>8.27</v>
      </c>
      <c r="M126">
        <v>9.18</v>
      </c>
      <c r="O126">
        <v>8.6</v>
      </c>
      <c r="R126">
        <v>11.55</v>
      </c>
      <c r="S126">
        <v>12.02</v>
      </c>
      <c r="AA126">
        <v>11.09</v>
      </c>
      <c r="AE126">
        <v>7.81</v>
      </c>
      <c r="AF126">
        <v>20.25</v>
      </c>
      <c r="AG126">
        <v>7.34</v>
      </c>
      <c r="AH126">
        <v>38.14</v>
      </c>
      <c r="AL126">
        <v>11.43</v>
      </c>
      <c r="AN126">
        <v>8.76</v>
      </c>
      <c r="AT126">
        <v>4.3499999999999996</v>
      </c>
      <c r="AU126">
        <v>10.029999999999999</v>
      </c>
      <c r="BA126" t="s">
        <v>143</v>
      </c>
      <c r="BD126">
        <v>15.53</v>
      </c>
      <c r="BF126">
        <v>15.63</v>
      </c>
      <c r="BG126">
        <v>9.2899999999999991</v>
      </c>
      <c r="BH126">
        <v>27.33</v>
      </c>
      <c r="BI126">
        <v>7.73</v>
      </c>
      <c r="BL126">
        <v>31.92</v>
      </c>
      <c r="BM126">
        <v>23.37</v>
      </c>
      <c r="BN126">
        <v>17.41</v>
      </c>
      <c r="BS126">
        <v>30.19</v>
      </c>
      <c r="BU126">
        <v>28.3</v>
      </c>
      <c r="BV126">
        <v>10.61</v>
      </c>
      <c r="CA126">
        <v>17.45</v>
      </c>
      <c r="CB126">
        <v>112.67</v>
      </c>
      <c r="CG126" t="s">
        <v>143</v>
      </c>
      <c r="CI126">
        <v>8.7899999999999991</v>
      </c>
      <c r="CK126">
        <v>38.65</v>
      </c>
      <c r="CL126">
        <v>14.65</v>
      </c>
      <c r="CN126">
        <v>13.05</v>
      </c>
      <c r="CP126">
        <v>7.97</v>
      </c>
      <c r="CQ126">
        <v>14.9</v>
      </c>
      <c r="CS126">
        <v>28.83</v>
      </c>
      <c r="CT126">
        <v>12.52</v>
      </c>
      <c r="CX126">
        <v>28.89</v>
      </c>
      <c r="DA126">
        <v>28.62</v>
      </c>
      <c r="DB126">
        <v>6.22</v>
      </c>
      <c r="DC126">
        <v>30.76</v>
      </c>
      <c r="DD126">
        <v>16.88</v>
      </c>
      <c r="DH126">
        <v>4.99</v>
      </c>
      <c r="DI126">
        <v>31.58</v>
      </c>
      <c r="DL126">
        <v>28.7</v>
      </c>
      <c r="DM126">
        <v>15.13</v>
      </c>
      <c r="DQ126">
        <v>27.11</v>
      </c>
      <c r="DS126">
        <v>12.3</v>
      </c>
      <c r="DW126" t="s">
        <v>143</v>
      </c>
      <c r="DZ126">
        <v>6.92</v>
      </c>
      <c r="EE126">
        <v>30.73</v>
      </c>
      <c r="EF126">
        <v>16.32</v>
      </c>
      <c r="EG126">
        <v>7.67</v>
      </c>
      <c r="EI126">
        <v>12.88</v>
      </c>
      <c r="EJ126">
        <v>13.6</v>
      </c>
      <c r="EK126">
        <v>13.37</v>
      </c>
      <c r="EN126">
        <v>13.59</v>
      </c>
      <c r="EO126">
        <v>16.899999999999999</v>
      </c>
      <c r="ER126">
        <v>32.200000000000003</v>
      </c>
      <c r="ET126">
        <v>12.87</v>
      </c>
      <c r="EX126">
        <v>10.32</v>
      </c>
      <c r="EZ126">
        <v>16.329999999999998</v>
      </c>
      <c r="FC126">
        <v>62.86</v>
      </c>
      <c r="FE126">
        <v>11.67</v>
      </c>
      <c r="FF126">
        <v>9.9</v>
      </c>
      <c r="FO126">
        <v>9.42</v>
      </c>
      <c r="FY126">
        <v>9.82</v>
      </c>
      <c r="GC126">
        <v>12.77</v>
      </c>
      <c r="GE126">
        <v>32.89</v>
      </c>
      <c r="GO126">
        <v>24.4</v>
      </c>
      <c r="GR126">
        <v>12.69</v>
      </c>
      <c r="GT126">
        <v>27.82</v>
      </c>
      <c r="HA126">
        <v>22.08</v>
      </c>
      <c r="HC126">
        <v>8.81</v>
      </c>
      <c r="HE126">
        <v>12.13</v>
      </c>
      <c r="HL126">
        <v>13.71</v>
      </c>
      <c r="HM126">
        <v>8.49</v>
      </c>
      <c r="HN126">
        <v>20.350000000000001</v>
      </c>
      <c r="HO126">
        <v>11.08</v>
      </c>
      <c r="HP126">
        <v>28.89</v>
      </c>
      <c r="HQ126">
        <v>23.42</v>
      </c>
      <c r="HS126">
        <v>14.47</v>
      </c>
      <c r="HU126" t="s">
        <v>143</v>
      </c>
      <c r="HW126">
        <v>13.87</v>
      </c>
      <c r="IB126">
        <v>16.36</v>
      </c>
      <c r="IC126">
        <v>10.01</v>
      </c>
      <c r="ID126">
        <v>10.27</v>
      </c>
      <c r="IE126">
        <v>6.96</v>
      </c>
      <c r="IF126">
        <v>11.23</v>
      </c>
      <c r="IH126" t="s">
        <v>143</v>
      </c>
      <c r="IJ126">
        <v>8.4700000000000006</v>
      </c>
      <c r="IL126">
        <v>10.49</v>
      </c>
      <c r="IM126">
        <v>8.3699999999999992</v>
      </c>
      <c r="IN126">
        <v>8.73</v>
      </c>
      <c r="IU126">
        <v>10.89</v>
      </c>
      <c r="IW126">
        <v>15.42</v>
      </c>
      <c r="IX126">
        <v>21.43</v>
      </c>
      <c r="IZ126">
        <v>7.37</v>
      </c>
      <c r="JC126">
        <v>17.25</v>
      </c>
      <c r="JE126">
        <v>10.210000000000001</v>
      </c>
      <c r="JM126">
        <v>23.03</v>
      </c>
      <c r="JN126">
        <v>18</v>
      </c>
      <c r="JO126">
        <v>16.170000000000002</v>
      </c>
      <c r="JP126">
        <v>35.119999999999997</v>
      </c>
      <c r="JQ126">
        <v>9.4499999999999993</v>
      </c>
      <c r="JV126">
        <v>11.07</v>
      </c>
      <c r="JW126">
        <v>14.62</v>
      </c>
      <c r="JX126">
        <v>15.18</v>
      </c>
      <c r="JY126">
        <v>13.32</v>
      </c>
      <c r="JZ126" t="s">
        <v>143</v>
      </c>
      <c r="KA126">
        <v>10.84</v>
      </c>
      <c r="KB126">
        <v>20.8</v>
      </c>
      <c r="KG126">
        <v>7.4</v>
      </c>
      <c r="KH126">
        <v>23.34</v>
      </c>
      <c r="KM126">
        <v>8.7200000000000006</v>
      </c>
      <c r="KR126">
        <v>13.12</v>
      </c>
      <c r="KS126">
        <v>71</v>
      </c>
      <c r="KV126" t="s">
        <v>143</v>
      </c>
      <c r="LH126">
        <v>13.5</v>
      </c>
      <c r="LJ126">
        <v>12.8</v>
      </c>
      <c r="LK126">
        <v>4.87</v>
      </c>
      <c r="LM126">
        <v>28.25</v>
      </c>
      <c r="LN126">
        <v>20.45</v>
      </c>
      <c r="LR126">
        <v>23.73</v>
      </c>
      <c r="LY126">
        <v>13</v>
      </c>
      <c r="MA126">
        <v>5.55</v>
      </c>
      <c r="MC126">
        <v>13.5</v>
      </c>
      <c r="MJ126">
        <v>11.94</v>
      </c>
      <c r="MP126">
        <v>8.7799999999999994</v>
      </c>
      <c r="MT126">
        <v>8.4</v>
      </c>
      <c r="MY126">
        <v>67.2</v>
      </c>
      <c r="NA126">
        <v>10.28</v>
      </c>
      <c r="NB126">
        <v>33.26</v>
      </c>
      <c r="ND126">
        <v>7.33</v>
      </c>
      <c r="NE126" t="s">
        <v>143</v>
      </c>
      <c r="NF126">
        <v>8.17</v>
      </c>
      <c r="NG126">
        <v>9.83</v>
      </c>
      <c r="NH126">
        <v>8.5399999999999991</v>
      </c>
      <c r="NI126">
        <v>12.94</v>
      </c>
      <c r="NK126">
        <v>9.2899999999999991</v>
      </c>
      <c r="NP126">
        <v>12.05</v>
      </c>
      <c r="NR126">
        <v>62.4</v>
      </c>
      <c r="NS126">
        <v>20.78</v>
      </c>
      <c r="NV126">
        <v>5.36</v>
      </c>
      <c r="NY126">
        <v>13.25</v>
      </c>
      <c r="OB126">
        <v>22.4</v>
      </c>
      <c r="OI126">
        <v>11.15</v>
      </c>
      <c r="OK126">
        <v>10</v>
      </c>
      <c r="OL126" t="s">
        <v>143</v>
      </c>
      <c r="OM126">
        <v>9.58</v>
      </c>
      <c r="OO126">
        <v>16.95</v>
      </c>
      <c r="OR126">
        <v>8.68</v>
      </c>
      <c r="OS126">
        <v>10.26</v>
      </c>
      <c r="OT126">
        <v>13.61</v>
      </c>
      <c r="OU126">
        <v>18.46</v>
      </c>
      <c r="OZ126">
        <v>12.38</v>
      </c>
      <c r="PA126">
        <v>10.07</v>
      </c>
      <c r="PB126">
        <v>5.91</v>
      </c>
      <c r="PE126">
        <v>11.61</v>
      </c>
      <c r="PH126">
        <v>7.06</v>
      </c>
      <c r="PM126">
        <v>13.54</v>
      </c>
      <c r="PN126">
        <v>8</v>
      </c>
      <c r="PR126">
        <v>12</v>
      </c>
      <c r="PW126">
        <v>7.18</v>
      </c>
      <c r="PY126">
        <v>10.5</v>
      </c>
      <c r="PZ126">
        <v>9.34</v>
      </c>
      <c r="QA126">
        <v>11.38</v>
      </c>
      <c r="QD126">
        <v>15.67</v>
      </c>
      <c r="QF126">
        <v>8.25</v>
      </c>
      <c r="QH126">
        <v>14.59</v>
      </c>
      <c r="QI126">
        <v>13.47</v>
      </c>
      <c r="QO126">
        <v>10.28</v>
      </c>
      <c r="QV126">
        <v>15.26</v>
      </c>
      <c r="QX126">
        <v>12.02</v>
      </c>
      <c r="QY126">
        <v>10.58</v>
      </c>
      <c r="RA126">
        <v>22.57</v>
      </c>
      <c r="RC126">
        <v>12.14</v>
      </c>
      <c r="RG126">
        <v>15.5</v>
      </c>
      <c r="RJ126">
        <v>11.08</v>
      </c>
      <c r="RL126">
        <v>17.329999999999998</v>
      </c>
      <c r="RN126">
        <v>8.58</v>
      </c>
      <c r="RO126" t="s">
        <v>143</v>
      </c>
      <c r="RP126">
        <v>8.8699999999999992</v>
      </c>
      <c r="RS126">
        <v>7.26</v>
      </c>
      <c r="SE126">
        <v>32.049999999999997</v>
      </c>
      <c r="SG126" t="s">
        <v>143</v>
      </c>
      <c r="SH126">
        <v>6.38</v>
      </c>
      <c r="SI126">
        <v>21.84</v>
      </c>
      <c r="SM126">
        <v>13.12</v>
      </c>
      <c r="SN126">
        <v>20.13</v>
      </c>
      <c r="SQ126" t="s">
        <v>143</v>
      </c>
      <c r="SR126">
        <v>7.37</v>
      </c>
      <c r="ST126">
        <v>15</v>
      </c>
      <c r="SV126">
        <v>11.17</v>
      </c>
      <c r="SW126">
        <v>7.41</v>
      </c>
      <c r="SX126">
        <v>16.739999999999998</v>
      </c>
      <c r="SZ126">
        <v>12.82</v>
      </c>
      <c r="TB126">
        <v>9.91</v>
      </c>
      <c r="TE126">
        <v>3.33</v>
      </c>
      <c r="TI126">
        <v>9.8800000000000008</v>
      </c>
      <c r="TJ126">
        <v>10.95</v>
      </c>
      <c r="TO126">
        <v>17.47</v>
      </c>
      <c r="TV126">
        <v>9.3800000000000008</v>
      </c>
      <c r="TX126" t="s">
        <v>143</v>
      </c>
      <c r="TZ126" t="s">
        <v>143</v>
      </c>
      <c r="UB126" t="s">
        <v>143</v>
      </c>
      <c r="UD126" t="s">
        <v>143</v>
      </c>
      <c r="UF126">
        <v>11.5</v>
      </c>
      <c r="UG126">
        <v>21</v>
      </c>
      <c r="UH126">
        <v>18.89</v>
      </c>
      <c r="UL126">
        <v>15.31</v>
      </c>
      <c r="UN126">
        <v>13.57</v>
      </c>
      <c r="UP126">
        <v>12.64</v>
      </c>
      <c r="UV126">
        <v>17.559999999999999</v>
      </c>
      <c r="UW126">
        <v>47.5</v>
      </c>
      <c r="VI126">
        <v>32.909999999999997</v>
      </c>
      <c r="VJ126">
        <v>19.2</v>
      </c>
      <c r="VL126">
        <v>9.43</v>
      </c>
      <c r="VM126">
        <v>34.15</v>
      </c>
      <c r="VT126">
        <v>19.36</v>
      </c>
      <c r="WA126">
        <v>34.6</v>
      </c>
    </row>
    <row r="127" spans="1:599" x14ac:dyDescent="0.25">
      <c r="A127" s="87">
        <v>41810</v>
      </c>
      <c r="D127">
        <v>18.670000000000002</v>
      </c>
      <c r="I127">
        <v>16.149999999999999</v>
      </c>
      <c r="K127">
        <v>8.27</v>
      </c>
      <c r="M127">
        <v>9.18</v>
      </c>
      <c r="O127">
        <v>8.6</v>
      </c>
      <c r="R127">
        <v>11.55</v>
      </c>
      <c r="S127">
        <v>12.02</v>
      </c>
      <c r="AA127">
        <v>11.09</v>
      </c>
      <c r="AE127">
        <v>7.81</v>
      </c>
      <c r="AF127">
        <v>20.25</v>
      </c>
      <c r="AG127">
        <v>7.34</v>
      </c>
      <c r="AH127">
        <v>38.14</v>
      </c>
      <c r="AL127">
        <v>11.43</v>
      </c>
      <c r="AN127">
        <v>8.76</v>
      </c>
      <c r="AT127">
        <v>4.3499999999999996</v>
      </c>
      <c r="AU127">
        <v>10.029999999999999</v>
      </c>
      <c r="BA127" t="s">
        <v>143</v>
      </c>
      <c r="BD127">
        <v>15.53</v>
      </c>
      <c r="BF127">
        <v>15.63</v>
      </c>
      <c r="BG127">
        <v>9.2899999999999991</v>
      </c>
      <c r="BH127">
        <v>27.33</v>
      </c>
      <c r="BI127">
        <v>7.73</v>
      </c>
      <c r="BL127">
        <v>31.92</v>
      </c>
      <c r="BM127">
        <v>23.37</v>
      </c>
      <c r="BN127">
        <v>17.41</v>
      </c>
      <c r="BS127">
        <v>30.19</v>
      </c>
      <c r="BU127">
        <v>28.3</v>
      </c>
      <c r="BV127">
        <v>10.61</v>
      </c>
      <c r="CA127">
        <v>17.45</v>
      </c>
      <c r="CB127">
        <v>112.67</v>
      </c>
      <c r="CG127" t="s">
        <v>143</v>
      </c>
      <c r="CI127">
        <v>8.7899999999999991</v>
      </c>
      <c r="CK127">
        <v>38.65</v>
      </c>
      <c r="CL127">
        <v>14.65</v>
      </c>
      <c r="CN127">
        <v>13.05</v>
      </c>
      <c r="CP127">
        <v>7.97</v>
      </c>
      <c r="CQ127">
        <v>14.9</v>
      </c>
      <c r="CS127">
        <v>28.83</v>
      </c>
      <c r="CT127">
        <v>12.52</v>
      </c>
      <c r="CX127">
        <v>28.89</v>
      </c>
      <c r="DA127">
        <v>28.62</v>
      </c>
      <c r="DB127">
        <v>6.22</v>
      </c>
      <c r="DC127">
        <v>30.76</v>
      </c>
      <c r="DD127">
        <v>16.88</v>
      </c>
      <c r="DH127">
        <v>4.99</v>
      </c>
      <c r="DI127">
        <v>31.58</v>
      </c>
      <c r="DL127">
        <v>28.7</v>
      </c>
      <c r="DM127">
        <v>15.13</v>
      </c>
      <c r="DQ127">
        <v>27.11</v>
      </c>
      <c r="DS127">
        <v>12.3</v>
      </c>
      <c r="DW127" t="s">
        <v>143</v>
      </c>
      <c r="DZ127">
        <v>6.92</v>
      </c>
      <c r="EE127">
        <v>30.73</v>
      </c>
      <c r="EF127">
        <v>16.32</v>
      </c>
      <c r="EG127">
        <v>7.67</v>
      </c>
      <c r="EI127">
        <v>12.88</v>
      </c>
      <c r="EJ127">
        <v>13.6</v>
      </c>
      <c r="EK127">
        <v>13.37</v>
      </c>
      <c r="EN127">
        <v>13.59</v>
      </c>
      <c r="EO127">
        <v>16.899999999999999</v>
      </c>
      <c r="ER127">
        <v>32.200000000000003</v>
      </c>
      <c r="ET127">
        <v>12.87</v>
      </c>
      <c r="EX127">
        <v>10.32</v>
      </c>
      <c r="EZ127">
        <v>16.329999999999998</v>
      </c>
      <c r="FC127">
        <v>62.86</v>
      </c>
      <c r="FE127">
        <v>11.67</v>
      </c>
      <c r="FF127">
        <v>9.9</v>
      </c>
      <c r="FO127">
        <v>9.42</v>
      </c>
      <c r="FY127">
        <v>9.82</v>
      </c>
      <c r="GC127">
        <v>12.77</v>
      </c>
      <c r="GE127">
        <v>32.89</v>
      </c>
      <c r="GO127">
        <v>24.4</v>
      </c>
      <c r="GR127">
        <v>12.69</v>
      </c>
      <c r="GT127">
        <v>27.82</v>
      </c>
      <c r="HA127">
        <v>22.08</v>
      </c>
      <c r="HC127">
        <v>8.81</v>
      </c>
      <c r="HE127">
        <v>12.13</v>
      </c>
      <c r="HL127">
        <v>13.71</v>
      </c>
      <c r="HM127">
        <v>8.49</v>
      </c>
      <c r="HN127">
        <v>20.350000000000001</v>
      </c>
      <c r="HO127">
        <v>11.08</v>
      </c>
      <c r="HP127">
        <v>28.89</v>
      </c>
      <c r="HQ127">
        <v>23.42</v>
      </c>
      <c r="HS127">
        <v>14.47</v>
      </c>
      <c r="HU127" t="s">
        <v>143</v>
      </c>
      <c r="HW127">
        <v>13.87</v>
      </c>
      <c r="IB127">
        <v>16.36</v>
      </c>
      <c r="IC127">
        <v>10.01</v>
      </c>
      <c r="ID127">
        <v>10.27</v>
      </c>
      <c r="IE127">
        <v>6.96</v>
      </c>
      <c r="IF127">
        <v>11.23</v>
      </c>
      <c r="IH127" t="s">
        <v>143</v>
      </c>
      <c r="IJ127">
        <v>8.4700000000000006</v>
      </c>
      <c r="IL127">
        <v>10.49</v>
      </c>
      <c r="IM127">
        <v>8.3699999999999992</v>
      </c>
      <c r="IN127">
        <v>8.73</v>
      </c>
      <c r="IU127">
        <v>10.89</v>
      </c>
      <c r="IW127">
        <v>15.42</v>
      </c>
      <c r="IX127">
        <v>21.43</v>
      </c>
      <c r="IZ127">
        <v>7.37</v>
      </c>
      <c r="JC127">
        <v>17.25</v>
      </c>
      <c r="JE127">
        <v>10.210000000000001</v>
      </c>
      <c r="JM127">
        <v>23.03</v>
      </c>
      <c r="JN127">
        <v>18</v>
      </c>
      <c r="JO127">
        <v>16.170000000000002</v>
      </c>
      <c r="JP127">
        <v>35.119999999999997</v>
      </c>
      <c r="JQ127">
        <v>9.4499999999999993</v>
      </c>
      <c r="JV127">
        <v>11.07</v>
      </c>
      <c r="JW127">
        <v>14.62</v>
      </c>
      <c r="JX127">
        <v>15.18</v>
      </c>
      <c r="JY127">
        <v>13.32</v>
      </c>
      <c r="JZ127" t="s">
        <v>143</v>
      </c>
      <c r="KA127">
        <v>10.84</v>
      </c>
      <c r="KB127">
        <v>20.8</v>
      </c>
      <c r="KG127">
        <v>7.4</v>
      </c>
      <c r="KH127">
        <v>23.34</v>
      </c>
      <c r="KM127">
        <v>8.7200000000000006</v>
      </c>
      <c r="KR127">
        <v>13.12</v>
      </c>
      <c r="KS127">
        <v>71</v>
      </c>
      <c r="KV127" t="s">
        <v>143</v>
      </c>
      <c r="LH127">
        <v>13.5</v>
      </c>
      <c r="LJ127">
        <v>12.8</v>
      </c>
      <c r="LK127">
        <v>4.87</v>
      </c>
      <c r="LM127">
        <v>28.25</v>
      </c>
      <c r="LN127">
        <v>20.45</v>
      </c>
      <c r="LR127">
        <v>23.73</v>
      </c>
      <c r="LY127">
        <v>13</v>
      </c>
      <c r="MA127">
        <v>5.55</v>
      </c>
      <c r="MC127">
        <v>13.5</v>
      </c>
      <c r="MJ127">
        <v>11.94</v>
      </c>
      <c r="MP127">
        <v>8.7799999999999994</v>
      </c>
      <c r="MT127">
        <v>8.4</v>
      </c>
      <c r="MY127">
        <v>67.2</v>
      </c>
      <c r="NA127">
        <v>10.28</v>
      </c>
      <c r="NB127">
        <v>33.26</v>
      </c>
      <c r="ND127">
        <v>7.33</v>
      </c>
      <c r="NE127" t="s">
        <v>143</v>
      </c>
      <c r="NF127">
        <v>8.17</v>
      </c>
      <c r="NG127">
        <v>9.83</v>
      </c>
      <c r="NH127">
        <v>8.5399999999999991</v>
      </c>
      <c r="NI127">
        <v>12.94</v>
      </c>
      <c r="NK127">
        <v>9.2899999999999991</v>
      </c>
      <c r="NP127">
        <v>12.05</v>
      </c>
      <c r="NR127">
        <v>62.4</v>
      </c>
      <c r="NS127">
        <v>20.78</v>
      </c>
      <c r="NV127">
        <v>5.36</v>
      </c>
      <c r="NY127">
        <v>13.25</v>
      </c>
      <c r="OB127">
        <v>22.4</v>
      </c>
      <c r="OI127">
        <v>11.15</v>
      </c>
      <c r="OK127">
        <v>10</v>
      </c>
      <c r="OL127" t="s">
        <v>143</v>
      </c>
      <c r="OM127">
        <v>9.58</v>
      </c>
      <c r="OO127">
        <v>16.95</v>
      </c>
      <c r="OR127">
        <v>8.68</v>
      </c>
      <c r="OS127">
        <v>10.26</v>
      </c>
      <c r="OT127">
        <v>13.61</v>
      </c>
      <c r="OU127">
        <v>18.46</v>
      </c>
      <c r="OZ127">
        <v>12.38</v>
      </c>
      <c r="PA127">
        <v>10.07</v>
      </c>
      <c r="PB127">
        <v>5.91</v>
      </c>
      <c r="PE127">
        <v>11.61</v>
      </c>
      <c r="PH127">
        <v>7.06</v>
      </c>
      <c r="PM127">
        <v>13.54</v>
      </c>
      <c r="PN127">
        <v>8</v>
      </c>
      <c r="PR127">
        <v>12</v>
      </c>
      <c r="PW127">
        <v>7.18</v>
      </c>
      <c r="PY127">
        <v>10.5</v>
      </c>
      <c r="PZ127">
        <v>9.34</v>
      </c>
      <c r="QA127">
        <v>11.38</v>
      </c>
      <c r="QD127">
        <v>15.67</v>
      </c>
      <c r="QF127">
        <v>8.25</v>
      </c>
      <c r="QH127">
        <v>14.59</v>
      </c>
      <c r="QI127">
        <v>13.47</v>
      </c>
      <c r="QO127">
        <v>10.28</v>
      </c>
      <c r="QV127">
        <v>15.26</v>
      </c>
      <c r="QX127">
        <v>12.02</v>
      </c>
      <c r="QY127">
        <v>10.58</v>
      </c>
      <c r="RA127">
        <v>22.57</v>
      </c>
      <c r="RC127">
        <v>12.14</v>
      </c>
      <c r="RG127">
        <v>15.5</v>
      </c>
      <c r="RJ127">
        <v>11.08</v>
      </c>
      <c r="RL127">
        <v>17.329999999999998</v>
      </c>
      <c r="RN127">
        <v>8.58</v>
      </c>
      <c r="RO127" t="s">
        <v>143</v>
      </c>
      <c r="RP127">
        <v>8.8699999999999992</v>
      </c>
      <c r="RS127">
        <v>7.26</v>
      </c>
      <c r="SE127">
        <v>32.049999999999997</v>
      </c>
      <c r="SG127" t="s">
        <v>143</v>
      </c>
      <c r="SH127">
        <v>6.38</v>
      </c>
      <c r="SI127">
        <v>21.84</v>
      </c>
      <c r="SM127">
        <v>13.12</v>
      </c>
      <c r="SN127">
        <v>20.13</v>
      </c>
      <c r="SQ127" t="s">
        <v>143</v>
      </c>
      <c r="SR127">
        <v>7.37</v>
      </c>
      <c r="ST127">
        <v>15</v>
      </c>
      <c r="SV127">
        <v>11.17</v>
      </c>
      <c r="SW127">
        <v>7.41</v>
      </c>
      <c r="SX127">
        <v>16.739999999999998</v>
      </c>
      <c r="SZ127">
        <v>12.82</v>
      </c>
      <c r="TB127">
        <v>9.91</v>
      </c>
      <c r="TE127">
        <v>3.33</v>
      </c>
      <c r="TI127">
        <v>9.8800000000000008</v>
      </c>
      <c r="TJ127">
        <v>10.95</v>
      </c>
      <c r="TO127">
        <v>17.47</v>
      </c>
      <c r="TV127">
        <v>9.3800000000000008</v>
      </c>
      <c r="TX127" t="s">
        <v>143</v>
      </c>
      <c r="TZ127" t="s">
        <v>143</v>
      </c>
      <c r="UB127" t="s">
        <v>143</v>
      </c>
      <c r="UD127" t="s">
        <v>143</v>
      </c>
      <c r="UF127">
        <v>11.5</v>
      </c>
      <c r="UG127">
        <v>21</v>
      </c>
      <c r="UH127">
        <v>18.89</v>
      </c>
      <c r="UL127">
        <v>15.31</v>
      </c>
      <c r="UN127">
        <v>13.57</v>
      </c>
      <c r="UP127">
        <v>12.64</v>
      </c>
      <c r="UV127">
        <v>17.559999999999999</v>
      </c>
      <c r="UW127">
        <v>47.5</v>
      </c>
      <c r="VI127">
        <v>32.909999999999997</v>
      </c>
      <c r="VJ127">
        <v>19.2</v>
      </c>
      <c r="VL127">
        <v>9.43</v>
      </c>
      <c r="VM127">
        <v>34.15</v>
      </c>
      <c r="VT127">
        <v>19.36</v>
      </c>
      <c r="WA127">
        <v>34.6</v>
      </c>
    </row>
    <row r="128" spans="1:599" x14ac:dyDescent="0.25">
      <c r="A128" s="87">
        <v>41813</v>
      </c>
      <c r="D128">
        <v>18.670000000000002</v>
      </c>
      <c r="I128">
        <v>16.149999999999999</v>
      </c>
      <c r="K128">
        <v>8.27</v>
      </c>
      <c r="M128">
        <v>9.18</v>
      </c>
      <c r="O128">
        <v>8.6</v>
      </c>
      <c r="R128">
        <v>11.55</v>
      </c>
      <c r="S128">
        <v>12.02</v>
      </c>
      <c r="AA128">
        <v>11.09</v>
      </c>
      <c r="AE128">
        <v>7.81</v>
      </c>
      <c r="AF128">
        <v>20.25</v>
      </c>
      <c r="AG128">
        <v>7.34</v>
      </c>
      <c r="AH128">
        <v>38.14</v>
      </c>
      <c r="AL128">
        <v>11.43</v>
      </c>
      <c r="AN128">
        <v>8.76</v>
      </c>
      <c r="AT128">
        <v>4.3499999999999996</v>
      </c>
      <c r="AU128">
        <v>10.029999999999999</v>
      </c>
      <c r="BA128" t="s">
        <v>143</v>
      </c>
      <c r="BD128">
        <v>15.53</v>
      </c>
      <c r="BF128">
        <v>15.63</v>
      </c>
      <c r="BG128">
        <v>9.2899999999999991</v>
      </c>
      <c r="BH128">
        <v>27.33</v>
      </c>
      <c r="BI128">
        <v>7.73</v>
      </c>
      <c r="BL128">
        <v>31.92</v>
      </c>
      <c r="BM128">
        <v>23.37</v>
      </c>
      <c r="BN128">
        <v>17.41</v>
      </c>
      <c r="BS128">
        <v>30.19</v>
      </c>
      <c r="BU128">
        <v>28.3</v>
      </c>
      <c r="BV128">
        <v>10.61</v>
      </c>
      <c r="CA128">
        <v>17.45</v>
      </c>
      <c r="CB128">
        <v>112.67</v>
      </c>
      <c r="CG128" t="s">
        <v>143</v>
      </c>
      <c r="CI128">
        <v>8.7899999999999991</v>
      </c>
      <c r="CK128">
        <v>38.65</v>
      </c>
      <c r="CL128">
        <v>14.65</v>
      </c>
      <c r="CN128">
        <v>13.05</v>
      </c>
      <c r="CP128">
        <v>7.97</v>
      </c>
      <c r="CQ128">
        <v>14.9</v>
      </c>
      <c r="CS128">
        <v>28.83</v>
      </c>
      <c r="CT128">
        <v>12.52</v>
      </c>
      <c r="CX128">
        <v>28.89</v>
      </c>
      <c r="DA128">
        <v>28.62</v>
      </c>
      <c r="DB128">
        <v>6.22</v>
      </c>
      <c r="DC128">
        <v>30.76</v>
      </c>
      <c r="DD128">
        <v>16.88</v>
      </c>
      <c r="DH128">
        <v>4.99</v>
      </c>
      <c r="DI128">
        <v>31.58</v>
      </c>
      <c r="DL128">
        <v>28.7</v>
      </c>
      <c r="DM128">
        <v>15.13</v>
      </c>
      <c r="DQ128">
        <v>27.11</v>
      </c>
      <c r="DS128">
        <v>12.3</v>
      </c>
      <c r="DW128" t="s">
        <v>143</v>
      </c>
      <c r="DZ128">
        <v>6.92</v>
      </c>
      <c r="EE128">
        <v>30.73</v>
      </c>
      <c r="EF128">
        <v>16.32</v>
      </c>
      <c r="EG128">
        <v>7.67</v>
      </c>
      <c r="EI128">
        <v>12.88</v>
      </c>
      <c r="EJ128">
        <v>13.6</v>
      </c>
      <c r="EK128">
        <v>13.37</v>
      </c>
      <c r="EN128">
        <v>13.59</v>
      </c>
      <c r="EO128">
        <v>16.899999999999999</v>
      </c>
      <c r="ER128">
        <v>32.200000000000003</v>
      </c>
      <c r="ET128">
        <v>12.87</v>
      </c>
      <c r="EX128">
        <v>10.32</v>
      </c>
      <c r="EZ128">
        <v>16.329999999999998</v>
      </c>
      <c r="FC128">
        <v>62.86</v>
      </c>
      <c r="FE128">
        <v>11.67</v>
      </c>
      <c r="FF128">
        <v>9.9</v>
      </c>
      <c r="FO128">
        <v>9.42</v>
      </c>
      <c r="FY128">
        <v>9.82</v>
      </c>
      <c r="GC128">
        <v>12.77</v>
      </c>
      <c r="GE128">
        <v>32.89</v>
      </c>
      <c r="GO128">
        <v>24.4</v>
      </c>
      <c r="GR128">
        <v>12.69</v>
      </c>
      <c r="GT128">
        <v>27.82</v>
      </c>
      <c r="HA128">
        <v>22.08</v>
      </c>
      <c r="HC128">
        <v>8.81</v>
      </c>
      <c r="HE128">
        <v>12.13</v>
      </c>
      <c r="HL128">
        <v>13.71</v>
      </c>
      <c r="HM128">
        <v>8.49</v>
      </c>
      <c r="HN128">
        <v>20.350000000000001</v>
      </c>
      <c r="HO128">
        <v>11.08</v>
      </c>
      <c r="HP128">
        <v>28.89</v>
      </c>
      <c r="HQ128">
        <v>23.42</v>
      </c>
      <c r="HS128">
        <v>14.47</v>
      </c>
      <c r="HU128" t="s">
        <v>143</v>
      </c>
      <c r="HW128">
        <v>13.87</v>
      </c>
      <c r="IB128">
        <v>16.36</v>
      </c>
      <c r="IC128">
        <v>10.01</v>
      </c>
      <c r="ID128">
        <v>10.27</v>
      </c>
      <c r="IE128">
        <v>6.96</v>
      </c>
      <c r="IF128">
        <v>11.23</v>
      </c>
      <c r="IH128" t="s">
        <v>143</v>
      </c>
      <c r="IJ128">
        <v>8.4700000000000006</v>
      </c>
      <c r="IL128">
        <v>10.49</v>
      </c>
      <c r="IM128">
        <v>8.3699999999999992</v>
      </c>
      <c r="IN128">
        <v>8.73</v>
      </c>
      <c r="IU128">
        <v>10.89</v>
      </c>
      <c r="IW128">
        <v>15.42</v>
      </c>
      <c r="IX128">
        <v>21.43</v>
      </c>
      <c r="IZ128">
        <v>7.37</v>
      </c>
      <c r="JC128">
        <v>17.25</v>
      </c>
      <c r="JE128">
        <v>10.210000000000001</v>
      </c>
      <c r="JM128">
        <v>23.03</v>
      </c>
      <c r="JN128">
        <v>18</v>
      </c>
      <c r="JO128">
        <v>16.170000000000002</v>
      </c>
      <c r="JP128">
        <v>35.119999999999997</v>
      </c>
      <c r="JQ128">
        <v>9.4499999999999993</v>
      </c>
      <c r="JV128">
        <v>11.07</v>
      </c>
      <c r="JW128">
        <v>14.62</v>
      </c>
      <c r="JX128">
        <v>15.18</v>
      </c>
      <c r="JY128">
        <v>13.32</v>
      </c>
      <c r="JZ128" t="s">
        <v>143</v>
      </c>
      <c r="KA128">
        <v>10.84</v>
      </c>
      <c r="KB128">
        <v>20.8</v>
      </c>
      <c r="KG128">
        <v>7.4</v>
      </c>
      <c r="KH128">
        <v>23.34</v>
      </c>
      <c r="KM128">
        <v>8.7200000000000006</v>
      </c>
      <c r="KR128">
        <v>13.12</v>
      </c>
      <c r="KS128">
        <v>71</v>
      </c>
      <c r="KV128" t="s">
        <v>143</v>
      </c>
      <c r="LH128">
        <v>13.5</v>
      </c>
      <c r="LJ128">
        <v>12.8</v>
      </c>
      <c r="LK128">
        <v>4.87</v>
      </c>
      <c r="LM128">
        <v>28.25</v>
      </c>
      <c r="LN128">
        <v>20.45</v>
      </c>
      <c r="LR128">
        <v>23.73</v>
      </c>
      <c r="LY128">
        <v>13</v>
      </c>
      <c r="MA128">
        <v>5.55</v>
      </c>
      <c r="MC128">
        <v>13.5</v>
      </c>
      <c r="MJ128">
        <v>11.94</v>
      </c>
      <c r="MP128">
        <v>8.7799999999999994</v>
      </c>
      <c r="MT128">
        <v>8.4</v>
      </c>
      <c r="MY128">
        <v>67.2</v>
      </c>
      <c r="NA128">
        <v>10.28</v>
      </c>
      <c r="NB128">
        <v>33.26</v>
      </c>
      <c r="ND128">
        <v>7.33</v>
      </c>
      <c r="NE128" t="s">
        <v>143</v>
      </c>
      <c r="NF128">
        <v>8.17</v>
      </c>
      <c r="NG128">
        <v>9.83</v>
      </c>
      <c r="NH128">
        <v>8.5399999999999991</v>
      </c>
      <c r="NI128">
        <v>12.94</v>
      </c>
      <c r="NK128">
        <v>9.2899999999999991</v>
      </c>
      <c r="NP128">
        <v>12.05</v>
      </c>
      <c r="NR128">
        <v>62.4</v>
      </c>
      <c r="NS128">
        <v>20.78</v>
      </c>
      <c r="NV128">
        <v>5.36</v>
      </c>
      <c r="NY128">
        <v>13.25</v>
      </c>
      <c r="OB128">
        <v>22.4</v>
      </c>
      <c r="OI128">
        <v>11.15</v>
      </c>
      <c r="OK128">
        <v>10</v>
      </c>
      <c r="OL128" t="s">
        <v>143</v>
      </c>
      <c r="OM128">
        <v>9.58</v>
      </c>
      <c r="OO128">
        <v>16.95</v>
      </c>
      <c r="OR128">
        <v>8.68</v>
      </c>
      <c r="OS128">
        <v>10.26</v>
      </c>
      <c r="OT128">
        <v>13.61</v>
      </c>
      <c r="OU128">
        <v>18.46</v>
      </c>
      <c r="OZ128">
        <v>12.38</v>
      </c>
      <c r="PA128">
        <v>10.07</v>
      </c>
      <c r="PB128">
        <v>5.91</v>
      </c>
      <c r="PE128">
        <v>11.61</v>
      </c>
      <c r="PH128">
        <v>7.06</v>
      </c>
      <c r="PM128">
        <v>13.54</v>
      </c>
      <c r="PN128">
        <v>8</v>
      </c>
      <c r="PR128">
        <v>12</v>
      </c>
      <c r="PW128">
        <v>7.18</v>
      </c>
      <c r="PY128">
        <v>10.5</v>
      </c>
      <c r="PZ128">
        <v>9.34</v>
      </c>
      <c r="QA128">
        <v>11.38</v>
      </c>
      <c r="QD128">
        <v>15.67</v>
      </c>
      <c r="QF128">
        <v>8.25</v>
      </c>
      <c r="QH128">
        <v>14.59</v>
      </c>
      <c r="QI128">
        <v>13.47</v>
      </c>
      <c r="QO128">
        <v>10.28</v>
      </c>
      <c r="QV128">
        <v>15.26</v>
      </c>
      <c r="QX128">
        <v>12.02</v>
      </c>
      <c r="QY128">
        <v>10.58</v>
      </c>
      <c r="RA128">
        <v>22.57</v>
      </c>
      <c r="RC128">
        <v>12.14</v>
      </c>
      <c r="RG128">
        <v>15.5</v>
      </c>
      <c r="RJ128">
        <v>11.08</v>
      </c>
      <c r="RL128">
        <v>17.329999999999998</v>
      </c>
      <c r="RN128">
        <v>8.58</v>
      </c>
      <c r="RO128" t="s">
        <v>143</v>
      </c>
      <c r="RP128">
        <v>8.8699999999999992</v>
      </c>
      <c r="RS128">
        <v>7.26</v>
      </c>
      <c r="SE128">
        <v>32.049999999999997</v>
      </c>
      <c r="SG128" t="s">
        <v>143</v>
      </c>
      <c r="SH128">
        <v>6.38</v>
      </c>
      <c r="SI128">
        <v>21.84</v>
      </c>
      <c r="SM128">
        <v>13.12</v>
      </c>
      <c r="SN128">
        <v>20.13</v>
      </c>
      <c r="SQ128" t="s">
        <v>143</v>
      </c>
      <c r="SR128">
        <v>7.37</v>
      </c>
      <c r="ST128">
        <v>15</v>
      </c>
      <c r="SV128">
        <v>11.17</v>
      </c>
      <c r="SW128">
        <v>7.41</v>
      </c>
      <c r="SX128">
        <v>16.739999999999998</v>
      </c>
      <c r="SZ128">
        <v>12.82</v>
      </c>
      <c r="TB128">
        <v>9.91</v>
      </c>
      <c r="TE128">
        <v>3.33</v>
      </c>
      <c r="TI128">
        <v>9.8800000000000008</v>
      </c>
      <c r="TJ128">
        <v>10.95</v>
      </c>
      <c r="TO128">
        <v>17.47</v>
      </c>
      <c r="TV128">
        <v>9.3800000000000008</v>
      </c>
      <c r="TX128" t="s">
        <v>143</v>
      </c>
      <c r="TZ128" t="s">
        <v>143</v>
      </c>
      <c r="UB128" t="s">
        <v>143</v>
      </c>
      <c r="UD128" t="s">
        <v>143</v>
      </c>
      <c r="UF128">
        <v>11.5</v>
      </c>
      <c r="UG128">
        <v>21</v>
      </c>
      <c r="UH128">
        <v>18.89</v>
      </c>
      <c r="UL128">
        <v>15.31</v>
      </c>
      <c r="UN128">
        <v>13.57</v>
      </c>
      <c r="UP128">
        <v>12.64</v>
      </c>
      <c r="UV128">
        <v>17.559999999999999</v>
      </c>
      <c r="UW128">
        <v>47.5</v>
      </c>
      <c r="VI128">
        <v>32.909999999999997</v>
      </c>
      <c r="VJ128">
        <v>19.2</v>
      </c>
      <c r="VL128">
        <v>9.43</v>
      </c>
      <c r="VM128">
        <v>34.15</v>
      </c>
      <c r="VT128">
        <v>19.36</v>
      </c>
      <c r="WA128">
        <v>34.6</v>
      </c>
    </row>
    <row r="129" spans="1:599" x14ac:dyDescent="0.25">
      <c r="A129" s="87">
        <v>41814</v>
      </c>
      <c r="D129">
        <v>18.670000000000002</v>
      </c>
      <c r="I129">
        <v>16.149999999999999</v>
      </c>
      <c r="K129">
        <v>8.27</v>
      </c>
      <c r="M129">
        <v>9.18</v>
      </c>
      <c r="O129">
        <v>8.6</v>
      </c>
      <c r="R129">
        <v>11.55</v>
      </c>
      <c r="S129">
        <v>12.02</v>
      </c>
      <c r="AA129">
        <v>11.09</v>
      </c>
      <c r="AE129">
        <v>7.81</v>
      </c>
      <c r="AF129">
        <v>20.25</v>
      </c>
      <c r="AG129">
        <v>7.34</v>
      </c>
      <c r="AH129">
        <v>38.14</v>
      </c>
      <c r="AL129">
        <v>11.43</v>
      </c>
      <c r="AN129">
        <v>8.76</v>
      </c>
      <c r="AT129">
        <v>4.3499999999999996</v>
      </c>
      <c r="AU129">
        <v>10.029999999999999</v>
      </c>
      <c r="BA129" t="s">
        <v>143</v>
      </c>
      <c r="BD129">
        <v>15.53</v>
      </c>
      <c r="BF129">
        <v>15.63</v>
      </c>
      <c r="BG129">
        <v>9.2899999999999991</v>
      </c>
      <c r="BH129">
        <v>27.33</v>
      </c>
      <c r="BI129">
        <v>7.73</v>
      </c>
      <c r="BL129">
        <v>31.92</v>
      </c>
      <c r="BM129">
        <v>23.37</v>
      </c>
      <c r="BN129">
        <v>17.41</v>
      </c>
      <c r="BS129">
        <v>30.19</v>
      </c>
      <c r="BU129">
        <v>28.3</v>
      </c>
      <c r="BV129">
        <v>10.61</v>
      </c>
      <c r="CA129">
        <v>17.45</v>
      </c>
      <c r="CB129">
        <v>112.67</v>
      </c>
      <c r="CG129" t="s">
        <v>143</v>
      </c>
      <c r="CI129">
        <v>8.7899999999999991</v>
      </c>
      <c r="CK129">
        <v>38.65</v>
      </c>
      <c r="CL129">
        <v>14.65</v>
      </c>
      <c r="CN129">
        <v>13.05</v>
      </c>
      <c r="CP129">
        <v>7.97</v>
      </c>
      <c r="CQ129">
        <v>14.9</v>
      </c>
      <c r="CS129">
        <v>28.83</v>
      </c>
      <c r="CT129">
        <v>12.52</v>
      </c>
      <c r="CX129">
        <v>28.89</v>
      </c>
      <c r="DA129">
        <v>28.62</v>
      </c>
      <c r="DB129">
        <v>6.22</v>
      </c>
      <c r="DC129">
        <v>30.76</v>
      </c>
      <c r="DD129">
        <v>16.88</v>
      </c>
      <c r="DH129">
        <v>4.99</v>
      </c>
      <c r="DI129">
        <v>31.58</v>
      </c>
      <c r="DL129">
        <v>28.7</v>
      </c>
      <c r="DM129">
        <v>15.13</v>
      </c>
      <c r="DQ129">
        <v>27.11</v>
      </c>
      <c r="DS129">
        <v>12.3</v>
      </c>
      <c r="DW129" t="s">
        <v>143</v>
      </c>
      <c r="DZ129">
        <v>6.92</v>
      </c>
      <c r="EE129">
        <v>30.73</v>
      </c>
      <c r="EF129">
        <v>16.32</v>
      </c>
      <c r="EG129">
        <v>7.67</v>
      </c>
      <c r="EI129">
        <v>12.88</v>
      </c>
      <c r="EJ129">
        <v>13.6</v>
      </c>
      <c r="EK129">
        <v>13.37</v>
      </c>
      <c r="EN129">
        <v>13.59</v>
      </c>
      <c r="EO129">
        <v>16.899999999999999</v>
      </c>
      <c r="ER129">
        <v>32.200000000000003</v>
      </c>
      <c r="ET129">
        <v>12.87</v>
      </c>
      <c r="EX129">
        <v>10.32</v>
      </c>
      <c r="EZ129">
        <v>16.329999999999998</v>
      </c>
      <c r="FC129">
        <v>62.86</v>
      </c>
      <c r="FE129">
        <v>11.67</v>
      </c>
      <c r="FF129">
        <v>9.9</v>
      </c>
      <c r="FO129">
        <v>9.42</v>
      </c>
      <c r="FY129">
        <v>9.82</v>
      </c>
      <c r="GC129">
        <v>12.77</v>
      </c>
      <c r="GE129">
        <v>32.89</v>
      </c>
      <c r="GO129">
        <v>24.4</v>
      </c>
      <c r="GR129">
        <v>12.69</v>
      </c>
      <c r="GT129">
        <v>27.82</v>
      </c>
      <c r="HA129">
        <v>22.08</v>
      </c>
      <c r="HC129">
        <v>8.81</v>
      </c>
      <c r="HE129">
        <v>12.13</v>
      </c>
      <c r="HL129">
        <v>13.71</v>
      </c>
      <c r="HM129">
        <v>8.49</v>
      </c>
      <c r="HN129">
        <v>20.350000000000001</v>
      </c>
      <c r="HO129">
        <v>11.08</v>
      </c>
      <c r="HP129">
        <v>28.89</v>
      </c>
      <c r="HQ129">
        <v>23.42</v>
      </c>
      <c r="HS129">
        <v>14.47</v>
      </c>
      <c r="HU129" t="s">
        <v>143</v>
      </c>
      <c r="HW129">
        <v>13.87</v>
      </c>
      <c r="IB129">
        <v>16.36</v>
      </c>
      <c r="IC129">
        <v>10.01</v>
      </c>
      <c r="ID129">
        <v>10.27</v>
      </c>
      <c r="IE129">
        <v>6.96</v>
      </c>
      <c r="IF129">
        <v>11.23</v>
      </c>
      <c r="IH129" t="s">
        <v>143</v>
      </c>
      <c r="IJ129">
        <v>8.4700000000000006</v>
      </c>
      <c r="IL129">
        <v>10.49</v>
      </c>
      <c r="IM129">
        <v>8.3699999999999992</v>
      </c>
      <c r="IN129">
        <v>8.73</v>
      </c>
      <c r="IU129">
        <v>10.89</v>
      </c>
      <c r="IW129">
        <v>15.42</v>
      </c>
      <c r="IX129">
        <v>21.43</v>
      </c>
      <c r="IZ129">
        <v>7.37</v>
      </c>
      <c r="JC129">
        <v>17.25</v>
      </c>
      <c r="JE129">
        <v>10.210000000000001</v>
      </c>
      <c r="JM129">
        <v>23.03</v>
      </c>
      <c r="JN129">
        <v>18</v>
      </c>
      <c r="JO129">
        <v>16.170000000000002</v>
      </c>
      <c r="JP129">
        <v>35.119999999999997</v>
      </c>
      <c r="JQ129">
        <v>9.4499999999999993</v>
      </c>
      <c r="JV129">
        <v>11.07</v>
      </c>
      <c r="JW129">
        <v>14.62</v>
      </c>
      <c r="JX129">
        <v>15.18</v>
      </c>
      <c r="JY129">
        <v>13.32</v>
      </c>
      <c r="JZ129" t="s">
        <v>143</v>
      </c>
      <c r="KA129">
        <v>10.84</v>
      </c>
      <c r="KB129">
        <v>20.8</v>
      </c>
      <c r="KG129">
        <v>7.4</v>
      </c>
      <c r="KH129">
        <v>23.34</v>
      </c>
      <c r="KM129">
        <v>8.7200000000000006</v>
      </c>
      <c r="KR129">
        <v>13.12</v>
      </c>
      <c r="KS129">
        <v>71</v>
      </c>
      <c r="KV129" t="s">
        <v>143</v>
      </c>
      <c r="LH129">
        <v>13.5</v>
      </c>
      <c r="LJ129">
        <v>12.8</v>
      </c>
      <c r="LK129">
        <v>4.87</v>
      </c>
      <c r="LM129">
        <v>28.25</v>
      </c>
      <c r="LN129">
        <v>20.45</v>
      </c>
      <c r="LR129">
        <v>23.73</v>
      </c>
      <c r="LY129">
        <v>13</v>
      </c>
      <c r="MA129">
        <v>5.55</v>
      </c>
      <c r="MC129">
        <v>13.5</v>
      </c>
      <c r="MJ129">
        <v>11.94</v>
      </c>
      <c r="MP129">
        <v>8.7799999999999994</v>
      </c>
      <c r="MT129">
        <v>8.4</v>
      </c>
      <c r="MY129">
        <v>67.2</v>
      </c>
      <c r="NA129">
        <v>10.28</v>
      </c>
      <c r="NB129">
        <v>33.26</v>
      </c>
      <c r="ND129">
        <v>7.33</v>
      </c>
      <c r="NE129" t="s">
        <v>143</v>
      </c>
      <c r="NF129">
        <v>8.17</v>
      </c>
      <c r="NG129">
        <v>9.83</v>
      </c>
      <c r="NH129">
        <v>8.5399999999999991</v>
      </c>
      <c r="NI129">
        <v>12.94</v>
      </c>
      <c r="NK129">
        <v>9.2899999999999991</v>
      </c>
      <c r="NP129">
        <v>12.05</v>
      </c>
      <c r="NR129">
        <v>62.4</v>
      </c>
      <c r="NS129">
        <v>20.78</v>
      </c>
      <c r="NV129">
        <v>5.36</v>
      </c>
      <c r="NY129">
        <v>13.25</v>
      </c>
      <c r="OB129">
        <v>22.4</v>
      </c>
      <c r="OI129">
        <v>11.15</v>
      </c>
      <c r="OK129">
        <v>10</v>
      </c>
      <c r="OL129" t="s">
        <v>143</v>
      </c>
      <c r="OM129">
        <v>9.58</v>
      </c>
      <c r="OO129">
        <v>16.95</v>
      </c>
      <c r="OR129">
        <v>8.68</v>
      </c>
      <c r="OS129">
        <v>10.26</v>
      </c>
      <c r="OT129">
        <v>13.61</v>
      </c>
      <c r="OU129">
        <v>18.46</v>
      </c>
      <c r="OZ129">
        <v>12.38</v>
      </c>
      <c r="PA129">
        <v>10.07</v>
      </c>
      <c r="PB129">
        <v>5.91</v>
      </c>
      <c r="PE129">
        <v>11.61</v>
      </c>
      <c r="PH129">
        <v>7.06</v>
      </c>
      <c r="PM129">
        <v>13.54</v>
      </c>
      <c r="PN129">
        <v>8</v>
      </c>
      <c r="PR129">
        <v>12</v>
      </c>
      <c r="PW129">
        <v>7.18</v>
      </c>
      <c r="PY129">
        <v>10.5</v>
      </c>
      <c r="PZ129">
        <v>9.34</v>
      </c>
      <c r="QA129">
        <v>11.38</v>
      </c>
      <c r="QD129">
        <v>15.67</v>
      </c>
      <c r="QF129">
        <v>8.25</v>
      </c>
      <c r="QH129">
        <v>14.59</v>
      </c>
      <c r="QI129">
        <v>13.47</v>
      </c>
      <c r="QO129">
        <v>10.28</v>
      </c>
      <c r="QV129">
        <v>15.26</v>
      </c>
      <c r="QX129">
        <v>12.02</v>
      </c>
      <c r="QY129">
        <v>10.58</v>
      </c>
      <c r="RA129">
        <v>22.57</v>
      </c>
      <c r="RC129">
        <v>12.14</v>
      </c>
      <c r="RG129">
        <v>15.5</v>
      </c>
      <c r="RJ129">
        <v>11.08</v>
      </c>
      <c r="RL129">
        <v>17.329999999999998</v>
      </c>
      <c r="RN129">
        <v>8.58</v>
      </c>
      <c r="RO129" t="s">
        <v>143</v>
      </c>
      <c r="RP129">
        <v>8.8699999999999992</v>
      </c>
      <c r="RS129">
        <v>7.26</v>
      </c>
      <c r="SE129">
        <v>32.049999999999997</v>
      </c>
      <c r="SG129" t="s">
        <v>143</v>
      </c>
      <c r="SH129">
        <v>6.38</v>
      </c>
      <c r="SI129">
        <v>21.84</v>
      </c>
      <c r="SM129">
        <v>13.12</v>
      </c>
      <c r="SN129">
        <v>20.13</v>
      </c>
      <c r="SQ129" t="s">
        <v>143</v>
      </c>
      <c r="SR129">
        <v>7.37</v>
      </c>
      <c r="ST129">
        <v>15</v>
      </c>
      <c r="SV129">
        <v>11.17</v>
      </c>
      <c r="SW129">
        <v>7.41</v>
      </c>
      <c r="SX129">
        <v>16.739999999999998</v>
      </c>
      <c r="SZ129">
        <v>12.82</v>
      </c>
      <c r="TB129">
        <v>9.91</v>
      </c>
      <c r="TE129">
        <v>3.33</v>
      </c>
      <c r="TI129">
        <v>9.8800000000000008</v>
      </c>
      <c r="TJ129">
        <v>10.95</v>
      </c>
      <c r="TO129">
        <v>17.47</v>
      </c>
      <c r="TV129">
        <v>9.3800000000000008</v>
      </c>
      <c r="TX129" t="s">
        <v>143</v>
      </c>
      <c r="TZ129" t="s">
        <v>143</v>
      </c>
      <c r="UB129" t="s">
        <v>143</v>
      </c>
      <c r="UD129" t="s">
        <v>143</v>
      </c>
      <c r="UF129">
        <v>11.5</v>
      </c>
      <c r="UG129">
        <v>21</v>
      </c>
      <c r="UH129">
        <v>18.89</v>
      </c>
      <c r="UL129">
        <v>15.31</v>
      </c>
      <c r="UN129">
        <v>13.57</v>
      </c>
      <c r="UP129">
        <v>12.64</v>
      </c>
      <c r="UV129">
        <v>17.559999999999999</v>
      </c>
      <c r="UW129">
        <v>47.5</v>
      </c>
      <c r="VI129">
        <v>32.909999999999997</v>
      </c>
      <c r="VJ129">
        <v>19.2</v>
      </c>
      <c r="VL129">
        <v>9.43</v>
      </c>
      <c r="VM129">
        <v>34.15</v>
      </c>
      <c r="VT129">
        <v>19.36</v>
      </c>
      <c r="WA129">
        <v>34.6</v>
      </c>
    </row>
    <row r="130" spans="1:599" x14ac:dyDescent="0.25">
      <c r="A130" s="87">
        <v>41815</v>
      </c>
      <c r="D130">
        <v>18.670000000000002</v>
      </c>
      <c r="I130">
        <v>16.149999999999999</v>
      </c>
      <c r="K130">
        <v>8.27</v>
      </c>
      <c r="M130">
        <v>9.18</v>
      </c>
      <c r="O130">
        <v>8.6</v>
      </c>
      <c r="R130">
        <v>11.55</v>
      </c>
      <c r="S130">
        <v>12.02</v>
      </c>
      <c r="AA130">
        <v>11.09</v>
      </c>
      <c r="AE130">
        <v>7.81</v>
      </c>
      <c r="AF130">
        <v>20.25</v>
      </c>
      <c r="AG130">
        <v>7.34</v>
      </c>
      <c r="AH130">
        <v>38.14</v>
      </c>
      <c r="AL130">
        <v>11.43</v>
      </c>
      <c r="AN130">
        <v>8.76</v>
      </c>
      <c r="AT130">
        <v>4.3499999999999996</v>
      </c>
      <c r="AU130">
        <v>10.029999999999999</v>
      </c>
      <c r="BA130" t="s">
        <v>143</v>
      </c>
      <c r="BD130">
        <v>15.53</v>
      </c>
      <c r="BF130">
        <v>15.63</v>
      </c>
      <c r="BG130">
        <v>9.2899999999999991</v>
      </c>
      <c r="BH130">
        <v>27.33</v>
      </c>
      <c r="BI130">
        <v>7.73</v>
      </c>
      <c r="BL130">
        <v>31.92</v>
      </c>
      <c r="BM130">
        <v>23.37</v>
      </c>
      <c r="BN130">
        <v>17.41</v>
      </c>
      <c r="BS130">
        <v>30.19</v>
      </c>
      <c r="BU130">
        <v>28.3</v>
      </c>
      <c r="BV130">
        <v>10.61</v>
      </c>
      <c r="CA130">
        <v>17.45</v>
      </c>
      <c r="CB130">
        <v>112.67</v>
      </c>
      <c r="CG130" t="s">
        <v>143</v>
      </c>
      <c r="CI130">
        <v>8.7899999999999991</v>
      </c>
      <c r="CK130">
        <v>38.65</v>
      </c>
      <c r="CL130">
        <v>14.65</v>
      </c>
      <c r="CN130">
        <v>13.05</v>
      </c>
      <c r="CP130">
        <v>7.97</v>
      </c>
      <c r="CQ130">
        <v>14.9</v>
      </c>
      <c r="CS130">
        <v>28.83</v>
      </c>
      <c r="CT130">
        <v>12.52</v>
      </c>
      <c r="CX130">
        <v>28.89</v>
      </c>
      <c r="DA130">
        <v>28.62</v>
      </c>
      <c r="DB130">
        <v>6.22</v>
      </c>
      <c r="DC130">
        <v>30.76</v>
      </c>
      <c r="DD130">
        <v>16.88</v>
      </c>
      <c r="DH130">
        <v>4.99</v>
      </c>
      <c r="DI130">
        <v>31.58</v>
      </c>
      <c r="DL130">
        <v>28.7</v>
      </c>
      <c r="DM130">
        <v>15.13</v>
      </c>
      <c r="DQ130">
        <v>27.11</v>
      </c>
      <c r="DS130">
        <v>12.3</v>
      </c>
      <c r="DW130" t="s">
        <v>143</v>
      </c>
      <c r="DZ130">
        <v>6.92</v>
      </c>
      <c r="EE130">
        <v>30.73</v>
      </c>
      <c r="EF130">
        <v>16.32</v>
      </c>
      <c r="EG130">
        <v>7.67</v>
      </c>
      <c r="EI130">
        <v>12.88</v>
      </c>
      <c r="EJ130">
        <v>13.6</v>
      </c>
      <c r="EK130">
        <v>13.37</v>
      </c>
      <c r="EN130">
        <v>13.59</v>
      </c>
      <c r="EO130">
        <v>16.899999999999999</v>
      </c>
      <c r="ER130">
        <v>32.200000000000003</v>
      </c>
      <c r="ET130">
        <v>12.87</v>
      </c>
      <c r="EX130">
        <v>10.32</v>
      </c>
      <c r="EZ130">
        <v>16.329999999999998</v>
      </c>
      <c r="FC130">
        <v>62.86</v>
      </c>
      <c r="FE130">
        <v>11.67</v>
      </c>
      <c r="FF130">
        <v>9.9</v>
      </c>
      <c r="FO130">
        <v>9.42</v>
      </c>
      <c r="FY130">
        <v>9.82</v>
      </c>
      <c r="GC130">
        <v>12.77</v>
      </c>
      <c r="GE130">
        <v>32.89</v>
      </c>
      <c r="GO130">
        <v>24.4</v>
      </c>
      <c r="GR130">
        <v>12.69</v>
      </c>
      <c r="GT130">
        <v>27.82</v>
      </c>
      <c r="HA130">
        <v>22.08</v>
      </c>
      <c r="HC130">
        <v>8.81</v>
      </c>
      <c r="HE130">
        <v>12.13</v>
      </c>
      <c r="HL130">
        <v>13.71</v>
      </c>
      <c r="HM130">
        <v>8.49</v>
      </c>
      <c r="HN130">
        <v>20.350000000000001</v>
      </c>
      <c r="HO130">
        <v>11.08</v>
      </c>
      <c r="HP130">
        <v>28.89</v>
      </c>
      <c r="HQ130">
        <v>23.42</v>
      </c>
      <c r="HS130">
        <v>14.47</v>
      </c>
      <c r="HU130" t="s">
        <v>143</v>
      </c>
      <c r="HW130">
        <v>13.87</v>
      </c>
      <c r="IB130">
        <v>16.36</v>
      </c>
      <c r="IC130">
        <v>10.01</v>
      </c>
      <c r="ID130">
        <v>10.27</v>
      </c>
      <c r="IE130">
        <v>6.96</v>
      </c>
      <c r="IF130">
        <v>11.23</v>
      </c>
      <c r="IH130" t="s">
        <v>143</v>
      </c>
      <c r="IJ130">
        <v>8.4700000000000006</v>
      </c>
      <c r="IL130">
        <v>10.49</v>
      </c>
      <c r="IM130">
        <v>8.3699999999999992</v>
      </c>
      <c r="IN130">
        <v>8.73</v>
      </c>
      <c r="IU130">
        <v>10.89</v>
      </c>
      <c r="IW130">
        <v>15.42</v>
      </c>
      <c r="IX130">
        <v>21.43</v>
      </c>
      <c r="IZ130">
        <v>7.37</v>
      </c>
      <c r="JC130">
        <v>17.25</v>
      </c>
      <c r="JE130">
        <v>10.210000000000001</v>
      </c>
      <c r="JM130">
        <v>23.03</v>
      </c>
      <c r="JN130">
        <v>18</v>
      </c>
      <c r="JO130">
        <v>16.170000000000002</v>
      </c>
      <c r="JP130">
        <v>35.119999999999997</v>
      </c>
      <c r="JQ130">
        <v>9.4499999999999993</v>
      </c>
      <c r="JV130">
        <v>11.07</v>
      </c>
      <c r="JW130">
        <v>14.62</v>
      </c>
      <c r="JX130">
        <v>15.18</v>
      </c>
      <c r="JY130">
        <v>13.32</v>
      </c>
      <c r="JZ130" t="s">
        <v>143</v>
      </c>
      <c r="KA130">
        <v>10.84</v>
      </c>
      <c r="KB130">
        <v>20.8</v>
      </c>
      <c r="KG130">
        <v>7.4</v>
      </c>
      <c r="KH130">
        <v>23.34</v>
      </c>
      <c r="KM130">
        <v>8.7200000000000006</v>
      </c>
      <c r="KR130">
        <v>13.12</v>
      </c>
      <c r="KS130">
        <v>71</v>
      </c>
      <c r="KV130" t="s">
        <v>143</v>
      </c>
      <c r="LH130">
        <v>13.5</v>
      </c>
      <c r="LJ130">
        <v>12.8</v>
      </c>
      <c r="LK130">
        <v>4.87</v>
      </c>
      <c r="LM130">
        <v>28.25</v>
      </c>
      <c r="LN130">
        <v>20.45</v>
      </c>
      <c r="LR130">
        <v>23.73</v>
      </c>
      <c r="LY130">
        <v>13</v>
      </c>
      <c r="MA130">
        <v>5.55</v>
      </c>
      <c r="MC130">
        <v>13.5</v>
      </c>
      <c r="MJ130">
        <v>11.94</v>
      </c>
      <c r="MP130">
        <v>8.7799999999999994</v>
      </c>
      <c r="MT130">
        <v>8.4</v>
      </c>
      <c r="MY130">
        <v>67.2</v>
      </c>
      <c r="NA130">
        <v>10.28</v>
      </c>
      <c r="NB130">
        <v>33.26</v>
      </c>
      <c r="ND130">
        <v>7.33</v>
      </c>
      <c r="NE130" t="s">
        <v>143</v>
      </c>
      <c r="NF130">
        <v>8.17</v>
      </c>
      <c r="NG130">
        <v>9.83</v>
      </c>
      <c r="NH130">
        <v>8.5399999999999991</v>
      </c>
      <c r="NI130">
        <v>12.94</v>
      </c>
      <c r="NK130">
        <v>9.2899999999999991</v>
      </c>
      <c r="NP130">
        <v>12.05</v>
      </c>
      <c r="NR130">
        <v>62.4</v>
      </c>
      <c r="NS130">
        <v>20.78</v>
      </c>
      <c r="NV130">
        <v>5.36</v>
      </c>
      <c r="NY130">
        <v>13.25</v>
      </c>
      <c r="OB130">
        <v>22.4</v>
      </c>
      <c r="OI130">
        <v>11.15</v>
      </c>
      <c r="OK130">
        <v>10</v>
      </c>
      <c r="OL130" t="s">
        <v>143</v>
      </c>
      <c r="OM130">
        <v>9.58</v>
      </c>
      <c r="OO130">
        <v>16.95</v>
      </c>
      <c r="OR130">
        <v>8.68</v>
      </c>
      <c r="OS130">
        <v>10.26</v>
      </c>
      <c r="OT130">
        <v>13.61</v>
      </c>
      <c r="OU130">
        <v>18.46</v>
      </c>
      <c r="OZ130">
        <v>12.38</v>
      </c>
      <c r="PA130">
        <v>10.07</v>
      </c>
      <c r="PB130">
        <v>5.91</v>
      </c>
      <c r="PE130">
        <v>11.61</v>
      </c>
      <c r="PH130">
        <v>7.06</v>
      </c>
      <c r="PM130">
        <v>13.54</v>
      </c>
      <c r="PN130">
        <v>8</v>
      </c>
      <c r="PR130">
        <v>12</v>
      </c>
      <c r="PW130">
        <v>7.18</v>
      </c>
      <c r="PY130">
        <v>10.5</v>
      </c>
      <c r="PZ130">
        <v>9.34</v>
      </c>
      <c r="QA130">
        <v>11.38</v>
      </c>
      <c r="QD130">
        <v>15.67</v>
      </c>
      <c r="QF130">
        <v>8.25</v>
      </c>
      <c r="QH130">
        <v>14.59</v>
      </c>
      <c r="QI130">
        <v>13.47</v>
      </c>
      <c r="QO130">
        <v>10.28</v>
      </c>
      <c r="QV130">
        <v>15.26</v>
      </c>
      <c r="QX130">
        <v>12.02</v>
      </c>
      <c r="QY130">
        <v>10.58</v>
      </c>
      <c r="RA130">
        <v>22.57</v>
      </c>
      <c r="RC130">
        <v>12.14</v>
      </c>
      <c r="RG130">
        <v>15.5</v>
      </c>
      <c r="RJ130">
        <v>11.08</v>
      </c>
      <c r="RL130">
        <v>17.329999999999998</v>
      </c>
      <c r="RN130">
        <v>8.58</v>
      </c>
      <c r="RO130" t="s">
        <v>143</v>
      </c>
      <c r="RP130">
        <v>8.8699999999999992</v>
      </c>
      <c r="RS130">
        <v>7.26</v>
      </c>
      <c r="SE130">
        <v>32.049999999999997</v>
      </c>
      <c r="SG130" t="s">
        <v>143</v>
      </c>
      <c r="SH130">
        <v>6.38</v>
      </c>
      <c r="SI130">
        <v>21.84</v>
      </c>
      <c r="SM130">
        <v>13.12</v>
      </c>
      <c r="SN130">
        <v>20.13</v>
      </c>
      <c r="SQ130" t="s">
        <v>143</v>
      </c>
      <c r="SR130">
        <v>7.37</v>
      </c>
      <c r="ST130">
        <v>15</v>
      </c>
      <c r="SV130">
        <v>11.17</v>
      </c>
      <c r="SW130">
        <v>7.41</v>
      </c>
      <c r="SX130">
        <v>16.739999999999998</v>
      </c>
      <c r="SZ130">
        <v>12.82</v>
      </c>
      <c r="TB130">
        <v>9.91</v>
      </c>
      <c r="TE130">
        <v>3.33</v>
      </c>
      <c r="TI130">
        <v>9.8800000000000008</v>
      </c>
      <c r="TJ130">
        <v>10.95</v>
      </c>
      <c r="TO130">
        <v>17.47</v>
      </c>
      <c r="TV130">
        <v>9.3800000000000008</v>
      </c>
      <c r="TX130" t="s">
        <v>143</v>
      </c>
      <c r="TZ130" t="s">
        <v>143</v>
      </c>
      <c r="UB130" t="s">
        <v>143</v>
      </c>
      <c r="UD130" t="s">
        <v>143</v>
      </c>
      <c r="UF130">
        <v>11.5</v>
      </c>
      <c r="UG130">
        <v>21</v>
      </c>
      <c r="UH130">
        <v>18.89</v>
      </c>
      <c r="UL130">
        <v>15.31</v>
      </c>
      <c r="UN130">
        <v>13.57</v>
      </c>
      <c r="UP130">
        <v>12.64</v>
      </c>
      <c r="UV130">
        <v>17.559999999999999</v>
      </c>
      <c r="UW130">
        <v>47.5</v>
      </c>
      <c r="VI130">
        <v>32.909999999999997</v>
      </c>
      <c r="VJ130">
        <v>19.2</v>
      </c>
      <c r="VL130">
        <v>9.43</v>
      </c>
      <c r="VM130">
        <v>34.15</v>
      </c>
      <c r="VT130">
        <v>19.36</v>
      </c>
      <c r="WA130">
        <v>34.6</v>
      </c>
    </row>
    <row r="131" spans="1:599" x14ac:dyDescent="0.25">
      <c r="A131" s="87">
        <v>41816</v>
      </c>
      <c r="D131">
        <v>18.670000000000002</v>
      </c>
      <c r="I131">
        <v>16.149999999999999</v>
      </c>
      <c r="K131">
        <v>8.27</v>
      </c>
      <c r="M131">
        <v>9.18</v>
      </c>
      <c r="O131">
        <v>8.6</v>
      </c>
      <c r="R131">
        <v>11.55</v>
      </c>
      <c r="S131">
        <v>12.02</v>
      </c>
      <c r="AA131">
        <v>11.09</v>
      </c>
      <c r="AE131">
        <v>7.81</v>
      </c>
      <c r="AF131">
        <v>20.25</v>
      </c>
      <c r="AG131">
        <v>7.34</v>
      </c>
      <c r="AH131">
        <v>38.14</v>
      </c>
      <c r="AL131">
        <v>11.43</v>
      </c>
      <c r="AN131">
        <v>8.76</v>
      </c>
      <c r="AT131">
        <v>4.3499999999999996</v>
      </c>
      <c r="AU131">
        <v>10.029999999999999</v>
      </c>
      <c r="BA131" t="s">
        <v>143</v>
      </c>
      <c r="BD131">
        <v>15.53</v>
      </c>
      <c r="BF131">
        <v>15.63</v>
      </c>
      <c r="BG131">
        <v>9.2899999999999991</v>
      </c>
      <c r="BH131">
        <v>27.33</v>
      </c>
      <c r="BI131">
        <v>7.73</v>
      </c>
      <c r="BL131">
        <v>31.92</v>
      </c>
      <c r="BM131">
        <v>23.37</v>
      </c>
      <c r="BN131">
        <v>17.41</v>
      </c>
      <c r="BS131">
        <v>30.19</v>
      </c>
      <c r="BU131">
        <v>28.3</v>
      </c>
      <c r="BV131">
        <v>10.61</v>
      </c>
      <c r="CA131">
        <v>17.45</v>
      </c>
      <c r="CB131">
        <v>112.67</v>
      </c>
      <c r="CG131" t="s">
        <v>143</v>
      </c>
      <c r="CI131">
        <v>8.7899999999999991</v>
      </c>
      <c r="CK131">
        <v>38.65</v>
      </c>
      <c r="CL131">
        <v>14.65</v>
      </c>
      <c r="CN131">
        <v>13.05</v>
      </c>
      <c r="CP131">
        <v>7.97</v>
      </c>
      <c r="CQ131">
        <v>14.9</v>
      </c>
      <c r="CS131">
        <v>28.83</v>
      </c>
      <c r="CT131">
        <v>12.52</v>
      </c>
      <c r="CX131">
        <v>28.89</v>
      </c>
      <c r="DA131">
        <v>28.62</v>
      </c>
      <c r="DB131">
        <v>6.22</v>
      </c>
      <c r="DC131">
        <v>30.76</v>
      </c>
      <c r="DD131">
        <v>16.88</v>
      </c>
      <c r="DH131">
        <v>4.99</v>
      </c>
      <c r="DI131">
        <v>31.58</v>
      </c>
      <c r="DL131">
        <v>28.7</v>
      </c>
      <c r="DM131">
        <v>15.13</v>
      </c>
      <c r="DQ131">
        <v>27.11</v>
      </c>
      <c r="DS131">
        <v>12.3</v>
      </c>
      <c r="DW131" t="s">
        <v>143</v>
      </c>
      <c r="DZ131">
        <v>6.92</v>
      </c>
      <c r="EE131">
        <v>30.73</v>
      </c>
      <c r="EF131">
        <v>16.32</v>
      </c>
      <c r="EG131">
        <v>7.67</v>
      </c>
      <c r="EI131">
        <v>12.88</v>
      </c>
      <c r="EJ131">
        <v>13.6</v>
      </c>
      <c r="EK131">
        <v>13.37</v>
      </c>
      <c r="EN131">
        <v>13.59</v>
      </c>
      <c r="EO131">
        <v>16.899999999999999</v>
      </c>
      <c r="ER131">
        <v>32.200000000000003</v>
      </c>
      <c r="ET131">
        <v>12.87</v>
      </c>
      <c r="EX131">
        <v>10.32</v>
      </c>
      <c r="EZ131">
        <v>16.329999999999998</v>
      </c>
      <c r="FC131">
        <v>62.86</v>
      </c>
      <c r="FE131">
        <v>11.67</v>
      </c>
      <c r="FF131">
        <v>9.9</v>
      </c>
      <c r="FO131">
        <v>9.42</v>
      </c>
      <c r="FY131">
        <v>9.82</v>
      </c>
      <c r="GC131">
        <v>12.77</v>
      </c>
      <c r="GE131">
        <v>32.89</v>
      </c>
      <c r="GO131">
        <v>24.4</v>
      </c>
      <c r="GR131">
        <v>12.69</v>
      </c>
      <c r="GT131">
        <v>27.82</v>
      </c>
      <c r="HA131">
        <v>22.08</v>
      </c>
      <c r="HC131">
        <v>8.81</v>
      </c>
      <c r="HE131">
        <v>12.13</v>
      </c>
      <c r="HL131">
        <v>13.71</v>
      </c>
      <c r="HM131">
        <v>8.49</v>
      </c>
      <c r="HN131">
        <v>20.350000000000001</v>
      </c>
      <c r="HO131">
        <v>11.08</v>
      </c>
      <c r="HP131">
        <v>28.89</v>
      </c>
      <c r="HQ131">
        <v>23.42</v>
      </c>
      <c r="HS131">
        <v>14.47</v>
      </c>
      <c r="HU131" t="s">
        <v>143</v>
      </c>
      <c r="HW131">
        <v>13.87</v>
      </c>
      <c r="IB131">
        <v>16.36</v>
      </c>
      <c r="IC131">
        <v>10.01</v>
      </c>
      <c r="ID131">
        <v>10.27</v>
      </c>
      <c r="IE131">
        <v>6.96</v>
      </c>
      <c r="IF131">
        <v>11.23</v>
      </c>
      <c r="IH131" t="s">
        <v>143</v>
      </c>
      <c r="IJ131">
        <v>8.4700000000000006</v>
      </c>
      <c r="IL131">
        <v>10.49</v>
      </c>
      <c r="IM131">
        <v>8.3699999999999992</v>
      </c>
      <c r="IN131">
        <v>8.73</v>
      </c>
      <c r="IU131">
        <v>10.89</v>
      </c>
      <c r="IW131">
        <v>15.42</v>
      </c>
      <c r="IX131">
        <v>21.43</v>
      </c>
      <c r="IZ131">
        <v>7.37</v>
      </c>
      <c r="JC131">
        <v>17.25</v>
      </c>
      <c r="JE131">
        <v>10.210000000000001</v>
      </c>
      <c r="JM131">
        <v>23.03</v>
      </c>
      <c r="JN131">
        <v>18</v>
      </c>
      <c r="JO131">
        <v>16.170000000000002</v>
      </c>
      <c r="JP131">
        <v>35.119999999999997</v>
      </c>
      <c r="JQ131">
        <v>9.4499999999999993</v>
      </c>
      <c r="JV131">
        <v>11.07</v>
      </c>
      <c r="JW131">
        <v>14.62</v>
      </c>
      <c r="JX131">
        <v>15.18</v>
      </c>
      <c r="JY131">
        <v>13.32</v>
      </c>
      <c r="JZ131" t="s">
        <v>143</v>
      </c>
      <c r="KA131">
        <v>10.84</v>
      </c>
      <c r="KB131">
        <v>20.8</v>
      </c>
      <c r="KG131">
        <v>7.4</v>
      </c>
      <c r="KH131">
        <v>23.34</v>
      </c>
      <c r="KM131">
        <v>8.7200000000000006</v>
      </c>
      <c r="KR131">
        <v>13.12</v>
      </c>
      <c r="KS131">
        <v>71</v>
      </c>
      <c r="KV131" t="s">
        <v>143</v>
      </c>
      <c r="LH131">
        <v>13.5</v>
      </c>
      <c r="LJ131">
        <v>12.8</v>
      </c>
      <c r="LK131">
        <v>4.87</v>
      </c>
      <c r="LM131">
        <v>28.25</v>
      </c>
      <c r="LN131">
        <v>20.45</v>
      </c>
      <c r="LR131">
        <v>23.73</v>
      </c>
      <c r="LY131">
        <v>13</v>
      </c>
      <c r="MA131">
        <v>5.55</v>
      </c>
      <c r="MC131">
        <v>13.5</v>
      </c>
      <c r="MJ131">
        <v>11.94</v>
      </c>
      <c r="MP131">
        <v>8.7799999999999994</v>
      </c>
      <c r="MT131">
        <v>8.4</v>
      </c>
      <c r="MY131">
        <v>67.2</v>
      </c>
      <c r="NA131">
        <v>10.28</v>
      </c>
      <c r="NB131">
        <v>33.26</v>
      </c>
      <c r="ND131">
        <v>7.33</v>
      </c>
      <c r="NE131" t="s">
        <v>143</v>
      </c>
      <c r="NF131">
        <v>8.17</v>
      </c>
      <c r="NG131">
        <v>9.83</v>
      </c>
      <c r="NH131">
        <v>8.5399999999999991</v>
      </c>
      <c r="NI131">
        <v>12.94</v>
      </c>
      <c r="NK131">
        <v>9.2899999999999991</v>
      </c>
      <c r="NP131">
        <v>12.05</v>
      </c>
      <c r="NR131">
        <v>62.4</v>
      </c>
      <c r="NS131">
        <v>20.78</v>
      </c>
      <c r="NV131">
        <v>5.36</v>
      </c>
      <c r="NY131">
        <v>13.25</v>
      </c>
      <c r="OB131">
        <v>22.4</v>
      </c>
      <c r="OI131">
        <v>11.15</v>
      </c>
      <c r="OK131">
        <v>10</v>
      </c>
      <c r="OL131" t="s">
        <v>143</v>
      </c>
      <c r="OM131">
        <v>9.58</v>
      </c>
      <c r="OO131">
        <v>16.95</v>
      </c>
      <c r="OR131">
        <v>8.68</v>
      </c>
      <c r="OS131">
        <v>10.26</v>
      </c>
      <c r="OT131">
        <v>13.61</v>
      </c>
      <c r="OU131">
        <v>18.46</v>
      </c>
      <c r="OZ131">
        <v>12.38</v>
      </c>
      <c r="PA131">
        <v>10.07</v>
      </c>
      <c r="PB131">
        <v>5.91</v>
      </c>
      <c r="PE131">
        <v>11.61</v>
      </c>
      <c r="PH131">
        <v>7.06</v>
      </c>
      <c r="PM131">
        <v>13.54</v>
      </c>
      <c r="PN131">
        <v>8</v>
      </c>
      <c r="PR131">
        <v>12</v>
      </c>
      <c r="PW131">
        <v>7.18</v>
      </c>
      <c r="PY131">
        <v>10.5</v>
      </c>
      <c r="PZ131">
        <v>9.34</v>
      </c>
      <c r="QA131">
        <v>11.38</v>
      </c>
      <c r="QD131">
        <v>15.67</v>
      </c>
      <c r="QF131">
        <v>8.25</v>
      </c>
      <c r="QH131">
        <v>14.59</v>
      </c>
      <c r="QI131">
        <v>13.47</v>
      </c>
      <c r="QO131">
        <v>10.28</v>
      </c>
      <c r="QV131">
        <v>15.26</v>
      </c>
      <c r="QX131">
        <v>12.02</v>
      </c>
      <c r="QY131">
        <v>10.58</v>
      </c>
      <c r="RA131">
        <v>22.57</v>
      </c>
      <c r="RC131">
        <v>12.14</v>
      </c>
      <c r="RG131">
        <v>15.5</v>
      </c>
      <c r="RJ131">
        <v>11.08</v>
      </c>
      <c r="RL131">
        <v>17.329999999999998</v>
      </c>
      <c r="RN131">
        <v>8.58</v>
      </c>
      <c r="RO131" t="s">
        <v>143</v>
      </c>
      <c r="RP131">
        <v>8.8699999999999992</v>
      </c>
      <c r="RS131">
        <v>7.26</v>
      </c>
      <c r="SE131">
        <v>32.049999999999997</v>
      </c>
      <c r="SG131" t="s">
        <v>143</v>
      </c>
      <c r="SH131">
        <v>6.38</v>
      </c>
      <c r="SI131">
        <v>21.84</v>
      </c>
      <c r="SM131">
        <v>13.12</v>
      </c>
      <c r="SN131">
        <v>20.13</v>
      </c>
      <c r="SQ131" t="s">
        <v>143</v>
      </c>
      <c r="SR131">
        <v>7.37</v>
      </c>
      <c r="ST131">
        <v>15</v>
      </c>
      <c r="SV131">
        <v>11.17</v>
      </c>
      <c r="SW131">
        <v>7.41</v>
      </c>
      <c r="SX131">
        <v>16.739999999999998</v>
      </c>
      <c r="SZ131">
        <v>12.82</v>
      </c>
      <c r="TB131">
        <v>9.91</v>
      </c>
      <c r="TE131">
        <v>3.33</v>
      </c>
      <c r="TI131">
        <v>9.8800000000000008</v>
      </c>
      <c r="TJ131">
        <v>10.95</v>
      </c>
      <c r="TO131">
        <v>17.47</v>
      </c>
      <c r="TV131">
        <v>9.3800000000000008</v>
      </c>
      <c r="TX131" t="s">
        <v>143</v>
      </c>
      <c r="TZ131" t="s">
        <v>143</v>
      </c>
      <c r="UB131" t="s">
        <v>143</v>
      </c>
      <c r="UD131" t="s">
        <v>143</v>
      </c>
      <c r="UF131">
        <v>11.5</v>
      </c>
      <c r="UG131">
        <v>21</v>
      </c>
      <c r="UH131">
        <v>18.89</v>
      </c>
      <c r="UL131">
        <v>15.31</v>
      </c>
      <c r="UN131">
        <v>13.57</v>
      </c>
      <c r="UP131">
        <v>12.64</v>
      </c>
      <c r="UV131">
        <v>17.559999999999999</v>
      </c>
      <c r="UW131">
        <v>47.5</v>
      </c>
      <c r="VI131">
        <v>32.909999999999997</v>
      </c>
      <c r="VJ131">
        <v>19.2</v>
      </c>
      <c r="VL131">
        <v>9.43</v>
      </c>
      <c r="VM131">
        <v>34.15</v>
      </c>
      <c r="VT131">
        <v>19.36</v>
      </c>
      <c r="WA131">
        <v>34.6</v>
      </c>
    </row>
    <row r="132" spans="1:599" x14ac:dyDescent="0.25">
      <c r="A132" s="87">
        <v>41817</v>
      </c>
      <c r="D132">
        <v>18.670000000000002</v>
      </c>
      <c r="I132">
        <v>16.149999999999999</v>
      </c>
      <c r="K132">
        <v>8.27</v>
      </c>
      <c r="M132">
        <v>9.18</v>
      </c>
      <c r="O132">
        <v>8.6</v>
      </c>
      <c r="R132">
        <v>11.55</v>
      </c>
      <c r="S132">
        <v>12.02</v>
      </c>
      <c r="AA132">
        <v>11.09</v>
      </c>
      <c r="AE132">
        <v>7.81</v>
      </c>
      <c r="AF132">
        <v>20.25</v>
      </c>
      <c r="AG132">
        <v>7.34</v>
      </c>
      <c r="AH132">
        <v>38.14</v>
      </c>
      <c r="AL132">
        <v>11.43</v>
      </c>
      <c r="AN132">
        <v>8.76</v>
      </c>
      <c r="AT132">
        <v>4.3499999999999996</v>
      </c>
      <c r="AU132">
        <v>10.029999999999999</v>
      </c>
      <c r="BA132" t="s">
        <v>143</v>
      </c>
      <c r="BD132">
        <v>15.53</v>
      </c>
      <c r="BF132">
        <v>15.63</v>
      </c>
      <c r="BG132">
        <v>9.2899999999999991</v>
      </c>
      <c r="BH132">
        <v>27.33</v>
      </c>
      <c r="BI132">
        <v>7.73</v>
      </c>
      <c r="BL132">
        <v>31.92</v>
      </c>
      <c r="BM132">
        <v>23.37</v>
      </c>
      <c r="BN132">
        <v>17.41</v>
      </c>
      <c r="BS132">
        <v>30.19</v>
      </c>
      <c r="BU132">
        <v>28.3</v>
      </c>
      <c r="BV132">
        <v>10.61</v>
      </c>
      <c r="CA132">
        <v>17.45</v>
      </c>
      <c r="CB132">
        <v>112.67</v>
      </c>
      <c r="CG132" t="s">
        <v>143</v>
      </c>
      <c r="CI132">
        <v>8.7899999999999991</v>
      </c>
      <c r="CK132">
        <v>38.65</v>
      </c>
      <c r="CL132">
        <v>14.65</v>
      </c>
      <c r="CN132">
        <v>13.05</v>
      </c>
      <c r="CP132">
        <v>7.97</v>
      </c>
      <c r="CQ132">
        <v>14.9</v>
      </c>
      <c r="CS132">
        <v>28.83</v>
      </c>
      <c r="CT132">
        <v>12.52</v>
      </c>
      <c r="CX132">
        <v>28.89</v>
      </c>
      <c r="DA132">
        <v>28.62</v>
      </c>
      <c r="DB132">
        <v>6.22</v>
      </c>
      <c r="DC132">
        <v>30.76</v>
      </c>
      <c r="DD132">
        <v>16.88</v>
      </c>
      <c r="DH132">
        <v>4.99</v>
      </c>
      <c r="DI132">
        <v>31.58</v>
      </c>
      <c r="DL132">
        <v>28.7</v>
      </c>
      <c r="DM132">
        <v>15.13</v>
      </c>
      <c r="DQ132">
        <v>27.11</v>
      </c>
      <c r="DS132">
        <v>12.3</v>
      </c>
      <c r="DW132" t="s">
        <v>143</v>
      </c>
      <c r="DZ132">
        <v>6.92</v>
      </c>
      <c r="EE132">
        <v>30.73</v>
      </c>
      <c r="EF132">
        <v>16.32</v>
      </c>
      <c r="EG132">
        <v>7.67</v>
      </c>
      <c r="EI132">
        <v>12.88</v>
      </c>
      <c r="EJ132">
        <v>13.6</v>
      </c>
      <c r="EK132">
        <v>13.37</v>
      </c>
      <c r="EN132">
        <v>13.59</v>
      </c>
      <c r="EO132">
        <v>16.899999999999999</v>
      </c>
      <c r="ER132">
        <v>32.200000000000003</v>
      </c>
      <c r="ET132">
        <v>12.87</v>
      </c>
      <c r="EX132">
        <v>10.32</v>
      </c>
      <c r="EZ132">
        <v>16.329999999999998</v>
      </c>
      <c r="FC132">
        <v>62.86</v>
      </c>
      <c r="FE132">
        <v>11.67</v>
      </c>
      <c r="FF132">
        <v>9.9</v>
      </c>
      <c r="FO132">
        <v>9.42</v>
      </c>
      <c r="FY132">
        <v>9.82</v>
      </c>
      <c r="GC132">
        <v>12.77</v>
      </c>
      <c r="GE132">
        <v>32.89</v>
      </c>
      <c r="GO132">
        <v>24.4</v>
      </c>
      <c r="GR132">
        <v>12.69</v>
      </c>
      <c r="GT132">
        <v>27.82</v>
      </c>
      <c r="HA132">
        <v>22.08</v>
      </c>
      <c r="HC132">
        <v>8.81</v>
      </c>
      <c r="HE132">
        <v>12.13</v>
      </c>
      <c r="HL132">
        <v>13.71</v>
      </c>
      <c r="HM132">
        <v>8.49</v>
      </c>
      <c r="HN132">
        <v>20.350000000000001</v>
      </c>
      <c r="HO132">
        <v>11.08</v>
      </c>
      <c r="HP132">
        <v>28.89</v>
      </c>
      <c r="HQ132">
        <v>23.42</v>
      </c>
      <c r="HS132">
        <v>14.47</v>
      </c>
      <c r="HU132" t="s">
        <v>143</v>
      </c>
      <c r="HW132">
        <v>13.87</v>
      </c>
      <c r="IB132">
        <v>16.36</v>
      </c>
      <c r="IC132">
        <v>10.01</v>
      </c>
      <c r="ID132">
        <v>10.27</v>
      </c>
      <c r="IE132">
        <v>6.96</v>
      </c>
      <c r="IF132">
        <v>11.23</v>
      </c>
      <c r="IH132" t="s">
        <v>143</v>
      </c>
      <c r="IJ132">
        <v>8.4700000000000006</v>
      </c>
      <c r="IL132">
        <v>10.49</v>
      </c>
      <c r="IM132">
        <v>8.3699999999999992</v>
      </c>
      <c r="IN132">
        <v>8.73</v>
      </c>
      <c r="IU132">
        <v>10.89</v>
      </c>
      <c r="IW132">
        <v>15.42</v>
      </c>
      <c r="IX132">
        <v>21.43</v>
      </c>
      <c r="IZ132">
        <v>7.37</v>
      </c>
      <c r="JC132">
        <v>17.25</v>
      </c>
      <c r="JE132">
        <v>10.210000000000001</v>
      </c>
      <c r="JM132">
        <v>23.03</v>
      </c>
      <c r="JN132">
        <v>18</v>
      </c>
      <c r="JO132">
        <v>16.170000000000002</v>
      </c>
      <c r="JP132">
        <v>35.119999999999997</v>
      </c>
      <c r="JQ132">
        <v>9.4499999999999993</v>
      </c>
      <c r="JV132">
        <v>11.07</v>
      </c>
      <c r="JW132">
        <v>14.62</v>
      </c>
      <c r="JX132">
        <v>15.18</v>
      </c>
      <c r="JY132">
        <v>13.32</v>
      </c>
      <c r="JZ132" t="s">
        <v>143</v>
      </c>
      <c r="KA132">
        <v>10.84</v>
      </c>
      <c r="KB132">
        <v>20.8</v>
      </c>
      <c r="KG132">
        <v>7.4</v>
      </c>
      <c r="KH132">
        <v>23.34</v>
      </c>
      <c r="KM132">
        <v>8.7200000000000006</v>
      </c>
      <c r="KR132">
        <v>13.12</v>
      </c>
      <c r="KS132">
        <v>71</v>
      </c>
      <c r="KV132" t="s">
        <v>143</v>
      </c>
      <c r="LH132">
        <v>13.5</v>
      </c>
      <c r="LJ132">
        <v>12.8</v>
      </c>
      <c r="LK132">
        <v>4.87</v>
      </c>
      <c r="LM132">
        <v>28.25</v>
      </c>
      <c r="LN132">
        <v>20.45</v>
      </c>
      <c r="LR132">
        <v>23.73</v>
      </c>
      <c r="LY132">
        <v>13</v>
      </c>
      <c r="MA132">
        <v>5.55</v>
      </c>
      <c r="MC132">
        <v>13.5</v>
      </c>
      <c r="MJ132">
        <v>11.94</v>
      </c>
      <c r="MP132">
        <v>8.7799999999999994</v>
      </c>
      <c r="MT132">
        <v>8.4</v>
      </c>
      <c r="MY132">
        <v>67.2</v>
      </c>
      <c r="NA132">
        <v>10.28</v>
      </c>
      <c r="NB132">
        <v>33.26</v>
      </c>
      <c r="ND132">
        <v>7.33</v>
      </c>
      <c r="NE132" t="s">
        <v>143</v>
      </c>
      <c r="NF132">
        <v>8.17</v>
      </c>
      <c r="NG132">
        <v>9.83</v>
      </c>
      <c r="NH132">
        <v>8.5399999999999991</v>
      </c>
      <c r="NI132">
        <v>12.94</v>
      </c>
      <c r="NK132">
        <v>9.2899999999999991</v>
      </c>
      <c r="NP132">
        <v>12.05</v>
      </c>
      <c r="NR132">
        <v>62.4</v>
      </c>
      <c r="NS132">
        <v>20.78</v>
      </c>
      <c r="NV132">
        <v>5.36</v>
      </c>
      <c r="NY132">
        <v>13.25</v>
      </c>
      <c r="OB132">
        <v>22.4</v>
      </c>
      <c r="OI132">
        <v>11.15</v>
      </c>
      <c r="OK132">
        <v>10</v>
      </c>
      <c r="OL132" t="s">
        <v>143</v>
      </c>
      <c r="OM132">
        <v>9.58</v>
      </c>
      <c r="OO132">
        <v>16.95</v>
      </c>
      <c r="OR132">
        <v>8.68</v>
      </c>
      <c r="OS132">
        <v>10.26</v>
      </c>
      <c r="OT132">
        <v>13.61</v>
      </c>
      <c r="OU132">
        <v>18.46</v>
      </c>
      <c r="OZ132">
        <v>12.38</v>
      </c>
      <c r="PA132">
        <v>10.07</v>
      </c>
      <c r="PB132">
        <v>5.91</v>
      </c>
      <c r="PE132">
        <v>11.61</v>
      </c>
      <c r="PH132">
        <v>7.06</v>
      </c>
      <c r="PM132">
        <v>13.54</v>
      </c>
      <c r="PN132">
        <v>8</v>
      </c>
      <c r="PR132">
        <v>12</v>
      </c>
      <c r="PW132">
        <v>7.18</v>
      </c>
      <c r="PY132">
        <v>10.5</v>
      </c>
      <c r="PZ132">
        <v>9.34</v>
      </c>
      <c r="QA132">
        <v>11.38</v>
      </c>
      <c r="QD132">
        <v>15.67</v>
      </c>
      <c r="QF132">
        <v>8.25</v>
      </c>
      <c r="QH132">
        <v>14.59</v>
      </c>
      <c r="QI132">
        <v>13.47</v>
      </c>
      <c r="QO132">
        <v>10.28</v>
      </c>
      <c r="QV132">
        <v>15.26</v>
      </c>
      <c r="QX132">
        <v>12.02</v>
      </c>
      <c r="QY132">
        <v>10.58</v>
      </c>
      <c r="RA132">
        <v>22.57</v>
      </c>
      <c r="RC132">
        <v>12.14</v>
      </c>
      <c r="RG132">
        <v>15.5</v>
      </c>
      <c r="RJ132">
        <v>11.08</v>
      </c>
      <c r="RL132">
        <v>17.329999999999998</v>
      </c>
      <c r="RN132">
        <v>8.58</v>
      </c>
      <c r="RO132" t="s">
        <v>143</v>
      </c>
      <c r="RP132">
        <v>8.8699999999999992</v>
      </c>
      <c r="RS132">
        <v>7.26</v>
      </c>
      <c r="SE132">
        <v>32.049999999999997</v>
      </c>
      <c r="SG132" t="s">
        <v>143</v>
      </c>
      <c r="SH132">
        <v>6.38</v>
      </c>
      <c r="SI132">
        <v>21.84</v>
      </c>
      <c r="SM132">
        <v>13.12</v>
      </c>
      <c r="SN132">
        <v>20.13</v>
      </c>
      <c r="SQ132" t="s">
        <v>143</v>
      </c>
      <c r="SR132">
        <v>7.37</v>
      </c>
      <c r="ST132">
        <v>15</v>
      </c>
      <c r="SV132">
        <v>11.17</v>
      </c>
      <c r="SW132">
        <v>7.41</v>
      </c>
      <c r="SX132">
        <v>16.739999999999998</v>
      </c>
      <c r="SZ132">
        <v>12.82</v>
      </c>
      <c r="TB132">
        <v>9.91</v>
      </c>
      <c r="TE132">
        <v>3.33</v>
      </c>
      <c r="TI132">
        <v>9.8800000000000008</v>
      </c>
      <c r="TJ132">
        <v>10.95</v>
      </c>
      <c r="TO132">
        <v>17.47</v>
      </c>
      <c r="TV132">
        <v>9.3800000000000008</v>
      </c>
      <c r="TX132" t="s">
        <v>143</v>
      </c>
      <c r="TZ132" t="s">
        <v>143</v>
      </c>
      <c r="UB132" t="s">
        <v>143</v>
      </c>
      <c r="UD132" t="s">
        <v>143</v>
      </c>
      <c r="UF132">
        <v>11.5</v>
      </c>
      <c r="UG132">
        <v>21</v>
      </c>
      <c r="UH132">
        <v>18.89</v>
      </c>
      <c r="UL132">
        <v>15.31</v>
      </c>
      <c r="UN132">
        <v>13.57</v>
      </c>
      <c r="UP132">
        <v>12.64</v>
      </c>
      <c r="UV132">
        <v>17.559999999999999</v>
      </c>
      <c r="UW132">
        <v>47.5</v>
      </c>
      <c r="VI132">
        <v>32.909999999999997</v>
      </c>
      <c r="VJ132">
        <v>19.2</v>
      </c>
      <c r="VL132">
        <v>9.43</v>
      </c>
      <c r="VM132">
        <v>34.15</v>
      </c>
      <c r="VT132">
        <v>19.36</v>
      </c>
      <c r="WA132">
        <v>34.6</v>
      </c>
    </row>
    <row r="133" spans="1:599" x14ac:dyDescent="0.25">
      <c r="A133" s="87">
        <v>41820</v>
      </c>
      <c r="D133">
        <v>18.670000000000002</v>
      </c>
      <c r="I133">
        <v>16.149999999999999</v>
      </c>
      <c r="K133">
        <v>8.27</v>
      </c>
      <c r="M133">
        <v>9.18</v>
      </c>
      <c r="O133">
        <v>8.6</v>
      </c>
      <c r="R133">
        <v>11.55</v>
      </c>
      <c r="S133">
        <v>12.02</v>
      </c>
      <c r="AA133">
        <v>11.09</v>
      </c>
      <c r="AE133">
        <v>7.81</v>
      </c>
      <c r="AF133">
        <v>20.25</v>
      </c>
      <c r="AG133">
        <v>7.34</v>
      </c>
      <c r="AH133">
        <v>38.14</v>
      </c>
      <c r="AL133">
        <v>11.43</v>
      </c>
      <c r="AN133">
        <v>8.76</v>
      </c>
      <c r="AT133">
        <v>4.3499999999999996</v>
      </c>
      <c r="AU133">
        <v>10.029999999999999</v>
      </c>
      <c r="BA133" t="s">
        <v>143</v>
      </c>
      <c r="BD133">
        <v>15.53</v>
      </c>
      <c r="BF133">
        <v>15.63</v>
      </c>
      <c r="BG133">
        <v>9.2899999999999991</v>
      </c>
      <c r="BH133">
        <v>27.33</v>
      </c>
      <c r="BI133">
        <v>7.73</v>
      </c>
      <c r="BL133">
        <v>31.92</v>
      </c>
      <c r="BM133">
        <v>23.37</v>
      </c>
      <c r="BN133">
        <v>17.41</v>
      </c>
      <c r="BS133">
        <v>30.19</v>
      </c>
      <c r="BU133">
        <v>28.3</v>
      </c>
      <c r="BV133">
        <v>10.61</v>
      </c>
      <c r="CA133">
        <v>17.45</v>
      </c>
      <c r="CB133">
        <v>112.67</v>
      </c>
      <c r="CG133" t="s">
        <v>143</v>
      </c>
      <c r="CI133">
        <v>8.7899999999999991</v>
      </c>
      <c r="CK133">
        <v>38.65</v>
      </c>
      <c r="CL133">
        <v>14.65</v>
      </c>
      <c r="CN133">
        <v>13.05</v>
      </c>
      <c r="CP133">
        <v>7.97</v>
      </c>
      <c r="CQ133">
        <v>14.9</v>
      </c>
      <c r="CS133">
        <v>28.83</v>
      </c>
      <c r="CT133">
        <v>12.52</v>
      </c>
      <c r="CX133">
        <v>28.89</v>
      </c>
      <c r="DA133">
        <v>28.62</v>
      </c>
      <c r="DB133">
        <v>6.22</v>
      </c>
      <c r="DC133">
        <v>30.76</v>
      </c>
      <c r="DD133">
        <v>16.88</v>
      </c>
      <c r="DH133">
        <v>4.99</v>
      </c>
      <c r="DI133">
        <v>31.58</v>
      </c>
      <c r="DL133">
        <v>28.7</v>
      </c>
      <c r="DM133">
        <v>15.13</v>
      </c>
      <c r="DQ133">
        <v>27.11</v>
      </c>
      <c r="DS133">
        <v>12.3</v>
      </c>
      <c r="DW133" t="s">
        <v>143</v>
      </c>
      <c r="DZ133">
        <v>6.92</v>
      </c>
      <c r="EE133">
        <v>30.73</v>
      </c>
      <c r="EF133">
        <v>16.32</v>
      </c>
      <c r="EG133">
        <v>7.67</v>
      </c>
      <c r="EI133">
        <v>12.88</v>
      </c>
      <c r="EJ133">
        <v>13.6</v>
      </c>
      <c r="EK133">
        <v>13.37</v>
      </c>
      <c r="EN133">
        <v>13.59</v>
      </c>
      <c r="EO133">
        <v>16.899999999999999</v>
      </c>
      <c r="ER133">
        <v>32.200000000000003</v>
      </c>
      <c r="ET133">
        <v>12.87</v>
      </c>
      <c r="EX133">
        <v>10.32</v>
      </c>
      <c r="EZ133">
        <v>16.329999999999998</v>
      </c>
      <c r="FC133">
        <v>62.86</v>
      </c>
      <c r="FE133">
        <v>11.67</v>
      </c>
      <c r="FF133">
        <v>9.9</v>
      </c>
      <c r="FO133">
        <v>9.42</v>
      </c>
      <c r="FY133">
        <v>9.82</v>
      </c>
      <c r="GC133">
        <v>12.77</v>
      </c>
      <c r="GE133">
        <v>32.89</v>
      </c>
      <c r="GO133">
        <v>24.4</v>
      </c>
      <c r="GR133">
        <v>12.69</v>
      </c>
      <c r="GT133">
        <v>27.82</v>
      </c>
      <c r="HA133">
        <v>22.08</v>
      </c>
      <c r="HC133">
        <v>8.81</v>
      </c>
      <c r="HE133">
        <v>12.13</v>
      </c>
      <c r="HL133">
        <v>13.71</v>
      </c>
      <c r="HM133">
        <v>8.49</v>
      </c>
      <c r="HN133">
        <v>20.350000000000001</v>
      </c>
      <c r="HO133">
        <v>11.08</v>
      </c>
      <c r="HP133">
        <v>28.89</v>
      </c>
      <c r="HQ133">
        <v>23.42</v>
      </c>
      <c r="HS133">
        <v>14.47</v>
      </c>
      <c r="HU133" t="s">
        <v>143</v>
      </c>
      <c r="HW133">
        <v>13.87</v>
      </c>
      <c r="IB133">
        <v>16.36</v>
      </c>
      <c r="IC133">
        <v>10.01</v>
      </c>
      <c r="ID133">
        <v>10.27</v>
      </c>
      <c r="IE133">
        <v>6.96</v>
      </c>
      <c r="IF133">
        <v>11.23</v>
      </c>
      <c r="IH133" t="s">
        <v>143</v>
      </c>
      <c r="IJ133">
        <v>8.4700000000000006</v>
      </c>
      <c r="IL133">
        <v>10.49</v>
      </c>
      <c r="IM133">
        <v>8.3699999999999992</v>
      </c>
      <c r="IN133">
        <v>8.73</v>
      </c>
      <c r="IU133">
        <v>10.89</v>
      </c>
      <c r="IW133">
        <v>15.42</v>
      </c>
      <c r="IX133">
        <v>21.43</v>
      </c>
      <c r="IZ133">
        <v>7.37</v>
      </c>
      <c r="JC133">
        <v>17.25</v>
      </c>
      <c r="JE133">
        <v>10.210000000000001</v>
      </c>
      <c r="JM133">
        <v>23.03</v>
      </c>
      <c r="JN133">
        <v>18</v>
      </c>
      <c r="JO133">
        <v>16.170000000000002</v>
      </c>
      <c r="JP133">
        <v>35.119999999999997</v>
      </c>
      <c r="JQ133">
        <v>9.4499999999999993</v>
      </c>
      <c r="JV133">
        <v>11.07</v>
      </c>
      <c r="JW133">
        <v>14.62</v>
      </c>
      <c r="JX133">
        <v>15.18</v>
      </c>
      <c r="JY133">
        <v>13.32</v>
      </c>
      <c r="JZ133" t="s">
        <v>143</v>
      </c>
      <c r="KA133">
        <v>10.84</v>
      </c>
      <c r="KB133">
        <v>20.8</v>
      </c>
      <c r="KG133">
        <v>7.4</v>
      </c>
      <c r="KH133">
        <v>23.34</v>
      </c>
      <c r="KM133">
        <v>8.7200000000000006</v>
      </c>
      <c r="KR133">
        <v>13.12</v>
      </c>
      <c r="KS133">
        <v>71</v>
      </c>
      <c r="KV133" t="s">
        <v>143</v>
      </c>
      <c r="LH133">
        <v>13.5</v>
      </c>
      <c r="LJ133">
        <v>12.8</v>
      </c>
      <c r="LK133">
        <v>4.87</v>
      </c>
      <c r="LM133">
        <v>28.25</v>
      </c>
      <c r="LN133">
        <v>20.45</v>
      </c>
      <c r="LR133">
        <v>23.73</v>
      </c>
      <c r="LY133">
        <v>13</v>
      </c>
      <c r="MA133">
        <v>5.55</v>
      </c>
      <c r="MC133">
        <v>13.5</v>
      </c>
      <c r="MJ133">
        <v>11.94</v>
      </c>
      <c r="MP133">
        <v>8.7799999999999994</v>
      </c>
      <c r="MT133">
        <v>8.4</v>
      </c>
      <c r="MY133">
        <v>67.2</v>
      </c>
      <c r="NA133">
        <v>10.28</v>
      </c>
      <c r="NB133">
        <v>33.26</v>
      </c>
      <c r="ND133">
        <v>7.33</v>
      </c>
      <c r="NE133" t="s">
        <v>143</v>
      </c>
      <c r="NF133">
        <v>8.17</v>
      </c>
      <c r="NG133">
        <v>9.83</v>
      </c>
      <c r="NH133">
        <v>8.5399999999999991</v>
      </c>
      <c r="NI133">
        <v>12.94</v>
      </c>
      <c r="NK133">
        <v>9.2899999999999991</v>
      </c>
      <c r="NP133">
        <v>12.05</v>
      </c>
      <c r="NR133">
        <v>62.4</v>
      </c>
      <c r="NS133">
        <v>20.78</v>
      </c>
      <c r="NV133">
        <v>5.36</v>
      </c>
      <c r="NY133">
        <v>13.25</v>
      </c>
      <c r="OB133">
        <v>22.4</v>
      </c>
      <c r="OI133">
        <v>11.15</v>
      </c>
      <c r="OK133">
        <v>10</v>
      </c>
      <c r="OL133" t="s">
        <v>143</v>
      </c>
      <c r="OM133">
        <v>9.58</v>
      </c>
      <c r="OO133">
        <v>16.95</v>
      </c>
      <c r="OR133">
        <v>8.68</v>
      </c>
      <c r="OS133">
        <v>10.26</v>
      </c>
      <c r="OT133">
        <v>13.61</v>
      </c>
      <c r="OU133">
        <v>18.46</v>
      </c>
      <c r="OZ133">
        <v>12.38</v>
      </c>
      <c r="PA133">
        <v>10.07</v>
      </c>
      <c r="PB133">
        <v>5.91</v>
      </c>
      <c r="PE133">
        <v>11.61</v>
      </c>
      <c r="PH133">
        <v>7.06</v>
      </c>
      <c r="PM133">
        <v>13.54</v>
      </c>
      <c r="PN133">
        <v>8</v>
      </c>
      <c r="PR133">
        <v>12</v>
      </c>
      <c r="PW133">
        <v>7.18</v>
      </c>
      <c r="PY133">
        <v>10.5</v>
      </c>
      <c r="PZ133">
        <v>9.34</v>
      </c>
      <c r="QA133">
        <v>11.38</v>
      </c>
      <c r="QD133">
        <v>15.67</v>
      </c>
      <c r="QF133">
        <v>8.25</v>
      </c>
      <c r="QH133">
        <v>14.59</v>
      </c>
      <c r="QI133">
        <v>13.47</v>
      </c>
      <c r="QO133">
        <v>10.28</v>
      </c>
      <c r="QV133">
        <v>15.26</v>
      </c>
      <c r="QX133">
        <v>12.02</v>
      </c>
      <c r="QY133">
        <v>10.58</v>
      </c>
      <c r="RA133">
        <v>22.57</v>
      </c>
      <c r="RC133">
        <v>12.14</v>
      </c>
      <c r="RG133">
        <v>15.5</v>
      </c>
      <c r="RJ133">
        <v>11.08</v>
      </c>
      <c r="RL133">
        <v>17.329999999999998</v>
      </c>
      <c r="RN133">
        <v>8.58</v>
      </c>
      <c r="RO133" t="s">
        <v>143</v>
      </c>
      <c r="RP133">
        <v>8.8699999999999992</v>
      </c>
      <c r="RS133">
        <v>7.26</v>
      </c>
      <c r="SE133">
        <v>32.049999999999997</v>
      </c>
      <c r="SG133" t="s">
        <v>143</v>
      </c>
      <c r="SH133">
        <v>6.38</v>
      </c>
      <c r="SI133">
        <v>21.84</v>
      </c>
      <c r="SM133">
        <v>13.12</v>
      </c>
      <c r="SN133">
        <v>20.13</v>
      </c>
      <c r="SQ133" t="s">
        <v>143</v>
      </c>
      <c r="SR133">
        <v>7.37</v>
      </c>
      <c r="ST133">
        <v>15</v>
      </c>
      <c r="SV133">
        <v>11.17</v>
      </c>
      <c r="SW133">
        <v>7.41</v>
      </c>
      <c r="SX133">
        <v>16.739999999999998</v>
      </c>
      <c r="SZ133">
        <v>12.82</v>
      </c>
      <c r="TB133">
        <v>9.91</v>
      </c>
      <c r="TE133">
        <v>3.33</v>
      </c>
      <c r="TI133">
        <v>9.8800000000000008</v>
      </c>
      <c r="TJ133">
        <v>10.95</v>
      </c>
      <c r="TO133">
        <v>17.47</v>
      </c>
      <c r="TV133">
        <v>9.3800000000000008</v>
      </c>
      <c r="TX133" t="s">
        <v>143</v>
      </c>
      <c r="TZ133" t="s">
        <v>143</v>
      </c>
      <c r="UB133" t="s">
        <v>143</v>
      </c>
      <c r="UD133" t="s">
        <v>143</v>
      </c>
      <c r="UF133">
        <v>11.5</v>
      </c>
      <c r="UG133">
        <v>21</v>
      </c>
      <c r="UH133">
        <v>18.89</v>
      </c>
      <c r="UL133">
        <v>15.31</v>
      </c>
      <c r="UN133">
        <v>13.57</v>
      </c>
      <c r="UP133">
        <v>12.64</v>
      </c>
      <c r="UV133">
        <v>17.559999999999999</v>
      </c>
      <c r="UW133">
        <v>47.5</v>
      </c>
      <c r="VI133">
        <v>32.909999999999997</v>
      </c>
      <c r="VJ133">
        <v>19.2</v>
      </c>
      <c r="VL133">
        <v>9.43</v>
      </c>
      <c r="VM133">
        <v>34.15</v>
      </c>
      <c r="VT133">
        <v>19.36</v>
      </c>
      <c r="WA133">
        <v>34.6</v>
      </c>
    </row>
    <row r="134" spans="1:599" x14ac:dyDescent="0.25">
      <c r="A134" s="87">
        <v>41821</v>
      </c>
      <c r="D134">
        <v>18.670000000000002</v>
      </c>
      <c r="I134">
        <v>16.149999999999999</v>
      </c>
      <c r="K134">
        <v>8.27</v>
      </c>
      <c r="M134">
        <v>9.18</v>
      </c>
      <c r="O134">
        <v>8.6</v>
      </c>
      <c r="R134">
        <v>11.55</v>
      </c>
      <c r="S134">
        <v>12.02</v>
      </c>
      <c r="AA134">
        <v>11.09</v>
      </c>
      <c r="AE134">
        <v>7.81</v>
      </c>
      <c r="AF134">
        <v>20.25</v>
      </c>
      <c r="AG134">
        <v>7.34</v>
      </c>
      <c r="AH134">
        <v>38.14</v>
      </c>
      <c r="AL134">
        <v>11.43</v>
      </c>
      <c r="AN134">
        <v>8.76</v>
      </c>
      <c r="AT134">
        <v>4.3499999999999996</v>
      </c>
      <c r="AU134">
        <v>10.029999999999999</v>
      </c>
      <c r="BA134" t="s">
        <v>143</v>
      </c>
      <c r="BD134">
        <v>15.53</v>
      </c>
      <c r="BF134">
        <v>15.63</v>
      </c>
      <c r="BG134">
        <v>9.2899999999999991</v>
      </c>
      <c r="BH134">
        <v>27.33</v>
      </c>
      <c r="BI134">
        <v>7.73</v>
      </c>
      <c r="BL134">
        <v>31.92</v>
      </c>
      <c r="BM134">
        <v>23.37</v>
      </c>
      <c r="BN134">
        <v>17.41</v>
      </c>
      <c r="BS134">
        <v>30.19</v>
      </c>
      <c r="BU134">
        <v>28.3</v>
      </c>
      <c r="BV134">
        <v>10.61</v>
      </c>
      <c r="CA134">
        <v>17.45</v>
      </c>
      <c r="CB134">
        <v>112.67</v>
      </c>
      <c r="CG134" t="s">
        <v>143</v>
      </c>
      <c r="CI134">
        <v>8.7899999999999991</v>
      </c>
      <c r="CK134">
        <v>38.65</v>
      </c>
      <c r="CL134">
        <v>14.65</v>
      </c>
      <c r="CN134">
        <v>13.05</v>
      </c>
      <c r="CP134">
        <v>7.97</v>
      </c>
      <c r="CQ134">
        <v>14.9</v>
      </c>
      <c r="CS134">
        <v>28.83</v>
      </c>
      <c r="CT134">
        <v>12.52</v>
      </c>
      <c r="CX134">
        <v>28.89</v>
      </c>
      <c r="DA134">
        <v>28.62</v>
      </c>
      <c r="DB134">
        <v>6.22</v>
      </c>
      <c r="DC134">
        <v>30.76</v>
      </c>
      <c r="DD134">
        <v>16.88</v>
      </c>
      <c r="DH134">
        <v>4.99</v>
      </c>
      <c r="DI134">
        <v>31.58</v>
      </c>
      <c r="DL134">
        <v>28.7</v>
      </c>
      <c r="DM134">
        <v>15.13</v>
      </c>
      <c r="DQ134">
        <v>27.11</v>
      </c>
      <c r="DS134">
        <v>12.3</v>
      </c>
      <c r="DW134" t="s">
        <v>143</v>
      </c>
      <c r="DZ134">
        <v>6.92</v>
      </c>
      <c r="EE134">
        <v>30.73</v>
      </c>
      <c r="EF134">
        <v>16.32</v>
      </c>
      <c r="EG134">
        <v>7.67</v>
      </c>
      <c r="EI134">
        <v>12.88</v>
      </c>
      <c r="EJ134">
        <v>13.6</v>
      </c>
      <c r="EK134">
        <v>13.37</v>
      </c>
      <c r="EN134">
        <v>13.59</v>
      </c>
      <c r="EO134">
        <v>16.899999999999999</v>
      </c>
      <c r="ER134">
        <v>32.200000000000003</v>
      </c>
      <c r="ET134">
        <v>12.87</v>
      </c>
      <c r="EX134">
        <v>10.32</v>
      </c>
      <c r="EZ134">
        <v>16.329999999999998</v>
      </c>
      <c r="FC134">
        <v>62.86</v>
      </c>
      <c r="FE134">
        <v>11.67</v>
      </c>
      <c r="FF134">
        <v>9.9</v>
      </c>
      <c r="FO134">
        <v>9.42</v>
      </c>
      <c r="FY134">
        <v>9.82</v>
      </c>
      <c r="GC134">
        <v>12.77</v>
      </c>
      <c r="GE134">
        <v>32.89</v>
      </c>
      <c r="GO134">
        <v>24.4</v>
      </c>
      <c r="GR134">
        <v>12.69</v>
      </c>
      <c r="GT134">
        <v>27.82</v>
      </c>
      <c r="HA134">
        <v>22.08</v>
      </c>
      <c r="HC134">
        <v>8.81</v>
      </c>
      <c r="HE134">
        <v>12.13</v>
      </c>
      <c r="HL134">
        <v>13.71</v>
      </c>
      <c r="HM134">
        <v>8.49</v>
      </c>
      <c r="HN134">
        <v>20.350000000000001</v>
      </c>
      <c r="HO134">
        <v>11.08</v>
      </c>
      <c r="HP134">
        <v>28.89</v>
      </c>
      <c r="HQ134">
        <v>23.42</v>
      </c>
      <c r="HS134">
        <v>14.47</v>
      </c>
      <c r="HU134" t="s">
        <v>143</v>
      </c>
      <c r="HW134">
        <v>13.87</v>
      </c>
      <c r="IB134">
        <v>16.36</v>
      </c>
      <c r="IC134">
        <v>10.01</v>
      </c>
      <c r="ID134">
        <v>10.27</v>
      </c>
      <c r="IE134">
        <v>6.96</v>
      </c>
      <c r="IF134">
        <v>11.23</v>
      </c>
      <c r="IH134" t="s">
        <v>143</v>
      </c>
      <c r="IJ134">
        <v>8.4700000000000006</v>
      </c>
      <c r="IL134">
        <v>10.49</v>
      </c>
      <c r="IM134">
        <v>8.3699999999999992</v>
      </c>
      <c r="IN134">
        <v>8.73</v>
      </c>
      <c r="IU134">
        <v>10.89</v>
      </c>
      <c r="IW134">
        <v>15.42</v>
      </c>
      <c r="IX134">
        <v>21.43</v>
      </c>
      <c r="IZ134">
        <v>7.37</v>
      </c>
      <c r="JC134">
        <v>17.25</v>
      </c>
      <c r="JE134">
        <v>10.210000000000001</v>
      </c>
      <c r="JM134">
        <v>23.03</v>
      </c>
      <c r="JN134">
        <v>18</v>
      </c>
      <c r="JO134">
        <v>16.170000000000002</v>
      </c>
      <c r="JP134">
        <v>35.119999999999997</v>
      </c>
      <c r="JQ134">
        <v>9.4499999999999993</v>
      </c>
      <c r="JV134">
        <v>11.07</v>
      </c>
      <c r="JW134">
        <v>14.62</v>
      </c>
      <c r="JX134">
        <v>15.18</v>
      </c>
      <c r="JY134">
        <v>13.32</v>
      </c>
      <c r="JZ134" t="s">
        <v>143</v>
      </c>
      <c r="KA134">
        <v>10.84</v>
      </c>
      <c r="KB134">
        <v>20.8</v>
      </c>
      <c r="KG134">
        <v>7.4</v>
      </c>
      <c r="KH134">
        <v>23.34</v>
      </c>
      <c r="KM134">
        <v>8.7200000000000006</v>
      </c>
      <c r="KR134">
        <v>13.12</v>
      </c>
      <c r="KS134">
        <v>71</v>
      </c>
      <c r="KV134" t="s">
        <v>143</v>
      </c>
      <c r="LH134">
        <v>13.5</v>
      </c>
      <c r="LJ134">
        <v>12.8</v>
      </c>
      <c r="LK134">
        <v>4.87</v>
      </c>
      <c r="LM134">
        <v>28.25</v>
      </c>
      <c r="LN134">
        <v>20.45</v>
      </c>
      <c r="LR134">
        <v>23.73</v>
      </c>
      <c r="LY134">
        <v>13</v>
      </c>
      <c r="MA134">
        <v>5.55</v>
      </c>
      <c r="MC134">
        <v>13.5</v>
      </c>
      <c r="MJ134">
        <v>11.94</v>
      </c>
      <c r="MP134">
        <v>8.7799999999999994</v>
      </c>
      <c r="MT134">
        <v>8.4</v>
      </c>
      <c r="MY134">
        <v>67.2</v>
      </c>
      <c r="NA134">
        <v>10.28</v>
      </c>
      <c r="NB134">
        <v>33.26</v>
      </c>
      <c r="ND134">
        <v>7.33</v>
      </c>
      <c r="NE134" t="s">
        <v>143</v>
      </c>
      <c r="NF134">
        <v>8.17</v>
      </c>
      <c r="NG134">
        <v>9.83</v>
      </c>
      <c r="NH134">
        <v>8.5399999999999991</v>
      </c>
      <c r="NI134">
        <v>12.94</v>
      </c>
      <c r="NK134">
        <v>9.2899999999999991</v>
      </c>
      <c r="NP134">
        <v>12.05</v>
      </c>
      <c r="NR134">
        <v>62.4</v>
      </c>
      <c r="NS134">
        <v>20.78</v>
      </c>
      <c r="NV134">
        <v>5.36</v>
      </c>
      <c r="NY134">
        <v>13.25</v>
      </c>
      <c r="OB134">
        <v>22.4</v>
      </c>
      <c r="OI134">
        <v>11.15</v>
      </c>
      <c r="OK134">
        <v>10</v>
      </c>
      <c r="OL134" t="s">
        <v>143</v>
      </c>
      <c r="OM134">
        <v>9.58</v>
      </c>
      <c r="OO134">
        <v>16.95</v>
      </c>
      <c r="OR134">
        <v>8.68</v>
      </c>
      <c r="OS134">
        <v>10.26</v>
      </c>
      <c r="OT134">
        <v>13.61</v>
      </c>
      <c r="OU134">
        <v>18.46</v>
      </c>
      <c r="OZ134">
        <v>12.38</v>
      </c>
      <c r="PA134">
        <v>10.07</v>
      </c>
      <c r="PB134">
        <v>5.91</v>
      </c>
      <c r="PE134">
        <v>11.61</v>
      </c>
      <c r="PH134">
        <v>7.06</v>
      </c>
      <c r="PM134">
        <v>13.54</v>
      </c>
      <c r="PN134">
        <v>8</v>
      </c>
      <c r="PR134">
        <v>12</v>
      </c>
      <c r="PW134">
        <v>7.18</v>
      </c>
      <c r="PY134">
        <v>10.5</v>
      </c>
      <c r="PZ134">
        <v>9.34</v>
      </c>
      <c r="QA134">
        <v>11.38</v>
      </c>
      <c r="QD134">
        <v>15.67</v>
      </c>
      <c r="QF134">
        <v>8.25</v>
      </c>
      <c r="QH134">
        <v>14.59</v>
      </c>
      <c r="QI134">
        <v>13.47</v>
      </c>
      <c r="QO134">
        <v>10.28</v>
      </c>
      <c r="QV134">
        <v>15.26</v>
      </c>
      <c r="QX134">
        <v>12.02</v>
      </c>
      <c r="QY134">
        <v>10.58</v>
      </c>
      <c r="RA134">
        <v>22.57</v>
      </c>
      <c r="RC134">
        <v>12.14</v>
      </c>
      <c r="RG134">
        <v>15.5</v>
      </c>
      <c r="RJ134">
        <v>11.08</v>
      </c>
      <c r="RL134">
        <v>17.329999999999998</v>
      </c>
      <c r="RN134">
        <v>8.58</v>
      </c>
      <c r="RO134" t="s">
        <v>143</v>
      </c>
      <c r="RP134">
        <v>8.8699999999999992</v>
      </c>
      <c r="RS134">
        <v>7.26</v>
      </c>
      <c r="SE134">
        <v>32.049999999999997</v>
      </c>
      <c r="SG134" t="s">
        <v>143</v>
      </c>
      <c r="SH134">
        <v>6.38</v>
      </c>
      <c r="SI134">
        <v>21.84</v>
      </c>
      <c r="SM134">
        <v>13.12</v>
      </c>
      <c r="SN134">
        <v>20.13</v>
      </c>
      <c r="SQ134" t="s">
        <v>143</v>
      </c>
      <c r="SR134">
        <v>7.37</v>
      </c>
      <c r="ST134">
        <v>15</v>
      </c>
      <c r="SV134">
        <v>11.17</v>
      </c>
      <c r="SW134">
        <v>7.41</v>
      </c>
      <c r="SX134">
        <v>16.739999999999998</v>
      </c>
      <c r="SZ134">
        <v>12.82</v>
      </c>
      <c r="TB134">
        <v>9.91</v>
      </c>
      <c r="TE134">
        <v>3.33</v>
      </c>
      <c r="TI134">
        <v>9.8800000000000008</v>
      </c>
      <c r="TJ134">
        <v>10.95</v>
      </c>
      <c r="TO134">
        <v>17.47</v>
      </c>
      <c r="TV134">
        <v>9.3800000000000008</v>
      </c>
      <c r="TX134" t="s">
        <v>143</v>
      </c>
      <c r="TZ134" t="s">
        <v>143</v>
      </c>
      <c r="UB134" t="s">
        <v>143</v>
      </c>
      <c r="UD134" t="s">
        <v>143</v>
      </c>
      <c r="UF134">
        <v>11.5</v>
      </c>
      <c r="UG134">
        <v>21</v>
      </c>
      <c r="UH134">
        <v>18.89</v>
      </c>
      <c r="UL134">
        <v>15.31</v>
      </c>
      <c r="UN134">
        <v>13.57</v>
      </c>
      <c r="UP134">
        <v>12.64</v>
      </c>
      <c r="UV134">
        <v>17.559999999999999</v>
      </c>
      <c r="UW134">
        <v>47.5</v>
      </c>
      <c r="VI134">
        <v>32.909999999999997</v>
      </c>
      <c r="VJ134">
        <v>19.2</v>
      </c>
      <c r="VL134">
        <v>9.43</v>
      </c>
      <c r="VM134">
        <v>34.15</v>
      </c>
      <c r="VT134">
        <v>19.36</v>
      </c>
      <c r="WA134">
        <v>34.6</v>
      </c>
    </row>
    <row r="135" spans="1:599" x14ac:dyDescent="0.25">
      <c r="A135" s="87">
        <v>41822</v>
      </c>
      <c r="D135">
        <v>18.670000000000002</v>
      </c>
      <c r="I135">
        <v>16.149999999999999</v>
      </c>
      <c r="K135">
        <v>8.27</v>
      </c>
      <c r="M135">
        <v>9.18</v>
      </c>
      <c r="O135">
        <v>8.6</v>
      </c>
      <c r="R135">
        <v>11.55</v>
      </c>
      <c r="S135">
        <v>12.02</v>
      </c>
      <c r="AA135">
        <v>11.09</v>
      </c>
      <c r="AE135">
        <v>7.81</v>
      </c>
      <c r="AF135">
        <v>20.25</v>
      </c>
      <c r="AG135">
        <v>7.34</v>
      </c>
      <c r="AH135">
        <v>38.14</v>
      </c>
      <c r="AL135">
        <v>11.43</v>
      </c>
      <c r="AN135">
        <v>8.76</v>
      </c>
      <c r="AT135">
        <v>4.3499999999999996</v>
      </c>
      <c r="AU135">
        <v>10.029999999999999</v>
      </c>
      <c r="BA135" t="s">
        <v>143</v>
      </c>
      <c r="BD135">
        <v>15.53</v>
      </c>
      <c r="BF135">
        <v>15.63</v>
      </c>
      <c r="BG135">
        <v>9.2899999999999991</v>
      </c>
      <c r="BH135">
        <v>27.33</v>
      </c>
      <c r="BI135">
        <v>7.73</v>
      </c>
      <c r="BL135">
        <v>31.92</v>
      </c>
      <c r="BM135">
        <v>23.37</v>
      </c>
      <c r="BN135">
        <v>17.41</v>
      </c>
      <c r="BS135">
        <v>30.19</v>
      </c>
      <c r="BU135">
        <v>28.3</v>
      </c>
      <c r="BV135">
        <v>10.61</v>
      </c>
      <c r="CA135">
        <v>17.45</v>
      </c>
      <c r="CB135">
        <v>112.67</v>
      </c>
      <c r="CG135" t="s">
        <v>143</v>
      </c>
      <c r="CI135">
        <v>8.7899999999999991</v>
      </c>
      <c r="CK135">
        <v>38.65</v>
      </c>
      <c r="CL135">
        <v>14.65</v>
      </c>
      <c r="CN135">
        <v>13.05</v>
      </c>
      <c r="CP135">
        <v>7.97</v>
      </c>
      <c r="CQ135">
        <v>14.9</v>
      </c>
      <c r="CS135">
        <v>28.83</v>
      </c>
      <c r="CT135">
        <v>12.52</v>
      </c>
      <c r="CX135">
        <v>28.89</v>
      </c>
      <c r="DA135">
        <v>28.62</v>
      </c>
      <c r="DB135">
        <v>6.22</v>
      </c>
      <c r="DC135">
        <v>30.76</v>
      </c>
      <c r="DD135">
        <v>16.88</v>
      </c>
      <c r="DH135">
        <v>4.99</v>
      </c>
      <c r="DI135">
        <v>31.58</v>
      </c>
      <c r="DL135">
        <v>28.7</v>
      </c>
      <c r="DM135">
        <v>15.13</v>
      </c>
      <c r="DQ135">
        <v>27.11</v>
      </c>
      <c r="DS135">
        <v>12.3</v>
      </c>
      <c r="DW135" t="s">
        <v>143</v>
      </c>
      <c r="DZ135">
        <v>6.92</v>
      </c>
      <c r="EE135">
        <v>30.73</v>
      </c>
      <c r="EF135">
        <v>16.32</v>
      </c>
      <c r="EG135">
        <v>7.67</v>
      </c>
      <c r="EI135">
        <v>12.88</v>
      </c>
      <c r="EJ135">
        <v>13.6</v>
      </c>
      <c r="EK135">
        <v>13.37</v>
      </c>
      <c r="EN135">
        <v>13.59</v>
      </c>
      <c r="EO135">
        <v>16.899999999999999</v>
      </c>
      <c r="ER135">
        <v>32.200000000000003</v>
      </c>
      <c r="ET135">
        <v>12.87</v>
      </c>
      <c r="EX135">
        <v>10.32</v>
      </c>
      <c r="EZ135">
        <v>16.329999999999998</v>
      </c>
      <c r="FC135">
        <v>62.86</v>
      </c>
      <c r="FE135">
        <v>11.67</v>
      </c>
      <c r="FF135">
        <v>9.9</v>
      </c>
      <c r="FO135">
        <v>9.42</v>
      </c>
      <c r="FY135">
        <v>9.82</v>
      </c>
      <c r="GC135">
        <v>12.77</v>
      </c>
      <c r="GE135">
        <v>32.89</v>
      </c>
      <c r="GO135">
        <v>24.4</v>
      </c>
      <c r="GR135">
        <v>12.69</v>
      </c>
      <c r="GT135">
        <v>27.82</v>
      </c>
      <c r="HA135">
        <v>22.08</v>
      </c>
      <c r="HC135">
        <v>8.81</v>
      </c>
      <c r="HE135">
        <v>12.13</v>
      </c>
      <c r="HL135">
        <v>13.71</v>
      </c>
      <c r="HM135">
        <v>8.49</v>
      </c>
      <c r="HN135">
        <v>20.350000000000001</v>
      </c>
      <c r="HO135">
        <v>11.08</v>
      </c>
      <c r="HP135">
        <v>28.89</v>
      </c>
      <c r="HQ135">
        <v>23.42</v>
      </c>
      <c r="HS135">
        <v>14.47</v>
      </c>
      <c r="HU135" t="s">
        <v>143</v>
      </c>
      <c r="HW135">
        <v>13.87</v>
      </c>
      <c r="IB135">
        <v>16.36</v>
      </c>
      <c r="IC135">
        <v>10.01</v>
      </c>
      <c r="ID135">
        <v>10.27</v>
      </c>
      <c r="IE135">
        <v>6.96</v>
      </c>
      <c r="IF135">
        <v>11.23</v>
      </c>
      <c r="IH135" t="s">
        <v>143</v>
      </c>
      <c r="IJ135">
        <v>8.4700000000000006</v>
      </c>
      <c r="IL135">
        <v>10.49</v>
      </c>
      <c r="IM135">
        <v>8.3699999999999992</v>
      </c>
      <c r="IN135">
        <v>8.73</v>
      </c>
      <c r="IU135">
        <v>10.89</v>
      </c>
      <c r="IW135">
        <v>15.42</v>
      </c>
      <c r="IX135">
        <v>21.43</v>
      </c>
      <c r="IZ135">
        <v>7.37</v>
      </c>
      <c r="JC135">
        <v>17.25</v>
      </c>
      <c r="JE135">
        <v>10.210000000000001</v>
      </c>
      <c r="JM135">
        <v>23.03</v>
      </c>
      <c r="JN135">
        <v>18</v>
      </c>
      <c r="JO135">
        <v>16.170000000000002</v>
      </c>
      <c r="JP135">
        <v>35.119999999999997</v>
      </c>
      <c r="JQ135">
        <v>9.4499999999999993</v>
      </c>
      <c r="JV135">
        <v>11.07</v>
      </c>
      <c r="JW135">
        <v>14.62</v>
      </c>
      <c r="JX135">
        <v>15.18</v>
      </c>
      <c r="JY135">
        <v>13.32</v>
      </c>
      <c r="JZ135" t="s">
        <v>143</v>
      </c>
      <c r="KA135">
        <v>10.84</v>
      </c>
      <c r="KB135">
        <v>20.8</v>
      </c>
      <c r="KG135">
        <v>7.4</v>
      </c>
      <c r="KH135">
        <v>23.34</v>
      </c>
      <c r="KM135">
        <v>8.7200000000000006</v>
      </c>
      <c r="KR135">
        <v>13.12</v>
      </c>
      <c r="KS135">
        <v>71</v>
      </c>
      <c r="KV135" t="s">
        <v>143</v>
      </c>
      <c r="LH135">
        <v>13.5</v>
      </c>
      <c r="LJ135">
        <v>12.8</v>
      </c>
      <c r="LK135">
        <v>4.87</v>
      </c>
      <c r="LM135">
        <v>28.25</v>
      </c>
      <c r="LN135">
        <v>20.45</v>
      </c>
      <c r="LR135">
        <v>23.73</v>
      </c>
      <c r="LY135">
        <v>13</v>
      </c>
      <c r="MA135">
        <v>5.55</v>
      </c>
      <c r="MC135">
        <v>13.5</v>
      </c>
      <c r="MJ135">
        <v>11.94</v>
      </c>
      <c r="MP135">
        <v>8.7799999999999994</v>
      </c>
      <c r="MT135">
        <v>8.4</v>
      </c>
      <c r="MY135">
        <v>67.2</v>
      </c>
      <c r="NA135">
        <v>10.28</v>
      </c>
      <c r="NB135">
        <v>33.26</v>
      </c>
      <c r="ND135">
        <v>7.33</v>
      </c>
      <c r="NE135" t="s">
        <v>143</v>
      </c>
      <c r="NF135">
        <v>8.17</v>
      </c>
      <c r="NG135">
        <v>9.83</v>
      </c>
      <c r="NH135">
        <v>8.5399999999999991</v>
      </c>
      <c r="NI135">
        <v>12.94</v>
      </c>
      <c r="NK135">
        <v>9.2899999999999991</v>
      </c>
      <c r="NP135">
        <v>12.05</v>
      </c>
      <c r="NR135">
        <v>62.4</v>
      </c>
      <c r="NS135">
        <v>20.78</v>
      </c>
      <c r="NV135">
        <v>5.36</v>
      </c>
      <c r="NY135">
        <v>13.25</v>
      </c>
      <c r="OB135">
        <v>22.4</v>
      </c>
      <c r="OI135">
        <v>11.15</v>
      </c>
      <c r="OK135">
        <v>10</v>
      </c>
      <c r="OL135" t="s">
        <v>143</v>
      </c>
      <c r="OM135">
        <v>9.58</v>
      </c>
      <c r="OO135">
        <v>16.95</v>
      </c>
      <c r="OR135">
        <v>8.68</v>
      </c>
      <c r="OS135">
        <v>10.26</v>
      </c>
      <c r="OT135">
        <v>13.61</v>
      </c>
      <c r="OU135">
        <v>18.46</v>
      </c>
      <c r="OZ135">
        <v>12.38</v>
      </c>
      <c r="PA135">
        <v>10.07</v>
      </c>
      <c r="PB135">
        <v>5.91</v>
      </c>
      <c r="PE135">
        <v>11.61</v>
      </c>
      <c r="PH135">
        <v>7.06</v>
      </c>
      <c r="PM135">
        <v>13.54</v>
      </c>
      <c r="PN135">
        <v>8</v>
      </c>
      <c r="PR135">
        <v>12</v>
      </c>
      <c r="PW135">
        <v>7.18</v>
      </c>
      <c r="PY135">
        <v>10.5</v>
      </c>
      <c r="PZ135">
        <v>9.34</v>
      </c>
      <c r="QA135">
        <v>11.38</v>
      </c>
      <c r="QD135">
        <v>15.67</v>
      </c>
      <c r="QF135">
        <v>8.25</v>
      </c>
      <c r="QH135">
        <v>14.59</v>
      </c>
      <c r="QI135">
        <v>13.47</v>
      </c>
      <c r="QO135">
        <v>10.28</v>
      </c>
      <c r="QV135">
        <v>15.26</v>
      </c>
      <c r="QX135">
        <v>12.02</v>
      </c>
      <c r="QY135">
        <v>10.58</v>
      </c>
      <c r="RA135">
        <v>22.57</v>
      </c>
      <c r="RC135">
        <v>12.14</v>
      </c>
      <c r="RG135">
        <v>15.5</v>
      </c>
      <c r="RJ135">
        <v>11.08</v>
      </c>
      <c r="RL135">
        <v>17.329999999999998</v>
      </c>
      <c r="RN135">
        <v>8.58</v>
      </c>
      <c r="RO135" t="s">
        <v>143</v>
      </c>
      <c r="RP135">
        <v>8.8699999999999992</v>
      </c>
      <c r="RS135">
        <v>7.26</v>
      </c>
      <c r="SE135">
        <v>32.049999999999997</v>
      </c>
      <c r="SG135" t="s">
        <v>143</v>
      </c>
      <c r="SH135">
        <v>6.38</v>
      </c>
      <c r="SI135">
        <v>21.84</v>
      </c>
      <c r="SM135">
        <v>13.12</v>
      </c>
      <c r="SN135">
        <v>20.13</v>
      </c>
      <c r="SQ135" t="s">
        <v>143</v>
      </c>
      <c r="SR135">
        <v>7.37</v>
      </c>
      <c r="ST135">
        <v>15</v>
      </c>
      <c r="SV135">
        <v>11.17</v>
      </c>
      <c r="SW135">
        <v>7.41</v>
      </c>
      <c r="SX135">
        <v>16.739999999999998</v>
      </c>
      <c r="SZ135">
        <v>12.82</v>
      </c>
      <c r="TB135">
        <v>9.91</v>
      </c>
      <c r="TE135">
        <v>3.33</v>
      </c>
      <c r="TI135">
        <v>9.8800000000000008</v>
      </c>
      <c r="TJ135">
        <v>10.95</v>
      </c>
      <c r="TO135">
        <v>17.47</v>
      </c>
      <c r="TV135">
        <v>9.3800000000000008</v>
      </c>
      <c r="TX135" t="s">
        <v>143</v>
      </c>
      <c r="TZ135" t="s">
        <v>143</v>
      </c>
      <c r="UB135" t="s">
        <v>143</v>
      </c>
      <c r="UD135" t="s">
        <v>143</v>
      </c>
      <c r="UF135">
        <v>11.5</v>
      </c>
      <c r="UG135">
        <v>21</v>
      </c>
      <c r="UH135">
        <v>18.89</v>
      </c>
      <c r="UL135">
        <v>15.31</v>
      </c>
      <c r="UN135">
        <v>13.57</v>
      </c>
      <c r="UP135">
        <v>12.64</v>
      </c>
      <c r="UV135">
        <v>17.559999999999999</v>
      </c>
      <c r="UW135">
        <v>47.5</v>
      </c>
      <c r="VI135">
        <v>32.909999999999997</v>
      </c>
      <c r="VJ135">
        <v>19.2</v>
      </c>
      <c r="VL135">
        <v>9.43</v>
      </c>
      <c r="VM135">
        <v>34.15</v>
      </c>
      <c r="VT135">
        <v>19.36</v>
      </c>
      <c r="WA135">
        <v>34.6</v>
      </c>
    </row>
    <row r="136" spans="1:599" x14ac:dyDescent="0.25">
      <c r="A136" s="87">
        <v>41823</v>
      </c>
      <c r="D136">
        <v>18.670000000000002</v>
      </c>
      <c r="I136">
        <v>16.149999999999999</v>
      </c>
      <c r="K136">
        <v>8.27</v>
      </c>
      <c r="M136">
        <v>9.18</v>
      </c>
      <c r="O136">
        <v>8.6</v>
      </c>
      <c r="R136">
        <v>11.55</v>
      </c>
      <c r="S136">
        <v>12.02</v>
      </c>
      <c r="AA136">
        <v>11.09</v>
      </c>
      <c r="AE136">
        <v>7.81</v>
      </c>
      <c r="AF136">
        <v>20.25</v>
      </c>
      <c r="AG136">
        <v>7.34</v>
      </c>
      <c r="AH136">
        <v>38.14</v>
      </c>
      <c r="AL136">
        <v>11.43</v>
      </c>
      <c r="AN136">
        <v>8.76</v>
      </c>
      <c r="AT136">
        <v>4.3499999999999996</v>
      </c>
      <c r="AU136">
        <v>10.029999999999999</v>
      </c>
      <c r="BA136" t="s">
        <v>143</v>
      </c>
      <c r="BD136">
        <v>15.53</v>
      </c>
      <c r="BF136">
        <v>15.63</v>
      </c>
      <c r="BG136">
        <v>9.2899999999999991</v>
      </c>
      <c r="BH136">
        <v>27.33</v>
      </c>
      <c r="BI136">
        <v>7.73</v>
      </c>
      <c r="BL136">
        <v>31.92</v>
      </c>
      <c r="BM136">
        <v>23.37</v>
      </c>
      <c r="BN136">
        <v>17.41</v>
      </c>
      <c r="BS136">
        <v>30.19</v>
      </c>
      <c r="BU136">
        <v>28.3</v>
      </c>
      <c r="BV136">
        <v>10.61</v>
      </c>
      <c r="CA136">
        <v>17.45</v>
      </c>
      <c r="CB136">
        <v>112.67</v>
      </c>
      <c r="CG136" t="s">
        <v>143</v>
      </c>
      <c r="CI136">
        <v>8.7899999999999991</v>
      </c>
      <c r="CK136">
        <v>38.65</v>
      </c>
      <c r="CL136">
        <v>14.65</v>
      </c>
      <c r="CN136">
        <v>13.05</v>
      </c>
      <c r="CP136">
        <v>7.97</v>
      </c>
      <c r="CQ136">
        <v>14.9</v>
      </c>
      <c r="CS136">
        <v>28.83</v>
      </c>
      <c r="CT136">
        <v>12.52</v>
      </c>
      <c r="CX136">
        <v>28.89</v>
      </c>
      <c r="DA136">
        <v>28.62</v>
      </c>
      <c r="DB136">
        <v>6.22</v>
      </c>
      <c r="DC136">
        <v>30.76</v>
      </c>
      <c r="DD136">
        <v>16.88</v>
      </c>
      <c r="DH136">
        <v>4.99</v>
      </c>
      <c r="DI136">
        <v>31.58</v>
      </c>
      <c r="DL136">
        <v>28.7</v>
      </c>
      <c r="DM136">
        <v>15.13</v>
      </c>
      <c r="DQ136">
        <v>27.11</v>
      </c>
      <c r="DS136">
        <v>12.3</v>
      </c>
      <c r="DW136" t="s">
        <v>143</v>
      </c>
      <c r="DZ136">
        <v>6.92</v>
      </c>
      <c r="EE136">
        <v>30.73</v>
      </c>
      <c r="EF136">
        <v>16.32</v>
      </c>
      <c r="EG136">
        <v>7.67</v>
      </c>
      <c r="EI136">
        <v>12.88</v>
      </c>
      <c r="EJ136">
        <v>13.6</v>
      </c>
      <c r="EK136">
        <v>13.37</v>
      </c>
      <c r="EN136">
        <v>13.59</v>
      </c>
      <c r="EO136">
        <v>16.899999999999999</v>
      </c>
      <c r="ER136">
        <v>32.200000000000003</v>
      </c>
      <c r="ET136">
        <v>12.87</v>
      </c>
      <c r="EX136">
        <v>10.32</v>
      </c>
      <c r="EZ136">
        <v>16.329999999999998</v>
      </c>
      <c r="FC136">
        <v>62.86</v>
      </c>
      <c r="FE136">
        <v>11.67</v>
      </c>
      <c r="FF136">
        <v>9.9</v>
      </c>
      <c r="FO136">
        <v>9.42</v>
      </c>
      <c r="FY136">
        <v>9.82</v>
      </c>
      <c r="GC136">
        <v>12.77</v>
      </c>
      <c r="GE136">
        <v>32.89</v>
      </c>
      <c r="GO136">
        <v>24.4</v>
      </c>
      <c r="GR136">
        <v>12.69</v>
      </c>
      <c r="GT136">
        <v>27.82</v>
      </c>
      <c r="HA136">
        <v>22.08</v>
      </c>
      <c r="HC136">
        <v>8.81</v>
      </c>
      <c r="HE136">
        <v>12.13</v>
      </c>
      <c r="HL136">
        <v>13.71</v>
      </c>
      <c r="HM136">
        <v>8.49</v>
      </c>
      <c r="HN136">
        <v>20.350000000000001</v>
      </c>
      <c r="HO136">
        <v>11.08</v>
      </c>
      <c r="HP136">
        <v>28.89</v>
      </c>
      <c r="HQ136">
        <v>23.42</v>
      </c>
      <c r="HS136">
        <v>14.47</v>
      </c>
      <c r="HU136" t="s">
        <v>143</v>
      </c>
      <c r="HW136">
        <v>13.87</v>
      </c>
      <c r="IB136">
        <v>16.36</v>
      </c>
      <c r="IC136">
        <v>10.01</v>
      </c>
      <c r="ID136">
        <v>10.27</v>
      </c>
      <c r="IE136">
        <v>6.96</v>
      </c>
      <c r="IF136">
        <v>11.23</v>
      </c>
      <c r="IH136" t="s">
        <v>143</v>
      </c>
      <c r="IJ136">
        <v>8.4700000000000006</v>
      </c>
      <c r="IL136">
        <v>10.49</v>
      </c>
      <c r="IM136">
        <v>8.3699999999999992</v>
      </c>
      <c r="IN136">
        <v>8.73</v>
      </c>
      <c r="IU136">
        <v>10.89</v>
      </c>
      <c r="IW136">
        <v>15.42</v>
      </c>
      <c r="IX136">
        <v>21.43</v>
      </c>
      <c r="IZ136">
        <v>7.37</v>
      </c>
      <c r="JC136">
        <v>17.25</v>
      </c>
      <c r="JE136">
        <v>10.210000000000001</v>
      </c>
      <c r="JM136">
        <v>23.03</v>
      </c>
      <c r="JN136">
        <v>18</v>
      </c>
      <c r="JO136">
        <v>16.170000000000002</v>
      </c>
      <c r="JP136">
        <v>35.119999999999997</v>
      </c>
      <c r="JQ136">
        <v>9.4499999999999993</v>
      </c>
      <c r="JV136">
        <v>11.07</v>
      </c>
      <c r="JW136">
        <v>14.62</v>
      </c>
      <c r="JX136">
        <v>15.18</v>
      </c>
      <c r="JY136">
        <v>13.32</v>
      </c>
      <c r="JZ136" t="s">
        <v>143</v>
      </c>
      <c r="KA136">
        <v>10.84</v>
      </c>
      <c r="KB136">
        <v>20.8</v>
      </c>
      <c r="KG136">
        <v>7.4</v>
      </c>
      <c r="KH136">
        <v>23.34</v>
      </c>
      <c r="KM136">
        <v>8.7200000000000006</v>
      </c>
      <c r="KR136">
        <v>13.12</v>
      </c>
      <c r="KS136">
        <v>71</v>
      </c>
      <c r="KV136" t="s">
        <v>143</v>
      </c>
      <c r="LH136">
        <v>13.5</v>
      </c>
      <c r="LJ136">
        <v>12.8</v>
      </c>
      <c r="LK136">
        <v>4.87</v>
      </c>
      <c r="LM136">
        <v>28.25</v>
      </c>
      <c r="LN136">
        <v>20.45</v>
      </c>
      <c r="LR136">
        <v>23.73</v>
      </c>
      <c r="LY136">
        <v>13</v>
      </c>
      <c r="MA136">
        <v>5.55</v>
      </c>
      <c r="MC136">
        <v>13.5</v>
      </c>
      <c r="MJ136">
        <v>11.94</v>
      </c>
      <c r="MP136">
        <v>8.7799999999999994</v>
      </c>
      <c r="MT136">
        <v>8.4</v>
      </c>
      <c r="MY136">
        <v>67.2</v>
      </c>
      <c r="NA136">
        <v>10.28</v>
      </c>
      <c r="NB136">
        <v>33.26</v>
      </c>
      <c r="ND136">
        <v>7.33</v>
      </c>
      <c r="NE136" t="s">
        <v>143</v>
      </c>
      <c r="NF136">
        <v>8.17</v>
      </c>
      <c r="NG136">
        <v>9.83</v>
      </c>
      <c r="NH136">
        <v>8.5399999999999991</v>
      </c>
      <c r="NI136">
        <v>12.94</v>
      </c>
      <c r="NK136">
        <v>9.2899999999999991</v>
      </c>
      <c r="NP136">
        <v>12.05</v>
      </c>
      <c r="NR136">
        <v>62.4</v>
      </c>
      <c r="NS136">
        <v>20.78</v>
      </c>
      <c r="NV136">
        <v>5.36</v>
      </c>
      <c r="NY136">
        <v>13.25</v>
      </c>
      <c r="OB136">
        <v>22.4</v>
      </c>
      <c r="OI136">
        <v>11.15</v>
      </c>
      <c r="OK136">
        <v>10</v>
      </c>
      <c r="OL136" t="s">
        <v>143</v>
      </c>
      <c r="OM136">
        <v>9.58</v>
      </c>
      <c r="OO136">
        <v>16.95</v>
      </c>
      <c r="OR136">
        <v>8.68</v>
      </c>
      <c r="OS136">
        <v>10.26</v>
      </c>
      <c r="OT136">
        <v>13.61</v>
      </c>
      <c r="OU136">
        <v>18.46</v>
      </c>
      <c r="OZ136">
        <v>12.38</v>
      </c>
      <c r="PA136">
        <v>10.07</v>
      </c>
      <c r="PB136">
        <v>5.91</v>
      </c>
      <c r="PE136">
        <v>11.61</v>
      </c>
      <c r="PH136">
        <v>7.06</v>
      </c>
      <c r="PM136">
        <v>13.54</v>
      </c>
      <c r="PN136">
        <v>8</v>
      </c>
      <c r="PR136">
        <v>12</v>
      </c>
      <c r="PW136">
        <v>7.18</v>
      </c>
      <c r="PY136">
        <v>10.5</v>
      </c>
      <c r="PZ136">
        <v>9.34</v>
      </c>
      <c r="QA136">
        <v>11.38</v>
      </c>
      <c r="QD136">
        <v>15.67</v>
      </c>
      <c r="QF136">
        <v>8.25</v>
      </c>
      <c r="QH136">
        <v>14.59</v>
      </c>
      <c r="QI136">
        <v>13.47</v>
      </c>
      <c r="QO136">
        <v>10.28</v>
      </c>
      <c r="QV136">
        <v>15.26</v>
      </c>
      <c r="QX136">
        <v>12.02</v>
      </c>
      <c r="QY136">
        <v>10.58</v>
      </c>
      <c r="RA136">
        <v>22.57</v>
      </c>
      <c r="RC136">
        <v>12.14</v>
      </c>
      <c r="RG136">
        <v>15.5</v>
      </c>
      <c r="RJ136">
        <v>11.08</v>
      </c>
      <c r="RL136">
        <v>17.329999999999998</v>
      </c>
      <c r="RN136">
        <v>8.58</v>
      </c>
      <c r="RO136" t="s">
        <v>143</v>
      </c>
      <c r="RP136">
        <v>8.8699999999999992</v>
      </c>
      <c r="RS136">
        <v>7.26</v>
      </c>
      <c r="SE136">
        <v>32.049999999999997</v>
      </c>
      <c r="SG136" t="s">
        <v>143</v>
      </c>
      <c r="SH136">
        <v>6.38</v>
      </c>
      <c r="SI136">
        <v>21.84</v>
      </c>
      <c r="SM136">
        <v>13.12</v>
      </c>
      <c r="SN136">
        <v>20.13</v>
      </c>
      <c r="SQ136" t="s">
        <v>143</v>
      </c>
      <c r="SR136">
        <v>7.37</v>
      </c>
      <c r="ST136">
        <v>15</v>
      </c>
      <c r="SV136">
        <v>11.17</v>
      </c>
      <c r="SW136">
        <v>7.41</v>
      </c>
      <c r="SX136">
        <v>16.739999999999998</v>
      </c>
      <c r="SZ136">
        <v>12.82</v>
      </c>
      <c r="TB136">
        <v>9.91</v>
      </c>
      <c r="TE136">
        <v>3.33</v>
      </c>
      <c r="TI136">
        <v>9.8800000000000008</v>
      </c>
      <c r="TJ136">
        <v>10.95</v>
      </c>
      <c r="TO136">
        <v>17.47</v>
      </c>
      <c r="TV136">
        <v>9.3800000000000008</v>
      </c>
      <c r="TX136" t="s">
        <v>143</v>
      </c>
      <c r="TZ136" t="s">
        <v>143</v>
      </c>
      <c r="UB136" t="s">
        <v>143</v>
      </c>
      <c r="UD136" t="s">
        <v>143</v>
      </c>
      <c r="UF136">
        <v>11.5</v>
      </c>
      <c r="UG136">
        <v>21</v>
      </c>
      <c r="UH136">
        <v>18.89</v>
      </c>
      <c r="UL136">
        <v>15.31</v>
      </c>
      <c r="UN136">
        <v>13.57</v>
      </c>
      <c r="UP136">
        <v>12.64</v>
      </c>
      <c r="UV136">
        <v>17.559999999999999</v>
      </c>
      <c r="UW136">
        <v>47.5</v>
      </c>
      <c r="VI136">
        <v>32.909999999999997</v>
      </c>
      <c r="VJ136">
        <v>19.2</v>
      </c>
      <c r="VL136">
        <v>9.43</v>
      </c>
      <c r="VM136">
        <v>34.15</v>
      </c>
      <c r="VT136">
        <v>19.36</v>
      </c>
      <c r="WA136">
        <v>34.6</v>
      </c>
    </row>
    <row r="137" spans="1:599" x14ac:dyDescent="0.25">
      <c r="A137" s="87">
        <v>41824</v>
      </c>
      <c r="D137">
        <v>18.670000000000002</v>
      </c>
      <c r="I137">
        <v>16.149999999999999</v>
      </c>
      <c r="K137">
        <v>8.27</v>
      </c>
      <c r="M137">
        <v>9.18</v>
      </c>
      <c r="O137">
        <v>8.6</v>
      </c>
      <c r="R137">
        <v>11.55</v>
      </c>
      <c r="S137">
        <v>12.02</v>
      </c>
      <c r="AA137">
        <v>11.09</v>
      </c>
      <c r="AE137">
        <v>7.81</v>
      </c>
      <c r="AF137">
        <v>20.25</v>
      </c>
      <c r="AG137">
        <v>7.34</v>
      </c>
      <c r="AH137">
        <v>38.14</v>
      </c>
      <c r="AL137">
        <v>11.43</v>
      </c>
      <c r="AN137">
        <v>8.76</v>
      </c>
      <c r="AT137">
        <v>4.3499999999999996</v>
      </c>
      <c r="AU137">
        <v>10.029999999999999</v>
      </c>
      <c r="BA137" t="s">
        <v>143</v>
      </c>
      <c r="BD137">
        <v>15.53</v>
      </c>
      <c r="BF137">
        <v>15.63</v>
      </c>
      <c r="BG137">
        <v>9.2899999999999991</v>
      </c>
      <c r="BH137">
        <v>27.33</v>
      </c>
      <c r="BI137">
        <v>7.73</v>
      </c>
      <c r="BL137">
        <v>31.92</v>
      </c>
      <c r="BM137">
        <v>23.37</v>
      </c>
      <c r="BN137">
        <v>17.41</v>
      </c>
      <c r="BS137">
        <v>30.19</v>
      </c>
      <c r="BU137">
        <v>28.3</v>
      </c>
      <c r="BV137">
        <v>10.61</v>
      </c>
      <c r="CA137">
        <v>17.45</v>
      </c>
      <c r="CB137">
        <v>112.67</v>
      </c>
      <c r="CG137" t="s">
        <v>143</v>
      </c>
      <c r="CI137">
        <v>8.7899999999999991</v>
      </c>
      <c r="CK137">
        <v>38.65</v>
      </c>
      <c r="CL137">
        <v>14.65</v>
      </c>
      <c r="CN137">
        <v>13.05</v>
      </c>
      <c r="CP137">
        <v>7.97</v>
      </c>
      <c r="CQ137">
        <v>14.9</v>
      </c>
      <c r="CS137">
        <v>28.83</v>
      </c>
      <c r="CT137">
        <v>12.52</v>
      </c>
      <c r="CX137">
        <v>28.89</v>
      </c>
      <c r="DA137">
        <v>28.62</v>
      </c>
      <c r="DB137">
        <v>6.22</v>
      </c>
      <c r="DC137">
        <v>30.76</v>
      </c>
      <c r="DD137">
        <v>16.88</v>
      </c>
      <c r="DH137">
        <v>4.99</v>
      </c>
      <c r="DI137">
        <v>31.58</v>
      </c>
      <c r="DL137">
        <v>28.7</v>
      </c>
      <c r="DM137">
        <v>15.13</v>
      </c>
      <c r="DQ137">
        <v>27.11</v>
      </c>
      <c r="DS137">
        <v>12.3</v>
      </c>
      <c r="DW137" t="s">
        <v>143</v>
      </c>
      <c r="DZ137">
        <v>6.92</v>
      </c>
      <c r="EE137">
        <v>30.73</v>
      </c>
      <c r="EF137">
        <v>16.32</v>
      </c>
      <c r="EG137">
        <v>7.67</v>
      </c>
      <c r="EI137">
        <v>12.88</v>
      </c>
      <c r="EJ137">
        <v>13.6</v>
      </c>
      <c r="EK137">
        <v>13.37</v>
      </c>
      <c r="EN137">
        <v>13.59</v>
      </c>
      <c r="EO137">
        <v>16.899999999999999</v>
      </c>
      <c r="ER137">
        <v>32.200000000000003</v>
      </c>
      <c r="ET137">
        <v>12.87</v>
      </c>
      <c r="EX137">
        <v>10.32</v>
      </c>
      <c r="EZ137">
        <v>16.329999999999998</v>
      </c>
      <c r="FC137">
        <v>62.86</v>
      </c>
      <c r="FE137">
        <v>11.67</v>
      </c>
      <c r="FF137">
        <v>9.9</v>
      </c>
      <c r="FO137">
        <v>9.42</v>
      </c>
      <c r="FY137">
        <v>9.82</v>
      </c>
      <c r="GC137">
        <v>12.77</v>
      </c>
      <c r="GE137">
        <v>32.89</v>
      </c>
      <c r="GO137">
        <v>24.4</v>
      </c>
      <c r="GR137">
        <v>12.69</v>
      </c>
      <c r="GT137">
        <v>27.82</v>
      </c>
      <c r="HA137">
        <v>22.08</v>
      </c>
      <c r="HC137">
        <v>8.81</v>
      </c>
      <c r="HE137">
        <v>12.13</v>
      </c>
      <c r="HL137">
        <v>13.71</v>
      </c>
      <c r="HM137">
        <v>8.49</v>
      </c>
      <c r="HN137">
        <v>20.350000000000001</v>
      </c>
      <c r="HO137">
        <v>11.08</v>
      </c>
      <c r="HP137">
        <v>28.89</v>
      </c>
      <c r="HQ137">
        <v>23.42</v>
      </c>
      <c r="HS137">
        <v>14.47</v>
      </c>
      <c r="HU137" t="s">
        <v>143</v>
      </c>
      <c r="HW137">
        <v>13.87</v>
      </c>
      <c r="IB137">
        <v>16.36</v>
      </c>
      <c r="IC137">
        <v>10.01</v>
      </c>
      <c r="ID137">
        <v>10.27</v>
      </c>
      <c r="IE137">
        <v>6.96</v>
      </c>
      <c r="IF137">
        <v>11.23</v>
      </c>
      <c r="IH137" t="s">
        <v>143</v>
      </c>
      <c r="IJ137">
        <v>8.4700000000000006</v>
      </c>
      <c r="IL137">
        <v>10.49</v>
      </c>
      <c r="IM137">
        <v>8.3699999999999992</v>
      </c>
      <c r="IN137">
        <v>8.73</v>
      </c>
      <c r="IU137">
        <v>10.89</v>
      </c>
      <c r="IW137">
        <v>15.42</v>
      </c>
      <c r="IX137">
        <v>21.43</v>
      </c>
      <c r="IZ137">
        <v>7.37</v>
      </c>
      <c r="JC137">
        <v>17.25</v>
      </c>
      <c r="JE137">
        <v>10.210000000000001</v>
      </c>
      <c r="JM137">
        <v>23.03</v>
      </c>
      <c r="JN137">
        <v>18</v>
      </c>
      <c r="JO137">
        <v>16.170000000000002</v>
      </c>
      <c r="JP137">
        <v>35.119999999999997</v>
      </c>
      <c r="JQ137">
        <v>9.4499999999999993</v>
      </c>
      <c r="JV137">
        <v>11.07</v>
      </c>
      <c r="JW137">
        <v>14.62</v>
      </c>
      <c r="JX137">
        <v>15.18</v>
      </c>
      <c r="JY137">
        <v>13.32</v>
      </c>
      <c r="JZ137" t="s">
        <v>143</v>
      </c>
      <c r="KA137">
        <v>10.84</v>
      </c>
      <c r="KB137">
        <v>20.8</v>
      </c>
      <c r="KG137">
        <v>7.4</v>
      </c>
      <c r="KH137">
        <v>23.34</v>
      </c>
      <c r="KM137">
        <v>8.7200000000000006</v>
      </c>
      <c r="KR137">
        <v>13.12</v>
      </c>
      <c r="KS137">
        <v>71</v>
      </c>
      <c r="KV137" t="s">
        <v>143</v>
      </c>
      <c r="LH137">
        <v>13.5</v>
      </c>
      <c r="LJ137">
        <v>12.8</v>
      </c>
      <c r="LK137">
        <v>4.87</v>
      </c>
      <c r="LM137">
        <v>28.25</v>
      </c>
      <c r="LN137">
        <v>20.45</v>
      </c>
      <c r="LR137">
        <v>23.73</v>
      </c>
      <c r="LY137">
        <v>13</v>
      </c>
      <c r="MA137">
        <v>5.55</v>
      </c>
      <c r="MC137">
        <v>13.5</v>
      </c>
      <c r="MJ137">
        <v>11.94</v>
      </c>
      <c r="MP137">
        <v>8.7799999999999994</v>
      </c>
      <c r="MT137">
        <v>8.4</v>
      </c>
      <c r="MY137">
        <v>67.2</v>
      </c>
      <c r="NA137">
        <v>10.28</v>
      </c>
      <c r="NB137">
        <v>33.26</v>
      </c>
      <c r="ND137">
        <v>7.33</v>
      </c>
      <c r="NE137" t="s">
        <v>143</v>
      </c>
      <c r="NF137">
        <v>8.17</v>
      </c>
      <c r="NG137">
        <v>9.83</v>
      </c>
      <c r="NH137">
        <v>8.5399999999999991</v>
      </c>
      <c r="NI137">
        <v>12.94</v>
      </c>
      <c r="NK137">
        <v>9.2899999999999991</v>
      </c>
      <c r="NP137">
        <v>12.05</v>
      </c>
      <c r="NR137">
        <v>62.4</v>
      </c>
      <c r="NS137">
        <v>20.78</v>
      </c>
      <c r="NV137">
        <v>5.36</v>
      </c>
      <c r="NY137">
        <v>13.25</v>
      </c>
      <c r="OB137">
        <v>22.4</v>
      </c>
      <c r="OI137">
        <v>11.15</v>
      </c>
      <c r="OK137">
        <v>10</v>
      </c>
      <c r="OL137" t="s">
        <v>143</v>
      </c>
      <c r="OM137">
        <v>9.58</v>
      </c>
      <c r="OO137">
        <v>16.95</v>
      </c>
      <c r="OR137">
        <v>8.68</v>
      </c>
      <c r="OS137">
        <v>10.26</v>
      </c>
      <c r="OT137">
        <v>13.61</v>
      </c>
      <c r="OU137">
        <v>18.46</v>
      </c>
      <c r="OZ137">
        <v>12.38</v>
      </c>
      <c r="PA137">
        <v>10.07</v>
      </c>
      <c r="PB137">
        <v>5.91</v>
      </c>
      <c r="PE137">
        <v>11.61</v>
      </c>
      <c r="PH137">
        <v>7.06</v>
      </c>
      <c r="PM137">
        <v>13.54</v>
      </c>
      <c r="PN137">
        <v>8</v>
      </c>
      <c r="PR137">
        <v>12</v>
      </c>
      <c r="PW137">
        <v>7.18</v>
      </c>
      <c r="PY137">
        <v>10.5</v>
      </c>
      <c r="PZ137">
        <v>9.34</v>
      </c>
      <c r="QA137">
        <v>11.38</v>
      </c>
      <c r="QD137">
        <v>15.67</v>
      </c>
      <c r="QF137">
        <v>8.25</v>
      </c>
      <c r="QH137">
        <v>14.59</v>
      </c>
      <c r="QI137">
        <v>13.47</v>
      </c>
      <c r="QO137">
        <v>10.28</v>
      </c>
      <c r="QV137">
        <v>15.26</v>
      </c>
      <c r="QX137">
        <v>12.02</v>
      </c>
      <c r="QY137">
        <v>10.58</v>
      </c>
      <c r="RA137">
        <v>22.57</v>
      </c>
      <c r="RC137">
        <v>12.14</v>
      </c>
      <c r="RG137">
        <v>15.5</v>
      </c>
      <c r="RJ137">
        <v>11.08</v>
      </c>
      <c r="RL137">
        <v>17.329999999999998</v>
      </c>
      <c r="RN137">
        <v>8.58</v>
      </c>
      <c r="RO137" t="s">
        <v>143</v>
      </c>
      <c r="RP137">
        <v>8.8699999999999992</v>
      </c>
      <c r="RS137">
        <v>7.26</v>
      </c>
      <c r="SE137">
        <v>32.049999999999997</v>
      </c>
      <c r="SG137" t="s">
        <v>143</v>
      </c>
      <c r="SH137">
        <v>6.38</v>
      </c>
      <c r="SI137">
        <v>21.84</v>
      </c>
      <c r="SM137">
        <v>13.12</v>
      </c>
      <c r="SN137">
        <v>20.13</v>
      </c>
      <c r="SQ137" t="s">
        <v>143</v>
      </c>
      <c r="SR137">
        <v>7.37</v>
      </c>
      <c r="ST137">
        <v>15</v>
      </c>
      <c r="SV137">
        <v>11.17</v>
      </c>
      <c r="SW137">
        <v>7.41</v>
      </c>
      <c r="SX137">
        <v>16.739999999999998</v>
      </c>
      <c r="SZ137">
        <v>12.82</v>
      </c>
      <c r="TB137">
        <v>9.91</v>
      </c>
      <c r="TE137">
        <v>3.33</v>
      </c>
      <c r="TI137">
        <v>9.8800000000000008</v>
      </c>
      <c r="TJ137">
        <v>10.95</v>
      </c>
      <c r="TO137">
        <v>17.47</v>
      </c>
      <c r="TV137">
        <v>9.3800000000000008</v>
      </c>
      <c r="TX137" t="s">
        <v>143</v>
      </c>
      <c r="TZ137" t="s">
        <v>143</v>
      </c>
      <c r="UB137" t="s">
        <v>143</v>
      </c>
      <c r="UD137" t="s">
        <v>143</v>
      </c>
      <c r="UF137">
        <v>11.5</v>
      </c>
      <c r="UG137">
        <v>21</v>
      </c>
      <c r="UH137">
        <v>18.89</v>
      </c>
      <c r="UL137">
        <v>15.31</v>
      </c>
      <c r="UN137">
        <v>13.57</v>
      </c>
      <c r="UP137">
        <v>12.64</v>
      </c>
      <c r="UV137">
        <v>17.559999999999999</v>
      </c>
      <c r="UW137">
        <v>47.5</v>
      </c>
      <c r="VI137">
        <v>32.909999999999997</v>
      </c>
      <c r="VJ137">
        <v>19.2</v>
      </c>
      <c r="VL137">
        <v>9.43</v>
      </c>
      <c r="VM137">
        <v>34.15</v>
      </c>
      <c r="VT137">
        <v>19.36</v>
      </c>
      <c r="WA137">
        <v>34.6</v>
      </c>
    </row>
    <row r="138" spans="1:599" x14ac:dyDescent="0.25">
      <c r="A138" s="87">
        <v>41827</v>
      </c>
      <c r="D138">
        <v>18.670000000000002</v>
      </c>
      <c r="I138">
        <v>16.149999999999999</v>
      </c>
      <c r="K138">
        <v>8.27</v>
      </c>
      <c r="M138">
        <v>9.18</v>
      </c>
      <c r="O138">
        <v>8.6</v>
      </c>
      <c r="R138">
        <v>11.55</v>
      </c>
      <c r="S138">
        <v>12.02</v>
      </c>
      <c r="AA138">
        <v>11.09</v>
      </c>
      <c r="AE138">
        <v>7.81</v>
      </c>
      <c r="AF138">
        <v>20.25</v>
      </c>
      <c r="AG138">
        <v>7.34</v>
      </c>
      <c r="AH138">
        <v>38.14</v>
      </c>
      <c r="AL138">
        <v>11.43</v>
      </c>
      <c r="AN138">
        <v>8.76</v>
      </c>
      <c r="AT138">
        <v>4.3499999999999996</v>
      </c>
      <c r="AU138">
        <v>10.029999999999999</v>
      </c>
      <c r="BA138" t="s">
        <v>143</v>
      </c>
      <c r="BD138">
        <v>15.53</v>
      </c>
      <c r="BF138">
        <v>15.63</v>
      </c>
      <c r="BG138">
        <v>9.2899999999999991</v>
      </c>
      <c r="BH138">
        <v>27.33</v>
      </c>
      <c r="BI138">
        <v>7.73</v>
      </c>
      <c r="BL138">
        <v>31.92</v>
      </c>
      <c r="BM138">
        <v>23.37</v>
      </c>
      <c r="BN138">
        <v>17.41</v>
      </c>
      <c r="BS138">
        <v>30.19</v>
      </c>
      <c r="BU138">
        <v>28.3</v>
      </c>
      <c r="BV138">
        <v>10.61</v>
      </c>
      <c r="CA138">
        <v>17.45</v>
      </c>
      <c r="CB138">
        <v>112.67</v>
      </c>
      <c r="CG138" t="s">
        <v>143</v>
      </c>
      <c r="CI138">
        <v>8.7899999999999991</v>
      </c>
      <c r="CK138">
        <v>38.65</v>
      </c>
      <c r="CL138">
        <v>14.65</v>
      </c>
      <c r="CN138">
        <v>13.05</v>
      </c>
      <c r="CP138">
        <v>7.97</v>
      </c>
      <c r="CQ138">
        <v>14.9</v>
      </c>
      <c r="CS138">
        <v>28.83</v>
      </c>
      <c r="CT138">
        <v>12.52</v>
      </c>
      <c r="CX138">
        <v>28.89</v>
      </c>
      <c r="DA138">
        <v>28.62</v>
      </c>
      <c r="DB138">
        <v>6.22</v>
      </c>
      <c r="DC138">
        <v>30.76</v>
      </c>
      <c r="DD138">
        <v>16.88</v>
      </c>
      <c r="DH138">
        <v>4.99</v>
      </c>
      <c r="DI138">
        <v>31.58</v>
      </c>
      <c r="DL138">
        <v>28.7</v>
      </c>
      <c r="DM138">
        <v>15.13</v>
      </c>
      <c r="DQ138">
        <v>27.11</v>
      </c>
      <c r="DS138">
        <v>12.3</v>
      </c>
      <c r="DW138" t="s">
        <v>143</v>
      </c>
      <c r="DZ138">
        <v>6.92</v>
      </c>
      <c r="EE138">
        <v>30.73</v>
      </c>
      <c r="EF138">
        <v>16.32</v>
      </c>
      <c r="EG138">
        <v>7.67</v>
      </c>
      <c r="EI138">
        <v>12.88</v>
      </c>
      <c r="EJ138">
        <v>13.6</v>
      </c>
      <c r="EK138">
        <v>13.37</v>
      </c>
      <c r="EN138">
        <v>13.59</v>
      </c>
      <c r="EO138">
        <v>16.899999999999999</v>
      </c>
      <c r="ER138">
        <v>32.200000000000003</v>
      </c>
      <c r="ET138">
        <v>12.87</v>
      </c>
      <c r="EX138">
        <v>10.32</v>
      </c>
      <c r="EZ138">
        <v>16.329999999999998</v>
      </c>
      <c r="FC138">
        <v>62.86</v>
      </c>
      <c r="FE138">
        <v>11.67</v>
      </c>
      <c r="FF138">
        <v>9.9</v>
      </c>
      <c r="FO138">
        <v>9.42</v>
      </c>
      <c r="FY138">
        <v>9.82</v>
      </c>
      <c r="GC138">
        <v>12.77</v>
      </c>
      <c r="GE138">
        <v>32.89</v>
      </c>
      <c r="GO138">
        <v>24.4</v>
      </c>
      <c r="GR138">
        <v>12.69</v>
      </c>
      <c r="GT138">
        <v>27.82</v>
      </c>
      <c r="HA138">
        <v>22.08</v>
      </c>
      <c r="HC138">
        <v>8.81</v>
      </c>
      <c r="HE138">
        <v>12.13</v>
      </c>
      <c r="HL138">
        <v>13.71</v>
      </c>
      <c r="HM138">
        <v>8.49</v>
      </c>
      <c r="HN138">
        <v>20.350000000000001</v>
      </c>
      <c r="HO138">
        <v>11.08</v>
      </c>
      <c r="HP138">
        <v>28.89</v>
      </c>
      <c r="HQ138">
        <v>23.42</v>
      </c>
      <c r="HS138">
        <v>14.47</v>
      </c>
      <c r="HU138" t="s">
        <v>143</v>
      </c>
      <c r="HW138">
        <v>13.87</v>
      </c>
      <c r="IB138">
        <v>16.36</v>
      </c>
      <c r="IC138">
        <v>10.01</v>
      </c>
      <c r="ID138">
        <v>10.27</v>
      </c>
      <c r="IE138">
        <v>6.96</v>
      </c>
      <c r="IF138">
        <v>11.23</v>
      </c>
      <c r="IH138" t="s">
        <v>143</v>
      </c>
      <c r="IJ138">
        <v>8.4700000000000006</v>
      </c>
      <c r="IL138">
        <v>10.49</v>
      </c>
      <c r="IM138">
        <v>8.3699999999999992</v>
      </c>
      <c r="IN138">
        <v>8.73</v>
      </c>
      <c r="IU138">
        <v>10.89</v>
      </c>
      <c r="IW138">
        <v>15.42</v>
      </c>
      <c r="IX138">
        <v>21.43</v>
      </c>
      <c r="IZ138">
        <v>7.37</v>
      </c>
      <c r="JC138">
        <v>17.25</v>
      </c>
      <c r="JE138">
        <v>10.210000000000001</v>
      </c>
      <c r="JM138">
        <v>23.03</v>
      </c>
      <c r="JN138">
        <v>18</v>
      </c>
      <c r="JO138">
        <v>16.170000000000002</v>
      </c>
      <c r="JP138">
        <v>35.119999999999997</v>
      </c>
      <c r="JQ138">
        <v>9.4499999999999993</v>
      </c>
      <c r="JV138">
        <v>11.07</v>
      </c>
      <c r="JW138">
        <v>14.62</v>
      </c>
      <c r="JX138">
        <v>15.18</v>
      </c>
      <c r="JY138">
        <v>13.32</v>
      </c>
      <c r="JZ138" t="s">
        <v>143</v>
      </c>
      <c r="KA138">
        <v>10.84</v>
      </c>
      <c r="KB138">
        <v>20.8</v>
      </c>
      <c r="KG138">
        <v>7.4</v>
      </c>
      <c r="KH138">
        <v>23.34</v>
      </c>
      <c r="KM138">
        <v>8.7200000000000006</v>
      </c>
      <c r="KR138">
        <v>13.12</v>
      </c>
      <c r="KS138">
        <v>71</v>
      </c>
      <c r="KV138" t="s">
        <v>143</v>
      </c>
      <c r="LH138">
        <v>13.5</v>
      </c>
      <c r="LJ138">
        <v>12.8</v>
      </c>
      <c r="LK138">
        <v>4.87</v>
      </c>
      <c r="LM138">
        <v>28.25</v>
      </c>
      <c r="LN138">
        <v>20.45</v>
      </c>
      <c r="LR138">
        <v>23.73</v>
      </c>
      <c r="LY138">
        <v>13</v>
      </c>
      <c r="MA138">
        <v>5.55</v>
      </c>
      <c r="MC138">
        <v>13.5</v>
      </c>
      <c r="MJ138">
        <v>11.94</v>
      </c>
      <c r="MP138">
        <v>8.7799999999999994</v>
      </c>
      <c r="MT138">
        <v>8.4</v>
      </c>
      <c r="MY138">
        <v>67.2</v>
      </c>
      <c r="NA138">
        <v>10.28</v>
      </c>
      <c r="NB138">
        <v>33.26</v>
      </c>
      <c r="ND138">
        <v>7.33</v>
      </c>
      <c r="NE138" t="s">
        <v>143</v>
      </c>
      <c r="NF138">
        <v>8.17</v>
      </c>
      <c r="NG138">
        <v>9.83</v>
      </c>
      <c r="NH138">
        <v>8.5399999999999991</v>
      </c>
      <c r="NI138">
        <v>12.94</v>
      </c>
      <c r="NK138">
        <v>9.2899999999999991</v>
      </c>
      <c r="NP138">
        <v>12.05</v>
      </c>
      <c r="NR138">
        <v>62.4</v>
      </c>
      <c r="NS138">
        <v>20.78</v>
      </c>
      <c r="NV138">
        <v>5.36</v>
      </c>
      <c r="NY138">
        <v>13.25</v>
      </c>
      <c r="OB138">
        <v>22.4</v>
      </c>
      <c r="OI138">
        <v>11.15</v>
      </c>
      <c r="OK138">
        <v>10</v>
      </c>
      <c r="OL138" t="s">
        <v>143</v>
      </c>
      <c r="OM138">
        <v>9.58</v>
      </c>
      <c r="OO138">
        <v>16.95</v>
      </c>
      <c r="OR138">
        <v>8.68</v>
      </c>
      <c r="OS138">
        <v>10.26</v>
      </c>
      <c r="OT138">
        <v>13.61</v>
      </c>
      <c r="OU138">
        <v>18.46</v>
      </c>
      <c r="OZ138">
        <v>12.38</v>
      </c>
      <c r="PA138">
        <v>10.07</v>
      </c>
      <c r="PB138">
        <v>5.91</v>
      </c>
      <c r="PE138">
        <v>11.61</v>
      </c>
      <c r="PH138">
        <v>7.06</v>
      </c>
      <c r="PM138">
        <v>13.54</v>
      </c>
      <c r="PN138">
        <v>8</v>
      </c>
      <c r="PR138">
        <v>12</v>
      </c>
      <c r="PW138">
        <v>7.18</v>
      </c>
      <c r="PY138">
        <v>10.5</v>
      </c>
      <c r="PZ138">
        <v>9.34</v>
      </c>
      <c r="QA138">
        <v>11.38</v>
      </c>
      <c r="QD138">
        <v>15.67</v>
      </c>
      <c r="QF138">
        <v>8.25</v>
      </c>
      <c r="QH138">
        <v>14.59</v>
      </c>
      <c r="QI138">
        <v>13.47</v>
      </c>
      <c r="QO138">
        <v>10.28</v>
      </c>
      <c r="QV138">
        <v>15.26</v>
      </c>
      <c r="QX138">
        <v>12.02</v>
      </c>
      <c r="QY138">
        <v>10.58</v>
      </c>
      <c r="RA138">
        <v>22.57</v>
      </c>
      <c r="RC138">
        <v>12.14</v>
      </c>
      <c r="RG138">
        <v>15.5</v>
      </c>
      <c r="RJ138">
        <v>11.08</v>
      </c>
      <c r="RL138">
        <v>17.329999999999998</v>
      </c>
      <c r="RN138">
        <v>8.58</v>
      </c>
      <c r="RO138" t="s">
        <v>143</v>
      </c>
      <c r="RP138">
        <v>8.8699999999999992</v>
      </c>
      <c r="RS138">
        <v>7.26</v>
      </c>
      <c r="SE138">
        <v>32.049999999999997</v>
      </c>
      <c r="SG138" t="s">
        <v>143</v>
      </c>
      <c r="SH138">
        <v>6.38</v>
      </c>
      <c r="SI138">
        <v>21.84</v>
      </c>
      <c r="SM138">
        <v>13.12</v>
      </c>
      <c r="SN138">
        <v>20.13</v>
      </c>
      <c r="SQ138" t="s">
        <v>143</v>
      </c>
      <c r="SR138">
        <v>7.37</v>
      </c>
      <c r="ST138">
        <v>15</v>
      </c>
      <c r="SV138">
        <v>11.17</v>
      </c>
      <c r="SW138">
        <v>7.41</v>
      </c>
      <c r="SX138">
        <v>16.739999999999998</v>
      </c>
      <c r="SZ138">
        <v>12.82</v>
      </c>
      <c r="TB138">
        <v>9.91</v>
      </c>
      <c r="TE138">
        <v>3.33</v>
      </c>
      <c r="TI138">
        <v>9.8800000000000008</v>
      </c>
      <c r="TJ138">
        <v>10.95</v>
      </c>
      <c r="TO138">
        <v>17.47</v>
      </c>
      <c r="TV138">
        <v>9.3800000000000008</v>
      </c>
      <c r="TX138" t="s">
        <v>143</v>
      </c>
      <c r="TZ138" t="s">
        <v>143</v>
      </c>
      <c r="UB138" t="s">
        <v>143</v>
      </c>
      <c r="UD138" t="s">
        <v>143</v>
      </c>
      <c r="UF138">
        <v>11.5</v>
      </c>
      <c r="UG138">
        <v>21</v>
      </c>
      <c r="UH138">
        <v>18.89</v>
      </c>
      <c r="UL138">
        <v>15.31</v>
      </c>
      <c r="UN138">
        <v>13.57</v>
      </c>
      <c r="UP138">
        <v>12.64</v>
      </c>
      <c r="UV138">
        <v>17.559999999999999</v>
      </c>
      <c r="UW138">
        <v>47.5</v>
      </c>
      <c r="VI138">
        <v>32.909999999999997</v>
      </c>
      <c r="VJ138">
        <v>19.2</v>
      </c>
      <c r="VL138">
        <v>9.43</v>
      </c>
      <c r="VM138">
        <v>34.15</v>
      </c>
      <c r="VT138">
        <v>19.36</v>
      </c>
      <c r="WA138">
        <v>34.6</v>
      </c>
    </row>
    <row r="139" spans="1:599" x14ac:dyDescent="0.25">
      <c r="A139" s="87">
        <v>41828</v>
      </c>
      <c r="D139">
        <v>18.670000000000002</v>
      </c>
      <c r="I139">
        <v>16.149999999999999</v>
      </c>
      <c r="K139">
        <v>8.27</v>
      </c>
      <c r="M139">
        <v>9.18</v>
      </c>
      <c r="O139">
        <v>8.6</v>
      </c>
      <c r="R139">
        <v>11.55</v>
      </c>
      <c r="S139">
        <v>12.02</v>
      </c>
      <c r="AA139">
        <v>11.09</v>
      </c>
      <c r="AE139">
        <v>7.81</v>
      </c>
      <c r="AF139">
        <v>20.25</v>
      </c>
      <c r="AG139">
        <v>7.34</v>
      </c>
      <c r="AH139">
        <v>38.14</v>
      </c>
      <c r="AL139">
        <v>11.43</v>
      </c>
      <c r="AN139">
        <v>8.76</v>
      </c>
      <c r="AT139">
        <v>4.3499999999999996</v>
      </c>
      <c r="AU139">
        <v>10.029999999999999</v>
      </c>
      <c r="BA139" t="s">
        <v>143</v>
      </c>
      <c r="BD139">
        <v>15.53</v>
      </c>
      <c r="BF139">
        <v>15.63</v>
      </c>
      <c r="BG139">
        <v>9.2899999999999991</v>
      </c>
      <c r="BH139">
        <v>27.33</v>
      </c>
      <c r="BI139">
        <v>7.73</v>
      </c>
      <c r="BL139">
        <v>31.92</v>
      </c>
      <c r="BM139">
        <v>23.37</v>
      </c>
      <c r="BN139">
        <v>17.41</v>
      </c>
      <c r="BS139">
        <v>30.19</v>
      </c>
      <c r="BU139">
        <v>28.3</v>
      </c>
      <c r="BV139">
        <v>10.61</v>
      </c>
      <c r="CA139">
        <v>17.45</v>
      </c>
      <c r="CB139">
        <v>112.67</v>
      </c>
      <c r="CG139" t="s">
        <v>143</v>
      </c>
      <c r="CI139">
        <v>8.7899999999999991</v>
      </c>
      <c r="CK139">
        <v>38.65</v>
      </c>
      <c r="CL139">
        <v>14.65</v>
      </c>
      <c r="CN139">
        <v>13.05</v>
      </c>
      <c r="CP139">
        <v>7.97</v>
      </c>
      <c r="CQ139">
        <v>14.9</v>
      </c>
      <c r="CS139">
        <v>28.83</v>
      </c>
      <c r="CT139">
        <v>12.52</v>
      </c>
      <c r="CX139">
        <v>28.89</v>
      </c>
      <c r="DA139">
        <v>28.62</v>
      </c>
      <c r="DB139">
        <v>6.22</v>
      </c>
      <c r="DC139">
        <v>30.76</v>
      </c>
      <c r="DD139">
        <v>16.88</v>
      </c>
      <c r="DH139">
        <v>4.99</v>
      </c>
      <c r="DI139">
        <v>31.58</v>
      </c>
      <c r="DL139">
        <v>28.7</v>
      </c>
      <c r="DM139">
        <v>15.13</v>
      </c>
      <c r="DQ139">
        <v>27.11</v>
      </c>
      <c r="DS139">
        <v>12.3</v>
      </c>
      <c r="DW139" t="s">
        <v>143</v>
      </c>
      <c r="DZ139">
        <v>6.92</v>
      </c>
      <c r="EE139">
        <v>30.73</v>
      </c>
      <c r="EF139">
        <v>16.32</v>
      </c>
      <c r="EG139">
        <v>7.67</v>
      </c>
      <c r="EI139">
        <v>12.88</v>
      </c>
      <c r="EJ139">
        <v>13.6</v>
      </c>
      <c r="EK139">
        <v>13.37</v>
      </c>
      <c r="EN139">
        <v>13.59</v>
      </c>
      <c r="EO139">
        <v>16.899999999999999</v>
      </c>
      <c r="ER139">
        <v>32.200000000000003</v>
      </c>
      <c r="ET139">
        <v>12.87</v>
      </c>
      <c r="EX139">
        <v>10.32</v>
      </c>
      <c r="EZ139">
        <v>16.329999999999998</v>
      </c>
      <c r="FC139">
        <v>62.86</v>
      </c>
      <c r="FE139">
        <v>11.67</v>
      </c>
      <c r="FF139">
        <v>9.9</v>
      </c>
      <c r="FO139">
        <v>9.42</v>
      </c>
      <c r="FY139">
        <v>9.82</v>
      </c>
      <c r="GC139">
        <v>12.77</v>
      </c>
      <c r="GE139">
        <v>32.89</v>
      </c>
      <c r="GO139">
        <v>24.4</v>
      </c>
      <c r="GR139">
        <v>12.69</v>
      </c>
      <c r="GT139">
        <v>27.82</v>
      </c>
      <c r="HA139">
        <v>22.08</v>
      </c>
      <c r="HC139">
        <v>8.81</v>
      </c>
      <c r="HE139">
        <v>12.13</v>
      </c>
      <c r="HL139">
        <v>13.71</v>
      </c>
      <c r="HM139">
        <v>8.49</v>
      </c>
      <c r="HN139">
        <v>20.350000000000001</v>
      </c>
      <c r="HO139">
        <v>11.08</v>
      </c>
      <c r="HP139">
        <v>28.89</v>
      </c>
      <c r="HQ139">
        <v>23.42</v>
      </c>
      <c r="HS139">
        <v>14.47</v>
      </c>
      <c r="HU139" t="s">
        <v>143</v>
      </c>
      <c r="HW139">
        <v>13.87</v>
      </c>
      <c r="IB139">
        <v>16.36</v>
      </c>
      <c r="IC139">
        <v>10.01</v>
      </c>
      <c r="ID139">
        <v>10.27</v>
      </c>
      <c r="IE139">
        <v>6.96</v>
      </c>
      <c r="IF139">
        <v>11.23</v>
      </c>
      <c r="IH139" t="s">
        <v>143</v>
      </c>
      <c r="IJ139">
        <v>8.4700000000000006</v>
      </c>
      <c r="IL139">
        <v>10.49</v>
      </c>
      <c r="IM139">
        <v>8.3699999999999992</v>
      </c>
      <c r="IN139">
        <v>8.73</v>
      </c>
      <c r="IU139">
        <v>10.89</v>
      </c>
      <c r="IW139">
        <v>15.42</v>
      </c>
      <c r="IX139">
        <v>21.43</v>
      </c>
      <c r="IZ139">
        <v>7.37</v>
      </c>
      <c r="JC139">
        <v>17.25</v>
      </c>
      <c r="JE139">
        <v>10.210000000000001</v>
      </c>
      <c r="JM139">
        <v>23.03</v>
      </c>
      <c r="JN139">
        <v>18</v>
      </c>
      <c r="JO139">
        <v>16.170000000000002</v>
      </c>
      <c r="JP139">
        <v>35.119999999999997</v>
      </c>
      <c r="JQ139">
        <v>9.4499999999999993</v>
      </c>
      <c r="JV139">
        <v>11.07</v>
      </c>
      <c r="JW139">
        <v>14.62</v>
      </c>
      <c r="JX139">
        <v>15.18</v>
      </c>
      <c r="JY139">
        <v>13.32</v>
      </c>
      <c r="JZ139" t="s">
        <v>143</v>
      </c>
      <c r="KA139">
        <v>10.84</v>
      </c>
      <c r="KB139">
        <v>20.8</v>
      </c>
      <c r="KG139">
        <v>7.4</v>
      </c>
      <c r="KH139">
        <v>23.34</v>
      </c>
      <c r="KM139">
        <v>8.7200000000000006</v>
      </c>
      <c r="KR139">
        <v>13.12</v>
      </c>
      <c r="KS139">
        <v>71</v>
      </c>
      <c r="KV139" t="s">
        <v>143</v>
      </c>
      <c r="LH139">
        <v>13.5</v>
      </c>
      <c r="LJ139">
        <v>12.8</v>
      </c>
      <c r="LK139">
        <v>4.87</v>
      </c>
      <c r="LM139">
        <v>28.25</v>
      </c>
      <c r="LN139">
        <v>20.45</v>
      </c>
      <c r="LR139">
        <v>23.73</v>
      </c>
      <c r="LY139">
        <v>13</v>
      </c>
      <c r="MA139">
        <v>5.55</v>
      </c>
      <c r="MC139">
        <v>13.5</v>
      </c>
      <c r="MJ139">
        <v>11.94</v>
      </c>
      <c r="MP139">
        <v>8.7799999999999994</v>
      </c>
      <c r="MT139">
        <v>8.4</v>
      </c>
      <c r="MY139">
        <v>67.2</v>
      </c>
      <c r="NA139">
        <v>10.28</v>
      </c>
      <c r="NB139">
        <v>33.26</v>
      </c>
      <c r="ND139">
        <v>7.33</v>
      </c>
      <c r="NE139" t="s">
        <v>143</v>
      </c>
      <c r="NF139">
        <v>8.17</v>
      </c>
      <c r="NG139">
        <v>9.83</v>
      </c>
      <c r="NH139">
        <v>8.5399999999999991</v>
      </c>
      <c r="NI139">
        <v>12.94</v>
      </c>
      <c r="NK139">
        <v>9.2899999999999991</v>
      </c>
      <c r="NP139">
        <v>12.05</v>
      </c>
      <c r="NR139">
        <v>62.4</v>
      </c>
      <c r="NS139">
        <v>20.78</v>
      </c>
      <c r="NV139">
        <v>5.36</v>
      </c>
      <c r="NY139">
        <v>13.25</v>
      </c>
      <c r="OB139">
        <v>22.4</v>
      </c>
      <c r="OI139">
        <v>11.15</v>
      </c>
      <c r="OK139">
        <v>10</v>
      </c>
      <c r="OL139" t="s">
        <v>143</v>
      </c>
      <c r="OM139">
        <v>9.58</v>
      </c>
      <c r="OO139">
        <v>16.95</v>
      </c>
      <c r="OR139">
        <v>8.68</v>
      </c>
      <c r="OS139">
        <v>10.26</v>
      </c>
      <c r="OT139">
        <v>13.61</v>
      </c>
      <c r="OU139">
        <v>18.46</v>
      </c>
      <c r="OZ139">
        <v>12.38</v>
      </c>
      <c r="PA139">
        <v>10.07</v>
      </c>
      <c r="PB139">
        <v>5.91</v>
      </c>
      <c r="PE139">
        <v>11.61</v>
      </c>
      <c r="PH139">
        <v>7.06</v>
      </c>
      <c r="PM139">
        <v>13.54</v>
      </c>
      <c r="PN139">
        <v>8</v>
      </c>
      <c r="PR139">
        <v>12</v>
      </c>
      <c r="PW139">
        <v>7.18</v>
      </c>
      <c r="PY139">
        <v>10.5</v>
      </c>
      <c r="PZ139">
        <v>9.34</v>
      </c>
      <c r="QA139">
        <v>11.38</v>
      </c>
      <c r="QD139">
        <v>15.67</v>
      </c>
      <c r="QF139">
        <v>8.25</v>
      </c>
      <c r="QH139">
        <v>14.59</v>
      </c>
      <c r="QI139">
        <v>13.47</v>
      </c>
      <c r="QO139">
        <v>10.28</v>
      </c>
      <c r="QV139">
        <v>15.26</v>
      </c>
      <c r="QX139">
        <v>12.02</v>
      </c>
      <c r="QY139">
        <v>10.58</v>
      </c>
      <c r="RA139">
        <v>22.57</v>
      </c>
      <c r="RC139">
        <v>12.14</v>
      </c>
      <c r="RG139">
        <v>15.5</v>
      </c>
      <c r="RJ139">
        <v>11.08</v>
      </c>
      <c r="RL139">
        <v>17.329999999999998</v>
      </c>
      <c r="RN139">
        <v>8.58</v>
      </c>
      <c r="RO139" t="s">
        <v>143</v>
      </c>
      <c r="RP139">
        <v>8.8699999999999992</v>
      </c>
      <c r="RS139">
        <v>7.26</v>
      </c>
      <c r="SE139">
        <v>32.049999999999997</v>
      </c>
      <c r="SG139" t="s">
        <v>143</v>
      </c>
      <c r="SH139">
        <v>6.38</v>
      </c>
      <c r="SI139">
        <v>21.84</v>
      </c>
      <c r="SM139">
        <v>13.12</v>
      </c>
      <c r="SN139">
        <v>20.13</v>
      </c>
      <c r="SQ139" t="s">
        <v>143</v>
      </c>
      <c r="SR139">
        <v>7.37</v>
      </c>
      <c r="ST139">
        <v>15</v>
      </c>
      <c r="SV139">
        <v>11.17</v>
      </c>
      <c r="SW139">
        <v>7.41</v>
      </c>
      <c r="SX139">
        <v>16.739999999999998</v>
      </c>
      <c r="SZ139">
        <v>12.82</v>
      </c>
      <c r="TB139">
        <v>9.91</v>
      </c>
      <c r="TE139">
        <v>3.33</v>
      </c>
      <c r="TI139">
        <v>9.8800000000000008</v>
      </c>
      <c r="TJ139">
        <v>10.95</v>
      </c>
      <c r="TO139">
        <v>17.47</v>
      </c>
      <c r="TV139">
        <v>9.3800000000000008</v>
      </c>
      <c r="TX139" t="s">
        <v>143</v>
      </c>
      <c r="TZ139" t="s">
        <v>143</v>
      </c>
      <c r="UB139" t="s">
        <v>143</v>
      </c>
      <c r="UD139" t="s">
        <v>143</v>
      </c>
      <c r="UF139">
        <v>11.5</v>
      </c>
      <c r="UG139">
        <v>21</v>
      </c>
      <c r="UH139">
        <v>18.89</v>
      </c>
      <c r="UL139">
        <v>15.31</v>
      </c>
      <c r="UN139">
        <v>13.57</v>
      </c>
      <c r="UP139">
        <v>12.64</v>
      </c>
      <c r="UV139">
        <v>17.559999999999999</v>
      </c>
      <c r="UW139">
        <v>47.5</v>
      </c>
      <c r="VI139">
        <v>32.909999999999997</v>
      </c>
      <c r="VJ139">
        <v>19.2</v>
      </c>
      <c r="VL139">
        <v>9.43</v>
      </c>
      <c r="VM139">
        <v>34.15</v>
      </c>
      <c r="VT139">
        <v>19.36</v>
      </c>
      <c r="WA139">
        <v>34.6</v>
      </c>
    </row>
    <row r="140" spans="1:599" x14ac:dyDescent="0.25">
      <c r="A140" s="87">
        <v>41829</v>
      </c>
      <c r="D140">
        <v>18.670000000000002</v>
      </c>
      <c r="I140">
        <v>16.149999999999999</v>
      </c>
      <c r="K140">
        <v>8.27</v>
      </c>
      <c r="M140">
        <v>9.18</v>
      </c>
      <c r="O140">
        <v>8.6</v>
      </c>
      <c r="R140">
        <v>11.55</v>
      </c>
      <c r="S140">
        <v>12.02</v>
      </c>
      <c r="AA140">
        <v>11.09</v>
      </c>
      <c r="AE140">
        <v>7.81</v>
      </c>
      <c r="AF140">
        <v>20.25</v>
      </c>
      <c r="AG140">
        <v>7.34</v>
      </c>
      <c r="AH140">
        <v>38.14</v>
      </c>
      <c r="AL140">
        <v>11.43</v>
      </c>
      <c r="AN140">
        <v>8.76</v>
      </c>
      <c r="AT140">
        <v>4.3499999999999996</v>
      </c>
      <c r="AU140">
        <v>10.029999999999999</v>
      </c>
      <c r="BA140" t="s">
        <v>143</v>
      </c>
      <c r="BD140">
        <v>15.53</v>
      </c>
      <c r="BF140">
        <v>15.63</v>
      </c>
      <c r="BG140">
        <v>9.2899999999999991</v>
      </c>
      <c r="BH140">
        <v>27.33</v>
      </c>
      <c r="BI140">
        <v>7.73</v>
      </c>
      <c r="BL140">
        <v>31.92</v>
      </c>
      <c r="BM140">
        <v>23.37</v>
      </c>
      <c r="BN140">
        <v>17.41</v>
      </c>
      <c r="BS140">
        <v>30.19</v>
      </c>
      <c r="BU140">
        <v>28.3</v>
      </c>
      <c r="BV140">
        <v>10.61</v>
      </c>
      <c r="CA140">
        <v>17.45</v>
      </c>
      <c r="CB140">
        <v>112.67</v>
      </c>
      <c r="CG140" t="s">
        <v>143</v>
      </c>
      <c r="CI140">
        <v>8.7899999999999991</v>
      </c>
      <c r="CK140">
        <v>38.65</v>
      </c>
      <c r="CL140">
        <v>14.65</v>
      </c>
      <c r="CN140">
        <v>13.05</v>
      </c>
      <c r="CP140">
        <v>7.97</v>
      </c>
      <c r="CQ140">
        <v>14.9</v>
      </c>
      <c r="CS140">
        <v>28.83</v>
      </c>
      <c r="CT140">
        <v>12.52</v>
      </c>
      <c r="CX140">
        <v>28.89</v>
      </c>
      <c r="DA140">
        <v>28.62</v>
      </c>
      <c r="DB140">
        <v>6.22</v>
      </c>
      <c r="DC140">
        <v>30.76</v>
      </c>
      <c r="DD140">
        <v>16.88</v>
      </c>
      <c r="DH140">
        <v>4.99</v>
      </c>
      <c r="DI140">
        <v>31.58</v>
      </c>
      <c r="DL140">
        <v>28.7</v>
      </c>
      <c r="DM140">
        <v>15.13</v>
      </c>
      <c r="DQ140">
        <v>27.11</v>
      </c>
      <c r="DS140">
        <v>12.3</v>
      </c>
      <c r="DW140" t="s">
        <v>143</v>
      </c>
      <c r="DZ140">
        <v>6.92</v>
      </c>
      <c r="EE140">
        <v>30.73</v>
      </c>
      <c r="EF140">
        <v>16.32</v>
      </c>
      <c r="EG140">
        <v>7.67</v>
      </c>
      <c r="EI140">
        <v>12.88</v>
      </c>
      <c r="EJ140">
        <v>13.6</v>
      </c>
      <c r="EK140">
        <v>13.37</v>
      </c>
      <c r="EN140">
        <v>13.59</v>
      </c>
      <c r="EO140">
        <v>16.899999999999999</v>
      </c>
      <c r="ER140">
        <v>32.200000000000003</v>
      </c>
      <c r="ET140">
        <v>12.87</v>
      </c>
      <c r="EX140">
        <v>10.32</v>
      </c>
      <c r="EZ140">
        <v>16.329999999999998</v>
      </c>
      <c r="FC140">
        <v>62.86</v>
      </c>
      <c r="FE140">
        <v>11.67</v>
      </c>
      <c r="FF140">
        <v>9.9</v>
      </c>
      <c r="FO140">
        <v>9.42</v>
      </c>
      <c r="FY140">
        <v>9.82</v>
      </c>
      <c r="GC140">
        <v>12.77</v>
      </c>
      <c r="GE140">
        <v>32.89</v>
      </c>
      <c r="GO140">
        <v>24.4</v>
      </c>
      <c r="GR140">
        <v>12.69</v>
      </c>
      <c r="GT140">
        <v>27.82</v>
      </c>
      <c r="HA140">
        <v>22.08</v>
      </c>
      <c r="HC140">
        <v>8.81</v>
      </c>
      <c r="HE140">
        <v>12.13</v>
      </c>
      <c r="HL140">
        <v>13.71</v>
      </c>
      <c r="HM140">
        <v>8.49</v>
      </c>
      <c r="HN140">
        <v>20.350000000000001</v>
      </c>
      <c r="HO140">
        <v>11.08</v>
      </c>
      <c r="HP140">
        <v>28.89</v>
      </c>
      <c r="HQ140">
        <v>23.42</v>
      </c>
      <c r="HS140">
        <v>14.47</v>
      </c>
      <c r="HU140" t="s">
        <v>143</v>
      </c>
      <c r="HW140">
        <v>13.87</v>
      </c>
      <c r="IB140">
        <v>16.36</v>
      </c>
      <c r="IC140">
        <v>10.01</v>
      </c>
      <c r="ID140">
        <v>10.27</v>
      </c>
      <c r="IE140">
        <v>6.96</v>
      </c>
      <c r="IF140">
        <v>11.23</v>
      </c>
      <c r="IH140" t="s">
        <v>143</v>
      </c>
      <c r="IJ140">
        <v>8.4700000000000006</v>
      </c>
      <c r="IL140">
        <v>10.49</v>
      </c>
      <c r="IM140">
        <v>8.3699999999999992</v>
      </c>
      <c r="IN140">
        <v>8.73</v>
      </c>
      <c r="IU140">
        <v>10.89</v>
      </c>
      <c r="IW140">
        <v>15.42</v>
      </c>
      <c r="IX140">
        <v>21.43</v>
      </c>
      <c r="IZ140">
        <v>7.37</v>
      </c>
      <c r="JC140">
        <v>17.25</v>
      </c>
      <c r="JE140">
        <v>10.210000000000001</v>
      </c>
      <c r="JM140">
        <v>23.03</v>
      </c>
      <c r="JN140">
        <v>18</v>
      </c>
      <c r="JO140">
        <v>16.170000000000002</v>
      </c>
      <c r="JP140">
        <v>35.119999999999997</v>
      </c>
      <c r="JQ140">
        <v>9.4499999999999993</v>
      </c>
      <c r="JV140">
        <v>11.07</v>
      </c>
      <c r="JW140">
        <v>14.62</v>
      </c>
      <c r="JX140">
        <v>15.18</v>
      </c>
      <c r="JY140">
        <v>13.32</v>
      </c>
      <c r="JZ140" t="s">
        <v>143</v>
      </c>
      <c r="KA140">
        <v>10.84</v>
      </c>
      <c r="KB140">
        <v>20.8</v>
      </c>
      <c r="KG140">
        <v>7.4</v>
      </c>
      <c r="KH140">
        <v>23.34</v>
      </c>
      <c r="KM140">
        <v>8.7200000000000006</v>
      </c>
      <c r="KR140">
        <v>13.12</v>
      </c>
      <c r="KS140">
        <v>71</v>
      </c>
      <c r="KV140" t="s">
        <v>143</v>
      </c>
      <c r="LH140">
        <v>13.5</v>
      </c>
      <c r="LJ140">
        <v>12.8</v>
      </c>
      <c r="LK140">
        <v>4.87</v>
      </c>
      <c r="LM140">
        <v>28.25</v>
      </c>
      <c r="LN140">
        <v>20.45</v>
      </c>
      <c r="LR140">
        <v>23.73</v>
      </c>
      <c r="LY140">
        <v>13</v>
      </c>
      <c r="MA140">
        <v>5.55</v>
      </c>
      <c r="MC140">
        <v>13.5</v>
      </c>
      <c r="MJ140">
        <v>11.94</v>
      </c>
      <c r="MP140">
        <v>8.7799999999999994</v>
      </c>
      <c r="MT140">
        <v>8.4</v>
      </c>
      <c r="MY140">
        <v>67.2</v>
      </c>
      <c r="NA140">
        <v>10.28</v>
      </c>
      <c r="NB140">
        <v>33.26</v>
      </c>
      <c r="ND140">
        <v>7.33</v>
      </c>
      <c r="NE140" t="s">
        <v>143</v>
      </c>
      <c r="NF140">
        <v>8.17</v>
      </c>
      <c r="NG140">
        <v>9.83</v>
      </c>
      <c r="NH140">
        <v>8.5399999999999991</v>
      </c>
      <c r="NI140">
        <v>12.94</v>
      </c>
      <c r="NK140">
        <v>9.2899999999999991</v>
      </c>
      <c r="NP140">
        <v>12.05</v>
      </c>
      <c r="NR140">
        <v>62.4</v>
      </c>
      <c r="NS140">
        <v>20.78</v>
      </c>
      <c r="NV140">
        <v>5.36</v>
      </c>
      <c r="NY140">
        <v>13.25</v>
      </c>
      <c r="OB140">
        <v>22.4</v>
      </c>
      <c r="OI140">
        <v>11.15</v>
      </c>
      <c r="OK140">
        <v>10</v>
      </c>
      <c r="OL140" t="s">
        <v>143</v>
      </c>
      <c r="OM140">
        <v>9.58</v>
      </c>
      <c r="OO140">
        <v>16.95</v>
      </c>
      <c r="OR140">
        <v>8.68</v>
      </c>
      <c r="OS140">
        <v>10.26</v>
      </c>
      <c r="OT140">
        <v>13.61</v>
      </c>
      <c r="OU140">
        <v>18.46</v>
      </c>
      <c r="OZ140">
        <v>12.38</v>
      </c>
      <c r="PA140">
        <v>10.07</v>
      </c>
      <c r="PB140">
        <v>5.91</v>
      </c>
      <c r="PE140">
        <v>11.61</v>
      </c>
      <c r="PH140">
        <v>7.06</v>
      </c>
      <c r="PM140">
        <v>13.54</v>
      </c>
      <c r="PN140">
        <v>8</v>
      </c>
      <c r="PR140">
        <v>12</v>
      </c>
      <c r="PW140">
        <v>7.18</v>
      </c>
      <c r="PY140">
        <v>10.5</v>
      </c>
      <c r="PZ140">
        <v>9.34</v>
      </c>
      <c r="QA140">
        <v>11.38</v>
      </c>
      <c r="QD140">
        <v>15.67</v>
      </c>
      <c r="QF140">
        <v>8.25</v>
      </c>
      <c r="QH140">
        <v>14.59</v>
      </c>
      <c r="QI140">
        <v>13.47</v>
      </c>
      <c r="QO140">
        <v>10.28</v>
      </c>
      <c r="QV140">
        <v>15.26</v>
      </c>
      <c r="QX140">
        <v>12.02</v>
      </c>
      <c r="QY140">
        <v>10.58</v>
      </c>
      <c r="RA140">
        <v>22.57</v>
      </c>
      <c r="RC140">
        <v>12.14</v>
      </c>
      <c r="RG140">
        <v>15.5</v>
      </c>
      <c r="RJ140">
        <v>11.08</v>
      </c>
      <c r="RL140">
        <v>17.329999999999998</v>
      </c>
      <c r="RN140">
        <v>8.58</v>
      </c>
      <c r="RO140" t="s">
        <v>143</v>
      </c>
      <c r="RP140">
        <v>8.8699999999999992</v>
      </c>
      <c r="RS140">
        <v>7.26</v>
      </c>
      <c r="SE140">
        <v>32.049999999999997</v>
      </c>
      <c r="SG140" t="s">
        <v>143</v>
      </c>
      <c r="SH140">
        <v>6.38</v>
      </c>
      <c r="SI140">
        <v>21.84</v>
      </c>
      <c r="SM140">
        <v>13.12</v>
      </c>
      <c r="SN140">
        <v>20.13</v>
      </c>
      <c r="SQ140" t="s">
        <v>143</v>
      </c>
      <c r="SR140">
        <v>7.37</v>
      </c>
      <c r="ST140">
        <v>15</v>
      </c>
      <c r="SV140">
        <v>11.17</v>
      </c>
      <c r="SW140">
        <v>7.41</v>
      </c>
      <c r="SX140">
        <v>16.739999999999998</v>
      </c>
      <c r="SZ140">
        <v>12.82</v>
      </c>
      <c r="TB140">
        <v>9.91</v>
      </c>
      <c r="TE140">
        <v>3.33</v>
      </c>
      <c r="TI140">
        <v>9.8800000000000008</v>
      </c>
      <c r="TJ140">
        <v>10.95</v>
      </c>
      <c r="TO140">
        <v>17.47</v>
      </c>
      <c r="TV140">
        <v>9.3800000000000008</v>
      </c>
      <c r="TX140" t="s">
        <v>143</v>
      </c>
      <c r="TZ140" t="s">
        <v>143</v>
      </c>
      <c r="UB140" t="s">
        <v>143</v>
      </c>
      <c r="UD140" t="s">
        <v>143</v>
      </c>
      <c r="UF140">
        <v>11.5</v>
      </c>
      <c r="UG140">
        <v>21</v>
      </c>
      <c r="UH140">
        <v>18.89</v>
      </c>
      <c r="UL140">
        <v>15.31</v>
      </c>
      <c r="UN140">
        <v>13.57</v>
      </c>
      <c r="UP140">
        <v>12.64</v>
      </c>
      <c r="UV140">
        <v>17.559999999999999</v>
      </c>
      <c r="UW140">
        <v>47.5</v>
      </c>
      <c r="VI140">
        <v>32.909999999999997</v>
      </c>
      <c r="VJ140">
        <v>19.2</v>
      </c>
      <c r="VL140">
        <v>9.43</v>
      </c>
      <c r="VM140">
        <v>34.15</v>
      </c>
      <c r="VT140">
        <v>19.36</v>
      </c>
      <c r="WA140">
        <v>34.6</v>
      </c>
    </row>
    <row r="141" spans="1:599" x14ac:dyDescent="0.25">
      <c r="A141" s="87">
        <v>41830</v>
      </c>
      <c r="D141">
        <v>18.670000000000002</v>
      </c>
      <c r="I141">
        <v>16.149999999999999</v>
      </c>
      <c r="K141">
        <v>8.27</v>
      </c>
      <c r="M141">
        <v>9.18</v>
      </c>
      <c r="O141">
        <v>8.6</v>
      </c>
      <c r="R141">
        <v>11.55</v>
      </c>
      <c r="S141">
        <v>12.02</v>
      </c>
      <c r="AA141">
        <v>11.09</v>
      </c>
      <c r="AE141">
        <v>7.81</v>
      </c>
      <c r="AF141">
        <v>20.25</v>
      </c>
      <c r="AG141">
        <v>7.34</v>
      </c>
      <c r="AH141">
        <v>38.14</v>
      </c>
      <c r="AL141">
        <v>11.43</v>
      </c>
      <c r="AN141">
        <v>8.76</v>
      </c>
      <c r="AT141">
        <v>4.3499999999999996</v>
      </c>
      <c r="AU141">
        <v>10.029999999999999</v>
      </c>
      <c r="BA141" t="s">
        <v>143</v>
      </c>
      <c r="BD141">
        <v>15.53</v>
      </c>
      <c r="BF141">
        <v>15.63</v>
      </c>
      <c r="BG141">
        <v>9.2899999999999991</v>
      </c>
      <c r="BH141">
        <v>27.33</v>
      </c>
      <c r="BI141">
        <v>7.73</v>
      </c>
      <c r="BL141">
        <v>31.92</v>
      </c>
      <c r="BM141">
        <v>23.37</v>
      </c>
      <c r="BN141">
        <v>17.41</v>
      </c>
      <c r="BS141">
        <v>30.19</v>
      </c>
      <c r="BU141">
        <v>28.3</v>
      </c>
      <c r="BV141">
        <v>10.61</v>
      </c>
      <c r="CA141">
        <v>17.45</v>
      </c>
      <c r="CB141">
        <v>112.67</v>
      </c>
      <c r="CG141" t="s">
        <v>143</v>
      </c>
      <c r="CI141">
        <v>8.7899999999999991</v>
      </c>
      <c r="CK141">
        <v>38.65</v>
      </c>
      <c r="CL141">
        <v>14.65</v>
      </c>
      <c r="CN141">
        <v>13.05</v>
      </c>
      <c r="CP141">
        <v>7.97</v>
      </c>
      <c r="CQ141">
        <v>14.9</v>
      </c>
      <c r="CS141">
        <v>28.83</v>
      </c>
      <c r="CT141">
        <v>12.52</v>
      </c>
      <c r="CX141">
        <v>28.89</v>
      </c>
      <c r="DA141">
        <v>28.62</v>
      </c>
      <c r="DB141">
        <v>6.22</v>
      </c>
      <c r="DC141">
        <v>30.76</v>
      </c>
      <c r="DD141">
        <v>16.88</v>
      </c>
      <c r="DH141">
        <v>4.99</v>
      </c>
      <c r="DI141">
        <v>31.58</v>
      </c>
      <c r="DL141">
        <v>28.7</v>
      </c>
      <c r="DM141">
        <v>15.13</v>
      </c>
      <c r="DQ141">
        <v>27.11</v>
      </c>
      <c r="DS141">
        <v>12.3</v>
      </c>
      <c r="DW141" t="s">
        <v>143</v>
      </c>
      <c r="DZ141">
        <v>6.92</v>
      </c>
      <c r="EE141">
        <v>30.73</v>
      </c>
      <c r="EF141">
        <v>16.32</v>
      </c>
      <c r="EG141">
        <v>7.67</v>
      </c>
      <c r="EI141">
        <v>12.88</v>
      </c>
      <c r="EJ141">
        <v>13.6</v>
      </c>
      <c r="EK141">
        <v>13.37</v>
      </c>
      <c r="EN141">
        <v>13.59</v>
      </c>
      <c r="EO141">
        <v>16.899999999999999</v>
      </c>
      <c r="ER141">
        <v>32.200000000000003</v>
      </c>
      <c r="ET141">
        <v>12.87</v>
      </c>
      <c r="EX141">
        <v>10.32</v>
      </c>
      <c r="EZ141">
        <v>16.329999999999998</v>
      </c>
      <c r="FC141">
        <v>62.86</v>
      </c>
      <c r="FE141">
        <v>11.67</v>
      </c>
      <c r="FF141">
        <v>9.9</v>
      </c>
      <c r="FO141">
        <v>9.42</v>
      </c>
      <c r="FY141">
        <v>9.82</v>
      </c>
      <c r="GC141">
        <v>12.77</v>
      </c>
      <c r="GE141">
        <v>32.89</v>
      </c>
      <c r="GO141">
        <v>24.4</v>
      </c>
      <c r="GR141">
        <v>12.69</v>
      </c>
      <c r="GT141">
        <v>27.82</v>
      </c>
      <c r="HA141">
        <v>22.08</v>
      </c>
      <c r="HC141">
        <v>8.81</v>
      </c>
      <c r="HE141">
        <v>12.13</v>
      </c>
      <c r="HL141">
        <v>13.71</v>
      </c>
      <c r="HM141">
        <v>8.49</v>
      </c>
      <c r="HN141">
        <v>20.350000000000001</v>
      </c>
      <c r="HO141">
        <v>11.08</v>
      </c>
      <c r="HP141">
        <v>28.89</v>
      </c>
      <c r="HQ141">
        <v>23.42</v>
      </c>
      <c r="HS141">
        <v>14.47</v>
      </c>
      <c r="HU141" t="s">
        <v>143</v>
      </c>
      <c r="HW141">
        <v>13.87</v>
      </c>
      <c r="IB141">
        <v>16.36</v>
      </c>
      <c r="IC141">
        <v>10.01</v>
      </c>
      <c r="ID141">
        <v>10.27</v>
      </c>
      <c r="IE141">
        <v>6.96</v>
      </c>
      <c r="IF141">
        <v>11.23</v>
      </c>
      <c r="IH141" t="s">
        <v>143</v>
      </c>
      <c r="IJ141">
        <v>8.4700000000000006</v>
      </c>
      <c r="IL141">
        <v>10.49</v>
      </c>
      <c r="IM141">
        <v>8.3699999999999992</v>
      </c>
      <c r="IN141">
        <v>8.73</v>
      </c>
      <c r="IU141">
        <v>10.89</v>
      </c>
      <c r="IW141">
        <v>15.42</v>
      </c>
      <c r="IX141">
        <v>21.43</v>
      </c>
      <c r="IZ141">
        <v>7.37</v>
      </c>
      <c r="JC141">
        <v>17.25</v>
      </c>
      <c r="JE141">
        <v>10.210000000000001</v>
      </c>
      <c r="JM141">
        <v>23.03</v>
      </c>
      <c r="JN141">
        <v>18</v>
      </c>
      <c r="JO141">
        <v>16.170000000000002</v>
      </c>
      <c r="JP141">
        <v>35.119999999999997</v>
      </c>
      <c r="JQ141">
        <v>9.4499999999999993</v>
      </c>
      <c r="JV141">
        <v>11.07</v>
      </c>
      <c r="JW141">
        <v>14.62</v>
      </c>
      <c r="JX141">
        <v>15.18</v>
      </c>
      <c r="JY141">
        <v>13.32</v>
      </c>
      <c r="JZ141" t="s">
        <v>143</v>
      </c>
      <c r="KA141">
        <v>10.84</v>
      </c>
      <c r="KB141">
        <v>20.8</v>
      </c>
      <c r="KG141">
        <v>7.4</v>
      </c>
      <c r="KH141">
        <v>23.34</v>
      </c>
      <c r="KM141">
        <v>8.7200000000000006</v>
      </c>
      <c r="KR141">
        <v>13.12</v>
      </c>
      <c r="KS141">
        <v>71</v>
      </c>
      <c r="KV141" t="s">
        <v>143</v>
      </c>
      <c r="LH141">
        <v>13.5</v>
      </c>
      <c r="LJ141">
        <v>12.8</v>
      </c>
      <c r="LK141">
        <v>4.87</v>
      </c>
      <c r="LM141">
        <v>28.25</v>
      </c>
      <c r="LN141">
        <v>20.45</v>
      </c>
      <c r="LR141">
        <v>23.73</v>
      </c>
      <c r="LY141">
        <v>13</v>
      </c>
      <c r="MA141">
        <v>5.55</v>
      </c>
      <c r="MC141">
        <v>13.5</v>
      </c>
      <c r="MJ141">
        <v>11.94</v>
      </c>
      <c r="MP141">
        <v>8.7799999999999994</v>
      </c>
      <c r="MT141">
        <v>8.4</v>
      </c>
      <c r="MY141">
        <v>67.2</v>
      </c>
      <c r="NA141">
        <v>10.28</v>
      </c>
      <c r="NB141">
        <v>33.26</v>
      </c>
      <c r="ND141">
        <v>7.33</v>
      </c>
      <c r="NE141" t="s">
        <v>143</v>
      </c>
      <c r="NF141">
        <v>8.17</v>
      </c>
      <c r="NG141">
        <v>9.83</v>
      </c>
      <c r="NH141">
        <v>8.5399999999999991</v>
      </c>
      <c r="NI141">
        <v>12.94</v>
      </c>
      <c r="NK141">
        <v>9.2899999999999991</v>
      </c>
      <c r="NP141">
        <v>12.05</v>
      </c>
      <c r="NR141">
        <v>62.4</v>
      </c>
      <c r="NS141">
        <v>20.78</v>
      </c>
      <c r="NV141">
        <v>5.36</v>
      </c>
      <c r="NY141">
        <v>13.25</v>
      </c>
      <c r="OB141">
        <v>22.4</v>
      </c>
      <c r="OI141">
        <v>11.15</v>
      </c>
      <c r="OK141">
        <v>10</v>
      </c>
      <c r="OL141" t="s">
        <v>143</v>
      </c>
      <c r="OM141">
        <v>9.58</v>
      </c>
      <c r="OO141">
        <v>16.95</v>
      </c>
      <c r="OR141">
        <v>8.68</v>
      </c>
      <c r="OS141">
        <v>10.26</v>
      </c>
      <c r="OT141">
        <v>13.61</v>
      </c>
      <c r="OU141">
        <v>18.46</v>
      </c>
      <c r="OZ141">
        <v>12.38</v>
      </c>
      <c r="PA141">
        <v>10.07</v>
      </c>
      <c r="PB141">
        <v>5.91</v>
      </c>
      <c r="PE141">
        <v>11.61</v>
      </c>
      <c r="PH141">
        <v>7.06</v>
      </c>
      <c r="PM141">
        <v>13.54</v>
      </c>
      <c r="PN141">
        <v>8</v>
      </c>
      <c r="PR141">
        <v>12</v>
      </c>
      <c r="PW141">
        <v>7.18</v>
      </c>
      <c r="PY141">
        <v>10.5</v>
      </c>
      <c r="PZ141">
        <v>9.34</v>
      </c>
      <c r="QA141">
        <v>11.38</v>
      </c>
      <c r="QD141">
        <v>15.67</v>
      </c>
      <c r="QF141">
        <v>8.25</v>
      </c>
      <c r="QH141">
        <v>14.59</v>
      </c>
      <c r="QI141">
        <v>13.47</v>
      </c>
      <c r="QO141">
        <v>10.28</v>
      </c>
      <c r="QV141">
        <v>15.26</v>
      </c>
      <c r="QX141">
        <v>12.02</v>
      </c>
      <c r="QY141">
        <v>10.58</v>
      </c>
      <c r="RA141">
        <v>22.57</v>
      </c>
      <c r="RC141">
        <v>12.14</v>
      </c>
      <c r="RG141">
        <v>15.5</v>
      </c>
      <c r="RJ141">
        <v>11.08</v>
      </c>
      <c r="RL141">
        <v>17.329999999999998</v>
      </c>
      <c r="RN141">
        <v>8.58</v>
      </c>
      <c r="RO141" t="s">
        <v>143</v>
      </c>
      <c r="RP141">
        <v>8.8699999999999992</v>
      </c>
      <c r="RS141">
        <v>7.26</v>
      </c>
      <c r="SE141">
        <v>32.049999999999997</v>
      </c>
      <c r="SG141" t="s">
        <v>143</v>
      </c>
      <c r="SH141">
        <v>6.38</v>
      </c>
      <c r="SI141">
        <v>21.84</v>
      </c>
      <c r="SM141">
        <v>13.12</v>
      </c>
      <c r="SN141">
        <v>20.13</v>
      </c>
      <c r="SQ141" t="s">
        <v>143</v>
      </c>
      <c r="SR141">
        <v>7.37</v>
      </c>
      <c r="ST141">
        <v>15</v>
      </c>
      <c r="SV141">
        <v>11.17</v>
      </c>
      <c r="SW141">
        <v>7.41</v>
      </c>
      <c r="SX141">
        <v>16.739999999999998</v>
      </c>
      <c r="SZ141">
        <v>12.82</v>
      </c>
      <c r="TB141">
        <v>9.91</v>
      </c>
      <c r="TE141">
        <v>3.33</v>
      </c>
      <c r="TI141">
        <v>9.8800000000000008</v>
      </c>
      <c r="TJ141">
        <v>10.95</v>
      </c>
      <c r="TO141">
        <v>17.47</v>
      </c>
      <c r="TV141">
        <v>9.3800000000000008</v>
      </c>
      <c r="TX141" t="s">
        <v>143</v>
      </c>
      <c r="TZ141" t="s">
        <v>143</v>
      </c>
      <c r="UB141" t="s">
        <v>143</v>
      </c>
      <c r="UD141" t="s">
        <v>143</v>
      </c>
      <c r="UF141">
        <v>11.5</v>
      </c>
      <c r="UG141">
        <v>21</v>
      </c>
      <c r="UH141">
        <v>18.89</v>
      </c>
      <c r="UL141">
        <v>15.31</v>
      </c>
      <c r="UN141">
        <v>13.57</v>
      </c>
      <c r="UP141">
        <v>12.64</v>
      </c>
      <c r="UV141">
        <v>17.559999999999999</v>
      </c>
      <c r="UW141">
        <v>47.5</v>
      </c>
      <c r="VI141">
        <v>32.909999999999997</v>
      </c>
      <c r="VJ141">
        <v>19.2</v>
      </c>
      <c r="VL141">
        <v>9.43</v>
      </c>
      <c r="VM141">
        <v>34.15</v>
      </c>
      <c r="VT141">
        <v>19.36</v>
      </c>
      <c r="WA141">
        <v>34.6</v>
      </c>
    </row>
    <row r="142" spans="1:599" x14ac:dyDescent="0.25">
      <c r="A142" s="87">
        <v>41831</v>
      </c>
      <c r="D142">
        <v>18.670000000000002</v>
      </c>
      <c r="I142">
        <v>16.149999999999999</v>
      </c>
      <c r="K142">
        <v>8.27</v>
      </c>
      <c r="M142">
        <v>9.18</v>
      </c>
      <c r="O142">
        <v>8.6</v>
      </c>
      <c r="R142">
        <v>11.55</v>
      </c>
      <c r="S142">
        <v>12.02</v>
      </c>
      <c r="AA142">
        <v>11.09</v>
      </c>
      <c r="AE142">
        <v>7.81</v>
      </c>
      <c r="AF142">
        <v>20.25</v>
      </c>
      <c r="AG142">
        <v>7.34</v>
      </c>
      <c r="AH142">
        <v>38.14</v>
      </c>
      <c r="AL142">
        <v>11.43</v>
      </c>
      <c r="AN142">
        <v>8.76</v>
      </c>
      <c r="AT142">
        <v>4.3499999999999996</v>
      </c>
      <c r="AU142">
        <v>10.029999999999999</v>
      </c>
      <c r="BA142" t="s">
        <v>143</v>
      </c>
      <c r="BD142">
        <v>15.53</v>
      </c>
      <c r="BF142">
        <v>15.63</v>
      </c>
      <c r="BG142">
        <v>9.2899999999999991</v>
      </c>
      <c r="BH142">
        <v>27.33</v>
      </c>
      <c r="BI142">
        <v>7.73</v>
      </c>
      <c r="BL142">
        <v>31.92</v>
      </c>
      <c r="BM142">
        <v>23.37</v>
      </c>
      <c r="BN142">
        <v>17.41</v>
      </c>
      <c r="BS142">
        <v>30.19</v>
      </c>
      <c r="BU142">
        <v>28.3</v>
      </c>
      <c r="BV142">
        <v>10.61</v>
      </c>
      <c r="CA142">
        <v>17.45</v>
      </c>
      <c r="CB142">
        <v>112.67</v>
      </c>
      <c r="CG142" t="s">
        <v>143</v>
      </c>
      <c r="CI142">
        <v>8.7899999999999991</v>
      </c>
      <c r="CK142">
        <v>38.65</v>
      </c>
      <c r="CL142">
        <v>14.65</v>
      </c>
      <c r="CN142">
        <v>13.05</v>
      </c>
      <c r="CP142">
        <v>7.97</v>
      </c>
      <c r="CQ142">
        <v>14.9</v>
      </c>
      <c r="CS142">
        <v>28.83</v>
      </c>
      <c r="CT142">
        <v>12.52</v>
      </c>
      <c r="CX142">
        <v>28.89</v>
      </c>
      <c r="DA142">
        <v>28.62</v>
      </c>
      <c r="DB142">
        <v>6.22</v>
      </c>
      <c r="DC142">
        <v>30.76</v>
      </c>
      <c r="DD142">
        <v>16.88</v>
      </c>
      <c r="DH142">
        <v>4.99</v>
      </c>
      <c r="DI142">
        <v>31.58</v>
      </c>
      <c r="DL142">
        <v>28.7</v>
      </c>
      <c r="DM142">
        <v>15.13</v>
      </c>
      <c r="DQ142">
        <v>27.11</v>
      </c>
      <c r="DS142">
        <v>12.3</v>
      </c>
      <c r="DW142" t="s">
        <v>143</v>
      </c>
      <c r="DZ142">
        <v>6.92</v>
      </c>
      <c r="EE142">
        <v>30.73</v>
      </c>
      <c r="EF142">
        <v>16.32</v>
      </c>
      <c r="EG142">
        <v>7.67</v>
      </c>
      <c r="EI142">
        <v>12.88</v>
      </c>
      <c r="EJ142">
        <v>13.6</v>
      </c>
      <c r="EK142">
        <v>13.37</v>
      </c>
      <c r="EN142">
        <v>13.59</v>
      </c>
      <c r="EO142">
        <v>16.899999999999999</v>
      </c>
      <c r="ER142">
        <v>32.200000000000003</v>
      </c>
      <c r="ET142">
        <v>12.87</v>
      </c>
      <c r="EX142">
        <v>10.32</v>
      </c>
      <c r="EZ142">
        <v>16.329999999999998</v>
      </c>
      <c r="FC142">
        <v>62.86</v>
      </c>
      <c r="FE142">
        <v>11.67</v>
      </c>
      <c r="FF142">
        <v>9.9</v>
      </c>
      <c r="FO142">
        <v>9.42</v>
      </c>
      <c r="FY142">
        <v>9.82</v>
      </c>
      <c r="GC142">
        <v>12.77</v>
      </c>
      <c r="GE142">
        <v>32.89</v>
      </c>
      <c r="GO142">
        <v>24.4</v>
      </c>
      <c r="GR142">
        <v>12.69</v>
      </c>
      <c r="GT142">
        <v>27.82</v>
      </c>
      <c r="HA142">
        <v>22.08</v>
      </c>
      <c r="HC142">
        <v>8.81</v>
      </c>
      <c r="HE142">
        <v>12.13</v>
      </c>
      <c r="HL142">
        <v>13.71</v>
      </c>
      <c r="HM142">
        <v>8.49</v>
      </c>
      <c r="HN142">
        <v>20.350000000000001</v>
      </c>
      <c r="HO142">
        <v>11.08</v>
      </c>
      <c r="HP142">
        <v>28.89</v>
      </c>
      <c r="HQ142">
        <v>23.42</v>
      </c>
      <c r="HS142">
        <v>14.47</v>
      </c>
      <c r="HU142" t="s">
        <v>143</v>
      </c>
      <c r="HW142">
        <v>13.87</v>
      </c>
      <c r="IB142">
        <v>16.36</v>
      </c>
      <c r="IC142">
        <v>10.01</v>
      </c>
      <c r="ID142">
        <v>10.27</v>
      </c>
      <c r="IE142">
        <v>6.96</v>
      </c>
      <c r="IF142">
        <v>11.23</v>
      </c>
      <c r="IH142" t="s">
        <v>143</v>
      </c>
      <c r="IJ142">
        <v>8.4700000000000006</v>
      </c>
      <c r="IL142">
        <v>10.49</v>
      </c>
      <c r="IM142">
        <v>8.3699999999999992</v>
      </c>
      <c r="IN142">
        <v>8.73</v>
      </c>
      <c r="IU142">
        <v>10.89</v>
      </c>
      <c r="IW142">
        <v>15.42</v>
      </c>
      <c r="IX142">
        <v>21.43</v>
      </c>
      <c r="IZ142">
        <v>7.37</v>
      </c>
      <c r="JC142">
        <v>17.25</v>
      </c>
      <c r="JE142">
        <v>10.210000000000001</v>
      </c>
      <c r="JM142">
        <v>23.03</v>
      </c>
      <c r="JN142">
        <v>18</v>
      </c>
      <c r="JO142">
        <v>16.170000000000002</v>
      </c>
      <c r="JP142">
        <v>35.119999999999997</v>
      </c>
      <c r="JQ142">
        <v>9.4499999999999993</v>
      </c>
      <c r="JV142">
        <v>11.07</v>
      </c>
      <c r="JW142">
        <v>14.62</v>
      </c>
      <c r="JX142">
        <v>15.18</v>
      </c>
      <c r="JY142">
        <v>13.32</v>
      </c>
      <c r="JZ142" t="s">
        <v>143</v>
      </c>
      <c r="KA142">
        <v>10.84</v>
      </c>
      <c r="KB142">
        <v>20.8</v>
      </c>
      <c r="KG142">
        <v>7.4</v>
      </c>
      <c r="KH142">
        <v>23.34</v>
      </c>
      <c r="KM142">
        <v>8.7200000000000006</v>
      </c>
      <c r="KR142">
        <v>13.12</v>
      </c>
      <c r="KS142">
        <v>71</v>
      </c>
      <c r="KV142" t="s">
        <v>143</v>
      </c>
      <c r="LH142">
        <v>13.5</v>
      </c>
      <c r="LJ142">
        <v>12.8</v>
      </c>
      <c r="LK142">
        <v>4.87</v>
      </c>
      <c r="LM142">
        <v>28.25</v>
      </c>
      <c r="LN142">
        <v>20.45</v>
      </c>
      <c r="LR142">
        <v>23.73</v>
      </c>
      <c r="LY142">
        <v>13</v>
      </c>
      <c r="MA142">
        <v>5.55</v>
      </c>
      <c r="MC142">
        <v>13.5</v>
      </c>
      <c r="MJ142">
        <v>11.94</v>
      </c>
      <c r="MP142">
        <v>8.7799999999999994</v>
      </c>
      <c r="MT142">
        <v>8.4</v>
      </c>
      <c r="MY142">
        <v>67.2</v>
      </c>
      <c r="NA142">
        <v>10.28</v>
      </c>
      <c r="NB142">
        <v>33.26</v>
      </c>
      <c r="ND142">
        <v>7.33</v>
      </c>
      <c r="NE142" t="s">
        <v>143</v>
      </c>
      <c r="NF142">
        <v>8.17</v>
      </c>
      <c r="NG142">
        <v>9.83</v>
      </c>
      <c r="NH142">
        <v>8.5399999999999991</v>
      </c>
      <c r="NI142">
        <v>12.94</v>
      </c>
      <c r="NK142">
        <v>9.2899999999999991</v>
      </c>
      <c r="NP142">
        <v>12.05</v>
      </c>
      <c r="NR142">
        <v>62.4</v>
      </c>
      <c r="NS142">
        <v>20.78</v>
      </c>
      <c r="NV142">
        <v>5.36</v>
      </c>
      <c r="NY142">
        <v>13.25</v>
      </c>
      <c r="OB142">
        <v>22.4</v>
      </c>
      <c r="OI142">
        <v>11.15</v>
      </c>
      <c r="OK142">
        <v>10</v>
      </c>
      <c r="OL142" t="s">
        <v>143</v>
      </c>
      <c r="OM142">
        <v>9.58</v>
      </c>
      <c r="OO142">
        <v>16.95</v>
      </c>
      <c r="OR142">
        <v>8.68</v>
      </c>
      <c r="OS142">
        <v>10.26</v>
      </c>
      <c r="OT142">
        <v>13.61</v>
      </c>
      <c r="OU142">
        <v>18.46</v>
      </c>
      <c r="OZ142">
        <v>12.38</v>
      </c>
      <c r="PA142">
        <v>10.07</v>
      </c>
      <c r="PB142">
        <v>5.91</v>
      </c>
      <c r="PE142">
        <v>11.61</v>
      </c>
      <c r="PH142">
        <v>7.06</v>
      </c>
      <c r="PM142">
        <v>13.54</v>
      </c>
      <c r="PN142">
        <v>8</v>
      </c>
      <c r="PR142">
        <v>12</v>
      </c>
      <c r="PW142">
        <v>7.18</v>
      </c>
      <c r="PY142">
        <v>10.5</v>
      </c>
      <c r="PZ142">
        <v>9.34</v>
      </c>
      <c r="QA142">
        <v>11.38</v>
      </c>
      <c r="QD142">
        <v>15.67</v>
      </c>
      <c r="QF142">
        <v>8.25</v>
      </c>
      <c r="QH142">
        <v>14.59</v>
      </c>
      <c r="QI142">
        <v>13.47</v>
      </c>
      <c r="QO142">
        <v>10.28</v>
      </c>
      <c r="QV142">
        <v>15.26</v>
      </c>
      <c r="QX142">
        <v>12.02</v>
      </c>
      <c r="QY142">
        <v>10.58</v>
      </c>
      <c r="RA142">
        <v>22.57</v>
      </c>
      <c r="RC142">
        <v>12.14</v>
      </c>
      <c r="RG142">
        <v>15.5</v>
      </c>
      <c r="RJ142">
        <v>11.08</v>
      </c>
      <c r="RL142">
        <v>17.329999999999998</v>
      </c>
      <c r="RN142">
        <v>8.58</v>
      </c>
      <c r="RO142" t="s">
        <v>143</v>
      </c>
      <c r="RP142">
        <v>8.8699999999999992</v>
      </c>
      <c r="RS142">
        <v>7.26</v>
      </c>
      <c r="SE142">
        <v>32.049999999999997</v>
      </c>
      <c r="SG142" t="s">
        <v>143</v>
      </c>
      <c r="SH142">
        <v>6.38</v>
      </c>
      <c r="SI142">
        <v>21.84</v>
      </c>
      <c r="SM142">
        <v>13.12</v>
      </c>
      <c r="SN142">
        <v>20.13</v>
      </c>
      <c r="SQ142" t="s">
        <v>143</v>
      </c>
      <c r="SR142">
        <v>7.37</v>
      </c>
      <c r="ST142">
        <v>15</v>
      </c>
      <c r="SV142">
        <v>11.17</v>
      </c>
      <c r="SW142">
        <v>7.41</v>
      </c>
      <c r="SX142">
        <v>16.739999999999998</v>
      </c>
      <c r="SZ142">
        <v>12.82</v>
      </c>
      <c r="TB142">
        <v>9.91</v>
      </c>
      <c r="TE142">
        <v>3.33</v>
      </c>
      <c r="TI142">
        <v>9.8800000000000008</v>
      </c>
      <c r="TJ142">
        <v>10.95</v>
      </c>
      <c r="TO142">
        <v>17.47</v>
      </c>
      <c r="TV142">
        <v>9.3800000000000008</v>
      </c>
      <c r="TX142" t="s">
        <v>143</v>
      </c>
      <c r="TZ142" t="s">
        <v>143</v>
      </c>
      <c r="UB142" t="s">
        <v>143</v>
      </c>
      <c r="UD142" t="s">
        <v>143</v>
      </c>
      <c r="UF142">
        <v>11.5</v>
      </c>
      <c r="UG142">
        <v>21</v>
      </c>
      <c r="UH142">
        <v>18.89</v>
      </c>
      <c r="UL142">
        <v>15.31</v>
      </c>
      <c r="UN142">
        <v>13.57</v>
      </c>
      <c r="UP142">
        <v>12.64</v>
      </c>
      <c r="UV142">
        <v>17.559999999999999</v>
      </c>
      <c r="UW142">
        <v>47.5</v>
      </c>
      <c r="VI142">
        <v>32.909999999999997</v>
      </c>
      <c r="VJ142">
        <v>19.2</v>
      </c>
      <c r="VL142">
        <v>9.43</v>
      </c>
      <c r="VM142">
        <v>34.15</v>
      </c>
      <c r="VT142">
        <v>19.36</v>
      </c>
      <c r="WA142">
        <v>34.6</v>
      </c>
    </row>
    <row r="143" spans="1:599" x14ac:dyDescent="0.25">
      <c r="A143" s="87">
        <v>41834</v>
      </c>
      <c r="D143">
        <v>18.670000000000002</v>
      </c>
      <c r="I143">
        <v>16.149999999999999</v>
      </c>
      <c r="K143">
        <v>8.27</v>
      </c>
      <c r="M143">
        <v>9.18</v>
      </c>
      <c r="O143">
        <v>8.6</v>
      </c>
      <c r="R143">
        <v>11.55</v>
      </c>
      <c r="S143">
        <v>12.02</v>
      </c>
      <c r="AA143">
        <v>11.09</v>
      </c>
      <c r="AE143">
        <v>7.81</v>
      </c>
      <c r="AF143">
        <v>20.25</v>
      </c>
      <c r="AG143">
        <v>7.34</v>
      </c>
      <c r="AH143">
        <v>38.14</v>
      </c>
      <c r="AL143">
        <v>11.43</v>
      </c>
      <c r="AN143">
        <v>8.76</v>
      </c>
      <c r="AT143">
        <v>4.3499999999999996</v>
      </c>
      <c r="AU143">
        <v>10.029999999999999</v>
      </c>
      <c r="BA143" t="s">
        <v>143</v>
      </c>
      <c r="BD143">
        <v>15.53</v>
      </c>
      <c r="BF143">
        <v>15.63</v>
      </c>
      <c r="BG143">
        <v>9.2899999999999991</v>
      </c>
      <c r="BH143">
        <v>27.33</v>
      </c>
      <c r="BI143">
        <v>7.73</v>
      </c>
      <c r="BL143">
        <v>31.92</v>
      </c>
      <c r="BM143">
        <v>23.37</v>
      </c>
      <c r="BN143">
        <v>17.41</v>
      </c>
      <c r="BS143">
        <v>30.19</v>
      </c>
      <c r="BU143">
        <v>28.3</v>
      </c>
      <c r="BV143">
        <v>10.61</v>
      </c>
      <c r="CA143">
        <v>17.45</v>
      </c>
      <c r="CB143">
        <v>112.67</v>
      </c>
      <c r="CG143" t="s">
        <v>143</v>
      </c>
      <c r="CI143">
        <v>8.7899999999999991</v>
      </c>
      <c r="CK143">
        <v>38.65</v>
      </c>
      <c r="CL143">
        <v>14.65</v>
      </c>
      <c r="CN143">
        <v>13.05</v>
      </c>
      <c r="CP143">
        <v>7.97</v>
      </c>
      <c r="CQ143">
        <v>14.9</v>
      </c>
      <c r="CS143">
        <v>28.83</v>
      </c>
      <c r="CT143">
        <v>12.52</v>
      </c>
      <c r="CX143">
        <v>28.89</v>
      </c>
      <c r="DA143">
        <v>28.62</v>
      </c>
      <c r="DB143">
        <v>6.22</v>
      </c>
      <c r="DC143">
        <v>30.76</v>
      </c>
      <c r="DD143">
        <v>16.88</v>
      </c>
      <c r="DH143">
        <v>4.99</v>
      </c>
      <c r="DI143">
        <v>31.58</v>
      </c>
      <c r="DL143">
        <v>28.7</v>
      </c>
      <c r="DM143">
        <v>15.13</v>
      </c>
      <c r="DQ143">
        <v>27.11</v>
      </c>
      <c r="DS143">
        <v>12.3</v>
      </c>
      <c r="DW143" t="s">
        <v>143</v>
      </c>
      <c r="DZ143">
        <v>6.92</v>
      </c>
      <c r="EE143">
        <v>30.73</v>
      </c>
      <c r="EF143">
        <v>16.32</v>
      </c>
      <c r="EG143">
        <v>7.67</v>
      </c>
      <c r="EI143">
        <v>12.88</v>
      </c>
      <c r="EJ143">
        <v>13.6</v>
      </c>
      <c r="EK143">
        <v>13.37</v>
      </c>
      <c r="EN143">
        <v>13.59</v>
      </c>
      <c r="EO143">
        <v>16.899999999999999</v>
      </c>
      <c r="ER143">
        <v>32.200000000000003</v>
      </c>
      <c r="ET143">
        <v>12.87</v>
      </c>
      <c r="EX143">
        <v>10.32</v>
      </c>
      <c r="EZ143">
        <v>16.329999999999998</v>
      </c>
      <c r="FC143">
        <v>62.86</v>
      </c>
      <c r="FE143">
        <v>11.67</v>
      </c>
      <c r="FF143">
        <v>9.9</v>
      </c>
      <c r="FO143">
        <v>9.42</v>
      </c>
      <c r="FY143">
        <v>9.82</v>
      </c>
      <c r="GC143">
        <v>12.77</v>
      </c>
      <c r="GE143">
        <v>32.89</v>
      </c>
      <c r="GO143">
        <v>24.4</v>
      </c>
      <c r="GR143">
        <v>12.69</v>
      </c>
      <c r="GT143">
        <v>27.82</v>
      </c>
      <c r="HA143">
        <v>22.08</v>
      </c>
      <c r="HC143">
        <v>8.81</v>
      </c>
      <c r="HE143">
        <v>12.13</v>
      </c>
      <c r="HL143">
        <v>13.71</v>
      </c>
      <c r="HM143">
        <v>8.49</v>
      </c>
      <c r="HN143">
        <v>20.350000000000001</v>
      </c>
      <c r="HO143">
        <v>11.08</v>
      </c>
      <c r="HP143">
        <v>28.89</v>
      </c>
      <c r="HQ143">
        <v>23.42</v>
      </c>
      <c r="HS143">
        <v>14.47</v>
      </c>
      <c r="HU143" t="s">
        <v>143</v>
      </c>
      <c r="HW143">
        <v>13.87</v>
      </c>
      <c r="IB143">
        <v>16.36</v>
      </c>
      <c r="IC143">
        <v>10.01</v>
      </c>
      <c r="ID143">
        <v>10.27</v>
      </c>
      <c r="IE143">
        <v>6.96</v>
      </c>
      <c r="IF143">
        <v>11.23</v>
      </c>
      <c r="IH143" t="s">
        <v>143</v>
      </c>
      <c r="IJ143">
        <v>8.4700000000000006</v>
      </c>
      <c r="IL143">
        <v>10.49</v>
      </c>
      <c r="IM143">
        <v>8.3699999999999992</v>
      </c>
      <c r="IN143">
        <v>8.73</v>
      </c>
      <c r="IU143">
        <v>10.89</v>
      </c>
      <c r="IW143">
        <v>15.42</v>
      </c>
      <c r="IX143">
        <v>21.43</v>
      </c>
      <c r="IZ143">
        <v>7.37</v>
      </c>
      <c r="JC143">
        <v>17.25</v>
      </c>
      <c r="JE143">
        <v>10.210000000000001</v>
      </c>
      <c r="JM143">
        <v>23.03</v>
      </c>
      <c r="JN143">
        <v>18</v>
      </c>
      <c r="JO143">
        <v>16.170000000000002</v>
      </c>
      <c r="JP143">
        <v>35.119999999999997</v>
      </c>
      <c r="JQ143">
        <v>9.4499999999999993</v>
      </c>
      <c r="JV143">
        <v>11.07</v>
      </c>
      <c r="JW143">
        <v>14.62</v>
      </c>
      <c r="JX143">
        <v>15.18</v>
      </c>
      <c r="JY143">
        <v>13.32</v>
      </c>
      <c r="JZ143" t="s">
        <v>143</v>
      </c>
      <c r="KA143">
        <v>10.84</v>
      </c>
      <c r="KB143">
        <v>20.8</v>
      </c>
      <c r="KG143">
        <v>7.4</v>
      </c>
      <c r="KH143">
        <v>23.34</v>
      </c>
      <c r="KM143">
        <v>8.7200000000000006</v>
      </c>
      <c r="KR143">
        <v>13.12</v>
      </c>
      <c r="KS143">
        <v>71</v>
      </c>
      <c r="KV143" t="s">
        <v>143</v>
      </c>
      <c r="LH143">
        <v>13.5</v>
      </c>
      <c r="LJ143">
        <v>12.8</v>
      </c>
      <c r="LK143">
        <v>4.87</v>
      </c>
      <c r="LM143">
        <v>28.25</v>
      </c>
      <c r="LN143">
        <v>20.45</v>
      </c>
      <c r="LR143">
        <v>23.73</v>
      </c>
      <c r="LY143">
        <v>13</v>
      </c>
      <c r="MA143">
        <v>5.55</v>
      </c>
      <c r="MC143">
        <v>13.5</v>
      </c>
      <c r="MJ143">
        <v>11.94</v>
      </c>
      <c r="MP143">
        <v>8.7799999999999994</v>
      </c>
      <c r="MT143">
        <v>8.4</v>
      </c>
      <c r="MY143">
        <v>67.2</v>
      </c>
      <c r="NA143">
        <v>10.28</v>
      </c>
      <c r="NB143">
        <v>33.26</v>
      </c>
      <c r="ND143">
        <v>7.33</v>
      </c>
      <c r="NE143" t="s">
        <v>143</v>
      </c>
      <c r="NF143">
        <v>8.17</v>
      </c>
      <c r="NG143">
        <v>9.83</v>
      </c>
      <c r="NH143">
        <v>8.5399999999999991</v>
      </c>
      <c r="NI143">
        <v>12.94</v>
      </c>
      <c r="NK143">
        <v>9.2899999999999991</v>
      </c>
      <c r="NP143">
        <v>12.05</v>
      </c>
      <c r="NR143">
        <v>62.4</v>
      </c>
      <c r="NS143">
        <v>20.78</v>
      </c>
      <c r="NV143">
        <v>5.36</v>
      </c>
      <c r="NY143">
        <v>13.25</v>
      </c>
      <c r="OB143">
        <v>22.4</v>
      </c>
      <c r="OI143">
        <v>11.15</v>
      </c>
      <c r="OK143">
        <v>10</v>
      </c>
      <c r="OL143" t="s">
        <v>143</v>
      </c>
      <c r="OM143">
        <v>9.58</v>
      </c>
      <c r="OO143">
        <v>16.95</v>
      </c>
      <c r="OR143">
        <v>8.68</v>
      </c>
      <c r="OS143">
        <v>10.26</v>
      </c>
      <c r="OT143">
        <v>13.61</v>
      </c>
      <c r="OU143">
        <v>18.46</v>
      </c>
      <c r="OZ143">
        <v>12.38</v>
      </c>
      <c r="PA143">
        <v>10.07</v>
      </c>
      <c r="PB143">
        <v>5.91</v>
      </c>
      <c r="PE143">
        <v>11.61</v>
      </c>
      <c r="PH143">
        <v>7.06</v>
      </c>
      <c r="PM143">
        <v>13.54</v>
      </c>
      <c r="PN143">
        <v>8</v>
      </c>
      <c r="PR143">
        <v>12</v>
      </c>
      <c r="PW143">
        <v>7.18</v>
      </c>
      <c r="PY143">
        <v>10.5</v>
      </c>
      <c r="PZ143">
        <v>9.34</v>
      </c>
      <c r="QA143">
        <v>11.38</v>
      </c>
      <c r="QD143">
        <v>15.67</v>
      </c>
      <c r="QF143">
        <v>8.25</v>
      </c>
      <c r="QH143">
        <v>14.59</v>
      </c>
      <c r="QI143">
        <v>13.47</v>
      </c>
      <c r="QO143">
        <v>10.28</v>
      </c>
      <c r="QV143">
        <v>15.26</v>
      </c>
      <c r="QX143">
        <v>12.02</v>
      </c>
      <c r="QY143">
        <v>10.58</v>
      </c>
      <c r="RA143">
        <v>22.57</v>
      </c>
      <c r="RC143">
        <v>12.14</v>
      </c>
      <c r="RG143">
        <v>15.5</v>
      </c>
      <c r="RJ143">
        <v>11.08</v>
      </c>
      <c r="RL143">
        <v>17.329999999999998</v>
      </c>
      <c r="RN143">
        <v>8.58</v>
      </c>
      <c r="RO143" t="s">
        <v>143</v>
      </c>
      <c r="RP143">
        <v>8.8699999999999992</v>
      </c>
      <c r="RS143">
        <v>7.26</v>
      </c>
      <c r="SE143">
        <v>32.049999999999997</v>
      </c>
      <c r="SG143" t="s">
        <v>143</v>
      </c>
      <c r="SH143">
        <v>6.38</v>
      </c>
      <c r="SI143">
        <v>21.84</v>
      </c>
      <c r="SM143">
        <v>13.12</v>
      </c>
      <c r="SN143">
        <v>20.13</v>
      </c>
      <c r="SQ143" t="s">
        <v>143</v>
      </c>
      <c r="SR143">
        <v>7.37</v>
      </c>
      <c r="ST143">
        <v>15</v>
      </c>
      <c r="SV143">
        <v>11.17</v>
      </c>
      <c r="SW143">
        <v>7.41</v>
      </c>
      <c r="SX143">
        <v>16.739999999999998</v>
      </c>
      <c r="SZ143">
        <v>12.82</v>
      </c>
      <c r="TB143">
        <v>9.91</v>
      </c>
      <c r="TE143">
        <v>3.33</v>
      </c>
      <c r="TI143">
        <v>9.8800000000000008</v>
      </c>
      <c r="TJ143">
        <v>10.95</v>
      </c>
      <c r="TO143">
        <v>17.47</v>
      </c>
      <c r="TV143">
        <v>9.3800000000000008</v>
      </c>
      <c r="TX143" t="s">
        <v>143</v>
      </c>
      <c r="TZ143" t="s">
        <v>143</v>
      </c>
      <c r="UB143" t="s">
        <v>143</v>
      </c>
      <c r="UD143" t="s">
        <v>143</v>
      </c>
      <c r="UF143">
        <v>11.5</v>
      </c>
      <c r="UG143">
        <v>21</v>
      </c>
      <c r="UH143">
        <v>18.89</v>
      </c>
      <c r="UL143">
        <v>15.31</v>
      </c>
      <c r="UN143">
        <v>13.57</v>
      </c>
      <c r="UP143">
        <v>12.64</v>
      </c>
      <c r="UV143">
        <v>17.559999999999999</v>
      </c>
      <c r="UW143">
        <v>47.5</v>
      </c>
      <c r="VI143">
        <v>32.909999999999997</v>
      </c>
      <c r="VJ143">
        <v>19.2</v>
      </c>
      <c r="VL143">
        <v>9.43</v>
      </c>
      <c r="VM143">
        <v>34.15</v>
      </c>
      <c r="VT143">
        <v>19.36</v>
      </c>
      <c r="WA143">
        <v>34.6</v>
      </c>
    </row>
    <row r="144" spans="1:599" x14ac:dyDescent="0.25">
      <c r="A144" s="87">
        <v>41835</v>
      </c>
      <c r="D144">
        <v>18.670000000000002</v>
      </c>
      <c r="I144">
        <v>16.149999999999999</v>
      </c>
      <c r="K144">
        <v>8.27</v>
      </c>
      <c r="M144">
        <v>9.18</v>
      </c>
      <c r="O144">
        <v>8.6</v>
      </c>
      <c r="R144">
        <v>11.55</v>
      </c>
      <c r="S144">
        <v>12.02</v>
      </c>
      <c r="AA144">
        <v>11.09</v>
      </c>
      <c r="AE144">
        <v>7.81</v>
      </c>
      <c r="AF144">
        <v>20.25</v>
      </c>
      <c r="AG144">
        <v>7.34</v>
      </c>
      <c r="AH144">
        <v>38.14</v>
      </c>
      <c r="AL144">
        <v>11.43</v>
      </c>
      <c r="AN144">
        <v>8.76</v>
      </c>
      <c r="AT144">
        <v>4.3499999999999996</v>
      </c>
      <c r="AU144">
        <v>10.029999999999999</v>
      </c>
      <c r="BA144" t="s">
        <v>143</v>
      </c>
      <c r="BD144">
        <v>15.53</v>
      </c>
      <c r="BF144">
        <v>15.63</v>
      </c>
      <c r="BG144">
        <v>9.2899999999999991</v>
      </c>
      <c r="BH144">
        <v>27.33</v>
      </c>
      <c r="BI144">
        <v>7.73</v>
      </c>
      <c r="BL144">
        <v>31.92</v>
      </c>
      <c r="BM144">
        <v>23.37</v>
      </c>
      <c r="BN144">
        <v>17.41</v>
      </c>
      <c r="BS144">
        <v>30.19</v>
      </c>
      <c r="BU144">
        <v>28.3</v>
      </c>
      <c r="BV144">
        <v>10.61</v>
      </c>
      <c r="CA144">
        <v>17.45</v>
      </c>
      <c r="CB144">
        <v>112.67</v>
      </c>
      <c r="CG144" t="s">
        <v>143</v>
      </c>
      <c r="CI144">
        <v>8.7899999999999991</v>
      </c>
      <c r="CK144">
        <v>38.65</v>
      </c>
      <c r="CL144">
        <v>14.65</v>
      </c>
      <c r="CN144">
        <v>13.05</v>
      </c>
      <c r="CP144">
        <v>7.97</v>
      </c>
      <c r="CQ144">
        <v>14.9</v>
      </c>
      <c r="CS144">
        <v>28.83</v>
      </c>
      <c r="CT144">
        <v>12.52</v>
      </c>
      <c r="CX144">
        <v>28.89</v>
      </c>
      <c r="DA144">
        <v>28.62</v>
      </c>
      <c r="DB144">
        <v>6.22</v>
      </c>
      <c r="DC144">
        <v>30.76</v>
      </c>
      <c r="DD144">
        <v>16.88</v>
      </c>
      <c r="DH144">
        <v>4.99</v>
      </c>
      <c r="DI144">
        <v>31.58</v>
      </c>
      <c r="DL144">
        <v>28.7</v>
      </c>
      <c r="DM144">
        <v>15.13</v>
      </c>
      <c r="DQ144">
        <v>27.11</v>
      </c>
      <c r="DS144">
        <v>12.3</v>
      </c>
      <c r="DW144" t="s">
        <v>143</v>
      </c>
      <c r="DZ144">
        <v>6.92</v>
      </c>
      <c r="EE144">
        <v>30.73</v>
      </c>
      <c r="EF144">
        <v>16.32</v>
      </c>
      <c r="EG144">
        <v>7.67</v>
      </c>
      <c r="EI144">
        <v>12.88</v>
      </c>
      <c r="EJ144">
        <v>13.6</v>
      </c>
      <c r="EK144">
        <v>13.37</v>
      </c>
      <c r="EN144">
        <v>13.59</v>
      </c>
      <c r="EO144">
        <v>16.899999999999999</v>
      </c>
      <c r="ER144">
        <v>32.200000000000003</v>
      </c>
      <c r="ET144">
        <v>12.87</v>
      </c>
      <c r="EX144">
        <v>10.32</v>
      </c>
      <c r="EZ144">
        <v>16.329999999999998</v>
      </c>
      <c r="FC144">
        <v>62.86</v>
      </c>
      <c r="FE144">
        <v>11.67</v>
      </c>
      <c r="FF144">
        <v>9.9</v>
      </c>
      <c r="FO144">
        <v>9.42</v>
      </c>
      <c r="FY144">
        <v>9.82</v>
      </c>
      <c r="GC144">
        <v>12.77</v>
      </c>
      <c r="GE144">
        <v>32.89</v>
      </c>
      <c r="GO144">
        <v>24.4</v>
      </c>
      <c r="GR144">
        <v>12.69</v>
      </c>
      <c r="GT144">
        <v>27.82</v>
      </c>
      <c r="HA144">
        <v>22.08</v>
      </c>
      <c r="HC144">
        <v>8.81</v>
      </c>
      <c r="HE144">
        <v>12.13</v>
      </c>
      <c r="HL144">
        <v>13.71</v>
      </c>
      <c r="HM144">
        <v>8.49</v>
      </c>
      <c r="HN144">
        <v>20.350000000000001</v>
      </c>
      <c r="HO144">
        <v>11.08</v>
      </c>
      <c r="HP144">
        <v>28.89</v>
      </c>
      <c r="HQ144">
        <v>23.42</v>
      </c>
      <c r="HS144">
        <v>14.47</v>
      </c>
      <c r="HU144" t="s">
        <v>143</v>
      </c>
      <c r="HW144">
        <v>13.87</v>
      </c>
      <c r="IB144">
        <v>16.36</v>
      </c>
      <c r="IC144">
        <v>10.01</v>
      </c>
      <c r="ID144">
        <v>10.27</v>
      </c>
      <c r="IE144">
        <v>6.96</v>
      </c>
      <c r="IF144">
        <v>11.23</v>
      </c>
      <c r="IH144" t="s">
        <v>143</v>
      </c>
      <c r="IJ144">
        <v>8.4700000000000006</v>
      </c>
      <c r="IL144">
        <v>10.49</v>
      </c>
      <c r="IM144">
        <v>8.3699999999999992</v>
      </c>
      <c r="IN144">
        <v>8.73</v>
      </c>
      <c r="IU144">
        <v>10.89</v>
      </c>
      <c r="IW144">
        <v>15.42</v>
      </c>
      <c r="IX144">
        <v>21.43</v>
      </c>
      <c r="IZ144">
        <v>7.37</v>
      </c>
      <c r="JC144">
        <v>17.25</v>
      </c>
      <c r="JE144">
        <v>10.210000000000001</v>
      </c>
      <c r="JM144">
        <v>23.03</v>
      </c>
      <c r="JN144">
        <v>18</v>
      </c>
      <c r="JO144">
        <v>16.170000000000002</v>
      </c>
      <c r="JP144">
        <v>35.119999999999997</v>
      </c>
      <c r="JQ144">
        <v>9.4499999999999993</v>
      </c>
      <c r="JV144">
        <v>11.07</v>
      </c>
      <c r="JW144">
        <v>14.62</v>
      </c>
      <c r="JX144">
        <v>15.18</v>
      </c>
      <c r="JY144">
        <v>13.32</v>
      </c>
      <c r="JZ144" t="s">
        <v>143</v>
      </c>
      <c r="KA144">
        <v>10.84</v>
      </c>
      <c r="KB144">
        <v>20.8</v>
      </c>
      <c r="KG144">
        <v>7.4</v>
      </c>
      <c r="KH144">
        <v>23.34</v>
      </c>
      <c r="KM144">
        <v>8.7200000000000006</v>
      </c>
      <c r="KR144">
        <v>13.12</v>
      </c>
      <c r="KS144">
        <v>71</v>
      </c>
      <c r="KV144" t="s">
        <v>143</v>
      </c>
      <c r="LH144">
        <v>13.5</v>
      </c>
      <c r="LJ144">
        <v>12.8</v>
      </c>
      <c r="LK144">
        <v>4.87</v>
      </c>
      <c r="LM144">
        <v>28.25</v>
      </c>
      <c r="LN144">
        <v>20.45</v>
      </c>
      <c r="LR144">
        <v>23.73</v>
      </c>
      <c r="LY144">
        <v>13</v>
      </c>
      <c r="MA144">
        <v>5.55</v>
      </c>
      <c r="MC144">
        <v>13.5</v>
      </c>
      <c r="MJ144">
        <v>11.94</v>
      </c>
      <c r="MP144">
        <v>8.7799999999999994</v>
      </c>
      <c r="MT144">
        <v>8.4</v>
      </c>
      <c r="MY144">
        <v>67.2</v>
      </c>
      <c r="NA144">
        <v>10.28</v>
      </c>
      <c r="NB144">
        <v>33.26</v>
      </c>
      <c r="ND144">
        <v>7.33</v>
      </c>
      <c r="NE144" t="s">
        <v>143</v>
      </c>
      <c r="NF144">
        <v>8.17</v>
      </c>
      <c r="NG144">
        <v>9.83</v>
      </c>
      <c r="NH144">
        <v>8.5399999999999991</v>
      </c>
      <c r="NI144">
        <v>12.94</v>
      </c>
      <c r="NK144">
        <v>9.2899999999999991</v>
      </c>
      <c r="NP144">
        <v>12.05</v>
      </c>
      <c r="NR144">
        <v>62.4</v>
      </c>
      <c r="NS144">
        <v>20.78</v>
      </c>
      <c r="NV144">
        <v>5.36</v>
      </c>
      <c r="NY144">
        <v>13.25</v>
      </c>
      <c r="OB144">
        <v>22.4</v>
      </c>
      <c r="OI144">
        <v>11.15</v>
      </c>
      <c r="OK144">
        <v>10</v>
      </c>
      <c r="OL144" t="s">
        <v>143</v>
      </c>
      <c r="OM144">
        <v>9.58</v>
      </c>
      <c r="OO144">
        <v>16.95</v>
      </c>
      <c r="OR144">
        <v>8.68</v>
      </c>
      <c r="OS144">
        <v>10.26</v>
      </c>
      <c r="OT144">
        <v>13.61</v>
      </c>
      <c r="OU144">
        <v>18.46</v>
      </c>
      <c r="OZ144">
        <v>12.38</v>
      </c>
      <c r="PA144">
        <v>10.07</v>
      </c>
      <c r="PB144">
        <v>5.91</v>
      </c>
      <c r="PE144">
        <v>11.61</v>
      </c>
      <c r="PH144">
        <v>7.06</v>
      </c>
      <c r="PM144">
        <v>13.54</v>
      </c>
      <c r="PN144">
        <v>8</v>
      </c>
      <c r="PR144">
        <v>12</v>
      </c>
      <c r="PW144">
        <v>7.18</v>
      </c>
      <c r="PY144">
        <v>10.5</v>
      </c>
      <c r="PZ144">
        <v>9.34</v>
      </c>
      <c r="QA144">
        <v>11.38</v>
      </c>
      <c r="QD144">
        <v>15.67</v>
      </c>
      <c r="QF144">
        <v>8.25</v>
      </c>
      <c r="QH144">
        <v>14.59</v>
      </c>
      <c r="QI144">
        <v>13.47</v>
      </c>
      <c r="QO144">
        <v>10.28</v>
      </c>
      <c r="QV144">
        <v>15.26</v>
      </c>
      <c r="QX144">
        <v>12.02</v>
      </c>
      <c r="QY144">
        <v>10.58</v>
      </c>
      <c r="RA144">
        <v>22.57</v>
      </c>
      <c r="RC144">
        <v>12.14</v>
      </c>
      <c r="RG144">
        <v>15.5</v>
      </c>
      <c r="RJ144">
        <v>11.08</v>
      </c>
      <c r="RL144">
        <v>17.329999999999998</v>
      </c>
      <c r="RN144">
        <v>8.58</v>
      </c>
      <c r="RO144" t="s">
        <v>143</v>
      </c>
      <c r="RP144">
        <v>8.8699999999999992</v>
      </c>
      <c r="RS144">
        <v>7.26</v>
      </c>
      <c r="SE144">
        <v>32.049999999999997</v>
      </c>
      <c r="SG144" t="s">
        <v>143</v>
      </c>
      <c r="SH144">
        <v>6.38</v>
      </c>
      <c r="SI144">
        <v>21.84</v>
      </c>
      <c r="SM144">
        <v>13.12</v>
      </c>
      <c r="SN144">
        <v>20.13</v>
      </c>
      <c r="SQ144" t="s">
        <v>143</v>
      </c>
      <c r="SR144">
        <v>7.37</v>
      </c>
      <c r="ST144">
        <v>15</v>
      </c>
      <c r="SV144">
        <v>11.17</v>
      </c>
      <c r="SW144">
        <v>7.41</v>
      </c>
      <c r="SX144">
        <v>16.739999999999998</v>
      </c>
      <c r="SZ144">
        <v>12.82</v>
      </c>
      <c r="TB144">
        <v>9.91</v>
      </c>
      <c r="TE144">
        <v>3.33</v>
      </c>
      <c r="TI144">
        <v>9.8800000000000008</v>
      </c>
      <c r="TJ144">
        <v>10.95</v>
      </c>
      <c r="TO144">
        <v>17.47</v>
      </c>
      <c r="TV144">
        <v>9.3800000000000008</v>
      </c>
      <c r="TX144" t="s">
        <v>143</v>
      </c>
      <c r="TZ144" t="s">
        <v>143</v>
      </c>
      <c r="UB144" t="s">
        <v>143</v>
      </c>
      <c r="UD144" t="s">
        <v>143</v>
      </c>
      <c r="UF144">
        <v>11.5</v>
      </c>
      <c r="UG144">
        <v>21</v>
      </c>
      <c r="UH144">
        <v>18.89</v>
      </c>
      <c r="UL144">
        <v>15.31</v>
      </c>
      <c r="UN144">
        <v>13.57</v>
      </c>
      <c r="UP144">
        <v>12.64</v>
      </c>
      <c r="UV144">
        <v>17.559999999999999</v>
      </c>
      <c r="UW144">
        <v>47.5</v>
      </c>
      <c r="VI144">
        <v>32.909999999999997</v>
      </c>
      <c r="VJ144">
        <v>19.2</v>
      </c>
      <c r="VL144">
        <v>9.43</v>
      </c>
      <c r="VM144">
        <v>34.15</v>
      </c>
      <c r="VT144">
        <v>19.36</v>
      </c>
      <c r="WA144">
        <v>34.6</v>
      </c>
    </row>
    <row r="145" spans="1:599" x14ac:dyDescent="0.25">
      <c r="A145" s="87">
        <v>41836</v>
      </c>
      <c r="D145">
        <v>18.670000000000002</v>
      </c>
      <c r="I145">
        <v>16.149999999999999</v>
      </c>
      <c r="K145">
        <v>8.27</v>
      </c>
      <c r="M145">
        <v>9.18</v>
      </c>
      <c r="O145">
        <v>8.6</v>
      </c>
      <c r="R145">
        <v>11.55</v>
      </c>
      <c r="S145">
        <v>12.02</v>
      </c>
      <c r="AA145">
        <v>11.09</v>
      </c>
      <c r="AE145">
        <v>7.81</v>
      </c>
      <c r="AF145">
        <v>20.25</v>
      </c>
      <c r="AG145">
        <v>7.34</v>
      </c>
      <c r="AH145">
        <v>38.14</v>
      </c>
      <c r="AL145">
        <v>11.43</v>
      </c>
      <c r="AN145">
        <v>8.76</v>
      </c>
      <c r="AT145">
        <v>4.3499999999999996</v>
      </c>
      <c r="AU145">
        <v>10.029999999999999</v>
      </c>
      <c r="BA145" t="s">
        <v>143</v>
      </c>
      <c r="BD145">
        <v>15.53</v>
      </c>
      <c r="BF145">
        <v>15.63</v>
      </c>
      <c r="BG145">
        <v>9.2899999999999991</v>
      </c>
      <c r="BH145">
        <v>27.33</v>
      </c>
      <c r="BI145">
        <v>7.73</v>
      </c>
      <c r="BL145">
        <v>31.92</v>
      </c>
      <c r="BM145">
        <v>23.37</v>
      </c>
      <c r="BN145">
        <v>17.41</v>
      </c>
      <c r="BS145">
        <v>30.19</v>
      </c>
      <c r="BU145">
        <v>28.3</v>
      </c>
      <c r="BV145">
        <v>10.61</v>
      </c>
      <c r="CA145">
        <v>17.45</v>
      </c>
      <c r="CB145">
        <v>112.67</v>
      </c>
      <c r="CG145" t="s">
        <v>143</v>
      </c>
      <c r="CI145">
        <v>8.7899999999999991</v>
      </c>
      <c r="CK145">
        <v>38.65</v>
      </c>
      <c r="CL145">
        <v>14.65</v>
      </c>
      <c r="CN145">
        <v>13.05</v>
      </c>
      <c r="CP145">
        <v>7.97</v>
      </c>
      <c r="CQ145">
        <v>14.9</v>
      </c>
      <c r="CS145">
        <v>28.83</v>
      </c>
      <c r="CT145">
        <v>12.52</v>
      </c>
      <c r="CX145">
        <v>28.89</v>
      </c>
      <c r="DA145">
        <v>28.62</v>
      </c>
      <c r="DB145">
        <v>6.22</v>
      </c>
      <c r="DC145">
        <v>30.76</v>
      </c>
      <c r="DD145">
        <v>16.88</v>
      </c>
      <c r="DH145">
        <v>4.99</v>
      </c>
      <c r="DI145">
        <v>31.58</v>
      </c>
      <c r="DL145">
        <v>28.7</v>
      </c>
      <c r="DM145">
        <v>15.13</v>
      </c>
      <c r="DQ145">
        <v>27.11</v>
      </c>
      <c r="DS145">
        <v>12.3</v>
      </c>
      <c r="DW145" t="s">
        <v>143</v>
      </c>
      <c r="DZ145">
        <v>6.92</v>
      </c>
      <c r="EE145">
        <v>30.73</v>
      </c>
      <c r="EF145">
        <v>16.32</v>
      </c>
      <c r="EG145">
        <v>7.67</v>
      </c>
      <c r="EI145">
        <v>12.88</v>
      </c>
      <c r="EJ145">
        <v>13.6</v>
      </c>
      <c r="EK145">
        <v>13.37</v>
      </c>
      <c r="EN145">
        <v>13.59</v>
      </c>
      <c r="EO145">
        <v>16.899999999999999</v>
      </c>
      <c r="ER145">
        <v>32.200000000000003</v>
      </c>
      <c r="ET145">
        <v>12.87</v>
      </c>
      <c r="EX145">
        <v>10.32</v>
      </c>
      <c r="EZ145">
        <v>16.329999999999998</v>
      </c>
      <c r="FC145">
        <v>62.86</v>
      </c>
      <c r="FE145">
        <v>11.67</v>
      </c>
      <c r="FF145">
        <v>9.9</v>
      </c>
      <c r="FO145">
        <v>9.42</v>
      </c>
      <c r="FY145">
        <v>9.82</v>
      </c>
      <c r="GC145">
        <v>12.77</v>
      </c>
      <c r="GE145">
        <v>32.89</v>
      </c>
      <c r="GO145">
        <v>24.4</v>
      </c>
      <c r="GR145">
        <v>12.69</v>
      </c>
      <c r="GT145">
        <v>27.82</v>
      </c>
      <c r="HA145">
        <v>22.08</v>
      </c>
      <c r="HC145">
        <v>8.81</v>
      </c>
      <c r="HE145">
        <v>12.13</v>
      </c>
      <c r="HL145">
        <v>13.71</v>
      </c>
      <c r="HM145">
        <v>8.49</v>
      </c>
      <c r="HN145">
        <v>20.350000000000001</v>
      </c>
      <c r="HO145">
        <v>11.08</v>
      </c>
      <c r="HP145">
        <v>28.89</v>
      </c>
      <c r="HQ145">
        <v>23.42</v>
      </c>
      <c r="HS145">
        <v>14.47</v>
      </c>
      <c r="HU145" t="s">
        <v>143</v>
      </c>
      <c r="HW145">
        <v>13.87</v>
      </c>
      <c r="IB145">
        <v>16.36</v>
      </c>
      <c r="IC145">
        <v>10.01</v>
      </c>
      <c r="ID145">
        <v>10.27</v>
      </c>
      <c r="IE145">
        <v>6.96</v>
      </c>
      <c r="IF145">
        <v>11.23</v>
      </c>
      <c r="IH145" t="s">
        <v>143</v>
      </c>
      <c r="IJ145">
        <v>8.4700000000000006</v>
      </c>
      <c r="IL145">
        <v>10.49</v>
      </c>
      <c r="IM145">
        <v>8.3699999999999992</v>
      </c>
      <c r="IN145">
        <v>8.73</v>
      </c>
      <c r="IU145">
        <v>10.89</v>
      </c>
      <c r="IW145">
        <v>15.42</v>
      </c>
      <c r="IX145">
        <v>21.43</v>
      </c>
      <c r="IZ145">
        <v>7.37</v>
      </c>
      <c r="JC145">
        <v>17.25</v>
      </c>
      <c r="JE145">
        <v>10.210000000000001</v>
      </c>
      <c r="JM145">
        <v>23.03</v>
      </c>
      <c r="JN145">
        <v>18</v>
      </c>
      <c r="JO145">
        <v>16.170000000000002</v>
      </c>
      <c r="JP145">
        <v>35.119999999999997</v>
      </c>
      <c r="JQ145">
        <v>9.4499999999999993</v>
      </c>
      <c r="JV145">
        <v>11.07</v>
      </c>
      <c r="JW145">
        <v>14.62</v>
      </c>
      <c r="JX145">
        <v>15.18</v>
      </c>
      <c r="JY145">
        <v>13.32</v>
      </c>
      <c r="JZ145" t="s">
        <v>143</v>
      </c>
      <c r="KA145">
        <v>10.84</v>
      </c>
      <c r="KB145">
        <v>20.8</v>
      </c>
      <c r="KG145">
        <v>7.4</v>
      </c>
      <c r="KH145">
        <v>23.34</v>
      </c>
      <c r="KM145">
        <v>8.7200000000000006</v>
      </c>
      <c r="KR145">
        <v>13.12</v>
      </c>
      <c r="KS145">
        <v>71</v>
      </c>
      <c r="KV145" t="s">
        <v>143</v>
      </c>
      <c r="LH145">
        <v>13.5</v>
      </c>
      <c r="LJ145">
        <v>12.8</v>
      </c>
      <c r="LK145">
        <v>4.87</v>
      </c>
      <c r="LM145">
        <v>28.25</v>
      </c>
      <c r="LN145">
        <v>20.45</v>
      </c>
      <c r="LR145">
        <v>23.73</v>
      </c>
      <c r="LY145">
        <v>13</v>
      </c>
      <c r="MA145">
        <v>5.55</v>
      </c>
      <c r="MC145">
        <v>13.5</v>
      </c>
      <c r="MJ145">
        <v>11.94</v>
      </c>
      <c r="MP145">
        <v>8.7799999999999994</v>
      </c>
      <c r="MT145">
        <v>8.4</v>
      </c>
      <c r="MY145">
        <v>67.2</v>
      </c>
      <c r="NA145">
        <v>10.28</v>
      </c>
      <c r="NB145">
        <v>33.26</v>
      </c>
      <c r="ND145">
        <v>7.33</v>
      </c>
      <c r="NE145" t="s">
        <v>143</v>
      </c>
      <c r="NF145">
        <v>8.17</v>
      </c>
      <c r="NG145">
        <v>9.83</v>
      </c>
      <c r="NH145">
        <v>8.5399999999999991</v>
      </c>
      <c r="NI145">
        <v>12.94</v>
      </c>
      <c r="NK145">
        <v>9.2899999999999991</v>
      </c>
      <c r="NP145">
        <v>12.05</v>
      </c>
      <c r="NR145">
        <v>62.4</v>
      </c>
      <c r="NS145">
        <v>20.78</v>
      </c>
      <c r="NV145">
        <v>5.36</v>
      </c>
      <c r="NY145">
        <v>13.25</v>
      </c>
      <c r="OB145">
        <v>22.4</v>
      </c>
      <c r="OI145">
        <v>11.15</v>
      </c>
      <c r="OK145">
        <v>10</v>
      </c>
      <c r="OL145" t="s">
        <v>143</v>
      </c>
      <c r="OM145">
        <v>9.58</v>
      </c>
      <c r="OO145">
        <v>16.95</v>
      </c>
      <c r="OR145">
        <v>8.68</v>
      </c>
      <c r="OS145">
        <v>10.26</v>
      </c>
      <c r="OT145">
        <v>13.61</v>
      </c>
      <c r="OU145">
        <v>18.46</v>
      </c>
      <c r="OZ145">
        <v>12.38</v>
      </c>
      <c r="PA145">
        <v>10.07</v>
      </c>
      <c r="PB145">
        <v>5.91</v>
      </c>
      <c r="PE145">
        <v>11.61</v>
      </c>
      <c r="PH145">
        <v>7.06</v>
      </c>
      <c r="PM145">
        <v>13.54</v>
      </c>
      <c r="PN145">
        <v>8</v>
      </c>
      <c r="PR145">
        <v>12</v>
      </c>
      <c r="PW145">
        <v>7.18</v>
      </c>
      <c r="PY145">
        <v>10.5</v>
      </c>
      <c r="PZ145">
        <v>9.34</v>
      </c>
      <c r="QA145">
        <v>11.38</v>
      </c>
      <c r="QD145">
        <v>15.67</v>
      </c>
      <c r="QF145">
        <v>8.25</v>
      </c>
      <c r="QH145">
        <v>14.59</v>
      </c>
      <c r="QI145">
        <v>13.47</v>
      </c>
      <c r="QO145">
        <v>10.28</v>
      </c>
      <c r="QV145">
        <v>15.26</v>
      </c>
      <c r="QX145">
        <v>12.02</v>
      </c>
      <c r="QY145">
        <v>10.58</v>
      </c>
      <c r="RA145">
        <v>22.57</v>
      </c>
      <c r="RC145">
        <v>12.14</v>
      </c>
      <c r="RG145">
        <v>15.5</v>
      </c>
      <c r="RJ145">
        <v>11.08</v>
      </c>
      <c r="RL145">
        <v>17.329999999999998</v>
      </c>
      <c r="RN145">
        <v>8.58</v>
      </c>
      <c r="RO145" t="s">
        <v>143</v>
      </c>
      <c r="RP145">
        <v>8.8699999999999992</v>
      </c>
      <c r="RS145">
        <v>7.26</v>
      </c>
      <c r="SE145">
        <v>32.049999999999997</v>
      </c>
      <c r="SG145" t="s">
        <v>143</v>
      </c>
      <c r="SH145">
        <v>6.38</v>
      </c>
      <c r="SI145">
        <v>21.84</v>
      </c>
      <c r="SM145">
        <v>13.12</v>
      </c>
      <c r="SN145">
        <v>20.13</v>
      </c>
      <c r="SQ145" t="s">
        <v>143</v>
      </c>
      <c r="SR145">
        <v>7.37</v>
      </c>
      <c r="ST145">
        <v>15</v>
      </c>
      <c r="SV145">
        <v>11.17</v>
      </c>
      <c r="SW145">
        <v>7.41</v>
      </c>
      <c r="SX145">
        <v>16.739999999999998</v>
      </c>
      <c r="SZ145">
        <v>12.82</v>
      </c>
      <c r="TB145">
        <v>9.91</v>
      </c>
      <c r="TE145">
        <v>3.33</v>
      </c>
      <c r="TI145">
        <v>9.8800000000000008</v>
      </c>
      <c r="TJ145">
        <v>10.95</v>
      </c>
      <c r="TO145">
        <v>17.47</v>
      </c>
      <c r="TV145">
        <v>9.3800000000000008</v>
      </c>
      <c r="TX145" t="s">
        <v>143</v>
      </c>
      <c r="TZ145" t="s">
        <v>143</v>
      </c>
      <c r="UB145" t="s">
        <v>143</v>
      </c>
      <c r="UD145" t="s">
        <v>143</v>
      </c>
      <c r="UF145">
        <v>11.5</v>
      </c>
      <c r="UG145">
        <v>21</v>
      </c>
      <c r="UH145">
        <v>18.89</v>
      </c>
      <c r="UL145">
        <v>15.31</v>
      </c>
      <c r="UN145">
        <v>13.57</v>
      </c>
      <c r="UP145">
        <v>12.64</v>
      </c>
      <c r="UV145">
        <v>17.559999999999999</v>
      </c>
      <c r="UW145">
        <v>47.5</v>
      </c>
      <c r="VI145">
        <v>32.909999999999997</v>
      </c>
      <c r="VJ145">
        <v>19.2</v>
      </c>
      <c r="VL145">
        <v>9.43</v>
      </c>
      <c r="VM145">
        <v>34.15</v>
      </c>
      <c r="VT145">
        <v>19.36</v>
      </c>
      <c r="WA145">
        <v>34.6</v>
      </c>
    </row>
    <row r="146" spans="1:599" x14ac:dyDescent="0.25">
      <c r="A146" s="87">
        <v>41837</v>
      </c>
      <c r="D146">
        <v>21.51</v>
      </c>
      <c r="I146">
        <v>16.11</v>
      </c>
      <c r="K146">
        <v>8.23</v>
      </c>
      <c r="M146">
        <v>9.11</v>
      </c>
      <c r="O146">
        <v>8.6</v>
      </c>
      <c r="R146">
        <v>11.56</v>
      </c>
      <c r="S146">
        <v>12.02</v>
      </c>
      <c r="AA146">
        <v>11.76</v>
      </c>
      <c r="AE146">
        <v>9.4600000000000009</v>
      </c>
      <c r="AF146">
        <v>20.48</v>
      </c>
      <c r="AG146">
        <v>8.19</v>
      </c>
      <c r="AH146">
        <v>46.85</v>
      </c>
      <c r="AL146">
        <v>11.43</v>
      </c>
      <c r="AN146">
        <v>8.51</v>
      </c>
      <c r="AT146">
        <v>4.3499999999999996</v>
      </c>
      <c r="AU146">
        <v>11.22</v>
      </c>
      <c r="BA146" t="s">
        <v>143</v>
      </c>
      <c r="BD146">
        <v>15.82</v>
      </c>
      <c r="BF146">
        <v>16.62</v>
      </c>
      <c r="BG146">
        <v>9.5299999999999994</v>
      </c>
      <c r="BH146">
        <v>29.6</v>
      </c>
      <c r="BI146">
        <v>7.67</v>
      </c>
      <c r="BL146">
        <v>30.47</v>
      </c>
      <c r="BM146">
        <v>23.02</v>
      </c>
      <c r="BN146">
        <v>18.46</v>
      </c>
      <c r="BS146">
        <v>29.76</v>
      </c>
      <c r="BU146">
        <v>30.07</v>
      </c>
      <c r="BV146">
        <v>10.050000000000001</v>
      </c>
      <c r="CA146">
        <v>18.670000000000002</v>
      </c>
      <c r="CB146">
        <v>118.8</v>
      </c>
      <c r="CG146" t="s">
        <v>143</v>
      </c>
      <c r="CI146">
        <v>8.7899999999999991</v>
      </c>
      <c r="CK146">
        <v>40.380000000000003</v>
      </c>
      <c r="CL146">
        <v>14.93</v>
      </c>
      <c r="CN146">
        <v>12.94</v>
      </c>
      <c r="CP146">
        <v>8.01</v>
      </c>
      <c r="CQ146">
        <v>14.9</v>
      </c>
      <c r="CS146">
        <v>30.2</v>
      </c>
      <c r="CT146">
        <v>11.74</v>
      </c>
      <c r="CX146">
        <v>29.02</v>
      </c>
      <c r="DA146">
        <v>32.049999999999997</v>
      </c>
      <c r="DB146">
        <v>6.22</v>
      </c>
      <c r="DC146">
        <v>29.13</v>
      </c>
      <c r="DD146">
        <v>16.88</v>
      </c>
      <c r="DH146">
        <v>4.99</v>
      </c>
      <c r="DI146">
        <v>30.73</v>
      </c>
      <c r="DL146">
        <v>28.14</v>
      </c>
      <c r="DM146">
        <v>15.21</v>
      </c>
      <c r="DQ146">
        <v>27.08</v>
      </c>
      <c r="DS146">
        <v>12.94</v>
      </c>
      <c r="DW146" t="s">
        <v>143</v>
      </c>
      <c r="DZ146">
        <v>6.92</v>
      </c>
      <c r="EE146">
        <v>28.56</v>
      </c>
      <c r="EF146">
        <v>16.87</v>
      </c>
      <c r="EG146">
        <v>8.77</v>
      </c>
      <c r="EI146">
        <v>13.58</v>
      </c>
      <c r="EJ146">
        <v>13.1</v>
      </c>
      <c r="EK146">
        <v>13.29</v>
      </c>
      <c r="EN146">
        <v>14.16</v>
      </c>
      <c r="EO146">
        <v>17.22</v>
      </c>
      <c r="ER146">
        <v>31.05</v>
      </c>
      <c r="ET146">
        <v>12.82</v>
      </c>
      <c r="EX146">
        <v>10.98</v>
      </c>
      <c r="EZ146">
        <v>16.329999999999998</v>
      </c>
      <c r="FC146">
        <v>60.52</v>
      </c>
      <c r="FE146">
        <v>12.57</v>
      </c>
      <c r="FF146">
        <v>9.9</v>
      </c>
      <c r="FO146">
        <v>9.57</v>
      </c>
      <c r="FY146">
        <v>9.75</v>
      </c>
      <c r="GC146">
        <v>12.77</v>
      </c>
      <c r="GE146">
        <v>32.369999999999997</v>
      </c>
      <c r="GO146">
        <v>25.58</v>
      </c>
      <c r="GR146">
        <v>13.22</v>
      </c>
      <c r="GT146">
        <v>29.12</v>
      </c>
      <c r="HA146">
        <v>24.2</v>
      </c>
      <c r="HC146">
        <v>8.81</v>
      </c>
      <c r="HE146">
        <v>12.13</v>
      </c>
      <c r="HL146">
        <v>13.71</v>
      </c>
      <c r="HM146">
        <v>8.49</v>
      </c>
      <c r="HN146">
        <v>19.899999999999999</v>
      </c>
      <c r="HO146">
        <v>11.08</v>
      </c>
      <c r="HP146">
        <v>27.98</v>
      </c>
      <c r="HQ146">
        <v>24.65</v>
      </c>
      <c r="HS146">
        <v>13.92</v>
      </c>
      <c r="HU146" t="s">
        <v>143</v>
      </c>
      <c r="HW146">
        <v>13.92</v>
      </c>
      <c r="IB146">
        <v>16.420000000000002</v>
      </c>
      <c r="IC146">
        <v>10.51</v>
      </c>
      <c r="ID146">
        <v>10.210000000000001</v>
      </c>
      <c r="IE146">
        <v>6.96</v>
      </c>
      <c r="IF146">
        <v>11.65</v>
      </c>
      <c r="IH146" t="s">
        <v>143</v>
      </c>
      <c r="IJ146">
        <v>8.68</v>
      </c>
      <c r="IL146">
        <v>10.3</v>
      </c>
      <c r="IM146">
        <v>8.9700000000000006</v>
      </c>
      <c r="IN146">
        <v>9.6300000000000008</v>
      </c>
      <c r="IU146">
        <v>10.11</v>
      </c>
      <c r="IW146">
        <v>16.04</v>
      </c>
      <c r="IX146">
        <v>20.7</v>
      </c>
      <c r="IZ146">
        <v>7.37</v>
      </c>
      <c r="JC146">
        <v>17.55</v>
      </c>
      <c r="JE146">
        <v>10.89</v>
      </c>
      <c r="JM146">
        <v>24.15</v>
      </c>
      <c r="JN146">
        <v>17.27</v>
      </c>
      <c r="JO146">
        <v>16.850000000000001</v>
      </c>
      <c r="JP146">
        <v>32.450000000000003</v>
      </c>
      <c r="JQ146">
        <v>9.32</v>
      </c>
      <c r="JV146">
        <v>11.07</v>
      </c>
      <c r="JW146">
        <v>15.02</v>
      </c>
      <c r="JX146">
        <v>14.85</v>
      </c>
      <c r="JY146">
        <v>15.06</v>
      </c>
      <c r="JZ146" t="s">
        <v>143</v>
      </c>
      <c r="KA146">
        <v>10.84</v>
      </c>
      <c r="KB146">
        <v>22.81</v>
      </c>
      <c r="KG146">
        <v>7.4</v>
      </c>
      <c r="KH146">
        <v>26.23</v>
      </c>
      <c r="KM146">
        <v>10.15</v>
      </c>
      <c r="KR146">
        <v>13.73</v>
      </c>
      <c r="KS146">
        <v>60.88</v>
      </c>
      <c r="KV146" t="s">
        <v>143</v>
      </c>
      <c r="LH146">
        <v>14.34</v>
      </c>
      <c r="LJ146">
        <v>12.8</v>
      </c>
      <c r="LK146">
        <v>4.87</v>
      </c>
      <c r="LM146">
        <v>27.43</v>
      </c>
      <c r="LN146">
        <v>18.78</v>
      </c>
      <c r="LR146">
        <v>23.06</v>
      </c>
      <c r="LY146">
        <v>13.07</v>
      </c>
      <c r="MA146">
        <v>5.55</v>
      </c>
      <c r="MC146">
        <v>13.5</v>
      </c>
      <c r="MJ146">
        <v>13.27</v>
      </c>
      <c r="MP146">
        <v>8.7799999999999994</v>
      </c>
      <c r="MT146">
        <v>8.4</v>
      </c>
      <c r="MY146">
        <v>65.81</v>
      </c>
      <c r="NA146">
        <v>11.74</v>
      </c>
      <c r="NB146">
        <v>29.81</v>
      </c>
      <c r="ND146">
        <v>7.33</v>
      </c>
      <c r="NE146" t="s">
        <v>143</v>
      </c>
      <c r="NF146">
        <v>8.85</v>
      </c>
      <c r="NG146">
        <v>9.75</v>
      </c>
      <c r="NH146">
        <v>8.59</v>
      </c>
      <c r="NI146">
        <v>12.44</v>
      </c>
      <c r="NK146">
        <v>10.66</v>
      </c>
      <c r="NP146">
        <v>11.98</v>
      </c>
      <c r="NR146">
        <v>62.4</v>
      </c>
      <c r="NS146">
        <v>20.71</v>
      </c>
      <c r="NV146">
        <v>6</v>
      </c>
      <c r="NY146">
        <v>14.05</v>
      </c>
      <c r="OB146">
        <v>21.29</v>
      </c>
      <c r="OI146">
        <v>11.71</v>
      </c>
      <c r="OK146">
        <v>9.9700000000000006</v>
      </c>
      <c r="OL146">
        <v>31.3</v>
      </c>
      <c r="OM146">
        <v>9.61</v>
      </c>
      <c r="OO146">
        <v>21.35</v>
      </c>
      <c r="OR146">
        <v>9.68</v>
      </c>
      <c r="OS146">
        <v>11.15</v>
      </c>
      <c r="OT146">
        <v>14.08</v>
      </c>
      <c r="OU146">
        <v>18.32</v>
      </c>
      <c r="OZ146">
        <v>12.85</v>
      </c>
      <c r="PA146">
        <v>10.07</v>
      </c>
      <c r="PB146">
        <v>5.91</v>
      </c>
      <c r="PE146">
        <v>11.61</v>
      </c>
      <c r="PH146">
        <v>7.08</v>
      </c>
      <c r="PM146">
        <v>13.49</v>
      </c>
      <c r="PN146">
        <v>8.98</v>
      </c>
      <c r="PR146">
        <v>12.3</v>
      </c>
      <c r="PW146">
        <v>7.18</v>
      </c>
      <c r="PY146">
        <v>10.5</v>
      </c>
      <c r="PZ146">
        <v>9.09</v>
      </c>
      <c r="QA146">
        <v>11.37</v>
      </c>
      <c r="QD146">
        <v>16.48</v>
      </c>
      <c r="QF146">
        <v>9.06</v>
      </c>
      <c r="QH146">
        <v>12.44</v>
      </c>
      <c r="QI146">
        <v>13.47</v>
      </c>
      <c r="QO146">
        <v>9.94</v>
      </c>
      <c r="QV146" t="s">
        <v>143</v>
      </c>
      <c r="QX146">
        <v>13.14</v>
      </c>
      <c r="QY146">
        <v>10.31</v>
      </c>
      <c r="RA146">
        <v>22.21</v>
      </c>
      <c r="RC146">
        <v>11.9</v>
      </c>
      <c r="RG146">
        <v>15.5</v>
      </c>
      <c r="RJ146">
        <v>11.29</v>
      </c>
      <c r="RL146">
        <v>17.86</v>
      </c>
      <c r="RN146">
        <v>8.58</v>
      </c>
      <c r="RO146" t="s">
        <v>143</v>
      </c>
      <c r="RP146">
        <v>8.5500000000000007</v>
      </c>
      <c r="RS146">
        <v>7.33</v>
      </c>
      <c r="SE146">
        <v>32.049999999999997</v>
      </c>
      <c r="SG146" t="s">
        <v>143</v>
      </c>
      <c r="SH146">
        <v>6.38</v>
      </c>
      <c r="SI146">
        <v>21.48</v>
      </c>
      <c r="SM146">
        <v>22.89</v>
      </c>
      <c r="SN146">
        <v>19.309999999999999</v>
      </c>
      <c r="SQ146" t="s">
        <v>143</v>
      </c>
      <c r="SR146">
        <v>7.39</v>
      </c>
      <c r="ST146">
        <v>15.41</v>
      </c>
      <c r="SV146">
        <v>11.39</v>
      </c>
      <c r="SW146">
        <v>7.41</v>
      </c>
      <c r="SX146">
        <v>17.14</v>
      </c>
      <c r="SZ146">
        <v>13.42</v>
      </c>
      <c r="TB146">
        <v>9.92</v>
      </c>
      <c r="TE146">
        <v>3.33</v>
      </c>
      <c r="TI146">
        <v>9.8800000000000008</v>
      </c>
      <c r="TJ146">
        <v>11.2</v>
      </c>
      <c r="TO146">
        <v>17.54</v>
      </c>
      <c r="TV146">
        <v>9.3800000000000008</v>
      </c>
      <c r="TX146" t="s">
        <v>143</v>
      </c>
      <c r="TZ146" t="s">
        <v>143</v>
      </c>
      <c r="UB146" t="s">
        <v>143</v>
      </c>
      <c r="UD146">
        <v>16.38</v>
      </c>
      <c r="UF146">
        <v>11.5</v>
      </c>
      <c r="UG146">
        <v>19.97</v>
      </c>
      <c r="UH146">
        <v>18.28</v>
      </c>
      <c r="UL146">
        <v>15.07</v>
      </c>
      <c r="UN146">
        <v>13.26</v>
      </c>
      <c r="UP146">
        <v>12.76</v>
      </c>
      <c r="UV146">
        <v>16.75</v>
      </c>
      <c r="UW146">
        <v>47.5</v>
      </c>
      <c r="VI146">
        <v>30.75</v>
      </c>
      <c r="VJ146">
        <v>19.2</v>
      </c>
      <c r="VL146">
        <v>9.43</v>
      </c>
      <c r="VM146">
        <v>32.78</v>
      </c>
      <c r="VT146">
        <v>18.79</v>
      </c>
      <c r="WA146">
        <v>32.43</v>
      </c>
    </row>
    <row r="147" spans="1:599" x14ac:dyDescent="0.25">
      <c r="A147" s="87">
        <v>41838</v>
      </c>
      <c r="D147">
        <v>21.51</v>
      </c>
      <c r="I147">
        <v>16.11</v>
      </c>
      <c r="K147">
        <v>8.23</v>
      </c>
      <c r="M147">
        <v>9.11</v>
      </c>
      <c r="O147">
        <v>8.6</v>
      </c>
      <c r="R147">
        <v>11.56</v>
      </c>
      <c r="S147">
        <v>12.02</v>
      </c>
      <c r="AA147">
        <v>11.76</v>
      </c>
      <c r="AE147">
        <v>9.4600000000000009</v>
      </c>
      <c r="AF147">
        <v>20.48</v>
      </c>
      <c r="AG147">
        <v>8.19</v>
      </c>
      <c r="AH147">
        <v>46.85</v>
      </c>
      <c r="AL147">
        <v>11.43</v>
      </c>
      <c r="AN147">
        <v>8.51</v>
      </c>
      <c r="AT147">
        <v>4.3499999999999996</v>
      </c>
      <c r="AU147">
        <v>11.22</v>
      </c>
      <c r="BA147" t="s">
        <v>143</v>
      </c>
      <c r="BD147">
        <v>15.82</v>
      </c>
      <c r="BF147">
        <v>16.62</v>
      </c>
      <c r="BG147">
        <v>9.5299999999999994</v>
      </c>
      <c r="BH147">
        <v>29.6</v>
      </c>
      <c r="BI147">
        <v>7.67</v>
      </c>
      <c r="BL147">
        <v>30.47</v>
      </c>
      <c r="BM147">
        <v>23.02</v>
      </c>
      <c r="BN147">
        <v>18.46</v>
      </c>
      <c r="BS147">
        <v>29.76</v>
      </c>
      <c r="BU147">
        <v>30.07</v>
      </c>
      <c r="BV147">
        <v>10.050000000000001</v>
      </c>
      <c r="CA147">
        <v>18.670000000000002</v>
      </c>
      <c r="CB147">
        <v>118.8</v>
      </c>
      <c r="CG147" t="s">
        <v>143</v>
      </c>
      <c r="CI147">
        <v>8.7899999999999991</v>
      </c>
      <c r="CK147">
        <v>40.380000000000003</v>
      </c>
      <c r="CL147">
        <v>14.93</v>
      </c>
      <c r="CN147">
        <v>12.94</v>
      </c>
      <c r="CP147">
        <v>8.01</v>
      </c>
      <c r="CQ147">
        <v>14.9</v>
      </c>
      <c r="CS147">
        <v>30.2</v>
      </c>
      <c r="CT147">
        <v>11.74</v>
      </c>
      <c r="CX147">
        <v>29.02</v>
      </c>
      <c r="DA147">
        <v>32.049999999999997</v>
      </c>
      <c r="DB147">
        <v>6.22</v>
      </c>
      <c r="DC147">
        <v>29.13</v>
      </c>
      <c r="DD147">
        <v>16.88</v>
      </c>
      <c r="DH147">
        <v>4.99</v>
      </c>
      <c r="DI147">
        <v>30.73</v>
      </c>
      <c r="DL147">
        <v>28.14</v>
      </c>
      <c r="DM147">
        <v>15.21</v>
      </c>
      <c r="DQ147">
        <v>27.08</v>
      </c>
      <c r="DS147">
        <v>12.94</v>
      </c>
      <c r="DW147" t="s">
        <v>143</v>
      </c>
      <c r="DZ147">
        <v>6.92</v>
      </c>
      <c r="EE147">
        <v>28.56</v>
      </c>
      <c r="EF147">
        <v>16.87</v>
      </c>
      <c r="EG147">
        <v>8.77</v>
      </c>
      <c r="EI147">
        <v>13.58</v>
      </c>
      <c r="EJ147">
        <v>13.1</v>
      </c>
      <c r="EK147">
        <v>13.29</v>
      </c>
      <c r="EN147">
        <v>14.16</v>
      </c>
      <c r="EO147">
        <v>17.22</v>
      </c>
      <c r="ER147">
        <v>31.05</v>
      </c>
      <c r="ET147">
        <v>12.82</v>
      </c>
      <c r="EX147">
        <v>10.98</v>
      </c>
      <c r="EZ147">
        <v>16.329999999999998</v>
      </c>
      <c r="FC147">
        <v>60.52</v>
      </c>
      <c r="FE147">
        <v>12.57</v>
      </c>
      <c r="FF147">
        <v>9.9</v>
      </c>
      <c r="FO147">
        <v>9.57</v>
      </c>
      <c r="FY147">
        <v>9.75</v>
      </c>
      <c r="GC147">
        <v>12.77</v>
      </c>
      <c r="GE147">
        <v>32.369999999999997</v>
      </c>
      <c r="GO147">
        <v>25.58</v>
      </c>
      <c r="GR147">
        <v>13.22</v>
      </c>
      <c r="GT147">
        <v>29.12</v>
      </c>
      <c r="HA147">
        <v>24.2</v>
      </c>
      <c r="HC147">
        <v>8.81</v>
      </c>
      <c r="HE147">
        <v>12.13</v>
      </c>
      <c r="HL147">
        <v>13.71</v>
      </c>
      <c r="HM147">
        <v>8.49</v>
      </c>
      <c r="HN147">
        <v>19.899999999999999</v>
      </c>
      <c r="HO147">
        <v>11.08</v>
      </c>
      <c r="HP147">
        <v>27.98</v>
      </c>
      <c r="HQ147">
        <v>24.65</v>
      </c>
      <c r="HS147">
        <v>13.92</v>
      </c>
      <c r="HU147" t="s">
        <v>143</v>
      </c>
      <c r="HW147">
        <v>13.92</v>
      </c>
      <c r="IB147">
        <v>16.420000000000002</v>
      </c>
      <c r="IC147">
        <v>10.51</v>
      </c>
      <c r="ID147">
        <v>10.210000000000001</v>
      </c>
      <c r="IE147">
        <v>6.96</v>
      </c>
      <c r="IF147">
        <v>11.65</v>
      </c>
      <c r="IH147" t="s">
        <v>143</v>
      </c>
      <c r="IJ147">
        <v>8.68</v>
      </c>
      <c r="IL147">
        <v>10.3</v>
      </c>
      <c r="IM147">
        <v>8.9700000000000006</v>
      </c>
      <c r="IN147">
        <v>9.6300000000000008</v>
      </c>
      <c r="IU147">
        <v>10.11</v>
      </c>
      <c r="IW147">
        <v>16.04</v>
      </c>
      <c r="IX147">
        <v>20.7</v>
      </c>
      <c r="IZ147">
        <v>7.37</v>
      </c>
      <c r="JC147">
        <v>17.55</v>
      </c>
      <c r="JE147">
        <v>10.89</v>
      </c>
      <c r="JM147">
        <v>24.15</v>
      </c>
      <c r="JN147">
        <v>17.27</v>
      </c>
      <c r="JO147">
        <v>16.850000000000001</v>
      </c>
      <c r="JP147">
        <v>32.450000000000003</v>
      </c>
      <c r="JQ147">
        <v>9.32</v>
      </c>
      <c r="JV147">
        <v>11.07</v>
      </c>
      <c r="JW147">
        <v>15.02</v>
      </c>
      <c r="JX147">
        <v>14.85</v>
      </c>
      <c r="JY147">
        <v>15.06</v>
      </c>
      <c r="JZ147" t="s">
        <v>143</v>
      </c>
      <c r="KA147">
        <v>10.84</v>
      </c>
      <c r="KB147">
        <v>22.81</v>
      </c>
      <c r="KG147">
        <v>7.4</v>
      </c>
      <c r="KH147">
        <v>26.23</v>
      </c>
      <c r="KM147">
        <v>10.15</v>
      </c>
      <c r="KR147">
        <v>13.73</v>
      </c>
      <c r="KS147">
        <v>60.88</v>
      </c>
      <c r="KV147" t="s">
        <v>143</v>
      </c>
      <c r="LH147">
        <v>14.34</v>
      </c>
      <c r="LJ147">
        <v>12.8</v>
      </c>
      <c r="LK147">
        <v>4.87</v>
      </c>
      <c r="LM147">
        <v>27.43</v>
      </c>
      <c r="LN147">
        <v>18.78</v>
      </c>
      <c r="LR147">
        <v>23.06</v>
      </c>
      <c r="LY147">
        <v>13.07</v>
      </c>
      <c r="MA147">
        <v>5.55</v>
      </c>
      <c r="MC147">
        <v>13.5</v>
      </c>
      <c r="MJ147">
        <v>13.27</v>
      </c>
      <c r="MP147">
        <v>8.7799999999999994</v>
      </c>
      <c r="MT147">
        <v>8.4</v>
      </c>
      <c r="MY147">
        <v>65.81</v>
      </c>
      <c r="NA147">
        <v>11.74</v>
      </c>
      <c r="NB147">
        <v>29.81</v>
      </c>
      <c r="ND147">
        <v>7.33</v>
      </c>
      <c r="NE147" t="s">
        <v>143</v>
      </c>
      <c r="NF147">
        <v>8.85</v>
      </c>
      <c r="NG147">
        <v>9.75</v>
      </c>
      <c r="NH147">
        <v>8.59</v>
      </c>
      <c r="NI147">
        <v>12.44</v>
      </c>
      <c r="NK147">
        <v>10.66</v>
      </c>
      <c r="NP147">
        <v>11.98</v>
      </c>
      <c r="NR147">
        <v>62.4</v>
      </c>
      <c r="NS147">
        <v>20.71</v>
      </c>
      <c r="NV147">
        <v>6</v>
      </c>
      <c r="NY147">
        <v>14.05</v>
      </c>
      <c r="OB147">
        <v>21.29</v>
      </c>
      <c r="OI147">
        <v>11.71</v>
      </c>
      <c r="OK147">
        <v>9.9700000000000006</v>
      </c>
      <c r="OL147">
        <v>31.3</v>
      </c>
      <c r="OM147">
        <v>9.61</v>
      </c>
      <c r="OO147">
        <v>21.35</v>
      </c>
      <c r="OR147">
        <v>9.68</v>
      </c>
      <c r="OS147">
        <v>11.15</v>
      </c>
      <c r="OT147">
        <v>14.08</v>
      </c>
      <c r="OU147">
        <v>18.32</v>
      </c>
      <c r="OZ147">
        <v>12.85</v>
      </c>
      <c r="PA147">
        <v>10.07</v>
      </c>
      <c r="PB147">
        <v>5.91</v>
      </c>
      <c r="PE147">
        <v>11.61</v>
      </c>
      <c r="PH147">
        <v>7.08</v>
      </c>
      <c r="PM147">
        <v>13.49</v>
      </c>
      <c r="PN147">
        <v>8.98</v>
      </c>
      <c r="PR147">
        <v>12.3</v>
      </c>
      <c r="PW147">
        <v>7.18</v>
      </c>
      <c r="PY147">
        <v>10.5</v>
      </c>
      <c r="PZ147">
        <v>9.09</v>
      </c>
      <c r="QA147">
        <v>11.37</v>
      </c>
      <c r="QD147">
        <v>16.48</v>
      </c>
      <c r="QF147">
        <v>9.06</v>
      </c>
      <c r="QH147">
        <v>12.44</v>
      </c>
      <c r="QI147">
        <v>13.47</v>
      </c>
      <c r="QO147">
        <v>9.94</v>
      </c>
      <c r="QV147" t="s">
        <v>143</v>
      </c>
      <c r="QX147">
        <v>13.14</v>
      </c>
      <c r="QY147">
        <v>10.31</v>
      </c>
      <c r="RA147">
        <v>22.21</v>
      </c>
      <c r="RC147">
        <v>11.9</v>
      </c>
      <c r="RG147">
        <v>15.5</v>
      </c>
      <c r="RJ147">
        <v>11.29</v>
      </c>
      <c r="RL147">
        <v>17.86</v>
      </c>
      <c r="RN147">
        <v>8.58</v>
      </c>
      <c r="RO147" t="s">
        <v>143</v>
      </c>
      <c r="RP147">
        <v>8.5500000000000007</v>
      </c>
      <c r="RS147">
        <v>7.33</v>
      </c>
      <c r="SE147">
        <v>32.049999999999997</v>
      </c>
      <c r="SG147" t="s">
        <v>143</v>
      </c>
      <c r="SH147">
        <v>6.38</v>
      </c>
      <c r="SI147">
        <v>21.48</v>
      </c>
      <c r="SM147">
        <v>22.89</v>
      </c>
      <c r="SN147">
        <v>19.309999999999999</v>
      </c>
      <c r="SQ147" t="s">
        <v>143</v>
      </c>
      <c r="SR147">
        <v>7.39</v>
      </c>
      <c r="ST147">
        <v>15.41</v>
      </c>
      <c r="SV147">
        <v>11.39</v>
      </c>
      <c r="SW147">
        <v>7.41</v>
      </c>
      <c r="SX147">
        <v>17.14</v>
      </c>
      <c r="SZ147">
        <v>13.42</v>
      </c>
      <c r="TB147">
        <v>9.92</v>
      </c>
      <c r="TE147">
        <v>3.33</v>
      </c>
      <c r="TI147">
        <v>9.8800000000000008</v>
      </c>
      <c r="TJ147">
        <v>11.2</v>
      </c>
      <c r="TO147">
        <v>17.54</v>
      </c>
      <c r="TV147">
        <v>9.3800000000000008</v>
      </c>
      <c r="TX147" t="s">
        <v>143</v>
      </c>
      <c r="TZ147" t="s">
        <v>143</v>
      </c>
      <c r="UB147" t="s">
        <v>143</v>
      </c>
      <c r="UD147">
        <v>16.38</v>
      </c>
      <c r="UF147">
        <v>11.5</v>
      </c>
      <c r="UG147">
        <v>19.97</v>
      </c>
      <c r="UH147">
        <v>18.28</v>
      </c>
      <c r="UL147">
        <v>15.07</v>
      </c>
      <c r="UN147">
        <v>13.26</v>
      </c>
      <c r="UP147">
        <v>12.76</v>
      </c>
      <c r="UV147">
        <v>16.75</v>
      </c>
      <c r="UW147">
        <v>47.5</v>
      </c>
      <c r="VI147">
        <v>30.75</v>
      </c>
      <c r="VJ147">
        <v>19.2</v>
      </c>
      <c r="VL147">
        <v>9.43</v>
      </c>
      <c r="VM147">
        <v>32.78</v>
      </c>
      <c r="VT147">
        <v>18.79</v>
      </c>
      <c r="WA147">
        <v>32.43</v>
      </c>
    </row>
    <row r="148" spans="1:599" x14ac:dyDescent="0.25">
      <c r="A148" s="87">
        <v>41841</v>
      </c>
      <c r="D148">
        <v>21.51</v>
      </c>
      <c r="I148">
        <v>16.11</v>
      </c>
      <c r="K148">
        <v>8.23</v>
      </c>
      <c r="M148">
        <v>9.11</v>
      </c>
      <c r="O148">
        <v>8.6</v>
      </c>
      <c r="R148">
        <v>11.56</v>
      </c>
      <c r="S148">
        <v>12.02</v>
      </c>
      <c r="AA148">
        <v>11.76</v>
      </c>
      <c r="AE148">
        <v>9.4600000000000009</v>
      </c>
      <c r="AF148">
        <v>20.48</v>
      </c>
      <c r="AG148">
        <v>8.19</v>
      </c>
      <c r="AH148">
        <v>46.85</v>
      </c>
      <c r="AL148">
        <v>11.43</v>
      </c>
      <c r="AN148">
        <v>8.51</v>
      </c>
      <c r="AT148">
        <v>4.3499999999999996</v>
      </c>
      <c r="AU148">
        <v>11.22</v>
      </c>
      <c r="BA148" t="s">
        <v>143</v>
      </c>
      <c r="BD148">
        <v>15.82</v>
      </c>
      <c r="BF148">
        <v>16.62</v>
      </c>
      <c r="BG148">
        <v>9.5299999999999994</v>
      </c>
      <c r="BH148">
        <v>29.6</v>
      </c>
      <c r="BI148">
        <v>7.67</v>
      </c>
      <c r="BL148">
        <v>30.47</v>
      </c>
      <c r="BM148">
        <v>23.02</v>
      </c>
      <c r="BN148">
        <v>18.46</v>
      </c>
      <c r="BS148">
        <v>29.76</v>
      </c>
      <c r="BU148">
        <v>30.07</v>
      </c>
      <c r="BV148">
        <v>10.050000000000001</v>
      </c>
      <c r="CA148">
        <v>18.670000000000002</v>
      </c>
      <c r="CB148">
        <v>118.8</v>
      </c>
      <c r="CG148" t="s">
        <v>143</v>
      </c>
      <c r="CI148">
        <v>8.7899999999999991</v>
      </c>
      <c r="CK148">
        <v>40.380000000000003</v>
      </c>
      <c r="CL148">
        <v>14.93</v>
      </c>
      <c r="CN148">
        <v>12.94</v>
      </c>
      <c r="CP148">
        <v>8.01</v>
      </c>
      <c r="CQ148">
        <v>14.9</v>
      </c>
      <c r="CS148">
        <v>30.2</v>
      </c>
      <c r="CT148">
        <v>11.74</v>
      </c>
      <c r="CX148">
        <v>29.02</v>
      </c>
      <c r="DA148">
        <v>32.049999999999997</v>
      </c>
      <c r="DB148">
        <v>6.22</v>
      </c>
      <c r="DC148">
        <v>29.13</v>
      </c>
      <c r="DD148">
        <v>16.88</v>
      </c>
      <c r="DH148">
        <v>4.99</v>
      </c>
      <c r="DI148">
        <v>30.73</v>
      </c>
      <c r="DL148">
        <v>28.14</v>
      </c>
      <c r="DM148">
        <v>15.21</v>
      </c>
      <c r="DQ148">
        <v>27.08</v>
      </c>
      <c r="DS148">
        <v>12.94</v>
      </c>
      <c r="DW148" t="s">
        <v>143</v>
      </c>
      <c r="DZ148">
        <v>6.92</v>
      </c>
      <c r="EE148">
        <v>28.56</v>
      </c>
      <c r="EF148">
        <v>16.87</v>
      </c>
      <c r="EG148">
        <v>8.77</v>
      </c>
      <c r="EI148">
        <v>13.58</v>
      </c>
      <c r="EJ148">
        <v>13.1</v>
      </c>
      <c r="EK148">
        <v>13.29</v>
      </c>
      <c r="EN148">
        <v>14.16</v>
      </c>
      <c r="EO148">
        <v>17.22</v>
      </c>
      <c r="ER148">
        <v>31.05</v>
      </c>
      <c r="ET148">
        <v>12.82</v>
      </c>
      <c r="EX148">
        <v>10.98</v>
      </c>
      <c r="EZ148">
        <v>16.329999999999998</v>
      </c>
      <c r="FC148">
        <v>60.52</v>
      </c>
      <c r="FE148">
        <v>12.57</v>
      </c>
      <c r="FF148">
        <v>9.9</v>
      </c>
      <c r="FO148">
        <v>9.57</v>
      </c>
      <c r="FY148">
        <v>9.75</v>
      </c>
      <c r="GC148">
        <v>12.77</v>
      </c>
      <c r="GE148">
        <v>32.369999999999997</v>
      </c>
      <c r="GO148">
        <v>25.58</v>
      </c>
      <c r="GR148">
        <v>13.22</v>
      </c>
      <c r="GT148">
        <v>29.12</v>
      </c>
      <c r="HA148">
        <v>24.2</v>
      </c>
      <c r="HC148">
        <v>8.81</v>
      </c>
      <c r="HE148">
        <v>12.13</v>
      </c>
      <c r="HL148">
        <v>13.71</v>
      </c>
      <c r="HM148">
        <v>8.49</v>
      </c>
      <c r="HN148">
        <v>19.899999999999999</v>
      </c>
      <c r="HO148">
        <v>11.08</v>
      </c>
      <c r="HP148">
        <v>27.98</v>
      </c>
      <c r="HQ148">
        <v>24.65</v>
      </c>
      <c r="HS148">
        <v>13.92</v>
      </c>
      <c r="HU148" t="s">
        <v>143</v>
      </c>
      <c r="HW148">
        <v>13.92</v>
      </c>
      <c r="IB148">
        <v>16.420000000000002</v>
      </c>
      <c r="IC148">
        <v>10.51</v>
      </c>
      <c r="ID148">
        <v>10.210000000000001</v>
      </c>
      <c r="IE148">
        <v>6.96</v>
      </c>
      <c r="IF148">
        <v>11.65</v>
      </c>
      <c r="IH148" t="s">
        <v>143</v>
      </c>
      <c r="IJ148">
        <v>8.68</v>
      </c>
      <c r="IL148">
        <v>10.3</v>
      </c>
      <c r="IM148">
        <v>8.9700000000000006</v>
      </c>
      <c r="IN148">
        <v>9.6300000000000008</v>
      </c>
      <c r="IU148">
        <v>10.11</v>
      </c>
      <c r="IW148">
        <v>16.04</v>
      </c>
      <c r="IX148">
        <v>20.7</v>
      </c>
      <c r="IZ148">
        <v>7.37</v>
      </c>
      <c r="JC148">
        <v>17.55</v>
      </c>
      <c r="JE148">
        <v>10.89</v>
      </c>
      <c r="JM148">
        <v>24.15</v>
      </c>
      <c r="JN148">
        <v>17.27</v>
      </c>
      <c r="JO148">
        <v>16.850000000000001</v>
      </c>
      <c r="JP148">
        <v>32.450000000000003</v>
      </c>
      <c r="JQ148">
        <v>9.32</v>
      </c>
      <c r="JV148">
        <v>11.07</v>
      </c>
      <c r="JW148">
        <v>15.02</v>
      </c>
      <c r="JX148">
        <v>14.85</v>
      </c>
      <c r="JY148">
        <v>15.06</v>
      </c>
      <c r="JZ148" t="s">
        <v>143</v>
      </c>
      <c r="KA148">
        <v>10.84</v>
      </c>
      <c r="KB148">
        <v>22.81</v>
      </c>
      <c r="KG148">
        <v>7.4</v>
      </c>
      <c r="KH148">
        <v>26.23</v>
      </c>
      <c r="KM148">
        <v>10.15</v>
      </c>
      <c r="KR148">
        <v>13.73</v>
      </c>
      <c r="KS148">
        <v>60.88</v>
      </c>
      <c r="KV148" t="s">
        <v>143</v>
      </c>
      <c r="LH148">
        <v>14.34</v>
      </c>
      <c r="LJ148">
        <v>12.8</v>
      </c>
      <c r="LK148">
        <v>4.87</v>
      </c>
      <c r="LM148">
        <v>27.43</v>
      </c>
      <c r="LN148">
        <v>18.78</v>
      </c>
      <c r="LR148">
        <v>23.06</v>
      </c>
      <c r="LY148">
        <v>13.07</v>
      </c>
      <c r="MA148">
        <v>5.55</v>
      </c>
      <c r="MC148">
        <v>13.5</v>
      </c>
      <c r="MJ148">
        <v>13.27</v>
      </c>
      <c r="MP148">
        <v>8.7799999999999994</v>
      </c>
      <c r="MT148">
        <v>8.4</v>
      </c>
      <c r="MY148">
        <v>65.81</v>
      </c>
      <c r="NA148">
        <v>11.74</v>
      </c>
      <c r="NB148">
        <v>29.81</v>
      </c>
      <c r="ND148">
        <v>7.33</v>
      </c>
      <c r="NE148" t="s">
        <v>143</v>
      </c>
      <c r="NF148">
        <v>8.85</v>
      </c>
      <c r="NG148">
        <v>9.75</v>
      </c>
      <c r="NH148">
        <v>8.59</v>
      </c>
      <c r="NI148">
        <v>12.44</v>
      </c>
      <c r="NK148">
        <v>10.66</v>
      </c>
      <c r="NP148">
        <v>11.98</v>
      </c>
      <c r="NR148">
        <v>62.4</v>
      </c>
      <c r="NS148">
        <v>20.71</v>
      </c>
      <c r="NV148">
        <v>6</v>
      </c>
      <c r="NY148">
        <v>14.05</v>
      </c>
      <c r="OB148">
        <v>21.29</v>
      </c>
      <c r="OI148">
        <v>11.71</v>
      </c>
      <c r="OK148">
        <v>9.9700000000000006</v>
      </c>
      <c r="OL148">
        <v>31.3</v>
      </c>
      <c r="OM148">
        <v>9.61</v>
      </c>
      <c r="OO148">
        <v>21.35</v>
      </c>
      <c r="OR148">
        <v>9.68</v>
      </c>
      <c r="OS148">
        <v>11.15</v>
      </c>
      <c r="OT148">
        <v>14.08</v>
      </c>
      <c r="OU148">
        <v>18.32</v>
      </c>
      <c r="OZ148">
        <v>12.85</v>
      </c>
      <c r="PA148">
        <v>10.07</v>
      </c>
      <c r="PB148">
        <v>5.91</v>
      </c>
      <c r="PE148">
        <v>11.61</v>
      </c>
      <c r="PH148">
        <v>7.08</v>
      </c>
      <c r="PM148">
        <v>13.49</v>
      </c>
      <c r="PN148">
        <v>8.98</v>
      </c>
      <c r="PR148">
        <v>12.3</v>
      </c>
      <c r="PW148">
        <v>7.18</v>
      </c>
      <c r="PY148">
        <v>10.5</v>
      </c>
      <c r="PZ148">
        <v>9.09</v>
      </c>
      <c r="QA148">
        <v>11.37</v>
      </c>
      <c r="QD148">
        <v>16.48</v>
      </c>
      <c r="QF148">
        <v>9.06</v>
      </c>
      <c r="QH148">
        <v>12.44</v>
      </c>
      <c r="QI148">
        <v>13.47</v>
      </c>
      <c r="QO148">
        <v>9.94</v>
      </c>
      <c r="QV148" t="s">
        <v>143</v>
      </c>
      <c r="QX148">
        <v>13.14</v>
      </c>
      <c r="QY148">
        <v>10.31</v>
      </c>
      <c r="RA148">
        <v>22.21</v>
      </c>
      <c r="RC148">
        <v>11.9</v>
      </c>
      <c r="RG148">
        <v>15.5</v>
      </c>
      <c r="RJ148">
        <v>11.29</v>
      </c>
      <c r="RL148">
        <v>17.86</v>
      </c>
      <c r="RN148">
        <v>8.58</v>
      </c>
      <c r="RO148" t="s">
        <v>143</v>
      </c>
      <c r="RP148">
        <v>8.5500000000000007</v>
      </c>
      <c r="RS148">
        <v>7.33</v>
      </c>
      <c r="SE148">
        <v>32.049999999999997</v>
      </c>
      <c r="SG148" t="s">
        <v>143</v>
      </c>
      <c r="SH148">
        <v>6.38</v>
      </c>
      <c r="SI148">
        <v>21.48</v>
      </c>
      <c r="SM148">
        <v>22.89</v>
      </c>
      <c r="SN148">
        <v>19.309999999999999</v>
      </c>
      <c r="SQ148" t="s">
        <v>143</v>
      </c>
      <c r="SR148">
        <v>7.39</v>
      </c>
      <c r="ST148">
        <v>15.41</v>
      </c>
      <c r="SV148">
        <v>11.39</v>
      </c>
      <c r="SW148">
        <v>7.41</v>
      </c>
      <c r="SX148">
        <v>17.14</v>
      </c>
      <c r="SZ148">
        <v>13.42</v>
      </c>
      <c r="TB148">
        <v>9.92</v>
      </c>
      <c r="TE148">
        <v>3.33</v>
      </c>
      <c r="TI148">
        <v>9.8800000000000008</v>
      </c>
      <c r="TJ148">
        <v>11.2</v>
      </c>
      <c r="TO148">
        <v>17.54</v>
      </c>
      <c r="TV148">
        <v>9.3800000000000008</v>
      </c>
      <c r="TX148" t="s">
        <v>143</v>
      </c>
      <c r="TZ148" t="s">
        <v>143</v>
      </c>
      <c r="UB148" t="s">
        <v>143</v>
      </c>
      <c r="UD148">
        <v>16.38</v>
      </c>
      <c r="UF148">
        <v>11.5</v>
      </c>
      <c r="UG148">
        <v>19.97</v>
      </c>
      <c r="UH148">
        <v>18.28</v>
      </c>
      <c r="UL148">
        <v>15.07</v>
      </c>
      <c r="UN148">
        <v>13.26</v>
      </c>
      <c r="UP148">
        <v>12.76</v>
      </c>
      <c r="UV148">
        <v>16.75</v>
      </c>
      <c r="UW148">
        <v>47.5</v>
      </c>
      <c r="VI148">
        <v>30.75</v>
      </c>
      <c r="VJ148">
        <v>19.2</v>
      </c>
      <c r="VL148">
        <v>9.43</v>
      </c>
      <c r="VM148">
        <v>32.78</v>
      </c>
      <c r="VT148">
        <v>18.79</v>
      </c>
      <c r="WA148">
        <v>32.43</v>
      </c>
    </row>
    <row r="149" spans="1:599" x14ac:dyDescent="0.25">
      <c r="A149" s="87">
        <v>41842</v>
      </c>
      <c r="D149">
        <v>21.51</v>
      </c>
      <c r="I149">
        <v>16.11</v>
      </c>
      <c r="K149">
        <v>8.23</v>
      </c>
      <c r="M149">
        <v>9.11</v>
      </c>
      <c r="O149">
        <v>8.6</v>
      </c>
      <c r="R149">
        <v>11.56</v>
      </c>
      <c r="S149">
        <v>12.02</v>
      </c>
      <c r="AA149">
        <v>11.76</v>
      </c>
      <c r="AE149">
        <v>9.4600000000000009</v>
      </c>
      <c r="AF149">
        <v>20.48</v>
      </c>
      <c r="AG149">
        <v>8.19</v>
      </c>
      <c r="AH149">
        <v>46.85</v>
      </c>
      <c r="AL149">
        <v>11.43</v>
      </c>
      <c r="AN149">
        <v>8.51</v>
      </c>
      <c r="AT149">
        <v>4.3499999999999996</v>
      </c>
      <c r="AU149">
        <v>11.22</v>
      </c>
      <c r="BA149" t="s">
        <v>143</v>
      </c>
      <c r="BD149">
        <v>15.82</v>
      </c>
      <c r="BF149">
        <v>16.62</v>
      </c>
      <c r="BG149">
        <v>9.5299999999999994</v>
      </c>
      <c r="BH149">
        <v>29.6</v>
      </c>
      <c r="BI149">
        <v>7.67</v>
      </c>
      <c r="BL149">
        <v>30.47</v>
      </c>
      <c r="BM149">
        <v>23.02</v>
      </c>
      <c r="BN149">
        <v>18.46</v>
      </c>
      <c r="BS149">
        <v>29.76</v>
      </c>
      <c r="BU149">
        <v>30.07</v>
      </c>
      <c r="BV149">
        <v>10.050000000000001</v>
      </c>
      <c r="CA149">
        <v>18.670000000000002</v>
      </c>
      <c r="CB149">
        <v>118.8</v>
      </c>
      <c r="CG149" t="s">
        <v>143</v>
      </c>
      <c r="CI149">
        <v>8.7899999999999991</v>
      </c>
      <c r="CK149">
        <v>40.380000000000003</v>
      </c>
      <c r="CL149">
        <v>14.93</v>
      </c>
      <c r="CN149">
        <v>12.94</v>
      </c>
      <c r="CP149">
        <v>8.01</v>
      </c>
      <c r="CQ149">
        <v>14.9</v>
      </c>
      <c r="CS149">
        <v>30.2</v>
      </c>
      <c r="CT149">
        <v>11.74</v>
      </c>
      <c r="CX149">
        <v>29.02</v>
      </c>
      <c r="DA149">
        <v>32.049999999999997</v>
      </c>
      <c r="DB149">
        <v>6.22</v>
      </c>
      <c r="DC149">
        <v>29.13</v>
      </c>
      <c r="DD149">
        <v>16.88</v>
      </c>
      <c r="DH149">
        <v>4.99</v>
      </c>
      <c r="DI149">
        <v>30.73</v>
      </c>
      <c r="DL149">
        <v>28.14</v>
      </c>
      <c r="DM149">
        <v>15.21</v>
      </c>
      <c r="DQ149">
        <v>27.08</v>
      </c>
      <c r="DS149">
        <v>12.94</v>
      </c>
      <c r="DW149" t="s">
        <v>143</v>
      </c>
      <c r="DZ149">
        <v>6.92</v>
      </c>
      <c r="EE149">
        <v>28.56</v>
      </c>
      <c r="EF149">
        <v>16.87</v>
      </c>
      <c r="EG149">
        <v>8.77</v>
      </c>
      <c r="EI149">
        <v>13.58</v>
      </c>
      <c r="EJ149">
        <v>13.1</v>
      </c>
      <c r="EK149">
        <v>13.29</v>
      </c>
      <c r="EN149">
        <v>14.16</v>
      </c>
      <c r="EO149">
        <v>17.22</v>
      </c>
      <c r="ER149">
        <v>31.05</v>
      </c>
      <c r="ET149">
        <v>12.82</v>
      </c>
      <c r="EX149">
        <v>10.98</v>
      </c>
      <c r="EZ149">
        <v>16.329999999999998</v>
      </c>
      <c r="FC149">
        <v>60.52</v>
      </c>
      <c r="FE149">
        <v>12.57</v>
      </c>
      <c r="FF149">
        <v>9.9</v>
      </c>
      <c r="FO149">
        <v>9.57</v>
      </c>
      <c r="FY149">
        <v>9.75</v>
      </c>
      <c r="GC149">
        <v>12.77</v>
      </c>
      <c r="GE149">
        <v>32.369999999999997</v>
      </c>
      <c r="GO149">
        <v>25.58</v>
      </c>
      <c r="GR149">
        <v>13.22</v>
      </c>
      <c r="GT149">
        <v>29.12</v>
      </c>
      <c r="HA149">
        <v>24.2</v>
      </c>
      <c r="HC149">
        <v>8.81</v>
      </c>
      <c r="HE149">
        <v>12.13</v>
      </c>
      <c r="HL149">
        <v>13.71</v>
      </c>
      <c r="HM149">
        <v>8.49</v>
      </c>
      <c r="HN149">
        <v>19.899999999999999</v>
      </c>
      <c r="HO149">
        <v>11.08</v>
      </c>
      <c r="HP149">
        <v>27.98</v>
      </c>
      <c r="HQ149">
        <v>24.65</v>
      </c>
      <c r="HS149">
        <v>13.92</v>
      </c>
      <c r="HU149" t="s">
        <v>143</v>
      </c>
      <c r="HW149">
        <v>13.92</v>
      </c>
      <c r="IB149">
        <v>16.420000000000002</v>
      </c>
      <c r="IC149">
        <v>10.51</v>
      </c>
      <c r="ID149">
        <v>10.210000000000001</v>
      </c>
      <c r="IE149">
        <v>6.96</v>
      </c>
      <c r="IF149">
        <v>11.65</v>
      </c>
      <c r="IH149" t="s">
        <v>143</v>
      </c>
      <c r="IJ149">
        <v>8.68</v>
      </c>
      <c r="IL149">
        <v>10.3</v>
      </c>
      <c r="IM149">
        <v>8.9700000000000006</v>
      </c>
      <c r="IN149">
        <v>9.6300000000000008</v>
      </c>
      <c r="IU149">
        <v>10.11</v>
      </c>
      <c r="IW149">
        <v>16.04</v>
      </c>
      <c r="IX149">
        <v>20.7</v>
      </c>
      <c r="IZ149">
        <v>7.37</v>
      </c>
      <c r="JC149">
        <v>17.55</v>
      </c>
      <c r="JE149">
        <v>10.89</v>
      </c>
      <c r="JM149">
        <v>24.15</v>
      </c>
      <c r="JN149">
        <v>17.27</v>
      </c>
      <c r="JO149">
        <v>16.850000000000001</v>
      </c>
      <c r="JP149">
        <v>32.450000000000003</v>
      </c>
      <c r="JQ149">
        <v>9.32</v>
      </c>
      <c r="JV149">
        <v>11.07</v>
      </c>
      <c r="JW149">
        <v>15.02</v>
      </c>
      <c r="JX149">
        <v>14.85</v>
      </c>
      <c r="JY149">
        <v>15.06</v>
      </c>
      <c r="JZ149" t="s">
        <v>143</v>
      </c>
      <c r="KA149">
        <v>10.84</v>
      </c>
      <c r="KB149">
        <v>22.81</v>
      </c>
      <c r="KG149">
        <v>7.4</v>
      </c>
      <c r="KH149">
        <v>26.23</v>
      </c>
      <c r="KM149">
        <v>10.15</v>
      </c>
      <c r="KR149">
        <v>13.73</v>
      </c>
      <c r="KS149">
        <v>60.88</v>
      </c>
      <c r="KV149" t="s">
        <v>143</v>
      </c>
      <c r="LH149">
        <v>14.34</v>
      </c>
      <c r="LJ149">
        <v>12.8</v>
      </c>
      <c r="LK149">
        <v>4.87</v>
      </c>
      <c r="LM149">
        <v>27.43</v>
      </c>
      <c r="LN149">
        <v>18.78</v>
      </c>
      <c r="LR149">
        <v>23.06</v>
      </c>
      <c r="LY149">
        <v>13.07</v>
      </c>
      <c r="MA149">
        <v>5.55</v>
      </c>
      <c r="MC149">
        <v>13.5</v>
      </c>
      <c r="MJ149">
        <v>13.27</v>
      </c>
      <c r="MP149">
        <v>8.7799999999999994</v>
      </c>
      <c r="MT149">
        <v>8.4</v>
      </c>
      <c r="MY149">
        <v>65.81</v>
      </c>
      <c r="NA149">
        <v>11.74</v>
      </c>
      <c r="NB149">
        <v>29.81</v>
      </c>
      <c r="ND149">
        <v>7.33</v>
      </c>
      <c r="NE149" t="s">
        <v>143</v>
      </c>
      <c r="NF149">
        <v>8.85</v>
      </c>
      <c r="NG149">
        <v>9.75</v>
      </c>
      <c r="NH149">
        <v>8.59</v>
      </c>
      <c r="NI149">
        <v>12.44</v>
      </c>
      <c r="NK149">
        <v>10.66</v>
      </c>
      <c r="NP149">
        <v>11.98</v>
      </c>
      <c r="NR149">
        <v>62.4</v>
      </c>
      <c r="NS149">
        <v>20.71</v>
      </c>
      <c r="NV149">
        <v>6</v>
      </c>
      <c r="NY149">
        <v>14.05</v>
      </c>
      <c r="OB149">
        <v>21.29</v>
      </c>
      <c r="OI149">
        <v>11.71</v>
      </c>
      <c r="OK149">
        <v>9.9700000000000006</v>
      </c>
      <c r="OL149">
        <v>31.3</v>
      </c>
      <c r="OM149">
        <v>9.61</v>
      </c>
      <c r="OO149">
        <v>21.35</v>
      </c>
      <c r="OR149">
        <v>9.68</v>
      </c>
      <c r="OS149">
        <v>11.15</v>
      </c>
      <c r="OT149">
        <v>14.08</v>
      </c>
      <c r="OU149">
        <v>18.32</v>
      </c>
      <c r="OZ149">
        <v>12.85</v>
      </c>
      <c r="PA149">
        <v>10.07</v>
      </c>
      <c r="PB149">
        <v>5.91</v>
      </c>
      <c r="PE149">
        <v>11.61</v>
      </c>
      <c r="PH149">
        <v>7.08</v>
      </c>
      <c r="PM149">
        <v>13.49</v>
      </c>
      <c r="PN149">
        <v>8.98</v>
      </c>
      <c r="PR149">
        <v>12.3</v>
      </c>
      <c r="PW149">
        <v>7.18</v>
      </c>
      <c r="PY149">
        <v>10.5</v>
      </c>
      <c r="PZ149">
        <v>9.09</v>
      </c>
      <c r="QA149">
        <v>11.37</v>
      </c>
      <c r="QD149">
        <v>16.48</v>
      </c>
      <c r="QF149">
        <v>9.06</v>
      </c>
      <c r="QH149">
        <v>12.44</v>
      </c>
      <c r="QI149">
        <v>13.47</v>
      </c>
      <c r="QO149">
        <v>9.94</v>
      </c>
      <c r="QV149" t="s">
        <v>143</v>
      </c>
      <c r="QX149">
        <v>13.14</v>
      </c>
      <c r="QY149">
        <v>10.31</v>
      </c>
      <c r="RA149">
        <v>22.21</v>
      </c>
      <c r="RC149">
        <v>11.9</v>
      </c>
      <c r="RG149">
        <v>15.5</v>
      </c>
      <c r="RJ149">
        <v>11.29</v>
      </c>
      <c r="RL149">
        <v>17.86</v>
      </c>
      <c r="RN149">
        <v>8.58</v>
      </c>
      <c r="RO149" t="s">
        <v>143</v>
      </c>
      <c r="RP149">
        <v>8.5500000000000007</v>
      </c>
      <c r="RS149">
        <v>7.33</v>
      </c>
      <c r="SE149">
        <v>32.049999999999997</v>
      </c>
      <c r="SG149" t="s">
        <v>143</v>
      </c>
      <c r="SH149">
        <v>6.38</v>
      </c>
      <c r="SI149">
        <v>21.48</v>
      </c>
      <c r="SM149">
        <v>22.89</v>
      </c>
      <c r="SN149">
        <v>19.309999999999999</v>
      </c>
      <c r="SQ149" t="s">
        <v>143</v>
      </c>
      <c r="SR149">
        <v>7.39</v>
      </c>
      <c r="ST149">
        <v>15.41</v>
      </c>
      <c r="SV149">
        <v>11.39</v>
      </c>
      <c r="SW149">
        <v>7.41</v>
      </c>
      <c r="SX149">
        <v>17.14</v>
      </c>
      <c r="SZ149">
        <v>13.42</v>
      </c>
      <c r="TB149">
        <v>9.92</v>
      </c>
      <c r="TE149">
        <v>3.33</v>
      </c>
      <c r="TI149">
        <v>9.8800000000000008</v>
      </c>
      <c r="TJ149">
        <v>11.2</v>
      </c>
      <c r="TO149">
        <v>17.54</v>
      </c>
      <c r="TV149">
        <v>9.3800000000000008</v>
      </c>
      <c r="TX149" t="s">
        <v>143</v>
      </c>
      <c r="TZ149" t="s">
        <v>143</v>
      </c>
      <c r="UB149" t="s">
        <v>143</v>
      </c>
      <c r="UD149">
        <v>16.38</v>
      </c>
      <c r="UF149">
        <v>11.5</v>
      </c>
      <c r="UG149">
        <v>19.97</v>
      </c>
      <c r="UH149">
        <v>18.28</v>
      </c>
      <c r="UL149">
        <v>15.07</v>
      </c>
      <c r="UN149">
        <v>13.26</v>
      </c>
      <c r="UP149">
        <v>12.76</v>
      </c>
      <c r="UV149">
        <v>16.75</v>
      </c>
      <c r="UW149">
        <v>47.5</v>
      </c>
      <c r="VI149">
        <v>30.75</v>
      </c>
      <c r="VJ149">
        <v>19.2</v>
      </c>
      <c r="VL149">
        <v>9.43</v>
      </c>
      <c r="VM149">
        <v>32.78</v>
      </c>
      <c r="VT149">
        <v>18.79</v>
      </c>
      <c r="WA149">
        <v>32.43</v>
      </c>
    </row>
    <row r="150" spans="1:599" x14ac:dyDescent="0.25">
      <c r="A150" s="87">
        <v>41843</v>
      </c>
      <c r="D150">
        <v>21.51</v>
      </c>
      <c r="I150">
        <v>16.11</v>
      </c>
      <c r="K150">
        <v>8.23</v>
      </c>
      <c r="M150">
        <v>9.11</v>
      </c>
      <c r="O150">
        <v>8.6</v>
      </c>
      <c r="R150">
        <v>11.56</v>
      </c>
      <c r="S150">
        <v>12.02</v>
      </c>
      <c r="AA150">
        <v>11.76</v>
      </c>
      <c r="AE150">
        <v>9.4600000000000009</v>
      </c>
      <c r="AF150">
        <v>20.48</v>
      </c>
      <c r="AG150">
        <v>8.19</v>
      </c>
      <c r="AH150">
        <v>46.85</v>
      </c>
      <c r="AL150">
        <v>11.43</v>
      </c>
      <c r="AN150">
        <v>8.51</v>
      </c>
      <c r="AT150">
        <v>4.3499999999999996</v>
      </c>
      <c r="AU150">
        <v>11.22</v>
      </c>
      <c r="BA150" t="s">
        <v>143</v>
      </c>
      <c r="BD150">
        <v>15.82</v>
      </c>
      <c r="BF150">
        <v>16.62</v>
      </c>
      <c r="BG150">
        <v>9.5299999999999994</v>
      </c>
      <c r="BH150">
        <v>29.6</v>
      </c>
      <c r="BI150">
        <v>7.67</v>
      </c>
      <c r="BL150">
        <v>30.47</v>
      </c>
      <c r="BM150">
        <v>23.02</v>
      </c>
      <c r="BN150">
        <v>18.46</v>
      </c>
      <c r="BS150">
        <v>29.76</v>
      </c>
      <c r="BU150">
        <v>30.07</v>
      </c>
      <c r="BV150">
        <v>10.050000000000001</v>
      </c>
      <c r="CA150">
        <v>18.670000000000002</v>
      </c>
      <c r="CB150">
        <v>118.8</v>
      </c>
      <c r="CG150" t="s">
        <v>143</v>
      </c>
      <c r="CI150">
        <v>8.7899999999999991</v>
      </c>
      <c r="CK150">
        <v>40.380000000000003</v>
      </c>
      <c r="CL150">
        <v>14.93</v>
      </c>
      <c r="CN150">
        <v>12.94</v>
      </c>
      <c r="CP150">
        <v>8.01</v>
      </c>
      <c r="CQ150">
        <v>14.9</v>
      </c>
      <c r="CS150">
        <v>30.2</v>
      </c>
      <c r="CT150">
        <v>11.74</v>
      </c>
      <c r="CX150">
        <v>29.02</v>
      </c>
      <c r="DA150">
        <v>32.049999999999997</v>
      </c>
      <c r="DB150">
        <v>6.22</v>
      </c>
      <c r="DC150">
        <v>29.13</v>
      </c>
      <c r="DD150">
        <v>16.88</v>
      </c>
      <c r="DH150">
        <v>4.99</v>
      </c>
      <c r="DI150">
        <v>30.73</v>
      </c>
      <c r="DL150">
        <v>28.14</v>
      </c>
      <c r="DM150">
        <v>15.21</v>
      </c>
      <c r="DQ150">
        <v>27.08</v>
      </c>
      <c r="DS150">
        <v>12.94</v>
      </c>
      <c r="DW150" t="s">
        <v>143</v>
      </c>
      <c r="DZ150">
        <v>6.92</v>
      </c>
      <c r="EE150">
        <v>28.56</v>
      </c>
      <c r="EF150">
        <v>16.87</v>
      </c>
      <c r="EG150">
        <v>8.77</v>
      </c>
      <c r="EI150">
        <v>13.58</v>
      </c>
      <c r="EJ150">
        <v>13.1</v>
      </c>
      <c r="EK150">
        <v>13.29</v>
      </c>
      <c r="EN150">
        <v>14.16</v>
      </c>
      <c r="EO150">
        <v>17.22</v>
      </c>
      <c r="ER150">
        <v>31.05</v>
      </c>
      <c r="ET150">
        <v>12.82</v>
      </c>
      <c r="EX150">
        <v>10.98</v>
      </c>
      <c r="EZ150">
        <v>16.329999999999998</v>
      </c>
      <c r="FC150">
        <v>60.52</v>
      </c>
      <c r="FE150">
        <v>12.57</v>
      </c>
      <c r="FF150">
        <v>9.9</v>
      </c>
      <c r="FO150">
        <v>9.57</v>
      </c>
      <c r="FY150">
        <v>9.75</v>
      </c>
      <c r="GC150">
        <v>12.77</v>
      </c>
      <c r="GE150">
        <v>32.369999999999997</v>
      </c>
      <c r="GO150">
        <v>25.58</v>
      </c>
      <c r="GR150">
        <v>13.22</v>
      </c>
      <c r="GT150">
        <v>29.12</v>
      </c>
      <c r="HA150">
        <v>24.2</v>
      </c>
      <c r="HC150">
        <v>8.81</v>
      </c>
      <c r="HE150">
        <v>12.13</v>
      </c>
      <c r="HL150">
        <v>13.71</v>
      </c>
      <c r="HM150">
        <v>8.49</v>
      </c>
      <c r="HN150">
        <v>19.899999999999999</v>
      </c>
      <c r="HO150">
        <v>11.08</v>
      </c>
      <c r="HP150">
        <v>27.98</v>
      </c>
      <c r="HQ150">
        <v>24.65</v>
      </c>
      <c r="HS150">
        <v>13.92</v>
      </c>
      <c r="HU150" t="s">
        <v>143</v>
      </c>
      <c r="HW150">
        <v>13.92</v>
      </c>
      <c r="IB150">
        <v>16.420000000000002</v>
      </c>
      <c r="IC150">
        <v>10.51</v>
      </c>
      <c r="ID150">
        <v>10.210000000000001</v>
      </c>
      <c r="IE150">
        <v>6.96</v>
      </c>
      <c r="IF150">
        <v>11.65</v>
      </c>
      <c r="IH150" t="s">
        <v>143</v>
      </c>
      <c r="IJ150">
        <v>8.68</v>
      </c>
      <c r="IL150">
        <v>10.3</v>
      </c>
      <c r="IM150">
        <v>8.9700000000000006</v>
      </c>
      <c r="IN150">
        <v>9.6300000000000008</v>
      </c>
      <c r="IU150">
        <v>10.11</v>
      </c>
      <c r="IW150">
        <v>16.04</v>
      </c>
      <c r="IX150">
        <v>20.7</v>
      </c>
      <c r="IZ150">
        <v>7.37</v>
      </c>
      <c r="JC150">
        <v>17.55</v>
      </c>
      <c r="JE150">
        <v>10.89</v>
      </c>
      <c r="JM150">
        <v>24.15</v>
      </c>
      <c r="JN150">
        <v>17.27</v>
      </c>
      <c r="JO150">
        <v>16.850000000000001</v>
      </c>
      <c r="JP150">
        <v>32.450000000000003</v>
      </c>
      <c r="JQ150">
        <v>9.32</v>
      </c>
      <c r="JV150">
        <v>11.07</v>
      </c>
      <c r="JW150">
        <v>15.02</v>
      </c>
      <c r="JX150">
        <v>14.85</v>
      </c>
      <c r="JY150">
        <v>15.06</v>
      </c>
      <c r="JZ150" t="s">
        <v>143</v>
      </c>
      <c r="KA150">
        <v>10.84</v>
      </c>
      <c r="KB150">
        <v>22.81</v>
      </c>
      <c r="KG150">
        <v>7.4</v>
      </c>
      <c r="KH150">
        <v>26.23</v>
      </c>
      <c r="KM150">
        <v>10.15</v>
      </c>
      <c r="KR150">
        <v>13.73</v>
      </c>
      <c r="KS150">
        <v>60.88</v>
      </c>
      <c r="KV150" t="s">
        <v>143</v>
      </c>
      <c r="LH150">
        <v>14.34</v>
      </c>
      <c r="LJ150">
        <v>12.8</v>
      </c>
      <c r="LK150">
        <v>4.87</v>
      </c>
      <c r="LM150">
        <v>27.43</v>
      </c>
      <c r="LN150">
        <v>18.78</v>
      </c>
      <c r="LR150">
        <v>23.06</v>
      </c>
      <c r="LY150">
        <v>13.07</v>
      </c>
      <c r="MA150">
        <v>5.55</v>
      </c>
      <c r="MC150">
        <v>13.5</v>
      </c>
      <c r="MJ150">
        <v>13.27</v>
      </c>
      <c r="MP150">
        <v>8.7799999999999994</v>
      </c>
      <c r="MT150">
        <v>8.4</v>
      </c>
      <c r="MY150">
        <v>65.81</v>
      </c>
      <c r="NA150">
        <v>11.74</v>
      </c>
      <c r="NB150">
        <v>29.81</v>
      </c>
      <c r="ND150">
        <v>7.33</v>
      </c>
      <c r="NE150" t="s">
        <v>143</v>
      </c>
      <c r="NF150">
        <v>8.85</v>
      </c>
      <c r="NG150">
        <v>9.75</v>
      </c>
      <c r="NH150">
        <v>8.59</v>
      </c>
      <c r="NI150">
        <v>12.44</v>
      </c>
      <c r="NK150">
        <v>10.66</v>
      </c>
      <c r="NP150">
        <v>11.98</v>
      </c>
      <c r="NR150">
        <v>62.4</v>
      </c>
      <c r="NS150">
        <v>20.71</v>
      </c>
      <c r="NV150">
        <v>6</v>
      </c>
      <c r="NY150">
        <v>14.05</v>
      </c>
      <c r="OB150">
        <v>21.29</v>
      </c>
      <c r="OI150">
        <v>11.71</v>
      </c>
      <c r="OK150">
        <v>9.9700000000000006</v>
      </c>
      <c r="OL150">
        <v>31.3</v>
      </c>
      <c r="OM150">
        <v>9.61</v>
      </c>
      <c r="OO150">
        <v>21.35</v>
      </c>
      <c r="OR150">
        <v>9.68</v>
      </c>
      <c r="OS150">
        <v>11.15</v>
      </c>
      <c r="OT150">
        <v>14.08</v>
      </c>
      <c r="OU150">
        <v>18.32</v>
      </c>
      <c r="OZ150">
        <v>12.85</v>
      </c>
      <c r="PA150">
        <v>10.07</v>
      </c>
      <c r="PB150">
        <v>5.91</v>
      </c>
      <c r="PE150">
        <v>11.61</v>
      </c>
      <c r="PH150">
        <v>7.08</v>
      </c>
      <c r="PM150">
        <v>13.49</v>
      </c>
      <c r="PN150">
        <v>8.98</v>
      </c>
      <c r="PR150">
        <v>12.3</v>
      </c>
      <c r="PW150">
        <v>7.18</v>
      </c>
      <c r="PY150">
        <v>10.5</v>
      </c>
      <c r="PZ150">
        <v>9.09</v>
      </c>
      <c r="QA150">
        <v>11.37</v>
      </c>
      <c r="QD150">
        <v>16.48</v>
      </c>
      <c r="QF150">
        <v>9.06</v>
      </c>
      <c r="QH150">
        <v>12.44</v>
      </c>
      <c r="QI150">
        <v>13.47</v>
      </c>
      <c r="QO150">
        <v>9.94</v>
      </c>
      <c r="QV150" t="s">
        <v>143</v>
      </c>
      <c r="QX150">
        <v>13.14</v>
      </c>
      <c r="QY150">
        <v>10.31</v>
      </c>
      <c r="RA150">
        <v>22.21</v>
      </c>
      <c r="RC150">
        <v>11.9</v>
      </c>
      <c r="RG150">
        <v>15.5</v>
      </c>
      <c r="RJ150">
        <v>11.29</v>
      </c>
      <c r="RL150">
        <v>17.86</v>
      </c>
      <c r="RN150">
        <v>8.58</v>
      </c>
      <c r="RO150" t="s">
        <v>143</v>
      </c>
      <c r="RP150">
        <v>8.5500000000000007</v>
      </c>
      <c r="RS150">
        <v>7.33</v>
      </c>
      <c r="SE150">
        <v>32.049999999999997</v>
      </c>
      <c r="SG150" t="s">
        <v>143</v>
      </c>
      <c r="SH150">
        <v>6.38</v>
      </c>
      <c r="SI150">
        <v>21.48</v>
      </c>
      <c r="SM150">
        <v>22.89</v>
      </c>
      <c r="SN150">
        <v>19.309999999999999</v>
      </c>
      <c r="SQ150" t="s">
        <v>143</v>
      </c>
      <c r="SR150">
        <v>7.39</v>
      </c>
      <c r="ST150">
        <v>15.41</v>
      </c>
      <c r="SV150">
        <v>11.39</v>
      </c>
      <c r="SW150">
        <v>7.41</v>
      </c>
      <c r="SX150">
        <v>17.14</v>
      </c>
      <c r="SZ150">
        <v>13.42</v>
      </c>
      <c r="TB150">
        <v>9.92</v>
      </c>
      <c r="TE150">
        <v>3.33</v>
      </c>
      <c r="TI150">
        <v>9.8800000000000008</v>
      </c>
      <c r="TJ150">
        <v>11.2</v>
      </c>
      <c r="TO150">
        <v>17.54</v>
      </c>
      <c r="TV150">
        <v>9.3800000000000008</v>
      </c>
      <c r="TX150" t="s">
        <v>143</v>
      </c>
      <c r="TZ150" t="s">
        <v>143</v>
      </c>
      <c r="UB150" t="s">
        <v>143</v>
      </c>
      <c r="UD150">
        <v>16.38</v>
      </c>
      <c r="UF150">
        <v>11.5</v>
      </c>
      <c r="UG150">
        <v>19.97</v>
      </c>
      <c r="UH150">
        <v>18.28</v>
      </c>
      <c r="UL150">
        <v>15.07</v>
      </c>
      <c r="UN150">
        <v>13.26</v>
      </c>
      <c r="UP150">
        <v>12.76</v>
      </c>
      <c r="UV150">
        <v>16.75</v>
      </c>
      <c r="UW150">
        <v>47.5</v>
      </c>
      <c r="VI150">
        <v>30.75</v>
      </c>
      <c r="VJ150">
        <v>19.2</v>
      </c>
      <c r="VL150">
        <v>9.43</v>
      </c>
      <c r="VM150">
        <v>32.78</v>
      </c>
      <c r="VT150">
        <v>18.79</v>
      </c>
      <c r="WA150">
        <v>32.43</v>
      </c>
    </row>
    <row r="151" spans="1:599" x14ac:dyDescent="0.25">
      <c r="A151" s="87">
        <v>41844</v>
      </c>
      <c r="D151">
        <v>21.51</v>
      </c>
      <c r="I151">
        <v>16.11</v>
      </c>
      <c r="K151">
        <v>8.23</v>
      </c>
      <c r="M151">
        <v>9.11</v>
      </c>
      <c r="O151">
        <v>8.6</v>
      </c>
      <c r="R151">
        <v>11.56</v>
      </c>
      <c r="S151">
        <v>12.02</v>
      </c>
      <c r="AA151">
        <v>11.76</v>
      </c>
      <c r="AE151">
        <v>9.4600000000000009</v>
      </c>
      <c r="AF151">
        <v>20.48</v>
      </c>
      <c r="AG151">
        <v>8.19</v>
      </c>
      <c r="AH151">
        <v>46.85</v>
      </c>
      <c r="AL151">
        <v>11.43</v>
      </c>
      <c r="AN151">
        <v>8.51</v>
      </c>
      <c r="AT151">
        <v>4.3499999999999996</v>
      </c>
      <c r="AU151">
        <v>11.22</v>
      </c>
      <c r="BA151" t="s">
        <v>143</v>
      </c>
      <c r="BD151">
        <v>15.82</v>
      </c>
      <c r="BF151">
        <v>16.62</v>
      </c>
      <c r="BG151">
        <v>9.5299999999999994</v>
      </c>
      <c r="BH151">
        <v>29.6</v>
      </c>
      <c r="BI151">
        <v>7.67</v>
      </c>
      <c r="BL151">
        <v>30.47</v>
      </c>
      <c r="BM151">
        <v>23.02</v>
      </c>
      <c r="BN151">
        <v>18.46</v>
      </c>
      <c r="BS151">
        <v>29.76</v>
      </c>
      <c r="BU151">
        <v>30.07</v>
      </c>
      <c r="BV151">
        <v>10.050000000000001</v>
      </c>
      <c r="CA151">
        <v>18.670000000000002</v>
      </c>
      <c r="CB151">
        <v>118.8</v>
      </c>
      <c r="CG151" t="s">
        <v>143</v>
      </c>
      <c r="CI151">
        <v>8.7899999999999991</v>
      </c>
      <c r="CK151">
        <v>40.380000000000003</v>
      </c>
      <c r="CL151">
        <v>14.93</v>
      </c>
      <c r="CN151">
        <v>12.94</v>
      </c>
      <c r="CP151">
        <v>8.01</v>
      </c>
      <c r="CQ151">
        <v>14.9</v>
      </c>
      <c r="CS151">
        <v>30.2</v>
      </c>
      <c r="CT151">
        <v>11.74</v>
      </c>
      <c r="CX151">
        <v>29.02</v>
      </c>
      <c r="DA151">
        <v>32.049999999999997</v>
      </c>
      <c r="DB151">
        <v>6.22</v>
      </c>
      <c r="DC151">
        <v>29.13</v>
      </c>
      <c r="DD151">
        <v>16.88</v>
      </c>
      <c r="DH151">
        <v>4.99</v>
      </c>
      <c r="DI151">
        <v>30.73</v>
      </c>
      <c r="DL151">
        <v>28.14</v>
      </c>
      <c r="DM151">
        <v>15.21</v>
      </c>
      <c r="DQ151">
        <v>27.08</v>
      </c>
      <c r="DS151">
        <v>12.94</v>
      </c>
      <c r="DW151" t="s">
        <v>143</v>
      </c>
      <c r="DZ151">
        <v>6.92</v>
      </c>
      <c r="EE151">
        <v>28.56</v>
      </c>
      <c r="EF151">
        <v>16.87</v>
      </c>
      <c r="EG151">
        <v>8.77</v>
      </c>
      <c r="EI151">
        <v>13.58</v>
      </c>
      <c r="EJ151">
        <v>13.1</v>
      </c>
      <c r="EK151">
        <v>13.29</v>
      </c>
      <c r="EN151">
        <v>14.16</v>
      </c>
      <c r="EO151">
        <v>17.22</v>
      </c>
      <c r="ER151">
        <v>31.05</v>
      </c>
      <c r="ET151">
        <v>12.82</v>
      </c>
      <c r="EX151">
        <v>10.98</v>
      </c>
      <c r="EZ151">
        <v>16.329999999999998</v>
      </c>
      <c r="FC151">
        <v>60.52</v>
      </c>
      <c r="FE151">
        <v>12.57</v>
      </c>
      <c r="FF151">
        <v>9.9</v>
      </c>
      <c r="FO151">
        <v>9.57</v>
      </c>
      <c r="FY151">
        <v>9.75</v>
      </c>
      <c r="GC151">
        <v>12.77</v>
      </c>
      <c r="GE151">
        <v>32.369999999999997</v>
      </c>
      <c r="GO151">
        <v>25.58</v>
      </c>
      <c r="GR151">
        <v>13.22</v>
      </c>
      <c r="GT151">
        <v>29.12</v>
      </c>
      <c r="HA151">
        <v>24.2</v>
      </c>
      <c r="HC151">
        <v>8.81</v>
      </c>
      <c r="HE151">
        <v>12.13</v>
      </c>
      <c r="HL151">
        <v>13.71</v>
      </c>
      <c r="HM151">
        <v>8.49</v>
      </c>
      <c r="HN151">
        <v>19.899999999999999</v>
      </c>
      <c r="HO151">
        <v>11.08</v>
      </c>
      <c r="HP151">
        <v>27.98</v>
      </c>
      <c r="HQ151">
        <v>24.65</v>
      </c>
      <c r="HS151">
        <v>13.92</v>
      </c>
      <c r="HU151" t="s">
        <v>143</v>
      </c>
      <c r="HW151">
        <v>13.92</v>
      </c>
      <c r="IB151">
        <v>16.420000000000002</v>
      </c>
      <c r="IC151">
        <v>10.51</v>
      </c>
      <c r="ID151">
        <v>10.210000000000001</v>
      </c>
      <c r="IE151">
        <v>6.96</v>
      </c>
      <c r="IF151">
        <v>11.65</v>
      </c>
      <c r="IH151" t="s">
        <v>143</v>
      </c>
      <c r="IJ151">
        <v>8.68</v>
      </c>
      <c r="IL151">
        <v>10.3</v>
      </c>
      <c r="IM151">
        <v>8.9700000000000006</v>
      </c>
      <c r="IN151">
        <v>9.6300000000000008</v>
      </c>
      <c r="IU151">
        <v>10.11</v>
      </c>
      <c r="IW151">
        <v>16.04</v>
      </c>
      <c r="IX151">
        <v>20.7</v>
      </c>
      <c r="IZ151">
        <v>7.37</v>
      </c>
      <c r="JC151">
        <v>17.55</v>
      </c>
      <c r="JE151">
        <v>10.89</v>
      </c>
      <c r="JM151">
        <v>24.15</v>
      </c>
      <c r="JN151">
        <v>17.27</v>
      </c>
      <c r="JO151">
        <v>16.850000000000001</v>
      </c>
      <c r="JP151">
        <v>32.450000000000003</v>
      </c>
      <c r="JQ151">
        <v>9.32</v>
      </c>
      <c r="JV151">
        <v>11.07</v>
      </c>
      <c r="JW151">
        <v>15.02</v>
      </c>
      <c r="JX151">
        <v>14.85</v>
      </c>
      <c r="JY151">
        <v>15.06</v>
      </c>
      <c r="JZ151" t="s">
        <v>143</v>
      </c>
      <c r="KA151">
        <v>10.84</v>
      </c>
      <c r="KB151">
        <v>22.81</v>
      </c>
      <c r="KG151">
        <v>7.4</v>
      </c>
      <c r="KH151">
        <v>26.23</v>
      </c>
      <c r="KM151">
        <v>10.15</v>
      </c>
      <c r="KR151">
        <v>13.73</v>
      </c>
      <c r="KS151">
        <v>60.88</v>
      </c>
      <c r="KV151" t="s">
        <v>143</v>
      </c>
      <c r="LH151">
        <v>14.34</v>
      </c>
      <c r="LJ151">
        <v>12.8</v>
      </c>
      <c r="LK151">
        <v>4.87</v>
      </c>
      <c r="LM151">
        <v>27.43</v>
      </c>
      <c r="LN151">
        <v>18.78</v>
      </c>
      <c r="LR151">
        <v>23.06</v>
      </c>
      <c r="LY151">
        <v>13.07</v>
      </c>
      <c r="MA151">
        <v>5.55</v>
      </c>
      <c r="MC151">
        <v>13.5</v>
      </c>
      <c r="MJ151">
        <v>13.27</v>
      </c>
      <c r="MP151">
        <v>8.7799999999999994</v>
      </c>
      <c r="MT151">
        <v>8.4</v>
      </c>
      <c r="MY151">
        <v>65.81</v>
      </c>
      <c r="NA151">
        <v>11.74</v>
      </c>
      <c r="NB151">
        <v>29.81</v>
      </c>
      <c r="ND151">
        <v>7.33</v>
      </c>
      <c r="NE151" t="s">
        <v>143</v>
      </c>
      <c r="NF151">
        <v>8.85</v>
      </c>
      <c r="NG151">
        <v>9.75</v>
      </c>
      <c r="NH151">
        <v>8.59</v>
      </c>
      <c r="NI151">
        <v>12.44</v>
      </c>
      <c r="NK151">
        <v>10.66</v>
      </c>
      <c r="NP151">
        <v>11.98</v>
      </c>
      <c r="NR151">
        <v>62.4</v>
      </c>
      <c r="NS151">
        <v>20.71</v>
      </c>
      <c r="NV151">
        <v>6</v>
      </c>
      <c r="NY151">
        <v>14.05</v>
      </c>
      <c r="OB151">
        <v>21.29</v>
      </c>
      <c r="OI151">
        <v>11.71</v>
      </c>
      <c r="OK151">
        <v>9.9700000000000006</v>
      </c>
      <c r="OL151">
        <v>31.3</v>
      </c>
      <c r="OM151">
        <v>9.61</v>
      </c>
      <c r="OO151">
        <v>21.35</v>
      </c>
      <c r="OR151">
        <v>9.68</v>
      </c>
      <c r="OS151">
        <v>11.15</v>
      </c>
      <c r="OT151">
        <v>14.08</v>
      </c>
      <c r="OU151">
        <v>18.32</v>
      </c>
      <c r="OZ151">
        <v>12.85</v>
      </c>
      <c r="PA151">
        <v>10.07</v>
      </c>
      <c r="PB151">
        <v>5.91</v>
      </c>
      <c r="PE151">
        <v>11.61</v>
      </c>
      <c r="PH151">
        <v>7.08</v>
      </c>
      <c r="PM151">
        <v>13.49</v>
      </c>
      <c r="PN151">
        <v>8.98</v>
      </c>
      <c r="PR151">
        <v>12.3</v>
      </c>
      <c r="PW151">
        <v>7.18</v>
      </c>
      <c r="PY151">
        <v>10.5</v>
      </c>
      <c r="PZ151">
        <v>9.09</v>
      </c>
      <c r="QA151">
        <v>11.37</v>
      </c>
      <c r="QD151">
        <v>16.48</v>
      </c>
      <c r="QF151">
        <v>9.06</v>
      </c>
      <c r="QH151">
        <v>12.44</v>
      </c>
      <c r="QI151">
        <v>13.47</v>
      </c>
      <c r="QO151">
        <v>9.94</v>
      </c>
      <c r="QV151" t="s">
        <v>143</v>
      </c>
      <c r="QX151">
        <v>13.14</v>
      </c>
      <c r="QY151">
        <v>10.31</v>
      </c>
      <c r="RA151">
        <v>22.21</v>
      </c>
      <c r="RC151">
        <v>11.9</v>
      </c>
      <c r="RG151">
        <v>15.5</v>
      </c>
      <c r="RJ151">
        <v>11.29</v>
      </c>
      <c r="RL151">
        <v>17.86</v>
      </c>
      <c r="RN151">
        <v>8.58</v>
      </c>
      <c r="RO151" t="s">
        <v>143</v>
      </c>
      <c r="RP151">
        <v>8.5500000000000007</v>
      </c>
      <c r="RS151">
        <v>7.33</v>
      </c>
      <c r="SE151">
        <v>32.049999999999997</v>
      </c>
      <c r="SG151" t="s">
        <v>143</v>
      </c>
      <c r="SH151">
        <v>6.38</v>
      </c>
      <c r="SI151">
        <v>21.48</v>
      </c>
      <c r="SM151">
        <v>22.89</v>
      </c>
      <c r="SN151">
        <v>19.309999999999999</v>
      </c>
      <c r="SQ151" t="s">
        <v>143</v>
      </c>
      <c r="SR151">
        <v>7.39</v>
      </c>
      <c r="ST151">
        <v>15.41</v>
      </c>
      <c r="SV151">
        <v>11.39</v>
      </c>
      <c r="SW151">
        <v>7.41</v>
      </c>
      <c r="SX151">
        <v>17.14</v>
      </c>
      <c r="SZ151">
        <v>13.42</v>
      </c>
      <c r="TB151">
        <v>9.92</v>
      </c>
      <c r="TE151">
        <v>3.33</v>
      </c>
      <c r="TI151">
        <v>9.8800000000000008</v>
      </c>
      <c r="TJ151">
        <v>11.2</v>
      </c>
      <c r="TO151">
        <v>17.54</v>
      </c>
      <c r="TV151">
        <v>9.3800000000000008</v>
      </c>
      <c r="TX151" t="s">
        <v>143</v>
      </c>
      <c r="TZ151" t="s">
        <v>143</v>
      </c>
      <c r="UB151" t="s">
        <v>143</v>
      </c>
      <c r="UD151">
        <v>16.38</v>
      </c>
      <c r="UF151">
        <v>11.5</v>
      </c>
      <c r="UG151">
        <v>19.97</v>
      </c>
      <c r="UH151">
        <v>18.28</v>
      </c>
      <c r="UL151">
        <v>15.07</v>
      </c>
      <c r="UN151">
        <v>13.26</v>
      </c>
      <c r="UP151">
        <v>12.76</v>
      </c>
      <c r="UV151">
        <v>16.75</v>
      </c>
      <c r="UW151">
        <v>47.5</v>
      </c>
      <c r="VI151">
        <v>30.75</v>
      </c>
      <c r="VJ151">
        <v>19.2</v>
      </c>
      <c r="VL151">
        <v>9.43</v>
      </c>
      <c r="VM151">
        <v>32.78</v>
      </c>
      <c r="VT151">
        <v>18.79</v>
      </c>
      <c r="WA151">
        <v>32.43</v>
      </c>
    </row>
    <row r="152" spans="1:599" x14ac:dyDescent="0.25">
      <c r="A152" s="87">
        <v>41845</v>
      </c>
      <c r="D152">
        <v>21.51</v>
      </c>
      <c r="I152">
        <v>16.11</v>
      </c>
      <c r="K152">
        <v>8.23</v>
      </c>
      <c r="M152">
        <v>9.11</v>
      </c>
      <c r="O152">
        <v>8.6</v>
      </c>
      <c r="R152">
        <v>11.56</v>
      </c>
      <c r="S152">
        <v>12.02</v>
      </c>
      <c r="AA152">
        <v>11.76</v>
      </c>
      <c r="AE152">
        <v>9.4600000000000009</v>
      </c>
      <c r="AF152">
        <v>20.48</v>
      </c>
      <c r="AG152">
        <v>8.19</v>
      </c>
      <c r="AH152">
        <v>46.85</v>
      </c>
      <c r="AL152">
        <v>11.43</v>
      </c>
      <c r="AN152">
        <v>8.51</v>
      </c>
      <c r="AT152">
        <v>4.3499999999999996</v>
      </c>
      <c r="AU152">
        <v>11.22</v>
      </c>
      <c r="BA152" t="s">
        <v>143</v>
      </c>
      <c r="BD152">
        <v>15.82</v>
      </c>
      <c r="BF152">
        <v>16.62</v>
      </c>
      <c r="BG152">
        <v>9.5299999999999994</v>
      </c>
      <c r="BH152">
        <v>29.6</v>
      </c>
      <c r="BI152">
        <v>7.67</v>
      </c>
      <c r="BL152">
        <v>30.47</v>
      </c>
      <c r="BM152">
        <v>23.02</v>
      </c>
      <c r="BN152">
        <v>18.46</v>
      </c>
      <c r="BS152">
        <v>29.76</v>
      </c>
      <c r="BU152">
        <v>30.07</v>
      </c>
      <c r="BV152">
        <v>10.050000000000001</v>
      </c>
      <c r="CA152">
        <v>18.670000000000002</v>
      </c>
      <c r="CB152">
        <v>118.8</v>
      </c>
      <c r="CG152" t="s">
        <v>143</v>
      </c>
      <c r="CI152">
        <v>8.7899999999999991</v>
      </c>
      <c r="CK152">
        <v>40.380000000000003</v>
      </c>
      <c r="CL152">
        <v>14.93</v>
      </c>
      <c r="CN152">
        <v>12.94</v>
      </c>
      <c r="CP152">
        <v>8.01</v>
      </c>
      <c r="CQ152">
        <v>14.9</v>
      </c>
      <c r="CS152">
        <v>30.2</v>
      </c>
      <c r="CT152">
        <v>11.74</v>
      </c>
      <c r="CX152">
        <v>29.02</v>
      </c>
      <c r="DA152">
        <v>32.049999999999997</v>
      </c>
      <c r="DB152">
        <v>6.22</v>
      </c>
      <c r="DC152">
        <v>29.13</v>
      </c>
      <c r="DD152">
        <v>16.88</v>
      </c>
      <c r="DH152">
        <v>4.99</v>
      </c>
      <c r="DI152">
        <v>30.73</v>
      </c>
      <c r="DL152">
        <v>28.14</v>
      </c>
      <c r="DM152">
        <v>15.21</v>
      </c>
      <c r="DQ152">
        <v>27.08</v>
      </c>
      <c r="DS152">
        <v>12.94</v>
      </c>
      <c r="DW152" t="s">
        <v>143</v>
      </c>
      <c r="DZ152">
        <v>6.92</v>
      </c>
      <c r="EE152">
        <v>28.56</v>
      </c>
      <c r="EF152">
        <v>16.87</v>
      </c>
      <c r="EG152">
        <v>8.77</v>
      </c>
      <c r="EI152">
        <v>13.58</v>
      </c>
      <c r="EJ152">
        <v>13.1</v>
      </c>
      <c r="EK152">
        <v>13.29</v>
      </c>
      <c r="EN152">
        <v>14.16</v>
      </c>
      <c r="EO152">
        <v>17.22</v>
      </c>
      <c r="ER152">
        <v>31.05</v>
      </c>
      <c r="ET152">
        <v>12.82</v>
      </c>
      <c r="EX152">
        <v>10.98</v>
      </c>
      <c r="EZ152">
        <v>16.329999999999998</v>
      </c>
      <c r="FC152">
        <v>60.52</v>
      </c>
      <c r="FE152">
        <v>12.57</v>
      </c>
      <c r="FF152">
        <v>9.9</v>
      </c>
      <c r="FO152">
        <v>9.57</v>
      </c>
      <c r="FY152">
        <v>9.75</v>
      </c>
      <c r="GC152">
        <v>12.77</v>
      </c>
      <c r="GE152">
        <v>32.369999999999997</v>
      </c>
      <c r="GO152">
        <v>25.58</v>
      </c>
      <c r="GR152">
        <v>13.22</v>
      </c>
      <c r="GT152">
        <v>29.12</v>
      </c>
      <c r="HA152">
        <v>24.2</v>
      </c>
      <c r="HC152">
        <v>8.81</v>
      </c>
      <c r="HE152">
        <v>12.13</v>
      </c>
      <c r="HL152">
        <v>13.71</v>
      </c>
      <c r="HM152">
        <v>8.49</v>
      </c>
      <c r="HN152">
        <v>19.899999999999999</v>
      </c>
      <c r="HO152">
        <v>11.08</v>
      </c>
      <c r="HP152">
        <v>27.98</v>
      </c>
      <c r="HQ152">
        <v>24.65</v>
      </c>
      <c r="HS152">
        <v>13.92</v>
      </c>
      <c r="HU152" t="s">
        <v>143</v>
      </c>
      <c r="HW152">
        <v>13.92</v>
      </c>
      <c r="IB152">
        <v>16.420000000000002</v>
      </c>
      <c r="IC152">
        <v>10.51</v>
      </c>
      <c r="ID152">
        <v>10.210000000000001</v>
      </c>
      <c r="IE152">
        <v>6.96</v>
      </c>
      <c r="IF152">
        <v>11.65</v>
      </c>
      <c r="IH152" t="s">
        <v>143</v>
      </c>
      <c r="IJ152">
        <v>8.68</v>
      </c>
      <c r="IL152">
        <v>10.3</v>
      </c>
      <c r="IM152">
        <v>8.9700000000000006</v>
      </c>
      <c r="IN152">
        <v>9.6300000000000008</v>
      </c>
      <c r="IU152">
        <v>10.11</v>
      </c>
      <c r="IW152">
        <v>16.04</v>
      </c>
      <c r="IX152">
        <v>20.7</v>
      </c>
      <c r="IZ152">
        <v>7.37</v>
      </c>
      <c r="JC152">
        <v>17.55</v>
      </c>
      <c r="JE152">
        <v>10.89</v>
      </c>
      <c r="JM152">
        <v>24.15</v>
      </c>
      <c r="JN152">
        <v>17.27</v>
      </c>
      <c r="JO152">
        <v>16.850000000000001</v>
      </c>
      <c r="JP152">
        <v>32.450000000000003</v>
      </c>
      <c r="JQ152">
        <v>9.32</v>
      </c>
      <c r="JV152">
        <v>11.07</v>
      </c>
      <c r="JW152">
        <v>15.02</v>
      </c>
      <c r="JX152">
        <v>14.85</v>
      </c>
      <c r="JY152">
        <v>15.06</v>
      </c>
      <c r="JZ152" t="s">
        <v>143</v>
      </c>
      <c r="KA152">
        <v>10.84</v>
      </c>
      <c r="KB152">
        <v>22.81</v>
      </c>
      <c r="KG152">
        <v>7.4</v>
      </c>
      <c r="KH152">
        <v>26.23</v>
      </c>
      <c r="KM152">
        <v>10.15</v>
      </c>
      <c r="KR152">
        <v>13.73</v>
      </c>
      <c r="KS152">
        <v>60.88</v>
      </c>
      <c r="KV152" t="s">
        <v>143</v>
      </c>
      <c r="LH152">
        <v>14.34</v>
      </c>
      <c r="LJ152">
        <v>12.8</v>
      </c>
      <c r="LK152">
        <v>4.87</v>
      </c>
      <c r="LM152">
        <v>27.43</v>
      </c>
      <c r="LN152">
        <v>18.78</v>
      </c>
      <c r="LR152">
        <v>23.06</v>
      </c>
      <c r="LY152">
        <v>13.07</v>
      </c>
      <c r="MA152">
        <v>5.55</v>
      </c>
      <c r="MC152">
        <v>13.5</v>
      </c>
      <c r="MJ152">
        <v>13.27</v>
      </c>
      <c r="MP152">
        <v>8.7799999999999994</v>
      </c>
      <c r="MT152">
        <v>8.4</v>
      </c>
      <c r="MY152">
        <v>65.81</v>
      </c>
      <c r="NA152">
        <v>11.74</v>
      </c>
      <c r="NB152">
        <v>29.81</v>
      </c>
      <c r="ND152">
        <v>7.33</v>
      </c>
      <c r="NE152" t="s">
        <v>143</v>
      </c>
      <c r="NF152">
        <v>8.85</v>
      </c>
      <c r="NG152">
        <v>9.75</v>
      </c>
      <c r="NH152">
        <v>8.59</v>
      </c>
      <c r="NI152">
        <v>12.44</v>
      </c>
      <c r="NK152">
        <v>10.66</v>
      </c>
      <c r="NP152">
        <v>11.98</v>
      </c>
      <c r="NR152">
        <v>62.4</v>
      </c>
      <c r="NS152">
        <v>20.71</v>
      </c>
      <c r="NV152">
        <v>6</v>
      </c>
      <c r="NY152">
        <v>14.05</v>
      </c>
      <c r="OB152">
        <v>21.29</v>
      </c>
      <c r="OI152">
        <v>11.71</v>
      </c>
      <c r="OK152">
        <v>9.9700000000000006</v>
      </c>
      <c r="OL152">
        <v>31.3</v>
      </c>
      <c r="OM152">
        <v>9.61</v>
      </c>
      <c r="OO152">
        <v>21.35</v>
      </c>
      <c r="OR152">
        <v>9.68</v>
      </c>
      <c r="OS152">
        <v>11.15</v>
      </c>
      <c r="OT152">
        <v>14.08</v>
      </c>
      <c r="OU152">
        <v>18.32</v>
      </c>
      <c r="OZ152">
        <v>12.85</v>
      </c>
      <c r="PA152">
        <v>10.07</v>
      </c>
      <c r="PB152">
        <v>5.91</v>
      </c>
      <c r="PE152">
        <v>11.61</v>
      </c>
      <c r="PH152">
        <v>7.08</v>
      </c>
      <c r="PM152">
        <v>13.49</v>
      </c>
      <c r="PN152">
        <v>8.98</v>
      </c>
      <c r="PR152">
        <v>12.3</v>
      </c>
      <c r="PW152">
        <v>7.18</v>
      </c>
      <c r="PY152">
        <v>10.5</v>
      </c>
      <c r="PZ152">
        <v>9.09</v>
      </c>
      <c r="QA152">
        <v>11.37</v>
      </c>
      <c r="QD152">
        <v>16.48</v>
      </c>
      <c r="QF152">
        <v>9.06</v>
      </c>
      <c r="QH152">
        <v>12.44</v>
      </c>
      <c r="QI152">
        <v>13.47</v>
      </c>
      <c r="QO152">
        <v>9.94</v>
      </c>
      <c r="QV152" t="s">
        <v>143</v>
      </c>
      <c r="QX152">
        <v>13.14</v>
      </c>
      <c r="QY152">
        <v>10.31</v>
      </c>
      <c r="RA152">
        <v>22.21</v>
      </c>
      <c r="RC152">
        <v>11.9</v>
      </c>
      <c r="RG152">
        <v>15.5</v>
      </c>
      <c r="RJ152">
        <v>11.29</v>
      </c>
      <c r="RL152">
        <v>17.86</v>
      </c>
      <c r="RN152">
        <v>8.58</v>
      </c>
      <c r="RO152" t="s">
        <v>143</v>
      </c>
      <c r="RP152">
        <v>8.5500000000000007</v>
      </c>
      <c r="RS152">
        <v>7.33</v>
      </c>
      <c r="SE152">
        <v>32.049999999999997</v>
      </c>
      <c r="SG152" t="s">
        <v>143</v>
      </c>
      <c r="SH152">
        <v>6.38</v>
      </c>
      <c r="SI152">
        <v>21.48</v>
      </c>
      <c r="SM152">
        <v>22.89</v>
      </c>
      <c r="SN152">
        <v>19.309999999999999</v>
      </c>
      <c r="SQ152" t="s">
        <v>143</v>
      </c>
      <c r="SR152">
        <v>7.39</v>
      </c>
      <c r="ST152">
        <v>15.41</v>
      </c>
      <c r="SV152">
        <v>11.39</v>
      </c>
      <c r="SW152">
        <v>7.41</v>
      </c>
      <c r="SX152">
        <v>17.14</v>
      </c>
      <c r="SZ152">
        <v>13.42</v>
      </c>
      <c r="TB152">
        <v>9.92</v>
      </c>
      <c r="TE152">
        <v>3.33</v>
      </c>
      <c r="TI152">
        <v>9.8800000000000008</v>
      </c>
      <c r="TJ152">
        <v>11.2</v>
      </c>
      <c r="TO152">
        <v>17.54</v>
      </c>
      <c r="TV152">
        <v>9.3800000000000008</v>
      </c>
      <c r="TX152" t="s">
        <v>143</v>
      </c>
      <c r="TZ152" t="s">
        <v>143</v>
      </c>
      <c r="UB152" t="s">
        <v>143</v>
      </c>
      <c r="UD152">
        <v>16.38</v>
      </c>
      <c r="UF152">
        <v>11.5</v>
      </c>
      <c r="UG152">
        <v>19.97</v>
      </c>
      <c r="UH152">
        <v>18.28</v>
      </c>
      <c r="UL152">
        <v>15.07</v>
      </c>
      <c r="UN152">
        <v>13.26</v>
      </c>
      <c r="UP152">
        <v>12.76</v>
      </c>
      <c r="UV152">
        <v>16.75</v>
      </c>
      <c r="UW152">
        <v>47.5</v>
      </c>
      <c r="VI152">
        <v>30.75</v>
      </c>
      <c r="VJ152">
        <v>19.2</v>
      </c>
      <c r="VL152">
        <v>9.43</v>
      </c>
      <c r="VM152">
        <v>32.78</v>
      </c>
      <c r="VT152">
        <v>18.79</v>
      </c>
      <c r="WA152">
        <v>32.43</v>
      </c>
    </row>
    <row r="153" spans="1:599" x14ac:dyDescent="0.25">
      <c r="A153" s="87">
        <v>41848</v>
      </c>
      <c r="D153">
        <v>21.51</v>
      </c>
      <c r="I153">
        <v>16.11</v>
      </c>
      <c r="K153">
        <v>8.23</v>
      </c>
      <c r="M153">
        <v>9.11</v>
      </c>
      <c r="O153">
        <v>8.6</v>
      </c>
      <c r="R153">
        <v>11.56</v>
      </c>
      <c r="S153">
        <v>12.02</v>
      </c>
      <c r="AA153">
        <v>11.76</v>
      </c>
      <c r="AE153">
        <v>9.4600000000000009</v>
      </c>
      <c r="AF153">
        <v>20.48</v>
      </c>
      <c r="AG153">
        <v>8.19</v>
      </c>
      <c r="AH153">
        <v>46.85</v>
      </c>
      <c r="AL153">
        <v>11.43</v>
      </c>
      <c r="AN153">
        <v>8.51</v>
      </c>
      <c r="AT153">
        <v>4.3499999999999996</v>
      </c>
      <c r="AU153">
        <v>11.22</v>
      </c>
      <c r="BA153" t="s">
        <v>143</v>
      </c>
      <c r="BD153">
        <v>15.82</v>
      </c>
      <c r="BF153">
        <v>16.62</v>
      </c>
      <c r="BG153">
        <v>9.5299999999999994</v>
      </c>
      <c r="BH153">
        <v>29.6</v>
      </c>
      <c r="BI153">
        <v>7.67</v>
      </c>
      <c r="BL153">
        <v>30.47</v>
      </c>
      <c r="BM153">
        <v>23.02</v>
      </c>
      <c r="BN153">
        <v>18.46</v>
      </c>
      <c r="BS153">
        <v>29.76</v>
      </c>
      <c r="BU153">
        <v>30.07</v>
      </c>
      <c r="BV153">
        <v>10.050000000000001</v>
      </c>
      <c r="CA153">
        <v>18.670000000000002</v>
      </c>
      <c r="CB153">
        <v>118.8</v>
      </c>
      <c r="CG153" t="s">
        <v>143</v>
      </c>
      <c r="CI153">
        <v>8.7899999999999991</v>
      </c>
      <c r="CK153">
        <v>40.380000000000003</v>
      </c>
      <c r="CL153">
        <v>14.93</v>
      </c>
      <c r="CN153">
        <v>12.94</v>
      </c>
      <c r="CP153">
        <v>8.01</v>
      </c>
      <c r="CQ153">
        <v>14.9</v>
      </c>
      <c r="CS153">
        <v>30.2</v>
      </c>
      <c r="CT153">
        <v>11.74</v>
      </c>
      <c r="CX153">
        <v>29.02</v>
      </c>
      <c r="DA153">
        <v>32.049999999999997</v>
      </c>
      <c r="DB153">
        <v>6.22</v>
      </c>
      <c r="DC153">
        <v>29.13</v>
      </c>
      <c r="DD153">
        <v>16.88</v>
      </c>
      <c r="DH153">
        <v>4.99</v>
      </c>
      <c r="DI153">
        <v>30.73</v>
      </c>
      <c r="DL153">
        <v>28.14</v>
      </c>
      <c r="DM153">
        <v>15.21</v>
      </c>
      <c r="DQ153">
        <v>27.08</v>
      </c>
      <c r="DS153">
        <v>12.94</v>
      </c>
      <c r="DW153" t="s">
        <v>143</v>
      </c>
      <c r="DZ153">
        <v>6.92</v>
      </c>
      <c r="EE153">
        <v>28.56</v>
      </c>
      <c r="EF153">
        <v>16.87</v>
      </c>
      <c r="EG153">
        <v>8.77</v>
      </c>
      <c r="EI153">
        <v>13.58</v>
      </c>
      <c r="EJ153">
        <v>13.1</v>
      </c>
      <c r="EK153">
        <v>13.29</v>
      </c>
      <c r="EN153">
        <v>14.16</v>
      </c>
      <c r="EO153">
        <v>17.22</v>
      </c>
      <c r="ER153">
        <v>31.05</v>
      </c>
      <c r="ET153">
        <v>12.82</v>
      </c>
      <c r="EX153">
        <v>10.98</v>
      </c>
      <c r="EZ153">
        <v>16.329999999999998</v>
      </c>
      <c r="FC153">
        <v>60.52</v>
      </c>
      <c r="FE153">
        <v>12.57</v>
      </c>
      <c r="FF153">
        <v>9.9</v>
      </c>
      <c r="FO153">
        <v>9.57</v>
      </c>
      <c r="FY153">
        <v>9.75</v>
      </c>
      <c r="GC153">
        <v>12.77</v>
      </c>
      <c r="GE153">
        <v>32.369999999999997</v>
      </c>
      <c r="GO153">
        <v>25.58</v>
      </c>
      <c r="GR153">
        <v>13.22</v>
      </c>
      <c r="GT153">
        <v>29.12</v>
      </c>
      <c r="HA153">
        <v>24.2</v>
      </c>
      <c r="HC153">
        <v>8.81</v>
      </c>
      <c r="HE153">
        <v>12.13</v>
      </c>
      <c r="HL153">
        <v>13.71</v>
      </c>
      <c r="HM153">
        <v>8.49</v>
      </c>
      <c r="HN153">
        <v>19.899999999999999</v>
      </c>
      <c r="HO153">
        <v>11.08</v>
      </c>
      <c r="HP153">
        <v>27.98</v>
      </c>
      <c r="HQ153">
        <v>24.65</v>
      </c>
      <c r="HS153">
        <v>13.92</v>
      </c>
      <c r="HU153" t="s">
        <v>143</v>
      </c>
      <c r="HW153">
        <v>13.92</v>
      </c>
      <c r="IB153">
        <v>16.420000000000002</v>
      </c>
      <c r="IC153">
        <v>10.51</v>
      </c>
      <c r="ID153">
        <v>10.210000000000001</v>
      </c>
      <c r="IE153">
        <v>6.96</v>
      </c>
      <c r="IF153">
        <v>11.65</v>
      </c>
      <c r="IH153" t="s">
        <v>143</v>
      </c>
      <c r="IJ153">
        <v>8.68</v>
      </c>
      <c r="IL153">
        <v>10.3</v>
      </c>
      <c r="IM153">
        <v>8.9700000000000006</v>
      </c>
      <c r="IN153">
        <v>9.6300000000000008</v>
      </c>
      <c r="IU153">
        <v>10.11</v>
      </c>
      <c r="IW153">
        <v>16.04</v>
      </c>
      <c r="IX153">
        <v>20.7</v>
      </c>
      <c r="IZ153">
        <v>7.37</v>
      </c>
      <c r="JC153">
        <v>17.55</v>
      </c>
      <c r="JE153">
        <v>10.89</v>
      </c>
      <c r="JM153">
        <v>24.15</v>
      </c>
      <c r="JN153">
        <v>17.27</v>
      </c>
      <c r="JO153">
        <v>16.850000000000001</v>
      </c>
      <c r="JP153">
        <v>32.450000000000003</v>
      </c>
      <c r="JQ153">
        <v>9.32</v>
      </c>
      <c r="JV153">
        <v>11.07</v>
      </c>
      <c r="JW153">
        <v>15.02</v>
      </c>
      <c r="JX153">
        <v>14.85</v>
      </c>
      <c r="JY153">
        <v>15.06</v>
      </c>
      <c r="JZ153" t="s">
        <v>143</v>
      </c>
      <c r="KA153">
        <v>10.84</v>
      </c>
      <c r="KB153">
        <v>22.81</v>
      </c>
      <c r="KG153">
        <v>7.4</v>
      </c>
      <c r="KH153">
        <v>26.23</v>
      </c>
      <c r="KM153">
        <v>10.15</v>
      </c>
      <c r="KR153">
        <v>13.73</v>
      </c>
      <c r="KS153">
        <v>60.88</v>
      </c>
      <c r="KV153" t="s">
        <v>143</v>
      </c>
      <c r="LH153">
        <v>14.34</v>
      </c>
      <c r="LJ153">
        <v>12.8</v>
      </c>
      <c r="LK153">
        <v>4.87</v>
      </c>
      <c r="LM153">
        <v>27.43</v>
      </c>
      <c r="LN153">
        <v>18.78</v>
      </c>
      <c r="LR153">
        <v>23.06</v>
      </c>
      <c r="LY153">
        <v>13.07</v>
      </c>
      <c r="MA153">
        <v>5.55</v>
      </c>
      <c r="MC153">
        <v>13.5</v>
      </c>
      <c r="MJ153">
        <v>13.27</v>
      </c>
      <c r="MP153">
        <v>8.7799999999999994</v>
      </c>
      <c r="MT153">
        <v>8.4</v>
      </c>
      <c r="MY153">
        <v>65.81</v>
      </c>
      <c r="NA153">
        <v>11.74</v>
      </c>
      <c r="NB153">
        <v>29.81</v>
      </c>
      <c r="ND153">
        <v>7.33</v>
      </c>
      <c r="NE153" t="s">
        <v>143</v>
      </c>
      <c r="NF153">
        <v>8.85</v>
      </c>
      <c r="NG153">
        <v>9.75</v>
      </c>
      <c r="NH153">
        <v>8.59</v>
      </c>
      <c r="NI153">
        <v>12.44</v>
      </c>
      <c r="NK153">
        <v>10.66</v>
      </c>
      <c r="NP153">
        <v>11.98</v>
      </c>
      <c r="NR153">
        <v>62.4</v>
      </c>
      <c r="NS153">
        <v>20.71</v>
      </c>
      <c r="NV153">
        <v>6</v>
      </c>
      <c r="NY153">
        <v>14.05</v>
      </c>
      <c r="OB153">
        <v>21.29</v>
      </c>
      <c r="OI153">
        <v>11.71</v>
      </c>
      <c r="OK153">
        <v>9.9700000000000006</v>
      </c>
      <c r="OL153">
        <v>31.3</v>
      </c>
      <c r="OM153">
        <v>9.61</v>
      </c>
      <c r="OO153">
        <v>21.35</v>
      </c>
      <c r="OR153">
        <v>9.68</v>
      </c>
      <c r="OS153">
        <v>11.15</v>
      </c>
      <c r="OT153">
        <v>14.08</v>
      </c>
      <c r="OU153">
        <v>18.32</v>
      </c>
      <c r="OZ153">
        <v>12.85</v>
      </c>
      <c r="PA153">
        <v>10.07</v>
      </c>
      <c r="PB153">
        <v>5.91</v>
      </c>
      <c r="PE153">
        <v>11.61</v>
      </c>
      <c r="PH153">
        <v>7.08</v>
      </c>
      <c r="PM153">
        <v>13.49</v>
      </c>
      <c r="PN153">
        <v>8.98</v>
      </c>
      <c r="PR153">
        <v>12.3</v>
      </c>
      <c r="PW153">
        <v>7.18</v>
      </c>
      <c r="PY153">
        <v>10.5</v>
      </c>
      <c r="PZ153">
        <v>9.09</v>
      </c>
      <c r="QA153">
        <v>11.37</v>
      </c>
      <c r="QD153">
        <v>16.48</v>
      </c>
      <c r="QF153">
        <v>9.06</v>
      </c>
      <c r="QH153">
        <v>12.44</v>
      </c>
      <c r="QI153">
        <v>13.47</v>
      </c>
      <c r="QO153">
        <v>9.94</v>
      </c>
      <c r="QV153" t="s">
        <v>143</v>
      </c>
      <c r="QX153">
        <v>13.14</v>
      </c>
      <c r="QY153">
        <v>10.31</v>
      </c>
      <c r="RA153">
        <v>22.21</v>
      </c>
      <c r="RC153">
        <v>11.9</v>
      </c>
      <c r="RG153">
        <v>15.5</v>
      </c>
      <c r="RJ153">
        <v>11.29</v>
      </c>
      <c r="RL153">
        <v>17.86</v>
      </c>
      <c r="RN153">
        <v>8.58</v>
      </c>
      <c r="RO153" t="s">
        <v>143</v>
      </c>
      <c r="RP153">
        <v>8.5500000000000007</v>
      </c>
      <c r="RS153">
        <v>7.33</v>
      </c>
      <c r="SE153">
        <v>32.049999999999997</v>
      </c>
      <c r="SG153" t="s">
        <v>143</v>
      </c>
      <c r="SH153">
        <v>6.38</v>
      </c>
      <c r="SI153">
        <v>21.48</v>
      </c>
      <c r="SM153">
        <v>22.89</v>
      </c>
      <c r="SN153">
        <v>19.309999999999999</v>
      </c>
      <c r="SQ153" t="s">
        <v>143</v>
      </c>
      <c r="SR153">
        <v>7.39</v>
      </c>
      <c r="ST153">
        <v>15.41</v>
      </c>
      <c r="SV153">
        <v>11.39</v>
      </c>
      <c r="SW153">
        <v>7.41</v>
      </c>
      <c r="SX153">
        <v>17.14</v>
      </c>
      <c r="SZ153">
        <v>13.42</v>
      </c>
      <c r="TB153">
        <v>9.92</v>
      </c>
      <c r="TE153">
        <v>3.33</v>
      </c>
      <c r="TI153">
        <v>9.8800000000000008</v>
      </c>
      <c r="TJ153">
        <v>11.2</v>
      </c>
      <c r="TO153">
        <v>17.54</v>
      </c>
      <c r="TV153">
        <v>9.3800000000000008</v>
      </c>
      <c r="TX153" t="s">
        <v>143</v>
      </c>
      <c r="TZ153" t="s">
        <v>143</v>
      </c>
      <c r="UB153" t="s">
        <v>143</v>
      </c>
      <c r="UD153">
        <v>16.38</v>
      </c>
      <c r="UF153">
        <v>11.5</v>
      </c>
      <c r="UG153">
        <v>19.97</v>
      </c>
      <c r="UH153">
        <v>18.28</v>
      </c>
      <c r="UL153">
        <v>15.07</v>
      </c>
      <c r="UN153">
        <v>13.26</v>
      </c>
      <c r="UP153">
        <v>12.76</v>
      </c>
      <c r="UV153">
        <v>16.75</v>
      </c>
      <c r="UW153">
        <v>47.5</v>
      </c>
      <c r="VI153">
        <v>30.75</v>
      </c>
      <c r="VJ153">
        <v>19.2</v>
      </c>
      <c r="VL153">
        <v>9.43</v>
      </c>
      <c r="VM153">
        <v>32.78</v>
      </c>
      <c r="VT153">
        <v>18.79</v>
      </c>
      <c r="WA153">
        <v>32.43</v>
      </c>
    </row>
    <row r="154" spans="1:599" x14ac:dyDescent="0.25">
      <c r="A154" s="87">
        <v>41849</v>
      </c>
      <c r="D154">
        <v>21.51</v>
      </c>
      <c r="I154">
        <v>16.11</v>
      </c>
      <c r="K154">
        <v>8.23</v>
      </c>
      <c r="M154">
        <v>9.11</v>
      </c>
      <c r="O154">
        <v>8.6</v>
      </c>
      <c r="R154">
        <v>11.56</v>
      </c>
      <c r="S154">
        <v>12.02</v>
      </c>
      <c r="AA154">
        <v>11.76</v>
      </c>
      <c r="AE154">
        <v>9.4600000000000009</v>
      </c>
      <c r="AF154">
        <v>20.48</v>
      </c>
      <c r="AG154">
        <v>8.19</v>
      </c>
      <c r="AH154">
        <v>46.85</v>
      </c>
      <c r="AL154">
        <v>11.43</v>
      </c>
      <c r="AN154">
        <v>8.51</v>
      </c>
      <c r="AT154">
        <v>4.3499999999999996</v>
      </c>
      <c r="AU154">
        <v>11.22</v>
      </c>
      <c r="BA154" t="s">
        <v>143</v>
      </c>
      <c r="BD154">
        <v>15.82</v>
      </c>
      <c r="BF154">
        <v>16.62</v>
      </c>
      <c r="BG154">
        <v>9.5299999999999994</v>
      </c>
      <c r="BH154">
        <v>29.6</v>
      </c>
      <c r="BI154">
        <v>7.67</v>
      </c>
      <c r="BL154">
        <v>30.47</v>
      </c>
      <c r="BM154">
        <v>23.02</v>
      </c>
      <c r="BN154">
        <v>18.46</v>
      </c>
      <c r="BS154">
        <v>29.76</v>
      </c>
      <c r="BU154">
        <v>30.07</v>
      </c>
      <c r="BV154">
        <v>10.050000000000001</v>
      </c>
      <c r="CA154">
        <v>18.670000000000002</v>
      </c>
      <c r="CB154">
        <v>118.8</v>
      </c>
      <c r="CG154" t="s">
        <v>143</v>
      </c>
      <c r="CI154">
        <v>8.7899999999999991</v>
      </c>
      <c r="CK154">
        <v>40.380000000000003</v>
      </c>
      <c r="CL154">
        <v>14.93</v>
      </c>
      <c r="CN154">
        <v>12.94</v>
      </c>
      <c r="CP154">
        <v>8.01</v>
      </c>
      <c r="CQ154">
        <v>14.9</v>
      </c>
      <c r="CS154">
        <v>30.2</v>
      </c>
      <c r="CT154">
        <v>11.74</v>
      </c>
      <c r="CX154">
        <v>29.02</v>
      </c>
      <c r="DA154">
        <v>32.049999999999997</v>
      </c>
      <c r="DB154">
        <v>6.22</v>
      </c>
      <c r="DC154">
        <v>29.13</v>
      </c>
      <c r="DD154">
        <v>16.88</v>
      </c>
      <c r="DH154">
        <v>4.99</v>
      </c>
      <c r="DI154">
        <v>30.73</v>
      </c>
      <c r="DL154">
        <v>28.14</v>
      </c>
      <c r="DM154">
        <v>15.21</v>
      </c>
      <c r="DQ154">
        <v>27.08</v>
      </c>
      <c r="DS154">
        <v>12.94</v>
      </c>
      <c r="DW154" t="s">
        <v>143</v>
      </c>
      <c r="DZ154">
        <v>6.92</v>
      </c>
      <c r="EE154">
        <v>28.56</v>
      </c>
      <c r="EF154">
        <v>16.87</v>
      </c>
      <c r="EG154">
        <v>8.77</v>
      </c>
      <c r="EI154">
        <v>13.58</v>
      </c>
      <c r="EJ154">
        <v>13.1</v>
      </c>
      <c r="EK154">
        <v>13.29</v>
      </c>
      <c r="EN154">
        <v>14.16</v>
      </c>
      <c r="EO154">
        <v>17.22</v>
      </c>
      <c r="ER154">
        <v>31.05</v>
      </c>
      <c r="ET154">
        <v>12.82</v>
      </c>
      <c r="EX154">
        <v>10.98</v>
      </c>
      <c r="EZ154">
        <v>16.329999999999998</v>
      </c>
      <c r="FC154">
        <v>60.52</v>
      </c>
      <c r="FE154">
        <v>12.57</v>
      </c>
      <c r="FF154">
        <v>9.9</v>
      </c>
      <c r="FO154">
        <v>9.57</v>
      </c>
      <c r="FY154">
        <v>9.75</v>
      </c>
      <c r="GC154">
        <v>12.77</v>
      </c>
      <c r="GE154">
        <v>32.369999999999997</v>
      </c>
      <c r="GO154">
        <v>25.58</v>
      </c>
      <c r="GR154">
        <v>13.22</v>
      </c>
      <c r="GT154">
        <v>29.12</v>
      </c>
      <c r="HA154">
        <v>24.2</v>
      </c>
      <c r="HC154">
        <v>8.81</v>
      </c>
      <c r="HE154">
        <v>12.13</v>
      </c>
      <c r="HL154">
        <v>13.71</v>
      </c>
      <c r="HM154">
        <v>8.49</v>
      </c>
      <c r="HN154">
        <v>19.899999999999999</v>
      </c>
      <c r="HO154">
        <v>11.08</v>
      </c>
      <c r="HP154">
        <v>27.98</v>
      </c>
      <c r="HQ154">
        <v>24.65</v>
      </c>
      <c r="HS154">
        <v>13.92</v>
      </c>
      <c r="HU154" t="s">
        <v>143</v>
      </c>
      <c r="HW154">
        <v>13.92</v>
      </c>
      <c r="IB154">
        <v>16.420000000000002</v>
      </c>
      <c r="IC154">
        <v>10.51</v>
      </c>
      <c r="ID154">
        <v>10.210000000000001</v>
      </c>
      <c r="IE154">
        <v>6.96</v>
      </c>
      <c r="IF154">
        <v>11.65</v>
      </c>
      <c r="IH154" t="s">
        <v>143</v>
      </c>
      <c r="IJ154">
        <v>8.68</v>
      </c>
      <c r="IL154">
        <v>10.3</v>
      </c>
      <c r="IM154">
        <v>8.9700000000000006</v>
      </c>
      <c r="IN154">
        <v>9.6300000000000008</v>
      </c>
      <c r="IU154">
        <v>10.11</v>
      </c>
      <c r="IW154">
        <v>16.04</v>
      </c>
      <c r="IX154">
        <v>20.7</v>
      </c>
      <c r="IZ154">
        <v>7.37</v>
      </c>
      <c r="JC154">
        <v>17.55</v>
      </c>
      <c r="JE154">
        <v>10.89</v>
      </c>
      <c r="JM154">
        <v>24.15</v>
      </c>
      <c r="JN154">
        <v>17.27</v>
      </c>
      <c r="JO154">
        <v>16.850000000000001</v>
      </c>
      <c r="JP154">
        <v>32.450000000000003</v>
      </c>
      <c r="JQ154">
        <v>9.32</v>
      </c>
      <c r="JV154">
        <v>11.07</v>
      </c>
      <c r="JW154">
        <v>15.02</v>
      </c>
      <c r="JX154">
        <v>14.85</v>
      </c>
      <c r="JY154">
        <v>15.06</v>
      </c>
      <c r="JZ154" t="s">
        <v>143</v>
      </c>
      <c r="KA154">
        <v>10.84</v>
      </c>
      <c r="KB154">
        <v>22.81</v>
      </c>
      <c r="KG154">
        <v>7.4</v>
      </c>
      <c r="KH154">
        <v>26.23</v>
      </c>
      <c r="KM154">
        <v>10.15</v>
      </c>
      <c r="KR154">
        <v>13.73</v>
      </c>
      <c r="KS154">
        <v>60.88</v>
      </c>
      <c r="KV154" t="s">
        <v>143</v>
      </c>
      <c r="LH154">
        <v>14.34</v>
      </c>
      <c r="LJ154">
        <v>12.8</v>
      </c>
      <c r="LK154">
        <v>4.87</v>
      </c>
      <c r="LM154">
        <v>27.43</v>
      </c>
      <c r="LN154">
        <v>18.78</v>
      </c>
      <c r="LR154">
        <v>23.06</v>
      </c>
      <c r="LY154">
        <v>13.07</v>
      </c>
      <c r="MA154">
        <v>5.55</v>
      </c>
      <c r="MC154">
        <v>13.5</v>
      </c>
      <c r="MJ154">
        <v>13.27</v>
      </c>
      <c r="MP154">
        <v>8.7799999999999994</v>
      </c>
      <c r="MT154">
        <v>8.4</v>
      </c>
      <c r="MY154">
        <v>65.81</v>
      </c>
      <c r="NA154">
        <v>11.74</v>
      </c>
      <c r="NB154">
        <v>29.81</v>
      </c>
      <c r="ND154">
        <v>7.33</v>
      </c>
      <c r="NE154" t="s">
        <v>143</v>
      </c>
      <c r="NF154">
        <v>8.85</v>
      </c>
      <c r="NG154">
        <v>9.75</v>
      </c>
      <c r="NH154">
        <v>8.59</v>
      </c>
      <c r="NI154">
        <v>12.44</v>
      </c>
      <c r="NK154">
        <v>10.66</v>
      </c>
      <c r="NP154">
        <v>11.98</v>
      </c>
      <c r="NR154">
        <v>62.4</v>
      </c>
      <c r="NS154">
        <v>20.71</v>
      </c>
      <c r="NV154">
        <v>6</v>
      </c>
      <c r="NY154">
        <v>14.05</v>
      </c>
      <c r="OB154">
        <v>21.29</v>
      </c>
      <c r="OI154">
        <v>11.71</v>
      </c>
      <c r="OK154">
        <v>9.9700000000000006</v>
      </c>
      <c r="OL154">
        <v>31.3</v>
      </c>
      <c r="OM154">
        <v>9.61</v>
      </c>
      <c r="OO154">
        <v>21.35</v>
      </c>
      <c r="OR154">
        <v>9.68</v>
      </c>
      <c r="OS154">
        <v>11.15</v>
      </c>
      <c r="OT154">
        <v>14.08</v>
      </c>
      <c r="OU154">
        <v>18.32</v>
      </c>
      <c r="OZ154">
        <v>12.85</v>
      </c>
      <c r="PA154">
        <v>10.07</v>
      </c>
      <c r="PB154">
        <v>5.91</v>
      </c>
      <c r="PE154">
        <v>11.61</v>
      </c>
      <c r="PH154">
        <v>7.08</v>
      </c>
      <c r="PM154">
        <v>13.49</v>
      </c>
      <c r="PN154">
        <v>8.98</v>
      </c>
      <c r="PR154">
        <v>12.3</v>
      </c>
      <c r="PW154">
        <v>7.18</v>
      </c>
      <c r="PY154">
        <v>10.5</v>
      </c>
      <c r="PZ154">
        <v>9.09</v>
      </c>
      <c r="QA154">
        <v>11.37</v>
      </c>
      <c r="QD154">
        <v>16.48</v>
      </c>
      <c r="QF154">
        <v>9.06</v>
      </c>
      <c r="QH154">
        <v>12.44</v>
      </c>
      <c r="QI154">
        <v>13.47</v>
      </c>
      <c r="QO154">
        <v>9.94</v>
      </c>
      <c r="QV154" t="s">
        <v>143</v>
      </c>
      <c r="QX154">
        <v>13.14</v>
      </c>
      <c r="QY154">
        <v>10.31</v>
      </c>
      <c r="RA154">
        <v>22.21</v>
      </c>
      <c r="RC154">
        <v>11.9</v>
      </c>
      <c r="RG154">
        <v>15.5</v>
      </c>
      <c r="RJ154">
        <v>11.29</v>
      </c>
      <c r="RL154">
        <v>17.86</v>
      </c>
      <c r="RN154">
        <v>8.58</v>
      </c>
      <c r="RO154" t="s">
        <v>143</v>
      </c>
      <c r="RP154">
        <v>8.5500000000000007</v>
      </c>
      <c r="RS154">
        <v>7.33</v>
      </c>
      <c r="SE154">
        <v>32.049999999999997</v>
      </c>
      <c r="SG154" t="s">
        <v>143</v>
      </c>
      <c r="SH154">
        <v>6.38</v>
      </c>
      <c r="SI154">
        <v>21.48</v>
      </c>
      <c r="SM154">
        <v>22.89</v>
      </c>
      <c r="SN154">
        <v>19.309999999999999</v>
      </c>
      <c r="SQ154" t="s">
        <v>143</v>
      </c>
      <c r="SR154">
        <v>7.39</v>
      </c>
      <c r="ST154">
        <v>15.41</v>
      </c>
      <c r="SV154">
        <v>11.39</v>
      </c>
      <c r="SW154">
        <v>7.41</v>
      </c>
      <c r="SX154">
        <v>17.14</v>
      </c>
      <c r="SZ154">
        <v>13.42</v>
      </c>
      <c r="TB154">
        <v>9.92</v>
      </c>
      <c r="TE154">
        <v>3.33</v>
      </c>
      <c r="TI154">
        <v>9.8800000000000008</v>
      </c>
      <c r="TJ154">
        <v>11.2</v>
      </c>
      <c r="TO154">
        <v>17.54</v>
      </c>
      <c r="TV154">
        <v>9.3800000000000008</v>
      </c>
      <c r="TX154" t="s">
        <v>143</v>
      </c>
      <c r="TZ154" t="s">
        <v>143</v>
      </c>
      <c r="UB154" t="s">
        <v>143</v>
      </c>
      <c r="UD154">
        <v>16.38</v>
      </c>
      <c r="UF154">
        <v>11.5</v>
      </c>
      <c r="UG154">
        <v>19.97</v>
      </c>
      <c r="UH154">
        <v>18.28</v>
      </c>
      <c r="UL154">
        <v>15.07</v>
      </c>
      <c r="UN154">
        <v>13.26</v>
      </c>
      <c r="UP154">
        <v>12.76</v>
      </c>
      <c r="UV154">
        <v>16.75</v>
      </c>
      <c r="UW154">
        <v>47.5</v>
      </c>
      <c r="VI154">
        <v>30.75</v>
      </c>
      <c r="VJ154">
        <v>19.2</v>
      </c>
      <c r="VL154">
        <v>9.43</v>
      </c>
      <c r="VM154">
        <v>32.78</v>
      </c>
      <c r="VT154">
        <v>18.79</v>
      </c>
      <c r="WA154">
        <v>32.43</v>
      </c>
    </row>
    <row r="155" spans="1:599" x14ac:dyDescent="0.25">
      <c r="A155" s="87">
        <v>41850</v>
      </c>
      <c r="D155">
        <v>21.51</v>
      </c>
      <c r="I155">
        <v>16.11</v>
      </c>
      <c r="K155">
        <v>8.23</v>
      </c>
      <c r="M155">
        <v>9.11</v>
      </c>
      <c r="O155">
        <v>8.6</v>
      </c>
      <c r="R155">
        <v>11.56</v>
      </c>
      <c r="S155">
        <v>12.02</v>
      </c>
      <c r="AA155">
        <v>11.76</v>
      </c>
      <c r="AE155">
        <v>9.4600000000000009</v>
      </c>
      <c r="AF155">
        <v>20.48</v>
      </c>
      <c r="AG155">
        <v>8.19</v>
      </c>
      <c r="AH155">
        <v>46.85</v>
      </c>
      <c r="AL155">
        <v>11.43</v>
      </c>
      <c r="AN155">
        <v>8.51</v>
      </c>
      <c r="AT155">
        <v>4.3499999999999996</v>
      </c>
      <c r="AU155">
        <v>11.22</v>
      </c>
      <c r="BA155" t="s">
        <v>143</v>
      </c>
      <c r="BD155">
        <v>15.82</v>
      </c>
      <c r="BF155">
        <v>16.62</v>
      </c>
      <c r="BG155">
        <v>9.5299999999999994</v>
      </c>
      <c r="BH155">
        <v>29.6</v>
      </c>
      <c r="BI155">
        <v>7.67</v>
      </c>
      <c r="BL155">
        <v>30.47</v>
      </c>
      <c r="BM155">
        <v>23.02</v>
      </c>
      <c r="BN155">
        <v>18.46</v>
      </c>
      <c r="BS155">
        <v>29.76</v>
      </c>
      <c r="BU155">
        <v>30.07</v>
      </c>
      <c r="BV155">
        <v>10.050000000000001</v>
      </c>
      <c r="CA155">
        <v>18.670000000000002</v>
      </c>
      <c r="CB155">
        <v>118.8</v>
      </c>
      <c r="CG155" t="s">
        <v>143</v>
      </c>
      <c r="CI155">
        <v>8.7899999999999991</v>
      </c>
      <c r="CK155">
        <v>40.380000000000003</v>
      </c>
      <c r="CL155">
        <v>14.93</v>
      </c>
      <c r="CN155">
        <v>12.94</v>
      </c>
      <c r="CP155">
        <v>8.01</v>
      </c>
      <c r="CQ155">
        <v>14.9</v>
      </c>
      <c r="CS155">
        <v>30.2</v>
      </c>
      <c r="CT155">
        <v>11.74</v>
      </c>
      <c r="CX155">
        <v>29.02</v>
      </c>
      <c r="DA155">
        <v>32.049999999999997</v>
      </c>
      <c r="DB155">
        <v>6.22</v>
      </c>
      <c r="DC155">
        <v>29.13</v>
      </c>
      <c r="DD155">
        <v>16.88</v>
      </c>
      <c r="DH155">
        <v>4.99</v>
      </c>
      <c r="DI155">
        <v>30.73</v>
      </c>
      <c r="DL155">
        <v>28.14</v>
      </c>
      <c r="DM155">
        <v>15.21</v>
      </c>
      <c r="DQ155">
        <v>27.08</v>
      </c>
      <c r="DS155">
        <v>12.94</v>
      </c>
      <c r="DW155" t="s">
        <v>143</v>
      </c>
      <c r="DZ155">
        <v>6.92</v>
      </c>
      <c r="EE155">
        <v>28.56</v>
      </c>
      <c r="EF155">
        <v>16.87</v>
      </c>
      <c r="EG155">
        <v>8.77</v>
      </c>
      <c r="EI155">
        <v>13.58</v>
      </c>
      <c r="EJ155">
        <v>13.1</v>
      </c>
      <c r="EK155">
        <v>13.29</v>
      </c>
      <c r="EN155">
        <v>14.16</v>
      </c>
      <c r="EO155">
        <v>17.22</v>
      </c>
      <c r="ER155">
        <v>31.05</v>
      </c>
      <c r="ET155">
        <v>12.82</v>
      </c>
      <c r="EX155">
        <v>10.98</v>
      </c>
      <c r="EZ155">
        <v>16.329999999999998</v>
      </c>
      <c r="FC155">
        <v>60.52</v>
      </c>
      <c r="FE155">
        <v>12.57</v>
      </c>
      <c r="FF155">
        <v>9.9</v>
      </c>
      <c r="FO155">
        <v>9.57</v>
      </c>
      <c r="FY155">
        <v>9.75</v>
      </c>
      <c r="GC155">
        <v>12.77</v>
      </c>
      <c r="GE155">
        <v>32.369999999999997</v>
      </c>
      <c r="GO155">
        <v>25.58</v>
      </c>
      <c r="GR155">
        <v>13.22</v>
      </c>
      <c r="GT155">
        <v>29.12</v>
      </c>
      <c r="HA155">
        <v>24.2</v>
      </c>
      <c r="HC155">
        <v>8.81</v>
      </c>
      <c r="HE155">
        <v>12.13</v>
      </c>
      <c r="HL155">
        <v>13.71</v>
      </c>
      <c r="HM155">
        <v>8.49</v>
      </c>
      <c r="HN155">
        <v>19.899999999999999</v>
      </c>
      <c r="HO155">
        <v>11.08</v>
      </c>
      <c r="HP155">
        <v>27.98</v>
      </c>
      <c r="HQ155">
        <v>24.65</v>
      </c>
      <c r="HS155">
        <v>13.92</v>
      </c>
      <c r="HU155" t="s">
        <v>143</v>
      </c>
      <c r="HW155">
        <v>13.92</v>
      </c>
      <c r="IB155">
        <v>16.420000000000002</v>
      </c>
      <c r="IC155">
        <v>10.51</v>
      </c>
      <c r="ID155">
        <v>10.210000000000001</v>
      </c>
      <c r="IE155">
        <v>6.96</v>
      </c>
      <c r="IF155">
        <v>11.65</v>
      </c>
      <c r="IH155" t="s">
        <v>143</v>
      </c>
      <c r="IJ155">
        <v>8.68</v>
      </c>
      <c r="IL155">
        <v>10.3</v>
      </c>
      <c r="IM155">
        <v>8.9700000000000006</v>
      </c>
      <c r="IN155">
        <v>9.6300000000000008</v>
      </c>
      <c r="IU155">
        <v>10.11</v>
      </c>
      <c r="IW155">
        <v>16.04</v>
      </c>
      <c r="IX155">
        <v>20.7</v>
      </c>
      <c r="IZ155">
        <v>7.37</v>
      </c>
      <c r="JC155">
        <v>17.55</v>
      </c>
      <c r="JE155">
        <v>10.89</v>
      </c>
      <c r="JM155">
        <v>24.15</v>
      </c>
      <c r="JN155">
        <v>17.27</v>
      </c>
      <c r="JO155">
        <v>16.850000000000001</v>
      </c>
      <c r="JP155">
        <v>32.450000000000003</v>
      </c>
      <c r="JQ155">
        <v>9.32</v>
      </c>
      <c r="JV155">
        <v>11.07</v>
      </c>
      <c r="JW155">
        <v>15.02</v>
      </c>
      <c r="JX155">
        <v>14.85</v>
      </c>
      <c r="JY155">
        <v>15.06</v>
      </c>
      <c r="JZ155" t="s">
        <v>143</v>
      </c>
      <c r="KA155">
        <v>10.84</v>
      </c>
      <c r="KB155">
        <v>22.81</v>
      </c>
      <c r="KG155">
        <v>7.4</v>
      </c>
      <c r="KH155">
        <v>26.23</v>
      </c>
      <c r="KM155">
        <v>10.15</v>
      </c>
      <c r="KR155">
        <v>13.73</v>
      </c>
      <c r="KS155">
        <v>60.88</v>
      </c>
      <c r="KV155" t="s">
        <v>143</v>
      </c>
      <c r="LH155">
        <v>14.34</v>
      </c>
      <c r="LJ155">
        <v>12.8</v>
      </c>
      <c r="LK155">
        <v>4.87</v>
      </c>
      <c r="LM155">
        <v>27.43</v>
      </c>
      <c r="LN155">
        <v>18.78</v>
      </c>
      <c r="LR155">
        <v>23.06</v>
      </c>
      <c r="LY155">
        <v>13.07</v>
      </c>
      <c r="MA155">
        <v>5.55</v>
      </c>
      <c r="MC155">
        <v>13.5</v>
      </c>
      <c r="MJ155">
        <v>13.27</v>
      </c>
      <c r="MP155">
        <v>8.7799999999999994</v>
      </c>
      <c r="MT155">
        <v>8.4</v>
      </c>
      <c r="MY155">
        <v>65.81</v>
      </c>
      <c r="NA155">
        <v>11.74</v>
      </c>
      <c r="NB155">
        <v>29.81</v>
      </c>
      <c r="ND155">
        <v>7.33</v>
      </c>
      <c r="NE155" t="s">
        <v>143</v>
      </c>
      <c r="NF155">
        <v>8.85</v>
      </c>
      <c r="NG155">
        <v>9.75</v>
      </c>
      <c r="NH155">
        <v>8.59</v>
      </c>
      <c r="NI155">
        <v>12.44</v>
      </c>
      <c r="NK155">
        <v>10.66</v>
      </c>
      <c r="NP155">
        <v>11.98</v>
      </c>
      <c r="NR155">
        <v>62.4</v>
      </c>
      <c r="NS155">
        <v>20.71</v>
      </c>
      <c r="NV155">
        <v>6</v>
      </c>
      <c r="NY155">
        <v>14.05</v>
      </c>
      <c r="OB155">
        <v>21.29</v>
      </c>
      <c r="OI155">
        <v>11.71</v>
      </c>
      <c r="OK155">
        <v>9.9700000000000006</v>
      </c>
      <c r="OL155">
        <v>31.3</v>
      </c>
      <c r="OM155">
        <v>9.61</v>
      </c>
      <c r="OO155">
        <v>21.35</v>
      </c>
      <c r="OR155">
        <v>9.68</v>
      </c>
      <c r="OS155">
        <v>11.15</v>
      </c>
      <c r="OT155">
        <v>14.08</v>
      </c>
      <c r="OU155">
        <v>18.32</v>
      </c>
      <c r="OZ155">
        <v>12.85</v>
      </c>
      <c r="PA155">
        <v>10.07</v>
      </c>
      <c r="PB155">
        <v>5.91</v>
      </c>
      <c r="PE155">
        <v>11.61</v>
      </c>
      <c r="PH155">
        <v>7.08</v>
      </c>
      <c r="PM155">
        <v>13.49</v>
      </c>
      <c r="PN155">
        <v>8.98</v>
      </c>
      <c r="PR155">
        <v>12.3</v>
      </c>
      <c r="PW155">
        <v>7.18</v>
      </c>
      <c r="PY155">
        <v>10.5</v>
      </c>
      <c r="PZ155">
        <v>9.09</v>
      </c>
      <c r="QA155">
        <v>11.37</v>
      </c>
      <c r="QD155">
        <v>16.48</v>
      </c>
      <c r="QF155">
        <v>9.06</v>
      </c>
      <c r="QH155">
        <v>12.44</v>
      </c>
      <c r="QI155">
        <v>13.47</v>
      </c>
      <c r="QO155">
        <v>9.94</v>
      </c>
      <c r="QV155" t="s">
        <v>143</v>
      </c>
      <c r="QX155">
        <v>13.14</v>
      </c>
      <c r="QY155">
        <v>10.31</v>
      </c>
      <c r="RA155">
        <v>22.21</v>
      </c>
      <c r="RC155">
        <v>11.9</v>
      </c>
      <c r="RG155">
        <v>15.5</v>
      </c>
      <c r="RJ155">
        <v>11.29</v>
      </c>
      <c r="RL155">
        <v>17.86</v>
      </c>
      <c r="RN155">
        <v>8.58</v>
      </c>
      <c r="RO155" t="s">
        <v>143</v>
      </c>
      <c r="RP155">
        <v>8.5500000000000007</v>
      </c>
      <c r="RS155">
        <v>7.33</v>
      </c>
      <c r="SE155">
        <v>32.049999999999997</v>
      </c>
      <c r="SG155" t="s">
        <v>143</v>
      </c>
      <c r="SH155">
        <v>6.38</v>
      </c>
      <c r="SI155">
        <v>21.48</v>
      </c>
      <c r="SM155">
        <v>22.89</v>
      </c>
      <c r="SN155">
        <v>19.309999999999999</v>
      </c>
      <c r="SQ155" t="s">
        <v>143</v>
      </c>
      <c r="SR155">
        <v>7.39</v>
      </c>
      <c r="ST155">
        <v>15.41</v>
      </c>
      <c r="SV155">
        <v>11.39</v>
      </c>
      <c r="SW155">
        <v>7.41</v>
      </c>
      <c r="SX155">
        <v>17.14</v>
      </c>
      <c r="SZ155">
        <v>13.42</v>
      </c>
      <c r="TB155">
        <v>9.92</v>
      </c>
      <c r="TE155">
        <v>3.33</v>
      </c>
      <c r="TI155">
        <v>9.8800000000000008</v>
      </c>
      <c r="TJ155">
        <v>11.2</v>
      </c>
      <c r="TO155">
        <v>17.54</v>
      </c>
      <c r="TV155">
        <v>9.3800000000000008</v>
      </c>
      <c r="TX155" t="s">
        <v>143</v>
      </c>
      <c r="TZ155" t="s">
        <v>143</v>
      </c>
      <c r="UB155" t="s">
        <v>143</v>
      </c>
      <c r="UD155">
        <v>16.38</v>
      </c>
      <c r="UF155">
        <v>11.5</v>
      </c>
      <c r="UG155">
        <v>19.97</v>
      </c>
      <c r="UH155">
        <v>18.28</v>
      </c>
      <c r="UL155">
        <v>15.07</v>
      </c>
      <c r="UN155">
        <v>13.26</v>
      </c>
      <c r="UP155">
        <v>12.76</v>
      </c>
      <c r="UV155">
        <v>16.75</v>
      </c>
      <c r="UW155">
        <v>47.5</v>
      </c>
      <c r="VI155">
        <v>30.75</v>
      </c>
      <c r="VJ155">
        <v>19.2</v>
      </c>
      <c r="VL155">
        <v>9.43</v>
      </c>
      <c r="VM155">
        <v>32.78</v>
      </c>
      <c r="VT155">
        <v>18.79</v>
      </c>
      <c r="WA155">
        <v>32.43</v>
      </c>
    </row>
    <row r="156" spans="1:599" x14ac:dyDescent="0.25">
      <c r="A156" s="87">
        <v>41851</v>
      </c>
      <c r="D156">
        <v>21.51</v>
      </c>
      <c r="I156">
        <v>16.11</v>
      </c>
      <c r="K156">
        <v>8.23</v>
      </c>
      <c r="M156">
        <v>9.11</v>
      </c>
      <c r="O156">
        <v>8.6</v>
      </c>
      <c r="R156">
        <v>11.56</v>
      </c>
      <c r="S156">
        <v>12.02</v>
      </c>
      <c r="AA156">
        <v>11.76</v>
      </c>
      <c r="AE156">
        <v>9.4600000000000009</v>
      </c>
      <c r="AF156">
        <v>20.48</v>
      </c>
      <c r="AG156">
        <v>8.19</v>
      </c>
      <c r="AH156">
        <v>46.85</v>
      </c>
      <c r="AL156">
        <v>11.43</v>
      </c>
      <c r="AN156">
        <v>8.51</v>
      </c>
      <c r="AT156">
        <v>4.3499999999999996</v>
      </c>
      <c r="AU156">
        <v>11.22</v>
      </c>
      <c r="BA156" t="s">
        <v>143</v>
      </c>
      <c r="BD156">
        <v>15.82</v>
      </c>
      <c r="BF156">
        <v>16.62</v>
      </c>
      <c r="BG156">
        <v>9.5299999999999994</v>
      </c>
      <c r="BH156">
        <v>29.6</v>
      </c>
      <c r="BI156">
        <v>7.67</v>
      </c>
      <c r="BL156">
        <v>30.47</v>
      </c>
      <c r="BM156">
        <v>23.02</v>
      </c>
      <c r="BN156">
        <v>18.46</v>
      </c>
      <c r="BS156">
        <v>29.76</v>
      </c>
      <c r="BU156">
        <v>30.07</v>
      </c>
      <c r="BV156">
        <v>10.050000000000001</v>
      </c>
      <c r="CA156">
        <v>18.670000000000002</v>
      </c>
      <c r="CB156">
        <v>118.8</v>
      </c>
      <c r="CG156" t="s">
        <v>143</v>
      </c>
      <c r="CI156">
        <v>8.7899999999999991</v>
      </c>
      <c r="CK156">
        <v>40.380000000000003</v>
      </c>
      <c r="CL156">
        <v>14.93</v>
      </c>
      <c r="CN156">
        <v>12.94</v>
      </c>
      <c r="CP156">
        <v>8.01</v>
      </c>
      <c r="CQ156">
        <v>14.9</v>
      </c>
      <c r="CS156">
        <v>30.2</v>
      </c>
      <c r="CT156">
        <v>11.74</v>
      </c>
      <c r="CX156">
        <v>29.02</v>
      </c>
      <c r="DA156">
        <v>32.049999999999997</v>
      </c>
      <c r="DB156">
        <v>6.22</v>
      </c>
      <c r="DC156">
        <v>29.13</v>
      </c>
      <c r="DD156">
        <v>16.88</v>
      </c>
      <c r="DH156">
        <v>4.99</v>
      </c>
      <c r="DI156">
        <v>30.73</v>
      </c>
      <c r="DL156">
        <v>28.14</v>
      </c>
      <c r="DM156">
        <v>15.21</v>
      </c>
      <c r="DQ156">
        <v>27.08</v>
      </c>
      <c r="DS156">
        <v>12.94</v>
      </c>
      <c r="DW156" t="s">
        <v>143</v>
      </c>
      <c r="DZ156">
        <v>6.92</v>
      </c>
      <c r="EE156">
        <v>28.56</v>
      </c>
      <c r="EF156">
        <v>16.87</v>
      </c>
      <c r="EG156">
        <v>8.77</v>
      </c>
      <c r="EI156">
        <v>13.58</v>
      </c>
      <c r="EJ156">
        <v>13.1</v>
      </c>
      <c r="EK156">
        <v>13.29</v>
      </c>
      <c r="EN156">
        <v>14.16</v>
      </c>
      <c r="EO156">
        <v>17.22</v>
      </c>
      <c r="ER156">
        <v>31.05</v>
      </c>
      <c r="ET156">
        <v>12.82</v>
      </c>
      <c r="EX156">
        <v>10.98</v>
      </c>
      <c r="EZ156">
        <v>16.329999999999998</v>
      </c>
      <c r="FC156">
        <v>60.52</v>
      </c>
      <c r="FE156">
        <v>12.57</v>
      </c>
      <c r="FF156">
        <v>9.9</v>
      </c>
      <c r="FO156">
        <v>9.57</v>
      </c>
      <c r="FY156">
        <v>9.75</v>
      </c>
      <c r="GC156">
        <v>12.77</v>
      </c>
      <c r="GE156">
        <v>32.369999999999997</v>
      </c>
      <c r="GO156">
        <v>25.58</v>
      </c>
      <c r="GR156">
        <v>13.22</v>
      </c>
      <c r="GT156">
        <v>29.12</v>
      </c>
      <c r="HA156">
        <v>24.2</v>
      </c>
      <c r="HC156">
        <v>8.81</v>
      </c>
      <c r="HE156">
        <v>12.13</v>
      </c>
      <c r="HL156">
        <v>13.71</v>
      </c>
      <c r="HM156">
        <v>8.49</v>
      </c>
      <c r="HN156">
        <v>19.899999999999999</v>
      </c>
      <c r="HO156">
        <v>11.08</v>
      </c>
      <c r="HP156">
        <v>27.98</v>
      </c>
      <c r="HQ156">
        <v>24.65</v>
      </c>
      <c r="HS156">
        <v>13.92</v>
      </c>
      <c r="HU156" t="s">
        <v>143</v>
      </c>
      <c r="HW156">
        <v>13.92</v>
      </c>
      <c r="IB156">
        <v>16.420000000000002</v>
      </c>
      <c r="IC156">
        <v>10.51</v>
      </c>
      <c r="ID156">
        <v>10.210000000000001</v>
      </c>
      <c r="IE156">
        <v>6.96</v>
      </c>
      <c r="IF156">
        <v>11.65</v>
      </c>
      <c r="IH156" t="s">
        <v>143</v>
      </c>
      <c r="IJ156">
        <v>8.68</v>
      </c>
      <c r="IL156">
        <v>10.3</v>
      </c>
      <c r="IM156">
        <v>8.9700000000000006</v>
      </c>
      <c r="IN156">
        <v>9.6300000000000008</v>
      </c>
      <c r="IU156">
        <v>10.11</v>
      </c>
      <c r="IW156">
        <v>16.04</v>
      </c>
      <c r="IX156">
        <v>20.7</v>
      </c>
      <c r="IZ156">
        <v>7.37</v>
      </c>
      <c r="JC156">
        <v>17.55</v>
      </c>
      <c r="JE156">
        <v>10.89</v>
      </c>
      <c r="JM156">
        <v>24.15</v>
      </c>
      <c r="JN156">
        <v>17.27</v>
      </c>
      <c r="JO156">
        <v>16.850000000000001</v>
      </c>
      <c r="JP156">
        <v>32.450000000000003</v>
      </c>
      <c r="JQ156">
        <v>9.32</v>
      </c>
      <c r="JV156">
        <v>11.07</v>
      </c>
      <c r="JW156">
        <v>15.02</v>
      </c>
      <c r="JX156">
        <v>14.85</v>
      </c>
      <c r="JY156">
        <v>15.06</v>
      </c>
      <c r="JZ156" t="s">
        <v>143</v>
      </c>
      <c r="KA156">
        <v>10.84</v>
      </c>
      <c r="KB156">
        <v>22.81</v>
      </c>
      <c r="KG156">
        <v>7.4</v>
      </c>
      <c r="KH156">
        <v>26.23</v>
      </c>
      <c r="KM156">
        <v>10.15</v>
      </c>
      <c r="KR156">
        <v>13.73</v>
      </c>
      <c r="KS156">
        <v>60.88</v>
      </c>
      <c r="KV156" t="s">
        <v>143</v>
      </c>
      <c r="LH156">
        <v>14.34</v>
      </c>
      <c r="LJ156">
        <v>12.8</v>
      </c>
      <c r="LK156">
        <v>4.87</v>
      </c>
      <c r="LM156">
        <v>27.43</v>
      </c>
      <c r="LN156">
        <v>18.78</v>
      </c>
      <c r="LR156">
        <v>23.06</v>
      </c>
      <c r="LY156">
        <v>13.07</v>
      </c>
      <c r="MA156">
        <v>5.55</v>
      </c>
      <c r="MC156">
        <v>13.5</v>
      </c>
      <c r="MJ156">
        <v>13.27</v>
      </c>
      <c r="MP156">
        <v>8.7799999999999994</v>
      </c>
      <c r="MT156">
        <v>8.4</v>
      </c>
      <c r="MY156">
        <v>65.81</v>
      </c>
      <c r="NA156">
        <v>11.74</v>
      </c>
      <c r="NB156">
        <v>29.81</v>
      </c>
      <c r="ND156">
        <v>7.33</v>
      </c>
      <c r="NE156" t="s">
        <v>143</v>
      </c>
      <c r="NF156">
        <v>8.85</v>
      </c>
      <c r="NG156">
        <v>9.75</v>
      </c>
      <c r="NH156">
        <v>8.59</v>
      </c>
      <c r="NI156">
        <v>12.44</v>
      </c>
      <c r="NK156">
        <v>10.66</v>
      </c>
      <c r="NP156">
        <v>11.98</v>
      </c>
      <c r="NR156">
        <v>62.4</v>
      </c>
      <c r="NS156">
        <v>20.71</v>
      </c>
      <c r="NV156">
        <v>6</v>
      </c>
      <c r="NY156">
        <v>14.05</v>
      </c>
      <c r="OB156">
        <v>21.29</v>
      </c>
      <c r="OI156">
        <v>11.71</v>
      </c>
      <c r="OK156">
        <v>9.9700000000000006</v>
      </c>
      <c r="OL156">
        <v>31.3</v>
      </c>
      <c r="OM156">
        <v>9.61</v>
      </c>
      <c r="OO156">
        <v>21.35</v>
      </c>
      <c r="OR156">
        <v>9.68</v>
      </c>
      <c r="OS156">
        <v>11.15</v>
      </c>
      <c r="OT156">
        <v>14.08</v>
      </c>
      <c r="OU156">
        <v>18.32</v>
      </c>
      <c r="OZ156">
        <v>12.85</v>
      </c>
      <c r="PA156">
        <v>10.07</v>
      </c>
      <c r="PB156">
        <v>5.91</v>
      </c>
      <c r="PE156">
        <v>11.61</v>
      </c>
      <c r="PH156">
        <v>7.08</v>
      </c>
      <c r="PM156">
        <v>13.49</v>
      </c>
      <c r="PN156">
        <v>8.98</v>
      </c>
      <c r="PR156">
        <v>12.3</v>
      </c>
      <c r="PW156">
        <v>7.18</v>
      </c>
      <c r="PY156">
        <v>10.5</v>
      </c>
      <c r="PZ156">
        <v>9.09</v>
      </c>
      <c r="QA156">
        <v>11.37</v>
      </c>
      <c r="QD156">
        <v>16.48</v>
      </c>
      <c r="QF156">
        <v>9.06</v>
      </c>
      <c r="QH156">
        <v>12.44</v>
      </c>
      <c r="QI156">
        <v>13.47</v>
      </c>
      <c r="QO156">
        <v>9.94</v>
      </c>
      <c r="QV156" t="s">
        <v>143</v>
      </c>
      <c r="QX156">
        <v>13.14</v>
      </c>
      <c r="QY156">
        <v>10.31</v>
      </c>
      <c r="RA156">
        <v>22.21</v>
      </c>
      <c r="RC156">
        <v>11.9</v>
      </c>
      <c r="RG156">
        <v>15.5</v>
      </c>
      <c r="RJ156">
        <v>11.29</v>
      </c>
      <c r="RL156">
        <v>17.86</v>
      </c>
      <c r="RN156">
        <v>8.58</v>
      </c>
      <c r="RO156" t="s">
        <v>143</v>
      </c>
      <c r="RP156">
        <v>8.5500000000000007</v>
      </c>
      <c r="RS156">
        <v>7.33</v>
      </c>
      <c r="SE156">
        <v>32.049999999999997</v>
      </c>
      <c r="SG156" t="s">
        <v>143</v>
      </c>
      <c r="SH156">
        <v>6.38</v>
      </c>
      <c r="SI156">
        <v>21.48</v>
      </c>
      <c r="SM156">
        <v>22.89</v>
      </c>
      <c r="SN156">
        <v>19.309999999999999</v>
      </c>
      <c r="SQ156" t="s">
        <v>143</v>
      </c>
      <c r="SR156">
        <v>7.39</v>
      </c>
      <c r="ST156">
        <v>15.41</v>
      </c>
      <c r="SV156">
        <v>11.39</v>
      </c>
      <c r="SW156">
        <v>7.41</v>
      </c>
      <c r="SX156">
        <v>17.14</v>
      </c>
      <c r="SZ156">
        <v>13.42</v>
      </c>
      <c r="TB156">
        <v>9.92</v>
      </c>
      <c r="TE156">
        <v>3.33</v>
      </c>
      <c r="TI156">
        <v>9.8800000000000008</v>
      </c>
      <c r="TJ156">
        <v>11.2</v>
      </c>
      <c r="TO156">
        <v>17.54</v>
      </c>
      <c r="TV156">
        <v>9.3800000000000008</v>
      </c>
      <c r="TX156" t="s">
        <v>143</v>
      </c>
      <c r="TZ156" t="s">
        <v>143</v>
      </c>
      <c r="UB156" t="s">
        <v>143</v>
      </c>
      <c r="UD156">
        <v>16.38</v>
      </c>
      <c r="UF156">
        <v>11.5</v>
      </c>
      <c r="UG156">
        <v>19.97</v>
      </c>
      <c r="UH156">
        <v>18.28</v>
      </c>
      <c r="UL156">
        <v>15.07</v>
      </c>
      <c r="UN156">
        <v>13.26</v>
      </c>
      <c r="UP156">
        <v>12.76</v>
      </c>
      <c r="UV156">
        <v>16.75</v>
      </c>
      <c r="UW156">
        <v>47.5</v>
      </c>
      <c r="VI156">
        <v>30.75</v>
      </c>
      <c r="VJ156">
        <v>19.2</v>
      </c>
      <c r="VL156">
        <v>9.43</v>
      </c>
      <c r="VM156">
        <v>32.78</v>
      </c>
      <c r="VT156">
        <v>18.79</v>
      </c>
      <c r="WA156">
        <v>32.43</v>
      </c>
    </row>
    <row r="157" spans="1:599" x14ac:dyDescent="0.25">
      <c r="A157" s="87">
        <v>41852</v>
      </c>
      <c r="D157">
        <v>21.51</v>
      </c>
      <c r="I157">
        <v>16.11</v>
      </c>
      <c r="K157">
        <v>8.23</v>
      </c>
      <c r="M157">
        <v>9.11</v>
      </c>
      <c r="O157">
        <v>8.6</v>
      </c>
      <c r="R157">
        <v>11.56</v>
      </c>
      <c r="S157">
        <v>12.02</v>
      </c>
      <c r="AA157">
        <v>11.76</v>
      </c>
      <c r="AE157">
        <v>9.4600000000000009</v>
      </c>
      <c r="AF157">
        <v>20.48</v>
      </c>
      <c r="AG157">
        <v>8.19</v>
      </c>
      <c r="AH157">
        <v>46.85</v>
      </c>
      <c r="AL157">
        <v>11.43</v>
      </c>
      <c r="AN157">
        <v>8.51</v>
      </c>
      <c r="AT157">
        <v>4.3499999999999996</v>
      </c>
      <c r="AU157">
        <v>11.22</v>
      </c>
      <c r="BA157" t="s">
        <v>143</v>
      </c>
      <c r="BD157">
        <v>15.82</v>
      </c>
      <c r="BF157">
        <v>16.62</v>
      </c>
      <c r="BG157">
        <v>9.5299999999999994</v>
      </c>
      <c r="BH157">
        <v>29.6</v>
      </c>
      <c r="BI157">
        <v>7.67</v>
      </c>
      <c r="BL157">
        <v>30.47</v>
      </c>
      <c r="BM157">
        <v>23.02</v>
      </c>
      <c r="BN157">
        <v>18.46</v>
      </c>
      <c r="BS157">
        <v>29.76</v>
      </c>
      <c r="BU157">
        <v>30.07</v>
      </c>
      <c r="BV157">
        <v>10.050000000000001</v>
      </c>
      <c r="CA157">
        <v>18.670000000000002</v>
      </c>
      <c r="CB157">
        <v>118.8</v>
      </c>
      <c r="CG157" t="s">
        <v>143</v>
      </c>
      <c r="CI157">
        <v>8.7899999999999991</v>
      </c>
      <c r="CK157">
        <v>40.380000000000003</v>
      </c>
      <c r="CL157">
        <v>14.93</v>
      </c>
      <c r="CN157">
        <v>12.94</v>
      </c>
      <c r="CP157">
        <v>8.01</v>
      </c>
      <c r="CQ157">
        <v>14.9</v>
      </c>
      <c r="CS157">
        <v>30.2</v>
      </c>
      <c r="CT157">
        <v>11.74</v>
      </c>
      <c r="CX157">
        <v>29.02</v>
      </c>
      <c r="DA157">
        <v>32.049999999999997</v>
      </c>
      <c r="DB157">
        <v>6.22</v>
      </c>
      <c r="DC157">
        <v>29.13</v>
      </c>
      <c r="DD157">
        <v>16.88</v>
      </c>
      <c r="DH157">
        <v>4.99</v>
      </c>
      <c r="DI157">
        <v>30.73</v>
      </c>
      <c r="DL157">
        <v>28.14</v>
      </c>
      <c r="DM157">
        <v>15.21</v>
      </c>
      <c r="DQ157">
        <v>27.08</v>
      </c>
      <c r="DS157">
        <v>12.94</v>
      </c>
      <c r="DW157" t="s">
        <v>143</v>
      </c>
      <c r="DZ157">
        <v>6.92</v>
      </c>
      <c r="EE157">
        <v>28.56</v>
      </c>
      <c r="EF157">
        <v>16.87</v>
      </c>
      <c r="EG157">
        <v>8.77</v>
      </c>
      <c r="EI157">
        <v>13.58</v>
      </c>
      <c r="EJ157">
        <v>13.1</v>
      </c>
      <c r="EK157">
        <v>13.29</v>
      </c>
      <c r="EN157">
        <v>14.16</v>
      </c>
      <c r="EO157">
        <v>17.22</v>
      </c>
      <c r="ER157">
        <v>31.05</v>
      </c>
      <c r="ET157">
        <v>12.82</v>
      </c>
      <c r="EX157">
        <v>10.98</v>
      </c>
      <c r="EZ157">
        <v>16.329999999999998</v>
      </c>
      <c r="FC157">
        <v>60.52</v>
      </c>
      <c r="FE157">
        <v>12.57</v>
      </c>
      <c r="FF157">
        <v>9.9</v>
      </c>
      <c r="FO157">
        <v>9.57</v>
      </c>
      <c r="FY157">
        <v>9.75</v>
      </c>
      <c r="GC157">
        <v>12.77</v>
      </c>
      <c r="GE157">
        <v>32.369999999999997</v>
      </c>
      <c r="GO157">
        <v>25.58</v>
      </c>
      <c r="GR157">
        <v>13.22</v>
      </c>
      <c r="GT157">
        <v>29.12</v>
      </c>
      <c r="HA157">
        <v>24.2</v>
      </c>
      <c r="HC157">
        <v>8.81</v>
      </c>
      <c r="HE157">
        <v>12.13</v>
      </c>
      <c r="HL157">
        <v>13.71</v>
      </c>
      <c r="HM157">
        <v>8.49</v>
      </c>
      <c r="HN157">
        <v>19.899999999999999</v>
      </c>
      <c r="HO157">
        <v>11.08</v>
      </c>
      <c r="HP157">
        <v>27.98</v>
      </c>
      <c r="HQ157">
        <v>24.65</v>
      </c>
      <c r="HS157">
        <v>13.92</v>
      </c>
      <c r="HU157" t="s">
        <v>143</v>
      </c>
      <c r="HW157">
        <v>13.92</v>
      </c>
      <c r="IB157">
        <v>16.420000000000002</v>
      </c>
      <c r="IC157">
        <v>10.51</v>
      </c>
      <c r="ID157">
        <v>10.210000000000001</v>
      </c>
      <c r="IE157">
        <v>6.96</v>
      </c>
      <c r="IF157">
        <v>11.65</v>
      </c>
      <c r="IH157" t="s">
        <v>143</v>
      </c>
      <c r="IJ157">
        <v>8.68</v>
      </c>
      <c r="IL157">
        <v>10.3</v>
      </c>
      <c r="IM157">
        <v>8.9700000000000006</v>
      </c>
      <c r="IN157">
        <v>9.6300000000000008</v>
      </c>
      <c r="IU157">
        <v>10.11</v>
      </c>
      <c r="IW157">
        <v>16.04</v>
      </c>
      <c r="IX157">
        <v>20.7</v>
      </c>
      <c r="IZ157">
        <v>7.37</v>
      </c>
      <c r="JC157">
        <v>17.55</v>
      </c>
      <c r="JE157">
        <v>10.89</v>
      </c>
      <c r="JM157">
        <v>24.15</v>
      </c>
      <c r="JN157">
        <v>17.27</v>
      </c>
      <c r="JO157">
        <v>16.850000000000001</v>
      </c>
      <c r="JP157">
        <v>32.450000000000003</v>
      </c>
      <c r="JQ157">
        <v>9.32</v>
      </c>
      <c r="JV157">
        <v>11.07</v>
      </c>
      <c r="JW157">
        <v>15.02</v>
      </c>
      <c r="JX157">
        <v>14.85</v>
      </c>
      <c r="JY157">
        <v>15.06</v>
      </c>
      <c r="JZ157" t="s">
        <v>143</v>
      </c>
      <c r="KA157">
        <v>10.84</v>
      </c>
      <c r="KB157">
        <v>22.81</v>
      </c>
      <c r="KG157">
        <v>7.4</v>
      </c>
      <c r="KH157">
        <v>26.23</v>
      </c>
      <c r="KM157">
        <v>10.15</v>
      </c>
      <c r="KR157">
        <v>13.73</v>
      </c>
      <c r="KS157">
        <v>60.88</v>
      </c>
      <c r="KV157" t="s">
        <v>143</v>
      </c>
      <c r="LH157">
        <v>14.34</v>
      </c>
      <c r="LJ157">
        <v>12.8</v>
      </c>
      <c r="LK157">
        <v>4.87</v>
      </c>
      <c r="LM157">
        <v>27.43</v>
      </c>
      <c r="LN157">
        <v>18.78</v>
      </c>
      <c r="LR157">
        <v>23.06</v>
      </c>
      <c r="LY157">
        <v>13.07</v>
      </c>
      <c r="MA157">
        <v>5.55</v>
      </c>
      <c r="MC157">
        <v>13.5</v>
      </c>
      <c r="MJ157">
        <v>13.27</v>
      </c>
      <c r="MP157">
        <v>8.7799999999999994</v>
      </c>
      <c r="MT157">
        <v>8.4</v>
      </c>
      <c r="MY157">
        <v>65.81</v>
      </c>
      <c r="NA157">
        <v>11.74</v>
      </c>
      <c r="NB157">
        <v>29.81</v>
      </c>
      <c r="ND157">
        <v>7.33</v>
      </c>
      <c r="NE157" t="s">
        <v>143</v>
      </c>
      <c r="NF157">
        <v>8.85</v>
      </c>
      <c r="NG157">
        <v>9.75</v>
      </c>
      <c r="NH157">
        <v>8.59</v>
      </c>
      <c r="NI157">
        <v>12.44</v>
      </c>
      <c r="NK157">
        <v>10.66</v>
      </c>
      <c r="NP157">
        <v>11.98</v>
      </c>
      <c r="NR157">
        <v>62.4</v>
      </c>
      <c r="NS157">
        <v>20.71</v>
      </c>
      <c r="NV157">
        <v>6</v>
      </c>
      <c r="NY157">
        <v>14.05</v>
      </c>
      <c r="OB157">
        <v>21.29</v>
      </c>
      <c r="OI157">
        <v>11.71</v>
      </c>
      <c r="OK157">
        <v>9.9700000000000006</v>
      </c>
      <c r="OL157">
        <v>31.3</v>
      </c>
      <c r="OM157">
        <v>9.61</v>
      </c>
      <c r="OO157">
        <v>21.35</v>
      </c>
      <c r="OR157">
        <v>9.68</v>
      </c>
      <c r="OS157">
        <v>11.15</v>
      </c>
      <c r="OT157">
        <v>14.08</v>
      </c>
      <c r="OU157">
        <v>18.32</v>
      </c>
      <c r="OZ157">
        <v>12.85</v>
      </c>
      <c r="PA157">
        <v>10.07</v>
      </c>
      <c r="PB157">
        <v>5.91</v>
      </c>
      <c r="PE157">
        <v>11.61</v>
      </c>
      <c r="PH157">
        <v>7.08</v>
      </c>
      <c r="PM157">
        <v>13.49</v>
      </c>
      <c r="PN157">
        <v>8.98</v>
      </c>
      <c r="PR157">
        <v>12.3</v>
      </c>
      <c r="PW157">
        <v>7.18</v>
      </c>
      <c r="PY157">
        <v>10.5</v>
      </c>
      <c r="PZ157">
        <v>9.09</v>
      </c>
      <c r="QA157">
        <v>11.37</v>
      </c>
      <c r="QD157">
        <v>16.48</v>
      </c>
      <c r="QF157">
        <v>9.06</v>
      </c>
      <c r="QH157">
        <v>12.44</v>
      </c>
      <c r="QI157">
        <v>13.47</v>
      </c>
      <c r="QO157">
        <v>9.94</v>
      </c>
      <c r="QV157" t="s">
        <v>143</v>
      </c>
      <c r="QX157">
        <v>13.14</v>
      </c>
      <c r="QY157">
        <v>10.31</v>
      </c>
      <c r="RA157">
        <v>22.21</v>
      </c>
      <c r="RC157">
        <v>11.9</v>
      </c>
      <c r="RG157">
        <v>15.5</v>
      </c>
      <c r="RJ157">
        <v>11.29</v>
      </c>
      <c r="RL157">
        <v>17.86</v>
      </c>
      <c r="RN157">
        <v>8.58</v>
      </c>
      <c r="RO157" t="s">
        <v>143</v>
      </c>
      <c r="RP157">
        <v>8.5500000000000007</v>
      </c>
      <c r="RS157">
        <v>7.33</v>
      </c>
      <c r="SE157">
        <v>32.049999999999997</v>
      </c>
      <c r="SG157" t="s">
        <v>143</v>
      </c>
      <c r="SH157">
        <v>6.38</v>
      </c>
      <c r="SI157">
        <v>21.48</v>
      </c>
      <c r="SM157">
        <v>22.89</v>
      </c>
      <c r="SN157">
        <v>19.309999999999999</v>
      </c>
      <c r="SQ157" t="s">
        <v>143</v>
      </c>
      <c r="SR157">
        <v>7.39</v>
      </c>
      <c r="ST157">
        <v>15.41</v>
      </c>
      <c r="SV157">
        <v>11.39</v>
      </c>
      <c r="SW157">
        <v>7.41</v>
      </c>
      <c r="SX157">
        <v>17.14</v>
      </c>
      <c r="SZ157">
        <v>13.42</v>
      </c>
      <c r="TB157">
        <v>9.92</v>
      </c>
      <c r="TE157">
        <v>3.33</v>
      </c>
      <c r="TI157">
        <v>9.8800000000000008</v>
      </c>
      <c r="TJ157">
        <v>11.2</v>
      </c>
      <c r="TO157">
        <v>17.54</v>
      </c>
      <c r="TV157">
        <v>9.3800000000000008</v>
      </c>
      <c r="TX157" t="s">
        <v>143</v>
      </c>
      <c r="TZ157" t="s">
        <v>143</v>
      </c>
      <c r="UB157" t="s">
        <v>143</v>
      </c>
      <c r="UD157">
        <v>16.38</v>
      </c>
      <c r="UF157">
        <v>11.5</v>
      </c>
      <c r="UG157">
        <v>19.97</v>
      </c>
      <c r="UH157">
        <v>18.28</v>
      </c>
      <c r="UL157">
        <v>15.07</v>
      </c>
      <c r="UN157">
        <v>13.26</v>
      </c>
      <c r="UP157">
        <v>12.76</v>
      </c>
      <c r="UV157">
        <v>16.75</v>
      </c>
      <c r="UW157">
        <v>47.5</v>
      </c>
      <c r="VI157">
        <v>30.75</v>
      </c>
      <c r="VJ157">
        <v>19.2</v>
      </c>
      <c r="VL157">
        <v>9.43</v>
      </c>
      <c r="VM157">
        <v>32.78</v>
      </c>
      <c r="VT157">
        <v>18.79</v>
      </c>
      <c r="WA157">
        <v>32.43</v>
      </c>
    </row>
    <row r="158" spans="1:599" x14ac:dyDescent="0.25">
      <c r="A158" s="87">
        <v>41855</v>
      </c>
      <c r="D158">
        <v>21.51</v>
      </c>
      <c r="I158">
        <v>16.11</v>
      </c>
      <c r="K158">
        <v>8.23</v>
      </c>
      <c r="M158">
        <v>9.11</v>
      </c>
      <c r="O158">
        <v>8.6</v>
      </c>
      <c r="R158">
        <v>11.56</v>
      </c>
      <c r="S158">
        <v>12.02</v>
      </c>
      <c r="AA158">
        <v>11.76</v>
      </c>
      <c r="AE158">
        <v>9.4600000000000009</v>
      </c>
      <c r="AF158">
        <v>20.48</v>
      </c>
      <c r="AG158">
        <v>8.19</v>
      </c>
      <c r="AH158">
        <v>46.85</v>
      </c>
      <c r="AL158">
        <v>11.43</v>
      </c>
      <c r="AN158">
        <v>8.51</v>
      </c>
      <c r="AT158">
        <v>4.3499999999999996</v>
      </c>
      <c r="AU158">
        <v>11.22</v>
      </c>
      <c r="BA158" t="s">
        <v>143</v>
      </c>
      <c r="BD158">
        <v>15.82</v>
      </c>
      <c r="BF158">
        <v>16.62</v>
      </c>
      <c r="BG158">
        <v>9.5299999999999994</v>
      </c>
      <c r="BH158">
        <v>29.6</v>
      </c>
      <c r="BI158">
        <v>7.67</v>
      </c>
      <c r="BL158">
        <v>30.47</v>
      </c>
      <c r="BM158">
        <v>23.02</v>
      </c>
      <c r="BN158">
        <v>18.46</v>
      </c>
      <c r="BS158">
        <v>29.76</v>
      </c>
      <c r="BU158">
        <v>30.07</v>
      </c>
      <c r="BV158">
        <v>10.050000000000001</v>
      </c>
      <c r="CA158">
        <v>18.670000000000002</v>
      </c>
      <c r="CB158">
        <v>118.8</v>
      </c>
      <c r="CG158" t="s">
        <v>143</v>
      </c>
      <c r="CI158">
        <v>8.7899999999999991</v>
      </c>
      <c r="CK158">
        <v>40.380000000000003</v>
      </c>
      <c r="CL158">
        <v>14.93</v>
      </c>
      <c r="CN158">
        <v>12.94</v>
      </c>
      <c r="CP158">
        <v>8.01</v>
      </c>
      <c r="CQ158">
        <v>14.9</v>
      </c>
      <c r="CS158">
        <v>30.2</v>
      </c>
      <c r="CT158">
        <v>11.74</v>
      </c>
      <c r="CX158">
        <v>29.02</v>
      </c>
      <c r="DA158">
        <v>32.049999999999997</v>
      </c>
      <c r="DB158">
        <v>6.22</v>
      </c>
      <c r="DC158">
        <v>29.13</v>
      </c>
      <c r="DD158">
        <v>16.88</v>
      </c>
      <c r="DH158">
        <v>4.99</v>
      </c>
      <c r="DI158">
        <v>30.73</v>
      </c>
      <c r="DL158">
        <v>28.14</v>
      </c>
      <c r="DM158">
        <v>15.21</v>
      </c>
      <c r="DQ158">
        <v>27.08</v>
      </c>
      <c r="DS158">
        <v>12.94</v>
      </c>
      <c r="DW158" t="s">
        <v>143</v>
      </c>
      <c r="DZ158">
        <v>6.92</v>
      </c>
      <c r="EE158">
        <v>28.56</v>
      </c>
      <c r="EF158">
        <v>16.87</v>
      </c>
      <c r="EG158">
        <v>8.77</v>
      </c>
      <c r="EI158">
        <v>13.58</v>
      </c>
      <c r="EJ158">
        <v>13.1</v>
      </c>
      <c r="EK158">
        <v>13.29</v>
      </c>
      <c r="EN158">
        <v>14.16</v>
      </c>
      <c r="EO158">
        <v>17.22</v>
      </c>
      <c r="ER158">
        <v>31.05</v>
      </c>
      <c r="ET158">
        <v>12.82</v>
      </c>
      <c r="EX158">
        <v>10.98</v>
      </c>
      <c r="EZ158">
        <v>16.329999999999998</v>
      </c>
      <c r="FC158">
        <v>60.52</v>
      </c>
      <c r="FE158">
        <v>12.57</v>
      </c>
      <c r="FF158">
        <v>9.9</v>
      </c>
      <c r="FO158">
        <v>9.57</v>
      </c>
      <c r="FY158">
        <v>9.75</v>
      </c>
      <c r="GC158">
        <v>12.77</v>
      </c>
      <c r="GE158">
        <v>32.369999999999997</v>
      </c>
      <c r="GO158">
        <v>25.58</v>
      </c>
      <c r="GR158">
        <v>13.22</v>
      </c>
      <c r="GT158">
        <v>29.12</v>
      </c>
      <c r="HA158">
        <v>24.2</v>
      </c>
      <c r="HC158">
        <v>8.81</v>
      </c>
      <c r="HE158">
        <v>12.13</v>
      </c>
      <c r="HL158">
        <v>13.71</v>
      </c>
      <c r="HM158">
        <v>8.49</v>
      </c>
      <c r="HN158">
        <v>19.899999999999999</v>
      </c>
      <c r="HO158">
        <v>11.08</v>
      </c>
      <c r="HP158">
        <v>27.98</v>
      </c>
      <c r="HQ158">
        <v>24.65</v>
      </c>
      <c r="HS158">
        <v>13.92</v>
      </c>
      <c r="HU158" t="s">
        <v>143</v>
      </c>
      <c r="HW158">
        <v>13.92</v>
      </c>
      <c r="IB158">
        <v>16.420000000000002</v>
      </c>
      <c r="IC158">
        <v>10.51</v>
      </c>
      <c r="ID158">
        <v>10.210000000000001</v>
      </c>
      <c r="IE158">
        <v>6.96</v>
      </c>
      <c r="IF158">
        <v>11.65</v>
      </c>
      <c r="IH158" t="s">
        <v>143</v>
      </c>
      <c r="IJ158">
        <v>8.68</v>
      </c>
      <c r="IL158">
        <v>10.3</v>
      </c>
      <c r="IM158">
        <v>8.9700000000000006</v>
      </c>
      <c r="IN158">
        <v>9.6300000000000008</v>
      </c>
      <c r="IU158">
        <v>10.11</v>
      </c>
      <c r="IW158">
        <v>16.04</v>
      </c>
      <c r="IX158">
        <v>20.7</v>
      </c>
      <c r="IZ158">
        <v>7.37</v>
      </c>
      <c r="JC158">
        <v>17.55</v>
      </c>
      <c r="JE158">
        <v>10.89</v>
      </c>
      <c r="JM158">
        <v>24.15</v>
      </c>
      <c r="JN158">
        <v>17.27</v>
      </c>
      <c r="JO158">
        <v>16.850000000000001</v>
      </c>
      <c r="JP158">
        <v>32.450000000000003</v>
      </c>
      <c r="JQ158">
        <v>9.32</v>
      </c>
      <c r="JV158">
        <v>11.07</v>
      </c>
      <c r="JW158">
        <v>15.02</v>
      </c>
      <c r="JX158">
        <v>14.85</v>
      </c>
      <c r="JY158">
        <v>15.06</v>
      </c>
      <c r="JZ158" t="s">
        <v>143</v>
      </c>
      <c r="KA158">
        <v>10.84</v>
      </c>
      <c r="KB158">
        <v>22.81</v>
      </c>
      <c r="KG158">
        <v>7.4</v>
      </c>
      <c r="KH158">
        <v>26.23</v>
      </c>
      <c r="KM158">
        <v>10.15</v>
      </c>
      <c r="KR158">
        <v>13.73</v>
      </c>
      <c r="KS158">
        <v>60.88</v>
      </c>
      <c r="KV158" t="s">
        <v>143</v>
      </c>
      <c r="LH158">
        <v>14.34</v>
      </c>
      <c r="LJ158">
        <v>12.8</v>
      </c>
      <c r="LK158">
        <v>4.87</v>
      </c>
      <c r="LM158">
        <v>27.43</v>
      </c>
      <c r="LN158">
        <v>18.78</v>
      </c>
      <c r="LR158">
        <v>23.06</v>
      </c>
      <c r="LY158">
        <v>13.07</v>
      </c>
      <c r="MA158">
        <v>5.55</v>
      </c>
      <c r="MC158">
        <v>13.5</v>
      </c>
      <c r="MJ158">
        <v>13.27</v>
      </c>
      <c r="MP158">
        <v>8.7799999999999994</v>
      </c>
      <c r="MT158">
        <v>8.4</v>
      </c>
      <c r="MY158">
        <v>65.81</v>
      </c>
      <c r="NA158">
        <v>11.74</v>
      </c>
      <c r="NB158">
        <v>29.81</v>
      </c>
      <c r="ND158">
        <v>7.33</v>
      </c>
      <c r="NE158" t="s">
        <v>143</v>
      </c>
      <c r="NF158">
        <v>8.85</v>
      </c>
      <c r="NG158">
        <v>9.75</v>
      </c>
      <c r="NH158">
        <v>8.59</v>
      </c>
      <c r="NI158">
        <v>12.44</v>
      </c>
      <c r="NK158">
        <v>10.66</v>
      </c>
      <c r="NP158">
        <v>11.98</v>
      </c>
      <c r="NR158">
        <v>62.4</v>
      </c>
      <c r="NS158">
        <v>20.71</v>
      </c>
      <c r="NV158">
        <v>6</v>
      </c>
      <c r="NY158">
        <v>14.05</v>
      </c>
      <c r="OB158">
        <v>21.29</v>
      </c>
      <c r="OI158">
        <v>11.71</v>
      </c>
      <c r="OK158">
        <v>9.9700000000000006</v>
      </c>
      <c r="OL158">
        <v>31.3</v>
      </c>
      <c r="OM158">
        <v>9.61</v>
      </c>
      <c r="OO158">
        <v>21.35</v>
      </c>
      <c r="OR158">
        <v>9.68</v>
      </c>
      <c r="OS158">
        <v>11.15</v>
      </c>
      <c r="OT158">
        <v>14.08</v>
      </c>
      <c r="OU158">
        <v>18.32</v>
      </c>
      <c r="OZ158">
        <v>12.85</v>
      </c>
      <c r="PA158">
        <v>10.07</v>
      </c>
      <c r="PB158">
        <v>5.91</v>
      </c>
      <c r="PE158">
        <v>11.61</v>
      </c>
      <c r="PH158">
        <v>7.08</v>
      </c>
      <c r="PM158">
        <v>13.49</v>
      </c>
      <c r="PN158">
        <v>8.98</v>
      </c>
      <c r="PR158">
        <v>12.3</v>
      </c>
      <c r="PW158">
        <v>7.18</v>
      </c>
      <c r="PY158">
        <v>10.5</v>
      </c>
      <c r="PZ158">
        <v>9.09</v>
      </c>
      <c r="QA158">
        <v>11.37</v>
      </c>
      <c r="QD158">
        <v>16.48</v>
      </c>
      <c r="QF158">
        <v>9.06</v>
      </c>
      <c r="QH158">
        <v>12.44</v>
      </c>
      <c r="QI158">
        <v>13.47</v>
      </c>
      <c r="QO158">
        <v>9.94</v>
      </c>
      <c r="QV158" t="s">
        <v>143</v>
      </c>
      <c r="QX158">
        <v>13.14</v>
      </c>
      <c r="QY158">
        <v>10.31</v>
      </c>
      <c r="RA158">
        <v>22.21</v>
      </c>
      <c r="RC158">
        <v>11.9</v>
      </c>
      <c r="RG158">
        <v>15.5</v>
      </c>
      <c r="RJ158">
        <v>11.29</v>
      </c>
      <c r="RL158">
        <v>17.86</v>
      </c>
      <c r="RN158">
        <v>8.58</v>
      </c>
      <c r="RO158" t="s">
        <v>143</v>
      </c>
      <c r="RP158">
        <v>8.5500000000000007</v>
      </c>
      <c r="RS158">
        <v>7.33</v>
      </c>
      <c r="SE158">
        <v>32.049999999999997</v>
      </c>
      <c r="SG158" t="s">
        <v>143</v>
      </c>
      <c r="SH158">
        <v>6.38</v>
      </c>
      <c r="SI158">
        <v>21.48</v>
      </c>
      <c r="SM158">
        <v>22.89</v>
      </c>
      <c r="SN158">
        <v>19.309999999999999</v>
      </c>
      <c r="SQ158" t="s">
        <v>143</v>
      </c>
      <c r="SR158">
        <v>7.39</v>
      </c>
      <c r="ST158">
        <v>15.41</v>
      </c>
      <c r="SV158">
        <v>11.39</v>
      </c>
      <c r="SW158">
        <v>7.41</v>
      </c>
      <c r="SX158">
        <v>17.14</v>
      </c>
      <c r="SZ158">
        <v>13.42</v>
      </c>
      <c r="TB158">
        <v>9.92</v>
      </c>
      <c r="TE158">
        <v>3.33</v>
      </c>
      <c r="TI158">
        <v>9.8800000000000008</v>
      </c>
      <c r="TJ158">
        <v>11.2</v>
      </c>
      <c r="TO158">
        <v>17.54</v>
      </c>
      <c r="TV158">
        <v>9.3800000000000008</v>
      </c>
      <c r="TX158" t="s">
        <v>143</v>
      </c>
      <c r="TZ158" t="s">
        <v>143</v>
      </c>
      <c r="UB158" t="s">
        <v>143</v>
      </c>
      <c r="UD158">
        <v>16.38</v>
      </c>
      <c r="UF158">
        <v>11.5</v>
      </c>
      <c r="UG158">
        <v>19.97</v>
      </c>
      <c r="UH158">
        <v>18.28</v>
      </c>
      <c r="UL158">
        <v>15.07</v>
      </c>
      <c r="UN158">
        <v>13.26</v>
      </c>
      <c r="UP158">
        <v>12.76</v>
      </c>
      <c r="UV158">
        <v>16.75</v>
      </c>
      <c r="UW158">
        <v>47.5</v>
      </c>
      <c r="VI158">
        <v>30.75</v>
      </c>
      <c r="VJ158">
        <v>19.2</v>
      </c>
      <c r="VL158">
        <v>9.43</v>
      </c>
      <c r="VM158">
        <v>32.78</v>
      </c>
      <c r="VT158">
        <v>18.79</v>
      </c>
      <c r="WA158">
        <v>32.43</v>
      </c>
    </row>
    <row r="159" spans="1:599" x14ac:dyDescent="0.25">
      <c r="A159" s="87">
        <v>41856</v>
      </c>
      <c r="D159">
        <v>21.51</v>
      </c>
      <c r="I159">
        <v>16.11</v>
      </c>
      <c r="K159">
        <v>8.23</v>
      </c>
      <c r="M159">
        <v>9.11</v>
      </c>
      <c r="O159">
        <v>8.6</v>
      </c>
      <c r="R159">
        <v>11.56</v>
      </c>
      <c r="S159">
        <v>12.02</v>
      </c>
      <c r="AA159">
        <v>11.76</v>
      </c>
      <c r="AE159">
        <v>9.4600000000000009</v>
      </c>
      <c r="AF159">
        <v>20.48</v>
      </c>
      <c r="AG159">
        <v>8.19</v>
      </c>
      <c r="AH159">
        <v>46.85</v>
      </c>
      <c r="AL159">
        <v>11.43</v>
      </c>
      <c r="AN159">
        <v>8.51</v>
      </c>
      <c r="AT159">
        <v>4.3499999999999996</v>
      </c>
      <c r="AU159">
        <v>11.22</v>
      </c>
      <c r="BA159" t="s">
        <v>143</v>
      </c>
      <c r="BD159">
        <v>15.82</v>
      </c>
      <c r="BF159">
        <v>16.62</v>
      </c>
      <c r="BG159">
        <v>9.5299999999999994</v>
      </c>
      <c r="BH159">
        <v>29.6</v>
      </c>
      <c r="BI159">
        <v>7.67</v>
      </c>
      <c r="BL159">
        <v>30.47</v>
      </c>
      <c r="BM159">
        <v>23.02</v>
      </c>
      <c r="BN159">
        <v>18.46</v>
      </c>
      <c r="BS159">
        <v>29.76</v>
      </c>
      <c r="BU159">
        <v>30.07</v>
      </c>
      <c r="BV159">
        <v>10.050000000000001</v>
      </c>
      <c r="CA159">
        <v>18.670000000000002</v>
      </c>
      <c r="CB159">
        <v>118.8</v>
      </c>
      <c r="CG159" t="s">
        <v>143</v>
      </c>
      <c r="CI159">
        <v>8.7899999999999991</v>
      </c>
      <c r="CK159">
        <v>40.380000000000003</v>
      </c>
      <c r="CL159">
        <v>14.93</v>
      </c>
      <c r="CN159">
        <v>12.94</v>
      </c>
      <c r="CP159">
        <v>8.01</v>
      </c>
      <c r="CQ159">
        <v>14.9</v>
      </c>
      <c r="CS159">
        <v>30.2</v>
      </c>
      <c r="CT159">
        <v>11.74</v>
      </c>
      <c r="CX159">
        <v>29.02</v>
      </c>
      <c r="DA159">
        <v>32.049999999999997</v>
      </c>
      <c r="DB159">
        <v>6.22</v>
      </c>
      <c r="DC159">
        <v>29.13</v>
      </c>
      <c r="DD159">
        <v>16.88</v>
      </c>
      <c r="DH159">
        <v>4.99</v>
      </c>
      <c r="DI159">
        <v>30.73</v>
      </c>
      <c r="DL159">
        <v>28.14</v>
      </c>
      <c r="DM159">
        <v>15.21</v>
      </c>
      <c r="DQ159">
        <v>27.08</v>
      </c>
      <c r="DS159">
        <v>12.94</v>
      </c>
      <c r="DW159" t="s">
        <v>143</v>
      </c>
      <c r="DZ159">
        <v>6.92</v>
      </c>
      <c r="EE159">
        <v>28.56</v>
      </c>
      <c r="EF159">
        <v>16.87</v>
      </c>
      <c r="EG159">
        <v>8.77</v>
      </c>
      <c r="EI159">
        <v>13.58</v>
      </c>
      <c r="EJ159">
        <v>13.1</v>
      </c>
      <c r="EK159">
        <v>13.29</v>
      </c>
      <c r="EN159">
        <v>14.16</v>
      </c>
      <c r="EO159">
        <v>17.22</v>
      </c>
      <c r="ER159">
        <v>31.05</v>
      </c>
      <c r="ET159">
        <v>12.82</v>
      </c>
      <c r="EX159">
        <v>10.98</v>
      </c>
      <c r="EZ159">
        <v>16.329999999999998</v>
      </c>
      <c r="FC159">
        <v>60.52</v>
      </c>
      <c r="FE159">
        <v>12.57</v>
      </c>
      <c r="FF159">
        <v>9.9</v>
      </c>
      <c r="FO159">
        <v>9.57</v>
      </c>
      <c r="FY159">
        <v>9.75</v>
      </c>
      <c r="GC159">
        <v>12.77</v>
      </c>
      <c r="GE159">
        <v>32.369999999999997</v>
      </c>
      <c r="GO159">
        <v>25.58</v>
      </c>
      <c r="GR159">
        <v>13.22</v>
      </c>
      <c r="GT159">
        <v>29.12</v>
      </c>
      <c r="HA159">
        <v>24.2</v>
      </c>
      <c r="HC159">
        <v>8.81</v>
      </c>
      <c r="HE159">
        <v>12.13</v>
      </c>
      <c r="HL159">
        <v>13.71</v>
      </c>
      <c r="HM159">
        <v>8.49</v>
      </c>
      <c r="HN159">
        <v>19.899999999999999</v>
      </c>
      <c r="HO159">
        <v>11.08</v>
      </c>
      <c r="HP159">
        <v>27.98</v>
      </c>
      <c r="HQ159">
        <v>24.65</v>
      </c>
      <c r="HS159">
        <v>13.92</v>
      </c>
      <c r="HU159" t="s">
        <v>143</v>
      </c>
      <c r="HW159">
        <v>13.92</v>
      </c>
      <c r="IB159">
        <v>16.420000000000002</v>
      </c>
      <c r="IC159">
        <v>10.51</v>
      </c>
      <c r="ID159">
        <v>10.210000000000001</v>
      </c>
      <c r="IE159">
        <v>6.96</v>
      </c>
      <c r="IF159">
        <v>11.65</v>
      </c>
      <c r="IH159" t="s">
        <v>143</v>
      </c>
      <c r="IJ159">
        <v>8.68</v>
      </c>
      <c r="IL159">
        <v>10.3</v>
      </c>
      <c r="IM159">
        <v>8.9700000000000006</v>
      </c>
      <c r="IN159">
        <v>9.6300000000000008</v>
      </c>
      <c r="IU159">
        <v>10.11</v>
      </c>
      <c r="IW159">
        <v>16.04</v>
      </c>
      <c r="IX159">
        <v>20.7</v>
      </c>
      <c r="IZ159">
        <v>7.37</v>
      </c>
      <c r="JC159">
        <v>17.55</v>
      </c>
      <c r="JE159">
        <v>10.89</v>
      </c>
      <c r="JM159">
        <v>24.15</v>
      </c>
      <c r="JN159">
        <v>17.27</v>
      </c>
      <c r="JO159">
        <v>16.850000000000001</v>
      </c>
      <c r="JP159">
        <v>32.450000000000003</v>
      </c>
      <c r="JQ159">
        <v>9.32</v>
      </c>
      <c r="JV159">
        <v>11.07</v>
      </c>
      <c r="JW159">
        <v>15.02</v>
      </c>
      <c r="JX159">
        <v>14.85</v>
      </c>
      <c r="JY159">
        <v>15.06</v>
      </c>
      <c r="JZ159" t="s">
        <v>143</v>
      </c>
      <c r="KA159">
        <v>10.84</v>
      </c>
      <c r="KB159">
        <v>22.81</v>
      </c>
      <c r="KG159">
        <v>7.4</v>
      </c>
      <c r="KH159">
        <v>26.23</v>
      </c>
      <c r="KM159">
        <v>10.15</v>
      </c>
      <c r="KR159">
        <v>13.73</v>
      </c>
      <c r="KS159">
        <v>60.88</v>
      </c>
      <c r="KV159" t="s">
        <v>143</v>
      </c>
      <c r="LH159">
        <v>14.34</v>
      </c>
      <c r="LJ159">
        <v>12.8</v>
      </c>
      <c r="LK159">
        <v>4.87</v>
      </c>
      <c r="LM159">
        <v>27.43</v>
      </c>
      <c r="LN159">
        <v>18.78</v>
      </c>
      <c r="LR159">
        <v>23.06</v>
      </c>
      <c r="LY159">
        <v>13.07</v>
      </c>
      <c r="MA159">
        <v>5.55</v>
      </c>
      <c r="MC159">
        <v>13.5</v>
      </c>
      <c r="MJ159">
        <v>13.27</v>
      </c>
      <c r="MP159">
        <v>8.7799999999999994</v>
      </c>
      <c r="MT159">
        <v>8.4</v>
      </c>
      <c r="MY159">
        <v>65.81</v>
      </c>
      <c r="NA159">
        <v>11.74</v>
      </c>
      <c r="NB159">
        <v>29.81</v>
      </c>
      <c r="ND159">
        <v>7.33</v>
      </c>
      <c r="NE159" t="s">
        <v>143</v>
      </c>
      <c r="NF159">
        <v>8.85</v>
      </c>
      <c r="NG159">
        <v>9.75</v>
      </c>
      <c r="NH159">
        <v>8.59</v>
      </c>
      <c r="NI159">
        <v>12.44</v>
      </c>
      <c r="NK159">
        <v>10.66</v>
      </c>
      <c r="NP159">
        <v>11.98</v>
      </c>
      <c r="NR159">
        <v>62.4</v>
      </c>
      <c r="NS159">
        <v>20.71</v>
      </c>
      <c r="NV159">
        <v>6</v>
      </c>
      <c r="NY159">
        <v>14.05</v>
      </c>
      <c r="OB159">
        <v>21.29</v>
      </c>
      <c r="OI159">
        <v>11.71</v>
      </c>
      <c r="OK159">
        <v>9.9700000000000006</v>
      </c>
      <c r="OL159">
        <v>31.3</v>
      </c>
      <c r="OM159">
        <v>9.61</v>
      </c>
      <c r="OO159">
        <v>21.35</v>
      </c>
      <c r="OR159">
        <v>9.68</v>
      </c>
      <c r="OS159">
        <v>11.15</v>
      </c>
      <c r="OT159">
        <v>14.08</v>
      </c>
      <c r="OU159">
        <v>18.32</v>
      </c>
      <c r="OZ159">
        <v>12.85</v>
      </c>
      <c r="PA159">
        <v>10.07</v>
      </c>
      <c r="PB159">
        <v>5.91</v>
      </c>
      <c r="PE159">
        <v>11.61</v>
      </c>
      <c r="PH159">
        <v>7.08</v>
      </c>
      <c r="PM159">
        <v>13.49</v>
      </c>
      <c r="PN159">
        <v>8.98</v>
      </c>
      <c r="PR159">
        <v>12.3</v>
      </c>
      <c r="PW159">
        <v>7.18</v>
      </c>
      <c r="PY159">
        <v>10.5</v>
      </c>
      <c r="PZ159">
        <v>9.09</v>
      </c>
      <c r="QA159">
        <v>11.37</v>
      </c>
      <c r="QD159">
        <v>16.48</v>
      </c>
      <c r="QF159">
        <v>9.06</v>
      </c>
      <c r="QH159">
        <v>12.44</v>
      </c>
      <c r="QI159">
        <v>13.47</v>
      </c>
      <c r="QO159">
        <v>9.94</v>
      </c>
      <c r="QV159" t="s">
        <v>143</v>
      </c>
      <c r="QX159">
        <v>13.14</v>
      </c>
      <c r="QY159">
        <v>10.31</v>
      </c>
      <c r="RA159">
        <v>22.21</v>
      </c>
      <c r="RC159">
        <v>11.9</v>
      </c>
      <c r="RG159">
        <v>15.5</v>
      </c>
      <c r="RJ159">
        <v>11.29</v>
      </c>
      <c r="RL159">
        <v>17.86</v>
      </c>
      <c r="RN159">
        <v>8.58</v>
      </c>
      <c r="RO159" t="s">
        <v>143</v>
      </c>
      <c r="RP159">
        <v>8.5500000000000007</v>
      </c>
      <c r="RS159">
        <v>7.33</v>
      </c>
      <c r="SE159">
        <v>32.049999999999997</v>
      </c>
      <c r="SG159" t="s">
        <v>143</v>
      </c>
      <c r="SH159">
        <v>6.38</v>
      </c>
      <c r="SI159">
        <v>21.48</v>
      </c>
      <c r="SM159">
        <v>22.89</v>
      </c>
      <c r="SN159">
        <v>19.309999999999999</v>
      </c>
      <c r="SQ159" t="s">
        <v>143</v>
      </c>
      <c r="SR159">
        <v>7.39</v>
      </c>
      <c r="ST159">
        <v>15.41</v>
      </c>
      <c r="SV159">
        <v>11.39</v>
      </c>
      <c r="SW159">
        <v>7.41</v>
      </c>
      <c r="SX159">
        <v>17.14</v>
      </c>
      <c r="SZ159">
        <v>13.42</v>
      </c>
      <c r="TB159">
        <v>9.92</v>
      </c>
      <c r="TE159">
        <v>3.33</v>
      </c>
      <c r="TI159">
        <v>9.8800000000000008</v>
      </c>
      <c r="TJ159">
        <v>11.2</v>
      </c>
      <c r="TO159">
        <v>17.54</v>
      </c>
      <c r="TV159">
        <v>9.3800000000000008</v>
      </c>
      <c r="TX159" t="s">
        <v>143</v>
      </c>
      <c r="TZ159" t="s">
        <v>143</v>
      </c>
      <c r="UB159" t="s">
        <v>143</v>
      </c>
      <c r="UD159">
        <v>16.38</v>
      </c>
      <c r="UF159">
        <v>11.5</v>
      </c>
      <c r="UG159">
        <v>19.97</v>
      </c>
      <c r="UH159">
        <v>18.28</v>
      </c>
      <c r="UL159">
        <v>15.07</v>
      </c>
      <c r="UN159">
        <v>13.26</v>
      </c>
      <c r="UP159">
        <v>12.76</v>
      </c>
      <c r="UV159">
        <v>16.75</v>
      </c>
      <c r="UW159">
        <v>47.5</v>
      </c>
      <c r="VI159">
        <v>30.75</v>
      </c>
      <c r="VJ159">
        <v>19.2</v>
      </c>
      <c r="VL159">
        <v>9.43</v>
      </c>
      <c r="VM159">
        <v>32.78</v>
      </c>
      <c r="VT159">
        <v>18.79</v>
      </c>
      <c r="WA159">
        <v>32.43</v>
      </c>
    </row>
    <row r="160" spans="1:599" x14ac:dyDescent="0.25">
      <c r="A160" s="87">
        <v>41857</v>
      </c>
      <c r="D160">
        <v>21.51</v>
      </c>
      <c r="I160">
        <v>16.11</v>
      </c>
      <c r="K160">
        <v>8.23</v>
      </c>
      <c r="M160">
        <v>9.11</v>
      </c>
      <c r="O160">
        <v>8.6</v>
      </c>
      <c r="R160">
        <v>11.56</v>
      </c>
      <c r="S160">
        <v>12.02</v>
      </c>
      <c r="AA160">
        <v>11.76</v>
      </c>
      <c r="AE160">
        <v>9.4600000000000009</v>
      </c>
      <c r="AF160">
        <v>20.48</v>
      </c>
      <c r="AG160">
        <v>8.19</v>
      </c>
      <c r="AH160">
        <v>46.85</v>
      </c>
      <c r="AL160">
        <v>11.43</v>
      </c>
      <c r="AN160">
        <v>8.51</v>
      </c>
      <c r="AT160">
        <v>4.3499999999999996</v>
      </c>
      <c r="AU160">
        <v>11.22</v>
      </c>
      <c r="BA160" t="s">
        <v>143</v>
      </c>
      <c r="BD160">
        <v>15.82</v>
      </c>
      <c r="BF160">
        <v>16.62</v>
      </c>
      <c r="BG160">
        <v>9.5299999999999994</v>
      </c>
      <c r="BH160">
        <v>29.6</v>
      </c>
      <c r="BI160">
        <v>7.67</v>
      </c>
      <c r="BL160">
        <v>30.47</v>
      </c>
      <c r="BM160">
        <v>23.02</v>
      </c>
      <c r="BN160">
        <v>18.46</v>
      </c>
      <c r="BS160">
        <v>29.76</v>
      </c>
      <c r="BU160">
        <v>30.07</v>
      </c>
      <c r="BV160">
        <v>10.050000000000001</v>
      </c>
      <c r="CA160">
        <v>18.670000000000002</v>
      </c>
      <c r="CB160">
        <v>118.8</v>
      </c>
      <c r="CG160" t="s">
        <v>143</v>
      </c>
      <c r="CI160">
        <v>8.7899999999999991</v>
      </c>
      <c r="CK160">
        <v>40.380000000000003</v>
      </c>
      <c r="CL160">
        <v>14.93</v>
      </c>
      <c r="CN160">
        <v>12.94</v>
      </c>
      <c r="CP160">
        <v>8.01</v>
      </c>
      <c r="CQ160">
        <v>14.9</v>
      </c>
      <c r="CS160">
        <v>30.2</v>
      </c>
      <c r="CT160">
        <v>11.74</v>
      </c>
      <c r="CX160">
        <v>29.02</v>
      </c>
      <c r="DA160">
        <v>32.049999999999997</v>
      </c>
      <c r="DB160">
        <v>6.22</v>
      </c>
      <c r="DC160">
        <v>29.13</v>
      </c>
      <c r="DD160">
        <v>16.88</v>
      </c>
      <c r="DH160">
        <v>4.99</v>
      </c>
      <c r="DI160">
        <v>30.73</v>
      </c>
      <c r="DL160">
        <v>28.14</v>
      </c>
      <c r="DM160">
        <v>15.21</v>
      </c>
      <c r="DQ160">
        <v>27.08</v>
      </c>
      <c r="DS160">
        <v>12.94</v>
      </c>
      <c r="DW160" t="s">
        <v>143</v>
      </c>
      <c r="DZ160">
        <v>6.92</v>
      </c>
      <c r="EE160">
        <v>28.56</v>
      </c>
      <c r="EF160">
        <v>16.87</v>
      </c>
      <c r="EG160">
        <v>8.77</v>
      </c>
      <c r="EI160">
        <v>13.58</v>
      </c>
      <c r="EJ160">
        <v>13.1</v>
      </c>
      <c r="EK160">
        <v>13.29</v>
      </c>
      <c r="EN160">
        <v>14.16</v>
      </c>
      <c r="EO160">
        <v>17.22</v>
      </c>
      <c r="ER160">
        <v>31.05</v>
      </c>
      <c r="ET160">
        <v>12.82</v>
      </c>
      <c r="EX160">
        <v>10.98</v>
      </c>
      <c r="EZ160">
        <v>16.329999999999998</v>
      </c>
      <c r="FC160">
        <v>60.52</v>
      </c>
      <c r="FE160">
        <v>12.57</v>
      </c>
      <c r="FF160">
        <v>9.9</v>
      </c>
      <c r="FO160">
        <v>9.57</v>
      </c>
      <c r="FY160">
        <v>9.75</v>
      </c>
      <c r="GC160">
        <v>12.77</v>
      </c>
      <c r="GE160">
        <v>32.369999999999997</v>
      </c>
      <c r="GO160">
        <v>25.58</v>
      </c>
      <c r="GR160">
        <v>13.22</v>
      </c>
      <c r="GT160">
        <v>29.12</v>
      </c>
      <c r="HA160">
        <v>24.2</v>
      </c>
      <c r="HC160">
        <v>8.81</v>
      </c>
      <c r="HE160">
        <v>12.13</v>
      </c>
      <c r="HL160">
        <v>13.71</v>
      </c>
      <c r="HM160">
        <v>8.49</v>
      </c>
      <c r="HN160">
        <v>19.899999999999999</v>
      </c>
      <c r="HO160">
        <v>11.08</v>
      </c>
      <c r="HP160">
        <v>27.98</v>
      </c>
      <c r="HQ160">
        <v>24.65</v>
      </c>
      <c r="HS160">
        <v>13.92</v>
      </c>
      <c r="HU160" t="s">
        <v>143</v>
      </c>
      <c r="HW160">
        <v>13.92</v>
      </c>
      <c r="IB160">
        <v>16.420000000000002</v>
      </c>
      <c r="IC160">
        <v>10.51</v>
      </c>
      <c r="ID160">
        <v>10.210000000000001</v>
      </c>
      <c r="IE160">
        <v>6.96</v>
      </c>
      <c r="IF160">
        <v>11.65</v>
      </c>
      <c r="IH160" t="s">
        <v>143</v>
      </c>
      <c r="IJ160">
        <v>8.68</v>
      </c>
      <c r="IL160">
        <v>10.3</v>
      </c>
      <c r="IM160">
        <v>8.9700000000000006</v>
      </c>
      <c r="IN160">
        <v>9.6300000000000008</v>
      </c>
      <c r="IU160">
        <v>10.11</v>
      </c>
      <c r="IW160">
        <v>16.04</v>
      </c>
      <c r="IX160">
        <v>20.7</v>
      </c>
      <c r="IZ160">
        <v>7.37</v>
      </c>
      <c r="JC160">
        <v>17.55</v>
      </c>
      <c r="JE160">
        <v>10.89</v>
      </c>
      <c r="JM160">
        <v>24.15</v>
      </c>
      <c r="JN160">
        <v>17.27</v>
      </c>
      <c r="JO160">
        <v>16.850000000000001</v>
      </c>
      <c r="JP160">
        <v>32.450000000000003</v>
      </c>
      <c r="JQ160">
        <v>9.32</v>
      </c>
      <c r="JV160">
        <v>11.07</v>
      </c>
      <c r="JW160">
        <v>15.02</v>
      </c>
      <c r="JX160">
        <v>14.85</v>
      </c>
      <c r="JY160">
        <v>15.06</v>
      </c>
      <c r="JZ160" t="s">
        <v>143</v>
      </c>
      <c r="KA160">
        <v>10.84</v>
      </c>
      <c r="KB160">
        <v>22.81</v>
      </c>
      <c r="KG160">
        <v>7.4</v>
      </c>
      <c r="KH160">
        <v>26.23</v>
      </c>
      <c r="KM160">
        <v>10.15</v>
      </c>
      <c r="KR160">
        <v>13.73</v>
      </c>
      <c r="KS160">
        <v>60.88</v>
      </c>
      <c r="KV160" t="s">
        <v>143</v>
      </c>
      <c r="LH160">
        <v>14.34</v>
      </c>
      <c r="LJ160">
        <v>12.8</v>
      </c>
      <c r="LK160">
        <v>4.87</v>
      </c>
      <c r="LM160">
        <v>27.43</v>
      </c>
      <c r="LN160">
        <v>18.78</v>
      </c>
      <c r="LR160">
        <v>23.06</v>
      </c>
      <c r="LY160">
        <v>13.07</v>
      </c>
      <c r="MA160">
        <v>5.55</v>
      </c>
      <c r="MC160">
        <v>13.5</v>
      </c>
      <c r="MJ160">
        <v>13.27</v>
      </c>
      <c r="MP160">
        <v>8.7799999999999994</v>
      </c>
      <c r="MT160">
        <v>8.4</v>
      </c>
      <c r="MY160">
        <v>65.81</v>
      </c>
      <c r="NA160">
        <v>11.74</v>
      </c>
      <c r="NB160">
        <v>29.81</v>
      </c>
      <c r="ND160">
        <v>7.33</v>
      </c>
      <c r="NE160" t="s">
        <v>143</v>
      </c>
      <c r="NF160">
        <v>8.85</v>
      </c>
      <c r="NG160">
        <v>9.75</v>
      </c>
      <c r="NH160">
        <v>8.59</v>
      </c>
      <c r="NI160">
        <v>12.44</v>
      </c>
      <c r="NK160">
        <v>10.66</v>
      </c>
      <c r="NP160">
        <v>11.98</v>
      </c>
      <c r="NR160">
        <v>62.4</v>
      </c>
      <c r="NS160">
        <v>20.71</v>
      </c>
      <c r="NV160">
        <v>6</v>
      </c>
      <c r="NY160">
        <v>14.05</v>
      </c>
      <c r="OB160">
        <v>21.29</v>
      </c>
      <c r="OI160">
        <v>11.71</v>
      </c>
      <c r="OK160">
        <v>9.9700000000000006</v>
      </c>
      <c r="OL160">
        <v>31.3</v>
      </c>
      <c r="OM160">
        <v>9.61</v>
      </c>
      <c r="OO160">
        <v>21.35</v>
      </c>
      <c r="OR160">
        <v>9.68</v>
      </c>
      <c r="OS160">
        <v>11.15</v>
      </c>
      <c r="OT160">
        <v>14.08</v>
      </c>
      <c r="OU160">
        <v>18.32</v>
      </c>
      <c r="OZ160">
        <v>12.85</v>
      </c>
      <c r="PA160">
        <v>10.07</v>
      </c>
      <c r="PB160">
        <v>5.91</v>
      </c>
      <c r="PE160">
        <v>11.61</v>
      </c>
      <c r="PH160">
        <v>7.08</v>
      </c>
      <c r="PM160">
        <v>13.49</v>
      </c>
      <c r="PN160">
        <v>8.98</v>
      </c>
      <c r="PR160">
        <v>12.3</v>
      </c>
      <c r="PW160">
        <v>7.18</v>
      </c>
      <c r="PY160">
        <v>10.5</v>
      </c>
      <c r="PZ160">
        <v>9.09</v>
      </c>
      <c r="QA160">
        <v>11.37</v>
      </c>
      <c r="QD160">
        <v>16.48</v>
      </c>
      <c r="QF160">
        <v>9.06</v>
      </c>
      <c r="QH160">
        <v>12.44</v>
      </c>
      <c r="QI160">
        <v>13.47</v>
      </c>
      <c r="QO160">
        <v>9.94</v>
      </c>
      <c r="QV160" t="s">
        <v>143</v>
      </c>
      <c r="QX160">
        <v>13.14</v>
      </c>
      <c r="QY160">
        <v>10.31</v>
      </c>
      <c r="RA160">
        <v>22.21</v>
      </c>
      <c r="RC160">
        <v>11.9</v>
      </c>
      <c r="RG160">
        <v>15.5</v>
      </c>
      <c r="RJ160">
        <v>11.29</v>
      </c>
      <c r="RL160">
        <v>17.86</v>
      </c>
      <c r="RN160">
        <v>8.58</v>
      </c>
      <c r="RO160" t="s">
        <v>143</v>
      </c>
      <c r="RP160">
        <v>8.5500000000000007</v>
      </c>
      <c r="RS160">
        <v>7.33</v>
      </c>
      <c r="SE160">
        <v>32.049999999999997</v>
      </c>
      <c r="SG160" t="s">
        <v>143</v>
      </c>
      <c r="SH160">
        <v>6.38</v>
      </c>
      <c r="SI160">
        <v>21.48</v>
      </c>
      <c r="SM160">
        <v>22.89</v>
      </c>
      <c r="SN160">
        <v>19.309999999999999</v>
      </c>
      <c r="SQ160" t="s">
        <v>143</v>
      </c>
      <c r="SR160">
        <v>7.39</v>
      </c>
      <c r="ST160">
        <v>15.41</v>
      </c>
      <c r="SV160">
        <v>11.39</v>
      </c>
      <c r="SW160">
        <v>7.41</v>
      </c>
      <c r="SX160">
        <v>17.14</v>
      </c>
      <c r="SZ160">
        <v>13.42</v>
      </c>
      <c r="TB160">
        <v>9.92</v>
      </c>
      <c r="TE160">
        <v>3.33</v>
      </c>
      <c r="TI160">
        <v>9.8800000000000008</v>
      </c>
      <c r="TJ160">
        <v>11.2</v>
      </c>
      <c r="TO160">
        <v>17.54</v>
      </c>
      <c r="TV160">
        <v>9.3800000000000008</v>
      </c>
      <c r="TX160" t="s">
        <v>143</v>
      </c>
      <c r="TZ160" t="s">
        <v>143</v>
      </c>
      <c r="UB160" t="s">
        <v>143</v>
      </c>
      <c r="UD160">
        <v>16.38</v>
      </c>
      <c r="UF160">
        <v>11.5</v>
      </c>
      <c r="UG160">
        <v>19.97</v>
      </c>
      <c r="UH160">
        <v>18.28</v>
      </c>
      <c r="UL160">
        <v>15.07</v>
      </c>
      <c r="UN160">
        <v>13.26</v>
      </c>
      <c r="UP160">
        <v>12.76</v>
      </c>
      <c r="UV160">
        <v>16.75</v>
      </c>
      <c r="UW160">
        <v>47.5</v>
      </c>
      <c r="VI160">
        <v>30.75</v>
      </c>
      <c r="VJ160">
        <v>19.2</v>
      </c>
      <c r="VL160">
        <v>9.43</v>
      </c>
      <c r="VM160">
        <v>32.78</v>
      </c>
      <c r="VT160">
        <v>18.79</v>
      </c>
      <c r="WA160">
        <v>32.43</v>
      </c>
    </row>
    <row r="161" spans="1:599" x14ac:dyDescent="0.25">
      <c r="A161" s="87">
        <v>41858</v>
      </c>
      <c r="D161">
        <v>21.51</v>
      </c>
      <c r="I161">
        <v>16.11</v>
      </c>
      <c r="K161">
        <v>8.23</v>
      </c>
      <c r="M161">
        <v>9.11</v>
      </c>
      <c r="O161">
        <v>8.6</v>
      </c>
      <c r="R161">
        <v>11.56</v>
      </c>
      <c r="S161">
        <v>12.02</v>
      </c>
      <c r="AA161">
        <v>11.76</v>
      </c>
      <c r="AE161">
        <v>9.4600000000000009</v>
      </c>
      <c r="AF161">
        <v>20.48</v>
      </c>
      <c r="AG161">
        <v>8.19</v>
      </c>
      <c r="AH161">
        <v>46.85</v>
      </c>
      <c r="AL161">
        <v>11.43</v>
      </c>
      <c r="AN161">
        <v>8.51</v>
      </c>
      <c r="AT161">
        <v>4.3499999999999996</v>
      </c>
      <c r="AU161">
        <v>11.22</v>
      </c>
      <c r="BA161" t="s">
        <v>143</v>
      </c>
      <c r="BD161">
        <v>15.82</v>
      </c>
      <c r="BF161">
        <v>16.62</v>
      </c>
      <c r="BG161">
        <v>9.5299999999999994</v>
      </c>
      <c r="BH161">
        <v>29.6</v>
      </c>
      <c r="BI161">
        <v>7.67</v>
      </c>
      <c r="BL161">
        <v>30.47</v>
      </c>
      <c r="BM161">
        <v>23.02</v>
      </c>
      <c r="BN161">
        <v>18.46</v>
      </c>
      <c r="BS161">
        <v>29.76</v>
      </c>
      <c r="BU161">
        <v>30.07</v>
      </c>
      <c r="BV161">
        <v>10.050000000000001</v>
      </c>
      <c r="CA161">
        <v>18.670000000000002</v>
      </c>
      <c r="CB161">
        <v>118.8</v>
      </c>
      <c r="CG161" t="s">
        <v>143</v>
      </c>
      <c r="CI161">
        <v>8.7899999999999991</v>
      </c>
      <c r="CK161">
        <v>40.380000000000003</v>
      </c>
      <c r="CL161">
        <v>14.93</v>
      </c>
      <c r="CN161">
        <v>12.94</v>
      </c>
      <c r="CP161">
        <v>8.01</v>
      </c>
      <c r="CQ161">
        <v>14.9</v>
      </c>
      <c r="CS161">
        <v>30.2</v>
      </c>
      <c r="CT161">
        <v>11.74</v>
      </c>
      <c r="CX161">
        <v>29.02</v>
      </c>
      <c r="DA161">
        <v>32.049999999999997</v>
      </c>
      <c r="DB161">
        <v>6.22</v>
      </c>
      <c r="DC161">
        <v>29.13</v>
      </c>
      <c r="DD161">
        <v>16.88</v>
      </c>
      <c r="DH161">
        <v>4.99</v>
      </c>
      <c r="DI161">
        <v>30.73</v>
      </c>
      <c r="DL161">
        <v>28.14</v>
      </c>
      <c r="DM161">
        <v>15.21</v>
      </c>
      <c r="DQ161">
        <v>27.08</v>
      </c>
      <c r="DS161">
        <v>12.94</v>
      </c>
      <c r="DW161" t="s">
        <v>143</v>
      </c>
      <c r="DZ161">
        <v>6.92</v>
      </c>
      <c r="EE161">
        <v>28.56</v>
      </c>
      <c r="EF161">
        <v>16.87</v>
      </c>
      <c r="EG161">
        <v>8.77</v>
      </c>
      <c r="EI161">
        <v>13.58</v>
      </c>
      <c r="EJ161">
        <v>13.1</v>
      </c>
      <c r="EK161">
        <v>13.29</v>
      </c>
      <c r="EN161">
        <v>14.16</v>
      </c>
      <c r="EO161">
        <v>17.22</v>
      </c>
      <c r="ER161">
        <v>31.05</v>
      </c>
      <c r="ET161">
        <v>12.82</v>
      </c>
      <c r="EX161">
        <v>10.98</v>
      </c>
      <c r="EZ161">
        <v>16.329999999999998</v>
      </c>
      <c r="FC161">
        <v>60.52</v>
      </c>
      <c r="FE161">
        <v>12.57</v>
      </c>
      <c r="FF161">
        <v>9.9</v>
      </c>
      <c r="FO161">
        <v>9.57</v>
      </c>
      <c r="FY161">
        <v>9.75</v>
      </c>
      <c r="GC161">
        <v>12.77</v>
      </c>
      <c r="GE161">
        <v>32.369999999999997</v>
      </c>
      <c r="GO161">
        <v>25.58</v>
      </c>
      <c r="GR161">
        <v>13.22</v>
      </c>
      <c r="GT161">
        <v>29.12</v>
      </c>
      <c r="HA161">
        <v>24.2</v>
      </c>
      <c r="HC161">
        <v>8.81</v>
      </c>
      <c r="HE161">
        <v>12.13</v>
      </c>
      <c r="HL161">
        <v>13.71</v>
      </c>
      <c r="HM161">
        <v>8.49</v>
      </c>
      <c r="HN161">
        <v>19.899999999999999</v>
      </c>
      <c r="HO161">
        <v>11.08</v>
      </c>
      <c r="HP161">
        <v>27.98</v>
      </c>
      <c r="HQ161">
        <v>24.65</v>
      </c>
      <c r="HS161">
        <v>13.92</v>
      </c>
      <c r="HU161" t="s">
        <v>143</v>
      </c>
      <c r="HW161">
        <v>13.92</v>
      </c>
      <c r="IB161">
        <v>16.420000000000002</v>
      </c>
      <c r="IC161">
        <v>10.51</v>
      </c>
      <c r="ID161">
        <v>10.210000000000001</v>
      </c>
      <c r="IE161">
        <v>6.96</v>
      </c>
      <c r="IF161">
        <v>11.65</v>
      </c>
      <c r="IH161" t="s">
        <v>143</v>
      </c>
      <c r="IJ161">
        <v>8.68</v>
      </c>
      <c r="IL161">
        <v>10.3</v>
      </c>
      <c r="IM161">
        <v>8.9700000000000006</v>
      </c>
      <c r="IN161">
        <v>9.6300000000000008</v>
      </c>
      <c r="IU161">
        <v>10.11</v>
      </c>
      <c r="IW161">
        <v>16.04</v>
      </c>
      <c r="IX161">
        <v>20.7</v>
      </c>
      <c r="IZ161">
        <v>7.37</v>
      </c>
      <c r="JC161">
        <v>17.55</v>
      </c>
      <c r="JE161">
        <v>10.89</v>
      </c>
      <c r="JM161">
        <v>24.15</v>
      </c>
      <c r="JN161">
        <v>17.27</v>
      </c>
      <c r="JO161">
        <v>16.850000000000001</v>
      </c>
      <c r="JP161">
        <v>32.450000000000003</v>
      </c>
      <c r="JQ161">
        <v>9.32</v>
      </c>
      <c r="JV161">
        <v>11.07</v>
      </c>
      <c r="JW161">
        <v>15.02</v>
      </c>
      <c r="JX161">
        <v>14.85</v>
      </c>
      <c r="JY161">
        <v>15.06</v>
      </c>
      <c r="JZ161" t="s">
        <v>143</v>
      </c>
      <c r="KA161">
        <v>10.84</v>
      </c>
      <c r="KB161">
        <v>22.81</v>
      </c>
      <c r="KG161">
        <v>7.4</v>
      </c>
      <c r="KH161">
        <v>26.23</v>
      </c>
      <c r="KM161">
        <v>10.15</v>
      </c>
      <c r="KR161">
        <v>13.73</v>
      </c>
      <c r="KS161">
        <v>60.88</v>
      </c>
      <c r="KV161" t="s">
        <v>143</v>
      </c>
      <c r="LH161">
        <v>14.34</v>
      </c>
      <c r="LJ161">
        <v>12.8</v>
      </c>
      <c r="LK161">
        <v>4.87</v>
      </c>
      <c r="LM161">
        <v>27.43</v>
      </c>
      <c r="LN161">
        <v>18.78</v>
      </c>
      <c r="LR161">
        <v>23.06</v>
      </c>
      <c r="LY161">
        <v>13.07</v>
      </c>
      <c r="MA161">
        <v>5.55</v>
      </c>
      <c r="MC161">
        <v>13.5</v>
      </c>
      <c r="MJ161">
        <v>13.27</v>
      </c>
      <c r="MP161">
        <v>8.7799999999999994</v>
      </c>
      <c r="MT161">
        <v>8.4</v>
      </c>
      <c r="MY161">
        <v>65.81</v>
      </c>
      <c r="NA161">
        <v>11.74</v>
      </c>
      <c r="NB161">
        <v>29.81</v>
      </c>
      <c r="ND161">
        <v>7.33</v>
      </c>
      <c r="NE161" t="s">
        <v>143</v>
      </c>
      <c r="NF161">
        <v>8.85</v>
      </c>
      <c r="NG161">
        <v>9.75</v>
      </c>
      <c r="NH161">
        <v>8.59</v>
      </c>
      <c r="NI161">
        <v>12.44</v>
      </c>
      <c r="NK161">
        <v>10.66</v>
      </c>
      <c r="NP161">
        <v>11.98</v>
      </c>
      <c r="NR161">
        <v>62.4</v>
      </c>
      <c r="NS161">
        <v>20.71</v>
      </c>
      <c r="NV161">
        <v>6</v>
      </c>
      <c r="NY161">
        <v>14.05</v>
      </c>
      <c r="OB161">
        <v>21.29</v>
      </c>
      <c r="OI161">
        <v>11.71</v>
      </c>
      <c r="OK161">
        <v>9.9700000000000006</v>
      </c>
      <c r="OL161">
        <v>31.3</v>
      </c>
      <c r="OM161">
        <v>9.61</v>
      </c>
      <c r="OO161">
        <v>21.35</v>
      </c>
      <c r="OR161">
        <v>9.68</v>
      </c>
      <c r="OS161">
        <v>11.15</v>
      </c>
      <c r="OT161">
        <v>14.08</v>
      </c>
      <c r="OU161">
        <v>18.32</v>
      </c>
      <c r="OZ161">
        <v>12.85</v>
      </c>
      <c r="PA161">
        <v>10.07</v>
      </c>
      <c r="PB161">
        <v>5.91</v>
      </c>
      <c r="PE161">
        <v>11.61</v>
      </c>
      <c r="PH161">
        <v>7.08</v>
      </c>
      <c r="PM161">
        <v>13.49</v>
      </c>
      <c r="PN161">
        <v>8.98</v>
      </c>
      <c r="PR161">
        <v>12.3</v>
      </c>
      <c r="PW161">
        <v>7.18</v>
      </c>
      <c r="PY161">
        <v>10.5</v>
      </c>
      <c r="PZ161">
        <v>9.09</v>
      </c>
      <c r="QA161">
        <v>11.37</v>
      </c>
      <c r="QD161">
        <v>16.48</v>
      </c>
      <c r="QF161">
        <v>9.06</v>
      </c>
      <c r="QH161">
        <v>12.44</v>
      </c>
      <c r="QI161">
        <v>13.47</v>
      </c>
      <c r="QO161">
        <v>9.94</v>
      </c>
      <c r="QV161" t="s">
        <v>143</v>
      </c>
      <c r="QX161">
        <v>13.14</v>
      </c>
      <c r="QY161">
        <v>10.31</v>
      </c>
      <c r="RA161">
        <v>22.21</v>
      </c>
      <c r="RC161">
        <v>11.9</v>
      </c>
      <c r="RG161">
        <v>15.5</v>
      </c>
      <c r="RJ161">
        <v>11.29</v>
      </c>
      <c r="RL161">
        <v>17.86</v>
      </c>
      <c r="RN161">
        <v>8.58</v>
      </c>
      <c r="RO161" t="s">
        <v>143</v>
      </c>
      <c r="RP161">
        <v>8.5500000000000007</v>
      </c>
      <c r="RS161">
        <v>7.33</v>
      </c>
      <c r="SE161">
        <v>32.049999999999997</v>
      </c>
      <c r="SG161" t="s">
        <v>143</v>
      </c>
      <c r="SH161">
        <v>6.38</v>
      </c>
      <c r="SI161">
        <v>21.48</v>
      </c>
      <c r="SM161">
        <v>22.89</v>
      </c>
      <c r="SN161">
        <v>19.309999999999999</v>
      </c>
      <c r="SQ161" t="s">
        <v>143</v>
      </c>
      <c r="SR161">
        <v>7.39</v>
      </c>
      <c r="ST161">
        <v>15.41</v>
      </c>
      <c r="SV161">
        <v>11.39</v>
      </c>
      <c r="SW161">
        <v>7.41</v>
      </c>
      <c r="SX161">
        <v>17.14</v>
      </c>
      <c r="SZ161">
        <v>13.42</v>
      </c>
      <c r="TB161">
        <v>9.92</v>
      </c>
      <c r="TE161">
        <v>3.33</v>
      </c>
      <c r="TI161">
        <v>9.8800000000000008</v>
      </c>
      <c r="TJ161">
        <v>11.2</v>
      </c>
      <c r="TO161">
        <v>17.54</v>
      </c>
      <c r="TV161">
        <v>9.3800000000000008</v>
      </c>
      <c r="TX161" t="s">
        <v>143</v>
      </c>
      <c r="TZ161" t="s">
        <v>143</v>
      </c>
      <c r="UB161" t="s">
        <v>143</v>
      </c>
      <c r="UD161">
        <v>16.38</v>
      </c>
      <c r="UF161">
        <v>11.5</v>
      </c>
      <c r="UG161">
        <v>19.97</v>
      </c>
      <c r="UH161">
        <v>18.28</v>
      </c>
      <c r="UL161">
        <v>15.07</v>
      </c>
      <c r="UN161">
        <v>13.26</v>
      </c>
      <c r="UP161">
        <v>12.76</v>
      </c>
      <c r="UV161">
        <v>16.75</v>
      </c>
      <c r="UW161">
        <v>47.5</v>
      </c>
      <c r="VI161">
        <v>30.75</v>
      </c>
      <c r="VJ161">
        <v>19.2</v>
      </c>
      <c r="VL161">
        <v>9.43</v>
      </c>
      <c r="VM161">
        <v>32.78</v>
      </c>
      <c r="VT161">
        <v>18.79</v>
      </c>
      <c r="WA161">
        <v>32.43</v>
      </c>
    </row>
    <row r="162" spans="1:599" x14ac:dyDescent="0.25">
      <c r="A162" s="87">
        <v>41859</v>
      </c>
      <c r="D162">
        <v>21.51</v>
      </c>
      <c r="I162">
        <v>16.11</v>
      </c>
      <c r="K162">
        <v>8.23</v>
      </c>
      <c r="M162">
        <v>9.11</v>
      </c>
      <c r="O162">
        <v>8.6</v>
      </c>
      <c r="R162">
        <v>11.56</v>
      </c>
      <c r="S162">
        <v>12.02</v>
      </c>
      <c r="AA162">
        <v>11.76</v>
      </c>
      <c r="AE162">
        <v>9.4600000000000009</v>
      </c>
      <c r="AF162">
        <v>20.48</v>
      </c>
      <c r="AG162">
        <v>8.19</v>
      </c>
      <c r="AH162">
        <v>46.85</v>
      </c>
      <c r="AL162">
        <v>11.43</v>
      </c>
      <c r="AN162">
        <v>8.51</v>
      </c>
      <c r="AT162">
        <v>4.3499999999999996</v>
      </c>
      <c r="AU162">
        <v>11.22</v>
      </c>
      <c r="BA162" t="s">
        <v>143</v>
      </c>
      <c r="BD162">
        <v>15.82</v>
      </c>
      <c r="BF162">
        <v>16.62</v>
      </c>
      <c r="BG162">
        <v>9.5299999999999994</v>
      </c>
      <c r="BH162">
        <v>29.6</v>
      </c>
      <c r="BI162">
        <v>7.67</v>
      </c>
      <c r="BL162">
        <v>30.47</v>
      </c>
      <c r="BM162">
        <v>23.02</v>
      </c>
      <c r="BN162">
        <v>18.46</v>
      </c>
      <c r="BS162">
        <v>29.76</v>
      </c>
      <c r="BU162">
        <v>30.07</v>
      </c>
      <c r="BV162">
        <v>10.050000000000001</v>
      </c>
      <c r="CA162">
        <v>18.670000000000002</v>
      </c>
      <c r="CB162">
        <v>118.8</v>
      </c>
      <c r="CG162" t="s">
        <v>143</v>
      </c>
      <c r="CI162">
        <v>8.7899999999999991</v>
      </c>
      <c r="CK162">
        <v>40.380000000000003</v>
      </c>
      <c r="CL162">
        <v>14.93</v>
      </c>
      <c r="CN162">
        <v>12.94</v>
      </c>
      <c r="CP162">
        <v>8.01</v>
      </c>
      <c r="CQ162">
        <v>14.9</v>
      </c>
      <c r="CS162">
        <v>30.2</v>
      </c>
      <c r="CT162">
        <v>11.74</v>
      </c>
      <c r="CX162">
        <v>29.02</v>
      </c>
      <c r="DA162">
        <v>32.049999999999997</v>
      </c>
      <c r="DB162">
        <v>6.22</v>
      </c>
      <c r="DC162">
        <v>29.13</v>
      </c>
      <c r="DD162">
        <v>16.88</v>
      </c>
      <c r="DH162">
        <v>4.99</v>
      </c>
      <c r="DI162">
        <v>30.73</v>
      </c>
      <c r="DL162">
        <v>28.14</v>
      </c>
      <c r="DM162">
        <v>15.21</v>
      </c>
      <c r="DQ162">
        <v>27.08</v>
      </c>
      <c r="DS162">
        <v>12.94</v>
      </c>
      <c r="DW162" t="s">
        <v>143</v>
      </c>
      <c r="DZ162">
        <v>6.92</v>
      </c>
      <c r="EE162">
        <v>28.56</v>
      </c>
      <c r="EF162">
        <v>16.87</v>
      </c>
      <c r="EG162">
        <v>8.77</v>
      </c>
      <c r="EI162">
        <v>13.58</v>
      </c>
      <c r="EJ162">
        <v>13.1</v>
      </c>
      <c r="EK162">
        <v>13.29</v>
      </c>
      <c r="EN162">
        <v>14.16</v>
      </c>
      <c r="EO162">
        <v>17.22</v>
      </c>
      <c r="ER162">
        <v>31.05</v>
      </c>
      <c r="ET162">
        <v>12.82</v>
      </c>
      <c r="EX162">
        <v>10.98</v>
      </c>
      <c r="EZ162">
        <v>16.329999999999998</v>
      </c>
      <c r="FC162">
        <v>60.52</v>
      </c>
      <c r="FE162">
        <v>12.57</v>
      </c>
      <c r="FF162">
        <v>9.9</v>
      </c>
      <c r="FO162">
        <v>9.57</v>
      </c>
      <c r="FY162">
        <v>9.75</v>
      </c>
      <c r="GC162">
        <v>12.77</v>
      </c>
      <c r="GE162">
        <v>32.369999999999997</v>
      </c>
      <c r="GO162">
        <v>25.58</v>
      </c>
      <c r="GR162">
        <v>13.22</v>
      </c>
      <c r="GT162">
        <v>29.12</v>
      </c>
      <c r="HA162">
        <v>24.2</v>
      </c>
      <c r="HC162">
        <v>8.81</v>
      </c>
      <c r="HE162">
        <v>12.13</v>
      </c>
      <c r="HL162">
        <v>13.71</v>
      </c>
      <c r="HM162">
        <v>8.49</v>
      </c>
      <c r="HN162">
        <v>19.899999999999999</v>
      </c>
      <c r="HO162">
        <v>11.08</v>
      </c>
      <c r="HP162">
        <v>27.98</v>
      </c>
      <c r="HQ162">
        <v>24.65</v>
      </c>
      <c r="HS162">
        <v>13.92</v>
      </c>
      <c r="HU162" t="s">
        <v>143</v>
      </c>
      <c r="HW162">
        <v>13.92</v>
      </c>
      <c r="IB162">
        <v>16.420000000000002</v>
      </c>
      <c r="IC162">
        <v>10.51</v>
      </c>
      <c r="ID162">
        <v>10.210000000000001</v>
      </c>
      <c r="IE162">
        <v>6.96</v>
      </c>
      <c r="IF162">
        <v>11.65</v>
      </c>
      <c r="IH162" t="s">
        <v>143</v>
      </c>
      <c r="IJ162">
        <v>8.68</v>
      </c>
      <c r="IL162">
        <v>10.3</v>
      </c>
      <c r="IM162">
        <v>8.9700000000000006</v>
      </c>
      <c r="IN162">
        <v>9.6300000000000008</v>
      </c>
      <c r="IU162">
        <v>10.11</v>
      </c>
      <c r="IW162">
        <v>16.04</v>
      </c>
      <c r="IX162">
        <v>20.7</v>
      </c>
      <c r="IZ162">
        <v>7.37</v>
      </c>
      <c r="JC162">
        <v>17.55</v>
      </c>
      <c r="JE162">
        <v>10.89</v>
      </c>
      <c r="JM162">
        <v>24.15</v>
      </c>
      <c r="JN162">
        <v>17.27</v>
      </c>
      <c r="JO162">
        <v>16.850000000000001</v>
      </c>
      <c r="JP162">
        <v>32.450000000000003</v>
      </c>
      <c r="JQ162">
        <v>9.32</v>
      </c>
      <c r="JV162">
        <v>11.07</v>
      </c>
      <c r="JW162">
        <v>15.02</v>
      </c>
      <c r="JX162">
        <v>14.85</v>
      </c>
      <c r="JY162">
        <v>15.06</v>
      </c>
      <c r="JZ162" t="s">
        <v>143</v>
      </c>
      <c r="KA162">
        <v>10.84</v>
      </c>
      <c r="KB162">
        <v>22.81</v>
      </c>
      <c r="KG162">
        <v>7.4</v>
      </c>
      <c r="KH162">
        <v>26.23</v>
      </c>
      <c r="KM162">
        <v>10.15</v>
      </c>
      <c r="KR162">
        <v>13.73</v>
      </c>
      <c r="KS162">
        <v>60.88</v>
      </c>
      <c r="KV162" t="s">
        <v>143</v>
      </c>
      <c r="LH162">
        <v>14.34</v>
      </c>
      <c r="LJ162">
        <v>12.8</v>
      </c>
      <c r="LK162">
        <v>4.87</v>
      </c>
      <c r="LM162">
        <v>27.43</v>
      </c>
      <c r="LN162">
        <v>18.78</v>
      </c>
      <c r="LR162">
        <v>23.06</v>
      </c>
      <c r="LY162">
        <v>13.07</v>
      </c>
      <c r="MA162">
        <v>5.55</v>
      </c>
      <c r="MC162">
        <v>13.5</v>
      </c>
      <c r="MJ162">
        <v>13.27</v>
      </c>
      <c r="MP162">
        <v>8.7799999999999994</v>
      </c>
      <c r="MT162">
        <v>8.4</v>
      </c>
      <c r="MY162">
        <v>65.81</v>
      </c>
      <c r="NA162">
        <v>11.74</v>
      </c>
      <c r="NB162">
        <v>29.81</v>
      </c>
      <c r="ND162">
        <v>7.33</v>
      </c>
      <c r="NE162" t="s">
        <v>143</v>
      </c>
      <c r="NF162">
        <v>8.85</v>
      </c>
      <c r="NG162">
        <v>9.75</v>
      </c>
      <c r="NH162">
        <v>8.59</v>
      </c>
      <c r="NI162">
        <v>12.44</v>
      </c>
      <c r="NK162">
        <v>10.66</v>
      </c>
      <c r="NP162">
        <v>11.98</v>
      </c>
      <c r="NR162">
        <v>62.4</v>
      </c>
      <c r="NS162">
        <v>20.71</v>
      </c>
      <c r="NV162">
        <v>6</v>
      </c>
      <c r="NY162">
        <v>14.05</v>
      </c>
      <c r="OB162">
        <v>21.29</v>
      </c>
      <c r="OI162">
        <v>11.71</v>
      </c>
      <c r="OK162">
        <v>9.9700000000000006</v>
      </c>
      <c r="OL162">
        <v>31.3</v>
      </c>
      <c r="OM162">
        <v>9.61</v>
      </c>
      <c r="OO162">
        <v>21.35</v>
      </c>
      <c r="OR162">
        <v>9.68</v>
      </c>
      <c r="OS162">
        <v>11.15</v>
      </c>
      <c r="OT162">
        <v>14.08</v>
      </c>
      <c r="OU162">
        <v>18.32</v>
      </c>
      <c r="OZ162">
        <v>12.85</v>
      </c>
      <c r="PA162">
        <v>10.07</v>
      </c>
      <c r="PB162">
        <v>5.91</v>
      </c>
      <c r="PE162">
        <v>11.61</v>
      </c>
      <c r="PH162">
        <v>7.08</v>
      </c>
      <c r="PM162">
        <v>13.49</v>
      </c>
      <c r="PN162">
        <v>8.98</v>
      </c>
      <c r="PR162">
        <v>12.3</v>
      </c>
      <c r="PW162">
        <v>7.18</v>
      </c>
      <c r="PY162">
        <v>10.5</v>
      </c>
      <c r="PZ162">
        <v>9.09</v>
      </c>
      <c r="QA162">
        <v>11.37</v>
      </c>
      <c r="QD162">
        <v>16.48</v>
      </c>
      <c r="QF162">
        <v>9.06</v>
      </c>
      <c r="QH162">
        <v>12.44</v>
      </c>
      <c r="QI162">
        <v>13.47</v>
      </c>
      <c r="QO162">
        <v>9.94</v>
      </c>
      <c r="QV162" t="s">
        <v>143</v>
      </c>
      <c r="QX162">
        <v>13.14</v>
      </c>
      <c r="QY162">
        <v>10.31</v>
      </c>
      <c r="RA162">
        <v>22.21</v>
      </c>
      <c r="RC162">
        <v>11.9</v>
      </c>
      <c r="RG162">
        <v>15.5</v>
      </c>
      <c r="RJ162">
        <v>11.29</v>
      </c>
      <c r="RL162">
        <v>17.86</v>
      </c>
      <c r="RN162">
        <v>8.58</v>
      </c>
      <c r="RO162" t="s">
        <v>143</v>
      </c>
      <c r="RP162">
        <v>8.5500000000000007</v>
      </c>
      <c r="RS162">
        <v>7.33</v>
      </c>
      <c r="SE162">
        <v>32.049999999999997</v>
      </c>
      <c r="SG162" t="s">
        <v>143</v>
      </c>
      <c r="SH162">
        <v>6.38</v>
      </c>
      <c r="SI162">
        <v>21.48</v>
      </c>
      <c r="SM162">
        <v>22.89</v>
      </c>
      <c r="SN162">
        <v>19.309999999999999</v>
      </c>
      <c r="SQ162" t="s">
        <v>143</v>
      </c>
      <c r="SR162">
        <v>7.39</v>
      </c>
      <c r="ST162">
        <v>15.41</v>
      </c>
      <c r="SV162">
        <v>11.39</v>
      </c>
      <c r="SW162">
        <v>7.41</v>
      </c>
      <c r="SX162">
        <v>17.14</v>
      </c>
      <c r="SZ162">
        <v>13.42</v>
      </c>
      <c r="TB162">
        <v>9.92</v>
      </c>
      <c r="TE162">
        <v>3.33</v>
      </c>
      <c r="TI162">
        <v>9.8800000000000008</v>
      </c>
      <c r="TJ162">
        <v>11.2</v>
      </c>
      <c r="TO162">
        <v>17.54</v>
      </c>
      <c r="TV162">
        <v>9.3800000000000008</v>
      </c>
      <c r="TX162" t="s">
        <v>143</v>
      </c>
      <c r="TZ162" t="s">
        <v>143</v>
      </c>
      <c r="UB162" t="s">
        <v>143</v>
      </c>
      <c r="UD162">
        <v>16.38</v>
      </c>
      <c r="UF162">
        <v>11.5</v>
      </c>
      <c r="UG162">
        <v>19.97</v>
      </c>
      <c r="UH162">
        <v>18.28</v>
      </c>
      <c r="UL162">
        <v>15.07</v>
      </c>
      <c r="UN162">
        <v>13.26</v>
      </c>
      <c r="UP162">
        <v>12.76</v>
      </c>
      <c r="UV162">
        <v>16.75</v>
      </c>
      <c r="UW162">
        <v>47.5</v>
      </c>
      <c r="VI162">
        <v>30.75</v>
      </c>
      <c r="VJ162">
        <v>19.2</v>
      </c>
      <c r="VL162">
        <v>9.43</v>
      </c>
      <c r="VM162">
        <v>32.78</v>
      </c>
      <c r="VT162">
        <v>18.79</v>
      </c>
      <c r="WA162">
        <v>32.43</v>
      </c>
    </row>
    <row r="163" spans="1:599" x14ac:dyDescent="0.25">
      <c r="A163" s="87">
        <v>41862</v>
      </c>
      <c r="D163">
        <v>21.51</v>
      </c>
      <c r="I163">
        <v>16.11</v>
      </c>
      <c r="K163">
        <v>8.23</v>
      </c>
      <c r="M163">
        <v>9.11</v>
      </c>
      <c r="O163">
        <v>8.6</v>
      </c>
      <c r="R163">
        <v>11.56</v>
      </c>
      <c r="S163">
        <v>12.02</v>
      </c>
      <c r="AA163">
        <v>11.76</v>
      </c>
      <c r="AE163">
        <v>9.4600000000000009</v>
      </c>
      <c r="AF163">
        <v>20.48</v>
      </c>
      <c r="AG163">
        <v>8.19</v>
      </c>
      <c r="AH163">
        <v>46.85</v>
      </c>
      <c r="AL163">
        <v>11.43</v>
      </c>
      <c r="AN163">
        <v>8.51</v>
      </c>
      <c r="AT163">
        <v>4.3499999999999996</v>
      </c>
      <c r="AU163">
        <v>11.22</v>
      </c>
      <c r="BA163" t="s">
        <v>143</v>
      </c>
      <c r="BD163">
        <v>15.82</v>
      </c>
      <c r="BF163">
        <v>16.62</v>
      </c>
      <c r="BG163">
        <v>9.5299999999999994</v>
      </c>
      <c r="BH163">
        <v>29.6</v>
      </c>
      <c r="BI163">
        <v>7.67</v>
      </c>
      <c r="BL163">
        <v>30.47</v>
      </c>
      <c r="BM163">
        <v>23.02</v>
      </c>
      <c r="BN163">
        <v>18.46</v>
      </c>
      <c r="BS163">
        <v>29.76</v>
      </c>
      <c r="BU163">
        <v>30.07</v>
      </c>
      <c r="BV163">
        <v>10.050000000000001</v>
      </c>
      <c r="CA163">
        <v>18.670000000000002</v>
      </c>
      <c r="CB163">
        <v>118.8</v>
      </c>
      <c r="CG163" t="s">
        <v>143</v>
      </c>
      <c r="CI163">
        <v>8.7899999999999991</v>
      </c>
      <c r="CK163">
        <v>40.380000000000003</v>
      </c>
      <c r="CL163">
        <v>14.93</v>
      </c>
      <c r="CN163">
        <v>12.94</v>
      </c>
      <c r="CP163">
        <v>8.01</v>
      </c>
      <c r="CQ163">
        <v>14.9</v>
      </c>
      <c r="CS163">
        <v>30.2</v>
      </c>
      <c r="CT163">
        <v>11.74</v>
      </c>
      <c r="CX163">
        <v>29.02</v>
      </c>
      <c r="DA163">
        <v>32.049999999999997</v>
      </c>
      <c r="DB163">
        <v>6.22</v>
      </c>
      <c r="DC163">
        <v>29.13</v>
      </c>
      <c r="DD163">
        <v>16.88</v>
      </c>
      <c r="DH163">
        <v>4.99</v>
      </c>
      <c r="DI163">
        <v>30.73</v>
      </c>
      <c r="DL163">
        <v>28.14</v>
      </c>
      <c r="DM163">
        <v>15.21</v>
      </c>
      <c r="DQ163">
        <v>27.08</v>
      </c>
      <c r="DS163">
        <v>12.94</v>
      </c>
      <c r="DW163" t="s">
        <v>143</v>
      </c>
      <c r="DZ163">
        <v>6.92</v>
      </c>
      <c r="EE163">
        <v>28.56</v>
      </c>
      <c r="EF163">
        <v>16.87</v>
      </c>
      <c r="EG163">
        <v>8.77</v>
      </c>
      <c r="EI163">
        <v>13.58</v>
      </c>
      <c r="EJ163">
        <v>13.1</v>
      </c>
      <c r="EK163">
        <v>13.29</v>
      </c>
      <c r="EN163">
        <v>14.16</v>
      </c>
      <c r="EO163">
        <v>17.22</v>
      </c>
      <c r="ER163">
        <v>31.05</v>
      </c>
      <c r="ET163">
        <v>12.82</v>
      </c>
      <c r="EX163">
        <v>10.98</v>
      </c>
      <c r="EZ163">
        <v>16.329999999999998</v>
      </c>
      <c r="FC163">
        <v>60.52</v>
      </c>
      <c r="FE163">
        <v>12.57</v>
      </c>
      <c r="FF163">
        <v>9.9</v>
      </c>
      <c r="FO163">
        <v>9.57</v>
      </c>
      <c r="FY163">
        <v>9.75</v>
      </c>
      <c r="GC163">
        <v>12.77</v>
      </c>
      <c r="GE163">
        <v>32.369999999999997</v>
      </c>
      <c r="GO163">
        <v>25.58</v>
      </c>
      <c r="GR163">
        <v>13.22</v>
      </c>
      <c r="GT163">
        <v>29.12</v>
      </c>
      <c r="HA163">
        <v>24.2</v>
      </c>
      <c r="HC163">
        <v>8.81</v>
      </c>
      <c r="HE163">
        <v>12.13</v>
      </c>
      <c r="HL163">
        <v>13.71</v>
      </c>
      <c r="HM163">
        <v>8.49</v>
      </c>
      <c r="HN163">
        <v>19.899999999999999</v>
      </c>
      <c r="HO163">
        <v>11.08</v>
      </c>
      <c r="HP163">
        <v>27.98</v>
      </c>
      <c r="HQ163">
        <v>24.65</v>
      </c>
      <c r="HS163">
        <v>13.92</v>
      </c>
      <c r="HU163" t="s">
        <v>143</v>
      </c>
      <c r="HW163">
        <v>13.92</v>
      </c>
      <c r="IB163">
        <v>16.420000000000002</v>
      </c>
      <c r="IC163">
        <v>10.51</v>
      </c>
      <c r="ID163">
        <v>10.210000000000001</v>
      </c>
      <c r="IE163">
        <v>6.96</v>
      </c>
      <c r="IF163">
        <v>11.65</v>
      </c>
      <c r="IH163" t="s">
        <v>143</v>
      </c>
      <c r="IJ163">
        <v>8.68</v>
      </c>
      <c r="IL163">
        <v>10.3</v>
      </c>
      <c r="IM163">
        <v>8.9700000000000006</v>
      </c>
      <c r="IN163">
        <v>9.6300000000000008</v>
      </c>
      <c r="IU163">
        <v>10.11</v>
      </c>
      <c r="IW163">
        <v>16.04</v>
      </c>
      <c r="IX163">
        <v>20.7</v>
      </c>
      <c r="IZ163">
        <v>7.37</v>
      </c>
      <c r="JC163">
        <v>17.55</v>
      </c>
      <c r="JE163">
        <v>10.89</v>
      </c>
      <c r="JM163">
        <v>24.15</v>
      </c>
      <c r="JN163">
        <v>17.27</v>
      </c>
      <c r="JO163">
        <v>16.850000000000001</v>
      </c>
      <c r="JP163">
        <v>32.450000000000003</v>
      </c>
      <c r="JQ163">
        <v>9.32</v>
      </c>
      <c r="JV163">
        <v>11.07</v>
      </c>
      <c r="JW163">
        <v>15.02</v>
      </c>
      <c r="JX163">
        <v>14.85</v>
      </c>
      <c r="JY163">
        <v>15.06</v>
      </c>
      <c r="JZ163" t="s">
        <v>143</v>
      </c>
      <c r="KA163">
        <v>10.84</v>
      </c>
      <c r="KB163">
        <v>22.81</v>
      </c>
      <c r="KG163">
        <v>7.4</v>
      </c>
      <c r="KH163">
        <v>26.23</v>
      </c>
      <c r="KM163">
        <v>10.15</v>
      </c>
      <c r="KR163">
        <v>13.73</v>
      </c>
      <c r="KS163">
        <v>60.88</v>
      </c>
      <c r="KV163" t="s">
        <v>143</v>
      </c>
      <c r="LH163">
        <v>14.34</v>
      </c>
      <c r="LJ163">
        <v>12.8</v>
      </c>
      <c r="LK163">
        <v>4.87</v>
      </c>
      <c r="LM163">
        <v>27.43</v>
      </c>
      <c r="LN163">
        <v>18.78</v>
      </c>
      <c r="LR163">
        <v>23.06</v>
      </c>
      <c r="LY163">
        <v>13.07</v>
      </c>
      <c r="MA163">
        <v>5.55</v>
      </c>
      <c r="MC163">
        <v>13.5</v>
      </c>
      <c r="MJ163">
        <v>13.27</v>
      </c>
      <c r="MP163">
        <v>8.7799999999999994</v>
      </c>
      <c r="MT163">
        <v>8.4</v>
      </c>
      <c r="MY163">
        <v>65.81</v>
      </c>
      <c r="NA163">
        <v>11.74</v>
      </c>
      <c r="NB163">
        <v>29.81</v>
      </c>
      <c r="ND163">
        <v>7.33</v>
      </c>
      <c r="NE163" t="s">
        <v>143</v>
      </c>
      <c r="NF163">
        <v>8.85</v>
      </c>
      <c r="NG163">
        <v>9.75</v>
      </c>
      <c r="NH163">
        <v>8.59</v>
      </c>
      <c r="NI163">
        <v>12.44</v>
      </c>
      <c r="NK163">
        <v>10.66</v>
      </c>
      <c r="NP163">
        <v>11.98</v>
      </c>
      <c r="NR163">
        <v>62.4</v>
      </c>
      <c r="NS163">
        <v>20.71</v>
      </c>
      <c r="NV163">
        <v>6</v>
      </c>
      <c r="NY163">
        <v>14.05</v>
      </c>
      <c r="OB163">
        <v>21.29</v>
      </c>
      <c r="OI163">
        <v>11.71</v>
      </c>
      <c r="OK163">
        <v>9.9700000000000006</v>
      </c>
      <c r="OL163">
        <v>31.3</v>
      </c>
      <c r="OM163">
        <v>9.61</v>
      </c>
      <c r="OO163">
        <v>21.35</v>
      </c>
      <c r="OR163">
        <v>9.68</v>
      </c>
      <c r="OS163">
        <v>11.15</v>
      </c>
      <c r="OT163">
        <v>14.08</v>
      </c>
      <c r="OU163">
        <v>18.32</v>
      </c>
      <c r="OZ163">
        <v>12.85</v>
      </c>
      <c r="PA163">
        <v>10.07</v>
      </c>
      <c r="PB163">
        <v>5.91</v>
      </c>
      <c r="PE163">
        <v>11.61</v>
      </c>
      <c r="PH163">
        <v>7.08</v>
      </c>
      <c r="PM163">
        <v>13.49</v>
      </c>
      <c r="PN163">
        <v>8.98</v>
      </c>
      <c r="PR163">
        <v>12.3</v>
      </c>
      <c r="PW163">
        <v>7.18</v>
      </c>
      <c r="PY163">
        <v>10.5</v>
      </c>
      <c r="PZ163">
        <v>9.09</v>
      </c>
      <c r="QA163">
        <v>11.37</v>
      </c>
      <c r="QD163">
        <v>16.48</v>
      </c>
      <c r="QF163">
        <v>9.06</v>
      </c>
      <c r="QH163">
        <v>12.44</v>
      </c>
      <c r="QI163">
        <v>13.47</v>
      </c>
      <c r="QO163">
        <v>9.94</v>
      </c>
      <c r="QV163" t="s">
        <v>143</v>
      </c>
      <c r="QX163">
        <v>13.14</v>
      </c>
      <c r="QY163">
        <v>10.31</v>
      </c>
      <c r="RA163">
        <v>22.21</v>
      </c>
      <c r="RC163">
        <v>11.9</v>
      </c>
      <c r="RG163">
        <v>15.5</v>
      </c>
      <c r="RJ163">
        <v>11.29</v>
      </c>
      <c r="RL163">
        <v>17.86</v>
      </c>
      <c r="RN163">
        <v>8.58</v>
      </c>
      <c r="RO163" t="s">
        <v>143</v>
      </c>
      <c r="RP163">
        <v>8.5500000000000007</v>
      </c>
      <c r="RS163">
        <v>7.33</v>
      </c>
      <c r="SE163">
        <v>32.049999999999997</v>
      </c>
      <c r="SG163" t="s">
        <v>143</v>
      </c>
      <c r="SH163">
        <v>6.38</v>
      </c>
      <c r="SI163">
        <v>21.48</v>
      </c>
      <c r="SM163">
        <v>22.89</v>
      </c>
      <c r="SN163">
        <v>19.309999999999999</v>
      </c>
      <c r="SQ163" t="s">
        <v>143</v>
      </c>
      <c r="SR163">
        <v>7.39</v>
      </c>
      <c r="ST163">
        <v>15.41</v>
      </c>
      <c r="SV163">
        <v>11.39</v>
      </c>
      <c r="SW163">
        <v>7.41</v>
      </c>
      <c r="SX163">
        <v>17.14</v>
      </c>
      <c r="SZ163">
        <v>13.42</v>
      </c>
      <c r="TB163">
        <v>9.92</v>
      </c>
      <c r="TE163">
        <v>3.33</v>
      </c>
      <c r="TI163">
        <v>9.8800000000000008</v>
      </c>
      <c r="TJ163">
        <v>11.2</v>
      </c>
      <c r="TO163">
        <v>17.54</v>
      </c>
      <c r="TV163">
        <v>9.3800000000000008</v>
      </c>
      <c r="TX163" t="s">
        <v>143</v>
      </c>
      <c r="TZ163" t="s">
        <v>143</v>
      </c>
      <c r="UB163" t="s">
        <v>143</v>
      </c>
      <c r="UD163">
        <v>16.38</v>
      </c>
      <c r="UF163">
        <v>11.5</v>
      </c>
      <c r="UG163">
        <v>19.97</v>
      </c>
      <c r="UH163">
        <v>18.28</v>
      </c>
      <c r="UL163">
        <v>15.07</v>
      </c>
      <c r="UN163">
        <v>13.26</v>
      </c>
      <c r="UP163">
        <v>12.76</v>
      </c>
      <c r="UV163">
        <v>16.75</v>
      </c>
      <c r="UW163">
        <v>47.5</v>
      </c>
      <c r="VI163">
        <v>30.75</v>
      </c>
      <c r="VJ163">
        <v>19.2</v>
      </c>
      <c r="VL163">
        <v>9.43</v>
      </c>
      <c r="VM163">
        <v>32.78</v>
      </c>
      <c r="VT163">
        <v>18.79</v>
      </c>
      <c r="WA163">
        <v>32.43</v>
      </c>
    </row>
    <row r="164" spans="1:599" x14ac:dyDescent="0.25">
      <c r="A164" s="87">
        <v>41863</v>
      </c>
      <c r="D164">
        <v>21.51</v>
      </c>
      <c r="I164">
        <v>16.11</v>
      </c>
      <c r="K164">
        <v>8.23</v>
      </c>
      <c r="M164">
        <v>9.11</v>
      </c>
      <c r="O164">
        <v>8.6</v>
      </c>
      <c r="R164">
        <v>11.56</v>
      </c>
      <c r="S164">
        <v>12.02</v>
      </c>
      <c r="AA164">
        <v>11.76</v>
      </c>
      <c r="AE164">
        <v>9.4600000000000009</v>
      </c>
      <c r="AF164">
        <v>20.48</v>
      </c>
      <c r="AG164">
        <v>8.19</v>
      </c>
      <c r="AH164">
        <v>46.85</v>
      </c>
      <c r="AL164">
        <v>11.43</v>
      </c>
      <c r="AN164">
        <v>8.51</v>
      </c>
      <c r="AT164">
        <v>4.3499999999999996</v>
      </c>
      <c r="AU164">
        <v>11.22</v>
      </c>
      <c r="BA164" t="s">
        <v>143</v>
      </c>
      <c r="BD164">
        <v>15.82</v>
      </c>
      <c r="BF164">
        <v>16.62</v>
      </c>
      <c r="BG164">
        <v>9.5299999999999994</v>
      </c>
      <c r="BH164">
        <v>29.6</v>
      </c>
      <c r="BI164">
        <v>7.67</v>
      </c>
      <c r="BL164">
        <v>30.47</v>
      </c>
      <c r="BM164">
        <v>23.02</v>
      </c>
      <c r="BN164">
        <v>18.46</v>
      </c>
      <c r="BS164">
        <v>29.76</v>
      </c>
      <c r="BU164">
        <v>30.07</v>
      </c>
      <c r="BV164">
        <v>10.050000000000001</v>
      </c>
      <c r="CA164">
        <v>18.670000000000002</v>
      </c>
      <c r="CB164">
        <v>118.8</v>
      </c>
      <c r="CG164" t="s">
        <v>143</v>
      </c>
      <c r="CI164">
        <v>8.7899999999999991</v>
      </c>
      <c r="CK164">
        <v>40.380000000000003</v>
      </c>
      <c r="CL164">
        <v>14.93</v>
      </c>
      <c r="CN164">
        <v>12.94</v>
      </c>
      <c r="CP164">
        <v>8.01</v>
      </c>
      <c r="CQ164">
        <v>14.9</v>
      </c>
      <c r="CS164">
        <v>30.2</v>
      </c>
      <c r="CT164">
        <v>11.74</v>
      </c>
      <c r="CX164">
        <v>29.02</v>
      </c>
      <c r="DA164">
        <v>32.049999999999997</v>
      </c>
      <c r="DB164">
        <v>6.22</v>
      </c>
      <c r="DC164">
        <v>29.13</v>
      </c>
      <c r="DD164">
        <v>16.88</v>
      </c>
      <c r="DH164">
        <v>4.99</v>
      </c>
      <c r="DI164">
        <v>30.73</v>
      </c>
      <c r="DL164">
        <v>28.14</v>
      </c>
      <c r="DM164">
        <v>15.21</v>
      </c>
      <c r="DQ164">
        <v>27.08</v>
      </c>
      <c r="DS164">
        <v>12.94</v>
      </c>
      <c r="DW164" t="s">
        <v>143</v>
      </c>
      <c r="DZ164">
        <v>6.92</v>
      </c>
      <c r="EE164">
        <v>28.56</v>
      </c>
      <c r="EF164">
        <v>16.87</v>
      </c>
      <c r="EG164">
        <v>8.77</v>
      </c>
      <c r="EI164">
        <v>13.58</v>
      </c>
      <c r="EJ164">
        <v>13.1</v>
      </c>
      <c r="EK164">
        <v>13.29</v>
      </c>
      <c r="EN164">
        <v>14.16</v>
      </c>
      <c r="EO164">
        <v>17.22</v>
      </c>
      <c r="ER164">
        <v>31.05</v>
      </c>
      <c r="ET164">
        <v>12.82</v>
      </c>
      <c r="EX164">
        <v>10.98</v>
      </c>
      <c r="EZ164">
        <v>16.329999999999998</v>
      </c>
      <c r="FC164">
        <v>60.52</v>
      </c>
      <c r="FE164">
        <v>12.57</v>
      </c>
      <c r="FF164">
        <v>9.9</v>
      </c>
      <c r="FO164">
        <v>9.57</v>
      </c>
      <c r="FY164">
        <v>9.75</v>
      </c>
      <c r="GC164">
        <v>12.77</v>
      </c>
      <c r="GE164">
        <v>32.369999999999997</v>
      </c>
      <c r="GO164">
        <v>25.58</v>
      </c>
      <c r="GR164">
        <v>13.22</v>
      </c>
      <c r="GT164">
        <v>29.12</v>
      </c>
      <c r="HA164">
        <v>24.2</v>
      </c>
      <c r="HC164">
        <v>8.81</v>
      </c>
      <c r="HE164">
        <v>12.13</v>
      </c>
      <c r="HL164">
        <v>13.71</v>
      </c>
      <c r="HM164">
        <v>8.49</v>
      </c>
      <c r="HN164">
        <v>19.899999999999999</v>
      </c>
      <c r="HO164">
        <v>11.08</v>
      </c>
      <c r="HP164">
        <v>27.98</v>
      </c>
      <c r="HQ164">
        <v>24.65</v>
      </c>
      <c r="HS164">
        <v>13.92</v>
      </c>
      <c r="HU164" t="s">
        <v>143</v>
      </c>
      <c r="HW164">
        <v>13.92</v>
      </c>
      <c r="IB164">
        <v>16.420000000000002</v>
      </c>
      <c r="IC164">
        <v>10.51</v>
      </c>
      <c r="ID164">
        <v>10.210000000000001</v>
      </c>
      <c r="IE164">
        <v>6.96</v>
      </c>
      <c r="IF164">
        <v>11.65</v>
      </c>
      <c r="IH164" t="s">
        <v>143</v>
      </c>
      <c r="IJ164">
        <v>8.68</v>
      </c>
      <c r="IL164">
        <v>10.3</v>
      </c>
      <c r="IM164">
        <v>8.9700000000000006</v>
      </c>
      <c r="IN164">
        <v>9.6300000000000008</v>
      </c>
      <c r="IU164">
        <v>10.11</v>
      </c>
      <c r="IW164">
        <v>16.04</v>
      </c>
      <c r="IX164">
        <v>20.7</v>
      </c>
      <c r="IZ164">
        <v>7.37</v>
      </c>
      <c r="JC164">
        <v>17.55</v>
      </c>
      <c r="JE164">
        <v>10.89</v>
      </c>
      <c r="JM164">
        <v>24.15</v>
      </c>
      <c r="JN164">
        <v>17.27</v>
      </c>
      <c r="JO164">
        <v>16.850000000000001</v>
      </c>
      <c r="JP164">
        <v>32.450000000000003</v>
      </c>
      <c r="JQ164">
        <v>9.32</v>
      </c>
      <c r="JV164">
        <v>11.07</v>
      </c>
      <c r="JW164">
        <v>15.02</v>
      </c>
      <c r="JX164">
        <v>14.85</v>
      </c>
      <c r="JY164">
        <v>15.06</v>
      </c>
      <c r="JZ164" t="s">
        <v>143</v>
      </c>
      <c r="KA164">
        <v>10.84</v>
      </c>
      <c r="KB164">
        <v>22.81</v>
      </c>
      <c r="KG164">
        <v>7.4</v>
      </c>
      <c r="KH164">
        <v>26.23</v>
      </c>
      <c r="KM164">
        <v>10.15</v>
      </c>
      <c r="KR164">
        <v>13.73</v>
      </c>
      <c r="KS164">
        <v>60.88</v>
      </c>
      <c r="KV164" t="s">
        <v>143</v>
      </c>
      <c r="LH164">
        <v>14.34</v>
      </c>
      <c r="LJ164">
        <v>12.8</v>
      </c>
      <c r="LK164">
        <v>4.87</v>
      </c>
      <c r="LM164">
        <v>27.43</v>
      </c>
      <c r="LN164">
        <v>18.78</v>
      </c>
      <c r="LR164">
        <v>23.06</v>
      </c>
      <c r="LY164">
        <v>13.07</v>
      </c>
      <c r="MA164">
        <v>5.55</v>
      </c>
      <c r="MC164">
        <v>13.5</v>
      </c>
      <c r="MJ164">
        <v>13.27</v>
      </c>
      <c r="MP164">
        <v>8.7799999999999994</v>
      </c>
      <c r="MT164">
        <v>8.4</v>
      </c>
      <c r="MY164">
        <v>65.81</v>
      </c>
      <c r="NA164">
        <v>11.74</v>
      </c>
      <c r="NB164">
        <v>29.81</v>
      </c>
      <c r="ND164">
        <v>7.33</v>
      </c>
      <c r="NE164" t="s">
        <v>143</v>
      </c>
      <c r="NF164">
        <v>8.85</v>
      </c>
      <c r="NG164">
        <v>9.75</v>
      </c>
      <c r="NH164">
        <v>8.59</v>
      </c>
      <c r="NI164">
        <v>12.44</v>
      </c>
      <c r="NK164">
        <v>10.66</v>
      </c>
      <c r="NP164">
        <v>11.98</v>
      </c>
      <c r="NR164">
        <v>62.4</v>
      </c>
      <c r="NS164">
        <v>20.71</v>
      </c>
      <c r="NV164">
        <v>6</v>
      </c>
      <c r="NY164">
        <v>14.05</v>
      </c>
      <c r="OB164">
        <v>21.29</v>
      </c>
      <c r="OI164">
        <v>11.71</v>
      </c>
      <c r="OK164">
        <v>9.9700000000000006</v>
      </c>
      <c r="OL164">
        <v>31.3</v>
      </c>
      <c r="OM164">
        <v>9.61</v>
      </c>
      <c r="OO164">
        <v>21.35</v>
      </c>
      <c r="OR164">
        <v>9.68</v>
      </c>
      <c r="OS164">
        <v>11.15</v>
      </c>
      <c r="OT164">
        <v>14.08</v>
      </c>
      <c r="OU164">
        <v>18.32</v>
      </c>
      <c r="OZ164">
        <v>12.85</v>
      </c>
      <c r="PA164">
        <v>10.07</v>
      </c>
      <c r="PB164">
        <v>5.91</v>
      </c>
      <c r="PE164">
        <v>11.61</v>
      </c>
      <c r="PH164">
        <v>7.08</v>
      </c>
      <c r="PM164">
        <v>13.49</v>
      </c>
      <c r="PN164">
        <v>8.98</v>
      </c>
      <c r="PR164">
        <v>12.3</v>
      </c>
      <c r="PW164">
        <v>7.18</v>
      </c>
      <c r="PY164">
        <v>10.5</v>
      </c>
      <c r="PZ164">
        <v>9.09</v>
      </c>
      <c r="QA164">
        <v>11.37</v>
      </c>
      <c r="QD164">
        <v>16.48</v>
      </c>
      <c r="QF164">
        <v>9.06</v>
      </c>
      <c r="QH164">
        <v>12.44</v>
      </c>
      <c r="QI164">
        <v>13.47</v>
      </c>
      <c r="QO164">
        <v>9.94</v>
      </c>
      <c r="QV164" t="s">
        <v>143</v>
      </c>
      <c r="QX164">
        <v>13.14</v>
      </c>
      <c r="QY164">
        <v>10.31</v>
      </c>
      <c r="RA164">
        <v>22.21</v>
      </c>
      <c r="RC164">
        <v>11.9</v>
      </c>
      <c r="RG164">
        <v>15.5</v>
      </c>
      <c r="RJ164">
        <v>11.29</v>
      </c>
      <c r="RL164">
        <v>17.86</v>
      </c>
      <c r="RN164">
        <v>8.58</v>
      </c>
      <c r="RO164" t="s">
        <v>143</v>
      </c>
      <c r="RP164">
        <v>8.5500000000000007</v>
      </c>
      <c r="RS164">
        <v>7.33</v>
      </c>
      <c r="SE164">
        <v>32.049999999999997</v>
      </c>
      <c r="SG164" t="s">
        <v>143</v>
      </c>
      <c r="SH164">
        <v>6.38</v>
      </c>
      <c r="SI164">
        <v>21.48</v>
      </c>
      <c r="SM164">
        <v>22.89</v>
      </c>
      <c r="SN164">
        <v>19.309999999999999</v>
      </c>
      <c r="SQ164" t="s">
        <v>143</v>
      </c>
      <c r="SR164">
        <v>7.39</v>
      </c>
      <c r="ST164">
        <v>15.41</v>
      </c>
      <c r="SV164">
        <v>11.39</v>
      </c>
      <c r="SW164">
        <v>7.41</v>
      </c>
      <c r="SX164">
        <v>17.14</v>
      </c>
      <c r="SZ164">
        <v>13.42</v>
      </c>
      <c r="TB164">
        <v>9.92</v>
      </c>
      <c r="TE164">
        <v>3.33</v>
      </c>
      <c r="TI164">
        <v>9.8800000000000008</v>
      </c>
      <c r="TJ164">
        <v>11.2</v>
      </c>
      <c r="TO164">
        <v>17.54</v>
      </c>
      <c r="TV164">
        <v>9.3800000000000008</v>
      </c>
      <c r="TX164" t="s">
        <v>143</v>
      </c>
      <c r="TZ164" t="s">
        <v>143</v>
      </c>
      <c r="UB164" t="s">
        <v>143</v>
      </c>
      <c r="UD164">
        <v>16.38</v>
      </c>
      <c r="UF164">
        <v>11.5</v>
      </c>
      <c r="UG164">
        <v>19.97</v>
      </c>
      <c r="UH164">
        <v>18.28</v>
      </c>
      <c r="UL164">
        <v>15.07</v>
      </c>
      <c r="UN164">
        <v>13.26</v>
      </c>
      <c r="UP164">
        <v>12.76</v>
      </c>
      <c r="UV164">
        <v>16.75</v>
      </c>
      <c r="UW164">
        <v>47.5</v>
      </c>
      <c r="VI164">
        <v>30.75</v>
      </c>
      <c r="VJ164">
        <v>19.2</v>
      </c>
      <c r="VL164">
        <v>9.43</v>
      </c>
      <c r="VM164">
        <v>32.78</v>
      </c>
      <c r="VT164">
        <v>18.79</v>
      </c>
      <c r="WA164">
        <v>32.43</v>
      </c>
    </row>
    <row r="165" spans="1:599" x14ac:dyDescent="0.25">
      <c r="A165" s="87">
        <v>41864</v>
      </c>
      <c r="D165">
        <v>21.51</v>
      </c>
      <c r="I165">
        <v>16.11</v>
      </c>
      <c r="K165">
        <v>8.23</v>
      </c>
      <c r="M165">
        <v>9.11</v>
      </c>
      <c r="O165">
        <v>8.6</v>
      </c>
      <c r="R165">
        <v>11.56</v>
      </c>
      <c r="S165">
        <v>12.02</v>
      </c>
      <c r="AA165">
        <v>11.76</v>
      </c>
      <c r="AE165">
        <v>9.4600000000000009</v>
      </c>
      <c r="AF165">
        <v>20.48</v>
      </c>
      <c r="AG165">
        <v>8.19</v>
      </c>
      <c r="AH165">
        <v>46.85</v>
      </c>
      <c r="AL165">
        <v>11.43</v>
      </c>
      <c r="AN165">
        <v>8.51</v>
      </c>
      <c r="AT165">
        <v>4.3499999999999996</v>
      </c>
      <c r="AU165">
        <v>11.22</v>
      </c>
      <c r="BA165" t="s">
        <v>143</v>
      </c>
      <c r="BD165">
        <v>15.82</v>
      </c>
      <c r="BF165">
        <v>16.62</v>
      </c>
      <c r="BG165">
        <v>9.5299999999999994</v>
      </c>
      <c r="BH165">
        <v>29.6</v>
      </c>
      <c r="BI165">
        <v>7.67</v>
      </c>
      <c r="BL165">
        <v>30.47</v>
      </c>
      <c r="BM165">
        <v>23.02</v>
      </c>
      <c r="BN165">
        <v>18.46</v>
      </c>
      <c r="BS165">
        <v>29.76</v>
      </c>
      <c r="BU165">
        <v>30.07</v>
      </c>
      <c r="BV165">
        <v>10.050000000000001</v>
      </c>
      <c r="CA165">
        <v>18.670000000000002</v>
      </c>
      <c r="CB165">
        <v>118.8</v>
      </c>
      <c r="CG165" t="s">
        <v>143</v>
      </c>
      <c r="CI165">
        <v>8.7899999999999991</v>
      </c>
      <c r="CK165">
        <v>40.380000000000003</v>
      </c>
      <c r="CL165">
        <v>14.93</v>
      </c>
      <c r="CN165">
        <v>12.94</v>
      </c>
      <c r="CP165">
        <v>8.01</v>
      </c>
      <c r="CQ165">
        <v>14.9</v>
      </c>
      <c r="CS165">
        <v>30.2</v>
      </c>
      <c r="CT165">
        <v>11.74</v>
      </c>
      <c r="CX165">
        <v>29.02</v>
      </c>
      <c r="DA165">
        <v>32.049999999999997</v>
      </c>
      <c r="DB165">
        <v>6.22</v>
      </c>
      <c r="DC165">
        <v>29.13</v>
      </c>
      <c r="DD165">
        <v>16.88</v>
      </c>
      <c r="DH165">
        <v>4.99</v>
      </c>
      <c r="DI165">
        <v>30.73</v>
      </c>
      <c r="DL165">
        <v>28.14</v>
      </c>
      <c r="DM165">
        <v>15.21</v>
      </c>
      <c r="DQ165">
        <v>27.08</v>
      </c>
      <c r="DS165">
        <v>12.94</v>
      </c>
      <c r="DW165" t="s">
        <v>143</v>
      </c>
      <c r="DZ165">
        <v>6.92</v>
      </c>
      <c r="EE165">
        <v>28.56</v>
      </c>
      <c r="EF165">
        <v>16.87</v>
      </c>
      <c r="EG165">
        <v>8.77</v>
      </c>
      <c r="EI165">
        <v>13.58</v>
      </c>
      <c r="EJ165">
        <v>13.1</v>
      </c>
      <c r="EK165">
        <v>13.29</v>
      </c>
      <c r="EN165">
        <v>14.16</v>
      </c>
      <c r="EO165">
        <v>17.22</v>
      </c>
      <c r="ER165">
        <v>31.05</v>
      </c>
      <c r="ET165">
        <v>12.82</v>
      </c>
      <c r="EX165">
        <v>10.98</v>
      </c>
      <c r="EZ165">
        <v>16.329999999999998</v>
      </c>
      <c r="FC165">
        <v>60.52</v>
      </c>
      <c r="FE165">
        <v>12.57</v>
      </c>
      <c r="FF165">
        <v>9.9</v>
      </c>
      <c r="FO165">
        <v>9.57</v>
      </c>
      <c r="FY165">
        <v>9.75</v>
      </c>
      <c r="GC165">
        <v>12.77</v>
      </c>
      <c r="GE165">
        <v>32.369999999999997</v>
      </c>
      <c r="GO165">
        <v>25.58</v>
      </c>
      <c r="GR165">
        <v>13.22</v>
      </c>
      <c r="GT165">
        <v>29.12</v>
      </c>
      <c r="HA165">
        <v>24.2</v>
      </c>
      <c r="HC165">
        <v>8.81</v>
      </c>
      <c r="HE165">
        <v>12.13</v>
      </c>
      <c r="HL165">
        <v>13.71</v>
      </c>
      <c r="HM165">
        <v>8.49</v>
      </c>
      <c r="HN165">
        <v>19.899999999999999</v>
      </c>
      <c r="HO165">
        <v>11.08</v>
      </c>
      <c r="HP165">
        <v>27.98</v>
      </c>
      <c r="HQ165">
        <v>24.65</v>
      </c>
      <c r="HS165">
        <v>13.92</v>
      </c>
      <c r="HU165" t="s">
        <v>143</v>
      </c>
      <c r="HW165">
        <v>13.92</v>
      </c>
      <c r="IB165">
        <v>16.420000000000002</v>
      </c>
      <c r="IC165">
        <v>10.51</v>
      </c>
      <c r="ID165">
        <v>10.210000000000001</v>
      </c>
      <c r="IE165">
        <v>6.96</v>
      </c>
      <c r="IF165">
        <v>11.65</v>
      </c>
      <c r="IH165" t="s">
        <v>143</v>
      </c>
      <c r="IJ165">
        <v>8.68</v>
      </c>
      <c r="IL165">
        <v>10.3</v>
      </c>
      <c r="IM165">
        <v>8.9700000000000006</v>
      </c>
      <c r="IN165">
        <v>9.6300000000000008</v>
      </c>
      <c r="IU165">
        <v>10.11</v>
      </c>
      <c r="IW165">
        <v>16.04</v>
      </c>
      <c r="IX165">
        <v>20.7</v>
      </c>
      <c r="IZ165">
        <v>7.37</v>
      </c>
      <c r="JC165">
        <v>17.55</v>
      </c>
      <c r="JE165">
        <v>10.89</v>
      </c>
      <c r="JM165">
        <v>24.15</v>
      </c>
      <c r="JN165">
        <v>17.27</v>
      </c>
      <c r="JO165">
        <v>16.850000000000001</v>
      </c>
      <c r="JP165">
        <v>32.450000000000003</v>
      </c>
      <c r="JQ165">
        <v>9.32</v>
      </c>
      <c r="JV165">
        <v>11.07</v>
      </c>
      <c r="JW165">
        <v>15.02</v>
      </c>
      <c r="JX165">
        <v>14.85</v>
      </c>
      <c r="JY165">
        <v>15.06</v>
      </c>
      <c r="JZ165" t="s">
        <v>143</v>
      </c>
      <c r="KA165">
        <v>10.84</v>
      </c>
      <c r="KB165">
        <v>22.81</v>
      </c>
      <c r="KG165">
        <v>7.4</v>
      </c>
      <c r="KH165">
        <v>26.23</v>
      </c>
      <c r="KM165">
        <v>10.15</v>
      </c>
      <c r="KR165">
        <v>13.73</v>
      </c>
      <c r="KS165">
        <v>60.88</v>
      </c>
      <c r="KV165" t="s">
        <v>143</v>
      </c>
      <c r="LH165">
        <v>14.34</v>
      </c>
      <c r="LJ165">
        <v>12.8</v>
      </c>
      <c r="LK165">
        <v>4.87</v>
      </c>
      <c r="LM165">
        <v>27.43</v>
      </c>
      <c r="LN165">
        <v>18.78</v>
      </c>
      <c r="LR165">
        <v>23.06</v>
      </c>
      <c r="LY165">
        <v>13.07</v>
      </c>
      <c r="MA165">
        <v>5.55</v>
      </c>
      <c r="MC165">
        <v>13.5</v>
      </c>
      <c r="MJ165">
        <v>13.27</v>
      </c>
      <c r="MP165">
        <v>8.7799999999999994</v>
      </c>
      <c r="MT165">
        <v>8.4</v>
      </c>
      <c r="MY165">
        <v>65.81</v>
      </c>
      <c r="NA165">
        <v>11.74</v>
      </c>
      <c r="NB165">
        <v>29.81</v>
      </c>
      <c r="ND165">
        <v>7.33</v>
      </c>
      <c r="NE165" t="s">
        <v>143</v>
      </c>
      <c r="NF165">
        <v>8.85</v>
      </c>
      <c r="NG165">
        <v>9.75</v>
      </c>
      <c r="NH165">
        <v>8.59</v>
      </c>
      <c r="NI165">
        <v>12.44</v>
      </c>
      <c r="NK165">
        <v>10.66</v>
      </c>
      <c r="NP165">
        <v>11.98</v>
      </c>
      <c r="NR165">
        <v>62.4</v>
      </c>
      <c r="NS165">
        <v>20.71</v>
      </c>
      <c r="NV165">
        <v>6</v>
      </c>
      <c r="NY165">
        <v>14.05</v>
      </c>
      <c r="OB165">
        <v>21.29</v>
      </c>
      <c r="OI165">
        <v>11.71</v>
      </c>
      <c r="OK165">
        <v>9.9700000000000006</v>
      </c>
      <c r="OL165">
        <v>31.3</v>
      </c>
      <c r="OM165">
        <v>9.61</v>
      </c>
      <c r="OO165">
        <v>21.35</v>
      </c>
      <c r="OR165">
        <v>9.68</v>
      </c>
      <c r="OS165">
        <v>11.15</v>
      </c>
      <c r="OT165">
        <v>14.08</v>
      </c>
      <c r="OU165">
        <v>18.32</v>
      </c>
      <c r="OZ165">
        <v>12.85</v>
      </c>
      <c r="PA165">
        <v>10.07</v>
      </c>
      <c r="PB165">
        <v>5.91</v>
      </c>
      <c r="PE165">
        <v>11.61</v>
      </c>
      <c r="PH165">
        <v>7.08</v>
      </c>
      <c r="PM165">
        <v>13.49</v>
      </c>
      <c r="PN165">
        <v>8.98</v>
      </c>
      <c r="PR165">
        <v>12.3</v>
      </c>
      <c r="PW165">
        <v>7.18</v>
      </c>
      <c r="PY165">
        <v>10.5</v>
      </c>
      <c r="PZ165">
        <v>9.09</v>
      </c>
      <c r="QA165">
        <v>11.37</v>
      </c>
      <c r="QD165">
        <v>16.48</v>
      </c>
      <c r="QF165">
        <v>9.06</v>
      </c>
      <c r="QH165">
        <v>12.44</v>
      </c>
      <c r="QI165">
        <v>13.47</v>
      </c>
      <c r="QO165">
        <v>9.94</v>
      </c>
      <c r="QV165" t="s">
        <v>143</v>
      </c>
      <c r="QX165">
        <v>13.14</v>
      </c>
      <c r="QY165">
        <v>10.31</v>
      </c>
      <c r="RA165">
        <v>22.21</v>
      </c>
      <c r="RC165">
        <v>11.9</v>
      </c>
      <c r="RG165">
        <v>15.5</v>
      </c>
      <c r="RJ165">
        <v>11.29</v>
      </c>
      <c r="RL165">
        <v>17.86</v>
      </c>
      <c r="RN165">
        <v>8.58</v>
      </c>
      <c r="RO165" t="s">
        <v>143</v>
      </c>
      <c r="RP165">
        <v>8.5500000000000007</v>
      </c>
      <c r="RS165">
        <v>7.33</v>
      </c>
      <c r="SE165">
        <v>32.049999999999997</v>
      </c>
      <c r="SG165" t="s">
        <v>143</v>
      </c>
      <c r="SH165">
        <v>6.38</v>
      </c>
      <c r="SI165">
        <v>21.48</v>
      </c>
      <c r="SM165">
        <v>22.89</v>
      </c>
      <c r="SN165">
        <v>19.309999999999999</v>
      </c>
      <c r="SQ165" t="s">
        <v>143</v>
      </c>
      <c r="SR165">
        <v>7.39</v>
      </c>
      <c r="ST165">
        <v>15.41</v>
      </c>
      <c r="SV165">
        <v>11.39</v>
      </c>
      <c r="SW165">
        <v>7.41</v>
      </c>
      <c r="SX165">
        <v>17.14</v>
      </c>
      <c r="SZ165">
        <v>13.42</v>
      </c>
      <c r="TB165">
        <v>9.92</v>
      </c>
      <c r="TE165">
        <v>3.33</v>
      </c>
      <c r="TI165">
        <v>9.8800000000000008</v>
      </c>
      <c r="TJ165">
        <v>11.2</v>
      </c>
      <c r="TO165">
        <v>17.54</v>
      </c>
      <c r="TV165">
        <v>9.3800000000000008</v>
      </c>
      <c r="TX165" t="s">
        <v>143</v>
      </c>
      <c r="TZ165" t="s">
        <v>143</v>
      </c>
      <c r="UB165" t="s">
        <v>143</v>
      </c>
      <c r="UD165">
        <v>16.38</v>
      </c>
      <c r="UF165">
        <v>11.5</v>
      </c>
      <c r="UG165">
        <v>19.97</v>
      </c>
      <c r="UH165">
        <v>18.28</v>
      </c>
      <c r="UL165">
        <v>15.07</v>
      </c>
      <c r="UN165">
        <v>13.26</v>
      </c>
      <c r="UP165">
        <v>12.76</v>
      </c>
      <c r="UV165">
        <v>16.75</v>
      </c>
      <c r="UW165">
        <v>47.5</v>
      </c>
      <c r="VI165">
        <v>30.75</v>
      </c>
      <c r="VJ165">
        <v>19.2</v>
      </c>
      <c r="VL165">
        <v>9.43</v>
      </c>
      <c r="VM165">
        <v>32.78</v>
      </c>
      <c r="VT165">
        <v>18.79</v>
      </c>
      <c r="WA165">
        <v>32.43</v>
      </c>
    </row>
    <row r="166" spans="1:599" x14ac:dyDescent="0.25">
      <c r="A166" s="87">
        <v>41865</v>
      </c>
      <c r="D166">
        <v>22.62</v>
      </c>
      <c r="I166">
        <v>15.69</v>
      </c>
      <c r="K166">
        <v>8.08</v>
      </c>
      <c r="M166">
        <v>8.43</v>
      </c>
      <c r="O166">
        <v>8.6</v>
      </c>
      <c r="R166">
        <v>12.71</v>
      </c>
      <c r="S166">
        <v>12.02</v>
      </c>
      <c r="AA166">
        <v>10.87</v>
      </c>
      <c r="AE166">
        <v>8.8800000000000008</v>
      </c>
      <c r="AF166">
        <v>21.87</v>
      </c>
      <c r="AG166">
        <v>8.6300000000000008</v>
      </c>
      <c r="AH166">
        <v>64.319999999999993</v>
      </c>
      <c r="AL166">
        <v>11.43</v>
      </c>
      <c r="AN166">
        <v>8.9700000000000006</v>
      </c>
      <c r="AT166">
        <v>4.3499999999999996</v>
      </c>
      <c r="AU166">
        <v>10.119999999999999</v>
      </c>
      <c r="BA166" t="s">
        <v>143</v>
      </c>
      <c r="BD166">
        <v>16.71</v>
      </c>
      <c r="BF166">
        <v>17.12</v>
      </c>
      <c r="BG166">
        <v>9.3699999999999992</v>
      </c>
      <c r="BH166">
        <v>30.48</v>
      </c>
      <c r="BI166">
        <v>7.48</v>
      </c>
      <c r="BL166">
        <v>33.54</v>
      </c>
      <c r="BM166">
        <v>23.32</v>
      </c>
      <c r="BN166">
        <v>17.23</v>
      </c>
      <c r="BS166">
        <v>31.91</v>
      </c>
      <c r="BU166">
        <v>32.22</v>
      </c>
      <c r="BV166">
        <v>10.6</v>
      </c>
      <c r="CA166">
        <v>20.51</v>
      </c>
      <c r="CB166">
        <v>118.91</v>
      </c>
      <c r="CG166" t="s">
        <v>143</v>
      </c>
      <c r="CI166">
        <v>8.7899999999999991</v>
      </c>
      <c r="CK166">
        <v>42.96</v>
      </c>
      <c r="CL166">
        <v>15.17</v>
      </c>
      <c r="CN166">
        <v>11.9</v>
      </c>
      <c r="CP166">
        <v>8.0500000000000007</v>
      </c>
      <c r="CQ166">
        <v>14.9</v>
      </c>
      <c r="CS166">
        <v>28.97</v>
      </c>
      <c r="CT166">
        <v>9.2200000000000006</v>
      </c>
      <c r="CX166">
        <v>29.36</v>
      </c>
      <c r="DA166">
        <v>29.25</v>
      </c>
      <c r="DB166" t="s">
        <v>143</v>
      </c>
      <c r="DC166">
        <v>32.81</v>
      </c>
      <c r="DD166">
        <v>16.88</v>
      </c>
      <c r="DH166">
        <v>4.99</v>
      </c>
      <c r="DI166">
        <v>27.2</v>
      </c>
      <c r="DL166">
        <v>27.44</v>
      </c>
      <c r="DM166">
        <v>15.79</v>
      </c>
      <c r="DQ166">
        <v>25.32</v>
      </c>
      <c r="DS166">
        <v>12.69</v>
      </c>
      <c r="DW166" t="s">
        <v>143</v>
      </c>
      <c r="DZ166">
        <v>6.92</v>
      </c>
      <c r="EE166">
        <v>23.22</v>
      </c>
      <c r="EF166">
        <v>16.82</v>
      </c>
      <c r="EG166">
        <v>8.84</v>
      </c>
      <c r="EI166">
        <v>13.08</v>
      </c>
      <c r="EJ166">
        <v>14.36</v>
      </c>
      <c r="EK166">
        <v>12.82</v>
      </c>
      <c r="EN166">
        <v>13.49</v>
      </c>
      <c r="EO166">
        <v>15.85</v>
      </c>
      <c r="ER166">
        <v>39.03</v>
      </c>
      <c r="ET166">
        <v>13</v>
      </c>
      <c r="EX166">
        <v>11.56</v>
      </c>
      <c r="EZ166">
        <v>16.329999999999998</v>
      </c>
      <c r="FC166">
        <v>54.48</v>
      </c>
      <c r="FE166">
        <v>13.52</v>
      </c>
      <c r="FF166">
        <v>9.9</v>
      </c>
      <c r="FO166">
        <v>10.39</v>
      </c>
      <c r="FY166">
        <v>10.65</v>
      </c>
      <c r="GC166">
        <v>12.77</v>
      </c>
      <c r="GE166">
        <v>31.76</v>
      </c>
      <c r="GO166">
        <v>27.91</v>
      </c>
      <c r="GR166">
        <v>13.28</v>
      </c>
      <c r="GT166">
        <v>29.65</v>
      </c>
      <c r="HA166">
        <v>23.78</v>
      </c>
      <c r="HC166">
        <v>8.81</v>
      </c>
      <c r="HE166">
        <v>12.13</v>
      </c>
      <c r="HL166">
        <v>13.13</v>
      </c>
      <c r="HM166">
        <v>8.49</v>
      </c>
      <c r="HN166">
        <v>20.75</v>
      </c>
      <c r="HO166">
        <v>11.08</v>
      </c>
      <c r="HP166">
        <v>27.27</v>
      </c>
      <c r="HQ166">
        <v>22.69</v>
      </c>
      <c r="HS166">
        <v>11.53</v>
      </c>
      <c r="HU166" t="s">
        <v>143</v>
      </c>
      <c r="HW166">
        <v>13.51</v>
      </c>
      <c r="IB166">
        <v>16.64</v>
      </c>
      <c r="IC166">
        <v>10.58</v>
      </c>
      <c r="ID166">
        <v>10.6</v>
      </c>
      <c r="IE166">
        <v>6.96</v>
      </c>
      <c r="IF166">
        <v>11.94</v>
      </c>
      <c r="IH166" t="s">
        <v>143</v>
      </c>
      <c r="IJ166">
        <v>8.5500000000000007</v>
      </c>
      <c r="IL166">
        <v>9.82</v>
      </c>
      <c r="IM166">
        <v>8.57</v>
      </c>
      <c r="IN166">
        <v>11.61</v>
      </c>
      <c r="IU166">
        <v>10.64</v>
      </c>
      <c r="IW166">
        <v>14.92</v>
      </c>
      <c r="IX166">
        <v>20.74</v>
      </c>
      <c r="IZ166">
        <v>7.37</v>
      </c>
      <c r="JC166">
        <v>16.149999999999999</v>
      </c>
      <c r="JE166">
        <v>11.36</v>
      </c>
      <c r="JM166">
        <v>24.21</v>
      </c>
      <c r="JN166">
        <v>20.64</v>
      </c>
      <c r="JO166">
        <v>17.010000000000002</v>
      </c>
      <c r="JP166">
        <v>31.41</v>
      </c>
      <c r="JQ166">
        <v>11.01</v>
      </c>
      <c r="JV166">
        <v>11.07</v>
      </c>
      <c r="JW166">
        <v>13.46</v>
      </c>
      <c r="JX166">
        <v>15.6</v>
      </c>
      <c r="JY166">
        <v>16.78</v>
      </c>
      <c r="JZ166" t="s">
        <v>143</v>
      </c>
      <c r="KA166">
        <v>10.84</v>
      </c>
      <c r="KB166">
        <v>21.18</v>
      </c>
      <c r="KG166" t="s">
        <v>143</v>
      </c>
      <c r="KH166">
        <v>24.93</v>
      </c>
      <c r="KM166">
        <v>10.039999999999999</v>
      </c>
      <c r="KR166">
        <v>13.97</v>
      </c>
      <c r="KS166">
        <v>48</v>
      </c>
      <c r="KV166" t="s">
        <v>143</v>
      </c>
      <c r="LH166">
        <v>14.4</v>
      </c>
      <c r="LJ166">
        <v>12.8</v>
      </c>
      <c r="LK166">
        <v>4.87</v>
      </c>
      <c r="LM166">
        <v>26.16</v>
      </c>
      <c r="LN166">
        <v>18.09</v>
      </c>
      <c r="LR166">
        <v>23.56</v>
      </c>
      <c r="LY166">
        <v>10.52</v>
      </c>
      <c r="MA166">
        <v>5.55</v>
      </c>
      <c r="MC166">
        <v>8.6199999999999992</v>
      </c>
      <c r="MJ166">
        <v>12.84</v>
      </c>
      <c r="MP166">
        <v>8.7799999999999994</v>
      </c>
      <c r="MT166">
        <v>8.4</v>
      </c>
      <c r="MY166">
        <v>61.88</v>
      </c>
      <c r="NA166">
        <v>11.6</v>
      </c>
      <c r="NB166">
        <v>31.03</v>
      </c>
      <c r="ND166">
        <v>16.059999999999999</v>
      </c>
      <c r="NE166" t="s">
        <v>143</v>
      </c>
      <c r="NF166">
        <v>8.7899999999999991</v>
      </c>
      <c r="NG166">
        <v>9.83</v>
      </c>
      <c r="NH166">
        <v>8.5</v>
      </c>
      <c r="NI166">
        <v>14.25</v>
      </c>
      <c r="NK166">
        <v>10.71</v>
      </c>
      <c r="NP166">
        <v>12.19</v>
      </c>
      <c r="NR166">
        <v>62.4</v>
      </c>
      <c r="NS166">
        <v>25.4</v>
      </c>
      <c r="NV166">
        <v>6.24</v>
      </c>
      <c r="NY166">
        <v>14.75</v>
      </c>
      <c r="OB166">
        <v>21.77</v>
      </c>
      <c r="OI166">
        <v>12.36</v>
      </c>
      <c r="OK166">
        <v>11.1</v>
      </c>
      <c r="OL166">
        <v>26.94</v>
      </c>
      <c r="OM166">
        <v>10</v>
      </c>
      <c r="OO166">
        <v>22.7</v>
      </c>
      <c r="OR166">
        <v>9.51</v>
      </c>
      <c r="OS166">
        <v>10.78</v>
      </c>
      <c r="OT166">
        <v>13.11</v>
      </c>
      <c r="OU166">
        <v>16.579999999999998</v>
      </c>
      <c r="OZ166">
        <v>14.17</v>
      </c>
      <c r="PA166">
        <v>10.07</v>
      </c>
      <c r="PB166">
        <v>10.25</v>
      </c>
      <c r="PE166">
        <v>11.36</v>
      </c>
      <c r="PH166">
        <v>6.12</v>
      </c>
      <c r="PM166">
        <v>12.94</v>
      </c>
      <c r="PN166">
        <v>7.99</v>
      </c>
      <c r="PR166">
        <v>12.1</v>
      </c>
      <c r="PW166">
        <v>7.18</v>
      </c>
      <c r="PY166">
        <v>10.5</v>
      </c>
      <c r="PZ166">
        <v>6.14</v>
      </c>
      <c r="QA166">
        <v>10.220000000000001</v>
      </c>
      <c r="QD166">
        <v>16.920000000000002</v>
      </c>
      <c r="QF166">
        <v>9.02</v>
      </c>
      <c r="QH166">
        <v>12.8</v>
      </c>
      <c r="QI166">
        <v>13.47</v>
      </c>
      <c r="QO166">
        <v>10.16</v>
      </c>
      <c r="QV166" t="s">
        <v>143</v>
      </c>
      <c r="QX166">
        <v>12.74</v>
      </c>
      <c r="QY166">
        <v>10.74</v>
      </c>
      <c r="RA166">
        <v>22.24</v>
      </c>
      <c r="RC166">
        <v>11.02</v>
      </c>
      <c r="RG166">
        <v>15.5</v>
      </c>
      <c r="RJ166">
        <v>10.6</v>
      </c>
      <c r="RL166">
        <v>16.329999999999998</v>
      </c>
      <c r="RN166">
        <v>8.58</v>
      </c>
      <c r="RO166" t="s">
        <v>143</v>
      </c>
      <c r="RP166">
        <v>8.18</v>
      </c>
      <c r="RS166">
        <v>7.15</v>
      </c>
      <c r="SE166">
        <v>32.049999999999997</v>
      </c>
      <c r="SG166" t="s">
        <v>143</v>
      </c>
      <c r="SH166">
        <v>6.38</v>
      </c>
      <c r="SI166">
        <v>18.68</v>
      </c>
      <c r="SM166">
        <v>23.59</v>
      </c>
      <c r="SN166">
        <v>20.12</v>
      </c>
      <c r="SQ166" t="s">
        <v>143</v>
      </c>
      <c r="SR166">
        <v>7.1</v>
      </c>
      <c r="ST166">
        <v>13.06</v>
      </c>
      <c r="SV166">
        <v>13.18</v>
      </c>
      <c r="SW166">
        <v>7.41</v>
      </c>
      <c r="SX166">
        <v>17.71</v>
      </c>
      <c r="SZ166">
        <v>14.18</v>
      </c>
      <c r="TB166">
        <v>9.94</v>
      </c>
      <c r="TE166">
        <v>3.33</v>
      </c>
      <c r="TI166">
        <v>13.04</v>
      </c>
      <c r="TJ166">
        <v>10.92</v>
      </c>
      <c r="TO166">
        <v>21.52</v>
      </c>
      <c r="TV166">
        <v>9.3800000000000008</v>
      </c>
      <c r="TX166" t="s">
        <v>143</v>
      </c>
      <c r="TZ166" t="s">
        <v>143</v>
      </c>
      <c r="UB166" t="s">
        <v>143</v>
      </c>
      <c r="UD166">
        <v>15.86</v>
      </c>
      <c r="UF166">
        <v>11.5</v>
      </c>
      <c r="UG166">
        <v>19.38</v>
      </c>
      <c r="UH166">
        <v>15.04</v>
      </c>
      <c r="UL166">
        <v>16.239999999999998</v>
      </c>
      <c r="UN166">
        <v>13.32</v>
      </c>
      <c r="UP166">
        <v>12.56</v>
      </c>
      <c r="UV166">
        <v>16.55</v>
      </c>
      <c r="UW166">
        <v>47.5</v>
      </c>
      <c r="VI166">
        <v>31.45</v>
      </c>
      <c r="VJ166">
        <v>19.2</v>
      </c>
      <c r="VL166">
        <v>9.43</v>
      </c>
      <c r="VM166">
        <v>27.46</v>
      </c>
      <c r="VT166">
        <v>20.93</v>
      </c>
      <c r="WA166">
        <v>36.25</v>
      </c>
    </row>
    <row r="167" spans="1:599" x14ac:dyDescent="0.25">
      <c r="A167" s="87">
        <v>41866</v>
      </c>
      <c r="D167">
        <v>22.62</v>
      </c>
      <c r="I167">
        <v>15.69</v>
      </c>
      <c r="K167">
        <v>8.08</v>
      </c>
      <c r="M167">
        <v>8.43</v>
      </c>
      <c r="O167">
        <v>8.6</v>
      </c>
      <c r="R167">
        <v>12.71</v>
      </c>
      <c r="S167">
        <v>12.02</v>
      </c>
      <c r="AA167">
        <v>10.87</v>
      </c>
      <c r="AE167">
        <v>8.8800000000000008</v>
      </c>
      <c r="AF167">
        <v>21.87</v>
      </c>
      <c r="AG167">
        <v>8.6300000000000008</v>
      </c>
      <c r="AH167">
        <v>64.319999999999993</v>
      </c>
      <c r="AL167">
        <v>11.43</v>
      </c>
      <c r="AN167">
        <v>8.9700000000000006</v>
      </c>
      <c r="AT167">
        <v>4.3499999999999996</v>
      </c>
      <c r="AU167">
        <v>10.119999999999999</v>
      </c>
      <c r="BA167" t="s">
        <v>143</v>
      </c>
      <c r="BD167">
        <v>16.71</v>
      </c>
      <c r="BF167">
        <v>17.12</v>
      </c>
      <c r="BG167">
        <v>9.3699999999999992</v>
      </c>
      <c r="BH167">
        <v>30.48</v>
      </c>
      <c r="BI167">
        <v>7.48</v>
      </c>
      <c r="BL167">
        <v>33.54</v>
      </c>
      <c r="BM167">
        <v>23.32</v>
      </c>
      <c r="BN167">
        <v>17.23</v>
      </c>
      <c r="BS167">
        <v>31.91</v>
      </c>
      <c r="BU167">
        <v>32.22</v>
      </c>
      <c r="BV167">
        <v>10.6</v>
      </c>
      <c r="CA167">
        <v>20.51</v>
      </c>
      <c r="CB167">
        <v>118.91</v>
      </c>
      <c r="CG167" t="s">
        <v>143</v>
      </c>
      <c r="CI167">
        <v>8.7899999999999991</v>
      </c>
      <c r="CK167">
        <v>42.96</v>
      </c>
      <c r="CL167">
        <v>15.17</v>
      </c>
      <c r="CN167">
        <v>11.9</v>
      </c>
      <c r="CP167">
        <v>8.0500000000000007</v>
      </c>
      <c r="CQ167">
        <v>14.9</v>
      </c>
      <c r="CS167">
        <v>28.97</v>
      </c>
      <c r="CT167">
        <v>9.2200000000000006</v>
      </c>
      <c r="CX167">
        <v>29.36</v>
      </c>
      <c r="DA167">
        <v>29.25</v>
      </c>
      <c r="DB167" t="s">
        <v>143</v>
      </c>
      <c r="DC167">
        <v>32.81</v>
      </c>
      <c r="DD167">
        <v>16.88</v>
      </c>
      <c r="DH167">
        <v>4.99</v>
      </c>
      <c r="DI167">
        <v>27.2</v>
      </c>
      <c r="DL167">
        <v>27.44</v>
      </c>
      <c r="DM167">
        <v>15.79</v>
      </c>
      <c r="DQ167">
        <v>25.32</v>
      </c>
      <c r="DS167">
        <v>12.69</v>
      </c>
      <c r="DW167" t="s">
        <v>143</v>
      </c>
      <c r="DZ167">
        <v>6.92</v>
      </c>
      <c r="EE167">
        <v>23.22</v>
      </c>
      <c r="EF167">
        <v>16.82</v>
      </c>
      <c r="EG167">
        <v>8.84</v>
      </c>
      <c r="EI167">
        <v>13.08</v>
      </c>
      <c r="EJ167">
        <v>14.36</v>
      </c>
      <c r="EK167">
        <v>12.82</v>
      </c>
      <c r="EN167">
        <v>13.49</v>
      </c>
      <c r="EO167">
        <v>15.85</v>
      </c>
      <c r="ER167">
        <v>39.03</v>
      </c>
      <c r="ET167">
        <v>13</v>
      </c>
      <c r="EX167">
        <v>11.56</v>
      </c>
      <c r="EZ167">
        <v>16.329999999999998</v>
      </c>
      <c r="FC167">
        <v>54.48</v>
      </c>
      <c r="FE167">
        <v>13.52</v>
      </c>
      <c r="FF167">
        <v>9.9</v>
      </c>
      <c r="FO167">
        <v>10.39</v>
      </c>
      <c r="FY167">
        <v>10.65</v>
      </c>
      <c r="GC167">
        <v>12.77</v>
      </c>
      <c r="GE167">
        <v>31.76</v>
      </c>
      <c r="GO167">
        <v>27.91</v>
      </c>
      <c r="GR167">
        <v>13.28</v>
      </c>
      <c r="GT167">
        <v>29.65</v>
      </c>
      <c r="HA167">
        <v>23.78</v>
      </c>
      <c r="HC167">
        <v>8.81</v>
      </c>
      <c r="HE167">
        <v>12.13</v>
      </c>
      <c r="HL167">
        <v>13.13</v>
      </c>
      <c r="HM167">
        <v>8.49</v>
      </c>
      <c r="HN167">
        <v>20.75</v>
      </c>
      <c r="HO167">
        <v>11.08</v>
      </c>
      <c r="HP167">
        <v>27.27</v>
      </c>
      <c r="HQ167">
        <v>22.69</v>
      </c>
      <c r="HS167">
        <v>11.53</v>
      </c>
      <c r="HU167" t="s">
        <v>143</v>
      </c>
      <c r="HW167">
        <v>13.51</v>
      </c>
      <c r="IB167">
        <v>16.64</v>
      </c>
      <c r="IC167">
        <v>10.58</v>
      </c>
      <c r="ID167">
        <v>10.6</v>
      </c>
      <c r="IE167">
        <v>6.96</v>
      </c>
      <c r="IF167">
        <v>11.94</v>
      </c>
      <c r="IH167" t="s">
        <v>143</v>
      </c>
      <c r="IJ167">
        <v>8.5500000000000007</v>
      </c>
      <c r="IL167">
        <v>9.82</v>
      </c>
      <c r="IM167">
        <v>8.57</v>
      </c>
      <c r="IN167">
        <v>11.61</v>
      </c>
      <c r="IU167">
        <v>10.64</v>
      </c>
      <c r="IW167">
        <v>14.92</v>
      </c>
      <c r="IX167">
        <v>20.74</v>
      </c>
      <c r="IZ167">
        <v>7.37</v>
      </c>
      <c r="JC167">
        <v>16.149999999999999</v>
      </c>
      <c r="JE167">
        <v>11.36</v>
      </c>
      <c r="JM167">
        <v>24.21</v>
      </c>
      <c r="JN167">
        <v>20.64</v>
      </c>
      <c r="JO167">
        <v>17.010000000000002</v>
      </c>
      <c r="JP167">
        <v>31.41</v>
      </c>
      <c r="JQ167">
        <v>11.01</v>
      </c>
      <c r="JV167">
        <v>11.07</v>
      </c>
      <c r="JW167">
        <v>13.46</v>
      </c>
      <c r="JX167">
        <v>15.6</v>
      </c>
      <c r="JY167">
        <v>16.78</v>
      </c>
      <c r="JZ167" t="s">
        <v>143</v>
      </c>
      <c r="KA167">
        <v>10.84</v>
      </c>
      <c r="KB167">
        <v>21.18</v>
      </c>
      <c r="KG167" t="s">
        <v>143</v>
      </c>
      <c r="KH167">
        <v>24.93</v>
      </c>
      <c r="KM167">
        <v>10.039999999999999</v>
      </c>
      <c r="KR167">
        <v>13.97</v>
      </c>
      <c r="KS167">
        <v>48</v>
      </c>
      <c r="KV167" t="s">
        <v>143</v>
      </c>
      <c r="LH167">
        <v>14.4</v>
      </c>
      <c r="LJ167">
        <v>12.8</v>
      </c>
      <c r="LK167">
        <v>4.87</v>
      </c>
      <c r="LM167">
        <v>26.16</v>
      </c>
      <c r="LN167">
        <v>18.09</v>
      </c>
      <c r="LR167">
        <v>23.56</v>
      </c>
      <c r="LY167">
        <v>10.52</v>
      </c>
      <c r="MA167">
        <v>5.55</v>
      </c>
      <c r="MC167">
        <v>8.6199999999999992</v>
      </c>
      <c r="MJ167">
        <v>12.84</v>
      </c>
      <c r="MP167">
        <v>8.7799999999999994</v>
      </c>
      <c r="MT167">
        <v>8.4</v>
      </c>
      <c r="MY167">
        <v>61.88</v>
      </c>
      <c r="NA167">
        <v>11.6</v>
      </c>
      <c r="NB167">
        <v>31.03</v>
      </c>
      <c r="ND167">
        <v>16.059999999999999</v>
      </c>
      <c r="NE167" t="s">
        <v>143</v>
      </c>
      <c r="NF167">
        <v>8.7899999999999991</v>
      </c>
      <c r="NG167">
        <v>9.83</v>
      </c>
      <c r="NH167">
        <v>8.5</v>
      </c>
      <c r="NI167">
        <v>14.25</v>
      </c>
      <c r="NK167">
        <v>10.71</v>
      </c>
      <c r="NP167">
        <v>12.19</v>
      </c>
      <c r="NR167">
        <v>62.4</v>
      </c>
      <c r="NS167">
        <v>25.4</v>
      </c>
      <c r="NV167">
        <v>6.24</v>
      </c>
      <c r="NY167">
        <v>14.75</v>
      </c>
      <c r="OB167">
        <v>21.77</v>
      </c>
      <c r="OI167">
        <v>12.36</v>
      </c>
      <c r="OK167">
        <v>11.1</v>
      </c>
      <c r="OL167">
        <v>26.94</v>
      </c>
      <c r="OM167">
        <v>10</v>
      </c>
      <c r="OO167">
        <v>22.7</v>
      </c>
      <c r="OR167">
        <v>9.51</v>
      </c>
      <c r="OS167">
        <v>10.78</v>
      </c>
      <c r="OT167">
        <v>13.11</v>
      </c>
      <c r="OU167">
        <v>16.579999999999998</v>
      </c>
      <c r="OZ167">
        <v>14.17</v>
      </c>
      <c r="PA167">
        <v>10.07</v>
      </c>
      <c r="PB167">
        <v>10.25</v>
      </c>
      <c r="PE167">
        <v>11.36</v>
      </c>
      <c r="PH167">
        <v>6.12</v>
      </c>
      <c r="PM167">
        <v>12.94</v>
      </c>
      <c r="PN167">
        <v>7.99</v>
      </c>
      <c r="PR167">
        <v>12.1</v>
      </c>
      <c r="PW167">
        <v>7.18</v>
      </c>
      <c r="PY167">
        <v>10.5</v>
      </c>
      <c r="PZ167">
        <v>6.14</v>
      </c>
      <c r="QA167">
        <v>10.220000000000001</v>
      </c>
      <c r="QD167">
        <v>16.920000000000002</v>
      </c>
      <c r="QF167">
        <v>9.02</v>
      </c>
      <c r="QH167">
        <v>12.8</v>
      </c>
      <c r="QI167">
        <v>13.47</v>
      </c>
      <c r="QO167">
        <v>10.16</v>
      </c>
      <c r="QV167" t="s">
        <v>143</v>
      </c>
      <c r="QX167">
        <v>12.74</v>
      </c>
      <c r="QY167">
        <v>10.74</v>
      </c>
      <c r="RA167">
        <v>22.24</v>
      </c>
      <c r="RC167">
        <v>11.02</v>
      </c>
      <c r="RG167">
        <v>15.5</v>
      </c>
      <c r="RJ167">
        <v>10.6</v>
      </c>
      <c r="RL167">
        <v>16.329999999999998</v>
      </c>
      <c r="RN167">
        <v>8.58</v>
      </c>
      <c r="RO167" t="s">
        <v>143</v>
      </c>
      <c r="RP167">
        <v>8.18</v>
      </c>
      <c r="RS167">
        <v>7.15</v>
      </c>
      <c r="SE167">
        <v>32.049999999999997</v>
      </c>
      <c r="SG167" t="s">
        <v>143</v>
      </c>
      <c r="SH167">
        <v>6.38</v>
      </c>
      <c r="SI167">
        <v>18.68</v>
      </c>
      <c r="SM167">
        <v>23.59</v>
      </c>
      <c r="SN167">
        <v>20.12</v>
      </c>
      <c r="SQ167" t="s">
        <v>143</v>
      </c>
      <c r="SR167">
        <v>7.1</v>
      </c>
      <c r="ST167">
        <v>13.06</v>
      </c>
      <c r="SV167">
        <v>13.18</v>
      </c>
      <c r="SW167">
        <v>7.41</v>
      </c>
      <c r="SX167">
        <v>17.71</v>
      </c>
      <c r="SZ167">
        <v>14.18</v>
      </c>
      <c r="TB167">
        <v>9.94</v>
      </c>
      <c r="TE167">
        <v>3.33</v>
      </c>
      <c r="TI167">
        <v>13.04</v>
      </c>
      <c r="TJ167">
        <v>10.92</v>
      </c>
      <c r="TO167">
        <v>21.52</v>
      </c>
      <c r="TV167">
        <v>9.3800000000000008</v>
      </c>
      <c r="TX167" t="s">
        <v>143</v>
      </c>
      <c r="TZ167" t="s">
        <v>143</v>
      </c>
      <c r="UB167" t="s">
        <v>143</v>
      </c>
      <c r="UD167">
        <v>15.86</v>
      </c>
      <c r="UF167">
        <v>11.5</v>
      </c>
      <c r="UG167">
        <v>19.38</v>
      </c>
      <c r="UH167">
        <v>15.04</v>
      </c>
      <c r="UL167">
        <v>16.239999999999998</v>
      </c>
      <c r="UN167">
        <v>13.32</v>
      </c>
      <c r="UP167">
        <v>12.56</v>
      </c>
      <c r="UV167">
        <v>16.55</v>
      </c>
      <c r="UW167">
        <v>47.5</v>
      </c>
      <c r="VI167">
        <v>31.45</v>
      </c>
      <c r="VJ167">
        <v>19.2</v>
      </c>
      <c r="VL167">
        <v>9.43</v>
      </c>
      <c r="VM167">
        <v>27.46</v>
      </c>
      <c r="VT167">
        <v>20.93</v>
      </c>
      <c r="WA167">
        <v>36.25</v>
      </c>
    </row>
    <row r="168" spans="1:599" x14ac:dyDescent="0.25">
      <c r="A168" s="87">
        <v>41869</v>
      </c>
      <c r="D168">
        <v>22.62</v>
      </c>
      <c r="I168">
        <v>15.69</v>
      </c>
      <c r="K168">
        <v>8.08</v>
      </c>
      <c r="M168">
        <v>8.43</v>
      </c>
      <c r="O168">
        <v>8.6</v>
      </c>
      <c r="R168">
        <v>12.71</v>
      </c>
      <c r="S168">
        <v>12.02</v>
      </c>
      <c r="AA168">
        <v>10.87</v>
      </c>
      <c r="AE168">
        <v>8.8800000000000008</v>
      </c>
      <c r="AF168">
        <v>21.87</v>
      </c>
      <c r="AG168">
        <v>8.6300000000000008</v>
      </c>
      <c r="AH168">
        <v>64.319999999999993</v>
      </c>
      <c r="AL168">
        <v>11.43</v>
      </c>
      <c r="AN168">
        <v>8.9700000000000006</v>
      </c>
      <c r="AT168">
        <v>4.3499999999999996</v>
      </c>
      <c r="AU168">
        <v>10.119999999999999</v>
      </c>
      <c r="BA168" t="s">
        <v>143</v>
      </c>
      <c r="BD168">
        <v>16.71</v>
      </c>
      <c r="BF168">
        <v>17.12</v>
      </c>
      <c r="BG168">
        <v>9.3699999999999992</v>
      </c>
      <c r="BH168">
        <v>30.48</v>
      </c>
      <c r="BI168">
        <v>7.48</v>
      </c>
      <c r="BL168">
        <v>33.54</v>
      </c>
      <c r="BM168">
        <v>23.32</v>
      </c>
      <c r="BN168">
        <v>17.23</v>
      </c>
      <c r="BS168">
        <v>31.91</v>
      </c>
      <c r="BU168">
        <v>32.22</v>
      </c>
      <c r="BV168">
        <v>10.6</v>
      </c>
      <c r="CA168">
        <v>20.51</v>
      </c>
      <c r="CB168">
        <v>118.91</v>
      </c>
      <c r="CG168" t="s">
        <v>143</v>
      </c>
      <c r="CI168">
        <v>8.7899999999999991</v>
      </c>
      <c r="CK168">
        <v>42.96</v>
      </c>
      <c r="CL168">
        <v>15.17</v>
      </c>
      <c r="CN168">
        <v>11.9</v>
      </c>
      <c r="CP168">
        <v>8.0500000000000007</v>
      </c>
      <c r="CQ168">
        <v>14.9</v>
      </c>
      <c r="CS168">
        <v>28.97</v>
      </c>
      <c r="CT168">
        <v>9.2200000000000006</v>
      </c>
      <c r="CX168">
        <v>29.36</v>
      </c>
      <c r="DA168">
        <v>29.25</v>
      </c>
      <c r="DB168" t="s">
        <v>143</v>
      </c>
      <c r="DC168">
        <v>32.81</v>
      </c>
      <c r="DD168">
        <v>16.88</v>
      </c>
      <c r="DH168">
        <v>4.99</v>
      </c>
      <c r="DI168">
        <v>27.2</v>
      </c>
      <c r="DL168">
        <v>27.44</v>
      </c>
      <c r="DM168">
        <v>15.79</v>
      </c>
      <c r="DQ168">
        <v>25.32</v>
      </c>
      <c r="DS168">
        <v>12.69</v>
      </c>
      <c r="DW168" t="s">
        <v>143</v>
      </c>
      <c r="DZ168">
        <v>6.92</v>
      </c>
      <c r="EE168">
        <v>23.22</v>
      </c>
      <c r="EF168">
        <v>16.82</v>
      </c>
      <c r="EG168">
        <v>8.84</v>
      </c>
      <c r="EI168">
        <v>13.08</v>
      </c>
      <c r="EJ168">
        <v>14.36</v>
      </c>
      <c r="EK168">
        <v>12.82</v>
      </c>
      <c r="EN168">
        <v>13.49</v>
      </c>
      <c r="EO168">
        <v>15.85</v>
      </c>
      <c r="ER168">
        <v>39.03</v>
      </c>
      <c r="ET168">
        <v>13</v>
      </c>
      <c r="EX168">
        <v>11.56</v>
      </c>
      <c r="EZ168">
        <v>16.329999999999998</v>
      </c>
      <c r="FC168">
        <v>54.48</v>
      </c>
      <c r="FE168">
        <v>13.52</v>
      </c>
      <c r="FF168">
        <v>9.9</v>
      </c>
      <c r="FO168">
        <v>10.39</v>
      </c>
      <c r="FY168">
        <v>10.65</v>
      </c>
      <c r="GC168">
        <v>12.77</v>
      </c>
      <c r="GE168">
        <v>31.76</v>
      </c>
      <c r="GO168">
        <v>27.91</v>
      </c>
      <c r="GR168">
        <v>13.28</v>
      </c>
      <c r="GT168">
        <v>29.65</v>
      </c>
      <c r="HA168">
        <v>23.78</v>
      </c>
      <c r="HC168">
        <v>8.81</v>
      </c>
      <c r="HE168">
        <v>12.13</v>
      </c>
      <c r="HL168">
        <v>13.13</v>
      </c>
      <c r="HM168">
        <v>8.49</v>
      </c>
      <c r="HN168">
        <v>20.75</v>
      </c>
      <c r="HO168">
        <v>11.08</v>
      </c>
      <c r="HP168">
        <v>27.27</v>
      </c>
      <c r="HQ168">
        <v>22.69</v>
      </c>
      <c r="HS168">
        <v>11.53</v>
      </c>
      <c r="HU168" t="s">
        <v>143</v>
      </c>
      <c r="HW168">
        <v>13.51</v>
      </c>
      <c r="IB168">
        <v>16.64</v>
      </c>
      <c r="IC168">
        <v>10.58</v>
      </c>
      <c r="ID168">
        <v>10.6</v>
      </c>
      <c r="IE168">
        <v>6.96</v>
      </c>
      <c r="IF168">
        <v>11.94</v>
      </c>
      <c r="IH168" t="s">
        <v>143</v>
      </c>
      <c r="IJ168">
        <v>8.5500000000000007</v>
      </c>
      <c r="IL168">
        <v>9.82</v>
      </c>
      <c r="IM168">
        <v>8.57</v>
      </c>
      <c r="IN168">
        <v>11.61</v>
      </c>
      <c r="IU168">
        <v>10.64</v>
      </c>
      <c r="IW168">
        <v>14.92</v>
      </c>
      <c r="IX168">
        <v>20.74</v>
      </c>
      <c r="IZ168">
        <v>7.37</v>
      </c>
      <c r="JC168">
        <v>16.149999999999999</v>
      </c>
      <c r="JE168">
        <v>11.36</v>
      </c>
      <c r="JM168">
        <v>24.21</v>
      </c>
      <c r="JN168">
        <v>20.64</v>
      </c>
      <c r="JO168">
        <v>17.010000000000002</v>
      </c>
      <c r="JP168">
        <v>31.41</v>
      </c>
      <c r="JQ168">
        <v>11.01</v>
      </c>
      <c r="JV168">
        <v>11.07</v>
      </c>
      <c r="JW168">
        <v>13.46</v>
      </c>
      <c r="JX168">
        <v>15.6</v>
      </c>
      <c r="JY168">
        <v>16.78</v>
      </c>
      <c r="JZ168" t="s">
        <v>143</v>
      </c>
      <c r="KA168">
        <v>10.84</v>
      </c>
      <c r="KB168">
        <v>21.18</v>
      </c>
      <c r="KG168" t="s">
        <v>143</v>
      </c>
      <c r="KH168">
        <v>24.93</v>
      </c>
      <c r="KM168">
        <v>10.039999999999999</v>
      </c>
      <c r="KR168">
        <v>13.97</v>
      </c>
      <c r="KS168">
        <v>48</v>
      </c>
      <c r="KV168" t="s">
        <v>143</v>
      </c>
      <c r="LH168">
        <v>14.4</v>
      </c>
      <c r="LJ168">
        <v>12.8</v>
      </c>
      <c r="LK168">
        <v>4.87</v>
      </c>
      <c r="LM168">
        <v>26.16</v>
      </c>
      <c r="LN168">
        <v>18.09</v>
      </c>
      <c r="LR168">
        <v>23.56</v>
      </c>
      <c r="LY168">
        <v>10.52</v>
      </c>
      <c r="MA168">
        <v>5.55</v>
      </c>
      <c r="MC168">
        <v>8.6199999999999992</v>
      </c>
      <c r="MJ168">
        <v>12.84</v>
      </c>
      <c r="MP168">
        <v>8.7799999999999994</v>
      </c>
      <c r="MT168">
        <v>8.4</v>
      </c>
      <c r="MY168">
        <v>61.88</v>
      </c>
      <c r="NA168">
        <v>11.6</v>
      </c>
      <c r="NB168">
        <v>31.03</v>
      </c>
      <c r="ND168">
        <v>16.059999999999999</v>
      </c>
      <c r="NE168" t="s">
        <v>143</v>
      </c>
      <c r="NF168">
        <v>8.7899999999999991</v>
      </c>
      <c r="NG168">
        <v>9.83</v>
      </c>
      <c r="NH168">
        <v>8.5</v>
      </c>
      <c r="NI168">
        <v>14.25</v>
      </c>
      <c r="NK168">
        <v>10.71</v>
      </c>
      <c r="NP168">
        <v>12.19</v>
      </c>
      <c r="NR168">
        <v>62.4</v>
      </c>
      <c r="NS168">
        <v>25.4</v>
      </c>
      <c r="NV168">
        <v>6.24</v>
      </c>
      <c r="NY168">
        <v>14.75</v>
      </c>
      <c r="OB168">
        <v>21.77</v>
      </c>
      <c r="OI168">
        <v>12.36</v>
      </c>
      <c r="OK168">
        <v>11.1</v>
      </c>
      <c r="OL168">
        <v>26.94</v>
      </c>
      <c r="OM168">
        <v>10</v>
      </c>
      <c r="OO168">
        <v>22.7</v>
      </c>
      <c r="OR168">
        <v>9.51</v>
      </c>
      <c r="OS168">
        <v>10.78</v>
      </c>
      <c r="OT168">
        <v>13.11</v>
      </c>
      <c r="OU168">
        <v>16.579999999999998</v>
      </c>
      <c r="OZ168">
        <v>14.17</v>
      </c>
      <c r="PA168">
        <v>10.07</v>
      </c>
      <c r="PB168">
        <v>10.25</v>
      </c>
      <c r="PE168">
        <v>11.36</v>
      </c>
      <c r="PH168">
        <v>6.12</v>
      </c>
      <c r="PM168">
        <v>12.94</v>
      </c>
      <c r="PN168">
        <v>7.99</v>
      </c>
      <c r="PR168">
        <v>12.1</v>
      </c>
      <c r="PW168">
        <v>7.18</v>
      </c>
      <c r="PY168">
        <v>10.5</v>
      </c>
      <c r="PZ168">
        <v>6.14</v>
      </c>
      <c r="QA168">
        <v>10.220000000000001</v>
      </c>
      <c r="QD168">
        <v>16.920000000000002</v>
      </c>
      <c r="QF168">
        <v>9.02</v>
      </c>
      <c r="QH168">
        <v>12.8</v>
      </c>
      <c r="QI168">
        <v>13.47</v>
      </c>
      <c r="QO168">
        <v>10.16</v>
      </c>
      <c r="QV168" t="s">
        <v>143</v>
      </c>
      <c r="QX168">
        <v>12.74</v>
      </c>
      <c r="QY168">
        <v>10.74</v>
      </c>
      <c r="RA168">
        <v>22.24</v>
      </c>
      <c r="RC168">
        <v>11.02</v>
      </c>
      <c r="RG168">
        <v>15.5</v>
      </c>
      <c r="RJ168">
        <v>10.6</v>
      </c>
      <c r="RL168">
        <v>16.329999999999998</v>
      </c>
      <c r="RN168">
        <v>8.58</v>
      </c>
      <c r="RO168" t="s">
        <v>143</v>
      </c>
      <c r="RP168">
        <v>8.18</v>
      </c>
      <c r="RS168">
        <v>7.15</v>
      </c>
      <c r="SE168">
        <v>32.049999999999997</v>
      </c>
      <c r="SG168" t="s">
        <v>143</v>
      </c>
      <c r="SH168">
        <v>6.38</v>
      </c>
      <c r="SI168">
        <v>18.68</v>
      </c>
      <c r="SM168">
        <v>23.59</v>
      </c>
      <c r="SN168">
        <v>20.12</v>
      </c>
      <c r="SQ168" t="s">
        <v>143</v>
      </c>
      <c r="SR168">
        <v>7.1</v>
      </c>
      <c r="ST168">
        <v>13.06</v>
      </c>
      <c r="SV168">
        <v>13.18</v>
      </c>
      <c r="SW168">
        <v>7.41</v>
      </c>
      <c r="SX168">
        <v>17.71</v>
      </c>
      <c r="SZ168">
        <v>14.18</v>
      </c>
      <c r="TB168">
        <v>9.94</v>
      </c>
      <c r="TE168">
        <v>3.33</v>
      </c>
      <c r="TI168">
        <v>13.04</v>
      </c>
      <c r="TJ168">
        <v>10.92</v>
      </c>
      <c r="TO168">
        <v>21.52</v>
      </c>
      <c r="TV168">
        <v>9.3800000000000008</v>
      </c>
      <c r="TX168" t="s">
        <v>143</v>
      </c>
      <c r="TZ168" t="s">
        <v>143</v>
      </c>
      <c r="UB168" t="s">
        <v>143</v>
      </c>
      <c r="UD168">
        <v>15.86</v>
      </c>
      <c r="UF168">
        <v>11.5</v>
      </c>
      <c r="UG168">
        <v>19.38</v>
      </c>
      <c r="UH168">
        <v>15.04</v>
      </c>
      <c r="UL168">
        <v>16.239999999999998</v>
      </c>
      <c r="UN168">
        <v>13.32</v>
      </c>
      <c r="UP168">
        <v>12.56</v>
      </c>
      <c r="UV168">
        <v>16.55</v>
      </c>
      <c r="UW168">
        <v>47.5</v>
      </c>
      <c r="VI168">
        <v>31.45</v>
      </c>
      <c r="VJ168">
        <v>19.2</v>
      </c>
      <c r="VL168">
        <v>9.43</v>
      </c>
      <c r="VM168">
        <v>27.46</v>
      </c>
      <c r="VT168">
        <v>20.93</v>
      </c>
      <c r="WA168">
        <v>36.25</v>
      </c>
    </row>
    <row r="169" spans="1:599" x14ac:dyDescent="0.25">
      <c r="A169" s="87">
        <v>41870</v>
      </c>
      <c r="D169">
        <v>22.62</v>
      </c>
      <c r="I169">
        <v>15.69</v>
      </c>
      <c r="K169">
        <v>8.08</v>
      </c>
      <c r="M169">
        <v>8.43</v>
      </c>
      <c r="O169">
        <v>8.6</v>
      </c>
      <c r="R169">
        <v>12.71</v>
      </c>
      <c r="S169">
        <v>12.02</v>
      </c>
      <c r="AA169">
        <v>10.87</v>
      </c>
      <c r="AE169">
        <v>8.8800000000000008</v>
      </c>
      <c r="AF169">
        <v>21.87</v>
      </c>
      <c r="AG169">
        <v>8.6300000000000008</v>
      </c>
      <c r="AH169">
        <v>64.319999999999993</v>
      </c>
      <c r="AL169">
        <v>11.43</v>
      </c>
      <c r="AN169">
        <v>8.9700000000000006</v>
      </c>
      <c r="AT169">
        <v>4.3499999999999996</v>
      </c>
      <c r="AU169">
        <v>10.119999999999999</v>
      </c>
      <c r="BA169" t="s">
        <v>143</v>
      </c>
      <c r="BD169">
        <v>16.71</v>
      </c>
      <c r="BF169">
        <v>17.12</v>
      </c>
      <c r="BG169">
        <v>9.3699999999999992</v>
      </c>
      <c r="BH169">
        <v>30.48</v>
      </c>
      <c r="BI169">
        <v>7.48</v>
      </c>
      <c r="BL169">
        <v>33.54</v>
      </c>
      <c r="BM169">
        <v>23.32</v>
      </c>
      <c r="BN169">
        <v>17.23</v>
      </c>
      <c r="BS169">
        <v>31.91</v>
      </c>
      <c r="BU169">
        <v>32.22</v>
      </c>
      <c r="BV169">
        <v>10.6</v>
      </c>
      <c r="CA169">
        <v>20.51</v>
      </c>
      <c r="CB169">
        <v>118.91</v>
      </c>
      <c r="CG169" t="s">
        <v>143</v>
      </c>
      <c r="CI169">
        <v>8.7899999999999991</v>
      </c>
      <c r="CK169">
        <v>42.96</v>
      </c>
      <c r="CL169">
        <v>15.17</v>
      </c>
      <c r="CN169">
        <v>11.9</v>
      </c>
      <c r="CP169">
        <v>8.0500000000000007</v>
      </c>
      <c r="CQ169">
        <v>14.9</v>
      </c>
      <c r="CS169">
        <v>28.97</v>
      </c>
      <c r="CT169">
        <v>9.2200000000000006</v>
      </c>
      <c r="CX169">
        <v>29.36</v>
      </c>
      <c r="DA169">
        <v>29.25</v>
      </c>
      <c r="DB169" t="s">
        <v>143</v>
      </c>
      <c r="DC169">
        <v>32.81</v>
      </c>
      <c r="DD169">
        <v>16.88</v>
      </c>
      <c r="DH169">
        <v>4.99</v>
      </c>
      <c r="DI169">
        <v>27.2</v>
      </c>
      <c r="DL169">
        <v>27.44</v>
      </c>
      <c r="DM169">
        <v>15.79</v>
      </c>
      <c r="DQ169">
        <v>25.32</v>
      </c>
      <c r="DS169">
        <v>12.69</v>
      </c>
      <c r="DW169" t="s">
        <v>143</v>
      </c>
      <c r="DZ169">
        <v>6.92</v>
      </c>
      <c r="EE169">
        <v>23.22</v>
      </c>
      <c r="EF169">
        <v>16.82</v>
      </c>
      <c r="EG169">
        <v>8.84</v>
      </c>
      <c r="EI169">
        <v>13.08</v>
      </c>
      <c r="EJ169">
        <v>14.36</v>
      </c>
      <c r="EK169">
        <v>12.82</v>
      </c>
      <c r="EN169">
        <v>13.49</v>
      </c>
      <c r="EO169">
        <v>15.85</v>
      </c>
      <c r="ER169">
        <v>39.03</v>
      </c>
      <c r="ET169">
        <v>13</v>
      </c>
      <c r="EX169">
        <v>11.56</v>
      </c>
      <c r="EZ169">
        <v>16.329999999999998</v>
      </c>
      <c r="FC169">
        <v>54.48</v>
      </c>
      <c r="FE169">
        <v>13.52</v>
      </c>
      <c r="FF169">
        <v>9.9</v>
      </c>
      <c r="FO169">
        <v>10.39</v>
      </c>
      <c r="FY169">
        <v>10.65</v>
      </c>
      <c r="GC169">
        <v>12.77</v>
      </c>
      <c r="GE169">
        <v>31.76</v>
      </c>
      <c r="GO169">
        <v>27.91</v>
      </c>
      <c r="GR169">
        <v>13.28</v>
      </c>
      <c r="GT169">
        <v>29.65</v>
      </c>
      <c r="HA169">
        <v>23.78</v>
      </c>
      <c r="HC169">
        <v>8.81</v>
      </c>
      <c r="HE169">
        <v>12.13</v>
      </c>
      <c r="HL169">
        <v>13.13</v>
      </c>
      <c r="HM169">
        <v>8.49</v>
      </c>
      <c r="HN169">
        <v>20.75</v>
      </c>
      <c r="HO169">
        <v>11.08</v>
      </c>
      <c r="HP169">
        <v>27.27</v>
      </c>
      <c r="HQ169">
        <v>22.69</v>
      </c>
      <c r="HS169">
        <v>11.53</v>
      </c>
      <c r="HU169" t="s">
        <v>143</v>
      </c>
      <c r="HW169">
        <v>13.51</v>
      </c>
      <c r="IB169">
        <v>16.64</v>
      </c>
      <c r="IC169">
        <v>10.58</v>
      </c>
      <c r="ID169">
        <v>10.6</v>
      </c>
      <c r="IE169">
        <v>6.96</v>
      </c>
      <c r="IF169">
        <v>11.94</v>
      </c>
      <c r="IH169" t="s">
        <v>143</v>
      </c>
      <c r="IJ169">
        <v>8.5500000000000007</v>
      </c>
      <c r="IL169">
        <v>9.82</v>
      </c>
      <c r="IM169">
        <v>8.57</v>
      </c>
      <c r="IN169">
        <v>11.61</v>
      </c>
      <c r="IU169">
        <v>10.64</v>
      </c>
      <c r="IW169">
        <v>14.92</v>
      </c>
      <c r="IX169">
        <v>20.74</v>
      </c>
      <c r="IZ169">
        <v>7.37</v>
      </c>
      <c r="JC169">
        <v>16.149999999999999</v>
      </c>
      <c r="JE169">
        <v>11.36</v>
      </c>
      <c r="JM169">
        <v>24.21</v>
      </c>
      <c r="JN169">
        <v>20.64</v>
      </c>
      <c r="JO169">
        <v>17.010000000000002</v>
      </c>
      <c r="JP169">
        <v>31.41</v>
      </c>
      <c r="JQ169">
        <v>11.01</v>
      </c>
      <c r="JV169">
        <v>11.07</v>
      </c>
      <c r="JW169">
        <v>13.46</v>
      </c>
      <c r="JX169">
        <v>15.6</v>
      </c>
      <c r="JY169">
        <v>16.78</v>
      </c>
      <c r="JZ169" t="s">
        <v>143</v>
      </c>
      <c r="KA169">
        <v>10.84</v>
      </c>
      <c r="KB169">
        <v>21.18</v>
      </c>
      <c r="KG169" t="s">
        <v>143</v>
      </c>
      <c r="KH169">
        <v>24.93</v>
      </c>
      <c r="KM169">
        <v>10.039999999999999</v>
      </c>
      <c r="KR169">
        <v>13.97</v>
      </c>
      <c r="KS169">
        <v>48</v>
      </c>
      <c r="KV169" t="s">
        <v>143</v>
      </c>
      <c r="LH169">
        <v>14.4</v>
      </c>
      <c r="LJ169">
        <v>12.8</v>
      </c>
      <c r="LK169">
        <v>4.87</v>
      </c>
      <c r="LM169">
        <v>26.16</v>
      </c>
      <c r="LN169">
        <v>18.09</v>
      </c>
      <c r="LR169">
        <v>23.56</v>
      </c>
      <c r="LY169">
        <v>10.52</v>
      </c>
      <c r="MA169">
        <v>5.55</v>
      </c>
      <c r="MC169">
        <v>8.6199999999999992</v>
      </c>
      <c r="MJ169">
        <v>12.84</v>
      </c>
      <c r="MP169">
        <v>8.7799999999999994</v>
      </c>
      <c r="MT169">
        <v>8.4</v>
      </c>
      <c r="MY169">
        <v>61.88</v>
      </c>
      <c r="NA169">
        <v>11.6</v>
      </c>
      <c r="NB169">
        <v>31.03</v>
      </c>
      <c r="ND169">
        <v>16.059999999999999</v>
      </c>
      <c r="NE169" t="s">
        <v>143</v>
      </c>
      <c r="NF169">
        <v>8.7899999999999991</v>
      </c>
      <c r="NG169">
        <v>9.83</v>
      </c>
      <c r="NH169">
        <v>8.5</v>
      </c>
      <c r="NI169">
        <v>14.25</v>
      </c>
      <c r="NK169">
        <v>10.71</v>
      </c>
      <c r="NP169">
        <v>12.19</v>
      </c>
      <c r="NR169">
        <v>62.4</v>
      </c>
      <c r="NS169">
        <v>25.4</v>
      </c>
      <c r="NV169">
        <v>6.24</v>
      </c>
      <c r="NY169">
        <v>14.75</v>
      </c>
      <c r="OB169">
        <v>21.77</v>
      </c>
      <c r="OI169">
        <v>12.36</v>
      </c>
      <c r="OK169">
        <v>11.1</v>
      </c>
      <c r="OL169">
        <v>26.94</v>
      </c>
      <c r="OM169">
        <v>10</v>
      </c>
      <c r="OO169">
        <v>22.7</v>
      </c>
      <c r="OR169">
        <v>9.51</v>
      </c>
      <c r="OS169">
        <v>10.78</v>
      </c>
      <c r="OT169">
        <v>13.11</v>
      </c>
      <c r="OU169">
        <v>16.579999999999998</v>
      </c>
      <c r="OZ169">
        <v>14.17</v>
      </c>
      <c r="PA169">
        <v>10.07</v>
      </c>
      <c r="PB169">
        <v>10.25</v>
      </c>
      <c r="PE169">
        <v>11.36</v>
      </c>
      <c r="PH169">
        <v>6.12</v>
      </c>
      <c r="PM169">
        <v>12.94</v>
      </c>
      <c r="PN169">
        <v>7.99</v>
      </c>
      <c r="PR169">
        <v>12.1</v>
      </c>
      <c r="PW169">
        <v>7.18</v>
      </c>
      <c r="PY169">
        <v>10.5</v>
      </c>
      <c r="PZ169">
        <v>6.14</v>
      </c>
      <c r="QA169">
        <v>10.220000000000001</v>
      </c>
      <c r="QD169">
        <v>16.920000000000002</v>
      </c>
      <c r="QF169">
        <v>9.02</v>
      </c>
      <c r="QH169">
        <v>12.8</v>
      </c>
      <c r="QI169">
        <v>13.47</v>
      </c>
      <c r="QO169">
        <v>10.16</v>
      </c>
      <c r="QV169" t="s">
        <v>143</v>
      </c>
      <c r="QX169">
        <v>12.74</v>
      </c>
      <c r="QY169">
        <v>10.74</v>
      </c>
      <c r="RA169">
        <v>22.24</v>
      </c>
      <c r="RC169">
        <v>11.02</v>
      </c>
      <c r="RG169">
        <v>15.5</v>
      </c>
      <c r="RJ169">
        <v>10.6</v>
      </c>
      <c r="RL169">
        <v>16.329999999999998</v>
      </c>
      <c r="RN169">
        <v>8.58</v>
      </c>
      <c r="RO169" t="s">
        <v>143</v>
      </c>
      <c r="RP169">
        <v>8.18</v>
      </c>
      <c r="RS169">
        <v>7.15</v>
      </c>
      <c r="SE169">
        <v>32.049999999999997</v>
      </c>
      <c r="SG169" t="s">
        <v>143</v>
      </c>
      <c r="SH169">
        <v>6.38</v>
      </c>
      <c r="SI169">
        <v>18.68</v>
      </c>
      <c r="SM169">
        <v>23.59</v>
      </c>
      <c r="SN169">
        <v>20.12</v>
      </c>
      <c r="SQ169" t="s">
        <v>143</v>
      </c>
      <c r="SR169">
        <v>7.1</v>
      </c>
      <c r="ST169">
        <v>13.06</v>
      </c>
      <c r="SV169">
        <v>13.18</v>
      </c>
      <c r="SW169">
        <v>7.41</v>
      </c>
      <c r="SX169">
        <v>17.71</v>
      </c>
      <c r="SZ169">
        <v>14.18</v>
      </c>
      <c r="TB169">
        <v>9.94</v>
      </c>
      <c r="TE169">
        <v>3.33</v>
      </c>
      <c r="TI169">
        <v>13.04</v>
      </c>
      <c r="TJ169">
        <v>10.92</v>
      </c>
      <c r="TO169">
        <v>21.52</v>
      </c>
      <c r="TV169">
        <v>9.3800000000000008</v>
      </c>
      <c r="TX169" t="s">
        <v>143</v>
      </c>
      <c r="TZ169" t="s">
        <v>143</v>
      </c>
      <c r="UB169" t="s">
        <v>143</v>
      </c>
      <c r="UD169">
        <v>15.86</v>
      </c>
      <c r="UF169">
        <v>11.5</v>
      </c>
      <c r="UG169">
        <v>19.38</v>
      </c>
      <c r="UH169">
        <v>15.04</v>
      </c>
      <c r="UL169">
        <v>16.239999999999998</v>
      </c>
      <c r="UN169">
        <v>13.32</v>
      </c>
      <c r="UP169">
        <v>12.56</v>
      </c>
      <c r="UV169">
        <v>16.55</v>
      </c>
      <c r="UW169">
        <v>47.5</v>
      </c>
      <c r="VI169">
        <v>31.45</v>
      </c>
      <c r="VJ169">
        <v>19.2</v>
      </c>
      <c r="VL169">
        <v>9.43</v>
      </c>
      <c r="VM169">
        <v>27.46</v>
      </c>
      <c r="VT169">
        <v>20.93</v>
      </c>
      <c r="WA169">
        <v>36.25</v>
      </c>
    </row>
    <row r="170" spans="1:599" x14ac:dyDescent="0.25">
      <c r="A170" s="87">
        <v>41871</v>
      </c>
      <c r="D170">
        <v>22.62</v>
      </c>
      <c r="I170">
        <v>15.69</v>
      </c>
      <c r="K170">
        <v>8.08</v>
      </c>
      <c r="M170">
        <v>8.43</v>
      </c>
      <c r="O170">
        <v>8.6</v>
      </c>
      <c r="R170">
        <v>12.71</v>
      </c>
      <c r="S170">
        <v>12.02</v>
      </c>
      <c r="AA170">
        <v>10.87</v>
      </c>
      <c r="AE170">
        <v>8.8800000000000008</v>
      </c>
      <c r="AF170">
        <v>21.87</v>
      </c>
      <c r="AG170">
        <v>8.6300000000000008</v>
      </c>
      <c r="AH170">
        <v>64.319999999999993</v>
      </c>
      <c r="AL170">
        <v>11.43</v>
      </c>
      <c r="AN170">
        <v>8.9700000000000006</v>
      </c>
      <c r="AT170">
        <v>4.3499999999999996</v>
      </c>
      <c r="AU170">
        <v>10.119999999999999</v>
      </c>
      <c r="BA170" t="s">
        <v>143</v>
      </c>
      <c r="BD170">
        <v>16.71</v>
      </c>
      <c r="BF170">
        <v>17.12</v>
      </c>
      <c r="BG170">
        <v>9.3699999999999992</v>
      </c>
      <c r="BH170">
        <v>30.48</v>
      </c>
      <c r="BI170">
        <v>7.48</v>
      </c>
      <c r="BL170">
        <v>33.54</v>
      </c>
      <c r="BM170">
        <v>23.32</v>
      </c>
      <c r="BN170">
        <v>17.23</v>
      </c>
      <c r="BS170">
        <v>31.91</v>
      </c>
      <c r="BU170">
        <v>32.22</v>
      </c>
      <c r="BV170">
        <v>10.6</v>
      </c>
      <c r="CA170">
        <v>20.51</v>
      </c>
      <c r="CB170">
        <v>118.91</v>
      </c>
      <c r="CG170" t="s">
        <v>143</v>
      </c>
      <c r="CI170">
        <v>8.7899999999999991</v>
      </c>
      <c r="CK170">
        <v>42.96</v>
      </c>
      <c r="CL170">
        <v>15.17</v>
      </c>
      <c r="CN170">
        <v>11.9</v>
      </c>
      <c r="CP170">
        <v>8.0500000000000007</v>
      </c>
      <c r="CQ170">
        <v>14.9</v>
      </c>
      <c r="CS170">
        <v>28.97</v>
      </c>
      <c r="CT170">
        <v>9.2200000000000006</v>
      </c>
      <c r="CX170">
        <v>29.36</v>
      </c>
      <c r="DA170">
        <v>29.25</v>
      </c>
      <c r="DB170" t="s">
        <v>143</v>
      </c>
      <c r="DC170">
        <v>32.81</v>
      </c>
      <c r="DD170">
        <v>16.88</v>
      </c>
      <c r="DH170">
        <v>4.99</v>
      </c>
      <c r="DI170">
        <v>27.2</v>
      </c>
      <c r="DL170">
        <v>27.44</v>
      </c>
      <c r="DM170">
        <v>15.79</v>
      </c>
      <c r="DQ170">
        <v>25.32</v>
      </c>
      <c r="DS170">
        <v>12.69</v>
      </c>
      <c r="DW170" t="s">
        <v>143</v>
      </c>
      <c r="DZ170">
        <v>6.92</v>
      </c>
      <c r="EE170">
        <v>23.22</v>
      </c>
      <c r="EF170">
        <v>16.82</v>
      </c>
      <c r="EG170">
        <v>8.84</v>
      </c>
      <c r="EI170">
        <v>13.08</v>
      </c>
      <c r="EJ170">
        <v>14.36</v>
      </c>
      <c r="EK170">
        <v>12.82</v>
      </c>
      <c r="EN170">
        <v>13.49</v>
      </c>
      <c r="EO170">
        <v>15.85</v>
      </c>
      <c r="ER170">
        <v>39.03</v>
      </c>
      <c r="ET170">
        <v>13</v>
      </c>
      <c r="EX170">
        <v>11.56</v>
      </c>
      <c r="EZ170">
        <v>16.329999999999998</v>
      </c>
      <c r="FC170">
        <v>54.48</v>
      </c>
      <c r="FE170">
        <v>13.52</v>
      </c>
      <c r="FF170">
        <v>9.9</v>
      </c>
      <c r="FO170">
        <v>10.39</v>
      </c>
      <c r="FY170">
        <v>10.65</v>
      </c>
      <c r="GC170">
        <v>12.77</v>
      </c>
      <c r="GE170">
        <v>31.76</v>
      </c>
      <c r="GO170">
        <v>27.91</v>
      </c>
      <c r="GR170">
        <v>13.28</v>
      </c>
      <c r="GT170">
        <v>29.65</v>
      </c>
      <c r="HA170">
        <v>23.78</v>
      </c>
      <c r="HC170">
        <v>8.81</v>
      </c>
      <c r="HE170">
        <v>12.13</v>
      </c>
      <c r="HL170">
        <v>13.13</v>
      </c>
      <c r="HM170">
        <v>8.49</v>
      </c>
      <c r="HN170">
        <v>20.75</v>
      </c>
      <c r="HO170">
        <v>11.08</v>
      </c>
      <c r="HP170">
        <v>27.27</v>
      </c>
      <c r="HQ170">
        <v>22.69</v>
      </c>
      <c r="HS170">
        <v>11.53</v>
      </c>
      <c r="HU170" t="s">
        <v>143</v>
      </c>
      <c r="HW170">
        <v>13.51</v>
      </c>
      <c r="IB170">
        <v>16.64</v>
      </c>
      <c r="IC170">
        <v>10.58</v>
      </c>
      <c r="ID170">
        <v>10.6</v>
      </c>
      <c r="IE170">
        <v>6.96</v>
      </c>
      <c r="IF170">
        <v>11.94</v>
      </c>
      <c r="IH170" t="s">
        <v>143</v>
      </c>
      <c r="IJ170">
        <v>8.5500000000000007</v>
      </c>
      <c r="IL170">
        <v>9.82</v>
      </c>
      <c r="IM170">
        <v>8.57</v>
      </c>
      <c r="IN170">
        <v>11.61</v>
      </c>
      <c r="IU170">
        <v>10.64</v>
      </c>
      <c r="IW170">
        <v>14.92</v>
      </c>
      <c r="IX170">
        <v>20.74</v>
      </c>
      <c r="IZ170">
        <v>7.37</v>
      </c>
      <c r="JC170">
        <v>16.149999999999999</v>
      </c>
      <c r="JE170">
        <v>11.36</v>
      </c>
      <c r="JM170">
        <v>24.21</v>
      </c>
      <c r="JN170">
        <v>20.64</v>
      </c>
      <c r="JO170">
        <v>17.010000000000002</v>
      </c>
      <c r="JP170">
        <v>31.41</v>
      </c>
      <c r="JQ170">
        <v>11.01</v>
      </c>
      <c r="JV170">
        <v>11.07</v>
      </c>
      <c r="JW170">
        <v>13.46</v>
      </c>
      <c r="JX170">
        <v>15.6</v>
      </c>
      <c r="JY170">
        <v>16.78</v>
      </c>
      <c r="JZ170" t="s">
        <v>143</v>
      </c>
      <c r="KA170">
        <v>10.84</v>
      </c>
      <c r="KB170">
        <v>21.18</v>
      </c>
      <c r="KG170" t="s">
        <v>143</v>
      </c>
      <c r="KH170">
        <v>24.93</v>
      </c>
      <c r="KM170">
        <v>10.039999999999999</v>
      </c>
      <c r="KR170">
        <v>13.97</v>
      </c>
      <c r="KS170">
        <v>48</v>
      </c>
      <c r="KV170" t="s">
        <v>143</v>
      </c>
      <c r="LH170">
        <v>14.4</v>
      </c>
      <c r="LJ170">
        <v>12.8</v>
      </c>
      <c r="LK170">
        <v>4.87</v>
      </c>
      <c r="LM170">
        <v>26.16</v>
      </c>
      <c r="LN170">
        <v>18.09</v>
      </c>
      <c r="LR170">
        <v>23.56</v>
      </c>
      <c r="LY170">
        <v>10.52</v>
      </c>
      <c r="MA170">
        <v>5.55</v>
      </c>
      <c r="MC170">
        <v>8.6199999999999992</v>
      </c>
      <c r="MJ170">
        <v>12.84</v>
      </c>
      <c r="MP170">
        <v>8.7799999999999994</v>
      </c>
      <c r="MT170">
        <v>8.4</v>
      </c>
      <c r="MY170">
        <v>61.88</v>
      </c>
      <c r="NA170">
        <v>11.6</v>
      </c>
      <c r="NB170">
        <v>31.03</v>
      </c>
      <c r="ND170">
        <v>16.059999999999999</v>
      </c>
      <c r="NE170" t="s">
        <v>143</v>
      </c>
      <c r="NF170">
        <v>8.7899999999999991</v>
      </c>
      <c r="NG170">
        <v>9.83</v>
      </c>
      <c r="NH170">
        <v>8.5</v>
      </c>
      <c r="NI170">
        <v>14.25</v>
      </c>
      <c r="NK170">
        <v>10.71</v>
      </c>
      <c r="NP170">
        <v>12.19</v>
      </c>
      <c r="NR170">
        <v>62.4</v>
      </c>
      <c r="NS170">
        <v>25.4</v>
      </c>
      <c r="NV170">
        <v>6.24</v>
      </c>
      <c r="NY170">
        <v>14.75</v>
      </c>
      <c r="OB170">
        <v>21.77</v>
      </c>
      <c r="OI170">
        <v>12.36</v>
      </c>
      <c r="OK170">
        <v>11.1</v>
      </c>
      <c r="OL170">
        <v>26.94</v>
      </c>
      <c r="OM170">
        <v>10</v>
      </c>
      <c r="OO170">
        <v>22.7</v>
      </c>
      <c r="OR170">
        <v>9.51</v>
      </c>
      <c r="OS170">
        <v>10.78</v>
      </c>
      <c r="OT170">
        <v>13.11</v>
      </c>
      <c r="OU170">
        <v>16.579999999999998</v>
      </c>
      <c r="OZ170">
        <v>14.17</v>
      </c>
      <c r="PA170">
        <v>10.07</v>
      </c>
      <c r="PB170">
        <v>10.25</v>
      </c>
      <c r="PE170">
        <v>11.36</v>
      </c>
      <c r="PH170">
        <v>6.12</v>
      </c>
      <c r="PM170">
        <v>12.94</v>
      </c>
      <c r="PN170">
        <v>7.99</v>
      </c>
      <c r="PR170">
        <v>12.1</v>
      </c>
      <c r="PW170">
        <v>7.18</v>
      </c>
      <c r="PY170">
        <v>10.5</v>
      </c>
      <c r="PZ170">
        <v>6.14</v>
      </c>
      <c r="QA170">
        <v>10.220000000000001</v>
      </c>
      <c r="QD170">
        <v>16.920000000000002</v>
      </c>
      <c r="QF170">
        <v>9.02</v>
      </c>
      <c r="QH170">
        <v>12.8</v>
      </c>
      <c r="QI170">
        <v>13.47</v>
      </c>
      <c r="QO170">
        <v>10.16</v>
      </c>
      <c r="QV170" t="s">
        <v>143</v>
      </c>
      <c r="QX170">
        <v>12.74</v>
      </c>
      <c r="QY170">
        <v>10.74</v>
      </c>
      <c r="RA170">
        <v>22.24</v>
      </c>
      <c r="RC170">
        <v>11.02</v>
      </c>
      <c r="RG170">
        <v>15.5</v>
      </c>
      <c r="RJ170">
        <v>10.6</v>
      </c>
      <c r="RL170">
        <v>16.329999999999998</v>
      </c>
      <c r="RN170">
        <v>8.58</v>
      </c>
      <c r="RO170" t="s">
        <v>143</v>
      </c>
      <c r="RP170">
        <v>8.18</v>
      </c>
      <c r="RS170">
        <v>7.15</v>
      </c>
      <c r="SE170">
        <v>32.049999999999997</v>
      </c>
      <c r="SG170" t="s">
        <v>143</v>
      </c>
      <c r="SH170">
        <v>6.38</v>
      </c>
      <c r="SI170">
        <v>18.68</v>
      </c>
      <c r="SM170">
        <v>23.59</v>
      </c>
      <c r="SN170">
        <v>20.12</v>
      </c>
      <c r="SQ170" t="s">
        <v>143</v>
      </c>
      <c r="SR170">
        <v>7.1</v>
      </c>
      <c r="ST170">
        <v>13.06</v>
      </c>
      <c r="SV170">
        <v>13.18</v>
      </c>
      <c r="SW170">
        <v>7.41</v>
      </c>
      <c r="SX170">
        <v>17.71</v>
      </c>
      <c r="SZ170">
        <v>14.18</v>
      </c>
      <c r="TB170">
        <v>9.94</v>
      </c>
      <c r="TE170">
        <v>3.33</v>
      </c>
      <c r="TI170">
        <v>13.04</v>
      </c>
      <c r="TJ170">
        <v>10.92</v>
      </c>
      <c r="TO170">
        <v>21.52</v>
      </c>
      <c r="TV170">
        <v>9.3800000000000008</v>
      </c>
      <c r="TX170" t="s">
        <v>143</v>
      </c>
      <c r="TZ170" t="s">
        <v>143</v>
      </c>
      <c r="UB170" t="s">
        <v>143</v>
      </c>
      <c r="UD170">
        <v>15.86</v>
      </c>
      <c r="UF170">
        <v>11.5</v>
      </c>
      <c r="UG170">
        <v>19.38</v>
      </c>
      <c r="UH170">
        <v>15.04</v>
      </c>
      <c r="UL170">
        <v>16.239999999999998</v>
      </c>
      <c r="UN170">
        <v>13.32</v>
      </c>
      <c r="UP170">
        <v>12.56</v>
      </c>
      <c r="UV170">
        <v>16.55</v>
      </c>
      <c r="UW170">
        <v>47.5</v>
      </c>
      <c r="VI170">
        <v>31.45</v>
      </c>
      <c r="VJ170">
        <v>19.2</v>
      </c>
      <c r="VL170">
        <v>9.43</v>
      </c>
      <c r="VM170">
        <v>27.46</v>
      </c>
      <c r="VT170">
        <v>20.93</v>
      </c>
      <c r="WA170">
        <v>36.25</v>
      </c>
    </row>
    <row r="171" spans="1:599" x14ac:dyDescent="0.25">
      <c r="A171" s="87">
        <v>41872</v>
      </c>
      <c r="D171">
        <v>22.62</v>
      </c>
      <c r="I171">
        <v>15.69</v>
      </c>
      <c r="K171">
        <v>8.08</v>
      </c>
      <c r="M171">
        <v>8.43</v>
      </c>
      <c r="O171">
        <v>8.6</v>
      </c>
      <c r="R171">
        <v>12.71</v>
      </c>
      <c r="S171">
        <v>12.02</v>
      </c>
      <c r="AA171">
        <v>10.87</v>
      </c>
      <c r="AE171">
        <v>8.8800000000000008</v>
      </c>
      <c r="AF171">
        <v>21.87</v>
      </c>
      <c r="AG171">
        <v>8.6300000000000008</v>
      </c>
      <c r="AH171">
        <v>64.319999999999993</v>
      </c>
      <c r="AL171">
        <v>11.43</v>
      </c>
      <c r="AN171">
        <v>8.9700000000000006</v>
      </c>
      <c r="AT171">
        <v>4.3499999999999996</v>
      </c>
      <c r="AU171">
        <v>10.119999999999999</v>
      </c>
      <c r="BA171" t="s">
        <v>143</v>
      </c>
      <c r="BD171">
        <v>16.71</v>
      </c>
      <c r="BF171">
        <v>17.12</v>
      </c>
      <c r="BG171">
        <v>9.3699999999999992</v>
      </c>
      <c r="BH171">
        <v>30.48</v>
      </c>
      <c r="BI171">
        <v>7.48</v>
      </c>
      <c r="BL171">
        <v>33.54</v>
      </c>
      <c r="BM171">
        <v>23.32</v>
      </c>
      <c r="BN171">
        <v>17.23</v>
      </c>
      <c r="BS171">
        <v>31.91</v>
      </c>
      <c r="BU171">
        <v>32.22</v>
      </c>
      <c r="BV171">
        <v>10.6</v>
      </c>
      <c r="CA171">
        <v>20.51</v>
      </c>
      <c r="CB171">
        <v>118.91</v>
      </c>
      <c r="CG171" t="s">
        <v>143</v>
      </c>
      <c r="CI171">
        <v>8.7899999999999991</v>
      </c>
      <c r="CK171">
        <v>42.96</v>
      </c>
      <c r="CL171">
        <v>15.17</v>
      </c>
      <c r="CN171">
        <v>11.9</v>
      </c>
      <c r="CP171">
        <v>8.0500000000000007</v>
      </c>
      <c r="CQ171">
        <v>14.9</v>
      </c>
      <c r="CS171">
        <v>28.97</v>
      </c>
      <c r="CT171">
        <v>9.2200000000000006</v>
      </c>
      <c r="CX171">
        <v>29.36</v>
      </c>
      <c r="DA171">
        <v>29.25</v>
      </c>
      <c r="DB171" t="s">
        <v>143</v>
      </c>
      <c r="DC171">
        <v>32.81</v>
      </c>
      <c r="DD171">
        <v>16.88</v>
      </c>
      <c r="DH171">
        <v>4.99</v>
      </c>
      <c r="DI171">
        <v>27.2</v>
      </c>
      <c r="DL171">
        <v>27.44</v>
      </c>
      <c r="DM171">
        <v>15.79</v>
      </c>
      <c r="DQ171">
        <v>25.32</v>
      </c>
      <c r="DS171">
        <v>12.69</v>
      </c>
      <c r="DW171" t="s">
        <v>143</v>
      </c>
      <c r="DZ171">
        <v>6.92</v>
      </c>
      <c r="EE171">
        <v>23.22</v>
      </c>
      <c r="EF171">
        <v>16.82</v>
      </c>
      <c r="EG171">
        <v>8.84</v>
      </c>
      <c r="EI171">
        <v>13.08</v>
      </c>
      <c r="EJ171">
        <v>14.36</v>
      </c>
      <c r="EK171">
        <v>12.82</v>
      </c>
      <c r="EN171">
        <v>13.49</v>
      </c>
      <c r="EO171">
        <v>15.85</v>
      </c>
      <c r="ER171">
        <v>39.03</v>
      </c>
      <c r="ET171">
        <v>13</v>
      </c>
      <c r="EX171">
        <v>11.56</v>
      </c>
      <c r="EZ171">
        <v>16.329999999999998</v>
      </c>
      <c r="FC171">
        <v>54.48</v>
      </c>
      <c r="FE171">
        <v>13.52</v>
      </c>
      <c r="FF171">
        <v>9.9</v>
      </c>
      <c r="FO171">
        <v>10.39</v>
      </c>
      <c r="FY171">
        <v>10.65</v>
      </c>
      <c r="GC171">
        <v>12.77</v>
      </c>
      <c r="GE171">
        <v>31.76</v>
      </c>
      <c r="GO171">
        <v>27.91</v>
      </c>
      <c r="GR171">
        <v>13.28</v>
      </c>
      <c r="GT171">
        <v>29.65</v>
      </c>
      <c r="HA171">
        <v>23.78</v>
      </c>
      <c r="HC171">
        <v>8.81</v>
      </c>
      <c r="HE171">
        <v>12.13</v>
      </c>
      <c r="HL171">
        <v>13.13</v>
      </c>
      <c r="HM171">
        <v>8.49</v>
      </c>
      <c r="HN171">
        <v>20.75</v>
      </c>
      <c r="HO171">
        <v>11.08</v>
      </c>
      <c r="HP171">
        <v>27.27</v>
      </c>
      <c r="HQ171">
        <v>22.69</v>
      </c>
      <c r="HS171">
        <v>11.53</v>
      </c>
      <c r="HU171" t="s">
        <v>143</v>
      </c>
      <c r="HW171">
        <v>13.51</v>
      </c>
      <c r="IB171">
        <v>16.64</v>
      </c>
      <c r="IC171">
        <v>10.58</v>
      </c>
      <c r="ID171">
        <v>10.6</v>
      </c>
      <c r="IE171">
        <v>6.96</v>
      </c>
      <c r="IF171">
        <v>11.94</v>
      </c>
      <c r="IH171" t="s">
        <v>143</v>
      </c>
      <c r="IJ171">
        <v>8.5500000000000007</v>
      </c>
      <c r="IL171">
        <v>9.82</v>
      </c>
      <c r="IM171">
        <v>8.57</v>
      </c>
      <c r="IN171">
        <v>11.61</v>
      </c>
      <c r="IU171">
        <v>10.64</v>
      </c>
      <c r="IW171">
        <v>14.92</v>
      </c>
      <c r="IX171">
        <v>20.74</v>
      </c>
      <c r="IZ171">
        <v>7.37</v>
      </c>
      <c r="JC171">
        <v>16.149999999999999</v>
      </c>
      <c r="JE171">
        <v>11.36</v>
      </c>
      <c r="JM171">
        <v>24.21</v>
      </c>
      <c r="JN171">
        <v>20.64</v>
      </c>
      <c r="JO171">
        <v>17.010000000000002</v>
      </c>
      <c r="JP171">
        <v>31.41</v>
      </c>
      <c r="JQ171">
        <v>11.01</v>
      </c>
      <c r="JV171">
        <v>11.07</v>
      </c>
      <c r="JW171">
        <v>13.46</v>
      </c>
      <c r="JX171">
        <v>15.6</v>
      </c>
      <c r="JY171">
        <v>16.78</v>
      </c>
      <c r="JZ171" t="s">
        <v>143</v>
      </c>
      <c r="KA171">
        <v>10.84</v>
      </c>
      <c r="KB171">
        <v>21.18</v>
      </c>
      <c r="KG171" t="s">
        <v>143</v>
      </c>
      <c r="KH171">
        <v>24.93</v>
      </c>
      <c r="KM171">
        <v>10.039999999999999</v>
      </c>
      <c r="KR171">
        <v>13.97</v>
      </c>
      <c r="KS171">
        <v>48</v>
      </c>
      <c r="KV171" t="s">
        <v>143</v>
      </c>
      <c r="LH171">
        <v>14.4</v>
      </c>
      <c r="LJ171">
        <v>12.8</v>
      </c>
      <c r="LK171">
        <v>4.87</v>
      </c>
      <c r="LM171">
        <v>26.16</v>
      </c>
      <c r="LN171">
        <v>18.09</v>
      </c>
      <c r="LR171">
        <v>23.56</v>
      </c>
      <c r="LY171">
        <v>10.52</v>
      </c>
      <c r="MA171">
        <v>5.55</v>
      </c>
      <c r="MC171">
        <v>8.6199999999999992</v>
      </c>
      <c r="MJ171">
        <v>12.84</v>
      </c>
      <c r="MP171">
        <v>8.7799999999999994</v>
      </c>
      <c r="MT171">
        <v>8.4</v>
      </c>
      <c r="MY171">
        <v>61.88</v>
      </c>
      <c r="NA171">
        <v>11.6</v>
      </c>
      <c r="NB171">
        <v>31.03</v>
      </c>
      <c r="ND171">
        <v>16.059999999999999</v>
      </c>
      <c r="NE171" t="s">
        <v>143</v>
      </c>
      <c r="NF171">
        <v>8.7899999999999991</v>
      </c>
      <c r="NG171">
        <v>9.83</v>
      </c>
      <c r="NH171">
        <v>8.5</v>
      </c>
      <c r="NI171">
        <v>14.25</v>
      </c>
      <c r="NK171">
        <v>10.71</v>
      </c>
      <c r="NP171">
        <v>12.19</v>
      </c>
      <c r="NR171">
        <v>62.4</v>
      </c>
      <c r="NS171">
        <v>25.4</v>
      </c>
      <c r="NV171">
        <v>6.24</v>
      </c>
      <c r="NY171">
        <v>14.75</v>
      </c>
      <c r="OB171">
        <v>21.77</v>
      </c>
      <c r="OI171">
        <v>12.36</v>
      </c>
      <c r="OK171">
        <v>11.1</v>
      </c>
      <c r="OL171">
        <v>26.94</v>
      </c>
      <c r="OM171">
        <v>10</v>
      </c>
      <c r="OO171">
        <v>22.7</v>
      </c>
      <c r="OR171">
        <v>9.51</v>
      </c>
      <c r="OS171">
        <v>10.78</v>
      </c>
      <c r="OT171">
        <v>13.11</v>
      </c>
      <c r="OU171">
        <v>16.579999999999998</v>
      </c>
      <c r="OZ171">
        <v>14.17</v>
      </c>
      <c r="PA171">
        <v>10.07</v>
      </c>
      <c r="PB171">
        <v>10.25</v>
      </c>
      <c r="PE171">
        <v>11.36</v>
      </c>
      <c r="PH171">
        <v>6.12</v>
      </c>
      <c r="PM171">
        <v>12.94</v>
      </c>
      <c r="PN171">
        <v>7.99</v>
      </c>
      <c r="PR171">
        <v>12.1</v>
      </c>
      <c r="PW171">
        <v>7.18</v>
      </c>
      <c r="PY171">
        <v>10.5</v>
      </c>
      <c r="PZ171">
        <v>6.14</v>
      </c>
      <c r="QA171">
        <v>10.220000000000001</v>
      </c>
      <c r="QD171">
        <v>16.920000000000002</v>
      </c>
      <c r="QF171">
        <v>9.02</v>
      </c>
      <c r="QH171">
        <v>12.8</v>
      </c>
      <c r="QI171">
        <v>13.47</v>
      </c>
      <c r="QO171">
        <v>10.16</v>
      </c>
      <c r="QV171" t="s">
        <v>143</v>
      </c>
      <c r="QX171">
        <v>12.74</v>
      </c>
      <c r="QY171">
        <v>10.74</v>
      </c>
      <c r="RA171">
        <v>22.24</v>
      </c>
      <c r="RC171">
        <v>11.02</v>
      </c>
      <c r="RG171">
        <v>15.5</v>
      </c>
      <c r="RJ171">
        <v>10.6</v>
      </c>
      <c r="RL171">
        <v>16.329999999999998</v>
      </c>
      <c r="RN171">
        <v>8.58</v>
      </c>
      <c r="RO171" t="s">
        <v>143</v>
      </c>
      <c r="RP171">
        <v>8.18</v>
      </c>
      <c r="RS171">
        <v>7.15</v>
      </c>
      <c r="SE171">
        <v>32.049999999999997</v>
      </c>
      <c r="SG171" t="s">
        <v>143</v>
      </c>
      <c r="SH171">
        <v>6.38</v>
      </c>
      <c r="SI171">
        <v>18.68</v>
      </c>
      <c r="SM171">
        <v>23.59</v>
      </c>
      <c r="SN171">
        <v>20.12</v>
      </c>
      <c r="SQ171" t="s">
        <v>143</v>
      </c>
      <c r="SR171">
        <v>7.1</v>
      </c>
      <c r="ST171">
        <v>13.06</v>
      </c>
      <c r="SV171">
        <v>13.18</v>
      </c>
      <c r="SW171">
        <v>7.41</v>
      </c>
      <c r="SX171">
        <v>17.71</v>
      </c>
      <c r="SZ171">
        <v>14.18</v>
      </c>
      <c r="TB171">
        <v>9.94</v>
      </c>
      <c r="TE171">
        <v>3.33</v>
      </c>
      <c r="TI171">
        <v>13.04</v>
      </c>
      <c r="TJ171">
        <v>10.92</v>
      </c>
      <c r="TO171">
        <v>21.52</v>
      </c>
      <c r="TV171">
        <v>9.3800000000000008</v>
      </c>
      <c r="TX171" t="s">
        <v>143</v>
      </c>
      <c r="TZ171" t="s">
        <v>143</v>
      </c>
      <c r="UB171" t="s">
        <v>143</v>
      </c>
      <c r="UD171">
        <v>15.86</v>
      </c>
      <c r="UF171">
        <v>11.5</v>
      </c>
      <c r="UG171">
        <v>19.38</v>
      </c>
      <c r="UH171">
        <v>15.04</v>
      </c>
      <c r="UL171">
        <v>16.239999999999998</v>
      </c>
      <c r="UN171">
        <v>13.32</v>
      </c>
      <c r="UP171">
        <v>12.56</v>
      </c>
      <c r="UV171">
        <v>16.55</v>
      </c>
      <c r="UW171">
        <v>47.5</v>
      </c>
      <c r="VI171">
        <v>31.45</v>
      </c>
      <c r="VJ171">
        <v>19.2</v>
      </c>
      <c r="VL171">
        <v>9.43</v>
      </c>
      <c r="VM171">
        <v>27.46</v>
      </c>
      <c r="VT171">
        <v>20.93</v>
      </c>
      <c r="WA171">
        <v>36.25</v>
      </c>
    </row>
    <row r="172" spans="1:599" x14ac:dyDescent="0.25">
      <c r="A172" s="87">
        <v>41873</v>
      </c>
      <c r="D172">
        <v>22.62</v>
      </c>
      <c r="I172">
        <v>15.69</v>
      </c>
      <c r="K172">
        <v>8.08</v>
      </c>
      <c r="M172">
        <v>8.43</v>
      </c>
      <c r="O172">
        <v>8.6</v>
      </c>
      <c r="R172">
        <v>12.71</v>
      </c>
      <c r="S172">
        <v>12.02</v>
      </c>
      <c r="AA172">
        <v>10.87</v>
      </c>
      <c r="AE172">
        <v>8.8800000000000008</v>
      </c>
      <c r="AF172">
        <v>21.87</v>
      </c>
      <c r="AG172">
        <v>8.6300000000000008</v>
      </c>
      <c r="AH172">
        <v>64.319999999999993</v>
      </c>
      <c r="AL172">
        <v>11.43</v>
      </c>
      <c r="AN172">
        <v>8.9700000000000006</v>
      </c>
      <c r="AT172">
        <v>4.3499999999999996</v>
      </c>
      <c r="AU172">
        <v>10.119999999999999</v>
      </c>
      <c r="BA172" t="s">
        <v>143</v>
      </c>
      <c r="BD172">
        <v>16.71</v>
      </c>
      <c r="BF172">
        <v>17.12</v>
      </c>
      <c r="BG172">
        <v>9.3699999999999992</v>
      </c>
      <c r="BH172">
        <v>30.48</v>
      </c>
      <c r="BI172">
        <v>7.48</v>
      </c>
      <c r="BL172">
        <v>33.54</v>
      </c>
      <c r="BM172">
        <v>23.32</v>
      </c>
      <c r="BN172">
        <v>17.23</v>
      </c>
      <c r="BS172">
        <v>31.91</v>
      </c>
      <c r="BU172">
        <v>32.22</v>
      </c>
      <c r="BV172">
        <v>10.6</v>
      </c>
      <c r="CA172">
        <v>20.51</v>
      </c>
      <c r="CB172">
        <v>118.91</v>
      </c>
      <c r="CG172" t="s">
        <v>143</v>
      </c>
      <c r="CI172">
        <v>8.7899999999999991</v>
      </c>
      <c r="CK172">
        <v>42.96</v>
      </c>
      <c r="CL172">
        <v>15.17</v>
      </c>
      <c r="CN172">
        <v>11.9</v>
      </c>
      <c r="CP172">
        <v>8.0500000000000007</v>
      </c>
      <c r="CQ172">
        <v>14.9</v>
      </c>
      <c r="CS172">
        <v>28.97</v>
      </c>
      <c r="CT172">
        <v>9.2200000000000006</v>
      </c>
      <c r="CX172">
        <v>29.36</v>
      </c>
      <c r="DA172">
        <v>29.25</v>
      </c>
      <c r="DB172" t="s">
        <v>143</v>
      </c>
      <c r="DC172">
        <v>32.81</v>
      </c>
      <c r="DD172">
        <v>16.88</v>
      </c>
      <c r="DH172">
        <v>4.99</v>
      </c>
      <c r="DI172">
        <v>27.2</v>
      </c>
      <c r="DL172">
        <v>27.44</v>
      </c>
      <c r="DM172">
        <v>15.79</v>
      </c>
      <c r="DQ172">
        <v>25.32</v>
      </c>
      <c r="DS172">
        <v>12.69</v>
      </c>
      <c r="DW172" t="s">
        <v>143</v>
      </c>
      <c r="DZ172">
        <v>6.92</v>
      </c>
      <c r="EE172">
        <v>23.22</v>
      </c>
      <c r="EF172">
        <v>16.82</v>
      </c>
      <c r="EG172">
        <v>8.84</v>
      </c>
      <c r="EI172">
        <v>13.08</v>
      </c>
      <c r="EJ172">
        <v>14.36</v>
      </c>
      <c r="EK172">
        <v>12.82</v>
      </c>
      <c r="EN172">
        <v>13.49</v>
      </c>
      <c r="EO172">
        <v>15.85</v>
      </c>
      <c r="ER172">
        <v>39.03</v>
      </c>
      <c r="ET172">
        <v>13</v>
      </c>
      <c r="EX172">
        <v>11.56</v>
      </c>
      <c r="EZ172">
        <v>16.329999999999998</v>
      </c>
      <c r="FC172">
        <v>54.48</v>
      </c>
      <c r="FE172">
        <v>13.52</v>
      </c>
      <c r="FF172">
        <v>9.9</v>
      </c>
      <c r="FO172">
        <v>10.39</v>
      </c>
      <c r="FY172">
        <v>10.65</v>
      </c>
      <c r="GC172">
        <v>12.77</v>
      </c>
      <c r="GE172">
        <v>31.76</v>
      </c>
      <c r="GO172">
        <v>27.91</v>
      </c>
      <c r="GR172">
        <v>13.28</v>
      </c>
      <c r="GT172">
        <v>29.65</v>
      </c>
      <c r="HA172">
        <v>23.78</v>
      </c>
      <c r="HC172">
        <v>8.81</v>
      </c>
      <c r="HE172">
        <v>12.13</v>
      </c>
      <c r="HL172">
        <v>13.13</v>
      </c>
      <c r="HM172">
        <v>8.49</v>
      </c>
      <c r="HN172">
        <v>20.75</v>
      </c>
      <c r="HO172">
        <v>11.08</v>
      </c>
      <c r="HP172">
        <v>27.27</v>
      </c>
      <c r="HQ172">
        <v>22.69</v>
      </c>
      <c r="HS172">
        <v>11.53</v>
      </c>
      <c r="HU172" t="s">
        <v>143</v>
      </c>
      <c r="HW172">
        <v>13.51</v>
      </c>
      <c r="IB172">
        <v>16.64</v>
      </c>
      <c r="IC172">
        <v>10.58</v>
      </c>
      <c r="ID172">
        <v>10.6</v>
      </c>
      <c r="IE172">
        <v>6.96</v>
      </c>
      <c r="IF172">
        <v>11.94</v>
      </c>
      <c r="IH172" t="s">
        <v>143</v>
      </c>
      <c r="IJ172">
        <v>8.5500000000000007</v>
      </c>
      <c r="IL172">
        <v>9.82</v>
      </c>
      <c r="IM172">
        <v>8.57</v>
      </c>
      <c r="IN172">
        <v>11.61</v>
      </c>
      <c r="IU172">
        <v>10.64</v>
      </c>
      <c r="IW172">
        <v>14.92</v>
      </c>
      <c r="IX172">
        <v>20.74</v>
      </c>
      <c r="IZ172">
        <v>7.37</v>
      </c>
      <c r="JC172">
        <v>16.149999999999999</v>
      </c>
      <c r="JE172">
        <v>11.36</v>
      </c>
      <c r="JM172">
        <v>24.21</v>
      </c>
      <c r="JN172">
        <v>20.64</v>
      </c>
      <c r="JO172">
        <v>17.010000000000002</v>
      </c>
      <c r="JP172">
        <v>31.41</v>
      </c>
      <c r="JQ172">
        <v>11.01</v>
      </c>
      <c r="JV172">
        <v>11.07</v>
      </c>
      <c r="JW172">
        <v>13.46</v>
      </c>
      <c r="JX172">
        <v>15.6</v>
      </c>
      <c r="JY172">
        <v>16.78</v>
      </c>
      <c r="JZ172" t="s">
        <v>143</v>
      </c>
      <c r="KA172">
        <v>10.84</v>
      </c>
      <c r="KB172">
        <v>21.18</v>
      </c>
      <c r="KG172" t="s">
        <v>143</v>
      </c>
      <c r="KH172">
        <v>24.93</v>
      </c>
      <c r="KM172">
        <v>10.039999999999999</v>
      </c>
      <c r="KR172">
        <v>13.97</v>
      </c>
      <c r="KS172">
        <v>48</v>
      </c>
      <c r="KV172" t="s">
        <v>143</v>
      </c>
      <c r="LH172">
        <v>14.4</v>
      </c>
      <c r="LJ172">
        <v>12.8</v>
      </c>
      <c r="LK172">
        <v>4.87</v>
      </c>
      <c r="LM172">
        <v>26.16</v>
      </c>
      <c r="LN172">
        <v>18.09</v>
      </c>
      <c r="LR172">
        <v>23.56</v>
      </c>
      <c r="LY172">
        <v>10.52</v>
      </c>
      <c r="MA172">
        <v>5.55</v>
      </c>
      <c r="MC172">
        <v>8.6199999999999992</v>
      </c>
      <c r="MJ172">
        <v>12.84</v>
      </c>
      <c r="MP172">
        <v>8.7799999999999994</v>
      </c>
      <c r="MT172">
        <v>8.4</v>
      </c>
      <c r="MY172">
        <v>61.88</v>
      </c>
      <c r="NA172">
        <v>11.6</v>
      </c>
      <c r="NB172">
        <v>31.03</v>
      </c>
      <c r="ND172">
        <v>16.059999999999999</v>
      </c>
      <c r="NE172" t="s">
        <v>143</v>
      </c>
      <c r="NF172">
        <v>8.7899999999999991</v>
      </c>
      <c r="NG172">
        <v>9.83</v>
      </c>
      <c r="NH172">
        <v>8.5</v>
      </c>
      <c r="NI172">
        <v>14.25</v>
      </c>
      <c r="NK172">
        <v>10.71</v>
      </c>
      <c r="NP172">
        <v>12.19</v>
      </c>
      <c r="NR172">
        <v>62.4</v>
      </c>
      <c r="NS172">
        <v>25.4</v>
      </c>
      <c r="NV172">
        <v>6.24</v>
      </c>
      <c r="NY172">
        <v>14.75</v>
      </c>
      <c r="OB172">
        <v>21.77</v>
      </c>
      <c r="OI172">
        <v>12.36</v>
      </c>
      <c r="OK172">
        <v>11.1</v>
      </c>
      <c r="OL172">
        <v>26.94</v>
      </c>
      <c r="OM172">
        <v>10</v>
      </c>
      <c r="OO172">
        <v>22.7</v>
      </c>
      <c r="OR172">
        <v>9.51</v>
      </c>
      <c r="OS172">
        <v>10.78</v>
      </c>
      <c r="OT172">
        <v>13.11</v>
      </c>
      <c r="OU172">
        <v>16.579999999999998</v>
      </c>
      <c r="OZ172">
        <v>14.17</v>
      </c>
      <c r="PA172">
        <v>10.07</v>
      </c>
      <c r="PB172">
        <v>10.25</v>
      </c>
      <c r="PE172">
        <v>11.36</v>
      </c>
      <c r="PH172">
        <v>6.12</v>
      </c>
      <c r="PM172">
        <v>12.94</v>
      </c>
      <c r="PN172">
        <v>7.99</v>
      </c>
      <c r="PR172">
        <v>12.1</v>
      </c>
      <c r="PW172">
        <v>7.18</v>
      </c>
      <c r="PY172">
        <v>10.5</v>
      </c>
      <c r="PZ172">
        <v>6.14</v>
      </c>
      <c r="QA172">
        <v>10.220000000000001</v>
      </c>
      <c r="QD172">
        <v>16.920000000000002</v>
      </c>
      <c r="QF172">
        <v>9.02</v>
      </c>
      <c r="QH172">
        <v>12.8</v>
      </c>
      <c r="QI172">
        <v>13.47</v>
      </c>
      <c r="QO172">
        <v>10.16</v>
      </c>
      <c r="QV172" t="s">
        <v>143</v>
      </c>
      <c r="QX172">
        <v>12.74</v>
      </c>
      <c r="QY172">
        <v>10.74</v>
      </c>
      <c r="RA172">
        <v>22.24</v>
      </c>
      <c r="RC172">
        <v>11.02</v>
      </c>
      <c r="RG172">
        <v>15.5</v>
      </c>
      <c r="RJ172">
        <v>10.6</v>
      </c>
      <c r="RL172">
        <v>16.329999999999998</v>
      </c>
      <c r="RN172">
        <v>8.58</v>
      </c>
      <c r="RO172" t="s">
        <v>143</v>
      </c>
      <c r="RP172">
        <v>8.18</v>
      </c>
      <c r="RS172">
        <v>7.15</v>
      </c>
      <c r="SE172">
        <v>32.049999999999997</v>
      </c>
      <c r="SG172" t="s">
        <v>143</v>
      </c>
      <c r="SH172">
        <v>6.38</v>
      </c>
      <c r="SI172">
        <v>18.68</v>
      </c>
      <c r="SM172">
        <v>23.59</v>
      </c>
      <c r="SN172">
        <v>20.12</v>
      </c>
      <c r="SQ172" t="s">
        <v>143</v>
      </c>
      <c r="SR172">
        <v>7.1</v>
      </c>
      <c r="ST172">
        <v>13.06</v>
      </c>
      <c r="SV172">
        <v>13.18</v>
      </c>
      <c r="SW172">
        <v>7.41</v>
      </c>
      <c r="SX172">
        <v>17.71</v>
      </c>
      <c r="SZ172">
        <v>14.18</v>
      </c>
      <c r="TB172">
        <v>9.94</v>
      </c>
      <c r="TE172">
        <v>3.33</v>
      </c>
      <c r="TI172">
        <v>13.04</v>
      </c>
      <c r="TJ172">
        <v>10.92</v>
      </c>
      <c r="TO172">
        <v>21.52</v>
      </c>
      <c r="TV172">
        <v>9.3800000000000008</v>
      </c>
      <c r="TX172" t="s">
        <v>143</v>
      </c>
      <c r="TZ172" t="s">
        <v>143</v>
      </c>
      <c r="UB172" t="s">
        <v>143</v>
      </c>
      <c r="UD172">
        <v>15.86</v>
      </c>
      <c r="UF172">
        <v>11.5</v>
      </c>
      <c r="UG172">
        <v>19.38</v>
      </c>
      <c r="UH172">
        <v>15.04</v>
      </c>
      <c r="UL172">
        <v>16.239999999999998</v>
      </c>
      <c r="UN172">
        <v>13.32</v>
      </c>
      <c r="UP172">
        <v>12.56</v>
      </c>
      <c r="UV172">
        <v>16.55</v>
      </c>
      <c r="UW172">
        <v>47.5</v>
      </c>
      <c r="VI172">
        <v>31.45</v>
      </c>
      <c r="VJ172">
        <v>19.2</v>
      </c>
      <c r="VL172">
        <v>9.43</v>
      </c>
      <c r="VM172">
        <v>27.46</v>
      </c>
      <c r="VT172">
        <v>20.93</v>
      </c>
      <c r="WA172">
        <v>36.25</v>
      </c>
    </row>
    <row r="173" spans="1:599" x14ac:dyDescent="0.25">
      <c r="A173" s="87">
        <v>41876</v>
      </c>
      <c r="D173">
        <v>22.62</v>
      </c>
      <c r="I173">
        <v>15.69</v>
      </c>
      <c r="K173">
        <v>8.08</v>
      </c>
      <c r="M173">
        <v>8.43</v>
      </c>
      <c r="O173">
        <v>8.6</v>
      </c>
      <c r="R173">
        <v>12.71</v>
      </c>
      <c r="S173">
        <v>12.02</v>
      </c>
      <c r="AA173">
        <v>10.87</v>
      </c>
      <c r="AE173">
        <v>8.8800000000000008</v>
      </c>
      <c r="AF173">
        <v>21.87</v>
      </c>
      <c r="AG173">
        <v>8.6300000000000008</v>
      </c>
      <c r="AH173">
        <v>64.319999999999993</v>
      </c>
      <c r="AL173">
        <v>11.43</v>
      </c>
      <c r="AN173">
        <v>8.9700000000000006</v>
      </c>
      <c r="AT173">
        <v>4.3499999999999996</v>
      </c>
      <c r="AU173">
        <v>10.119999999999999</v>
      </c>
      <c r="BA173" t="s">
        <v>143</v>
      </c>
      <c r="BD173">
        <v>16.71</v>
      </c>
      <c r="BF173">
        <v>17.12</v>
      </c>
      <c r="BG173">
        <v>9.3699999999999992</v>
      </c>
      <c r="BH173">
        <v>30.48</v>
      </c>
      <c r="BI173">
        <v>7.48</v>
      </c>
      <c r="BL173">
        <v>33.54</v>
      </c>
      <c r="BM173">
        <v>23.32</v>
      </c>
      <c r="BN173">
        <v>17.23</v>
      </c>
      <c r="BS173">
        <v>31.91</v>
      </c>
      <c r="BU173">
        <v>32.22</v>
      </c>
      <c r="BV173">
        <v>10.6</v>
      </c>
      <c r="CA173">
        <v>20.51</v>
      </c>
      <c r="CB173">
        <v>118.91</v>
      </c>
      <c r="CG173" t="s">
        <v>143</v>
      </c>
      <c r="CI173">
        <v>8.7899999999999991</v>
      </c>
      <c r="CK173">
        <v>42.96</v>
      </c>
      <c r="CL173">
        <v>15.17</v>
      </c>
      <c r="CN173">
        <v>11.9</v>
      </c>
      <c r="CP173">
        <v>8.0500000000000007</v>
      </c>
      <c r="CQ173">
        <v>14.9</v>
      </c>
      <c r="CS173">
        <v>28.97</v>
      </c>
      <c r="CT173">
        <v>9.2200000000000006</v>
      </c>
      <c r="CX173">
        <v>29.36</v>
      </c>
      <c r="DA173">
        <v>29.25</v>
      </c>
      <c r="DB173" t="s">
        <v>143</v>
      </c>
      <c r="DC173">
        <v>32.81</v>
      </c>
      <c r="DD173">
        <v>16.88</v>
      </c>
      <c r="DH173">
        <v>4.99</v>
      </c>
      <c r="DI173">
        <v>27.2</v>
      </c>
      <c r="DL173">
        <v>27.44</v>
      </c>
      <c r="DM173">
        <v>15.79</v>
      </c>
      <c r="DQ173">
        <v>25.32</v>
      </c>
      <c r="DS173">
        <v>12.69</v>
      </c>
      <c r="DW173" t="s">
        <v>143</v>
      </c>
      <c r="DZ173">
        <v>6.92</v>
      </c>
      <c r="EE173">
        <v>23.22</v>
      </c>
      <c r="EF173">
        <v>16.82</v>
      </c>
      <c r="EG173">
        <v>8.84</v>
      </c>
      <c r="EI173">
        <v>13.08</v>
      </c>
      <c r="EJ173">
        <v>14.36</v>
      </c>
      <c r="EK173">
        <v>12.82</v>
      </c>
      <c r="EN173">
        <v>13.49</v>
      </c>
      <c r="EO173">
        <v>15.85</v>
      </c>
      <c r="ER173">
        <v>39.03</v>
      </c>
      <c r="ET173">
        <v>13</v>
      </c>
      <c r="EX173">
        <v>11.56</v>
      </c>
      <c r="EZ173">
        <v>16.329999999999998</v>
      </c>
      <c r="FC173">
        <v>54.48</v>
      </c>
      <c r="FE173">
        <v>13.52</v>
      </c>
      <c r="FF173">
        <v>9.9</v>
      </c>
      <c r="FO173">
        <v>10.39</v>
      </c>
      <c r="FY173">
        <v>10.65</v>
      </c>
      <c r="GC173">
        <v>12.77</v>
      </c>
      <c r="GE173">
        <v>31.76</v>
      </c>
      <c r="GO173">
        <v>27.91</v>
      </c>
      <c r="GR173">
        <v>13.28</v>
      </c>
      <c r="GT173">
        <v>29.65</v>
      </c>
      <c r="HA173">
        <v>23.78</v>
      </c>
      <c r="HC173">
        <v>8.81</v>
      </c>
      <c r="HE173">
        <v>12.13</v>
      </c>
      <c r="HL173">
        <v>13.13</v>
      </c>
      <c r="HM173">
        <v>8.49</v>
      </c>
      <c r="HN173">
        <v>20.75</v>
      </c>
      <c r="HO173">
        <v>11.08</v>
      </c>
      <c r="HP173">
        <v>27.27</v>
      </c>
      <c r="HQ173">
        <v>22.69</v>
      </c>
      <c r="HS173">
        <v>11.53</v>
      </c>
      <c r="HU173" t="s">
        <v>143</v>
      </c>
      <c r="HW173">
        <v>13.51</v>
      </c>
      <c r="IB173">
        <v>16.64</v>
      </c>
      <c r="IC173">
        <v>10.58</v>
      </c>
      <c r="ID173">
        <v>10.6</v>
      </c>
      <c r="IE173">
        <v>6.96</v>
      </c>
      <c r="IF173">
        <v>11.94</v>
      </c>
      <c r="IH173" t="s">
        <v>143</v>
      </c>
      <c r="IJ173">
        <v>8.5500000000000007</v>
      </c>
      <c r="IL173">
        <v>9.82</v>
      </c>
      <c r="IM173">
        <v>8.57</v>
      </c>
      <c r="IN173">
        <v>11.61</v>
      </c>
      <c r="IU173">
        <v>10.64</v>
      </c>
      <c r="IW173">
        <v>14.92</v>
      </c>
      <c r="IX173">
        <v>20.74</v>
      </c>
      <c r="IZ173">
        <v>7.37</v>
      </c>
      <c r="JC173">
        <v>16.149999999999999</v>
      </c>
      <c r="JE173">
        <v>11.36</v>
      </c>
      <c r="JM173">
        <v>24.21</v>
      </c>
      <c r="JN173">
        <v>20.64</v>
      </c>
      <c r="JO173">
        <v>17.010000000000002</v>
      </c>
      <c r="JP173">
        <v>31.41</v>
      </c>
      <c r="JQ173">
        <v>11.01</v>
      </c>
      <c r="JV173">
        <v>11.07</v>
      </c>
      <c r="JW173">
        <v>13.46</v>
      </c>
      <c r="JX173">
        <v>15.6</v>
      </c>
      <c r="JY173">
        <v>16.78</v>
      </c>
      <c r="JZ173" t="s">
        <v>143</v>
      </c>
      <c r="KA173">
        <v>10.84</v>
      </c>
      <c r="KB173">
        <v>21.18</v>
      </c>
      <c r="KG173" t="s">
        <v>143</v>
      </c>
      <c r="KH173">
        <v>24.93</v>
      </c>
      <c r="KM173">
        <v>10.039999999999999</v>
      </c>
      <c r="KR173">
        <v>13.97</v>
      </c>
      <c r="KS173">
        <v>48</v>
      </c>
      <c r="KV173" t="s">
        <v>143</v>
      </c>
      <c r="LH173">
        <v>14.4</v>
      </c>
      <c r="LJ173">
        <v>12.8</v>
      </c>
      <c r="LK173">
        <v>4.87</v>
      </c>
      <c r="LM173">
        <v>26.16</v>
      </c>
      <c r="LN173">
        <v>18.09</v>
      </c>
      <c r="LR173">
        <v>23.56</v>
      </c>
      <c r="LY173">
        <v>10.52</v>
      </c>
      <c r="MA173">
        <v>5.55</v>
      </c>
      <c r="MC173">
        <v>8.6199999999999992</v>
      </c>
      <c r="MJ173">
        <v>12.84</v>
      </c>
      <c r="MP173">
        <v>8.7799999999999994</v>
      </c>
      <c r="MT173">
        <v>8.4</v>
      </c>
      <c r="MY173">
        <v>61.88</v>
      </c>
      <c r="NA173">
        <v>11.6</v>
      </c>
      <c r="NB173">
        <v>31.03</v>
      </c>
      <c r="ND173">
        <v>16.059999999999999</v>
      </c>
      <c r="NE173" t="s">
        <v>143</v>
      </c>
      <c r="NF173">
        <v>8.7899999999999991</v>
      </c>
      <c r="NG173">
        <v>9.83</v>
      </c>
      <c r="NH173">
        <v>8.5</v>
      </c>
      <c r="NI173">
        <v>14.25</v>
      </c>
      <c r="NK173">
        <v>10.71</v>
      </c>
      <c r="NP173">
        <v>12.19</v>
      </c>
      <c r="NR173">
        <v>62.4</v>
      </c>
      <c r="NS173">
        <v>25.4</v>
      </c>
      <c r="NV173">
        <v>6.24</v>
      </c>
      <c r="NY173">
        <v>14.75</v>
      </c>
      <c r="OB173">
        <v>21.77</v>
      </c>
      <c r="OI173">
        <v>12.36</v>
      </c>
      <c r="OK173">
        <v>11.1</v>
      </c>
      <c r="OL173">
        <v>26.94</v>
      </c>
      <c r="OM173">
        <v>10</v>
      </c>
      <c r="OO173">
        <v>22.7</v>
      </c>
      <c r="OR173">
        <v>9.51</v>
      </c>
      <c r="OS173">
        <v>10.78</v>
      </c>
      <c r="OT173">
        <v>13.11</v>
      </c>
      <c r="OU173">
        <v>16.579999999999998</v>
      </c>
      <c r="OZ173">
        <v>14.17</v>
      </c>
      <c r="PA173">
        <v>10.07</v>
      </c>
      <c r="PB173">
        <v>10.25</v>
      </c>
      <c r="PE173">
        <v>11.36</v>
      </c>
      <c r="PH173">
        <v>6.12</v>
      </c>
      <c r="PM173">
        <v>12.94</v>
      </c>
      <c r="PN173">
        <v>7.99</v>
      </c>
      <c r="PR173">
        <v>12.1</v>
      </c>
      <c r="PW173">
        <v>7.18</v>
      </c>
      <c r="PY173">
        <v>10.5</v>
      </c>
      <c r="PZ173">
        <v>6.14</v>
      </c>
      <c r="QA173">
        <v>10.220000000000001</v>
      </c>
      <c r="QD173">
        <v>16.920000000000002</v>
      </c>
      <c r="QF173">
        <v>9.02</v>
      </c>
      <c r="QH173">
        <v>12.8</v>
      </c>
      <c r="QI173">
        <v>13.47</v>
      </c>
      <c r="QO173">
        <v>10.16</v>
      </c>
      <c r="QV173" t="s">
        <v>143</v>
      </c>
      <c r="QX173">
        <v>12.74</v>
      </c>
      <c r="QY173">
        <v>10.74</v>
      </c>
      <c r="RA173">
        <v>22.24</v>
      </c>
      <c r="RC173">
        <v>11.02</v>
      </c>
      <c r="RG173">
        <v>15.5</v>
      </c>
      <c r="RJ173">
        <v>10.6</v>
      </c>
      <c r="RL173">
        <v>16.329999999999998</v>
      </c>
      <c r="RN173">
        <v>8.58</v>
      </c>
      <c r="RO173" t="s">
        <v>143</v>
      </c>
      <c r="RP173">
        <v>8.18</v>
      </c>
      <c r="RS173">
        <v>7.15</v>
      </c>
      <c r="SE173">
        <v>32.049999999999997</v>
      </c>
      <c r="SG173" t="s">
        <v>143</v>
      </c>
      <c r="SH173">
        <v>6.38</v>
      </c>
      <c r="SI173">
        <v>18.68</v>
      </c>
      <c r="SM173">
        <v>23.59</v>
      </c>
      <c r="SN173">
        <v>20.12</v>
      </c>
      <c r="SQ173" t="s">
        <v>143</v>
      </c>
      <c r="SR173">
        <v>7.1</v>
      </c>
      <c r="ST173">
        <v>13.06</v>
      </c>
      <c r="SV173">
        <v>13.18</v>
      </c>
      <c r="SW173">
        <v>7.41</v>
      </c>
      <c r="SX173">
        <v>17.71</v>
      </c>
      <c r="SZ173">
        <v>14.18</v>
      </c>
      <c r="TB173">
        <v>9.94</v>
      </c>
      <c r="TE173">
        <v>3.33</v>
      </c>
      <c r="TI173">
        <v>13.04</v>
      </c>
      <c r="TJ173">
        <v>10.92</v>
      </c>
      <c r="TO173">
        <v>21.52</v>
      </c>
      <c r="TV173">
        <v>9.3800000000000008</v>
      </c>
      <c r="TX173" t="s">
        <v>143</v>
      </c>
      <c r="TZ173" t="s">
        <v>143</v>
      </c>
      <c r="UB173" t="s">
        <v>143</v>
      </c>
      <c r="UD173">
        <v>15.86</v>
      </c>
      <c r="UF173">
        <v>11.5</v>
      </c>
      <c r="UG173">
        <v>19.38</v>
      </c>
      <c r="UH173">
        <v>15.04</v>
      </c>
      <c r="UL173">
        <v>16.239999999999998</v>
      </c>
      <c r="UN173">
        <v>13.32</v>
      </c>
      <c r="UP173">
        <v>12.56</v>
      </c>
      <c r="UV173">
        <v>16.55</v>
      </c>
      <c r="UW173">
        <v>47.5</v>
      </c>
      <c r="VI173">
        <v>31.45</v>
      </c>
      <c r="VJ173">
        <v>19.2</v>
      </c>
      <c r="VL173">
        <v>9.43</v>
      </c>
      <c r="VM173">
        <v>27.46</v>
      </c>
      <c r="VT173">
        <v>20.93</v>
      </c>
      <c r="WA173">
        <v>36.25</v>
      </c>
    </row>
    <row r="174" spans="1:599" x14ac:dyDescent="0.25">
      <c r="A174" s="87">
        <v>41877</v>
      </c>
      <c r="D174">
        <v>22.62</v>
      </c>
      <c r="I174">
        <v>15.69</v>
      </c>
      <c r="K174">
        <v>8.08</v>
      </c>
      <c r="M174">
        <v>8.43</v>
      </c>
      <c r="O174">
        <v>8.6</v>
      </c>
      <c r="R174">
        <v>12.71</v>
      </c>
      <c r="S174">
        <v>12.02</v>
      </c>
      <c r="AA174">
        <v>10.87</v>
      </c>
      <c r="AE174">
        <v>8.8800000000000008</v>
      </c>
      <c r="AF174">
        <v>21.87</v>
      </c>
      <c r="AG174">
        <v>8.6300000000000008</v>
      </c>
      <c r="AH174">
        <v>64.319999999999993</v>
      </c>
      <c r="AL174">
        <v>11.43</v>
      </c>
      <c r="AN174">
        <v>8.9700000000000006</v>
      </c>
      <c r="AT174">
        <v>4.3499999999999996</v>
      </c>
      <c r="AU174">
        <v>10.119999999999999</v>
      </c>
      <c r="BA174" t="s">
        <v>143</v>
      </c>
      <c r="BD174">
        <v>16.71</v>
      </c>
      <c r="BF174">
        <v>17.12</v>
      </c>
      <c r="BG174">
        <v>9.3699999999999992</v>
      </c>
      <c r="BH174">
        <v>30.48</v>
      </c>
      <c r="BI174">
        <v>7.48</v>
      </c>
      <c r="BL174">
        <v>33.54</v>
      </c>
      <c r="BM174">
        <v>23.32</v>
      </c>
      <c r="BN174">
        <v>17.23</v>
      </c>
      <c r="BS174">
        <v>31.91</v>
      </c>
      <c r="BU174">
        <v>32.22</v>
      </c>
      <c r="BV174">
        <v>10.6</v>
      </c>
      <c r="CA174">
        <v>20.51</v>
      </c>
      <c r="CB174">
        <v>118.91</v>
      </c>
      <c r="CG174" t="s">
        <v>143</v>
      </c>
      <c r="CI174">
        <v>8.7899999999999991</v>
      </c>
      <c r="CK174">
        <v>42.96</v>
      </c>
      <c r="CL174">
        <v>15.17</v>
      </c>
      <c r="CN174">
        <v>11.9</v>
      </c>
      <c r="CP174">
        <v>8.0500000000000007</v>
      </c>
      <c r="CQ174">
        <v>14.9</v>
      </c>
      <c r="CS174">
        <v>28.97</v>
      </c>
      <c r="CT174">
        <v>9.2200000000000006</v>
      </c>
      <c r="CX174">
        <v>29.36</v>
      </c>
      <c r="DA174">
        <v>29.25</v>
      </c>
      <c r="DB174" t="s">
        <v>143</v>
      </c>
      <c r="DC174">
        <v>32.81</v>
      </c>
      <c r="DD174">
        <v>16.88</v>
      </c>
      <c r="DH174">
        <v>4.99</v>
      </c>
      <c r="DI174">
        <v>27.2</v>
      </c>
      <c r="DL174">
        <v>27.44</v>
      </c>
      <c r="DM174">
        <v>15.79</v>
      </c>
      <c r="DQ174">
        <v>25.32</v>
      </c>
      <c r="DS174">
        <v>12.69</v>
      </c>
      <c r="DW174" t="s">
        <v>143</v>
      </c>
      <c r="DZ174">
        <v>6.92</v>
      </c>
      <c r="EE174">
        <v>23.22</v>
      </c>
      <c r="EF174">
        <v>16.82</v>
      </c>
      <c r="EG174">
        <v>8.84</v>
      </c>
      <c r="EI174">
        <v>13.08</v>
      </c>
      <c r="EJ174">
        <v>14.36</v>
      </c>
      <c r="EK174">
        <v>12.82</v>
      </c>
      <c r="EN174">
        <v>13.49</v>
      </c>
      <c r="EO174">
        <v>15.85</v>
      </c>
      <c r="ER174">
        <v>39.03</v>
      </c>
      <c r="ET174">
        <v>13</v>
      </c>
      <c r="EX174">
        <v>11.56</v>
      </c>
      <c r="EZ174">
        <v>16.329999999999998</v>
      </c>
      <c r="FC174">
        <v>54.48</v>
      </c>
      <c r="FE174">
        <v>13.52</v>
      </c>
      <c r="FF174">
        <v>9.9</v>
      </c>
      <c r="FO174">
        <v>10.39</v>
      </c>
      <c r="FY174">
        <v>10.65</v>
      </c>
      <c r="GC174">
        <v>12.77</v>
      </c>
      <c r="GE174">
        <v>31.76</v>
      </c>
      <c r="GO174">
        <v>27.91</v>
      </c>
      <c r="GR174">
        <v>13.28</v>
      </c>
      <c r="GT174">
        <v>29.65</v>
      </c>
      <c r="HA174">
        <v>23.78</v>
      </c>
      <c r="HC174">
        <v>8.81</v>
      </c>
      <c r="HE174">
        <v>12.13</v>
      </c>
      <c r="HL174">
        <v>13.13</v>
      </c>
      <c r="HM174">
        <v>8.49</v>
      </c>
      <c r="HN174">
        <v>20.75</v>
      </c>
      <c r="HO174">
        <v>11.08</v>
      </c>
      <c r="HP174">
        <v>27.27</v>
      </c>
      <c r="HQ174">
        <v>22.69</v>
      </c>
      <c r="HS174">
        <v>11.53</v>
      </c>
      <c r="HU174" t="s">
        <v>143</v>
      </c>
      <c r="HW174">
        <v>13.51</v>
      </c>
      <c r="IB174">
        <v>16.64</v>
      </c>
      <c r="IC174">
        <v>10.58</v>
      </c>
      <c r="ID174">
        <v>10.6</v>
      </c>
      <c r="IE174">
        <v>6.96</v>
      </c>
      <c r="IF174">
        <v>11.94</v>
      </c>
      <c r="IH174" t="s">
        <v>143</v>
      </c>
      <c r="IJ174">
        <v>8.5500000000000007</v>
      </c>
      <c r="IL174">
        <v>9.82</v>
      </c>
      <c r="IM174">
        <v>8.57</v>
      </c>
      <c r="IN174">
        <v>11.61</v>
      </c>
      <c r="IU174">
        <v>10.64</v>
      </c>
      <c r="IW174">
        <v>14.92</v>
      </c>
      <c r="IX174">
        <v>20.74</v>
      </c>
      <c r="IZ174">
        <v>7.37</v>
      </c>
      <c r="JC174">
        <v>16.149999999999999</v>
      </c>
      <c r="JE174">
        <v>11.36</v>
      </c>
      <c r="JM174">
        <v>24.21</v>
      </c>
      <c r="JN174">
        <v>20.64</v>
      </c>
      <c r="JO174">
        <v>17.010000000000002</v>
      </c>
      <c r="JP174">
        <v>31.41</v>
      </c>
      <c r="JQ174">
        <v>11.01</v>
      </c>
      <c r="JV174">
        <v>11.07</v>
      </c>
      <c r="JW174">
        <v>13.46</v>
      </c>
      <c r="JX174">
        <v>15.6</v>
      </c>
      <c r="JY174">
        <v>16.78</v>
      </c>
      <c r="JZ174" t="s">
        <v>143</v>
      </c>
      <c r="KA174">
        <v>10.84</v>
      </c>
      <c r="KB174">
        <v>21.18</v>
      </c>
      <c r="KG174" t="s">
        <v>143</v>
      </c>
      <c r="KH174">
        <v>24.93</v>
      </c>
      <c r="KM174">
        <v>10.039999999999999</v>
      </c>
      <c r="KR174">
        <v>13.97</v>
      </c>
      <c r="KS174">
        <v>48</v>
      </c>
      <c r="KV174" t="s">
        <v>143</v>
      </c>
      <c r="LH174">
        <v>14.4</v>
      </c>
      <c r="LJ174">
        <v>12.8</v>
      </c>
      <c r="LK174">
        <v>4.87</v>
      </c>
      <c r="LM174">
        <v>26.16</v>
      </c>
      <c r="LN174">
        <v>18.09</v>
      </c>
      <c r="LR174">
        <v>23.56</v>
      </c>
      <c r="LY174">
        <v>10.52</v>
      </c>
      <c r="MA174">
        <v>5.55</v>
      </c>
      <c r="MC174">
        <v>8.6199999999999992</v>
      </c>
      <c r="MJ174">
        <v>12.84</v>
      </c>
      <c r="MP174">
        <v>8.7799999999999994</v>
      </c>
      <c r="MT174">
        <v>8.4</v>
      </c>
      <c r="MY174">
        <v>61.88</v>
      </c>
      <c r="NA174">
        <v>11.6</v>
      </c>
      <c r="NB174">
        <v>31.03</v>
      </c>
      <c r="ND174">
        <v>16.059999999999999</v>
      </c>
      <c r="NE174" t="s">
        <v>143</v>
      </c>
      <c r="NF174">
        <v>8.7899999999999991</v>
      </c>
      <c r="NG174">
        <v>9.83</v>
      </c>
      <c r="NH174">
        <v>8.5</v>
      </c>
      <c r="NI174">
        <v>14.25</v>
      </c>
      <c r="NK174">
        <v>10.71</v>
      </c>
      <c r="NP174">
        <v>12.19</v>
      </c>
      <c r="NR174">
        <v>62.4</v>
      </c>
      <c r="NS174">
        <v>25.4</v>
      </c>
      <c r="NV174">
        <v>6.24</v>
      </c>
      <c r="NY174">
        <v>14.75</v>
      </c>
      <c r="OB174">
        <v>21.77</v>
      </c>
      <c r="OI174">
        <v>12.36</v>
      </c>
      <c r="OK174">
        <v>11.1</v>
      </c>
      <c r="OL174">
        <v>26.94</v>
      </c>
      <c r="OM174">
        <v>10</v>
      </c>
      <c r="OO174">
        <v>22.7</v>
      </c>
      <c r="OR174">
        <v>9.51</v>
      </c>
      <c r="OS174">
        <v>10.78</v>
      </c>
      <c r="OT174">
        <v>13.11</v>
      </c>
      <c r="OU174">
        <v>16.579999999999998</v>
      </c>
      <c r="OZ174">
        <v>14.17</v>
      </c>
      <c r="PA174">
        <v>10.07</v>
      </c>
      <c r="PB174">
        <v>10.25</v>
      </c>
      <c r="PE174">
        <v>11.36</v>
      </c>
      <c r="PH174">
        <v>6.12</v>
      </c>
      <c r="PM174">
        <v>12.94</v>
      </c>
      <c r="PN174">
        <v>7.99</v>
      </c>
      <c r="PR174">
        <v>12.1</v>
      </c>
      <c r="PW174">
        <v>7.18</v>
      </c>
      <c r="PY174">
        <v>10.5</v>
      </c>
      <c r="PZ174">
        <v>6.14</v>
      </c>
      <c r="QA174">
        <v>10.220000000000001</v>
      </c>
      <c r="QD174">
        <v>16.920000000000002</v>
      </c>
      <c r="QF174">
        <v>9.02</v>
      </c>
      <c r="QH174">
        <v>12.8</v>
      </c>
      <c r="QI174">
        <v>13.47</v>
      </c>
      <c r="QO174">
        <v>10.16</v>
      </c>
      <c r="QV174" t="s">
        <v>143</v>
      </c>
      <c r="QX174">
        <v>12.74</v>
      </c>
      <c r="QY174">
        <v>10.74</v>
      </c>
      <c r="RA174">
        <v>22.24</v>
      </c>
      <c r="RC174">
        <v>11.02</v>
      </c>
      <c r="RG174">
        <v>15.5</v>
      </c>
      <c r="RJ174">
        <v>10.6</v>
      </c>
      <c r="RL174">
        <v>16.329999999999998</v>
      </c>
      <c r="RN174">
        <v>8.58</v>
      </c>
      <c r="RO174" t="s">
        <v>143</v>
      </c>
      <c r="RP174">
        <v>8.18</v>
      </c>
      <c r="RS174">
        <v>7.15</v>
      </c>
      <c r="SE174">
        <v>32.049999999999997</v>
      </c>
      <c r="SG174" t="s">
        <v>143</v>
      </c>
      <c r="SH174">
        <v>6.38</v>
      </c>
      <c r="SI174">
        <v>18.68</v>
      </c>
      <c r="SM174">
        <v>23.59</v>
      </c>
      <c r="SN174">
        <v>20.12</v>
      </c>
      <c r="SQ174" t="s">
        <v>143</v>
      </c>
      <c r="SR174">
        <v>7.1</v>
      </c>
      <c r="ST174">
        <v>13.06</v>
      </c>
      <c r="SV174">
        <v>13.18</v>
      </c>
      <c r="SW174">
        <v>7.41</v>
      </c>
      <c r="SX174">
        <v>17.71</v>
      </c>
      <c r="SZ174">
        <v>14.18</v>
      </c>
      <c r="TB174">
        <v>9.94</v>
      </c>
      <c r="TE174">
        <v>3.33</v>
      </c>
      <c r="TI174">
        <v>13.04</v>
      </c>
      <c r="TJ174">
        <v>10.92</v>
      </c>
      <c r="TO174">
        <v>21.52</v>
      </c>
      <c r="TV174">
        <v>9.3800000000000008</v>
      </c>
      <c r="TX174" t="s">
        <v>143</v>
      </c>
      <c r="TZ174" t="s">
        <v>143</v>
      </c>
      <c r="UB174" t="s">
        <v>143</v>
      </c>
      <c r="UD174">
        <v>15.86</v>
      </c>
      <c r="UF174">
        <v>11.5</v>
      </c>
      <c r="UG174">
        <v>19.38</v>
      </c>
      <c r="UH174">
        <v>15.04</v>
      </c>
      <c r="UL174">
        <v>16.239999999999998</v>
      </c>
      <c r="UN174">
        <v>13.32</v>
      </c>
      <c r="UP174">
        <v>12.56</v>
      </c>
      <c r="UV174">
        <v>16.55</v>
      </c>
      <c r="UW174">
        <v>47.5</v>
      </c>
      <c r="VI174">
        <v>31.45</v>
      </c>
      <c r="VJ174">
        <v>19.2</v>
      </c>
      <c r="VL174">
        <v>9.43</v>
      </c>
      <c r="VM174">
        <v>27.46</v>
      </c>
      <c r="VT174">
        <v>20.93</v>
      </c>
      <c r="WA174">
        <v>36.25</v>
      </c>
    </row>
    <row r="175" spans="1:599" x14ac:dyDescent="0.25">
      <c r="A175" s="87">
        <v>41878</v>
      </c>
      <c r="D175">
        <v>22.62</v>
      </c>
      <c r="I175">
        <v>15.69</v>
      </c>
      <c r="K175">
        <v>8.08</v>
      </c>
      <c r="M175">
        <v>8.43</v>
      </c>
      <c r="O175">
        <v>8.6</v>
      </c>
      <c r="R175">
        <v>12.71</v>
      </c>
      <c r="S175">
        <v>12.02</v>
      </c>
      <c r="AA175">
        <v>10.87</v>
      </c>
      <c r="AE175">
        <v>8.8800000000000008</v>
      </c>
      <c r="AF175">
        <v>21.87</v>
      </c>
      <c r="AG175">
        <v>8.6300000000000008</v>
      </c>
      <c r="AH175">
        <v>64.319999999999993</v>
      </c>
      <c r="AL175">
        <v>11.43</v>
      </c>
      <c r="AN175">
        <v>8.9700000000000006</v>
      </c>
      <c r="AT175">
        <v>4.3499999999999996</v>
      </c>
      <c r="AU175">
        <v>10.119999999999999</v>
      </c>
      <c r="BA175" t="s">
        <v>143</v>
      </c>
      <c r="BD175">
        <v>16.71</v>
      </c>
      <c r="BF175">
        <v>17.12</v>
      </c>
      <c r="BG175">
        <v>9.3699999999999992</v>
      </c>
      <c r="BH175">
        <v>30.48</v>
      </c>
      <c r="BI175">
        <v>7.48</v>
      </c>
      <c r="BL175">
        <v>33.54</v>
      </c>
      <c r="BM175">
        <v>23.32</v>
      </c>
      <c r="BN175">
        <v>17.23</v>
      </c>
      <c r="BS175">
        <v>31.91</v>
      </c>
      <c r="BU175">
        <v>32.22</v>
      </c>
      <c r="BV175">
        <v>10.6</v>
      </c>
      <c r="CA175">
        <v>20.51</v>
      </c>
      <c r="CB175">
        <v>118.91</v>
      </c>
      <c r="CG175" t="s">
        <v>143</v>
      </c>
      <c r="CI175">
        <v>8.7899999999999991</v>
      </c>
      <c r="CK175">
        <v>42.96</v>
      </c>
      <c r="CL175">
        <v>15.17</v>
      </c>
      <c r="CN175">
        <v>11.9</v>
      </c>
      <c r="CP175">
        <v>8.0500000000000007</v>
      </c>
      <c r="CQ175">
        <v>14.9</v>
      </c>
      <c r="CS175">
        <v>28.97</v>
      </c>
      <c r="CT175">
        <v>9.2200000000000006</v>
      </c>
      <c r="CX175">
        <v>29.36</v>
      </c>
      <c r="DA175">
        <v>29.25</v>
      </c>
      <c r="DB175" t="s">
        <v>143</v>
      </c>
      <c r="DC175">
        <v>32.81</v>
      </c>
      <c r="DD175">
        <v>16.88</v>
      </c>
      <c r="DH175">
        <v>4.99</v>
      </c>
      <c r="DI175">
        <v>27.2</v>
      </c>
      <c r="DL175">
        <v>27.44</v>
      </c>
      <c r="DM175">
        <v>15.79</v>
      </c>
      <c r="DQ175">
        <v>25.32</v>
      </c>
      <c r="DS175">
        <v>12.69</v>
      </c>
      <c r="DW175" t="s">
        <v>143</v>
      </c>
      <c r="DZ175">
        <v>6.92</v>
      </c>
      <c r="EE175">
        <v>23.22</v>
      </c>
      <c r="EF175">
        <v>16.82</v>
      </c>
      <c r="EG175">
        <v>8.84</v>
      </c>
      <c r="EI175">
        <v>13.08</v>
      </c>
      <c r="EJ175">
        <v>14.36</v>
      </c>
      <c r="EK175">
        <v>12.82</v>
      </c>
      <c r="EN175">
        <v>13.49</v>
      </c>
      <c r="EO175">
        <v>15.85</v>
      </c>
      <c r="ER175">
        <v>39.03</v>
      </c>
      <c r="ET175">
        <v>13</v>
      </c>
      <c r="EX175">
        <v>11.56</v>
      </c>
      <c r="EZ175">
        <v>16.329999999999998</v>
      </c>
      <c r="FC175">
        <v>54.48</v>
      </c>
      <c r="FE175">
        <v>13.52</v>
      </c>
      <c r="FF175">
        <v>9.9</v>
      </c>
      <c r="FO175">
        <v>10.39</v>
      </c>
      <c r="FY175">
        <v>10.65</v>
      </c>
      <c r="GC175">
        <v>12.77</v>
      </c>
      <c r="GE175">
        <v>31.76</v>
      </c>
      <c r="GO175">
        <v>27.91</v>
      </c>
      <c r="GR175">
        <v>13.28</v>
      </c>
      <c r="GT175">
        <v>29.65</v>
      </c>
      <c r="HA175">
        <v>23.78</v>
      </c>
      <c r="HC175">
        <v>8.81</v>
      </c>
      <c r="HE175">
        <v>12.13</v>
      </c>
      <c r="HL175">
        <v>13.13</v>
      </c>
      <c r="HM175">
        <v>8.49</v>
      </c>
      <c r="HN175">
        <v>20.75</v>
      </c>
      <c r="HO175">
        <v>11.08</v>
      </c>
      <c r="HP175">
        <v>27.27</v>
      </c>
      <c r="HQ175">
        <v>22.69</v>
      </c>
      <c r="HS175">
        <v>11.53</v>
      </c>
      <c r="HU175" t="s">
        <v>143</v>
      </c>
      <c r="HW175">
        <v>13.51</v>
      </c>
      <c r="IB175">
        <v>16.64</v>
      </c>
      <c r="IC175">
        <v>10.58</v>
      </c>
      <c r="ID175">
        <v>10.6</v>
      </c>
      <c r="IE175">
        <v>6.96</v>
      </c>
      <c r="IF175">
        <v>11.94</v>
      </c>
      <c r="IH175" t="s">
        <v>143</v>
      </c>
      <c r="IJ175">
        <v>8.5500000000000007</v>
      </c>
      <c r="IL175">
        <v>9.82</v>
      </c>
      <c r="IM175">
        <v>8.57</v>
      </c>
      <c r="IN175">
        <v>11.61</v>
      </c>
      <c r="IU175">
        <v>10.64</v>
      </c>
      <c r="IW175">
        <v>14.92</v>
      </c>
      <c r="IX175">
        <v>20.74</v>
      </c>
      <c r="IZ175">
        <v>7.37</v>
      </c>
      <c r="JC175">
        <v>16.149999999999999</v>
      </c>
      <c r="JE175">
        <v>11.36</v>
      </c>
      <c r="JM175">
        <v>24.21</v>
      </c>
      <c r="JN175">
        <v>20.64</v>
      </c>
      <c r="JO175">
        <v>17.010000000000002</v>
      </c>
      <c r="JP175">
        <v>31.41</v>
      </c>
      <c r="JQ175">
        <v>11.01</v>
      </c>
      <c r="JV175">
        <v>11.07</v>
      </c>
      <c r="JW175">
        <v>13.46</v>
      </c>
      <c r="JX175">
        <v>15.6</v>
      </c>
      <c r="JY175">
        <v>16.78</v>
      </c>
      <c r="JZ175" t="s">
        <v>143</v>
      </c>
      <c r="KA175">
        <v>10.84</v>
      </c>
      <c r="KB175">
        <v>21.18</v>
      </c>
      <c r="KG175" t="s">
        <v>143</v>
      </c>
      <c r="KH175">
        <v>24.93</v>
      </c>
      <c r="KM175">
        <v>10.039999999999999</v>
      </c>
      <c r="KR175">
        <v>13.97</v>
      </c>
      <c r="KS175">
        <v>48</v>
      </c>
      <c r="KV175" t="s">
        <v>143</v>
      </c>
      <c r="LH175">
        <v>14.4</v>
      </c>
      <c r="LJ175">
        <v>12.8</v>
      </c>
      <c r="LK175">
        <v>4.87</v>
      </c>
      <c r="LM175">
        <v>26.16</v>
      </c>
      <c r="LN175">
        <v>18.09</v>
      </c>
      <c r="LR175">
        <v>23.56</v>
      </c>
      <c r="LY175">
        <v>10.52</v>
      </c>
      <c r="MA175">
        <v>5.55</v>
      </c>
      <c r="MC175">
        <v>8.6199999999999992</v>
      </c>
      <c r="MJ175">
        <v>12.84</v>
      </c>
      <c r="MP175">
        <v>8.7799999999999994</v>
      </c>
      <c r="MT175">
        <v>8.4</v>
      </c>
      <c r="MY175">
        <v>61.88</v>
      </c>
      <c r="NA175">
        <v>11.6</v>
      </c>
      <c r="NB175">
        <v>31.03</v>
      </c>
      <c r="ND175">
        <v>16.059999999999999</v>
      </c>
      <c r="NE175" t="s">
        <v>143</v>
      </c>
      <c r="NF175">
        <v>8.7899999999999991</v>
      </c>
      <c r="NG175">
        <v>9.83</v>
      </c>
      <c r="NH175">
        <v>8.5</v>
      </c>
      <c r="NI175">
        <v>14.25</v>
      </c>
      <c r="NK175">
        <v>10.71</v>
      </c>
      <c r="NP175">
        <v>12.19</v>
      </c>
      <c r="NR175">
        <v>62.4</v>
      </c>
      <c r="NS175">
        <v>25.4</v>
      </c>
      <c r="NV175">
        <v>6.24</v>
      </c>
      <c r="NY175">
        <v>14.75</v>
      </c>
      <c r="OB175">
        <v>21.77</v>
      </c>
      <c r="OI175">
        <v>12.36</v>
      </c>
      <c r="OK175">
        <v>11.1</v>
      </c>
      <c r="OL175">
        <v>26.94</v>
      </c>
      <c r="OM175">
        <v>10</v>
      </c>
      <c r="OO175">
        <v>22.7</v>
      </c>
      <c r="OR175">
        <v>9.51</v>
      </c>
      <c r="OS175">
        <v>10.78</v>
      </c>
      <c r="OT175">
        <v>13.11</v>
      </c>
      <c r="OU175">
        <v>16.579999999999998</v>
      </c>
      <c r="OZ175">
        <v>14.17</v>
      </c>
      <c r="PA175">
        <v>10.07</v>
      </c>
      <c r="PB175">
        <v>10.25</v>
      </c>
      <c r="PE175">
        <v>11.36</v>
      </c>
      <c r="PH175">
        <v>6.12</v>
      </c>
      <c r="PM175">
        <v>12.94</v>
      </c>
      <c r="PN175">
        <v>7.99</v>
      </c>
      <c r="PR175">
        <v>12.1</v>
      </c>
      <c r="PW175">
        <v>7.18</v>
      </c>
      <c r="PY175">
        <v>10.5</v>
      </c>
      <c r="PZ175">
        <v>6.14</v>
      </c>
      <c r="QA175">
        <v>10.220000000000001</v>
      </c>
      <c r="QD175">
        <v>16.920000000000002</v>
      </c>
      <c r="QF175">
        <v>9.02</v>
      </c>
      <c r="QH175">
        <v>12.8</v>
      </c>
      <c r="QI175">
        <v>13.47</v>
      </c>
      <c r="QO175">
        <v>10.16</v>
      </c>
      <c r="QV175" t="s">
        <v>143</v>
      </c>
      <c r="QX175">
        <v>12.74</v>
      </c>
      <c r="QY175">
        <v>10.74</v>
      </c>
      <c r="RA175">
        <v>22.24</v>
      </c>
      <c r="RC175">
        <v>11.02</v>
      </c>
      <c r="RG175">
        <v>15.5</v>
      </c>
      <c r="RJ175">
        <v>10.6</v>
      </c>
      <c r="RL175">
        <v>16.329999999999998</v>
      </c>
      <c r="RN175">
        <v>8.58</v>
      </c>
      <c r="RO175" t="s">
        <v>143</v>
      </c>
      <c r="RP175">
        <v>8.18</v>
      </c>
      <c r="RS175">
        <v>7.15</v>
      </c>
      <c r="SE175">
        <v>32.049999999999997</v>
      </c>
      <c r="SG175" t="s">
        <v>143</v>
      </c>
      <c r="SH175">
        <v>6.38</v>
      </c>
      <c r="SI175">
        <v>18.68</v>
      </c>
      <c r="SM175">
        <v>23.59</v>
      </c>
      <c r="SN175">
        <v>20.12</v>
      </c>
      <c r="SQ175" t="s">
        <v>143</v>
      </c>
      <c r="SR175">
        <v>7.1</v>
      </c>
      <c r="ST175">
        <v>13.06</v>
      </c>
      <c r="SV175">
        <v>13.18</v>
      </c>
      <c r="SW175">
        <v>7.41</v>
      </c>
      <c r="SX175">
        <v>17.71</v>
      </c>
      <c r="SZ175">
        <v>14.18</v>
      </c>
      <c r="TB175">
        <v>9.94</v>
      </c>
      <c r="TE175">
        <v>3.33</v>
      </c>
      <c r="TI175">
        <v>13.04</v>
      </c>
      <c r="TJ175">
        <v>10.92</v>
      </c>
      <c r="TO175">
        <v>21.52</v>
      </c>
      <c r="TV175">
        <v>9.3800000000000008</v>
      </c>
      <c r="TX175" t="s">
        <v>143</v>
      </c>
      <c r="TZ175" t="s">
        <v>143</v>
      </c>
      <c r="UB175" t="s">
        <v>143</v>
      </c>
      <c r="UD175">
        <v>15.86</v>
      </c>
      <c r="UF175">
        <v>11.5</v>
      </c>
      <c r="UG175">
        <v>19.38</v>
      </c>
      <c r="UH175">
        <v>15.04</v>
      </c>
      <c r="UL175">
        <v>16.239999999999998</v>
      </c>
      <c r="UN175">
        <v>13.32</v>
      </c>
      <c r="UP175">
        <v>12.56</v>
      </c>
      <c r="UV175">
        <v>16.55</v>
      </c>
      <c r="UW175">
        <v>47.5</v>
      </c>
      <c r="VI175">
        <v>31.45</v>
      </c>
      <c r="VJ175">
        <v>19.2</v>
      </c>
      <c r="VL175">
        <v>9.43</v>
      </c>
      <c r="VM175">
        <v>27.46</v>
      </c>
      <c r="VT175">
        <v>20.93</v>
      </c>
      <c r="WA175">
        <v>36.25</v>
      </c>
    </row>
    <row r="176" spans="1:599" x14ac:dyDescent="0.25">
      <c r="A176" s="87">
        <v>41879</v>
      </c>
      <c r="D176">
        <v>22.62</v>
      </c>
      <c r="I176">
        <v>15.69</v>
      </c>
      <c r="K176">
        <v>8.08</v>
      </c>
      <c r="M176">
        <v>8.43</v>
      </c>
      <c r="O176">
        <v>8.6</v>
      </c>
      <c r="R176">
        <v>12.71</v>
      </c>
      <c r="S176">
        <v>12.02</v>
      </c>
      <c r="AA176">
        <v>10.87</v>
      </c>
      <c r="AE176">
        <v>8.8800000000000008</v>
      </c>
      <c r="AF176">
        <v>21.87</v>
      </c>
      <c r="AG176">
        <v>8.6300000000000008</v>
      </c>
      <c r="AH176">
        <v>64.319999999999993</v>
      </c>
      <c r="AL176">
        <v>11.43</v>
      </c>
      <c r="AN176">
        <v>8.9700000000000006</v>
      </c>
      <c r="AT176">
        <v>4.3499999999999996</v>
      </c>
      <c r="AU176">
        <v>10.119999999999999</v>
      </c>
      <c r="BA176" t="s">
        <v>143</v>
      </c>
      <c r="BD176">
        <v>16.71</v>
      </c>
      <c r="BF176">
        <v>17.12</v>
      </c>
      <c r="BG176">
        <v>9.3699999999999992</v>
      </c>
      <c r="BH176">
        <v>30.48</v>
      </c>
      <c r="BI176">
        <v>7.48</v>
      </c>
      <c r="BL176">
        <v>33.54</v>
      </c>
      <c r="BM176">
        <v>23.32</v>
      </c>
      <c r="BN176">
        <v>17.23</v>
      </c>
      <c r="BS176">
        <v>31.91</v>
      </c>
      <c r="BU176">
        <v>32.22</v>
      </c>
      <c r="BV176">
        <v>10.6</v>
      </c>
      <c r="CA176">
        <v>20.51</v>
      </c>
      <c r="CB176">
        <v>118.91</v>
      </c>
      <c r="CG176" t="s">
        <v>143</v>
      </c>
      <c r="CI176">
        <v>8.7899999999999991</v>
      </c>
      <c r="CK176">
        <v>42.96</v>
      </c>
      <c r="CL176">
        <v>15.17</v>
      </c>
      <c r="CN176">
        <v>11.9</v>
      </c>
      <c r="CP176">
        <v>8.0500000000000007</v>
      </c>
      <c r="CQ176">
        <v>14.9</v>
      </c>
      <c r="CS176">
        <v>28.97</v>
      </c>
      <c r="CT176">
        <v>9.2200000000000006</v>
      </c>
      <c r="CX176">
        <v>29.36</v>
      </c>
      <c r="DA176">
        <v>29.25</v>
      </c>
      <c r="DB176" t="s">
        <v>143</v>
      </c>
      <c r="DC176">
        <v>32.81</v>
      </c>
      <c r="DD176">
        <v>16.88</v>
      </c>
      <c r="DH176">
        <v>4.99</v>
      </c>
      <c r="DI176">
        <v>27.2</v>
      </c>
      <c r="DL176">
        <v>27.44</v>
      </c>
      <c r="DM176">
        <v>15.79</v>
      </c>
      <c r="DQ176">
        <v>25.32</v>
      </c>
      <c r="DS176">
        <v>12.69</v>
      </c>
      <c r="DW176" t="s">
        <v>143</v>
      </c>
      <c r="DZ176">
        <v>6.92</v>
      </c>
      <c r="EE176">
        <v>23.22</v>
      </c>
      <c r="EF176">
        <v>16.82</v>
      </c>
      <c r="EG176">
        <v>8.84</v>
      </c>
      <c r="EI176">
        <v>13.08</v>
      </c>
      <c r="EJ176">
        <v>14.36</v>
      </c>
      <c r="EK176">
        <v>12.82</v>
      </c>
      <c r="EN176">
        <v>13.49</v>
      </c>
      <c r="EO176">
        <v>15.85</v>
      </c>
      <c r="ER176">
        <v>39.03</v>
      </c>
      <c r="ET176">
        <v>13</v>
      </c>
      <c r="EX176">
        <v>11.56</v>
      </c>
      <c r="EZ176">
        <v>16.329999999999998</v>
      </c>
      <c r="FC176">
        <v>54.48</v>
      </c>
      <c r="FE176">
        <v>13.52</v>
      </c>
      <c r="FF176">
        <v>9.9</v>
      </c>
      <c r="FO176">
        <v>10.39</v>
      </c>
      <c r="FY176">
        <v>10.65</v>
      </c>
      <c r="GC176">
        <v>12.77</v>
      </c>
      <c r="GE176">
        <v>31.76</v>
      </c>
      <c r="GO176">
        <v>27.91</v>
      </c>
      <c r="GR176">
        <v>13.28</v>
      </c>
      <c r="GT176">
        <v>29.65</v>
      </c>
      <c r="HA176">
        <v>23.78</v>
      </c>
      <c r="HC176">
        <v>8.81</v>
      </c>
      <c r="HE176">
        <v>12.13</v>
      </c>
      <c r="HL176">
        <v>13.13</v>
      </c>
      <c r="HM176">
        <v>8.49</v>
      </c>
      <c r="HN176">
        <v>20.75</v>
      </c>
      <c r="HO176">
        <v>11.08</v>
      </c>
      <c r="HP176">
        <v>27.27</v>
      </c>
      <c r="HQ176">
        <v>22.69</v>
      </c>
      <c r="HS176">
        <v>11.53</v>
      </c>
      <c r="HU176" t="s">
        <v>143</v>
      </c>
      <c r="HW176">
        <v>13.51</v>
      </c>
      <c r="IB176">
        <v>16.64</v>
      </c>
      <c r="IC176">
        <v>10.58</v>
      </c>
      <c r="ID176">
        <v>10.6</v>
      </c>
      <c r="IE176">
        <v>6.96</v>
      </c>
      <c r="IF176">
        <v>11.94</v>
      </c>
      <c r="IH176" t="s">
        <v>143</v>
      </c>
      <c r="IJ176">
        <v>8.5500000000000007</v>
      </c>
      <c r="IL176">
        <v>9.82</v>
      </c>
      <c r="IM176">
        <v>8.57</v>
      </c>
      <c r="IN176">
        <v>11.61</v>
      </c>
      <c r="IU176">
        <v>10.64</v>
      </c>
      <c r="IW176">
        <v>14.92</v>
      </c>
      <c r="IX176">
        <v>20.74</v>
      </c>
      <c r="IZ176">
        <v>7.37</v>
      </c>
      <c r="JC176">
        <v>16.149999999999999</v>
      </c>
      <c r="JE176">
        <v>11.36</v>
      </c>
      <c r="JM176">
        <v>24.21</v>
      </c>
      <c r="JN176">
        <v>20.64</v>
      </c>
      <c r="JO176">
        <v>17.010000000000002</v>
      </c>
      <c r="JP176">
        <v>31.41</v>
      </c>
      <c r="JQ176">
        <v>11.01</v>
      </c>
      <c r="JV176">
        <v>11.07</v>
      </c>
      <c r="JW176">
        <v>13.46</v>
      </c>
      <c r="JX176">
        <v>15.6</v>
      </c>
      <c r="JY176">
        <v>16.78</v>
      </c>
      <c r="JZ176" t="s">
        <v>143</v>
      </c>
      <c r="KA176">
        <v>10.84</v>
      </c>
      <c r="KB176">
        <v>21.18</v>
      </c>
      <c r="KG176" t="s">
        <v>143</v>
      </c>
      <c r="KH176">
        <v>24.93</v>
      </c>
      <c r="KM176">
        <v>10.039999999999999</v>
      </c>
      <c r="KR176">
        <v>13.97</v>
      </c>
      <c r="KS176">
        <v>48</v>
      </c>
      <c r="KV176" t="s">
        <v>143</v>
      </c>
      <c r="LH176">
        <v>14.4</v>
      </c>
      <c r="LJ176">
        <v>12.8</v>
      </c>
      <c r="LK176">
        <v>4.87</v>
      </c>
      <c r="LM176">
        <v>26.16</v>
      </c>
      <c r="LN176">
        <v>18.09</v>
      </c>
      <c r="LR176">
        <v>23.56</v>
      </c>
      <c r="LY176">
        <v>10.52</v>
      </c>
      <c r="MA176">
        <v>5.55</v>
      </c>
      <c r="MC176">
        <v>8.6199999999999992</v>
      </c>
      <c r="MJ176">
        <v>12.84</v>
      </c>
      <c r="MP176">
        <v>8.7799999999999994</v>
      </c>
      <c r="MT176">
        <v>8.4</v>
      </c>
      <c r="MY176">
        <v>61.88</v>
      </c>
      <c r="NA176">
        <v>11.6</v>
      </c>
      <c r="NB176">
        <v>31.03</v>
      </c>
      <c r="ND176">
        <v>16.059999999999999</v>
      </c>
      <c r="NE176" t="s">
        <v>143</v>
      </c>
      <c r="NF176">
        <v>8.7899999999999991</v>
      </c>
      <c r="NG176">
        <v>9.83</v>
      </c>
      <c r="NH176">
        <v>8.5</v>
      </c>
      <c r="NI176">
        <v>14.25</v>
      </c>
      <c r="NK176">
        <v>10.71</v>
      </c>
      <c r="NP176">
        <v>12.19</v>
      </c>
      <c r="NR176">
        <v>62.4</v>
      </c>
      <c r="NS176">
        <v>25.4</v>
      </c>
      <c r="NV176">
        <v>6.24</v>
      </c>
      <c r="NY176">
        <v>14.75</v>
      </c>
      <c r="OB176">
        <v>21.77</v>
      </c>
      <c r="OI176">
        <v>12.36</v>
      </c>
      <c r="OK176">
        <v>11.1</v>
      </c>
      <c r="OL176">
        <v>26.94</v>
      </c>
      <c r="OM176">
        <v>10</v>
      </c>
      <c r="OO176">
        <v>22.7</v>
      </c>
      <c r="OR176">
        <v>9.51</v>
      </c>
      <c r="OS176">
        <v>10.78</v>
      </c>
      <c r="OT176">
        <v>13.11</v>
      </c>
      <c r="OU176">
        <v>16.579999999999998</v>
      </c>
      <c r="OZ176">
        <v>14.17</v>
      </c>
      <c r="PA176">
        <v>10.07</v>
      </c>
      <c r="PB176">
        <v>10.25</v>
      </c>
      <c r="PE176">
        <v>11.36</v>
      </c>
      <c r="PH176">
        <v>6.12</v>
      </c>
      <c r="PM176">
        <v>12.94</v>
      </c>
      <c r="PN176">
        <v>7.99</v>
      </c>
      <c r="PR176">
        <v>12.1</v>
      </c>
      <c r="PW176">
        <v>7.18</v>
      </c>
      <c r="PY176">
        <v>10.5</v>
      </c>
      <c r="PZ176">
        <v>6.14</v>
      </c>
      <c r="QA176">
        <v>10.220000000000001</v>
      </c>
      <c r="QD176">
        <v>16.920000000000002</v>
      </c>
      <c r="QF176">
        <v>9.02</v>
      </c>
      <c r="QH176">
        <v>12.8</v>
      </c>
      <c r="QI176">
        <v>13.47</v>
      </c>
      <c r="QO176">
        <v>10.16</v>
      </c>
      <c r="QV176" t="s">
        <v>143</v>
      </c>
      <c r="QX176">
        <v>12.74</v>
      </c>
      <c r="QY176">
        <v>10.74</v>
      </c>
      <c r="RA176">
        <v>22.24</v>
      </c>
      <c r="RC176">
        <v>11.02</v>
      </c>
      <c r="RG176">
        <v>15.5</v>
      </c>
      <c r="RJ176">
        <v>10.6</v>
      </c>
      <c r="RL176">
        <v>16.329999999999998</v>
      </c>
      <c r="RN176">
        <v>8.58</v>
      </c>
      <c r="RO176" t="s">
        <v>143</v>
      </c>
      <c r="RP176">
        <v>8.18</v>
      </c>
      <c r="RS176">
        <v>7.15</v>
      </c>
      <c r="SE176">
        <v>32.049999999999997</v>
      </c>
      <c r="SG176" t="s">
        <v>143</v>
      </c>
      <c r="SH176">
        <v>6.38</v>
      </c>
      <c r="SI176">
        <v>18.68</v>
      </c>
      <c r="SM176">
        <v>23.59</v>
      </c>
      <c r="SN176">
        <v>20.12</v>
      </c>
      <c r="SQ176" t="s">
        <v>143</v>
      </c>
      <c r="SR176">
        <v>7.1</v>
      </c>
      <c r="ST176">
        <v>13.06</v>
      </c>
      <c r="SV176">
        <v>13.18</v>
      </c>
      <c r="SW176">
        <v>7.41</v>
      </c>
      <c r="SX176">
        <v>17.71</v>
      </c>
      <c r="SZ176">
        <v>14.18</v>
      </c>
      <c r="TB176">
        <v>9.94</v>
      </c>
      <c r="TE176">
        <v>3.33</v>
      </c>
      <c r="TI176">
        <v>13.04</v>
      </c>
      <c r="TJ176">
        <v>10.92</v>
      </c>
      <c r="TO176">
        <v>21.52</v>
      </c>
      <c r="TV176">
        <v>9.3800000000000008</v>
      </c>
      <c r="TX176" t="s">
        <v>143</v>
      </c>
      <c r="TZ176" t="s">
        <v>143</v>
      </c>
      <c r="UB176" t="s">
        <v>143</v>
      </c>
      <c r="UD176">
        <v>15.86</v>
      </c>
      <c r="UF176">
        <v>11.5</v>
      </c>
      <c r="UG176">
        <v>19.38</v>
      </c>
      <c r="UH176">
        <v>15.04</v>
      </c>
      <c r="UL176">
        <v>16.239999999999998</v>
      </c>
      <c r="UN176">
        <v>13.32</v>
      </c>
      <c r="UP176">
        <v>12.56</v>
      </c>
      <c r="UV176">
        <v>16.55</v>
      </c>
      <c r="UW176">
        <v>47.5</v>
      </c>
      <c r="VI176">
        <v>31.45</v>
      </c>
      <c r="VJ176">
        <v>19.2</v>
      </c>
      <c r="VL176">
        <v>9.43</v>
      </c>
      <c r="VM176">
        <v>27.46</v>
      </c>
      <c r="VT176">
        <v>20.93</v>
      </c>
      <c r="WA176">
        <v>36.25</v>
      </c>
    </row>
    <row r="177" spans="1:599" x14ac:dyDescent="0.25">
      <c r="A177" s="87">
        <v>41880</v>
      </c>
      <c r="D177">
        <v>22.62</v>
      </c>
      <c r="I177">
        <v>15.69</v>
      </c>
      <c r="K177">
        <v>8.08</v>
      </c>
      <c r="M177">
        <v>8.43</v>
      </c>
      <c r="O177">
        <v>8.6</v>
      </c>
      <c r="R177">
        <v>12.71</v>
      </c>
      <c r="S177">
        <v>12.02</v>
      </c>
      <c r="AA177">
        <v>10.87</v>
      </c>
      <c r="AE177">
        <v>8.8800000000000008</v>
      </c>
      <c r="AF177">
        <v>21.87</v>
      </c>
      <c r="AG177">
        <v>8.6300000000000008</v>
      </c>
      <c r="AH177">
        <v>64.319999999999993</v>
      </c>
      <c r="AL177">
        <v>11.43</v>
      </c>
      <c r="AN177">
        <v>8.9700000000000006</v>
      </c>
      <c r="AT177">
        <v>4.3499999999999996</v>
      </c>
      <c r="AU177">
        <v>10.119999999999999</v>
      </c>
      <c r="BA177" t="s">
        <v>143</v>
      </c>
      <c r="BD177">
        <v>16.71</v>
      </c>
      <c r="BF177">
        <v>17.12</v>
      </c>
      <c r="BG177">
        <v>9.3699999999999992</v>
      </c>
      <c r="BH177">
        <v>30.48</v>
      </c>
      <c r="BI177">
        <v>7.48</v>
      </c>
      <c r="BL177">
        <v>33.54</v>
      </c>
      <c r="BM177">
        <v>23.32</v>
      </c>
      <c r="BN177">
        <v>17.23</v>
      </c>
      <c r="BS177">
        <v>31.91</v>
      </c>
      <c r="BU177">
        <v>32.22</v>
      </c>
      <c r="BV177">
        <v>10.6</v>
      </c>
      <c r="CA177">
        <v>20.51</v>
      </c>
      <c r="CB177">
        <v>118.91</v>
      </c>
      <c r="CG177" t="s">
        <v>143</v>
      </c>
      <c r="CI177">
        <v>8.7899999999999991</v>
      </c>
      <c r="CK177">
        <v>42.96</v>
      </c>
      <c r="CL177">
        <v>15.17</v>
      </c>
      <c r="CN177">
        <v>11.9</v>
      </c>
      <c r="CP177">
        <v>8.0500000000000007</v>
      </c>
      <c r="CQ177">
        <v>14.9</v>
      </c>
      <c r="CS177">
        <v>28.97</v>
      </c>
      <c r="CT177">
        <v>9.2200000000000006</v>
      </c>
      <c r="CX177">
        <v>29.36</v>
      </c>
      <c r="DA177">
        <v>29.25</v>
      </c>
      <c r="DB177" t="s">
        <v>143</v>
      </c>
      <c r="DC177">
        <v>32.81</v>
      </c>
      <c r="DD177">
        <v>16.88</v>
      </c>
      <c r="DH177">
        <v>4.99</v>
      </c>
      <c r="DI177">
        <v>27.2</v>
      </c>
      <c r="DL177">
        <v>27.44</v>
      </c>
      <c r="DM177">
        <v>15.79</v>
      </c>
      <c r="DQ177">
        <v>25.32</v>
      </c>
      <c r="DS177">
        <v>12.69</v>
      </c>
      <c r="DW177" t="s">
        <v>143</v>
      </c>
      <c r="DZ177">
        <v>6.92</v>
      </c>
      <c r="EE177">
        <v>23.22</v>
      </c>
      <c r="EF177">
        <v>16.82</v>
      </c>
      <c r="EG177">
        <v>8.84</v>
      </c>
      <c r="EI177">
        <v>13.08</v>
      </c>
      <c r="EJ177">
        <v>14.36</v>
      </c>
      <c r="EK177">
        <v>12.82</v>
      </c>
      <c r="EN177">
        <v>13.49</v>
      </c>
      <c r="EO177">
        <v>15.85</v>
      </c>
      <c r="ER177">
        <v>39.03</v>
      </c>
      <c r="ET177">
        <v>13</v>
      </c>
      <c r="EX177">
        <v>11.56</v>
      </c>
      <c r="EZ177">
        <v>16.329999999999998</v>
      </c>
      <c r="FC177">
        <v>54.48</v>
      </c>
      <c r="FE177">
        <v>13.52</v>
      </c>
      <c r="FF177">
        <v>9.9</v>
      </c>
      <c r="FO177">
        <v>10.39</v>
      </c>
      <c r="FY177">
        <v>10.65</v>
      </c>
      <c r="GC177">
        <v>12.77</v>
      </c>
      <c r="GE177">
        <v>31.76</v>
      </c>
      <c r="GO177">
        <v>27.91</v>
      </c>
      <c r="GR177">
        <v>13.28</v>
      </c>
      <c r="GT177">
        <v>29.65</v>
      </c>
      <c r="HA177">
        <v>23.78</v>
      </c>
      <c r="HC177">
        <v>8.81</v>
      </c>
      <c r="HE177">
        <v>12.13</v>
      </c>
      <c r="HL177">
        <v>13.13</v>
      </c>
      <c r="HM177">
        <v>8.49</v>
      </c>
      <c r="HN177">
        <v>20.75</v>
      </c>
      <c r="HO177">
        <v>11.08</v>
      </c>
      <c r="HP177">
        <v>27.27</v>
      </c>
      <c r="HQ177">
        <v>22.69</v>
      </c>
      <c r="HS177">
        <v>11.53</v>
      </c>
      <c r="HU177" t="s">
        <v>143</v>
      </c>
      <c r="HW177">
        <v>13.51</v>
      </c>
      <c r="IB177">
        <v>16.64</v>
      </c>
      <c r="IC177">
        <v>10.58</v>
      </c>
      <c r="ID177">
        <v>10.6</v>
      </c>
      <c r="IE177">
        <v>6.96</v>
      </c>
      <c r="IF177">
        <v>11.94</v>
      </c>
      <c r="IH177" t="s">
        <v>143</v>
      </c>
      <c r="IJ177">
        <v>8.5500000000000007</v>
      </c>
      <c r="IL177">
        <v>9.82</v>
      </c>
      <c r="IM177">
        <v>8.57</v>
      </c>
      <c r="IN177">
        <v>11.61</v>
      </c>
      <c r="IU177">
        <v>10.64</v>
      </c>
      <c r="IW177">
        <v>14.92</v>
      </c>
      <c r="IX177">
        <v>20.74</v>
      </c>
      <c r="IZ177">
        <v>7.37</v>
      </c>
      <c r="JC177">
        <v>16.149999999999999</v>
      </c>
      <c r="JE177">
        <v>11.36</v>
      </c>
      <c r="JM177">
        <v>24.21</v>
      </c>
      <c r="JN177">
        <v>20.64</v>
      </c>
      <c r="JO177">
        <v>17.010000000000002</v>
      </c>
      <c r="JP177">
        <v>31.41</v>
      </c>
      <c r="JQ177">
        <v>11.01</v>
      </c>
      <c r="JV177">
        <v>11.07</v>
      </c>
      <c r="JW177">
        <v>13.46</v>
      </c>
      <c r="JX177">
        <v>15.6</v>
      </c>
      <c r="JY177">
        <v>16.78</v>
      </c>
      <c r="JZ177" t="s">
        <v>143</v>
      </c>
      <c r="KA177">
        <v>10.84</v>
      </c>
      <c r="KB177">
        <v>21.18</v>
      </c>
      <c r="KG177" t="s">
        <v>143</v>
      </c>
      <c r="KH177">
        <v>24.93</v>
      </c>
      <c r="KM177">
        <v>10.039999999999999</v>
      </c>
      <c r="KR177">
        <v>13.97</v>
      </c>
      <c r="KS177">
        <v>48</v>
      </c>
      <c r="KV177" t="s">
        <v>143</v>
      </c>
      <c r="LH177">
        <v>14.4</v>
      </c>
      <c r="LJ177">
        <v>12.8</v>
      </c>
      <c r="LK177">
        <v>4.87</v>
      </c>
      <c r="LM177">
        <v>26.16</v>
      </c>
      <c r="LN177">
        <v>18.09</v>
      </c>
      <c r="LR177">
        <v>23.56</v>
      </c>
      <c r="LY177">
        <v>10.52</v>
      </c>
      <c r="MA177">
        <v>5.55</v>
      </c>
      <c r="MC177">
        <v>8.6199999999999992</v>
      </c>
      <c r="MJ177">
        <v>12.84</v>
      </c>
      <c r="MP177">
        <v>8.7799999999999994</v>
      </c>
      <c r="MT177">
        <v>8.4</v>
      </c>
      <c r="MY177">
        <v>61.88</v>
      </c>
      <c r="NA177">
        <v>11.6</v>
      </c>
      <c r="NB177">
        <v>31.03</v>
      </c>
      <c r="ND177">
        <v>16.059999999999999</v>
      </c>
      <c r="NE177" t="s">
        <v>143</v>
      </c>
      <c r="NF177">
        <v>8.7899999999999991</v>
      </c>
      <c r="NG177">
        <v>9.83</v>
      </c>
      <c r="NH177">
        <v>8.5</v>
      </c>
      <c r="NI177">
        <v>14.25</v>
      </c>
      <c r="NK177">
        <v>10.71</v>
      </c>
      <c r="NP177">
        <v>12.19</v>
      </c>
      <c r="NR177">
        <v>62.4</v>
      </c>
      <c r="NS177">
        <v>25.4</v>
      </c>
      <c r="NV177">
        <v>6.24</v>
      </c>
      <c r="NY177">
        <v>14.75</v>
      </c>
      <c r="OB177">
        <v>21.77</v>
      </c>
      <c r="OI177">
        <v>12.36</v>
      </c>
      <c r="OK177">
        <v>11.1</v>
      </c>
      <c r="OL177">
        <v>26.94</v>
      </c>
      <c r="OM177">
        <v>10</v>
      </c>
      <c r="OO177">
        <v>22.7</v>
      </c>
      <c r="OR177">
        <v>9.51</v>
      </c>
      <c r="OS177">
        <v>10.78</v>
      </c>
      <c r="OT177">
        <v>13.11</v>
      </c>
      <c r="OU177">
        <v>16.579999999999998</v>
      </c>
      <c r="OZ177">
        <v>14.17</v>
      </c>
      <c r="PA177">
        <v>10.07</v>
      </c>
      <c r="PB177">
        <v>10.25</v>
      </c>
      <c r="PE177">
        <v>11.36</v>
      </c>
      <c r="PH177">
        <v>6.12</v>
      </c>
      <c r="PM177">
        <v>12.94</v>
      </c>
      <c r="PN177">
        <v>7.99</v>
      </c>
      <c r="PR177">
        <v>12.1</v>
      </c>
      <c r="PW177">
        <v>7.18</v>
      </c>
      <c r="PY177">
        <v>10.5</v>
      </c>
      <c r="PZ177">
        <v>6.14</v>
      </c>
      <c r="QA177">
        <v>10.220000000000001</v>
      </c>
      <c r="QD177">
        <v>16.920000000000002</v>
      </c>
      <c r="QF177">
        <v>9.02</v>
      </c>
      <c r="QH177">
        <v>12.8</v>
      </c>
      <c r="QI177">
        <v>13.47</v>
      </c>
      <c r="QO177">
        <v>10.16</v>
      </c>
      <c r="QV177" t="s">
        <v>143</v>
      </c>
      <c r="QX177">
        <v>12.74</v>
      </c>
      <c r="QY177">
        <v>10.74</v>
      </c>
      <c r="RA177">
        <v>22.24</v>
      </c>
      <c r="RC177">
        <v>11.02</v>
      </c>
      <c r="RG177">
        <v>15.5</v>
      </c>
      <c r="RJ177">
        <v>10.6</v>
      </c>
      <c r="RL177">
        <v>16.329999999999998</v>
      </c>
      <c r="RN177">
        <v>8.58</v>
      </c>
      <c r="RO177" t="s">
        <v>143</v>
      </c>
      <c r="RP177">
        <v>8.18</v>
      </c>
      <c r="RS177">
        <v>7.15</v>
      </c>
      <c r="SE177">
        <v>32.049999999999997</v>
      </c>
      <c r="SG177" t="s">
        <v>143</v>
      </c>
      <c r="SH177">
        <v>6.38</v>
      </c>
      <c r="SI177">
        <v>18.68</v>
      </c>
      <c r="SM177">
        <v>23.59</v>
      </c>
      <c r="SN177">
        <v>20.12</v>
      </c>
      <c r="SQ177" t="s">
        <v>143</v>
      </c>
      <c r="SR177">
        <v>7.1</v>
      </c>
      <c r="ST177">
        <v>13.06</v>
      </c>
      <c r="SV177">
        <v>13.18</v>
      </c>
      <c r="SW177">
        <v>7.41</v>
      </c>
      <c r="SX177">
        <v>17.71</v>
      </c>
      <c r="SZ177">
        <v>14.18</v>
      </c>
      <c r="TB177">
        <v>9.94</v>
      </c>
      <c r="TE177">
        <v>3.33</v>
      </c>
      <c r="TI177">
        <v>13.04</v>
      </c>
      <c r="TJ177">
        <v>10.92</v>
      </c>
      <c r="TO177">
        <v>21.52</v>
      </c>
      <c r="TV177">
        <v>9.3800000000000008</v>
      </c>
      <c r="TX177" t="s">
        <v>143</v>
      </c>
      <c r="TZ177" t="s">
        <v>143</v>
      </c>
      <c r="UB177" t="s">
        <v>143</v>
      </c>
      <c r="UD177">
        <v>15.86</v>
      </c>
      <c r="UF177">
        <v>11.5</v>
      </c>
      <c r="UG177">
        <v>19.38</v>
      </c>
      <c r="UH177">
        <v>15.04</v>
      </c>
      <c r="UL177">
        <v>16.239999999999998</v>
      </c>
      <c r="UN177">
        <v>13.32</v>
      </c>
      <c r="UP177">
        <v>12.56</v>
      </c>
      <c r="UV177">
        <v>16.55</v>
      </c>
      <c r="UW177">
        <v>47.5</v>
      </c>
      <c r="VI177">
        <v>31.45</v>
      </c>
      <c r="VJ177">
        <v>19.2</v>
      </c>
      <c r="VL177">
        <v>9.43</v>
      </c>
      <c r="VM177">
        <v>27.46</v>
      </c>
      <c r="VT177">
        <v>20.93</v>
      </c>
      <c r="WA177">
        <v>36.25</v>
      </c>
    </row>
    <row r="178" spans="1:599" x14ac:dyDescent="0.25">
      <c r="A178" s="87">
        <v>41883</v>
      </c>
      <c r="D178">
        <v>22.62</v>
      </c>
      <c r="I178">
        <v>15.69</v>
      </c>
      <c r="K178">
        <v>8.08</v>
      </c>
      <c r="M178">
        <v>8.43</v>
      </c>
      <c r="O178">
        <v>8.6</v>
      </c>
      <c r="R178">
        <v>12.71</v>
      </c>
      <c r="S178">
        <v>12.02</v>
      </c>
      <c r="AA178">
        <v>10.87</v>
      </c>
      <c r="AE178">
        <v>8.8800000000000008</v>
      </c>
      <c r="AF178">
        <v>21.87</v>
      </c>
      <c r="AG178">
        <v>8.6300000000000008</v>
      </c>
      <c r="AH178">
        <v>64.319999999999993</v>
      </c>
      <c r="AL178">
        <v>11.43</v>
      </c>
      <c r="AN178">
        <v>8.9700000000000006</v>
      </c>
      <c r="AT178">
        <v>4.3499999999999996</v>
      </c>
      <c r="AU178">
        <v>10.119999999999999</v>
      </c>
      <c r="BA178" t="s">
        <v>143</v>
      </c>
      <c r="BD178">
        <v>16.71</v>
      </c>
      <c r="BF178">
        <v>17.12</v>
      </c>
      <c r="BG178">
        <v>9.3699999999999992</v>
      </c>
      <c r="BH178">
        <v>30.48</v>
      </c>
      <c r="BI178">
        <v>7.48</v>
      </c>
      <c r="BL178">
        <v>33.54</v>
      </c>
      <c r="BM178">
        <v>23.32</v>
      </c>
      <c r="BN178">
        <v>17.23</v>
      </c>
      <c r="BS178">
        <v>31.91</v>
      </c>
      <c r="BU178">
        <v>32.22</v>
      </c>
      <c r="BV178">
        <v>10.6</v>
      </c>
      <c r="CA178">
        <v>20.51</v>
      </c>
      <c r="CB178">
        <v>118.91</v>
      </c>
      <c r="CG178" t="s">
        <v>143</v>
      </c>
      <c r="CI178">
        <v>8.7899999999999991</v>
      </c>
      <c r="CK178">
        <v>42.96</v>
      </c>
      <c r="CL178">
        <v>15.17</v>
      </c>
      <c r="CN178">
        <v>11.9</v>
      </c>
      <c r="CP178">
        <v>8.0500000000000007</v>
      </c>
      <c r="CQ178">
        <v>14.9</v>
      </c>
      <c r="CS178">
        <v>28.97</v>
      </c>
      <c r="CT178">
        <v>9.2200000000000006</v>
      </c>
      <c r="CX178">
        <v>29.36</v>
      </c>
      <c r="DA178">
        <v>29.25</v>
      </c>
      <c r="DB178" t="s">
        <v>143</v>
      </c>
      <c r="DC178">
        <v>32.81</v>
      </c>
      <c r="DD178">
        <v>16.88</v>
      </c>
      <c r="DH178">
        <v>4.99</v>
      </c>
      <c r="DI178">
        <v>27.2</v>
      </c>
      <c r="DL178">
        <v>27.44</v>
      </c>
      <c r="DM178">
        <v>15.79</v>
      </c>
      <c r="DQ178">
        <v>25.32</v>
      </c>
      <c r="DS178">
        <v>12.69</v>
      </c>
      <c r="DW178" t="s">
        <v>143</v>
      </c>
      <c r="DZ178">
        <v>6.92</v>
      </c>
      <c r="EE178">
        <v>23.22</v>
      </c>
      <c r="EF178">
        <v>16.82</v>
      </c>
      <c r="EG178">
        <v>8.84</v>
      </c>
      <c r="EI178">
        <v>13.08</v>
      </c>
      <c r="EJ178">
        <v>14.36</v>
      </c>
      <c r="EK178">
        <v>12.82</v>
      </c>
      <c r="EN178">
        <v>13.49</v>
      </c>
      <c r="EO178">
        <v>15.85</v>
      </c>
      <c r="ER178">
        <v>39.03</v>
      </c>
      <c r="ET178">
        <v>13</v>
      </c>
      <c r="EX178">
        <v>11.56</v>
      </c>
      <c r="EZ178">
        <v>16.329999999999998</v>
      </c>
      <c r="FC178">
        <v>54.48</v>
      </c>
      <c r="FE178">
        <v>13.52</v>
      </c>
      <c r="FF178">
        <v>9.9</v>
      </c>
      <c r="FO178">
        <v>10.39</v>
      </c>
      <c r="FY178">
        <v>10.65</v>
      </c>
      <c r="GC178">
        <v>12.77</v>
      </c>
      <c r="GE178">
        <v>31.76</v>
      </c>
      <c r="GO178">
        <v>27.91</v>
      </c>
      <c r="GR178">
        <v>13.28</v>
      </c>
      <c r="GT178">
        <v>29.65</v>
      </c>
      <c r="HA178">
        <v>23.78</v>
      </c>
      <c r="HC178">
        <v>8.81</v>
      </c>
      <c r="HE178">
        <v>12.13</v>
      </c>
      <c r="HL178">
        <v>13.13</v>
      </c>
      <c r="HM178">
        <v>8.49</v>
      </c>
      <c r="HN178">
        <v>20.75</v>
      </c>
      <c r="HO178">
        <v>11.08</v>
      </c>
      <c r="HP178">
        <v>27.27</v>
      </c>
      <c r="HQ178">
        <v>22.69</v>
      </c>
      <c r="HS178">
        <v>11.53</v>
      </c>
      <c r="HU178" t="s">
        <v>143</v>
      </c>
      <c r="HW178">
        <v>13.51</v>
      </c>
      <c r="IB178">
        <v>16.64</v>
      </c>
      <c r="IC178">
        <v>10.58</v>
      </c>
      <c r="ID178">
        <v>10.6</v>
      </c>
      <c r="IE178">
        <v>6.96</v>
      </c>
      <c r="IF178">
        <v>11.94</v>
      </c>
      <c r="IH178" t="s">
        <v>143</v>
      </c>
      <c r="IJ178">
        <v>8.5500000000000007</v>
      </c>
      <c r="IL178">
        <v>9.82</v>
      </c>
      <c r="IM178">
        <v>8.57</v>
      </c>
      <c r="IN178">
        <v>11.61</v>
      </c>
      <c r="IU178">
        <v>10.64</v>
      </c>
      <c r="IW178">
        <v>14.92</v>
      </c>
      <c r="IX178">
        <v>20.74</v>
      </c>
      <c r="IZ178">
        <v>7.37</v>
      </c>
      <c r="JC178">
        <v>16.149999999999999</v>
      </c>
      <c r="JE178">
        <v>11.36</v>
      </c>
      <c r="JM178">
        <v>24.21</v>
      </c>
      <c r="JN178">
        <v>20.64</v>
      </c>
      <c r="JO178">
        <v>17.010000000000002</v>
      </c>
      <c r="JP178">
        <v>31.41</v>
      </c>
      <c r="JQ178">
        <v>11.01</v>
      </c>
      <c r="JV178">
        <v>11.07</v>
      </c>
      <c r="JW178">
        <v>13.46</v>
      </c>
      <c r="JX178">
        <v>15.6</v>
      </c>
      <c r="JY178">
        <v>16.78</v>
      </c>
      <c r="JZ178" t="s">
        <v>143</v>
      </c>
      <c r="KA178">
        <v>10.84</v>
      </c>
      <c r="KB178">
        <v>21.18</v>
      </c>
      <c r="KG178" t="s">
        <v>143</v>
      </c>
      <c r="KH178">
        <v>24.93</v>
      </c>
      <c r="KM178">
        <v>10.039999999999999</v>
      </c>
      <c r="KR178">
        <v>13.97</v>
      </c>
      <c r="KS178">
        <v>48</v>
      </c>
      <c r="KV178" t="s">
        <v>143</v>
      </c>
      <c r="LH178">
        <v>14.4</v>
      </c>
      <c r="LJ178">
        <v>12.8</v>
      </c>
      <c r="LK178">
        <v>4.87</v>
      </c>
      <c r="LM178">
        <v>26.16</v>
      </c>
      <c r="LN178">
        <v>18.09</v>
      </c>
      <c r="LR178">
        <v>23.56</v>
      </c>
      <c r="LY178">
        <v>10.52</v>
      </c>
      <c r="MA178">
        <v>5.55</v>
      </c>
      <c r="MC178">
        <v>8.6199999999999992</v>
      </c>
      <c r="MJ178">
        <v>12.84</v>
      </c>
      <c r="MP178">
        <v>8.7799999999999994</v>
      </c>
      <c r="MT178">
        <v>8.4</v>
      </c>
      <c r="MY178">
        <v>61.88</v>
      </c>
      <c r="NA178">
        <v>11.6</v>
      </c>
      <c r="NB178">
        <v>31.03</v>
      </c>
      <c r="ND178">
        <v>16.059999999999999</v>
      </c>
      <c r="NE178" t="s">
        <v>143</v>
      </c>
      <c r="NF178">
        <v>8.7899999999999991</v>
      </c>
      <c r="NG178">
        <v>9.83</v>
      </c>
      <c r="NH178">
        <v>8.5</v>
      </c>
      <c r="NI178">
        <v>14.25</v>
      </c>
      <c r="NK178">
        <v>10.71</v>
      </c>
      <c r="NP178">
        <v>12.19</v>
      </c>
      <c r="NR178">
        <v>62.4</v>
      </c>
      <c r="NS178">
        <v>25.4</v>
      </c>
      <c r="NV178">
        <v>6.24</v>
      </c>
      <c r="NY178">
        <v>14.75</v>
      </c>
      <c r="OB178">
        <v>21.77</v>
      </c>
      <c r="OI178">
        <v>12.36</v>
      </c>
      <c r="OK178">
        <v>11.1</v>
      </c>
      <c r="OL178">
        <v>26.94</v>
      </c>
      <c r="OM178">
        <v>10</v>
      </c>
      <c r="OO178">
        <v>22.7</v>
      </c>
      <c r="OR178">
        <v>9.51</v>
      </c>
      <c r="OS178">
        <v>10.78</v>
      </c>
      <c r="OT178">
        <v>13.11</v>
      </c>
      <c r="OU178">
        <v>16.579999999999998</v>
      </c>
      <c r="OZ178">
        <v>14.17</v>
      </c>
      <c r="PA178">
        <v>10.07</v>
      </c>
      <c r="PB178">
        <v>10.25</v>
      </c>
      <c r="PE178">
        <v>11.36</v>
      </c>
      <c r="PH178">
        <v>6.12</v>
      </c>
      <c r="PM178">
        <v>12.94</v>
      </c>
      <c r="PN178">
        <v>7.99</v>
      </c>
      <c r="PR178">
        <v>12.1</v>
      </c>
      <c r="PW178">
        <v>7.18</v>
      </c>
      <c r="PY178">
        <v>10.5</v>
      </c>
      <c r="PZ178">
        <v>6.14</v>
      </c>
      <c r="QA178">
        <v>10.220000000000001</v>
      </c>
      <c r="QD178">
        <v>16.920000000000002</v>
      </c>
      <c r="QF178">
        <v>9.02</v>
      </c>
      <c r="QH178">
        <v>12.8</v>
      </c>
      <c r="QI178">
        <v>13.47</v>
      </c>
      <c r="QO178">
        <v>10.16</v>
      </c>
      <c r="QV178" t="s">
        <v>143</v>
      </c>
      <c r="QX178">
        <v>12.74</v>
      </c>
      <c r="QY178">
        <v>10.74</v>
      </c>
      <c r="RA178">
        <v>22.24</v>
      </c>
      <c r="RC178">
        <v>11.02</v>
      </c>
      <c r="RG178">
        <v>15.5</v>
      </c>
      <c r="RJ178">
        <v>10.6</v>
      </c>
      <c r="RL178">
        <v>16.329999999999998</v>
      </c>
      <c r="RN178">
        <v>8.58</v>
      </c>
      <c r="RO178" t="s">
        <v>143</v>
      </c>
      <c r="RP178">
        <v>8.18</v>
      </c>
      <c r="RS178">
        <v>7.15</v>
      </c>
      <c r="SE178">
        <v>32.049999999999997</v>
      </c>
      <c r="SG178" t="s">
        <v>143</v>
      </c>
      <c r="SH178">
        <v>6.38</v>
      </c>
      <c r="SI178">
        <v>18.68</v>
      </c>
      <c r="SM178">
        <v>23.59</v>
      </c>
      <c r="SN178">
        <v>20.12</v>
      </c>
      <c r="SQ178" t="s">
        <v>143</v>
      </c>
      <c r="SR178">
        <v>7.1</v>
      </c>
      <c r="ST178">
        <v>13.06</v>
      </c>
      <c r="SV178">
        <v>13.18</v>
      </c>
      <c r="SW178">
        <v>7.41</v>
      </c>
      <c r="SX178">
        <v>17.71</v>
      </c>
      <c r="SZ178">
        <v>14.18</v>
      </c>
      <c r="TB178">
        <v>9.94</v>
      </c>
      <c r="TE178">
        <v>3.33</v>
      </c>
      <c r="TI178">
        <v>13.04</v>
      </c>
      <c r="TJ178">
        <v>10.92</v>
      </c>
      <c r="TO178">
        <v>21.52</v>
      </c>
      <c r="TV178">
        <v>9.3800000000000008</v>
      </c>
      <c r="TX178" t="s">
        <v>143</v>
      </c>
      <c r="TZ178" t="s">
        <v>143</v>
      </c>
      <c r="UB178" t="s">
        <v>143</v>
      </c>
      <c r="UD178">
        <v>15.86</v>
      </c>
      <c r="UF178">
        <v>11.5</v>
      </c>
      <c r="UG178">
        <v>19.38</v>
      </c>
      <c r="UH178">
        <v>15.04</v>
      </c>
      <c r="UL178">
        <v>16.239999999999998</v>
      </c>
      <c r="UN178">
        <v>13.32</v>
      </c>
      <c r="UP178">
        <v>12.56</v>
      </c>
      <c r="UV178">
        <v>16.55</v>
      </c>
      <c r="UW178">
        <v>47.5</v>
      </c>
      <c r="VI178">
        <v>31.45</v>
      </c>
      <c r="VJ178">
        <v>19.2</v>
      </c>
      <c r="VL178">
        <v>9.43</v>
      </c>
      <c r="VM178">
        <v>27.46</v>
      </c>
      <c r="VT178">
        <v>20.93</v>
      </c>
      <c r="WA178">
        <v>36.25</v>
      </c>
    </row>
    <row r="179" spans="1:599" x14ac:dyDescent="0.25">
      <c r="A179" s="87">
        <v>41884</v>
      </c>
      <c r="D179">
        <v>22.62</v>
      </c>
      <c r="I179">
        <v>15.69</v>
      </c>
      <c r="K179">
        <v>8.08</v>
      </c>
      <c r="M179">
        <v>8.43</v>
      </c>
      <c r="O179">
        <v>8.6</v>
      </c>
      <c r="R179">
        <v>12.71</v>
      </c>
      <c r="S179">
        <v>12.02</v>
      </c>
      <c r="AA179">
        <v>10.87</v>
      </c>
      <c r="AE179">
        <v>8.8800000000000008</v>
      </c>
      <c r="AF179">
        <v>21.87</v>
      </c>
      <c r="AG179">
        <v>8.6300000000000008</v>
      </c>
      <c r="AH179">
        <v>64.319999999999993</v>
      </c>
      <c r="AL179">
        <v>11.43</v>
      </c>
      <c r="AN179">
        <v>8.9700000000000006</v>
      </c>
      <c r="AT179">
        <v>4.3499999999999996</v>
      </c>
      <c r="AU179">
        <v>10.119999999999999</v>
      </c>
      <c r="BA179" t="s">
        <v>143</v>
      </c>
      <c r="BD179">
        <v>16.71</v>
      </c>
      <c r="BF179">
        <v>17.12</v>
      </c>
      <c r="BG179">
        <v>9.3699999999999992</v>
      </c>
      <c r="BH179">
        <v>30.48</v>
      </c>
      <c r="BI179">
        <v>7.48</v>
      </c>
      <c r="BL179">
        <v>33.54</v>
      </c>
      <c r="BM179">
        <v>23.32</v>
      </c>
      <c r="BN179">
        <v>17.23</v>
      </c>
      <c r="BS179">
        <v>31.91</v>
      </c>
      <c r="BU179">
        <v>32.22</v>
      </c>
      <c r="BV179">
        <v>10.6</v>
      </c>
      <c r="CA179">
        <v>20.51</v>
      </c>
      <c r="CB179">
        <v>118.91</v>
      </c>
      <c r="CG179" t="s">
        <v>143</v>
      </c>
      <c r="CI179">
        <v>8.7899999999999991</v>
      </c>
      <c r="CK179">
        <v>42.96</v>
      </c>
      <c r="CL179">
        <v>15.17</v>
      </c>
      <c r="CN179">
        <v>11.9</v>
      </c>
      <c r="CP179">
        <v>8.0500000000000007</v>
      </c>
      <c r="CQ179">
        <v>14.9</v>
      </c>
      <c r="CS179">
        <v>28.97</v>
      </c>
      <c r="CT179">
        <v>9.2200000000000006</v>
      </c>
      <c r="CX179">
        <v>29.36</v>
      </c>
      <c r="DA179">
        <v>29.25</v>
      </c>
      <c r="DB179" t="s">
        <v>143</v>
      </c>
      <c r="DC179">
        <v>32.81</v>
      </c>
      <c r="DD179">
        <v>16.88</v>
      </c>
      <c r="DH179">
        <v>4.99</v>
      </c>
      <c r="DI179">
        <v>27.2</v>
      </c>
      <c r="DL179">
        <v>27.44</v>
      </c>
      <c r="DM179">
        <v>15.79</v>
      </c>
      <c r="DQ179">
        <v>25.32</v>
      </c>
      <c r="DS179">
        <v>12.69</v>
      </c>
      <c r="DW179" t="s">
        <v>143</v>
      </c>
      <c r="DZ179">
        <v>6.92</v>
      </c>
      <c r="EE179">
        <v>23.22</v>
      </c>
      <c r="EF179">
        <v>16.82</v>
      </c>
      <c r="EG179">
        <v>8.84</v>
      </c>
      <c r="EI179">
        <v>13.08</v>
      </c>
      <c r="EJ179">
        <v>14.36</v>
      </c>
      <c r="EK179">
        <v>12.82</v>
      </c>
      <c r="EN179">
        <v>13.49</v>
      </c>
      <c r="EO179">
        <v>15.85</v>
      </c>
      <c r="ER179">
        <v>39.03</v>
      </c>
      <c r="ET179">
        <v>13</v>
      </c>
      <c r="EX179">
        <v>11.56</v>
      </c>
      <c r="EZ179">
        <v>16.329999999999998</v>
      </c>
      <c r="FC179">
        <v>54.48</v>
      </c>
      <c r="FE179">
        <v>13.52</v>
      </c>
      <c r="FF179">
        <v>9.9</v>
      </c>
      <c r="FO179">
        <v>10.39</v>
      </c>
      <c r="FY179">
        <v>10.65</v>
      </c>
      <c r="GC179">
        <v>12.77</v>
      </c>
      <c r="GE179">
        <v>31.76</v>
      </c>
      <c r="GO179">
        <v>27.91</v>
      </c>
      <c r="GR179">
        <v>13.28</v>
      </c>
      <c r="GT179">
        <v>29.65</v>
      </c>
      <c r="HA179">
        <v>23.78</v>
      </c>
      <c r="HC179">
        <v>8.81</v>
      </c>
      <c r="HE179">
        <v>12.13</v>
      </c>
      <c r="HL179">
        <v>13.13</v>
      </c>
      <c r="HM179">
        <v>8.49</v>
      </c>
      <c r="HN179">
        <v>20.75</v>
      </c>
      <c r="HO179">
        <v>11.08</v>
      </c>
      <c r="HP179">
        <v>27.27</v>
      </c>
      <c r="HQ179">
        <v>22.69</v>
      </c>
      <c r="HS179">
        <v>11.53</v>
      </c>
      <c r="HU179" t="s">
        <v>143</v>
      </c>
      <c r="HW179">
        <v>13.51</v>
      </c>
      <c r="IB179">
        <v>16.64</v>
      </c>
      <c r="IC179">
        <v>10.58</v>
      </c>
      <c r="ID179">
        <v>10.6</v>
      </c>
      <c r="IE179">
        <v>6.96</v>
      </c>
      <c r="IF179">
        <v>11.94</v>
      </c>
      <c r="IH179" t="s">
        <v>143</v>
      </c>
      <c r="IJ179">
        <v>8.5500000000000007</v>
      </c>
      <c r="IL179">
        <v>9.82</v>
      </c>
      <c r="IM179">
        <v>8.57</v>
      </c>
      <c r="IN179">
        <v>11.61</v>
      </c>
      <c r="IU179">
        <v>10.64</v>
      </c>
      <c r="IW179">
        <v>14.92</v>
      </c>
      <c r="IX179">
        <v>20.74</v>
      </c>
      <c r="IZ179">
        <v>7.37</v>
      </c>
      <c r="JC179">
        <v>16.149999999999999</v>
      </c>
      <c r="JE179">
        <v>11.36</v>
      </c>
      <c r="JM179">
        <v>24.21</v>
      </c>
      <c r="JN179">
        <v>20.64</v>
      </c>
      <c r="JO179">
        <v>17.010000000000002</v>
      </c>
      <c r="JP179">
        <v>31.41</v>
      </c>
      <c r="JQ179">
        <v>11.01</v>
      </c>
      <c r="JV179">
        <v>11.07</v>
      </c>
      <c r="JW179">
        <v>13.46</v>
      </c>
      <c r="JX179">
        <v>15.6</v>
      </c>
      <c r="JY179">
        <v>16.78</v>
      </c>
      <c r="JZ179" t="s">
        <v>143</v>
      </c>
      <c r="KA179">
        <v>10.84</v>
      </c>
      <c r="KB179">
        <v>21.18</v>
      </c>
      <c r="KG179" t="s">
        <v>143</v>
      </c>
      <c r="KH179">
        <v>24.93</v>
      </c>
      <c r="KM179">
        <v>10.039999999999999</v>
      </c>
      <c r="KR179">
        <v>13.97</v>
      </c>
      <c r="KS179">
        <v>48</v>
      </c>
      <c r="KV179" t="s">
        <v>143</v>
      </c>
      <c r="LH179">
        <v>14.4</v>
      </c>
      <c r="LJ179">
        <v>12.8</v>
      </c>
      <c r="LK179">
        <v>4.87</v>
      </c>
      <c r="LM179">
        <v>26.16</v>
      </c>
      <c r="LN179">
        <v>18.09</v>
      </c>
      <c r="LR179">
        <v>23.56</v>
      </c>
      <c r="LY179">
        <v>10.52</v>
      </c>
      <c r="MA179">
        <v>5.55</v>
      </c>
      <c r="MC179">
        <v>8.6199999999999992</v>
      </c>
      <c r="MJ179">
        <v>12.84</v>
      </c>
      <c r="MP179">
        <v>8.7799999999999994</v>
      </c>
      <c r="MT179">
        <v>8.4</v>
      </c>
      <c r="MY179">
        <v>61.88</v>
      </c>
      <c r="NA179">
        <v>11.6</v>
      </c>
      <c r="NB179">
        <v>31.03</v>
      </c>
      <c r="ND179">
        <v>16.059999999999999</v>
      </c>
      <c r="NE179" t="s">
        <v>143</v>
      </c>
      <c r="NF179">
        <v>8.7899999999999991</v>
      </c>
      <c r="NG179">
        <v>9.83</v>
      </c>
      <c r="NH179">
        <v>8.5</v>
      </c>
      <c r="NI179">
        <v>14.25</v>
      </c>
      <c r="NK179">
        <v>10.71</v>
      </c>
      <c r="NP179">
        <v>12.19</v>
      </c>
      <c r="NR179">
        <v>62.4</v>
      </c>
      <c r="NS179">
        <v>25.4</v>
      </c>
      <c r="NV179">
        <v>6.24</v>
      </c>
      <c r="NY179">
        <v>14.75</v>
      </c>
      <c r="OB179">
        <v>21.77</v>
      </c>
      <c r="OI179">
        <v>12.36</v>
      </c>
      <c r="OK179">
        <v>11.1</v>
      </c>
      <c r="OL179">
        <v>26.94</v>
      </c>
      <c r="OM179">
        <v>10</v>
      </c>
      <c r="OO179">
        <v>22.7</v>
      </c>
      <c r="OR179">
        <v>9.51</v>
      </c>
      <c r="OS179">
        <v>10.78</v>
      </c>
      <c r="OT179">
        <v>13.11</v>
      </c>
      <c r="OU179">
        <v>16.579999999999998</v>
      </c>
      <c r="OZ179">
        <v>14.17</v>
      </c>
      <c r="PA179">
        <v>10.07</v>
      </c>
      <c r="PB179">
        <v>10.25</v>
      </c>
      <c r="PE179">
        <v>11.36</v>
      </c>
      <c r="PH179">
        <v>6.12</v>
      </c>
      <c r="PM179">
        <v>12.94</v>
      </c>
      <c r="PN179">
        <v>7.99</v>
      </c>
      <c r="PR179">
        <v>12.1</v>
      </c>
      <c r="PW179">
        <v>7.18</v>
      </c>
      <c r="PY179">
        <v>10.5</v>
      </c>
      <c r="PZ179">
        <v>6.14</v>
      </c>
      <c r="QA179">
        <v>10.220000000000001</v>
      </c>
      <c r="QD179">
        <v>16.920000000000002</v>
      </c>
      <c r="QF179">
        <v>9.02</v>
      </c>
      <c r="QH179">
        <v>12.8</v>
      </c>
      <c r="QI179">
        <v>13.47</v>
      </c>
      <c r="QO179">
        <v>10.16</v>
      </c>
      <c r="QV179" t="s">
        <v>143</v>
      </c>
      <c r="QX179">
        <v>12.74</v>
      </c>
      <c r="QY179">
        <v>10.74</v>
      </c>
      <c r="RA179">
        <v>22.24</v>
      </c>
      <c r="RC179">
        <v>11.02</v>
      </c>
      <c r="RG179">
        <v>15.5</v>
      </c>
      <c r="RJ179">
        <v>10.6</v>
      </c>
      <c r="RL179">
        <v>16.329999999999998</v>
      </c>
      <c r="RN179">
        <v>8.58</v>
      </c>
      <c r="RO179" t="s">
        <v>143</v>
      </c>
      <c r="RP179">
        <v>8.18</v>
      </c>
      <c r="RS179">
        <v>7.15</v>
      </c>
      <c r="SE179">
        <v>32.049999999999997</v>
      </c>
      <c r="SG179" t="s">
        <v>143</v>
      </c>
      <c r="SH179">
        <v>6.38</v>
      </c>
      <c r="SI179">
        <v>18.68</v>
      </c>
      <c r="SM179">
        <v>23.59</v>
      </c>
      <c r="SN179">
        <v>20.12</v>
      </c>
      <c r="SQ179" t="s">
        <v>143</v>
      </c>
      <c r="SR179">
        <v>7.1</v>
      </c>
      <c r="ST179">
        <v>13.06</v>
      </c>
      <c r="SV179">
        <v>13.18</v>
      </c>
      <c r="SW179">
        <v>7.41</v>
      </c>
      <c r="SX179">
        <v>17.71</v>
      </c>
      <c r="SZ179">
        <v>14.18</v>
      </c>
      <c r="TB179">
        <v>9.94</v>
      </c>
      <c r="TE179">
        <v>3.33</v>
      </c>
      <c r="TI179">
        <v>13.04</v>
      </c>
      <c r="TJ179">
        <v>10.92</v>
      </c>
      <c r="TO179">
        <v>21.52</v>
      </c>
      <c r="TV179">
        <v>9.3800000000000008</v>
      </c>
      <c r="TX179" t="s">
        <v>143</v>
      </c>
      <c r="TZ179" t="s">
        <v>143</v>
      </c>
      <c r="UB179" t="s">
        <v>143</v>
      </c>
      <c r="UD179">
        <v>15.86</v>
      </c>
      <c r="UF179">
        <v>11.5</v>
      </c>
      <c r="UG179">
        <v>19.38</v>
      </c>
      <c r="UH179">
        <v>15.04</v>
      </c>
      <c r="UL179">
        <v>16.239999999999998</v>
      </c>
      <c r="UN179">
        <v>13.32</v>
      </c>
      <c r="UP179">
        <v>12.56</v>
      </c>
      <c r="UV179">
        <v>16.55</v>
      </c>
      <c r="UW179">
        <v>47.5</v>
      </c>
      <c r="VI179">
        <v>31.45</v>
      </c>
      <c r="VJ179">
        <v>19.2</v>
      </c>
      <c r="VL179">
        <v>9.43</v>
      </c>
      <c r="VM179">
        <v>27.46</v>
      </c>
      <c r="VT179">
        <v>20.93</v>
      </c>
      <c r="WA179">
        <v>36.25</v>
      </c>
    </row>
    <row r="180" spans="1:599" x14ac:dyDescent="0.25">
      <c r="A180" s="87">
        <v>41885</v>
      </c>
      <c r="D180">
        <v>22.62</v>
      </c>
      <c r="I180">
        <v>15.69</v>
      </c>
      <c r="K180">
        <v>8.08</v>
      </c>
      <c r="M180">
        <v>8.43</v>
      </c>
      <c r="O180">
        <v>8.6</v>
      </c>
      <c r="R180">
        <v>12.71</v>
      </c>
      <c r="S180">
        <v>12.02</v>
      </c>
      <c r="AA180">
        <v>10.87</v>
      </c>
      <c r="AE180">
        <v>8.8800000000000008</v>
      </c>
      <c r="AF180">
        <v>21.87</v>
      </c>
      <c r="AG180">
        <v>8.6300000000000008</v>
      </c>
      <c r="AH180">
        <v>64.319999999999993</v>
      </c>
      <c r="AL180">
        <v>11.43</v>
      </c>
      <c r="AN180">
        <v>8.9700000000000006</v>
      </c>
      <c r="AT180">
        <v>4.3499999999999996</v>
      </c>
      <c r="AU180">
        <v>10.119999999999999</v>
      </c>
      <c r="BA180" t="s">
        <v>143</v>
      </c>
      <c r="BD180">
        <v>16.71</v>
      </c>
      <c r="BF180">
        <v>17.12</v>
      </c>
      <c r="BG180">
        <v>9.3699999999999992</v>
      </c>
      <c r="BH180">
        <v>30.48</v>
      </c>
      <c r="BI180">
        <v>7.48</v>
      </c>
      <c r="BL180">
        <v>33.54</v>
      </c>
      <c r="BM180">
        <v>23.32</v>
      </c>
      <c r="BN180">
        <v>17.23</v>
      </c>
      <c r="BS180">
        <v>31.91</v>
      </c>
      <c r="BU180">
        <v>32.22</v>
      </c>
      <c r="BV180">
        <v>10.6</v>
      </c>
      <c r="CA180">
        <v>20.51</v>
      </c>
      <c r="CB180">
        <v>118.91</v>
      </c>
      <c r="CG180" t="s">
        <v>143</v>
      </c>
      <c r="CI180">
        <v>8.7899999999999991</v>
      </c>
      <c r="CK180">
        <v>42.96</v>
      </c>
      <c r="CL180">
        <v>15.17</v>
      </c>
      <c r="CN180">
        <v>11.9</v>
      </c>
      <c r="CP180">
        <v>8.0500000000000007</v>
      </c>
      <c r="CQ180">
        <v>14.9</v>
      </c>
      <c r="CS180">
        <v>28.97</v>
      </c>
      <c r="CT180">
        <v>9.2200000000000006</v>
      </c>
      <c r="CX180">
        <v>29.36</v>
      </c>
      <c r="DA180">
        <v>29.25</v>
      </c>
      <c r="DB180" t="s">
        <v>143</v>
      </c>
      <c r="DC180">
        <v>32.81</v>
      </c>
      <c r="DD180">
        <v>16.88</v>
      </c>
      <c r="DH180">
        <v>4.99</v>
      </c>
      <c r="DI180">
        <v>27.2</v>
      </c>
      <c r="DL180">
        <v>27.44</v>
      </c>
      <c r="DM180">
        <v>15.79</v>
      </c>
      <c r="DQ180">
        <v>25.32</v>
      </c>
      <c r="DS180">
        <v>12.69</v>
      </c>
      <c r="DW180" t="s">
        <v>143</v>
      </c>
      <c r="DZ180">
        <v>6.92</v>
      </c>
      <c r="EE180">
        <v>23.22</v>
      </c>
      <c r="EF180">
        <v>16.82</v>
      </c>
      <c r="EG180">
        <v>8.84</v>
      </c>
      <c r="EI180">
        <v>13.08</v>
      </c>
      <c r="EJ180">
        <v>14.36</v>
      </c>
      <c r="EK180">
        <v>12.82</v>
      </c>
      <c r="EN180">
        <v>13.49</v>
      </c>
      <c r="EO180">
        <v>15.85</v>
      </c>
      <c r="ER180">
        <v>39.03</v>
      </c>
      <c r="ET180">
        <v>13</v>
      </c>
      <c r="EX180">
        <v>11.56</v>
      </c>
      <c r="EZ180">
        <v>16.329999999999998</v>
      </c>
      <c r="FC180">
        <v>54.48</v>
      </c>
      <c r="FE180">
        <v>13.52</v>
      </c>
      <c r="FF180">
        <v>9.9</v>
      </c>
      <c r="FO180">
        <v>10.39</v>
      </c>
      <c r="FY180">
        <v>10.65</v>
      </c>
      <c r="GC180">
        <v>12.77</v>
      </c>
      <c r="GE180">
        <v>31.76</v>
      </c>
      <c r="GO180">
        <v>27.91</v>
      </c>
      <c r="GR180">
        <v>13.28</v>
      </c>
      <c r="GT180">
        <v>29.65</v>
      </c>
      <c r="HA180">
        <v>23.78</v>
      </c>
      <c r="HC180">
        <v>8.81</v>
      </c>
      <c r="HE180">
        <v>12.13</v>
      </c>
      <c r="HL180">
        <v>13.13</v>
      </c>
      <c r="HM180">
        <v>8.49</v>
      </c>
      <c r="HN180">
        <v>20.75</v>
      </c>
      <c r="HO180">
        <v>11.08</v>
      </c>
      <c r="HP180">
        <v>27.27</v>
      </c>
      <c r="HQ180">
        <v>22.69</v>
      </c>
      <c r="HS180">
        <v>11.53</v>
      </c>
      <c r="HU180" t="s">
        <v>143</v>
      </c>
      <c r="HW180">
        <v>13.51</v>
      </c>
      <c r="IB180">
        <v>16.64</v>
      </c>
      <c r="IC180">
        <v>10.58</v>
      </c>
      <c r="ID180">
        <v>10.6</v>
      </c>
      <c r="IE180">
        <v>6.96</v>
      </c>
      <c r="IF180">
        <v>11.94</v>
      </c>
      <c r="IH180" t="s">
        <v>143</v>
      </c>
      <c r="IJ180">
        <v>8.5500000000000007</v>
      </c>
      <c r="IL180">
        <v>9.82</v>
      </c>
      <c r="IM180">
        <v>8.57</v>
      </c>
      <c r="IN180">
        <v>11.61</v>
      </c>
      <c r="IU180">
        <v>10.64</v>
      </c>
      <c r="IW180">
        <v>14.92</v>
      </c>
      <c r="IX180">
        <v>20.74</v>
      </c>
      <c r="IZ180">
        <v>7.37</v>
      </c>
      <c r="JC180">
        <v>16.149999999999999</v>
      </c>
      <c r="JE180">
        <v>11.36</v>
      </c>
      <c r="JM180">
        <v>24.21</v>
      </c>
      <c r="JN180">
        <v>20.64</v>
      </c>
      <c r="JO180">
        <v>17.010000000000002</v>
      </c>
      <c r="JP180">
        <v>31.41</v>
      </c>
      <c r="JQ180">
        <v>11.01</v>
      </c>
      <c r="JV180">
        <v>11.07</v>
      </c>
      <c r="JW180">
        <v>13.46</v>
      </c>
      <c r="JX180">
        <v>15.6</v>
      </c>
      <c r="JY180">
        <v>16.78</v>
      </c>
      <c r="JZ180" t="s">
        <v>143</v>
      </c>
      <c r="KA180">
        <v>10.84</v>
      </c>
      <c r="KB180">
        <v>21.18</v>
      </c>
      <c r="KG180" t="s">
        <v>143</v>
      </c>
      <c r="KH180">
        <v>24.93</v>
      </c>
      <c r="KM180">
        <v>10.039999999999999</v>
      </c>
      <c r="KR180">
        <v>13.97</v>
      </c>
      <c r="KS180">
        <v>48</v>
      </c>
      <c r="KV180" t="s">
        <v>143</v>
      </c>
      <c r="LH180">
        <v>14.4</v>
      </c>
      <c r="LJ180">
        <v>12.8</v>
      </c>
      <c r="LK180">
        <v>4.87</v>
      </c>
      <c r="LM180">
        <v>26.16</v>
      </c>
      <c r="LN180">
        <v>18.09</v>
      </c>
      <c r="LR180">
        <v>23.56</v>
      </c>
      <c r="LY180">
        <v>10.52</v>
      </c>
      <c r="MA180">
        <v>5.55</v>
      </c>
      <c r="MC180">
        <v>8.6199999999999992</v>
      </c>
      <c r="MJ180">
        <v>12.84</v>
      </c>
      <c r="MP180">
        <v>8.7799999999999994</v>
      </c>
      <c r="MT180">
        <v>8.4</v>
      </c>
      <c r="MY180">
        <v>61.88</v>
      </c>
      <c r="NA180">
        <v>11.6</v>
      </c>
      <c r="NB180">
        <v>31.03</v>
      </c>
      <c r="ND180">
        <v>16.059999999999999</v>
      </c>
      <c r="NE180" t="s">
        <v>143</v>
      </c>
      <c r="NF180">
        <v>8.7899999999999991</v>
      </c>
      <c r="NG180">
        <v>9.83</v>
      </c>
      <c r="NH180">
        <v>8.5</v>
      </c>
      <c r="NI180">
        <v>14.25</v>
      </c>
      <c r="NK180">
        <v>10.71</v>
      </c>
      <c r="NP180">
        <v>12.19</v>
      </c>
      <c r="NR180">
        <v>62.4</v>
      </c>
      <c r="NS180">
        <v>25.4</v>
      </c>
      <c r="NV180">
        <v>6.24</v>
      </c>
      <c r="NY180">
        <v>14.75</v>
      </c>
      <c r="OB180">
        <v>21.77</v>
      </c>
      <c r="OI180">
        <v>12.36</v>
      </c>
      <c r="OK180">
        <v>11.1</v>
      </c>
      <c r="OL180">
        <v>26.94</v>
      </c>
      <c r="OM180">
        <v>10</v>
      </c>
      <c r="OO180">
        <v>22.7</v>
      </c>
      <c r="OR180">
        <v>9.51</v>
      </c>
      <c r="OS180">
        <v>10.78</v>
      </c>
      <c r="OT180">
        <v>13.11</v>
      </c>
      <c r="OU180">
        <v>16.579999999999998</v>
      </c>
      <c r="OZ180">
        <v>14.17</v>
      </c>
      <c r="PA180">
        <v>10.07</v>
      </c>
      <c r="PB180">
        <v>10.25</v>
      </c>
      <c r="PE180">
        <v>11.36</v>
      </c>
      <c r="PH180">
        <v>6.12</v>
      </c>
      <c r="PM180">
        <v>12.94</v>
      </c>
      <c r="PN180">
        <v>7.99</v>
      </c>
      <c r="PR180">
        <v>12.1</v>
      </c>
      <c r="PW180">
        <v>7.18</v>
      </c>
      <c r="PY180">
        <v>10.5</v>
      </c>
      <c r="PZ180">
        <v>6.14</v>
      </c>
      <c r="QA180">
        <v>10.220000000000001</v>
      </c>
      <c r="QD180">
        <v>16.920000000000002</v>
      </c>
      <c r="QF180">
        <v>9.02</v>
      </c>
      <c r="QH180">
        <v>12.8</v>
      </c>
      <c r="QI180">
        <v>13.47</v>
      </c>
      <c r="QO180">
        <v>10.16</v>
      </c>
      <c r="QV180" t="s">
        <v>143</v>
      </c>
      <c r="QX180">
        <v>12.74</v>
      </c>
      <c r="QY180">
        <v>10.74</v>
      </c>
      <c r="RA180">
        <v>22.24</v>
      </c>
      <c r="RC180">
        <v>11.02</v>
      </c>
      <c r="RG180">
        <v>15.5</v>
      </c>
      <c r="RJ180">
        <v>10.6</v>
      </c>
      <c r="RL180">
        <v>16.329999999999998</v>
      </c>
      <c r="RN180">
        <v>8.58</v>
      </c>
      <c r="RO180" t="s">
        <v>143</v>
      </c>
      <c r="RP180">
        <v>8.18</v>
      </c>
      <c r="RS180">
        <v>7.15</v>
      </c>
      <c r="SE180">
        <v>32.049999999999997</v>
      </c>
      <c r="SG180" t="s">
        <v>143</v>
      </c>
      <c r="SH180">
        <v>6.38</v>
      </c>
      <c r="SI180">
        <v>18.68</v>
      </c>
      <c r="SM180">
        <v>23.59</v>
      </c>
      <c r="SN180">
        <v>20.12</v>
      </c>
      <c r="SQ180" t="s">
        <v>143</v>
      </c>
      <c r="SR180">
        <v>7.1</v>
      </c>
      <c r="ST180">
        <v>13.06</v>
      </c>
      <c r="SV180">
        <v>13.18</v>
      </c>
      <c r="SW180">
        <v>7.41</v>
      </c>
      <c r="SX180">
        <v>17.71</v>
      </c>
      <c r="SZ180">
        <v>14.18</v>
      </c>
      <c r="TB180">
        <v>9.94</v>
      </c>
      <c r="TE180">
        <v>3.33</v>
      </c>
      <c r="TI180">
        <v>13.04</v>
      </c>
      <c r="TJ180">
        <v>10.92</v>
      </c>
      <c r="TO180">
        <v>21.52</v>
      </c>
      <c r="TV180">
        <v>9.3800000000000008</v>
      </c>
      <c r="TX180" t="s">
        <v>143</v>
      </c>
      <c r="TZ180" t="s">
        <v>143</v>
      </c>
      <c r="UB180" t="s">
        <v>143</v>
      </c>
      <c r="UD180">
        <v>15.86</v>
      </c>
      <c r="UF180">
        <v>11.5</v>
      </c>
      <c r="UG180">
        <v>19.38</v>
      </c>
      <c r="UH180">
        <v>15.04</v>
      </c>
      <c r="UL180">
        <v>16.239999999999998</v>
      </c>
      <c r="UN180">
        <v>13.32</v>
      </c>
      <c r="UP180">
        <v>12.56</v>
      </c>
      <c r="UV180">
        <v>16.55</v>
      </c>
      <c r="UW180">
        <v>47.5</v>
      </c>
      <c r="VI180">
        <v>31.45</v>
      </c>
      <c r="VJ180">
        <v>19.2</v>
      </c>
      <c r="VL180">
        <v>9.43</v>
      </c>
      <c r="VM180">
        <v>27.46</v>
      </c>
      <c r="VT180">
        <v>20.93</v>
      </c>
      <c r="WA180">
        <v>36.25</v>
      </c>
    </row>
    <row r="181" spans="1:599" x14ac:dyDescent="0.25">
      <c r="A181" s="87">
        <v>41886</v>
      </c>
      <c r="D181">
        <v>22.62</v>
      </c>
      <c r="I181">
        <v>15.69</v>
      </c>
      <c r="K181">
        <v>8.08</v>
      </c>
      <c r="M181">
        <v>8.43</v>
      </c>
      <c r="O181">
        <v>8.6</v>
      </c>
      <c r="R181">
        <v>12.71</v>
      </c>
      <c r="S181">
        <v>12.02</v>
      </c>
      <c r="AA181">
        <v>10.87</v>
      </c>
      <c r="AE181">
        <v>8.8800000000000008</v>
      </c>
      <c r="AF181">
        <v>21.87</v>
      </c>
      <c r="AG181">
        <v>8.6300000000000008</v>
      </c>
      <c r="AH181">
        <v>64.319999999999993</v>
      </c>
      <c r="AL181">
        <v>11.43</v>
      </c>
      <c r="AN181">
        <v>8.9700000000000006</v>
      </c>
      <c r="AT181">
        <v>4.3499999999999996</v>
      </c>
      <c r="AU181">
        <v>10.119999999999999</v>
      </c>
      <c r="BA181" t="s">
        <v>143</v>
      </c>
      <c r="BD181">
        <v>16.71</v>
      </c>
      <c r="BF181">
        <v>17.12</v>
      </c>
      <c r="BG181">
        <v>9.3699999999999992</v>
      </c>
      <c r="BH181">
        <v>30.48</v>
      </c>
      <c r="BI181">
        <v>7.48</v>
      </c>
      <c r="BL181">
        <v>33.54</v>
      </c>
      <c r="BM181">
        <v>23.32</v>
      </c>
      <c r="BN181">
        <v>17.23</v>
      </c>
      <c r="BS181">
        <v>31.91</v>
      </c>
      <c r="BU181">
        <v>32.22</v>
      </c>
      <c r="BV181">
        <v>10.6</v>
      </c>
      <c r="CA181">
        <v>20.51</v>
      </c>
      <c r="CB181">
        <v>118.91</v>
      </c>
      <c r="CG181" t="s">
        <v>143</v>
      </c>
      <c r="CI181">
        <v>8.7899999999999991</v>
      </c>
      <c r="CK181">
        <v>42.96</v>
      </c>
      <c r="CL181">
        <v>15.17</v>
      </c>
      <c r="CN181">
        <v>11.9</v>
      </c>
      <c r="CP181">
        <v>8.0500000000000007</v>
      </c>
      <c r="CQ181">
        <v>14.9</v>
      </c>
      <c r="CS181">
        <v>28.97</v>
      </c>
      <c r="CT181">
        <v>9.2200000000000006</v>
      </c>
      <c r="CX181">
        <v>29.36</v>
      </c>
      <c r="DA181">
        <v>29.25</v>
      </c>
      <c r="DB181" t="s">
        <v>143</v>
      </c>
      <c r="DC181">
        <v>32.81</v>
      </c>
      <c r="DD181">
        <v>16.88</v>
      </c>
      <c r="DH181">
        <v>4.99</v>
      </c>
      <c r="DI181">
        <v>27.2</v>
      </c>
      <c r="DL181">
        <v>27.44</v>
      </c>
      <c r="DM181">
        <v>15.79</v>
      </c>
      <c r="DQ181">
        <v>25.32</v>
      </c>
      <c r="DS181">
        <v>12.69</v>
      </c>
      <c r="DW181" t="s">
        <v>143</v>
      </c>
      <c r="DZ181">
        <v>6.92</v>
      </c>
      <c r="EE181">
        <v>23.22</v>
      </c>
      <c r="EF181">
        <v>16.82</v>
      </c>
      <c r="EG181">
        <v>8.84</v>
      </c>
      <c r="EI181">
        <v>13.08</v>
      </c>
      <c r="EJ181">
        <v>14.36</v>
      </c>
      <c r="EK181">
        <v>12.82</v>
      </c>
      <c r="EN181">
        <v>13.49</v>
      </c>
      <c r="EO181">
        <v>15.85</v>
      </c>
      <c r="ER181">
        <v>39.03</v>
      </c>
      <c r="ET181">
        <v>13</v>
      </c>
      <c r="EX181">
        <v>11.56</v>
      </c>
      <c r="EZ181">
        <v>16.329999999999998</v>
      </c>
      <c r="FC181">
        <v>54.48</v>
      </c>
      <c r="FE181">
        <v>13.52</v>
      </c>
      <c r="FF181">
        <v>9.9</v>
      </c>
      <c r="FO181">
        <v>10.39</v>
      </c>
      <c r="FY181">
        <v>10.65</v>
      </c>
      <c r="GC181">
        <v>12.77</v>
      </c>
      <c r="GE181">
        <v>31.76</v>
      </c>
      <c r="GO181">
        <v>27.91</v>
      </c>
      <c r="GR181">
        <v>13.28</v>
      </c>
      <c r="GT181">
        <v>29.65</v>
      </c>
      <c r="HA181">
        <v>23.78</v>
      </c>
      <c r="HC181">
        <v>8.81</v>
      </c>
      <c r="HE181">
        <v>12.13</v>
      </c>
      <c r="HL181">
        <v>13.13</v>
      </c>
      <c r="HM181">
        <v>8.49</v>
      </c>
      <c r="HN181">
        <v>20.75</v>
      </c>
      <c r="HO181">
        <v>11.08</v>
      </c>
      <c r="HP181">
        <v>27.27</v>
      </c>
      <c r="HQ181">
        <v>22.69</v>
      </c>
      <c r="HS181">
        <v>11.53</v>
      </c>
      <c r="HU181" t="s">
        <v>143</v>
      </c>
      <c r="HW181">
        <v>13.51</v>
      </c>
      <c r="IB181">
        <v>16.64</v>
      </c>
      <c r="IC181">
        <v>10.58</v>
      </c>
      <c r="ID181">
        <v>10.6</v>
      </c>
      <c r="IE181">
        <v>6.96</v>
      </c>
      <c r="IF181">
        <v>11.94</v>
      </c>
      <c r="IH181" t="s">
        <v>143</v>
      </c>
      <c r="IJ181">
        <v>8.5500000000000007</v>
      </c>
      <c r="IL181">
        <v>9.82</v>
      </c>
      <c r="IM181">
        <v>8.57</v>
      </c>
      <c r="IN181">
        <v>11.61</v>
      </c>
      <c r="IU181">
        <v>10.64</v>
      </c>
      <c r="IW181">
        <v>14.92</v>
      </c>
      <c r="IX181">
        <v>20.74</v>
      </c>
      <c r="IZ181">
        <v>7.37</v>
      </c>
      <c r="JC181">
        <v>16.149999999999999</v>
      </c>
      <c r="JE181">
        <v>11.36</v>
      </c>
      <c r="JM181">
        <v>24.21</v>
      </c>
      <c r="JN181">
        <v>20.64</v>
      </c>
      <c r="JO181">
        <v>17.010000000000002</v>
      </c>
      <c r="JP181">
        <v>31.41</v>
      </c>
      <c r="JQ181">
        <v>11.01</v>
      </c>
      <c r="JV181">
        <v>11.07</v>
      </c>
      <c r="JW181">
        <v>13.46</v>
      </c>
      <c r="JX181">
        <v>15.6</v>
      </c>
      <c r="JY181">
        <v>16.78</v>
      </c>
      <c r="JZ181" t="s">
        <v>143</v>
      </c>
      <c r="KA181">
        <v>10.84</v>
      </c>
      <c r="KB181">
        <v>21.18</v>
      </c>
      <c r="KG181" t="s">
        <v>143</v>
      </c>
      <c r="KH181">
        <v>24.93</v>
      </c>
      <c r="KM181">
        <v>10.039999999999999</v>
      </c>
      <c r="KR181">
        <v>13.97</v>
      </c>
      <c r="KS181">
        <v>48</v>
      </c>
      <c r="KV181" t="s">
        <v>143</v>
      </c>
      <c r="LH181">
        <v>14.4</v>
      </c>
      <c r="LJ181">
        <v>12.8</v>
      </c>
      <c r="LK181">
        <v>4.87</v>
      </c>
      <c r="LM181">
        <v>26.16</v>
      </c>
      <c r="LN181">
        <v>18.09</v>
      </c>
      <c r="LR181">
        <v>23.56</v>
      </c>
      <c r="LY181">
        <v>10.52</v>
      </c>
      <c r="MA181">
        <v>5.55</v>
      </c>
      <c r="MC181">
        <v>8.6199999999999992</v>
      </c>
      <c r="MJ181">
        <v>12.84</v>
      </c>
      <c r="MP181">
        <v>8.7799999999999994</v>
      </c>
      <c r="MT181">
        <v>8.4</v>
      </c>
      <c r="MY181">
        <v>61.88</v>
      </c>
      <c r="NA181">
        <v>11.6</v>
      </c>
      <c r="NB181">
        <v>31.03</v>
      </c>
      <c r="ND181">
        <v>16.059999999999999</v>
      </c>
      <c r="NE181" t="s">
        <v>143</v>
      </c>
      <c r="NF181">
        <v>8.7899999999999991</v>
      </c>
      <c r="NG181">
        <v>9.83</v>
      </c>
      <c r="NH181">
        <v>8.5</v>
      </c>
      <c r="NI181">
        <v>14.25</v>
      </c>
      <c r="NK181">
        <v>10.71</v>
      </c>
      <c r="NP181">
        <v>12.19</v>
      </c>
      <c r="NR181">
        <v>62.4</v>
      </c>
      <c r="NS181">
        <v>25.4</v>
      </c>
      <c r="NV181">
        <v>6.24</v>
      </c>
      <c r="NY181">
        <v>14.75</v>
      </c>
      <c r="OB181">
        <v>21.77</v>
      </c>
      <c r="OI181">
        <v>12.36</v>
      </c>
      <c r="OK181">
        <v>11.1</v>
      </c>
      <c r="OL181">
        <v>26.94</v>
      </c>
      <c r="OM181">
        <v>10</v>
      </c>
      <c r="OO181">
        <v>22.7</v>
      </c>
      <c r="OR181">
        <v>9.51</v>
      </c>
      <c r="OS181">
        <v>10.78</v>
      </c>
      <c r="OT181">
        <v>13.11</v>
      </c>
      <c r="OU181">
        <v>16.579999999999998</v>
      </c>
      <c r="OZ181">
        <v>14.17</v>
      </c>
      <c r="PA181">
        <v>10.07</v>
      </c>
      <c r="PB181">
        <v>10.25</v>
      </c>
      <c r="PE181">
        <v>11.36</v>
      </c>
      <c r="PH181">
        <v>6.12</v>
      </c>
      <c r="PM181">
        <v>12.94</v>
      </c>
      <c r="PN181">
        <v>7.99</v>
      </c>
      <c r="PR181">
        <v>12.1</v>
      </c>
      <c r="PW181">
        <v>7.18</v>
      </c>
      <c r="PY181">
        <v>10.5</v>
      </c>
      <c r="PZ181">
        <v>6.14</v>
      </c>
      <c r="QA181">
        <v>10.220000000000001</v>
      </c>
      <c r="QD181">
        <v>16.920000000000002</v>
      </c>
      <c r="QF181">
        <v>9.02</v>
      </c>
      <c r="QH181">
        <v>12.8</v>
      </c>
      <c r="QI181">
        <v>13.47</v>
      </c>
      <c r="QO181">
        <v>10.16</v>
      </c>
      <c r="QV181" t="s">
        <v>143</v>
      </c>
      <c r="QX181">
        <v>12.74</v>
      </c>
      <c r="QY181">
        <v>10.74</v>
      </c>
      <c r="RA181">
        <v>22.24</v>
      </c>
      <c r="RC181">
        <v>11.02</v>
      </c>
      <c r="RG181">
        <v>15.5</v>
      </c>
      <c r="RJ181">
        <v>10.6</v>
      </c>
      <c r="RL181">
        <v>16.329999999999998</v>
      </c>
      <c r="RN181">
        <v>8.58</v>
      </c>
      <c r="RO181" t="s">
        <v>143</v>
      </c>
      <c r="RP181">
        <v>8.18</v>
      </c>
      <c r="RS181">
        <v>7.15</v>
      </c>
      <c r="SE181">
        <v>32.049999999999997</v>
      </c>
      <c r="SG181" t="s">
        <v>143</v>
      </c>
      <c r="SH181">
        <v>6.38</v>
      </c>
      <c r="SI181">
        <v>18.68</v>
      </c>
      <c r="SM181">
        <v>23.59</v>
      </c>
      <c r="SN181">
        <v>20.12</v>
      </c>
      <c r="SQ181" t="s">
        <v>143</v>
      </c>
      <c r="SR181">
        <v>7.1</v>
      </c>
      <c r="ST181">
        <v>13.06</v>
      </c>
      <c r="SV181">
        <v>13.18</v>
      </c>
      <c r="SW181">
        <v>7.41</v>
      </c>
      <c r="SX181">
        <v>17.71</v>
      </c>
      <c r="SZ181">
        <v>14.18</v>
      </c>
      <c r="TB181">
        <v>9.94</v>
      </c>
      <c r="TE181">
        <v>3.33</v>
      </c>
      <c r="TI181">
        <v>13.04</v>
      </c>
      <c r="TJ181">
        <v>10.92</v>
      </c>
      <c r="TO181">
        <v>21.52</v>
      </c>
      <c r="TV181">
        <v>9.3800000000000008</v>
      </c>
      <c r="TX181" t="s">
        <v>143</v>
      </c>
      <c r="TZ181" t="s">
        <v>143</v>
      </c>
      <c r="UB181" t="s">
        <v>143</v>
      </c>
      <c r="UD181">
        <v>15.86</v>
      </c>
      <c r="UF181">
        <v>11.5</v>
      </c>
      <c r="UG181">
        <v>19.38</v>
      </c>
      <c r="UH181">
        <v>15.04</v>
      </c>
      <c r="UL181">
        <v>16.239999999999998</v>
      </c>
      <c r="UN181">
        <v>13.32</v>
      </c>
      <c r="UP181">
        <v>12.56</v>
      </c>
      <c r="UV181">
        <v>16.55</v>
      </c>
      <c r="UW181">
        <v>47.5</v>
      </c>
      <c r="VI181">
        <v>31.45</v>
      </c>
      <c r="VJ181">
        <v>19.2</v>
      </c>
      <c r="VL181">
        <v>9.43</v>
      </c>
      <c r="VM181">
        <v>27.46</v>
      </c>
      <c r="VT181">
        <v>20.93</v>
      </c>
      <c r="WA181">
        <v>36.25</v>
      </c>
    </row>
    <row r="182" spans="1:599" x14ac:dyDescent="0.25">
      <c r="A182" s="87">
        <v>41887</v>
      </c>
      <c r="D182">
        <v>22.62</v>
      </c>
      <c r="I182">
        <v>15.69</v>
      </c>
      <c r="K182">
        <v>8.08</v>
      </c>
      <c r="M182">
        <v>8.43</v>
      </c>
      <c r="O182">
        <v>8.6</v>
      </c>
      <c r="R182">
        <v>12.71</v>
      </c>
      <c r="S182">
        <v>12.02</v>
      </c>
      <c r="AA182">
        <v>10.87</v>
      </c>
      <c r="AE182">
        <v>8.8800000000000008</v>
      </c>
      <c r="AF182">
        <v>21.87</v>
      </c>
      <c r="AG182">
        <v>8.6300000000000008</v>
      </c>
      <c r="AH182">
        <v>64.319999999999993</v>
      </c>
      <c r="AL182">
        <v>11.43</v>
      </c>
      <c r="AN182">
        <v>8.9700000000000006</v>
      </c>
      <c r="AT182">
        <v>4.3499999999999996</v>
      </c>
      <c r="AU182">
        <v>10.119999999999999</v>
      </c>
      <c r="BA182" t="s">
        <v>143</v>
      </c>
      <c r="BD182">
        <v>16.71</v>
      </c>
      <c r="BF182">
        <v>17.12</v>
      </c>
      <c r="BG182">
        <v>9.3699999999999992</v>
      </c>
      <c r="BH182">
        <v>30.48</v>
      </c>
      <c r="BI182">
        <v>7.48</v>
      </c>
      <c r="BL182">
        <v>33.54</v>
      </c>
      <c r="BM182">
        <v>23.32</v>
      </c>
      <c r="BN182">
        <v>17.23</v>
      </c>
      <c r="BS182">
        <v>31.91</v>
      </c>
      <c r="BU182">
        <v>32.22</v>
      </c>
      <c r="BV182">
        <v>10.6</v>
      </c>
      <c r="CA182">
        <v>20.51</v>
      </c>
      <c r="CB182">
        <v>118.91</v>
      </c>
      <c r="CG182" t="s">
        <v>143</v>
      </c>
      <c r="CI182">
        <v>8.7899999999999991</v>
      </c>
      <c r="CK182">
        <v>42.96</v>
      </c>
      <c r="CL182">
        <v>15.17</v>
      </c>
      <c r="CN182">
        <v>11.9</v>
      </c>
      <c r="CP182">
        <v>8.0500000000000007</v>
      </c>
      <c r="CQ182">
        <v>14.9</v>
      </c>
      <c r="CS182">
        <v>28.97</v>
      </c>
      <c r="CT182">
        <v>9.2200000000000006</v>
      </c>
      <c r="CX182">
        <v>29.36</v>
      </c>
      <c r="DA182">
        <v>29.25</v>
      </c>
      <c r="DB182" t="s">
        <v>143</v>
      </c>
      <c r="DC182">
        <v>32.81</v>
      </c>
      <c r="DD182">
        <v>16.88</v>
      </c>
      <c r="DH182">
        <v>4.99</v>
      </c>
      <c r="DI182">
        <v>27.2</v>
      </c>
      <c r="DL182">
        <v>27.44</v>
      </c>
      <c r="DM182">
        <v>15.79</v>
      </c>
      <c r="DQ182">
        <v>25.32</v>
      </c>
      <c r="DS182">
        <v>12.69</v>
      </c>
      <c r="DW182" t="s">
        <v>143</v>
      </c>
      <c r="DZ182">
        <v>6.92</v>
      </c>
      <c r="EE182">
        <v>23.22</v>
      </c>
      <c r="EF182">
        <v>16.82</v>
      </c>
      <c r="EG182">
        <v>8.84</v>
      </c>
      <c r="EI182">
        <v>13.08</v>
      </c>
      <c r="EJ182">
        <v>14.36</v>
      </c>
      <c r="EK182">
        <v>12.82</v>
      </c>
      <c r="EN182">
        <v>13.49</v>
      </c>
      <c r="EO182">
        <v>15.85</v>
      </c>
      <c r="ER182">
        <v>39.03</v>
      </c>
      <c r="ET182">
        <v>13</v>
      </c>
      <c r="EX182">
        <v>11.56</v>
      </c>
      <c r="EZ182">
        <v>16.329999999999998</v>
      </c>
      <c r="FC182">
        <v>54.48</v>
      </c>
      <c r="FE182">
        <v>13.52</v>
      </c>
      <c r="FF182">
        <v>9.9</v>
      </c>
      <c r="FO182">
        <v>10.39</v>
      </c>
      <c r="FY182">
        <v>10.65</v>
      </c>
      <c r="GC182">
        <v>12.77</v>
      </c>
      <c r="GE182">
        <v>31.76</v>
      </c>
      <c r="GO182">
        <v>27.91</v>
      </c>
      <c r="GR182">
        <v>13.28</v>
      </c>
      <c r="GT182">
        <v>29.65</v>
      </c>
      <c r="HA182">
        <v>23.78</v>
      </c>
      <c r="HC182">
        <v>8.81</v>
      </c>
      <c r="HE182">
        <v>12.13</v>
      </c>
      <c r="HL182">
        <v>13.13</v>
      </c>
      <c r="HM182">
        <v>8.49</v>
      </c>
      <c r="HN182">
        <v>20.75</v>
      </c>
      <c r="HO182">
        <v>11.08</v>
      </c>
      <c r="HP182">
        <v>27.27</v>
      </c>
      <c r="HQ182">
        <v>22.69</v>
      </c>
      <c r="HS182">
        <v>11.53</v>
      </c>
      <c r="HU182" t="s">
        <v>143</v>
      </c>
      <c r="HW182">
        <v>13.51</v>
      </c>
      <c r="IB182">
        <v>16.64</v>
      </c>
      <c r="IC182">
        <v>10.58</v>
      </c>
      <c r="ID182">
        <v>10.6</v>
      </c>
      <c r="IE182">
        <v>6.96</v>
      </c>
      <c r="IF182">
        <v>11.94</v>
      </c>
      <c r="IH182" t="s">
        <v>143</v>
      </c>
      <c r="IJ182">
        <v>8.5500000000000007</v>
      </c>
      <c r="IL182">
        <v>9.82</v>
      </c>
      <c r="IM182">
        <v>8.57</v>
      </c>
      <c r="IN182">
        <v>11.61</v>
      </c>
      <c r="IU182">
        <v>10.64</v>
      </c>
      <c r="IW182">
        <v>14.92</v>
      </c>
      <c r="IX182">
        <v>20.74</v>
      </c>
      <c r="IZ182">
        <v>7.37</v>
      </c>
      <c r="JC182">
        <v>16.149999999999999</v>
      </c>
      <c r="JE182">
        <v>11.36</v>
      </c>
      <c r="JM182">
        <v>24.21</v>
      </c>
      <c r="JN182">
        <v>20.64</v>
      </c>
      <c r="JO182">
        <v>17.010000000000002</v>
      </c>
      <c r="JP182">
        <v>31.41</v>
      </c>
      <c r="JQ182">
        <v>11.01</v>
      </c>
      <c r="JV182">
        <v>11.07</v>
      </c>
      <c r="JW182">
        <v>13.46</v>
      </c>
      <c r="JX182">
        <v>15.6</v>
      </c>
      <c r="JY182">
        <v>16.78</v>
      </c>
      <c r="JZ182" t="s">
        <v>143</v>
      </c>
      <c r="KA182">
        <v>10.84</v>
      </c>
      <c r="KB182">
        <v>21.18</v>
      </c>
      <c r="KG182" t="s">
        <v>143</v>
      </c>
      <c r="KH182">
        <v>24.93</v>
      </c>
      <c r="KM182">
        <v>10.039999999999999</v>
      </c>
      <c r="KR182">
        <v>13.97</v>
      </c>
      <c r="KS182">
        <v>48</v>
      </c>
      <c r="KV182" t="s">
        <v>143</v>
      </c>
      <c r="LH182">
        <v>14.4</v>
      </c>
      <c r="LJ182">
        <v>12.8</v>
      </c>
      <c r="LK182">
        <v>4.87</v>
      </c>
      <c r="LM182">
        <v>26.16</v>
      </c>
      <c r="LN182">
        <v>18.09</v>
      </c>
      <c r="LR182">
        <v>23.56</v>
      </c>
      <c r="LY182">
        <v>10.52</v>
      </c>
      <c r="MA182">
        <v>5.55</v>
      </c>
      <c r="MC182">
        <v>8.6199999999999992</v>
      </c>
      <c r="MJ182">
        <v>12.84</v>
      </c>
      <c r="MP182">
        <v>8.7799999999999994</v>
      </c>
      <c r="MT182">
        <v>8.4</v>
      </c>
      <c r="MY182">
        <v>61.88</v>
      </c>
      <c r="NA182">
        <v>11.6</v>
      </c>
      <c r="NB182">
        <v>31.03</v>
      </c>
      <c r="ND182">
        <v>16.059999999999999</v>
      </c>
      <c r="NE182" t="s">
        <v>143</v>
      </c>
      <c r="NF182">
        <v>8.7899999999999991</v>
      </c>
      <c r="NG182">
        <v>9.83</v>
      </c>
      <c r="NH182">
        <v>8.5</v>
      </c>
      <c r="NI182">
        <v>14.25</v>
      </c>
      <c r="NK182">
        <v>10.71</v>
      </c>
      <c r="NP182">
        <v>12.19</v>
      </c>
      <c r="NR182">
        <v>62.4</v>
      </c>
      <c r="NS182">
        <v>25.4</v>
      </c>
      <c r="NV182">
        <v>6.24</v>
      </c>
      <c r="NY182">
        <v>14.75</v>
      </c>
      <c r="OB182">
        <v>21.77</v>
      </c>
      <c r="OI182">
        <v>12.36</v>
      </c>
      <c r="OK182">
        <v>11.1</v>
      </c>
      <c r="OL182">
        <v>26.94</v>
      </c>
      <c r="OM182">
        <v>10</v>
      </c>
      <c r="OO182">
        <v>22.7</v>
      </c>
      <c r="OR182">
        <v>9.51</v>
      </c>
      <c r="OS182">
        <v>10.78</v>
      </c>
      <c r="OT182">
        <v>13.11</v>
      </c>
      <c r="OU182">
        <v>16.579999999999998</v>
      </c>
      <c r="OZ182">
        <v>14.17</v>
      </c>
      <c r="PA182">
        <v>10.07</v>
      </c>
      <c r="PB182">
        <v>10.25</v>
      </c>
      <c r="PE182">
        <v>11.36</v>
      </c>
      <c r="PH182">
        <v>6.12</v>
      </c>
      <c r="PM182">
        <v>12.94</v>
      </c>
      <c r="PN182">
        <v>7.99</v>
      </c>
      <c r="PR182">
        <v>12.1</v>
      </c>
      <c r="PW182">
        <v>7.18</v>
      </c>
      <c r="PY182">
        <v>10.5</v>
      </c>
      <c r="PZ182">
        <v>6.14</v>
      </c>
      <c r="QA182">
        <v>10.220000000000001</v>
      </c>
      <c r="QD182">
        <v>16.920000000000002</v>
      </c>
      <c r="QF182">
        <v>9.02</v>
      </c>
      <c r="QH182">
        <v>12.8</v>
      </c>
      <c r="QI182">
        <v>13.47</v>
      </c>
      <c r="QO182">
        <v>10.16</v>
      </c>
      <c r="QV182" t="s">
        <v>143</v>
      </c>
      <c r="QX182">
        <v>12.74</v>
      </c>
      <c r="QY182">
        <v>10.74</v>
      </c>
      <c r="RA182">
        <v>22.24</v>
      </c>
      <c r="RC182">
        <v>11.02</v>
      </c>
      <c r="RG182">
        <v>15.5</v>
      </c>
      <c r="RJ182">
        <v>10.6</v>
      </c>
      <c r="RL182">
        <v>16.329999999999998</v>
      </c>
      <c r="RN182">
        <v>8.58</v>
      </c>
      <c r="RO182" t="s">
        <v>143</v>
      </c>
      <c r="RP182">
        <v>8.18</v>
      </c>
      <c r="RS182">
        <v>7.15</v>
      </c>
      <c r="SE182">
        <v>32.049999999999997</v>
      </c>
      <c r="SG182" t="s">
        <v>143</v>
      </c>
      <c r="SH182">
        <v>6.38</v>
      </c>
      <c r="SI182">
        <v>18.68</v>
      </c>
      <c r="SM182">
        <v>23.59</v>
      </c>
      <c r="SN182">
        <v>20.12</v>
      </c>
      <c r="SQ182" t="s">
        <v>143</v>
      </c>
      <c r="SR182">
        <v>7.1</v>
      </c>
      <c r="ST182">
        <v>13.06</v>
      </c>
      <c r="SV182">
        <v>13.18</v>
      </c>
      <c r="SW182">
        <v>7.41</v>
      </c>
      <c r="SX182">
        <v>17.71</v>
      </c>
      <c r="SZ182">
        <v>14.18</v>
      </c>
      <c r="TB182">
        <v>9.94</v>
      </c>
      <c r="TE182">
        <v>3.33</v>
      </c>
      <c r="TI182">
        <v>13.04</v>
      </c>
      <c r="TJ182">
        <v>10.92</v>
      </c>
      <c r="TO182">
        <v>21.52</v>
      </c>
      <c r="TV182">
        <v>9.3800000000000008</v>
      </c>
      <c r="TX182" t="s">
        <v>143</v>
      </c>
      <c r="TZ182" t="s">
        <v>143</v>
      </c>
      <c r="UB182" t="s">
        <v>143</v>
      </c>
      <c r="UD182">
        <v>15.86</v>
      </c>
      <c r="UF182">
        <v>11.5</v>
      </c>
      <c r="UG182">
        <v>19.38</v>
      </c>
      <c r="UH182">
        <v>15.04</v>
      </c>
      <c r="UL182">
        <v>16.239999999999998</v>
      </c>
      <c r="UN182">
        <v>13.32</v>
      </c>
      <c r="UP182">
        <v>12.56</v>
      </c>
      <c r="UV182">
        <v>16.55</v>
      </c>
      <c r="UW182">
        <v>47.5</v>
      </c>
      <c r="VI182">
        <v>31.45</v>
      </c>
      <c r="VJ182">
        <v>19.2</v>
      </c>
      <c r="VL182">
        <v>9.43</v>
      </c>
      <c r="VM182">
        <v>27.46</v>
      </c>
      <c r="VT182">
        <v>20.93</v>
      </c>
      <c r="WA182">
        <v>36.25</v>
      </c>
    </row>
    <row r="183" spans="1:599" x14ac:dyDescent="0.25">
      <c r="A183" s="87">
        <v>41890</v>
      </c>
      <c r="D183">
        <v>22.62</v>
      </c>
      <c r="I183">
        <v>15.69</v>
      </c>
      <c r="K183">
        <v>8.08</v>
      </c>
      <c r="M183">
        <v>8.43</v>
      </c>
      <c r="O183">
        <v>8.6</v>
      </c>
      <c r="R183">
        <v>12.71</v>
      </c>
      <c r="S183">
        <v>12.02</v>
      </c>
      <c r="AA183">
        <v>10.87</v>
      </c>
      <c r="AE183">
        <v>8.8800000000000008</v>
      </c>
      <c r="AF183">
        <v>21.87</v>
      </c>
      <c r="AG183">
        <v>8.6300000000000008</v>
      </c>
      <c r="AH183">
        <v>64.319999999999993</v>
      </c>
      <c r="AL183">
        <v>11.43</v>
      </c>
      <c r="AN183">
        <v>8.9700000000000006</v>
      </c>
      <c r="AT183">
        <v>4.3499999999999996</v>
      </c>
      <c r="AU183">
        <v>10.119999999999999</v>
      </c>
      <c r="BA183" t="s">
        <v>143</v>
      </c>
      <c r="BD183">
        <v>16.71</v>
      </c>
      <c r="BF183">
        <v>17.12</v>
      </c>
      <c r="BG183">
        <v>9.3699999999999992</v>
      </c>
      <c r="BH183">
        <v>30.48</v>
      </c>
      <c r="BI183">
        <v>7.48</v>
      </c>
      <c r="BL183">
        <v>33.54</v>
      </c>
      <c r="BM183">
        <v>23.32</v>
      </c>
      <c r="BN183">
        <v>17.23</v>
      </c>
      <c r="BS183">
        <v>31.91</v>
      </c>
      <c r="BU183">
        <v>32.22</v>
      </c>
      <c r="BV183">
        <v>10.6</v>
      </c>
      <c r="CA183">
        <v>20.51</v>
      </c>
      <c r="CB183">
        <v>118.91</v>
      </c>
      <c r="CG183" t="s">
        <v>143</v>
      </c>
      <c r="CI183">
        <v>8.7899999999999991</v>
      </c>
      <c r="CK183">
        <v>42.96</v>
      </c>
      <c r="CL183">
        <v>15.17</v>
      </c>
      <c r="CN183">
        <v>11.9</v>
      </c>
      <c r="CP183">
        <v>8.0500000000000007</v>
      </c>
      <c r="CQ183">
        <v>14.9</v>
      </c>
      <c r="CS183">
        <v>28.97</v>
      </c>
      <c r="CT183">
        <v>9.2200000000000006</v>
      </c>
      <c r="CX183">
        <v>29.36</v>
      </c>
      <c r="DA183">
        <v>29.25</v>
      </c>
      <c r="DB183" t="s">
        <v>143</v>
      </c>
      <c r="DC183">
        <v>32.81</v>
      </c>
      <c r="DD183">
        <v>16.88</v>
      </c>
      <c r="DH183">
        <v>4.99</v>
      </c>
      <c r="DI183">
        <v>27.2</v>
      </c>
      <c r="DL183">
        <v>27.44</v>
      </c>
      <c r="DM183">
        <v>15.79</v>
      </c>
      <c r="DQ183">
        <v>25.32</v>
      </c>
      <c r="DS183">
        <v>12.69</v>
      </c>
      <c r="DW183" t="s">
        <v>143</v>
      </c>
      <c r="DZ183">
        <v>6.92</v>
      </c>
      <c r="EE183">
        <v>23.22</v>
      </c>
      <c r="EF183">
        <v>16.82</v>
      </c>
      <c r="EG183">
        <v>8.84</v>
      </c>
      <c r="EI183">
        <v>13.08</v>
      </c>
      <c r="EJ183">
        <v>14.36</v>
      </c>
      <c r="EK183">
        <v>12.82</v>
      </c>
      <c r="EN183">
        <v>13.49</v>
      </c>
      <c r="EO183">
        <v>15.85</v>
      </c>
      <c r="ER183">
        <v>39.03</v>
      </c>
      <c r="ET183">
        <v>13</v>
      </c>
      <c r="EX183">
        <v>11.56</v>
      </c>
      <c r="EZ183">
        <v>16.329999999999998</v>
      </c>
      <c r="FC183">
        <v>54.48</v>
      </c>
      <c r="FE183">
        <v>13.52</v>
      </c>
      <c r="FF183">
        <v>9.9</v>
      </c>
      <c r="FO183">
        <v>10.39</v>
      </c>
      <c r="FY183">
        <v>10.65</v>
      </c>
      <c r="GC183">
        <v>12.77</v>
      </c>
      <c r="GE183">
        <v>31.76</v>
      </c>
      <c r="GO183">
        <v>27.91</v>
      </c>
      <c r="GR183">
        <v>13.28</v>
      </c>
      <c r="GT183">
        <v>29.65</v>
      </c>
      <c r="HA183">
        <v>23.78</v>
      </c>
      <c r="HC183">
        <v>8.81</v>
      </c>
      <c r="HE183">
        <v>12.13</v>
      </c>
      <c r="HL183">
        <v>13.13</v>
      </c>
      <c r="HM183">
        <v>8.49</v>
      </c>
      <c r="HN183">
        <v>20.75</v>
      </c>
      <c r="HO183">
        <v>11.08</v>
      </c>
      <c r="HP183">
        <v>27.27</v>
      </c>
      <c r="HQ183">
        <v>22.69</v>
      </c>
      <c r="HS183">
        <v>11.53</v>
      </c>
      <c r="HU183" t="s">
        <v>143</v>
      </c>
      <c r="HW183">
        <v>13.51</v>
      </c>
      <c r="IB183">
        <v>16.64</v>
      </c>
      <c r="IC183">
        <v>10.58</v>
      </c>
      <c r="ID183">
        <v>10.6</v>
      </c>
      <c r="IE183">
        <v>6.96</v>
      </c>
      <c r="IF183">
        <v>11.94</v>
      </c>
      <c r="IH183" t="s">
        <v>143</v>
      </c>
      <c r="IJ183">
        <v>8.5500000000000007</v>
      </c>
      <c r="IL183">
        <v>9.82</v>
      </c>
      <c r="IM183">
        <v>8.57</v>
      </c>
      <c r="IN183">
        <v>11.61</v>
      </c>
      <c r="IU183">
        <v>10.64</v>
      </c>
      <c r="IW183">
        <v>14.92</v>
      </c>
      <c r="IX183">
        <v>20.74</v>
      </c>
      <c r="IZ183">
        <v>7.37</v>
      </c>
      <c r="JC183">
        <v>16.149999999999999</v>
      </c>
      <c r="JE183">
        <v>11.36</v>
      </c>
      <c r="JM183">
        <v>24.21</v>
      </c>
      <c r="JN183">
        <v>20.64</v>
      </c>
      <c r="JO183">
        <v>17.010000000000002</v>
      </c>
      <c r="JP183">
        <v>31.41</v>
      </c>
      <c r="JQ183">
        <v>11.01</v>
      </c>
      <c r="JV183">
        <v>11.07</v>
      </c>
      <c r="JW183">
        <v>13.46</v>
      </c>
      <c r="JX183">
        <v>15.6</v>
      </c>
      <c r="JY183">
        <v>16.78</v>
      </c>
      <c r="JZ183" t="s">
        <v>143</v>
      </c>
      <c r="KA183">
        <v>10.84</v>
      </c>
      <c r="KB183">
        <v>21.18</v>
      </c>
      <c r="KG183" t="s">
        <v>143</v>
      </c>
      <c r="KH183">
        <v>24.93</v>
      </c>
      <c r="KM183">
        <v>10.039999999999999</v>
      </c>
      <c r="KR183">
        <v>13.97</v>
      </c>
      <c r="KS183">
        <v>48</v>
      </c>
      <c r="KV183" t="s">
        <v>143</v>
      </c>
      <c r="LH183">
        <v>14.4</v>
      </c>
      <c r="LJ183">
        <v>12.8</v>
      </c>
      <c r="LK183">
        <v>4.87</v>
      </c>
      <c r="LM183">
        <v>26.16</v>
      </c>
      <c r="LN183">
        <v>18.09</v>
      </c>
      <c r="LR183">
        <v>23.56</v>
      </c>
      <c r="LY183">
        <v>10.52</v>
      </c>
      <c r="MA183">
        <v>5.55</v>
      </c>
      <c r="MC183">
        <v>8.6199999999999992</v>
      </c>
      <c r="MJ183">
        <v>12.84</v>
      </c>
      <c r="MP183">
        <v>8.7799999999999994</v>
      </c>
      <c r="MT183">
        <v>8.4</v>
      </c>
      <c r="MY183">
        <v>61.88</v>
      </c>
      <c r="NA183">
        <v>11.6</v>
      </c>
      <c r="NB183">
        <v>31.03</v>
      </c>
      <c r="ND183">
        <v>16.059999999999999</v>
      </c>
      <c r="NE183" t="s">
        <v>143</v>
      </c>
      <c r="NF183">
        <v>8.7899999999999991</v>
      </c>
      <c r="NG183">
        <v>9.83</v>
      </c>
      <c r="NH183">
        <v>8.5</v>
      </c>
      <c r="NI183">
        <v>14.25</v>
      </c>
      <c r="NK183">
        <v>10.71</v>
      </c>
      <c r="NP183">
        <v>12.19</v>
      </c>
      <c r="NR183">
        <v>62.4</v>
      </c>
      <c r="NS183">
        <v>25.4</v>
      </c>
      <c r="NV183">
        <v>6.24</v>
      </c>
      <c r="NY183">
        <v>14.75</v>
      </c>
      <c r="OB183">
        <v>21.77</v>
      </c>
      <c r="OI183">
        <v>12.36</v>
      </c>
      <c r="OK183">
        <v>11.1</v>
      </c>
      <c r="OL183">
        <v>26.94</v>
      </c>
      <c r="OM183">
        <v>10</v>
      </c>
      <c r="OO183">
        <v>22.7</v>
      </c>
      <c r="OR183">
        <v>9.51</v>
      </c>
      <c r="OS183">
        <v>10.78</v>
      </c>
      <c r="OT183">
        <v>13.11</v>
      </c>
      <c r="OU183">
        <v>16.579999999999998</v>
      </c>
      <c r="OZ183">
        <v>14.17</v>
      </c>
      <c r="PA183">
        <v>10.07</v>
      </c>
      <c r="PB183">
        <v>10.25</v>
      </c>
      <c r="PE183">
        <v>11.36</v>
      </c>
      <c r="PH183">
        <v>6.12</v>
      </c>
      <c r="PM183">
        <v>12.94</v>
      </c>
      <c r="PN183">
        <v>7.99</v>
      </c>
      <c r="PR183">
        <v>12.1</v>
      </c>
      <c r="PW183">
        <v>7.18</v>
      </c>
      <c r="PY183">
        <v>10.5</v>
      </c>
      <c r="PZ183">
        <v>6.14</v>
      </c>
      <c r="QA183">
        <v>10.220000000000001</v>
      </c>
      <c r="QD183">
        <v>16.920000000000002</v>
      </c>
      <c r="QF183">
        <v>9.02</v>
      </c>
      <c r="QH183">
        <v>12.8</v>
      </c>
      <c r="QI183">
        <v>13.47</v>
      </c>
      <c r="QO183">
        <v>10.16</v>
      </c>
      <c r="QV183" t="s">
        <v>143</v>
      </c>
      <c r="QX183">
        <v>12.74</v>
      </c>
      <c r="QY183">
        <v>10.74</v>
      </c>
      <c r="RA183">
        <v>22.24</v>
      </c>
      <c r="RC183">
        <v>11.02</v>
      </c>
      <c r="RG183">
        <v>15.5</v>
      </c>
      <c r="RJ183">
        <v>10.6</v>
      </c>
      <c r="RL183">
        <v>16.329999999999998</v>
      </c>
      <c r="RN183">
        <v>8.58</v>
      </c>
      <c r="RO183" t="s">
        <v>143</v>
      </c>
      <c r="RP183">
        <v>8.18</v>
      </c>
      <c r="RS183">
        <v>7.15</v>
      </c>
      <c r="SE183">
        <v>32.049999999999997</v>
      </c>
      <c r="SG183" t="s">
        <v>143</v>
      </c>
      <c r="SH183">
        <v>6.38</v>
      </c>
      <c r="SI183">
        <v>18.68</v>
      </c>
      <c r="SM183">
        <v>23.59</v>
      </c>
      <c r="SN183">
        <v>20.12</v>
      </c>
      <c r="SQ183" t="s">
        <v>143</v>
      </c>
      <c r="SR183">
        <v>7.1</v>
      </c>
      <c r="ST183">
        <v>13.06</v>
      </c>
      <c r="SV183">
        <v>13.18</v>
      </c>
      <c r="SW183">
        <v>7.41</v>
      </c>
      <c r="SX183">
        <v>17.71</v>
      </c>
      <c r="SZ183">
        <v>14.18</v>
      </c>
      <c r="TB183">
        <v>9.94</v>
      </c>
      <c r="TE183">
        <v>3.33</v>
      </c>
      <c r="TI183">
        <v>13.04</v>
      </c>
      <c r="TJ183">
        <v>10.92</v>
      </c>
      <c r="TO183">
        <v>21.52</v>
      </c>
      <c r="TV183">
        <v>9.3800000000000008</v>
      </c>
      <c r="TX183" t="s">
        <v>143</v>
      </c>
      <c r="TZ183" t="s">
        <v>143</v>
      </c>
      <c r="UB183" t="s">
        <v>143</v>
      </c>
      <c r="UD183">
        <v>15.86</v>
      </c>
      <c r="UF183">
        <v>11.5</v>
      </c>
      <c r="UG183">
        <v>19.38</v>
      </c>
      <c r="UH183">
        <v>15.04</v>
      </c>
      <c r="UL183">
        <v>16.239999999999998</v>
      </c>
      <c r="UN183">
        <v>13.32</v>
      </c>
      <c r="UP183">
        <v>12.56</v>
      </c>
      <c r="UV183">
        <v>16.55</v>
      </c>
      <c r="UW183">
        <v>47.5</v>
      </c>
      <c r="VI183">
        <v>31.45</v>
      </c>
      <c r="VJ183">
        <v>19.2</v>
      </c>
      <c r="VL183">
        <v>9.43</v>
      </c>
      <c r="VM183">
        <v>27.46</v>
      </c>
      <c r="VT183">
        <v>20.93</v>
      </c>
      <c r="WA183">
        <v>36.25</v>
      </c>
    </row>
    <row r="184" spans="1:599" x14ac:dyDescent="0.25">
      <c r="A184" s="87">
        <v>41891</v>
      </c>
      <c r="D184">
        <v>22.62</v>
      </c>
      <c r="I184">
        <v>15.69</v>
      </c>
      <c r="K184">
        <v>8.08</v>
      </c>
      <c r="M184">
        <v>8.43</v>
      </c>
      <c r="O184">
        <v>8.6</v>
      </c>
      <c r="R184">
        <v>12.71</v>
      </c>
      <c r="S184">
        <v>12.02</v>
      </c>
      <c r="AA184">
        <v>10.87</v>
      </c>
      <c r="AE184">
        <v>8.8800000000000008</v>
      </c>
      <c r="AF184">
        <v>21.87</v>
      </c>
      <c r="AG184">
        <v>8.6300000000000008</v>
      </c>
      <c r="AH184">
        <v>64.319999999999993</v>
      </c>
      <c r="AL184">
        <v>11.43</v>
      </c>
      <c r="AN184">
        <v>8.9700000000000006</v>
      </c>
      <c r="AT184">
        <v>4.3499999999999996</v>
      </c>
      <c r="AU184">
        <v>10.119999999999999</v>
      </c>
      <c r="BA184" t="s">
        <v>143</v>
      </c>
      <c r="BD184">
        <v>16.71</v>
      </c>
      <c r="BF184">
        <v>17.12</v>
      </c>
      <c r="BG184">
        <v>9.3699999999999992</v>
      </c>
      <c r="BH184">
        <v>30.48</v>
      </c>
      <c r="BI184">
        <v>7.48</v>
      </c>
      <c r="BL184">
        <v>33.54</v>
      </c>
      <c r="BM184">
        <v>23.32</v>
      </c>
      <c r="BN184">
        <v>17.23</v>
      </c>
      <c r="BS184">
        <v>31.91</v>
      </c>
      <c r="BU184">
        <v>32.22</v>
      </c>
      <c r="BV184">
        <v>10.6</v>
      </c>
      <c r="CA184">
        <v>20.51</v>
      </c>
      <c r="CB184">
        <v>118.91</v>
      </c>
      <c r="CG184" t="s">
        <v>143</v>
      </c>
      <c r="CI184">
        <v>8.7899999999999991</v>
      </c>
      <c r="CK184">
        <v>42.96</v>
      </c>
      <c r="CL184">
        <v>15.17</v>
      </c>
      <c r="CN184">
        <v>11.9</v>
      </c>
      <c r="CP184">
        <v>8.0500000000000007</v>
      </c>
      <c r="CQ184">
        <v>14.9</v>
      </c>
      <c r="CS184">
        <v>28.97</v>
      </c>
      <c r="CT184">
        <v>9.2200000000000006</v>
      </c>
      <c r="CX184">
        <v>29.36</v>
      </c>
      <c r="DA184">
        <v>29.25</v>
      </c>
      <c r="DB184" t="s">
        <v>143</v>
      </c>
      <c r="DC184">
        <v>32.81</v>
      </c>
      <c r="DD184">
        <v>16.88</v>
      </c>
      <c r="DH184">
        <v>4.99</v>
      </c>
      <c r="DI184">
        <v>27.2</v>
      </c>
      <c r="DL184">
        <v>27.44</v>
      </c>
      <c r="DM184">
        <v>15.79</v>
      </c>
      <c r="DQ184">
        <v>25.32</v>
      </c>
      <c r="DS184">
        <v>12.69</v>
      </c>
      <c r="DW184" t="s">
        <v>143</v>
      </c>
      <c r="DZ184">
        <v>6.92</v>
      </c>
      <c r="EE184">
        <v>23.22</v>
      </c>
      <c r="EF184">
        <v>16.82</v>
      </c>
      <c r="EG184">
        <v>8.84</v>
      </c>
      <c r="EI184">
        <v>13.08</v>
      </c>
      <c r="EJ184">
        <v>14.36</v>
      </c>
      <c r="EK184">
        <v>12.82</v>
      </c>
      <c r="EN184">
        <v>13.49</v>
      </c>
      <c r="EO184">
        <v>15.85</v>
      </c>
      <c r="ER184">
        <v>39.03</v>
      </c>
      <c r="ET184">
        <v>13</v>
      </c>
      <c r="EX184">
        <v>11.56</v>
      </c>
      <c r="EZ184">
        <v>16.329999999999998</v>
      </c>
      <c r="FC184">
        <v>54.48</v>
      </c>
      <c r="FE184">
        <v>13.52</v>
      </c>
      <c r="FF184">
        <v>9.9</v>
      </c>
      <c r="FO184">
        <v>10.39</v>
      </c>
      <c r="FY184">
        <v>10.65</v>
      </c>
      <c r="GC184">
        <v>12.77</v>
      </c>
      <c r="GE184">
        <v>31.76</v>
      </c>
      <c r="GO184">
        <v>27.91</v>
      </c>
      <c r="GR184">
        <v>13.28</v>
      </c>
      <c r="GT184">
        <v>29.65</v>
      </c>
      <c r="HA184">
        <v>23.78</v>
      </c>
      <c r="HC184">
        <v>8.81</v>
      </c>
      <c r="HE184">
        <v>12.13</v>
      </c>
      <c r="HL184">
        <v>13.13</v>
      </c>
      <c r="HM184">
        <v>8.49</v>
      </c>
      <c r="HN184">
        <v>20.75</v>
      </c>
      <c r="HO184">
        <v>11.08</v>
      </c>
      <c r="HP184">
        <v>27.27</v>
      </c>
      <c r="HQ184">
        <v>22.69</v>
      </c>
      <c r="HS184">
        <v>11.53</v>
      </c>
      <c r="HU184" t="s">
        <v>143</v>
      </c>
      <c r="HW184">
        <v>13.51</v>
      </c>
      <c r="IB184">
        <v>16.64</v>
      </c>
      <c r="IC184">
        <v>10.58</v>
      </c>
      <c r="ID184">
        <v>10.6</v>
      </c>
      <c r="IE184">
        <v>6.96</v>
      </c>
      <c r="IF184">
        <v>11.94</v>
      </c>
      <c r="IH184" t="s">
        <v>143</v>
      </c>
      <c r="IJ184">
        <v>8.5500000000000007</v>
      </c>
      <c r="IL184">
        <v>9.82</v>
      </c>
      <c r="IM184">
        <v>8.57</v>
      </c>
      <c r="IN184">
        <v>11.61</v>
      </c>
      <c r="IU184">
        <v>10.64</v>
      </c>
      <c r="IW184">
        <v>14.92</v>
      </c>
      <c r="IX184">
        <v>20.74</v>
      </c>
      <c r="IZ184">
        <v>7.37</v>
      </c>
      <c r="JC184">
        <v>16.149999999999999</v>
      </c>
      <c r="JE184">
        <v>11.36</v>
      </c>
      <c r="JM184">
        <v>24.21</v>
      </c>
      <c r="JN184">
        <v>20.64</v>
      </c>
      <c r="JO184">
        <v>17.010000000000002</v>
      </c>
      <c r="JP184">
        <v>31.41</v>
      </c>
      <c r="JQ184">
        <v>11.01</v>
      </c>
      <c r="JV184">
        <v>11.07</v>
      </c>
      <c r="JW184">
        <v>13.46</v>
      </c>
      <c r="JX184">
        <v>15.6</v>
      </c>
      <c r="JY184">
        <v>16.78</v>
      </c>
      <c r="JZ184" t="s">
        <v>143</v>
      </c>
      <c r="KA184">
        <v>10.84</v>
      </c>
      <c r="KB184">
        <v>21.18</v>
      </c>
      <c r="KG184" t="s">
        <v>143</v>
      </c>
      <c r="KH184">
        <v>24.93</v>
      </c>
      <c r="KM184">
        <v>10.039999999999999</v>
      </c>
      <c r="KR184">
        <v>13.97</v>
      </c>
      <c r="KS184">
        <v>48</v>
      </c>
      <c r="KV184" t="s">
        <v>143</v>
      </c>
      <c r="LH184">
        <v>14.4</v>
      </c>
      <c r="LJ184">
        <v>12.8</v>
      </c>
      <c r="LK184">
        <v>4.87</v>
      </c>
      <c r="LM184">
        <v>26.16</v>
      </c>
      <c r="LN184">
        <v>18.09</v>
      </c>
      <c r="LR184">
        <v>23.56</v>
      </c>
      <c r="LY184">
        <v>10.52</v>
      </c>
      <c r="MA184">
        <v>5.55</v>
      </c>
      <c r="MC184">
        <v>8.6199999999999992</v>
      </c>
      <c r="MJ184">
        <v>12.84</v>
      </c>
      <c r="MP184">
        <v>8.7799999999999994</v>
      </c>
      <c r="MT184">
        <v>8.4</v>
      </c>
      <c r="MY184">
        <v>61.88</v>
      </c>
      <c r="NA184">
        <v>11.6</v>
      </c>
      <c r="NB184">
        <v>31.03</v>
      </c>
      <c r="ND184">
        <v>16.059999999999999</v>
      </c>
      <c r="NE184" t="s">
        <v>143</v>
      </c>
      <c r="NF184">
        <v>8.7899999999999991</v>
      </c>
      <c r="NG184">
        <v>9.83</v>
      </c>
      <c r="NH184">
        <v>8.5</v>
      </c>
      <c r="NI184">
        <v>14.25</v>
      </c>
      <c r="NK184">
        <v>10.71</v>
      </c>
      <c r="NP184">
        <v>12.19</v>
      </c>
      <c r="NR184">
        <v>62.4</v>
      </c>
      <c r="NS184">
        <v>25.4</v>
      </c>
      <c r="NV184">
        <v>6.24</v>
      </c>
      <c r="NY184">
        <v>14.75</v>
      </c>
      <c r="OB184">
        <v>21.77</v>
      </c>
      <c r="OI184">
        <v>12.36</v>
      </c>
      <c r="OK184">
        <v>11.1</v>
      </c>
      <c r="OL184">
        <v>26.94</v>
      </c>
      <c r="OM184">
        <v>10</v>
      </c>
      <c r="OO184">
        <v>22.7</v>
      </c>
      <c r="OR184">
        <v>9.51</v>
      </c>
      <c r="OS184">
        <v>10.78</v>
      </c>
      <c r="OT184">
        <v>13.11</v>
      </c>
      <c r="OU184">
        <v>16.579999999999998</v>
      </c>
      <c r="OZ184">
        <v>14.17</v>
      </c>
      <c r="PA184">
        <v>10.07</v>
      </c>
      <c r="PB184">
        <v>10.25</v>
      </c>
      <c r="PE184">
        <v>11.36</v>
      </c>
      <c r="PH184">
        <v>6.12</v>
      </c>
      <c r="PM184">
        <v>12.94</v>
      </c>
      <c r="PN184">
        <v>7.99</v>
      </c>
      <c r="PR184">
        <v>12.1</v>
      </c>
      <c r="PW184">
        <v>7.18</v>
      </c>
      <c r="PY184">
        <v>10.5</v>
      </c>
      <c r="PZ184">
        <v>6.14</v>
      </c>
      <c r="QA184">
        <v>10.220000000000001</v>
      </c>
      <c r="QD184">
        <v>16.920000000000002</v>
      </c>
      <c r="QF184">
        <v>9.02</v>
      </c>
      <c r="QH184">
        <v>12.8</v>
      </c>
      <c r="QI184">
        <v>13.47</v>
      </c>
      <c r="QO184">
        <v>10.16</v>
      </c>
      <c r="QV184" t="s">
        <v>143</v>
      </c>
      <c r="QX184">
        <v>12.74</v>
      </c>
      <c r="QY184">
        <v>10.74</v>
      </c>
      <c r="RA184">
        <v>22.24</v>
      </c>
      <c r="RC184">
        <v>11.02</v>
      </c>
      <c r="RG184">
        <v>15.5</v>
      </c>
      <c r="RJ184">
        <v>10.6</v>
      </c>
      <c r="RL184">
        <v>16.329999999999998</v>
      </c>
      <c r="RN184">
        <v>8.58</v>
      </c>
      <c r="RO184" t="s">
        <v>143</v>
      </c>
      <c r="RP184">
        <v>8.18</v>
      </c>
      <c r="RS184">
        <v>7.15</v>
      </c>
      <c r="SE184">
        <v>32.049999999999997</v>
      </c>
      <c r="SG184" t="s">
        <v>143</v>
      </c>
      <c r="SH184">
        <v>6.38</v>
      </c>
      <c r="SI184">
        <v>18.68</v>
      </c>
      <c r="SM184">
        <v>23.59</v>
      </c>
      <c r="SN184">
        <v>20.12</v>
      </c>
      <c r="SQ184" t="s">
        <v>143</v>
      </c>
      <c r="SR184">
        <v>7.1</v>
      </c>
      <c r="ST184">
        <v>13.06</v>
      </c>
      <c r="SV184">
        <v>13.18</v>
      </c>
      <c r="SW184">
        <v>7.41</v>
      </c>
      <c r="SX184">
        <v>17.71</v>
      </c>
      <c r="SZ184">
        <v>14.18</v>
      </c>
      <c r="TB184">
        <v>9.94</v>
      </c>
      <c r="TE184">
        <v>3.33</v>
      </c>
      <c r="TI184">
        <v>13.04</v>
      </c>
      <c r="TJ184">
        <v>10.92</v>
      </c>
      <c r="TO184">
        <v>21.52</v>
      </c>
      <c r="TV184">
        <v>9.3800000000000008</v>
      </c>
      <c r="TX184" t="s">
        <v>143</v>
      </c>
      <c r="TZ184" t="s">
        <v>143</v>
      </c>
      <c r="UB184" t="s">
        <v>143</v>
      </c>
      <c r="UD184">
        <v>15.86</v>
      </c>
      <c r="UF184">
        <v>11.5</v>
      </c>
      <c r="UG184">
        <v>19.38</v>
      </c>
      <c r="UH184">
        <v>15.04</v>
      </c>
      <c r="UL184">
        <v>16.239999999999998</v>
      </c>
      <c r="UN184">
        <v>13.32</v>
      </c>
      <c r="UP184">
        <v>12.56</v>
      </c>
      <c r="UV184">
        <v>16.55</v>
      </c>
      <c r="UW184">
        <v>47.5</v>
      </c>
      <c r="VI184">
        <v>31.45</v>
      </c>
      <c r="VJ184">
        <v>19.2</v>
      </c>
      <c r="VL184">
        <v>9.43</v>
      </c>
      <c r="VM184">
        <v>27.46</v>
      </c>
      <c r="VT184">
        <v>20.93</v>
      </c>
      <c r="WA184">
        <v>36.25</v>
      </c>
    </row>
    <row r="185" spans="1:599" x14ac:dyDescent="0.25">
      <c r="A185" s="87">
        <v>41892</v>
      </c>
      <c r="D185">
        <v>22.62</v>
      </c>
      <c r="I185">
        <v>15.69</v>
      </c>
      <c r="K185">
        <v>8.08</v>
      </c>
      <c r="M185">
        <v>8.43</v>
      </c>
      <c r="O185">
        <v>8.6</v>
      </c>
      <c r="R185">
        <v>12.71</v>
      </c>
      <c r="S185">
        <v>12.02</v>
      </c>
      <c r="AA185">
        <v>10.87</v>
      </c>
      <c r="AE185">
        <v>8.8800000000000008</v>
      </c>
      <c r="AF185">
        <v>21.87</v>
      </c>
      <c r="AG185">
        <v>8.6300000000000008</v>
      </c>
      <c r="AH185">
        <v>64.319999999999993</v>
      </c>
      <c r="AL185">
        <v>11.43</v>
      </c>
      <c r="AN185">
        <v>8.9700000000000006</v>
      </c>
      <c r="AT185">
        <v>4.3499999999999996</v>
      </c>
      <c r="AU185">
        <v>10.119999999999999</v>
      </c>
      <c r="BA185" t="s">
        <v>143</v>
      </c>
      <c r="BD185">
        <v>16.71</v>
      </c>
      <c r="BF185">
        <v>17.12</v>
      </c>
      <c r="BG185">
        <v>9.3699999999999992</v>
      </c>
      <c r="BH185">
        <v>30.48</v>
      </c>
      <c r="BI185">
        <v>7.48</v>
      </c>
      <c r="BL185">
        <v>33.54</v>
      </c>
      <c r="BM185">
        <v>23.32</v>
      </c>
      <c r="BN185">
        <v>17.23</v>
      </c>
      <c r="BS185">
        <v>31.91</v>
      </c>
      <c r="BU185">
        <v>32.22</v>
      </c>
      <c r="BV185">
        <v>10.6</v>
      </c>
      <c r="CA185">
        <v>20.51</v>
      </c>
      <c r="CB185">
        <v>118.91</v>
      </c>
      <c r="CG185" t="s">
        <v>143</v>
      </c>
      <c r="CI185">
        <v>8.7899999999999991</v>
      </c>
      <c r="CK185">
        <v>42.96</v>
      </c>
      <c r="CL185">
        <v>15.17</v>
      </c>
      <c r="CN185">
        <v>11.9</v>
      </c>
      <c r="CP185">
        <v>8.0500000000000007</v>
      </c>
      <c r="CQ185">
        <v>14.9</v>
      </c>
      <c r="CS185">
        <v>28.97</v>
      </c>
      <c r="CT185">
        <v>9.2200000000000006</v>
      </c>
      <c r="CX185">
        <v>29.36</v>
      </c>
      <c r="DA185">
        <v>29.25</v>
      </c>
      <c r="DB185" t="s">
        <v>143</v>
      </c>
      <c r="DC185">
        <v>32.81</v>
      </c>
      <c r="DD185">
        <v>16.88</v>
      </c>
      <c r="DH185">
        <v>4.99</v>
      </c>
      <c r="DI185">
        <v>27.2</v>
      </c>
      <c r="DL185">
        <v>27.44</v>
      </c>
      <c r="DM185">
        <v>15.79</v>
      </c>
      <c r="DQ185">
        <v>25.32</v>
      </c>
      <c r="DS185">
        <v>12.69</v>
      </c>
      <c r="DW185" t="s">
        <v>143</v>
      </c>
      <c r="DZ185">
        <v>6.92</v>
      </c>
      <c r="EE185">
        <v>23.22</v>
      </c>
      <c r="EF185">
        <v>16.82</v>
      </c>
      <c r="EG185">
        <v>8.84</v>
      </c>
      <c r="EI185">
        <v>13.08</v>
      </c>
      <c r="EJ185">
        <v>14.36</v>
      </c>
      <c r="EK185">
        <v>12.82</v>
      </c>
      <c r="EN185">
        <v>13.49</v>
      </c>
      <c r="EO185">
        <v>15.85</v>
      </c>
      <c r="ER185">
        <v>39.03</v>
      </c>
      <c r="ET185">
        <v>13</v>
      </c>
      <c r="EX185">
        <v>11.56</v>
      </c>
      <c r="EZ185">
        <v>16.329999999999998</v>
      </c>
      <c r="FC185">
        <v>54.48</v>
      </c>
      <c r="FE185">
        <v>13.52</v>
      </c>
      <c r="FF185">
        <v>9.9</v>
      </c>
      <c r="FO185">
        <v>10.39</v>
      </c>
      <c r="FY185">
        <v>10.65</v>
      </c>
      <c r="GC185">
        <v>12.77</v>
      </c>
      <c r="GE185">
        <v>31.76</v>
      </c>
      <c r="GO185">
        <v>27.91</v>
      </c>
      <c r="GR185">
        <v>13.28</v>
      </c>
      <c r="GT185">
        <v>29.65</v>
      </c>
      <c r="HA185">
        <v>23.78</v>
      </c>
      <c r="HC185">
        <v>8.81</v>
      </c>
      <c r="HE185">
        <v>12.13</v>
      </c>
      <c r="HL185">
        <v>13.13</v>
      </c>
      <c r="HM185">
        <v>8.49</v>
      </c>
      <c r="HN185">
        <v>20.75</v>
      </c>
      <c r="HO185">
        <v>11.08</v>
      </c>
      <c r="HP185">
        <v>27.27</v>
      </c>
      <c r="HQ185">
        <v>22.69</v>
      </c>
      <c r="HS185">
        <v>11.53</v>
      </c>
      <c r="HU185" t="s">
        <v>143</v>
      </c>
      <c r="HW185">
        <v>13.51</v>
      </c>
      <c r="IB185">
        <v>16.64</v>
      </c>
      <c r="IC185">
        <v>10.58</v>
      </c>
      <c r="ID185">
        <v>10.6</v>
      </c>
      <c r="IE185">
        <v>6.96</v>
      </c>
      <c r="IF185">
        <v>11.94</v>
      </c>
      <c r="IH185" t="s">
        <v>143</v>
      </c>
      <c r="IJ185">
        <v>8.5500000000000007</v>
      </c>
      <c r="IL185">
        <v>9.82</v>
      </c>
      <c r="IM185">
        <v>8.57</v>
      </c>
      <c r="IN185">
        <v>11.61</v>
      </c>
      <c r="IU185">
        <v>10.64</v>
      </c>
      <c r="IW185">
        <v>14.92</v>
      </c>
      <c r="IX185">
        <v>20.74</v>
      </c>
      <c r="IZ185">
        <v>7.37</v>
      </c>
      <c r="JC185">
        <v>16.149999999999999</v>
      </c>
      <c r="JE185">
        <v>11.36</v>
      </c>
      <c r="JM185">
        <v>24.21</v>
      </c>
      <c r="JN185">
        <v>20.64</v>
      </c>
      <c r="JO185">
        <v>17.010000000000002</v>
      </c>
      <c r="JP185">
        <v>31.41</v>
      </c>
      <c r="JQ185">
        <v>11.01</v>
      </c>
      <c r="JV185">
        <v>11.07</v>
      </c>
      <c r="JW185">
        <v>13.46</v>
      </c>
      <c r="JX185">
        <v>15.6</v>
      </c>
      <c r="JY185">
        <v>16.78</v>
      </c>
      <c r="JZ185" t="s">
        <v>143</v>
      </c>
      <c r="KA185">
        <v>10.84</v>
      </c>
      <c r="KB185">
        <v>21.18</v>
      </c>
      <c r="KG185" t="s">
        <v>143</v>
      </c>
      <c r="KH185">
        <v>24.93</v>
      </c>
      <c r="KM185">
        <v>10.039999999999999</v>
      </c>
      <c r="KR185">
        <v>13.97</v>
      </c>
      <c r="KS185">
        <v>48</v>
      </c>
      <c r="KV185" t="s">
        <v>143</v>
      </c>
      <c r="LH185">
        <v>14.4</v>
      </c>
      <c r="LJ185">
        <v>12.8</v>
      </c>
      <c r="LK185">
        <v>4.87</v>
      </c>
      <c r="LM185">
        <v>26.16</v>
      </c>
      <c r="LN185">
        <v>18.09</v>
      </c>
      <c r="LR185">
        <v>23.56</v>
      </c>
      <c r="LY185">
        <v>10.52</v>
      </c>
      <c r="MA185">
        <v>5.55</v>
      </c>
      <c r="MC185">
        <v>8.6199999999999992</v>
      </c>
      <c r="MJ185">
        <v>12.84</v>
      </c>
      <c r="MP185">
        <v>8.7799999999999994</v>
      </c>
      <c r="MT185">
        <v>8.4</v>
      </c>
      <c r="MY185">
        <v>61.88</v>
      </c>
      <c r="NA185">
        <v>11.6</v>
      </c>
      <c r="NB185">
        <v>31.03</v>
      </c>
      <c r="ND185">
        <v>16.059999999999999</v>
      </c>
      <c r="NE185" t="s">
        <v>143</v>
      </c>
      <c r="NF185">
        <v>8.7899999999999991</v>
      </c>
      <c r="NG185">
        <v>9.83</v>
      </c>
      <c r="NH185">
        <v>8.5</v>
      </c>
      <c r="NI185">
        <v>14.25</v>
      </c>
      <c r="NK185">
        <v>10.71</v>
      </c>
      <c r="NP185">
        <v>12.19</v>
      </c>
      <c r="NR185">
        <v>62.4</v>
      </c>
      <c r="NS185">
        <v>25.4</v>
      </c>
      <c r="NV185">
        <v>6.24</v>
      </c>
      <c r="NY185">
        <v>14.75</v>
      </c>
      <c r="OB185">
        <v>21.77</v>
      </c>
      <c r="OI185">
        <v>12.36</v>
      </c>
      <c r="OK185">
        <v>11.1</v>
      </c>
      <c r="OL185">
        <v>26.94</v>
      </c>
      <c r="OM185">
        <v>10</v>
      </c>
      <c r="OO185">
        <v>22.7</v>
      </c>
      <c r="OR185">
        <v>9.51</v>
      </c>
      <c r="OS185">
        <v>10.78</v>
      </c>
      <c r="OT185">
        <v>13.11</v>
      </c>
      <c r="OU185">
        <v>16.579999999999998</v>
      </c>
      <c r="OZ185">
        <v>14.17</v>
      </c>
      <c r="PA185">
        <v>10.07</v>
      </c>
      <c r="PB185">
        <v>10.25</v>
      </c>
      <c r="PE185">
        <v>11.36</v>
      </c>
      <c r="PH185">
        <v>6.12</v>
      </c>
      <c r="PM185">
        <v>12.94</v>
      </c>
      <c r="PN185">
        <v>7.99</v>
      </c>
      <c r="PR185">
        <v>12.1</v>
      </c>
      <c r="PW185">
        <v>7.18</v>
      </c>
      <c r="PY185">
        <v>10.5</v>
      </c>
      <c r="PZ185">
        <v>6.14</v>
      </c>
      <c r="QA185">
        <v>10.220000000000001</v>
      </c>
      <c r="QD185">
        <v>16.920000000000002</v>
      </c>
      <c r="QF185">
        <v>9.02</v>
      </c>
      <c r="QH185">
        <v>12.8</v>
      </c>
      <c r="QI185">
        <v>13.47</v>
      </c>
      <c r="QO185">
        <v>10.16</v>
      </c>
      <c r="QV185" t="s">
        <v>143</v>
      </c>
      <c r="QX185">
        <v>12.74</v>
      </c>
      <c r="QY185">
        <v>10.74</v>
      </c>
      <c r="RA185">
        <v>22.24</v>
      </c>
      <c r="RC185">
        <v>11.02</v>
      </c>
      <c r="RG185">
        <v>15.5</v>
      </c>
      <c r="RJ185">
        <v>10.6</v>
      </c>
      <c r="RL185">
        <v>16.329999999999998</v>
      </c>
      <c r="RN185">
        <v>8.58</v>
      </c>
      <c r="RO185" t="s">
        <v>143</v>
      </c>
      <c r="RP185">
        <v>8.18</v>
      </c>
      <c r="RS185">
        <v>7.15</v>
      </c>
      <c r="SE185">
        <v>32.049999999999997</v>
      </c>
      <c r="SG185" t="s">
        <v>143</v>
      </c>
      <c r="SH185">
        <v>6.38</v>
      </c>
      <c r="SI185">
        <v>18.68</v>
      </c>
      <c r="SM185">
        <v>23.59</v>
      </c>
      <c r="SN185">
        <v>20.12</v>
      </c>
      <c r="SQ185" t="s">
        <v>143</v>
      </c>
      <c r="SR185">
        <v>7.1</v>
      </c>
      <c r="ST185">
        <v>13.06</v>
      </c>
      <c r="SV185">
        <v>13.18</v>
      </c>
      <c r="SW185">
        <v>7.41</v>
      </c>
      <c r="SX185">
        <v>17.71</v>
      </c>
      <c r="SZ185">
        <v>14.18</v>
      </c>
      <c r="TB185">
        <v>9.94</v>
      </c>
      <c r="TE185">
        <v>3.33</v>
      </c>
      <c r="TI185">
        <v>13.04</v>
      </c>
      <c r="TJ185">
        <v>10.92</v>
      </c>
      <c r="TO185">
        <v>21.52</v>
      </c>
      <c r="TV185">
        <v>9.3800000000000008</v>
      </c>
      <c r="TX185" t="s">
        <v>143</v>
      </c>
      <c r="TZ185" t="s">
        <v>143</v>
      </c>
      <c r="UB185" t="s">
        <v>143</v>
      </c>
      <c r="UD185">
        <v>15.86</v>
      </c>
      <c r="UF185">
        <v>11.5</v>
      </c>
      <c r="UG185">
        <v>19.38</v>
      </c>
      <c r="UH185">
        <v>15.04</v>
      </c>
      <c r="UL185">
        <v>16.239999999999998</v>
      </c>
      <c r="UN185">
        <v>13.32</v>
      </c>
      <c r="UP185">
        <v>12.56</v>
      </c>
      <c r="UV185">
        <v>16.55</v>
      </c>
      <c r="UW185">
        <v>47.5</v>
      </c>
      <c r="VI185">
        <v>31.45</v>
      </c>
      <c r="VJ185">
        <v>19.2</v>
      </c>
      <c r="VL185">
        <v>9.43</v>
      </c>
      <c r="VM185">
        <v>27.46</v>
      </c>
      <c r="VT185">
        <v>20.93</v>
      </c>
      <c r="WA185">
        <v>36.25</v>
      </c>
    </row>
    <row r="186" spans="1:599" x14ac:dyDescent="0.25">
      <c r="A186" s="87">
        <v>41893</v>
      </c>
      <c r="D186">
        <v>22.62</v>
      </c>
      <c r="I186">
        <v>15.69</v>
      </c>
      <c r="K186">
        <v>8.08</v>
      </c>
      <c r="M186">
        <v>8.43</v>
      </c>
      <c r="O186">
        <v>8.6</v>
      </c>
      <c r="R186">
        <v>12.71</v>
      </c>
      <c r="S186">
        <v>12.02</v>
      </c>
      <c r="AA186">
        <v>10.87</v>
      </c>
      <c r="AE186">
        <v>8.8800000000000008</v>
      </c>
      <c r="AF186">
        <v>21.87</v>
      </c>
      <c r="AG186">
        <v>8.6300000000000008</v>
      </c>
      <c r="AH186">
        <v>64.319999999999993</v>
      </c>
      <c r="AL186">
        <v>11.43</v>
      </c>
      <c r="AN186">
        <v>8.9700000000000006</v>
      </c>
      <c r="AT186">
        <v>4.3499999999999996</v>
      </c>
      <c r="AU186">
        <v>10.119999999999999</v>
      </c>
      <c r="BA186" t="s">
        <v>143</v>
      </c>
      <c r="BD186">
        <v>16.71</v>
      </c>
      <c r="BF186">
        <v>17.12</v>
      </c>
      <c r="BG186">
        <v>9.3699999999999992</v>
      </c>
      <c r="BH186">
        <v>30.48</v>
      </c>
      <c r="BI186">
        <v>7.48</v>
      </c>
      <c r="BL186">
        <v>33.54</v>
      </c>
      <c r="BM186">
        <v>23.32</v>
      </c>
      <c r="BN186">
        <v>17.23</v>
      </c>
      <c r="BS186">
        <v>31.91</v>
      </c>
      <c r="BU186">
        <v>32.22</v>
      </c>
      <c r="BV186">
        <v>10.6</v>
      </c>
      <c r="CA186">
        <v>20.51</v>
      </c>
      <c r="CB186">
        <v>118.91</v>
      </c>
      <c r="CG186" t="s">
        <v>143</v>
      </c>
      <c r="CI186">
        <v>8.7899999999999991</v>
      </c>
      <c r="CK186">
        <v>42.96</v>
      </c>
      <c r="CL186">
        <v>15.17</v>
      </c>
      <c r="CN186">
        <v>11.9</v>
      </c>
      <c r="CP186">
        <v>8.0500000000000007</v>
      </c>
      <c r="CQ186">
        <v>14.9</v>
      </c>
      <c r="CS186">
        <v>28.97</v>
      </c>
      <c r="CT186">
        <v>9.2200000000000006</v>
      </c>
      <c r="CX186">
        <v>29.36</v>
      </c>
      <c r="DA186">
        <v>29.25</v>
      </c>
      <c r="DB186" t="s">
        <v>143</v>
      </c>
      <c r="DC186">
        <v>32.81</v>
      </c>
      <c r="DD186">
        <v>16.88</v>
      </c>
      <c r="DH186">
        <v>4.99</v>
      </c>
      <c r="DI186">
        <v>27.2</v>
      </c>
      <c r="DL186">
        <v>27.44</v>
      </c>
      <c r="DM186">
        <v>15.79</v>
      </c>
      <c r="DQ186">
        <v>25.32</v>
      </c>
      <c r="DS186">
        <v>12.69</v>
      </c>
      <c r="DW186" t="s">
        <v>143</v>
      </c>
      <c r="DZ186">
        <v>6.92</v>
      </c>
      <c r="EE186">
        <v>23.22</v>
      </c>
      <c r="EF186">
        <v>16.82</v>
      </c>
      <c r="EG186">
        <v>8.84</v>
      </c>
      <c r="EI186">
        <v>13.08</v>
      </c>
      <c r="EJ186">
        <v>14.36</v>
      </c>
      <c r="EK186">
        <v>12.82</v>
      </c>
      <c r="EN186">
        <v>13.49</v>
      </c>
      <c r="EO186">
        <v>15.85</v>
      </c>
      <c r="ER186">
        <v>39.03</v>
      </c>
      <c r="ET186">
        <v>13</v>
      </c>
      <c r="EX186">
        <v>11.56</v>
      </c>
      <c r="EZ186">
        <v>16.329999999999998</v>
      </c>
      <c r="FC186">
        <v>54.48</v>
      </c>
      <c r="FE186">
        <v>13.52</v>
      </c>
      <c r="FF186">
        <v>9.9</v>
      </c>
      <c r="FO186">
        <v>10.39</v>
      </c>
      <c r="FY186">
        <v>10.65</v>
      </c>
      <c r="GC186">
        <v>12.77</v>
      </c>
      <c r="GE186">
        <v>31.76</v>
      </c>
      <c r="GO186">
        <v>27.91</v>
      </c>
      <c r="GR186">
        <v>13.28</v>
      </c>
      <c r="GT186">
        <v>29.65</v>
      </c>
      <c r="HA186">
        <v>23.78</v>
      </c>
      <c r="HC186">
        <v>8.81</v>
      </c>
      <c r="HE186">
        <v>12.13</v>
      </c>
      <c r="HL186">
        <v>13.13</v>
      </c>
      <c r="HM186">
        <v>8.49</v>
      </c>
      <c r="HN186">
        <v>20.75</v>
      </c>
      <c r="HO186">
        <v>11.08</v>
      </c>
      <c r="HP186">
        <v>27.27</v>
      </c>
      <c r="HQ186">
        <v>22.69</v>
      </c>
      <c r="HS186">
        <v>11.53</v>
      </c>
      <c r="HU186" t="s">
        <v>143</v>
      </c>
      <c r="HW186">
        <v>13.51</v>
      </c>
      <c r="IB186">
        <v>16.64</v>
      </c>
      <c r="IC186">
        <v>10.58</v>
      </c>
      <c r="ID186">
        <v>10.6</v>
      </c>
      <c r="IE186">
        <v>6.96</v>
      </c>
      <c r="IF186">
        <v>11.94</v>
      </c>
      <c r="IH186" t="s">
        <v>143</v>
      </c>
      <c r="IJ186">
        <v>8.5500000000000007</v>
      </c>
      <c r="IL186">
        <v>9.82</v>
      </c>
      <c r="IM186">
        <v>8.57</v>
      </c>
      <c r="IN186">
        <v>11.61</v>
      </c>
      <c r="IU186">
        <v>10.64</v>
      </c>
      <c r="IW186">
        <v>14.92</v>
      </c>
      <c r="IX186">
        <v>20.74</v>
      </c>
      <c r="IZ186">
        <v>7.37</v>
      </c>
      <c r="JC186">
        <v>16.149999999999999</v>
      </c>
      <c r="JE186">
        <v>11.36</v>
      </c>
      <c r="JM186">
        <v>24.21</v>
      </c>
      <c r="JN186">
        <v>20.64</v>
      </c>
      <c r="JO186">
        <v>17.010000000000002</v>
      </c>
      <c r="JP186">
        <v>31.41</v>
      </c>
      <c r="JQ186">
        <v>11.01</v>
      </c>
      <c r="JV186">
        <v>11.07</v>
      </c>
      <c r="JW186">
        <v>13.46</v>
      </c>
      <c r="JX186">
        <v>15.6</v>
      </c>
      <c r="JY186">
        <v>16.78</v>
      </c>
      <c r="JZ186" t="s">
        <v>143</v>
      </c>
      <c r="KA186">
        <v>10.84</v>
      </c>
      <c r="KB186">
        <v>21.18</v>
      </c>
      <c r="KG186" t="s">
        <v>143</v>
      </c>
      <c r="KH186">
        <v>24.93</v>
      </c>
      <c r="KM186">
        <v>10.039999999999999</v>
      </c>
      <c r="KR186">
        <v>13.97</v>
      </c>
      <c r="KS186">
        <v>48</v>
      </c>
      <c r="KV186" t="s">
        <v>143</v>
      </c>
      <c r="LH186">
        <v>14.4</v>
      </c>
      <c r="LJ186">
        <v>12.8</v>
      </c>
      <c r="LK186">
        <v>4.87</v>
      </c>
      <c r="LM186">
        <v>26.16</v>
      </c>
      <c r="LN186">
        <v>18.09</v>
      </c>
      <c r="LR186">
        <v>23.56</v>
      </c>
      <c r="LY186">
        <v>10.52</v>
      </c>
      <c r="MA186">
        <v>5.55</v>
      </c>
      <c r="MC186">
        <v>8.6199999999999992</v>
      </c>
      <c r="MJ186">
        <v>12.84</v>
      </c>
      <c r="MP186">
        <v>8.7799999999999994</v>
      </c>
      <c r="MT186">
        <v>8.4</v>
      </c>
      <c r="MY186">
        <v>61.88</v>
      </c>
      <c r="NA186">
        <v>11.6</v>
      </c>
      <c r="NB186">
        <v>31.03</v>
      </c>
      <c r="ND186">
        <v>16.059999999999999</v>
      </c>
      <c r="NE186" t="s">
        <v>143</v>
      </c>
      <c r="NF186">
        <v>8.7899999999999991</v>
      </c>
      <c r="NG186">
        <v>9.83</v>
      </c>
      <c r="NH186">
        <v>8.5</v>
      </c>
      <c r="NI186">
        <v>14.25</v>
      </c>
      <c r="NK186">
        <v>10.71</v>
      </c>
      <c r="NP186">
        <v>12.19</v>
      </c>
      <c r="NR186">
        <v>62.4</v>
      </c>
      <c r="NS186">
        <v>25.4</v>
      </c>
      <c r="NV186">
        <v>6.24</v>
      </c>
      <c r="NY186">
        <v>14.75</v>
      </c>
      <c r="OB186">
        <v>21.77</v>
      </c>
      <c r="OI186">
        <v>12.36</v>
      </c>
      <c r="OK186">
        <v>11.1</v>
      </c>
      <c r="OL186">
        <v>26.94</v>
      </c>
      <c r="OM186">
        <v>10</v>
      </c>
      <c r="OO186">
        <v>22.7</v>
      </c>
      <c r="OR186">
        <v>9.51</v>
      </c>
      <c r="OS186">
        <v>10.78</v>
      </c>
      <c r="OT186">
        <v>13.11</v>
      </c>
      <c r="OU186">
        <v>16.579999999999998</v>
      </c>
      <c r="OZ186">
        <v>14.17</v>
      </c>
      <c r="PA186">
        <v>10.07</v>
      </c>
      <c r="PB186">
        <v>10.25</v>
      </c>
      <c r="PE186">
        <v>11.36</v>
      </c>
      <c r="PH186">
        <v>6.12</v>
      </c>
      <c r="PM186">
        <v>12.94</v>
      </c>
      <c r="PN186">
        <v>7.99</v>
      </c>
      <c r="PR186">
        <v>12.1</v>
      </c>
      <c r="PW186">
        <v>7.18</v>
      </c>
      <c r="PY186">
        <v>10.5</v>
      </c>
      <c r="PZ186">
        <v>6.14</v>
      </c>
      <c r="QA186">
        <v>10.220000000000001</v>
      </c>
      <c r="QD186">
        <v>16.920000000000002</v>
      </c>
      <c r="QF186">
        <v>9.02</v>
      </c>
      <c r="QH186">
        <v>12.8</v>
      </c>
      <c r="QI186">
        <v>13.47</v>
      </c>
      <c r="QO186">
        <v>10.16</v>
      </c>
      <c r="QV186" t="s">
        <v>143</v>
      </c>
      <c r="QX186">
        <v>12.74</v>
      </c>
      <c r="QY186">
        <v>10.74</v>
      </c>
      <c r="RA186">
        <v>22.24</v>
      </c>
      <c r="RC186">
        <v>11.02</v>
      </c>
      <c r="RG186">
        <v>15.5</v>
      </c>
      <c r="RJ186">
        <v>10.6</v>
      </c>
      <c r="RL186">
        <v>16.329999999999998</v>
      </c>
      <c r="RN186">
        <v>8.58</v>
      </c>
      <c r="RO186" t="s">
        <v>143</v>
      </c>
      <c r="RP186">
        <v>8.18</v>
      </c>
      <c r="RS186">
        <v>7.15</v>
      </c>
      <c r="SE186">
        <v>32.049999999999997</v>
      </c>
      <c r="SG186" t="s">
        <v>143</v>
      </c>
      <c r="SH186">
        <v>6.38</v>
      </c>
      <c r="SI186">
        <v>18.68</v>
      </c>
      <c r="SM186">
        <v>23.59</v>
      </c>
      <c r="SN186">
        <v>20.12</v>
      </c>
      <c r="SQ186" t="s">
        <v>143</v>
      </c>
      <c r="SR186">
        <v>7.1</v>
      </c>
      <c r="ST186">
        <v>13.06</v>
      </c>
      <c r="SV186">
        <v>13.18</v>
      </c>
      <c r="SW186">
        <v>7.41</v>
      </c>
      <c r="SX186">
        <v>17.71</v>
      </c>
      <c r="SZ186">
        <v>14.18</v>
      </c>
      <c r="TB186">
        <v>9.94</v>
      </c>
      <c r="TE186">
        <v>3.33</v>
      </c>
      <c r="TI186">
        <v>13.04</v>
      </c>
      <c r="TJ186">
        <v>10.92</v>
      </c>
      <c r="TO186">
        <v>21.52</v>
      </c>
      <c r="TV186">
        <v>9.3800000000000008</v>
      </c>
      <c r="TX186" t="s">
        <v>143</v>
      </c>
      <c r="TZ186" t="s">
        <v>143</v>
      </c>
      <c r="UB186" t="s">
        <v>143</v>
      </c>
      <c r="UD186">
        <v>15.86</v>
      </c>
      <c r="UF186">
        <v>11.5</v>
      </c>
      <c r="UG186">
        <v>19.38</v>
      </c>
      <c r="UH186">
        <v>15.04</v>
      </c>
      <c r="UL186">
        <v>16.239999999999998</v>
      </c>
      <c r="UN186">
        <v>13.32</v>
      </c>
      <c r="UP186">
        <v>12.56</v>
      </c>
      <c r="UV186">
        <v>16.55</v>
      </c>
      <c r="UW186">
        <v>47.5</v>
      </c>
      <c r="VI186">
        <v>31.45</v>
      </c>
      <c r="VJ186">
        <v>19.2</v>
      </c>
      <c r="VL186">
        <v>9.43</v>
      </c>
      <c r="VM186">
        <v>27.46</v>
      </c>
      <c r="VT186">
        <v>20.93</v>
      </c>
      <c r="WA186">
        <v>36.25</v>
      </c>
    </row>
    <row r="187" spans="1:599" x14ac:dyDescent="0.25">
      <c r="A187" s="87">
        <v>41894</v>
      </c>
      <c r="D187">
        <v>22.62</v>
      </c>
      <c r="I187">
        <v>15.69</v>
      </c>
      <c r="K187">
        <v>8.08</v>
      </c>
      <c r="M187">
        <v>8.43</v>
      </c>
      <c r="O187">
        <v>8.6</v>
      </c>
      <c r="R187">
        <v>12.71</v>
      </c>
      <c r="S187">
        <v>12.02</v>
      </c>
      <c r="AA187">
        <v>10.87</v>
      </c>
      <c r="AE187">
        <v>8.8800000000000008</v>
      </c>
      <c r="AF187">
        <v>21.87</v>
      </c>
      <c r="AG187">
        <v>8.6300000000000008</v>
      </c>
      <c r="AH187">
        <v>64.319999999999993</v>
      </c>
      <c r="AL187">
        <v>11.43</v>
      </c>
      <c r="AN187">
        <v>8.9700000000000006</v>
      </c>
      <c r="AT187">
        <v>4.3499999999999996</v>
      </c>
      <c r="AU187">
        <v>10.119999999999999</v>
      </c>
      <c r="BA187" t="s">
        <v>143</v>
      </c>
      <c r="BD187">
        <v>16.71</v>
      </c>
      <c r="BF187">
        <v>17.12</v>
      </c>
      <c r="BG187">
        <v>9.3699999999999992</v>
      </c>
      <c r="BH187">
        <v>30.48</v>
      </c>
      <c r="BI187">
        <v>7.48</v>
      </c>
      <c r="BL187">
        <v>33.54</v>
      </c>
      <c r="BM187">
        <v>23.32</v>
      </c>
      <c r="BN187">
        <v>17.23</v>
      </c>
      <c r="BS187">
        <v>31.91</v>
      </c>
      <c r="BU187">
        <v>32.22</v>
      </c>
      <c r="BV187">
        <v>10.6</v>
      </c>
      <c r="CA187">
        <v>20.51</v>
      </c>
      <c r="CB187">
        <v>118.91</v>
      </c>
      <c r="CG187" t="s">
        <v>143</v>
      </c>
      <c r="CI187">
        <v>8.7899999999999991</v>
      </c>
      <c r="CK187">
        <v>42.96</v>
      </c>
      <c r="CL187">
        <v>15.17</v>
      </c>
      <c r="CN187">
        <v>11.9</v>
      </c>
      <c r="CP187">
        <v>8.0500000000000007</v>
      </c>
      <c r="CQ187">
        <v>14.9</v>
      </c>
      <c r="CS187">
        <v>28.97</v>
      </c>
      <c r="CT187">
        <v>9.2200000000000006</v>
      </c>
      <c r="CX187">
        <v>29.36</v>
      </c>
      <c r="DA187">
        <v>29.25</v>
      </c>
      <c r="DB187" t="s">
        <v>143</v>
      </c>
      <c r="DC187">
        <v>32.81</v>
      </c>
      <c r="DD187">
        <v>16.88</v>
      </c>
      <c r="DH187">
        <v>4.99</v>
      </c>
      <c r="DI187">
        <v>27.2</v>
      </c>
      <c r="DL187">
        <v>27.44</v>
      </c>
      <c r="DM187">
        <v>15.79</v>
      </c>
      <c r="DQ187">
        <v>25.32</v>
      </c>
      <c r="DS187">
        <v>12.69</v>
      </c>
      <c r="DW187" t="s">
        <v>143</v>
      </c>
      <c r="DZ187">
        <v>6.92</v>
      </c>
      <c r="EE187">
        <v>23.22</v>
      </c>
      <c r="EF187">
        <v>16.82</v>
      </c>
      <c r="EG187">
        <v>8.84</v>
      </c>
      <c r="EI187">
        <v>13.08</v>
      </c>
      <c r="EJ187">
        <v>14.36</v>
      </c>
      <c r="EK187">
        <v>12.82</v>
      </c>
      <c r="EN187">
        <v>13.49</v>
      </c>
      <c r="EO187">
        <v>15.85</v>
      </c>
      <c r="ER187">
        <v>39.03</v>
      </c>
      <c r="ET187">
        <v>13</v>
      </c>
      <c r="EX187">
        <v>11.56</v>
      </c>
      <c r="EZ187">
        <v>16.329999999999998</v>
      </c>
      <c r="FC187">
        <v>54.48</v>
      </c>
      <c r="FE187">
        <v>13.52</v>
      </c>
      <c r="FF187">
        <v>9.9</v>
      </c>
      <c r="FO187">
        <v>10.39</v>
      </c>
      <c r="FY187">
        <v>10.65</v>
      </c>
      <c r="GC187">
        <v>12.77</v>
      </c>
      <c r="GE187">
        <v>31.76</v>
      </c>
      <c r="GO187">
        <v>27.91</v>
      </c>
      <c r="GR187">
        <v>13.28</v>
      </c>
      <c r="GT187">
        <v>29.65</v>
      </c>
      <c r="HA187">
        <v>23.78</v>
      </c>
      <c r="HC187">
        <v>8.81</v>
      </c>
      <c r="HE187">
        <v>12.13</v>
      </c>
      <c r="HL187">
        <v>13.13</v>
      </c>
      <c r="HM187">
        <v>8.49</v>
      </c>
      <c r="HN187">
        <v>20.75</v>
      </c>
      <c r="HO187">
        <v>11.08</v>
      </c>
      <c r="HP187">
        <v>27.27</v>
      </c>
      <c r="HQ187">
        <v>22.69</v>
      </c>
      <c r="HS187">
        <v>11.53</v>
      </c>
      <c r="HU187" t="s">
        <v>143</v>
      </c>
      <c r="HW187">
        <v>13.51</v>
      </c>
      <c r="IB187">
        <v>16.64</v>
      </c>
      <c r="IC187">
        <v>10.58</v>
      </c>
      <c r="ID187">
        <v>10.6</v>
      </c>
      <c r="IE187">
        <v>6.96</v>
      </c>
      <c r="IF187">
        <v>11.94</v>
      </c>
      <c r="IH187" t="s">
        <v>143</v>
      </c>
      <c r="IJ187">
        <v>8.5500000000000007</v>
      </c>
      <c r="IL187">
        <v>9.82</v>
      </c>
      <c r="IM187">
        <v>8.57</v>
      </c>
      <c r="IN187">
        <v>11.61</v>
      </c>
      <c r="IU187">
        <v>10.64</v>
      </c>
      <c r="IW187">
        <v>14.92</v>
      </c>
      <c r="IX187">
        <v>20.74</v>
      </c>
      <c r="IZ187">
        <v>7.37</v>
      </c>
      <c r="JC187">
        <v>16.149999999999999</v>
      </c>
      <c r="JE187">
        <v>11.36</v>
      </c>
      <c r="JM187">
        <v>24.21</v>
      </c>
      <c r="JN187">
        <v>20.64</v>
      </c>
      <c r="JO187">
        <v>17.010000000000002</v>
      </c>
      <c r="JP187">
        <v>31.41</v>
      </c>
      <c r="JQ187">
        <v>11.01</v>
      </c>
      <c r="JV187">
        <v>11.07</v>
      </c>
      <c r="JW187">
        <v>13.46</v>
      </c>
      <c r="JX187">
        <v>15.6</v>
      </c>
      <c r="JY187">
        <v>16.78</v>
      </c>
      <c r="JZ187" t="s">
        <v>143</v>
      </c>
      <c r="KA187">
        <v>10.84</v>
      </c>
      <c r="KB187">
        <v>21.18</v>
      </c>
      <c r="KG187" t="s">
        <v>143</v>
      </c>
      <c r="KH187">
        <v>24.93</v>
      </c>
      <c r="KM187">
        <v>10.039999999999999</v>
      </c>
      <c r="KR187">
        <v>13.97</v>
      </c>
      <c r="KS187">
        <v>48</v>
      </c>
      <c r="KV187" t="s">
        <v>143</v>
      </c>
      <c r="LH187">
        <v>14.4</v>
      </c>
      <c r="LJ187">
        <v>12.8</v>
      </c>
      <c r="LK187">
        <v>4.87</v>
      </c>
      <c r="LM187">
        <v>26.16</v>
      </c>
      <c r="LN187">
        <v>18.09</v>
      </c>
      <c r="LR187">
        <v>23.56</v>
      </c>
      <c r="LY187">
        <v>10.52</v>
      </c>
      <c r="MA187">
        <v>5.55</v>
      </c>
      <c r="MC187">
        <v>8.6199999999999992</v>
      </c>
      <c r="MJ187">
        <v>12.84</v>
      </c>
      <c r="MP187">
        <v>8.7799999999999994</v>
      </c>
      <c r="MT187">
        <v>8.4</v>
      </c>
      <c r="MY187">
        <v>61.88</v>
      </c>
      <c r="NA187">
        <v>11.6</v>
      </c>
      <c r="NB187">
        <v>31.03</v>
      </c>
      <c r="ND187">
        <v>16.059999999999999</v>
      </c>
      <c r="NE187" t="s">
        <v>143</v>
      </c>
      <c r="NF187">
        <v>8.7899999999999991</v>
      </c>
      <c r="NG187">
        <v>9.83</v>
      </c>
      <c r="NH187">
        <v>8.5</v>
      </c>
      <c r="NI187">
        <v>14.25</v>
      </c>
      <c r="NK187">
        <v>10.71</v>
      </c>
      <c r="NP187">
        <v>12.19</v>
      </c>
      <c r="NR187">
        <v>62.4</v>
      </c>
      <c r="NS187">
        <v>25.4</v>
      </c>
      <c r="NV187">
        <v>6.24</v>
      </c>
      <c r="NY187">
        <v>14.75</v>
      </c>
      <c r="OB187">
        <v>21.77</v>
      </c>
      <c r="OI187">
        <v>12.36</v>
      </c>
      <c r="OK187">
        <v>11.1</v>
      </c>
      <c r="OL187">
        <v>26.94</v>
      </c>
      <c r="OM187">
        <v>10</v>
      </c>
      <c r="OO187">
        <v>22.7</v>
      </c>
      <c r="OR187">
        <v>9.51</v>
      </c>
      <c r="OS187">
        <v>10.78</v>
      </c>
      <c r="OT187">
        <v>13.11</v>
      </c>
      <c r="OU187">
        <v>16.579999999999998</v>
      </c>
      <c r="OZ187">
        <v>14.17</v>
      </c>
      <c r="PA187">
        <v>10.07</v>
      </c>
      <c r="PB187">
        <v>10.25</v>
      </c>
      <c r="PE187">
        <v>11.36</v>
      </c>
      <c r="PH187">
        <v>6.12</v>
      </c>
      <c r="PM187">
        <v>12.94</v>
      </c>
      <c r="PN187">
        <v>7.99</v>
      </c>
      <c r="PR187">
        <v>12.1</v>
      </c>
      <c r="PW187">
        <v>7.18</v>
      </c>
      <c r="PY187">
        <v>10.5</v>
      </c>
      <c r="PZ187">
        <v>6.14</v>
      </c>
      <c r="QA187">
        <v>10.220000000000001</v>
      </c>
      <c r="QD187">
        <v>16.920000000000002</v>
      </c>
      <c r="QF187">
        <v>9.02</v>
      </c>
      <c r="QH187">
        <v>12.8</v>
      </c>
      <c r="QI187">
        <v>13.47</v>
      </c>
      <c r="QO187">
        <v>10.16</v>
      </c>
      <c r="QV187" t="s">
        <v>143</v>
      </c>
      <c r="QX187">
        <v>12.74</v>
      </c>
      <c r="QY187">
        <v>10.74</v>
      </c>
      <c r="RA187">
        <v>22.24</v>
      </c>
      <c r="RC187">
        <v>11.02</v>
      </c>
      <c r="RG187">
        <v>15.5</v>
      </c>
      <c r="RJ187">
        <v>10.6</v>
      </c>
      <c r="RL187">
        <v>16.329999999999998</v>
      </c>
      <c r="RN187">
        <v>8.58</v>
      </c>
      <c r="RO187" t="s">
        <v>143</v>
      </c>
      <c r="RP187">
        <v>8.18</v>
      </c>
      <c r="RS187">
        <v>7.15</v>
      </c>
      <c r="SE187">
        <v>32.049999999999997</v>
      </c>
      <c r="SG187" t="s">
        <v>143</v>
      </c>
      <c r="SH187">
        <v>6.38</v>
      </c>
      <c r="SI187">
        <v>18.68</v>
      </c>
      <c r="SM187">
        <v>23.59</v>
      </c>
      <c r="SN187">
        <v>20.12</v>
      </c>
      <c r="SQ187" t="s">
        <v>143</v>
      </c>
      <c r="SR187">
        <v>7.1</v>
      </c>
      <c r="ST187">
        <v>13.06</v>
      </c>
      <c r="SV187">
        <v>13.18</v>
      </c>
      <c r="SW187">
        <v>7.41</v>
      </c>
      <c r="SX187">
        <v>17.71</v>
      </c>
      <c r="SZ187">
        <v>14.18</v>
      </c>
      <c r="TB187">
        <v>9.94</v>
      </c>
      <c r="TE187">
        <v>3.33</v>
      </c>
      <c r="TI187">
        <v>13.04</v>
      </c>
      <c r="TJ187">
        <v>10.92</v>
      </c>
      <c r="TO187">
        <v>21.52</v>
      </c>
      <c r="TV187">
        <v>9.3800000000000008</v>
      </c>
      <c r="TX187" t="s">
        <v>143</v>
      </c>
      <c r="TZ187" t="s">
        <v>143</v>
      </c>
      <c r="UB187" t="s">
        <v>143</v>
      </c>
      <c r="UD187">
        <v>15.86</v>
      </c>
      <c r="UF187">
        <v>11.5</v>
      </c>
      <c r="UG187">
        <v>19.38</v>
      </c>
      <c r="UH187">
        <v>15.04</v>
      </c>
      <c r="UL187">
        <v>16.239999999999998</v>
      </c>
      <c r="UN187">
        <v>13.32</v>
      </c>
      <c r="UP187">
        <v>12.56</v>
      </c>
      <c r="UV187">
        <v>16.55</v>
      </c>
      <c r="UW187">
        <v>47.5</v>
      </c>
      <c r="VI187">
        <v>31.45</v>
      </c>
      <c r="VJ187">
        <v>19.2</v>
      </c>
      <c r="VL187">
        <v>9.43</v>
      </c>
      <c r="VM187">
        <v>27.46</v>
      </c>
      <c r="VT187">
        <v>20.93</v>
      </c>
      <c r="WA187">
        <v>36.25</v>
      </c>
    </row>
    <row r="188" spans="1:599" x14ac:dyDescent="0.25">
      <c r="A188" s="87">
        <v>41897</v>
      </c>
      <c r="D188">
        <v>22.62</v>
      </c>
      <c r="I188">
        <v>15.69</v>
      </c>
      <c r="K188">
        <v>8.08</v>
      </c>
      <c r="M188">
        <v>8.43</v>
      </c>
      <c r="O188">
        <v>8.6</v>
      </c>
      <c r="R188">
        <v>12.71</v>
      </c>
      <c r="S188">
        <v>12.02</v>
      </c>
      <c r="AA188">
        <v>10.87</v>
      </c>
      <c r="AE188">
        <v>8.8800000000000008</v>
      </c>
      <c r="AF188">
        <v>21.87</v>
      </c>
      <c r="AG188">
        <v>8.6300000000000008</v>
      </c>
      <c r="AH188">
        <v>64.319999999999993</v>
      </c>
      <c r="AL188">
        <v>11.43</v>
      </c>
      <c r="AN188">
        <v>8.9700000000000006</v>
      </c>
      <c r="AT188">
        <v>4.3499999999999996</v>
      </c>
      <c r="AU188">
        <v>10.119999999999999</v>
      </c>
      <c r="BA188" t="s">
        <v>143</v>
      </c>
      <c r="BD188">
        <v>16.71</v>
      </c>
      <c r="BF188">
        <v>17.12</v>
      </c>
      <c r="BG188">
        <v>9.3699999999999992</v>
      </c>
      <c r="BH188">
        <v>30.48</v>
      </c>
      <c r="BI188">
        <v>7.48</v>
      </c>
      <c r="BL188">
        <v>33.54</v>
      </c>
      <c r="BM188">
        <v>23.32</v>
      </c>
      <c r="BN188">
        <v>17.23</v>
      </c>
      <c r="BS188">
        <v>31.91</v>
      </c>
      <c r="BU188">
        <v>32.22</v>
      </c>
      <c r="BV188">
        <v>10.6</v>
      </c>
      <c r="CA188">
        <v>20.51</v>
      </c>
      <c r="CB188">
        <v>118.91</v>
      </c>
      <c r="CG188" t="s">
        <v>143</v>
      </c>
      <c r="CI188">
        <v>8.7899999999999991</v>
      </c>
      <c r="CK188">
        <v>42.96</v>
      </c>
      <c r="CL188">
        <v>15.17</v>
      </c>
      <c r="CN188">
        <v>11.9</v>
      </c>
      <c r="CP188">
        <v>8.0500000000000007</v>
      </c>
      <c r="CQ188">
        <v>14.9</v>
      </c>
      <c r="CS188">
        <v>28.97</v>
      </c>
      <c r="CT188">
        <v>9.2200000000000006</v>
      </c>
      <c r="CX188">
        <v>29.36</v>
      </c>
      <c r="DA188">
        <v>29.25</v>
      </c>
      <c r="DB188" t="s">
        <v>143</v>
      </c>
      <c r="DC188">
        <v>32.81</v>
      </c>
      <c r="DD188">
        <v>16.88</v>
      </c>
      <c r="DH188">
        <v>4.99</v>
      </c>
      <c r="DI188">
        <v>27.2</v>
      </c>
      <c r="DL188">
        <v>27.44</v>
      </c>
      <c r="DM188">
        <v>15.79</v>
      </c>
      <c r="DQ188">
        <v>25.32</v>
      </c>
      <c r="DS188">
        <v>12.69</v>
      </c>
      <c r="DW188" t="s">
        <v>143</v>
      </c>
      <c r="DZ188">
        <v>6.92</v>
      </c>
      <c r="EE188">
        <v>23.22</v>
      </c>
      <c r="EF188">
        <v>16.82</v>
      </c>
      <c r="EG188">
        <v>8.84</v>
      </c>
      <c r="EI188">
        <v>13.08</v>
      </c>
      <c r="EJ188">
        <v>14.36</v>
      </c>
      <c r="EK188">
        <v>12.82</v>
      </c>
      <c r="EN188">
        <v>13.49</v>
      </c>
      <c r="EO188">
        <v>15.85</v>
      </c>
      <c r="ER188">
        <v>39.03</v>
      </c>
      <c r="ET188">
        <v>13</v>
      </c>
      <c r="EX188">
        <v>11.56</v>
      </c>
      <c r="EZ188">
        <v>16.329999999999998</v>
      </c>
      <c r="FC188">
        <v>54.48</v>
      </c>
      <c r="FE188">
        <v>13.52</v>
      </c>
      <c r="FF188">
        <v>9.9</v>
      </c>
      <c r="FO188">
        <v>10.39</v>
      </c>
      <c r="FY188">
        <v>10.65</v>
      </c>
      <c r="GC188">
        <v>12.77</v>
      </c>
      <c r="GE188">
        <v>31.76</v>
      </c>
      <c r="GO188">
        <v>27.91</v>
      </c>
      <c r="GR188">
        <v>13.28</v>
      </c>
      <c r="GT188">
        <v>29.65</v>
      </c>
      <c r="HA188">
        <v>23.78</v>
      </c>
      <c r="HC188">
        <v>8.81</v>
      </c>
      <c r="HE188">
        <v>12.13</v>
      </c>
      <c r="HL188">
        <v>13.13</v>
      </c>
      <c r="HM188">
        <v>8.49</v>
      </c>
      <c r="HN188">
        <v>20.75</v>
      </c>
      <c r="HO188">
        <v>11.08</v>
      </c>
      <c r="HP188">
        <v>27.27</v>
      </c>
      <c r="HQ188">
        <v>22.69</v>
      </c>
      <c r="HS188">
        <v>11.53</v>
      </c>
      <c r="HU188" t="s">
        <v>143</v>
      </c>
      <c r="HW188">
        <v>13.51</v>
      </c>
      <c r="IB188">
        <v>16.64</v>
      </c>
      <c r="IC188">
        <v>10.58</v>
      </c>
      <c r="ID188">
        <v>10.6</v>
      </c>
      <c r="IE188">
        <v>6.96</v>
      </c>
      <c r="IF188">
        <v>11.94</v>
      </c>
      <c r="IH188" t="s">
        <v>143</v>
      </c>
      <c r="IJ188">
        <v>8.5500000000000007</v>
      </c>
      <c r="IL188">
        <v>9.82</v>
      </c>
      <c r="IM188">
        <v>8.57</v>
      </c>
      <c r="IN188">
        <v>11.61</v>
      </c>
      <c r="IU188">
        <v>10.64</v>
      </c>
      <c r="IW188">
        <v>14.92</v>
      </c>
      <c r="IX188">
        <v>20.74</v>
      </c>
      <c r="IZ188">
        <v>7.37</v>
      </c>
      <c r="JC188">
        <v>16.149999999999999</v>
      </c>
      <c r="JE188">
        <v>11.36</v>
      </c>
      <c r="JM188">
        <v>24.21</v>
      </c>
      <c r="JN188">
        <v>20.64</v>
      </c>
      <c r="JO188">
        <v>17.010000000000002</v>
      </c>
      <c r="JP188">
        <v>31.41</v>
      </c>
      <c r="JQ188">
        <v>11.01</v>
      </c>
      <c r="JV188">
        <v>11.07</v>
      </c>
      <c r="JW188">
        <v>13.46</v>
      </c>
      <c r="JX188">
        <v>15.6</v>
      </c>
      <c r="JY188">
        <v>16.78</v>
      </c>
      <c r="JZ188" t="s">
        <v>143</v>
      </c>
      <c r="KA188">
        <v>10.84</v>
      </c>
      <c r="KB188">
        <v>21.18</v>
      </c>
      <c r="KG188" t="s">
        <v>143</v>
      </c>
      <c r="KH188">
        <v>24.93</v>
      </c>
      <c r="KM188">
        <v>10.039999999999999</v>
      </c>
      <c r="KR188">
        <v>13.97</v>
      </c>
      <c r="KS188">
        <v>48</v>
      </c>
      <c r="KV188" t="s">
        <v>143</v>
      </c>
      <c r="LH188">
        <v>14.4</v>
      </c>
      <c r="LJ188">
        <v>12.8</v>
      </c>
      <c r="LK188">
        <v>4.87</v>
      </c>
      <c r="LM188">
        <v>26.16</v>
      </c>
      <c r="LN188">
        <v>18.09</v>
      </c>
      <c r="LR188">
        <v>23.56</v>
      </c>
      <c r="LY188">
        <v>10.52</v>
      </c>
      <c r="MA188">
        <v>5.55</v>
      </c>
      <c r="MC188">
        <v>8.6199999999999992</v>
      </c>
      <c r="MJ188">
        <v>12.84</v>
      </c>
      <c r="MP188">
        <v>8.7799999999999994</v>
      </c>
      <c r="MT188">
        <v>8.4</v>
      </c>
      <c r="MY188">
        <v>61.88</v>
      </c>
      <c r="NA188">
        <v>11.6</v>
      </c>
      <c r="NB188">
        <v>31.03</v>
      </c>
      <c r="ND188">
        <v>16.059999999999999</v>
      </c>
      <c r="NE188" t="s">
        <v>143</v>
      </c>
      <c r="NF188">
        <v>8.7899999999999991</v>
      </c>
      <c r="NG188">
        <v>9.83</v>
      </c>
      <c r="NH188">
        <v>8.5</v>
      </c>
      <c r="NI188">
        <v>14.25</v>
      </c>
      <c r="NK188">
        <v>10.71</v>
      </c>
      <c r="NP188">
        <v>12.19</v>
      </c>
      <c r="NR188">
        <v>62.4</v>
      </c>
      <c r="NS188">
        <v>25.4</v>
      </c>
      <c r="NV188">
        <v>6.24</v>
      </c>
      <c r="NY188">
        <v>14.75</v>
      </c>
      <c r="OB188">
        <v>21.77</v>
      </c>
      <c r="OI188">
        <v>12.36</v>
      </c>
      <c r="OK188">
        <v>11.1</v>
      </c>
      <c r="OL188">
        <v>26.94</v>
      </c>
      <c r="OM188">
        <v>10</v>
      </c>
      <c r="OO188">
        <v>22.7</v>
      </c>
      <c r="OR188">
        <v>9.51</v>
      </c>
      <c r="OS188">
        <v>10.78</v>
      </c>
      <c r="OT188">
        <v>13.11</v>
      </c>
      <c r="OU188">
        <v>16.579999999999998</v>
      </c>
      <c r="OZ188">
        <v>14.17</v>
      </c>
      <c r="PA188">
        <v>10.07</v>
      </c>
      <c r="PB188">
        <v>10.25</v>
      </c>
      <c r="PE188">
        <v>11.36</v>
      </c>
      <c r="PH188">
        <v>6.12</v>
      </c>
      <c r="PM188">
        <v>12.94</v>
      </c>
      <c r="PN188">
        <v>7.99</v>
      </c>
      <c r="PR188">
        <v>12.1</v>
      </c>
      <c r="PW188">
        <v>7.18</v>
      </c>
      <c r="PY188">
        <v>10.5</v>
      </c>
      <c r="PZ188">
        <v>6.14</v>
      </c>
      <c r="QA188">
        <v>10.220000000000001</v>
      </c>
      <c r="QD188">
        <v>16.920000000000002</v>
      </c>
      <c r="QF188">
        <v>9.02</v>
      </c>
      <c r="QH188">
        <v>12.8</v>
      </c>
      <c r="QI188">
        <v>13.47</v>
      </c>
      <c r="QO188">
        <v>10.16</v>
      </c>
      <c r="QV188" t="s">
        <v>143</v>
      </c>
      <c r="QX188">
        <v>12.74</v>
      </c>
      <c r="QY188">
        <v>10.74</v>
      </c>
      <c r="RA188">
        <v>22.24</v>
      </c>
      <c r="RC188">
        <v>11.02</v>
      </c>
      <c r="RG188">
        <v>15.5</v>
      </c>
      <c r="RJ188">
        <v>10.6</v>
      </c>
      <c r="RL188">
        <v>16.329999999999998</v>
      </c>
      <c r="RN188">
        <v>8.58</v>
      </c>
      <c r="RO188" t="s">
        <v>143</v>
      </c>
      <c r="RP188">
        <v>8.18</v>
      </c>
      <c r="RS188">
        <v>7.15</v>
      </c>
      <c r="SE188">
        <v>32.049999999999997</v>
      </c>
      <c r="SG188" t="s">
        <v>143</v>
      </c>
      <c r="SH188">
        <v>6.38</v>
      </c>
      <c r="SI188">
        <v>18.68</v>
      </c>
      <c r="SM188">
        <v>23.59</v>
      </c>
      <c r="SN188">
        <v>20.12</v>
      </c>
      <c r="SQ188" t="s">
        <v>143</v>
      </c>
      <c r="SR188">
        <v>7.1</v>
      </c>
      <c r="ST188">
        <v>13.06</v>
      </c>
      <c r="SV188">
        <v>13.18</v>
      </c>
      <c r="SW188">
        <v>7.41</v>
      </c>
      <c r="SX188">
        <v>17.71</v>
      </c>
      <c r="SZ188">
        <v>14.18</v>
      </c>
      <c r="TB188">
        <v>9.94</v>
      </c>
      <c r="TE188">
        <v>3.33</v>
      </c>
      <c r="TI188">
        <v>13.04</v>
      </c>
      <c r="TJ188">
        <v>10.92</v>
      </c>
      <c r="TO188">
        <v>21.52</v>
      </c>
      <c r="TV188">
        <v>9.3800000000000008</v>
      </c>
      <c r="TX188" t="s">
        <v>143</v>
      </c>
      <c r="TZ188" t="s">
        <v>143</v>
      </c>
      <c r="UB188" t="s">
        <v>143</v>
      </c>
      <c r="UD188">
        <v>15.86</v>
      </c>
      <c r="UF188">
        <v>11.5</v>
      </c>
      <c r="UG188">
        <v>19.38</v>
      </c>
      <c r="UH188">
        <v>15.04</v>
      </c>
      <c r="UL188">
        <v>16.239999999999998</v>
      </c>
      <c r="UN188">
        <v>13.32</v>
      </c>
      <c r="UP188">
        <v>12.56</v>
      </c>
      <c r="UV188">
        <v>16.55</v>
      </c>
      <c r="UW188">
        <v>47.5</v>
      </c>
      <c r="VI188">
        <v>31.45</v>
      </c>
      <c r="VJ188">
        <v>19.2</v>
      </c>
      <c r="VL188">
        <v>9.43</v>
      </c>
      <c r="VM188">
        <v>27.46</v>
      </c>
      <c r="VT188">
        <v>20.93</v>
      </c>
      <c r="WA188">
        <v>36.25</v>
      </c>
    </row>
    <row r="189" spans="1:599" x14ac:dyDescent="0.25">
      <c r="A189" s="87">
        <v>41898</v>
      </c>
      <c r="D189">
        <v>22.62</v>
      </c>
      <c r="I189">
        <v>15.69</v>
      </c>
      <c r="K189">
        <v>8.08</v>
      </c>
      <c r="M189">
        <v>8.43</v>
      </c>
      <c r="O189">
        <v>8.6</v>
      </c>
      <c r="R189">
        <v>12.71</v>
      </c>
      <c r="S189">
        <v>12.02</v>
      </c>
      <c r="AA189">
        <v>10.87</v>
      </c>
      <c r="AE189">
        <v>8.8800000000000008</v>
      </c>
      <c r="AF189">
        <v>21.87</v>
      </c>
      <c r="AG189">
        <v>8.6300000000000008</v>
      </c>
      <c r="AH189">
        <v>64.319999999999993</v>
      </c>
      <c r="AL189">
        <v>11.43</v>
      </c>
      <c r="AN189">
        <v>8.9700000000000006</v>
      </c>
      <c r="AT189">
        <v>4.3499999999999996</v>
      </c>
      <c r="AU189">
        <v>10.119999999999999</v>
      </c>
      <c r="BA189" t="s">
        <v>143</v>
      </c>
      <c r="BD189">
        <v>16.71</v>
      </c>
      <c r="BF189">
        <v>17.12</v>
      </c>
      <c r="BG189">
        <v>9.3699999999999992</v>
      </c>
      <c r="BH189">
        <v>30.48</v>
      </c>
      <c r="BI189">
        <v>7.48</v>
      </c>
      <c r="BL189">
        <v>33.54</v>
      </c>
      <c r="BM189">
        <v>23.32</v>
      </c>
      <c r="BN189">
        <v>17.23</v>
      </c>
      <c r="BS189">
        <v>31.91</v>
      </c>
      <c r="BU189">
        <v>32.22</v>
      </c>
      <c r="BV189">
        <v>10.6</v>
      </c>
      <c r="CA189">
        <v>20.51</v>
      </c>
      <c r="CB189">
        <v>118.91</v>
      </c>
      <c r="CG189" t="s">
        <v>143</v>
      </c>
      <c r="CI189">
        <v>8.7899999999999991</v>
      </c>
      <c r="CK189">
        <v>42.96</v>
      </c>
      <c r="CL189">
        <v>15.17</v>
      </c>
      <c r="CN189">
        <v>11.9</v>
      </c>
      <c r="CP189">
        <v>8.0500000000000007</v>
      </c>
      <c r="CQ189">
        <v>14.9</v>
      </c>
      <c r="CS189">
        <v>28.97</v>
      </c>
      <c r="CT189">
        <v>9.2200000000000006</v>
      </c>
      <c r="CX189">
        <v>29.36</v>
      </c>
      <c r="DA189">
        <v>29.25</v>
      </c>
      <c r="DB189" t="s">
        <v>143</v>
      </c>
      <c r="DC189">
        <v>32.81</v>
      </c>
      <c r="DD189">
        <v>16.88</v>
      </c>
      <c r="DH189">
        <v>4.99</v>
      </c>
      <c r="DI189">
        <v>27.2</v>
      </c>
      <c r="DL189">
        <v>27.44</v>
      </c>
      <c r="DM189">
        <v>15.79</v>
      </c>
      <c r="DQ189">
        <v>25.32</v>
      </c>
      <c r="DS189">
        <v>12.69</v>
      </c>
      <c r="DW189" t="s">
        <v>143</v>
      </c>
      <c r="DZ189">
        <v>6.92</v>
      </c>
      <c r="EE189">
        <v>23.22</v>
      </c>
      <c r="EF189">
        <v>16.82</v>
      </c>
      <c r="EG189">
        <v>8.84</v>
      </c>
      <c r="EI189">
        <v>13.08</v>
      </c>
      <c r="EJ189">
        <v>14.36</v>
      </c>
      <c r="EK189">
        <v>12.82</v>
      </c>
      <c r="EN189">
        <v>13.49</v>
      </c>
      <c r="EO189">
        <v>15.85</v>
      </c>
      <c r="ER189">
        <v>39.03</v>
      </c>
      <c r="ET189">
        <v>13</v>
      </c>
      <c r="EX189">
        <v>11.56</v>
      </c>
      <c r="EZ189">
        <v>16.329999999999998</v>
      </c>
      <c r="FC189">
        <v>54.48</v>
      </c>
      <c r="FE189">
        <v>13.52</v>
      </c>
      <c r="FF189">
        <v>9.9</v>
      </c>
      <c r="FO189">
        <v>10.39</v>
      </c>
      <c r="FY189">
        <v>10.65</v>
      </c>
      <c r="GC189">
        <v>12.77</v>
      </c>
      <c r="GE189">
        <v>31.76</v>
      </c>
      <c r="GO189">
        <v>27.91</v>
      </c>
      <c r="GR189">
        <v>13.28</v>
      </c>
      <c r="GT189">
        <v>29.65</v>
      </c>
      <c r="HA189">
        <v>23.78</v>
      </c>
      <c r="HC189">
        <v>8.81</v>
      </c>
      <c r="HE189">
        <v>12.13</v>
      </c>
      <c r="HL189">
        <v>13.13</v>
      </c>
      <c r="HM189">
        <v>8.49</v>
      </c>
      <c r="HN189">
        <v>20.75</v>
      </c>
      <c r="HO189">
        <v>11.08</v>
      </c>
      <c r="HP189">
        <v>27.27</v>
      </c>
      <c r="HQ189">
        <v>22.69</v>
      </c>
      <c r="HS189">
        <v>11.53</v>
      </c>
      <c r="HU189" t="s">
        <v>143</v>
      </c>
      <c r="HW189">
        <v>13.51</v>
      </c>
      <c r="IB189">
        <v>16.64</v>
      </c>
      <c r="IC189">
        <v>10.58</v>
      </c>
      <c r="ID189">
        <v>10.6</v>
      </c>
      <c r="IE189">
        <v>6.96</v>
      </c>
      <c r="IF189">
        <v>11.94</v>
      </c>
      <c r="IH189" t="s">
        <v>143</v>
      </c>
      <c r="IJ189">
        <v>8.5500000000000007</v>
      </c>
      <c r="IL189">
        <v>9.82</v>
      </c>
      <c r="IM189">
        <v>8.57</v>
      </c>
      <c r="IN189">
        <v>11.61</v>
      </c>
      <c r="IU189">
        <v>10.64</v>
      </c>
      <c r="IW189">
        <v>14.92</v>
      </c>
      <c r="IX189">
        <v>20.74</v>
      </c>
      <c r="IZ189">
        <v>7.37</v>
      </c>
      <c r="JC189">
        <v>16.149999999999999</v>
      </c>
      <c r="JE189">
        <v>11.36</v>
      </c>
      <c r="JM189">
        <v>24.21</v>
      </c>
      <c r="JN189">
        <v>20.64</v>
      </c>
      <c r="JO189">
        <v>17.010000000000002</v>
      </c>
      <c r="JP189">
        <v>31.41</v>
      </c>
      <c r="JQ189">
        <v>11.01</v>
      </c>
      <c r="JV189">
        <v>11.07</v>
      </c>
      <c r="JW189">
        <v>13.46</v>
      </c>
      <c r="JX189">
        <v>15.6</v>
      </c>
      <c r="JY189">
        <v>16.78</v>
      </c>
      <c r="JZ189" t="s">
        <v>143</v>
      </c>
      <c r="KA189">
        <v>10.84</v>
      </c>
      <c r="KB189">
        <v>21.18</v>
      </c>
      <c r="KG189" t="s">
        <v>143</v>
      </c>
      <c r="KH189">
        <v>24.93</v>
      </c>
      <c r="KM189">
        <v>10.039999999999999</v>
      </c>
      <c r="KR189">
        <v>13.97</v>
      </c>
      <c r="KS189">
        <v>48</v>
      </c>
      <c r="KV189" t="s">
        <v>143</v>
      </c>
      <c r="LH189">
        <v>14.4</v>
      </c>
      <c r="LJ189">
        <v>12.8</v>
      </c>
      <c r="LK189">
        <v>4.87</v>
      </c>
      <c r="LM189">
        <v>26.16</v>
      </c>
      <c r="LN189">
        <v>18.09</v>
      </c>
      <c r="LR189">
        <v>23.56</v>
      </c>
      <c r="LY189">
        <v>10.52</v>
      </c>
      <c r="MA189">
        <v>5.55</v>
      </c>
      <c r="MC189">
        <v>8.6199999999999992</v>
      </c>
      <c r="MJ189">
        <v>12.84</v>
      </c>
      <c r="MP189">
        <v>8.7799999999999994</v>
      </c>
      <c r="MT189">
        <v>8.4</v>
      </c>
      <c r="MY189">
        <v>61.88</v>
      </c>
      <c r="NA189">
        <v>11.6</v>
      </c>
      <c r="NB189">
        <v>31.03</v>
      </c>
      <c r="ND189">
        <v>16.059999999999999</v>
      </c>
      <c r="NE189" t="s">
        <v>143</v>
      </c>
      <c r="NF189">
        <v>8.7899999999999991</v>
      </c>
      <c r="NG189">
        <v>9.83</v>
      </c>
      <c r="NH189">
        <v>8.5</v>
      </c>
      <c r="NI189">
        <v>14.25</v>
      </c>
      <c r="NK189">
        <v>10.71</v>
      </c>
      <c r="NP189">
        <v>12.19</v>
      </c>
      <c r="NR189">
        <v>62.4</v>
      </c>
      <c r="NS189">
        <v>25.4</v>
      </c>
      <c r="NV189">
        <v>6.24</v>
      </c>
      <c r="NY189">
        <v>14.75</v>
      </c>
      <c r="OB189">
        <v>21.77</v>
      </c>
      <c r="OI189">
        <v>12.36</v>
      </c>
      <c r="OK189">
        <v>11.1</v>
      </c>
      <c r="OL189">
        <v>26.94</v>
      </c>
      <c r="OM189">
        <v>10</v>
      </c>
      <c r="OO189">
        <v>22.7</v>
      </c>
      <c r="OR189">
        <v>9.51</v>
      </c>
      <c r="OS189">
        <v>10.78</v>
      </c>
      <c r="OT189">
        <v>13.11</v>
      </c>
      <c r="OU189">
        <v>16.579999999999998</v>
      </c>
      <c r="OZ189">
        <v>14.17</v>
      </c>
      <c r="PA189">
        <v>10.07</v>
      </c>
      <c r="PB189">
        <v>10.25</v>
      </c>
      <c r="PE189">
        <v>11.36</v>
      </c>
      <c r="PH189">
        <v>6.12</v>
      </c>
      <c r="PM189">
        <v>12.94</v>
      </c>
      <c r="PN189">
        <v>7.99</v>
      </c>
      <c r="PR189">
        <v>12.1</v>
      </c>
      <c r="PW189">
        <v>7.18</v>
      </c>
      <c r="PY189">
        <v>10.5</v>
      </c>
      <c r="PZ189">
        <v>6.14</v>
      </c>
      <c r="QA189">
        <v>10.220000000000001</v>
      </c>
      <c r="QD189">
        <v>16.920000000000002</v>
      </c>
      <c r="QF189">
        <v>9.02</v>
      </c>
      <c r="QH189">
        <v>12.8</v>
      </c>
      <c r="QI189">
        <v>13.47</v>
      </c>
      <c r="QO189">
        <v>10.16</v>
      </c>
      <c r="QV189" t="s">
        <v>143</v>
      </c>
      <c r="QX189">
        <v>12.74</v>
      </c>
      <c r="QY189">
        <v>10.74</v>
      </c>
      <c r="RA189">
        <v>22.24</v>
      </c>
      <c r="RC189">
        <v>11.02</v>
      </c>
      <c r="RG189">
        <v>15.5</v>
      </c>
      <c r="RJ189">
        <v>10.6</v>
      </c>
      <c r="RL189">
        <v>16.329999999999998</v>
      </c>
      <c r="RN189">
        <v>8.58</v>
      </c>
      <c r="RO189" t="s">
        <v>143</v>
      </c>
      <c r="RP189">
        <v>8.18</v>
      </c>
      <c r="RS189">
        <v>7.15</v>
      </c>
      <c r="SE189">
        <v>32.049999999999997</v>
      </c>
      <c r="SG189" t="s">
        <v>143</v>
      </c>
      <c r="SH189">
        <v>6.38</v>
      </c>
      <c r="SI189">
        <v>18.68</v>
      </c>
      <c r="SM189">
        <v>23.59</v>
      </c>
      <c r="SN189">
        <v>20.12</v>
      </c>
      <c r="SQ189" t="s">
        <v>143</v>
      </c>
      <c r="SR189">
        <v>7.1</v>
      </c>
      <c r="ST189">
        <v>13.06</v>
      </c>
      <c r="SV189">
        <v>13.18</v>
      </c>
      <c r="SW189">
        <v>7.41</v>
      </c>
      <c r="SX189">
        <v>17.71</v>
      </c>
      <c r="SZ189">
        <v>14.18</v>
      </c>
      <c r="TB189">
        <v>9.94</v>
      </c>
      <c r="TE189">
        <v>3.33</v>
      </c>
      <c r="TI189">
        <v>13.04</v>
      </c>
      <c r="TJ189">
        <v>10.92</v>
      </c>
      <c r="TO189">
        <v>21.52</v>
      </c>
      <c r="TV189">
        <v>9.3800000000000008</v>
      </c>
      <c r="TX189" t="s">
        <v>143</v>
      </c>
      <c r="TZ189" t="s">
        <v>143</v>
      </c>
      <c r="UB189" t="s">
        <v>143</v>
      </c>
      <c r="UD189">
        <v>15.86</v>
      </c>
      <c r="UF189">
        <v>11.5</v>
      </c>
      <c r="UG189">
        <v>19.38</v>
      </c>
      <c r="UH189">
        <v>15.04</v>
      </c>
      <c r="UL189">
        <v>16.239999999999998</v>
      </c>
      <c r="UN189">
        <v>13.32</v>
      </c>
      <c r="UP189">
        <v>12.56</v>
      </c>
      <c r="UV189">
        <v>16.55</v>
      </c>
      <c r="UW189">
        <v>47.5</v>
      </c>
      <c r="VI189">
        <v>31.45</v>
      </c>
      <c r="VJ189">
        <v>19.2</v>
      </c>
      <c r="VL189">
        <v>9.43</v>
      </c>
      <c r="VM189">
        <v>27.46</v>
      </c>
      <c r="VT189">
        <v>20.93</v>
      </c>
      <c r="WA189">
        <v>36.25</v>
      </c>
    </row>
    <row r="190" spans="1:599" x14ac:dyDescent="0.25">
      <c r="A190" s="87">
        <v>41899</v>
      </c>
      <c r="D190">
        <v>22.62</v>
      </c>
      <c r="I190">
        <v>15.69</v>
      </c>
      <c r="K190">
        <v>8.08</v>
      </c>
      <c r="M190">
        <v>8.43</v>
      </c>
      <c r="O190">
        <v>8.6</v>
      </c>
      <c r="R190">
        <v>12.71</v>
      </c>
      <c r="S190">
        <v>12.02</v>
      </c>
      <c r="AA190">
        <v>10.87</v>
      </c>
      <c r="AE190">
        <v>8.8800000000000008</v>
      </c>
      <c r="AF190">
        <v>21.87</v>
      </c>
      <c r="AG190">
        <v>8.6300000000000008</v>
      </c>
      <c r="AH190">
        <v>64.319999999999993</v>
      </c>
      <c r="AL190">
        <v>11.43</v>
      </c>
      <c r="AN190">
        <v>8.9700000000000006</v>
      </c>
      <c r="AT190">
        <v>4.3499999999999996</v>
      </c>
      <c r="AU190">
        <v>10.119999999999999</v>
      </c>
      <c r="BA190" t="s">
        <v>143</v>
      </c>
      <c r="BD190">
        <v>16.71</v>
      </c>
      <c r="BF190">
        <v>17.12</v>
      </c>
      <c r="BG190">
        <v>9.3699999999999992</v>
      </c>
      <c r="BH190">
        <v>30.48</v>
      </c>
      <c r="BI190">
        <v>7.48</v>
      </c>
      <c r="BL190">
        <v>33.54</v>
      </c>
      <c r="BM190">
        <v>23.32</v>
      </c>
      <c r="BN190">
        <v>17.23</v>
      </c>
      <c r="BS190">
        <v>31.91</v>
      </c>
      <c r="BU190">
        <v>32.22</v>
      </c>
      <c r="BV190">
        <v>10.6</v>
      </c>
      <c r="CA190">
        <v>20.51</v>
      </c>
      <c r="CB190">
        <v>118.91</v>
      </c>
      <c r="CG190" t="s">
        <v>143</v>
      </c>
      <c r="CI190">
        <v>8.7899999999999991</v>
      </c>
      <c r="CK190">
        <v>42.96</v>
      </c>
      <c r="CL190">
        <v>15.17</v>
      </c>
      <c r="CN190">
        <v>11.9</v>
      </c>
      <c r="CP190">
        <v>8.0500000000000007</v>
      </c>
      <c r="CQ190">
        <v>14.9</v>
      </c>
      <c r="CS190">
        <v>28.97</v>
      </c>
      <c r="CT190">
        <v>9.2200000000000006</v>
      </c>
      <c r="CX190">
        <v>29.36</v>
      </c>
      <c r="DA190">
        <v>29.25</v>
      </c>
      <c r="DB190" t="s">
        <v>143</v>
      </c>
      <c r="DC190">
        <v>32.81</v>
      </c>
      <c r="DD190">
        <v>16.88</v>
      </c>
      <c r="DH190">
        <v>4.99</v>
      </c>
      <c r="DI190">
        <v>27.2</v>
      </c>
      <c r="DL190">
        <v>27.44</v>
      </c>
      <c r="DM190">
        <v>15.79</v>
      </c>
      <c r="DQ190">
        <v>25.32</v>
      </c>
      <c r="DS190">
        <v>12.69</v>
      </c>
      <c r="DW190" t="s">
        <v>143</v>
      </c>
      <c r="DZ190">
        <v>6.92</v>
      </c>
      <c r="EE190">
        <v>23.22</v>
      </c>
      <c r="EF190">
        <v>16.82</v>
      </c>
      <c r="EG190">
        <v>8.84</v>
      </c>
      <c r="EI190">
        <v>13.08</v>
      </c>
      <c r="EJ190">
        <v>14.36</v>
      </c>
      <c r="EK190">
        <v>12.82</v>
      </c>
      <c r="EN190">
        <v>13.49</v>
      </c>
      <c r="EO190">
        <v>15.85</v>
      </c>
      <c r="ER190">
        <v>39.03</v>
      </c>
      <c r="ET190">
        <v>13</v>
      </c>
      <c r="EX190">
        <v>11.56</v>
      </c>
      <c r="EZ190">
        <v>16.329999999999998</v>
      </c>
      <c r="FC190">
        <v>54.48</v>
      </c>
      <c r="FE190">
        <v>13.52</v>
      </c>
      <c r="FF190">
        <v>9.9</v>
      </c>
      <c r="FO190">
        <v>10.39</v>
      </c>
      <c r="FY190">
        <v>10.65</v>
      </c>
      <c r="GC190">
        <v>12.77</v>
      </c>
      <c r="GE190">
        <v>31.76</v>
      </c>
      <c r="GO190">
        <v>27.91</v>
      </c>
      <c r="GR190">
        <v>13.28</v>
      </c>
      <c r="GT190">
        <v>29.65</v>
      </c>
      <c r="HA190">
        <v>23.78</v>
      </c>
      <c r="HC190">
        <v>8.81</v>
      </c>
      <c r="HE190">
        <v>12.13</v>
      </c>
      <c r="HL190">
        <v>13.13</v>
      </c>
      <c r="HM190">
        <v>8.49</v>
      </c>
      <c r="HN190">
        <v>20.75</v>
      </c>
      <c r="HO190">
        <v>11.08</v>
      </c>
      <c r="HP190">
        <v>27.27</v>
      </c>
      <c r="HQ190">
        <v>22.69</v>
      </c>
      <c r="HS190">
        <v>11.53</v>
      </c>
      <c r="HU190" t="s">
        <v>143</v>
      </c>
      <c r="HW190">
        <v>13.51</v>
      </c>
      <c r="IB190">
        <v>16.64</v>
      </c>
      <c r="IC190">
        <v>10.58</v>
      </c>
      <c r="ID190">
        <v>10.6</v>
      </c>
      <c r="IE190">
        <v>6.96</v>
      </c>
      <c r="IF190">
        <v>11.94</v>
      </c>
      <c r="IH190" t="s">
        <v>143</v>
      </c>
      <c r="IJ190">
        <v>8.5500000000000007</v>
      </c>
      <c r="IL190">
        <v>9.82</v>
      </c>
      <c r="IM190">
        <v>8.57</v>
      </c>
      <c r="IN190">
        <v>11.61</v>
      </c>
      <c r="IU190">
        <v>10.64</v>
      </c>
      <c r="IW190">
        <v>14.92</v>
      </c>
      <c r="IX190">
        <v>20.74</v>
      </c>
      <c r="IZ190">
        <v>7.37</v>
      </c>
      <c r="JC190">
        <v>16.149999999999999</v>
      </c>
      <c r="JE190">
        <v>11.36</v>
      </c>
      <c r="JM190">
        <v>24.21</v>
      </c>
      <c r="JN190">
        <v>20.64</v>
      </c>
      <c r="JO190">
        <v>17.010000000000002</v>
      </c>
      <c r="JP190">
        <v>31.41</v>
      </c>
      <c r="JQ190">
        <v>11.01</v>
      </c>
      <c r="JV190">
        <v>11.07</v>
      </c>
      <c r="JW190">
        <v>13.46</v>
      </c>
      <c r="JX190">
        <v>15.6</v>
      </c>
      <c r="JY190">
        <v>16.78</v>
      </c>
      <c r="JZ190" t="s">
        <v>143</v>
      </c>
      <c r="KA190">
        <v>10.84</v>
      </c>
      <c r="KB190">
        <v>21.18</v>
      </c>
      <c r="KG190" t="s">
        <v>143</v>
      </c>
      <c r="KH190">
        <v>24.93</v>
      </c>
      <c r="KM190">
        <v>10.039999999999999</v>
      </c>
      <c r="KR190">
        <v>13.97</v>
      </c>
      <c r="KS190">
        <v>48</v>
      </c>
      <c r="KV190" t="s">
        <v>143</v>
      </c>
      <c r="LH190">
        <v>14.4</v>
      </c>
      <c r="LJ190">
        <v>12.8</v>
      </c>
      <c r="LK190">
        <v>4.87</v>
      </c>
      <c r="LM190">
        <v>26.16</v>
      </c>
      <c r="LN190">
        <v>18.09</v>
      </c>
      <c r="LR190">
        <v>23.56</v>
      </c>
      <c r="LY190">
        <v>10.52</v>
      </c>
      <c r="MA190">
        <v>5.55</v>
      </c>
      <c r="MC190">
        <v>8.6199999999999992</v>
      </c>
      <c r="MJ190">
        <v>12.84</v>
      </c>
      <c r="MP190">
        <v>8.7799999999999994</v>
      </c>
      <c r="MT190">
        <v>8.4</v>
      </c>
      <c r="MY190">
        <v>61.88</v>
      </c>
      <c r="NA190">
        <v>11.6</v>
      </c>
      <c r="NB190">
        <v>31.03</v>
      </c>
      <c r="ND190">
        <v>16.059999999999999</v>
      </c>
      <c r="NE190" t="s">
        <v>143</v>
      </c>
      <c r="NF190">
        <v>8.7899999999999991</v>
      </c>
      <c r="NG190">
        <v>9.83</v>
      </c>
      <c r="NH190">
        <v>8.5</v>
      </c>
      <c r="NI190">
        <v>14.25</v>
      </c>
      <c r="NK190">
        <v>10.71</v>
      </c>
      <c r="NP190">
        <v>12.19</v>
      </c>
      <c r="NR190">
        <v>62.4</v>
      </c>
      <c r="NS190">
        <v>25.4</v>
      </c>
      <c r="NV190">
        <v>6.24</v>
      </c>
      <c r="NY190">
        <v>14.75</v>
      </c>
      <c r="OB190">
        <v>21.77</v>
      </c>
      <c r="OI190">
        <v>12.36</v>
      </c>
      <c r="OK190">
        <v>11.1</v>
      </c>
      <c r="OL190">
        <v>26.94</v>
      </c>
      <c r="OM190">
        <v>10</v>
      </c>
      <c r="OO190">
        <v>22.7</v>
      </c>
      <c r="OR190">
        <v>9.51</v>
      </c>
      <c r="OS190">
        <v>10.78</v>
      </c>
      <c r="OT190">
        <v>13.11</v>
      </c>
      <c r="OU190">
        <v>16.579999999999998</v>
      </c>
      <c r="OZ190">
        <v>14.17</v>
      </c>
      <c r="PA190">
        <v>10.07</v>
      </c>
      <c r="PB190">
        <v>10.25</v>
      </c>
      <c r="PE190">
        <v>11.36</v>
      </c>
      <c r="PH190">
        <v>6.12</v>
      </c>
      <c r="PM190">
        <v>12.94</v>
      </c>
      <c r="PN190">
        <v>7.99</v>
      </c>
      <c r="PR190">
        <v>12.1</v>
      </c>
      <c r="PW190">
        <v>7.18</v>
      </c>
      <c r="PY190">
        <v>10.5</v>
      </c>
      <c r="PZ190">
        <v>6.14</v>
      </c>
      <c r="QA190">
        <v>10.220000000000001</v>
      </c>
      <c r="QD190">
        <v>16.920000000000002</v>
      </c>
      <c r="QF190">
        <v>9.02</v>
      </c>
      <c r="QH190">
        <v>12.8</v>
      </c>
      <c r="QI190">
        <v>13.47</v>
      </c>
      <c r="QO190">
        <v>10.16</v>
      </c>
      <c r="QV190" t="s">
        <v>143</v>
      </c>
      <c r="QX190">
        <v>12.74</v>
      </c>
      <c r="QY190">
        <v>10.74</v>
      </c>
      <c r="RA190">
        <v>22.24</v>
      </c>
      <c r="RC190">
        <v>11.02</v>
      </c>
      <c r="RG190">
        <v>15.5</v>
      </c>
      <c r="RJ190">
        <v>10.6</v>
      </c>
      <c r="RL190">
        <v>16.329999999999998</v>
      </c>
      <c r="RN190">
        <v>8.58</v>
      </c>
      <c r="RO190" t="s">
        <v>143</v>
      </c>
      <c r="RP190">
        <v>8.18</v>
      </c>
      <c r="RS190">
        <v>7.15</v>
      </c>
      <c r="SE190">
        <v>32.049999999999997</v>
      </c>
      <c r="SG190" t="s">
        <v>143</v>
      </c>
      <c r="SH190">
        <v>6.38</v>
      </c>
      <c r="SI190">
        <v>18.68</v>
      </c>
      <c r="SM190">
        <v>23.59</v>
      </c>
      <c r="SN190">
        <v>20.12</v>
      </c>
      <c r="SQ190" t="s">
        <v>143</v>
      </c>
      <c r="SR190">
        <v>7.1</v>
      </c>
      <c r="ST190">
        <v>13.06</v>
      </c>
      <c r="SV190">
        <v>13.18</v>
      </c>
      <c r="SW190">
        <v>7.41</v>
      </c>
      <c r="SX190">
        <v>17.71</v>
      </c>
      <c r="SZ190">
        <v>14.18</v>
      </c>
      <c r="TB190">
        <v>9.94</v>
      </c>
      <c r="TE190">
        <v>3.33</v>
      </c>
      <c r="TI190">
        <v>13.04</v>
      </c>
      <c r="TJ190">
        <v>10.92</v>
      </c>
      <c r="TO190">
        <v>21.52</v>
      </c>
      <c r="TV190">
        <v>9.3800000000000008</v>
      </c>
      <c r="TX190" t="s">
        <v>143</v>
      </c>
      <c r="TZ190" t="s">
        <v>143</v>
      </c>
      <c r="UB190" t="s">
        <v>143</v>
      </c>
      <c r="UD190">
        <v>15.86</v>
      </c>
      <c r="UF190">
        <v>11.5</v>
      </c>
      <c r="UG190">
        <v>19.38</v>
      </c>
      <c r="UH190">
        <v>15.04</v>
      </c>
      <c r="UL190">
        <v>16.239999999999998</v>
      </c>
      <c r="UN190">
        <v>13.32</v>
      </c>
      <c r="UP190">
        <v>12.56</v>
      </c>
      <c r="UV190">
        <v>16.55</v>
      </c>
      <c r="UW190">
        <v>47.5</v>
      </c>
      <c r="VI190">
        <v>31.45</v>
      </c>
      <c r="VJ190">
        <v>19.2</v>
      </c>
      <c r="VL190">
        <v>9.43</v>
      </c>
      <c r="VM190">
        <v>27.46</v>
      </c>
      <c r="VT190">
        <v>20.93</v>
      </c>
      <c r="WA190">
        <v>36.25</v>
      </c>
    </row>
    <row r="191" spans="1:599" x14ac:dyDescent="0.25">
      <c r="A191" s="87">
        <v>41900</v>
      </c>
      <c r="D191">
        <v>23.11</v>
      </c>
      <c r="I191">
        <v>15.37</v>
      </c>
      <c r="K191">
        <v>8.25</v>
      </c>
      <c r="M191">
        <v>9.14</v>
      </c>
      <c r="O191">
        <v>8.6</v>
      </c>
      <c r="R191">
        <v>11.99</v>
      </c>
      <c r="S191">
        <v>12.02</v>
      </c>
      <c r="AA191">
        <v>10.95</v>
      </c>
      <c r="AE191">
        <v>12.48</v>
      </c>
      <c r="AF191">
        <v>23.14</v>
      </c>
      <c r="AG191">
        <v>8.39</v>
      </c>
      <c r="AH191">
        <v>64.319999999999993</v>
      </c>
      <c r="AL191">
        <v>11.43</v>
      </c>
      <c r="AN191">
        <v>8.9700000000000006</v>
      </c>
      <c r="AT191">
        <v>8.19</v>
      </c>
      <c r="AU191">
        <v>9.9700000000000006</v>
      </c>
      <c r="BA191" t="s">
        <v>143</v>
      </c>
      <c r="BD191">
        <v>16.34</v>
      </c>
      <c r="BF191">
        <v>17.84</v>
      </c>
      <c r="BG191">
        <v>9.7200000000000006</v>
      </c>
      <c r="BH191">
        <v>32.380000000000003</v>
      </c>
      <c r="BI191">
        <v>8.32</v>
      </c>
      <c r="BL191">
        <v>32.97</v>
      </c>
      <c r="BM191">
        <v>24.44</v>
      </c>
      <c r="BN191">
        <v>18.18</v>
      </c>
      <c r="BS191">
        <v>31.14</v>
      </c>
      <c r="BU191">
        <v>26.88</v>
      </c>
      <c r="BV191">
        <v>10.54</v>
      </c>
      <c r="CA191">
        <v>21.23</v>
      </c>
      <c r="CB191">
        <v>105</v>
      </c>
      <c r="CG191" t="s">
        <v>143</v>
      </c>
      <c r="CI191">
        <v>8.7899999999999991</v>
      </c>
      <c r="CK191">
        <v>43.95</v>
      </c>
      <c r="CL191">
        <v>14.6</v>
      </c>
      <c r="CN191">
        <v>12.62</v>
      </c>
      <c r="CP191">
        <v>8.0500000000000007</v>
      </c>
      <c r="CQ191">
        <v>14.9</v>
      </c>
      <c r="CS191">
        <v>31.04</v>
      </c>
      <c r="CT191">
        <v>9.57</v>
      </c>
      <c r="CX191">
        <v>36.630000000000003</v>
      </c>
      <c r="DA191">
        <v>39.58</v>
      </c>
      <c r="DB191" t="s">
        <v>143</v>
      </c>
      <c r="DC191">
        <v>33.33</v>
      </c>
      <c r="DD191">
        <v>40.57</v>
      </c>
      <c r="DH191">
        <v>4.99</v>
      </c>
      <c r="DI191">
        <v>29.91</v>
      </c>
      <c r="DL191">
        <v>26.64</v>
      </c>
      <c r="DM191">
        <v>17.170000000000002</v>
      </c>
      <c r="DQ191">
        <v>25</v>
      </c>
      <c r="DS191">
        <v>12.22</v>
      </c>
      <c r="DW191">
        <v>15.86</v>
      </c>
      <c r="DZ191">
        <v>6.92</v>
      </c>
      <c r="EE191">
        <v>24.69</v>
      </c>
      <c r="EF191">
        <v>16.04</v>
      </c>
      <c r="EG191">
        <v>9.43</v>
      </c>
      <c r="EI191">
        <v>12.58</v>
      </c>
      <c r="EJ191">
        <v>19.71</v>
      </c>
      <c r="EK191">
        <v>12.87</v>
      </c>
      <c r="EN191">
        <v>13.88</v>
      </c>
      <c r="EO191">
        <v>15.41</v>
      </c>
      <c r="ER191">
        <v>35.29</v>
      </c>
      <c r="ET191">
        <v>12.61</v>
      </c>
      <c r="EX191">
        <v>11.47</v>
      </c>
      <c r="EZ191">
        <v>16.329999999999998</v>
      </c>
      <c r="FC191">
        <v>57.14</v>
      </c>
      <c r="FE191">
        <v>14.44</v>
      </c>
      <c r="FF191">
        <v>9.9</v>
      </c>
      <c r="FO191">
        <v>10.58</v>
      </c>
      <c r="FY191">
        <v>12.61</v>
      </c>
      <c r="GC191">
        <v>12.77</v>
      </c>
      <c r="GE191">
        <v>34.090000000000003</v>
      </c>
      <c r="GO191">
        <v>31.53</v>
      </c>
      <c r="GR191">
        <v>13.6</v>
      </c>
      <c r="GT191">
        <v>29.03</v>
      </c>
      <c r="HA191">
        <v>22.73</v>
      </c>
      <c r="HC191">
        <v>8.81</v>
      </c>
      <c r="HE191">
        <v>12.13</v>
      </c>
      <c r="HL191">
        <v>12.72</v>
      </c>
      <c r="HM191">
        <v>8.49</v>
      </c>
      <c r="HN191">
        <v>22</v>
      </c>
      <c r="HO191">
        <v>11.08</v>
      </c>
      <c r="HP191">
        <v>34.93</v>
      </c>
      <c r="HQ191">
        <v>21.64</v>
      </c>
      <c r="HS191">
        <v>12.05</v>
      </c>
      <c r="HU191" t="s">
        <v>143</v>
      </c>
      <c r="HW191">
        <v>14.37</v>
      </c>
      <c r="IB191">
        <v>18.04</v>
      </c>
      <c r="IC191">
        <v>10.75</v>
      </c>
      <c r="ID191">
        <v>10.14</v>
      </c>
      <c r="IE191">
        <v>6.96</v>
      </c>
      <c r="IF191">
        <v>11.34</v>
      </c>
      <c r="IH191" t="s">
        <v>143</v>
      </c>
      <c r="IJ191">
        <v>9.41</v>
      </c>
      <c r="IL191">
        <v>9.8000000000000007</v>
      </c>
      <c r="IM191">
        <v>8.86</v>
      </c>
      <c r="IN191">
        <v>12.22</v>
      </c>
      <c r="IU191">
        <v>9.61</v>
      </c>
      <c r="IW191">
        <v>15.46</v>
      </c>
      <c r="IX191">
        <v>24.71</v>
      </c>
      <c r="IZ191">
        <v>7.37</v>
      </c>
      <c r="JC191">
        <v>18.48</v>
      </c>
      <c r="JE191">
        <v>10.3</v>
      </c>
      <c r="JM191">
        <v>22.93</v>
      </c>
      <c r="JN191">
        <v>21.53</v>
      </c>
      <c r="JO191">
        <v>19.38</v>
      </c>
      <c r="JP191">
        <v>31.09</v>
      </c>
      <c r="JQ191">
        <v>11.31</v>
      </c>
      <c r="JV191">
        <v>11.07</v>
      </c>
      <c r="JW191">
        <v>13.65</v>
      </c>
      <c r="JX191">
        <v>14.43</v>
      </c>
      <c r="JY191">
        <v>16.36</v>
      </c>
      <c r="JZ191" t="s">
        <v>143</v>
      </c>
      <c r="KA191">
        <v>10.84</v>
      </c>
      <c r="KB191">
        <v>20.99</v>
      </c>
      <c r="KG191" t="s">
        <v>143</v>
      </c>
      <c r="KH191">
        <v>25.9</v>
      </c>
      <c r="KM191">
        <v>9.94</v>
      </c>
      <c r="KR191">
        <v>15.72</v>
      </c>
      <c r="KS191">
        <v>51.2</v>
      </c>
      <c r="KV191" t="s">
        <v>143</v>
      </c>
      <c r="LH191">
        <v>13.87</v>
      </c>
      <c r="LJ191">
        <v>12.8</v>
      </c>
      <c r="LK191">
        <v>4.87</v>
      </c>
      <c r="LM191">
        <v>31.71</v>
      </c>
      <c r="LN191">
        <v>17.75</v>
      </c>
      <c r="LR191">
        <v>18.52</v>
      </c>
      <c r="LY191">
        <v>10.86</v>
      </c>
      <c r="MA191">
        <v>5.55</v>
      </c>
      <c r="MC191">
        <v>10.23</v>
      </c>
      <c r="MJ191">
        <v>12.71</v>
      </c>
      <c r="MP191">
        <v>8.7799999999999994</v>
      </c>
      <c r="MT191">
        <v>8.4</v>
      </c>
      <c r="MY191">
        <v>62.91</v>
      </c>
      <c r="NA191">
        <v>10.79</v>
      </c>
      <c r="NB191">
        <v>31.47</v>
      </c>
      <c r="ND191">
        <v>18.86</v>
      </c>
      <c r="NE191" t="s">
        <v>143</v>
      </c>
      <c r="NF191">
        <v>9.49</v>
      </c>
      <c r="NG191">
        <v>9.43</v>
      </c>
      <c r="NH191">
        <v>8.33</v>
      </c>
      <c r="NI191">
        <v>14.51</v>
      </c>
      <c r="NK191">
        <v>10.4</v>
      </c>
      <c r="NP191">
        <v>12.82</v>
      </c>
      <c r="NR191">
        <v>62.4</v>
      </c>
      <c r="NS191">
        <v>28.5</v>
      </c>
      <c r="NV191">
        <v>6.48</v>
      </c>
      <c r="NY191">
        <v>16.12</v>
      </c>
      <c r="OB191">
        <v>21.22</v>
      </c>
      <c r="OI191">
        <v>14.94</v>
      </c>
      <c r="OK191">
        <v>12.9</v>
      </c>
      <c r="OL191">
        <v>19.89</v>
      </c>
      <c r="OM191">
        <v>10.220000000000001</v>
      </c>
      <c r="OO191">
        <v>21.61</v>
      </c>
      <c r="OR191">
        <v>9.4700000000000006</v>
      </c>
      <c r="OS191">
        <v>10.93</v>
      </c>
      <c r="OT191">
        <v>13.76</v>
      </c>
      <c r="OU191">
        <v>16.63</v>
      </c>
      <c r="OZ191">
        <v>15.08</v>
      </c>
      <c r="PA191">
        <v>10.07</v>
      </c>
      <c r="PB191">
        <v>11.59</v>
      </c>
      <c r="PE191">
        <v>11.43</v>
      </c>
      <c r="PH191">
        <v>5.64</v>
      </c>
      <c r="PM191">
        <v>11.55</v>
      </c>
      <c r="PN191">
        <v>7.87</v>
      </c>
      <c r="PR191">
        <v>13.85</v>
      </c>
      <c r="PW191">
        <v>7.18</v>
      </c>
      <c r="PY191">
        <v>10.5</v>
      </c>
      <c r="PZ191">
        <v>4.8600000000000003</v>
      </c>
      <c r="QA191">
        <v>10.17</v>
      </c>
      <c r="QD191">
        <v>16.920000000000002</v>
      </c>
      <c r="QF191">
        <v>8.9600000000000009</v>
      </c>
      <c r="QH191">
        <v>11.58</v>
      </c>
      <c r="QI191">
        <v>13.47</v>
      </c>
      <c r="QO191">
        <v>11.21</v>
      </c>
      <c r="QV191">
        <v>43.02</v>
      </c>
      <c r="QX191">
        <v>12.97</v>
      </c>
      <c r="QY191">
        <v>11.27</v>
      </c>
      <c r="RA191">
        <v>23.27</v>
      </c>
      <c r="RC191">
        <v>12.56</v>
      </c>
      <c r="RG191">
        <v>15.5</v>
      </c>
      <c r="RJ191">
        <v>13.37</v>
      </c>
      <c r="RL191">
        <v>17</v>
      </c>
      <c r="RN191">
        <v>8.58</v>
      </c>
      <c r="RO191">
        <v>15.18</v>
      </c>
      <c r="RP191">
        <v>7.75</v>
      </c>
      <c r="RS191">
        <v>7.56</v>
      </c>
      <c r="SE191">
        <v>32.049999999999997</v>
      </c>
      <c r="SG191" t="s">
        <v>143</v>
      </c>
      <c r="SH191">
        <v>6.38</v>
      </c>
      <c r="SI191">
        <v>20.079999999999998</v>
      </c>
      <c r="SM191">
        <v>31.11</v>
      </c>
      <c r="SN191">
        <v>20.96</v>
      </c>
      <c r="SQ191" t="s">
        <v>143</v>
      </c>
      <c r="SR191">
        <v>7.94</v>
      </c>
      <c r="ST191">
        <v>20</v>
      </c>
      <c r="SV191">
        <v>10.84</v>
      </c>
      <c r="SW191">
        <v>7.41</v>
      </c>
      <c r="SX191">
        <v>17.29</v>
      </c>
      <c r="SZ191">
        <v>14.81</v>
      </c>
      <c r="TB191">
        <v>9.9499999999999993</v>
      </c>
      <c r="TE191">
        <v>3.33</v>
      </c>
      <c r="TI191">
        <v>13.55</v>
      </c>
      <c r="TJ191">
        <v>11.39</v>
      </c>
      <c r="TO191">
        <v>28.15</v>
      </c>
      <c r="TV191">
        <v>13</v>
      </c>
      <c r="TX191" t="s">
        <v>143</v>
      </c>
      <c r="TZ191">
        <v>442.91</v>
      </c>
      <c r="UB191" t="s">
        <v>143</v>
      </c>
      <c r="UD191">
        <v>21.98</v>
      </c>
      <c r="UF191">
        <v>11.5</v>
      </c>
      <c r="UG191">
        <v>23.07</v>
      </c>
      <c r="UH191">
        <v>15.04</v>
      </c>
      <c r="UL191">
        <v>15.95</v>
      </c>
      <c r="UN191">
        <v>13.61</v>
      </c>
      <c r="UP191">
        <v>12.86</v>
      </c>
      <c r="UV191">
        <v>16.47</v>
      </c>
      <c r="UW191">
        <v>47.5</v>
      </c>
      <c r="VI191">
        <v>29.52</v>
      </c>
      <c r="VJ191">
        <v>19.2</v>
      </c>
      <c r="VL191">
        <v>9.43</v>
      </c>
      <c r="VM191">
        <v>28.32</v>
      </c>
      <c r="VT191">
        <v>22.19</v>
      </c>
      <c r="WA191">
        <v>39.64</v>
      </c>
    </row>
    <row r="192" spans="1:599" x14ac:dyDescent="0.25">
      <c r="A192" s="87">
        <v>41901</v>
      </c>
      <c r="D192">
        <v>23.11</v>
      </c>
      <c r="I192">
        <v>15.37</v>
      </c>
      <c r="K192">
        <v>8.25</v>
      </c>
      <c r="M192">
        <v>9.14</v>
      </c>
      <c r="O192">
        <v>8.6</v>
      </c>
      <c r="R192">
        <v>11.99</v>
      </c>
      <c r="S192">
        <v>12.02</v>
      </c>
      <c r="AA192">
        <v>10.95</v>
      </c>
      <c r="AE192">
        <v>12.48</v>
      </c>
      <c r="AF192">
        <v>23.14</v>
      </c>
      <c r="AG192">
        <v>8.39</v>
      </c>
      <c r="AH192">
        <v>64.319999999999993</v>
      </c>
      <c r="AL192">
        <v>11.43</v>
      </c>
      <c r="AN192">
        <v>8.9700000000000006</v>
      </c>
      <c r="AT192">
        <v>8.19</v>
      </c>
      <c r="AU192">
        <v>9.9700000000000006</v>
      </c>
      <c r="BA192" t="s">
        <v>143</v>
      </c>
      <c r="BD192">
        <v>16.34</v>
      </c>
      <c r="BF192">
        <v>17.84</v>
      </c>
      <c r="BG192">
        <v>9.7200000000000006</v>
      </c>
      <c r="BH192">
        <v>32.380000000000003</v>
      </c>
      <c r="BI192">
        <v>8.32</v>
      </c>
      <c r="BL192">
        <v>32.97</v>
      </c>
      <c r="BM192">
        <v>24.44</v>
      </c>
      <c r="BN192">
        <v>18.18</v>
      </c>
      <c r="BS192">
        <v>31.14</v>
      </c>
      <c r="BU192">
        <v>26.88</v>
      </c>
      <c r="BV192">
        <v>10.54</v>
      </c>
      <c r="CA192">
        <v>21.23</v>
      </c>
      <c r="CB192">
        <v>105</v>
      </c>
      <c r="CG192" t="s">
        <v>143</v>
      </c>
      <c r="CI192">
        <v>8.7899999999999991</v>
      </c>
      <c r="CK192">
        <v>43.95</v>
      </c>
      <c r="CL192">
        <v>14.6</v>
      </c>
      <c r="CN192">
        <v>12.62</v>
      </c>
      <c r="CP192">
        <v>8.0500000000000007</v>
      </c>
      <c r="CQ192">
        <v>14.9</v>
      </c>
      <c r="CS192">
        <v>31.04</v>
      </c>
      <c r="CT192">
        <v>9.57</v>
      </c>
      <c r="CX192">
        <v>36.630000000000003</v>
      </c>
      <c r="DA192">
        <v>39.58</v>
      </c>
      <c r="DB192" t="s">
        <v>143</v>
      </c>
      <c r="DC192">
        <v>33.33</v>
      </c>
      <c r="DD192">
        <v>40.57</v>
      </c>
      <c r="DH192">
        <v>4.99</v>
      </c>
      <c r="DI192">
        <v>29.91</v>
      </c>
      <c r="DL192">
        <v>26.64</v>
      </c>
      <c r="DM192">
        <v>17.170000000000002</v>
      </c>
      <c r="DQ192">
        <v>25</v>
      </c>
      <c r="DS192">
        <v>12.22</v>
      </c>
      <c r="DW192">
        <v>15.86</v>
      </c>
      <c r="DZ192">
        <v>6.92</v>
      </c>
      <c r="EE192">
        <v>24.69</v>
      </c>
      <c r="EF192">
        <v>16.04</v>
      </c>
      <c r="EG192">
        <v>9.43</v>
      </c>
      <c r="EI192">
        <v>12.58</v>
      </c>
      <c r="EJ192">
        <v>19.71</v>
      </c>
      <c r="EK192">
        <v>12.87</v>
      </c>
      <c r="EN192">
        <v>13.88</v>
      </c>
      <c r="EO192">
        <v>15.41</v>
      </c>
      <c r="ER192">
        <v>35.29</v>
      </c>
      <c r="ET192">
        <v>12.61</v>
      </c>
      <c r="EX192">
        <v>11.47</v>
      </c>
      <c r="EZ192">
        <v>16.329999999999998</v>
      </c>
      <c r="FC192">
        <v>57.14</v>
      </c>
      <c r="FE192">
        <v>14.44</v>
      </c>
      <c r="FF192">
        <v>9.9</v>
      </c>
      <c r="FO192">
        <v>10.58</v>
      </c>
      <c r="FY192">
        <v>12.61</v>
      </c>
      <c r="GC192">
        <v>12.77</v>
      </c>
      <c r="GE192">
        <v>34.090000000000003</v>
      </c>
      <c r="GO192">
        <v>31.53</v>
      </c>
      <c r="GR192">
        <v>13.6</v>
      </c>
      <c r="GT192">
        <v>29.03</v>
      </c>
      <c r="HA192">
        <v>22.73</v>
      </c>
      <c r="HC192">
        <v>8.81</v>
      </c>
      <c r="HE192">
        <v>12.13</v>
      </c>
      <c r="HL192">
        <v>12.72</v>
      </c>
      <c r="HM192">
        <v>8.49</v>
      </c>
      <c r="HN192">
        <v>22</v>
      </c>
      <c r="HO192">
        <v>11.08</v>
      </c>
      <c r="HP192">
        <v>34.93</v>
      </c>
      <c r="HQ192">
        <v>21.64</v>
      </c>
      <c r="HS192">
        <v>12.05</v>
      </c>
      <c r="HU192" t="s">
        <v>143</v>
      </c>
      <c r="HW192">
        <v>14.37</v>
      </c>
      <c r="IB192">
        <v>18.04</v>
      </c>
      <c r="IC192">
        <v>10.75</v>
      </c>
      <c r="ID192">
        <v>10.14</v>
      </c>
      <c r="IE192">
        <v>6.96</v>
      </c>
      <c r="IF192">
        <v>11.34</v>
      </c>
      <c r="IH192" t="s">
        <v>143</v>
      </c>
      <c r="IJ192">
        <v>9.41</v>
      </c>
      <c r="IL192">
        <v>9.8000000000000007</v>
      </c>
      <c r="IM192">
        <v>8.86</v>
      </c>
      <c r="IN192">
        <v>12.22</v>
      </c>
      <c r="IU192">
        <v>9.61</v>
      </c>
      <c r="IW192">
        <v>15.46</v>
      </c>
      <c r="IX192">
        <v>24.71</v>
      </c>
      <c r="IZ192">
        <v>7.37</v>
      </c>
      <c r="JC192">
        <v>18.48</v>
      </c>
      <c r="JE192">
        <v>10.3</v>
      </c>
      <c r="JM192">
        <v>22.93</v>
      </c>
      <c r="JN192">
        <v>21.53</v>
      </c>
      <c r="JO192">
        <v>19.38</v>
      </c>
      <c r="JP192">
        <v>31.09</v>
      </c>
      <c r="JQ192">
        <v>11.31</v>
      </c>
      <c r="JV192">
        <v>11.07</v>
      </c>
      <c r="JW192">
        <v>13.65</v>
      </c>
      <c r="JX192">
        <v>14.43</v>
      </c>
      <c r="JY192">
        <v>16.36</v>
      </c>
      <c r="JZ192" t="s">
        <v>143</v>
      </c>
      <c r="KA192">
        <v>10.84</v>
      </c>
      <c r="KB192">
        <v>20.99</v>
      </c>
      <c r="KG192" t="s">
        <v>143</v>
      </c>
      <c r="KH192">
        <v>25.9</v>
      </c>
      <c r="KM192">
        <v>9.94</v>
      </c>
      <c r="KR192">
        <v>15.72</v>
      </c>
      <c r="KS192">
        <v>51.2</v>
      </c>
      <c r="KV192" t="s">
        <v>143</v>
      </c>
      <c r="LH192">
        <v>13.87</v>
      </c>
      <c r="LJ192">
        <v>12.8</v>
      </c>
      <c r="LK192">
        <v>4.87</v>
      </c>
      <c r="LM192">
        <v>31.71</v>
      </c>
      <c r="LN192">
        <v>17.75</v>
      </c>
      <c r="LR192">
        <v>18.52</v>
      </c>
      <c r="LY192">
        <v>10.86</v>
      </c>
      <c r="MA192">
        <v>5.55</v>
      </c>
      <c r="MC192">
        <v>10.23</v>
      </c>
      <c r="MJ192">
        <v>12.71</v>
      </c>
      <c r="MP192">
        <v>8.7799999999999994</v>
      </c>
      <c r="MT192">
        <v>8.4</v>
      </c>
      <c r="MY192">
        <v>62.91</v>
      </c>
      <c r="NA192">
        <v>10.79</v>
      </c>
      <c r="NB192">
        <v>31.47</v>
      </c>
      <c r="ND192">
        <v>18.86</v>
      </c>
      <c r="NE192" t="s">
        <v>143</v>
      </c>
      <c r="NF192">
        <v>9.49</v>
      </c>
      <c r="NG192">
        <v>9.43</v>
      </c>
      <c r="NH192">
        <v>8.33</v>
      </c>
      <c r="NI192">
        <v>14.51</v>
      </c>
      <c r="NK192">
        <v>10.4</v>
      </c>
      <c r="NP192">
        <v>12.82</v>
      </c>
      <c r="NR192">
        <v>62.4</v>
      </c>
      <c r="NS192">
        <v>28.5</v>
      </c>
      <c r="NV192">
        <v>6.48</v>
      </c>
      <c r="NY192">
        <v>16.12</v>
      </c>
      <c r="OB192">
        <v>21.22</v>
      </c>
      <c r="OI192">
        <v>14.94</v>
      </c>
      <c r="OK192">
        <v>12.9</v>
      </c>
      <c r="OL192">
        <v>19.89</v>
      </c>
      <c r="OM192">
        <v>10.220000000000001</v>
      </c>
      <c r="OO192">
        <v>21.61</v>
      </c>
      <c r="OR192">
        <v>9.4700000000000006</v>
      </c>
      <c r="OS192">
        <v>10.93</v>
      </c>
      <c r="OT192">
        <v>13.76</v>
      </c>
      <c r="OU192">
        <v>16.63</v>
      </c>
      <c r="OZ192">
        <v>15.08</v>
      </c>
      <c r="PA192">
        <v>10.07</v>
      </c>
      <c r="PB192">
        <v>11.59</v>
      </c>
      <c r="PE192">
        <v>11.43</v>
      </c>
      <c r="PH192">
        <v>5.64</v>
      </c>
      <c r="PM192">
        <v>11.55</v>
      </c>
      <c r="PN192">
        <v>7.87</v>
      </c>
      <c r="PR192">
        <v>13.85</v>
      </c>
      <c r="PW192">
        <v>7.18</v>
      </c>
      <c r="PY192">
        <v>10.5</v>
      </c>
      <c r="PZ192">
        <v>4.8600000000000003</v>
      </c>
      <c r="QA192">
        <v>10.17</v>
      </c>
      <c r="QD192">
        <v>16.920000000000002</v>
      </c>
      <c r="QF192">
        <v>8.9600000000000009</v>
      </c>
      <c r="QH192">
        <v>11.58</v>
      </c>
      <c r="QI192">
        <v>13.47</v>
      </c>
      <c r="QO192">
        <v>11.21</v>
      </c>
      <c r="QV192">
        <v>43.02</v>
      </c>
      <c r="QX192">
        <v>12.97</v>
      </c>
      <c r="QY192">
        <v>11.27</v>
      </c>
      <c r="RA192">
        <v>23.27</v>
      </c>
      <c r="RC192">
        <v>12.56</v>
      </c>
      <c r="RG192">
        <v>15.5</v>
      </c>
      <c r="RJ192">
        <v>13.37</v>
      </c>
      <c r="RL192">
        <v>17</v>
      </c>
      <c r="RN192">
        <v>8.58</v>
      </c>
      <c r="RO192">
        <v>15.18</v>
      </c>
      <c r="RP192">
        <v>7.75</v>
      </c>
      <c r="RS192">
        <v>7.56</v>
      </c>
      <c r="SE192">
        <v>32.049999999999997</v>
      </c>
      <c r="SG192" t="s">
        <v>143</v>
      </c>
      <c r="SH192">
        <v>6.38</v>
      </c>
      <c r="SI192">
        <v>20.079999999999998</v>
      </c>
      <c r="SM192">
        <v>31.11</v>
      </c>
      <c r="SN192">
        <v>20.96</v>
      </c>
      <c r="SQ192" t="s">
        <v>143</v>
      </c>
      <c r="SR192">
        <v>7.94</v>
      </c>
      <c r="ST192">
        <v>20</v>
      </c>
      <c r="SV192">
        <v>10.84</v>
      </c>
      <c r="SW192">
        <v>7.41</v>
      </c>
      <c r="SX192">
        <v>17.29</v>
      </c>
      <c r="SZ192">
        <v>14.81</v>
      </c>
      <c r="TB192">
        <v>9.9499999999999993</v>
      </c>
      <c r="TE192">
        <v>3.33</v>
      </c>
      <c r="TI192">
        <v>13.55</v>
      </c>
      <c r="TJ192">
        <v>11.39</v>
      </c>
      <c r="TO192">
        <v>28.15</v>
      </c>
      <c r="TV192">
        <v>13</v>
      </c>
      <c r="TX192" t="s">
        <v>143</v>
      </c>
      <c r="TZ192">
        <v>442.91</v>
      </c>
      <c r="UB192" t="s">
        <v>143</v>
      </c>
      <c r="UD192">
        <v>21.98</v>
      </c>
      <c r="UF192">
        <v>11.5</v>
      </c>
      <c r="UG192">
        <v>23.07</v>
      </c>
      <c r="UH192">
        <v>15.04</v>
      </c>
      <c r="UL192">
        <v>15.95</v>
      </c>
      <c r="UN192">
        <v>13.61</v>
      </c>
      <c r="UP192">
        <v>12.86</v>
      </c>
      <c r="UV192">
        <v>16.47</v>
      </c>
      <c r="UW192">
        <v>47.5</v>
      </c>
      <c r="VI192">
        <v>29.52</v>
      </c>
      <c r="VJ192">
        <v>19.2</v>
      </c>
      <c r="VL192">
        <v>9.43</v>
      </c>
      <c r="VM192">
        <v>28.32</v>
      </c>
      <c r="VT192">
        <v>22.19</v>
      </c>
      <c r="WA192">
        <v>39.64</v>
      </c>
    </row>
    <row r="193" spans="1:599" x14ac:dyDescent="0.25">
      <c r="A193" s="87">
        <v>41904</v>
      </c>
      <c r="D193">
        <v>23.11</v>
      </c>
      <c r="I193">
        <v>15.37</v>
      </c>
      <c r="K193">
        <v>8.25</v>
      </c>
      <c r="M193">
        <v>9.14</v>
      </c>
      <c r="O193">
        <v>8.6</v>
      </c>
      <c r="R193">
        <v>11.99</v>
      </c>
      <c r="S193">
        <v>12.02</v>
      </c>
      <c r="AA193">
        <v>10.95</v>
      </c>
      <c r="AE193">
        <v>12.48</v>
      </c>
      <c r="AF193">
        <v>23.14</v>
      </c>
      <c r="AG193">
        <v>8.39</v>
      </c>
      <c r="AH193">
        <v>64.319999999999993</v>
      </c>
      <c r="AL193">
        <v>11.43</v>
      </c>
      <c r="AN193">
        <v>8.9700000000000006</v>
      </c>
      <c r="AT193">
        <v>8.19</v>
      </c>
      <c r="AU193">
        <v>9.9700000000000006</v>
      </c>
      <c r="BA193" t="s">
        <v>143</v>
      </c>
      <c r="BD193">
        <v>16.34</v>
      </c>
      <c r="BF193">
        <v>17.84</v>
      </c>
      <c r="BG193">
        <v>9.7200000000000006</v>
      </c>
      <c r="BH193">
        <v>32.380000000000003</v>
      </c>
      <c r="BI193">
        <v>8.32</v>
      </c>
      <c r="BL193">
        <v>32.97</v>
      </c>
      <c r="BM193">
        <v>24.44</v>
      </c>
      <c r="BN193">
        <v>18.18</v>
      </c>
      <c r="BS193">
        <v>31.14</v>
      </c>
      <c r="BU193">
        <v>26.88</v>
      </c>
      <c r="BV193">
        <v>10.54</v>
      </c>
      <c r="CA193">
        <v>21.23</v>
      </c>
      <c r="CB193">
        <v>105</v>
      </c>
      <c r="CG193" t="s">
        <v>143</v>
      </c>
      <c r="CI193">
        <v>8.7899999999999991</v>
      </c>
      <c r="CK193">
        <v>43.95</v>
      </c>
      <c r="CL193">
        <v>14.6</v>
      </c>
      <c r="CN193">
        <v>12.62</v>
      </c>
      <c r="CP193">
        <v>8.0500000000000007</v>
      </c>
      <c r="CQ193">
        <v>14.9</v>
      </c>
      <c r="CS193">
        <v>31.04</v>
      </c>
      <c r="CT193">
        <v>9.57</v>
      </c>
      <c r="CX193">
        <v>36.630000000000003</v>
      </c>
      <c r="DA193">
        <v>39.58</v>
      </c>
      <c r="DB193" t="s">
        <v>143</v>
      </c>
      <c r="DC193">
        <v>33.33</v>
      </c>
      <c r="DD193">
        <v>40.57</v>
      </c>
      <c r="DH193">
        <v>4.99</v>
      </c>
      <c r="DI193">
        <v>29.91</v>
      </c>
      <c r="DL193">
        <v>26.64</v>
      </c>
      <c r="DM193">
        <v>17.170000000000002</v>
      </c>
      <c r="DQ193">
        <v>25</v>
      </c>
      <c r="DS193">
        <v>12.22</v>
      </c>
      <c r="DW193">
        <v>15.86</v>
      </c>
      <c r="DZ193">
        <v>6.92</v>
      </c>
      <c r="EE193">
        <v>24.69</v>
      </c>
      <c r="EF193">
        <v>16.04</v>
      </c>
      <c r="EG193">
        <v>9.43</v>
      </c>
      <c r="EI193">
        <v>12.58</v>
      </c>
      <c r="EJ193">
        <v>19.71</v>
      </c>
      <c r="EK193">
        <v>12.87</v>
      </c>
      <c r="EN193">
        <v>13.88</v>
      </c>
      <c r="EO193">
        <v>15.41</v>
      </c>
      <c r="ER193">
        <v>35.29</v>
      </c>
      <c r="ET193">
        <v>12.61</v>
      </c>
      <c r="EX193">
        <v>11.47</v>
      </c>
      <c r="EZ193">
        <v>16.329999999999998</v>
      </c>
      <c r="FC193">
        <v>57.14</v>
      </c>
      <c r="FE193">
        <v>14.44</v>
      </c>
      <c r="FF193">
        <v>9.9</v>
      </c>
      <c r="FO193">
        <v>10.58</v>
      </c>
      <c r="FY193">
        <v>12.61</v>
      </c>
      <c r="GC193">
        <v>12.77</v>
      </c>
      <c r="GE193">
        <v>34.090000000000003</v>
      </c>
      <c r="GO193">
        <v>31.53</v>
      </c>
      <c r="GR193">
        <v>13.6</v>
      </c>
      <c r="GT193">
        <v>29.03</v>
      </c>
      <c r="HA193">
        <v>22.73</v>
      </c>
      <c r="HC193">
        <v>8.81</v>
      </c>
      <c r="HE193">
        <v>12.13</v>
      </c>
      <c r="HL193">
        <v>12.72</v>
      </c>
      <c r="HM193">
        <v>8.49</v>
      </c>
      <c r="HN193">
        <v>22</v>
      </c>
      <c r="HO193">
        <v>11.08</v>
      </c>
      <c r="HP193">
        <v>34.93</v>
      </c>
      <c r="HQ193">
        <v>21.64</v>
      </c>
      <c r="HS193">
        <v>12.05</v>
      </c>
      <c r="HU193" t="s">
        <v>143</v>
      </c>
      <c r="HW193">
        <v>14.37</v>
      </c>
      <c r="IB193">
        <v>18.04</v>
      </c>
      <c r="IC193">
        <v>10.75</v>
      </c>
      <c r="ID193">
        <v>10.14</v>
      </c>
      <c r="IE193">
        <v>6.96</v>
      </c>
      <c r="IF193">
        <v>11.34</v>
      </c>
      <c r="IH193" t="s">
        <v>143</v>
      </c>
      <c r="IJ193">
        <v>9.41</v>
      </c>
      <c r="IL193">
        <v>9.8000000000000007</v>
      </c>
      <c r="IM193">
        <v>8.86</v>
      </c>
      <c r="IN193">
        <v>12.22</v>
      </c>
      <c r="IU193">
        <v>9.61</v>
      </c>
      <c r="IW193">
        <v>15.46</v>
      </c>
      <c r="IX193">
        <v>24.71</v>
      </c>
      <c r="IZ193">
        <v>7.37</v>
      </c>
      <c r="JC193">
        <v>18.48</v>
      </c>
      <c r="JE193">
        <v>10.3</v>
      </c>
      <c r="JM193">
        <v>22.93</v>
      </c>
      <c r="JN193">
        <v>21.53</v>
      </c>
      <c r="JO193">
        <v>19.38</v>
      </c>
      <c r="JP193">
        <v>31.09</v>
      </c>
      <c r="JQ193">
        <v>11.31</v>
      </c>
      <c r="JV193">
        <v>11.07</v>
      </c>
      <c r="JW193">
        <v>13.65</v>
      </c>
      <c r="JX193">
        <v>14.43</v>
      </c>
      <c r="JY193">
        <v>16.36</v>
      </c>
      <c r="JZ193" t="s">
        <v>143</v>
      </c>
      <c r="KA193">
        <v>10.84</v>
      </c>
      <c r="KB193">
        <v>20.99</v>
      </c>
      <c r="KG193" t="s">
        <v>143</v>
      </c>
      <c r="KH193">
        <v>25.9</v>
      </c>
      <c r="KM193">
        <v>9.94</v>
      </c>
      <c r="KR193">
        <v>15.72</v>
      </c>
      <c r="KS193">
        <v>51.2</v>
      </c>
      <c r="KV193" t="s">
        <v>143</v>
      </c>
      <c r="LH193">
        <v>13.87</v>
      </c>
      <c r="LJ193">
        <v>12.8</v>
      </c>
      <c r="LK193">
        <v>4.87</v>
      </c>
      <c r="LM193">
        <v>31.71</v>
      </c>
      <c r="LN193">
        <v>17.75</v>
      </c>
      <c r="LR193">
        <v>18.52</v>
      </c>
      <c r="LY193">
        <v>10.86</v>
      </c>
      <c r="MA193">
        <v>5.55</v>
      </c>
      <c r="MC193">
        <v>10.23</v>
      </c>
      <c r="MJ193">
        <v>12.71</v>
      </c>
      <c r="MP193">
        <v>8.7799999999999994</v>
      </c>
      <c r="MT193">
        <v>8.4</v>
      </c>
      <c r="MY193">
        <v>62.91</v>
      </c>
      <c r="NA193">
        <v>10.79</v>
      </c>
      <c r="NB193">
        <v>31.47</v>
      </c>
      <c r="ND193">
        <v>18.86</v>
      </c>
      <c r="NE193" t="s">
        <v>143</v>
      </c>
      <c r="NF193">
        <v>9.49</v>
      </c>
      <c r="NG193">
        <v>9.43</v>
      </c>
      <c r="NH193">
        <v>8.33</v>
      </c>
      <c r="NI193">
        <v>14.51</v>
      </c>
      <c r="NK193">
        <v>10.4</v>
      </c>
      <c r="NP193">
        <v>12.82</v>
      </c>
      <c r="NR193">
        <v>62.4</v>
      </c>
      <c r="NS193">
        <v>28.5</v>
      </c>
      <c r="NV193">
        <v>6.48</v>
      </c>
      <c r="NY193">
        <v>16.12</v>
      </c>
      <c r="OB193">
        <v>21.22</v>
      </c>
      <c r="OI193">
        <v>14.94</v>
      </c>
      <c r="OK193">
        <v>12.9</v>
      </c>
      <c r="OL193">
        <v>19.89</v>
      </c>
      <c r="OM193">
        <v>10.220000000000001</v>
      </c>
      <c r="OO193">
        <v>21.61</v>
      </c>
      <c r="OR193">
        <v>9.4700000000000006</v>
      </c>
      <c r="OS193">
        <v>10.93</v>
      </c>
      <c r="OT193">
        <v>13.76</v>
      </c>
      <c r="OU193">
        <v>16.63</v>
      </c>
      <c r="OZ193">
        <v>15.08</v>
      </c>
      <c r="PA193">
        <v>10.07</v>
      </c>
      <c r="PB193">
        <v>11.59</v>
      </c>
      <c r="PE193">
        <v>11.43</v>
      </c>
      <c r="PH193">
        <v>5.64</v>
      </c>
      <c r="PM193">
        <v>11.55</v>
      </c>
      <c r="PN193">
        <v>7.87</v>
      </c>
      <c r="PR193">
        <v>13.85</v>
      </c>
      <c r="PW193">
        <v>7.18</v>
      </c>
      <c r="PY193">
        <v>10.5</v>
      </c>
      <c r="PZ193">
        <v>4.8600000000000003</v>
      </c>
      <c r="QA193">
        <v>10.17</v>
      </c>
      <c r="QD193">
        <v>16.920000000000002</v>
      </c>
      <c r="QF193">
        <v>8.9600000000000009</v>
      </c>
      <c r="QH193">
        <v>11.58</v>
      </c>
      <c r="QI193">
        <v>13.47</v>
      </c>
      <c r="QO193">
        <v>11.21</v>
      </c>
      <c r="QV193">
        <v>43.02</v>
      </c>
      <c r="QX193">
        <v>12.97</v>
      </c>
      <c r="QY193">
        <v>11.27</v>
      </c>
      <c r="RA193">
        <v>23.27</v>
      </c>
      <c r="RC193">
        <v>12.56</v>
      </c>
      <c r="RG193">
        <v>15.5</v>
      </c>
      <c r="RJ193">
        <v>13.37</v>
      </c>
      <c r="RL193">
        <v>17</v>
      </c>
      <c r="RN193">
        <v>8.58</v>
      </c>
      <c r="RO193">
        <v>15.18</v>
      </c>
      <c r="RP193">
        <v>7.75</v>
      </c>
      <c r="RS193">
        <v>7.56</v>
      </c>
      <c r="SE193">
        <v>32.049999999999997</v>
      </c>
      <c r="SG193" t="s">
        <v>143</v>
      </c>
      <c r="SH193">
        <v>6.38</v>
      </c>
      <c r="SI193">
        <v>20.079999999999998</v>
      </c>
      <c r="SM193">
        <v>31.11</v>
      </c>
      <c r="SN193">
        <v>20.96</v>
      </c>
      <c r="SQ193" t="s">
        <v>143</v>
      </c>
      <c r="SR193">
        <v>7.94</v>
      </c>
      <c r="ST193">
        <v>20</v>
      </c>
      <c r="SV193">
        <v>10.84</v>
      </c>
      <c r="SW193">
        <v>7.41</v>
      </c>
      <c r="SX193">
        <v>17.29</v>
      </c>
      <c r="SZ193">
        <v>14.81</v>
      </c>
      <c r="TB193">
        <v>9.9499999999999993</v>
      </c>
      <c r="TE193">
        <v>3.33</v>
      </c>
      <c r="TI193">
        <v>13.55</v>
      </c>
      <c r="TJ193">
        <v>11.39</v>
      </c>
      <c r="TO193">
        <v>28.15</v>
      </c>
      <c r="TV193">
        <v>13</v>
      </c>
      <c r="TX193" t="s">
        <v>143</v>
      </c>
      <c r="TZ193">
        <v>442.91</v>
      </c>
      <c r="UB193" t="s">
        <v>143</v>
      </c>
      <c r="UD193">
        <v>21.98</v>
      </c>
      <c r="UF193">
        <v>11.5</v>
      </c>
      <c r="UG193">
        <v>23.07</v>
      </c>
      <c r="UH193">
        <v>15.04</v>
      </c>
      <c r="UL193">
        <v>15.95</v>
      </c>
      <c r="UN193">
        <v>13.61</v>
      </c>
      <c r="UP193">
        <v>12.86</v>
      </c>
      <c r="UV193">
        <v>16.47</v>
      </c>
      <c r="UW193">
        <v>47.5</v>
      </c>
      <c r="VI193">
        <v>29.52</v>
      </c>
      <c r="VJ193">
        <v>19.2</v>
      </c>
      <c r="VL193">
        <v>9.43</v>
      </c>
      <c r="VM193">
        <v>28.32</v>
      </c>
      <c r="VT193">
        <v>22.19</v>
      </c>
      <c r="WA193">
        <v>39.64</v>
      </c>
    </row>
    <row r="194" spans="1:599" x14ac:dyDescent="0.25">
      <c r="A194" s="87">
        <v>41905</v>
      </c>
      <c r="D194">
        <v>23.11</v>
      </c>
      <c r="I194">
        <v>15.37</v>
      </c>
      <c r="K194">
        <v>8.25</v>
      </c>
      <c r="M194">
        <v>9.14</v>
      </c>
      <c r="O194">
        <v>8.6</v>
      </c>
      <c r="R194">
        <v>11.99</v>
      </c>
      <c r="S194">
        <v>12.02</v>
      </c>
      <c r="AA194">
        <v>10.95</v>
      </c>
      <c r="AE194">
        <v>12.48</v>
      </c>
      <c r="AF194">
        <v>23.14</v>
      </c>
      <c r="AG194">
        <v>8.39</v>
      </c>
      <c r="AH194">
        <v>64.319999999999993</v>
      </c>
      <c r="AL194">
        <v>11.43</v>
      </c>
      <c r="AN194">
        <v>8.9700000000000006</v>
      </c>
      <c r="AT194">
        <v>8.19</v>
      </c>
      <c r="AU194">
        <v>9.9700000000000006</v>
      </c>
      <c r="BA194" t="s">
        <v>143</v>
      </c>
      <c r="BD194">
        <v>16.34</v>
      </c>
      <c r="BF194">
        <v>17.84</v>
      </c>
      <c r="BG194">
        <v>9.7200000000000006</v>
      </c>
      <c r="BH194">
        <v>32.380000000000003</v>
      </c>
      <c r="BI194">
        <v>8.32</v>
      </c>
      <c r="BL194">
        <v>32.97</v>
      </c>
      <c r="BM194">
        <v>24.44</v>
      </c>
      <c r="BN194">
        <v>18.18</v>
      </c>
      <c r="BS194">
        <v>31.14</v>
      </c>
      <c r="BU194">
        <v>26.88</v>
      </c>
      <c r="BV194">
        <v>10.54</v>
      </c>
      <c r="CA194">
        <v>21.23</v>
      </c>
      <c r="CB194">
        <v>105</v>
      </c>
      <c r="CG194" t="s">
        <v>143</v>
      </c>
      <c r="CI194">
        <v>8.7899999999999991</v>
      </c>
      <c r="CK194">
        <v>43.95</v>
      </c>
      <c r="CL194">
        <v>14.6</v>
      </c>
      <c r="CN194">
        <v>12.62</v>
      </c>
      <c r="CP194">
        <v>8.0500000000000007</v>
      </c>
      <c r="CQ194">
        <v>14.9</v>
      </c>
      <c r="CS194">
        <v>31.04</v>
      </c>
      <c r="CT194">
        <v>9.57</v>
      </c>
      <c r="CX194">
        <v>36.630000000000003</v>
      </c>
      <c r="DA194">
        <v>39.58</v>
      </c>
      <c r="DB194" t="s">
        <v>143</v>
      </c>
      <c r="DC194">
        <v>33.33</v>
      </c>
      <c r="DD194">
        <v>40.57</v>
      </c>
      <c r="DH194">
        <v>4.99</v>
      </c>
      <c r="DI194">
        <v>29.91</v>
      </c>
      <c r="DL194">
        <v>26.64</v>
      </c>
      <c r="DM194">
        <v>17.170000000000002</v>
      </c>
      <c r="DQ194">
        <v>25</v>
      </c>
      <c r="DS194">
        <v>12.22</v>
      </c>
      <c r="DW194">
        <v>15.86</v>
      </c>
      <c r="DZ194">
        <v>6.92</v>
      </c>
      <c r="EE194">
        <v>24.69</v>
      </c>
      <c r="EF194">
        <v>16.04</v>
      </c>
      <c r="EG194">
        <v>9.43</v>
      </c>
      <c r="EI194">
        <v>12.58</v>
      </c>
      <c r="EJ194">
        <v>19.71</v>
      </c>
      <c r="EK194">
        <v>12.87</v>
      </c>
      <c r="EN194">
        <v>13.88</v>
      </c>
      <c r="EO194">
        <v>15.41</v>
      </c>
      <c r="ER194">
        <v>35.29</v>
      </c>
      <c r="ET194">
        <v>12.61</v>
      </c>
      <c r="EX194">
        <v>11.47</v>
      </c>
      <c r="EZ194">
        <v>16.329999999999998</v>
      </c>
      <c r="FC194">
        <v>57.14</v>
      </c>
      <c r="FE194">
        <v>14.44</v>
      </c>
      <c r="FF194">
        <v>9.9</v>
      </c>
      <c r="FO194">
        <v>10.58</v>
      </c>
      <c r="FY194">
        <v>12.61</v>
      </c>
      <c r="GC194">
        <v>12.77</v>
      </c>
      <c r="GE194">
        <v>34.090000000000003</v>
      </c>
      <c r="GO194">
        <v>31.53</v>
      </c>
      <c r="GR194">
        <v>13.6</v>
      </c>
      <c r="GT194">
        <v>29.03</v>
      </c>
      <c r="HA194">
        <v>22.73</v>
      </c>
      <c r="HC194">
        <v>8.81</v>
      </c>
      <c r="HE194">
        <v>12.13</v>
      </c>
      <c r="HL194">
        <v>12.72</v>
      </c>
      <c r="HM194">
        <v>8.49</v>
      </c>
      <c r="HN194">
        <v>22</v>
      </c>
      <c r="HO194">
        <v>11.08</v>
      </c>
      <c r="HP194">
        <v>34.93</v>
      </c>
      <c r="HQ194">
        <v>21.64</v>
      </c>
      <c r="HS194">
        <v>12.05</v>
      </c>
      <c r="HU194" t="s">
        <v>143</v>
      </c>
      <c r="HW194">
        <v>14.37</v>
      </c>
      <c r="IB194">
        <v>18.04</v>
      </c>
      <c r="IC194">
        <v>10.75</v>
      </c>
      <c r="ID194">
        <v>10.14</v>
      </c>
      <c r="IE194">
        <v>6.96</v>
      </c>
      <c r="IF194">
        <v>11.34</v>
      </c>
      <c r="IH194" t="s">
        <v>143</v>
      </c>
      <c r="IJ194">
        <v>9.41</v>
      </c>
      <c r="IL194">
        <v>9.8000000000000007</v>
      </c>
      <c r="IM194">
        <v>8.86</v>
      </c>
      <c r="IN194">
        <v>12.22</v>
      </c>
      <c r="IU194">
        <v>9.61</v>
      </c>
      <c r="IW194">
        <v>15.46</v>
      </c>
      <c r="IX194">
        <v>24.71</v>
      </c>
      <c r="IZ194">
        <v>7.37</v>
      </c>
      <c r="JC194">
        <v>18.48</v>
      </c>
      <c r="JE194">
        <v>10.3</v>
      </c>
      <c r="JM194">
        <v>22.93</v>
      </c>
      <c r="JN194">
        <v>21.53</v>
      </c>
      <c r="JO194">
        <v>19.38</v>
      </c>
      <c r="JP194">
        <v>31.09</v>
      </c>
      <c r="JQ194">
        <v>11.31</v>
      </c>
      <c r="JV194">
        <v>11.07</v>
      </c>
      <c r="JW194">
        <v>13.65</v>
      </c>
      <c r="JX194">
        <v>14.43</v>
      </c>
      <c r="JY194">
        <v>16.36</v>
      </c>
      <c r="JZ194" t="s">
        <v>143</v>
      </c>
      <c r="KA194">
        <v>10.84</v>
      </c>
      <c r="KB194">
        <v>20.99</v>
      </c>
      <c r="KG194" t="s">
        <v>143</v>
      </c>
      <c r="KH194">
        <v>25.9</v>
      </c>
      <c r="KM194">
        <v>9.94</v>
      </c>
      <c r="KR194">
        <v>15.72</v>
      </c>
      <c r="KS194">
        <v>51.2</v>
      </c>
      <c r="KV194" t="s">
        <v>143</v>
      </c>
      <c r="LH194">
        <v>13.87</v>
      </c>
      <c r="LJ194">
        <v>12.8</v>
      </c>
      <c r="LK194">
        <v>4.87</v>
      </c>
      <c r="LM194">
        <v>31.71</v>
      </c>
      <c r="LN194">
        <v>17.75</v>
      </c>
      <c r="LR194">
        <v>18.52</v>
      </c>
      <c r="LY194">
        <v>10.86</v>
      </c>
      <c r="MA194">
        <v>5.55</v>
      </c>
      <c r="MC194">
        <v>10.23</v>
      </c>
      <c r="MJ194">
        <v>12.71</v>
      </c>
      <c r="MP194">
        <v>8.7799999999999994</v>
      </c>
      <c r="MT194">
        <v>8.4</v>
      </c>
      <c r="MY194">
        <v>62.91</v>
      </c>
      <c r="NA194">
        <v>10.79</v>
      </c>
      <c r="NB194">
        <v>31.47</v>
      </c>
      <c r="ND194">
        <v>18.86</v>
      </c>
      <c r="NE194" t="s">
        <v>143</v>
      </c>
      <c r="NF194">
        <v>9.49</v>
      </c>
      <c r="NG194">
        <v>9.43</v>
      </c>
      <c r="NH194">
        <v>8.33</v>
      </c>
      <c r="NI194">
        <v>14.51</v>
      </c>
      <c r="NK194">
        <v>10.4</v>
      </c>
      <c r="NP194">
        <v>12.82</v>
      </c>
      <c r="NR194">
        <v>62.4</v>
      </c>
      <c r="NS194">
        <v>28.5</v>
      </c>
      <c r="NV194">
        <v>6.48</v>
      </c>
      <c r="NY194">
        <v>16.12</v>
      </c>
      <c r="OB194">
        <v>21.22</v>
      </c>
      <c r="OI194">
        <v>14.94</v>
      </c>
      <c r="OK194">
        <v>12.9</v>
      </c>
      <c r="OL194">
        <v>19.89</v>
      </c>
      <c r="OM194">
        <v>10.220000000000001</v>
      </c>
      <c r="OO194">
        <v>21.61</v>
      </c>
      <c r="OR194">
        <v>9.4700000000000006</v>
      </c>
      <c r="OS194">
        <v>10.93</v>
      </c>
      <c r="OT194">
        <v>13.76</v>
      </c>
      <c r="OU194">
        <v>16.63</v>
      </c>
      <c r="OZ194">
        <v>15.08</v>
      </c>
      <c r="PA194">
        <v>10.07</v>
      </c>
      <c r="PB194">
        <v>11.59</v>
      </c>
      <c r="PE194">
        <v>11.43</v>
      </c>
      <c r="PH194">
        <v>5.64</v>
      </c>
      <c r="PM194">
        <v>11.55</v>
      </c>
      <c r="PN194">
        <v>7.87</v>
      </c>
      <c r="PR194">
        <v>13.85</v>
      </c>
      <c r="PW194">
        <v>7.18</v>
      </c>
      <c r="PY194">
        <v>10.5</v>
      </c>
      <c r="PZ194">
        <v>4.8600000000000003</v>
      </c>
      <c r="QA194">
        <v>10.17</v>
      </c>
      <c r="QD194">
        <v>16.920000000000002</v>
      </c>
      <c r="QF194">
        <v>8.9600000000000009</v>
      </c>
      <c r="QH194">
        <v>11.58</v>
      </c>
      <c r="QI194">
        <v>13.47</v>
      </c>
      <c r="QO194">
        <v>11.21</v>
      </c>
      <c r="QV194">
        <v>43.02</v>
      </c>
      <c r="QX194">
        <v>12.97</v>
      </c>
      <c r="QY194">
        <v>11.27</v>
      </c>
      <c r="RA194">
        <v>23.27</v>
      </c>
      <c r="RC194">
        <v>12.56</v>
      </c>
      <c r="RG194">
        <v>15.5</v>
      </c>
      <c r="RJ194">
        <v>13.37</v>
      </c>
      <c r="RL194">
        <v>17</v>
      </c>
      <c r="RN194">
        <v>8.58</v>
      </c>
      <c r="RO194">
        <v>15.18</v>
      </c>
      <c r="RP194">
        <v>7.75</v>
      </c>
      <c r="RS194">
        <v>7.56</v>
      </c>
      <c r="SE194">
        <v>32.049999999999997</v>
      </c>
      <c r="SG194" t="s">
        <v>143</v>
      </c>
      <c r="SH194">
        <v>6.38</v>
      </c>
      <c r="SI194">
        <v>20.079999999999998</v>
      </c>
      <c r="SM194">
        <v>31.11</v>
      </c>
      <c r="SN194">
        <v>20.96</v>
      </c>
      <c r="SQ194" t="s">
        <v>143</v>
      </c>
      <c r="SR194">
        <v>7.94</v>
      </c>
      <c r="ST194">
        <v>20</v>
      </c>
      <c r="SV194">
        <v>10.84</v>
      </c>
      <c r="SW194">
        <v>7.41</v>
      </c>
      <c r="SX194">
        <v>17.29</v>
      </c>
      <c r="SZ194">
        <v>14.81</v>
      </c>
      <c r="TB194">
        <v>9.9499999999999993</v>
      </c>
      <c r="TE194">
        <v>3.33</v>
      </c>
      <c r="TI194">
        <v>13.55</v>
      </c>
      <c r="TJ194">
        <v>11.39</v>
      </c>
      <c r="TO194">
        <v>28.15</v>
      </c>
      <c r="TV194">
        <v>13</v>
      </c>
      <c r="TX194" t="s">
        <v>143</v>
      </c>
      <c r="TZ194">
        <v>442.91</v>
      </c>
      <c r="UB194" t="s">
        <v>143</v>
      </c>
      <c r="UD194">
        <v>21.98</v>
      </c>
      <c r="UF194">
        <v>11.5</v>
      </c>
      <c r="UG194">
        <v>23.07</v>
      </c>
      <c r="UH194">
        <v>15.04</v>
      </c>
      <c r="UL194">
        <v>15.95</v>
      </c>
      <c r="UN194">
        <v>13.61</v>
      </c>
      <c r="UP194">
        <v>12.86</v>
      </c>
      <c r="UV194">
        <v>16.47</v>
      </c>
      <c r="UW194">
        <v>47.5</v>
      </c>
      <c r="VI194">
        <v>29.52</v>
      </c>
      <c r="VJ194">
        <v>19.2</v>
      </c>
      <c r="VL194">
        <v>9.43</v>
      </c>
      <c r="VM194">
        <v>28.32</v>
      </c>
      <c r="VT194">
        <v>22.19</v>
      </c>
      <c r="WA194">
        <v>39.64</v>
      </c>
    </row>
    <row r="195" spans="1:599" x14ac:dyDescent="0.25">
      <c r="A195" s="87">
        <v>41906</v>
      </c>
      <c r="D195">
        <v>23.11</v>
      </c>
      <c r="I195">
        <v>15.37</v>
      </c>
      <c r="K195">
        <v>8.25</v>
      </c>
      <c r="M195">
        <v>9.14</v>
      </c>
      <c r="O195">
        <v>8.6</v>
      </c>
      <c r="R195">
        <v>11.99</v>
      </c>
      <c r="S195">
        <v>12.02</v>
      </c>
      <c r="AA195">
        <v>10.95</v>
      </c>
      <c r="AE195">
        <v>12.48</v>
      </c>
      <c r="AF195">
        <v>23.14</v>
      </c>
      <c r="AG195">
        <v>8.39</v>
      </c>
      <c r="AH195">
        <v>64.319999999999993</v>
      </c>
      <c r="AL195">
        <v>11.43</v>
      </c>
      <c r="AN195">
        <v>8.9700000000000006</v>
      </c>
      <c r="AT195">
        <v>8.19</v>
      </c>
      <c r="AU195">
        <v>9.9700000000000006</v>
      </c>
      <c r="BA195" t="s">
        <v>143</v>
      </c>
      <c r="BD195">
        <v>16.34</v>
      </c>
      <c r="BF195">
        <v>17.84</v>
      </c>
      <c r="BG195">
        <v>9.7200000000000006</v>
      </c>
      <c r="BH195">
        <v>32.380000000000003</v>
      </c>
      <c r="BI195">
        <v>8.32</v>
      </c>
      <c r="BL195">
        <v>32.97</v>
      </c>
      <c r="BM195">
        <v>24.44</v>
      </c>
      <c r="BN195">
        <v>18.18</v>
      </c>
      <c r="BS195">
        <v>31.14</v>
      </c>
      <c r="BU195">
        <v>26.88</v>
      </c>
      <c r="BV195">
        <v>10.54</v>
      </c>
      <c r="CA195">
        <v>21.23</v>
      </c>
      <c r="CB195">
        <v>105</v>
      </c>
      <c r="CG195" t="s">
        <v>143</v>
      </c>
      <c r="CI195">
        <v>8.7899999999999991</v>
      </c>
      <c r="CK195">
        <v>43.95</v>
      </c>
      <c r="CL195">
        <v>14.6</v>
      </c>
      <c r="CN195">
        <v>12.62</v>
      </c>
      <c r="CP195">
        <v>8.0500000000000007</v>
      </c>
      <c r="CQ195">
        <v>14.9</v>
      </c>
      <c r="CS195">
        <v>31.04</v>
      </c>
      <c r="CT195">
        <v>9.57</v>
      </c>
      <c r="CX195">
        <v>36.630000000000003</v>
      </c>
      <c r="DA195">
        <v>39.58</v>
      </c>
      <c r="DB195" t="s">
        <v>143</v>
      </c>
      <c r="DC195">
        <v>33.33</v>
      </c>
      <c r="DD195">
        <v>40.57</v>
      </c>
      <c r="DH195">
        <v>4.99</v>
      </c>
      <c r="DI195">
        <v>29.91</v>
      </c>
      <c r="DL195">
        <v>26.64</v>
      </c>
      <c r="DM195">
        <v>17.170000000000002</v>
      </c>
      <c r="DQ195">
        <v>25</v>
      </c>
      <c r="DS195">
        <v>12.22</v>
      </c>
      <c r="DW195">
        <v>15.86</v>
      </c>
      <c r="DZ195">
        <v>6.92</v>
      </c>
      <c r="EE195">
        <v>24.69</v>
      </c>
      <c r="EF195">
        <v>16.04</v>
      </c>
      <c r="EG195">
        <v>9.43</v>
      </c>
      <c r="EI195">
        <v>12.58</v>
      </c>
      <c r="EJ195">
        <v>19.71</v>
      </c>
      <c r="EK195">
        <v>12.87</v>
      </c>
      <c r="EN195">
        <v>13.88</v>
      </c>
      <c r="EO195">
        <v>15.41</v>
      </c>
      <c r="ER195">
        <v>35.29</v>
      </c>
      <c r="ET195">
        <v>12.61</v>
      </c>
      <c r="EX195">
        <v>11.47</v>
      </c>
      <c r="EZ195">
        <v>16.329999999999998</v>
      </c>
      <c r="FC195">
        <v>57.14</v>
      </c>
      <c r="FE195">
        <v>14.44</v>
      </c>
      <c r="FF195">
        <v>9.9</v>
      </c>
      <c r="FO195">
        <v>10.58</v>
      </c>
      <c r="FY195">
        <v>12.61</v>
      </c>
      <c r="GC195">
        <v>12.77</v>
      </c>
      <c r="GE195">
        <v>34.090000000000003</v>
      </c>
      <c r="GO195">
        <v>31.53</v>
      </c>
      <c r="GR195">
        <v>13.6</v>
      </c>
      <c r="GT195">
        <v>29.03</v>
      </c>
      <c r="HA195">
        <v>22.73</v>
      </c>
      <c r="HC195">
        <v>8.81</v>
      </c>
      <c r="HE195">
        <v>12.13</v>
      </c>
      <c r="HL195">
        <v>12.72</v>
      </c>
      <c r="HM195">
        <v>8.49</v>
      </c>
      <c r="HN195">
        <v>22</v>
      </c>
      <c r="HO195">
        <v>11.08</v>
      </c>
      <c r="HP195">
        <v>34.93</v>
      </c>
      <c r="HQ195">
        <v>21.64</v>
      </c>
      <c r="HS195">
        <v>12.05</v>
      </c>
      <c r="HU195" t="s">
        <v>143</v>
      </c>
      <c r="HW195">
        <v>14.37</v>
      </c>
      <c r="IB195">
        <v>18.04</v>
      </c>
      <c r="IC195">
        <v>10.75</v>
      </c>
      <c r="ID195">
        <v>10.14</v>
      </c>
      <c r="IE195">
        <v>6.96</v>
      </c>
      <c r="IF195">
        <v>11.34</v>
      </c>
      <c r="IH195" t="s">
        <v>143</v>
      </c>
      <c r="IJ195">
        <v>9.41</v>
      </c>
      <c r="IL195">
        <v>9.8000000000000007</v>
      </c>
      <c r="IM195">
        <v>8.86</v>
      </c>
      <c r="IN195">
        <v>12.22</v>
      </c>
      <c r="IU195">
        <v>9.61</v>
      </c>
      <c r="IW195">
        <v>15.46</v>
      </c>
      <c r="IX195">
        <v>24.71</v>
      </c>
      <c r="IZ195">
        <v>7.37</v>
      </c>
      <c r="JC195">
        <v>18.48</v>
      </c>
      <c r="JE195">
        <v>10.3</v>
      </c>
      <c r="JM195">
        <v>22.93</v>
      </c>
      <c r="JN195">
        <v>21.53</v>
      </c>
      <c r="JO195">
        <v>19.38</v>
      </c>
      <c r="JP195">
        <v>31.09</v>
      </c>
      <c r="JQ195">
        <v>11.31</v>
      </c>
      <c r="JV195">
        <v>11.07</v>
      </c>
      <c r="JW195">
        <v>13.65</v>
      </c>
      <c r="JX195">
        <v>14.43</v>
      </c>
      <c r="JY195">
        <v>16.36</v>
      </c>
      <c r="JZ195" t="s">
        <v>143</v>
      </c>
      <c r="KA195">
        <v>10.84</v>
      </c>
      <c r="KB195">
        <v>20.99</v>
      </c>
      <c r="KG195" t="s">
        <v>143</v>
      </c>
      <c r="KH195">
        <v>25.9</v>
      </c>
      <c r="KM195">
        <v>9.94</v>
      </c>
      <c r="KR195">
        <v>15.72</v>
      </c>
      <c r="KS195">
        <v>51.2</v>
      </c>
      <c r="KV195" t="s">
        <v>143</v>
      </c>
      <c r="LH195">
        <v>13.87</v>
      </c>
      <c r="LJ195">
        <v>12.8</v>
      </c>
      <c r="LK195">
        <v>4.87</v>
      </c>
      <c r="LM195">
        <v>31.71</v>
      </c>
      <c r="LN195">
        <v>17.75</v>
      </c>
      <c r="LR195">
        <v>18.52</v>
      </c>
      <c r="LY195">
        <v>10.86</v>
      </c>
      <c r="MA195">
        <v>5.55</v>
      </c>
      <c r="MC195">
        <v>10.23</v>
      </c>
      <c r="MJ195">
        <v>12.71</v>
      </c>
      <c r="MP195">
        <v>8.7799999999999994</v>
      </c>
      <c r="MT195">
        <v>8.4</v>
      </c>
      <c r="MY195">
        <v>62.91</v>
      </c>
      <c r="NA195">
        <v>10.79</v>
      </c>
      <c r="NB195">
        <v>31.47</v>
      </c>
      <c r="ND195">
        <v>18.86</v>
      </c>
      <c r="NE195" t="s">
        <v>143</v>
      </c>
      <c r="NF195">
        <v>9.49</v>
      </c>
      <c r="NG195">
        <v>9.43</v>
      </c>
      <c r="NH195">
        <v>8.33</v>
      </c>
      <c r="NI195">
        <v>14.51</v>
      </c>
      <c r="NK195">
        <v>10.4</v>
      </c>
      <c r="NP195">
        <v>12.82</v>
      </c>
      <c r="NR195">
        <v>62.4</v>
      </c>
      <c r="NS195">
        <v>28.5</v>
      </c>
      <c r="NV195">
        <v>6.48</v>
      </c>
      <c r="NY195">
        <v>16.12</v>
      </c>
      <c r="OB195">
        <v>21.22</v>
      </c>
      <c r="OI195">
        <v>14.94</v>
      </c>
      <c r="OK195">
        <v>12.9</v>
      </c>
      <c r="OL195">
        <v>19.89</v>
      </c>
      <c r="OM195">
        <v>10.220000000000001</v>
      </c>
      <c r="OO195">
        <v>21.61</v>
      </c>
      <c r="OR195">
        <v>9.4700000000000006</v>
      </c>
      <c r="OS195">
        <v>10.93</v>
      </c>
      <c r="OT195">
        <v>13.76</v>
      </c>
      <c r="OU195">
        <v>16.63</v>
      </c>
      <c r="OZ195">
        <v>15.08</v>
      </c>
      <c r="PA195">
        <v>10.07</v>
      </c>
      <c r="PB195">
        <v>11.59</v>
      </c>
      <c r="PE195">
        <v>11.43</v>
      </c>
      <c r="PH195">
        <v>5.64</v>
      </c>
      <c r="PM195">
        <v>11.55</v>
      </c>
      <c r="PN195">
        <v>7.87</v>
      </c>
      <c r="PR195">
        <v>13.85</v>
      </c>
      <c r="PW195">
        <v>7.18</v>
      </c>
      <c r="PY195">
        <v>10.5</v>
      </c>
      <c r="PZ195">
        <v>4.8600000000000003</v>
      </c>
      <c r="QA195">
        <v>10.17</v>
      </c>
      <c r="QD195">
        <v>16.920000000000002</v>
      </c>
      <c r="QF195">
        <v>8.9600000000000009</v>
      </c>
      <c r="QH195">
        <v>11.58</v>
      </c>
      <c r="QI195">
        <v>13.47</v>
      </c>
      <c r="QO195">
        <v>11.21</v>
      </c>
      <c r="QV195">
        <v>43.02</v>
      </c>
      <c r="QX195">
        <v>12.97</v>
      </c>
      <c r="QY195">
        <v>11.27</v>
      </c>
      <c r="RA195">
        <v>23.27</v>
      </c>
      <c r="RC195">
        <v>12.56</v>
      </c>
      <c r="RG195">
        <v>15.5</v>
      </c>
      <c r="RJ195">
        <v>13.37</v>
      </c>
      <c r="RL195">
        <v>17</v>
      </c>
      <c r="RN195">
        <v>8.58</v>
      </c>
      <c r="RO195">
        <v>15.18</v>
      </c>
      <c r="RP195">
        <v>7.75</v>
      </c>
      <c r="RS195">
        <v>7.56</v>
      </c>
      <c r="SE195">
        <v>32.049999999999997</v>
      </c>
      <c r="SG195" t="s">
        <v>143</v>
      </c>
      <c r="SH195">
        <v>6.38</v>
      </c>
      <c r="SI195">
        <v>20.079999999999998</v>
      </c>
      <c r="SM195">
        <v>31.11</v>
      </c>
      <c r="SN195">
        <v>20.96</v>
      </c>
      <c r="SQ195" t="s">
        <v>143</v>
      </c>
      <c r="SR195">
        <v>7.94</v>
      </c>
      <c r="ST195">
        <v>20</v>
      </c>
      <c r="SV195">
        <v>10.84</v>
      </c>
      <c r="SW195">
        <v>7.41</v>
      </c>
      <c r="SX195">
        <v>17.29</v>
      </c>
      <c r="SZ195">
        <v>14.81</v>
      </c>
      <c r="TB195">
        <v>9.9499999999999993</v>
      </c>
      <c r="TE195">
        <v>3.33</v>
      </c>
      <c r="TI195">
        <v>13.55</v>
      </c>
      <c r="TJ195">
        <v>11.39</v>
      </c>
      <c r="TO195">
        <v>28.15</v>
      </c>
      <c r="TV195">
        <v>13</v>
      </c>
      <c r="TX195" t="s">
        <v>143</v>
      </c>
      <c r="TZ195">
        <v>442.91</v>
      </c>
      <c r="UB195" t="s">
        <v>143</v>
      </c>
      <c r="UD195">
        <v>21.98</v>
      </c>
      <c r="UF195">
        <v>11.5</v>
      </c>
      <c r="UG195">
        <v>23.07</v>
      </c>
      <c r="UH195">
        <v>15.04</v>
      </c>
      <c r="UL195">
        <v>15.95</v>
      </c>
      <c r="UN195">
        <v>13.61</v>
      </c>
      <c r="UP195">
        <v>12.86</v>
      </c>
      <c r="UV195">
        <v>16.47</v>
      </c>
      <c r="UW195">
        <v>47.5</v>
      </c>
      <c r="VI195">
        <v>29.52</v>
      </c>
      <c r="VJ195">
        <v>19.2</v>
      </c>
      <c r="VL195">
        <v>9.43</v>
      </c>
      <c r="VM195">
        <v>28.32</v>
      </c>
      <c r="VT195">
        <v>22.19</v>
      </c>
      <c r="WA195">
        <v>39.64</v>
      </c>
    </row>
    <row r="196" spans="1:599" x14ac:dyDescent="0.25">
      <c r="A196" s="87">
        <v>41907</v>
      </c>
      <c r="D196">
        <v>23.11</v>
      </c>
      <c r="I196">
        <v>15.37</v>
      </c>
      <c r="K196">
        <v>8.25</v>
      </c>
      <c r="M196">
        <v>9.14</v>
      </c>
      <c r="O196">
        <v>8.6</v>
      </c>
      <c r="R196">
        <v>11.99</v>
      </c>
      <c r="S196">
        <v>12.02</v>
      </c>
      <c r="AA196">
        <v>10.95</v>
      </c>
      <c r="AE196">
        <v>12.48</v>
      </c>
      <c r="AF196">
        <v>23.14</v>
      </c>
      <c r="AG196">
        <v>8.39</v>
      </c>
      <c r="AH196">
        <v>64.319999999999993</v>
      </c>
      <c r="AL196">
        <v>11.43</v>
      </c>
      <c r="AN196">
        <v>8.9700000000000006</v>
      </c>
      <c r="AT196">
        <v>8.19</v>
      </c>
      <c r="AU196">
        <v>9.9700000000000006</v>
      </c>
      <c r="BA196" t="s">
        <v>143</v>
      </c>
      <c r="BD196">
        <v>16.34</v>
      </c>
      <c r="BF196">
        <v>17.84</v>
      </c>
      <c r="BG196">
        <v>9.7200000000000006</v>
      </c>
      <c r="BH196">
        <v>32.380000000000003</v>
      </c>
      <c r="BI196">
        <v>8.32</v>
      </c>
      <c r="BL196">
        <v>32.97</v>
      </c>
      <c r="BM196">
        <v>24.44</v>
      </c>
      <c r="BN196">
        <v>18.18</v>
      </c>
      <c r="BS196">
        <v>31.14</v>
      </c>
      <c r="BU196">
        <v>26.88</v>
      </c>
      <c r="BV196">
        <v>10.54</v>
      </c>
      <c r="CA196">
        <v>21.23</v>
      </c>
      <c r="CB196">
        <v>105</v>
      </c>
      <c r="CG196" t="s">
        <v>143</v>
      </c>
      <c r="CI196">
        <v>8.7899999999999991</v>
      </c>
      <c r="CK196">
        <v>43.95</v>
      </c>
      <c r="CL196">
        <v>14.6</v>
      </c>
      <c r="CN196">
        <v>12.62</v>
      </c>
      <c r="CP196">
        <v>8.0500000000000007</v>
      </c>
      <c r="CQ196">
        <v>14.9</v>
      </c>
      <c r="CS196">
        <v>31.04</v>
      </c>
      <c r="CT196">
        <v>9.57</v>
      </c>
      <c r="CX196">
        <v>36.630000000000003</v>
      </c>
      <c r="DA196">
        <v>39.58</v>
      </c>
      <c r="DB196" t="s">
        <v>143</v>
      </c>
      <c r="DC196">
        <v>33.33</v>
      </c>
      <c r="DD196">
        <v>40.57</v>
      </c>
      <c r="DH196">
        <v>4.99</v>
      </c>
      <c r="DI196">
        <v>29.91</v>
      </c>
      <c r="DL196">
        <v>26.64</v>
      </c>
      <c r="DM196">
        <v>17.170000000000002</v>
      </c>
      <c r="DQ196">
        <v>25</v>
      </c>
      <c r="DS196">
        <v>12.22</v>
      </c>
      <c r="DW196">
        <v>15.86</v>
      </c>
      <c r="DZ196">
        <v>6.92</v>
      </c>
      <c r="EE196">
        <v>24.69</v>
      </c>
      <c r="EF196">
        <v>16.04</v>
      </c>
      <c r="EG196">
        <v>9.43</v>
      </c>
      <c r="EI196">
        <v>12.58</v>
      </c>
      <c r="EJ196">
        <v>19.71</v>
      </c>
      <c r="EK196">
        <v>12.87</v>
      </c>
      <c r="EN196">
        <v>13.88</v>
      </c>
      <c r="EO196">
        <v>15.41</v>
      </c>
      <c r="ER196">
        <v>35.29</v>
      </c>
      <c r="ET196">
        <v>12.61</v>
      </c>
      <c r="EX196">
        <v>11.47</v>
      </c>
      <c r="EZ196">
        <v>16.329999999999998</v>
      </c>
      <c r="FC196">
        <v>57.14</v>
      </c>
      <c r="FE196">
        <v>14.44</v>
      </c>
      <c r="FF196">
        <v>9.9</v>
      </c>
      <c r="FO196">
        <v>10.58</v>
      </c>
      <c r="FY196">
        <v>12.61</v>
      </c>
      <c r="GC196">
        <v>12.77</v>
      </c>
      <c r="GE196">
        <v>34.090000000000003</v>
      </c>
      <c r="GO196">
        <v>31.53</v>
      </c>
      <c r="GR196">
        <v>13.6</v>
      </c>
      <c r="GT196">
        <v>29.03</v>
      </c>
      <c r="HA196">
        <v>22.73</v>
      </c>
      <c r="HC196">
        <v>8.81</v>
      </c>
      <c r="HE196">
        <v>12.13</v>
      </c>
      <c r="HL196">
        <v>12.72</v>
      </c>
      <c r="HM196">
        <v>8.49</v>
      </c>
      <c r="HN196">
        <v>22</v>
      </c>
      <c r="HO196">
        <v>11.08</v>
      </c>
      <c r="HP196">
        <v>34.93</v>
      </c>
      <c r="HQ196">
        <v>21.64</v>
      </c>
      <c r="HS196">
        <v>12.05</v>
      </c>
      <c r="HU196" t="s">
        <v>143</v>
      </c>
      <c r="HW196">
        <v>14.37</v>
      </c>
      <c r="IB196">
        <v>18.04</v>
      </c>
      <c r="IC196">
        <v>10.75</v>
      </c>
      <c r="ID196">
        <v>10.14</v>
      </c>
      <c r="IE196">
        <v>6.96</v>
      </c>
      <c r="IF196">
        <v>11.34</v>
      </c>
      <c r="IH196" t="s">
        <v>143</v>
      </c>
      <c r="IJ196">
        <v>9.41</v>
      </c>
      <c r="IL196">
        <v>9.8000000000000007</v>
      </c>
      <c r="IM196">
        <v>8.86</v>
      </c>
      <c r="IN196">
        <v>12.22</v>
      </c>
      <c r="IU196">
        <v>9.61</v>
      </c>
      <c r="IW196">
        <v>15.46</v>
      </c>
      <c r="IX196">
        <v>24.71</v>
      </c>
      <c r="IZ196">
        <v>7.37</v>
      </c>
      <c r="JC196">
        <v>18.48</v>
      </c>
      <c r="JE196">
        <v>10.3</v>
      </c>
      <c r="JM196">
        <v>22.93</v>
      </c>
      <c r="JN196">
        <v>21.53</v>
      </c>
      <c r="JO196">
        <v>19.38</v>
      </c>
      <c r="JP196">
        <v>31.09</v>
      </c>
      <c r="JQ196">
        <v>11.31</v>
      </c>
      <c r="JV196">
        <v>11.07</v>
      </c>
      <c r="JW196">
        <v>13.65</v>
      </c>
      <c r="JX196">
        <v>14.43</v>
      </c>
      <c r="JY196">
        <v>16.36</v>
      </c>
      <c r="JZ196" t="s">
        <v>143</v>
      </c>
      <c r="KA196">
        <v>10.84</v>
      </c>
      <c r="KB196">
        <v>20.99</v>
      </c>
      <c r="KG196" t="s">
        <v>143</v>
      </c>
      <c r="KH196">
        <v>25.9</v>
      </c>
      <c r="KM196">
        <v>9.94</v>
      </c>
      <c r="KR196">
        <v>15.72</v>
      </c>
      <c r="KS196">
        <v>51.2</v>
      </c>
      <c r="KV196" t="s">
        <v>143</v>
      </c>
      <c r="LH196">
        <v>13.87</v>
      </c>
      <c r="LJ196">
        <v>12.8</v>
      </c>
      <c r="LK196">
        <v>4.87</v>
      </c>
      <c r="LM196">
        <v>31.71</v>
      </c>
      <c r="LN196">
        <v>17.75</v>
      </c>
      <c r="LR196">
        <v>18.52</v>
      </c>
      <c r="LY196">
        <v>10.86</v>
      </c>
      <c r="MA196">
        <v>5.55</v>
      </c>
      <c r="MC196">
        <v>10.23</v>
      </c>
      <c r="MJ196">
        <v>12.71</v>
      </c>
      <c r="MP196">
        <v>8.7799999999999994</v>
      </c>
      <c r="MT196">
        <v>8.4</v>
      </c>
      <c r="MY196">
        <v>62.91</v>
      </c>
      <c r="NA196">
        <v>10.79</v>
      </c>
      <c r="NB196">
        <v>31.47</v>
      </c>
      <c r="ND196">
        <v>18.86</v>
      </c>
      <c r="NE196" t="s">
        <v>143</v>
      </c>
      <c r="NF196">
        <v>9.49</v>
      </c>
      <c r="NG196">
        <v>9.43</v>
      </c>
      <c r="NH196">
        <v>8.33</v>
      </c>
      <c r="NI196">
        <v>14.51</v>
      </c>
      <c r="NK196">
        <v>10.4</v>
      </c>
      <c r="NP196">
        <v>12.82</v>
      </c>
      <c r="NR196">
        <v>62.4</v>
      </c>
      <c r="NS196">
        <v>28.5</v>
      </c>
      <c r="NV196">
        <v>6.48</v>
      </c>
      <c r="NY196">
        <v>16.12</v>
      </c>
      <c r="OB196">
        <v>21.22</v>
      </c>
      <c r="OI196">
        <v>14.94</v>
      </c>
      <c r="OK196">
        <v>12.9</v>
      </c>
      <c r="OL196">
        <v>19.89</v>
      </c>
      <c r="OM196">
        <v>10.220000000000001</v>
      </c>
      <c r="OO196">
        <v>21.61</v>
      </c>
      <c r="OR196">
        <v>9.4700000000000006</v>
      </c>
      <c r="OS196">
        <v>10.93</v>
      </c>
      <c r="OT196">
        <v>13.76</v>
      </c>
      <c r="OU196">
        <v>16.63</v>
      </c>
      <c r="OZ196">
        <v>15.08</v>
      </c>
      <c r="PA196">
        <v>10.07</v>
      </c>
      <c r="PB196">
        <v>11.59</v>
      </c>
      <c r="PE196">
        <v>11.43</v>
      </c>
      <c r="PH196">
        <v>5.64</v>
      </c>
      <c r="PM196">
        <v>11.55</v>
      </c>
      <c r="PN196">
        <v>7.87</v>
      </c>
      <c r="PR196">
        <v>13.85</v>
      </c>
      <c r="PW196">
        <v>7.18</v>
      </c>
      <c r="PY196">
        <v>10.5</v>
      </c>
      <c r="PZ196">
        <v>4.8600000000000003</v>
      </c>
      <c r="QA196">
        <v>10.17</v>
      </c>
      <c r="QD196">
        <v>16.920000000000002</v>
      </c>
      <c r="QF196">
        <v>8.9600000000000009</v>
      </c>
      <c r="QH196">
        <v>11.58</v>
      </c>
      <c r="QI196">
        <v>13.47</v>
      </c>
      <c r="QO196">
        <v>11.21</v>
      </c>
      <c r="QV196">
        <v>43.02</v>
      </c>
      <c r="QX196">
        <v>12.97</v>
      </c>
      <c r="QY196">
        <v>11.27</v>
      </c>
      <c r="RA196">
        <v>23.27</v>
      </c>
      <c r="RC196">
        <v>12.56</v>
      </c>
      <c r="RG196">
        <v>15.5</v>
      </c>
      <c r="RJ196">
        <v>13.37</v>
      </c>
      <c r="RL196">
        <v>17</v>
      </c>
      <c r="RN196">
        <v>8.58</v>
      </c>
      <c r="RO196">
        <v>15.18</v>
      </c>
      <c r="RP196">
        <v>7.75</v>
      </c>
      <c r="RS196">
        <v>7.56</v>
      </c>
      <c r="SE196">
        <v>32.049999999999997</v>
      </c>
      <c r="SG196" t="s">
        <v>143</v>
      </c>
      <c r="SH196">
        <v>6.38</v>
      </c>
      <c r="SI196">
        <v>20.079999999999998</v>
      </c>
      <c r="SM196">
        <v>31.11</v>
      </c>
      <c r="SN196">
        <v>20.96</v>
      </c>
      <c r="SQ196" t="s">
        <v>143</v>
      </c>
      <c r="SR196">
        <v>7.94</v>
      </c>
      <c r="ST196">
        <v>20</v>
      </c>
      <c r="SV196">
        <v>10.84</v>
      </c>
      <c r="SW196">
        <v>7.41</v>
      </c>
      <c r="SX196">
        <v>17.29</v>
      </c>
      <c r="SZ196">
        <v>14.81</v>
      </c>
      <c r="TB196">
        <v>9.9499999999999993</v>
      </c>
      <c r="TE196">
        <v>3.33</v>
      </c>
      <c r="TI196">
        <v>13.55</v>
      </c>
      <c r="TJ196">
        <v>11.39</v>
      </c>
      <c r="TO196">
        <v>28.15</v>
      </c>
      <c r="TV196">
        <v>13</v>
      </c>
      <c r="TX196" t="s">
        <v>143</v>
      </c>
      <c r="TZ196">
        <v>442.91</v>
      </c>
      <c r="UB196" t="s">
        <v>143</v>
      </c>
      <c r="UD196">
        <v>21.98</v>
      </c>
      <c r="UF196">
        <v>11.5</v>
      </c>
      <c r="UG196">
        <v>23.07</v>
      </c>
      <c r="UH196">
        <v>15.04</v>
      </c>
      <c r="UL196">
        <v>15.95</v>
      </c>
      <c r="UN196">
        <v>13.61</v>
      </c>
      <c r="UP196">
        <v>12.86</v>
      </c>
      <c r="UV196">
        <v>16.47</v>
      </c>
      <c r="UW196">
        <v>47.5</v>
      </c>
      <c r="VI196">
        <v>29.52</v>
      </c>
      <c r="VJ196">
        <v>19.2</v>
      </c>
      <c r="VL196">
        <v>9.43</v>
      </c>
      <c r="VM196">
        <v>28.32</v>
      </c>
      <c r="VT196">
        <v>22.19</v>
      </c>
      <c r="WA196">
        <v>39.64</v>
      </c>
    </row>
    <row r="197" spans="1:599" x14ac:dyDescent="0.25">
      <c r="A197" s="87">
        <v>41908</v>
      </c>
      <c r="D197">
        <v>23.11</v>
      </c>
      <c r="I197">
        <v>15.37</v>
      </c>
      <c r="K197">
        <v>8.25</v>
      </c>
      <c r="M197">
        <v>9.14</v>
      </c>
      <c r="O197">
        <v>8.6</v>
      </c>
      <c r="R197">
        <v>11.99</v>
      </c>
      <c r="S197">
        <v>12.02</v>
      </c>
      <c r="AA197">
        <v>10.95</v>
      </c>
      <c r="AE197">
        <v>12.48</v>
      </c>
      <c r="AF197">
        <v>23.14</v>
      </c>
      <c r="AG197">
        <v>8.39</v>
      </c>
      <c r="AH197">
        <v>64.319999999999993</v>
      </c>
      <c r="AL197">
        <v>11.43</v>
      </c>
      <c r="AN197">
        <v>8.9700000000000006</v>
      </c>
      <c r="AT197">
        <v>8.19</v>
      </c>
      <c r="AU197">
        <v>9.9700000000000006</v>
      </c>
      <c r="BA197" t="s">
        <v>143</v>
      </c>
      <c r="BD197">
        <v>16.34</v>
      </c>
      <c r="BF197">
        <v>17.84</v>
      </c>
      <c r="BG197">
        <v>9.7200000000000006</v>
      </c>
      <c r="BH197">
        <v>32.380000000000003</v>
      </c>
      <c r="BI197">
        <v>8.32</v>
      </c>
      <c r="BL197">
        <v>32.97</v>
      </c>
      <c r="BM197">
        <v>24.44</v>
      </c>
      <c r="BN197">
        <v>18.18</v>
      </c>
      <c r="BS197">
        <v>31.14</v>
      </c>
      <c r="BU197">
        <v>26.88</v>
      </c>
      <c r="BV197">
        <v>10.54</v>
      </c>
      <c r="CA197">
        <v>21.23</v>
      </c>
      <c r="CB197">
        <v>105</v>
      </c>
      <c r="CG197" t="s">
        <v>143</v>
      </c>
      <c r="CI197">
        <v>8.7899999999999991</v>
      </c>
      <c r="CK197">
        <v>43.95</v>
      </c>
      <c r="CL197">
        <v>14.6</v>
      </c>
      <c r="CN197">
        <v>12.62</v>
      </c>
      <c r="CP197">
        <v>8.0500000000000007</v>
      </c>
      <c r="CQ197">
        <v>14.9</v>
      </c>
      <c r="CS197">
        <v>31.04</v>
      </c>
      <c r="CT197">
        <v>9.57</v>
      </c>
      <c r="CX197">
        <v>36.630000000000003</v>
      </c>
      <c r="DA197">
        <v>39.58</v>
      </c>
      <c r="DB197" t="s">
        <v>143</v>
      </c>
      <c r="DC197">
        <v>33.33</v>
      </c>
      <c r="DD197">
        <v>40.57</v>
      </c>
      <c r="DH197">
        <v>4.99</v>
      </c>
      <c r="DI197">
        <v>29.91</v>
      </c>
      <c r="DL197">
        <v>26.64</v>
      </c>
      <c r="DM197">
        <v>17.170000000000002</v>
      </c>
      <c r="DQ197">
        <v>25</v>
      </c>
      <c r="DS197">
        <v>12.22</v>
      </c>
      <c r="DW197">
        <v>15.86</v>
      </c>
      <c r="DZ197">
        <v>6.92</v>
      </c>
      <c r="EE197">
        <v>24.69</v>
      </c>
      <c r="EF197">
        <v>16.04</v>
      </c>
      <c r="EG197">
        <v>9.43</v>
      </c>
      <c r="EI197">
        <v>12.58</v>
      </c>
      <c r="EJ197">
        <v>19.71</v>
      </c>
      <c r="EK197">
        <v>12.87</v>
      </c>
      <c r="EN197">
        <v>13.88</v>
      </c>
      <c r="EO197">
        <v>15.41</v>
      </c>
      <c r="ER197">
        <v>35.29</v>
      </c>
      <c r="ET197">
        <v>12.61</v>
      </c>
      <c r="EX197">
        <v>11.47</v>
      </c>
      <c r="EZ197">
        <v>16.329999999999998</v>
      </c>
      <c r="FC197">
        <v>57.14</v>
      </c>
      <c r="FE197">
        <v>14.44</v>
      </c>
      <c r="FF197">
        <v>9.9</v>
      </c>
      <c r="FO197">
        <v>10.58</v>
      </c>
      <c r="FY197">
        <v>12.61</v>
      </c>
      <c r="GC197">
        <v>12.77</v>
      </c>
      <c r="GE197">
        <v>34.090000000000003</v>
      </c>
      <c r="GO197">
        <v>31.53</v>
      </c>
      <c r="GR197">
        <v>13.6</v>
      </c>
      <c r="GT197">
        <v>29.03</v>
      </c>
      <c r="HA197">
        <v>22.73</v>
      </c>
      <c r="HC197">
        <v>8.81</v>
      </c>
      <c r="HE197">
        <v>12.13</v>
      </c>
      <c r="HL197">
        <v>12.72</v>
      </c>
      <c r="HM197">
        <v>8.49</v>
      </c>
      <c r="HN197">
        <v>22</v>
      </c>
      <c r="HO197">
        <v>11.08</v>
      </c>
      <c r="HP197">
        <v>34.93</v>
      </c>
      <c r="HQ197">
        <v>21.64</v>
      </c>
      <c r="HS197">
        <v>12.05</v>
      </c>
      <c r="HU197" t="s">
        <v>143</v>
      </c>
      <c r="HW197">
        <v>14.37</v>
      </c>
      <c r="IB197">
        <v>18.04</v>
      </c>
      <c r="IC197">
        <v>10.75</v>
      </c>
      <c r="ID197">
        <v>10.14</v>
      </c>
      <c r="IE197">
        <v>6.96</v>
      </c>
      <c r="IF197">
        <v>11.34</v>
      </c>
      <c r="IH197" t="s">
        <v>143</v>
      </c>
      <c r="IJ197">
        <v>9.41</v>
      </c>
      <c r="IL197">
        <v>9.8000000000000007</v>
      </c>
      <c r="IM197">
        <v>8.86</v>
      </c>
      <c r="IN197">
        <v>12.22</v>
      </c>
      <c r="IU197">
        <v>9.61</v>
      </c>
      <c r="IW197">
        <v>15.46</v>
      </c>
      <c r="IX197">
        <v>24.71</v>
      </c>
      <c r="IZ197">
        <v>7.37</v>
      </c>
      <c r="JC197">
        <v>18.48</v>
      </c>
      <c r="JE197">
        <v>10.3</v>
      </c>
      <c r="JM197">
        <v>22.93</v>
      </c>
      <c r="JN197">
        <v>21.53</v>
      </c>
      <c r="JO197">
        <v>19.38</v>
      </c>
      <c r="JP197">
        <v>31.09</v>
      </c>
      <c r="JQ197">
        <v>11.31</v>
      </c>
      <c r="JV197">
        <v>11.07</v>
      </c>
      <c r="JW197">
        <v>13.65</v>
      </c>
      <c r="JX197">
        <v>14.43</v>
      </c>
      <c r="JY197">
        <v>16.36</v>
      </c>
      <c r="JZ197" t="s">
        <v>143</v>
      </c>
      <c r="KA197">
        <v>10.84</v>
      </c>
      <c r="KB197">
        <v>20.99</v>
      </c>
      <c r="KG197" t="s">
        <v>143</v>
      </c>
      <c r="KH197">
        <v>25.9</v>
      </c>
      <c r="KM197">
        <v>9.94</v>
      </c>
      <c r="KR197">
        <v>15.72</v>
      </c>
      <c r="KS197">
        <v>51.2</v>
      </c>
      <c r="KV197" t="s">
        <v>143</v>
      </c>
      <c r="LH197">
        <v>13.87</v>
      </c>
      <c r="LJ197">
        <v>12.8</v>
      </c>
      <c r="LK197">
        <v>4.87</v>
      </c>
      <c r="LM197">
        <v>31.71</v>
      </c>
      <c r="LN197">
        <v>17.75</v>
      </c>
      <c r="LR197">
        <v>18.52</v>
      </c>
      <c r="LY197">
        <v>10.86</v>
      </c>
      <c r="MA197">
        <v>5.55</v>
      </c>
      <c r="MC197">
        <v>10.23</v>
      </c>
      <c r="MJ197">
        <v>12.71</v>
      </c>
      <c r="MP197">
        <v>8.7799999999999994</v>
      </c>
      <c r="MT197">
        <v>8.4</v>
      </c>
      <c r="MY197">
        <v>62.91</v>
      </c>
      <c r="NA197">
        <v>10.79</v>
      </c>
      <c r="NB197">
        <v>31.47</v>
      </c>
      <c r="ND197">
        <v>18.86</v>
      </c>
      <c r="NE197" t="s">
        <v>143</v>
      </c>
      <c r="NF197">
        <v>9.49</v>
      </c>
      <c r="NG197">
        <v>9.43</v>
      </c>
      <c r="NH197">
        <v>8.33</v>
      </c>
      <c r="NI197">
        <v>14.51</v>
      </c>
      <c r="NK197">
        <v>10.4</v>
      </c>
      <c r="NP197">
        <v>12.82</v>
      </c>
      <c r="NR197">
        <v>62.4</v>
      </c>
      <c r="NS197">
        <v>28.5</v>
      </c>
      <c r="NV197">
        <v>6.48</v>
      </c>
      <c r="NY197">
        <v>16.12</v>
      </c>
      <c r="OB197">
        <v>21.22</v>
      </c>
      <c r="OI197">
        <v>14.94</v>
      </c>
      <c r="OK197">
        <v>12.9</v>
      </c>
      <c r="OL197">
        <v>19.89</v>
      </c>
      <c r="OM197">
        <v>10.220000000000001</v>
      </c>
      <c r="OO197">
        <v>21.61</v>
      </c>
      <c r="OR197">
        <v>9.4700000000000006</v>
      </c>
      <c r="OS197">
        <v>10.93</v>
      </c>
      <c r="OT197">
        <v>13.76</v>
      </c>
      <c r="OU197">
        <v>16.63</v>
      </c>
      <c r="OZ197">
        <v>15.08</v>
      </c>
      <c r="PA197">
        <v>10.07</v>
      </c>
      <c r="PB197">
        <v>11.59</v>
      </c>
      <c r="PE197">
        <v>11.43</v>
      </c>
      <c r="PH197">
        <v>5.64</v>
      </c>
      <c r="PM197">
        <v>11.55</v>
      </c>
      <c r="PN197">
        <v>7.87</v>
      </c>
      <c r="PR197">
        <v>13.85</v>
      </c>
      <c r="PW197">
        <v>7.18</v>
      </c>
      <c r="PY197">
        <v>10.5</v>
      </c>
      <c r="PZ197">
        <v>4.8600000000000003</v>
      </c>
      <c r="QA197">
        <v>10.17</v>
      </c>
      <c r="QD197">
        <v>16.920000000000002</v>
      </c>
      <c r="QF197">
        <v>8.9600000000000009</v>
      </c>
      <c r="QH197">
        <v>11.58</v>
      </c>
      <c r="QI197">
        <v>13.47</v>
      </c>
      <c r="QO197">
        <v>11.21</v>
      </c>
      <c r="QV197">
        <v>43.02</v>
      </c>
      <c r="QX197">
        <v>12.97</v>
      </c>
      <c r="QY197">
        <v>11.27</v>
      </c>
      <c r="RA197">
        <v>23.27</v>
      </c>
      <c r="RC197">
        <v>12.56</v>
      </c>
      <c r="RG197">
        <v>15.5</v>
      </c>
      <c r="RJ197">
        <v>13.37</v>
      </c>
      <c r="RL197">
        <v>17</v>
      </c>
      <c r="RN197">
        <v>8.58</v>
      </c>
      <c r="RO197">
        <v>15.18</v>
      </c>
      <c r="RP197">
        <v>7.75</v>
      </c>
      <c r="RS197">
        <v>7.56</v>
      </c>
      <c r="SE197">
        <v>32.049999999999997</v>
      </c>
      <c r="SG197" t="s">
        <v>143</v>
      </c>
      <c r="SH197">
        <v>6.38</v>
      </c>
      <c r="SI197">
        <v>20.079999999999998</v>
      </c>
      <c r="SM197">
        <v>31.11</v>
      </c>
      <c r="SN197">
        <v>20.96</v>
      </c>
      <c r="SQ197" t="s">
        <v>143</v>
      </c>
      <c r="SR197">
        <v>7.94</v>
      </c>
      <c r="ST197">
        <v>20</v>
      </c>
      <c r="SV197">
        <v>10.84</v>
      </c>
      <c r="SW197">
        <v>7.41</v>
      </c>
      <c r="SX197">
        <v>17.29</v>
      </c>
      <c r="SZ197">
        <v>14.81</v>
      </c>
      <c r="TB197">
        <v>9.9499999999999993</v>
      </c>
      <c r="TE197">
        <v>3.33</v>
      </c>
      <c r="TI197">
        <v>13.55</v>
      </c>
      <c r="TJ197">
        <v>11.39</v>
      </c>
      <c r="TO197">
        <v>28.15</v>
      </c>
      <c r="TV197">
        <v>13</v>
      </c>
      <c r="TX197" t="s">
        <v>143</v>
      </c>
      <c r="TZ197">
        <v>442.91</v>
      </c>
      <c r="UB197" t="s">
        <v>143</v>
      </c>
      <c r="UD197">
        <v>21.98</v>
      </c>
      <c r="UF197">
        <v>11.5</v>
      </c>
      <c r="UG197">
        <v>23.07</v>
      </c>
      <c r="UH197">
        <v>15.04</v>
      </c>
      <c r="UL197">
        <v>15.95</v>
      </c>
      <c r="UN197">
        <v>13.61</v>
      </c>
      <c r="UP197">
        <v>12.86</v>
      </c>
      <c r="UV197">
        <v>16.47</v>
      </c>
      <c r="UW197">
        <v>47.5</v>
      </c>
      <c r="VI197">
        <v>29.52</v>
      </c>
      <c r="VJ197">
        <v>19.2</v>
      </c>
      <c r="VL197">
        <v>9.43</v>
      </c>
      <c r="VM197">
        <v>28.32</v>
      </c>
      <c r="VT197">
        <v>22.19</v>
      </c>
      <c r="WA197">
        <v>39.64</v>
      </c>
    </row>
    <row r="198" spans="1:599" x14ac:dyDescent="0.25">
      <c r="A198" s="87">
        <v>41911</v>
      </c>
      <c r="D198">
        <v>23.11</v>
      </c>
      <c r="I198">
        <v>15.37</v>
      </c>
      <c r="K198">
        <v>8.25</v>
      </c>
      <c r="M198">
        <v>9.14</v>
      </c>
      <c r="O198">
        <v>8.6</v>
      </c>
      <c r="R198">
        <v>11.99</v>
      </c>
      <c r="S198">
        <v>12.02</v>
      </c>
      <c r="AA198">
        <v>10.95</v>
      </c>
      <c r="AE198">
        <v>12.48</v>
      </c>
      <c r="AF198">
        <v>23.14</v>
      </c>
      <c r="AG198">
        <v>8.39</v>
      </c>
      <c r="AH198">
        <v>64.319999999999993</v>
      </c>
      <c r="AL198">
        <v>11.43</v>
      </c>
      <c r="AN198">
        <v>8.9700000000000006</v>
      </c>
      <c r="AT198">
        <v>8.19</v>
      </c>
      <c r="AU198">
        <v>9.9700000000000006</v>
      </c>
      <c r="BA198" t="s">
        <v>143</v>
      </c>
      <c r="BD198">
        <v>16.34</v>
      </c>
      <c r="BF198">
        <v>17.84</v>
      </c>
      <c r="BG198">
        <v>9.7200000000000006</v>
      </c>
      <c r="BH198">
        <v>32.380000000000003</v>
      </c>
      <c r="BI198">
        <v>8.32</v>
      </c>
      <c r="BL198">
        <v>32.97</v>
      </c>
      <c r="BM198">
        <v>24.44</v>
      </c>
      <c r="BN198">
        <v>18.18</v>
      </c>
      <c r="BS198">
        <v>31.14</v>
      </c>
      <c r="BU198">
        <v>26.88</v>
      </c>
      <c r="BV198">
        <v>10.54</v>
      </c>
      <c r="CA198">
        <v>21.23</v>
      </c>
      <c r="CB198">
        <v>105</v>
      </c>
      <c r="CG198" t="s">
        <v>143</v>
      </c>
      <c r="CI198">
        <v>8.7899999999999991</v>
      </c>
      <c r="CK198">
        <v>43.95</v>
      </c>
      <c r="CL198">
        <v>14.6</v>
      </c>
      <c r="CN198">
        <v>12.62</v>
      </c>
      <c r="CP198">
        <v>8.0500000000000007</v>
      </c>
      <c r="CQ198">
        <v>14.9</v>
      </c>
      <c r="CS198">
        <v>31.04</v>
      </c>
      <c r="CT198">
        <v>9.57</v>
      </c>
      <c r="CX198">
        <v>36.630000000000003</v>
      </c>
      <c r="DA198">
        <v>39.58</v>
      </c>
      <c r="DB198" t="s">
        <v>143</v>
      </c>
      <c r="DC198">
        <v>33.33</v>
      </c>
      <c r="DD198">
        <v>40.57</v>
      </c>
      <c r="DH198">
        <v>4.99</v>
      </c>
      <c r="DI198">
        <v>29.91</v>
      </c>
      <c r="DL198">
        <v>26.64</v>
      </c>
      <c r="DM198">
        <v>17.170000000000002</v>
      </c>
      <c r="DQ198">
        <v>25</v>
      </c>
      <c r="DS198">
        <v>12.22</v>
      </c>
      <c r="DW198">
        <v>15.86</v>
      </c>
      <c r="DZ198">
        <v>6.92</v>
      </c>
      <c r="EE198">
        <v>24.69</v>
      </c>
      <c r="EF198">
        <v>16.04</v>
      </c>
      <c r="EG198">
        <v>9.43</v>
      </c>
      <c r="EI198">
        <v>12.58</v>
      </c>
      <c r="EJ198">
        <v>19.71</v>
      </c>
      <c r="EK198">
        <v>12.87</v>
      </c>
      <c r="EN198">
        <v>13.88</v>
      </c>
      <c r="EO198">
        <v>15.41</v>
      </c>
      <c r="ER198">
        <v>35.29</v>
      </c>
      <c r="ET198">
        <v>12.61</v>
      </c>
      <c r="EX198">
        <v>11.47</v>
      </c>
      <c r="EZ198">
        <v>16.329999999999998</v>
      </c>
      <c r="FC198">
        <v>57.14</v>
      </c>
      <c r="FE198">
        <v>14.44</v>
      </c>
      <c r="FF198">
        <v>9.9</v>
      </c>
      <c r="FO198">
        <v>10.58</v>
      </c>
      <c r="FY198">
        <v>12.61</v>
      </c>
      <c r="GC198">
        <v>12.77</v>
      </c>
      <c r="GE198">
        <v>34.090000000000003</v>
      </c>
      <c r="GO198">
        <v>31.53</v>
      </c>
      <c r="GR198">
        <v>13.6</v>
      </c>
      <c r="GT198">
        <v>29.03</v>
      </c>
      <c r="HA198">
        <v>22.73</v>
      </c>
      <c r="HC198">
        <v>8.81</v>
      </c>
      <c r="HE198">
        <v>12.13</v>
      </c>
      <c r="HL198">
        <v>12.72</v>
      </c>
      <c r="HM198">
        <v>8.49</v>
      </c>
      <c r="HN198">
        <v>22</v>
      </c>
      <c r="HO198">
        <v>11.08</v>
      </c>
      <c r="HP198">
        <v>34.93</v>
      </c>
      <c r="HQ198">
        <v>21.64</v>
      </c>
      <c r="HS198">
        <v>12.05</v>
      </c>
      <c r="HU198" t="s">
        <v>143</v>
      </c>
      <c r="HW198">
        <v>14.37</v>
      </c>
      <c r="IB198">
        <v>18.04</v>
      </c>
      <c r="IC198">
        <v>10.75</v>
      </c>
      <c r="ID198">
        <v>10.14</v>
      </c>
      <c r="IE198">
        <v>6.96</v>
      </c>
      <c r="IF198">
        <v>11.34</v>
      </c>
      <c r="IH198" t="s">
        <v>143</v>
      </c>
      <c r="IJ198">
        <v>9.41</v>
      </c>
      <c r="IL198">
        <v>9.8000000000000007</v>
      </c>
      <c r="IM198">
        <v>8.86</v>
      </c>
      <c r="IN198">
        <v>12.22</v>
      </c>
      <c r="IU198">
        <v>9.61</v>
      </c>
      <c r="IW198">
        <v>15.46</v>
      </c>
      <c r="IX198">
        <v>24.71</v>
      </c>
      <c r="IZ198">
        <v>7.37</v>
      </c>
      <c r="JC198">
        <v>18.48</v>
      </c>
      <c r="JE198">
        <v>10.3</v>
      </c>
      <c r="JM198">
        <v>22.93</v>
      </c>
      <c r="JN198">
        <v>21.53</v>
      </c>
      <c r="JO198">
        <v>19.38</v>
      </c>
      <c r="JP198">
        <v>31.09</v>
      </c>
      <c r="JQ198">
        <v>11.31</v>
      </c>
      <c r="JV198">
        <v>11.07</v>
      </c>
      <c r="JW198">
        <v>13.65</v>
      </c>
      <c r="JX198">
        <v>14.43</v>
      </c>
      <c r="JY198">
        <v>16.36</v>
      </c>
      <c r="JZ198" t="s">
        <v>143</v>
      </c>
      <c r="KA198">
        <v>10.84</v>
      </c>
      <c r="KB198">
        <v>20.99</v>
      </c>
      <c r="KG198" t="s">
        <v>143</v>
      </c>
      <c r="KH198">
        <v>25.9</v>
      </c>
      <c r="KM198">
        <v>9.94</v>
      </c>
      <c r="KR198">
        <v>15.72</v>
      </c>
      <c r="KS198">
        <v>51.2</v>
      </c>
      <c r="KV198" t="s">
        <v>143</v>
      </c>
      <c r="LH198">
        <v>13.87</v>
      </c>
      <c r="LJ198">
        <v>12.8</v>
      </c>
      <c r="LK198">
        <v>4.87</v>
      </c>
      <c r="LM198">
        <v>31.71</v>
      </c>
      <c r="LN198">
        <v>17.75</v>
      </c>
      <c r="LR198">
        <v>18.52</v>
      </c>
      <c r="LY198">
        <v>10.86</v>
      </c>
      <c r="MA198">
        <v>5.55</v>
      </c>
      <c r="MC198">
        <v>10.23</v>
      </c>
      <c r="MJ198">
        <v>12.71</v>
      </c>
      <c r="MP198">
        <v>8.7799999999999994</v>
      </c>
      <c r="MT198">
        <v>8.4</v>
      </c>
      <c r="MY198">
        <v>62.91</v>
      </c>
      <c r="NA198">
        <v>10.79</v>
      </c>
      <c r="NB198">
        <v>31.47</v>
      </c>
      <c r="ND198">
        <v>18.86</v>
      </c>
      <c r="NE198" t="s">
        <v>143</v>
      </c>
      <c r="NF198">
        <v>9.49</v>
      </c>
      <c r="NG198">
        <v>9.43</v>
      </c>
      <c r="NH198">
        <v>8.33</v>
      </c>
      <c r="NI198">
        <v>14.51</v>
      </c>
      <c r="NK198">
        <v>10.4</v>
      </c>
      <c r="NP198">
        <v>12.82</v>
      </c>
      <c r="NR198">
        <v>62.4</v>
      </c>
      <c r="NS198">
        <v>28.5</v>
      </c>
      <c r="NV198">
        <v>6.48</v>
      </c>
      <c r="NY198">
        <v>16.12</v>
      </c>
      <c r="OB198">
        <v>21.22</v>
      </c>
      <c r="OI198">
        <v>14.94</v>
      </c>
      <c r="OK198">
        <v>12.9</v>
      </c>
      <c r="OL198">
        <v>19.89</v>
      </c>
      <c r="OM198">
        <v>10.220000000000001</v>
      </c>
      <c r="OO198">
        <v>21.61</v>
      </c>
      <c r="OR198">
        <v>9.4700000000000006</v>
      </c>
      <c r="OS198">
        <v>10.93</v>
      </c>
      <c r="OT198">
        <v>13.76</v>
      </c>
      <c r="OU198">
        <v>16.63</v>
      </c>
      <c r="OZ198">
        <v>15.08</v>
      </c>
      <c r="PA198">
        <v>10.07</v>
      </c>
      <c r="PB198">
        <v>11.59</v>
      </c>
      <c r="PE198">
        <v>11.43</v>
      </c>
      <c r="PH198">
        <v>5.64</v>
      </c>
      <c r="PM198">
        <v>11.55</v>
      </c>
      <c r="PN198">
        <v>7.87</v>
      </c>
      <c r="PR198">
        <v>13.85</v>
      </c>
      <c r="PW198">
        <v>7.18</v>
      </c>
      <c r="PY198">
        <v>10.5</v>
      </c>
      <c r="PZ198">
        <v>4.8600000000000003</v>
      </c>
      <c r="QA198">
        <v>10.17</v>
      </c>
      <c r="QD198">
        <v>16.920000000000002</v>
      </c>
      <c r="QF198">
        <v>8.9600000000000009</v>
      </c>
      <c r="QH198">
        <v>11.58</v>
      </c>
      <c r="QI198">
        <v>13.47</v>
      </c>
      <c r="QO198">
        <v>11.21</v>
      </c>
      <c r="QV198">
        <v>43.02</v>
      </c>
      <c r="QX198">
        <v>12.97</v>
      </c>
      <c r="QY198">
        <v>11.27</v>
      </c>
      <c r="RA198">
        <v>23.27</v>
      </c>
      <c r="RC198">
        <v>12.56</v>
      </c>
      <c r="RG198">
        <v>15.5</v>
      </c>
      <c r="RJ198">
        <v>13.37</v>
      </c>
      <c r="RL198">
        <v>17</v>
      </c>
      <c r="RN198">
        <v>8.58</v>
      </c>
      <c r="RO198">
        <v>15.18</v>
      </c>
      <c r="RP198">
        <v>7.75</v>
      </c>
      <c r="RS198">
        <v>7.56</v>
      </c>
      <c r="SE198">
        <v>32.049999999999997</v>
      </c>
      <c r="SG198" t="s">
        <v>143</v>
      </c>
      <c r="SH198">
        <v>6.38</v>
      </c>
      <c r="SI198">
        <v>20.079999999999998</v>
      </c>
      <c r="SM198">
        <v>31.11</v>
      </c>
      <c r="SN198">
        <v>20.96</v>
      </c>
      <c r="SQ198" t="s">
        <v>143</v>
      </c>
      <c r="SR198">
        <v>7.94</v>
      </c>
      <c r="ST198">
        <v>20</v>
      </c>
      <c r="SV198">
        <v>10.84</v>
      </c>
      <c r="SW198">
        <v>7.41</v>
      </c>
      <c r="SX198">
        <v>17.29</v>
      </c>
      <c r="SZ198">
        <v>14.81</v>
      </c>
      <c r="TB198">
        <v>9.9499999999999993</v>
      </c>
      <c r="TE198">
        <v>3.33</v>
      </c>
      <c r="TI198">
        <v>13.55</v>
      </c>
      <c r="TJ198">
        <v>11.39</v>
      </c>
      <c r="TO198">
        <v>28.15</v>
      </c>
      <c r="TV198">
        <v>13</v>
      </c>
      <c r="TX198" t="s">
        <v>143</v>
      </c>
      <c r="TZ198">
        <v>442.91</v>
      </c>
      <c r="UB198" t="s">
        <v>143</v>
      </c>
      <c r="UD198">
        <v>21.98</v>
      </c>
      <c r="UF198">
        <v>11.5</v>
      </c>
      <c r="UG198">
        <v>23.07</v>
      </c>
      <c r="UH198">
        <v>15.04</v>
      </c>
      <c r="UL198">
        <v>15.95</v>
      </c>
      <c r="UN198">
        <v>13.61</v>
      </c>
      <c r="UP198">
        <v>12.86</v>
      </c>
      <c r="UV198">
        <v>16.47</v>
      </c>
      <c r="UW198">
        <v>47.5</v>
      </c>
      <c r="VI198">
        <v>29.52</v>
      </c>
      <c r="VJ198">
        <v>19.2</v>
      </c>
      <c r="VL198">
        <v>9.43</v>
      </c>
      <c r="VM198">
        <v>28.32</v>
      </c>
      <c r="VT198">
        <v>22.19</v>
      </c>
      <c r="WA198">
        <v>39.64</v>
      </c>
    </row>
    <row r="199" spans="1:599" x14ac:dyDescent="0.25">
      <c r="A199" s="87">
        <v>41912</v>
      </c>
      <c r="D199">
        <v>23.11</v>
      </c>
      <c r="I199">
        <v>15.37</v>
      </c>
      <c r="K199">
        <v>8.25</v>
      </c>
      <c r="M199">
        <v>9.14</v>
      </c>
      <c r="O199">
        <v>8.6</v>
      </c>
      <c r="R199">
        <v>11.99</v>
      </c>
      <c r="S199">
        <v>12.02</v>
      </c>
      <c r="AA199">
        <v>10.95</v>
      </c>
      <c r="AE199">
        <v>12.48</v>
      </c>
      <c r="AF199">
        <v>23.14</v>
      </c>
      <c r="AG199">
        <v>8.39</v>
      </c>
      <c r="AH199">
        <v>64.319999999999993</v>
      </c>
      <c r="AL199">
        <v>11.43</v>
      </c>
      <c r="AN199">
        <v>8.9700000000000006</v>
      </c>
      <c r="AT199">
        <v>8.19</v>
      </c>
      <c r="AU199">
        <v>9.9700000000000006</v>
      </c>
      <c r="BA199" t="s">
        <v>143</v>
      </c>
      <c r="BD199">
        <v>16.34</v>
      </c>
      <c r="BF199">
        <v>17.84</v>
      </c>
      <c r="BG199">
        <v>9.7200000000000006</v>
      </c>
      <c r="BH199">
        <v>32.380000000000003</v>
      </c>
      <c r="BI199">
        <v>8.32</v>
      </c>
      <c r="BL199">
        <v>32.97</v>
      </c>
      <c r="BM199">
        <v>24.44</v>
      </c>
      <c r="BN199">
        <v>18.18</v>
      </c>
      <c r="BS199">
        <v>31.14</v>
      </c>
      <c r="BU199">
        <v>26.88</v>
      </c>
      <c r="BV199">
        <v>10.54</v>
      </c>
      <c r="CA199">
        <v>21.23</v>
      </c>
      <c r="CB199">
        <v>105</v>
      </c>
      <c r="CG199" t="s">
        <v>143</v>
      </c>
      <c r="CI199">
        <v>8.7899999999999991</v>
      </c>
      <c r="CK199">
        <v>43.95</v>
      </c>
      <c r="CL199">
        <v>14.6</v>
      </c>
      <c r="CN199">
        <v>12.62</v>
      </c>
      <c r="CP199">
        <v>8.0500000000000007</v>
      </c>
      <c r="CQ199">
        <v>14.9</v>
      </c>
      <c r="CS199">
        <v>31.04</v>
      </c>
      <c r="CT199">
        <v>9.57</v>
      </c>
      <c r="CX199">
        <v>36.630000000000003</v>
      </c>
      <c r="DA199">
        <v>39.58</v>
      </c>
      <c r="DB199" t="s">
        <v>143</v>
      </c>
      <c r="DC199">
        <v>33.33</v>
      </c>
      <c r="DD199">
        <v>40.57</v>
      </c>
      <c r="DH199">
        <v>4.99</v>
      </c>
      <c r="DI199">
        <v>29.91</v>
      </c>
      <c r="DL199">
        <v>26.64</v>
      </c>
      <c r="DM199">
        <v>17.170000000000002</v>
      </c>
      <c r="DQ199">
        <v>25</v>
      </c>
      <c r="DS199">
        <v>12.22</v>
      </c>
      <c r="DW199">
        <v>15.86</v>
      </c>
      <c r="DZ199">
        <v>6.92</v>
      </c>
      <c r="EE199">
        <v>24.69</v>
      </c>
      <c r="EF199">
        <v>16.04</v>
      </c>
      <c r="EG199">
        <v>9.43</v>
      </c>
      <c r="EI199">
        <v>12.58</v>
      </c>
      <c r="EJ199">
        <v>19.71</v>
      </c>
      <c r="EK199">
        <v>12.87</v>
      </c>
      <c r="EN199">
        <v>13.88</v>
      </c>
      <c r="EO199">
        <v>15.41</v>
      </c>
      <c r="ER199">
        <v>35.29</v>
      </c>
      <c r="ET199">
        <v>12.61</v>
      </c>
      <c r="EX199">
        <v>11.47</v>
      </c>
      <c r="EZ199">
        <v>16.329999999999998</v>
      </c>
      <c r="FC199">
        <v>57.14</v>
      </c>
      <c r="FE199">
        <v>14.44</v>
      </c>
      <c r="FF199">
        <v>9.9</v>
      </c>
      <c r="FO199">
        <v>10.58</v>
      </c>
      <c r="FY199">
        <v>12.61</v>
      </c>
      <c r="GC199">
        <v>12.77</v>
      </c>
      <c r="GE199">
        <v>34.090000000000003</v>
      </c>
      <c r="GO199">
        <v>31.53</v>
      </c>
      <c r="GR199">
        <v>13.6</v>
      </c>
      <c r="GT199">
        <v>29.03</v>
      </c>
      <c r="HA199">
        <v>22.73</v>
      </c>
      <c r="HC199">
        <v>8.81</v>
      </c>
      <c r="HE199">
        <v>12.13</v>
      </c>
      <c r="HL199">
        <v>12.72</v>
      </c>
      <c r="HM199">
        <v>8.49</v>
      </c>
      <c r="HN199">
        <v>22</v>
      </c>
      <c r="HO199">
        <v>11.08</v>
      </c>
      <c r="HP199">
        <v>34.93</v>
      </c>
      <c r="HQ199">
        <v>21.64</v>
      </c>
      <c r="HS199">
        <v>12.05</v>
      </c>
      <c r="HU199" t="s">
        <v>143</v>
      </c>
      <c r="HW199">
        <v>14.37</v>
      </c>
      <c r="IB199">
        <v>18.04</v>
      </c>
      <c r="IC199">
        <v>10.75</v>
      </c>
      <c r="ID199">
        <v>10.14</v>
      </c>
      <c r="IE199">
        <v>6.96</v>
      </c>
      <c r="IF199">
        <v>11.34</v>
      </c>
      <c r="IH199" t="s">
        <v>143</v>
      </c>
      <c r="IJ199">
        <v>9.41</v>
      </c>
      <c r="IL199">
        <v>9.8000000000000007</v>
      </c>
      <c r="IM199">
        <v>8.86</v>
      </c>
      <c r="IN199">
        <v>12.22</v>
      </c>
      <c r="IU199">
        <v>9.61</v>
      </c>
      <c r="IW199">
        <v>15.46</v>
      </c>
      <c r="IX199">
        <v>24.71</v>
      </c>
      <c r="IZ199">
        <v>7.37</v>
      </c>
      <c r="JC199">
        <v>18.48</v>
      </c>
      <c r="JE199">
        <v>10.3</v>
      </c>
      <c r="JM199">
        <v>22.93</v>
      </c>
      <c r="JN199">
        <v>21.53</v>
      </c>
      <c r="JO199">
        <v>19.38</v>
      </c>
      <c r="JP199">
        <v>31.09</v>
      </c>
      <c r="JQ199">
        <v>11.31</v>
      </c>
      <c r="JV199">
        <v>11.07</v>
      </c>
      <c r="JW199">
        <v>13.65</v>
      </c>
      <c r="JX199">
        <v>14.43</v>
      </c>
      <c r="JY199">
        <v>16.36</v>
      </c>
      <c r="JZ199" t="s">
        <v>143</v>
      </c>
      <c r="KA199">
        <v>10.84</v>
      </c>
      <c r="KB199">
        <v>20.99</v>
      </c>
      <c r="KG199" t="s">
        <v>143</v>
      </c>
      <c r="KH199">
        <v>25.9</v>
      </c>
      <c r="KM199">
        <v>9.94</v>
      </c>
      <c r="KR199">
        <v>15.72</v>
      </c>
      <c r="KS199">
        <v>51.2</v>
      </c>
      <c r="KV199" t="s">
        <v>143</v>
      </c>
      <c r="LH199">
        <v>13.87</v>
      </c>
      <c r="LJ199">
        <v>12.8</v>
      </c>
      <c r="LK199">
        <v>4.87</v>
      </c>
      <c r="LM199">
        <v>31.71</v>
      </c>
      <c r="LN199">
        <v>17.75</v>
      </c>
      <c r="LR199">
        <v>18.52</v>
      </c>
      <c r="LY199">
        <v>10.86</v>
      </c>
      <c r="MA199">
        <v>5.55</v>
      </c>
      <c r="MC199">
        <v>10.23</v>
      </c>
      <c r="MJ199">
        <v>12.71</v>
      </c>
      <c r="MP199">
        <v>8.7799999999999994</v>
      </c>
      <c r="MT199">
        <v>8.4</v>
      </c>
      <c r="MY199">
        <v>62.91</v>
      </c>
      <c r="NA199">
        <v>10.79</v>
      </c>
      <c r="NB199">
        <v>31.47</v>
      </c>
      <c r="ND199">
        <v>18.86</v>
      </c>
      <c r="NE199" t="s">
        <v>143</v>
      </c>
      <c r="NF199">
        <v>9.49</v>
      </c>
      <c r="NG199">
        <v>9.43</v>
      </c>
      <c r="NH199">
        <v>8.33</v>
      </c>
      <c r="NI199">
        <v>14.51</v>
      </c>
      <c r="NK199">
        <v>10.4</v>
      </c>
      <c r="NP199">
        <v>12.82</v>
      </c>
      <c r="NR199">
        <v>62.4</v>
      </c>
      <c r="NS199">
        <v>28.5</v>
      </c>
      <c r="NV199">
        <v>6.48</v>
      </c>
      <c r="NY199">
        <v>16.12</v>
      </c>
      <c r="OB199">
        <v>21.22</v>
      </c>
      <c r="OI199">
        <v>14.94</v>
      </c>
      <c r="OK199">
        <v>12.9</v>
      </c>
      <c r="OL199">
        <v>19.89</v>
      </c>
      <c r="OM199">
        <v>10.220000000000001</v>
      </c>
      <c r="OO199">
        <v>21.61</v>
      </c>
      <c r="OR199">
        <v>9.4700000000000006</v>
      </c>
      <c r="OS199">
        <v>10.93</v>
      </c>
      <c r="OT199">
        <v>13.76</v>
      </c>
      <c r="OU199">
        <v>16.63</v>
      </c>
      <c r="OZ199">
        <v>15.08</v>
      </c>
      <c r="PA199">
        <v>10.07</v>
      </c>
      <c r="PB199">
        <v>11.59</v>
      </c>
      <c r="PE199">
        <v>11.43</v>
      </c>
      <c r="PH199">
        <v>5.64</v>
      </c>
      <c r="PM199">
        <v>11.55</v>
      </c>
      <c r="PN199">
        <v>7.87</v>
      </c>
      <c r="PR199">
        <v>13.85</v>
      </c>
      <c r="PW199">
        <v>7.18</v>
      </c>
      <c r="PY199">
        <v>10.5</v>
      </c>
      <c r="PZ199">
        <v>4.8600000000000003</v>
      </c>
      <c r="QA199">
        <v>10.17</v>
      </c>
      <c r="QD199">
        <v>16.920000000000002</v>
      </c>
      <c r="QF199">
        <v>8.9600000000000009</v>
      </c>
      <c r="QH199">
        <v>11.58</v>
      </c>
      <c r="QI199">
        <v>13.47</v>
      </c>
      <c r="QO199">
        <v>11.21</v>
      </c>
      <c r="QV199">
        <v>43.02</v>
      </c>
      <c r="QX199">
        <v>12.97</v>
      </c>
      <c r="QY199">
        <v>11.27</v>
      </c>
      <c r="RA199">
        <v>23.27</v>
      </c>
      <c r="RC199">
        <v>12.56</v>
      </c>
      <c r="RG199">
        <v>15.5</v>
      </c>
      <c r="RJ199">
        <v>13.37</v>
      </c>
      <c r="RL199">
        <v>17</v>
      </c>
      <c r="RN199">
        <v>8.58</v>
      </c>
      <c r="RO199">
        <v>15.18</v>
      </c>
      <c r="RP199">
        <v>7.75</v>
      </c>
      <c r="RS199">
        <v>7.56</v>
      </c>
      <c r="SE199">
        <v>32.049999999999997</v>
      </c>
      <c r="SG199" t="s">
        <v>143</v>
      </c>
      <c r="SH199">
        <v>6.38</v>
      </c>
      <c r="SI199">
        <v>20.079999999999998</v>
      </c>
      <c r="SM199">
        <v>31.11</v>
      </c>
      <c r="SN199">
        <v>20.96</v>
      </c>
      <c r="SQ199" t="s">
        <v>143</v>
      </c>
      <c r="SR199">
        <v>7.94</v>
      </c>
      <c r="ST199">
        <v>20</v>
      </c>
      <c r="SV199">
        <v>10.84</v>
      </c>
      <c r="SW199">
        <v>7.41</v>
      </c>
      <c r="SX199">
        <v>17.29</v>
      </c>
      <c r="SZ199">
        <v>14.81</v>
      </c>
      <c r="TB199">
        <v>9.9499999999999993</v>
      </c>
      <c r="TE199">
        <v>3.33</v>
      </c>
      <c r="TI199">
        <v>13.55</v>
      </c>
      <c r="TJ199">
        <v>11.39</v>
      </c>
      <c r="TO199">
        <v>28.15</v>
      </c>
      <c r="TV199">
        <v>13</v>
      </c>
      <c r="TX199" t="s">
        <v>143</v>
      </c>
      <c r="TZ199">
        <v>442.91</v>
      </c>
      <c r="UB199" t="s">
        <v>143</v>
      </c>
      <c r="UD199">
        <v>21.98</v>
      </c>
      <c r="UF199">
        <v>11.5</v>
      </c>
      <c r="UG199">
        <v>23.07</v>
      </c>
      <c r="UH199">
        <v>15.04</v>
      </c>
      <c r="UL199">
        <v>15.95</v>
      </c>
      <c r="UN199">
        <v>13.61</v>
      </c>
      <c r="UP199">
        <v>12.86</v>
      </c>
      <c r="UV199">
        <v>16.47</v>
      </c>
      <c r="UW199">
        <v>47.5</v>
      </c>
      <c r="VI199">
        <v>29.52</v>
      </c>
      <c r="VJ199">
        <v>19.2</v>
      </c>
      <c r="VL199">
        <v>9.43</v>
      </c>
      <c r="VM199">
        <v>28.32</v>
      </c>
      <c r="VT199">
        <v>22.19</v>
      </c>
      <c r="WA199">
        <v>39.64</v>
      </c>
    </row>
    <row r="200" spans="1:599" x14ac:dyDescent="0.25">
      <c r="A200" s="87">
        <v>41913</v>
      </c>
      <c r="D200">
        <v>23.11</v>
      </c>
      <c r="I200">
        <v>15.37</v>
      </c>
      <c r="K200">
        <v>8.25</v>
      </c>
      <c r="M200">
        <v>9.14</v>
      </c>
      <c r="O200">
        <v>8.6</v>
      </c>
      <c r="R200">
        <v>11.99</v>
      </c>
      <c r="S200">
        <v>12.02</v>
      </c>
      <c r="AA200">
        <v>10.95</v>
      </c>
      <c r="AE200">
        <v>12.48</v>
      </c>
      <c r="AF200">
        <v>23.14</v>
      </c>
      <c r="AG200">
        <v>8.39</v>
      </c>
      <c r="AH200">
        <v>64.319999999999993</v>
      </c>
      <c r="AL200">
        <v>11.43</v>
      </c>
      <c r="AN200">
        <v>8.9700000000000006</v>
      </c>
      <c r="AT200">
        <v>8.19</v>
      </c>
      <c r="AU200">
        <v>9.9700000000000006</v>
      </c>
      <c r="BA200" t="s">
        <v>143</v>
      </c>
      <c r="BD200">
        <v>16.34</v>
      </c>
      <c r="BF200">
        <v>17.84</v>
      </c>
      <c r="BG200">
        <v>9.7200000000000006</v>
      </c>
      <c r="BH200">
        <v>32.380000000000003</v>
      </c>
      <c r="BI200">
        <v>8.32</v>
      </c>
      <c r="BL200">
        <v>32.97</v>
      </c>
      <c r="BM200">
        <v>24.44</v>
      </c>
      <c r="BN200">
        <v>18.18</v>
      </c>
      <c r="BS200">
        <v>31.14</v>
      </c>
      <c r="BU200">
        <v>26.88</v>
      </c>
      <c r="BV200">
        <v>10.54</v>
      </c>
      <c r="CA200">
        <v>21.23</v>
      </c>
      <c r="CB200">
        <v>105</v>
      </c>
      <c r="CG200" t="s">
        <v>143</v>
      </c>
      <c r="CI200">
        <v>8.7899999999999991</v>
      </c>
      <c r="CK200">
        <v>43.95</v>
      </c>
      <c r="CL200">
        <v>14.6</v>
      </c>
      <c r="CN200">
        <v>12.62</v>
      </c>
      <c r="CP200">
        <v>8.0500000000000007</v>
      </c>
      <c r="CQ200">
        <v>14.9</v>
      </c>
      <c r="CS200">
        <v>31.04</v>
      </c>
      <c r="CT200">
        <v>9.57</v>
      </c>
      <c r="CX200">
        <v>36.630000000000003</v>
      </c>
      <c r="DA200">
        <v>39.58</v>
      </c>
      <c r="DB200" t="s">
        <v>143</v>
      </c>
      <c r="DC200">
        <v>33.33</v>
      </c>
      <c r="DD200">
        <v>40.57</v>
      </c>
      <c r="DH200">
        <v>4.99</v>
      </c>
      <c r="DI200">
        <v>29.91</v>
      </c>
      <c r="DL200">
        <v>26.64</v>
      </c>
      <c r="DM200">
        <v>17.170000000000002</v>
      </c>
      <c r="DQ200">
        <v>25</v>
      </c>
      <c r="DS200">
        <v>12.22</v>
      </c>
      <c r="DW200">
        <v>15.86</v>
      </c>
      <c r="DZ200">
        <v>6.92</v>
      </c>
      <c r="EE200">
        <v>24.69</v>
      </c>
      <c r="EF200">
        <v>16.04</v>
      </c>
      <c r="EG200">
        <v>9.43</v>
      </c>
      <c r="EI200">
        <v>12.58</v>
      </c>
      <c r="EJ200">
        <v>19.71</v>
      </c>
      <c r="EK200">
        <v>12.87</v>
      </c>
      <c r="EN200">
        <v>13.88</v>
      </c>
      <c r="EO200">
        <v>15.41</v>
      </c>
      <c r="ER200">
        <v>35.29</v>
      </c>
      <c r="ET200">
        <v>12.61</v>
      </c>
      <c r="EX200">
        <v>11.47</v>
      </c>
      <c r="EZ200">
        <v>16.329999999999998</v>
      </c>
      <c r="FC200">
        <v>57.14</v>
      </c>
      <c r="FE200">
        <v>14.44</v>
      </c>
      <c r="FF200">
        <v>9.9</v>
      </c>
      <c r="FO200">
        <v>10.58</v>
      </c>
      <c r="FY200">
        <v>12.61</v>
      </c>
      <c r="GC200">
        <v>12.77</v>
      </c>
      <c r="GE200">
        <v>34.090000000000003</v>
      </c>
      <c r="GO200">
        <v>31.53</v>
      </c>
      <c r="GR200">
        <v>13.6</v>
      </c>
      <c r="GT200">
        <v>29.03</v>
      </c>
      <c r="HA200">
        <v>22.73</v>
      </c>
      <c r="HC200">
        <v>8.81</v>
      </c>
      <c r="HE200">
        <v>12.13</v>
      </c>
      <c r="HL200">
        <v>12.72</v>
      </c>
      <c r="HM200">
        <v>8.49</v>
      </c>
      <c r="HN200">
        <v>22</v>
      </c>
      <c r="HO200">
        <v>11.08</v>
      </c>
      <c r="HP200">
        <v>34.93</v>
      </c>
      <c r="HQ200">
        <v>21.64</v>
      </c>
      <c r="HS200">
        <v>12.05</v>
      </c>
      <c r="HU200" t="s">
        <v>143</v>
      </c>
      <c r="HW200">
        <v>14.37</v>
      </c>
      <c r="IB200">
        <v>18.04</v>
      </c>
      <c r="IC200">
        <v>10.75</v>
      </c>
      <c r="ID200">
        <v>10.14</v>
      </c>
      <c r="IE200">
        <v>6.96</v>
      </c>
      <c r="IF200">
        <v>11.34</v>
      </c>
      <c r="IH200" t="s">
        <v>143</v>
      </c>
      <c r="IJ200">
        <v>9.41</v>
      </c>
      <c r="IL200">
        <v>9.8000000000000007</v>
      </c>
      <c r="IM200">
        <v>8.86</v>
      </c>
      <c r="IN200">
        <v>12.22</v>
      </c>
      <c r="IU200">
        <v>9.61</v>
      </c>
      <c r="IW200">
        <v>15.46</v>
      </c>
      <c r="IX200">
        <v>24.71</v>
      </c>
      <c r="IZ200">
        <v>7.37</v>
      </c>
      <c r="JC200">
        <v>18.48</v>
      </c>
      <c r="JE200">
        <v>10.3</v>
      </c>
      <c r="JM200">
        <v>22.93</v>
      </c>
      <c r="JN200">
        <v>21.53</v>
      </c>
      <c r="JO200">
        <v>19.38</v>
      </c>
      <c r="JP200">
        <v>31.09</v>
      </c>
      <c r="JQ200">
        <v>11.31</v>
      </c>
      <c r="JV200">
        <v>11.07</v>
      </c>
      <c r="JW200">
        <v>13.65</v>
      </c>
      <c r="JX200">
        <v>14.43</v>
      </c>
      <c r="JY200">
        <v>16.36</v>
      </c>
      <c r="JZ200" t="s">
        <v>143</v>
      </c>
      <c r="KA200">
        <v>10.84</v>
      </c>
      <c r="KB200">
        <v>20.99</v>
      </c>
      <c r="KG200" t="s">
        <v>143</v>
      </c>
      <c r="KH200">
        <v>25.9</v>
      </c>
      <c r="KM200">
        <v>9.94</v>
      </c>
      <c r="KR200">
        <v>15.72</v>
      </c>
      <c r="KS200">
        <v>51.2</v>
      </c>
      <c r="KV200" t="s">
        <v>143</v>
      </c>
      <c r="LH200">
        <v>13.87</v>
      </c>
      <c r="LJ200">
        <v>12.8</v>
      </c>
      <c r="LK200">
        <v>4.87</v>
      </c>
      <c r="LM200">
        <v>31.71</v>
      </c>
      <c r="LN200">
        <v>17.75</v>
      </c>
      <c r="LR200">
        <v>18.52</v>
      </c>
      <c r="LY200">
        <v>10.86</v>
      </c>
      <c r="MA200">
        <v>5.55</v>
      </c>
      <c r="MC200">
        <v>10.23</v>
      </c>
      <c r="MJ200">
        <v>12.71</v>
      </c>
      <c r="MP200">
        <v>8.7799999999999994</v>
      </c>
      <c r="MT200">
        <v>8.4</v>
      </c>
      <c r="MY200">
        <v>62.91</v>
      </c>
      <c r="NA200">
        <v>10.79</v>
      </c>
      <c r="NB200">
        <v>31.47</v>
      </c>
      <c r="ND200">
        <v>18.86</v>
      </c>
      <c r="NE200" t="s">
        <v>143</v>
      </c>
      <c r="NF200">
        <v>9.49</v>
      </c>
      <c r="NG200">
        <v>9.43</v>
      </c>
      <c r="NH200">
        <v>8.33</v>
      </c>
      <c r="NI200">
        <v>14.51</v>
      </c>
      <c r="NK200">
        <v>10.4</v>
      </c>
      <c r="NP200">
        <v>12.82</v>
      </c>
      <c r="NR200">
        <v>62.4</v>
      </c>
      <c r="NS200">
        <v>28.5</v>
      </c>
      <c r="NV200">
        <v>6.48</v>
      </c>
      <c r="NY200">
        <v>16.12</v>
      </c>
      <c r="OB200">
        <v>21.22</v>
      </c>
      <c r="OI200">
        <v>14.94</v>
      </c>
      <c r="OK200">
        <v>12.9</v>
      </c>
      <c r="OL200">
        <v>19.89</v>
      </c>
      <c r="OM200">
        <v>10.220000000000001</v>
      </c>
      <c r="OO200">
        <v>21.61</v>
      </c>
      <c r="OR200">
        <v>9.4700000000000006</v>
      </c>
      <c r="OS200">
        <v>10.93</v>
      </c>
      <c r="OT200">
        <v>13.76</v>
      </c>
      <c r="OU200">
        <v>16.63</v>
      </c>
      <c r="OZ200">
        <v>15.08</v>
      </c>
      <c r="PA200">
        <v>10.07</v>
      </c>
      <c r="PB200">
        <v>11.59</v>
      </c>
      <c r="PE200">
        <v>11.43</v>
      </c>
      <c r="PH200">
        <v>5.64</v>
      </c>
      <c r="PM200">
        <v>11.55</v>
      </c>
      <c r="PN200">
        <v>7.87</v>
      </c>
      <c r="PR200">
        <v>13.85</v>
      </c>
      <c r="PW200">
        <v>7.18</v>
      </c>
      <c r="PY200">
        <v>10.5</v>
      </c>
      <c r="PZ200">
        <v>4.8600000000000003</v>
      </c>
      <c r="QA200">
        <v>10.17</v>
      </c>
      <c r="QD200">
        <v>16.920000000000002</v>
      </c>
      <c r="QF200">
        <v>8.9600000000000009</v>
      </c>
      <c r="QH200">
        <v>11.58</v>
      </c>
      <c r="QI200">
        <v>13.47</v>
      </c>
      <c r="QO200">
        <v>11.21</v>
      </c>
      <c r="QV200">
        <v>43.02</v>
      </c>
      <c r="QX200">
        <v>12.97</v>
      </c>
      <c r="QY200">
        <v>11.27</v>
      </c>
      <c r="RA200">
        <v>23.27</v>
      </c>
      <c r="RC200">
        <v>12.56</v>
      </c>
      <c r="RG200">
        <v>15.5</v>
      </c>
      <c r="RJ200">
        <v>13.37</v>
      </c>
      <c r="RL200">
        <v>17</v>
      </c>
      <c r="RN200">
        <v>8.58</v>
      </c>
      <c r="RO200">
        <v>15.18</v>
      </c>
      <c r="RP200">
        <v>7.75</v>
      </c>
      <c r="RS200">
        <v>7.56</v>
      </c>
      <c r="SE200">
        <v>32.049999999999997</v>
      </c>
      <c r="SG200" t="s">
        <v>143</v>
      </c>
      <c r="SH200">
        <v>6.38</v>
      </c>
      <c r="SI200">
        <v>20.079999999999998</v>
      </c>
      <c r="SM200">
        <v>31.11</v>
      </c>
      <c r="SN200">
        <v>20.96</v>
      </c>
      <c r="SQ200" t="s">
        <v>143</v>
      </c>
      <c r="SR200">
        <v>7.94</v>
      </c>
      <c r="ST200">
        <v>20</v>
      </c>
      <c r="SV200">
        <v>10.84</v>
      </c>
      <c r="SW200">
        <v>7.41</v>
      </c>
      <c r="SX200">
        <v>17.29</v>
      </c>
      <c r="SZ200">
        <v>14.81</v>
      </c>
      <c r="TB200">
        <v>9.9499999999999993</v>
      </c>
      <c r="TE200">
        <v>3.33</v>
      </c>
      <c r="TI200">
        <v>13.55</v>
      </c>
      <c r="TJ200">
        <v>11.39</v>
      </c>
      <c r="TO200">
        <v>28.15</v>
      </c>
      <c r="TV200">
        <v>13</v>
      </c>
      <c r="TX200" t="s">
        <v>143</v>
      </c>
      <c r="TZ200">
        <v>442.91</v>
      </c>
      <c r="UB200" t="s">
        <v>143</v>
      </c>
      <c r="UD200">
        <v>21.98</v>
      </c>
      <c r="UF200">
        <v>11.5</v>
      </c>
      <c r="UG200">
        <v>23.07</v>
      </c>
      <c r="UH200">
        <v>15.04</v>
      </c>
      <c r="UL200">
        <v>15.95</v>
      </c>
      <c r="UN200">
        <v>13.61</v>
      </c>
      <c r="UP200">
        <v>12.86</v>
      </c>
      <c r="UV200">
        <v>16.47</v>
      </c>
      <c r="UW200">
        <v>47.5</v>
      </c>
      <c r="VI200">
        <v>29.52</v>
      </c>
      <c r="VJ200">
        <v>19.2</v>
      </c>
      <c r="VL200">
        <v>9.43</v>
      </c>
      <c r="VM200">
        <v>28.32</v>
      </c>
      <c r="VT200">
        <v>22.19</v>
      </c>
      <c r="WA200">
        <v>39.64</v>
      </c>
    </row>
    <row r="201" spans="1:599" x14ac:dyDescent="0.25">
      <c r="A201" s="87">
        <v>41914</v>
      </c>
      <c r="D201">
        <v>23.11</v>
      </c>
      <c r="I201">
        <v>15.37</v>
      </c>
      <c r="K201">
        <v>8.25</v>
      </c>
      <c r="M201">
        <v>9.14</v>
      </c>
      <c r="O201">
        <v>8.6</v>
      </c>
      <c r="R201">
        <v>11.99</v>
      </c>
      <c r="S201">
        <v>12.02</v>
      </c>
      <c r="AA201">
        <v>10.95</v>
      </c>
      <c r="AE201">
        <v>12.48</v>
      </c>
      <c r="AF201">
        <v>23.14</v>
      </c>
      <c r="AG201">
        <v>8.39</v>
      </c>
      <c r="AH201">
        <v>64.319999999999993</v>
      </c>
      <c r="AL201">
        <v>11.43</v>
      </c>
      <c r="AN201">
        <v>8.9700000000000006</v>
      </c>
      <c r="AT201">
        <v>8.19</v>
      </c>
      <c r="AU201">
        <v>9.9700000000000006</v>
      </c>
      <c r="BA201" t="s">
        <v>143</v>
      </c>
      <c r="BD201">
        <v>16.34</v>
      </c>
      <c r="BF201">
        <v>17.84</v>
      </c>
      <c r="BG201">
        <v>9.7200000000000006</v>
      </c>
      <c r="BH201">
        <v>32.380000000000003</v>
      </c>
      <c r="BI201">
        <v>8.32</v>
      </c>
      <c r="BL201">
        <v>32.97</v>
      </c>
      <c r="BM201">
        <v>24.44</v>
      </c>
      <c r="BN201">
        <v>18.18</v>
      </c>
      <c r="BS201">
        <v>31.14</v>
      </c>
      <c r="BU201">
        <v>26.88</v>
      </c>
      <c r="BV201">
        <v>10.54</v>
      </c>
      <c r="CA201">
        <v>21.23</v>
      </c>
      <c r="CB201">
        <v>105</v>
      </c>
      <c r="CG201" t="s">
        <v>143</v>
      </c>
      <c r="CI201">
        <v>8.7899999999999991</v>
      </c>
      <c r="CK201">
        <v>43.95</v>
      </c>
      <c r="CL201">
        <v>14.6</v>
      </c>
      <c r="CN201">
        <v>12.62</v>
      </c>
      <c r="CP201">
        <v>8.0500000000000007</v>
      </c>
      <c r="CQ201">
        <v>14.9</v>
      </c>
      <c r="CS201">
        <v>31.04</v>
      </c>
      <c r="CT201">
        <v>9.57</v>
      </c>
      <c r="CX201">
        <v>36.630000000000003</v>
      </c>
      <c r="DA201">
        <v>39.58</v>
      </c>
      <c r="DB201" t="s">
        <v>143</v>
      </c>
      <c r="DC201">
        <v>33.33</v>
      </c>
      <c r="DD201">
        <v>40.57</v>
      </c>
      <c r="DH201">
        <v>4.99</v>
      </c>
      <c r="DI201">
        <v>29.91</v>
      </c>
      <c r="DL201">
        <v>26.64</v>
      </c>
      <c r="DM201">
        <v>17.170000000000002</v>
      </c>
      <c r="DQ201">
        <v>25</v>
      </c>
      <c r="DS201">
        <v>12.22</v>
      </c>
      <c r="DW201">
        <v>15.86</v>
      </c>
      <c r="DZ201">
        <v>6.92</v>
      </c>
      <c r="EE201">
        <v>24.69</v>
      </c>
      <c r="EF201">
        <v>16.04</v>
      </c>
      <c r="EG201">
        <v>9.43</v>
      </c>
      <c r="EI201">
        <v>12.58</v>
      </c>
      <c r="EJ201">
        <v>19.71</v>
      </c>
      <c r="EK201">
        <v>12.87</v>
      </c>
      <c r="EN201">
        <v>13.88</v>
      </c>
      <c r="EO201">
        <v>15.41</v>
      </c>
      <c r="ER201">
        <v>35.29</v>
      </c>
      <c r="ET201">
        <v>12.61</v>
      </c>
      <c r="EX201">
        <v>11.47</v>
      </c>
      <c r="EZ201">
        <v>16.329999999999998</v>
      </c>
      <c r="FC201">
        <v>57.14</v>
      </c>
      <c r="FE201">
        <v>14.44</v>
      </c>
      <c r="FF201">
        <v>9.9</v>
      </c>
      <c r="FO201">
        <v>10.58</v>
      </c>
      <c r="FY201">
        <v>12.61</v>
      </c>
      <c r="GC201">
        <v>12.77</v>
      </c>
      <c r="GE201">
        <v>34.090000000000003</v>
      </c>
      <c r="GO201">
        <v>31.53</v>
      </c>
      <c r="GR201">
        <v>13.6</v>
      </c>
      <c r="GT201">
        <v>29.03</v>
      </c>
      <c r="HA201">
        <v>22.73</v>
      </c>
      <c r="HC201">
        <v>8.81</v>
      </c>
      <c r="HE201">
        <v>12.13</v>
      </c>
      <c r="HL201">
        <v>12.72</v>
      </c>
      <c r="HM201">
        <v>8.49</v>
      </c>
      <c r="HN201">
        <v>22</v>
      </c>
      <c r="HO201">
        <v>11.08</v>
      </c>
      <c r="HP201">
        <v>34.93</v>
      </c>
      <c r="HQ201">
        <v>21.64</v>
      </c>
      <c r="HS201">
        <v>12.05</v>
      </c>
      <c r="HU201" t="s">
        <v>143</v>
      </c>
      <c r="HW201">
        <v>14.37</v>
      </c>
      <c r="IB201">
        <v>18.04</v>
      </c>
      <c r="IC201">
        <v>10.75</v>
      </c>
      <c r="ID201">
        <v>10.14</v>
      </c>
      <c r="IE201">
        <v>6.96</v>
      </c>
      <c r="IF201">
        <v>11.34</v>
      </c>
      <c r="IH201" t="s">
        <v>143</v>
      </c>
      <c r="IJ201">
        <v>9.41</v>
      </c>
      <c r="IL201">
        <v>9.8000000000000007</v>
      </c>
      <c r="IM201">
        <v>8.86</v>
      </c>
      <c r="IN201">
        <v>12.22</v>
      </c>
      <c r="IU201">
        <v>9.61</v>
      </c>
      <c r="IW201">
        <v>15.46</v>
      </c>
      <c r="IX201">
        <v>24.71</v>
      </c>
      <c r="IZ201">
        <v>7.37</v>
      </c>
      <c r="JC201">
        <v>18.48</v>
      </c>
      <c r="JE201">
        <v>10.3</v>
      </c>
      <c r="JM201">
        <v>22.93</v>
      </c>
      <c r="JN201">
        <v>21.53</v>
      </c>
      <c r="JO201">
        <v>19.38</v>
      </c>
      <c r="JP201">
        <v>31.09</v>
      </c>
      <c r="JQ201">
        <v>11.31</v>
      </c>
      <c r="JV201">
        <v>11.07</v>
      </c>
      <c r="JW201">
        <v>13.65</v>
      </c>
      <c r="JX201">
        <v>14.43</v>
      </c>
      <c r="JY201">
        <v>16.36</v>
      </c>
      <c r="JZ201" t="s">
        <v>143</v>
      </c>
      <c r="KA201">
        <v>10.84</v>
      </c>
      <c r="KB201">
        <v>20.99</v>
      </c>
      <c r="KG201" t="s">
        <v>143</v>
      </c>
      <c r="KH201">
        <v>25.9</v>
      </c>
      <c r="KM201">
        <v>9.94</v>
      </c>
      <c r="KR201">
        <v>15.72</v>
      </c>
      <c r="KS201">
        <v>51.2</v>
      </c>
      <c r="KV201" t="s">
        <v>143</v>
      </c>
      <c r="LH201">
        <v>13.87</v>
      </c>
      <c r="LJ201">
        <v>12.8</v>
      </c>
      <c r="LK201">
        <v>4.87</v>
      </c>
      <c r="LM201">
        <v>31.71</v>
      </c>
      <c r="LN201">
        <v>17.75</v>
      </c>
      <c r="LR201">
        <v>18.52</v>
      </c>
      <c r="LY201">
        <v>10.86</v>
      </c>
      <c r="MA201">
        <v>5.55</v>
      </c>
      <c r="MC201">
        <v>10.23</v>
      </c>
      <c r="MJ201">
        <v>12.71</v>
      </c>
      <c r="MP201">
        <v>8.7799999999999994</v>
      </c>
      <c r="MT201">
        <v>8.4</v>
      </c>
      <c r="MY201">
        <v>62.91</v>
      </c>
      <c r="NA201">
        <v>10.79</v>
      </c>
      <c r="NB201">
        <v>31.47</v>
      </c>
      <c r="ND201">
        <v>18.86</v>
      </c>
      <c r="NE201" t="s">
        <v>143</v>
      </c>
      <c r="NF201">
        <v>9.49</v>
      </c>
      <c r="NG201">
        <v>9.43</v>
      </c>
      <c r="NH201">
        <v>8.33</v>
      </c>
      <c r="NI201">
        <v>14.51</v>
      </c>
      <c r="NK201">
        <v>10.4</v>
      </c>
      <c r="NP201">
        <v>12.82</v>
      </c>
      <c r="NR201">
        <v>62.4</v>
      </c>
      <c r="NS201">
        <v>28.5</v>
      </c>
      <c r="NV201">
        <v>6.48</v>
      </c>
      <c r="NY201">
        <v>16.12</v>
      </c>
      <c r="OB201">
        <v>21.22</v>
      </c>
      <c r="OI201">
        <v>14.94</v>
      </c>
      <c r="OK201">
        <v>12.9</v>
      </c>
      <c r="OL201">
        <v>19.89</v>
      </c>
      <c r="OM201">
        <v>10.220000000000001</v>
      </c>
      <c r="OO201">
        <v>21.61</v>
      </c>
      <c r="OR201">
        <v>9.4700000000000006</v>
      </c>
      <c r="OS201">
        <v>10.93</v>
      </c>
      <c r="OT201">
        <v>13.76</v>
      </c>
      <c r="OU201">
        <v>16.63</v>
      </c>
      <c r="OZ201">
        <v>15.08</v>
      </c>
      <c r="PA201">
        <v>10.07</v>
      </c>
      <c r="PB201">
        <v>11.59</v>
      </c>
      <c r="PE201">
        <v>11.43</v>
      </c>
      <c r="PH201">
        <v>5.64</v>
      </c>
      <c r="PM201">
        <v>11.55</v>
      </c>
      <c r="PN201">
        <v>7.87</v>
      </c>
      <c r="PR201">
        <v>13.85</v>
      </c>
      <c r="PW201">
        <v>7.18</v>
      </c>
      <c r="PY201">
        <v>10.5</v>
      </c>
      <c r="PZ201">
        <v>4.8600000000000003</v>
      </c>
      <c r="QA201">
        <v>10.17</v>
      </c>
      <c r="QD201">
        <v>16.920000000000002</v>
      </c>
      <c r="QF201">
        <v>8.9600000000000009</v>
      </c>
      <c r="QH201">
        <v>11.58</v>
      </c>
      <c r="QI201">
        <v>13.47</v>
      </c>
      <c r="QO201">
        <v>11.21</v>
      </c>
      <c r="QV201">
        <v>43.02</v>
      </c>
      <c r="QX201">
        <v>12.97</v>
      </c>
      <c r="QY201">
        <v>11.27</v>
      </c>
      <c r="RA201">
        <v>23.27</v>
      </c>
      <c r="RC201">
        <v>12.56</v>
      </c>
      <c r="RG201">
        <v>15.5</v>
      </c>
      <c r="RJ201">
        <v>13.37</v>
      </c>
      <c r="RL201">
        <v>17</v>
      </c>
      <c r="RN201">
        <v>8.58</v>
      </c>
      <c r="RO201">
        <v>15.18</v>
      </c>
      <c r="RP201">
        <v>7.75</v>
      </c>
      <c r="RS201">
        <v>7.56</v>
      </c>
      <c r="SE201">
        <v>32.049999999999997</v>
      </c>
      <c r="SG201" t="s">
        <v>143</v>
      </c>
      <c r="SH201">
        <v>6.38</v>
      </c>
      <c r="SI201">
        <v>20.079999999999998</v>
      </c>
      <c r="SM201">
        <v>31.11</v>
      </c>
      <c r="SN201">
        <v>20.96</v>
      </c>
      <c r="SQ201" t="s">
        <v>143</v>
      </c>
      <c r="SR201">
        <v>7.94</v>
      </c>
      <c r="ST201">
        <v>20</v>
      </c>
      <c r="SV201">
        <v>10.84</v>
      </c>
      <c r="SW201">
        <v>7.41</v>
      </c>
      <c r="SX201">
        <v>17.29</v>
      </c>
      <c r="SZ201">
        <v>14.81</v>
      </c>
      <c r="TB201">
        <v>9.9499999999999993</v>
      </c>
      <c r="TE201">
        <v>3.33</v>
      </c>
      <c r="TI201">
        <v>13.55</v>
      </c>
      <c r="TJ201">
        <v>11.39</v>
      </c>
      <c r="TO201">
        <v>28.15</v>
      </c>
      <c r="TV201">
        <v>13</v>
      </c>
      <c r="TX201" t="s">
        <v>143</v>
      </c>
      <c r="TZ201">
        <v>442.91</v>
      </c>
      <c r="UB201" t="s">
        <v>143</v>
      </c>
      <c r="UD201">
        <v>21.98</v>
      </c>
      <c r="UF201">
        <v>11.5</v>
      </c>
      <c r="UG201">
        <v>23.07</v>
      </c>
      <c r="UH201">
        <v>15.04</v>
      </c>
      <c r="UL201">
        <v>15.95</v>
      </c>
      <c r="UN201">
        <v>13.61</v>
      </c>
      <c r="UP201">
        <v>12.86</v>
      </c>
      <c r="UV201">
        <v>16.47</v>
      </c>
      <c r="UW201">
        <v>47.5</v>
      </c>
      <c r="VI201">
        <v>29.52</v>
      </c>
      <c r="VJ201">
        <v>19.2</v>
      </c>
      <c r="VL201">
        <v>9.43</v>
      </c>
      <c r="VM201">
        <v>28.32</v>
      </c>
      <c r="VT201">
        <v>22.19</v>
      </c>
      <c r="WA201">
        <v>39.64</v>
      </c>
    </row>
    <row r="202" spans="1:599" x14ac:dyDescent="0.25">
      <c r="A202" s="87">
        <v>41915</v>
      </c>
      <c r="D202">
        <v>23.11</v>
      </c>
      <c r="I202">
        <v>15.37</v>
      </c>
      <c r="K202">
        <v>8.25</v>
      </c>
      <c r="M202">
        <v>9.14</v>
      </c>
      <c r="O202">
        <v>8.6</v>
      </c>
      <c r="R202">
        <v>11.99</v>
      </c>
      <c r="S202">
        <v>12.02</v>
      </c>
      <c r="AA202">
        <v>10.95</v>
      </c>
      <c r="AE202">
        <v>12.48</v>
      </c>
      <c r="AF202">
        <v>23.14</v>
      </c>
      <c r="AG202">
        <v>8.39</v>
      </c>
      <c r="AH202">
        <v>64.319999999999993</v>
      </c>
      <c r="AL202">
        <v>11.43</v>
      </c>
      <c r="AN202">
        <v>8.9700000000000006</v>
      </c>
      <c r="AT202">
        <v>8.19</v>
      </c>
      <c r="AU202">
        <v>9.9700000000000006</v>
      </c>
      <c r="BA202" t="s">
        <v>143</v>
      </c>
      <c r="BD202">
        <v>16.34</v>
      </c>
      <c r="BF202">
        <v>17.84</v>
      </c>
      <c r="BG202">
        <v>9.7200000000000006</v>
      </c>
      <c r="BH202">
        <v>32.380000000000003</v>
      </c>
      <c r="BI202">
        <v>8.32</v>
      </c>
      <c r="BL202">
        <v>32.97</v>
      </c>
      <c r="BM202">
        <v>24.44</v>
      </c>
      <c r="BN202">
        <v>18.18</v>
      </c>
      <c r="BS202">
        <v>31.14</v>
      </c>
      <c r="BU202">
        <v>26.88</v>
      </c>
      <c r="BV202">
        <v>10.54</v>
      </c>
      <c r="CA202">
        <v>21.23</v>
      </c>
      <c r="CB202">
        <v>105</v>
      </c>
      <c r="CG202" t="s">
        <v>143</v>
      </c>
      <c r="CI202">
        <v>8.7899999999999991</v>
      </c>
      <c r="CK202">
        <v>43.95</v>
      </c>
      <c r="CL202">
        <v>14.6</v>
      </c>
      <c r="CN202">
        <v>12.62</v>
      </c>
      <c r="CP202">
        <v>8.0500000000000007</v>
      </c>
      <c r="CQ202">
        <v>14.9</v>
      </c>
      <c r="CS202">
        <v>31.04</v>
      </c>
      <c r="CT202">
        <v>9.57</v>
      </c>
      <c r="CX202">
        <v>36.630000000000003</v>
      </c>
      <c r="DA202">
        <v>39.58</v>
      </c>
      <c r="DB202" t="s">
        <v>143</v>
      </c>
      <c r="DC202">
        <v>33.33</v>
      </c>
      <c r="DD202">
        <v>40.57</v>
      </c>
      <c r="DH202">
        <v>4.99</v>
      </c>
      <c r="DI202">
        <v>29.91</v>
      </c>
      <c r="DL202">
        <v>26.64</v>
      </c>
      <c r="DM202">
        <v>17.170000000000002</v>
      </c>
      <c r="DQ202">
        <v>25</v>
      </c>
      <c r="DS202">
        <v>12.22</v>
      </c>
      <c r="DW202">
        <v>15.86</v>
      </c>
      <c r="DZ202">
        <v>6.92</v>
      </c>
      <c r="EE202">
        <v>24.69</v>
      </c>
      <c r="EF202">
        <v>16.04</v>
      </c>
      <c r="EG202">
        <v>9.43</v>
      </c>
      <c r="EI202">
        <v>12.58</v>
      </c>
      <c r="EJ202">
        <v>19.71</v>
      </c>
      <c r="EK202">
        <v>12.87</v>
      </c>
      <c r="EN202">
        <v>13.88</v>
      </c>
      <c r="EO202">
        <v>15.41</v>
      </c>
      <c r="ER202">
        <v>35.29</v>
      </c>
      <c r="ET202">
        <v>12.61</v>
      </c>
      <c r="EX202">
        <v>11.47</v>
      </c>
      <c r="EZ202">
        <v>16.329999999999998</v>
      </c>
      <c r="FC202">
        <v>57.14</v>
      </c>
      <c r="FE202">
        <v>14.44</v>
      </c>
      <c r="FF202">
        <v>9.9</v>
      </c>
      <c r="FO202">
        <v>10.58</v>
      </c>
      <c r="FY202">
        <v>12.61</v>
      </c>
      <c r="GC202">
        <v>12.77</v>
      </c>
      <c r="GE202">
        <v>34.090000000000003</v>
      </c>
      <c r="GO202">
        <v>31.53</v>
      </c>
      <c r="GR202">
        <v>13.6</v>
      </c>
      <c r="GT202">
        <v>29.03</v>
      </c>
      <c r="HA202">
        <v>22.73</v>
      </c>
      <c r="HC202">
        <v>8.81</v>
      </c>
      <c r="HE202">
        <v>12.13</v>
      </c>
      <c r="HL202">
        <v>12.72</v>
      </c>
      <c r="HM202">
        <v>8.49</v>
      </c>
      <c r="HN202">
        <v>22</v>
      </c>
      <c r="HO202">
        <v>11.08</v>
      </c>
      <c r="HP202">
        <v>34.93</v>
      </c>
      <c r="HQ202">
        <v>21.64</v>
      </c>
      <c r="HS202">
        <v>12.05</v>
      </c>
      <c r="HU202" t="s">
        <v>143</v>
      </c>
      <c r="HW202">
        <v>14.37</v>
      </c>
      <c r="IB202">
        <v>18.04</v>
      </c>
      <c r="IC202">
        <v>10.75</v>
      </c>
      <c r="ID202">
        <v>10.14</v>
      </c>
      <c r="IE202">
        <v>6.96</v>
      </c>
      <c r="IF202">
        <v>11.34</v>
      </c>
      <c r="IH202" t="s">
        <v>143</v>
      </c>
      <c r="IJ202">
        <v>9.41</v>
      </c>
      <c r="IL202">
        <v>9.8000000000000007</v>
      </c>
      <c r="IM202">
        <v>8.86</v>
      </c>
      <c r="IN202">
        <v>12.22</v>
      </c>
      <c r="IU202">
        <v>9.61</v>
      </c>
      <c r="IW202">
        <v>15.46</v>
      </c>
      <c r="IX202">
        <v>24.71</v>
      </c>
      <c r="IZ202">
        <v>7.37</v>
      </c>
      <c r="JC202">
        <v>18.48</v>
      </c>
      <c r="JE202">
        <v>10.3</v>
      </c>
      <c r="JM202">
        <v>22.93</v>
      </c>
      <c r="JN202">
        <v>21.53</v>
      </c>
      <c r="JO202">
        <v>19.38</v>
      </c>
      <c r="JP202">
        <v>31.09</v>
      </c>
      <c r="JQ202">
        <v>11.31</v>
      </c>
      <c r="JV202">
        <v>11.07</v>
      </c>
      <c r="JW202">
        <v>13.65</v>
      </c>
      <c r="JX202">
        <v>14.43</v>
      </c>
      <c r="JY202">
        <v>16.36</v>
      </c>
      <c r="JZ202" t="s">
        <v>143</v>
      </c>
      <c r="KA202">
        <v>10.84</v>
      </c>
      <c r="KB202">
        <v>20.99</v>
      </c>
      <c r="KG202" t="s">
        <v>143</v>
      </c>
      <c r="KH202">
        <v>25.9</v>
      </c>
      <c r="KM202">
        <v>9.94</v>
      </c>
      <c r="KR202">
        <v>15.72</v>
      </c>
      <c r="KS202">
        <v>51.2</v>
      </c>
      <c r="KV202" t="s">
        <v>143</v>
      </c>
      <c r="LH202">
        <v>13.87</v>
      </c>
      <c r="LJ202">
        <v>12.8</v>
      </c>
      <c r="LK202">
        <v>4.87</v>
      </c>
      <c r="LM202">
        <v>31.71</v>
      </c>
      <c r="LN202">
        <v>17.75</v>
      </c>
      <c r="LR202">
        <v>18.52</v>
      </c>
      <c r="LY202">
        <v>10.86</v>
      </c>
      <c r="MA202">
        <v>5.55</v>
      </c>
      <c r="MC202">
        <v>10.23</v>
      </c>
      <c r="MJ202">
        <v>12.71</v>
      </c>
      <c r="MP202">
        <v>8.7799999999999994</v>
      </c>
      <c r="MT202">
        <v>8.4</v>
      </c>
      <c r="MY202">
        <v>62.91</v>
      </c>
      <c r="NA202">
        <v>10.79</v>
      </c>
      <c r="NB202">
        <v>31.47</v>
      </c>
      <c r="ND202">
        <v>18.86</v>
      </c>
      <c r="NE202" t="s">
        <v>143</v>
      </c>
      <c r="NF202">
        <v>9.49</v>
      </c>
      <c r="NG202">
        <v>9.43</v>
      </c>
      <c r="NH202">
        <v>8.33</v>
      </c>
      <c r="NI202">
        <v>14.51</v>
      </c>
      <c r="NK202">
        <v>10.4</v>
      </c>
      <c r="NP202">
        <v>12.82</v>
      </c>
      <c r="NR202">
        <v>62.4</v>
      </c>
      <c r="NS202">
        <v>28.5</v>
      </c>
      <c r="NV202">
        <v>6.48</v>
      </c>
      <c r="NY202">
        <v>16.12</v>
      </c>
      <c r="OB202">
        <v>21.22</v>
      </c>
      <c r="OI202">
        <v>14.94</v>
      </c>
      <c r="OK202">
        <v>12.9</v>
      </c>
      <c r="OL202">
        <v>19.89</v>
      </c>
      <c r="OM202">
        <v>10.220000000000001</v>
      </c>
      <c r="OO202">
        <v>21.61</v>
      </c>
      <c r="OR202">
        <v>9.4700000000000006</v>
      </c>
      <c r="OS202">
        <v>10.93</v>
      </c>
      <c r="OT202">
        <v>13.76</v>
      </c>
      <c r="OU202">
        <v>16.63</v>
      </c>
      <c r="OZ202">
        <v>15.08</v>
      </c>
      <c r="PA202">
        <v>10.07</v>
      </c>
      <c r="PB202">
        <v>11.59</v>
      </c>
      <c r="PE202">
        <v>11.43</v>
      </c>
      <c r="PH202">
        <v>5.64</v>
      </c>
      <c r="PM202">
        <v>11.55</v>
      </c>
      <c r="PN202">
        <v>7.87</v>
      </c>
      <c r="PR202">
        <v>13.85</v>
      </c>
      <c r="PW202">
        <v>7.18</v>
      </c>
      <c r="PY202">
        <v>10.5</v>
      </c>
      <c r="PZ202">
        <v>4.8600000000000003</v>
      </c>
      <c r="QA202">
        <v>10.17</v>
      </c>
      <c r="QD202">
        <v>16.920000000000002</v>
      </c>
      <c r="QF202">
        <v>8.9600000000000009</v>
      </c>
      <c r="QH202">
        <v>11.58</v>
      </c>
      <c r="QI202">
        <v>13.47</v>
      </c>
      <c r="QO202">
        <v>11.21</v>
      </c>
      <c r="QV202">
        <v>43.02</v>
      </c>
      <c r="QX202">
        <v>12.97</v>
      </c>
      <c r="QY202">
        <v>11.27</v>
      </c>
      <c r="RA202">
        <v>23.27</v>
      </c>
      <c r="RC202">
        <v>12.56</v>
      </c>
      <c r="RG202">
        <v>15.5</v>
      </c>
      <c r="RJ202">
        <v>13.37</v>
      </c>
      <c r="RL202">
        <v>17</v>
      </c>
      <c r="RN202">
        <v>8.58</v>
      </c>
      <c r="RO202">
        <v>15.18</v>
      </c>
      <c r="RP202">
        <v>7.75</v>
      </c>
      <c r="RS202">
        <v>7.56</v>
      </c>
      <c r="SE202">
        <v>32.049999999999997</v>
      </c>
      <c r="SG202" t="s">
        <v>143</v>
      </c>
      <c r="SH202">
        <v>6.38</v>
      </c>
      <c r="SI202">
        <v>20.079999999999998</v>
      </c>
      <c r="SM202">
        <v>31.11</v>
      </c>
      <c r="SN202">
        <v>20.96</v>
      </c>
      <c r="SQ202" t="s">
        <v>143</v>
      </c>
      <c r="SR202">
        <v>7.94</v>
      </c>
      <c r="ST202">
        <v>20</v>
      </c>
      <c r="SV202">
        <v>10.84</v>
      </c>
      <c r="SW202">
        <v>7.41</v>
      </c>
      <c r="SX202">
        <v>17.29</v>
      </c>
      <c r="SZ202">
        <v>14.81</v>
      </c>
      <c r="TB202">
        <v>9.9499999999999993</v>
      </c>
      <c r="TE202">
        <v>3.33</v>
      </c>
      <c r="TI202">
        <v>13.55</v>
      </c>
      <c r="TJ202">
        <v>11.39</v>
      </c>
      <c r="TO202">
        <v>28.15</v>
      </c>
      <c r="TV202">
        <v>13</v>
      </c>
      <c r="TX202" t="s">
        <v>143</v>
      </c>
      <c r="TZ202">
        <v>442.91</v>
      </c>
      <c r="UB202" t="s">
        <v>143</v>
      </c>
      <c r="UD202">
        <v>21.98</v>
      </c>
      <c r="UF202">
        <v>11.5</v>
      </c>
      <c r="UG202">
        <v>23.07</v>
      </c>
      <c r="UH202">
        <v>15.04</v>
      </c>
      <c r="UL202">
        <v>15.95</v>
      </c>
      <c r="UN202">
        <v>13.61</v>
      </c>
      <c r="UP202">
        <v>12.86</v>
      </c>
      <c r="UV202">
        <v>16.47</v>
      </c>
      <c r="UW202">
        <v>47.5</v>
      </c>
      <c r="VI202">
        <v>29.52</v>
      </c>
      <c r="VJ202">
        <v>19.2</v>
      </c>
      <c r="VL202">
        <v>9.43</v>
      </c>
      <c r="VM202">
        <v>28.32</v>
      </c>
      <c r="VT202">
        <v>22.19</v>
      </c>
      <c r="WA202">
        <v>39.64</v>
      </c>
    </row>
    <row r="203" spans="1:599" x14ac:dyDescent="0.25">
      <c r="A203" s="87">
        <v>41918</v>
      </c>
      <c r="D203">
        <v>23.11</v>
      </c>
      <c r="I203">
        <v>15.37</v>
      </c>
      <c r="K203">
        <v>8.25</v>
      </c>
      <c r="M203">
        <v>9.14</v>
      </c>
      <c r="O203">
        <v>8.6</v>
      </c>
      <c r="R203">
        <v>11.99</v>
      </c>
      <c r="S203">
        <v>12.02</v>
      </c>
      <c r="AA203">
        <v>10.95</v>
      </c>
      <c r="AE203">
        <v>12.48</v>
      </c>
      <c r="AF203">
        <v>23.14</v>
      </c>
      <c r="AG203">
        <v>8.39</v>
      </c>
      <c r="AH203">
        <v>64.319999999999993</v>
      </c>
      <c r="AL203">
        <v>11.43</v>
      </c>
      <c r="AN203">
        <v>8.9700000000000006</v>
      </c>
      <c r="AT203">
        <v>8.19</v>
      </c>
      <c r="AU203">
        <v>9.9700000000000006</v>
      </c>
      <c r="BA203" t="s">
        <v>143</v>
      </c>
      <c r="BD203">
        <v>16.34</v>
      </c>
      <c r="BF203">
        <v>17.84</v>
      </c>
      <c r="BG203">
        <v>9.7200000000000006</v>
      </c>
      <c r="BH203">
        <v>32.380000000000003</v>
      </c>
      <c r="BI203">
        <v>8.32</v>
      </c>
      <c r="BL203">
        <v>32.97</v>
      </c>
      <c r="BM203">
        <v>24.44</v>
      </c>
      <c r="BN203">
        <v>18.18</v>
      </c>
      <c r="BS203">
        <v>31.14</v>
      </c>
      <c r="BU203">
        <v>26.88</v>
      </c>
      <c r="BV203">
        <v>10.54</v>
      </c>
      <c r="CA203">
        <v>21.23</v>
      </c>
      <c r="CB203">
        <v>105</v>
      </c>
      <c r="CG203" t="s">
        <v>143</v>
      </c>
      <c r="CI203">
        <v>8.7899999999999991</v>
      </c>
      <c r="CK203">
        <v>43.95</v>
      </c>
      <c r="CL203">
        <v>14.6</v>
      </c>
      <c r="CN203">
        <v>12.62</v>
      </c>
      <c r="CP203">
        <v>8.0500000000000007</v>
      </c>
      <c r="CQ203">
        <v>14.9</v>
      </c>
      <c r="CS203">
        <v>31.04</v>
      </c>
      <c r="CT203">
        <v>9.57</v>
      </c>
      <c r="CX203">
        <v>36.630000000000003</v>
      </c>
      <c r="DA203">
        <v>39.58</v>
      </c>
      <c r="DB203" t="s">
        <v>143</v>
      </c>
      <c r="DC203">
        <v>33.33</v>
      </c>
      <c r="DD203">
        <v>40.57</v>
      </c>
      <c r="DH203">
        <v>4.99</v>
      </c>
      <c r="DI203">
        <v>29.91</v>
      </c>
      <c r="DL203">
        <v>26.64</v>
      </c>
      <c r="DM203">
        <v>17.170000000000002</v>
      </c>
      <c r="DQ203">
        <v>25</v>
      </c>
      <c r="DS203">
        <v>12.22</v>
      </c>
      <c r="DW203">
        <v>15.86</v>
      </c>
      <c r="DZ203">
        <v>6.92</v>
      </c>
      <c r="EE203">
        <v>24.69</v>
      </c>
      <c r="EF203">
        <v>16.04</v>
      </c>
      <c r="EG203">
        <v>9.43</v>
      </c>
      <c r="EI203">
        <v>12.58</v>
      </c>
      <c r="EJ203">
        <v>19.71</v>
      </c>
      <c r="EK203">
        <v>12.87</v>
      </c>
      <c r="EN203">
        <v>13.88</v>
      </c>
      <c r="EO203">
        <v>15.41</v>
      </c>
      <c r="ER203">
        <v>35.29</v>
      </c>
      <c r="ET203">
        <v>12.61</v>
      </c>
      <c r="EX203">
        <v>11.47</v>
      </c>
      <c r="EZ203">
        <v>16.329999999999998</v>
      </c>
      <c r="FC203">
        <v>57.14</v>
      </c>
      <c r="FE203">
        <v>14.44</v>
      </c>
      <c r="FF203">
        <v>9.9</v>
      </c>
      <c r="FO203">
        <v>10.58</v>
      </c>
      <c r="FY203">
        <v>12.61</v>
      </c>
      <c r="GC203">
        <v>12.77</v>
      </c>
      <c r="GE203">
        <v>34.090000000000003</v>
      </c>
      <c r="GO203">
        <v>31.53</v>
      </c>
      <c r="GR203">
        <v>13.6</v>
      </c>
      <c r="GT203">
        <v>29.03</v>
      </c>
      <c r="HA203">
        <v>22.73</v>
      </c>
      <c r="HC203">
        <v>8.81</v>
      </c>
      <c r="HE203">
        <v>12.13</v>
      </c>
      <c r="HL203">
        <v>12.72</v>
      </c>
      <c r="HM203">
        <v>8.49</v>
      </c>
      <c r="HN203">
        <v>22</v>
      </c>
      <c r="HO203">
        <v>11.08</v>
      </c>
      <c r="HP203">
        <v>34.93</v>
      </c>
      <c r="HQ203">
        <v>21.64</v>
      </c>
      <c r="HS203">
        <v>12.05</v>
      </c>
      <c r="HU203" t="s">
        <v>143</v>
      </c>
      <c r="HW203">
        <v>14.37</v>
      </c>
      <c r="IB203">
        <v>18.04</v>
      </c>
      <c r="IC203">
        <v>10.75</v>
      </c>
      <c r="ID203">
        <v>10.14</v>
      </c>
      <c r="IE203">
        <v>6.96</v>
      </c>
      <c r="IF203">
        <v>11.34</v>
      </c>
      <c r="IH203" t="s">
        <v>143</v>
      </c>
      <c r="IJ203">
        <v>9.41</v>
      </c>
      <c r="IL203">
        <v>9.8000000000000007</v>
      </c>
      <c r="IM203">
        <v>8.86</v>
      </c>
      <c r="IN203">
        <v>12.22</v>
      </c>
      <c r="IU203">
        <v>9.61</v>
      </c>
      <c r="IW203">
        <v>15.46</v>
      </c>
      <c r="IX203">
        <v>24.71</v>
      </c>
      <c r="IZ203">
        <v>7.37</v>
      </c>
      <c r="JC203">
        <v>18.48</v>
      </c>
      <c r="JE203">
        <v>10.3</v>
      </c>
      <c r="JM203">
        <v>22.93</v>
      </c>
      <c r="JN203">
        <v>21.53</v>
      </c>
      <c r="JO203">
        <v>19.38</v>
      </c>
      <c r="JP203">
        <v>31.09</v>
      </c>
      <c r="JQ203">
        <v>11.31</v>
      </c>
      <c r="JV203">
        <v>11.07</v>
      </c>
      <c r="JW203">
        <v>13.65</v>
      </c>
      <c r="JX203">
        <v>14.43</v>
      </c>
      <c r="JY203">
        <v>16.36</v>
      </c>
      <c r="JZ203" t="s">
        <v>143</v>
      </c>
      <c r="KA203">
        <v>10.84</v>
      </c>
      <c r="KB203">
        <v>20.99</v>
      </c>
      <c r="KG203" t="s">
        <v>143</v>
      </c>
      <c r="KH203">
        <v>25.9</v>
      </c>
      <c r="KM203">
        <v>9.94</v>
      </c>
      <c r="KR203">
        <v>15.72</v>
      </c>
      <c r="KS203">
        <v>51.2</v>
      </c>
      <c r="KV203" t="s">
        <v>143</v>
      </c>
      <c r="LH203">
        <v>13.87</v>
      </c>
      <c r="LJ203">
        <v>12.8</v>
      </c>
      <c r="LK203">
        <v>4.87</v>
      </c>
      <c r="LM203">
        <v>31.71</v>
      </c>
      <c r="LN203">
        <v>17.75</v>
      </c>
      <c r="LR203">
        <v>18.52</v>
      </c>
      <c r="LY203">
        <v>10.86</v>
      </c>
      <c r="MA203">
        <v>5.55</v>
      </c>
      <c r="MC203">
        <v>10.23</v>
      </c>
      <c r="MJ203">
        <v>12.71</v>
      </c>
      <c r="MP203">
        <v>8.7799999999999994</v>
      </c>
      <c r="MT203">
        <v>8.4</v>
      </c>
      <c r="MY203">
        <v>62.91</v>
      </c>
      <c r="NA203">
        <v>10.79</v>
      </c>
      <c r="NB203">
        <v>31.47</v>
      </c>
      <c r="ND203">
        <v>18.86</v>
      </c>
      <c r="NE203" t="s">
        <v>143</v>
      </c>
      <c r="NF203">
        <v>9.49</v>
      </c>
      <c r="NG203">
        <v>9.43</v>
      </c>
      <c r="NH203">
        <v>8.33</v>
      </c>
      <c r="NI203">
        <v>14.51</v>
      </c>
      <c r="NK203">
        <v>10.4</v>
      </c>
      <c r="NP203">
        <v>12.82</v>
      </c>
      <c r="NR203">
        <v>62.4</v>
      </c>
      <c r="NS203">
        <v>28.5</v>
      </c>
      <c r="NV203">
        <v>6.48</v>
      </c>
      <c r="NY203">
        <v>16.12</v>
      </c>
      <c r="OB203">
        <v>21.22</v>
      </c>
      <c r="OI203">
        <v>14.94</v>
      </c>
      <c r="OK203">
        <v>12.9</v>
      </c>
      <c r="OL203">
        <v>19.89</v>
      </c>
      <c r="OM203">
        <v>10.220000000000001</v>
      </c>
      <c r="OO203">
        <v>21.61</v>
      </c>
      <c r="OR203">
        <v>9.4700000000000006</v>
      </c>
      <c r="OS203">
        <v>10.93</v>
      </c>
      <c r="OT203">
        <v>13.76</v>
      </c>
      <c r="OU203">
        <v>16.63</v>
      </c>
      <c r="OZ203">
        <v>15.08</v>
      </c>
      <c r="PA203">
        <v>10.07</v>
      </c>
      <c r="PB203">
        <v>11.59</v>
      </c>
      <c r="PE203">
        <v>11.43</v>
      </c>
      <c r="PH203">
        <v>5.64</v>
      </c>
      <c r="PM203">
        <v>11.55</v>
      </c>
      <c r="PN203">
        <v>7.87</v>
      </c>
      <c r="PR203">
        <v>13.85</v>
      </c>
      <c r="PW203">
        <v>7.18</v>
      </c>
      <c r="PY203">
        <v>10.5</v>
      </c>
      <c r="PZ203">
        <v>4.8600000000000003</v>
      </c>
      <c r="QA203">
        <v>10.17</v>
      </c>
      <c r="QD203">
        <v>16.920000000000002</v>
      </c>
      <c r="QF203">
        <v>8.9600000000000009</v>
      </c>
      <c r="QH203">
        <v>11.58</v>
      </c>
      <c r="QI203">
        <v>13.47</v>
      </c>
      <c r="QO203">
        <v>11.21</v>
      </c>
      <c r="QV203">
        <v>43.02</v>
      </c>
      <c r="QX203">
        <v>12.97</v>
      </c>
      <c r="QY203">
        <v>11.27</v>
      </c>
      <c r="RA203">
        <v>23.27</v>
      </c>
      <c r="RC203">
        <v>12.56</v>
      </c>
      <c r="RG203">
        <v>15.5</v>
      </c>
      <c r="RJ203">
        <v>13.37</v>
      </c>
      <c r="RL203">
        <v>17</v>
      </c>
      <c r="RN203">
        <v>8.58</v>
      </c>
      <c r="RO203">
        <v>15.18</v>
      </c>
      <c r="RP203">
        <v>7.75</v>
      </c>
      <c r="RS203">
        <v>7.56</v>
      </c>
      <c r="SE203">
        <v>32.049999999999997</v>
      </c>
      <c r="SG203" t="s">
        <v>143</v>
      </c>
      <c r="SH203">
        <v>6.38</v>
      </c>
      <c r="SI203">
        <v>20.079999999999998</v>
      </c>
      <c r="SM203">
        <v>31.11</v>
      </c>
      <c r="SN203">
        <v>20.96</v>
      </c>
      <c r="SQ203" t="s">
        <v>143</v>
      </c>
      <c r="SR203">
        <v>7.94</v>
      </c>
      <c r="ST203">
        <v>20</v>
      </c>
      <c r="SV203">
        <v>10.84</v>
      </c>
      <c r="SW203">
        <v>7.41</v>
      </c>
      <c r="SX203">
        <v>17.29</v>
      </c>
      <c r="SZ203">
        <v>14.81</v>
      </c>
      <c r="TB203">
        <v>9.9499999999999993</v>
      </c>
      <c r="TE203">
        <v>3.33</v>
      </c>
      <c r="TI203">
        <v>13.55</v>
      </c>
      <c r="TJ203">
        <v>11.39</v>
      </c>
      <c r="TO203">
        <v>28.15</v>
      </c>
      <c r="TV203">
        <v>13</v>
      </c>
      <c r="TX203" t="s">
        <v>143</v>
      </c>
      <c r="TZ203">
        <v>442.91</v>
      </c>
      <c r="UB203" t="s">
        <v>143</v>
      </c>
      <c r="UD203">
        <v>21.98</v>
      </c>
      <c r="UF203">
        <v>11.5</v>
      </c>
      <c r="UG203">
        <v>23.07</v>
      </c>
      <c r="UH203">
        <v>15.04</v>
      </c>
      <c r="UL203">
        <v>15.95</v>
      </c>
      <c r="UN203">
        <v>13.61</v>
      </c>
      <c r="UP203">
        <v>12.86</v>
      </c>
      <c r="UV203">
        <v>16.47</v>
      </c>
      <c r="UW203">
        <v>47.5</v>
      </c>
      <c r="VI203">
        <v>29.52</v>
      </c>
      <c r="VJ203">
        <v>19.2</v>
      </c>
      <c r="VL203">
        <v>9.43</v>
      </c>
      <c r="VM203">
        <v>28.32</v>
      </c>
      <c r="VT203">
        <v>22.19</v>
      </c>
      <c r="WA203">
        <v>39.64</v>
      </c>
    </row>
    <row r="204" spans="1:599" x14ac:dyDescent="0.25">
      <c r="A204" s="87">
        <v>41919</v>
      </c>
      <c r="D204">
        <v>23.11</v>
      </c>
      <c r="I204">
        <v>15.37</v>
      </c>
      <c r="K204">
        <v>8.25</v>
      </c>
      <c r="M204">
        <v>9.14</v>
      </c>
      <c r="O204">
        <v>8.6</v>
      </c>
      <c r="R204">
        <v>11.99</v>
      </c>
      <c r="S204">
        <v>12.02</v>
      </c>
      <c r="AA204">
        <v>10.95</v>
      </c>
      <c r="AE204">
        <v>12.48</v>
      </c>
      <c r="AF204">
        <v>23.14</v>
      </c>
      <c r="AG204">
        <v>8.39</v>
      </c>
      <c r="AH204">
        <v>64.319999999999993</v>
      </c>
      <c r="AL204">
        <v>11.43</v>
      </c>
      <c r="AN204">
        <v>8.9700000000000006</v>
      </c>
      <c r="AT204">
        <v>8.19</v>
      </c>
      <c r="AU204">
        <v>9.9700000000000006</v>
      </c>
      <c r="BA204" t="s">
        <v>143</v>
      </c>
      <c r="BD204">
        <v>16.34</v>
      </c>
      <c r="BF204">
        <v>17.84</v>
      </c>
      <c r="BG204">
        <v>9.7200000000000006</v>
      </c>
      <c r="BH204">
        <v>32.380000000000003</v>
      </c>
      <c r="BI204">
        <v>8.32</v>
      </c>
      <c r="BL204">
        <v>32.97</v>
      </c>
      <c r="BM204">
        <v>24.44</v>
      </c>
      <c r="BN204">
        <v>18.18</v>
      </c>
      <c r="BS204">
        <v>31.14</v>
      </c>
      <c r="BU204">
        <v>26.88</v>
      </c>
      <c r="BV204">
        <v>10.54</v>
      </c>
      <c r="CA204">
        <v>21.23</v>
      </c>
      <c r="CB204">
        <v>105</v>
      </c>
      <c r="CG204" t="s">
        <v>143</v>
      </c>
      <c r="CI204">
        <v>8.7899999999999991</v>
      </c>
      <c r="CK204">
        <v>43.95</v>
      </c>
      <c r="CL204">
        <v>14.6</v>
      </c>
      <c r="CN204">
        <v>12.62</v>
      </c>
      <c r="CP204">
        <v>8.0500000000000007</v>
      </c>
      <c r="CQ204">
        <v>14.9</v>
      </c>
      <c r="CS204">
        <v>31.04</v>
      </c>
      <c r="CT204">
        <v>9.57</v>
      </c>
      <c r="CX204">
        <v>36.630000000000003</v>
      </c>
      <c r="DA204">
        <v>39.58</v>
      </c>
      <c r="DB204" t="s">
        <v>143</v>
      </c>
      <c r="DC204">
        <v>33.33</v>
      </c>
      <c r="DD204">
        <v>40.57</v>
      </c>
      <c r="DH204">
        <v>4.99</v>
      </c>
      <c r="DI204">
        <v>29.91</v>
      </c>
      <c r="DL204">
        <v>26.64</v>
      </c>
      <c r="DM204">
        <v>17.170000000000002</v>
      </c>
      <c r="DQ204">
        <v>25</v>
      </c>
      <c r="DS204">
        <v>12.22</v>
      </c>
      <c r="DW204">
        <v>15.86</v>
      </c>
      <c r="DZ204">
        <v>6.92</v>
      </c>
      <c r="EE204">
        <v>24.69</v>
      </c>
      <c r="EF204">
        <v>16.04</v>
      </c>
      <c r="EG204">
        <v>9.43</v>
      </c>
      <c r="EI204">
        <v>12.58</v>
      </c>
      <c r="EJ204">
        <v>19.71</v>
      </c>
      <c r="EK204">
        <v>12.87</v>
      </c>
      <c r="EN204">
        <v>13.88</v>
      </c>
      <c r="EO204">
        <v>15.41</v>
      </c>
      <c r="ER204">
        <v>35.29</v>
      </c>
      <c r="ET204">
        <v>12.61</v>
      </c>
      <c r="EX204">
        <v>11.47</v>
      </c>
      <c r="EZ204">
        <v>16.329999999999998</v>
      </c>
      <c r="FC204">
        <v>57.14</v>
      </c>
      <c r="FE204">
        <v>14.44</v>
      </c>
      <c r="FF204">
        <v>9.9</v>
      </c>
      <c r="FO204">
        <v>10.58</v>
      </c>
      <c r="FY204">
        <v>12.61</v>
      </c>
      <c r="GC204">
        <v>12.77</v>
      </c>
      <c r="GE204">
        <v>34.090000000000003</v>
      </c>
      <c r="GO204">
        <v>31.53</v>
      </c>
      <c r="GR204">
        <v>13.6</v>
      </c>
      <c r="GT204">
        <v>29.03</v>
      </c>
      <c r="HA204">
        <v>22.73</v>
      </c>
      <c r="HC204">
        <v>8.81</v>
      </c>
      <c r="HE204">
        <v>12.13</v>
      </c>
      <c r="HL204">
        <v>12.72</v>
      </c>
      <c r="HM204">
        <v>8.49</v>
      </c>
      <c r="HN204">
        <v>22</v>
      </c>
      <c r="HO204">
        <v>11.08</v>
      </c>
      <c r="HP204">
        <v>34.93</v>
      </c>
      <c r="HQ204">
        <v>21.64</v>
      </c>
      <c r="HS204">
        <v>12.05</v>
      </c>
      <c r="HU204" t="s">
        <v>143</v>
      </c>
      <c r="HW204">
        <v>14.37</v>
      </c>
      <c r="IB204">
        <v>18.04</v>
      </c>
      <c r="IC204">
        <v>10.75</v>
      </c>
      <c r="ID204">
        <v>10.14</v>
      </c>
      <c r="IE204">
        <v>6.96</v>
      </c>
      <c r="IF204">
        <v>11.34</v>
      </c>
      <c r="IH204" t="s">
        <v>143</v>
      </c>
      <c r="IJ204">
        <v>9.41</v>
      </c>
      <c r="IL204">
        <v>9.8000000000000007</v>
      </c>
      <c r="IM204">
        <v>8.86</v>
      </c>
      <c r="IN204">
        <v>12.22</v>
      </c>
      <c r="IU204">
        <v>9.61</v>
      </c>
      <c r="IW204">
        <v>15.46</v>
      </c>
      <c r="IX204">
        <v>24.71</v>
      </c>
      <c r="IZ204">
        <v>7.37</v>
      </c>
      <c r="JC204">
        <v>18.48</v>
      </c>
      <c r="JE204">
        <v>10.3</v>
      </c>
      <c r="JM204">
        <v>22.93</v>
      </c>
      <c r="JN204">
        <v>21.53</v>
      </c>
      <c r="JO204">
        <v>19.38</v>
      </c>
      <c r="JP204">
        <v>31.09</v>
      </c>
      <c r="JQ204">
        <v>11.31</v>
      </c>
      <c r="JV204">
        <v>11.07</v>
      </c>
      <c r="JW204">
        <v>13.65</v>
      </c>
      <c r="JX204">
        <v>14.43</v>
      </c>
      <c r="JY204">
        <v>16.36</v>
      </c>
      <c r="JZ204" t="s">
        <v>143</v>
      </c>
      <c r="KA204">
        <v>10.84</v>
      </c>
      <c r="KB204">
        <v>20.99</v>
      </c>
      <c r="KG204" t="s">
        <v>143</v>
      </c>
      <c r="KH204">
        <v>25.9</v>
      </c>
      <c r="KM204">
        <v>9.94</v>
      </c>
      <c r="KR204">
        <v>15.72</v>
      </c>
      <c r="KS204">
        <v>51.2</v>
      </c>
      <c r="KV204" t="s">
        <v>143</v>
      </c>
      <c r="LH204">
        <v>13.87</v>
      </c>
      <c r="LJ204">
        <v>12.8</v>
      </c>
      <c r="LK204">
        <v>4.87</v>
      </c>
      <c r="LM204">
        <v>31.71</v>
      </c>
      <c r="LN204">
        <v>17.75</v>
      </c>
      <c r="LR204">
        <v>18.52</v>
      </c>
      <c r="LY204">
        <v>10.86</v>
      </c>
      <c r="MA204">
        <v>5.55</v>
      </c>
      <c r="MC204">
        <v>10.23</v>
      </c>
      <c r="MJ204">
        <v>12.71</v>
      </c>
      <c r="MP204">
        <v>8.7799999999999994</v>
      </c>
      <c r="MT204">
        <v>8.4</v>
      </c>
      <c r="MY204">
        <v>62.91</v>
      </c>
      <c r="NA204">
        <v>10.79</v>
      </c>
      <c r="NB204">
        <v>31.47</v>
      </c>
      <c r="ND204">
        <v>18.86</v>
      </c>
      <c r="NE204" t="s">
        <v>143</v>
      </c>
      <c r="NF204">
        <v>9.49</v>
      </c>
      <c r="NG204">
        <v>9.43</v>
      </c>
      <c r="NH204">
        <v>8.33</v>
      </c>
      <c r="NI204">
        <v>14.51</v>
      </c>
      <c r="NK204">
        <v>10.4</v>
      </c>
      <c r="NP204">
        <v>12.82</v>
      </c>
      <c r="NR204">
        <v>62.4</v>
      </c>
      <c r="NS204">
        <v>28.5</v>
      </c>
      <c r="NV204">
        <v>6.48</v>
      </c>
      <c r="NY204">
        <v>16.12</v>
      </c>
      <c r="OB204">
        <v>21.22</v>
      </c>
      <c r="OI204">
        <v>14.94</v>
      </c>
      <c r="OK204">
        <v>12.9</v>
      </c>
      <c r="OL204">
        <v>19.89</v>
      </c>
      <c r="OM204">
        <v>10.220000000000001</v>
      </c>
      <c r="OO204">
        <v>21.61</v>
      </c>
      <c r="OR204">
        <v>9.4700000000000006</v>
      </c>
      <c r="OS204">
        <v>10.93</v>
      </c>
      <c r="OT204">
        <v>13.76</v>
      </c>
      <c r="OU204">
        <v>16.63</v>
      </c>
      <c r="OZ204">
        <v>15.08</v>
      </c>
      <c r="PA204">
        <v>10.07</v>
      </c>
      <c r="PB204">
        <v>11.59</v>
      </c>
      <c r="PE204">
        <v>11.43</v>
      </c>
      <c r="PH204">
        <v>5.64</v>
      </c>
      <c r="PM204">
        <v>11.55</v>
      </c>
      <c r="PN204">
        <v>7.87</v>
      </c>
      <c r="PR204">
        <v>13.85</v>
      </c>
      <c r="PW204">
        <v>7.18</v>
      </c>
      <c r="PY204">
        <v>10.5</v>
      </c>
      <c r="PZ204">
        <v>4.8600000000000003</v>
      </c>
      <c r="QA204">
        <v>10.17</v>
      </c>
      <c r="QD204">
        <v>16.920000000000002</v>
      </c>
      <c r="QF204">
        <v>8.9600000000000009</v>
      </c>
      <c r="QH204">
        <v>11.58</v>
      </c>
      <c r="QI204">
        <v>13.47</v>
      </c>
      <c r="QO204">
        <v>11.21</v>
      </c>
      <c r="QV204">
        <v>43.02</v>
      </c>
      <c r="QX204">
        <v>12.97</v>
      </c>
      <c r="QY204">
        <v>11.27</v>
      </c>
      <c r="RA204">
        <v>23.27</v>
      </c>
      <c r="RC204">
        <v>12.56</v>
      </c>
      <c r="RG204">
        <v>15.5</v>
      </c>
      <c r="RJ204">
        <v>13.37</v>
      </c>
      <c r="RL204">
        <v>17</v>
      </c>
      <c r="RN204">
        <v>8.58</v>
      </c>
      <c r="RO204">
        <v>15.18</v>
      </c>
      <c r="RP204">
        <v>7.75</v>
      </c>
      <c r="RS204">
        <v>7.56</v>
      </c>
      <c r="SE204">
        <v>32.049999999999997</v>
      </c>
      <c r="SG204" t="s">
        <v>143</v>
      </c>
      <c r="SH204">
        <v>6.38</v>
      </c>
      <c r="SI204">
        <v>20.079999999999998</v>
      </c>
      <c r="SM204">
        <v>31.11</v>
      </c>
      <c r="SN204">
        <v>20.96</v>
      </c>
      <c r="SQ204" t="s">
        <v>143</v>
      </c>
      <c r="SR204">
        <v>7.94</v>
      </c>
      <c r="ST204">
        <v>20</v>
      </c>
      <c r="SV204">
        <v>10.84</v>
      </c>
      <c r="SW204">
        <v>7.41</v>
      </c>
      <c r="SX204">
        <v>17.29</v>
      </c>
      <c r="SZ204">
        <v>14.81</v>
      </c>
      <c r="TB204">
        <v>9.9499999999999993</v>
      </c>
      <c r="TE204">
        <v>3.33</v>
      </c>
      <c r="TI204">
        <v>13.55</v>
      </c>
      <c r="TJ204">
        <v>11.39</v>
      </c>
      <c r="TO204">
        <v>28.15</v>
      </c>
      <c r="TV204">
        <v>13</v>
      </c>
      <c r="TX204" t="s">
        <v>143</v>
      </c>
      <c r="TZ204">
        <v>442.91</v>
      </c>
      <c r="UB204" t="s">
        <v>143</v>
      </c>
      <c r="UD204">
        <v>21.98</v>
      </c>
      <c r="UF204">
        <v>11.5</v>
      </c>
      <c r="UG204">
        <v>23.07</v>
      </c>
      <c r="UH204">
        <v>15.04</v>
      </c>
      <c r="UL204">
        <v>15.95</v>
      </c>
      <c r="UN204">
        <v>13.61</v>
      </c>
      <c r="UP204">
        <v>12.86</v>
      </c>
      <c r="UV204">
        <v>16.47</v>
      </c>
      <c r="UW204">
        <v>47.5</v>
      </c>
      <c r="VI204">
        <v>29.52</v>
      </c>
      <c r="VJ204">
        <v>19.2</v>
      </c>
      <c r="VL204">
        <v>9.43</v>
      </c>
      <c r="VM204">
        <v>28.32</v>
      </c>
      <c r="VT204">
        <v>22.19</v>
      </c>
      <c r="WA204">
        <v>39.64</v>
      </c>
    </row>
    <row r="205" spans="1:599" x14ac:dyDescent="0.25">
      <c r="A205" s="87">
        <v>41920</v>
      </c>
      <c r="D205">
        <v>23.11</v>
      </c>
      <c r="I205">
        <v>15.37</v>
      </c>
      <c r="K205">
        <v>8.25</v>
      </c>
      <c r="M205">
        <v>9.14</v>
      </c>
      <c r="O205">
        <v>8.6</v>
      </c>
      <c r="R205">
        <v>11.99</v>
      </c>
      <c r="S205">
        <v>12.02</v>
      </c>
      <c r="AA205">
        <v>10.95</v>
      </c>
      <c r="AE205">
        <v>12.48</v>
      </c>
      <c r="AF205">
        <v>23.14</v>
      </c>
      <c r="AG205">
        <v>8.39</v>
      </c>
      <c r="AH205">
        <v>64.319999999999993</v>
      </c>
      <c r="AL205">
        <v>11.43</v>
      </c>
      <c r="AN205">
        <v>8.9700000000000006</v>
      </c>
      <c r="AT205">
        <v>8.19</v>
      </c>
      <c r="AU205">
        <v>9.9700000000000006</v>
      </c>
      <c r="BA205" t="s">
        <v>143</v>
      </c>
      <c r="BD205">
        <v>16.34</v>
      </c>
      <c r="BF205">
        <v>17.84</v>
      </c>
      <c r="BG205">
        <v>9.7200000000000006</v>
      </c>
      <c r="BH205">
        <v>32.380000000000003</v>
      </c>
      <c r="BI205">
        <v>8.32</v>
      </c>
      <c r="BL205">
        <v>32.97</v>
      </c>
      <c r="BM205">
        <v>24.44</v>
      </c>
      <c r="BN205">
        <v>18.18</v>
      </c>
      <c r="BS205">
        <v>31.14</v>
      </c>
      <c r="BU205">
        <v>26.88</v>
      </c>
      <c r="BV205">
        <v>10.54</v>
      </c>
      <c r="CA205">
        <v>21.23</v>
      </c>
      <c r="CB205">
        <v>105</v>
      </c>
      <c r="CG205" t="s">
        <v>143</v>
      </c>
      <c r="CI205">
        <v>8.7899999999999991</v>
      </c>
      <c r="CK205">
        <v>43.95</v>
      </c>
      <c r="CL205">
        <v>14.6</v>
      </c>
      <c r="CN205">
        <v>12.62</v>
      </c>
      <c r="CP205">
        <v>8.0500000000000007</v>
      </c>
      <c r="CQ205">
        <v>14.9</v>
      </c>
      <c r="CS205">
        <v>31.04</v>
      </c>
      <c r="CT205">
        <v>9.57</v>
      </c>
      <c r="CX205">
        <v>36.630000000000003</v>
      </c>
      <c r="DA205">
        <v>39.58</v>
      </c>
      <c r="DB205" t="s">
        <v>143</v>
      </c>
      <c r="DC205">
        <v>33.33</v>
      </c>
      <c r="DD205">
        <v>40.57</v>
      </c>
      <c r="DH205">
        <v>4.99</v>
      </c>
      <c r="DI205">
        <v>29.91</v>
      </c>
      <c r="DL205">
        <v>26.64</v>
      </c>
      <c r="DM205">
        <v>17.170000000000002</v>
      </c>
      <c r="DQ205">
        <v>25</v>
      </c>
      <c r="DS205">
        <v>12.22</v>
      </c>
      <c r="DW205">
        <v>15.86</v>
      </c>
      <c r="DZ205">
        <v>6.92</v>
      </c>
      <c r="EE205">
        <v>24.69</v>
      </c>
      <c r="EF205">
        <v>16.04</v>
      </c>
      <c r="EG205">
        <v>9.43</v>
      </c>
      <c r="EI205">
        <v>12.58</v>
      </c>
      <c r="EJ205">
        <v>19.71</v>
      </c>
      <c r="EK205">
        <v>12.87</v>
      </c>
      <c r="EN205">
        <v>13.88</v>
      </c>
      <c r="EO205">
        <v>15.41</v>
      </c>
      <c r="ER205">
        <v>35.29</v>
      </c>
      <c r="ET205">
        <v>12.61</v>
      </c>
      <c r="EX205">
        <v>11.47</v>
      </c>
      <c r="EZ205">
        <v>16.329999999999998</v>
      </c>
      <c r="FC205">
        <v>57.14</v>
      </c>
      <c r="FE205">
        <v>14.44</v>
      </c>
      <c r="FF205">
        <v>9.9</v>
      </c>
      <c r="FO205">
        <v>10.58</v>
      </c>
      <c r="FY205">
        <v>12.61</v>
      </c>
      <c r="GC205">
        <v>12.77</v>
      </c>
      <c r="GE205">
        <v>34.090000000000003</v>
      </c>
      <c r="GO205">
        <v>31.53</v>
      </c>
      <c r="GR205">
        <v>13.6</v>
      </c>
      <c r="GT205">
        <v>29.03</v>
      </c>
      <c r="HA205">
        <v>22.73</v>
      </c>
      <c r="HC205">
        <v>8.81</v>
      </c>
      <c r="HE205">
        <v>12.13</v>
      </c>
      <c r="HL205">
        <v>12.72</v>
      </c>
      <c r="HM205">
        <v>8.49</v>
      </c>
      <c r="HN205">
        <v>22</v>
      </c>
      <c r="HO205">
        <v>11.08</v>
      </c>
      <c r="HP205">
        <v>34.93</v>
      </c>
      <c r="HQ205">
        <v>21.64</v>
      </c>
      <c r="HS205">
        <v>12.05</v>
      </c>
      <c r="HU205" t="s">
        <v>143</v>
      </c>
      <c r="HW205">
        <v>14.37</v>
      </c>
      <c r="IB205">
        <v>18.04</v>
      </c>
      <c r="IC205">
        <v>10.75</v>
      </c>
      <c r="ID205">
        <v>10.14</v>
      </c>
      <c r="IE205">
        <v>6.96</v>
      </c>
      <c r="IF205">
        <v>11.34</v>
      </c>
      <c r="IH205" t="s">
        <v>143</v>
      </c>
      <c r="IJ205">
        <v>9.41</v>
      </c>
      <c r="IL205">
        <v>9.8000000000000007</v>
      </c>
      <c r="IM205">
        <v>8.86</v>
      </c>
      <c r="IN205">
        <v>12.22</v>
      </c>
      <c r="IU205">
        <v>9.61</v>
      </c>
      <c r="IW205">
        <v>15.46</v>
      </c>
      <c r="IX205">
        <v>24.71</v>
      </c>
      <c r="IZ205">
        <v>7.37</v>
      </c>
      <c r="JC205">
        <v>18.48</v>
      </c>
      <c r="JE205">
        <v>10.3</v>
      </c>
      <c r="JM205">
        <v>22.93</v>
      </c>
      <c r="JN205">
        <v>21.53</v>
      </c>
      <c r="JO205">
        <v>19.38</v>
      </c>
      <c r="JP205">
        <v>31.09</v>
      </c>
      <c r="JQ205">
        <v>11.31</v>
      </c>
      <c r="JV205">
        <v>11.07</v>
      </c>
      <c r="JW205">
        <v>13.65</v>
      </c>
      <c r="JX205">
        <v>14.43</v>
      </c>
      <c r="JY205">
        <v>16.36</v>
      </c>
      <c r="JZ205" t="s">
        <v>143</v>
      </c>
      <c r="KA205">
        <v>10.84</v>
      </c>
      <c r="KB205">
        <v>20.99</v>
      </c>
      <c r="KG205" t="s">
        <v>143</v>
      </c>
      <c r="KH205">
        <v>25.9</v>
      </c>
      <c r="KM205">
        <v>9.94</v>
      </c>
      <c r="KR205">
        <v>15.72</v>
      </c>
      <c r="KS205">
        <v>51.2</v>
      </c>
      <c r="KV205" t="s">
        <v>143</v>
      </c>
      <c r="LH205">
        <v>13.87</v>
      </c>
      <c r="LJ205">
        <v>12.8</v>
      </c>
      <c r="LK205">
        <v>4.87</v>
      </c>
      <c r="LM205">
        <v>31.71</v>
      </c>
      <c r="LN205">
        <v>17.75</v>
      </c>
      <c r="LR205">
        <v>18.52</v>
      </c>
      <c r="LY205">
        <v>10.86</v>
      </c>
      <c r="MA205">
        <v>5.55</v>
      </c>
      <c r="MC205">
        <v>10.23</v>
      </c>
      <c r="MJ205">
        <v>12.71</v>
      </c>
      <c r="MP205">
        <v>8.7799999999999994</v>
      </c>
      <c r="MT205">
        <v>8.4</v>
      </c>
      <c r="MY205">
        <v>62.91</v>
      </c>
      <c r="NA205">
        <v>10.79</v>
      </c>
      <c r="NB205">
        <v>31.47</v>
      </c>
      <c r="ND205">
        <v>18.86</v>
      </c>
      <c r="NE205" t="s">
        <v>143</v>
      </c>
      <c r="NF205">
        <v>9.49</v>
      </c>
      <c r="NG205">
        <v>9.43</v>
      </c>
      <c r="NH205">
        <v>8.33</v>
      </c>
      <c r="NI205">
        <v>14.51</v>
      </c>
      <c r="NK205">
        <v>10.4</v>
      </c>
      <c r="NP205">
        <v>12.82</v>
      </c>
      <c r="NR205">
        <v>62.4</v>
      </c>
      <c r="NS205">
        <v>28.5</v>
      </c>
      <c r="NV205">
        <v>6.48</v>
      </c>
      <c r="NY205">
        <v>16.12</v>
      </c>
      <c r="OB205">
        <v>21.22</v>
      </c>
      <c r="OI205">
        <v>14.94</v>
      </c>
      <c r="OK205">
        <v>12.9</v>
      </c>
      <c r="OL205">
        <v>19.89</v>
      </c>
      <c r="OM205">
        <v>10.220000000000001</v>
      </c>
      <c r="OO205">
        <v>21.61</v>
      </c>
      <c r="OR205">
        <v>9.4700000000000006</v>
      </c>
      <c r="OS205">
        <v>10.93</v>
      </c>
      <c r="OT205">
        <v>13.76</v>
      </c>
      <c r="OU205">
        <v>16.63</v>
      </c>
      <c r="OZ205">
        <v>15.08</v>
      </c>
      <c r="PA205">
        <v>10.07</v>
      </c>
      <c r="PB205">
        <v>11.59</v>
      </c>
      <c r="PE205">
        <v>11.43</v>
      </c>
      <c r="PH205">
        <v>5.64</v>
      </c>
      <c r="PM205">
        <v>11.55</v>
      </c>
      <c r="PN205">
        <v>7.87</v>
      </c>
      <c r="PR205">
        <v>13.85</v>
      </c>
      <c r="PW205">
        <v>7.18</v>
      </c>
      <c r="PY205">
        <v>10.5</v>
      </c>
      <c r="PZ205">
        <v>4.8600000000000003</v>
      </c>
      <c r="QA205">
        <v>10.17</v>
      </c>
      <c r="QD205">
        <v>16.920000000000002</v>
      </c>
      <c r="QF205">
        <v>8.9600000000000009</v>
      </c>
      <c r="QH205">
        <v>11.58</v>
      </c>
      <c r="QI205">
        <v>13.47</v>
      </c>
      <c r="QO205">
        <v>11.21</v>
      </c>
      <c r="QV205">
        <v>43.02</v>
      </c>
      <c r="QX205">
        <v>12.97</v>
      </c>
      <c r="QY205">
        <v>11.27</v>
      </c>
      <c r="RA205">
        <v>23.27</v>
      </c>
      <c r="RC205">
        <v>12.56</v>
      </c>
      <c r="RG205">
        <v>15.5</v>
      </c>
      <c r="RJ205">
        <v>13.37</v>
      </c>
      <c r="RL205">
        <v>17</v>
      </c>
      <c r="RN205">
        <v>8.58</v>
      </c>
      <c r="RO205">
        <v>15.18</v>
      </c>
      <c r="RP205">
        <v>7.75</v>
      </c>
      <c r="RS205">
        <v>7.56</v>
      </c>
      <c r="SE205">
        <v>32.049999999999997</v>
      </c>
      <c r="SG205" t="s">
        <v>143</v>
      </c>
      <c r="SH205">
        <v>6.38</v>
      </c>
      <c r="SI205">
        <v>20.079999999999998</v>
      </c>
      <c r="SM205">
        <v>31.11</v>
      </c>
      <c r="SN205">
        <v>20.96</v>
      </c>
      <c r="SQ205" t="s">
        <v>143</v>
      </c>
      <c r="SR205">
        <v>7.94</v>
      </c>
      <c r="ST205">
        <v>20</v>
      </c>
      <c r="SV205">
        <v>10.84</v>
      </c>
      <c r="SW205">
        <v>7.41</v>
      </c>
      <c r="SX205">
        <v>17.29</v>
      </c>
      <c r="SZ205">
        <v>14.81</v>
      </c>
      <c r="TB205">
        <v>9.9499999999999993</v>
      </c>
      <c r="TE205">
        <v>3.33</v>
      </c>
      <c r="TI205">
        <v>13.55</v>
      </c>
      <c r="TJ205">
        <v>11.39</v>
      </c>
      <c r="TO205">
        <v>28.15</v>
      </c>
      <c r="TV205">
        <v>13</v>
      </c>
      <c r="TX205" t="s">
        <v>143</v>
      </c>
      <c r="TZ205">
        <v>442.91</v>
      </c>
      <c r="UB205" t="s">
        <v>143</v>
      </c>
      <c r="UD205">
        <v>21.98</v>
      </c>
      <c r="UF205">
        <v>11.5</v>
      </c>
      <c r="UG205">
        <v>23.07</v>
      </c>
      <c r="UH205">
        <v>15.04</v>
      </c>
      <c r="UL205">
        <v>15.95</v>
      </c>
      <c r="UN205">
        <v>13.61</v>
      </c>
      <c r="UP205">
        <v>12.86</v>
      </c>
      <c r="UV205">
        <v>16.47</v>
      </c>
      <c r="UW205">
        <v>47.5</v>
      </c>
      <c r="VI205">
        <v>29.52</v>
      </c>
      <c r="VJ205">
        <v>19.2</v>
      </c>
      <c r="VL205">
        <v>9.43</v>
      </c>
      <c r="VM205">
        <v>28.32</v>
      </c>
      <c r="VT205">
        <v>22.19</v>
      </c>
      <c r="WA205">
        <v>39.64</v>
      </c>
    </row>
    <row r="206" spans="1:599" x14ac:dyDescent="0.25">
      <c r="A206" s="87">
        <v>41921</v>
      </c>
      <c r="D206">
        <v>23.11</v>
      </c>
      <c r="I206">
        <v>15.37</v>
      </c>
      <c r="K206">
        <v>8.25</v>
      </c>
      <c r="M206">
        <v>9.14</v>
      </c>
      <c r="O206">
        <v>8.6</v>
      </c>
      <c r="R206">
        <v>11.99</v>
      </c>
      <c r="S206">
        <v>12.02</v>
      </c>
      <c r="AA206">
        <v>10.95</v>
      </c>
      <c r="AE206">
        <v>12.48</v>
      </c>
      <c r="AF206">
        <v>23.14</v>
      </c>
      <c r="AG206">
        <v>8.39</v>
      </c>
      <c r="AH206">
        <v>64.319999999999993</v>
      </c>
      <c r="AL206">
        <v>11.43</v>
      </c>
      <c r="AN206">
        <v>8.9700000000000006</v>
      </c>
      <c r="AT206">
        <v>8.19</v>
      </c>
      <c r="AU206">
        <v>9.9700000000000006</v>
      </c>
      <c r="BA206" t="s">
        <v>143</v>
      </c>
      <c r="BD206">
        <v>16.34</v>
      </c>
      <c r="BF206">
        <v>17.84</v>
      </c>
      <c r="BG206">
        <v>9.7200000000000006</v>
      </c>
      <c r="BH206">
        <v>32.380000000000003</v>
      </c>
      <c r="BI206">
        <v>8.32</v>
      </c>
      <c r="BL206">
        <v>32.97</v>
      </c>
      <c r="BM206">
        <v>24.44</v>
      </c>
      <c r="BN206">
        <v>18.18</v>
      </c>
      <c r="BS206">
        <v>31.14</v>
      </c>
      <c r="BU206">
        <v>26.88</v>
      </c>
      <c r="BV206">
        <v>10.54</v>
      </c>
      <c r="CA206">
        <v>21.23</v>
      </c>
      <c r="CB206">
        <v>105</v>
      </c>
      <c r="CG206" t="s">
        <v>143</v>
      </c>
      <c r="CI206">
        <v>8.7899999999999991</v>
      </c>
      <c r="CK206">
        <v>43.95</v>
      </c>
      <c r="CL206">
        <v>14.6</v>
      </c>
      <c r="CN206">
        <v>12.62</v>
      </c>
      <c r="CP206">
        <v>8.0500000000000007</v>
      </c>
      <c r="CQ206">
        <v>14.9</v>
      </c>
      <c r="CS206">
        <v>31.04</v>
      </c>
      <c r="CT206">
        <v>9.57</v>
      </c>
      <c r="CX206">
        <v>36.630000000000003</v>
      </c>
      <c r="DA206">
        <v>39.58</v>
      </c>
      <c r="DB206" t="s">
        <v>143</v>
      </c>
      <c r="DC206">
        <v>33.33</v>
      </c>
      <c r="DD206">
        <v>40.57</v>
      </c>
      <c r="DH206">
        <v>4.99</v>
      </c>
      <c r="DI206">
        <v>29.91</v>
      </c>
      <c r="DL206">
        <v>26.64</v>
      </c>
      <c r="DM206">
        <v>17.170000000000002</v>
      </c>
      <c r="DQ206">
        <v>25</v>
      </c>
      <c r="DS206">
        <v>12.22</v>
      </c>
      <c r="DW206">
        <v>15.86</v>
      </c>
      <c r="DZ206">
        <v>6.92</v>
      </c>
      <c r="EE206">
        <v>24.69</v>
      </c>
      <c r="EF206">
        <v>16.04</v>
      </c>
      <c r="EG206">
        <v>9.43</v>
      </c>
      <c r="EI206">
        <v>12.58</v>
      </c>
      <c r="EJ206">
        <v>19.71</v>
      </c>
      <c r="EK206">
        <v>12.87</v>
      </c>
      <c r="EN206">
        <v>13.88</v>
      </c>
      <c r="EO206">
        <v>15.41</v>
      </c>
      <c r="ER206">
        <v>35.29</v>
      </c>
      <c r="ET206">
        <v>12.61</v>
      </c>
      <c r="EX206">
        <v>11.47</v>
      </c>
      <c r="EZ206">
        <v>16.329999999999998</v>
      </c>
      <c r="FC206">
        <v>57.14</v>
      </c>
      <c r="FE206">
        <v>14.44</v>
      </c>
      <c r="FF206">
        <v>9.9</v>
      </c>
      <c r="FO206">
        <v>10.58</v>
      </c>
      <c r="FY206">
        <v>12.61</v>
      </c>
      <c r="GC206">
        <v>12.77</v>
      </c>
      <c r="GE206">
        <v>34.090000000000003</v>
      </c>
      <c r="GO206">
        <v>31.53</v>
      </c>
      <c r="GR206">
        <v>13.6</v>
      </c>
      <c r="GT206">
        <v>29.03</v>
      </c>
      <c r="HA206">
        <v>22.73</v>
      </c>
      <c r="HC206">
        <v>8.81</v>
      </c>
      <c r="HE206">
        <v>12.13</v>
      </c>
      <c r="HL206">
        <v>12.72</v>
      </c>
      <c r="HM206">
        <v>8.49</v>
      </c>
      <c r="HN206">
        <v>22</v>
      </c>
      <c r="HO206">
        <v>11.08</v>
      </c>
      <c r="HP206">
        <v>34.93</v>
      </c>
      <c r="HQ206">
        <v>21.64</v>
      </c>
      <c r="HS206">
        <v>12.05</v>
      </c>
      <c r="HU206" t="s">
        <v>143</v>
      </c>
      <c r="HW206">
        <v>14.37</v>
      </c>
      <c r="IB206">
        <v>18.04</v>
      </c>
      <c r="IC206">
        <v>10.75</v>
      </c>
      <c r="ID206">
        <v>10.14</v>
      </c>
      <c r="IE206">
        <v>6.96</v>
      </c>
      <c r="IF206">
        <v>11.34</v>
      </c>
      <c r="IH206" t="s">
        <v>143</v>
      </c>
      <c r="IJ206">
        <v>9.41</v>
      </c>
      <c r="IL206">
        <v>9.8000000000000007</v>
      </c>
      <c r="IM206">
        <v>8.86</v>
      </c>
      <c r="IN206">
        <v>12.22</v>
      </c>
      <c r="IU206">
        <v>9.61</v>
      </c>
      <c r="IW206">
        <v>15.46</v>
      </c>
      <c r="IX206">
        <v>24.71</v>
      </c>
      <c r="IZ206">
        <v>7.37</v>
      </c>
      <c r="JC206">
        <v>18.48</v>
      </c>
      <c r="JE206">
        <v>10.3</v>
      </c>
      <c r="JM206">
        <v>22.93</v>
      </c>
      <c r="JN206">
        <v>21.53</v>
      </c>
      <c r="JO206">
        <v>19.38</v>
      </c>
      <c r="JP206">
        <v>31.09</v>
      </c>
      <c r="JQ206">
        <v>11.31</v>
      </c>
      <c r="JV206">
        <v>11.07</v>
      </c>
      <c r="JW206">
        <v>13.65</v>
      </c>
      <c r="JX206">
        <v>14.43</v>
      </c>
      <c r="JY206">
        <v>16.36</v>
      </c>
      <c r="JZ206" t="s">
        <v>143</v>
      </c>
      <c r="KA206">
        <v>10.84</v>
      </c>
      <c r="KB206">
        <v>20.99</v>
      </c>
      <c r="KG206" t="s">
        <v>143</v>
      </c>
      <c r="KH206">
        <v>25.9</v>
      </c>
      <c r="KM206">
        <v>9.94</v>
      </c>
      <c r="KR206">
        <v>15.72</v>
      </c>
      <c r="KS206">
        <v>51.2</v>
      </c>
      <c r="KV206" t="s">
        <v>143</v>
      </c>
      <c r="LH206">
        <v>13.87</v>
      </c>
      <c r="LJ206">
        <v>12.8</v>
      </c>
      <c r="LK206">
        <v>4.87</v>
      </c>
      <c r="LM206">
        <v>31.71</v>
      </c>
      <c r="LN206">
        <v>17.75</v>
      </c>
      <c r="LR206">
        <v>18.52</v>
      </c>
      <c r="LY206">
        <v>10.86</v>
      </c>
      <c r="MA206">
        <v>5.55</v>
      </c>
      <c r="MC206">
        <v>10.23</v>
      </c>
      <c r="MJ206">
        <v>12.71</v>
      </c>
      <c r="MP206">
        <v>8.7799999999999994</v>
      </c>
      <c r="MT206">
        <v>8.4</v>
      </c>
      <c r="MY206">
        <v>62.91</v>
      </c>
      <c r="NA206">
        <v>10.79</v>
      </c>
      <c r="NB206">
        <v>31.47</v>
      </c>
      <c r="ND206">
        <v>18.86</v>
      </c>
      <c r="NE206" t="s">
        <v>143</v>
      </c>
      <c r="NF206">
        <v>9.49</v>
      </c>
      <c r="NG206">
        <v>9.43</v>
      </c>
      <c r="NH206">
        <v>8.33</v>
      </c>
      <c r="NI206">
        <v>14.51</v>
      </c>
      <c r="NK206">
        <v>10.4</v>
      </c>
      <c r="NP206">
        <v>12.82</v>
      </c>
      <c r="NR206">
        <v>62.4</v>
      </c>
      <c r="NS206">
        <v>28.5</v>
      </c>
      <c r="NV206">
        <v>6.48</v>
      </c>
      <c r="NY206">
        <v>16.12</v>
      </c>
      <c r="OB206">
        <v>21.22</v>
      </c>
      <c r="OI206">
        <v>14.94</v>
      </c>
      <c r="OK206">
        <v>12.9</v>
      </c>
      <c r="OL206">
        <v>19.89</v>
      </c>
      <c r="OM206">
        <v>10.220000000000001</v>
      </c>
      <c r="OO206">
        <v>21.61</v>
      </c>
      <c r="OR206">
        <v>9.4700000000000006</v>
      </c>
      <c r="OS206">
        <v>10.93</v>
      </c>
      <c r="OT206">
        <v>13.76</v>
      </c>
      <c r="OU206">
        <v>16.63</v>
      </c>
      <c r="OZ206">
        <v>15.08</v>
      </c>
      <c r="PA206">
        <v>10.07</v>
      </c>
      <c r="PB206">
        <v>11.59</v>
      </c>
      <c r="PE206">
        <v>11.43</v>
      </c>
      <c r="PH206">
        <v>5.64</v>
      </c>
      <c r="PM206">
        <v>11.55</v>
      </c>
      <c r="PN206">
        <v>7.87</v>
      </c>
      <c r="PR206">
        <v>13.85</v>
      </c>
      <c r="PW206">
        <v>7.18</v>
      </c>
      <c r="PY206">
        <v>10.5</v>
      </c>
      <c r="PZ206">
        <v>4.8600000000000003</v>
      </c>
      <c r="QA206">
        <v>10.17</v>
      </c>
      <c r="QD206">
        <v>16.920000000000002</v>
      </c>
      <c r="QF206">
        <v>8.9600000000000009</v>
      </c>
      <c r="QH206">
        <v>11.58</v>
      </c>
      <c r="QI206">
        <v>13.47</v>
      </c>
      <c r="QO206">
        <v>11.21</v>
      </c>
      <c r="QV206">
        <v>43.02</v>
      </c>
      <c r="QX206">
        <v>12.97</v>
      </c>
      <c r="QY206">
        <v>11.27</v>
      </c>
      <c r="RA206">
        <v>23.27</v>
      </c>
      <c r="RC206">
        <v>12.56</v>
      </c>
      <c r="RG206">
        <v>15.5</v>
      </c>
      <c r="RJ206">
        <v>13.37</v>
      </c>
      <c r="RL206">
        <v>17</v>
      </c>
      <c r="RN206">
        <v>8.58</v>
      </c>
      <c r="RO206">
        <v>15.18</v>
      </c>
      <c r="RP206">
        <v>7.75</v>
      </c>
      <c r="RS206">
        <v>7.56</v>
      </c>
      <c r="SE206">
        <v>32.049999999999997</v>
      </c>
      <c r="SG206" t="s">
        <v>143</v>
      </c>
      <c r="SH206">
        <v>6.38</v>
      </c>
      <c r="SI206">
        <v>20.079999999999998</v>
      </c>
      <c r="SM206">
        <v>31.11</v>
      </c>
      <c r="SN206">
        <v>20.96</v>
      </c>
      <c r="SQ206" t="s">
        <v>143</v>
      </c>
      <c r="SR206">
        <v>7.94</v>
      </c>
      <c r="ST206">
        <v>20</v>
      </c>
      <c r="SV206">
        <v>10.84</v>
      </c>
      <c r="SW206">
        <v>7.41</v>
      </c>
      <c r="SX206">
        <v>17.29</v>
      </c>
      <c r="SZ206">
        <v>14.81</v>
      </c>
      <c r="TB206">
        <v>9.9499999999999993</v>
      </c>
      <c r="TE206">
        <v>3.33</v>
      </c>
      <c r="TI206">
        <v>13.55</v>
      </c>
      <c r="TJ206">
        <v>11.39</v>
      </c>
      <c r="TO206">
        <v>28.15</v>
      </c>
      <c r="TV206">
        <v>13</v>
      </c>
      <c r="TX206" t="s">
        <v>143</v>
      </c>
      <c r="TZ206">
        <v>442.91</v>
      </c>
      <c r="UB206" t="s">
        <v>143</v>
      </c>
      <c r="UD206">
        <v>21.98</v>
      </c>
      <c r="UF206">
        <v>11.5</v>
      </c>
      <c r="UG206">
        <v>23.07</v>
      </c>
      <c r="UH206">
        <v>15.04</v>
      </c>
      <c r="UL206">
        <v>15.95</v>
      </c>
      <c r="UN206">
        <v>13.61</v>
      </c>
      <c r="UP206">
        <v>12.86</v>
      </c>
      <c r="UV206">
        <v>16.47</v>
      </c>
      <c r="UW206">
        <v>47.5</v>
      </c>
      <c r="VI206">
        <v>29.52</v>
      </c>
      <c r="VJ206">
        <v>19.2</v>
      </c>
      <c r="VL206">
        <v>9.43</v>
      </c>
      <c r="VM206">
        <v>28.32</v>
      </c>
      <c r="VT206">
        <v>22.19</v>
      </c>
      <c r="WA206">
        <v>39.64</v>
      </c>
    </row>
    <row r="207" spans="1:599" x14ac:dyDescent="0.25">
      <c r="A207" s="87">
        <v>41922</v>
      </c>
      <c r="D207">
        <v>23.11</v>
      </c>
      <c r="I207">
        <v>15.37</v>
      </c>
      <c r="K207">
        <v>8.25</v>
      </c>
      <c r="M207">
        <v>9.14</v>
      </c>
      <c r="O207">
        <v>8.6</v>
      </c>
      <c r="R207">
        <v>11.99</v>
      </c>
      <c r="S207">
        <v>12.02</v>
      </c>
      <c r="AA207">
        <v>10.95</v>
      </c>
      <c r="AE207">
        <v>12.48</v>
      </c>
      <c r="AF207">
        <v>23.14</v>
      </c>
      <c r="AG207">
        <v>8.39</v>
      </c>
      <c r="AH207">
        <v>64.319999999999993</v>
      </c>
      <c r="AL207">
        <v>11.43</v>
      </c>
      <c r="AN207">
        <v>8.9700000000000006</v>
      </c>
      <c r="AT207">
        <v>8.19</v>
      </c>
      <c r="AU207">
        <v>9.9700000000000006</v>
      </c>
      <c r="BA207" t="s">
        <v>143</v>
      </c>
      <c r="BD207">
        <v>16.34</v>
      </c>
      <c r="BF207">
        <v>17.84</v>
      </c>
      <c r="BG207">
        <v>9.7200000000000006</v>
      </c>
      <c r="BH207">
        <v>32.380000000000003</v>
      </c>
      <c r="BI207">
        <v>8.32</v>
      </c>
      <c r="BL207">
        <v>32.97</v>
      </c>
      <c r="BM207">
        <v>24.44</v>
      </c>
      <c r="BN207">
        <v>18.18</v>
      </c>
      <c r="BS207">
        <v>31.14</v>
      </c>
      <c r="BU207">
        <v>26.88</v>
      </c>
      <c r="BV207">
        <v>10.54</v>
      </c>
      <c r="CA207">
        <v>21.23</v>
      </c>
      <c r="CB207">
        <v>105</v>
      </c>
      <c r="CG207" t="s">
        <v>143</v>
      </c>
      <c r="CI207">
        <v>8.7899999999999991</v>
      </c>
      <c r="CK207">
        <v>43.95</v>
      </c>
      <c r="CL207">
        <v>14.6</v>
      </c>
      <c r="CN207">
        <v>12.62</v>
      </c>
      <c r="CP207">
        <v>8.0500000000000007</v>
      </c>
      <c r="CQ207">
        <v>14.9</v>
      </c>
      <c r="CS207">
        <v>31.04</v>
      </c>
      <c r="CT207">
        <v>9.57</v>
      </c>
      <c r="CX207">
        <v>36.630000000000003</v>
      </c>
      <c r="DA207">
        <v>39.58</v>
      </c>
      <c r="DB207" t="s">
        <v>143</v>
      </c>
      <c r="DC207">
        <v>33.33</v>
      </c>
      <c r="DD207">
        <v>40.57</v>
      </c>
      <c r="DH207">
        <v>4.99</v>
      </c>
      <c r="DI207">
        <v>29.91</v>
      </c>
      <c r="DL207">
        <v>26.64</v>
      </c>
      <c r="DM207">
        <v>17.170000000000002</v>
      </c>
      <c r="DQ207">
        <v>25</v>
      </c>
      <c r="DS207">
        <v>12.22</v>
      </c>
      <c r="DW207">
        <v>15.86</v>
      </c>
      <c r="DZ207">
        <v>6.92</v>
      </c>
      <c r="EE207">
        <v>24.69</v>
      </c>
      <c r="EF207">
        <v>16.04</v>
      </c>
      <c r="EG207">
        <v>9.43</v>
      </c>
      <c r="EI207">
        <v>12.58</v>
      </c>
      <c r="EJ207">
        <v>19.71</v>
      </c>
      <c r="EK207">
        <v>12.87</v>
      </c>
      <c r="EN207">
        <v>13.88</v>
      </c>
      <c r="EO207">
        <v>15.41</v>
      </c>
      <c r="ER207">
        <v>35.29</v>
      </c>
      <c r="ET207">
        <v>12.61</v>
      </c>
      <c r="EX207">
        <v>11.47</v>
      </c>
      <c r="EZ207">
        <v>16.329999999999998</v>
      </c>
      <c r="FC207">
        <v>57.14</v>
      </c>
      <c r="FE207">
        <v>14.44</v>
      </c>
      <c r="FF207">
        <v>9.9</v>
      </c>
      <c r="FO207">
        <v>10.58</v>
      </c>
      <c r="FY207">
        <v>12.61</v>
      </c>
      <c r="GC207">
        <v>12.77</v>
      </c>
      <c r="GE207">
        <v>34.090000000000003</v>
      </c>
      <c r="GO207">
        <v>31.53</v>
      </c>
      <c r="GR207">
        <v>13.6</v>
      </c>
      <c r="GT207">
        <v>29.03</v>
      </c>
      <c r="HA207">
        <v>22.73</v>
      </c>
      <c r="HC207">
        <v>8.81</v>
      </c>
      <c r="HE207">
        <v>12.13</v>
      </c>
      <c r="HL207">
        <v>12.72</v>
      </c>
      <c r="HM207">
        <v>8.49</v>
      </c>
      <c r="HN207">
        <v>22</v>
      </c>
      <c r="HO207">
        <v>11.08</v>
      </c>
      <c r="HP207">
        <v>34.93</v>
      </c>
      <c r="HQ207">
        <v>21.64</v>
      </c>
      <c r="HS207">
        <v>12.05</v>
      </c>
      <c r="HU207" t="s">
        <v>143</v>
      </c>
      <c r="HW207">
        <v>14.37</v>
      </c>
      <c r="IB207">
        <v>18.04</v>
      </c>
      <c r="IC207">
        <v>10.75</v>
      </c>
      <c r="ID207">
        <v>10.14</v>
      </c>
      <c r="IE207">
        <v>6.96</v>
      </c>
      <c r="IF207">
        <v>11.34</v>
      </c>
      <c r="IH207" t="s">
        <v>143</v>
      </c>
      <c r="IJ207">
        <v>9.41</v>
      </c>
      <c r="IL207">
        <v>9.8000000000000007</v>
      </c>
      <c r="IM207">
        <v>8.86</v>
      </c>
      <c r="IN207">
        <v>12.22</v>
      </c>
      <c r="IU207">
        <v>9.61</v>
      </c>
      <c r="IW207">
        <v>15.46</v>
      </c>
      <c r="IX207">
        <v>24.71</v>
      </c>
      <c r="IZ207">
        <v>7.37</v>
      </c>
      <c r="JC207">
        <v>18.48</v>
      </c>
      <c r="JE207">
        <v>10.3</v>
      </c>
      <c r="JM207">
        <v>22.93</v>
      </c>
      <c r="JN207">
        <v>21.53</v>
      </c>
      <c r="JO207">
        <v>19.38</v>
      </c>
      <c r="JP207">
        <v>31.09</v>
      </c>
      <c r="JQ207">
        <v>11.31</v>
      </c>
      <c r="JV207">
        <v>11.07</v>
      </c>
      <c r="JW207">
        <v>13.65</v>
      </c>
      <c r="JX207">
        <v>14.43</v>
      </c>
      <c r="JY207">
        <v>16.36</v>
      </c>
      <c r="JZ207" t="s">
        <v>143</v>
      </c>
      <c r="KA207">
        <v>10.84</v>
      </c>
      <c r="KB207">
        <v>20.99</v>
      </c>
      <c r="KG207" t="s">
        <v>143</v>
      </c>
      <c r="KH207">
        <v>25.9</v>
      </c>
      <c r="KM207">
        <v>9.94</v>
      </c>
      <c r="KR207">
        <v>15.72</v>
      </c>
      <c r="KS207">
        <v>51.2</v>
      </c>
      <c r="KV207" t="s">
        <v>143</v>
      </c>
      <c r="LH207">
        <v>13.87</v>
      </c>
      <c r="LJ207">
        <v>12.8</v>
      </c>
      <c r="LK207">
        <v>4.87</v>
      </c>
      <c r="LM207">
        <v>31.71</v>
      </c>
      <c r="LN207">
        <v>17.75</v>
      </c>
      <c r="LR207">
        <v>18.52</v>
      </c>
      <c r="LY207">
        <v>10.86</v>
      </c>
      <c r="MA207">
        <v>5.55</v>
      </c>
      <c r="MC207">
        <v>10.23</v>
      </c>
      <c r="MJ207">
        <v>12.71</v>
      </c>
      <c r="MP207">
        <v>8.7799999999999994</v>
      </c>
      <c r="MT207">
        <v>8.4</v>
      </c>
      <c r="MY207">
        <v>62.91</v>
      </c>
      <c r="NA207">
        <v>10.79</v>
      </c>
      <c r="NB207">
        <v>31.47</v>
      </c>
      <c r="ND207">
        <v>18.86</v>
      </c>
      <c r="NE207" t="s">
        <v>143</v>
      </c>
      <c r="NF207">
        <v>9.49</v>
      </c>
      <c r="NG207">
        <v>9.43</v>
      </c>
      <c r="NH207">
        <v>8.33</v>
      </c>
      <c r="NI207">
        <v>14.51</v>
      </c>
      <c r="NK207">
        <v>10.4</v>
      </c>
      <c r="NP207">
        <v>12.82</v>
      </c>
      <c r="NR207">
        <v>62.4</v>
      </c>
      <c r="NS207">
        <v>28.5</v>
      </c>
      <c r="NV207">
        <v>6.48</v>
      </c>
      <c r="NY207">
        <v>16.12</v>
      </c>
      <c r="OB207">
        <v>21.22</v>
      </c>
      <c r="OI207">
        <v>14.94</v>
      </c>
      <c r="OK207">
        <v>12.9</v>
      </c>
      <c r="OL207">
        <v>19.89</v>
      </c>
      <c r="OM207">
        <v>10.220000000000001</v>
      </c>
      <c r="OO207">
        <v>21.61</v>
      </c>
      <c r="OR207">
        <v>9.4700000000000006</v>
      </c>
      <c r="OS207">
        <v>10.93</v>
      </c>
      <c r="OT207">
        <v>13.76</v>
      </c>
      <c r="OU207">
        <v>16.63</v>
      </c>
      <c r="OZ207">
        <v>15.08</v>
      </c>
      <c r="PA207">
        <v>10.07</v>
      </c>
      <c r="PB207">
        <v>11.59</v>
      </c>
      <c r="PE207">
        <v>11.43</v>
      </c>
      <c r="PH207">
        <v>5.64</v>
      </c>
      <c r="PM207">
        <v>11.55</v>
      </c>
      <c r="PN207">
        <v>7.87</v>
      </c>
      <c r="PR207">
        <v>13.85</v>
      </c>
      <c r="PW207">
        <v>7.18</v>
      </c>
      <c r="PY207">
        <v>10.5</v>
      </c>
      <c r="PZ207">
        <v>4.8600000000000003</v>
      </c>
      <c r="QA207">
        <v>10.17</v>
      </c>
      <c r="QD207">
        <v>16.920000000000002</v>
      </c>
      <c r="QF207">
        <v>8.9600000000000009</v>
      </c>
      <c r="QH207">
        <v>11.58</v>
      </c>
      <c r="QI207">
        <v>13.47</v>
      </c>
      <c r="QO207">
        <v>11.21</v>
      </c>
      <c r="QV207">
        <v>43.02</v>
      </c>
      <c r="QX207">
        <v>12.97</v>
      </c>
      <c r="QY207">
        <v>11.27</v>
      </c>
      <c r="RA207">
        <v>23.27</v>
      </c>
      <c r="RC207">
        <v>12.56</v>
      </c>
      <c r="RG207">
        <v>15.5</v>
      </c>
      <c r="RJ207">
        <v>13.37</v>
      </c>
      <c r="RL207">
        <v>17</v>
      </c>
      <c r="RN207">
        <v>8.58</v>
      </c>
      <c r="RO207">
        <v>15.18</v>
      </c>
      <c r="RP207">
        <v>7.75</v>
      </c>
      <c r="RS207">
        <v>7.56</v>
      </c>
      <c r="SE207">
        <v>32.049999999999997</v>
      </c>
      <c r="SG207" t="s">
        <v>143</v>
      </c>
      <c r="SH207">
        <v>6.38</v>
      </c>
      <c r="SI207">
        <v>20.079999999999998</v>
      </c>
      <c r="SM207">
        <v>31.11</v>
      </c>
      <c r="SN207">
        <v>20.96</v>
      </c>
      <c r="SQ207" t="s">
        <v>143</v>
      </c>
      <c r="SR207">
        <v>7.94</v>
      </c>
      <c r="ST207">
        <v>20</v>
      </c>
      <c r="SV207">
        <v>10.84</v>
      </c>
      <c r="SW207">
        <v>7.41</v>
      </c>
      <c r="SX207">
        <v>17.29</v>
      </c>
      <c r="SZ207">
        <v>14.81</v>
      </c>
      <c r="TB207">
        <v>9.9499999999999993</v>
      </c>
      <c r="TE207">
        <v>3.33</v>
      </c>
      <c r="TI207">
        <v>13.55</v>
      </c>
      <c r="TJ207">
        <v>11.39</v>
      </c>
      <c r="TO207">
        <v>28.15</v>
      </c>
      <c r="TV207">
        <v>13</v>
      </c>
      <c r="TX207" t="s">
        <v>143</v>
      </c>
      <c r="TZ207">
        <v>442.91</v>
      </c>
      <c r="UB207" t="s">
        <v>143</v>
      </c>
      <c r="UD207">
        <v>21.98</v>
      </c>
      <c r="UF207">
        <v>11.5</v>
      </c>
      <c r="UG207">
        <v>23.07</v>
      </c>
      <c r="UH207">
        <v>15.04</v>
      </c>
      <c r="UL207">
        <v>15.95</v>
      </c>
      <c r="UN207">
        <v>13.61</v>
      </c>
      <c r="UP207">
        <v>12.86</v>
      </c>
      <c r="UV207">
        <v>16.47</v>
      </c>
      <c r="UW207">
        <v>47.5</v>
      </c>
      <c r="VI207">
        <v>29.52</v>
      </c>
      <c r="VJ207">
        <v>19.2</v>
      </c>
      <c r="VL207">
        <v>9.43</v>
      </c>
      <c r="VM207">
        <v>28.32</v>
      </c>
      <c r="VT207">
        <v>22.19</v>
      </c>
      <c r="WA207">
        <v>39.64</v>
      </c>
    </row>
    <row r="208" spans="1:599" x14ac:dyDescent="0.25">
      <c r="A208" s="87">
        <v>41925</v>
      </c>
      <c r="D208">
        <v>23.11</v>
      </c>
      <c r="I208">
        <v>15.37</v>
      </c>
      <c r="K208">
        <v>8.25</v>
      </c>
      <c r="M208">
        <v>9.14</v>
      </c>
      <c r="O208">
        <v>8.6</v>
      </c>
      <c r="R208">
        <v>11.99</v>
      </c>
      <c r="S208">
        <v>12.02</v>
      </c>
      <c r="AA208">
        <v>10.95</v>
      </c>
      <c r="AE208">
        <v>12.48</v>
      </c>
      <c r="AF208">
        <v>23.14</v>
      </c>
      <c r="AG208">
        <v>8.39</v>
      </c>
      <c r="AH208">
        <v>64.319999999999993</v>
      </c>
      <c r="AL208">
        <v>11.43</v>
      </c>
      <c r="AN208">
        <v>8.9700000000000006</v>
      </c>
      <c r="AT208">
        <v>8.19</v>
      </c>
      <c r="AU208">
        <v>9.9700000000000006</v>
      </c>
      <c r="BA208" t="s">
        <v>143</v>
      </c>
      <c r="BD208">
        <v>16.34</v>
      </c>
      <c r="BF208">
        <v>17.84</v>
      </c>
      <c r="BG208">
        <v>9.7200000000000006</v>
      </c>
      <c r="BH208">
        <v>32.380000000000003</v>
      </c>
      <c r="BI208">
        <v>8.32</v>
      </c>
      <c r="BL208">
        <v>32.97</v>
      </c>
      <c r="BM208">
        <v>24.44</v>
      </c>
      <c r="BN208">
        <v>18.18</v>
      </c>
      <c r="BS208">
        <v>31.14</v>
      </c>
      <c r="BU208">
        <v>26.88</v>
      </c>
      <c r="BV208">
        <v>10.54</v>
      </c>
      <c r="CA208">
        <v>21.23</v>
      </c>
      <c r="CB208">
        <v>105</v>
      </c>
      <c r="CG208" t="s">
        <v>143</v>
      </c>
      <c r="CI208">
        <v>8.7899999999999991</v>
      </c>
      <c r="CK208">
        <v>43.95</v>
      </c>
      <c r="CL208">
        <v>14.6</v>
      </c>
      <c r="CN208">
        <v>12.62</v>
      </c>
      <c r="CP208">
        <v>8.0500000000000007</v>
      </c>
      <c r="CQ208">
        <v>14.9</v>
      </c>
      <c r="CS208">
        <v>31.04</v>
      </c>
      <c r="CT208">
        <v>9.57</v>
      </c>
      <c r="CX208">
        <v>36.630000000000003</v>
      </c>
      <c r="DA208">
        <v>39.58</v>
      </c>
      <c r="DB208" t="s">
        <v>143</v>
      </c>
      <c r="DC208">
        <v>33.33</v>
      </c>
      <c r="DD208">
        <v>40.57</v>
      </c>
      <c r="DH208">
        <v>4.99</v>
      </c>
      <c r="DI208">
        <v>29.91</v>
      </c>
      <c r="DL208">
        <v>26.64</v>
      </c>
      <c r="DM208">
        <v>17.170000000000002</v>
      </c>
      <c r="DQ208">
        <v>25</v>
      </c>
      <c r="DS208">
        <v>12.22</v>
      </c>
      <c r="DW208">
        <v>15.86</v>
      </c>
      <c r="DZ208">
        <v>6.92</v>
      </c>
      <c r="EE208">
        <v>24.69</v>
      </c>
      <c r="EF208">
        <v>16.04</v>
      </c>
      <c r="EG208">
        <v>9.43</v>
      </c>
      <c r="EI208">
        <v>12.58</v>
      </c>
      <c r="EJ208">
        <v>19.71</v>
      </c>
      <c r="EK208">
        <v>12.87</v>
      </c>
      <c r="EN208">
        <v>13.88</v>
      </c>
      <c r="EO208">
        <v>15.41</v>
      </c>
      <c r="ER208">
        <v>35.29</v>
      </c>
      <c r="ET208">
        <v>12.61</v>
      </c>
      <c r="EX208">
        <v>11.47</v>
      </c>
      <c r="EZ208">
        <v>16.329999999999998</v>
      </c>
      <c r="FC208">
        <v>57.14</v>
      </c>
      <c r="FE208">
        <v>14.44</v>
      </c>
      <c r="FF208">
        <v>9.9</v>
      </c>
      <c r="FO208">
        <v>10.58</v>
      </c>
      <c r="FY208">
        <v>12.61</v>
      </c>
      <c r="GC208">
        <v>12.77</v>
      </c>
      <c r="GE208">
        <v>34.090000000000003</v>
      </c>
      <c r="GO208">
        <v>31.53</v>
      </c>
      <c r="GR208">
        <v>13.6</v>
      </c>
      <c r="GT208">
        <v>29.03</v>
      </c>
      <c r="HA208">
        <v>22.73</v>
      </c>
      <c r="HC208">
        <v>8.81</v>
      </c>
      <c r="HE208">
        <v>12.13</v>
      </c>
      <c r="HL208">
        <v>12.72</v>
      </c>
      <c r="HM208">
        <v>8.49</v>
      </c>
      <c r="HN208">
        <v>22</v>
      </c>
      <c r="HO208">
        <v>11.08</v>
      </c>
      <c r="HP208">
        <v>34.93</v>
      </c>
      <c r="HQ208">
        <v>21.64</v>
      </c>
      <c r="HS208">
        <v>12.05</v>
      </c>
      <c r="HU208" t="s">
        <v>143</v>
      </c>
      <c r="HW208">
        <v>14.37</v>
      </c>
      <c r="IB208">
        <v>18.04</v>
      </c>
      <c r="IC208">
        <v>10.75</v>
      </c>
      <c r="ID208">
        <v>10.14</v>
      </c>
      <c r="IE208">
        <v>6.96</v>
      </c>
      <c r="IF208">
        <v>11.34</v>
      </c>
      <c r="IH208" t="s">
        <v>143</v>
      </c>
      <c r="IJ208">
        <v>9.41</v>
      </c>
      <c r="IL208">
        <v>9.8000000000000007</v>
      </c>
      <c r="IM208">
        <v>8.86</v>
      </c>
      <c r="IN208">
        <v>12.22</v>
      </c>
      <c r="IU208">
        <v>9.61</v>
      </c>
      <c r="IW208">
        <v>15.46</v>
      </c>
      <c r="IX208">
        <v>24.71</v>
      </c>
      <c r="IZ208">
        <v>7.37</v>
      </c>
      <c r="JC208">
        <v>18.48</v>
      </c>
      <c r="JE208">
        <v>10.3</v>
      </c>
      <c r="JM208">
        <v>22.93</v>
      </c>
      <c r="JN208">
        <v>21.53</v>
      </c>
      <c r="JO208">
        <v>19.38</v>
      </c>
      <c r="JP208">
        <v>31.09</v>
      </c>
      <c r="JQ208">
        <v>11.31</v>
      </c>
      <c r="JV208">
        <v>11.07</v>
      </c>
      <c r="JW208">
        <v>13.65</v>
      </c>
      <c r="JX208">
        <v>14.43</v>
      </c>
      <c r="JY208">
        <v>16.36</v>
      </c>
      <c r="JZ208" t="s">
        <v>143</v>
      </c>
      <c r="KA208">
        <v>10.84</v>
      </c>
      <c r="KB208">
        <v>20.99</v>
      </c>
      <c r="KG208" t="s">
        <v>143</v>
      </c>
      <c r="KH208">
        <v>25.9</v>
      </c>
      <c r="KM208">
        <v>9.94</v>
      </c>
      <c r="KR208">
        <v>15.72</v>
      </c>
      <c r="KS208">
        <v>51.2</v>
      </c>
      <c r="KV208" t="s">
        <v>143</v>
      </c>
      <c r="LH208">
        <v>13.87</v>
      </c>
      <c r="LJ208">
        <v>12.8</v>
      </c>
      <c r="LK208">
        <v>4.87</v>
      </c>
      <c r="LM208">
        <v>31.71</v>
      </c>
      <c r="LN208">
        <v>17.75</v>
      </c>
      <c r="LR208">
        <v>18.52</v>
      </c>
      <c r="LY208">
        <v>10.86</v>
      </c>
      <c r="MA208">
        <v>5.55</v>
      </c>
      <c r="MC208">
        <v>10.23</v>
      </c>
      <c r="MJ208">
        <v>12.71</v>
      </c>
      <c r="MP208">
        <v>8.7799999999999994</v>
      </c>
      <c r="MT208">
        <v>8.4</v>
      </c>
      <c r="MY208">
        <v>62.91</v>
      </c>
      <c r="NA208">
        <v>10.79</v>
      </c>
      <c r="NB208">
        <v>31.47</v>
      </c>
      <c r="ND208">
        <v>18.86</v>
      </c>
      <c r="NE208" t="s">
        <v>143</v>
      </c>
      <c r="NF208">
        <v>9.49</v>
      </c>
      <c r="NG208">
        <v>9.43</v>
      </c>
      <c r="NH208">
        <v>8.33</v>
      </c>
      <c r="NI208">
        <v>14.51</v>
      </c>
      <c r="NK208">
        <v>10.4</v>
      </c>
      <c r="NP208">
        <v>12.82</v>
      </c>
      <c r="NR208">
        <v>62.4</v>
      </c>
      <c r="NS208">
        <v>28.5</v>
      </c>
      <c r="NV208">
        <v>6.48</v>
      </c>
      <c r="NY208">
        <v>16.12</v>
      </c>
      <c r="OB208">
        <v>21.22</v>
      </c>
      <c r="OI208">
        <v>14.94</v>
      </c>
      <c r="OK208">
        <v>12.9</v>
      </c>
      <c r="OL208">
        <v>19.89</v>
      </c>
      <c r="OM208">
        <v>10.220000000000001</v>
      </c>
      <c r="OO208">
        <v>21.61</v>
      </c>
      <c r="OR208">
        <v>9.4700000000000006</v>
      </c>
      <c r="OS208">
        <v>10.93</v>
      </c>
      <c r="OT208">
        <v>13.76</v>
      </c>
      <c r="OU208">
        <v>16.63</v>
      </c>
      <c r="OZ208">
        <v>15.08</v>
      </c>
      <c r="PA208">
        <v>10.07</v>
      </c>
      <c r="PB208">
        <v>11.59</v>
      </c>
      <c r="PE208">
        <v>11.43</v>
      </c>
      <c r="PH208">
        <v>5.64</v>
      </c>
      <c r="PM208">
        <v>11.55</v>
      </c>
      <c r="PN208">
        <v>7.87</v>
      </c>
      <c r="PR208">
        <v>13.85</v>
      </c>
      <c r="PW208">
        <v>7.18</v>
      </c>
      <c r="PY208">
        <v>10.5</v>
      </c>
      <c r="PZ208">
        <v>4.8600000000000003</v>
      </c>
      <c r="QA208">
        <v>10.17</v>
      </c>
      <c r="QD208">
        <v>16.920000000000002</v>
      </c>
      <c r="QF208">
        <v>8.9600000000000009</v>
      </c>
      <c r="QH208">
        <v>11.58</v>
      </c>
      <c r="QI208">
        <v>13.47</v>
      </c>
      <c r="QO208">
        <v>11.21</v>
      </c>
      <c r="QV208">
        <v>43.02</v>
      </c>
      <c r="QX208">
        <v>12.97</v>
      </c>
      <c r="QY208">
        <v>11.27</v>
      </c>
      <c r="RA208">
        <v>23.27</v>
      </c>
      <c r="RC208">
        <v>12.56</v>
      </c>
      <c r="RG208">
        <v>15.5</v>
      </c>
      <c r="RJ208">
        <v>13.37</v>
      </c>
      <c r="RL208">
        <v>17</v>
      </c>
      <c r="RN208">
        <v>8.58</v>
      </c>
      <c r="RO208">
        <v>15.18</v>
      </c>
      <c r="RP208">
        <v>7.75</v>
      </c>
      <c r="RS208">
        <v>7.56</v>
      </c>
      <c r="SE208">
        <v>32.049999999999997</v>
      </c>
      <c r="SG208" t="s">
        <v>143</v>
      </c>
      <c r="SH208">
        <v>6.38</v>
      </c>
      <c r="SI208">
        <v>20.079999999999998</v>
      </c>
      <c r="SM208">
        <v>31.11</v>
      </c>
      <c r="SN208">
        <v>20.96</v>
      </c>
      <c r="SQ208" t="s">
        <v>143</v>
      </c>
      <c r="SR208">
        <v>7.94</v>
      </c>
      <c r="ST208">
        <v>20</v>
      </c>
      <c r="SV208">
        <v>10.84</v>
      </c>
      <c r="SW208">
        <v>7.41</v>
      </c>
      <c r="SX208">
        <v>17.29</v>
      </c>
      <c r="SZ208">
        <v>14.81</v>
      </c>
      <c r="TB208">
        <v>9.9499999999999993</v>
      </c>
      <c r="TE208">
        <v>3.33</v>
      </c>
      <c r="TI208">
        <v>13.55</v>
      </c>
      <c r="TJ208">
        <v>11.39</v>
      </c>
      <c r="TO208">
        <v>28.15</v>
      </c>
      <c r="TV208">
        <v>13</v>
      </c>
      <c r="TX208" t="s">
        <v>143</v>
      </c>
      <c r="TZ208">
        <v>442.91</v>
      </c>
      <c r="UB208" t="s">
        <v>143</v>
      </c>
      <c r="UD208">
        <v>21.98</v>
      </c>
      <c r="UF208">
        <v>11.5</v>
      </c>
      <c r="UG208">
        <v>23.07</v>
      </c>
      <c r="UH208">
        <v>15.04</v>
      </c>
      <c r="UL208">
        <v>15.95</v>
      </c>
      <c r="UN208">
        <v>13.61</v>
      </c>
      <c r="UP208">
        <v>12.86</v>
      </c>
      <c r="UV208">
        <v>16.47</v>
      </c>
      <c r="UW208">
        <v>47.5</v>
      </c>
      <c r="VI208">
        <v>29.52</v>
      </c>
      <c r="VJ208">
        <v>19.2</v>
      </c>
      <c r="VL208">
        <v>9.43</v>
      </c>
      <c r="VM208">
        <v>28.32</v>
      </c>
      <c r="VT208">
        <v>22.19</v>
      </c>
      <c r="WA208">
        <v>39.64</v>
      </c>
    </row>
    <row r="209" spans="1:599" x14ac:dyDescent="0.25">
      <c r="A209" s="87">
        <v>41926</v>
      </c>
      <c r="D209">
        <v>23.11</v>
      </c>
      <c r="I209">
        <v>15.37</v>
      </c>
      <c r="K209">
        <v>8.25</v>
      </c>
      <c r="M209">
        <v>9.14</v>
      </c>
      <c r="O209">
        <v>8.6</v>
      </c>
      <c r="R209">
        <v>11.99</v>
      </c>
      <c r="S209">
        <v>12.02</v>
      </c>
      <c r="AA209">
        <v>10.95</v>
      </c>
      <c r="AE209">
        <v>12.48</v>
      </c>
      <c r="AF209">
        <v>23.14</v>
      </c>
      <c r="AG209">
        <v>8.39</v>
      </c>
      <c r="AH209">
        <v>64.319999999999993</v>
      </c>
      <c r="AL209">
        <v>11.43</v>
      </c>
      <c r="AN209">
        <v>8.9700000000000006</v>
      </c>
      <c r="AT209">
        <v>8.19</v>
      </c>
      <c r="AU209">
        <v>9.9700000000000006</v>
      </c>
      <c r="BA209" t="s">
        <v>143</v>
      </c>
      <c r="BD209">
        <v>16.34</v>
      </c>
      <c r="BF209">
        <v>17.84</v>
      </c>
      <c r="BG209">
        <v>9.7200000000000006</v>
      </c>
      <c r="BH209">
        <v>32.380000000000003</v>
      </c>
      <c r="BI209">
        <v>8.32</v>
      </c>
      <c r="BL209">
        <v>32.97</v>
      </c>
      <c r="BM209">
        <v>24.44</v>
      </c>
      <c r="BN209">
        <v>18.18</v>
      </c>
      <c r="BS209">
        <v>31.14</v>
      </c>
      <c r="BU209">
        <v>26.88</v>
      </c>
      <c r="BV209">
        <v>10.54</v>
      </c>
      <c r="CA209">
        <v>21.23</v>
      </c>
      <c r="CB209">
        <v>105</v>
      </c>
      <c r="CG209" t="s">
        <v>143</v>
      </c>
      <c r="CI209">
        <v>8.7899999999999991</v>
      </c>
      <c r="CK209">
        <v>43.95</v>
      </c>
      <c r="CL209">
        <v>14.6</v>
      </c>
      <c r="CN209">
        <v>12.62</v>
      </c>
      <c r="CP209">
        <v>8.0500000000000007</v>
      </c>
      <c r="CQ209">
        <v>14.9</v>
      </c>
      <c r="CS209">
        <v>31.04</v>
      </c>
      <c r="CT209">
        <v>9.57</v>
      </c>
      <c r="CX209">
        <v>36.630000000000003</v>
      </c>
      <c r="DA209">
        <v>39.58</v>
      </c>
      <c r="DB209" t="s">
        <v>143</v>
      </c>
      <c r="DC209">
        <v>33.33</v>
      </c>
      <c r="DD209">
        <v>40.57</v>
      </c>
      <c r="DH209">
        <v>4.99</v>
      </c>
      <c r="DI209">
        <v>29.91</v>
      </c>
      <c r="DL209">
        <v>26.64</v>
      </c>
      <c r="DM209">
        <v>17.170000000000002</v>
      </c>
      <c r="DQ209">
        <v>25</v>
      </c>
      <c r="DS209">
        <v>12.22</v>
      </c>
      <c r="DW209">
        <v>15.86</v>
      </c>
      <c r="DZ209">
        <v>6.92</v>
      </c>
      <c r="EE209">
        <v>24.69</v>
      </c>
      <c r="EF209">
        <v>16.04</v>
      </c>
      <c r="EG209">
        <v>9.43</v>
      </c>
      <c r="EI209">
        <v>12.58</v>
      </c>
      <c r="EJ209">
        <v>19.71</v>
      </c>
      <c r="EK209">
        <v>12.87</v>
      </c>
      <c r="EN209">
        <v>13.88</v>
      </c>
      <c r="EO209">
        <v>15.41</v>
      </c>
      <c r="ER209">
        <v>35.29</v>
      </c>
      <c r="ET209">
        <v>12.61</v>
      </c>
      <c r="EX209">
        <v>11.47</v>
      </c>
      <c r="EZ209">
        <v>16.329999999999998</v>
      </c>
      <c r="FC209">
        <v>57.14</v>
      </c>
      <c r="FE209">
        <v>14.44</v>
      </c>
      <c r="FF209">
        <v>9.9</v>
      </c>
      <c r="FO209">
        <v>10.58</v>
      </c>
      <c r="FY209">
        <v>12.61</v>
      </c>
      <c r="GC209">
        <v>12.77</v>
      </c>
      <c r="GE209">
        <v>34.090000000000003</v>
      </c>
      <c r="GO209">
        <v>31.53</v>
      </c>
      <c r="GR209">
        <v>13.6</v>
      </c>
      <c r="GT209">
        <v>29.03</v>
      </c>
      <c r="HA209">
        <v>22.73</v>
      </c>
      <c r="HC209">
        <v>8.81</v>
      </c>
      <c r="HE209">
        <v>12.13</v>
      </c>
      <c r="HL209">
        <v>12.72</v>
      </c>
      <c r="HM209">
        <v>8.49</v>
      </c>
      <c r="HN209">
        <v>22</v>
      </c>
      <c r="HO209">
        <v>11.08</v>
      </c>
      <c r="HP209">
        <v>34.93</v>
      </c>
      <c r="HQ209">
        <v>21.64</v>
      </c>
      <c r="HS209">
        <v>12.05</v>
      </c>
      <c r="HU209" t="s">
        <v>143</v>
      </c>
      <c r="HW209">
        <v>14.37</v>
      </c>
      <c r="IB209">
        <v>18.04</v>
      </c>
      <c r="IC209">
        <v>10.75</v>
      </c>
      <c r="ID209">
        <v>10.14</v>
      </c>
      <c r="IE209">
        <v>6.96</v>
      </c>
      <c r="IF209">
        <v>11.34</v>
      </c>
      <c r="IH209" t="s">
        <v>143</v>
      </c>
      <c r="IJ209">
        <v>9.41</v>
      </c>
      <c r="IL209">
        <v>9.8000000000000007</v>
      </c>
      <c r="IM209">
        <v>8.86</v>
      </c>
      <c r="IN209">
        <v>12.22</v>
      </c>
      <c r="IU209">
        <v>9.61</v>
      </c>
      <c r="IW209">
        <v>15.46</v>
      </c>
      <c r="IX209">
        <v>24.71</v>
      </c>
      <c r="IZ209">
        <v>7.37</v>
      </c>
      <c r="JC209">
        <v>18.48</v>
      </c>
      <c r="JE209">
        <v>10.3</v>
      </c>
      <c r="JM209">
        <v>22.93</v>
      </c>
      <c r="JN209">
        <v>21.53</v>
      </c>
      <c r="JO209">
        <v>19.38</v>
      </c>
      <c r="JP209">
        <v>31.09</v>
      </c>
      <c r="JQ209">
        <v>11.31</v>
      </c>
      <c r="JV209">
        <v>11.07</v>
      </c>
      <c r="JW209">
        <v>13.65</v>
      </c>
      <c r="JX209">
        <v>14.43</v>
      </c>
      <c r="JY209">
        <v>16.36</v>
      </c>
      <c r="JZ209" t="s">
        <v>143</v>
      </c>
      <c r="KA209">
        <v>10.84</v>
      </c>
      <c r="KB209">
        <v>20.99</v>
      </c>
      <c r="KG209" t="s">
        <v>143</v>
      </c>
      <c r="KH209">
        <v>25.9</v>
      </c>
      <c r="KM209">
        <v>9.94</v>
      </c>
      <c r="KR209">
        <v>15.72</v>
      </c>
      <c r="KS209">
        <v>51.2</v>
      </c>
      <c r="KV209" t="s">
        <v>143</v>
      </c>
      <c r="LH209">
        <v>13.87</v>
      </c>
      <c r="LJ209">
        <v>12.8</v>
      </c>
      <c r="LK209">
        <v>4.87</v>
      </c>
      <c r="LM209">
        <v>31.71</v>
      </c>
      <c r="LN209">
        <v>17.75</v>
      </c>
      <c r="LR209">
        <v>18.52</v>
      </c>
      <c r="LY209">
        <v>10.86</v>
      </c>
      <c r="MA209">
        <v>5.55</v>
      </c>
      <c r="MC209">
        <v>10.23</v>
      </c>
      <c r="MJ209">
        <v>12.71</v>
      </c>
      <c r="MP209">
        <v>8.7799999999999994</v>
      </c>
      <c r="MT209">
        <v>8.4</v>
      </c>
      <c r="MY209">
        <v>62.91</v>
      </c>
      <c r="NA209">
        <v>10.79</v>
      </c>
      <c r="NB209">
        <v>31.47</v>
      </c>
      <c r="ND209">
        <v>18.86</v>
      </c>
      <c r="NE209" t="s">
        <v>143</v>
      </c>
      <c r="NF209">
        <v>9.49</v>
      </c>
      <c r="NG209">
        <v>9.43</v>
      </c>
      <c r="NH209">
        <v>8.33</v>
      </c>
      <c r="NI209">
        <v>14.51</v>
      </c>
      <c r="NK209">
        <v>10.4</v>
      </c>
      <c r="NP209">
        <v>12.82</v>
      </c>
      <c r="NR209">
        <v>62.4</v>
      </c>
      <c r="NS209">
        <v>28.5</v>
      </c>
      <c r="NV209">
        <v>6.48</v>
      </c>
      <c r="NY209">
        <v>16.12</v>
      </c>
      <c r="OB209">
        <v>21.22</v>
      </c>
      <c r="OI209">
        <v>14.94</v>
      </c>
      <c r="OK209">
        <v>12.9</v>
      </c>
      <c r="OL209">
        <v>19.89</v>
      </c>
      <c r="OM209">
        <v>10.220000000000001</v>
      </c>
      <c r="OO209">
        <v>21.61</v>
      </c>
      <c r="OR209">
        <v>9.4700000000000006</v>
      </c>
      <c r="OS209">
        <v>10.93</v>
      </c>
      <c r="OT209">
        <v>13.76</v>
      </c>
      <c r="OU209">
        <v>16.63</v>
      </c>
      <c r="OZ209">
        <v>15.08</v>
      </c>
      <c r="PA209">
        <v>10.07</v>
      </c>
      <c r="PB209">
        <v>11.59</v>
      </c>
      <c r="PE209">
        <v>11.43</v>
      </c>
      <c r="PH209">
        <v>5.64</v>
      </c>
      <c r="PM209">
        <v>11.55</v>
      </c>
      <c r="PN209">
        <v>7.87</v>
      </c>
      <c r="PR209">
        <v>13.85</v>
      </c>
      <c r="PW209">
        <v>7.18</v>
      </c>
      <c r="PY209">
        <v>10.5</v>
      </c>
      <c r="PZ209">
        <v>4.8600000000000003</v>
      </c>
      <c r="QA209">
        <v>10.17</v>
      </c>
      <c r="QD209">
        <v>16.920000000000002</v>
      </c>
      <c r="QF209">
        <v>8.9600000000000009</v>
      </c>
      <c r="QH209">
        <v>11.58</v>
      </c>
      <c r="QI209">
        <v>13.47</v>
      </c>
      <c r="QO209">
        <v>11.21</v>
      </c>
      <c r="QV209">
        <v>43.02</v>
      </c>
      <c r="QX209">
        <v>12.97</v>
      </c>
      <c r="QY209">
        <v>11.27</v>
      </c>
      <c r="RA209">
        <v>23.27</v>
      </c>
      <c r="RC209">
        <v>12.56</v>
      </c>
      <c r="RG209">
        <v>15.5</v>
      </c>
      <c r="RJ209">
        <v>13.37</v>
      </c>
      <c r="RL209">
        <v>17</v>
      </c>
      <c r="RN209">
        <v>8.58</v>
      </c>
      <c r="RO209">
        <v>15.18</v>
      </c>
      <c r="RP209">
        <v>7.75</v>
      </c>
      <c r="RS209">
        <v>7.56</v>
      </c>
      <c r="SE209">
        <v>32.049999999999997</v>
      </c>
      <c r="SG209" t="s">
        <v>143</v>
      </c>
      <c r="SH209">
        <v>6.38</v>
      </c>
      <c r="SI209">
        <v>20.079999999999998</v>
      </c>
      <c r="SM209">
        <v>31.11</v>
      </c>
      <c r="SN209">
        <v>20.96</v>
      </c>
      <c r="SQ209" t="s">
        <v>143</v>
      </c>
      <c r="SR209">
        <v>7.94</v>
      </c>
      <c r="ST209">
        <v>20</v>
      </c>
      <c r="SV209">
        <v>10.84</v>
      </c>
      <c r="SW209">
        <v>7.41</v>
      </c>
      <c r="SX209">
        <v>17.29</v>
      </c>
      <c r="SZ209">
        <v>14.81</v>
      </c>
      <c r="TB209">
        <v>9.9499999999999993</v>
      </c>
      <c r="TE209">
        <v>3.33</v>
      </c>
      <c r="TI209">
        <v>13.55</v>
      </c>
      <c r="TJ209">
        <v>11.39</v>
      </c>
      <c r="TO209">
        <v>28.15</v>
      </c>
      <c r="TV209">
        <v>13</v>
      </c>
      <c r="TX209" t="s">
        <v>143</v>
      </c>
      <c r="TZ209">
        <v>442.91</v>
      </c>
      <c r="UB209" t="s">
        <v>143</v>
      </c>
      <c r="UD209">
        <v>21.98</v>
      </c>
      <c r="UF209">
        <v>11.5</v>
      </c>
      <c r="UG209">
        <v>23.07</v>
      </c>
      <c r="UH209">
        <v>15.04</v>
      </c>
      <c r="UL209">
        <v>15.95</v>
      </c>
      <c r="UN209">
        <v>13.61</v>
      </c>
      <c r="UP209">
        <v>12.86</v>
      </c>
      <c r="UV209">
        <v>16.47</v>
      </c>
      <c r="UW209">
        <v>47.5</v>
      </c>
      <c r="VI209">
        <v>29.52</v>
      </c>
      <c r="VJ209">
        <v>19.2</v>
      </c>
      <c r="VL209">
        <v>9.43</v>
      </c>
      <c r="VM209">
        <v>28.32</v>
      </c>
      <c r="VT209">
        <v>22.19</v>
      </c>
      <c r="WA209">
        <v>39.64</v>
      </c>
    </row>
    <row r="210" spans="1:599" x14ac:dyDescent="0.25">
      <c r="A210" s="87">
        <v>41927</v>
      </c>
      <c r="D210">
        <v>23.11</v>
      </c>
      <c r="I210">
        <v>15.37</v>
      </c>
      <c r="K210">
        <v>8.25</v>
      </c>
      <c r="M210">
        <v>9.14</v>
      </c>
      <c r="O210">
        <v>8.6</v>
      </c>
      <c r="R210">
        <v>11.99</v>
      </c>
      <c r="S210">
        <v>12.02</v>
      </c>
      <c r="AA210">
        <v>10.95</v>
      </c>
      <c r="AE210">
        <v>12.48</v>
      </c>
      <c r="AF210">
        <v>23.14</v>
      </c>
      <c r="AG210">
        <v>8.39</v>
      </c>
      <c r="AH210">
        <v>64.319999999999993</v>
      </c>
      <c r="AL210">
        <v>11.43</v>
      </c>
      <c r="AN210">
        <v>8.9700000000000006</v>
      </c>
      <c r="AT210">
        <v>8.19</v>
      </c>
      <c r="AU210">
        <v>9.9700000000000006</v>
      </c>
      <c r="BA210" t="s">
        <v>143</v>
      </c>
      <c r="BD210">
        <v>16.34</v>
      </c>
      <c r="BF210">
        <v>17.84</v>
      </c>
      <c r="BG210">
        <v>9.7200000000000006</v>
      </c>
      <c r="BH210">
        <v>32.380000000000003</v>
      </c>
      <c r="BI210">
        <v>8.32</v>
      </c>
      <c r="BL210">
        <v>32.97</v>
      </c>
      <c r="BM210">
        <v>24.44</v>
      </c>
      <c r="BN210">
        <v>18.18</v>
      </c>
      <c r="BS210">
        <v>31.14</v>
      </c>
      <c r="BU210">
        <v>26.88</v>
      </c>
      <c r="BV210">
        <v>10.54</v>
      </c>
      <c r="CA210">
        <v>21.23</v>
      </c>
      <c r="CB210">
        <v>105</v>
      </c>
      <c r="CG210" t="s">
        <v>143</v>
      </c>
      <c r="CI210">
        <v>8.7899999999999991</v>
      </c>
      <c r="CK210">
        <v>43.95</v>
      </c>
      <c r="CL210">
        <v>14.6</v>
      </c>
      <c r="CN210">
        <v>12.62</v>
      </c>
      <c r="CP210">
        <v>8.0500000000000007</v>
      </c>
      <c r="CQ210">
        <v>14.9</v>
      </c>
      <c r="CS210">
        <v>31.04</v>
      </c>
      <c r="CT210">
        <v>9.57</v>
      </c>
      <c r="CX210">
        <v>36.630000000000003</v>
      </c>
      <c r="DA210">
        <v>39.58</v>
      </c>
      <c r="DB210" t="s">
        <v>143</v>
      </c>
      <c r="DC210">
        <v>33.33</v>
      </c>
      <c r="DD210">
        <v>40.57</v>
      </c>
      <c r="DH210">
        <v>4.99</v>
      </c>
      <c r="DI210">
        <v>29.91</v>
      </c>
      <c r="DL210">
        <v>26.64</v>
      </c>
      <c r="DM210">
        <v>17.170000000000002</v>
      </c>
      <c r="DQ210">
        <v>25</v>
      </c>
      <c r="DS210">
        <v>12.22</v>
      </c>
      <c r="DW210">
        <v>15.86</v>
      </c>
      <c r="DZ210">
        <v>6.92</v>
      </c>
      <c r="EE210">
        <v>24.69</v>
      </c>
      <c r="EF210">
        <v>16.04</v>
      </c>
      <c r="EG210">
        <v>9.43</v>
      </c>
      <c r="EI210">
        <v>12.58</v>
      </c>
      <c r="EJ210">
        <v>19.71</v>
      </c>
      <c r="EK210">
        <v>12.87</v>
      </c>
      <c r="EN210">
        <v>13.88</v>
      </c>
      <c r="EO210">
        <v>15.41</v>
      </c>
      <c r="ER210">
        <v>35.29</v>
      </c>
      <c r="ET210">
        <v>12.61</v>
      </c>
      <c r="EX210">
        <v>11.47</v>
      </c>
      <c r="EZ210">
        <v>16.329999999999998</v>
      </c>
      <c r="FC210">
        <v>57.14</v>
      </c>
      <c r="FE210">
        <v>14.44</v>
      </c>
      <c r="FF210">
        <v>9.9</v>
      </c>
      <c r="FO210">
        <v>10.58</v>
      </c>
      <c r="FY210">
        <v>12.61</v>
      </c>
      <c r="GC210">
        <v>12.77</v>
      </c>
      <c r="GE210">
        <v>34.090000000000003</v>
      </c>
      <c r="GO210">
        <v>31.53</v>
      </c>
      <c r="GR210">
        <v>13.6</v>
      </c>
      <c r="GT210">
        <v>29.03</v>
      </c>
      <c r="HA210">
        <v>22.73</v>
      </c>
      <c r="HC210">
        <v>8.81</v>
      </c>
      <c r="HE210">
        <v>12.13</v>
      </c>
      <c r="HL210">
        <v>12.72</v>
      </c>
      <c r="HM210">
        <v>8.49</v>
      </c>
      <c r="HN210">
        <v>22</v>
      </c>
      <c r="HO210">
        <v>11.08</v>
      </c>
      <c r="HP210">
        <v>34.93</v>
      </c>
      <c r="HQ210">
        <v>21.64</v>
      </c>
      <c r="HS210">
        <v>12.05</v>
      </c>
      <c r="HU210" t="s">
        <v>143</v>
      </c>
      <c r="HW210">
        <v>14.37</v>
      </c>
      <c r="IB210">
        <v>18.04</v>
      </c>
      <c r="IC210">
        <v>10.75</v>
      </c>
      <c r="ID210">
        <v>10.14</v>
      </c>
      <c r="IE210">
        <v>6.96</v>
      </c>
      <c r="IF210">
        <v>11.34</v>
      </c>
      <c r="IH210" t="s">
        <v>143</v>
      </c>
      <c r="IJ210">
        <v>9.41</v>
      </c>
      <c r="IL210">
        <v>9.8000000000000007</v>
      </c>
      <c r="IM210">
        <v>8.86</v>
      </c>
      <c r="IN210">
        <v>12.22</v>
      </c>
      <c r="IU210">
        <v>9.61</v>
      </c>
      <c r="IW210">
        <v>15.46</v>
      </c>
      <c r="IX210">
        <v>24.71</v>
      </c>
      <c r="IZ210">
        <v>7.37</v>
      </c>
      <c r="JC210">
        <v>18.48</v>
      </c>
      <c r="JE210">
        <v>10.3</v>
      </c>
      <c r="JM210">
        <v>22.93</v>
      </c>
      <c r="JN210">
        <v>21.53</v>
      </c>
      <c r="JO210">
        <v>19.38</v>
      </c>
      <c r="JP210">
        <v>31.09</v>
      </c>
      <c r="JQ210">
        <v>11.31</v>
      </c>
      <c r="JV210">
        <v>11.07</v>
      </c>
      <c r="JW210">
        <v>13.65</v>
      </c>
      <c r="JX210">
        <v>14.43</v>
      </c>
      <c r="JY210">
        <v>16.36</v>
      </c>
      <c r="JZ210" t="s">
        <v>143</v>
      </c>
      <c r="KA210">
        <v>10.84</v>
      </c>
      <c r="KB210">
        <v>20.99</v>
      </c>
      <c r="KG210" t="s">
        <v>143</v>
      </c>
      <c r="KH210">
        <v>25.9</v>
      </c>
      <c r="KM210">
        <v>9.94</v>
      </c>
      <c r="KR210">
        <v>15.72</v>
      </c>
      <c r="KS210">
        <v>51.2</v>
      </c>
      <c r="KV210" t="s">
        <v>143</v>
      </c>
      <c r="LH210">
        <v>13.87</v>
      </c>
      <c r="LJ210">
        <v>12.8</v>
      </c>
      <c r="LK210">
        <v>4.87</v>
      </c>
      <c r="LM210">
        <v>31.71</v>
      </c>
      <c r="LN210">
        <v>17.75</v>
      </c>
      <c r="LR210">
        <v>18.52</v>
      </c>
      <c r="LY210">
        <v>10.86</v>
      </c>
      <c r="MA210">
        <v>5.55</v>
      </c>
      <c r="MC210">
        <v>10.23</v>
      </c>
      <c r="MJ210">
        <v>12.71</v>
      </c>
      <c r="MP210">
        <v>8.7799999999999994</v>
      </c>
      <c r="MT210">
        <v>8.4</v>
      </c>
      <c r="MY210">
        <v>62.91</v>
      </c>
      <c r="NA210">
        <v>10.79</v>
      </c>
      <c r="NB210">
        <v>31.47</v>
      </c>
      <c r="ND210">
        <v>18.86</v>
      </c>
      <c r="NE210" t="s">
        <v>143</v>
      </c>
      <c r="NF210">
        <v>9.49</v>
      </c>
      <c r="NG210">
        <v>9.43</v>
      </c>
      <c r="NH210">
        <v>8.33</v>
      </c>
      <c r="NI210">
        <v>14.51</v>
      </c>
      <c r="NK210">
        <v>10.4</v>
      </c>
      <c r="NP210">
        <v>12.82</v>
      </c>
      <c r="NR210">
        <v>62.4</v>
      </c>
      <c r="NS210">
        <v>28.5</v>
      </c>
      <c r="NV210">
        <v>6.48</v>
      </c>
      <c r="NY210">
        <v>16.12</v>
      </c>
      <c r="OB210">
        <v>21.22</v>
      </c>
      <c r="OI210">
        <v>14.94</v>
      </c>
      <c r="OK210">
        <v>12.9</v>
      </c>
      <c r="OL210">
        <v>19.89</v>
      </c>
      <c r="OM210">
        <v>10.220000000000001</v>
      </c>
      <c r="OO210">
        <v>21.61</v>
      </c>
      <c r="OR210">
        <v>9.4700000000000006</v>
      </c>
      <c r="OS210">
        <v>10.93</v>
      </c>
      <c r="OT210">
        <v>13.76</v>
      </c>
      <c r="OU210">
        <v>16.63</v>
      </c>
      <c r="OZ210">
        <v>15.08</v>
      </c>
      <c r="PA210">
        <v>10.07</v>
      </c>
      <c r="PB210">
        <v>11.59</v>
      </c>
      <c r="PE210">
        <v>11.43</v>
      </c>
      <c r="PH210">
        <v>5.64</v>
      </c>
      <c r="PM210">
        <v>11.55</v>
      </c>
      <c r="PN210">
        <v>7.87</v>
      </c>
      <c r="PR210">
        <v>13.85</v>
      </c>
      <c r="PW210">
        <v>7.18</v>
      </c>
      <c r="PY210">
        <v>10.5</v>
      </c>
      <c r="PZ210">
        <v>4.8600000000000003</v>
      </c>
      <c r="QA210">
        <v>10.17</v>
      </c>
      <c r="QD210">
        <v>16.920000000000002</v>
      </c>
      <c r="QF210">
        <v>8.9600000000000009</v>
      </c>
      <c r="QH210">
        <v>11.58</v>
      </c>
      <c r="QI210">
        <v>13.47</v>
      </c>
      <c r="QO210">
        <v>11.21</v>
      </c>
      <c r="QV210">
        <v>43.02</v>
      </c>
      <c r="QX210">
        <v>12.97</v>
      </c>
      <c r="QY210">
        <v>11.27</v>
      </c>
      <c r="RA210">
        <v>23.27</v>
      </c>
      <c r="RC210">
        <v>12.56</v>
      </c>
      <c r="RG210">
        <v>15.5</v>
      </c>
      <c r="RJ210">
        <v>13.37</v>
      </c>
      <c r="RL210">
        <v>17</v>
      </c>
      <c r="RN210">
        <v>8.58</v>
      </c>
      <c r="RO210">
        <v>15.18</v>
      </c>
      <c r="RP210">
        <v>7.75</v>
      </c>
      <c r="RS210">
        <v>7.56</v>
      </c>
      <c r="SE210">
        <v>32.049999999999997</v>
      </c>
      <c r="SG210" t="s">
        <v>143</v>
      </c>
      <c r="SH210">
        <v>6.38</v>
      </c>
      <c r="SI210">
        <v>20.079999999999998</v>
      </c>
      <c r="SM210">
        <v>31.11</v>
      </c>
      <c r="SN210">
        <v>20.96</v>
      </c>
      <c r="SQ210" t="s">
        <v>143</v>
      </c>
      <c r="SR210">
        <v>7.94</v>
      </c>
      <c r="ST210">
        <v>20</v>
      </c>
      <c r="SV210">
        <v>10.84</v>
      </c>
      <c r="SW210">
        <v>7.41</v>
      </c>
      <c r="SX210">
        <v>17.29</v>
      </c>
      <c r="SZ210">
        <v>14.81</v>
      </c>
      <c r="TB210">
        <v>9.9499999999999993</v>
      </c>
      <c r="TE210">
        <v>3.33</v>
      </c>
      <c r="TI210">
        <v>13.55</v>
      </c>
      <c r="TJ210">
        <v>11.39</v>
      </c>
      <c r="TO210">
        <v>28.15</v>
      </c>
      <c r="TV210">
        <v>13</v>
      </c>
      <c r="TX210" t="s">
        <v>143</v>
      </c>
      <c r="TZ210">
        <v>442.91</v>
      </c>
      <c r="UB210" t="s">
        <v>143</v>
      </c>
      <c r="UD210">
        <v>21.98</v>
      </c>
      <c r="UF210">
        <v>11.5</v>
      </c>
      <c r="UG210">
        <v>23.07</v>
      </c>
      <c r="UH210">
        <v>15.04</v>
      </c>
      <c r="UL210">
        <v>15.95</v>
      </c>
      <c r="UN210">
        <v>13.61</v>
      </c>
      <c r="UP210">
        <v>12.86</v>
      </c>
      <c r="UV210">
        <v>16.47</v>
      </c>
      <c r="UW210">
        <v>47.5</v>
      </c>
      <c r="VI210">
        <v>29.52</v>
      </c>
      <c r="VJ210">
        <v>19.2</v>
      </c>
      <c r="VL210">
        <v>9.43</v>
      </c>
      <c r="VM210">
        <v>28.32</v>
      </c>
      <c r="VT210">
        <v>22.19</v>
      </c>
      <c r="WA210">
        <v>39.64</v>
      </c>
    </row>
    <row r="211" spans="1:599" x14ac:dyDescent="0.25">
      <c r="A211" s="87">
        <v>41928</v>
      </c>
      <c r="D211">
        <v>20.28</v>
      </c>
      <c r="I211">
        <v>16.64</v>
      </c>
      <c r="K211">
        <v>9.2799999999999994</v>
      </c>
      <c r="M211">
        <v>8.27</v>
      </c>
      <c r="O211">
        <v>8.6</v>
      </c>
      <c r="R211">
        <v>13.71</v>
      </c>
      <c r="S211">
        <v>12.02</v>
      </c>
      <c r="AA211">
        <v>10.72</v>
      </c>
      <c r="AE211">
        <v>11.09</v>
      </c>
      <c r="AF211">
        <v>21.51</v>
      </c>
      <c r="AG211">
        <v>8.07</v>
      </c>
      <c r="AH211">
        <v>64.319999999999993</v>
      </c>
      <c r="AL211">
        <v>11.43</v>
      </c>
      <c r="AN211">
        <v>8.9700000000000006</v>
      </c>
      <c r="AT211">
        <v>8.08</v>
      </c>
      <c r="AU211">
        <v>9.3000000000000007</v>
      </c>
      <c r="BA211" t="s">
        <v>143</v>
      </c>
      <c r="BD211">
        <v>15.16</v>
      </c>
      <c r="BF211">
        <v>16.649999999999999</v>
      </c>
      <c r="BG211">
        <v>9.27</v>
      </c>
      <c r="BH211">
        <v>30.31</v>
      </c>
      <c r="BI211">
        <v>8.4</v>
      </c>
      <c r="BL211">
        <v>31.78</v>
      </c>
      <c r="BM211">
        <v>24.35</v>
      </c>
      <c r="BN211">
        <v>18.3</v>
      </c>
      <c r="BS211">
        <v>31.23</v>
      </c>
      <c r="BU211">
        <v>27.36</v>
      </c>
      <c r="BV211">
        <v>10.33</v>
      </c>
      <c r="CA211">
        <v>21.6</v>
      </c>
      <c r="CB211">
        <v>90.46</v>
      </c>
      <c r="CG211" t="s">
        <v>143</v>
      </c>
      <c r="CI211">
        <v>8.7899999999999991</v>
      </c>
      <c r="CK211">
        <v>46.33</v>
      </c>
      <c r="CL211">
        <v>14.69</v>
      </c>
      <c r="CN211">
        <v>12.62</v>
      </c>
      <c r="CP211">
        <v>8.0500000000000007</v>
      </c>
      <c r="CQ211">
        <v>14.9</v>
      </c>
      <c r="CS211">
        <v>29.31</v>
      </c>
      <c r="CT211">
        <v>9.16</v>
      </c>
      <c r="CX211">
        <v>36.409999999999997</v>
      </c>
      <c r="DA211">
        <v>39.520000000000003</v>
      </c>
      <c r="DB211" t="s">
        <v>143</v>
      </c>
      <c r="DC211">
        <v>31.12</v>
      </c>
      <c r="DD211">
        <v>38.72</v>
      </c>
      <c r="DH211">
        <v>4.99</v>
      </c>
      <c r="DI211">
        <v>27.52</v>
      </c>
      <c r="DL211">
        <v>26.09</v>
      </c>
      <c r="DM211">
        <v>17.09</v>
      </c>
      <c r="DQ211">
        <v>24.15</v>
      </c>
      <c r="DS211">
        <v>11.9</v>
      </c>
      <c r="DW211">
        <v>14.11</v>
      </c>
      <c r="DZ211">
        <v>6.92</v>
      </c>
      <c r="EE211">
        <v>23.19</v>
      </c>
      <c r="EF211">
        <v>16.75</v>
      </c>
      <c r="EG211">
        <v>13.2</v>
      </c>
      <c r="EI211">
        <v>11.86</v>
      </c>
      <c r="EJ211">
        <v>20.309999999999999</v>
      </c>
      <c r="EK211">
        <v>12.53</v>
      </c>
      <c r="EN211">
        <v>12.78</v>
      </c>
      <c r="EO211">
        <v>15.99</v>
      </c>
      <c r="ER211">
        <v>32.54</v>
      </c>
      <c r="ET211">
        <v>12.61</v>
      </c>
      <c r="EX211">
        <v>11.45</v>
      </c>
      <c r="EZ211">
        <v>16.329999999999998</v>
      </c>
      <c r="FC211">
        <v>49.03</v>
      </c>
      <c r="FE211">
        <v>14.1</v>
      </c>
      <c r="FF211">
        <v>9.9</v>
      </c>
      <c r="FO211">
        <v>10.79</v>
      </c>
      <c r="FY211">
        <v>13.26</v>
      </c>
      <c r="GC211">
        <v>12.77</v>
      </c>
      <c r="GE211">
        <v>30.7</v>
      </c>
      <c r="GO211">
        <v>31.15</v>
      </c>
      <c r="GR211">
        <v>13.1</v>
      </c>
      <c r="GT211">
        <v>28.87</v>
      </c>
      <c r="HA211">
        <v>20.79</v>
      </c>
      <c r="HC211">
        <v>8.81</v>
      </c>
      <c r="HE211">
        <v>16.600000000000001</v>
      </c>
      <c r="HL211">
        <v>13.08</v>
      </c>
      <c r="HM211">
        <v>8.49</v>
      </c>
      <c r="HN211">
        <v>21.5</v>
      </c>
      <c r="HO211">
        <v>11.08</v>
      </c>
      <c r="HP211">
        <v>31.14</v>
      </c>
      <c r="HQ211">
        <v>18.86</v>
      </c>
      <c r="HS211">
        <v>10.7</v>
      </c>
      <c r="HU211">
        <v>17.97</v>
      </c>
      <c r="HW211">
        <v>13.35</v>
      </c>
      <c r="IB211">
        <v>18.04</v>
      </c>
      <c r="IC211">
        <v>10.5</v>
      </c>
      <c r="ID211">
        <v>9.75</v>
      </c>
      <c r="IE211">
        <v>6.96</v>
      </c>
      <c r="IF211">
        <v>11.09</v>
      </c>
      <c r="IH211" t="s">
        <v>143</v>
      </c>
      <c r="IJ211">
        <v>8.69</v>
      </c>
      <c r="IL211">
        <v>9.77</v>
      </c>
      <c r="IM211">
        <v>8.84</v>
      </c>
      <c r="IN211">
        <v>10.75</v>
      </c>
      <c r="IU211">
        <v>9.2799999999999994</v>
      </c>
      <c r="IW211">
        <v>14.63</v>
      </c>
      <c r="IX211">
        <v>21.38</v>
      </c>
      <c r="IZ211">
        <v>7.37</v>
      </c>
      <c r="JC211">
        <v>17.61</v>
      </c>
      <c r="JE211">
        <v>10.65</v>
      </c>
      <c r="JM211">
        <v>22.45</v>
      </c>
      <c r="JN211">
        <v>20.079999999999998</v>
      </c>
      <c r="JO211">
        <v>19.59</v>
      </c>
      <c r="JP211">
        <v>28.39</v>
      </c>
      <c r="JQ211">
        <v>10.46</v>
      </c>
      <c r="JV211">
        <v>11.07</v>
      </c>
      <c r="JW211">
        <v>13.55</v>
      </c>
      <c r="JX211">
        <v>14.23</v>
      </c>
      <c r="JY211">
        <v>14.95</v>
      </c>
      <c r="JZ211" t="s">
        <v>143</v>
      </c>
      <c r="KA211">
        <v>10.84</v>
      </c>
      <c r="KB211">
        <v>23.85</v>
      </c>
      <c r="KG211" t="s">
        <v>143</v>
      </c>
      <c r="KH211">
        <v>27.01</v>
      </c>
      <c r="KM211">
        <v>9.83</v>
      </c>
      <c r="KR211">
        <v>16.66</v>
      </c>
      <c r="KS211">
        <v>41.05</v>
      </c>
      <c r="KV211" t="s">
        <v>143</v>
      </c>
      <c r="LH211">
        <v>13.57</v>
      </c>
      <c r="LJ211">
        <v>12.8</v>
      </c>
      <c r="LK211">
        <v>4.87</v>
      </c>
      <c r="LM211">
        <v>27.14</v>
      </c>
      <c r="LN211">
        <v>16.760000000000002</v>
      </c>
      <c r="LR211">
        <v>20.52</v>
      </c>
      <c r="LY211">
        <v>10.47</v>
      </c>
      <c r="MA211">
        <v>5.55</v>
      </c>
      <c r="MC211">
        <v>8.92</v>
      </c>
      <c r="MJ211">
        <v>12.12</v>
      </c>
      <c r="MP211">
        <v>8.7799999999999994</v>
      </c>
      <c r="MT211">
        <v>8.4</v>
      </c>
      <c r="MY211">
        <v>62.91</v>
      </c>
      <c r="NA211">
        <v>10.48</v>
      </c>
      <c r="NB211">
        <v>26.53</v>
      </c>
      <c r="ND211">
        <v>20.309999999999999</v>
      </c>
      <c r="NE211" t="s">
        <v>143</v>
      </c>
      <c r="NF211">
        <v>9.4700000000000006</v>
      </c>
      <c r="NG211">
        <v>9.18</v>
      </c>
      <c r="NH211">
        <v>8.0500000000000007</v>
      </c>
      <c r="NI211">
        <v>13.78</v>
      </c>
      <c r="NK211">
        <v>10.28</v>
      </c>
      <c r="NP211">
        <v>13.26</v>
      </c>
      <c r="NR211">
        <v>62.4</v>
      </c>
      <c r="NS211">
        <v>27.06</v>
      </c>
      <c r="NV211">
        <v>6.06</v>
      </c>
      <c r="NY211">
        <v>17.43</v>
      </c>
      <c r="OB211">
        <v>22.64</v>
      </c>
      <c r="OI211">
        <v>16.440000000000001</v>
      </c>
      <c r="OK211">
        <v>13.16</v>
      </c>
      <c r="OL211">
        <v>23.05</v>
      </c>
      <c r="OM211">
        <v>10.199999999999999</v>
      </c>
      <c r="OO211">
        <v>20.350000000000001</v>
      </c>
      <c r="OR211">
        <v>8.9499999999999993</v>
      </c>
      <c r="OS211">
        <v>10.38</v>
      </c>
      <c r="OT211">
        <v>13.19</v>
      </c>
      <c r="OU211">
        <v>16.100000000000001</v>
      </c>
      <c r="OZ211">
        <v>13.66</v>
      </c>
      <c r="PA211">
        <v>10.07</v>
      </c>
      <c r="PB211">
        <v>10.99</v>
      </c>
      <c r="PE211">
        <v>11.35</v>
      </c>
      <c r="PH211">
        <v>5.34</v>
      </c>
      <c r="PM211">
        <v>10.99</v>
      </c>
      <c r="PN211">
        <v>10.11</v>
      </c>
      <c r="PR211">
        <v>13.06</v>
      </c>
      <c r="PW211">
        <v>7.18</v>
      </c>
      <c r="PY211">
        <v>10.5</v>
      </c>
      <c r="PZ211">
        <v>4.28</v>
      </c>
      <c r="QA211">
        <v>9.33</v>
      </c>
      <c r="QD211">
        <v>16.920000000000002</v>
      </c>
      <c r="QF211">
        <v>8.92</v>
      </c>
      <c r="QH211">
        <v>11.22</v>
      </c>
      <c r="QI211">
        <v>13.47</v>
      </c>
      <c r="QO211">
        <v>10.73</v>
      </c>
      <c r="QV211">
        <v>46.63</v>
      </c>
      <c r="QX211">
        <v>12.63</v>
      </c>
      <c r="QY211">
        <v>11.13</v>
      </c>
      <c r="RA211">
        <v>23.83</v>
      </c>
      <c r="RC211">
        <v>12.24</v>
      </c>
      <c r="RG211">
        <v>15.5</v>
      </c>
      <c r="RJ211">
        <v>12.05</v>
      </c>
      <c r="RL211">
        <v>16.43</v>
      </c>
      <c r="RN211">
        <v>8.58</v>
      </c>
      <c r="RO211">
        <v>13.8</v>
      </c>
      <c r="RP211">
        <v>7.9</v>
      </c>
      <c r="RS211">
        <v>7.25</v>
      </c>
      <c r="SE211">
        <v>32.049999999999997</v>
      </c>
      <c r="SG211" t="s">
        <v>143</v>
      </c>
      <c r="SH211">
        <v>6.38</v>
      </c>
      <c r="SI211">
        <v>19.39</v>
      </c>
      <c r="SM211">
        <v>23.59</v>
      </c>
      <c r="SN211">
        <v>19.23</v>
      </c>
      <c r="SQ211" t="s">
        <v>143</v>
      </c>
      <c r="SR211">
        <v>7.77</v>
      </c>
      <c r="ST211">
        <v>18.73</v>
      </c>
      <c r="SV211">
        <v>9.64</v>
      </c>
      <c r="SW211">
        <v>7.41</v>
      </c>
      <c r="SX211">
        <v>16.88</v>
      </c>
      <c r="SZ211">
        <v>14.79</v>
      </c>
      <c r="TB211">
        <v>9.67</v>
      </c>
      <c r="TE211">
        <v>3.33</v>
      </c>
      <c r="TI211">
        <v>12.34</v>
      </c>
      <c r="TJ211">
        <v>10.65</v>
      </c>
      <c r="TO211">
        <v>27.37</v>
      </c>
      <c r="TV211">
        <v>12.75</v>
      </c>
      <c r="TX211" t="s">
        <v>143</v>
      </c>
      <c r="TZ211">
        <v>256.14999999999998</v>
      </c>
      <c r="UB211" t="s">
        <v>143</v>
      </c>
      <c r="UD211">
        <v>19.559999999999999</v>
      </c>
      <c r="UF211">
        <v>11.5</v>
      </c>
      <c r="UG211">
        <v>20.11</v>
      </c>
      <c r="UH211">
        <v>12.82</v>
      </c>
      <c r="UL211">
        <v>16.14</v>
      </c>
      <c r="UN211">
        <v>14.02</v>
      </c>
      <c r="UP211">
        <v>12.76</v>
      </c>
      <c r="UV211">
        <v>14.13</v>
      </c>
      <c r="UW211">
        <v>47.5</v>
      </c>
      <c r="VI211">
        <v>32.049999999999997</v>
      </c>
      <c r="VJ211">
        <v>19.2</v>
      </c>
      <c r="VL211">
        <v>9.43</v>
      </c>
      <c r="VM211">
        <v>26.23</v>
      </c>
      <c r="VT211">
        <v>23.55</v>
      </c>
      <c r="WA211">
        <v>38.64</v>
      </c>
    </row>
    <row r="212" spans="1:599" x14ac:dyDescent="0.25">
      <c r="A212" s="87">
        <v>41929</v>
      </c>
      <c r="D212">
        <v>20.28</v>
      </c>
      <c r="I212">
        <v>16.64</v>
      </c>
      <c r="K212">
        <v>9.2799999999999994</v>
      </c>
      <c r="M212">
        <v>8.27</v>
      </c>
      <c r="O212">
        <v>8.6</v>
      </c>
      <c r="R212">
        <v>13.71</v>
      </c>
      <c r="S212">
        <v>12.02</v>
      </c>
      <c r="AA212">
        <v>10.72</v>
      </c>
      <c r="AE212">
        <v>11.09</v>
      </c>
      <c r="AF212">
        <v>21.51</v>
      </c>
      <c r="AG212">
        <v>8.07</v>
      </c>
      <c r="AH212">
        <v>64.319999999999993</v>
      </c>
      <c r="AL212">
        <v>11.43</v>
      </c>
      <c r="AN212">
        <v>8.9700000000000006</v>
      </c>
      <c r="AT212">
        <v>8.08</v>
      </c>
      <c r="AU212">
        <v>9.3000000000000007</v>
      </c>
      <c r="BA212" t="s">
        <v>143</v>
      </c>
      <c r="BD212">
        <v>15.16</v>
      </c>
      <c r="BF212">
        <v>16.649999999999999</v>
      </c>
      <c r="BG212">
        <v>9.27</v>
      </c>
      <c r="BH212">
        <v>30.31</v>
      </c>
      <c r="BI212">
        <v>8.4</v>
      </c>
      <c r="BL212">
        <v>31.78</v>
      </c>
      <c r="BM212">
        <v>24.35</v>
      </c>
      <c r="BN212">
        <v>18.3</v>
      </c>
      <c r="BS212">
        <v>31.23</v>
      </c>
      <c r="BU212">
        <v>27.36</v>
      </c>
      <c r="BV212">
        <v>10.33</v>
      </c>
      <c r="CA212">
        <v>21.6</v>
      </c>
      <c r="CB212">
        <v>90.46</v>
      </c>
      <c r="CG212" t="s">
        <v>143</v>
      </c>
      <c r="CI212">
        <v>8.7899999999999991</v>
      </c>
      <c r="CK212">
        <v>46.33</v>
      </c>
      <c r="CL212">
        <v>14.69</v>
      </c>
      <c r="CN212">
        <v>12.62</v>
      </c>
      <c r="CP212">
        <v>8.0500000000000007</v>
      </c>
      <c r="CQ212">
        <v>14.9</v>
      </c>
      <c r="CS212">
        <v>29.31</v>
      </c>
      <c r="CT212">
        <v>9.16</v>
      </c>
      <c r="CX212">
        <v>36.409999999999997</v>
      </c>
      <c r="DA212">
        <v>39.520000000000003</v>
      </c>
      <c r="DB212" t="s">
        <v>143</v>
      </c>
      <c r="DC212">
        <v>31.12</v>
      </c>
      <c r="DD212">
        <v>38.72</v>
      </c>
      <c r="DH212">
        <v>4.99</v>
      </c>
      <c r="DI212">
        <v>27.52</v>
      </c>
      <c r="DL212">
        <v>26.09</v>
      </c>
      <c r="DM212">
        <v>17.09</v>
      </c>
      <c r="DQ212">
        <v>24.15</v>
      </c>
      <c r="DS212">
        <v>11.9</v>
      </c>
      <c r="DW212">
        <v>14.11</v>
      </c>
      <c r="DZ212">
        <v>6.92</v>
      </c>
      <c r="EE212">
        <v>23.19</v>
      </c>
      <c r="EF212">
        <v>16.75</v>
      </c>
      <c r="EG212">
        <v>13.2</v>
      </c>
      <c r="EI212">
        <v>11.86</v>
      </c>
      <c r="EJ212">
        <v>20.309999999999999</v>
      </c>
      <c r="EK212">
        <v>12.53</v>
      </c>
      <c r="EN212">
        <v>12.78</v>
      </c>
      <c r="EO212">
        <v>15.99</v>
      </c>
      <c r="ER212">
        <v>32.54</v>
      </c>
      <c r="ET212">
        <v>12.61</v>
      </c>
      <c r="EX212">
        <v>11.45</v>
      </c>
      <c r="EZ212">
        <v>16.329999999999998</v>
      </c>
      <c r="FC212">
        <v>49.03</v>
      </c>
      <c r="FE212">
        <v>14.1</v>
      </c>
      <c r="FF212">
        <v>9.9</v>
      </c>
      <c r="FO212">
        <v>10.79</v>
      </c>
      <c r="FY212">
        <v>13.26</v>
      </c>
      <c r="GC212">
        <v>12.77</v>
      </c>
      <c r="GE212">
        <v>30.7</v>
      </c>
      <c r="GO212">
        <v>31.15</v>
      </c>
      <c r="GR212">
        <v>13.1</v>
      </c>
      <c r="GT212">
        <v>28.87</v>
      </c>
      <c r="HA212">
        <v>20.79</v>
      </c>
      <c r="HC212">
        <v>8.81</v>
      </c>
      <c r="HE212">
        <v>16.600000000000001</v>
      </c>
      <c r="HL212">
        <v>13.08</v>
      </c>
      <c r="HM212">
        <v>8.49</v>
      </c>
      <c r="HN212">
        <v>21.5</v>
      </c>
      <c r="HO212">
        <v>11.08</v>
      </c>
      <c r="HP212">
        <v>31.14</v>
      </c>
      <c r="HQ212">
        <v>18.86</v>
      </c>
      <c r="HS212">
        <v>10.7</v>
      </c>
      <c r="HU212">
        <v>17.97</v>
      </c>
      <c r="HW212">
        <v>13.35</v>
      </c>
      <c r="IB212">
        <v>18.04</v>
      </c>
      <c r="IC212">
        <v>10.5</v>
      </c>
      <c r="ID212">
        <v>9.75</v>
      </c>
      <c r="IE212">
        <v>6.96</v>
      </c>
      <c r="IF212">
        <v>11.09</v>
      </c>
      <c r="IH212" t="s">
        <v>143</v>
      </c>
      <c r="IJ212">
        <v>8.69</v>
      </c>
      <c r="IL212">
        <v>9.77</v>
      </c>
      <c r="IM212">
        <v>8.84</v>
      </c>
      <c r="IN212">
        <v>10.75</v>
      </c>
      <c r="IU212">
        <v>9.2799999999999994</v>
      </c>
      <c r="IW212">
        <v>14.63</v>
      </c>
      <c r="IX212">
        <v>21.38</v>
      </c>
      <c r="IZ212">
        <v>7.37</v>
      </c>
      <c r="JC212">
        <v>17.61</v>
      </c>
      <c r="JE212">
        <v>10.65</v>
      </c>
      <c r="JM212">
        <v>22.45</v>
      </c>
      <c r="JN212">
        <v>20.079999999999998</v>
      </c>
      <c r="JO212">
        <v>19.59</v>
      </c>
      <c r="JP212">
        <v>28.39</v>
      </c>
      <c r="JQ212">
        <v>10.46</v>
      </c>
      <c r="JV212">
        <v>11.07</v>
      </c>
      <c r="JW212">
        <v>13.55</v>
      </c>
      <c r="JX212">
        <v>14.23</v>
      </c>
      <c r="JY212">
        <v>14.95</v>
      </c>
      <c r="JZ212" t="s">
        <v>143</v>
      </c>
      <c r="KA212">
        <v>10.84</v>
      </c>
      <c r="KB212">
        <v>23.85</v>
      </c>
      <c r="KG212" t="s">
        <v>143</v>
      </c>
      <c r="KH212">
        <v>27.01</v>
      </c>
      <c r="KM212">
        <v>9.83</v>
      </c>
      <c r="KR212">
        <v>16.66</v>
      </c>
      <c r="KS212">
        <v>41.05</v>
      </c>
      <c r="KV212" t="s">
        <v>143</v>
      </c>
      <c r="LH212">
        <v>13.57</v>
      </c>
      <c r="LJ212">
        <v>12.8</v>
      </c>
      <c r="LK212">
        <v>4.87</v>
      </c>
      <c r="LM212">
        <v>27.14</v>
      </c>
      <c r="LN212">
        <v>16.760000000000002</v>
      </c>
      <c r="LR212">
        <v>20.52</v>
      </c>
      <c r="LY212">
        <v>10.47</v>
      </c>
      <c r="MA212">
        <v>5.55</v>
      </c>
      <c r="MC212">
        <v>8.92</v>
      </c>
      <c r="MJ212">
        <v>12.12</v>
      </c>
      <c r="MP212">
        <v>8.7799999999999994</v>
      </c>
      <c r="MT212">
        <v>8.4</v>
      </c>
      <c r="MY212">
        <v>62.91</v>
      </c>
      <c r="NA212">
        <v>10.48</v>
      </c>
      <c r="NB212">
        <v>26.53</v>
      </c>
      <c r="ND212">
        <v>20.309999999999999</v>
      </c>
      <c r="NE212" t="s">
        <v>143</v>
      </c>
      <c r="NF212">
        <v>9.4700000000000006</v>
      </c>
      <c r="NG212">
        <v>9.18</v>
      </c>
      <c r="NH212">
        <v>8.0500000000000007</v>
      </c>
      <c r="NI212">
        <v>13.78</v>
      </c>
      <c r="NK212">
        <v>10.28</v>
      </c>
      <c r="NP212">
        <v>13.26</v>
      </c>
      <c r="NR212">
        <v>62.4</v>
      </c>
      <c r="NS212">
        <v>27.06</v>
      </c>
      <c r="NV212">
        <v>6.06</v>
      </c>
      <c r="NY212">
        <v>17.43</v>
      </c>
      <c r="OB212">
        <v>22.64</v>
      </c>
      <c r="OI212">
        <v>16.440000000000001</v>
      </c>
      <c r="OK212">
        <v>13.16</v>
      </c>
      <c r="OL212">
        <v>23.05</v>
      </c>
      <c r="OM212">
        <v>10.199999999999999</v>
      </c>
      <c r="OO212">
        <v>20.350000000000001</v>
      </c>
      <c r="OR212">
        <v>8.9499999999999993</v>
      </c>
      <c r="OS212">
        <v>10.38</v>
      </c>
      <c r="OT212">
        <v>13.19</v>
      </c>
      <c r="OU212">
        <v>16.100000000000001</v>
      </c>
      <c r="OZ212">
        <v>13.66</v>
      </c>
      <c r="PA212">
        <v>10.07</v>
      </c>
      <c r="PB212">
        <v>10.99</v>
      </c>
      <c r="PE212">
        <v>11.35</v>
      </c>
      <c r="PH212">
        <v>5.34</v>
      </c>
      <c r="PM212">
        <v>10.99</v>
      </c>
      <c r="PN212">
        <v>10.11</v>
      </c>
      <c r="PR212">
        <v>13.06</v>
      </c>
      <c r="PW212">
        <v>7.18</v>
      </c>
      <c r="PY212">
        <v>10.5</v>
      </c>
      <c r="PZ212">
        <v>4.28</v>
      </c>
      <c r="QA212">
        <v>9.33</v>
      </c>
      <c r="QD212">
        <v>16.920000000000002</v>
      </c>
      <c r="QF212">
        <v>8.92</v>
      </c>
      <c r="QH212">
        <v>11.22</v>
      </c>
      <c r="QI212">
        <v>13.47</v>
      </c>
      <c r="QO212">
        <v>10.73</v>
      </c>
      <c r="QV212">
        <v>46.63</v>
      </c>
      <c r="QX212">
        <v>12.63</v>
      </c>
      <c r="QY212">
        <v>11.13</v>
      </c>
      <c r="RA212">
        <v>23.83</v>
      </c>
      <c r="RC212">
        <v>12.24</v>
      </c>
      <c r="RG212">
        <v>15.5</v>
      </c>
      <c r="RJ212">
        <v>12.05</v>
      </c>
      <c r="RL212">
        <v>16.43</v>
      </c>
      <c r="RN212">
        <v>8.58</v>
      </c>
      <c r="RO212">
        <v>13.8</v>
      </c>
      <c r="RP212">
        <v>7.9</v>
      </c>
      <c r="RS212">
        <v>7.25</v>
      </c>
      <c r="SE212">
        <v>32.049999999999997</v>
      </c>
      <c r="SG212" t="s">
        <v>143</v>
      </c>
      <c r="SH212">
        <v>6.38</v>
      </c>
      <c r="SI212">
        <v>19.39</v>
      </c>
      <c r="SM212">
        <v>23.59</v>
      </c>
      <c r="SN212">
        <v>19.23</v>
      </c>
      <c r="SQ212" t="s">
        <v>143</v>
      </c>
      <c r="SR212">
        <v>7.77</v>
      </c>
      <c r="ST212">
        <v>18.73</v>
      </c>
      <c r="SV212">
        <v>9.64</v>
      </c>
      <c r="SW212">
        <v>7.41</v>
      </c>
      <c r="SX212">
        <v>16.88</v>
      </c>
      <c r="SZ212">
        <v>14.79</v>
      </c>
      <c r="TB212">
        <v>9.67</v>
      </c>
      <c r="TE212">
        <v>3.33</v>
      </c>
      <c r="TI212">
        <v>12.34</v>
      </c>
      <c r="TJ212">
        <v>10.65</v>
      </c>
      <c r="TO212">
        <v>27.37</v>
      </c>
      <c r="TV212">
        <v>12.75</v>
      </c>
      <c r="TX212" t="s">
        <v>143</v>
      </c>
      <c r="TZ212">
        <v>256.14999999999998</v>
      </c>
      <c r="UB212" t="s">
        <v>143</v>
      </c>
      <c r="UD212">
        <v>19.559999999999999</v>
      </c>
      <c r="UF212">
        <v>11.5</v>
      </c>
      <c r="UG212">
        <v>20.11</v>
      </c>
      <c r="UH212">
        <v>12.82</v>
      </c>
      <c r="UL212">
        <v>16.14</v>
      </c>
      <c r="UN212">
        <v>14.02</v>
      </c>
      <c r="UP212">
        <v>12.76</v>
      </c>
      <c r="UV212">
        <v>14.13</v>
      </c>
      <c r="UW212">
        <v>47.5</v>
      </c>
      <c r="VI212">
        <v>32.049999999999997</v>
      </c>
      <c r="VJ212">
        <v>19.2</v>
      </c>
      <c r="VL212">
        <v>9.43</v>
      </c>
      <c r="VM212">
        <v>26.23</v>
      </c>
      <c r="VT212">
        <v>23.55</v>
      </c>
      <c r="WA212">
        <v>38.64</v>
      </c>
    </row>
    <row r="213" spans="1:599" x14ac:dyDescent="0.25">
      <c r="A213" s="87">
        <v>41932</v>
      </c>
      <c r="D213">
        <v>20.28</v>
      </c>
      <c r="I213">
        <v>16.64</v>
      </c>
      <c r="K213">
        <v>9.2799999999999994</v>
      </c>
      <c r="M213">
        <v>8.27</v>
      </c>
      <c r="O213">
        <v>8.6</v>
      </c>
      <c r="R213">
        <v>13.71</v>
      </c>
      <c r="S213">
        <v>12.02</v>
      </c>
      <c r="AA213">
        <v>10.72</v>
      </c>
      <c r="AE213">
        <v>11.09</v>
      </c>
      <c r="AF213">
        <v>21.51</v>
      </c>
      <c r="AG213">
        <v>8.07</v>
      </c>
      <c r="AH213">
        <v>64.319999999999993</v>
      </c>
      <c r="AL213">
        <v>11.43</v>
      </c>
      <c r="AN213">
        <v>8.9700000000000006</v>
      </c>
      <c r="AT213">
        <v>8.08</v>
      </c>
      <c r="AU213">
        <v>9.3000000000000007</v>
      </c>
      <c r="BA213" t="s">
        <v>143</v>
      </c>
      <c r="BD213">
        <v>15.16</v>
      </c>
      <c r="BF213">
        <v>16.649999999999999</v>
      </c>
      <c r="BG213">
        <v>9.27</v>
      </c>
      <c r="BH213">
        <v>30.31</v>
      </c>
      <c r="BI213">
        <v>8.4</v>
      </c>
      <c r="BL213">
        <v>31.78</v>
      </c>
      <c r="BM213">
        <v>24.35</v>
      </c>
      <c r="BN213">
        <v>18.3</v>
      </c>
      <c r="BS213">
        <v>31.23</v>
      </c>
      <c r="BU213">
        <v>27.36</v>
      </c>
      <c r="BV213">
        <v>10.33</v>
      </c>
      <c r="CA213">
        <v>21.6</v>
      </c>
      <c r="CB213">
        <v>90.46</v>
      </c>
      <c r="CG213" t="s">
        <v>143</v>
      </c>
      <c r="CI213">
        <v>8.7899999999999991</v>
      </c>
      <c r="CK213">
        <v>46.33</v>
      </c>
      <c r="CL213">
        <v>14.69</v>
      </c>
      <c r="CN213">
        <v>12.62</v>
      </c>
      <c r="CP213">
        <v>8.0500000000000007</v>
      </c>
      <c r="CQ213">
        <v>14.9</v>
      </c>
      <c r="CS213">
        <v>29.31</v>
      </c>
      <c r="CT213">
        <v>9.16</v>
      </c>
      <c r="CX213">
        <v>36.409999999999997</v>
      </c>
      <c r="DA213">
        <v>39.520000000000003</v>
      </c>
      <c r="DB213" t="s">
        <v>143</v>
      </c>
      <c r="DC213">
        <v>31.12</v>
      </c>
      <c r="DD213">
        <v>38.72</v>
      </c>
      <c r="DH213">
        <v>4.99</v>
      </c>
      <c r="DI213">
        <v>27.52</v>
      </c>
      <c r="DL213">
        <v>26.09</v>
      </c>
      <c r="DM213">
        <v>17.09</v>
      </c>
      <c r="DQ213">
        <v>24.15</v>
      </c>
      <c r="DS213">
        <v>11.9</v>
      </c>
      <c r="DW213">
        <v>14.11</v>
      </c>
      <c r="DZ213">
        <v>6.92</v>
      </c>
      <c r="EE213">
        <v>23.19</v>
      </c>
      <c r="EF213">
        <v>16.75</v>
      </c>
      <c r="EG213">
        <v>13.2</v>
      </c>
      <c r="EI213">
        <v>11.86</v>
      </c>
      <c r="EJ213">
        <v>20.309999999999999</v>
      </c>
      <c r="EK213">
        <v>12.53</v>
      </c>
      <c r="EN213">
        <v>12.78</v>
      </c>
      <c r="EO213">
        <v>15.99</v>
      </c>
      <c r="ER213">
        <v>32.54</v>
      </c>
      <c r="ET213">
        <v>12.61</v>
      </c>
      <c r="EX213">
        <v>11.45</v>
      </c>
      <c r="EZ213">
        <v>16.329999999999998</v>
      </c>
      <c r="FC213">
        <v>49.03</v>
      </c>
      <c r="FE213">
        <v>14.1</v>
      </c>
      <c r="FF213" t="s">
        <v>143</v>
      </c>
      <c r="FO213">
        <v>10.79</v>
      </c>
      <c r="FY213">
        <v>13.26</v>
      </c>
      <c r="GC213">
        <v>12.77</v>
      </c>
      <c r="GE213">
        <v>30.7</v>
      </c>
      <c r="GO213">
        <v>31.15</v>
      </c>
      <c r="GR213">
        <v>13.1</v>
      </c>
      <c r="GT213">
        <v>28.87</v>
      </c>
      <c r="HA213">
        <v>20.79</v>
      </c>
      <c r="HC213">
        <v>8.81</v>
      </c>
      <c r="HE213">
        <v>16.600000000000001</v>
      </c>
      <c r="HL213">
        <v>13.08</v>
      </c>
      <c r="HM213">
        <v>8.49</v>
      </c>
      <c r="HN213">
        <v>21.5</v>
      </c>
      <c r="HO213">
        <v>11.08</v>
      </c>
      <c r="HP213">
        <v>31.14</v>
      </c>
      <c r="HQ213">
        <v>18.86</v>
      </c>
      <c r="HS213">
        <v>10.7</v>
      </c>
      <c r="HU213">
        <v>17.97</v>
      </c>
      <c r="HW213">
        <v>13.35</v>
      </c>
      <c r="IB213">
        <v>18.04</v>
      </c>
      <c r="IC213">
        <v>10.5</v>
      </c>
      <c r="ID213">
        <v>9.75</v>
      </c>
      <c r="IE213">
        <v>6.96</v>
      </c>
      <c r="IF213">
        <v>11.09</v>
      </c>
      <c r="IH213" t="s">
        <v>143</v>
      </c>
      <c r="IJ213">
        <v>8.69</v>
      </c>
      <c r="IL213">
        <v>9.77</v>
      </c>
      <c r="IM213">
        <v>8.84</v>
      </c>
      <c r="IN213">
        <v>10.75</v>
      </c>
      <c r="IU213">
        <v>9.2799999999999994</v>
      </c>
      <c r="IW213">
        <v>14.63</v>
      </c>
      <c r="IX213">
        <v>21.38</v>
      </c>
      <c r="IZ213">
        <v>7.37</v>
      </c>
      <c r="JC213">
        <v>17.61</v>
      </c>
      <c r="JE213">
        <v>10.65</v>
      </c>
      <c r="JM213">
        <v>22.45</v>
      </c>
      <c r="JN213">
        <v>20.079999999999998</v>
      </c>
      <c r="JO213">
        <v>19.59</v>
      </c>
      <c r="JP213">
        <v>28.39</v>
      </c>
      <c r="JQ213">
        <v>10.46</v>
      </c>
      <c r="JV213">
        <v>11.07</v>
      </c>
      <c r="JW213">
        <v>13.55</v>
      </c>
      <c r="JX213">
        <v>14.23</v>
      </c>
      <c r="JY213">
        <v>14.95</v>
      </c>
      <c r="JZ213" t="s">
        <v>143</v>
      </c>
      <c r="KA213">
        <v>10.84</v>
      </c>
      <c r="KB213">
        <v>23.85</v>
      </c>
      <c r="KG213" t="s">
        <v>143</v>
      </c>
      <c r="KH213">
        <v>27.01</v>
      </c>
      <c r="KM213">
        <v>9.83</v>
      </c>
      <c r="KR213">
        <v>16.66</v>
      </c>
      <c r="KS213">
        <v>41.05</v>
      </c>
      <c r="KV213" t="s">
        <v>143</v>
      </c>
      <c r="LH213">
        <v>13.57</v>
      </c>
      <c r="LJ213">
        <v>12.8</v>
      </c>
      <c r="LK213">
        <v>4.87</v>
      </c>
      <c r="LM213">
        <v>27.14</v>
      </c>
      <c r="LN213">
        <v>16.760000000000002</v>
      </c>
      <c r="LR213">
        <v>20.52</v>
      </c>
      <c r="LY213">
        <v>10.47</v>
      </c>
      <c r="MA213">
        <v>5.55</v>
      </c>
      <c r="MC213">
        <v>8.92</v>
      </c>
      <c r="MJ213">
        <v>12.12</v>
      </c>
      <c r="MP213">
        <v>8.7799999999999994</v>
      </c>
      <c r="MT213">
        <v>8.4</v>
      </c>
      <c r="MY213">
        <v>62.91</v>
      </c>
      <c r="NA213">
        <v>10.48</v>
      </c>
      <c r="NB213">
        <v>26.53</v>
      </c>
      <c r="ND213">
        <v>20.309999999999999</v>
      </c>
      <c r="NE213" t="s">
        <v>143</v>
      </c>
      <c r="NF213">
        <v>9.4700000000000006</v>
      </c>
      <c r="NG213">
        <v>9.18</v>
      </c>
      <c r="NH213">
        <v>8.0500000000000007</v>
      </c>
      <c r="NI213">
        <v>13.78</v>
      </c>
      <c r="NK213">
        <v>10.28</v>
      </c>
      <c r="NP213">
        <v>13.26</v>
      </c>
      <c r="NR213">
        <v>62.4</v>
      </c>
      <c r="NS213">
        <v>27.06</v>
      </c>
      <c r="NV213">
        <v>6.06</v>
      </c>
      <c r="NY213">
        <v>17.43</v>
      </c>
      <c r="OB213">
        <v>22.64</v>
      </c>
      <c r="OI213">
        <v>16.440000000000001</v>
      </c>
      <c r="OK213">
        <v>13.16</v>
      </c>
      <c r="OL213">
        <v>23.05</v>
      </c>
      <c r="OM213">
        <v>10.199999999999999</v>
      </c>
      <c r="OO213">
        <v>20.350000000000001</v>
      </c>
      <c r="OR213">
        <v>8.9499999999999993</v>
      </c>
      <c r="OS213">
        <v>10.38</v>
      </c>
      <c r="OT213">
        <v>13.19</v>
      </c>
      <c r="OU213">
        <v>16.100000000000001</v>
      </c>
      <c r="OZ213">
        <v>13.66</v>
      </c>
      <c r="PA213">
        <v>10.07</v>
      </c>
      <c r="PB213">
        <v>10.99</v>
      </c>
      <c r="PE213">
        <v>11.35</v>
      </c>
      <c r="PH213">
        <v>5.34</v>
      </c>
      <c r="PM213">
        <v>10.99</v>
      </c>
      <c r="PN213">
        <v>10.11</v>
      </c>
      <c r="PR213">
        <v>13.06</v>
      </c>
      <c r="PW213">
        <v>7.18</v>
      </c>
      <c r="PY213">
        <v>10.5</v>
      </c>
      <c r="PZ213">
        <v>4.28</v>
      </c>
      <c r="QA213">
        <v>9.33</v>
      </c>
      <c r="QD213">
        <v>16.920000000000002</v>
      </c>
      <c r="QF213">
        <v>8.92</v>
      </c>
      <c r="QH213">
        <v>11.22</v>
      </c>
      <c r="QI213">
        <v>13.47</v>
      </c>
      <c r="QO213">
        <v>10.73</v>
      </c>
      <c r="QV213">
        <v>46.63</v>
      </c>
      <c r="QX213">
        <v>12.63</v>
      </c>
      <c r="QY213">
        <v>11.13</v>
      </c>
      <c r="RA213">
        <v>23.83</v>
      </c>
      <c r="RC213">
        <v>12.24</v>
      </c>
      <c r="RG213">
        <v>15.5</v>
      </c>
      <c r="RJ213">
        <v>12.05</v>
      </c>
      <c r="RL213">
        <v>16.43</v>
      </c>
      <c r="RN213">
        <v>8.58</v>
      </c>
      <c r="RO213">
        <v>13.8</v>
      </c>
      <c r="RP213">
        <v>7.9</v>
      </c>
      <c r="RS213">
        <v>7.25</v>
      </c>
      <c r="SE213">
        <v>32.049999999999997</v>
      </c>
      <c r="SG213" t="s">
        <v>143</v>
      </c>
      <c r="SH213">
        <v>6.38</v>
      </c>
      <c r="SI213">
        <v>19.39</v>
      </c>
      <c r="SM213">
        <v>23.59</v>
      </c>
      <c r="SN213">
        <v>19.23</v>
      </c>
      <c r="SQ213" t="s">
        <v>143</v>
      </c>
      <c r="SR213">
        <v>7.77</v>
      </c>
      <c r="ST213">
        <v>18.73</v>
      </c>
      <c r="SV213">
        <v>9.64</v>
      </c>
      <c r="SW213" t="s">
        <v>143</v>
      </c>
      <c r="SX213">
        <v>16.88</v>
      </c>
      <c r="SZ213">
        <v>14.79</v>
      </c>
      <c r="TB213">
        <v>9.67</v>
      </c>
      <c r="TE213">
        <v>3.33</v>
      </c>
      <c r="TI213">
        <v>12.34</v>
      </c>
      <c r="TJ213">
        <v>10.65</v>
      </c>
      <c r="TO213">
        <v>27.37</v>
      </c>
      <c r="TV213">
        <v>12.75</v>
      </c>
      <c r="TX213" t="s">
        <v>143</v>
      </c>
      <c r="TZ213">
        <v>256.14999999999998</v>
      </c>
      <c r="UB213" t="s">
        <v>143</v>
      </c>
      <c r="UD213">
        <v>19.559999999999999</v>
      </c>
      <c r="UF213">
        <v>11.5</v>
      </c>
      <c r="UG213">
        <v>20.11</v>
      </c>
      <c r="UH213">
        <v>12.82</v>
      </c>
      <c r="UL213">
        <v>16.14</v>
      </c>
      <c r="UN213">
        <v>14.02</v>
      </c>
      <c r="UP213">
        <v>12.76</v>
      </c>
      <c r="UV213">
        <v>14.13</v>
      </c>
      <c r="UW213">
        <v>47.5</v>
      </c>
      <c r="VI213">
        <v>32.049999999999997</v>
      </c>
      <c r="VJ213">
        <v>19.2</v>
      </c>
      <c r="VL213" t="s">
        <v>143</v>
      </c>
      <c r="VM213">
        <v>26.23</v>
      </c>
      <c r="VT213">
        <v>23.55</v>
      </c>
      <c r="WA213">
        <v>38.64</v>
      </c>
    </row>
    <row r="214" spans="1:599" x14ac:dyDescent="0.25">
      <c r="A214" s="87">
        <v>41933</v>
      </c>
      <c r="D214">
        <v>20.28</v>
      </c>
      <c r="I214">
        <v>16.64</v>
      </c>
      <c r="K214">
        <v>9.2799999999999994</v>
      </c>
      <c r="M214">
        <v>8.27</v>
      </c>
      <c r="O214">
        <v>8.6</v>
      </c>
      <c r="R214">
        <v>13.71</v>
      </c>
      <c r="S214">
        <v>12.02</v>
      </c>
      <c r="AA214">
        <v>10.72</v>
      </c>
      <c r="AE214">
        <v>11.09</v>
      </c>
      <c r="AF214">
        <v>21.51</v>
      </c>
      <c r="AG214">
        <v>8.07</v>
      </c>
      <c r="AH214">
        <v>64.319999999999993</v>
      </c>
      <c r="AL214">
        <v>11.43</v>
      </c>
      <c r="AN214">
        <v>8.9700000000000006</v>
      </c>
      <c r="AT214">
        <v>8.08</v>
      </c>
      <c r="AU214">
        <v>9.3000000000000007</v>
      </c>
      <c r="BA214" t="s">
        <v>143</v>
      </c>
      <c r="BD214">
        <v>15.16</v>
      </c>
      <c r="BF214">
        <v>16.649999999999999</v>
      </c>
      <c r="BG214">
        <v>9.27</v>
      </c>
      <c r="BH214">
        <v>30.31</v>
      </c>
      <c r="BI214">
        <v>8.4</v>
      </c>
      <c r="BL214">
        <v>31.78</v>
      </c>
      <c r="BM214">
        <v>24.35</v>
      </c>
      <c r="BN214">
        <v>18.3</v>
      </c>
      <c r="BS214">
        <v>31.23</v>
      </c>
      <c r="BU214">
        <v>27.36</v>
      </c>
      <c r="BV214">
        <v>10.33</v>
      </c>
      <c r="CA214">
        <v>21.6</v>
      </c>
      <c r="CB214">
        <v>90.46</v>
      </c>
      <c r="CG214" t="s">
        <v>143</v>
      </c>
      <c r="CI214">
        <v>8.7899999999999991</v>
      </c>
      <c r="CK214">
        <v>46.33</v>
      </c>
      <c r="CL214">
        <v>14.69</v>
      </c>
      <c r="CN214">
        <v>12.62</v>
      </c>
      <c r="CP214">
        <v>8.0500000000000007</v>
      </c>
      <c r="CQ214">
        <v>14.9</v>
      </c>
      <c r="CS214">
        <v>29.31</v>
      </c>
      <c r="CT214">
        <v>9.16</v>
      </c>
      <c r="CX214">
        <v>36.409999999999997</v>
      </c>
      <c r="DA214">
        <v>39.520000000000003</v>
      </c>
      <c r="DB214" t="s">
        <v>143</v>
      </c>
      <c r="DC214">
        <v>31.12</v>
      </c>
      <c r="DD214">
        <v>38.72</v>
      </c>
      <c r="DH214">
        <v>4.99</v>
      </c>
      <c r="DI214">
        <v>27.52</v>
      </c>
      <c r="DL214">
        <v>26.09</v>
      </c>
      <c r="DM214">
        <v>17.09</v>
      </c>
      <c r="DQ214">
        <v>24.15</v>
      </c>
      <c r="DS214">
        <v>11.9</v>
      </c>
      <c r="DW214">
        <v>14.11</v>
      </c>
      <c r="DZ214">
        <v>6.92</v>
      </c>
      <c r="EE214">
        <v>23.19</v>
      </c>
      <c r="EF214">
        <v>16.75</v>
      </c>
      <c r="EG214">
        <v>13.2</v>
      </c>
      <c r="EI214">
        <v>11.86</v>
      </c>
      <c r="EJ214">
        <v>20.309999999999999</v>
      </c>
      <c r="EK214">
        <v>12.53</v>
      </c>
      <c r="EN214">
        <v>12.78</v>
      </c>
      <c r="EO214">
        <v>15.99</v>
      </c>
      <c r="ER214">
        <v>32.54</v>
      </c>
      <c r="ET214">
        <v>12.61</v>
      </c>
      <c r="EX214">
        <v>11.45</v>
      </c>
      <c r="EZ214">
        <v>16.329999999999998</v>
      </c>
      <c r="FC214">
        <v>49.03</v>
      </c>
      <c r="FE214">
        <v>14.1</v>
      </c>
      <c r="FF214" t="s">
        <v>143</v>
      </c>
      <c r="FO214">
        <v>10.79</v>
      </c>
      <c r="FY214">
        <v>13.26</v>
      </c>
      <c r="GC214">
        <v>12.77</v>
      </c>
      <c r="GE214">
        <v>30.7</v>
      </c>
      <c r="GO214">
        <v>31.15</v>
      </c>
      <c r="GR214">
        <v>13.1</v>
      </c>
      <c r="GT214">
        <v>28.87</v>
      </c>
      <c r="HA214">
        <v>20.79</v>
      </c>
      <c r="HC214">
        <v>8.81</v>
      </c>
      <c r="HE214">
        <v>16.600000000000001</v>
      </c>
      <c r="HL214">
        <v>13.08</v>
      </c>
      <c r="HM214">
        <v>8.49</v>
      </c>
      <c r="HN214">
        <v>21.5</v>
      </c>
      <c r="HO214">
        <v>11.08</v>
      </c>
      <c r="HP214">
        <v>31.14</v>
      </c>
      <c r="HQ214">
        <v>18.86</v>
      </c>
      <c r="HS214">
        <v>10.7</v>
      </c>
      <c r="HU214">
        <v>17.97</v>
      </c>
      <c r="HW214">
        <v>13.35</v>
      </c>
      <c r="IB214">
        <v>18.04</v>
      </c>
      <c r="IC214">
        <v>10.5</v>
      </c>
      <c r="ID214">
        <v>9.75</v>
      </c>
      <c r="IE214">
        <v>6.96</v>
      </c>
      <c r="IF214">
        <v>11.09</v>
      </c>
      <c r="IH214" t="s">
        <v>143</v>
      </c>
      <c r="IJ214">
        <v>8.69</v>
      </c>
      <c r="IL214">
        <v>9.77</v>
      </c>
      <c r="IM214">
        <v>8.84</v>
      </c>
      <c r="IN214">
        <v>10.75</v>
      </c>
      <c r="IU214">
        <v>9.2799999999999994</v>
      </c>
      <c r="IW214">
        <v>14.63</v>
      </c>
      <c r="IX214">
        <v>21.38</v>
      </c>
      <c r="IZ214">
        <v>7.37</v>
      </c>
      <c r="JC214">
        <v>17.61</v>
      </c>
      <c r="JE214">
        <v>10.65</v>
      </c>
      <c r="JM214">
        <v>22.45</v>
      </c>
      <c r="JN214">
        <v>20.079999999999998</v>
      </c>
      <c r="JO214">
        <v>19.59</v>
      </c>
      <c r="JP214">
        <v>28.39</v>
      </c>
      <c r="JQ214">
        <v>10.46</v>
      </c>
      <c r="JV214">
        <v>11.07</v>
      </c>
      <c r="JW214">
        <v>13.55</v>
      </c>
      <c r="JX214">
        <v>14.23</v>
      </c>
      <c r="JY214">
        <v>14.95</v>
      </c>
      <c r="JZ214" t="s">
        <v>143</v>
      </c>
      <c r="KA214">
        <v>10.84</v>
      </c>
      <c r="KB214">
        <v>23.85</v>
      </c>
      <c r="KG214" t="s">
        <v>143</v>
      </c>
      <c r="KH214">
        <v>27.01</v>
      </c>
      <c r="KM214">
        <v>9.83</v>
      </c>
      <c r="KR214">
        <v>16.66</v>
      </c>
      <c r="KS214">
        <v>41.05</v>
      </c>
      <c r="KV214" t="s">
        <v>143</v>
      </c>
      <c r="LH214">
        <v>13.57</v>
      </c>
      <c r="LJ214">
        <v>12.8</v>
      </c>
      <c r="LK214">
        <v>4.87</v>
      </c>
      <c r="LM214">
        <v>27.14</v>
      </c>
      <c r="LN214">
        <v>16.760000000000002</v>
      </c>
      <c r="LR214">
        <v>20.52</v>
      </c>
      <c r="LY214">
        <v>10.47</v>
      </c>
      <c r="MA214">
        <v>5.55</v>
      </c>
      <c r="MC214">
        <v>8.92</v>
      </c>
      <c r="MJ214">
        <v>12.12</v>
      </c>
      <c r="MP214">
        <v>8.7799999999999994</v>
      </c>
      <c r="MT214">
        <v>8.4</v>
      </c>
      <c r="MY214">
        <v>62.91</v>
      </c>
      <c r="NA214">
        <v>10.48</v>
      </c>
      <c r="NB214">
        <v>26.53</v>
      </c>
      <c r="ND214">
        <v>20.309999999999999</v>
      </c>
      <c r="NE214" t="s">
        <v>143</v>
      </c>
      <c r="NF214">
        <v>9.4700000000000006</v>
      </c>
      <c r="NG214">
        <v>9.18</v>
      </c>
      <c r="NH214">
        <v>8.0500000000000007</v>
      </c>
      <c r="NI214">
        <v>13.78</v>
      </c>
      <c r="NK214">
        <v>10.28</v>
      </c>
      <c r="NP214">
        <v>13.26</v>
      </c>
      <c r="NR214">
        <v>62.4</v>
      </c>
      <c r="NS214">
        <v>27.06</v>
      </c>
      <c r="NV214">
        <v>6.06</v>
      </c>
      <c r="NY214">
        <v>17.43</v>
      </c>
      <c r="OB214">
        <v>22.64</v>
      </c>
      <c r="OI214">
        <v>16.440000000000001</v>
      </c>
      <c r="OK214">
        <v>13.16</v>
      </c>
      <c r="OL214">
        <v>23.05</v>
      </c>
      <c r="OM214">
        <v>10.199999999999999</v>
      </c>
      <c r="OO214">
        <v>20.350000000000001</v>
      </c>
      <c r="OR214">
        <v>8.9499999999999993</v>
      </c>
      <c r="OS214">
        <v>10.38</v>
      </c>
      <c r="OT214">
        <v>13.19</v>
      </c>
      <c r="OU214">
        <v>16.100000000000001</v>
      </c>
      <c r="OZ214">
        <v>13.66</v>
      </c>
      <c r="PA214">
        <v>10.07</v>
      </c>
      <c r="PB214">
        <v>10.99</v>
      </c>
      <c r="PE214">
        <v>11.35</v>
      </c>
      <c r="PH214">
        <v>5.34</v>
      </c>
      <c r="PM214">
        <v>10.99</v>
      </c>
      <c r="PN214">
        <v>10.11</v>
      </c>
      <c r="PR214">
        <v>13.06</v>
      </c>
      <c r="PW214">
        <v>7.18</v>
      </c>
      <c r="PY214">
        <v>10.5</v>
      </c>
      <c r="PZ214">
        <v>4.28</v>
      </c>
      <c r="QA214">
        <v>9.33</v>
      </c>
      <c r="QD214">
        <v>16.920000000000002</v>
      </c>
      <c r="QF214">
        <v>8.92</v>
      </c>
      <c r="QH214">
        <v>11.22</v>
      </c>
      <c r="QI214">
        <v>13.47</v>
      </c>
      <c r="QO214">
        <v>10.73</v>
      </c>
      <c r="QV214">
        <v>46.63</v>
      </c>
      <c r="QX214">
        <v>12.63</v>
      </c>
      <c r="QY214">
        <v>11.13</v>
      </c>
      <c r="RA214">
        <v>23.83</v>
      </c>
      <c r="RC214">
        <v>12.24</v>
      </c>
      <c r="RG214">
        <v>15.5</v>
      </c>
      <c r="RJ214">
        <v>12.05</v>
      </c>
      <c r="RL214">
        <v>16.43</v>
      </c>
      <c r="RN214">
        <v>8.58</v>
      </c>
      <c r="RO214">
        <v>13.8</v>
      </c>
      <c r="RP214">
        <v>7.9</v>
      </c>
      <c r="RS214">
        <v>7.25</v>
      </c>
      <c r="SE214">
        <v>32.049999999999997</v>
      </c>
      <c r="SG214" t="s">
        <v>143</v>
      </c>
      <c r="SH214">
        <v>6.38</v>
      </c>
      <c r="SI214">
        <v>19.39</v>
      </c>
      <c r="SM214">
        <v>23.59</v>
      </c>
      <c r="SN214">
        <v>19.23</v>
      </c>
      <c r="SQ214" t="s">
        <v>143</v>
      </c>
      <c r="SR214">
        <v>7.77</v>
      </c>
      <c r="ST214">
        <v>18.73</v>
      </c>
      <c r="SV214">
        <v>9.64</v>
      </c>
      <c r="SW214" t="s">
        <v>143</v>
      </c>
      <c r="SX214">
        <v>16.88</v>
      </c>
      <c r="SZ214">
        <v>14.79</v>
      </c>
      <c r="TB214">
        <v>9.67</v>
      </c>
      <c r="TE214">
        <v>3.33</v>
      </c>
      <c r="TI214">
        <v>12.34</v>
      </c>
      <c r="TJ214">
        <v>10.65</v>
      </c>
      <c r="TO214">
        <v>27.37</v>
      </c>
      <c r="TV214">
        <v>12.75</v>
      </c>
      <c r="TX214" t="s">
        <v>143</v>
      </c>
      <c r="TZ214">
        <v>256.14999999999998</v>
      </c>
      <c r="UB214" t="s">
        <v>143</v>
      </c>
      <c r="UD214">
        <v>19.559999999999999</v>
      </c>
      <c r="UF214">
        <v>11.5</v>
      </c>
      <c r="UG214">
        <v>20.11</v>
      </c>
      <c r="UH214">
        <v>12.82</v>
      </c>
      <c r="UL214">
        <v>16.14</v>
      </c>
      <c r="UN214">
        <v>14.02</v>
      </c>
      <c r="UP214">
        <v>12.76</v>
      </c>
      <c r="UV214">
        <v>14.13</v>
      </c>
      <c r="UW214">
        <v>47.5</v>
      </c>
      <c r="VI214">
        <v>32.049999999999997</v>
      </c>
      <c r="VJ214">
        <v>19.2</v>
      </c>
      <c r="VL214" t="s">
        <v>143</v>
      </c>
      <c r="VM214">
        <v>26.23</v>
      </c>
      <c r="VT214">
        <v>23.55</v>
      </c>
      <c r="WA214">
        <v>38.64</v>
      </c>
    </row>
    <row r="215" spans="1:599" x14ac:dyDescent="0.25">
      <c r="A215" s="87">
        <v>41934</v>
      </c>
      <c r="D215">
        <v>20.28</v>
      </c>
      <c r="I215">
        <v>16.64</v>
      </c>
      <c r="K215">
        <v>9.2799999999999994</v>
      </c>
      <c r="M215">
        <v>8.27</v>
      </c>
      <c r="O215">
        <v>8.6</v>
      </c>
      <c r="R215">
        <v>13.71</v>
      </c>
      <c r="S215">
        <v>12.02</v>
      </c>
      <c r="AA215">
        <v>10.72</v>
      </c>
      <c r="AE215">
        <v>11.09</v>
      </c>
      <c r="AF215">
        <v>21.51</v>
      </c>
      <c r="AG215">
        <v>8.07</v>
      </c>
      <c r="AH215">
        <v>64.319999999999993</v>
      </c>
      <c r="AL215">
        <v>11.43</v>
      </c>
      <c r="AN215">
        <v>8.9700000000000006</v>
      </c>
      <c r="AT215">
        <v>8.08</v>
      </c>
      <c r="AU215">
        <v>9.3000000000000007</v>
      </c>
      <c r="BA215" t="s">
        <v>143</v>
      </c>
      <c r="BD215">
        <v>15.16</v>
      </c>
      <c r="BF215">
        <v>16.649999999999999</v>
      </c>
      <c r="BG215">
        <v>9.27</v>
      </c>
      <c r="BH215">
        <v>30.31</v>
      </c>
      <c r="BI215">
        <v>8.4</v>
      </c>
      <c r="BL215">
        <v>31.78</v>
      </c>
      <c r="BM215">
        <v>24.35</v>
      </c>
      <c r="BN215">
        <v>18.3</v>
      </c>
      <c r="BS215">
        <v>31.23</v>
      </c>
      <c r="BU215">
        <v>27.36</v>
      </c>
      <c r="BV215">
        <v>10.33</v>
      </c>
      <c r="CA215">
        <v>21.6</v>
      </c>
      <c r="CB215">
        <v>90.46</v>
      </c>
      <c r="CG215" t="s">
        <v>143</v>
      </c>
      <c r="CI215">
        <v>8.7899999999999991</v>
      </c>
      <c r="CK215">
        <v>46.33</v>
      </c>
      <c r="CL215">
        <v>14.69</v>
      </c>
      <c r="CN215">
        <v>12.62</v>
      </c>
      <c r="CP215">
        <v>8.0500000000000007</v>
      </c>
      <c r="CQ215">
        <v>14.9</v>
      </c>
      <c r="CS215">
        <v>29.31</v>
      </c>
      <c r="CT215">
        <v>9.16</v>
      </c>
      <c r="CX215">
        <v>36.409999999999997</v>
      </c>
      <c r="DA215">
        <v>39.520000000000003</v>
      </c>
      <c r="DB215" t="s">
        <v>143</v>
      </c>
      <c r="DC215">
        <v>31.12</v>
      </c>
      <c r="DD215">
        <v>38.72</v>
      </c>
      <c r="DH215">
        <v>4.99</v>
      </c>
      <c r="DI215">
        <v>27.52</v>
      </c>
      <c r="DL215">
        <v>26.09</v>
      </c>
      <c r="DM215">
        <v>17.09</v>
      </c>
      <c r="DQ215">
        <v>24.15</v>
      </c>
      <c r="DS215">
        <v>11.9</v>
      </c>
      <c r="DW215">
        <v>14.11</v>
      </c>
      <c r="DZ215">
        <v>6.92</v>
      </c>
      <c r="EE215">
        <v>23.19</v>
      </c>
      <c r="EF215">
        <v>16.75</v>
      </c>
      <c r="EG215">
        <v>13.2</v>
      </c>
      <c r="EI215">
        <v>11.86</v>
      </c>
      <c r="EJ215">
        <v>20.309999999999999</v>
      </c>
      <c r="EK215">
        <v>12.53</v>
      </c>
      <c r="EN215">
        <v>12.78</v>
      </c>
      <c r="EO215">
        <v>15.99</v>
      </c>
      <c r="ER215">
        <v>32.54</v>
      </c>
      <c r="ET215">
        <v>12.61</v>
      </c>
      <c r="EX215">
        <v>11.45</v>
      </c>
      <c r="EZ215">
        <v>16.329999999999998</v>
      </c>
      <c r="FC215">
        <v>49.03</v>
      </c>
      <c r="FE215">
        <v>14.1</v>
      </c>
      <c r="FF215" t="s">
        <v>143</v>
      </c>
      <c r="FO215">
        <v>10.79</v>
      </c>
      <c r="FY215">
        <v>13.26</v>
      </c>
      <c r="GC215">
        <v>12.77</v>
      </c>
      <c r="GE215">
        <v>30.7</v>
      </c>
      <c r="GO215">
        <v>31.15</v>
      </c>
      <c r="GR215">
        <v>13.1</v>
      </c>
      <c r="GT215">
        <v>28.87</v>
      </c>
      <c r="HA215">
        <v>20.79</v>
      </c>
      <c r="HC215">
        <v>8.81</v>
      </c>
      <c r="HE215">
        <v>16.600000000000001</v>
      </c>
      <c r="HL215">
        <v>13.08</v>
      </c>
      <c r="HM215">
        <v>8.49</v>
      </c>
      <c r="HN215">
        <v>21.5</v>
      </c>
      <c r="HO215">
        <v>11.08</v>
      </c>
      <c r="HP215">
        <v>31.14</v>
      </c>
      <c r="HQ215">
        <v>18.86</v>
      </c>
      <c r="HS215">
        <v>10.7</v>
      </c>
      <c r="HU215">
        <v>17.97</v>
      </c>
      <c r="HW215">
        <v>13.35</v>
      </c>
      <c r="IB215">
        <v>18.04</v>
      </c>
      <c r="IC215">
        <v>10.5</v>
      </c>
      <c r="ID215">
        <v>9.75</v>
      </c>
      <c r="IE215">
        <v>6.96</v>
      </c>
      <c r="IF215">
        <v>11.09</v>
      </c>
      <c r="IH215" t="s">
        <v>143</v>
      </c>
      <c r="IJ215">
        <v>8.69</v>
      </c>
      <c r="IL215">
        <v>9.77</v>
      </c>
      <c r="IM215">
        <v>8.84</v>
      </c>
      <c r="IN215">
        <v>10.75</v>
      </c>
      <c r="IU215">
        <v>9.2799999999999994</v>
      </c>
      <c r="IW215">
        <v>14.63</v>
      </c>
      <c r="IX215">
        <v>21.38</v>
      </c>
      <c r="IZ215">
        <v>7.37</v>
      </c>
      <c r="JC215">
        <v>17.61</v>
      </c>
      <c r="JE215">
        <v>10.65</v>
      </c>
      <c r="JM215">
        <v>22.45</v>
      </c>
      <c r="JN215">
        <v>20.079999999999998</v>
      </c>
      <c r="JO215">
        <v>19.59</v>
      </c>
      <c r="JP215">
        <v>28.39</v>
      </c>
      <c r="JQ215">
        <v>10.46</v>
      </c>
      <c r="JV215">
        <v>11.07</v>
      </c>
      <c r="JW215">
        <v>13.55</v>
      </c>
      <c r="JX215">
        <v>14.23</v>
      </c>
      <c r="JY215">
        <v>14.95</v>
      </c>
      <c r="JZ215" t="s">
        <v>143</v>
      </c>
      <c r="KA215">
        <v>10.84</v>
      </c>
      <c r="KB215">
        <v>23.85</v>
      </c>
      <c r="KG215" t="s">
        <v>143</v>
      </c>
      <c r="KH215">
        <v>27.01</v>
      </c>
      <c r="KM215">
        <v>9.83</v>
      </c>
      <c r="KR215">
        <v>16.66</v>
      </c>
      <c r="KS215">
        <v>41.05</v>
      </c>
      <c r="KV215" t="s">
        <v>143</v>
      </c>
      <c r="LH215">
        <v>13.57</v>
      </c>
      <c r="LJ215">
        <v>12.8</v>
      </c>
      <c r="LK215">
        <v>4.87</v>
      </c>
      <c r="LM215">
        <v>27.14</v>
      </c>
      <c r="LN215">
        <v>16.760000000000002</v>
      </c>
      <c r="LR215">
        <v>20.52</v>
      </c>
      <c r="LY215">
        <v>10.47</v>
      </c>
      <c r="MA215">
        <v>5.55</v>
      </c>
      <c r="MC215">
        <v>8.92</v>
      </c>
      <c r="MJ215">
        <v>12.12</v>
      </c>
      <c r="MP215">
        <v>8.7799999999999994</v>
      </c>
      <c r="MT215">
        <v>8.4</v>
      </c>
      <c r="MY215">
        <v>62.91</v>
      </c>
      <c r="NA215">
        <v>10.48</v>
      </c>
      <c r="NB215">
        <v>26.53</v>
      </c>
      <c r="ND215">
        <v>20.309999999999999</v>
      </c>
      <c r="NE215" t="s">
        <v>143</v>
      </c>
      <c r="NF215">
        <v>9.4700000000000006</v>
      </c>
      <c r="NG215">
        <v>9.18</v>
      </c>
      <c r="NH215">
        <v>8.0500000000000007</v>
      </c>
      <c r="NI215">
        <v>13.78</v>
      </c>
      <c r="NK215">
        <v>10.28</v>
      </c>
      <c r="NP215">
        <v>13.26</v>
      </c>
      <c r="NR215">
        <v>62.4</v>
      </c>
      <c r="NS215">
        <v>27.06</v>
      </c>
      <c r="NV215">
        <v>6.06</v>
      </c>
      <c r="NY215">
        <v>17.43</v>
      </c>
      <c r="OB215">
        <v>22.64</v>
      </c>
      <c r="OI215">
        <v>16.440000000000001</v>
      </c>
      <c r="OK215">
        <v>13.16</v>
      </c>
      <c r="OL215">
        <v>23.05</v>
      </c>
      <c r="OM215">
        <v>10.199999999999999</v>
      </c>
      <c r="OO215">
        <v>20.350000000000001</v>
      </c>
      <c r="OR215">
        <v>8.9499999999999993</v>
      </c>
      <c r="OS215">
        <v>10.38</v>
      </c>
      <c r="OT215">
        <v>13.19</v>
      </c>
      <c r="OU215">
        <v>16.100000000000001</v>
      </c>
      <c r="OZ215">
        <v>13.66</v>
      </c>
      <c r="PA215">
        <v>10.07</v>
      </c>
      <c r="PB215">
        <v>10.99</v>
      </c>
      <c r="PE215">
        <v>11.35</v>
      </c>
      <c r="PH215">
        <v>5.34</v>
      </c>
      <c r="PM215">
        <v>10.99</v>
      </c>
      <c r="PN215">
        <v>10.11</v>
      </c>
      <c r="PR215">
        <v>13.06</v>
      </c>
      <c r="PW215">
        <v>7.18</v>
      </c>
      <c r="PY215">
        <v>10.5</v>
      </c>
      <c r="PZ215">
        <v>4.28</v>
      </c>
      <c r="QA215">
        <v>9.33</v>
      </c>
      <c r="QD215">
        <v>16.920000000000002</v>
      </c>
      <c r="QF215">
        <v>8.92</v>
      </c>
      <c r="QH215">
        <v>11.22</v>
      </c>
      <c r="QI215">
        <v>13.47</v>
      </c>
      <c r="QO215">
        <v>10.73</v>
      </c>
      <c r="QV215">
        <v>46.63</v>
      </c>
      <c r="QX215">
        <v>12.63</v>
      </c>
      <c r="QY215">
        <v>11.13</v>
      </c>
      <c r="RA215">
        <v>23.83</v>
      </c>
      <c r="RC215">
        <v>12.24</v>
      </c>
      <c r="RG215">
        <v>15.5</v>
      </c>
      <c r="RJ215">
        <v>12.05</v>
      </c>
      <c r="RL215">
        <v>16.43</v>
      </c>
      <c r="RN215">
        <v>8.58</v>
      </c>
      <c r="RO215">
        <v>13.8</v>
      </c>
      <c r="RP215">
        <v>7.9</v>
      </c>
      <c r="RS215">
        <v>7.25</v>
      </c>
      <c r="SE215">
        <v>32.049999999999997</v>
      </c>
      <c r="SG215" t="s">
        <v>143</v>
      </c>
      <c r="SH215">
        <v>6.38</v>
      </c>
      <c r="SI215">
        <v>19.39</v>
      </c>
      <c r="SM215">
        <v>23.59</v>
      </c>
      <c r="SN215">
        <v>19.23</v>
      </c>
      <c r="SQ215" t="s">
        <v>143</v>
      </c>
      <c r="SR215">
        <v>7.77</v>
      </c>
      <c r="ST215">
        <v>18.73</v>
      </c>
      <c r="SV215">
        <v>9.64</v>
      </c>
      <c r="SW215" t="s">
        <v>143</v>
      </c>
      <c r="SX215">
        <v>16.88</v>
      </c>
      <c r="SZ215">
        <v>14.79</v>
      </c>
      <c r="TB215">
        <v>9.67</v>
      </c>
      <c r="TE215">
        <v>3.33</v>
      </c>
      <c r="TI215">
        <v>12.34</v>
      </c>
      <c r="TJ215">
        <v>10.65</v>
      </c>
      <c r="TO215">
        <v>27.37</v>
      </c>
      <c r="TV215">
        <v>12.75</v>
      </c>
      <c r="TX215" t="s">
        <v>143</v>
      </c>
      <c r="TZ215">
        <v>256.14999999999998</v>
      </c>
      <c r="UB215" t="s">
        <v>143</v>
      </c>
      <c r="UD215">
        <v>19.559999999999999</v>
      </c>
      <c r="UF215">
        <v>11.5</v>
      </c>
      <c r="UG215">
        <v>20.11</v>
      </c>
      <c r="UH215">
        <v>12.82</v>
      </c>
      <c r="UL215">
        <v>16.14</v>
      </c>
      <c r="UN215">
        <v>14.02</v>
      </c>
      <c r="UP215">
        <v>12.76</v>
      </c>
      <c r="UV215">
        <v>14.13</v>
      </c>
      <c r="UW215">
        <v>47.5</v>
      </c>
      <c r="VI215">
        <v>32.049999999999997</v>
      </c>
      <c r="VJ215">
        <v>19.2</v>
      </c>
      <c r="VL215" t="s">
        <v>143</v>
      </c>
      <c r="VM215">
        <v>26.23</v>
      </c>
      <c r="VT215">
        <v>23.55</v>
      </c>
      <c r="WA215">
        <v>38.64</v>
      </c>
    </row>
    <row r="216" spans="1:599" x14ac:dyDescent="0.25">
      <c r="A216" s="87">
        <v>41935</v>
      </c>
      <c r="D216">
        <v>20.28</v>
      </c>
      <c r="I216">
        <v>16.64</v>
      </c>
      <c r="K216">
        <v>9.2799999999999994</v>
      </c>
      <c r="M216">
        <v>8.27</v>
      </c>
      <c r="O216">
        <v>8.6</v>
      </c>
      <c r="R216">
        <v>13.71</v>
      </c>
      <c r="S216">
        <v>12.02</v>
      </c>
      <c r="AA216">
        <v>10.72</v>
      </c>
      <c r="AE216">
        <v>11.09</v>
      </c>
      <c r="AF216">
        <v>21.51</v>
      </c>
      <c r="AG216">
        <v>8.07</v>
      </c>
      <c r="AH216">
        <v>64.319999999999993</v>
      </c>
      <c r="AL216">
        <v>11.43</v>
      </c>
      <c r="AN216">
        <v>8.9700000000000006</v>
      </c>
      <c r="AT216">
        <v>8.08</v>
      </c>
      <c r="AU216">
        <v>9.3000000000000007</v>
      </c>
      <c r="BA216" t="s">
        <v>143</v>
      </c>
      <c r="BD216">
        <v>15.16</v>
      </c>
      <c r="BF216">
        <v>16.649999999999999</v>
      </c>
      <c r="BG216">
        <v>9.27</v>
      </c>
      <c r="BH216">
        <v>30.31</v>
      </c>
      <c r="BI216">
        <v>8.4</v>
      </c>
      <c r="BL216">
        <v>31.78</v>
      </c>
      <c r="BM216">
        <v>24.35</v>
      </c>
      <c r="BN216">
        <v>18.3</v>
      </c>
      <c r="BS216">
        <v>31.23</v>
      </c>
      <c r="BU216">
        <v>27.36</v>
      </c>
      <c r="BV216">
        <v>10.33</v>
      </c>
      <c r="CA216">
        <v>21.6</v>
      </c>
      <c r="CB216">
        <v>90.46</v>
      </c>
      <c r="CG216" t="s">
        <v>143</v>
      </c>
      <c r="CI216">
        <v>8.7899999999999991</v>
      </c>
      <c r="CK216">
        <v>46.33</v>
      </c>
      <c r="CL216">
        <v>14.69</v>
      </c>
      <c r="CN216">
        <v>12.62</v>
      </c>
      <c r="CP216">
        <v>8.0500000000000007</v>
      </c>
      <c r="CQ216">
        <v>14.9</v>
      </c>
      <c r="CS216">
        <v>29.31</v>
      </c>
      <c r="CT216">
        <v>9.16</v>
      </c>
      <c r="CX216">
        <v>36.409999999999997</v>
      </c>
      <c r="DA216">
        <v>39.520000000000003</v>
      </c>
      <c r="DB216" t="s">
        <v>143</v>
      </c>
      <c r="DC216">
        <v>31.12</v>
      </c>
      <c r="DD216">
        <v>38.72</v>
      </c>
      <c r="DH216">
        <v>4.99</v>
      </c>
      <c r="DI216">
        <v>27.52</v>
      </c>
      <c r="DL216">
        <v>26.09</v>
      </c>
      <c r="DM216">
        <v>17.09</v>
      </c>
      <c r="DQ216">
        <v>24.15</v>
      </c>
      <c r="DS216">
        <v>11.9</v>
      </c>
      <c r="DW216">
        <v>14.11</v>
      </c>
      <c r="DZ216">
        <v>6.92</v>
      </c>
      <c r="EE216">
        <v>23.19</v>
      </c>
      <c r="EF216">
        <v>16.75</v>
      </c>
      <c r="EG216">
        <v>13.2</v>
      </c>
      <c r="EI216">
        <v>11.86</v>
      </c>
      <c r="EJ216">
        <v>20.309999999999999</v>
      </c>
      <c r="EK216">
        <v>12.53</v>
      </c>
      <c r="EN216">
        <v>12.78</v>
      </c>
      <c r="EO216">
        <v>15.99</v>
      </c>
      <c r="ER216">
        <v>32.54</v>
      </c>
      <c r="ET216">
        <v>12.61</v>
      </c>
      <c r="EX216">
        <v>11.45</v>
      </c>
      <c r="EZ216">
        <v>16.329999999999998</v>
      </c>
      <c r="FC216">
        <v>49.03</v>
      </c>
      <c r="FE216">
        <v>14.1</v>
      </c>
      <c r="FF216" t="s">
        <v>143</v>
      </c>
      <c r="FO216">
        <v>10.79</v>
      </c>
      <c r="FY216">
        <v>13.26</v>
      </c>
      <c r="GC216">
        <v>12.77</v>
      </c>
      <c r="GE216">
        <v>30.7</v>
      </c>
      <c r="GO216">
        <v>31.15</v>
      </c>
      <c r="GR216">
        <v>13.1</v>
      </c>
      <c r="GT216">
        <v>28.87</v>
      </c>
      <c r="HA216">
        <v>20.79</v>
      </c>
      <c r="HC216">
        <v>8.81</v>
      </c>
      <c r="HE216">
        <v>16.600000000000001</v>
      </c>
      <c r="HL216">
        <v>13.08</v>
      </c>
      <c r="HM216">
        <v>8.49</v>
      </c>
      <c r="HN216">
        <v>21.5</v>
      </c>
      <c r="HO216">
        <v>11.08</v>
      </c>
      <c r="HP216">
        <v>31.14</v>
      </c>
      <c r="HQ216">
        <v>18.86</v>
      </c>
      <c r="HS216">
        <v>10.7</v>
      </c>
      <c r="HU216">
        <v>17.97</v>
      </c>
      <c r="HW216">
        <v>13.35</v>
      </c>
      <c r="IB216">
        <v>18.04</v>
      </c>
      <c r="IC216">
        <v>10.5</v>
      </c>
      <c r="ID216">
        <v>9.75</v>
      </c>
      <c r="IE216">
        <v>6.96</v>
      </c>
      <c r="IF216">
        <v>11.09</v>
      </c>
      <c r="IH216" t="s">
        <v>143</v>
      </c>
      <c r="IJ216">
        <v>8.69</v>
      </c>
      <c r="IL216">
        <v>9.77</v>
      </c>
      <c r="IM216">
        <v>8.84</v>
      </c>
      <c r="IN216">
        <v>10.75</v>
      </c>
      <c r="IU216">
        <v>9.2799999999999994</v>
      </c>
      <c r="IW216">
        <v>14.63</v>
      </c>
      <c r="IX216">
        <v>21.38</v>
      </c>
      <c r="IZ216">
        <v>7.37</v>
      </c>
      <c r="JC216">
        <v>17.61</v>
      </c>
      <c r="JE216">
        <v>10.65</v>
      </c>
      <c r="JM216">
        <v>22.45</v>
      </c>
      <c r="JN216">
        <v>20.079999999999998</v>
      </c>
      <c r="JO216">
        <v>19.59</v>
      </c>
      <c r="JP216">
        <v>28.39</v>
      </c>
      <c r="JQ216">
        <v>10.46</v>
      </c>
      <c r="JV216">
        <v>11.07</v>
      </c>
      <c r="JW216">
        <v>13.55</v>
      </c>
      <c r="JX216">
        <v>14.23</v>
      </c>
      <c r="JY216">
        <v>14.95</v>
      </c>
      <c r="JZ216" t="s">
        <v>143</v>
      </c>
      <c r="KA216">
        <v>10.84</v>
      </c>
      <c r="KB216">
        <v>23.85</v>
      </c>
      <c r="KG216" t="s">
        <v>143</v>
      </c>
      <c r="KH216">
        <v>27.01</v>
      </c>
      <c r="KM216">
        <v>9.83</v>
      </c>
      <c r="KR216">
        <v>16.66</v>
      </c>
      <c r="KS216">
        <v>41.05</v>
      </c>
      <c r="KV216" t="s">
        <v>143</v>
      </c>
      <c r="LH216">
        <v>13.57</v>
      </c>
      <c r="LJ216">
        <v>12.8</v>
      </c>
      <c r="LK216">
        <v>4.87</v>
      </c>
      <c r="LM216">
        <v>27.14</v>
      </c>
      <c r="LN216">
        <v>16.760000000000002</v>
      </c>
      <c r="LR216">
        <v>20.52</v>
      </c>
      <c r="LY216">
        <v>10.47</v>
      </c>
      <c r="MA216">
        <v>5.55</v>
      </c>
      <c r="MC216">
        <v>8.92</v>
      </c>
      <c r="MJ216">
        <v>12.12</v>
      </c>
      <c r="MP216">
        <v>8.7799999999999994</v>
      </c>
      <c r="MT216">
        <v>8.4</v>
      </c>
      <c r="MY216">
        <v>62.91</v>
      </c>
      <c r="NA216">
        <v>10.48</v>
      </c>
      <c r="NB216">
        <v>26.53</v>
      </c>
      <c r="ND216">
        <v>20.309999999999999</v>
      </c>
      <c r="NE216" t="s">
        <v>143</v>
      </c>
      <c r="NF216">
        <v>9.4700000000000006</v>
      </c>
      <c r="NG216">
        <v>9.18</v>
      </c>
      <c r="NH216">
        <v>8.0500000000000007</v>
      </c>
      <c r="NI216">
        <v>13.78</v>
      </c>
      <c r="NK216">
        <v>10.28</v>
      </c>
      <c r="NP216">
        <v>13.26</v>
      </c>
      <c r="NR216">
        <v>62.4</v>
      </c>
      <c r="NS216">
        <v>27.06</v>
      </c>
      <c r="NV216">
        <v>6.06</v>
      </c>
      <c r="NY216">
        <v>17.43</v>
      </c>
      <c r="OB216">
        <v>22.64</v>
      </c>
      <c r="OI216">
        <v>16.440000000000001</v>
      </c>
      <c r="OK216">
        <v>13.16</v>
      </c>
      <c r="OL216">
        <v>23.05</v>
      </c>
      <c r="OM216">
        <v>10.199999999999999</v>
      </c>
      <c r="OO216">
        <v>20.350000000000001</v>
      </c>
      <c r="OR216">
        <v>8.9499999999999993</v>
      </c>
      <c r="OS216">
        <v>10.38</v>
      </c>
      <c r="OT216">
        <v>13.19</v>
      </c>
      <c r="OU216">
        <v>16.100000000000001</v>
      </c>
      <c r="OZ216">
        <v>13.66</v>
      </c>
      <c r="PA216">
        <v>10.07</v>
      </c>
      <c r="PB216">
        <v>10.99</v>
      </c>
      <c r="PE216">
        <v>11.35</v>
      </c>
      <c r="PH216">
        <v>5.34</v>
      </c>
      <c r="PM216">
        <v>10.99</v>
      </c>
      <c r="PN216">
        <v>10.11</v>
      </c>
      <c r="PR216">
        <v>13.06</v>
      </c>
      <c r="PW216">
        <v>7.18</v>
      </c>
      <c r="PY216">
        <v>10.5</v>
      </c>
      <c r="PZ216">
        <v>4.28</v>
      </c>
      <c r="QA216">
        <v>9.33</v>
      </c>
      <c r="QD216">
        <v>16.920000000000002</v>
      </c>
      <c r="QF216">
        <v>8.92</v>
      </c>
      <c r="QH216">
        <v>11.22</v>
      </c>
      <c r="QI216">
        <v>13.47</v>
      </c>
      <c r="QO216">
        <v>10.73</v>
      </c>
      <c r="QV216">
        <v>46.63</v>
      </c>
      <c r="QX216">
        <v>12.63</v>
      </c>
      <c r="QY216">
        <v>11.13</v>
      </c>
      <c r="RA216">
        <v>23.83</v>
      </c>
      <c r="RC216">
        <v>12.24</v>
      </c>
      <c r="RG216">
        <v>15.5</v>
      </c>
      <c r="RJ216">
        <v>12.05</v>
      </c>
      <c r="RL216">
        <v>16.43</v>
      </c>
      <c r="RN216">
        <v>8.58</v>
      </c>
      <c r="RO216">
        <v>13.8</v>
      </c>
      <c r="RP216">
        <v>7.9</v>
      </c>
      <c r="RS216">
        <v>7.25</v>
      </c>
      <c r="SE216">
        <v>32.049999999999997</v>
      </c>
      <c r="SG216" t="s">
        <v>143</v>
      </c>
      <c r="SH216">
        <v>6.38</v>
      </c>
      <c r="SI216">
        <v>19.39</v>
      </c>
      <c r="SM216">
        <v>23.59</v>
      </c>
      <c r="SN216">
        <v>19.23</v>
      </c>
      <c r="SQ216" t="s">
        <v>143</v>
      </c>
      <c r="SR216">
        <v>7.77</v>
      </c>
      <c r="ST216">
        <v>18.73</v>
      </c>
      <c r="SV216">
        <v>9.64</v>
      </c>
      <c r="SW216" t="s">
        <v>143</v>
      </c>
      <c r="SX216">
        <v>16.88</v>
      </c>
      <c r="SZ216">
        <v>14.79</v>
      </c>
      <c r="TB216">
        <v>9.67</v>
      </c>
      <c r="TE216">
        <v>3.33</v>
      </c>
      <c r="TI216">
        <v>12.34</v>
      </c>
      <c r="TJ216">
        <v>10.65</v>
      </c>
      <c r="TO216">
        <v>27.37</v>
      </c>
      <c r="TV216">
        <v>12.75</v>
      </c>
      <c r="TX216" t="s">
        <v>143</v>
      </c>
      <c r="TZ216">
        <v>256.14999999999998</v>
      </c>
      <c r="UB216" t="s">
        <v>143</v>
      </c>
      <c r="UD216">
        <v>19.559999999999999</v>
      </c>
      <c r="UF216">
        <v>11.5</v>
      </c>
      <c r="UG216">
        <v>20.11</v>
      </c>
      <c r="UH216">
        <v>12.82</v>
      </c>
      <c r="UL216">
        <v>16.14</v>
      </c>
      <c r="UN216">
        <v>14.02</v>
      </c>
      <c r="UP216">
        <v>12.76</v>
      </c>
      <c r="UV216">
        <v>14.13</v>
      </c>
      <c r="UW216">
        <v>47.5</v>
      </c>
      <c r="VI216">
        <v>32.049999999999997</v>
      </c>
      <c r="VJ216">
        <v>19.2</v>
      </c>
      <c r="VL216" t="s">
        <v>143</v>
      </c>
      <c r="VM216">
        <v>26.23</v>
      </c>
      <c r="VT216">
        <v>23.55</v>
      </c>
      <c r="WA216">
        <v>38.64</v>
      </c>
    </row>
    <row r="217" spans="1:599" x14ac:dyDescent="0.25">
      <c r="A217" s="87">
        <v>41936</v>
      </c>
      <c r="D217">
        <v>20.28</v>
      </c>
      <c r="I217">
        <v>16.64</v>
      </c>
      <c r="K217">
        <v>9.2799999999999994</v>
      </c>
      <c r="M217">
        <v>8.27</v>
      </c>
      <c r="O217">
        <v>8.6</v>
      </c>
      <c r="R217">
        <v>13.71</v>
      </c>
      <c r="S217">
        <v>12.02</v>
      </c>
      <c r="AA217">
        <v>10.72</v>
      </c>
      <c r="AE217">
        <v>11.09</v>
      </c>
      <c r="AF217">
        <v>21.51</v>
      </c>
      <c r="AG217">
        <v>8.07</v>
      </c>
      <c r="AH217">
        <v>64.319999999999993</v>
      </c>
      <c r="AL217">
        <v>11.43</v>
      </c>
      <c r="AN217">
        <v>8.9700000000000006</v>
      </c>
      <c r="AT217">
        <v>8.08</v>
      </c>
      <c r="AU217">
        <v>9.3000000000000007</v>
      </c>
      <c r="BA217" t="s">
        <v>143</v>
      </c>
      <c r="BD217">
        <v>15.16</v>
      </c>
      <c r="BF217">
        <v>16.649999999999999</v>
      </c>
      <c r="BG217">
        <v>9.27</v>
      </c>
      <c r="BH217">
        <v>30.31</v>
      </c>
      <c r="BI217">
        <v>8.4</v>
      </c>
      <c r="BL217">
        <v>31.78</v>
      </c>
      <c r="BM217">
        <v>24.35</v>
      </c>
      <c r="BN217">
        <v>18.3</v>
      </c>
      <c r="BS217">
        <v>31.23</v>
      </c>
      <c r="BU217">
        <v>27.36</v>
      </c>
      <c r="BV217">
        <v>10.33</v>
      </c>
      <c r="CA217">
        <v>21.6</v>
      </c>
      <c r="CB217">
        <v>90.46</v>
      </c>
      <c r="CG217" t="s">
        <v>143</v>
      </c>
      <c r="CI217">
        <v>8.7899999999999991</v>
      </c>
      <c r="CK217">
        <v>46.33</v>
      </c>
      <c r="CL217">
        <v>14.69</v>
      </c>
      <c r="CN217">
        <v>12.62</v>
      </c>
      <c r="CP217">
        <v>8.0500000000000007</v>
      </c>
      <c r="CQ217">
        <v>14.9</v>
      </c>
      <c r="CS217">
        <v>29.31</v>
      </c>
      <c r="CT217">
        <v>9.16</v>
      </c>
      <c r="CX217">
        <v>36.409999999999997</v>
      </c>
      <c r="DA217">
        <v>39.520000000000003</v>
      </c>
      <c r="DB217" t="s">
        <v>143</v>
      </c>
      <c r="DC217">
        <v>31.12</v>
      </c>
      <c r="DD217">
        <v>38.72</v>
      </c>
      <c r="DH217">
        <v>4.99</v>
      </c>
      <c r="DI217">
        <v>27.52</v>
      </c>
      <c r="DL217">
        <v>26.09</v>
      </c>
      <c r="DM217">
        <v>17.09</v>
      </c>
      <c r="DQ217">
        <v>24.15</v>
      </c>
      <c r="DS217">
        <v>11.9</v>
      </c>
      <c r="DW217">
        <v>14.11</v>
      </c>
      <c r="DZ217">
        <v>6.92</v>
      </c>
      <c r="EE217">
        <v>23.19</v>
      </c>
      <c r="EF217">
        <v>16.75</v>
      </c>
      <c r="EG217">
        <v>13.2</v>
      </c>
      <c r="EI217">
        <v>11.86</v>
      </c>
      <c r="EJ217">
        <v>20.309999999999999</v>
      </c>
      <c r="EK217">
        <v>12.53</v>
      </c>
      <c r="EN217">
        <v>12.78</v>
      </c>
      <c r="EO217">
        <v>15.99</v>
      </c>
      <c r="ER217">
        <v>32.54</v>
      </c>
      <c r="ET217">
        <v>12.61</v>
      </c>
      <c r="EX217">
        <v>11.45</v>
      </c>
      <c r="EZ217">
        <v>16.329999999999998</v>
      </c>
      <c r="FC217">
        <v>49.03</v>
      </c>
      <c r="FE217">
        <v>14.1</v>
      </c>
      <c r="FF217" t="s">
        <v>143</v>
      </c>
      <c r="FO217">
        <v>10.79</v>
      </c>
      <c r="FY217">
        <v>13.26</v>
      </c>
      <c r="GC217">
        <v>12.77</v>
      </c>
      <c r="GE217">
        <v>30.7</v>
      </c>
      <c r="GO217">
        <v>31.15</v>
      </c>
      <c r="GR217">
        <v>13.1</v>
      </c>
      <c r="GT217">
        <v>28.87</v>
      </c>
      <c r="HA217">
        <v>20.79</v>
      </c>
      <c r="HC217">
        <v>8.81</v>
      </c>
      <c r="HE217">
        <v>16.600000000000001</v>
      </c>
      <c r="HL217">
        <v>13.08</v>
      </c>
      <c r="HM217">
        <v>8.49</v>
      </c>
      <c r="HN217">
        <v>21.5</v>
      </c>
      <c r="HO217">
        <v>11.08</v>
      </c>
      <c r="HP217">
        <v>31.14</v>
      </c>
      <c r="HQ217">
        <v>18.86</v>
      </c>
      <c r="HS217">
        <v>10.7</v>
      </c>
      <c r="HU217">
        <v>17.97</v>
      </c>
      <c r="HW217">
        <v>13.35</v>
      </c>
      <c r="IB217">
        <v>18.04</v>
      </c>
      <c r="IC217">
        <v>10.5</v>
      </c>
      <c r="ID217">
        <v>9.75</v>
      </c>
      <c r="IE217">
        <v>6.96</v>
      </c>
      <c r="IF217">
        <v>11.09</v>
      </c>
      <c r="IH217" t="s">
        <v>143</v>
      </c>
      <c r="IJ217">
        <v>8.69</v>
      </c>
      <c r="IL217">
        <v>9.77</v>
      </c>
      <c r="IM217">
        <v>8.84</v>
      </c>
      <c r="IN217">
        <v>10.75</v>
      </c>
      <c r="IU217">
        <v>9.2799999999999994</v>
      </c>
      <c r="IW217">
        <v>14.63</v>
      </c>
      <c r="IX217">
        <v>21.38</v>
      </c>
      <c r="IZ217">
        <v>7.37</v>
      </c>
      <c r="JC217">
        <v>17.61</v>
      </c>
      <c r="JE217">
        <v>10.65</v>
      </c>
      <c r="JM217">
        <v>22.45</v>
      </c>
      <c r="JN217">
        <v>20.079999999999998</v>
      </c>
      <c r="JO217">
        <v>19.59</v>
      </c>
      <c r="JP217">
        <v>28.39</v>
      </c>
      <c r="JQ217">
        <v>10.46</v>
      </c>
      <c r="JV217">
        <v>11.07</v>
      </c>
      <c r="JW217">
        <v>13.55</v>
      </c>
      <c r="JX217">
        <v>14.23</v>
      </c>
      <c r="JY217">
        <v>14.95</v>
      </c>
      <c r="JZ217" t="s">
        <v>143</v>
      </c>
      <c r="KA217">
        <v>10.84</v>
      </c>
      <c r="KB217">
        <v>23.85</v>
      </c>
      <c r="KG217" t="s">
        <v>143</v>
      </c>
      <c r="KH217">
        <v>27.01</v>
      </c>
      <c r="KM217">
        <v>9.83</v>
      </c>
      <c r="KR217">
        <v>16.66</v>
      </c>
      <c r="KS217">
        <v>41.05</v>
      </c>
      <c r="KV217" t="s">
        <v>143</v>
      </c>
      <c r="LH217">
        <v>13.57</v>
      </c>
      <c r="LJ217">
        <v>12.8</v>
      </c>
      <c r="LK217">
        <v>4.87</v>
      </c>
      <c r="LM217">
        <v>27.14</v>
      </c>
      <c r="LN217">
        <v>16.760000000000002</v>
      </c>
      <c r="LR217">
        <v>20.52</v>
      </c>
      <c r="LY217">
        <v>10.47</v>
      </c>
      <c r="MA217">
        <v>5.55</v>
      </c>
      <c r="MC217">
        <v>8.92</v>
      </c>
      <c r="MJ217">
        <v>12.12</v>
      </c>
      <c r="MP217">
        <v>8.7799999999999994</v>
      </c>
      <c r="MT217">
        <v>8.4</v>
      </c>
      <c r="MY217">
        <v>62.91</v>
      </c>
      <c r="NA217">
        <v>10.48</v>
      </c>
      <c r="NB217">
        <v>26.53</v>
      </c>
      <c r="ND217">
        <v>20.309999999999999</v>
      </c>
      <c r="NE217" t="s">
        <v>143</v>
      </c>
      <c r="NF217">
        <v>9.4700000000000006</v>
      </c>
      <c r="NG217">
        <v>9.18</v>
      </c>
      <c r="NH217">
        <v>8.0500000000000007</v>
      </c>
      <c r="NI217">
        <v>13.78</v>
      </c>
      <c r="NK217">
        <v>10.28</v>
      </c>
      <c r="NP217">
        <v>13.26</v>
      </c>
      <c r="NR217">
        <v>62.4</v>
      </c>
      <c r="NS217">
        <v>27.06</v>
      </c>
      <c r="NV217">
        <v>6.06</v>
      </c>
      <c r="NY217">
        <v>17.43</v>
      </c>
      <c r="OB217">
        <v>22.64</v>
      </c>
      <c r="OI217">
        <v>16.440000000000001</v>
      </c>
      <c r="OK217">
        <v>13.16</v>
      </c>
      <c r="OL217">
        <v>23.05</v>
      </c>
      <c r="OM217">
        <v>10.199999999999999</v>
      </c>
      <c r="OO217">
        <v>20.350000000000001</v>
      </c>
      <c r="OR217">
        <v>8.9499999999999993</v>
      </c>
      <c r="OS217">
        <v>10.38</v>
      </c>
      <c r="OT217">
        <v>13.19</v>
      </c>
      <c r="OU217">
        <v>16.100000000000001</v>
      </c>
      <c r="OZ217">
        <v>13.66</v>
      </c>
      <c r="PA217">
        <v>10.07</v>
      </c>
      <c r="PB217">
        <v>10.99</v>
      </c>
      <c r="PE217">
        <v>11.35</v>
      </c>
      <c r="PH217">
        <v>5.34</v>
      </c>
      <c r="PM217">
        <v>10.99</v>
      </c>
      <c r="PN217">
        <v>10.11</v>
      </c>
      <c r="PR217">
        <v>13.06</v>
      </c>
      <c r="PW217">
        <v>7.18</v>
      </c>
      <c r="PY217">
        <v>10.5</v>
      </c>
      <c r="PZ217">
        <v>4.28</v>
      </c>
      <c r="QA217">
        <v>9.33</v>
      </c>
      <c r="QD217">
        <v>16.920000000000002</v>
      </c>
      <c r="QF217">
        <v>8.92</v>
      </c>
      <c r="QH217">
        <v>11.22</v>
      </c>
      <c r="QI217">
        <v>13.47</v>
      </c>
      <c r="QO217">
        <v>10.73</v>
      </c>
      <c r="QV217">
        <v>46.63</v>
      </c>
      <c r="QX217">
        <v>12.63</v>
      </c>
      <c r="QY217">
        <v>11.13</v>
      </c>
      <c r="RA217">
        <v>23.83</v>
      </c>
      <c r="RC217">
        <v>12.24</v>
      </c>
      <c r="RG217">
        <v>15.5</v>
      </c>
      <c r="RJ217">
        <v>12.05</v>
      </c>
      <c r="RL217">
        <v>16.43</v>
      </c>
      <c r="RN217">
        <v>8.58</v>
      </c>
      <c r="RO217">
        <v>13.8</v>
      </c>
      <c r="RP217">
        <v>7.9</v>
      </c>
      <c r="RS217">
        <v>7.25</v>
      </c>
      <c r="SE217">
        <v>32.049999999999997</v>
      </c>
      <c r="SG217" t="s">
        <v>143</v>
      </c>
      <c r="SH217">
        <v>6.38</v>
      </c>
      <c r="SI217">
        <v>19.39</v>
      </c>
      <c r="SM217">
        <v>23.59</v>
      </c>
      <c r="SN217">
        <v>19.23</v>
      </c>
      <c r="SQ217" t="s">
        <v>143</v>
      </c>
      <c r="SR217">
        <v>7.77</v>
      </c>
      <c r="ST217">
        <v>18.73</v>
      </c>
      <c r="SV217">
        <v>9.64</v>
      </c>
      <c r="SW217" t="s">
        <v>143</v>
      </c>
      <c r="SX217">
        <v>16.88</v>
      </c>
      <c r="SZ217">
        <v>14.79</v>
      </c>
      <c r="TB217">
        <v>9.67</v>
      </c>
      <c r="TE217">
        <v>3.33</v>
      </c>
      <c r="TI217">
        <v>12.34</v>
      </c>
      <c r="TJ217">
        <v>10.65</v>
      </c>
      <c r="TO217">
        <v>27.37</v>
      </c>
      <c r="TV217">
        <v>12.75</v>
      </c>
      <c r="TX217" t="s">
        <v>143</v>
      </c>
      <c r="TZ217">
        <v>256.14999999999998</v>
      </c>
      <c r="UB217" t="s">
        <v>143</v>
      </c>
      <c r="UD217">
        <v>19.559999999999999</v>
      </c>
      <c r="UF217">
        <v>11.5</v>
      </c>
      <c r="UG217">
        <v>20.11</v>
      </c>
      <c r="UH217">
        <v>12.82</v>
      </c>
      <c r="UL217">
        <v>16.14</v>
      </c>
      <c r="UN217">
        <v>14.02</v>
      </c>
      <c r="UP217">
        <v>12.76</v>
      </c>
      <c r="UV217">
        <v>14.13</v>
      </c>
      <c r="UW217">
        <v>47.5</v>
      </c>
      <c r="VI217">
        <v>32.049999999999997</v>
      </c>
      <c r="VJ217">
        <v>19.2</v>
      </c>
      <c r="VL217" t="s">
        <v>143</v>
      </c>
      <c r="VM217">
        <v>26.23</v>
      </c>
      <c r="VT217">
        <v>23.55</v>
      </c>
      <c r="WA217">
        <v>38.64</v>
      </c>
    </row>
    <row r="218" spans="1:599" x14ac:dyDescent="0.25">
      <c r="A218" s="87">
        <v>41939</v>
      </c>
      <c r="D218">
        <v>20.28</v>
      </c>
      <c r="I218">
        <v>16.64</v>
      </c>
      <c r="K218">
        <v>9.2799999999999994</v>
      </c>
      <c r="M218">
        <v>8.27</v>
      </c>
      <c r="O218">
        <v>8.6</v>
      </c>
      <c r="R218">
        <v>13.71</v>
      </c>
      <c r="S218">
        <v>12.02</v>
      </c>
      <c r="AA218">
        <v>10.72</v>
      </c>
      <c r="AE218">
        <v>11.09</v>
      </c>
      <c r="AF218">
        <v>21.51</v>
      </c>
      <c r="AG218">
        <v>8.07</v>
      </c>
      <c r="AH218">
        <v>64.319999999999993</v>
      </c>
      <c r="AL218">
        <v>11.43</v>
      </c>
      <c r="AN218">
        <v>8.9700000000000006</v>
      </c>
      <c r="AT218">
        <v>8.08</v>
      </c>
      <c r="AU218">
        <v>9.3000000000000007</v>
      </c>
      <c r="BA218" t="s">
        <v>143</v>
      </c>
      <c r="BD218">
        <v>15.16</v>
      </c>
      <c r="BF218">
        <v>16.649999999999999</v>
      </c>
      <c r="BG218">
        <v>9.27</v>
      </c>
      <c r="BH218">
        <v>30.31</v>
      </c>
      <c r="BI218">
        <v>8.4</v>
      </c>
      <c r="BL218">
        <v>31.78</v>
      </c>
      <c r="BM218">
        <v>24.35</v>
      </c>
      <c r="BN218">
        <v>18.3</v>
      </c>
      <c r="BS218">
        <v>31.23</v>
      </c>
      <c r="BU218">
        <v>27.36</v>
      </c>
      <c r="BV218">
        <v>10.33</v>
      </c>
      <c r="CA218">
        <v>21.6</v>
      </c>
      <c r="CB218">
        <v>90.46</v>
      </c>
      <c r="CG218" t="s">
        <v>143</v>
      </c>
      <c r="CI218">
        <v>8.7899999999999991</v>
      </c>
      <c r="CK218">
        <v>46.33</v>
      </c>
      <c r="CL218">
        <v>14.69</v>
      </c>
      <c r="CN218">
        <v>12.62</v>
      </c>
      <c r="CP218">
        <v>8.0500000000000007</v>
      </c>
      <c r="CQ218">
        <v>14.9</v>
      </c>
      <c r="CS218">
        <v>29.31</v>
      </c>
      <c r="CT218">
        <v>9.16</v>
      </c>
      <c r="CX218">
        <v>36.409999999999997</v>
      </c>
      <c r="DA218">
        <v>39.520000000000003</v>
      </c>
      <c r="DB218" t="s">
        <v>143</v>
      </c>
      <c r="DC218">
        <v>31.12</v>
      </c>
      <c r="DD218">
        <v>38.72</v>
      </c>
      <c r="DH218">
        <v>4.99</v>
      </c>
      <c r="DI218">
        <v>27.52</v>
      </c>
      <c r="DL218">
        <v>26.09</v>
      </c>
      <c r="DM218">
        <v>17.09</v>
      </c>
      <c r="DQ218">
        <v>24.15</v>
      </c>
      <c r="DS218">
        <v>11.9</v>
      </c>
      <c r="DW218">
        <v>14.11</v>
      </c>
      <c r="DZ218">
        <v>6.92</v>
      </c>
      <c r="EE218">
        <v>23.19</v>
      </c>
      <c r="EF218">
        <v>16.75</v>
      </c>
      <c r="EG218">
        <v>13.2</v>
      </c>
      <c r="EI218">
        <v>11.86</v>
      </c>
      <c r="EJ218">
        <v>20.309999999999999</v>
      </c>
      <c r="EK218">
        <v>12.53</v>
      </c>
      <c r="EN218">
        <v>12.78</v>
      </c>
      <c r="EO218">
        <v>15.99</v>
      </c>
      <c r="ER218">
        <v>32.54</v>
      </c>
      <c r="ET218">
        <v>12.61</v>
      </c>
      <c r="EX218">
        <v>11.45</v>
      </c>
      <c r="EZ218">
        <v>16.329999999999998</v>
      </c>
      <c r="FC218">
        <v>49.03</v>
      </c>
      <c r="FE218">
        <v>14.1</v>
      </c>
      <c r="FF218" t="s">
        <v>143</v>
      </c>
      <c r="FO218">
        <v>10.79</v>
      </c>
      <c r="FY218">
        <v>13.26</v>
      </c>
      <c r="GC218">
        <v>12.77</v>
      </c>
      <c r="GE218">
        <v>30.7</v>
      </c>
      <c r="GO218">
        <v>31.15</v>
      </c>
      <c r="GR218">
        <v>13.1</v>
      </c>
      <c r="GT218">
        <v>28.87</v>
      </c>
      <c r="HA218">
        <v>20.79</v>
      </c>
      <c r="HC218">
        <v>8.81</v>
      </c>
      <c r="HE218">
        <v>16.600000000000001</v>
      </c>
      <c r="HL218">
        <v>13.08</v>
      </c>
      <c r="HM218">
        <v>8.49</v>
      </c>
      <c r="HN218">
        <v>21.5</v>
      </c>
      <c r="HO218">
        <v>11.08</v>
      </c>
      <c r="HP218">
        <v>31.14</v>
      </c>
      <c r="HQ218">
        <v>18.86</v>
      </c>
      <c r="HS218">
        <v>10.7</v>
      </c>
      <c r="HU218">
        <v>17.97</v>
      </c>
      <c r="HW218">
        <v>13.35</v>
      </c>
      <c r="IB218">
        <v>18.04</v>
      </c>
      <c r="IC218">
        <v>10.5</v>
      </c>
      <c r="ID218">
        <v>9.75</v>
      </c>
      <c r="IE218">
        <v>6.96</v>
      </c>
      <c r="IF218">
        <v>11.09</v>
      </c>
      <c r="IH218" t="s">
        <v>143</v>
      </c>
      <c r="IJ218">
        <v>8.69</v>
      </c>
      <c r="IL218">
        <v>9.77</v>
      </c>
      <c r="IM218">
        <v>8.84</v>
      </c>
      <c r="IN218">
        <v>10.75</v>
      </c>
      <c r="IU218">
        <v>9.2799999999999994</v>
      </c>
      <c r="IW218">
        <v>14.63</v>
      </c>
      <c r="IX218">
        <v>21.38</v>
      </c>
      <c r="IZ218">
        <v>7.37</v>
      </c>
      <c r="JC218">
        <v>17.61</v>
      </c>
      <c r="JE218">
        <v>10.65</v>
      </c>
      <c r="JM218">
        <v>22.45</v>
      </c>
      <c r="JN218">
        <v>20.079999999999998</v>
      </c>
      <c r="JO218">
        <v>19.59</v>
      </c>
      <c r="JP218">
        <v>28.39</v>
      </c>
      <c r="JQ218">
        <v>10.46</v>
      </c>
      <c r="JV218">
        <v>11.07</v>
      </c>
      <c r="JW218">
        <v>13.55</v>
      </c>
      <c r="JX218">
        <v>14.23</v>
      </c>
      <c r="JY218">
        <v>14.95</v>
      </c>
      <c r="JZ218" t="s">
        <v>143</v>
      </c>
      <c r="KA218">
        <v>10.84</v>
      </c>
      <c r="KB218">
        <v>23.85</v>
      </c>
      <c r="KG218" t="s">
        <v>143</v>
      </c>
      <c r="KH218">
        <v>27.01</v>
      </c>
      <c r="KM218">
        <v>9.83</v>
      </c>
      <c r="KR218">
        <v>16.66</v>
      </c>
      <c r="KS218">
        <v>41.05</v>
      </c>
      <c r="KV218" t="s">
        <v>143</v>
      </c>
      <c r="LH218">
        <v>13.57</v>
      </c>
      <c r="LJ218">
        <v>12.8</v>
      </c>
      <c r="LK218">
        <v>4.87</v>
      </c>
      <c r="LM218">
        <v>27.14</v>
      </c>
      <c r="LN218">
        <v>16.760000000000002</v>
      </c>
      <c r="LR218">
        <v>20.52</v>
      </c>
      <c r="LY218">
        <v>10.47</v>
      </c>
      <c r="MA218">
        <v>5.55</v>
      </c>
      <c r="MC218">
        <v>8.92</v>
      </c>
      <c r="MJ218">
        <v>12.12</v>
      </c>
      <c r="MP218">
        <v>8.7799999999999994</v>
      </c>
      <c r="MT218">
        <v>8.4</v>
      </c>
      <c r="MY218">
        <v>62.91</v>
      </c>
      <c r="NA218">
        <v>10.48</v>
      </c>
      <c r="NB218">
        <v>26.53</v>
      </c>
      <c r="ND218">
        <v>20.309999999999999</v>
      </c>
      <c r="NE218" t="s">
        <v>143</v>
      </c>
      <c r="NF218">
        <v>9.4700000000000006</v>
      </c>
      <c r="NG218">
        <v>9.18</v>
      </c>
      <c r="NH218">
        <v>8.0500000000000007</v>
      </c>
      <c r="NI218">
        <v>13.78</v>
      </c>
      <c r="NK218">
        <v>10.28</v>
      </c>
      <c r="NP218">
        <v>13.26</v>
      </c>
      <c r="NR218">
        <v>62.4</v>
      </c>
      <c r="NS218">
        <v>27.06</v>
      </c>
      <c r="NV218">
        <v>6.06</v>
      </c>
      <c r="NY218">
        <v>17.43</v>
      </c>
      <c r="OB218">
        <v>22.64</v>
      </c>
      <c r="OI218">
        <v>16.440000000000001</v>
      </c>
      <c r="OK218">
        <v>13.16</v>
      </c>
      <c r="OL218">
        <v>23.05</v>
      </c>
      <c r="OM218">
        <v>10.199999999999999</v>
      </c>
      <c r="OO218">
        <v>20.350000000000001</v>
      </c>
      <c r="OR218">
        <v>8.9499999999999993</v>
      </c>
      <c r="OS218">
        <v>10.38</v>
      </c>
      <c r="OT218">
        <v>13.19</v>
      </c>
      <c r="OU218">
        <v>16.100000000000001</v>
      </c>
      <c r="OZ218">
        <v>13.66</v>
      </c>
      <c r="PA218">
        <v>10.07</v>
      </c>
      <c r="PB218">
        <v>10.99</v>
      </c>
      <c r="PE218">
        <v>11.35</v>
      </c>
      <c r="PH218">
        <v>5.34</v>
      </c>
      <c r="PM218">
        <v>10.99</v>
      </c>
      <c r="PN218">
        <v>10.11</v>
      </c>
      <c r="PR218">
        <v>13.06</v>
      </c>
      <c r="PW218">
        <v>7.18</v>
      </c>
      <c r="PY218">
        <v>10.5</v>
      </c>
      <c r="PZ218">
        <v>4.28</v>
      </c>
      <c r="QA218">
        <v>9.33</v>
      </c>
      <c r="QD218">
        <v>16.920000000000002</v>
      </c>
      <c r="QF218">
        <v>8.92</v>
      </c>
      <c r="QH218">
        <v>11.22</v>
      </c>
      <c r="QI218">
        <v>13.47</v>
      </c>
      <c r="QO218">
        <v>10.73</v>
      </c>
      <c r="QV218">
        <v>46.63</v>
      </c>
      <c r="QX218">
        <v>12.63</v>
      </c>
      <c r="QY218">
        <v>11.13</v>
      </c>
      <c r="RA218">
        <v>23.83</v>
      </c>
      <c r="RC218">
        <v>12.24</v>
      </c>
      <c r="RG218">
        <v>15.5</v>
      </c>
      <c r="RJ218">
        <v>12.05</v>
      </c>
      <c r="RL218">
        <v>16.43</v>
      </c>
      <c r="RN218">
        <v>8.58</v>
      </c>
      <c r="RO218">
        <v>13.8</v>
      </c>
      <c r="RP218">
        <v>7.9</v>
      </c>
      <c r="RS218">
        <v>7.25</v>
      </c>
      <c r="SE218">
        <v>32.049999999999997</v>
      </c>
      <c r="SG218" t="s">
        <v>143</v>
      </c>
      <c r="SH218">
        <v>6.38</v>
      </c>
      <c r="SI218">
        <v>19.39</v>
      </c>
      <c r="SM218">
        <v>23.59</v>
      </c>
      <c r="SN218">
        <v>19.23</v>
      </c>
      <c r="SQ218" t="s">
        <v>143</v>
      </c>
      <c r="SR218">
        <v>7.77</v>
      </c>
      <c r="ST218">
        <v>18.73</v>
      </c>
      <c r="SV218">
        <v>9.64</v>
      </c>
      <c r="SW218" t="s">
        <v>143</v>
      </c>
      <c r="SX218">
        <v>16.88</v>
      </c>
      <c r="SZ218">
        <v>14.79</v>
      </c>
      <c r="TB218">
        <v>9.67</v>
      </c>
      <c r="TE218">
        <v>3.33</v>
      </c>
      <c r="TI218">
        <v>12.34</v>
      </c>
      <c r="TJ218">
        <v>10.65</v>
      </c>
      <c r="TO218">
        <v>27.37</v>
      </c>
      <c r="TV218">
        <v>12.75</v>
      </c>
      <c r="TX218" t="s">
        <v>143</v>
      </c>
      <c r="TZ218">
        <v>256.14999999999998</v>
      </c>
      <c r="UB218" t="s">
        <v>143</v>
      </c>
      <c r="UD218">
        <v>19.559999999999999</v>
      </c>
      <c r="UF218">
        <v>11.5</v>
      </c>
      <c r="UG218">
        <v>20.11</v>
      </c>
      <c r="UH218">
        <v>12.82</v>
      </c>
      <c r="UL218">
        <v>16.14</v>
      </c>
      <c r="UN218">
        <v>14.02</v>
      </c>
      <c r="UP218">
        <v>12.76</v>
      </c>
      <c r="UV218">
        <v>14.13</v>
      </c>
      <c r="UW218">
        <v>47.5</v>
      </c>
      <c r="VI218">
        <v>32.049999999999997</v>
      </c>
      <c r="VJ218">
        <v>19.2</v>
      </c>
      <c r="VL218" t="s">
        <v>143</v>
      </c>
      <c r="VM218">
        <v>26.23</v>
      </c>
      <c r="VT218">
        <v>23.55</v>
      </c>
      <c r="WA218">
        <v>38.64</v>
      </c>
    </row>
    <row r="219" spans="1:599" x14ac:dyDescent="0.25">
      <c r="A219" s="87">
        <v>41940</v>
      </c>
      <c r="D219">
        <v>20.28</v>
      </c>
      <c r="I219">
        <v>16.64</v>
      </c>
      <c r="K219">
        <v>9.2799999999999994</v>
      </c>
      <c r="M219">
        <v>8.27</v>
      </c>
      <c r="O219">
        <v>8.6</v>
      </c>
      <c r="R219">
        <v>13.71</v>
      </c>
      <c r="S219">
        <v>12.02</v>
      </c>
      <c r="AA219">
        <v>10.72</v>
      </c>
      <c r="AE219">
        <v>11.09</v>
      </c>
      <c r="AF219">
        <v>21.51</v>
      </c>
      <c r="AG219">
        <v>8.07</v>
      </c>
      <c r="AH219">
        <v>64.319999999999993</v>
      </c>
      <c r="AL219">
        <v>11.43</v>
      </c>
      <c r="AN219">
        <v>8.9700000000000006</v>
      </c>
      <c r="AT219">
        <v>8.08</v>
      </c>
      <c r="AU219">
        <v>9.3000000000000007</v>
      </c>
      <c r="BA219" t="s">
        <v>143</v>
      </c>
      <c r="BD219">
        <v>15.16</v>
      </c>
      <c r="BF219">
        <v>16.649999999999999</v>
      </c>
      <c r="BG219">
        <v>9.27</v>
      </c>
      <c r="BH219">
        <v>30.31</v>
      </c>
      <c r="BI219">
        <v>8.4</v>
      </c>
      <c r="BL219">
        <v>31.78</v>
      </c>
      <c r="BM219">
        <v>24.35</v>
      </c>
      <c r="BN219">
        <v>18.3</v>
      </c>
      <c r="BS219">
        <v>31.23</v>
      </c>
      <c r="BU219">
        <v>27.36</v>
      </c>
      <c r="BV219">
        <v>10.33</v>
      </c>
      <c r="CA219">
        <v>21.6</v>
      </c>
      <c r="CB219">
        <v>90.46</v>
      </c>
      <c r="CG219" t="s">
        <v>143</v>
      </c>
      <c r="CI219">
        <v>8.7899999999999991</v>
      </c>
      <c r="CK219">
        <v>46.33</v>
      </c>
      <c r="CL219">
        <v>14.69</v>
      </c>
      <c r="CN219">
        <v>12.62</v>
      </c>
      <c r="CP219">
        <v>8.0500000000000007</v>
      </c>
      <c r="CQ219">
        <v>14.9</v>
      </c>
      <c r="CS219">
        <v>29.31</v>
      </c>
      <c r="CT219">
        <v>9.16</v>
      </c>
      <c r="CX219">
        <v>36.409999999999997</v>
      </c>
      <c r="DA219">
        <v>39.520000000000003</v>
      </c>
      <c r="DB219" t="s">
        <v>143</v>
      </c>
      <c r="DC219">
        <v>31.12</v>
      </c>
      <c r="DD219">
        <v>38.72</v>
      </c>
      <c r="DH219">
        <v>4.99</v>
      </c>
      <c r="DI219">
        <v>27.52</v>
      </c>
      <c r="DL219">
        <v>26.09</v>
      </c>
      <c r="DM219">
        <v>17.09</v>
      </c>
      <c r="DQ219">
        <v>24.15</v>
      </c>
      <c r="DS219">
        <v>11.9</v>
      </c>
      <c r="DW219">
        <v>14.11</v>
      </c>
      <c r="DZ219">
        <v>6.92</v>
      </c>
      <c r="EE219">
        <v>23.19</v>
      </c>
      <c r="EF219">
        <v>16.75</v>
      </c>
      <c r="EG219">
        <v>13.2</v>
      </c>
      <c r="EI219">
        <v>11.86</v>
      </c>
      <c r="EJ219">
        <v>20.309999999999999</v>
      </c>
      <c r="EK219">
        <v>12.53</v>
      </c>
      <c r="EN219">
        <v>12.78</v>
      </c>
      <c r="EO219">
        <v>15.99</v>
      </c>
      <c r="ER219">
        <v>32.54</v>
      </c>
      <c r="ET219">
        <v>12.61</v>
      </c>
      <c r="EX219">
        <v>11.45</v>
      </c>
      <c r="EZ219">
        <v>16.329999999999998</v>
      </c>
      <c r="FC219">
        <v>49.03</v>
      </c>
      <c r="FE219">
        <v>14.1</v>
      </c>
      <c r="FF219" t="s">
        <v>143</v>
      </c>
      <c r="FO219">
        <v>10.79</v>
      </c>
      <c r="FY219">
        <v>13.26</v>
      </c>
      <c r="GC219">
        <v>12.77</v>
      </c>
      <c r="GE219">
        <v>30.7</v>
      </c>
      <c r="GO219">
        <v>31.15</v>
      </c>
      <c r="GR219">
        <v>13.1</v>
      </c>
      <c r="GT219">
        <v>28.87</v>
      </c>
      <c r="HA219">
        <v>20.79</v>
      </c>
      <c r="HC219">
        <v>8.81</v>
      </c>
      <c r="HE219">
        <v>16.600000000000001</v>
      </c>
      <c r="HL219">
        <v>13.08</v>
      </c>
      <c r="HM219">
        <v>8.49</v>
      </c>
      <c r="HN219">
        <v>21.5</v>
      </c>
      <c r="HO219">
        <v>11.08</v>
      </c>
      <c r="HP219">
        <v>31.14</v>
      </c>
      <c r="HQ219">
        <v>18.86</v>
      </c>
      <c r="HS219">
        <v>10.7</v>
      </c>
      <c r="HU219">
        <v>17.97</v>
      </c>
      <c r="HW219">
        <v>13.35</v>
      </c>
      <c r="IB219">
        <v>18.04</v>
      </c>
      <c r="IC219">
        <v>10.5</v>
      </c>
      <c r="ID219">
        <v>9.75</v>
      </c>
      <c r="IE219">
        <v>6.96</v>
      </c>
      <c r="IF219">
        <v>11.09</v>
      </c>
      <c r="IH219" t="s">
        <v>143</v>
      </c>
      <c r="IJ219">
        <v>8.69</v>
      </c>
      <c r="IL219">
        <v>9.77</v>
      </c>
      <c r="IM219">
        <v>8.84</v>
      </c>
      <c r="IN219">
        <v>10.75</v>
      </c>
      <c r="IU219">
        <v>9.2799999999999994</v>
      </c>
      <c r="IW219">
        <v>14.63</v>
      </c>
      <c r="IX219">
        <v>21.38</v>
      </c>
      <c r="IZ219">
        <v>7.37</v>
      </c>
      <c r="JC219">
        <v>17.61</v>
      </c>
      <c r="JE219">
        <v>10.65</v>
      </c>
      <c r="JM219">
        <v>22.45</v>
      </c>
      <c r="JN219">
        <v>20.079999999999998</v>
      </c>
      <c r="JO219">
        <v>19.59</v>
      </c>
      <c r="JP219">
        <v>28.39</v>
      </c>
      <c r="JQ219">
        <v>10.46</v>
      </c>
      <c r="JV219">
        <v>11.07</v>
      </c>
      <c r="JW219">
        <v>13.55</v>
      </c>
      <c r="JX219">
        <v>14.23</v>
      </c>
      <c r="JY219">
        <v>14.95</v>
      </c>
      <c r="JZ219" t="s">
        <v>143</v>
      </c>
      <c r="KA219">
        <v>10.84</v>
      </c>
      <c r="KB219">
        <v>23.85</v>
      </c>
      <c r="KG219" t="s">
        <v>143</v>
      </c>
      <c r="KH219">
        <v>27.01</v>
      </c>
      <c r="KM219">
        <v>9.83</v>
      </c>
      <c r="KR219">
        <v>16.66</v>
      </c>
      <c r="KS219">
        <v>41.05</v>
      </c>
      <c r="KV219" t="s">
        <v>143</v>
      </c>
      <c r="LH219">
        <v>13.57</v>
      </c>
      <c r="LJ219">
        <v>12.8</v>
      </c>
      <c r="LK219">
        <v>4.87</v>
      </c>
      <c r="LM219">
        <v>27.14</v>
      </c>
      <c r="LN219">
        <v>16.760000000000002</v>
      </c>
      <c r="LR219">
        <v>20.52</v>
      </c>
      <c r="LY219">
        <v>10.47</v>
      </c>
      <c r="MA219">
        <v>5.55</v>
      </c>
      <c r="MC219">
        <v>8.92</v>
      </c>
      <c r="MJ219">
        <v>12.12</v>
      </c>
      <c r="MP219">
        <v>8.7799999999999994</v>
      </c>
      <c r="MT219">
        <v>8.4</v>
      </c>
      <c r="MY219">
        <v>62.91</v>
      </c>
      <c r="NA219">
        <v>10.48</v>
      </c>
      <c r="NB219">
        <v>26.53</v>
      </c>
      <c r="ND219">
        <v>20.309999999999999</v>
      </c>
      <c r="NE219" t="s">
        <v>143</v>
      </c>
      <c r="NF219">
        <v>9.4700000000000006</v>
      </c>
      <c r="NG219">
        <v>9.18</v>
      </c>
      <c r="NH219">
        <v>8.0500000000000007</v>
      </c>
      <c r="NI219">
        <v>13.78</v>
      </c>
      <c r="NK219">
        <v>10.28</v>
      </c>
      <c r="NP219">
        <v>13.26</v>
      </c>
      <c r="NR219">
        <v>62.4</v>
      </c>
      <c r="NS219">
        <v>27.06</v>
      </c>
      <c r="NV219">
        <v>6.06</v>
      </c>
      <c r="NY219">
        <v>17.43</v>
      </c>
      <c r="OB219">
        <v>22.64</v>
      </c>
      <c r="OI219">
        <v>16.440000000000001</v>
      </c>
      <c r="OK219">
        <v>13.16</v>
      </c>
      <c r="OL219">
        <v>23.05</v>
      </c>
      <c r="OM219">
        <v>10.199999999999999</v>
      </c>
      <c r="OO219">
        <v>20.350000000000001</v>
      </c>
      <c r="OR219">
        <v>8.9499999999999993</v>
      </c>
      <c r="OS219">
        <v>10.38</v>
      </c>
      <c r="OT219">
        <v>13.19</v>
      </c>
      <c r="OU219">
        <v>16.100000000000001</v>
      </c>
      <c r="OZ219">
        <v>13.66</v>
      </c>
      <c r="PA219">
        <v>10.07</v>
      </c>
      <c r="PB219">
        <v>10.99</v>
      </c>
      <c r="PE219">
        <v>11.35</v>
      </c>
      <c r="PH219">
        <v>5.34</v>
      </c>
      <c r="PM219">
        <v>10.99</v>
      </c>
      <c r="PN219">
        <v>10.11</v>
      </c>
      <c r="PR219">
        <v>13.06</v>
      </c>
      <c r="PW219">
        <v>7.18</v>
      </c>
      <c r="PY219">
        <v>10.5</v>
      </c>
      <c r="PZ219">
        <v>4.28</v>
      </c>
      <c r="QA219">
        <v>9.33</v>
      </c>
      <c r="QD219">
        <v>16.920000000000002</v>
      </c>
      <c r="QF219">
        <v>8.92</v>
      </c>
      <c r="QH219">
        <v>11.22</v>
      </c>
      <c r="QI219">
        <v>13.47</v>
      </c>
      <c r="QO219">
        <v>10.73</v>
      </c>
      <c r="QV219">
        <v>46.63</v>
      </c>
      <c r="QX219">
        <v>12.63</v>
      </c>
      <c r="QY219">
        <v>11.13</v>
      </c>
      <c r="RA219">
        <v>23.83</v>
      </c>
      <c r="RC219">
        <v>12.24</v>
      </c>
      <c r="RG219">
        <v>15.5</v>
      </c>
      <c r="RJ219">
        <v>12.05</v>
      </c>
      <c r="RL219">
        <v>16.43</v>
      </c>
      <c r="RN219">
        <v>8.58</v>
      </c>
      <c r="RO219">
        <v>13.8</v>
      </c>
      <c r="RP219">
        <v>7.9</v>
      </c>
      <c r="RS219">
        <v>7.25</v>
      </c>
      <c r="SE219">
        <v>32.049999999999997</v>
      </c>
      <c r="SG219" t="s">
        <v>143</v>
      </c>
      <c r="SH219">
        <v>6.38</v>
      </c>
      <c r="SI219">
        <v>19.39</v>
      </c>
      <c r="SM219">
        <v>23.59</v>
      </c>
      <c r="SN219">
        <v>19.23</v>
      </c>
      <c r="SQ219" t="s">
        <v>143</v>
      </c>
      <c r="SR219">
        <v>7.77</v>
      </c>
      <c r="ST219">
        <v>18.73</v>
      </c>
      <c r="SV219">
        <v>9.64</v>
      </c>
      <c r="SW219" t="s">
        <v>143</v>
      </c>
      <c r="SX219">
        <v>16.88</v>
      </c>
      <c r="SZ219">
        <v>14.79</v>
      </c>
      <c r="TB219">
        <v>9.67</v>
      </c>
      <c r="TE219">
        <v>3.33</v>
      </c>
      <c r="TI219">
        <v>12.34</v>
      </c>
      <c r="TJ219">
        <v>10.65</v>
      </c>
      <c r="TO219">
        <v>27.37</v>
      </c>
      <c r="TV219">
        <v>12.75</v>
      </c>
      <c r="TX219" t="s">
        <v>143</v>
      </c>
      <c r="TZ219">
        <v>256.14999999999998</v>
      </c>
      <c r="UB219" t="s">
        <v>143</v>
      </c>
      <c r="UD219">
        <v>19.559999999999999</v>
      </c>
      <c r="UF219">
        <v>11.5</v>
      </c>
      <c r="UG219">
        <v>20.11</v>
      </c>
      <c r="UH219">
        <v>12.82</v>
      </c>
      <c r="UL219">
        <v>16.14</v>
      </c>
      <c r="UN219">
        <v>14.02</v>
      </c>
      <c r="UP219">
        <v>12.76</v>
      </c>
      <c r="UV219">
        <v>14.13</v>
      </c>
      <c r="UW219">
        <v>47.5</v>
      </c>
      <c r="VI219">
        <v>32.049999999999997</v>
      </c>
      <c r="VJ219">
        <v>19.2</v>
      </c>
      <c r="VL219" t="s">
        <v>143</v>
      </c>
      <c r="VM219">
        <v>26.23</v>
      </c>
      <c r="VT219">
        <v>23.55</v>
      </c>
      <c r="WA219">
        <v>38.64</v>
      </c>
    </row>
    <row r="220" spans="1:599" x14ac:dyDescent="0.25">
      <c r="A220" s="87">
        <v>41941</v>
      </c>
      <c r="D220">
        <v>20.28</v>
      </c>
      <c r="I220">
        <v>16.64</v>
      </c>
      <c r="K220">
        <v>9.2799999999999994</v>
      </c>
      <c r="M220">
        <v>8.27</v>
      </c>
      <c r="O220">
        <v>8.6</v>
      </c>
      <c r="R220">
        <v>13.71</v>
      </c>
      <c r="S220">
        <v>12.02</v>
      </c>
      <c r="AA220">
        <v>10.72</v>
      </c>
      <c r="AE220">
        <v>11.09</v>
      </c>
      <c r="AF220">
        <v>21.51</v>
      </c>
      <c r="AG220">
        <v>8.07</v>
      </c>
      <c r="AH220">
        <v>64.319999999999993</v>
      </c>
      <c r="AL220">
        <v>11.43</v>
      </c>
      <c r="AN220">
        <v>8.9700000000000006</v>
      </c>
      <c r="AT220">
        <v>8.08</v>
      </c>
      <c r="AU220">
        <v>9.3000000000000007</v>
      </c>
      <c r="BA220" t="s">
        <v>143</v>
      </c>
      <c r="BD220">
        <v>15.16</v>
      </c>
      <c r="BF220">
        <v>16.649999999999999</v>
      </c>
      <c r="BG220">
        <v>9.27</v>
      </c>
      <c r="BH220">
        <v>30.31</v>
      </c>
      <c r="BI220">
        <v>8.4</v>
      </c>
      <c r="BL220">
        <v>31.78</v>
      </c>
      <c r="BM220">
        <v>24.35</v>
      </c>
      <c r="BN220">
        <v>18.3</v>
      </c>
      <c r="BS220">
        <v>31.23</v>
      </c>
      <c r="BU220">
        <v>27.36</v>
      </c>
      <c r="BV220">
        <v>10.33</v>
      </c>
      <c r="CA220">
        <v>21.6</v>
      </c>
      <c r="CB220">
        <v>90.46</v>
      </c>
      <c r="CG220" t="s">
        <v>143</v>
      </c>
      <c r="CI220">
        <v>8.7899999999999991</v>
      </c>
      <c r="CK220">
        <v>46.33</v>
      </c>
      <c r="CL220">
        <v>14.69</v>
      </c>
      <c r="CN220">
        <v>12.62</v>
      </c>
      <c r="CP220">
        <v>8.0500000000000007</v>
      </c>
      <c r="CQ220">
        <v>14.9</v>
      </c>
      <c r="CS220">
        <v>29.31</v>
      </c>
      <c r="CT220">
        <v>9.16</v>
      </c>
      <c r="CX220">
        <v>36.409999999999997</v>
      </c>
      <c r="DA220">
        <v>39.520000000000003</v>
      </c>
      <c r="DB220" t="s">
        <v>143</v>
      </c>
      <c r="DC220">
        <v>31.12</v>
      </c>
      <c r="DD220">
        <v>38.72</v>
      </c>
      <c r="DH220">
        <v>4.99</v>
      </c>
      <c r="DI220">
        <v>27.52</v>
      </c>
      <c r="DL220">
        <v>26.09</v>
      </c>
      <c r="DM220">
        <v>17.09</v>
      </c>
      <c r="DQ220">
        <v>24.15</v>
      </c>
      <c r="DS220">
        <v>11.9</v>
      </c>
      <c r="DW220">
        <v>14.11</v>
      </c>
      <c r="DZ220">
        <v>6.92</v>
      </c>
      <c r="EE220">
        <v>23.19</v>
      </c>
      <c r="EF220">
        <v>16.75</v>
      </c>
      <c r="EG220">
        <v>13.2</v>
      </c>
      <c r="EI220">
        <v>11.86</v>
      </c>
      <c r="EJ220">
        <v>20.309999999999999</v>
      </c>
      <c r="EK220">
        <v>12.53</v>
      </c>
      <c r="EN220">
        <v>12.78</v>
      </c>
      <c r="EO220">
        <v>15.99</v>
      </c>
      <c r="ER220">
        <v>32.54</v>
      </c>
      <c r="ET220">
        <v>12.61</v>
      </c>
      <c r="EX220">
        <v>11.45</v>
      </c>
      <c r="EZ220">
        <v>16.329999999999998</v>
      </c>
      <c r="FC220">
        <v>49.03</v>
      </c>
      <c r="FE220">
        <v>14.1</v>
      </c>
      <c r="FF220" t="s">
        <v>143</v>
      </c>
      <c r="FO220">
        <v>10.79</v>
      </c>
      <c r="FY220">
        <v>13.26</v>
      </c>
      <c r="GC220">
        <v>12.77</v>
      </c>
      <c r="GE220">
        <v>30.7</v>
      </c>
      <c r="GO220">
        <v>31.15</v>
      </c>
      <c r="GR220">
        <v>13.1</v>
      </c>
      <c r="GT220">
        <v>28.87</v>
      </c>
      <c r="HA220">
        <v>20.79</v>
      </c>
      <c r="HC220">
        <v>8.81</v>
      </c>
      <c r="HE220">
        <v>16.600000000000001</v>
      </c>
      <c r="HL220">
        <v>13.08</v>
      </c>
      <c r="HM220">
        <v>8.49</v>
      </c>
      <c r="HN220">
        <v>21.5</v>
      </c>
      <c r="HO220">
        <v>11.08</v>
      </c>
      <c r="HP220">
        <v>31.14</v>
      </c>
      <c r="HQ220">
        <v>18.86</v>
      </c>
      <c r="HS220">
        <v>10.7</v>
      </c>
      <c r="HU220">
        <v>17.97</v>
      </c>
      <c r="HW220">
        <v>13.35</v>
      </c>
      <c r="IB220">
        <v>18.04</v>
      </c>
      <c r="IC220">
        <v>10.5</v>
      </c>
      <c r="ID220">
        <v>9.75</v>
      </c>
      <c r="IE220">
        <v>6.96</v>
      </c>
      <c r="IF220">
        <v>11.09</v>
      </c>
      <c r="IH220" t="s">
        <v>143</v>
      </c>
      <c r="IJ220">
        <v>8.69</v>
      </c>
      <c r="IL220">
        <v>9.77</v>
      </c>
      <c r="IM220">
        <v>8.84</v>
      </c>
      <c r="IN220">
        <v>10.75</v>
      </c>
      <c r="IU220">
        <v>9.2799999999999994</v>
      </c>
      <c r="IW220">
        <v>14.63</v>
      </c>
      <c r="IX220">
        <v>21.38</v>
      </c>
      <c r="IZ220">
        <v>7.37</v>
      </c>
      <c r="JC220">
        <v>17.61</v>
      </c>
      <c r="JE220">
        <v>10.65</v>
      </c>
      <c r="JM220">
        <v>22.45</v>
      </c>
      <c r="JN220">
        <v>20.079999999999998</v>
      </c>
      <c r="JO220">
        <v>19.59</v>
      </c>
      <c r="JP220">
        <v>28.39</v>
      </c>
      <c r="JQ220">
        <v>10.46</v>
      </c>
      <c r="JV220">
        <v>11.07</v>
      </c>
      <c r="JW220">
        <v>13.55</v>
      </c>
      <c r="JX220">
        <v>14.23</v>
      </c>
      <c r="JY220">
        <v>14.95</v>
      </c>
      <c r="JZ220" t="s">
        <v>143</v>
      </c>
      <c r="KA220">
        <v>10.84</v>
      </c>
      <c r="KB220">
        <v>23.85</v>
      </c>
      <c r="KG220" t="s">
        <v>143</v>
      </c>
      <c r="KH220">
        <v>27.01</v>
      </c>
      <c r="KM220">
        <v>9.83</v>
      </c>
      <c r="KR220">
        <v>16.66</v>
      </c>
      <c r="KS220">
        <v>41.05</v>
      </c>
      <c r="KV220" t="s">
        <v>143</v>
      </c>
      <c r="LH220">
        <v>13.57</v>
      </c>
      <c r="LJ220">
        <v>12.8</v>
      </c>
      <c r="LK220">
        <v>4.87</v>
      </c>
      <c r="LM220">
        <v>27.14</v>
      </c>
      <c r="LN220">
        <v>16.760000000000002</v>
      </c>
      <c r="LR220">
        <v>20.52</v>
      </c>
      <c r="LY220">
        <v>10.47</v>
      </c>
      <c r="MA220">
        <v>5.55</v>
      </c>
      <c r="MC220">
        <v>8.92</v>
      </c>
      <c r="MJ220">
        <v>12.12</v>
      </c>
      <c r="MP220">
        <v>8.7799999999999994</v>
      </c>
      <c r="MT220">
        <v>8.4</v>
      </c>
      <c r="MY220">
        <v>62.91</v>
      </c>
      <c r="NA220">
        <v>10.48</v>
      </c>
      <c r="NB220">
        <v>26.53</v>
      </c>
      <c r="ND220">
        <v>20.309999999999999</v>
      </c>
      <c r="NE220" t="s">
        <v>143</v>
      </c>
      <c r="NF220">
        <v>9.4700000000000006</v>
      </c>
      <c r="NG220">
        <v>9.18</v>
      </c>
      <c r="NH220">
        <v>8.0500000000000007</v>
      </c>
      <c r="NI220">
        <v>13.78</v>
      </c>
      <c r="NK220">
        <v>10.28</v>
      </c>
      <c r="NP220">
        <v>13.26</v>
      </c>
      <c r="NR220">
        <v>62.4</v>
      </c>
      <c r="NS220">
        <v>27.06</v>
      </c>
      <c r="NV220">
        <v>6.06</v>
      </c>
      <c r="NY220">
        <v>17.43</v>
      </c>
      <c r="OB220">
        <v>22.64</v>
      </c>
      <c r="OI220">
        <v>16.440000000000001</v>
      </c>
      <c r="OK220">
        <v>13.16</v>
      </c>
      <c r="OL220">
        <v>23.05</v>
      </c>
      <c r="OM220">
        <v>10.199999999999999</v>
      </c>
      <c r="OO220">
        <v>20.350000000000001</v>
      </c>
      <c r="OR220">
        <v>8.9499999999999993</v>
      </c>
      <c r="OS220">
        <v>10.38</v>
      </c>
      <c r="OT220">
        <v>13.19</v>
      </c>
      <c r="OU220">
        <v>16.100000000000001</v>
      </c>
      <c r="OZ220">
        <v>13.66</v>
      </c>
      <c r="PA220">
        <v>10.07</v>
      </c>
      <c r="PB220">
        <v>10.99</v>
      </c>
      <c r="PE220">
        <v>11.35</v>
      </c>
      <c r="PH220">
        <v>5.34</v>
      </c>
      <c r="PM220">
        <v>10.99</v>
      </c>
      <c r="PN220">
        <v>10.11</v>
      </c>
      <c r="PR220">
        <v>13.06</v>
      </c>
      <c r="PW220">
        <v>7.18</v>
      </c>
      <c r="PY220">
        <v>10.5</v>
      </c>
      <c r="PZ220">
        <v>4.28</v>
      </c>
      <c r="QA220">
        <v>9.33</v>
      </c>
      <c r="QD220">
        <v>16.920000000000002</v>
      </c>
      <c r="QF220">
        <v>8.92</v>
      </c>
      <c r="QH220">
        <v>11.22</v>
      </c>
      <c r="QI220">
        <v>13.47</v>
      </c>
      <c r="QO220">
        <v>10.73</v>
      </c>
      <c r="QV220">
        <v>46.63</v>
      </c>
      <c r="QX220">
        <v>12.63</v>
      </c>
      <c r="QY220">
        <v>11.13</v>
      </c>
      <c r="RA220">
        <v>23.83</v>
      </c>
      <c r="RC220">
        <v>12.24</v>
      </c>
      <c r="RG220">
        <v>15.5</v>
      </c>
      <c r="RJ220">
        <v>12.05</v>
      </c>
      <c r="RL220">
        <v>16.43</v>
      </c>
      <c r="RN220">
        <v>8.58</v>
      </c>
      <c r="RO220">
        <v>13.8</v>
      </c>
      <c r="RP220">
        <v>7.9</v>
      </c>
      <c r="RS220">
        <v>7.25</v>
      </c>
      <c r="SE220">
        <v>32.049999999999997</v>
      </c>
      <c r="SG220" t="s">
        <v>143</v>
      </c>
      <c r="SH220">
        <v>6.38</v>
      </c>
      <c r="SI220">
        <v>19.39</v>
      </c>
      <c r="SM220">
        <v>23.59</v>
      </c>
      <c r="SN220">
        <v>19.23</v>
      </c>
      <c r="SQ220" t="s">
        <v>143</v>
      </c>
      <c r="SR220">
        <v>7.77</v>
      </c>
      <c r="ST220">
        <v>18.73</v>
      </c>
      <c r="SV220">
        <v>9.64</v>
      </c>
      <c r="SW220" t="s">
        <v>143</v>
      </c>
      <c r="SX220">
        <v>16.88</v>
      </c>
      <c r="SZ220">
        <v>14.79</v>
      </c>
      <c r="TB220">
        <v>9.67</v>
      </c>
      <c r="TE220">
        <v>3.33</v>
      </c>
      <c r="TI220">
        <v>12.34</v>
      </c>
      <c r="TJ220">
        <v>10.65</v>
      </c>
      <c r="TO220">
        <v>27.37</v>
      </c>
      <c r="TV220">
        <v>12.75</v>
      </c>
      <c r="TX220" t="s">
        <v>143</v>
      </c>
      <c r="TZ220">
        <v>256.14999999999998</v>
      </c>
      <c r="UB220" t="s">
        <v>143</v>
      </c>
      <c r="UD220">
        <v>19.559999999999999</v>
      </c>
      <c r="UF220">
        <v>11.5</v>
      </c>
      <c r="UG220">
        <v>20.11</v>
      </c>
      <c r="UH220">
        <v>12.82</v>
      </c>
      <c r="UL220">
        <v>16.14</v>
      </c>
      <c r="UN220">
        <v>14.02</v>
      </c>
      <c r="UP220">
        <v>12.76</v>
      </c>
      <c r="UV220">
        <v>14.13</v>
      </c>
      <c r="UW220">
        <v>47.5</v>
      </c>
      <c r="VI220">
        <v>32.049999999999997</v>
      </c>
      <c r="VJ220">
        <v>19.2</v>
      </c>
      <c r="VL220" t="s">
        <v>143</v>
      </c>
      <c r="VM220">
        <v>26.23</v>
      </c>
      <c r="VT220">
        <v>23.55</v>
      </c>
      <c r="WA220">
        <v>38.64</v>
      </c>
    </row>
    <row r="221" spans="1:599" x14ac:dyDescent="0.25">
      <c r="A221" s="87">
        <v>41942</v>
      </c>
      <c r="D221">
        <v>20.28</v>
      </c>
      <c r="I221">
        <v>16.64</v>
      </c>
      <c r="K221">
        <v>9.2799999999999994</v>
      </c>
      <c r="M221">
        <v>8.27</v>
      </c>
      <c r="O221">
        <v>8.6</v>
      </c>
      <c r="R221">
        <v>13.71</v>
      </c>
      <c r="S221">
        <v>12.02</v>
      </c>
      <c r="AA221">
        <v>10.72</v>
      </c>
      <c r="AE221">
        <v>11.09</v>
      </c>
      <c r="AF221">
        <v>21.51</v>
      </c>
      <c r="AG221">
        <v>8.07</v>
      </c>
      <c r="AH221">
        <v>64.319999999999993</v>
      </c>
      <c r="AL221">
        <v>11.43</v>
      </c>
      <c r="AN221">
        <v>8.9700000000000006</v>
      </c>
      <c r="AT221">
        <v>8.08</v>
      </c>
      <c r="AU221">
        <v>9.3000000000000007</v>
      </c>
      <c r="BA221" t="s">
        <v>143</v>
      </c>
      <c r="BD221">
        <v>15.16</v>
      </c>
      <c r="BF221">
        <v>16.649999999999999</v>
      </c>
      <c r="BG221">
        <v>9.27</v>
      </c>
      <c r="BH221">
        <v>30.31</v>
      </c>
      <c r="BI221">
        <v>8.4</v>
      </c>
      <c r="BL221">
        <v>31.78</v>
      </c>
      <c r="BM221">
        <v>24.35</v>
      </c>
      <c r="BN221">
        <v>18.3</v>
      </c>
      <c r="BS221">
        <v>31.23</v>
      </c>
      <c r="BU221">
        <v>27.36</v>
      </c>
      <c r="BV221">
        <v>10.33</v>
      </c>
      <c r="CA221">
        <v>21.6</v>
      </c>
      <c r="CB221">
        <v>90.46</v>
      </c>
      <c r="CG221" t="s">
        <v>143</v>
      </c>
      <c r="CI221">
        <v>8.7899999999999991</v>
      </c>
      <c r="CK221">
        <v>46.33</v>
      </c>
      <c r="CL221">
        <v>14.69</v>
      </c>
      <c r="CN221">
        <v>12.62</v>
      </c>
      <c r="CP221">
        <v>8.0500000000000007</v>
      </c>
      <c r="CQ221">
        <v>14.9</v>
      </c>
      <c r="CS221">
        <v>29.31</v>
      </c>
      <c r="CT221">
        <v>9.16</v>
      </c>
      <c r="CX221">
        <v>36.409999999999997</v>
      </c>
      <c r="DA221">
        <v>39.520000000000003</v>
      </c>
      <c r="DB221" t="s">
        <v>143</v>
      </c>
      <c r="DC221">
        <v>31.12</v>
      </c>
      <c r="DD221">
        <v>38.72</v>
      </c>
      <c r="DH221">
        <v>4.99</v>
      </c>
      <c r="DI221">
        <v>27.52</v>
      </c>
      <c r="DL221">
        <v>26.09</v>
      </c>
      <c r="DM221">
        <v>17.09</v>
      </c>
      <c r="DQ221">
        <v>24.15</v>
      </c>
      <c r="DS221">
        <v>11.9</v>
      </c>
      <c r="DW221">
        <v>14.11</v>
      </c>
      <c r="DZ221">
        <v>6.92</v>
      </c>
      <c r="EE221">
        <v>23.19</v>
      </c>
      <c r="EF221">
        <v>16.75</v>
      </c>
      <c r="EG221">
        <v>13.2</v>
      </c>
      <c r="EI221">
        <v>11.86</v>
      </c>
      <c r="EJ221">
        <v>20.309999999999999</v>
      </c>
      <c r="EK221">
        <v>12.53</v>
      </c>
      <c r="EN221">
        <v>12.78</v>
      </c>
      <c r="EO221">
        <v>15.99</v>
      </c>
      <c r="ER221">
        <v>32.54</v>
      </c>
      <c r="ET221">
        <v>12.61</v>
      </c>
      <c r="EX221">
        <v>11.45</v>
      </c>
      <c r="EZ221">
        <v>16.329999999999998</v>
      </c>
      <c r="FC221">
        <v>49.03</v>
      </c>
      <c r="FE221">
        <v>14.1</v>
      </c>
      <c r="FF221" t="s">
        <v>143</v>
      </c>
      <c r="FO221">
        <v>10.79</v>
      </c>
      <c r="FY221">
        <v>13.26</v>
      </c>
      <c r="GC221">
        <v>12.77</v>
      </c>
      <c r="GE221">
        <v>30.7</v>
      </c>
      <c r="GO221">
        <v>31.15</v>
      </c>
      <c r="GR221">
        <v>13.1</v>
      </c>
      <c r="GT221">
        <v>28.87</v>
      </c>
      <c r="HA221">
        <v>20.79</v>
      </c>
      <c r="HC221">
        <v>8.81</v>
      </c>
      <c r="HE221">
        <v>16.600000000000001</v>
      </c>
      <c r="HL221">
        <v>13.08</v>
      </c>
      <c r="HM221">
        <v>8.49</v>
      </c>
      <c r="HN221">
        <v>21.5</v>
      </c>
      <c r="HO221">
        <v>11.08</v>
      </c>
      <c r="HP221">
        <v>31.14</v>
      </c>
      <c r="HQ221">
        <v>18.86</v>
      </c>
      <c r="HS221">
        <v>10.7</v>
      </c>
      <c r="HU221">
        <v>17.97</v>
      </c>
      <c r="HW221">
        <v>13.35</v>
      </c>
      <c r="IB221">
        <v>18.04</v>
      </c>
      <c r="IC221">
        <v>10.5</v>
      </c>
      <c r="ID221">
        <v>9.75</v>
      </c>
      <c r="IE221">
        <v>6.96</v>
      </c>
      <c r="IF221">
        <v>11.09</v>
      </c>
      <c r="IH221" t="s">
        <v>143</v>
      </c>
      <c r="IJ221">
        <v>8.69</v>
      </c>
      <c r="IL221">
        <v>9.77</v>
      </c>
      <c r="IM221">
        <v>8.84</v>
      </c>
      <c r="IN221">
        <v>10.75</v>
      </c>
      <c r="IU221">
        <v>9.2799999999999994</v>
      </c>
      <c r="IW221">
        <v>14.63</v>
      </c>
      <c r="IX221">
        <v>21.38</v>
      </c>
      <c r="IZ221">
        <v>7.37</v>
      </c>
      <c r="JC221">
        <v>17.61</v>
      </c>
      <c r="JE221">
        <v>10.65</v>
      </c>
      <c r="JM221">
        <v>22.45</v>
      </c>
      <c r="JN221">
        <v>20.079999999999998</v>
      </c>
      <c r="JO221">
        <v>19.59</v>
      </c>
      <c r="JP221">
        <v>28.39</v>
      </c>
      <c r="JQ221">
        <v>10.46</v>
      </c>
      <c r="JV221">
        <v>11.07</v>
      </c>
      <c r="JW221">
        <v>13.55</v>
      </c>
      <c r="JX221">
        <v>14.23</v>
      </c>
      <c r="JY221">
        <v>14.95</v>
      </c>
      <c r="JZ221" t="s">
        <v>143</v>
      </c>
      <c r="KA221">
        <v>10.84</v>
      </c>
      <c r="KB221">
        <v>23.85</v>
      </c>
      <c r="KG221" t="s">
        <v>143</v>
      </c>
      <c r="KH221">
        <v>27.01</v>
      </c>
      <c r="KM221">
        <v>9.83</v>
      </c>
      <c r="KR221">
        <v>16.66</v>
      </c>
      <c r="KS221">
        <v>41.05</v>
      </c>
      <c r="KV221" t="s">
        <v>143</v>
      </c>
      <c r="LH221">
        <v>13.57</v>
      </c>
      <c r="LJ221">
        <v>12.8</v>
      </c>
      <c r="LK221">
        <v>4.87</v>
      </c>
      <c r="LM221">
        <v>27.14</v>
      </c>
      <c r="LN221">
        <v>16.760000000000002</v>
      </c>
      <c r="LR221">
        <v>20.52</v>
      </c>
      <c r="LY221">
        <v>10.47</v>
      </c>
      <c r="MA221">
        <v>5.55</v>
      </c>
      <c r="MC221">
        <v>8.92</v>
      </c>
      <c r="MJ221">
        <v>12.12</v>
      </c>
      <c r="MP221">
        <v>8.7799999999999994</v>
      </c>
      <c r="MT221">
        <v>8.4</v>
      </c>
      <c r="MY221">
        <v>62.91</v>
      </c>
      <c r="NA221">
        <v>10.48</v>
      </c>
      <c r="NB221">
        <v>26.53</v>
      </c>
      <c r="ND221">
        <v>20.309999999999999</v>
      </c>
      <c r="NE221" t="s">
        <v>143</v>
      </c>
      <c r="NF221">
        <v>9.4700000000000006</v>
      </c>
      <c r="NG221">
        <v>9.18</v>
      </c>
      <c r="NH221">
        <v>8.0500000000000007</v>
      </c>
      <c r="NI221">
        <v>13.78</v>
      </c>
      <c r="NK221">
        <v>10.28</v>
      </c>
      <c r="NP221">
        <v>13.26</v>
      </c>
      <c r="NR221">
        <v>62.4</v>
      </c>
      <c r="NS221">
        <v>27.06</v>
      </c>
      <c r="NV221">
        <v>6.06</v>
      </c>
      <c r="NY221">
        <v>17.43</v>
      </c>
      <c r="OB221">
        <v>22.64</v>
      </c>
      <c r="OI221">
        <v>16.440000000000001</v>
      </c>
      <c r="OK221">
        <v>13.16</v>
      </c>
      <c r="OL221">
        <v>23.05</v>
      </c>
      <c r="OM221">
        <v>10.199999999999999</v>
      </c>
      <c r="OO221">
        <v>20.350000000000001</v>
      </c>
      <c r="OR221">
        <v>8.9499999999999993</v>
      </c>
      <c r="OS221">
        <v>10.38</v>
      </c>
      <c r="OT221">
        <v>13.19</v>
      </c>
      <c r="OU221">
        <v>16.100000000000001</v>
      </c>
      <c r="OZ221">
        <v>13.66</v>
      </c>
      <c r="PA221">
        <v>10.07</v>
      </c>
      <c r="PB221">
        <v>10.99</v>
      </c>
      <c r="PE221">
        <v>11.35</v>
      </c>
      <c r="PH221">
        <v>5.34</v>
      </c>
      <c r="PM221">
        <v>10.99</v>
      </c>
      <c r="PN221">
        <v>10.11</v>
      </c>
      <c r="PR221">
        <v>13.06</v>
      </c>
      <c r="PW221">
        <v>7.18</v>
      </c>
      <c r="PY221">
        <v>10.5</v>
      </c>
      <c r="PZ221">
        <v>4.28</v>
      </c>
      <c r="QA221">
        <v>9.33</v>
      </c>
      <c r="QD221">
        <v>16.920000000000002</v>
      </c>
      <c r="QF221">
        <v>8.92</v>
      </c>
      <c r="QH221">
        <v>11.22</v>
      </c>
      <c r="QI221">
        <v>13.47</v>
      </c>
      <c r="QO221">
        <v>10.73</v>
      </c>
      <c r="QV221">
        <v>46.63</v>
      </c>
      <c r="QX221">
        <v>12.63</v>
      </c>
      <c r="QY221">
        <v>11.13</v>
      </c>
      <c r="RA221">
        <v>23.83</v>
      </c>
      <c r="RC221">
        <v>12.24</v>
      </c>
      <c r="RG221">
        <v>15.5</v>
      </c>
      <c r="RJ221">
        <v>12.05</v>
      </c>
      <c r="RL221">
        <v>16.43</v>
      </c>
      <c r="RN221">
        <v>8.58</v>
      </c>
      <c r="RO221">
        <v>13.8</v>
      </c>
      <c r="RP221">
        <v>7.9</v>
      </c>
      <c r="RS221">
        <v>7.25</v>
      </c>
      <c r="SE221">
        <v>32.049999999999997</v>
      </c>
      <c r="SG221" t="s">
        <v>143</v>
      </c>
      <c r="SH221">
        <v>6.38</v>
      </c>
      <c r="SI221">
        <v>19.39</v>
      </c>
      <c r="SM221">
        <v>23.59</v>
      </c>
      <c r="SN221">
        <v>19.23</v>
      </c>
      <c r="SQ221" t="s">
        <v>143</v>
      </c>
      <c r="SR221">
        <v>7.77</v>
      </c>
      <c r="ST221">
        <v>18.73</v>
      </c>
      <c r="SV221">
        <v>9.64</v>
      </c>
      <c r="SW221" t="s">
        <v>143</v>
      </c>
      <c r="SX221">
        <v>16.88</v>
      </c>
      <c r="SZ221">
        <v>14.79</v>
      </c>
      <c r="TB221">
        <v>9.67</v>
      </c>
      <c r="TE221">
        <v>3.33</v>
      </c>
      <c r="TI221">
        <v>12.34</v>
      </c>
      <c r="TJ221">
        <v>10.65</v>
      </c>
      <c r="TO221">
        <v>27.37</v>
      </c>
      <c r="TV221">
        <v>12.75</v>
      </c>
      <c r="TX221" t="s">
        <v>143</v>
      </c>
      <c r="TZ221">
        <v>256.14999999999998</v>
      </c>
      <c r="UB221" t="s">
        <v>143</v>
      </c>
      <c r="UD221">
        <v>19.559999999999999</v>
      </c>
      <c r="UF221">
        <v>11.5</v>
      </c>
      <c r="UG221">
        <v>20.11</v>
      </c>
      <c r="UH221">
        <v>12.82</v>
      </c>
      <c r="UL221">
        <v>16.14</v>
      </c>
      <c r="UN221">
        <v>14.02</v>
      </c>
      <c r="UP221">
        <v>12.76</v>
      </c>
      <c r="UV221">
        <v>14.13</v>
      </c>
      <c r="UW221">
        <v>47.5</v>
      </c>
      <c r="VI221">
        <v>32.049999999999997</v>
      </c>
      <c r="VJ221">
        <v>19.2</v>
      </c>
      <c r="VL221" t="s">
        <v>143</v>
      </c>
      <c r="VM221">
        <v>26.23</v>
      </c>
      <c r="VT221">
        <v>23.55</v>
      </c>
      <c r="WA221">
        <v>38.64</v>
      </c>
    </row>
    <row r="222" spans="1:599" x14ac:dyDescent="0.25">
      <c r="A222" s="87">
        <v>41943</v>
      </c>
      <c r="D222">
        <v>20.28</v>
      </c>
      <c r="I222">
        <v>16.64</v>
      </c>
      <c r="K222">
        <v>9.2799999999999994</v>
      </c>
      <c r="M222">
        <v>8.27</v>
      </c>
      <c r="O222">
        <v>8.6</v>
      </c>
      <c r="R222">
        <v>13.71</v>
      </c>
      <c r="S222">
        <v>12.02</v>
      </c>
      <c r="AA222">
        <v>10.72</v>
      </c>
      <c r="AE222">
        <v>11.09</v>
      </c>
      <c r="AF222">
        <v>21.51</v>
      </c>
      <c r="AG222">
        <v>8.07</v>
      </c>
      <c r="AH222">
        <v>64.319999999999993</v>
      </c>
      <c r="AL222">
        <v>11.43</v>
      </c>
      <c r="AN222">
        <v>8.9700000000000006</v>
      </c>
      <c r="AT222">
        <v>8.08</v>
      </c>
      <c r="AU222">
        <v>9.3000000000000007</v>
      </c>
      <c r="BA222" t="s">
        <v>143</v>
      </c>
      <c r="BD222">
        <v>15.16</v>
      </c>
      <c r="BF222">
        <v>16.649999999999999</v>
      </c>
      <c r="BG222">
        <v>9.27</v>
      </c>
      <c r="BH222">
        <v>30.31</v>
      </c>
      <c r="BI222">
        <v>8.4</v>
      </c>
      <c r="BL222">
        <v>31.78</v>
      </c>
      <c r="BM222">
        <v>24.35</v>
      </c>
      <c r="BN222">
        <v>18.3</v>
      </c>
      <c r="BS222">
        <v>31.23</v>
      </c>
      <c r="BU222">
        <v>27.36</v>
      </c>
      <c r="BV222">
        <v>10.33</v>
      </c>
      <c r="CA222">
        <v>21.6</v>
      </c>
      <c r="CB222">
        <v>90.46</v>
      </c>
      <c r="CG222" t="s">
        <v>143</v>
      </c>
      <c r="CI222">
        <v>8.7899999999999991</v>
      </c>
      <c r="CK222">
        <v>46.33</v>
      </c>
      <c r="CL222">
        <v>14.69</v>
      </c>
      <c r="CN222">
        <v>12.62</v>
      </c>
      <c r="CP222">
        <v>8.0500000000000007</v>
      </c>
      <c r="CQ222">
        <v>14.9</v>
      </c>
      <c r="CS222">
        <v>29.31</v>
      </c>
      <c r="CT222">
        <v>9.16</v>
      </c>
      <c r="CX222">
        <v>36.409999999999997</v>
      </c>
      <c r="DA222">
        <v>39.520000000000003</v>
      </c>
      <c r="DB222" t="s">
        <v>143</v>
      </c>
      <c r="DC222">
        <v>31.12</v>
      </c>
      <c r="DD222">
        <v>38.72</v>
      </c>
      <c r="DH222">
        <v>4.99</v>
      </c>
      <c r="DI222">
        <v>27.52</v>
      </c>
      <c r="DL222">
        <v>26.09</v>
      </c>
      <c r="DM222">
        <v>17.09</v>
      </c>
      <c r="DQ222">
        <v>24.15</v>
      </c>
      <c r="DS222">
        <v>11.9</v>
      </c>
      <c r="DW222">
        <v>14.11</v>
      </c>
      <c r="DZ222">
        <v>6.92</v>
      </c>
      <c r="EE222">
        <v>23.19</v>
      </c>
      <c r="EF222">
        <v>16.75</v>
      </c>
      <c r="EG222">
        <v>13.2</v>
      </c>
      <c r="EI222">
        <v>11.86</v>
      </c>
      <c r="EJ222">
        <v>20.309999999999999</v>
      </c>
      <c r="EK222">
        <v>12.53</v>
      </c>
      <c r="EN222">
        <v>12.78</v>
      </c>
      <c r="EO222">
        <v>15.99</v>
      </c>
      <c r="ER222">
        <v>32.54</v>
      </c>
      <c r="ET222">
        <v>12.61</v>
      </c>
      <c r="EX222">
        <v>11.45</v>
      </c>
      <c r="EZ222">
        <v>16.329999999999998</v>
      </c>
      <c r="FC222">
        <v>49.03</v>
      </c>
      <c r="FE222">
        <v>14.1</v>
      </c>
      <c r="FF222" t="s">
        <v>143</v>
      </c>
      <c r="FO222">
        <v>10.79</v>
      </c>
      <c r="FY222">
        <v>13.26</v>
      </c>
      <c r="GC222">
        <v>12.77</v>
      </c>
      <c r="GE222">
        <v>30.7</v>
      </c>
      <c r="GO222">
        <v>31.15</v>
      </c>
      <c r="GR222">
        <v>13.1</v>
      </c>
      <c r="GT222">
        <v>28.87</v>
      </c>
      <c r="HA222">
        <v>20.79</v>
      </c>
      <c r="HC222">
        <v>8.81</v>
      </c>
      <c r="HE222">
        <v>16.600000000000001</v>
      </c>
      <c r="HL222">
        <v>13.08</v>
      </c>
      <c r="HM222">
        <v>8.49</v>
      </c>
      <c r="HN222">
        <v>21.5</v>
      </c>
      <c r="HO222">
        <v>11.08</v>
      </c>
      <c r="HP222">
        <v>31.14</v>
      </c>
      <c r="HQ222">
        <v>18.86</v>
      </c>
      <c r="HS222">
        <v>10.7</v>
      </c>
      <c r="HU222">
        <v>17.97</v>
      </c>
      <c r="HW222">
        <v>13.35</v>
      </c>
      <c r="IB222">
        <v>18.04</v>
      </c>
      <c r="IC222">
        <v>10.5</v>
      </c>
      <c r="ID222">
        <v>9.75</v>
      </c>
      <c r="IE222">
        <v>6.96</v>
      </c>
      <c r="IF222">
        <v>11.09</v>
      </c>
      <c r="IH222" t="s">
        <v>143</v>
      </c>
      <c r="IJ222">
        <v>8.69</v>
      </c>
      <c r="IL222">
        <v>9.77</v>
      </c>
      <c r="IM222">
        <v>8.84</v>
      </c>
      <c r="IN222">
        <v>10.75</v>
      </c>
      <c r="IU222">
        <v>9.2799999999999994</v>
      </c>
      <c r="IW222">
        <v>14.63</v>
      </c>
      <c r="IX222">
        <v>21.38</v>
      </c>
      <c r="IZ222">
        <v>7.37</v>
      </c>
      <c r="JC222">
        <v>17.61</v>
      </c>
      <c r="JE222">
        <v>10.65</v>
      </c>
      <c r="JM222">
        <v>22.45</v>
      </c>
      <c r="JN222">
        <v>20.079999999999998</v>
      </c>
      <c r="JO222">
        <v>19.59</v>
      </c>
      <c r="JP222">
        <v>28.39</v>
      </c>
      <c r="JQ222">
        <v>10.46</v>
      </c>
      <c r="JV222">
        <v>11.07</v>
      </c>
      <c r="JW222">
        <v>13.55</v>
      </c>
      <c r="JX222">
        <v>14.23</v>
      </c>
      <c r="JY222">
        <v>14.95</v>
      </c>
      <c r="JZ222" t="s">
        <v>143</v>
      </c>
      <c r="KA222">
        <v>10.84</v>
      </c>
      <c r="KB222">
        <v>23.85</v>
      </c>
      <c r="KG222" t="s">
        <v>143</v>
      </c>
      <c r="KH222">
        <v>27.01</v>
      </c>
      <c r="KM222">
        <v>9.83</v>
      </c>
      <c r="KR222">
        <v>16.66</v>
      </c>
      <c r="KS222">
        <v>41.05</v>
      </c>
      <c r="KV222" t="s">
        <v>143</v>
      </c>
      <c r="LH222">
        <v>13.57</v>
      </c>
      <c r="LJ222">
        <v>12.8</v>
      </c>
      <c r="LK222">
        <v>4.87</v>
      </c>
      <c r="LM222">
        <v>27.14</v>
      </c>
      <c r="LN222">
        <v>16.760000000000002</v>
      </c>
      <c r="LR222">
        <v>20.52</v>
      </c>
      <c r="LY222">
        <v>10.47</v>
      </c>
      <c r="MA222">
        <v>5.55</v>
      </c>
      <c r="MC222">
        <v>8.92</v>
      </c>
      <c r="MJ222">
        <v>12.12</v>
      </c>
      <c r="MP222">
        <v>8.7799999999999994</v>
      </c>
      <c r="MT222">
        <v>8.4</v>
      </c>
      <c r="MY222">
        <v>62.91</v>
      </c>
      <c r="NA222">
        <v>10.48</v>
      </c>
      <c r="NB222">
        <v>26.53</v>
      </c>
      <c r="ND222">
        <v>20.309999999999999</v>
      </c>
      <c r="NE222" t="s">
        <v>143</v>
      </c>
      <c r="NF222">
        <v>9.4700000000000006</v>
      </c>
      <c r="NG222">
        <v>9.18</v>
      </c>
      <c r="NH222">
        <v>8.0500000000000007</v>
      </c>
      <c r="NI222">
        <v>13.78</v>
      </c>
      <c r="NK222">
        <v>10.28</v>
      </c>
      <c r="NP222">
        <v>13.26</v>
      </c>
      <c r="NR222">
        <v>62.4</v>
      </c>
      <c r="NS222">
        <v>27.06</v>
      </c>
      <c r="NV222">
        <v>6.06</v>
      </c>
      <c r="NY222">
        <v>17.43</v>
      </c>
      <c r="OB222">
        <v>22.64</v>
      </c>
      <c r="OI222">
        <v>16.440000000000001</v>
      </c>
      <c r="OK222">
        <v>13.16</v>
      </c>
      <c r="OL222">
        <v>23.05</v>
      </c>
      <c r="OM222">
        <v>10.199999999999999</v>
      </c>
      <c r="OO222">
        <v>20.350000000000001</v>
      </c>
      <c r="OR222">
        <v>8.9499999999999993</v>
      </c>
      <c r="OS222">
        <v>10.38</v>
      </c>
      <c r="OT222">
        <v>13.19</v>
      </c>
      <c r="OU222">
        <v>16.100000000000001</v>
      </c>
      <c r="OZ222">
        <v>13.66</v>
      </c>
      <c r="PA222">
        <v>10.07</v>
      </c>
      <c r="PB222">
        <v>10.99</v>
      </c>
      <c r="PE222">
        <v>11.35</v>
      </c>
      <c r="PH222">
        <v>5.34</v>
      </c>
      <c r="PM222">
        <v>10.99</v>
      </c>
      <c r="PN222">
        <v>10.11</v>
      </c>
      <c r="PR222">
        <v>13.06</v>
      </c>
      <c r="PW222">
        <v>7.18</v>
      </c>
      <c r="PY222">
        <v>10.5</v>
      </c>
      <c r="PZ222">
        <v>4.28</v>
      </c>
      <c r="QA222">
        <v>9.33</v>
      </c>
      <c r="QD222">
        <v>16.920000000000002</v>
      </c>
      <c r="QF222">
        <v>8.92</v>
      </c>
      <c r="QH222">
        <v>11.22</v>
      </c>
      <c r="QI222">
        <v>13.47</v>
      </c>
      <c r="QO222">
        <v>10.73</v>
      </c>
      <c r="QV222">
        <v>46.63</v>
      </c>
      <c r="QX222">
        <v>12.63</v>
      </c>
      <c r="QY222">
        <v>11.13</v>
      </c>
      <c r="RA222">
        <v>23.83</v>
      </c>
      <c r="RC222">
        <v>12.24</v>
      </c>
      <c r="RG222">
        <v>15.5</v>
      </c>
      <c r="RJ222">
        <v>12.05</v>
      </c>
      <c r="RL222">
        <v>16.43</v>
      </c>
      <c r="RN222">
        <v>8.58</v>
      </c>
      <c r="RO222">
        <v>13.8</v>
      </c>
      <c r="RP222">
        <v>7.9</v>
      </c>
      <c r="RS222">
        <v>7.25</v>
      </c>
      <c r="SE222">
        <v>32.049999999999997</v>
      </c>
      <c r="SG222" t="s">
        <v>143</v>
      </c>
      <c r="SH222">
        <v>6.38</v>
      </c>
      <c r="SI222">
        <v>19.39</v>
      </c>
      <c r="SM222">
        <v>23.59</v>
      </c>
      <c r="SN222">
        <v>19.23</v>
      </c>
      <c r="SQ222" t="s">
        <v>143</v>
      </c>
      <c r="SR222">
        <v>7.77</v>
      </c>
      <c r="ST222">
        <v>18.73</v>
      </c>
      <c r="SV222">
        <v>9.64</v>
      </c>
      <c r="SW222" t="s">
        <v>143</v>
      </c>
      <c r="SX222">
        <v>16.88</v>
      </c>
      <c r="SZ222">
        <v>14.79</v>
      </c>
      <c r="TB222">
        <v>9.67</v>
      </c>
      <c r="TE222">
        <v>3.33</v>
      </c>
      <c r="TI222">
        <v>12.34</v>
      </c>
      <c r="TJ222">
        <v>10.65</v>
      </c>
      <c r="TO222">
        <v>27.37</v>
      </c>
      <c r="TV222">
        <v>12.75</v>
      </c>
      <c r="TX222" t="s">
        <v>143</v>
      </c>
      <c r="TZ222">
        <v>256.14999999999998</v>
      </c>
      <c r="UB222" t="s">
        <v>143</v>
      </c>
      <c r="UD222">
        <v>19.559999999999999</v>
      </c>
      <c r="UF222">
        <v>11.5</v>
      </c>
      <c r="UG222">
        <v>20.11</v>
      </c>
      <c r="UH222">
        <v>12.82</v>
      </c>
      <c r="UL222">
        <v>16.14</v>
      </c>
      <c r="UN222">
        <v>14.02</v>
      </c>
      <c r="UP222">
        <v>12.76</v>
      </c>
      <c r="UV222">
        <v>14.13</v>
      </c>
      <c r="UW222">
        <v>47.5</v>
      </c>
      <c r="VI222">
        <v>32.049999999999997</v>
      </c>
      <c r="VJ222">
        <v>19.2</v>
      </c>
      <c r="VL222" t="s">
        <v>143</v>
      </c>
      <c r="VM222">
        <v>26.23</v>
      </c>
      <c r="VT222">
        <v>23.55</v>
      </c>
      <c r="WA222">
        <v>38.64</v>
      </c>
    </row>
    <row r="223" spans="1:599" x14ac:dyDescent="0.25">
      <c r="A223" s="87">
        <v>41946</v>
      </c>
      <c r="D223">
        <v>20.28</v>
      </c>
      <c r="I223">
        <v>16.64</v>
      </c>
      <c r="K223">
        <v>9.2799999999999994</v>
      </c>
      <c r="M223">
        <v>8.27</v>
      </c>
      <c r="O223">
        <v>8.6</v>
      </c>
      <c r="R223">
        <v>13.71</v>
      </c>
      <c r="S223">
        <v>12.02</v>
      </c>
      <c r="AA223">
        <v>10.72</v>
      </c>
      <c r="AE223">
        <v>11.09</v>
      </c>
      <c r="AF223">
        <v>21.51</v>
      </c>
      <c r="AG223">
        <v>8.07</v>
      </c>
      <c r="AH223">
        <v>64.319999999999993</v>
      </c>
      <c r="AL223">
        <v>11.43</v>
      </c>
      <c r="AN223">
        <v>8.9700000000000006</v>
      </c>
      <c r="AT223">
        <v>8.08</v>
      </c>
      <c r="AU223">
        <v>9.3000000000000007</v>
      </c>
      <c r="BA223" t="s">
        <v>143</v>
      </c>
      <c r="BD223">
        <v>15.16</v>
      </c>
      <c r="BF223">
        <v>16.649999999999999</v>
      </c>
      <c r="BG223">
        <v>9.27</v>
      </c>
      <c r="BH223">
        <v>30.31</v>
      </c>
      <c r="BI223">
        <v>8.4</v>
      </c>
      <c r="BL223">
        <v>31.78</v>
      </c>
      <c r="BM223">
        <v>24.35</v>
      </c>
      <c r="BN223">
        <v>18.3</v>
      </c>
      <c r="BS223">
        <v>31.23</v>
      </c>
      <c r="BU223">
        <v>27.36</v>
      </c>
      <c r="BV223">
        <v>10.33</v>
      </c>
      <c r="CA223">
        <v>21.6</v>
      </c>
      <c r="CB223">
        <v>90.46</v>
      </c>
      <c r="CG223" t="s">
        <v>143</v>
      </c>
      <c r="CI223">
        <v>8.7899999999999991</v>
      </c>
      <c r="CK223">
        <v>46.33</v>
      </c>
      <c r="CL223">
        <v>14.69</v>
      </c>
      <c r="CN223">
        <v>12.62</v>
      </c>
      <c r="CP223">
        <v>8.0500000000000007</v>
      </c>
      <c r="CQ223">
        <v>14.9</v>
      </c>
      <c r="CS223">
        <v>29.31</v>
      </c>
      <c r="CT223">
        <v>9.16</v>
      </c>
      <c r="CX223">
        <v>36.409999999999997</v>
      </c>
      <c r="DA223">
        <v>39.520000000000003</v>
      </c>
      <c r="DB223" t="s">
        <v>143</v>
      </c>
      <c r="DC223">
        <v>31.12</v>
      </c>
      <c r="DD223">
        <v>38.72</v>
      </c>
      <c r="DH223">
        <v>4.99</v>
      </c>
      <c r="DI223">
        <v>27.52</v>
      </c>
      <c r="DL223">
        <v>26.09</v>
      </c>
      <c r="DM223">
        <v>17.09</v>
      </c>
      <c r="DQ223">
        <v>24.15</v>
      </c>
      <c r="DS223">
        <v>11.9</v>
      </c>
      <c r="DW223">
        <v>14.11</v>
      </c>
      <c r="DZ223">
        <v>6.92</v>
      </c>
      <c r="EE223">
        <v>23.19</v>
      </c>
      <c r="EF223">
        <v>16.75</v>
      </c>
      <c r="EG223">
        <v>13.2</v>
      </c>
      <c r="EI223">
        <v>11.86</v>
      </c>
      <c r="EJ223">
        <v>20.309999999999999</v>
      </c>
      <c r="EK223">
        <v>12.53</v>
      </c>
      <c r="EN223">
        <v>12.78</v>
      </c>
      <c r="EO223">
        <v>15.99</v>
      </c>
      <c r="ER223">
        <v>32.54</v>
      </c>
      <c r="ET223">
        <v>12.61</v>
      </c>
      <c r="EX223">
        <v>11.45</v>
      </c>
      <c r="EZ223">
        <v>16.329999999999998</v>
      </c>
      <c r="FC223">
        <v>49.03</v>
      </c>
      <c r="FE223">
        <v>14.1</v>
      </c>
      <c r="FF223" t="s">
        <v>143</v>
      </c>
      <c r="FO223">
        <v>10.79</v>
      </c>
      <c r="FY223">
        <v>13.26</v>
      </c>
      <c r="GC223">
        <v>12.77</v>
      </c>
      <c r="GE223">
        <v>30.7</v>
      </c>
      <c r="GO223">
        <v>31.15</v>
      </c>
      <c r="GR223">
        <v>13.1</v>
      </c>
      <c r="GT223">
        <v>28.87</v>
      </c>
      <c r="HA223">
        <v>20.79</v>
      </c>
      <c r="HC223">
        <v>8.81</v>
      </c>
      <c r="HE223">
        <v>16.600000000000001</v>
      </c>
      <c r="HL223">
        <v>13.08</v>
      </c>
      <c r="HM223">
        <v>8.49</v>
      </c>
      <c r="HN223">
        <v>21.5</v>
      </c>
      <c r="HO223">
        <v>11.08</v>
      </c>
      <c r="HP223">
        <v>31.14</v>
      </c>
      <c r="HQ223">
        <v>18.86</v>
      </c>
      <c r="HS223">
        <v>10.7</v>
      </c>
      <c r="HU223">
        <v>17.97</v>
      </c>
      <c r="HW223">
        <v>13.35</v>
      </c>
      <c r="IB223">
        <v>18.04</v>
      </c>
      <c r="IC223">
        <v>10.5</v>
      </c>
      <c r="ID223">
        <v>9.75</v>
      </c>
      <c r="IE223">
        <v>6.96</v>
      </c>
      <c r="IF223">
        <v>11.09</v>
      </c>
      <c r="IH223" t="s">
        <v>143</v>
      </c>
      <c r="IJ223">
        <v>8.69</v>
      </c>
      <c r="IL223">
        <v>9.77</v>
      </c>
      <c r="IM223">
        <v>8.84</v>
      </c>
      <c r="IN223">
        <v>10.75</v>
      </c>
      <c r="IU223">
        <v>9.2799999999999994</v>
      </c>
      <c r="IW223">
        <v>14.63</v>
      </c>
      <c r="IX223">
        <v>21.38</v>
      </c>
      <c r="IZ223">
        <v>7.37</v>
      </c>
      <c r="JC223">
        <v>17.61</v>
      </c>
      <c r="JE223">
        <v>10.65</v>
      </c>
      <c r="JM223">
        <v>22.45</v>
      </c>
      <c r="JN223">
        <v>20.079999999999998</v>
      </c>
      <c r="JO223">
        <v>19.59</v>
      </c>
      <c r="JP223">
        <v>28.39</v>
      </c>
      <c r="JQ223">
        <v>10.46</v>
      </c>
      <c r="JV223">
        <v>11.07</v>
      </c>
      <c r="JW223">
        <v>13.55</v>
      </c>
      <c r="JX223">
        <v>14.23</v>
      </c>
      <c r="JY223">
        <v>14.95</v>
      </c>
      <c r="JZ223" t="s">
        <v>143</v>
      </c>
      <c r="KA223">
        <v>10.84</v>
      </c>
      <c r="KB223">
        <v>23.85</v>
      </c>
      <c r="KG223" t="s">
        <v>143</v>
      </c>
      <c r="KH223">
        <v>27.01</v>
      </c>
      <c r="KM223">
        <v>9.83</v>
      </c>
      <c r="KR223">
        <v>16.66</v>
      </c>
      <c r="KS223">
        <v>41.05</v>
      </c>
      <c r="KV223" t="s">
        <v>143</v>
      </c>
      <c r="LH223">
        <v>13.57</v>
      </c>
      <c r="LJ223">
        <v>12.8</v>
      </c>
      <c r="LK223">
        <v>4.87</v>
      </c>
      <c r="LM223">
        <v>27.14</v>
      </c>
      <c r="LN223">
        <v>16.760000000000002</v>
      </c>
      <c r="LR223">
        <v>20.52</v>
      </c>
      <c r="LY223">
        <v>10.47</v>
      </c>
      <c r="MA223">
        <v>5.55</v>
      </c>
      <c r="MC223">
        <v>8.92</v>
      </c>
      <c r="MJ223">
        <v>12.12</v>
      </c>
      <c r="MP223">
        <v>8.7799999999999994</v>
      </c>
      <c r="MT223">
        <v>8.4</v>
      </c>
      <c r="MY223">
        <v>62.91</v>
      </c>
      <c r="NA223">
        <v>10.48</v>
      </c>
      <c r="NB223">
        <v>26.53</v>
      </c>
      <c r="ND223">
        <v>20.309999999999999</v>
      </c>
      <c r="NE223" t="s">
        <v>143</v>
      </c>
      <c r="NF223">
        <v>9.4700000000000006</v>
      </c>
      <c r="NG223">
        <v>9.18</v>
      </c>
      <c r="NH223">
        <v>8.0500000000000007</v>
      </c>
      <c r="NI223">
        <v>13.78</v>
      </c>
      <c r="NK223">
        <v>10.28</v>
      </c>
      <c r="NP223">
        <v>13.26</v>
      </c>
      <c r="NR223">
        <v>62.4</v>
      </c>
      <c r="NS223">
        <v>27.06</v>
      </c>
      <c r="NV223">
        <v>6.06</v>
      </c>
      <c r="NY223">
        <v>17.43</v>
      </c>
      <c r="OB223">
        <v>22.64</v>
      </c>
      <c r="OI223">
        <v>16.440000000000001</v>
      </c>
      <c r="OK223">
        <v>13.16</v>
      </c>
      <c r="OL223">
        <v>23.05</v>
      </c>
      <c r="OM223">
        <v>10.199999999999999</v>
      </c>
      <c r="OO223">
        <v>20.350000000000001</v>
      </c>
      <c r="OR223">
        <v>8.9499999999999993</v>
      </c>
      <c r="OS223">
        <v>10.38</v>
      </c>
      <c r="OT223">
        <v>13.19</v>
      </c>
      <c r="OU223">
        <v>16.100000000000001</v>
      </c>
      <c r="OZ223">
        <v>13.66</v>
      </c>
      <c r="PA223">
        <v>10.07</v>
      </c>
      <c r="PB223">
        <v>10.99</v>
      </c>
      <c r="PE223">
        <v>11.35</v>
      </c>
      <c r="PH223">
        <v>5.34</v>
      </c>
      <c r="PM223">
        <v>10.99</v>
      </c>
      <c r="PN223">
        <v>10.11</v>
      </c>
      <c r="PR223">
        <v>13.06</v>
      </c>
      <c r="PW223">
        <v>7.18</v>
      </c>
      <c r="PY223">
        <v>10.5</v>
      </c>
      <c r="PZ223">
        <v>4.28</v>
      </c>
      <c r="QA223">
        <v>9.33</v>
      </c>
      <c r="QD223">
        <v>16.920000000000002</v>
      </c>
      <c r="QF223">
        <v>8.92</v>
      </c>
      <c r="QH223">
        <v>11.22</v>
      </c>
      <c r="QI223">
        <v>13.47</v>
      </c>
      <c r="QO223">
        <v>10.73</v>
      </c>
      <c r="QV223">
        <v>46.63</v>
      </c>
      <c r="QX223">
        <v>12.63</v>
      </c>
      <c r="QY223">
        <v>11.13</v>
      </c>
      <c r="RA223">
        <v>23.83</v>
      </c>
      <c r="RC223">
        <v>12.24</v>
      </c>
      <c r="RG223">
        <v>15.5</v>
      </c>
      <c r="RJ223">
        <v>12.05</v>
      </c>
      <c r="RL223">
        <v>16.43</v>
      </c>
      <c r="RN223">
        <v>8.58</v>
      </c>
      <c r="RO223">
        <v>13.8</v>
      </c>
      <c r="RP223">
        <v>7.9</v>
      </c>
      <c r="RS223">
        <v>7.25</v>
      </c>
      <c r="SE223">
        <v>32.049999999999997</v>
      </c>
      <c r="SG223" t="s">
        <v>143</v>
      </c>
      <c r="SH223">
        <v>6.38</v>
      </c>
      <c r="SI223">
        <v>19.39</v>
      </c>
      <c r="SM223">
        <v>23.59</v>
      </c>
      <c r="SN223">
        <v>19.23</v>
      </c>
      <c r="SQ223" t="s">
        <v>143</v>
      </c>
      <c r="SR223">
        <v>7.77</v>
      </c>
      <c r="ST223">
        <v>18.73</v>
      </c>
      <c r="SV223">
        <v>9.64</v>
      </c>
      <c r="SW223" t="s">
        <v>143</v>
      </c>
      <c r="SX223">
        <v>16.88</v>
      </c>
      <c r="SZ223">
        <v>14.79</v>
      </c>
      <c r="TB223">
        <v>9.67</v>
      </c>
      <c r="TE223">
        <v>3.33</v>
      </c>
      <c r="TI223">
        <v>12.34</v>
      </c>
      <c r="TJ223">
        <v>10.65</v>
      </c>
      <c r="TO223">
        <v>27.37</v>
      </c>
      <c r="TV223">
        <v>12.75</v>
      </c>
      <c r="TX223" t="s">
        <v>143</v>
      </c>
      <c r="TZ223">
        <v>256.14999999999998</v>
      </c>
      <c r="UB223" t="s">
        <v>143</v>
      </c>
      <c r="UD223">
        <v>19.559999999999999</v>
      </c>
      <c r="UF223">
        <v>11.5</v>
      </c>
      <c r="UG223">
        <v>20.11</v>
      </c>
      <c r="UH223">
        <v>12.82</v>
      </c>
      <c r="UL223">
        <v>16.14</v>
      </c>
      <c r="UN223">
        <v>14.02</v>
      </c>
      <c r="UP223">
        <v>12.76</v>
      </c>
      <c r="UV223">
        <v>14.13</v>
      </c>
      <c r="UW223">
        <v>47.5</v>
      </c>
      <c r="VI223">
        <v>32.049999999999997</v>
      </c>
      <c r="VJ223">
        <v>19.2</v>
      </c>
      <c r="VL223" t="s">
        <v>143</v>
      </c>
      <c r="VM223">
        <v>26.23</v>
      </c>
      <c r="VT223">
        <v>23.55</v>
      </c>
      <c r="WA223">
        <v>38.64</v>
      </c>
    </row>
    <row r="224" spans="1:599" x14ac:dyDescent="0.25">
      <c r="A224" s="87">
        <v>41947</v>
      </c>
      <c r="D224">
        <v>20.28</v>
      </c>
      <c r="I224">
        <v>16.64</v>
      </c>
      <c r="K224">
        <v>9.2799999999999994</v>
      </c>
      <c r="M224">
        <v>8.27</v>
      </c>
      <c r="O224">
        <v>8.6</v>
      </c>
      <c r="R224">
        <v>13.71</v>
      </c>
      <c r="S224">
        <v>12.02</v>
      </c>
      <c r="AA224">
        <v>10.72</v>
      </c>
      <c r="AE224">
        <v>11.09</v>
      </c>
      <c r="AF224">
        <v>21.51</v>
      </c>
      <c r="AG224">
        <v>8.07</v>
      </c>
      <c r="AH224">
        <v>64.319999999999993</v>
      </c>
      <c r="AL224">
        <v>11.43</v>
      </c>
      <c r="AN224">
        <v>8.9700000000000006</v>
      </c>
      <c r="AT224">
        <v>8.08</v>
      </c>
      <c r="AU224">
        <v>9.3000000000000007</v>
      </c>
      <c r="BA224" t="s">
        <v>143</v>
      </c>
      <c r="BD224">
        <v>15.16</v>
      </c>
      <c r="BF224">
        <v>16.649999999999999</v>
      </c>
      <c r="BG224">
        <v>9.27</v>
      </c>
      <c r="BH224">
        <v>30.31</v>
      </c>
      <c r="BI224">
        <v>8.4</v>
      </c>
      <c r="BL224">
        <v>31.78</v>
      </c>
      <c r="BM224">
        <v>24.35</v>
      </c>
      <c r="BN224">
        <v>18.3</v>
      </c>
      <c r="BS224">
        <v>31.23</v>
      </c>
      <c r="BU224">
        <v>27.36</v>
      </c>
      <c r="BV224">
        <v>10.33</v>
      </c>
      <c r="CA224">
        <v>21.6</v>
      </c>
      <c r="CB224">
        <v>90.46</v>
      </c>
      <c r="CG224" t="s">
        <v>143</v>
      </c>
      <c r="CI224">
        <v>8.7899999999999991</v>
      </c>
      <c r="CK224">
        <v>46.33</v>
      </c>
      <c r="CL224">
        <v>14.69</v>
      </c>
      <c r="CN224">
        <v>12.62</v>
      </c>
      <c r="CP224">
        <v>8.0500000000000007</v>
      </c>
      <c r="CQ224">
        <v>14.9</v>
      </c>
      <c r="CS224">
        <v>29.31</v>
      </c>
      <c r="CT224">
        <v>9.16</v>
      </c>
      <c r="CX224">
        <v>36.409999999999997</v>
      </c>
      <c r="DA224">
        <v>39.520000000000003</v>
      </c>
      <c r="DB224" t="s">
        <v>143</v>
      </c>
      <c r="DC224">
        <v>31.12</v>
      </c>
      <c r="DD224">
        <v>38.72</v>
      </c>
      <c r="DH224">
        <v>4.99</v>
      </c>
      <c r="DI224">
        <v>27.52</v>
      </c>
      <c r="DL224">
        <v>26.09</v>
      </c>
      <c r="DM224">
        <v>17.09</v>
      </c>
      <c r="DQ224">
        <v>24.15</v>
      </c>
      <c r="DS224">
        <v>11.9</v>
      </c>
      <c r="DW224">
        <v>14.11</v>
      </c>
      <c r="DZ224">
        <v>6.92</v>
      </c>
      <c r="EE224">
        <v>23.19</v>
      </c>
      <c r="EF224">
        <v>16.75</v>
      </c>
      <c r="EG224">
        <v>13.2</v>
      </c>
      <c r="EI224">
        <v>11.86</v>
      </c>
      <c r="EJ224">
        <v>20.309999999999999</v>
      </c>
      <c r="EK224">
        <v>12.53</v>
      </c>
      <c r="EN224">
        <v>12.78</v>
      </c>
      <c r="EO224">
        <v>15.99</v>
      </c>
      <c r="ER224">
        <v>32.54</v>
      </c>
      <c r="ET224">
        <v>12.61</v>
      </c>
      <c r="EX224">
        <v>11.45</v>
      </c>
      <c r="EZ224">
        <v>16.329999999999998</v>
      </c>
      <c r="FC224">
        <v>49.03</v>
      </c>
      <c r="FE224">
        <v>14.1</v>
      </c>
      <c r="FF224" t="s">
        <v>143</v>
      </c>
      <c r="FO224">
        <v>10.79</v>
      </c>
      <c r="FY224">
        <v>13.26</v>
      </c>
      <c r="GC224">
        <v>12.77</v>
      </c>
      <c r="GE224">
        <v>30.7</v>
      </c>
      <c r="GO224">
        <v>31.15</v>
      </c>
      <c r="GR224">
        <v>13.1</v>
      </c>
      <c r="GT224">
        <v>28.87</v>
      </c>
      <c r="HA224">
        <v>20.79</v>
      </c>
      <c r="HC224">
        <v>8.81</v>
      </c>
      <c r="HE224">
        <v>16.600000000000001</v>
      </c>
      <c r="HL224">
        <v>13.08</v>
      </c>
      <c r="HM224">
        <v>8.49</v>
      </c>
      <c r="HN224">
        <v>21.5</v>
      </c>
      <c r="HO224">
        <v>11.08</v>
      </c>
      <c r="HP224">
        <v>31.14</v>
      </c>
      <c r="HQ224">
        <v>18.86</v>
      </c>
      <c r="HS224">
        <v>10.7</v>
      </c>
      <c r="HU224">
        <v>17.97</v>
      </c>
      <c r="HW224">
        <v>13.35</v>
      </c>
      <c r="IB224">
        <v>18.04</v>
      </c>
      <c r="IC224">
        <v>10.5</v>
      </c>
      <c r="ID224">
        <v>9.75</v>
      </c>
      <c r="IE224">
        <v>6.96</v>
      </c>
      <c r="IF224">
        <v>11.09</v>
      </c>
      <c r="IH224" t="s">
        <v>143</v>
      </c>
      <c r="IJ224">
        <v>8.69</v>
      </c>
      <c r="IL224">
        <v>9.77</v>
      </c>
      <c r="IM224">
        <v>8.84</v>
      </c>
      <c r="IN224">
        <v>10.75</v>
      </c>
      <c r="IU224">
        <v>9.2799999999999994</v>
      </c>
      <c r="IW224">
        <v>14.63</v>
      </c>
      <c r="IX224">
        <v>21.38</v>
      </c>
      <c r="IZ224">
        <v>7.37</v>
      </c>
      <c r="JC224">
        <v>17.61</v>
      </c>
      <c r="JE224">
        <v>10.65</v>
      </c>
      <c r="JM224">
        <v>22.45</v>
      </c>
      <c r="JN224">
        <v>20.079999999999998</v>
      </c>
      <c r="JO224">
        <v>19.59</v>
      </c>
      <c r="JP224">
        <v>28.39</v>
      </c>
      <c r="JQ224">
        <v>10.46</v>
      </c>
      <c r="JV224">
        <v>11.07</v>
      </c>
      <c r="JW224">
        <v>13.55</v>
      </c>
      <c r="JX224">
        <v>14.23</v>
      </c>
      <c r="JY224">
        <v>14.95</v>
      </c>
      <c r="JZ224" t="s">
        <v>143</v>
      </c>
      <c r="KA224">
        <v>10.84</v>
      </c>
      <c r="KB224">
        <v>23.85</v>
      </c>
      <c r="KG224" t="s">
        <v>143</v>
      </c>
      <c r="KH224">
        <v>27.01</v>
      </c>
      <c r="KM224">
        <v>9.83</v>
      </c>
      <c r="KR224">
        <v>16.66</v>
      </c>
      <c r="KS224">
        <v>41.05</v>
      </c>
      <c r="KV224" t="s">
        <v>143</v>
      </c>
      <c r="LH224">
        <v>13.57</v>
      </c>
      <c r="LJ224">
        <v>12.8</v>
      </c>
      <c r="LK224">
        <v>4.87</v>
      </c>
      <c r="LM224">
        <v>27.14</v>
      </c>
      <c r="LN224">
        <v>16.760000000000002</v>
      </c>
      <c r="LR224">
        <v>20.52</v>
      </c>
      <c r="LY224">
        <v>10.47</v>
      </c>
      <c r="MA224">
        <v>5.55</v>
      </c>
      <c r="MC224">
        <v>8.92</v>
      </c>
      <c r="MJ224">
        <v>12.12</v>
      </c>
      <c r="MP224">
        <v>8.7799999999999994</v>
      </c>
      <c r="MT224">
        <v>8.4</v>
      </c>
      <c r="MY224">
        <v>62.91</v>
      </c>
      <c r="NA224">
        <v>10.48</v>
      </c>
      <c r="NB224">
        <v>26.53</v>
      </c>
      <c r="ND224">
        <v>20.309999999999999</v>
      </c>
      <c r="NE224" t="s">
        <v>143</v>
      </c>
      <c r="NF224">
        <v>9.4700000000000006</v>
      </c>
      <c r="NG224">
        <v>9.18</v>
      </c>
      <c r="NH224">
        <v>8.0500000000000007</v>
      </c>
      <c r="NI224">
        <v>13.78</v>
      </c>
      <c r="NK224">
        <v>10.28</v>
      </c>
      <c r="NP224">
        <v>13.26</v>
      </c>
      <c r="NR224">
        <v>62.4</v>
      </c>
      <c r="NS224">
        <v>27.06</v>
      </c>
      <c r="NV224">
        <v>6.06</v>
      </c>
      <c r="NY224">
        <v>17.43</v>
      </c>
      <c r="OB224">
        <v>22.64</v>
      </c>
      <c r="OI224">
        <v>16.440000000000001</v>
      </c>
      <c r="OK224">
        <v>13.16</v>
      </c>
      <c r="OL224">
        <v>23.05</v>
      </c>
      <c r="OM224">
        <v>10.199999999999999</v>
      </c>
      <c r="OO224">
        <v>20.350000000000001</v>
      </c>
      <c r="OR224">
        <v>8.9499999999999993</v>
      </c>
      <c r="OS224">
        <v>10.38</v>
      </c>
      <c r="OT224">
        <v>13.19</v>
      </c>
      <c r="OU224">
        <v>16.100000000000001</v>
      </c>
      <c r="OZ224">
        <v>13.66</v>
      </c>
      <c r="PA224">
        <v>10.07</v>
      </c>
      <c r="PB224">
        <v>10.99</v>
      </c>
      <c r="PE224">
        <v>11.35</v>
      </c>
      <c r="PH224">
        <v>5.34</v>
      </c>
      <c r="PM224">
        <v>10.99</v>
      </c>
      <c r="PN224">
        <v>10.11</v>
      </c>
      <c r="PR224">
        <v>13.06</v>
      </c>
      <c r="PW224">
        <v>7.18</v>
      </c>
      <c r="PY224">
        <v>10.5</v>
      </c>
      <c r="PZ224">
        <v>4.28</v>
      </c>
      <c r="QA224">
        <v>9.33</v>
      </c>
      <c r="QD224">
        <v>16.920000000000002</v>
      </c>
      <c r="QF224">
        <v>8.92</v>
      </c>
      <c r="QH224">
        <v>11.22</v>
      </c>
      <c r="QI224">
        <v>13.47</v>
      </c>
      <c r="QO224">
        <v>10.73</v>
      </c>
      <c r="QV224">
        <v>46.63</v>
      </c>
      <c r="QX224">
        <v>12.63</v>
      </c>
      <c r="QY224">
        <v>11.13</v>
      </c>
      <c r="RA224">
        <v>23.83</v>
      </c>
      <c r="RC224">
        <v>12.24</v>
      </c>
      <c r="RG224">
        <v>15.5</v>
      </c>
      <c r="RJ224">
        <v>12.05</v>
      </c>
      <c r="RL224">
        <v>16.43</v>
      </c>
      <c r="RN224">
        <v>8.58</v>
      </c>
      <c r="RO224">
        <v>13.8</v>
      </c>
      <c r="RP224">
        <v>7.9</v>
      </c>
      <c r="RS224">
        <v>7.25</v>
      </c>
      <c r="SE224">
        <v>32.049999999999997</v>
      </c>
      <c r="SG224" t="s">
        <v>143</v>
      </c>
      <c r="SH224">
        <v>6.38</v>
      </c>
      <c r="SI224">
        <v>19.39</v>
      </c>
      <c r="SM224">
        <v>23.59</v>
      </c>
      <c r="SN224">
        <v>19.23</v>
      </c>
      <c r="SQ224" t="s">
        <v>143</v>
      </c>
      <c r="SR224">
        <v>7.77</v>
      </c>
      <c r="ST224">
        <v>18.73</v>
      </c>
      <c r="SV224">
        <v>9.64</v>
      </c>
      <c r="SW224" t="s">
        <v>143</v>
      </c>
      <c r="SX224">
        <v>16.88</v>
      </c>
      <c r="SZ224">
        <v>14.79</v>
      </c>
      <c r="TB224">
        <v>9.67</v>
      </c>
      <c r="TE224">
        <v>3.33</v>
      </c>
      <c r="TI224">
        <v>12.34</v>
      </c>
      <c r="TJ224">
        <v>10.65</v>
      </c>
      <c r="TO224">
        <v>27.37</v>
      </c>
      <c r="TV224">
        <v>12.75</v>
      </c>
      <c r="TX224" t="s">
        <v>143</v>
      </c>
      <c r="TZ224">
        <v>256.14999999999998</v>
      </c>
      <c r="UB224" t="s">
        <v>143</v>
      </c>
      <c r="UD224">
        <v>19.559999999999999</v>
      </c>
      <c r="UF224">
        <v>11.5</v>
      </c>
      <c r="UG224">
        <v>20.11</v>
      </c>
      <c r="UH224">
        <v>12.82</v>
      </c>
      <c r="UL224">
        <v>16.14</v>
      </c>
      <c r="UN224">
        <v>14.02</v>
      </c>
      <c r="UP224">
        <v>12.76</v>
      </c>
      <c r="UV224">
        <v>14.13</v>
      </c>
      <c r="UW224">
        <v>47.5</v>
      </c>
      <c r="VI224">
        <v>32.049999999999997</v>
      </c>
      <c r="VJ224">
        <v>19.2</v>
      </c>
      <c r="VL224" t="s">
        <v>143</v>
      </c>
      <c r="VM224">
        <v>26.23</v>
      </c>
      <c r="VT224">
        <v>23.55</v>
      </c>
      <c r="WA224">
        <v>38.64</v>
      </c>
    </row>
    <row r="225" spans="1:599" x14ac:dyDescent="0.25">
      <c r="A225" s="87">
        <v>41948</v>
      </c>
      <c r="D225">
        <v>20.28</v>
      </c>
      <c r="I225">
        <v>16.64</v>
      </c>
      <c r="K225">
        <v>9.2799999999999994</v>
      </c>
      <c r="M225">
        <v>8.27</v>
      </c>
      <c r="O225">
        <v>8.6</v>
      </c>
      <c r="R225">
        <v>13.71</v>
      </c>
      <c r="S225">
        <v>12.02</v>
      </c>
      <c r="AA225">
        <v>10.72</v>
      </c>
      <c r="AE225">
        <v>11.09</v>
      </c>
      <c r="AF225">
        <v>21.51</v>
      </c>
      <c r="AG225">
        <v>8.07</v>
      </c>
      <c r="AH225">
        <v>64.319999999999993</v>
      </c>
      <c r="AL225">
        <v>11.43</v>
      </c>
      <c r="AN225">
        <v>8.9700000000000006</v>
      </c>
      <c r="AT225">
        <v>8.08</v>
      </c>
      <c r="AU225">
        <v>9.3000000000000007</v>
      </c>
      <c r="BA225" t="s">
        <v>143</v>
      </c>
      <c r="BD225">
        <v>15.16</v>
      </c>
      <c r="BF225">
        <v>16.649999999999999</v>
      </c>
      <c r="BG225">
        <v>9.27</v>
      </c>
      <c r="BH225">
        <v>30.31</v>
      </c>
      <c r="BI225">
        <v>8.4</v>
      </c>
      <c r="BL225">
        <v>31.78</v>
      </c>
      <c r="BM225">
        <v>24.35</v>
      </c>
      <c r="BN225">
        <v>18.3</v>
      </c>
      <c r="BS225">
        <v>31.23</v>
      </c>
      <c r="BU225">
        <v>27.36</v>
      </c>
      <c r="BV225">
        <v>10.33</v>
      </c>
      <c r="CA225">
        <v>21.6</v>
      </c>
      <c r="CB225">
        <v>90.46</v>
      </c>
      <c r="CG225" t="s">
        <v>143</v>
      </c>
      <c r="CI225">
        <v>8.7899999999999991</v>
      </c>
      <c r="CK225">
        <v>46.33</v>
      </c>
      <c r="CL225">
        <v>14.69</v>
      </c>
      <c r="CN225">
        <v>12.62</v>
      </c>
      <c r="CP225">
        <v>8.0500000000000007</v>
      </c>
      <c r="CQ225">
        <v>14.9</v>
      </c>
      <c r="CS225">
        <v>29.31</v>
      </c>
      <c r="CT225">
        <v>9.16</v>
      </c>
      <c r="CX225">
        <v>36.409999999999997</v>
      </c>
      <c r="DA225">
        <v>39.520000000000003</v>
      </c>
      <c r="DB225" t="s">
        <v>143</v>
      </c>
      <c r="DC225">
        <v>31.12</v>
      </c>
      <c r="DD225">
        <v>38.72</v>
      </c>
      <c r="DH225">
        <v>4.99</v>
      </c>
      <c r="DI225">
        <v>27.52</v>
      </c>
      <c r="DL225">
        <v>26.09</v>
      </c>
      <c r="DM225">
        <v>17.09</v>
      </c>
      <c r="DQ225">
        <v>24.15</v>
      </c>
      <c r="DS225">
        <v>11.9</v>
      </c>
      <c r="DW225">
        <v>14.11</v>
      </c>
      <c r="DZ225">
        <v>6.92</v>
      </c>
      <c r="EE225">
        <v>23.19</v>
      </c>
      <c r="EF225">
        <v>16.75</v>
      </c>
      <c r="EG225">
        <v>13.2</v>
      </c>
      <c r="EI225">
        <v>11.86</v>
      </c>
      <c r="EJ225">
        <v>20.309999999999999</v>
      </c>
      <c r="EK225">
        <v>12.53</v>
      </c>
      <c r="EN225">
        <v>12.78</v>
      </c>
      <c r="EO225">
        <v>15.99</v>
      </c>
      <c r="ER225">
        <v>32.54</v>
      </c>
      <c r="ET225">
        <v>12.61</v>
      </c>
      <c r="EX225">
        <v>11.45</v>
      </c>
      <c r="EZ225">
        <v>16.329999999999998</v>
      </c>
      <c r="FC225">
        <v>49.03</v>
      </c>
      <c r="FE225">
        <v>14.1</v>
      </c>
      <c r="FF225" t="s">
        <v>143</v>
      </c>
      <c r="FO225">
        <v>10.79</v>
      </c>
      <c r="FY225">
        <v>13.26</v>
      </c>
      <c r="GC225">
        <v>12.77</v>
      </c>
      <c r="GE225">
        <v>30.7</v>
      </c>
      <c r="GO225">
        <v>31.15</v>
      </c>
      <c r="GR225">
        <v>13.1</v>
      </c>
      <c r="GT225">
        <v>28.87</v>
      </c>
      <c r="HA225">
        <v>20.79</v>
      </c>
      <c r="HC225">
        <v>8.81</v>
      </c>
      <c r="HE225">
        <v>16.600000000000001</v>
      </c>
      <c r="HL225">
        <v>13.08</v>
      </c>
      <c r="HM225">
        <v>8.49</v>
      </c>
      <c r="HN225">
        <v>21.5</v>
      </c>
      <c r="HO225">
        <v>11.08</v>
      </c>
      <c r="HP225">
        <v>31.14</v>
      </c>
      <c r="HQ225">
        <v>18.86</v>
      </c>
      <c r="HS225">
        <v>10.7</v>
      </c>
      <c r="HU225">
        <v>17.97</v>
      </c>
      <c r="HW225">
        <v>13.35</v>
      </c>
      <c r="IB225">
        <v>18.04</v>
      </c>
      <c r="IC225">
        <v>10.5</v>
      </c>
      <c r="ID225">
        <v>9.75</v>
      </c>
      <c r="IE225">
        <v>6.96</v>
      </c>
      <c r="IF225">
        <v>11.09</v>
      </c>
      <c r="IH225" t="s">
        <v>143</v>
      </c>
      <c r="IJ225">
        <v>8.69</v>
      </c>
      <c r="IL225">
        <v>9.77</v>
      </c>
      <c r="IM225">
        <v>8.84</v>
      </c>
      <c r="IN225">
        <v>10.75</v>
      </c>
      <c r="IU225">
        <v>9.2799999999999994</v>
      </c>
      <c r="IW225">
        <v>14.63</v>
      </c>
      <c r="IX225">
        <v>21.38</v>
      </c>
      <c r="IZ225">
        <v>7.37</v>
      </c>
      <c r="JC225">
        <v>17.61</v>
      </c>
      <c r="JE225">
        <v>10.65</v>
      </c>
      <c r="JM225">
        <v>22.45</v>
      </c>
      <c r="JN225">
        <v>20.079999999999998</v>
      </c>
      <c r="JO225">
        <v>19.59</v>
      </c>
      <c r="JP225">
        <v>28.39</v>
      </c>
      <c r="JQ225">
        <v>10.46</v>
      </c>
      <c r="JV225">
        <v>11.07</v>
      </c>
      <c r="JW225">
        <v>13.55</v>
      </c>
      <c r="JX225">
        <v>14.23</v>
      </c>
      <c r="JY225">
        <v>14.95</v>
      </c>
      <c r="JZ225" t="s">
        <v>143</v>
      </c>
      <c r="KA225">
        <v>10.84</v>
      </c>
      <c r="KB225">
        <v>23.85</v>
      </c>
      <c r="KG225" t="s">
        <v>143</v>
      </c>
      <c r="KH225">
        <v>27.01</v>
      </c>
      <c r="KM225">
        <v>9.83</v>
      </c>
      <c r="KR225">
        <v>16.66</v>
      </c>
      <c r="KS225">
        <v>41.05</v>
      </c>
      <c r="KV225" t="s">
        <v>143</v>
      </c>
      <c r="LH225">
        <v>13.57</v>
      </c>
      <c r="LJ225">
        <v>12.8</v>
      </c>
      <c r="LK225">
        <v>4.87</v>
      </c>
      <c r="LM225">
        <v>27.14</v>
      </c>
      <c r="LN225">
        <v>16.760000000000002</v>
      </c>
      <c r="LR225">
        <v>20.52</v>
      </c>
      <c r="LY225">
        <v>10.47</v>
      </c>
      <c r="MA225">
        <v>5.55</v>
      </c>
      <c r="MC225">
        <v>8.92</v>
      </c>
      <c r="MJ225">
        <v>12.12</v>
      </c>
      <c r="MP225">
        <v>8.7799999999999994</v>
      </c>
      <c r="MT225">
        <v>8.4</v>
      </c>
      <c r="MY225">
        <v>62.91</v>
      </c>
      <c r="NA225">
        <v>10.48</v>
      </c>
      <c r="NB225">
        <v>26.53</v>
      </c>
      <c r="ND225">
        <v>20.309999999999999</v>
      </c>
      <c r="NE225" t="s">
        <v>143</v>
      </c>
      <c r="NF225">
        <v>9.4700000000000006</v>
      </c>
      <c r="NG225">
        <v>9.18</v>
      </c>
      <c r="NH225">
        <v>8.0500000000000007</v>
      </c>
      <c r="NI225">
        <v>13.78</v>
      </c>
      <c r="NK225">
        <v>10.28</v>
      </c>
      <c r="NP225">
        <v>13.26</v>
      </c>
      <c r="NR225">
        <v>62.4</v>
      </c>
      <c r="NS225">
        <v>27.06</v>
      </c>
      <c r="NV225">
        <v>6.06</v>
      </c>
      <c r="NY225">
        <v>17.43</v>
      </c>
      <c r="OB225">
        <v>22.64</v>
      </c>
      <c r="OI225">
        <v>16.440000000000001</v>
      </c>
      <c r="OK225">
        <v>13.16</v>
      </c>
      <c r="OL225">
        <v>23.05</v>
      </c>
      <c r="OM225">
        <v>10.199999999999999</v>
      </c>
      <c r="OO225">
        <v>20.350000000000001</v>
      </c>
      <c r="OR225">
        <v>8.9499999999999993</v>
      </c>
      <c r="OS225">
        <v>10.38</v>
      </c>
      <c r="OT225">
        <v>13.19</v>
      </c>
      <c r="OU225">
        <v>16.100000000000001</v>
      </c>
      <c r="OZ225">
        <v>13.66</v>
      </c>
      <c r="PA225">
        <v>10.07</v>
      </c>
      <c r="PB225">
        <v>10.99</v>
      </c>
      <c r="PE225">
        <v>11.35</v>
      </c>
      <c r="PH225">
        <v>5.34</v>
      </c>
      <c r="PM225">
        <v>10.99</v>
      </c>
      <c r="PN225">
        <v>10.11</v>
      </c>
      <c r="PR225">
        <v>13.06</v>
      </c>
      <c r="PW225">
        <v>7.18</v>
      </c>
      <c r="PY225">
        <v>10.5</v>
      </c>
      <c r="PZ225">
        <v>4.28</v>
      </c>
      <c r="QA225">
        <v>9.33</v>
      </c>
      <c r="QD225">
        <v>16.920000000000002</v>
      </c>
      <c r="QF225">
        <v>8.92</v>
      </c>
      <c r="QH225">
        <v>11.22</v>
      </c>
      <c r="QI225">
        <v>13.47</v>
      </c>
      <c r="QO225">
        <v>10.73</v>
      </c>
      <c r="QV225">
        <v>46.63</v>
      </c>
      <c r="QX225">
        <v>12.63</v>
      </c>
      <c r="QY225">
        <v>11.13</v>
      </c>
      <c r="RA225">
        <v>23.83</v>
      </c>
      <c r="RC225">
        <v>12.24</v>
      </c>
      <c r="RG225">
        <v>15.5</v>
      </c>
      <c r="RJ225">
        <v>12.05</v>
      </c>
      <c r="RL225">
        <v>16.43</v>
      </c>
      <c r="RN225">
        <v>8.58</v>
      </c>
      <c r="RO225">
        <v>13.8</v>
      </c>
      <c r="RP225">
        <v>7.9</v>
      </c>
      <c r="RS225">
        <v>7.25</v>
      </c>
      <c r="SE225">
        <v>32.049999999999997</v>
      </c>
      <c r="SG225" t="s">
        <v>143</v>
      </c>
      <c r="SH225">
        <v>6.38</v>
      </c>
      <c r="SI225">
        <v>19.39</v>
      </c>
      <c r="SM225">
        <v>23.59</v>
      </c>
      <c r="SN225">
        <v>19.23</v>
      </c>
      <c r="SQ225" t="s">
        <v>143</v>
      </c>
      <c r="SR225">
        <v>7.77</v>
      </c>
      <c r="ST225">
        <v>18.73</v>
      </c>
      <c r="SV225">
        <v>9.64</v>
      </c>
      <c r="SW225" t="s">
        <v>143</v>
      </c>
      <c r="SX225">
        <v>16.88</v>
      </c>
      <c r="SZ225">
        <v>14.79</v>
      </c>
      <c r="TB225">
        <v>9.67</v>
      </c>
      <c r="TE225">
        <v>3.33</v>
      </c>
      <c r="TI225">
        <v>12.34</v>
      </c>
      <c r="TJ225">
        <v>10.65</v>
      </c>
      <c r="TO225">
        <v>27.37</v>
      </c>
      <c r="TV225">
        <v>12.75</v>
      </c>
      <c r="TX225" t="s">
        <v>143</v>
      </c>
      <c r="TZ225">
        <v>256.14999999999998</v>
      </c>
      <c r="UB225" t="s">
        <v>143</v>
      </c>
      <c r="UD225">
        <v>19.559999999999999</v>
      </c>
      <c r="UF225">
        <v>11.5</v>
      </c>
      <c r="UG225">
        <v>20.11</v>
      </c>
      <c r="UH225">
        <v>12.82</v>
      </c>
      <c r="UL225">
        <v>16.14</v>
      </c>
      <c r="UN225">
        <v>14.02</v>
      </c>
      <c r="UP225">
        <v>12.76</v>
      </c>
      <c r="UV225">
        <v>14.13</v>
      </c>
      <c r="UW225">
        <v>47.5</v>
      </c>
      <c r="VI225">
        <v>32.049999999999997</v>
      </c>
      <c r="VJ225">
        <v>19.2</v>
      </c>
      <c r="VL225" t="s">
        <v>143</v>
      </c>
      <c r="VM225">
        <v>26.23</v>
      </c>
      <c r="VT225">
        <v>23.55</v>
      </c>
      <c r="WA225">
        <v>38.64</v>
      </c>
    </row>
    <row r="226" spans="1:599" x14ac:dyDescent="0.25">
      <c r="A226" s="87">
        <v>41949</v>
      </c>
      <c r="D226">
        <v>20.28</v>
      </c>
      <c r="I226">
        <v>16.64</v>
      </c>
      <c r="K226">
        <v>9.2799999999999994</v>
      </c>
      <c r="M226">
        <v>8.27</v>
      </c>
      <c r="O226">
        <v>8.6</v>
      </c>
      <c r="R226">
        <v>13.71</v>
      </c>
      <c r="S226">
        <v>12.02</v>
      </c>
      <c r="AA226">
        <v>10.72</v>
      </c>
      <c r="AE226">
        <v>11.09</v>
      </c>
      <c r="AF226">
        <v>21.51</v>
      </c>
      <c r="AG226">
        <v>8.07</v>
      </c>
      <c r="AH226">
        <v>64.319999999999993</v>
      </c>
      <c r="AL226">
        <v>11.43</v>
      </c>
      <c r="AN226">
        <v>8.9700000000000006</v>
      </c>
      <c r="AT226">
        <v>8.08</v>
      </c>
      <c r="AU226">
        <v>9.3000000000000007</v>
      </c>
      <c r="BA226" t="s">
        <v>143</v>
      </c>
      <c r="BD226">
        <v>15.16</v>
      </c>
      <c r="BF226">
        <v>16.649999999999999</v>
      </c>
      <c r="BG226">
        <v>9.27</v>
      </c>
      <c r="BH226">
        <v>30.31</v>
      </c>
      <c r="BI226">
        <v>8.4</v>
      </c>
      <c r="BL226">
        <v>31.78</v>
      </c>
      <c r="BM226">
        <v>24.35</v>
      </c>
      <c r="BN226">
        <v>18.3</v>
      </c>
      <c r="BS226">
        <v>31.23</v>
      </c>
      <c r="BU226">
        <v>27.36</v>
      </c>
      <c r="BV226">
        <v>10.33</v>
      </c>
      <c r="CA226">
        <v>21.6</v>
      </c>
      <c r="CB226">
        <v>90.46</v>
      </c>
      <c r="CG226" t="s">
        <v>143</v>
      </c>
      <c r="CI226">
        <v>8.7899999999999991</v>
      </c>
      <c r="CK226">
        <v>46.33</v>
      </c>
      <c r="CL226">
        <v>14.69</v>
      </c>
      <c r="CN226">
        <v>12.62</v>
      </c>
      <c r="CP226">
        <v>8.0500000000000007</v>
      </c>
      <c r="CQ226">
        <v>14.9</v>
      </c>
      <c r="CS226">
        <v>29.31</v>
      </c>
      <c r="CT226">
        <v>9.16</v>
      </c>
      <c r="CX226">
        <v>36.409999999999997</v>
      </c>
      <c r="DA226">
        <v>39.520000000000003</v>
      </c>
      <c r="DB226" t="s">
        <v>143</v>
      </c>
      <c r="DC226">
        <v>31.12</v>
      </c>
      <c r="DD226">
        <v>38.72</v>
      </c>
      <c r="DH226">
        <v>4.99</v>
      </c>
      <c r="DI226">
        <v>27.52</v>
      </c>
      <c r="DL226">
        <v>26.09</v>
      </c>
      <c r="DM226">
        <v>17.09</v>
      </c>
      <c r="DQ226">
        <v>24.15</v>
      </c>
      <c r="DS226">
        <v>11.9</v>
      </c>
      <c r="DW226">
        <v>14.11</v>
      </c>
      <c r="DZ226">
        <v>6.92</v>
      </c>
      <c r="EE226">
        <v>23.19</v>
      </c>
      <c r="EF226">
        <v>16.75</v>
      </c>
      <c r="EG226">
        <v>13.2</v>
      </c>
      <c r="EI226">
        <v>11.86</v>
      </c>
      <c r="EJ226">
        <v>20.309999999999999</v>
      </c>
      <c r="EK226">
        <v>12.53</v>
      </c>
      <c r="EN226">
        <v>12.78</v>
      </c>
      <c r="EO226">
        <v>15.99</v>
      </c>
      <c r="ER226">
        <v>32.54</v>
      </c>
      <c r="ET226">
        <v>12.61</v>
      </c>
      <c r="EX226">
        <v>11.45</v>
      </c>
      <c r="EZ226">
        <v>16.329999999999998</v>
      </c>
      <c r="FC226">
        <v>49.03</v>
      </c>
      <c r="FE226">
        <v>14.1</v>
      </c>
      <c r="FF226" t="s">
        <v>143</v>
      </c>
      <c r="FO226">
        <v>10.79</v>
      </c>
      <c r="FY226">
        <v>13.26</v>
      </c>
      <c r="GC226">
        <v>12.77</v>
      </c>
      <c r="GE226">
        <v>30.7</v>
      </c>
      <c r="GO226">
        <v>31.15</v>
      </c>
      <c r="GR226">
        <v>13.1</v>
      </c>
      <c r="GT226">
        <v>28.87</v>
      </c>
      <c r="HA226">
        <v>20.79</v>
      </c>
      <c r="HC226">
        <v>8.81</v>
      </c>
      <c r="HE226">
        <v>16.600000000000001</v>
      </c>
      <c r="HL226">
        <v>13.08</v>
      </c>
      <c r="HM226">
        <v>8.49</v>
      </c>
      <c r="HN226">
        <v>21.5</v>
      </c>
      <c r="HO226">
        <v>11.08</v>
      </c>
      <c r="HP226">
        <v>31.14</v>
      </c>
      <c r="HQ226">
        <v>18.86</v>
      </c>
      <c r="HS226">
        <v>10.7</v>
      </c>
      <c r="HU226">
        <v>17.97</v>
      </c>
      <c r="HW226">
        <v>13.35</v>
      </c>
      <c r="IB226">
        <v>18.04</v>
      </c>
      <c r="IC226">
        <v>10.5</v>
      </c>
      <c r="ID226">
        <v>9.75</v>
      </c>
      <c r="IE226">
        <v>6.96</v>
      </c>
      <c r="IF226">
        <v>11.09</v>
      </c>
      <c r="IH226" t="s">
        <v>143</v>
      </c>
      <c r="IJ226">
        <v>8.69</v>
      </c>
      <c r="IL226">
        <v>9.77</v>
      </c>
      <c r="IM226">
        <v>8.84</v>
      </c>
      <c r="IN226">
        <v>10.75</v>
      </c>
      <c r="IU226">
        <v>9.2799999999999994</v>
      </c>
      <c r="IW226">
        <v>14.63</v>
      </c>
      <c r="IX226">
        <v>21.38</v>
      </c>
      <c r="IZ226">
        <v>7.37</v>
      </c>
      <c r="JC226">
        <v>17.61</v>
      </c>
      <c r="JE226">
        <v>10.65</v>
      </c>
      <c r="JM226">
        <v>22.45</v>
      </c>
      <c r="JN226">
        <v>20.079999999999998</v>
      </c>
      <c r="JO226">
        <v>19.59</v>
      </c>
      <c r="JP226">
        <v>28.39</v>
      </c>
      <c r="JQ226">
        <v>10.46</v>
      </c>
      <c r="JV226">
        <v>11.07</v>
      </c>
      <c r="JW226">
        <v>13.55</v>
      </c>
      <c r="JX226">
        <v>14.23</v>
      </c>
      <c r="JY226">
        <v>14.95</v>
      </c>
      <c r="JZ226" t="s">
        <v>143</v>
      </c>
      <c r="KA226">
        <v>10.84</v>
      </c>
      <c r="KB226">
        <v>23.85</v>
      </c>
      <c r="KG226" t="s">
        <v>143</v>
      </c>
      <c r="KH226">
        <v>27.01</v>
      </c>
      <c r="KM226">
        <v>9.83</v>
      </c>
      <c r="KR226">
        <v>16.66</v>
      </c>
      <c r="KS226">
        <v>41.05</v>
      </c>
      <c r="KV226" t="s">
        <v>143</v>
      </c>
      <c r="LH226">
        <v>13.57</v>
      </c>
      <c r="LJ226">
        <v>12.8</v>
      </c>
      <c r="LK226">
        <v>4.87</v>
      </c>
      <c r="LM226">
        <v>27.14</v>
      </c>
      <c r="LN226">
        <v>16.760000000000002</v>
      </c>
      <c r="LR226">
        <v>20.52</v>
      </c>
      <c r="LY226">
        <v>10.47</v>
      </c>
      <c r="MA226">
        <v>5.55</v>
      </c>
      <c r="MC226">
        <v>8.92</v>
      </c>
      <c r="MJ226">
        <v>12.12</v>
      </c>
      <c r="MP226">
        <v>8.7799999999999994</v>
      </c>
      <c r="MT226">
        <v>8.4</v>
      </c>
      <c r="MY226">
        <v>62.91</v>
      </c>
      <c r="NA226">
        <v>10.48</v>
      </c>
      <c r="NB226">
        <v>26.53</v>
      </c>
      <c r="ND226">
        <v>20.309999999999999</v>
      </c>
      <c r="NE226" t="s">
        <v>143</v>
      </c>
      <c r="NF226">
        <v>9.4700000000000006</v>
      </c>
      <c r="NG226">
        <v>9.18</v>
      </c>
      <c r="NH226">
        <v>8.0500000000000007</v>
      </c>
      <c r="NI226">
        <v>13.78</v>
      </c>
      <c r="NK226">
        <v>10.28</v>
      </c>
      <c r="NP226">
        <v>13.26</v>
      </c>
      <c r="NR226">
        <v>62.4</v>
      </c>
      <c r="NS226">
        <v>27.06</v>
      </c>
      <c r="NV226">
        <v>6.06</v>
      </c>
      <c r="NY226">
        <v>17.43</v>
      </c>
      <c r="OB226">
        <v>22.64</v>
      </c>
      <c r="OI226">
        <v>16.440000000000001</v>
      </c>
      <c r="OK226">
        <v>13.16</v>
      </c>
      <c r="OL226">
        <v>23.05</v>
      </c>
      <c r="OM226">
        <v>10.199999999999999</v>
      </c>
      <c r="OO226">
        <v>20.350000000000001</v>
      </c>
      <c r="OR226">
        <v>8.9499999999999993</v>
      </c>
      <c r="OS226">
        <v>10.38</v>
      </c>
      <c r="OT226">
        <v>13.19</v>
      </c>
      <c r="OU226">
        <v>16.100000000000001</v>
      </c>
      <c r="OZ226">
        <v>13.66</v>
      </c>
      <c r="PA226">
        <v>10.07</v>
      </c>
      <c r="PB226">
        <v>10.99</v>
      </c>
      <c r="PE226">
        <v>11.35</v>
      </c>
      <c r="PH226">
        <v>5.34</v>
      </c>
      <c r="PM226">
        <v>10.99</v>
      </c>
      <c r="PN226">
        <v>10.11</v>
      </c>
      <c r="PR226">
        <v>13.06</v>
      </c>
      <c r="PW226">
        <v>7.18</v>
      </c>
      <c r="PY226">
        <v>10.5</v>
      </c>
      <c r="PZ226">
        <v>4.28</v>
      </c>
      <c r="QA226">
        <v>9.33</v>
      </c>
      <c r="QD226">
        <v>16.920000000000002</v>
      </c>
      <c r="QF226">
        <v>8.92</v>
      </c>
      <c r="QH226">
        <v>11.22</v>
      </c>
      <c r="QI226">
        <v>13.47</v>
      </c>
      <c r="QO226">
        <v>10.73</v>
      </c>
      <c r="QV226">
        <v>46.63</v>
      </c>
      <c r="QX226">
        <v>12.63</v>
      </c>
      <c r="QY226">
        <v>11.13</v>
      </c>
      <c r="RA226">
        <v>23.83</v>
      </c>
      <c r="RC226">
        <v>12.24</v>
      </c>
      <c r="RG226">
        <v>15.5</v>
      </c>
      <c r="RJ226">
        <v>12.05</v>
      </c>
      <c r="RL226">
        <v>16.43</v>
      </c>
      <c r="RN226">
        <v>8.58</v>
      </c>
      <c r="RO226">
        <v>13.8</v>
      </c>
      <c r="RP226">
        <v>7.9</v>
      </c>
      <c r="RS226">
        <v>7.25</v>
      </c>
      <c r="SE226">
        <v>32.049999999999997</v>
      </c>
      <c r="SG226" t="s">
        <v>143</v>
      </c>
      <c r="SH226">
        <v>6.38</v>
      </c>
      <c r="SI226">
        <v>19.39</v>
      </c>
      <c r="SM226">
        <v>23.59</v>
      </c>
      <c r="SN226">
        <v>19.23</v>
      </c>
      <c r="SQ226" t="s">
        <v>143</v>
      </c>
      <c r="SR226">
        <v>7.77</v>
      </c>
      <c r="ST226">
        <v>18.73</v>
      </c>
      <c r="SV226">
        <v>9.64</v>
      </c>
      <c r="SW226" t="s">
        <v>143</v>
      </c>
      <c r="SX226">
        <v>16.88</v>
      </c>
      <c r="SZ226">
        <v>14.79</v>
      </c>
      <c r="TB226">
        <v>9.67</v>
      </c>
      <c r="TE226">
        <v>3.33</v>
      </c>
      <c r="TI226">
        <v>12.34</v>
      </c>
      <c r="TJ226">
        <v>10.65</v>
      </c>
      <c r="TO226">
        <v>27.37</v>
      </c>
      <c r="TV226">
        <v>12.75</v>
      </c>
      <c r="TX226" t="s">
        <v>143</v>
      </c>
      <c r="TZ226">
        <v>256.14999999999998</v>
      </c>
      <c r="UB226" t="s">
        <v>143</v>
      </c>
      <c r="UD226">
        <v>19.559999999999999</v>
      </c>
      <c r="UF226">
        <v>11.5</v>
      </c>
      <c r="UG226">
        <v>20.11</v>
      </c>
      <c r="UH226">
        <v>12.82</v>
      </c>
      <c r="UL226">
        <v>16.14</v>
      </c>
      <c r="UN226">
        <v>14.02</v>
      </c>
      <c r="UP226">
        <v>12.76</v>
      </c>
      <c r="UV226">
        <v>14.13</v>
      </c>
      <c r="UW226">
        <v>47.5</v>
      </c>
      <c r="VI226">
        <v>32.049999999999997</v>
      </c>
      <c r="VJ226">
        <v>19.2</v>
      </c>
      <c r="VL226" t="s">
        <v>143</v>
      </c>
      <c r="VM226">
        <v>26.23</v>
      </c>
      <c r="VT226">
        <v>23.55</v>
      </c>
      <c r="WA226">
        <v>38.64</v>
      </c>
    </row>
    <row r="227" spans="1:599" x14ac:dyDescent="0.25">
      <c r="A227" s="87">
        <v>41950</v>
      </c>
      <c r="D227">
        <v>20.28</v>
      </c>
      <c r="I227">
        <v>16.64</v>
      </c>
      <c r="K227">
        <v>9.2799999999999994</v>
      </c>
      <c r="M227">
        <v>8.27</v>
      </c>
      <c r="O227">
        <v>8.6</v>
      </c>
      <c r="R227">
        <v>13.71</v>
      </c>
      <c r="S227">
        <v>12.02</v>
      </c>
      <c r="AA227">
        <v>10.72</v>
      </c>
      <c r="AE227">
        <v>11.09</v>
      </c>
      <c r="AF227">
        <v>21.51</v>
      </c>
      <c r="AG227">
        <v>8.07</v>
      </c>
      <c r="AH227">
        <v>64.319999999999993</v>
      </c>
      <c r="AL227">
        <v>11.43</v>
      </c>
      <c r="AN227">
        <v>8.9700000000000006</v>
      </c>
      <c r="AT227">
        <v>8.08</v>
      </c>
      <c r="AU227">
        <v>9.3000000000000007</v>
      </c>
      <c r="BA227" t="s">
        <v>143</v>
      </c>
      <c r="BD227">
        <v>15.16</v>
      </c>
      <c r="BF227">
        <v>16.649999999999999</v>
      </c>
      <c r="BG227">
        <v>9.27</v>
      </c>
      <c r="BH227">
        <v>30.31</v>
      </c>
      <c r="BI227">
        <v>8.4</v>
      </c>
      <c r="BL227">
        <v>31.78</v>
      </c>
      <c r="BM227">
        <v>24.35</v>
      </c>
      <c r="BN227">
        <v>18.3</v>
      </c>
      <c r="BS227">
        <v>31.23</v>
      </c>
      <c r="BU227">
        <v>27.36</v>
      </c>
      <c r="BV227">
        <v>10.33</v>
      </c>
      <c r="CA227">
        <v>21.6</v>
      </c>
      <c r="CB227">
        <v>90.46</v>
      </c>
      <c r="CG227" t="s">
        <v>143</v>
      </c>
      <c r="CI227">
        <v>8.7899999999999991</v>
      </c>
      <c r="CK227">
        <v>46.33</v>
      </c>
      <c r="CL227">
        <v>14.69</v>
      </c>
      <c r="CN227">
        <v>12.62</v>
      </c>
      <c r="CP227">
        <v>8.0500000000000007</v>
      </c>
      <c r="CQ227">
        <v>14.9</v>
      </c>
      <c r="CS227">
        <v>29.31</v>
      </c>
      <c r="CT227">
        <v>9.16</v>
      </c>
      <c r="CX227">
        <v>36.409999999999997</v>
      </c>
      <c r="DA227">
        <v>39.520000000000003</v>
      </c>
      <c r="DB227" t="s">
        <v>143</v>
      </c>
      <c r="DC227">
        <v>31.12</v>
      </c>
      <c r="DD227">
        <v>38.72</v>
      </c>
      <c r="DH227">
        <v>4.99</v>
      </c>
      <c r="DI227">
        <v>27.52</v>
      </c>
      <c r="DL227">
        <v>26.09</v>
      </c>
      <c r="DM227">
        <v>17.09</v>
      </c>
      <c r="DQ227">
        <v>24.15</v>
      </c>
      <c r="DS227">
        <v>11.9</v>
      </c>
      <c r="DW227">
        <v>14.11</v>
      </c>
      <c r="DZ227">
        <v>6.92</v>
      </c>
      <c r="EE227">
        <v>23.19</v>
      </c>
      <c r="EF227">
        <v>16.75</v>
      </c>
      <c r="EG227">
        <v>13.2</v>
      </c>
      <c r="EI227">
        <v>11.86</v>
      </c>
      <c r="EJ227">
        <v>20.309999999999999</v>
      </c>
      <c r="EK227">
        <v>12.53</v>
      </c>
      <c r="EN227">
        <v>12.78</v>
      </c>
      <c r="EO227">
        <v>15.99</v>
      </c>
      <c r="ER227">
        <v>32.54</v>
      </c>
      <c r="ET227">
        <v>12.61</v>
      </c>
      <c r="EX227">
        <v>11.45</v>
      </c>
      <c r="EZ227">
        <v>16.329999999999998</v>
      </c>
      <c r="FC227">
        <v>49.03</v>
      </c>
      <c r="FE227">
        <v>14.1</v>
      </c>
      <c r="FF227" t="s">
        <v>143</v>
      </c>
      <c r="FO227">
        <v>10.79</v>
      </c>
      <c r="FY227">
        <v>13.26</v>
      </c>
      <c r="GC227">
        <v>12.77</v>
      </c>
      <c r="GE227">
        <v>30.7</v>
      </c>
      <c r="GO227">
        <v>31.15</v>
      </c>
      <c r="GR227">
        <v>13.1</v>
      </c>
      <c r="GT227">
        <v>28.87</v>
      </c>
      <c r="HA227">
        <v>20.79</v>
      </c>
      <c r="HC227">
        <v>8.81</v>
      </c>
      <c r="HE227">
        <v>16.600000000000001</v>
      </c>
      <c r="HL227">
        <v>13.08</v>
      </c>
      <c r="HM227">
        <v>8.49</v>
      </c>
      <c r="HN227">
        <v>21.5</v>
      </c>
      <c r="HO227">
        <v>11.08</v>
      </c>
      <c r="HP227">
        <v>31.14</v>
      </c>
      <c r="HQ227">
        <v>18.86</v>
      </c>
      <c r="HS227">
        <v>10.7</v>
      </c>
      <c r="HU227">
        <v>17.97</v>
      </c>
      <c r="HW227">
        <v>13.35</v>
      </c>
      <c r="IB227">
        <v>18.04</v>
      </c>
      <c r="IC227">
        <v>10.5</v>
      </c>
      <c r="ID227">
        <v>9.75</v>
      </c>
      <c r="IE227">
        <v>6.96</v>
      </c>
      <c r="IF227">
        <v>11.09</v>
      </c>
      <c r="IH227" t="s">
        <v>143</v>
      </c>
      <c r="IJ227">
        <v>8.69</v>
      </c>
      <c r="IL227">
        <v>9.77</v>
      </c>
      <c r="IM227">
        <v>8.84</v>
      </c>
      <c r="IN227">
        <v>10.75</v>
      </c>
      <c r="IU227">
        <v>9.2799999999999994</v>
      </c>
      <c r="IW227">
        <v>14.63</v>
      </c>
      <c r="IX227">
        <v>21.38</v>
      </c>
      <c r="IZ227">
        <v>7.37</v>
      </c>
      <c r="JC227">
        <v>17.61</v>
      </c>
      <c r="JE227">
        <v>10.65</v>
      </c>
      <c r="JM227">
        <v>22.45</v>
      </c>
      <c r="JN227">
        <v>20.079999999999998</v>
      </c>
      <c r="JO227">
        <v>19.59</v>
      </c>
      <c r="JP227">
        <v>28.39</v>
      </c>
      <c r="JQ227">
        <v>10.46</v>
      </c>
      <c r="JV227">
        <v>11.07</v>
      </c>
      <c r="JW227">
        <v>13.55</v>
      </c>
      <c r="JX227">
        <v>14.23</v>
      </c>
      <c r="JY227">
        <v>14.95</v>
      </c>
      <c r="JZ227" t="s">
        <v>143</v>
      </c>
      <c r="KA227">
        <v>10.84</v>
      </c>
      <c r="KB227">
        <v>23.85</v>
      </c>
      <c r="KG227" t="s">
        <v>143</v>
      </c>
      <c r="KH227">
        <v>27.01</v>
      </c>
      <c r="KM227">
        <v>9.83</v>
      </c>
      <c r="KR227">
        <v>16.66</v>
      </c>
      <c r="KS227">
        <v>41.05</v>
      </c>
      <c r="KV227" t="s">
        <v>143</v>
      </c>
      <c r="LH227">
        <v>13.57</v>
      </c>
      <c r="LJ227">
        <v>12.8</v>
      </c>
      <c r="LK227">
        <v>4.87</v>
      </c>
      <c r="LM227">
        <v>27.14</v>
      </c>
      <c r="LN227">
        <v>16.760000000000002</v>
      </c>
      <c r="LR227">
        <v>20.52</v>
      </c>
      <c r="LY227">
        <v>10.47</v>
      </c>
      <c r="MA227">
        <v>5.55</v>
      </c>
      <c r="MC227">
        <v>8.92</v>
      </c>
      <c r="MJ227">
        <v>12.12</v>
      </c>
      <c r="MP227">
        <v>8.7799999999999994</v>
      </c>
      <c r="MT227">
        <v>8.4</v>
      </c>
      <c r="MY227">
        <v>62.91</v>
      </c>
      <c r="NA227">
        <v>10.48</v>
      </c>
      <c r="NB227">
        <v>26.53</v>
      </c>
      <c r="ND227">
        <v>20.309999999999999</v>
      </c>
      <c r="NE227" t="s">
        <v>143</v>
      </c>
      <c r="NF227">
        <v>9.4700000000000006</v>
      </c>
      <c r="NG227">
        <v>9.18</v>
      </c>
      <c r="NH227">
        <v>8.0500000000000007</v>
      </c>
      <c r="NI227">
        <v>13.78</v>
      </c>
      <c r="NK227">
        <v>10.28</v>
      </c>
      <c r="NP227">
        <v>13.26</v>
      </c>
      <c r="NR227">
        <v>62.4</v>
      </c>
      <c r="NS227">
        <v>27.06</v>
      </c>
      <c r="NV227">
        <v>6.06</v>
      </c>
      <c r="NY227">
        <v>17.43</v>
      </c>
      <c r="OB227">
        <v>22.64</v>
      </c>
      <c r="OI227">
        <v>16.440000000000001</v>
      </c>
      <c r="OK227">
        <v>13.16</v>
      </c>
      <c r="OL227">
        <v>23.05</v>
      </c>
      <c r="OM227">
        <v>10.199999999999999</v>
      </c>
      <c r="OO227">
        <v>20.350000000000001</v>
      </c>
      <c r="OR227">
        <v>8.9499999999999993</v>
      </c>
      <c r="OS227">
        <v>10.38</v>
      </c>
      <c r="OT227">
        <v>13.19</v>
      </c>
      <c r="OU227">
        <v>16.100000000000001</v>
      </c>
      <c r="OZ227">
        <v>13.66</v>
      </c>
      <c r="PA227">
        <v>10.07</v>
      </c>
      <c r="PB227">
        <v>10.99</v>
      </c>
      <c r="PE227">
        <v>11.35</v>
      </c>
      <c r="PH227">
        <v>5.34</v>
      </c>
      <c r="PM227">
        <v>10.99</v>
      </c>
      <c r="PN227">
        <v>10.11</v>
      </c>
      <c r="PR227">
        <v>13.06</v>
      </c>
      <c r="PW227">
        <v>7.18</v>
      </c>
      <c r="PY227">
        <v>10.5</v>
      </c>
      <c r="PZ227">
        <v>4.28</v>
      </c>
      <c r="QA227">
        <v>9.33</v>
      </c>
      <c r="QD227">
        <v>16.920000000000002</v>
      </c>
      <c r="QF227">
        <v>8.92</v>
      </c>
      <c r="QH227">
        <v>11.22</v>
      </c>
      <c r="QI227">
        <v>13.47</v>
      </c>
      <c r="QO227">
        <v>10.73</v>
      </c>
      <c r="QV227">
        <v>46.63</v>
      </c>
      <c r="QX227">
        <v>12.63</v>
      </c>
      <c r="QY227">
        <v>11.13</v>
      </c>
      <c r="RA227">
        <v>23.83</v>
      </c>
      <c r="RC227">
        <v>12.24</v>
      </c>
      <c r="RG227">
        <v>15.5</v>
      </c>
      <c r="RJ227">
        <v>12.05</v>
      </c>
      <c r="RL227">
        <v>16.43</v>
      </c>
      <c r="RN227">
        <v>8.58</v>
      </c>
      <c r="RO227">
        <v>13.8</v>
      </c>
      <c r="RP227">
        <v>7.9</v>
      </c>
      <c r="RS227">
        <v>7.25</v>
      </c>
      <c r="SE227">
        <v>32.049999999999997</v>
      </c>
      <c r="SG227" t="s">
        <v>143</v>
      </c>
      <c r="SH227">
        <v>6.38</v>
      </c>
      <c r="SI227">
        <v>19.39</v>
      </c>
      <c r="SM227">
        <v>23.59</v>
      </c>
      <c r="SN227">
        <v>19.23</v>
      </c>
      <c r="SQ227" t="s">
        <v>143</v>
      </c>
      <c r="SR227">
        <v>7.77</v>
      </c>
      <c r="ST227">
        <v>18.73</v>
      </c>
      <c r="SV227">
        <v>9.64</v>
      </c>
      <c r="SW227" t="s">
        <v>143</v>
      </c>
      <c r="SX227">
        <v>16.88</v>
      </c>
      <c r="SZ227">
        <v>14.79</v>
      </c>
      <c r="TB227">
        <v>9.67</v>
      </c>
      <c r="TE227">
        <v>3.33</v>
      </c>
      <c r="TI227">
        <v>12.34</v>
      </c>
      <c r="TJ227">
        <v>10.65</v>
      </c>
      <c r="TO227">
        <v>27.37</v>
      </c>
      <c r="TV227">
        <v>12.75</v>
      </c>
      <c r="TX227" t="s">
        <v>143</v>
      </c>
      <c r="TZ227">
        <v>256.14999999999998</v>
      </c>
      <c r="UB227" t="s">
        <v>143</v>
      </c>
      <c r="UD227">
        <v>19.559999999999999</v>
      </c>
      <c r="UF227">
        <v>11.5</v>
      </c>
      <c r="UG227">
        <v>20.11</v>
      </c>
      <c r="UH227">
        <v>12.82</v>
      </c>
      <c r="UL227">
        <v>16.14</v>
      </c>
      <c r="UN227">
        <v>14.02</v>
      </c>
      <c r="UP227">
        <v>12.76</v>
      </c>
      <c r="UV227">
        <v>14.13</v>
      </c>
      <c r="UW227">
        <v>47.5</v>
      </c>
      <c r="VI227">
        <v>32.049999999999997</v>
      </c>
      <c r="VJ227">
        <v>19.2</v>
      </c>
      <c r="VL227" t="s">
        <v>143</v>
      </c>
      <c r="VM227">
        <v>26.23</v>
      </c>
      <c r="VT227">
        <v>23.55</v>
      </c>
      <c r="WA227">
        <v>38.64</v>
      </c>
    </row>
    <row r="228" spans="1:599" x14ac:dyDescent="0.25">
      <c r="A228" s="87">
        <v>41953</v>
      </c>
      <c r="D228">
        <v>20.28</v>
      </c>
      <c r="I228">
        <v>16.64</v>
      </c>
      <c r="K228">
        <v>9.2799999999999994</v>
      </c>
      <c r="M228">
        <v>8.27</v>
      </c>
      <c r="O228">
        <v>8.6</v>
      </c>
      <c r="R228">
        <v>13.71</v>
      </c>
      <c r="S228">
        <v>12.02</v>
      </c>
      <c r="AA228">
        <v>10.72</v>
      </c>
      <c r="AE228">
        <v>11.09</v>
      </c>
      <c r="AF228">
        <v>21.51</v>
      </c>
      <c r="AG228">
        <v>8.07</v>
      </c>
      <c r="AH228">
        <v>64.319999999999993</v>
      </c>
      <c r="AL228">
        <v>11.43</v>
      </c>
      <c r="AN228">
        <v>8.9700000000000006</v>
      </c>
      <c r="AT228">
        <v>8.08</v>
      </c>
      <c r="AU228">
        <v>9.3000000000000007</v>
      </c>
      <c r="BA228" t="s">
        <v>143</v>
      </c>
      <c r="BD228">
        <v>15.16</v>
      </c>
      <c r="BF228">
        <v>16.649999999999999</v>
      </c>
      <c r="BG228">
        <v>9.27</v>
      </c>
      <c r="BH228">
        <v>30.31</v>
      </c>
      <c r="BI228">
        <v>8.4</v>
      </c>
      <c r="BL228">
        <v>31.78</v>
      </c>
      <c r="BM228">
        <v>24.35</v>
      </c>
      <c r="BN228">
        <v>18.3</v>
      </c>
      <c r="BS228">
        <v>31.23</v>
      </c>
      <c r="BU228">
        <v>27.36</v>
      </c>
      <c r="BV228">
        <v>10.33</v>
      </c>
      <c r="CA228">
        <v>21.6</v>
      </c>
      <c r="CB228">
        <v>90.46</v>
      </c>
      <c r="CG228" t="s">
        <v>143</v>
      </c>
      <c r="CI228">
        <v>8.7899999999999991</v>
      </c>
      <c r="CK228">
        <v>46.33</v>
      </c>
      <c r="CL228">
        <v>14.69</v>
      </c>
      <c r="CN228">
        <v>12.62</v>
      </c>
      <c r="CP228">
        <v>8.0500000000000007</v>
      </c>
      <c r="CQ228">
        <v>14.9</v>
      </c>
      <c r="CS228">
        <v>29.31</v>
      </c>
      <c r="CT228">
        <v>9.16</v>
      </c>
      <c r="CX228">
        <v>36.409999999999997</v>
      </c>
      <c r="DA228">
        <v>39.520000000000003</v>
      </c>
      <c r="DB228" t="s">
        <v>143</v>
      </c>
      <c r="DC228">
        <v>31.12</v>
      </c>
      <c r="DD228">
        <v>38.72</v>
      </c>
      <c r="DH228">
        <v>4.99</v>
      </c>
      <c r="DI228">
        <v>27.52</v>
      </c>
      <c r="DL228">
        <v>26.09</v>
      </c>
      <c r="DM228">
        <v>17.09</v>
      </c>
      <c r="DQ228">
        <v>24.15</v>
      </c>
      <c r="DS228">
        <v>11.9</v>
      </c>
      <c r="DW228">
        <v>14.11</v>
      </c>
      <c r="DZ228">
        <v>6.92</v>
      </c>
      <c r="EE228">
        <v>23.19</v>
      </c>
      <c r="EF228">
        <v>16.75</v>
      </c>
      <c r="EG228">
        <v>13.2</v>
      </c>
      <c r="EI228">
        <v>11.86</v>
      </c>
      <c r="EJ228">
        <v>20.309999999999999</v>
      </c>
      <c r="EK228">
        <v>12.53</v>
      </c>
      <c r="EN228">
        <v>12.78</v>
      </c>
      <c r="EO228">
        <v>15.99</v>
      </c>
      <c r="ER228">
        <v>32.54</v>
      </c>
      <c r="ET228">
        <v>12.61</v>
      </c>
      <c r="EX228">
        <v>11.45</v>
      </c>
      <c r="EZ228">
        <v>16.329999999999998</v>
      </c>
      <c r="FC228">
        <v>49.03</v>
      </c>
      <c r="FE228">
        <v>14.1</v>
      </c>
      <c r="FF228" t="s">
        <v>143</v>
      </c>
      <c r="FO228">
        <v>10.79</v>
      </c>
      <c r="FY228">
        <v>13.26</v>
      </c>
      <c r="GC228">
        <v>12.77</v>
      </c>
      <c r="GE228">
        <v>30.7</v>
      </c>
      <c r="GO228">
        <v>31.15</v>
      </c>
      <c r="GR228">
        <v>13.1</v>
      </c>
      <c r="GT228">
        <v>28.87</v>
      </c>
      <c r="HA228">
        <v>20.79</v>
      </c>
      <c r="HC228">
        <v>8.81</v>
      </c>
      <c r="HE228">
        <v>16.600000000000001</v>
      </c>
      <c r="HL228">
        <v>13.08</v>
      </c>
      <c r="HM228">
        <v>8.49</v>
      </c>
      <c r="HN228">
        <v>21.5</v>
      </c>
      <c r="HO228">
        <v>11.08</v>
      </c>
      <c r="HP228">
        <v>31.14</v>
      </c>
      <c r="HQ228">
        <v>18.86</v>
      </c>
      <c r="HS228">
        <v>10.7</v>
      </c>
      <c r="HU228">
        <v>17.97</v>
      </c>
      <c r="HW228">
        <v>13.35</v>
      </c>
      <c r="IB228">
        <v>18.04</v>
      </c>
      <c r="IC228">
        <v>10.5</v>
      </c>
      <c r="ID228">
        <v>9.75</v>
      </c>
      <c r="IE228">
        <v>6.96</v>
      </c>
      <c r="IF228">
        <v>11.09</v>
      </c>
      <c r="IH228" t="s">
        <v>143</v>
      </c>
      <c r="IJ228">
        <v>8.69</v>
      </c>
      <c r="IL228">
        <v>9.77</v>
      </c>
      <c r="IM228">
        <v>8.84</v>
      </c>
      <c r="IN228">
        <v>10.75</v>
      </c>
      <c r="IU228">
        <v>9.2799999999999994</v>
      </c>
      <c r="IW228">
        <v>14.63</v>
      </c>
      <c r="IX228">
        <v>21.38</v>
      </c>
      <c r="IZ228">
        <v>7.37</v>
      </c>
      <c r="JC228">
        <v>17.61</v>
      </c>
      <c r="JE228">
        <v>10.65</v>
      </c>
      <c r="JM228">
        <v>22.45</v>
      </c>
      <c r="JN228">
        <v>20.079999999999998</v>
      </c>
      <c r="JO228">
        <v>19.59</v>
      </c>
      <c r="JP228">
        <v>28.39</v>
      </c>
      <c r="JQ228">
        <v>10.46</v>
      </c>
      <c r="JV228">
        <v>11.07</v>
      </c>
      <c r="JW228">
        <v>13.55</v>
      </c>
      <c r="JX228">
        <v>14.23</v>
      </c>
      <c r="JY228">
        <v>14.95</v>
      </c>
      <c r="JZ228" t="s">
        <v>143</v>
      </c>
      <c r="KA228">
        <v>10.84</v>
      </c>
      <c r="KB228">
        <v>23.85</v>
      </c>
      <c r="KG228" t="s">
        <v>143</v>
      </c>
      <c r="KH228">
        <v>27.01</v>
      </c>
      <c r="KM228">
        <v>9.83</v>
      </c>
      <c r="KR228">
        <v>16.66</v>
      </c>
      <c r="KS228">
        <v>41.05</v>
      </c>
      <c r="KV228" t="s">
        <v>143</v>
      </c>
      <c r="LH228">
        <v>13.57</v>
      </c>
      <c r="LJ228">
        <v>12.8</v>
      </c>
      <c r="LK228">
        <v>4.87</v>
      </c>
      <c r="LM228">
        <v>27.14</v>
      </c>
      <c r="LN228">
        <v>16.760000000000002</v>
      </c>
      <c r="LR228">
        <v>20.52</v>
      </c>
      <c r="LY228">
        <v>10.47</v>
      </c>
      <c r="MA228">
        <v>5.55</v>
      </c>
      <c r="MC228">
        <v>8.92</v>
      </c>
      <c r="MJ228">
        <v>12.12</v>
      </c>
      <c r="MP228">
        <v>8.7799999999999994</v>
      </c>
      <c r="MT228">
        <v>8.4</v>
      </c>
      <c r="MY228">
        <v>62.91</v>
      </c>
      <c r="NA228">
        <v>10.48</v>
      </c>
      <c r="NB228">
        <v>26.53</v>
      </c>
      <c r="ND228">
        <v>20.309999999999999</v>
      </c>
      <c r="NE228" t="s">
        <v>143</v>
      </c>
      <c r="NF228">
        <v>9.4700000000000006</v>
      </c>
      <c r="NG228">
        <v>9.18</v>
      </c>
      <c r="NH228">
        <v>8.0500000000000007</v>
      </c>
      <c r="NI228">
        <v>13.78</v>
      </c>
      <c r="NK228">
        <v>10.28</v>
      </c>
      <c r="NP228">
        <v>13.26</v>
      </c>
      <c r="NR228">
        <v>62.4</v>
      </c>
      <c r="NS228">
        <v>27.06</v>
      </c>
      <c r="NV228">
        <v>6.06</v>
      </c>
      <c r="NY228">
        <v>17.43</v>
      </c>
      <c r="OB228">
        <v>22.64</v>
      </c>
      <c r="OI228">
        <v>16.440000000000001</v>
      </c>
      <c r="OK228">
        <v>13.16</v>
      </c>
      <c r="OL228">
        <v>23.05</v>
      </c>
      <c r="OM228">
        <v>10.199999999999999</v>
      </c>
      <c r="OO228">
        <v>20.350000000000001</v>
      </c>
      <c r="OR228">
        <v>8.9499999999999993</v>
      </c>
      <c r="OS228">
        <v>10.38</v>
      </c>
      <c r="OT228">
        <v>13.19</v>
      </c>
      <c r="OU228">
        <v>16.100000000000001</v>
      </c>
      <c r="OZ228">
        <v>13.66</v>
      </c>
      <c r="PA228">
        <v>10.07</v>
      </c>
      <c r="PB228">
        <v>10.99</v>
      </c>
      <c r="PE228">
        <v>11.35</v>
      </c>
      <c r="PH228">
        <v>5.34</v>
      </c>
      <c r="PM228">
        <v>10.99</v>
      </c>
      <c r="PN228">
        <v>10.11</v>
      </c>
      <c r="PR228">
        <v>13.06</v>
      </c>
      <c r="PW228">
        <v>7.18</v>
      </c>
      <c r="PY228">
        <v>10.5</v>
      </c>
      <c r="PZ228">
        <v>4.28</v>
      </c>
      <c r="QA228">
        <v>9.33</v>
      </c>
      <c r="QD228">
        <v>16.920000000000002</v>
      </c>
      <c r="QF228">
        <v>8.92</v>
      </c>
      <c r="QH228">
        <v>11.22</v>
      </c>
      <c r="QI228">
        <v>13.47</v>
      </c>
      <c r="QO228">
        <v>10.73</v>
      </c>
      <c r="QV228">
        <v>46.63</v>
      </c>
      <c r="QX228">
        <v>12.63</v>
      </c>
      <c r="QY228">
        <v>11.13</v>
      </c>
      <c r="RA228">
        <v>23.83</v>
      </c>
      <c r="RC228">
        <v>12.24</v>
      </c>
      <c r="RG228">
        <v>15.5</v>
      </c>
      <c r="RJ228">
        <v>12.05</v>
      </c>
      <c r="RL228">
        <v>16.43</v>
      </c>
      <c r="RN228">
        <v>8.58</v>
      </c>
      <c r="RO228">
        <v>13.8</v>
      </c>
      <c r="RP228">
        <v>7.9</v>
      </c>
      <c r="RS228">
        <v>7.25</v>
      </c>
      <c r="SE228">
        <v>32.049999999999997</v>
      </c>
      <c r="SG228" t="s">
        <v>143</v>
      </c>
      <c r="SH228">
        <v>6.38</v>
      </c>
      <c r="SI228">
        <v>19.39</v>
      </c>
      <c r="SM228">
        <v>23.59</v>
      </c>
      <c r="SN228">
        <v>19.23</v>
      </c>
      <c r="SQ228" t="s">
        <v>143</v>
      </c>
      <c r="SR228">
        <v>7.77</v>
      </c>
      <c r="ST228">
        <v>18.73</v>
      </c>
      <c r="SV228">
        <v>9.64</v>
      </c>
      <c r="SW228" t="s">
        <v>143</v>
      </c>
      <c r="SX228">
        <v>16.88</v>
      </c>
      <c r="SZ228">
        <v>14.79</v>
      </c>
      <c r="TB228">
        <v>9.67</v>
      </c>
      <c r="TE228">
        <v>3.33</v>
      </c>
      <c r="TI228">
        <v>12.34</v>
      </c>
      <c r="TJ228">
        <v>10.65</v>
      </c>
      <c r="TO228">
        <v>27.37</v>
      </c>
      <c r="TV228">
        <v>12.75</v>
      </c>
      <c r="TX228" t="s">
        <v>143</v>
      </c>
      <c r="TZ228">
        <v>256.14999999999998</v>
      </c>
      <c r="UB228" t="s">
        <v>143</v>
      </c>
      <c r="UD228">
        <v>19.559999999999999</v>
      </c>
      <c r="UF228">
        <v>11.5</v>
      </c>
      <c r="UG228">
        <v>20.11</v>
      </c>
      <c r="UH228">
        <v>12.82</v>
      </c>
      <c r="UL228">
        <v>16.14</v>
      </c>
      <c r="UN228">
        <v>14.02</v>
      </c>
      <c r="UP228">
        <v>12.76</v>
      </c>
      <c r="UV228">
        <v>14.13</v>
      </c>
      <c r="UW228">
        <v>47.5</v>
      </c>
      <c r="VI228">
        <v>32.049999999999997</v>
      </c>
      <c r="VJ228">
        <v>19.2</v>
      </c>
      <c r="VL228" t="s">
        <v>143</v>
      </c>
      <c r="VM228">
        <v>26.23</v>
      </c>
      <c r="VT228">
        <v>23.55</v>
      </c>
      <c r="WA228">
        <v>38.64</v>
      </c>
    </row>
    <row r="229" spans="1:599" x14ac:dyDescent="0.25">
      <c r="A229" s="87">
        <v>41954</v>
      </c>
      <c r="D229">
        <v>20.28</v>
      </c>
      <c r="I229">
        <v>16.64</v>
      </c>
      <c r="K229">
        <v>9.2799999999999994</v>
      </c>
      <c r="M229">
        <v>8.27</v>
      </c>
      <c r="O229">
        <v>8.6</v>
      </c>
      <c r="R229">
        <v>13.71</v>
      </c>
      <c r="S229">
        <v>12.02</v>
      </c>
      <c r="AA229">
        <v>10.72</v>
      </c>
      <c r="AE229">
        <v>11.09</v>
      </c>
      <c r="AF229">
        <v>21.51</v>
      </c>
      <c r="AG229">
        <v>8.07</v>
      </c>
      <c r="AH229">
        <v>64.319999999999993</v>
      </c>
      <c r="AL229">
        <v>11.43</v>
      </c>
      <c r="AN229">
        <v>8.9700000000000006</v>
      </c>
      <c r="AT229">
        <v>8.08</v>
      </c>
      <c r="AU229">
        <v>9.3000000000000007</v>
      </c>
      <c r="BA229" t="s">
        <v>143</v>
      </c>
      <c r="BD229">
        <v>15.16</v>
      </c>
      <c r="BF229">
        <v>16.649999999999999</v>
      </c>
      <c r="BG229">
        <v>9.27</v>
      </c>
      <c r="BH229">
        <v>30.31</v>
      </c>
      <c r="BI229">
        <v>8.4</v>
      </c>
      <c r="BL229">
        <v>31.78</v>
      </c>
      <c r="BM229">
        <v>24.35</v>
      </c>
      <c r="BN229">
        <v>18.3</v>
      </c>
      <c r="BS229">
        <v>31.23</v>
      </c>
      <c r="BU229">
        <v>27.36</v>
      </c>
      <c r="BV229">
        <v>10.33</v>
      </c>
      <c r="CA229">
        <v>21.6</v>
      </c>
      <c r="CB229">
        <v>90.46</v>
      </c>
      <c r="CG229" t="s">
        <v>143</v>
      </c>
      <c r="CI229">
        <v>8.7899999999999991</v>
      </c>
      <c r="CK229">
        <v>46.33</v>
      </c>
      <c r="CL229">
        <v>14.69</v>
      </c>
      <c r="CN229">
        <v>12.62</v>
      </c>
      <c r="CP229">
        <v>8.0500000000000007</v>
      </c>
      <c r="CQ229">
        <v>14.9</v>
      </c>
      <c r="CS229">
        <v>29.31</v>
      </c>
      <c r="CT229">
        <v>9.16</v>
      </c>
      <c r="CX229">
        <v>36.409999999999997</v>
      </c>
      <c r="DA229">
        <v>39.520000000000003</v>
      </c>
      <c r="DB229" t="s">
        <v>143</v>
      </c>
      <c r="DC229">
        <v>31.12</v>
      </c>
      <c r="DD229">
        <v>38.72</v>
      </c>
      <c r="DH229">
        <v>4.99</v>
      </c>
      <c r="DI229">
        <v>27.52</v>
      </c>
      <c r="DL229">
        <v>26.09</v>
      </c>
      <c r="DM229">
        <v>17.09</v>
      </c>
      <c r="DQ229">
        <v>24.15</v>
      </c>
      <c r="DS229">
        <v>11.9</v>
      </c>
      <c r="DW229">
        <v>14.11</v>
      </c>
      <c r="DZ229">
        <v>6.92</v>
      </c>
      <c r="EE229">
        <v>23.19</v>
      </c>
      <c r="EF229">
        <v>16.75</v>
      </c>
      <c r="EG229">
        <v>13.2</v>
      </c>
      <c r="EI229">
        <v>11.86</v>
      </c>
      <c r="EJ229">
        <v>20.309999999999999</v>
      </c>
      <c r="EK229">
        <v>12.53</v>
      </c>
      <c r="EN229">
        <v>12.78</v>
      </c>
      <c r="EO229">
        <v>15.99</v>
      </c>
      <c r="ER229">
        <v>32.54</v>
      </c>
      <c r="ET229">
        <v>12.61</v>
      </c>
      <c r="EX229">
        <v>11.45</v>
      </c>
      <c r="EZ229">
        <v>16.329999999999998</v>
      </c>
      <c r="FC229">
        <v>49.03</v>
      </c>
      <c r="FE229">
        <v>14.1</v>
      </c>
      <c r="FF229" t="s">
        <v>143</v>
      </c>
      <c r="FO229">
        <v>10.79</v>
      </c>
      <c r="FY229">
        <v>13.26</v>
      </c>
      <c r="GC229">
        <v>12.77</v>
      </c>
      <c r="GE229">
        <v>30.7</v>
      </c>
      <c r="GO229">
        <v>31.15</v>
      </c>
      <c r="GR229">
        <v>13.1</v>
      </c>
      <c r="GT229">
        <v>28.87</v>
      </c>
      <c r="HA229">
        <v>20.79</v>
      </c>
      <c r="HC229">
        <v>8.81</v>
      </c>
      <c r="HE229">
        <v>16.600000000000001</v>
      </c>
      <c r="HL229">
        <v>13.08</v>
      </c>
      <c r="HM229">
        <v>8.49</v>
      </c>
      <c r="HN229">
        <v>21.5</v>
      </c>
      <c r="HO229">
        <v>11.08</v>
      </c>
      <c r="HP229">
        <v>31.14</v>
      </c>
      <c r="HQ229">
        <v>18.86</v>
      </c>
      <c r="HS229">
        <v>10.7</v>
      </c>
      <c r="HU229">
        <v>17.97</v>
      </c>
      <c r="HW229">
        <v>13.35</v>
      </c>
      <c r="IB229">
        <v>18.04</v>
      </c>
      <c r="IC229">
        <v>10.5</v>
      </c>
      <c r="ID229">
        <v>9.75</v>
      </c>
      <c r="IE229">
        <v>6.96</v>
      </c>
      <c r="IF229">
        <v>11.09</v>
      </c>
      <c r="IH229" t="s">
        <v>143</v>
      </c>
      <c r="IJ229">
        <v>8.69</v>
      </c>
      <c r="IL229">
        <v>9.77</v>
      </c>
      <c r="IM229">
        <v>8.84</v>
      </c>
      <c r="IN229">
        <v>10.75</v>
      </c>
      <c r="IU229">
        <v>9.2799999999999994</v>
      </c>
      <c r="IW229">
        <v>14.63</v>
      </c>
      <c r="IX229">
        <v>21.38</v>
      </c>
      <c r="IZ229">
        <v>7.37</v>
      </c>
      <c r="JC229">
        <v>17.61</v>
      </c>
      <c r="JE229">
        <v>10.65</v>
      </c>
      <c r="JM229">
        <v>22.45</v>
      </c>
      <c r="JN229">
        <v>20.079999999999998</v>
      </c>
      <c r="JO229">
        <v>19.59</v>
      </c>
      <c r="JP229">
        <v>28.39</v>
      </c>
      <c r="JQ229">
        <v>10.46</v>
      </c>
      <c r="JV229">
        <v>11.07</v>
      </c>
      <c r="JW229">
        <v>13.55</v>
      </c>
      <c r="JX229">
        <v>14.23</v>
      </c>
      <c r="JY229">
        <v>14.95</v>
      </c>
      <c r="JZ229" t="s">
        <v>143</v>
      </c>
      <c r="KA229">
        <v>10.84</v>
      </c>
      <c r="KB229">
        <v>23.85</v>
      </c>
      <c r="KG229" t="s">
        <v>143</v>
      </c>
      <c r="KH229">
        <v>27.01</v>
      </c>
      <c r="KM229">
        <v>9.83</v>
      </c>
      <c r="KR229">
        <v>16.66</v>
      </c>
      <c r="KS229">
        <v>41.05</v>
      </c>
      <c r="KV229" t="s">
        <v>143</v>
      </c>
      <c r="LH229">
        <v>13.57</v>
      </c>
      <c r="LJ229">
        <v>12.8</v>
      </c>
      <c r="LK229">
        <v>4.87</v>
      </c>
      <c r="LM229">
        <v>27.14</v>
      </c>
      <c r="LN229">
        <v>16.760000000000002</v>
      </c>
      <c r="LR229">
        <v>20.52</v>
      </c>
      <c r="LY229">
        <v>10.47</v>
      </c>
      <c r="MA229">
        <v>5.55</v>
      </c>
      <c r="MC229">
        <v>8.92</v>
      </c>
      <c r="MJ229">
        <v>12.12</v>
      </c>
      <c r="MP229">
        <v>8.7799999999999994</v>
      </c>
      <c r="MT229">
        <v>8.4</v>
      </c>
      <c r="MY229">
        <v>62.91</v>
      </c>
      <c r="NA229">
        <v>10.48</v>
      </c>
      <c r="NB229">
        <v>26.53</v>
      </c>
      <c r="ND229">
        <v>20.309999999999999</v>
      </c>
      <c r="NE229" t="s">
        <v>143</v>
      </c>
      <c r="NF229">
        <v>9.4700000000000006</v>
      </c>
      <c r="NG229">
        <v>9.18</v>
      </c>
      <c r="NH229">
        <v>8.0500000000000007</v>
      </c>
      <c r="NI229">
        <v>13.78</v>
      </c>
      <c r="NK229">
        <v>10.28</v>
      </c>
      <c r="NP229">
        <v>13.26</v>
      </c>
      <c r="NR229">
        <v>62.4</v>
      </c>
      <c r="NS229">
        <v>27.06</v>
      </c>
      <c r="NV229">
        <v>6.06</v>
      </c>
      <c r="NY229">
        <v>17.43</v>
      </c>
      <c r="OB229">
        <v>22.64</v>
      </c>
      <c r="OI229">
        <v>16.440000000000001</v>
      </c>
      <c r="OK229">
        <v>13.16</v>
      </c>
      <c r="OL229">
        <v>23.05</v>
      </c>
      <c r="OM229">
        <v>10.199999999999999</v>
      </c>
      <c r="OO229">
        <v>20.350000000000001</v>
      </c>
      <c r="OR229">
        <v>8.9499999999999993</v>
      </c>
      <c r="OS229">
        <v>10.38</v>
      </c>
      <c r="OT229">
        <v>13.19</v>
      </c>
      <c r="OU229">
        <v>16.100000000000001</v>
      </c>
      <c r="OZ229">
        <v>13.66</v>
      </c>
      <c r="PA229">
        <v>10.07</v>
      </c>
      <c r="PB229">
        <v>10.99</v>
      </c>
      <c r="PE229">
        <v>11.35</v>
      </c>
      <c r="PH229">
        <v>5.34</v>
      </c>
      <c r="PM229">
        <v>10.99</v>
      </c>
      <c r="PN229">
        <v>10.11</v>
      </c>
      <c r="PR229">
        <v>13.06</v>
      </c>
      <c r="PW229">
        <v>7.18</v>
      </c>
      <c r="PY229">
        <v>10.5</v>
      </c>
      <c r="PZ229">
        <v>4.28</v>
      </c>
      <c r="QA229">
        <v>9.33</v>
      </c>
      <c r="QD229">
        <v>16.920000000000002</v>
      </c>
      <c r="QF229">
        <v>8.92</v>
      </c>
      <c r="QH229">
        <v>11.22</v>
      </c>
      <c r="QI229">
        <v>13.47</v>
      </c>
      <c r="QO229">
        <v>10.73</v>
      </c>
      <c r="QV229">
        <v>46.63</v>
      </c>
      <c r="QX229">
        <v>12.63</v>
      </c>
      <c r="QY229">
        <v>11.13</v>
      </c>
      <c r="RA229">
        <v>23.83</v>
      </c>
      <c r="RC229">
        <v>12.24</v>
      </c>
      <c r="RG229">
        <v>15.5</v>
      </c>
      <c r="RJ229">
        <v>12.05</v>
      </c>
      <c r="RL229">
        <v>16.43</v>
      </c>
      <c r="RN229">
        <v>8.58</v>
      </c>
      <c r="RO229">
        <v>13.8</v>
      </c>
      <c r="RP229">
        <v>7.9</v>
      </c>
      <c r="RS229">
        <v>7.25</v>
      </c>
      <c r="SE229">
        <v>32.049999999999997</v>
      </c>
      <c r="SG229" t="s">
        <v>143</v>
      </c>
      <c r="SH229">
        <v>6.38</v>
      </c>
      <c r="SI229">
        <v>19.39</v>
      </c>
      <c r="SM229">
        <v>23.59</v>
      </c>
      <c r="SN229">
        <v>19.23</v>
      </c>
      <c r="SQ229" t="s">
        <v>143</v>
      </c>
      <c r="SR229">
        <v>7.77</v>
      </c>
      <c r="ST229">
        <v>18.73</v>
      </c>
      <c r="SV229">
        <v>9.64</v>
      </c>
      <c r="SW229" t="s">
        <v>143</v>
      </c>
      <c r="SX229">
        <v>16.88</v>
      </c>
      <c r="SZ229">
        <v>14.79</v>
      </c>
      <c r="TB229">
        <v>9.67</v>
      </c>
      <c r="TE229">
        <v>3.33</v>
      </c>
      <c r="TI229">
        <v>12.34</v>
      </c>
      <c r="TJ229">
        <v>10.65</v>
      </c>
      <c r="TO229">
        <v>27.37</v>
      </c>
      <c r="TV229">
        <v>12.75</v>
      </c>
      <c r="TX229" t="s">
        <v>143</v>
      </c>
      <c r="TZ229">
        <v>256.14999999999998</v>
      </c>
      <c r="UB229" t="s">
        <v>143</v>
      </c>
      <c r="UD229">
        <v>19.559999999999999</v>
      </c>
      <c r="UF229">
        <v>11.5</v>
      </c>
      <c r="UG229">
        <v>20.11</v>
      </c>
      <c r="UH229">
        <v>12.82</v>
      </c>
      <c r="UL229">
        <v>16.14</v>
      </c>
      <c r="UN229">
        <v>14.02</v>
      </c>
      <c r="UP229">
        <v>12.76</v>
      </c>
      <c r="UV229">
        <v>14.13</v>
      </c>
      <c r="UW229">
        <v>47.5</v>
      </c>
      <c r="VI229">
        <v>32.049999999999997</v>
      </c>
      <c r="VJ229">
        <v>19.2</v>
      </c>
      <c r="VL229" t="s">
        <v>143</v>
      </c>
      <c r="VM229">
        <v>26.23</v>
      </c>
      <c r="VT229">
        <v>23.55</v>
      </c>
      <c r="WA229">
        <v>38.64</v>
      </c>
    </row>
    <row r="230" spans="1:599" x14ac:dyDescent="0.25">
      <c r="A230" s="87">
        <v>41955</v>
      </c>
      <c r="D230">
        <v>20.28</v>
      </c>
      <c r="I230">
        <v>16.64</v>
      </c>
      <c r="K230">
        <v>9.2799999999999994</v>
      </c>
      <c r="M230">
        <v>8.27</v>
      </c>
      <c r="O230">
        <v>8.6</v>
      </c>
      <c r="R230">
        <v>13.71</v>
      </c>
      <c r="S230">
        <v>12.02</v>
      </c>
      <c r="AA230">
        <v>10.72</v>
      </c>
      <c r="AE230">
        <v>11.09</v>
      </c>
      <c r="AF230">
        <v>21.51</v>
      </c>
      <c r="AG230">
        <v>8.07</v>
      </c>
      <c r="AH230">
        <v>64.319999999999993</v>
      </c>
      <c r="AL230">
        <v>11.43</v>
      </c>
      <c r="AN230">
        <v>8.9700000000000006</v>
      </c>
      <c r="AT230">
        <v>8.08</v>
      </c>
      <c r="AU230">
        <v>9.3000000000000007</v>
      </c>
      <c r="BA230" t="s">
        <v>143</v>
      </c>
      <c r="BD230">
        <v>15.16</v>
      </c>
      <c r="BF230">
        <v>16.649999999999999</v>
      </c>
      <c r="BG230">
        <v>9.27</v>
      </c>
      <c r="BH230">
        <v>30.31</v>
      </c>
      <c r="BI230">
        <v>8.4</v>
      </c>
      <c r="BL230">
        <v>31.78</v>
      </c>
      <c r="BM230">
        <v>24.35</v>
      </c>
      <c r="BN230">
        <v>18.3</v>
      </c>
      <c r="BS230">
        <v>31.23</v>
      </c>
      <c r="BU230">
        <v>27.36</v>
      </c>
      <c r="BV230">
        <v>10.33</v>
      </c>
      <c r="CA230">
        <v>21.6</v>
      </c>
      <c r="CB230">
        <v>90.46</v>
      </c>
      <c r="CG230" t="s">
        <v>143</v>
      </c>
      <c r="CI230">
        <v>8.7899999999999991</v>
      </c>
      <c r="CK230">
        <v>46.33</v>
      </c>
      <c r="CL230">
        <v>14.69</v>
      </c>
      <c r="CN230">
        <v>12.62</v>
      </c>
      <c r="CP230">
        <v>8.0500000000000007</v>
      </c>
      <c r="CQ230">
        <v>14.9</v>
      </c>
      <c r="CS230">
        <v>29.31</v>
      </c>
      <c r="CT230">
        <v>9.16</v>
      </c>
      <c r="CX230">
        <v>36.409999999999997</v>
      </c>
      <c r="DA230">
        <v>39.520000000000003</v>
      </c>
      <c r="DB230" t="s">
        <v>143</v>
      </c>
      <c r="DC230">
        <v>31.12</v>
      </c>
      <c r="DD230">
        <v>38.72</v>
      </c>
      <c r="DH230">
        <v>4.99</v>
      </c>
      <c r="DI230">
        <v>27.52</v>
      </c>
      <c r="DL230">
        <v>26.09</v>
      </c>
      <c r="DM230">
        <v>17.09</v>
      </c>
      <c r="DQ230">
        <v>24.15</v>
      </c>
      <c r="DS230">
        <v>11.9</v>
      </c>
      <c r="DW230">
        <v>14.11</v>
      </c>
      <c r="DZ230">
        <v>6.92</v>
      </c>
      <c r="EE230">
        <v>23.19</v>
      </c>
      <c r="EF230">
        <v>16.75</v>
      </c>
      <c r="EG230">
        <v>13.2</v>
      </c>
      <c r="EI230">
        <v>11.86</v>
      </c>
      <c r="EJ230">
        <v>20.309999999999999</v>
      </c>
      <c r="EK230">
        <v>12.53</v>
      </c>
      <c r="EN230">
        <v>12.78</v>
      </c>
      <c r="EO230">
        <v>15.99</v>
      </c>
      <c r="ER230">
        <v>32.54</v>
      </c>
      <c r="ET230">
        <v>12.61</v>
      </c>
      <c r="EX230">
        <v>11.45</v>
      </c>
      <c r="EZ230">
        <v>16.329999999999998</v>
      </c>
      <c r="FC230">
        <v>49.03</v>
      </c>
      <c r="FE230">
        <v>14.1</v>
      </c>
      <c r="FF230" t="s">
        <v>143</v>
      </c>
      <c r="FO230">
        <v>10.79</v>
      </c>
      <c r="FY230">
        <v>13.26</v>
      </c>
      <c r="GC230">
        <v>12.77</v>
      </c>
      <c r="GE230">
        <v>30.7</v>
      </c>
      <c r="GO230">
        <v>31.15</v>
      </c>
      <c r="GR230">
        <v>13.1</v>
      </c>
      <c r="GT230">
        <v>28.87</v>
      </c>
      <c r="HA230">
        <v>20.79</v>
      </c>
      <c r="HC230">
        <v>8.81</v>
      </c>
      <c r="HE230">
        <v>16.600000000000001</v>
      </c>
      <c r="HL230">
        <v>13.08</v>
      </c>
      <c r="HM230">
        <v>8.49</v>
      </c>
      <c r="HN230">
        <v>21.5</v>
      </c>
      <c r="HO230">
        <v>11.08</v>
      </c>
      <c r="HP230">
        <v>31.14</v>
      </c>
      <c r="HQ230">
        <v>18.86</v>
      </c>
      <c r="HS230">
        <v>10.7</v>
      </c>
      <c r="HU230">
        <v>17.97</v>
      </c>
      <c r="HW230">
        <v>13.35</v>
      </c>
      <c r="IB230">
        <v>18.04</v>
      </c>
      <c r="IC230">
        <v>10.5</v>
      </c>
      <c r="ID230">
        <v>9.75</v>
      </c>
      <c r="IE230">
        <v>6.96</v>
      </c>
      <c r="IF230">
        <v>11.09</v>
      </c>
      <c r="IH230" t="s">
        <v>143</v>
      </c>
      <c r="IJ230">
        <v>8.69</v>
      </c>
      <c r="IL230">
        <v>9.77</v>
      </c>
      <c r="IM230">
        <v>8.84</v>
      </c>
      <c r="IN230">
        <v>10.75</v>
      </c>
      <c r="IU230">
        <v>9.2799999999999994</v>
      </c>
      <c r="IW230">
        <v>14.63</v>
      </c>
      <c r="IX230">
        <v>21.38</v>
      </c>
      <c r="IZ230">
        <v>7.37</v>
      </c>
      <c r="JC230">
        <v>17.61</v>
      </c>
      <c r="JE230">
        <v>10.65</v>
      </c>
      <c r="JM230">
        <v>22.45</v>
      </c>
      <c r="JN230">
        <v>20.079999999999998</v>
      </c>
      <c r="JO230">
        <v>19.59</v>
      </c>
      <c r="JP230">
        <v>28.39</v>
      </c>
      <c r="JQ230">
        <v>10.46</v>
      </c>
      <c r="JV230">
        <v>11.07</v>
      </c>
      <c r="JW230">
        <v>13.55</v>
      </c>
      <c r="JX230">
        <v>14.23</v>
      </c>
      <c r="JY230">
        <v>14.95</v>
      </c>
      <c r="JZ230" t="s">
        <v>143</v>
      </c>
      <c r="KA230">
        <v>10.84</v>
      </c>
      <c r="KB230">
        <v>23.85</v>
      </c>
      <c r="KG230" t="s">
        <v>143</v>
      </c>
      <c r="KH230">
        <v>27.01</v>
      </c>
      <c r="KM230">
        <v>9.83</v>
      </c>
      <c r="KR230">
        <v>16.66</v>
      </c>
      <c r="KS230">
        <v>41.05</v>
      </c>
      <c r="KV230" t="s">
        <v>143</v>
      </c>
      <c r="LH230">
        <v>13.57</v>
      </c>
      <c r="LJ230">
        <v>12.8</v>
      </c>
      <c r="LK230">
        <v>4.87</v>
      </c>
      <c r="LM230">
        <v>27.14</v>
      </c>
      <c r="LN230">
        <v>16.760000000000002</v>
      </c>
      <c r="LR230">
        <v>20.52</v>
      </c>
      <c r="LY230">
        <v>10.47</v>
      </c>
      <c r="MA230">
        <v>5.55</v>
      </c>
      <c r="MC230">
        <v>8.92</v>
      </c>
      <c r="MJ230">
        <v>12.12</v>
      </c>
      <c r="MP230">
        <v>8.7799999999999994</v>
      </c>
      <c r="MT230">
        <v>8.4</v>
      </c>
      <c r="MY230">
        <v>62.91</v>
      </c>
      <c r="NA230">
        <v>10.48</v>
      </c>
      <c r="NB230">
        <v>26.53</v>
      </c>
      <c r="ND230">
        <v>20.309999999999999</v>
      </c>
      <c r="NE230" t="s">
        <v>143</v>
      </c>
      <c r="NF230">
        <v>9.4700000000000006</v>
      </c>
      <c r="NG230">
        <v>9.18</v>
      </c>
      <c r="NH230">
        <v>8.0500000000000007</v>
      </c>
      <c r="NI230">
        <v>13.78</v>
      </c>
      <c r="NK230">
        <v>10.28</v>
      </c>
      <c r="NP230">
        <v>13.26</v>
      </c>
      <c r="NR230">
        <v>62.4</v>
      </c>
      <c r="NS230">
        <v>27.06</v>
      </c>
      <c r="NV230">
        <v>6.06</v>
      </c>
      <c r="NY230">
        <v>17.43</v>
      </c>
      <c r="OB230">
        <v>22.64</v>
      </c>
      <c r="OI230">
        <v>16.440000000000001</v>
      </c>
      <c r="OK230">
        <v>13.16</v>
      </c>
      <c r="OL230">
        <v>23.05</v>
      </c>
      <c r="OM230">
        <v>10.199999999999999</v>
      </c>
      <c r="OO230">
        <v>20.350000000000001</v>
      </c>
      <c r="OR230">
        <v>8.9499999999999993</v>
      </c>
      <c r="OS230">
        <v>10.38</v>
      </c>
      <c r="OT230">
        <v>13.19</v>
      </c>
      <c r="OU230">
        <v>16.100000000000001</v>
      </c>
      <c r="OZ230">
        <v>13.66</v>
      </c>
      <c r="PA230">
        <v>10.07</v>
      </c>
      <c r="PB230">
        <v>10.99</v>
      </c>
      <c r="PE230">
        <v>11.35</v>
      </c>
      <c r="PH230">
        <v>5.34</v>
      </c>
      <c r="PM230">
        <v>10.99</v>
      </c>
      <c r="PN230">
        <v>10.11</v>
      </c>
      <c r="PR230">
        <v>13.06</v>
      </c>
      <c r="PW230">
        <v>7.18</v>
      </c>
      <c r="PY230">
        <v>10.5</v>
      </c>
      <c r="PZ230">
        <v>4.28</v>
      </c>
      <c r="QA230">
        <v>9.33</v>
      </c>
      <c r="QD230">
        <v>16.920000000000002</v>
      </c>
      <c r="QF230">
        <v>8.92</v>
      </c>
      <c r="QH230">
        <v>11.22</v>
      </c>
      <c r="QI230">
        <v>13.47</v>
      </c>
      <c r="QO230">
        <v>10.73</v>
      </c>
      <c r="QV230">
        <v>46.63</v>
      </c>
      <c r="QX230">
        <v>12.63</v>
      </c>
      <c r="QY230">
        <v>11.13</v>
      </c>
      <c r="RA230">
        <v>23.83</v>
      </c>
      <c r="RC230">
        <v>12.24</v>
      </c>
      <c r="RG230">
        <v>15.5</v>
      </c>
      <c r="RJ230">
        <v>12.05</v>
      </c>
      <c r="RL230">
        <v>16.43</v>
      </c>
      <c r="RN230">
        <v>8.58</v>
      </c>
      <c r="RO230">
        <v>13.8</v>
      </c>
      <c r="RP230">
        <v>7.9</v>
      </c>
      <c r="RS230">
        <v>7.25</v>
      </c>
      <c r="SE230">
        <v>32.049999999999997</v>
      </c>
      <c r="SG230" t="s">
        <v>143</v>
      </c>
      <c r="SH230">
        <v>6.38</v>
      </c>
      <c r="SI230">
        <v>19.39</v>
      </c>
      <c r="SM230">
        <v>23.59</v>
      </c>
      <c r="SN230">
        <v>19.23</v>
      </c>
      <c r="SQ230" t="s">
        <v>143</v>
      </c>
      <c r="SR230">
        <v>7.77</v>
      </c>
      <c r="ST230">
        <v>18.73</v>
      </c>
      <c r="SV230">
        <v>9.64</v>
      </c>
      <c r="SW230" t="s">
        <v>143</v>
      </c>
      <c r="SX230">
        <v>16.88</v>
      </c>
      <c r="SZ230">
        <v>14.79</v>
      </c>
      <c r="TB230">
        <v>9.67</v>
      </c>
      <c r="TE230">
        <v>3.33</v>
      </c>
      <c r="TI230">
        <v>12.34</v>
      </c>
      <c r="TJ230">
        <v>10.65</v>
      </c>
      <c r="TO230">
        <v>27.37</v>
      </c>
      <c r="TV230">
        <v>12.75</v>
      </c>
      <c r="TX230" t="s">
        <v>143</v>
      </c>
      <c r="TZ230">
        <v>256.14999999999998</v>
      </c>
      <c r="UB230" t="s">
        <v>143</v>
      </c>
      <c r="UD230">
        <v>19.559999999999999</v>
      </c>
      <c r="UF230">
        <v>11.5</v>
      </c>
      <c r="UG230">
        <v>20.11</v>
      </c>
      <c r="UH230">
        <v>12.82</v>
      </c>
      <c r="UL230">
        <v>16.14</v>
      </c>
      <c r="UN230">
        <v>14.02</v>
      </c>
      <c r="UP230">
        <v>12.76</v>
      </c>
      <c r="UV230">
        <v>14.13</v>
      </c>
      <c r="UW230">
        <v>47.5</v>
      </c>
      <c r="VI230">
        <v>32.049999999999997</v>
      </c>
      <c r="VJ230">
        <v>19.2</v>
      </c>
      <c r="VL230" t="s">
        <v>143</v>
      </c>
      <c r="VM230">
        <v>26.23</v>
      </c>
      <c r="VT230">
        <v>23.55</v>
      </c>
      <c r="WA230">
        <v>38.64</v>
      </c>
    </row>
    <row r="231" spans="1:599" x14ac:dyDescent="0.25">
      <c r="A231" s="87">
        <v>41956</v>
      </c>
      <c r="D231">
        <v>20.28</v>
      </c>
      <c r="I231">
        <v>16.64</v>
      </c>
      <c r="K231">
        <v>9.2799999999999994</v>
      </c>
      <c r="M231">
        <v>8.27</v>
      </c>
      <c r="O231">
        <v>8.6</v>
      </c>
      <c r="R231">
        <v>13.71</v>
      </c>
      <c r="S231">
        <v>12.02</v>
      </c>
      <c r="AA231">
        <v>10.72</v>
      </c>
      <c r="AE231">
        <v>11.09</v>
      </c>
      <c r="AF231">
        <v>21.51</v>
      </c>
      <c r="AG231">
        <v>8.07</v>
      </c>
      <c r="AH231">
        <v>64.319999999999993</v>
      </c>
      <c r="AL231">
        <v>11.43</v>
      </c>
      <c r="AN231">
        <v>8.9700000000000006</v>
      </c>
      <c r="AT231">
        <v>8.08</v>
      </c>
      <c r="AU231">
        <v>9.3000000000000007</v>
      </c>
      <c r="BA231" t="s">
        <v>143</v>
      </c>
      <c r="BD231">
        <v>15.16</v>
      </c>
      <c r="BF231">
        <v>16.649999999999999</v>
      </c>
      <c r="BG231">
        <v>9.27</v>
      </c>
      <c r="BH231">
        <v>30.31</v>
      </c>
      <c r="BI231">
        <v>8.4</v>
      </c>
      <c r="BL231">
        <v>31.78</v>
      </c>
      <c r="BM231">
        <v>24.35</v>
      </c>
      <c r="BN231">
        <v>18.3</v>
      </c>
      <c r="BS231">
        <v>31.23</v>
      </c>
      <c r="BU231">
        <v>27.36</v>
      </c>
      <c r="BV231">
        <v>10.33</v>
      </c>
      <c r="CA231">
        <v>21.6</v>
      </c>
      <c r="CB231">
        <v>90.46</v>
      </c>
      <c r="CG231" t="s">
        <v>143</v>
      </c>
      <c r="CI231">
        <v>8.7899999999999991</v>
      </c>
      <c r="CK231">
        <v>46.33</v>
      </c>
      <c r="CL231">
        <v>14.69</v>
      </c>
      <c r="CN231">
        <v>12.62</v>
      </c>
      <c r="CP231">
        <v>8.0500000000000007</v>
      </c>
      <c r="CQ231">
        <v>14.9</v>
      </c>
      <c r="CS231">
        <v>29.31</v>
      </c>
      <c r="CT231">
        <v>9.16</v>
      </c>
      <c r="CX231">
        <v>36.409999999999997</v>
      </c>
      <c r="DA231">
        <v>39.520000000000003</v>
      </c>
      <c r="DB231" t="s">
        <v>143</v>
      </c>
      <c r="DC231">
        <v>31.12</v>
      </c>
      <c r="DD231">
        <v>38.72</v>
      </c>
      <c r="DH231">
        <v>4.99</v>
      </c>
      <c r="DI231">
        <v>27.52</v>
      </c>
      <c r="DL231">
        <v>26.09</v>
      </c>
      <c r="DM231">
        <v>17.09</v>
      </c>
      <c r="DQ231">
        <v>24.15</v>
      </c>
      <c r="DS231">
        <v>11.9</v>
      </c>
      <c r="DW231">
        <v>14.11</v>
      </c>
      <c r="DZ231">
        <v>6.92</v>
      </c>
      <c r="EE231">
        <v>23.19</v>
      </c>
      <c r="EF231">
        <v>16.75</v>
      </c>
      <c r="EG231">
        <v>13.2</v>
      </c>
      <c r="EI231">
        <v>11.86</v>
      </c>
      <c r="EJ231">
        <v>20.309999999999999</v>
      </c>
      <c r="EK231">
        <v>12.53</v>
      </c>
      <c r="EN231">
        <v>12.78</v>
      </c>
      <c r="EO231">
        <v>15.99</v>
      </c>
      <c r="ER231">
        <v>32.54</v>
      </c>
      <c r="ET231">
        <v>12.61</v>
      </c>
      <c r="EX231">
        <v>11.45</v>
      </c>
      <c r="EZ231">
        <v>16.329999999999998</v>
      </c>
      <c r="FC231">
        <v>49.03</v>
      </c>
      <c r="FE231">
        <v>14.1</v>
      </c>
      <c r="FF231" t="s">
        <v>143</v>
      </c>
      <c r="FO231">
        <v>10.79</v>
      </c>
      <c r="FY231">
        <v>13.26</v>
      </c>
      <c r="GC231">
        <v>12.77</v>
      </c>
      <c r="GE231">
        <v>30.7</v>
      </c>
      <c r="GO231">
        <v>31.15</v>
      </c>
      <c r="GR231">
        <v>13.1</v>
      </c>
      <c r="GT231">
        <v>28.87</v>
      </c>
      <c r="HA231">
        <v>20.79</v>
      </c>
      <c r="HC231">
        <v>8.81</v>
      </c>
      <c r="HE231">
        <v>16.600000000000001</v>
      </c>
      <c r="HL231">
        <v>13.08</v>
      </c>
      <c r="HM231">
        <v>8.49</v>
      </c>
      <c r="HN231">
        <v>21.5</v>
      </c>
      <c r="HO231">
        <v>11.08</v>
      </c>
      <c r="HP231">
        <v>31.14</v>
      </c>
      <c r="HQ231">
        <v>18.86</v>
      </c>
      <c r="HS231">
        <v>10.7</v>
      </c>
      <c r="HU231">
        <v>17.97</v>
      </c>
      <c r="HW231">
        <v>13.35</v>
      </c>
      <c r="IB231">
        <v>18.04</v>
      </c>
      <c r="IC231">
        <v>10.5</v>
      </c>
      <c r="ID231">
        <v>9.75</v>
      </c>
      <c r="IE231">
        <v>6.96</v>
      </c>
      <c r="IF231">
        <v>11.09</v>
      </c>
      <c r="IH231" t="s">
        <v>143</v>
      </c>
      <c r="IJ231">
        <v>8.69</v>
      </c>
      <c r="IL231">
        <v>9.77</v>
      </c>
      <c r="IM231">
        <v>8.84</v>
      </c>
      <c r="IN231">
        <v>10.75</v>
      </c>
      <c r="IU231">
        <v>9.2799999999999994</v>
      </c>
      <c r="IW231">
        <v>14.63</v>
      </c>
      <c r="IX231">
        <v>21.38</v>
      </c>
      <c r="IZ231">
        <v>7.37</v>
      </c>
      <c r="JC231">
        <v>17.61</v>
      </c>
      <c r="JE231">
        <v>10.65</v>
      </c>
      <c r="JM231">
        <v>22.45</v>
      </c>
      <c r="JN231">
        <v>20.079999999999998</v>
      </c>
      <c r="JO231">
        <v>19.59</v>
      </c>
      <c r="JP231">
        <v>28.39</v>
      </c>
      <c r="JQ231">
        <v>10.46</v>
      </c>
      <c r="JV231">
        <v>11.07</v>
      </c>
      <c r="JW231">
        <v>13.55</v>
      </c>
      <c r="JX231">
        <v>14.23</v>
      </c>
      <c r="JY231">
        <v>14.95</v>
      </c>
      <c r="JZ231" t="s">
        <v>143</v>
      </c>
      <c r="KA231">
        <v>10.84</v>
      </c>
      <c r="KB231">
        <v>23.85</v>
      </c>
      <c r="KG231" t="s">
        <v>143</v>
      </c>
      <c r="KH231">
        <v>27.01</v>
      </c>
      <c r="KM231">
        <v>9.83</v>
      </c>
      <c r="KR231">
        <v>16.66</v>
      </c>
      <c r="KS231">
        <v>41.05</v>
      </c>
      <c r="KV231" t="s">
        <v>143</v>
      </c>
      <c r="LH231">
        <v>13.57</v>
      </c>
      <c r="LJ231">
        <v>12.8</v>
      </c>
      <c r="LK231">
        <v>4.87</v>
      </c>
      <c r="LM231">
        <v>27.14</v>
      </c>
      <c r="LN231">
        <v>16.760000000000002</v>
      </c>
      <c r="LR231">
        <v>20.52</v>
      </c>
      <c r="LY231">
        <v>10.47</v>
      </c>
      <c r="MA231">
        <v>5.55</v>
      </c>
      <c r="MC231">
        <v>8.92</v>
      </c>
      <c r="MJ231">
        <v>12.12</v>
      </c>
      <c r="MP231">
        <v>8.7799999999999994</v>
      </c>
      <c r="MT231">
        <v>8.4</v>
      </c>
      <c r="MY231">
        <v>62.91</v>
      </c>
      <c r="NA231">
        <v>10.48</v>
      </c>
      <c r="NB231">
        <v>26.53</v>
      </c>
      <c r="ND231">
        <v>20.309999999999999</v>
      </c>
      <c r="NE231" t="s">
        <v>143</v>
      </c>
      <c r="NF231">
        <v>9.4700000000000006</v>
      </c>
      <c r="NG231">
        <v>9.18</v>
      </c>
      <c r="NH231">
        <v>8.0500000000000007</v>
      </c>
      <c r="NI231">
        <v>13.78</v>
      </c>
      <c r="NK231">
        <v>10.28</v>
      </c>
      <c r="NP231">
        <v>13.26</v>
      </c>
      <c r="NR231">
        <v>62.4</v>
      </c>
      <c r="NS231">
        <v>27.06</v>
      </c>
      <c r="NV231">
        <v>6.06</v>
      </c>
      <c r="NY231">
        <v>17.43</v>
      </c>
      <c r="OB231">
        <v>22.64</v>
      </c>
      <c r="OI231">
        <v>16.440000000000001</v>
      </c>
      <c r="OK231">
        <v>13.16</v>
      </c>
      <c r="OL231">
        <v>23.05</v>
      </c>
      <c r="OM231">
        <v>10.199999999999999</v>
      </c>
      <c r="OO231">
        <v>20.350000000000001</v>
      </c>
      <c r="OR231">
        <v>8.9499999999999993</v>
      </c>
      <c r="OS231">
        <v>10.38</v>
      </c>
      <c r="OT231">
        <v>13.19</v>
      </c>
      <c r="OU231">
        <v>16.100000000000001</v>
      </c>
      <c r="OZ231">
        <v>13.66</v>
      </c>
      <c r="PA231">
        <v>10.07</v>
      </c>
      <c r="PB231">
        <v>10.99</v>
      </c>
      <c r="PE231">
        <v>11.35</v>
      </c>
      <c r="PH231">
        <v>5.34</v>
      </c>
      <c r="PM231">
        <v>10.99</v>
      </c>
      <c r="PN231">
        <v>10.11</v>
      </c>
      <c r="PR231">
        <v>13.06</v>
      </c>
      <c r="PW231">
        <v>7.18</v>
      </c>
      <c r="PY231">
        <v>10.5</v>
      </c>
      <c r="PZ231">
        <v>4.28</v>
      </c>
      <c r="QA231">
        <v>9.33</v>
      </c>
      <c r="QD231">
        <v>16.920000000000002</v>
      </c>
      <c r="QF231">
        <v>8.92</v>
      </c>
      <c r="QH231">
        <v>11.22</v>
      </c>
      <c r="QI231">
        <v>13.47</v>
      </c>
      <c r="QO231">
        <v>10.73</v>
      </c>
      <c r="QV231">
        <v>46.63</v>
      </c>
      <c r="QX231">
        <v>12.63</v>
      </c>
      <c r="QY231">
        <v>11.13</v>
      </c>
      <c r="RA231">
        <v>23.83</v>
      </c>
      <c r="RC231">
        <v>12.24</v>
      </c>
      <c r="RG231">
        <v>15.5</v>
      </c>
      <c r="RJ231">
        <v>12.05</v>
      </c>
      <c r="RL231">
        <v>16.43</v>
      </c>
      <c r="RN231">
        <v>8.58</v>
      </c>
      <c r="RO231">
        <v>13.8</v>
      </c>
      <c r="RP231">
        <v>7.9</v>
      </c>
      <c r="RS231">
        <v>7.25</v>
      </c>
      <c r="SE231">
        <v>32.049999999999997</v>
      </c>
      <c r="SG231" t="s">
        <v>143</v>
      </c>
      <c r="SH231">
        <v>6.38</v>
      </c>
      <c r="SI231">
        <v>19.39</v>
      </c>
      <c r="SM231">
        <v>23.59</v>
      </c>
      <c r="SN231">
        <v>19.23</v>
      </c>
      <c r="SQ231" t="s">
        <v>143</v>
      </c>
      <c r="SR231">
        <v>7.77</v>
      </c>
      <c r="ST231">
        <v>18.73</v>
      </c>
      <c r="SV231">
        <v>9.64</v>
      </c>
      <c r="SW231" t="s">
        <v>143</v>
      </c>
      <c r="SX231">
        <v>16.88</v>
      </c>
      <c r="SZ231">
        <v>14.79</v>
      </c>
      <c r="TB231">
        <v>9.67</v>
      </c>
      <c r="TE231">
        <v>3.33</v>
      </c>
      <c r="TI231">
        <v>12.34</v>
      </c>
      <c r="TJ231">
        <v>10.65</v>
      </c>
      <c r="TO231">
        <v>27.37</v>
      </c>
      <c r="TV231">
        <v>12.75</v>
      </c>
      <c r="TX231" t="s">
        <v>143</v>
      </c>
      <c r="TZ231">
        <v>256.14999999999998</v>
      </c>
      <c r="UB231" t="s">
        <v>143</v>
      </c>
      <c r="UD231">
        <v>19.559999999999999</v>
      </c>
      <c r="UF231">
        <v>11.5</v>
      </c>
      <c r="UG231">
        <v>20.11</v>
      </c>
      <c r="UH231">
        <v>12.82</v>
      </c>
      <c r="UL231">
        <v>16.14</v>
      </c>
      <c r="UN231">
        <v>14.02</v>
      </c>
      <c r="UP231">
        <v>12.76</v>
      </c>
      <c r="UV231">
        <v>14.13</v>
      </c>
      <c r="UW231">
        <v>47.5</v>
      </c>
      <c r="VI231">
        <v>32.049999999999997</v>
      </c>
      <c r="VJ231">
        <v>19.2</v>
      </c>
      <c r="VL231" t="s">
        <v>143</v>
      </c>
      <c r="VM231">
        <v>26.23</v>
      </c>
      <c r="VT231">
        <v>23.55</v>
      </c>
      <c r="WA231">
        <v>38.64</v>
      </c>
    </row>
    <row r="232" spans="1:599" x14ac:dyDescent="0.25">
      <c r="A232" s="87">
        <v>41957</v>
      </c>
      <c r="D232">
        <v>20.28</v>
      </c>
      <c r="I232">
        <v>16.64</v>
      </c>
      <c r="K232">
        <v>9.2799999999999994</v>
      </c>
      <c r="M232">
        <v>8.27</v>
      </c>
      <c r="O232">
        <v>8.6</v>
      </c>
      <c r="R232">
        <v>13.71</v>
      </c>
      <c r="S232">
        <v>12.02</v>
      </c>
      <c r="AA232">
        <v>10.72</v>
      </c>
      <c r="AE232">
        <v>11.09</v>
      </c>
      <c r="AF232">
        <v>21.51</v>
      </c>
      <c r="AG232">
        <v>8.07</v>
      </c>
      <c r="AH232">
        <v>64.319999999999993</v>
      </c>
      <c r="AL232">
        <v>11.43</v>
      </c>
      <c r="AN232">
        <v>8.9700000000000006</v>
      </c>
      <c r="AT232">
        <v>8.08</v>
      </c>
      <c r="AU232">
        <v>9.3000000000000007</v>
      </c>
      <c r="BA232" t="s">
        <v>143</v>
      </c>
      <c r="BD232">
        <v>15.16</v>
      </c>
      <c r="BF232">
        <v>16.649999999999999</v>
      </c>
      <c r="BG232">
        <v>9.27</v>
      </c>
      <c r="BH232">
        <v>30.31</v>
      </c>
      <c r="BI232">
        <v>8.4</v>
      </c>
      <c r="BL232">
        <v>31.78</v>
      </c>
      <c r="BM232">
        <v>24.35</v>
      </c>
      <c r="BN232">
        <v>18.3</v>
      </c>
      <c r="BS232">
        <v>31.23</v>
      </c>
      <c r="BU232">
        <v>27.36</v>
      </c>
      <c r="BV232">
        <v>10.33</v>
      </c>
      <c r="CA232">
        <v>21.6</v>
      </c>
      <c r="CB232">
        <v>90.46</v>
      </c>
      <c r="CG232" t="s">
        <v>143</v>
      </c>
      <c r="CI232">
        <v>8.7899999999999991</v>
      </c>
      <c r="CK232">
        <v>46.33</v>
      </c>
      <c r="CL232">
        <v>14.69</v>
      </c>
      <c r="CN232">
        <v>12.62</v>
      </c>
      <c r="CP232">
        <v>8.0500000000000007</v>
      </c>
      <c r="CQ232">
        <v>14.9</v>
      </c>
      <c r="CS232">
        <v>29.31</v>
      </c>
      <c r="CT232">
        <v>9.16</v>
      </c>
      <c r="CX232">
        <v>36.409999999999997</v>
      </c>
      <c r="DA232">
        <v>39.520000000000003</v>
      </c>
      <c r="DB232" t="s">
        <v>143</v>
      </c>
      <c r="DC232">
        <v>31.12</v>
      </c>
      <c r="DD232">
        <v>38.72</v>
      </c>
      <c r="DH232">
        <v>4.99</v>
      </c>
      <c r="DI232">
        <v>27.52</v>
      </c>
      <c r="DL232">
        <v>26.09</v>
      </c>
      <c r="DM232">
        <v>17.09</v>
      </c>
      <c r="DQ232">
        <v>24.15</v>
      </c>
      <c r="DS232">
        <v>11.9</v>
      </c>
      <c r="DW232">
        <v>14.11</v>
      </c>
      <c r="DZ232">
        <v>6.92</v>
      </c>
      <c r="EE232">
        <v>23.19</v>
      </c>
      <c r="EF232">
        <v>16.75</v>
      </c>
      <c r="EG232">
        <v>13.2</v>
      </c>
      <c r="EI232">
        <v>11.86</v>
      </c>
      <c r="EJ232">
        <v>20.309999999999999</v>
      </c>
      <c r="EK232">
        <v>12.53</v>
      </c>
      <c r="EN232">
        <v>12.78</v>
      </c>
      <c r="EO232">
        <v>15.99</v>
      </c>
      <c r="ER232">
        <v>32.54</v>
      </c>
      <c r="ET232">
        <v>12.61</v>
      </c>
      <c r="EX232">
        <v>11.45</v>
      </c>
      <c r="EZ232">
        <v>16.329999999999998</v>
      </c>
      <c r="FC232">
        <v>49.03</v>
      </c>
      <c r="FE232">
        <v>14.1</v>
      </c>
      <c r="FF232" t="s">
        <v>143</v>
      </c>
      <c r="FO232">
        <v>10.79</v>
      </c>
      <c r="FY232">
        <v>13.26</v>
      </c>
      <c r="GC232">
        <v>12.77</v>
      </c>
      <c r="GE232">
        <v>30.7</v>
      </c>
      <c r="GO232">
        <v>31.15</v>
      </c>
      <c r="GR232">
        <v>13.1</v>
      </c>
      <c r="GT232">
        <v>28.87</v>
      </c>
      <c r="HA232">
        <v>20.79</v>
      </c>
      <c r="HC232">
        <v>8.81</v>
      </c>
      <c r="HE232">
        <v>16.600000000000001</v>
      </c>
      <c r="HL232">
        <v>13.08</v>
      </c>
      <c r="HM232">
        <v>8.49</v>
      </c>
      <c r="HN232">
        <v>21.5</v>
      </c>
      <c r="HO232">
        <v>11.08</v>
      </c>
      <c r="HP232">
        <v>31.14</v>
      </c>
      <c r="HQ232">
        <v>18.86</v>
      </c>
      <c r="HS232">
        <v>10.7</v>
      </c>
      <c r="HU232">
        <v>17.97</v>
      </c>
      <c r="HW232">
        <v>13.35</v>
      </c>
      <c r="IB232">
        <v>18.04</v>
      </c>
      <c r="IC232">
        <v>10.5</v>
      </c>
      <c r="ID232">
        <v>9.75</v>
      </c>
      <c r="IE232">
        <v>6.96</v>
      </c>
      <c r="IF232">
        <v>11.09</v>
      </c>
      <c r="IH232" t="s">
        <v>143</v>
      </c>
      <c r="IJ232">
        <v>8.69</v>
      </c>
      <c r="IL232">
        <v>9.77</v>
      </c>
      <c r="IM232">
        <v>8.84</v>
      </c>
      <c r="IN232">
        <v>10.75</v>
      </c>
      <c r="IU232">
        <v>9.2799999999999994</v>
      </c>
      <c r="IW232">
        <v>14.63</v>
      </c>
      <c r="IX232">
        <v>21.38</v>
      </c>
      <c r="IZ232">
        <v>7.37</v>
      </c>
      <c r="JC232">
        <v>17.61</v>
      </c>
      <c r="JE232">
        <v>10.65</v>
      </c>
      <c r="JM232">
        <v>22.45</v>
      </c>
      <c r="JN232">
        <v>20.079999999999998</v>
      </c>
      <c r="JO232">
        <v>19.59</v>
      </c>
      <c r="JP232">
        <v>28.39</v>
      </c>
      <c r="JQ232">
        <v>10.46</v>
      </c>
      <c r="JV232">
        <v>11.07</v>
      </c>
      <c r="JW232">
        <v>13.55</v>
      </c>
      <c r="JX232">
        <v>14.23</v>
      </c>
      <c r="JY232">
        <v>14.95</v>
      </c>
      <c r="JZ232" t="s">
        <v>143</v>
      </c>
      <c r="KA232">
        <v>10.84</v>
      </c>
      <c r="KB232">
        <v>23.85</v>
      </c>
      <c r="KG232" t="s">
        <v>143</v>
      </c>
      <c r="KH232">
        <v>27.01</v>
      </c>
      <c r="KM232">
        <v>9.83</v>
      </c>
      <c r="KR232">
        <v>16.66</v>
      </c>
      <c r="KS232">
        <v>41.05</v>
      </c>
      <c r="KV232" t="s">
        <v>143</v>
      </c>
      <c r="LH232">
        <v>13.57</v>
      </c>
      <c r="LJ232">
        <v>12.8</v>
      </c>
      <c r="LK232">
        <v>4.87</v>
      </c>
      <c r="LM232">
        <v>27.14</v>
      </c>
      <c r="LN232">
        <v>16.760000000000002</v>
      </c>
      <c r="LR232">
        <v>20.52</v>
      </c>
      <c r="LY232">
        <v>10.47</v>
      </c>
      <c r="MA232">
        <v>5.55</v>
      </c>
      <c r="MC232">
        <v>8.92</v>
      </c>
      <c r="MJ232">
        <v>12.12</v>
      </c>
      <c r="MP232">
        <v>8.7799999999999994</v>
      </c>
      <c r="MT232">
        <v>8.4</v>
      </c>
      <c r="MY232">
        <v>62.91</v>
      </c>
      <c r="NA232">
        <v>10.48</v>
      </c>
      <c r="NB232">
        <v>26.53</v>
      </c>
      <c r="ND232">
        <v>20.309999999999999</v>
      </c>
      <c r="NE232" t="s">
        <v>143</v>
      </c>
      <c r="NF232">
        <v>9.4700000000000006</v>
      </c>
      <c r="NG232">
        <v>9.18</v>
      </c>
      <c r="NH232">
        <v>8.0500000000000007</v>
      </c>
      <c r="NI232">
        <v>13.78</v>
      </c>
      <c r="NK232">
        <v>10.28</v>
      </c>
      <c r="NP232">
        <v>13.26</v>
      </c>
      <c r="NR232">
        <v>62.4</v>
      </c>
      <c r="NS232">
        <v>27.06</v>
      </c>
      <c r="NV232">
        <v>6.06</v>
      </c>
      <c r="NY232">
        <v>17.43</v>
      </c>
      <c r="OB232">
        <v>22.64</v>
      </c>
      <c r="OI232">
        <v>16.440000000000001</v>
      </c>
      <c r="OK232">
        <v>13.16</v>
      </c>
      <c r="OL232">
        <v>23.05</v>
      </c>
      <c r="OM232">
        <v>10.199999999999999</v>
      </c>
      <c r="OO232">
        <v>20.350000000000001</v>
      </c>
      <c r="OR232">
        <v>8.9499999999999993</v>
      </c>
      <c r="OS232">
        <v>10.38</v>
      </c>
      <c r="OT232">
        <v>13.19</v>
      </c>
      <c r="OU232">
        <v>16.100000000000001</v>
      </c>
      <c r="OZ232">
        <v>13.66</v>
      </c>
      <c r="PA232">
        <v>10.07</v>
      </c>
      <c r="PB232">
        <v>10.99</v>
      </c>
      <c r="PE232">
        <v>11.35</v>
      </c>
      <c r="PH232">
        <v>5.34</v>
      </c>
      <c r="PM232">
        <v>10.99</v>
      </c>
      <c r="PN232">
        <v>10.11</v>
      </c>
      <c r="PR232">
        <v>13.06</v>
      </c>
      <c r="PW232">
        <v>7.18</v>
      </c>
      <c r="PY232">
        <v>10.5</v>
      </c>
      <c r="PZ232">
        <v>4.28</v>
      </c>
      <c r="QA232">
        <v>9.33</v>
      </c>
      <c r="QD232">
        <v>16.920000000000002</v>
      </c>
      <c r="QF232">
        <v>8.92</v>
      </c>
      <c r="QH232">
        <v>11.22</v>
      </c>
      <c r="QI232">
        <v>13.47</v>
      </c>
      <c r="QO232">
        <v>10.73</v>
      </c>
      <c r="QV232">
        <v>46.63</v>
      </c>
      <c r="QX232">
        <v>12.63</v>
      </c>
      <c r="QY232">
        <v>11.13</v>
      </c>
      <c r="RA232">
        <v>23.83</v>
      </c>
      <c r="RC232">
        <v>12.24</v>
      </c>
      <c r="RG232">
        <v>15.5</v>
      </c>
      <c r="RJ232">
        <v>12.05</v>
      </c>
      <c r="RL232">
        <v>16.43</v>
      </c>
      <c r="RN232">
        <v>8.58</v>
      </c>
      <c r="RO232">
        <v>13.8</v>
      </c>
      <c r="RP232">
        <v>7.9</v>
      </c>
      <c r="RS232">
        <v>7.25</v>
      </c>
      <c r="SE232">
        <v>32.049999999999997</v>
      </c>
      <c r="SG232" t="s">
        <v>143</v>
      </c>
      <c r="SH232">
        <v>6.38</v>
      </c>
      <c r="SI232">
        <v>19.39</v>
      </c>
      <c r="SM232">
        <v>23.59</v>
      </c>
      <c r="SN232">
        <v>19.23</v>
      </c>
      <c r="SQ232" t="s">
        <v>143</v>
      </c>
      <c r="SR232">
        <v>7.77</v>
      </c>
      <c r="ST232">
        <v>18.73</v>
      </c>
      <c r="SV232">
        <v>9.64</v>
      </c>
      <c r="SW232" t="s">
        <v>143</v>
      </c>
      <c r="SX232">
        <v>16.88</v>
      </c>
      <c r="SZ232">
        <v>14.79</v>
      </c>
      <c r="TB232">
        <v>9.67</v>
      </c>
      <c r="TE232">
        <v>3.33</v>
      </c>
      <c r="TI232">
        <v>12.34</v>
      </c>
      <c r="TJ232">
        <v>10.65</v>
      </c>
      <c r="TO232">
        <v>27.37</v>
      </c>
      <c r="TV232">
        <v>12.75</v>
      </c>
      <c r="TX232" t="s">
        <v>143</v>
      </c>
      <c r="TZ232">
        <v>256.14999999999998</v>
      </c>
      <c r="UB232" t="s">
        <v>143</v>
      </c>
      <c r="UD232">
        <v>19.559999999999999</v>
      </c>
      <c r="UF232">
        <v>11.5</v>
      </c>
      <c r="UG232">
        <v>20.11</v>
      </c>
      <c r="UH232">
        <v>12.82</v>
      </c>
      <c r="UL232">
        <v>16.14</v>
      </c>
      <c r="UN232">
        <v>14.02</v>
      </c>
      <c r="UP232">
        <v>12.76</v>
      </c>
      <c r="UV232">
        <v>14.13</v>
      </c>
      <c r="UW232">
        <v>47.5</v>
      </c>
      <c r="VI232">
        <v>32.049999999999997</v>
      </c>
      <c r="VJ232">
        <v>19.2</v>
      </c>
      <c r="VL232" t="s">
        <v>143</v>
      </c>
      <c r="VM232">
        <v>26.23</v>
      </c>
      <c r="VT232">
        <v>23.55</v>
      </c>
      <c r="WA232">
        <v>38.64</v>
      </c>
    </row>
    <row r="233" spans="1:599" x14ac:dyDescent="0.25">
      <c r="A233" s="87">
        <v>41960</v>
      </c>
      <c r="D233">
        <v>20.28</v>
      </c>
      <c r="I233">
        <v>16.64</v>
      </c>
      <c r="K233">
        <v>9.2799999999999994</v>
      </c>
      <c r="M233">
        <v>8.27</v>
      </c>
      <c r="O233">
        <v>8.6</v>
      </c>
      <c r="R233">
        <v>13.71</v>
      </c>
      <c r="S233">
        <v>12.02</v>
      </c>
      <c r="AA233">
        <v>10.72</v>
      </c>
      <c r="AE233">
        <v>11.09</v>
      </c>
      <c r="AF233">
        <v>21.51</v>
      </c>
      <c r="AG233">
        <v>8.07</v>
      </c>
      <c r="AH233">
        <v>64.319999999999993</v>
      </c>
      <c r="AL233">
        <v>11.43</v>
      </c>
      <c r="AN233">
        <v>8.9700000000000006</v>
      </c>
      <c r="AT233">
        <v>8.08</v>
      </c>
      <c r="AU233">
        <v>9.3000000000000007</v>
      </c>
      <c r="BA233" t="s">
        <v>143</v>
      </c>
      <c r="BD233">
        <v>15.16</v>
      </c>
      <c r="BF233">
        <v>16.649999999999999</v>
      </c>
      <c r="BG233">
        <v>9.27</v>
      </c>
      <c r="BH233">
        <v>30.31</v>
      </c>
      <c r="BI233">
        <v>8.4</v>
      </c>
      <c r="BL233">
        <v>31.78</v>
      </c>
      <c r="BM233">
        <v>24.35</v>
      </c>
      <c r="BN233">
        <v>18.3</v>
      </c>
      <c r="BS233">
        <v>31.23</v>
      </c>
      <c r="BU233">
        <v>27.36</v>
      </c>
      <c r="BV233">
        <v>10.33</v>
      </c>
      <c r="CA233">
        <v>21.6</v>
      </c>
      <c r="CB233">
        <v>90.46</v>
      </c>
      <c r="CG233" t="s">
        <v>143</v>
      </c>
      <c r="CI233">
        <v>8.7899999999999991</v>
      </c>
      <c r="CK233">
        <v>46.33</v>
      </c>
      <c r="CL233">
        <v>14.69</v>
      </c>
      <c r="CN233">
        <v>12.62</v>
      </c>
      <c r="CP233">
        <v>8.0500000000000007</v>
      </c>
      <c r="CQ233">
        <v>14.9</v>
      </c>
      <c r="CS233">
        <v>29.31</v>
      </c>
      <c r="CT233">
        <v>9.16</v>
      </c>
      <c r="CX233">
        <v>36.409999999999997</v>
      </c>
      <c r="DA233">
        <v>39.520000000000003</v>
      </c>
      <c r="DB233" t="s">
        <v>143</v>
      </c>
      <c r="DC233">
        <v>31.12</v>
      </c>
      <c r="DD233">
        <v>38.72</v>
      </c>
      <c r="DH233">
        <v>4.99</v>
      </c>
      <c r="DI233">
        <v>27.52</v>
      </c>
      <c r="DL233">
        <v>26.09</v>
      </c>
      <c r="DM233">
        <v>17.09</v>
      </c>
      <c r="DQ233">
        <v>24.15</v>
      </c>
      <c r="DS233">
        <v>11.9</v>
      </c>
      <c r="DW233">
        <v>14.11</v>
      </c>
      <c r="DZ233">
        <v>6.92</v>
      </c>
      <c r="EE233">
        <v>23.19</v>
      </c>
      <c r="EF233">
        <v>16.75</v>
      </c>
      <c r="EG233">
        <v>13.2</v>
      </c>
      <c r="EI233">
        <v>11.86</v>
      </c>
      <c r="EJ233">
        <v>20.309999999999999</v>
      </c>
      <c r="EK233">
        <v>12.53</v>
      </c>
      <c r="EN233">
        <v>12.78</v>
      </c>
      <c r="EO233">
        <v>15.99</v>
      </c>
      <c r="ER233">
        <v>32.54</v>
      </c>
      <c r="ET233">
        <v>12.61</v>
      </c>
      <c r="EX233">
        <v>11.45</v>
      </c>
      <c r="EZ233">
        <v>16.329999999999998</v>
      </c>
      <c r="FC233">
        <v>49.03</v>
      </c>
      <c r="FE233">
        <v>14.1</v>
      </c>
      <c r="FF233" t="s">
        <v>143</v>
      </c>
      <c r="FO233">
        <v>10.79</v>
      </c>
      <c r="FY233">
        <v>13.26</v>
      </c>
      <c r="GC233">
        <v>12.77</v>
      </c>
      <c r="GE233">
        <v>30.7</v>
      </c>
      <c r="GO233">
        <v>31.15</v>
      </c>
      <c r="GR233">
        <v>13.1</v>
      </c>
      <c r="GT233">
        <v>28.87</v>
      </c>
      <c r="HA233">
        <v>20.79</v>
      </c>
      <c r="HC233">
        <v>8.81</v>
      </c>
      <c r="HE233">
        <v>16.600000000000001</v>
      </c>
      <c r="HL233">
        <v>13.08</v>
      </c>
      <c r="HM233">
        <v>8.49</v>
      </c>
      <c r="HN233">
        <v>21.5</v>
      </c>
      <c r="HO233">
        <v>11.08</v>
      </c>
      <c r="HP233">
        <v>31.14</v>
      </c>
      <c r="HQ233">
        <v>18.86</v>
      </c>
      <c r="HS233">
        <v>10.7</v>
      </c>
      <c r="HU233">
        <v>17.97</v>
      </c>
      <c r="HW233">
        <v>13.35</v>
      </c>
      <c r="IB233">
        <v>18.04</v>
      </c>
      <c r="IC233">
        <v>10.5</v>
      </c>
      <c r="ID233">
        <v>9.75</v>
      </c>
      <c r="IE233">
        <v>6.96</v>
      </c>
      <c r="IF233">
        <v>11.09</v>
      </c>
      <c r="IH233" t="s">
        <v>143</v>
      </c>
      <c r="IJ233">
        <v>8.69</v>
      </c>
      <c r="IL233">
        <v>9.77</v>
      </c>
      <c r="IM233">
        <v>8.84</v>
      </c>
      <c r="IN233">
        <v>10.75</v>
      </c>
      <c r="IU233">
        <v>9.2799999999999994</v>
      </c>
      <c r="IW233">
        <v>14.63</v>
      </c>
      <c r="IX233">
        <v>21.38</v>
      </c>
      <c r="IZ233">
        <v>7.37</v>
      </c>
      <c r="JC233">
        <v>17.61</v>
      </c>
      <c r="JE233">
        <v>10.65</v>
      </c>
      <c r="JM233">
        <v>22.45</v>
      </c>
      <c r="JN233">
        <v>20.079999999999998</v>
      </c>
      <c r="JO233">
        <v>19.59</v>
      </c>
      <c r="JP233">
        <v>28.39</v>
      </c>
      <c r="JQ233">
        <v>10.46</v>
      </c>
      <c r="JV233">
        <v>11.07</v>
      </c>
      <c r="JW233">
        <v>13.55</v>
      </c>
      <c r="JX233">
        <v>14.23</v>
      </c>
      <c r="JY233">
        <v>14.95</v>
      </c>
      <c r="JZ233" t="s">
        <v>143</v>
      </c>
      <c r="KA233">
        <v>10.84</v>
      </c>
      <c r="KB233">
        <v>23.85</v>
      </c>
      <c r="KG233" t="s">
        <v>143</v>
      </c>
      <c r="KH233">
        <v>27.01</v>
      </c>
      <c r="KM233">
        <v>9.83</v>
      </c>
      <c r="KR233">
        <v>16.66</v>
      </c>
      <c r="KS233">
        <v>41.05</v>
      </c>
      <c r="KV233" t="s">
        <v>143</v>
      </c>
      <c r="LH233">
        <v>13.57</v>
      </c>
      <c r="LJ233">
        <v>12.8</v>
      </c>
      <c r="LK233">
        <v>4.87</v>
      </c>
      <c r="LM233">
        <v>27.14</v>
      </c>
      <c r="LN233">
        <v>16.760000000000002</v>
      </c>
      <c r="LR233">
        <v>20.52</v>
      </c>
      <c r="LY233">
        <v>10.47</v>
      </c>
      <c r="MA233">
        <v>5.55</v>
      </c>
      <c r="MC233">
        <v>8.92</v>
      </c>
      <c r="MJ233">
        <v>12.12</v>
      </c>
      <c r="MP233">
        <v>8.7799999999999994</v>
      </c>
      <c r="MT233">
        <v>8.4</v>
      </c>
      <c r="MY233">
        <v>62.91</v>
      </c>
      <c r="NA233">
        <v>10.48</v>
      </c>
      <c r="NB233">
        <v>26.53</v>
      </c>
      <c r="ND233">
        <v>20.309999999999999</v>
      </c>
      <c r="NE233" t="s">
        <v>143</v>
      </c>
      <c r="NF233">
        <v>9.4700000000000006</v>
      </c>
      <c r="NG233">
        <v>9.18</v>
      </c>
      <c r="NH233">
        <v>8.0500000000000007</v>
      </c>
      <c r="NI233">
        <v>13.78</v>
      </c>
      <c r="NK233">
        <v>10.28</v>
      </c>
      <c r="NP233">
        <v>13.26</v>
      </c>
      <c r="NR233" t="s">
        <v>143</v>
      </c>
      <c r="NS233">
        <v>27.06</v>
      </c>
      <c r="NV233">
        <v>6.06</v>
      </c>
      <c r="NY233">
        <v>17.43</v>
      </c>
      <c r="OB233">
        <v>22.64</v>
      </c>
      <c r="OI233">
        <v>16.440000000000001</v>
      </c>
      <c r="OK233">
        <v>13.16</v>
      </c>
      <c r="OL233">
        <v>23.05</v>
      </c>
      <c r="OM233">
        <v>10.199999999999999</v>
      </c>
      <c r="OO233">
        <v>20.350000000000001</v>
      </c>
      <c r="OR233">
        <v>8.9499999999999993</v>
      </c>
      <c r="OS233">
        <v>10.38</v>
      </c>
      <c r="OT233">
        <v>13.19</v>
      </c>
      <c r="OU233">
        <v>16.100000000000001</v>
      </c>
      <c r="OZ233">
        <v>13.66</v>
      </c>
      <c r="PA233">
        <v>10.07</v>
      </c>
      <c r="PB233">
        <v>10.99</v>
      </c>
      <c r="PE233">
        <v>11.35</v>
      </c>
      <c r="PH233">
        <v>5.34</v>
      </c>
      <c r="PM233">
        <v>10.99</v>
      </c>
      <c r="PN233">
        <v>10.11</v>
      </c>
      <c r="PR233">
        <v>13.06</v>
      </c>
      <c r="PW233">
        <v>7.18</v>
      </c>
      <c r="PY233">
        <v>10.5</v>
      </c>
      <c r="PZ233">
        <v>4.28</v>
      </c>
      <c r="QA233">
        <v>9.33</v>
      </c>
      <c r="QD233">
        <v>16.920000000000002</v>
      </c>
      <c r="QF233">
        <v>8.92</v>
      </c>
      <c r="QH233">
        <v>11.22</v>
      </c>
      <c r="QI233">
        <v>13.47</v>
      </c>
      <c r="QO233">
        <v>10.73</v>
      </c>
      <c r="QV233">
        <v>46.63</v>
      </c>
      <c r="QX233">
        <v>12.63</v>
      </c>
      <c r="QY233">
        <v>11.13</v>
      </c>
      <c r="RA233">
        <v>23.83</v>
      </c>
      <c r="RC233">
        <v>12.24</v>
      </c>
      <c r="RG233">
        <v>15.5</v>
      </c>
      <c r="RJ233">
        <v>12.05</v>
      </c>
      <c r="RL233">
        <v>16.43</v>
      </c>
      <c r="RN233">
        <v>8.58</v>
      </c>
      <c r="RO233">
        <v>13.8</v>
      </c>
      <c r="RP233">
        <v>7.9</v>
      </c>
      <c r="RS233">
        <v>7.25</v>
      </c>
      <c r="SE233" t="s">
        <v>143</v>
      </c>
      <c r="SG233" t="s">
        <v>143</v>
      </c>
      <c r="SH233">
        <v>6.38</v>
      </c>
      <c r="SI233">
        <v>19.39</v>
      </c>
      <c r="SM233">
        <v>23.59</v>
      </c>
      <c r="SN233">
        <v>19.23</v>
      </c>
      <c r="SQ233" t="s">
        <v>143</v>
      </c>
      <c r="SR233">
        <v>7.77</v>
      </c>
      <c r="ST233">
        <v>18.73</v>
      </c>
      <c r="SV233">
        <v>9.64</v>
      </c>
      <c r="SW233" t="s">
        <v>143</v>
      </c>
      <c r="SX233">
        <v>16.88</v>
      </c>
      <c r="SZ233">
        <v>14.79</v>
      </c>
      <c r="TB233">
        <v>9.67</v>
      </c>
      <c r="TE233">
        <v>3.33</v>
      </c>
      <c r="TI233">
        <v>12.34</v>
      </c>
      <c r="TJ233">
        <v>10.65</v>
      </c>
      <c r="TO233">
        <v>27.37</v>
      </c>
      <c r="TV233">
        <v>12.75</v>
      </c>
      <c r="TX233" t="s">
        <v>143</v>
      </c>
      <c r="TZ233">
        <v>256.14999999999998</v>
      </c>
      <c r="UB233" t="s">
        <v>143</v>
      </c>
      <c r="UD233">
        <v>19.559999999999999</v>
      </c>
      <c r="UF233">
        <v>11.5</v>
      </c>
      <c r="UG233">
        <v>20.11</v>
      </c>
      <c r="UH233">
        <v>12.82</v>
      </c>
      <c r="UL233">
        <v>16.14</v>
      </c>
      <c r="UN233">
        <v>14.02</v>
      </c>
      <c r="UP233">
        <v>12.76</v>
      </c>
      <c r="UV233">
        <v>14.13</v>
      </c>
      <c r="UW233">
        <v>47.5</v>
      </c>
      <c r="VI233">
        <v>32.049999999999997</v>
      </c>
      <c r="VJ233">
        <v>19.2</v>
      </c>
      <c r="VL233" t="s">
        <v>143</v>
      </c>
      <c r="VM233">
        <v>26.23</v>
      </c>
      <c r="VT233">
        <v>23.55</v>
      </c>
      <c r="WA233">
        <v>38.64</v>
      </c>
    </row>
    <row r="234" spans="1:599" x14ac:dyDescent="0.25">
      <c r="A234" s="87">
        <v>41961</v>
      </c>
      <c r="D234">
        <v>20.28</v>
      </c>
      <c r="I234">
        <v>16.64</v>
      </c>
      <c r="K234">
        <v>9.2799999999999994</v>
      </c>
      <c r="M234">
        <v>8.27</v>
      </c>
      <c r="O234">
        <v>8.6</v>
      </c>
      <c r="R234">
        <v>13.71</v>
      </c>
      <c r="S234">
        <v>12.02</v>
      </c>
      <c r="AA234">
        <v>10.72</v>
      </c>
      <c r="AE234">
        <v>11.09</v>
      </c>
      <c r="AF234">
        <v>21.51</v>
      </c>
      <c r="AG234">
        <v>8.07</v>
      </c>
      <c r="AH234">
        <v>64.319999999999993</v>
      </c>
      <c r="AL234">
        <v>11.43</v>
      </c>
      <c r="AN234">
        <v>8.9700000000000006</v>
      </c>
      <c r="AT234">
        <v>8.08</v>
      </c>
      <c r="AU234">
        <v>9.3000000000000007</v>
      </c>
      <c r="BA234" t="s">
        <v>143</v>
      </c>
      <c r="BD234">
        <v>15.16</v>
      </c>
      <c r="BF234">
        <v>16.649999999999999</v>
      </c>
      <c r="BG234">
        <v>9.27</v>
      </c>
      <c r="BH234">
        <v>30.31</v>
      </c>
      <c r="BI234">
        <v>8.4</v>
      </c>
      <c r="BL234">
        <v>31.78</v>
      </c>
      <c r="BM234">
        <v>24.35</v>
      </c>
      <c r="BN234">
        <v>18.3</v>
      </c>
      <c r="BS234">
        <v>31.23</v>
      </c>
      <c r="BU234">
        <v>27.36</v>
      </c>
      <c r="BV234">
        <v>10.33</v>
      </c>
      <c r="CA234">
        <v>21.6</v>
      </c>
      <c r="CB234">
        <v>90.46</v>
      </c>
      <c r="CG234" t="s">
        <v>143</v>
      </c>
      <c r="CI234">
        <v>8.7899999999999991</v>
      </c>
      <c r="CK234">
        <v>46.33</v>
      </c>
      <c r="CL234">
        <v>14.69</v>
      </c>
      <c r="CN234">
        <v>12.62</v>
      </c>
      <c r="CP234">
        <v>8.0500000000000007</v>
      </c>
      <c r="CQ234">
        <v>14.9</v>
      </c>
      <c r="CS234">
        <v>29.31</v>
      </c>
      <c r="CT234">
        <v>9.16</v>
      </c>
      <c r="CX234">
        <v>36.409999999999997</v>
      </c>
      <c r="DA234">
        <v>39.520000000000003</v>
      </c>
      <c r="DB234" t="s">
        <v>143</v>
      </c>
      <c r="DC234">
        <v>31.12</v>
      </c>
      <c r="DD234">
        <v>38.72</v>
      </c>
      <c r="DH234">
        <v>4.99</v>
      </c>
      <c r="DI234">
        <v>27.52</v>
      </c>
      <c r="DL234">
        <v>26.09</v>
      </c>
      <c r="DM234">
        <v>17.09</v>
      </c>
      <c r="DQ234">
        <v>24.15</v>
      </c>
      <c r="DS234">
        <v>11.9</v>
      </c>
      <c r="DW234">
        <v>14.11</v>
      </c>
      <c r="DZ234">
        <v>6.92</v>
      </c>
      <c r="EE234">
        <v>23.19</v>
      </c>
      <c r="EF234">
        <v>16.75</v>
      </c>
      <c r="EG234">
        <v>13.2</v>
      </c>
      <c r="EI234">
        <v>11.86</v>
      </c>
      <c r="EJ234">
        <v>20.309999999999999</v>
      </c>
      <c r="EK234">
        <v>12.53</v>
      </c>
      <c r="EN234">
        <v>12.78</v>
      </c>
      <c r="EO234">
        <v>15.99</v>
      </c>
      <c r="ER234">
        <v>32.54</v>
      </c>
      <c r="ET234">
        <v>12.61</v>
      </c>
      <c r="EX234">
        <v>11.45</v>
      </c>
      <c r="EZ234">
        <v>16.329999999999998</v>
      </c>
      <c r="FC234">
        <v>49.03</v>
      </c>
      <c r="FE234">
        <v>14.1</v>
      </c>
      <c r="FF234" t="s">
        <v>143</v>
      </c>
      <c r="FO234">
        <v>10.79</v>
      </c>
      <c r="FY234">
        <v>13.26</v>
      </c>
      <c r="GC234">
        <v>12.77</v>
      </c>
      <c r="GE234">
        <v>30.7</v>
      </c>
      <c r="GO234">
        <v>31.15</v>
      </c>
      <c r="GR234">
        <v>13.1</v>
      </c>
      <c r="GT234">
        <v>28.87</v>
      </c>
      <c r="HA234">
        <v>20.79</v>
      </c>
      <c r="HC234">
        <v>8.81</v>
      </c>
      <c r="HE234">
        <v>16.600000000000001</v>
      </c>
      <c r="HL234">
        <v>13.08</v>
      </c>
      <c r="HM234">
        <v>8.49</v>
      </c>
      <c r="HN234">
        <v>21.5</v>
      </c>
      <c r="HO234">
        <v>11.08</v>
      </c>
      <c r="HP234">
        <v>31.14</v>
      </c>
      <c r="HQ234">
        <v>18.86</v>
      </c>
      <c r="HS234">
        <v>10.7</v>
      </c>
      <c r="HU234">
        <v>17.97</v>
      </c>
      <c r="HW234">
        <v>13.35</v>
      </c>
      <c r="IB234">
        <v>18.04</v>
      </c>
      <c r="IC234">
        <v>10.5</v>
      </c>
      <c r="ID234">
        <v>9.75</v>
      </c>
      <c r="IE234">
        <v>6.96</v>
      </c>
      <c r="IF234">
        <v>11.09</v>
      </c>
      <c r="IH234" t="s">
        <v>143</v>
      </c>
      <c r="IJ234">
        <v>8.69</v>
      </c>
      <c r="IL234">
        <v>9.77</v>
      </c>
      <c r="IM234">
        <v>8.84</v>
      </c>
      <c r="IN234">
        <v>10.75</v>
      </c>
      <c r="IU234">
        <v>9.2799999999999994</v>
      </c>
      <c r="IW234">
        <v>14.63</v>
      </c>
      <c r="IX234">
        <v>21.38</v>
      </c>
      <c r="IZ234">
        <v>7.37</v>
      </c>
      <c r="JC234">
        <v>17.61</v>
      </c>
      <c r="JE234">
        <v>10.65</v>
      </c>
      <c r="JM234">
        <v>22.45</v>
      </c>
      <c r="JN234">
        <v>20.079999999999998</v>
      </c>
      <c r="JO234">
        <v>19.59</v>
      </c>
      <c r="JP234">
        <v>28.39</v>
      </c>
      <c r="JQ234">
        <v>10.46</v>
      </c>
      <c r="JV234">
        <v>11.07</v>
      </c>
      <c r="JW234">
        <v>13.55</v>
      </c>
      <c r="JX234">
        <v>14.23</v>
      </c>
      <c r="JY234">
        <v>14.95</v>
      </c>
      <c r="JZ234" t="s">
        <v>143</v>
      </c>
      <c r="KA234">
        <v>10.84</v>
      </c>
      <c r="KB234">
        <v>23.85</v>
      </c>
      <c r="KG234" t="s">
        <v>143</v>
      </c>
      <c r="KH234">
        <v>27.01</v>
      </c>
      <c r="KM234">
        <v>9.83</v>
      </c>
      <c r="KR234">
        <v>16.66</v>
      </c>
      <c r="KS234">
        <v>41.05</v>
      </c>
      <c r="KV234" t="s">
        <v>143</v>
      </c>
      <c r="LH234">
        <v>13.57</v>
      </c>
      <c r="LJ234">
        <v>12.8</v>
      </c>
      <c r="LK234">
        <v>4.87</v>
      </c>
      <c r="LM234">
        <v>27.14</v>
      </c>
      <c r="LN234">
        <v>16.760000000000002</v>
      </c>
      <c r="LR234">
        <v>20.52</v>
      </c>
      <c r="LY234">
        <v>10.47</v>
      </c>
      <c r="MA234">
        <v>5.55</v>
      </c>
      <c r="MC234">
        <v>8.92</v>
      </c>
      <c r="MJ234">
        <v>12.12</v>
      </c>
      <c r="MP234">
        <v>8.7799999999999994</v>
      </c>
      <c r="MT234">
        <v>8.4</v>
      </c>
      <c r="MY234">
        <v>62.91</v>
      </c>
      <c r="NA234">
        <v>10.48</v>
      </c>
      <c r="NB234">
        <v>26.53</v>
      </c>
      <c r="ND234">
        <v>20.309999999999999</v>
      </c>
      <c r="NE234" t="s">
        <v>143</v>
      </c>
      <c r="NF234">
        <v>9.4700000000000006</v>
      </c>
      <c r="NG234">
        <v>9.18</v>
      </c>
      <c r="NH234">
        <v>8.0500000000000007</v>
      </c>
      <c r="NI234">
        <v>13.78</v>
      </c>
      <c r="NK234">
        <v>10.28</v>
      </c>
      <c r="NP234">
        <v>13.26</v>
      </c>
      <c r="NR234" t="s">
        <v>143</v>
      </c>
      <c r="NS234">
        <v>27.06</v>
      </c>
      <c r="NV234">
        <v>6.06</v>
      </c>
      <c r="NY234">
        <v>17.43</v>
      </c>
      <c r="OB234">
        <v>22.64</v>
      </c>
      <c r="OI234">
        <v>16.440000000000001</v>
      </c>
      <c r="OK234">
        <v>13.16</v>
      </c>
      <c r="OL234">
        <v>23.05</v>
      </c>
      <c r="OM234">
        <v>10.199999999999999</v>
      </c>
      <c r="OO234">
        <v>20.350000000000001</v>
      </c>
      <c r="OR234">
        <v>8.9499999999999993</v>
      </c>
      <c r="OS234">
        <v>10.38</v>
      </c>
      <c r="OT234">
        <v>13.19</v>
      </c>
      <c r="OU234">
        <v>16.100000000000001</v>
      </c>
      <c r="OZ234">
        <v>13.66</v>
      </c>
      <c r="PA234">
        <v>10.07</v>
      </c>
      <c r="PB234">
        <v>10.99</v>
      </c>
      <c r="PE234">
        <v>11.35</v>
      </c>
      <c r="PH234">
        <v>5.34</v>
      </c>
      <c r="PM234">
        <v>10.99</v>
      </c>
      <c r="PN234">
        <v>10.11</v>
      </c>
      <c r="PR234">
        <v>13.06</v>
      </c>
      <c r="PW234">
        <v>7.18</v>
      </c>
      <c r="PY234">
        <v>10.5</v>
      </c>
      <c r="PZ234">
        <v>4.28</v>
      </c>
      <c r="QA234">
        <v>9.33</v>
      </c>
      <c r="QD234">
        <v>16.920000000000002</v>
      </c>
      <c r="QF234">
        <v>8.92</v>
      </c>
      <c r="QH234">
        <v>11.22</v>
      </c>
      <c r="QI234">
        <v>13.47</v>
      </c>
      <c r="QO234">
        <v>10.73</v>
      </c>
      <c r="QV234">
        <v>46.63</v>
      </c>
      <c r="QX234">
        <v>12.63</v>
      </c>
      <c r="QY234">
        <v>11.13</v>
      </c>
      <c r="RA234">
        <v>23.83</v>
      </c>
      <c r="RC234">
        <v>12.24</v>
      </c>
      <c r="RG234">
        <v>15.5</v>
      </c>
      <c r="RJ234">
        <v>12.05</v>
      </c>
      <c r="RL234">
        <v>16.43</v>
      </c>
      <c r="RN234">
        <v>8.58</v>
      </c>
      <c r="RO234">
        <v>13.8</v>
      </c>
      <c r="RP234">
        <v>7.9</v>
      </c>
      <c r="RS234">
        <v>7.25</v>
      </c>
      <c r="SE234" t="s">
        <v>143</v>
      </c>
      <c r="SG234" t="s">
        <v>143</v>
      </c>
      <c r="SH234">
        <v>6.38</v>
      </c>
      <c r="SI234">
        <v>19.39</v>
      </c>
      <c r="SM234">
        <v>23.59</v>
      </c>
      <c r="SN234">
        <v>19.23</v>
      </c>
      <c r="SQ234" t="s">
        <v>143</v>
      </c>
      <c r="SR234">
        <v>7.77</v>
      </c>
      <c r="ST234">
        <v>18.73</v>
      </c>
      <c r="SV234">
        <v>9.64</v>
      </c>
      <c r="SW234" t="s">
        <v>143</v>
      </c>
      <c r="SX234">
        <v>16.88</v>
      </c>
      <c r="SZ234">
        <v>14.79</v>
      </c>
      <c r="TB234">
        <v>9.67</v>
      </c>
      <c r="TE234">
        <v>3.33</v>
      </c>
      <c r="TI234">
        <v>12.34</v>
      </c>
      <c r="TJ234">
        <v>10.65</v>
      </c>
      <c r="TO234">
        <v>27.37</v>
      </c>
      <c r="TV234">
        <v>12.75</v>
      </c>
      <c r="TX234" t="s">
        <v>143</v>
      </c>
      <c r="TZ234">
        <v>256.14999999999998</v>
      </c>
      <c r="UB234" t="s">
        <v>143</v>
      </c>
      <c r="UD234">
        <v>19.559999999999999</v>
      </c>
      <c r="UF234">
        <v>11.5</v>
      </c>
      <c r="UG234">
        <v>20.11</v>
      </c>
      <c r="UH234">
        <v>12.82</v>
      </c>
      <c r="UL234">
        <v>16.14</v>
      </c>
      <c r="UN234">
        <v>14.02</v>
      </c>
      <c r="UP234">
        <v>12.76</v>
      </c>
      <c r="UV234">
        <v>14.13</v>
      </c>
      <c r="UW234">
        <v>47.5</v>
      </c>
      <c r="VI234">
        <v>32.049999999999997</v>
      </c>
      <c r="VJ234">
        <v>19.2</v>
      </c>
      <c r="VL234" t="s">
        <v>143</v>
      </c>
      <c r="VM234">
        <v>26.23</v>
      </c>
      <c r="VT234">
        <v>23.55</v>
      </c>
      <c r="WA234">
        <v>38.64</v>
      </c>
    </row>
    <row r="235" spans="1:599" x14ac:dyDescent="0.25">
      <c r="A235" s="87">
        <v>41962</v>
      </c>
      <c r="D235">
        <v>20.28</v>
      </c>
      <c r="I235">
        <v>16.64</v>
      </c>
      <c r="K235">
        <v>9.2799999999999994</v>
      </c>
      <c r="M235">
        <v>8.27</v>
      </c>
      <c r="O235">
        <v>8.6</v>
      </c>
      <c r="R235">
        <v>13.71</v>
      </c>
      <c r="S235">
        <v>12.02</v>
      </c>
      <c r="AA235">
        <v>10.72</v>
      </c>
      <c r="AE235">
        <v>11.09</v>
      </c>
      <c r="AF235">
        <v>21.51</v>
      </c>
      <c r="AG235">
        <v>8.07</v>
      </c>
      <c r="AH235">
        <v>64.319999999999993</v>
      </c>
      <c r="AL235">
        <v>11.43</v>
      </c>
      <c r="AN235">
        <v>8.9700000000000006</v>
      </c>
      <c r="AT235">
        <v>8.08</v>
      </c>
      <c r="AU235">
        <v>9.3000000000000007</v>
      </c>
      <c r="BA235" t="s">
        <v>143</v>
      </c>
      <c r="BD235">
        <v>15.16</v>
      </c>
      <c r="BF235">
        <v>16.649999999999999</v>
      </c>
      <c r="BG235">
        <v>9.27</v>
      </c>
      <c r="BH235">
        <v>30.31</v>
      </c>
      <c r="BI235">
        <v>8.4</v>
      </c>
      <c r="BL235">
        <v>31.78</v>
      </c>
      <c r="BM235">
        <v>24.35</v>
      </c>
      <c r="BN235">
        <v>18.3</v>
      </c>
      <c r="BS235">
        <v>31.23</v>
      </c>
      <c r="BU235">
        <v>27.36</v>
      </c>
      <c r="BV235">
        <v>10.33</v>
      </c>
      <c r="CA235">
        <v>21.6</v>
      </c>
      <c r="CB235">
        <v>90.46</v>
      </c>
      <c r="CG235" t="s">
        <v>143</v>
      </c>
      <c r="CI235">
        <v>8.7899999999999991</v>
      </c>
      <c r="CK235">
        <v>46.33</v>
      </c>
      <c r="CL235">
        <v>14.69</v>
      </c>
      <c r="CN235">
        <v>12.62</v>
      </c>
      <c r="CP235">
        <v>8.0500000000000007</v>
      </c>
      <c r="CQ235">
        <v>14.9</v>
      </c>
      <c r="CS235">
        <v>29.31</v>
      </c>
      <c r="CT235">
        <v>9.16</v>
      </c>
      <c r="CX235">
        <v>36.409999999999997</v>
      </c>
      <c r="DA235">
        <v>39.520000000000003</v>
      </c>
      <c r="DB235" t="s">
        <v>143</v>
      </c>
      <c r="DC235">
        <v>31.12</v>
      </c>
      <c r="DD235">
        <v>38.72</v>
      </c>
      <c r="DH235">
        <v>4.99</v>
      </c>
      <c r="DI235">
        <v>27.52</v>
      </c>
      <c r="DL235">
        <v>26.09</v>
      </c>
      <c r="DM235">
        <v>17.09</v>
      </c>
      <c r="DQ235">
        <v>24.15</v>
      </c>
      <c r="DS235">
        <v>11.9</v>
      </c>
      <c r="DW235">
        <v>14.11</v>
      </c>
      <c r="DZ235">
        <v>6.92</v>
      </c>
      <c r="EE235">
        <v>23.19</v>
      </c>
      <c r="EF235">
        <v>16.75</v>
      </c>
      <c r="EG235">
        <v>13.2</v>
      </c>
      <c r="EI235">
        <v>11.86</v>
      </c>
      <c r="EJ235">
        <v>20.309999999999999</v>
      </c>
      <c r="EK235">
        <v>12.53</v>
      </c>
      <c r="EN235">
        <v>12.78</v>
      </c>
      <c r="EO235">
        <v>15.99</v>
      </c>
      <c r="ER235">
        <v>32.54</v>
      </c>
      <c r="ET235">
        <v>12.61</v>
      </c>
      <c r="EX235">
        <v>11.45</v>
      </c>
      <c r="EZ235">
        <v>16.329999999999998</v>
      </c>
      <c r="FC235">
        <v>49.03</v>
      </c>
      <c r="FE235">
        <v>14.1</v>
      </c>
      <c r="FF235" t="s">
        <v>143</v>
      </c>
      <c r="FO235">
        <v>10.79</v>
      </c>
      <c r="FY235">
        <v>13.26</v>
      </c>
      <c r="GC235">
        <v>12.77</v>
      </c>
      <c r="GE235">
        <v>30.7</v>
      </c>
      <c r="GO235">
        <v>31.15</v>
      </c>
      <c r="GR235">
        <v>13.1</v>
      </c>
      <c r="GT235">
        <v>28.87</v>
      </c>
      <c r="HA235">
        <v>20.79</v>
      </c>
      <c r="HC235">
        <v>8.81</v>
      </c>
      <c r="HE235">
        <v>16.600000000000001</v>
      </c>
      <c r="HL235">
        <v>13.08</v>
      </c>
      <c r="HM235">
        <v>8.49</v>
      </c>
      <c r="HN235">
        <v>21.5</v>
      </c>
      <c r="HO235">
        <v>11.08</v>
      </c>
      <c r="HP235">
        <v>31.14</v>
      </c>
      <c r="HQ235">
        <v>18.86</v>
      </c>
      <c r="HS235">
        <v>10.7</v>
      </c>
      <c r="HU235">
        <v>17.97</v>
      </c>
      <c r="HW235">
        <v>13.35</v>
      </c>
      <c r="IB235">
        <v>18.04</v>
      </c>
      <c r="IC235">
        <v>10.5</v>
      </c>
      <c r="ID235">
        <v>9.75</v>
      </c>
      <c r="IE235">
        <v>6.96</v>
      </c>
      <c r="IF235">
        <v>11.09</v>
      </c>
      <c r="IH235" t="s">
        <v>143</v>
      </c>
      <c r="IJ235">
        <v>8.69</v>
      </c>
      <c r="IL235">
        <v>9.77</v>
      </c>
      <c r="IM235">
        <v>8.84</v>
      </c>
      <c r="IN235">
        <v>10.75</v>
      </c>
      <c r="IU235">
        <v>9.2799999999999994</v>
      </c>
      <c r="IW235">
        <v>14.63</v>
      </c>
      <c r="IX235">
        <v>21.38</v>
      </c>
      <c r="IZ235">
        <v>7.37</v>
      </c>
      <c r="JC235">
        <v>17.61</v>
      </c>
      <c r="JE235">
        <v>10.65</v>
      </c>
      <c r="JM235">
        <v>22.45</v>
      </c>
      <c r="JN235">
        <v>20.079999999999998</v>
      </c>
      <c r="JO235">
        <v>19.59</v>
      </c>
      <c r="JP235">
        <v>28.39</v>
      </c>
      <c r="JQ235">
        <v>10.46</v>
      </c>
      <c r="JV235">
        <v>11.07</v>
      </c>
      <c r="JW235">
        <v>13.55</v>
      </c>
      <c r="JX235">
        <v>14.23</v>
      </c>
      <c r="JY235">
        <v>14.95</v>
      </c>
      <c r="JZ235" t="s">
        <v>143</v>
      </c>
      <c r="KA235">
        <v>10.84</v>
      </c>
      <c r="KB235">
        <v>23.85</v>
      </c>
      <c r="KG235" t="s">
        <v>143</v>
      </c>
      <c r="KH235">
        <v>27.01</v>
      </c>
      <c r="KM235">
        <v>9.83</v>
      </c>
      <c r="KR235">
        <v>16.66</v>
      </c>
      <c r="KS235">
        <v>41.05</v>
      </c>
      <c r="KV235" t="s">
        <v>143</v>
      </c>
      <c r="LH235">
        <v>13.57</v>
      </c>
      <c r="LJ235">
        <v>12.8</v>
      </c>
      <c r="LK235">
        <v>4.87</v>
      </c>
      <c r="LM235">
        <v>27.14</v>
      </c>
      <c r="LN235">
        <v>16.760000000000002</v>
      </c>
      <c r="LR235">
        <v>20.52</v>
      </c>
      <c r="LY235">
        <v>10.47</v>
      </c>
      <c r="MA235">
        <v>5.55</v>
      </c>
      <c r="MC235">
        <v>8.92</v>
      </c>
      <c r="MJ235">
        <v>12.12</v>
      </c>
      <c r="MP235">
        <v>8.7799999999999994</v>
      </c>
      <c r="MT235">
        <v>8.4</v>
      </c>
      <c r="MY235">
        <v>62.91</v>
      </c>
      <c r="NA235">
        <v>10.48</v>
      </c>
      <c r="NB235">
        <v>26.53</v>
      </c>
      <c r="ND235">
        <v>20.309999999999999</v>
      </c>
      <c r="NE235" t="s">
        <v>143</v>
      </c>
      <c r="NF235">
        <v>9.4700000000000006</v>
      </c>
      <c r="NG235">
        <v>9.18</v>
      </c>
      <c r="NH235">
        <v>8.0500000000000007</v>
      </c>
      <c r="NI235">
        <v>13.78</v>
      </c>
      <c r="NK235">
        <v>10.28</v>
      </c>
      <c r="NP235">
        <v>13.26</v>
      </c>
      <c r="NR235" t="s">
        <v>143</v>
      </c>
      <c r="NS235">
        <v>27.06</v>
      </c>
      <c r="NV235">
        <v>6.06</v>
      </c>
      <c r="NY235">
        <v>17.43</v>
      </c>
      <c r="OB235">
        <v>22.64</v>
      </c>
      <c r="OI235">
        <v>16.440000000000001</v>
      </c>
      <c r="OK235">
        <v>13.16</v>
      </c>
      <c r="OL235">
        <v>23.05</v>
      </c>
      <c r="OM235">
        <v>10.199999999999999</v>
      </c>
      <c r="OO235">
        <v>20.350000000000001</v>
      </c>
      <c r="OR235">
        <v>8.9499999999999993</v>
      </c>
      <c r="OS235">
        <v>10.38</v>
      </c>
      <c r="OT235">
        <v>13.19</v>
      </c>
      <c r="OU235">
        <v>16.100000000000001</v>
      </c>
      <c r="OZ235">
        <v>13.66</v>
      </c>
      <c r="PA235">
        <v>10.07</v>
      </c>
      <c r="PB235">
        <v>10.99</v>
      </c>
      <c r="PE235">
        <v>11.35</v>
      </c>
      <c r="PH235">
        <v>5.34</v>
      </c>
      <c r="PM235">
        <v>10.99</v>
      </c>
      <c r="PN235">
        <v>10.11</v>
      </c>
      <c r="PR235">
        <v>13.06</v>
      </c>
      <c r="PW235">
        <v>7.18</v>
      </c>
      <c r="PY235">
        <v>10.5</v>
      </c>
      <c r="PZ235">
        <v>4.28</v>
      </c>
      <c r="QA235">
        <v>9.33</v>
      </c>
      <c r="QD235">
        <v>16.920000000000002</v>
      </c>
      <c r="QF235">
        <v>8.92</v>
      </c>
      <c r="QH235">
        <v>11.22</v>
      </c>
      <c r="QI235">
        <v>13.47</v>
      </c>
      <c r="QO235">
        <v>10.73</v>
      </c>
      <c r="QV235">
        <v>46.63</v>
      </c>
      <c r="QX235">
        <v>12.63</v>
      </c>
      <c r="QY235">
        <v>11.13</v>
      </c>
      <c r="RA235">
        <v>23.83</v>
      </c>
      <c r="RC235">
        <v>12.24</v>
      </c>
      <c r="RG235">
        <v>15.5</v>
      </c>
      <c r="RJ235">
        <v>12.05</v>
      </c>
      <c r="RL235">
        <v>16.43</v>
      </c>
      <c r="RN235">
        <v>8.58</v>
      </c>
      <c r="RO235">
        <v>13.8</v>
      </c>
      <c r="RP235">
        <v>7.9</v>
      </c>
      <c r="RS235">
        <v>7.25</v>
      </c>
      <c r="SE235" t="s">
        <v>143</v>
      </c>
      <c r="SG235" t="s">
        <v>143</v>
      </c>
      <c r="SH235">
        <v>6.38</v>
      </c>
      <c r="SI235">
        <v>19.39</v>
      </c>
      <c r="SM235">
        <v>23.59</v>
      </c>
      <c r="SN235">
        <v>19.23</v>
      </c>
      <c r="SQ235" t="s">
        <v>143</v>
      </c>
      <c r="SR235">
        <v>7.77</v>
      </c>
      <c r="ST235">
        <v>18.73</v>
      </c>
      <c r="SV235">
        <v>9.64</v>
      </c>
      <c r="SW235" t="s">
        <v>143</v>
      </c>
      <c r="SX235">
        <v>16.88</v>
      </c>
      <c r="SZ235">
        <v>14.79</v>
      </c>
      <c r="TB235">
        <v>9.67</v>
      </c>
      <c r="TE235">
        <v>3.33</v>
      </c>
      <c r="TI235">
        <v>12.34</v>
      </c>
      <c r="TJ235">
        <v>10.65</v>
      </c>
      <c r="TO235">
        <v>27.37</v>
      </c>
      <c r="TV235">
        <v>12.75</v>
      </c>
      <c r="TX235" t="s">
        <v>143</v>
      </c>
      <c r="TZ235">
        <v>256.14999999999998</v>
      </c>
      <c r="UB235" t="s">
        <v>143</v>
      </c>
      <c r="UD235">
        <v>19.559999999999999</v>
      </c>
      <c r="UF235">
        <v>11.5</v>
      </c>
      <c r="UG235">
        <v>20.11</v>
      </c>
      <c r="UH235">
        <v>12.82</v>
      </c>
      <c r="UL235">
        <v>16.14</v>
      </c>
      <c r="UN235">
        <v>14.02</v>
      </c>
      <c r="UP235">
        <v>12.76</v>
      </c>
      <c r="UV235">
        <v>14.13</v>
      </c>
      <c r="UW235">
        <v>47.5</v>
      </c>
      <c r="VI235">
        <v>32.049999999999997</v>
      </c>
      <c r="VJ235">
        <v>19.2</v>
      </c>
      <c r="VL235" t="s">
        <v>143</v>
      </c>
      <c r="VM235">
        <v>26.23</v>
      </c>
      <c r="VT235">
        <v>23.55</v>
      </c>
      <c r="WA235">
        <v>38.64</v>
      </c>
    </row>
    <row r="236" spans="1:599" x14ac:dyDescent="0.25">
      <c r="A236" s="87">
        <v>41963</v>
      </c>
      <c r="D236">
        <v>18.84</v>
      </c>
      <c r="I236">
        <v>17.53</v>
      </c>
      <c r="K236">
        <v>8.77</v>
      </c>
      <c r="M236">
        <v>7.51</v>
      </c>
      <c r="O236">
        <v>8.6</v>
      </c>
      <c r="R236">
        <v>13.79</v>
      </c>
      <c r="S236">
        <v>12.02</v>
      </c>
      <c r="AA236">
        <v>11.28</v>
      </c>
      <c r="AE236">
        <v>9.83</v>
      </c>
      <c r="AF236">
        <v>23.62</v>
      </c>
      <c r="AG236">
        <v>8.14</v>
      </c>
      <c r="AH236">
        <v>64.319999999999993</v>
      </c>
      <c r="AL236">
        <v>11.43</v>
      </c>
      <c r="AN236">
        <v>8.9700000000000006</v>
      </c>
      <c r="AT236">
        <v>7.81</v>
      </c>
      <c r="AU236">
        <v>9.2799999999999994</v>
      </c>
      <c r="BA236">
        <v>23.39</v>
      </c>
      <c r="BD236">
        <v>17.68</v>
      </c>
      <c r="BF236">
        <v>18.28</v>
      </c>
      <c r="BG236">
        <v>9.41</v>
      </c>
      <c r="BH236">
        <v>29.41</v>
      </c>
      <c r="BI236">
        <v>9.69</v>
      </c>
      <c r="BL236">
        <v>31.84</v>
      </c>
      <c r="BM236">
        <v>27.23</v>
      </c>
      <c r="BN236">
        <v>20.51</v>
      </c>
      <c r="BS236">
        <v>32.81</v>
      </c>
      <c r="BU236">
        <v>27.41</v>
      </c>
      <c r="BV236">
        <v>9.27</v>
      </c>
      <c r="CA236">
        <v>18.12</v>
      </c>
      <c r="CB236">
        <v>84.43</v>
      </c>
      <c r="CG236" t="s">
        <v>143</v>
      </c>
      <c r="CI236">
        <v>8.7899999999999991</v>
      </c>
      <c r="CK236">
        <v>47.54</v>
      </c>
      <c r="CL236">
        <v>14.71</v>
      </c>
      <c r="CN236">
        <v>12.62</v>
      </c>
      <c r="CP236">
        <v>8.0500000000000007</v>
      </c>
      <c r="CQ236">
        <v>14.9</v>
      </c>
      <c r="CS236">
        <v>28.18</v>
      </c>
      <c r="CT236">
        <v>8.39</v>
      </c>
      <c r="CX236">
        <v>38.799999999999997</v>
      </c>
      <c r="DA236">
        <v>37.42</v>
      </c>
      <c r="DB236" t="s">
        <v>143</v>
      </c>
      <c r="DC236">
        <v>30.64</v>
      </c>
      <c r="DD236">
        <v>42</v>
      </c>
      <c r="DH236">
        <v>4.99</v>
      </c>
      <c r="DI236">
        <v>27.63</v>
      </c>
      <c r="DL236">
        <v>26.46</v>
      </c>
      <c r="DM236">
        <v>15.3</v>
      </c>
      <c r="DQ236">
        <v>25.31</v>
      </c>
      <c r="DS236">
        <v>11.81</v>
      </c>
      <c r="DW236">
        <v>12.29</v>
      </c>
      <c r="DZ236">
        <v>6.92</v>
      </c>
      <c r="EE236">
        <v>20.89</v>
      </c>
      <c r="EF236">
        <v>16.37</v>
      </c>
      <c r="EG236">
        <v>15.52</v>
      </c>
      <c r="EI236">
        <v>14.67</v>
      </c>
      <c r="EJ236">
        <v>19.920000000000002</v>
      </c>
      <c r="EK236">
        <v>12.95</v>
      </c>
      <c r="EN236">
        <v>12.8</v>
      </c>
      <c r="EO236">
        <v>16.690000000000001</v>
      </c>
      <c r="ER236">
        <v>36.04</v>
      </c>
      <c r="ET236">
        <v>12.01</v>
      </c>
      <c r="EX236">
        <v>11.91</v>
      </c>
      <c r="EZ236">
        <v>16.329999999999998</v>
      </c>
      <c r="FC236">
        <v>45.54</v>
      </c>
      <c r="FE236">
        <v>16.420000000000002</v>
      </c>
      <c r="FF236" t="s">
        <v>143</v>
      </c>
      <c r="FO236">
        <v>11.41</v>
      </c>
      <c r="FY236">
        <v>11.68</v>
      </c>
      <c r="GC236">
        <v>12.77</v>
      </c>
      <c r="GE236">
        <v>32.42</v>
      </c>
      <c r="GO236">
        <v>33.4</v>
      </c>
      <c r="GR236">
        <v>13.1</v>
      </c>
      <c r="GT236">
        <v>27.89</v>
      </c>
      <c r="HA236">
        <v>18.989999999999998</v>
      </c>
      <c r="HC236">
        <v>8.81</v>
      </c>
      <c r="HE236">
        <v>15.39</v>
      </c>
      <c r="HL236">
        <v>13.72</v>
      </c>
      <c r="HM236">
        <v>8.49</v>
      </c>
      <c r="HN236">
        <v>23.05</v>
      </c>
      <c r="HO236">
        <v>11.08</v>
      </c>
      <c r="HP236">
        <v>41.1</v>
      </c>
      <c r="HQ236">
        <v>18.579999999999998</v>
      </c>
      <c r="HS236">
        <v>12.65</v>
      </c>
      <c r="HU236">
        <v>15.14</v>
      </c>
      <c r="HW236">
        <v>10.47</v>
      </c>
      <c r="IB236">
        <v>17.690000000000001</v>
      </c>
      <c r="IC236">
        <v>11.09</v>
      </c>
      <c r="ID236">
        <v>9.65</v>
      </c>
      <c r="IE236">
        <v>6.96</v>
      </c>
      <c r="IF236">
        <v>10.38</v>
      </c>
      <c r="IH236">
        <v>9.1</v>
      </c>
      <c r="IJ236">
        <v>9.15</v>
      </c>
      <c r="IL236">
        <v>9.43</v>
      </c>
      <c r="IM236">
        <v>8.8000000000000007</v>
      </c>
      <c r="IN236">
        <v>8.68</v>
      </c>
      <c r="IU236">
        <v>9.2799999999999994</v>
      </c>
      <c r="IW236">
        <v>14.65</v>
      </c>
      <c r="IX236">
        <v>24.38</v>
      </c>
      <c r="IZ236">
        <v>7.37</v>
      </c>
      <c r="JC236">
        <v>17.73</v>
      </c>
      <c r="JE236">
        <v>11.69</v>
      </c>
      <c r="JM236">
        <v>21.84</v>
      </c>
      <c r="JN236">
        <v>28.8</v>
      </c>
      <c r="JO236">
        <v>18.829999999999998</v>
      </c>
      <c r="JP236">
        <v>28.45</v>
      </c>
      <c r="JQ236">
        <v>10.26</v>
      </c>
      <c r="JV236">
        <v>11.07</v>
      </c>
      <c r="JW236">
        <v>12.34</v>
      </c>
      <c r="JX236">
        <v>14.21</v>
      </c>
      <c r="JY236">
        <v>16.41</v>
      </c>
      <c r="JZ236" t="s">
        <v>143</v>
      </c>
      <c r="KA236">
        <v>10.84</v>
      </c>
      <c r="KB236">
        <v>20.8</v>
      </c>
      <c r="KG236" t="s">
        <v>143</v>
      </c>
      <c r="KH236">
        <v>24.56</v>
      </c>
      <c r="KM236">
        <v>9.98</v>
      </c>
      <c r="KR236">
        <v>15.83</v>
      </c>
      <c r="KS236">
        <v>34.31</v>
      </c>
      <c r="KV236" t="s">
        <v>143</v>
      </c>
      <c r="LH236">
        <v>11.21</v>
      </c>
      <c r="LJ236">
        <v>12.8</v>
      </c>
      <c r="LK236">
        <v>4.87</v>
      </c>
      <c r="LM236">
        <v>30.62</v>
      </c>
      <c r="LN236">
        <v>15.49</v>
      </c>
      <c r="LR236">
        <v>20.440000000000001</v>
      </c>
      <c r="LY236">
        <v>9.51</v>
      </c>
      <c r="MA236">
        <v>5.55</v>
      </c>
      <c r="MC236">
        <v>10.14</v>
      </c>
      <c r="MJ236">
        <v>10.87</v>
      </c>
      <c r="MP236">
        <v>8.7799999999999994</v>
      </c>
      <c r="MT236">
        <v>8.4</v>
      </c>
      <c r="MY236">
        <v>62.91</v>
      </c>
      <c r="NA236">
        <v>9.74</v>
      </c>
      <c r="NB236">
        <v>34.79</v>
      </c>
      <c r="ND236">
        <v>24.67</v>
      </c>
      <c r="NE236" t="s">
        <v>143</v>
      </c>
      <c r="NF236">
        <v>10.52</v>
      </c>
      <c r="NG236">
        <v>9.5299999999999994</v>
      </c>
      <c r="NH236">
        <v>9</v>
      </c>
      <c r="NI236">
        <v>15.03</v>
      </c>
      <c r="NK236">
        <v>10.18</v>
      </c>
      <c r="NP236">
        <v>13.58</v>
      </c>
      <c r="NR236" t="s">
        <v>143</v>
      </c>
      <c r="NS236">
        <v>20.47</v>
      </c>
      <c r="NV236">
        <v>5.64</v>
      </c>
      <c r="NY236">
        <v>17.47</v>
      </c>
      <c r="OB236">
        <v>23.1</v>
      </c>
      <c r="OI236">
        <v>15.59</v>
      </c>
      <c r="OK236">
        <v>13.11</v>
      </c>
      <c r="OL236">
        <v>21.06</v>
      </c>
      <c r="OM236">
        <v>9.24</v>
      </c>
      <c r="OO236">
        <v>21.54</v>
      </c>
      <c r="OR236">
        <v>8.77</v>
      </c>
      <c r="OS236">
        <v>10.77</v>
      </c>
      <c r="OT236">
        <v>14.03</v>
      </c>
      <c r="OU236">
        <v>16.670000000000002</v>
      </c>
      <c r="OZ236">
        <v>12.58</v>
      </c>
      <c r="PA236">
        <v>10.07</v>
      </c>
      <c r="PB236">
        <v>13.37</v>
      </c>
      <c r="PE236">
        <v>10.52</v>
      </c>
      <c r="PH236">
        <v>8.5500000000000007</v>
      </c>
      <c r="PM236">
        <v>9.49</v>
      </c>
      <c r="PN236">
        <v>8.58</v>
      </c>
      <c r="PR236">
        <v>13.06</v>
      </c>
      <c r="PW236">
        <v>7.18</v>
      </c>
      <c r="PY236">
        <v>10.5</v>
      </c>
      <c r="PZ236">
        <v>3.98</v>
      </c>
      <c r="QA236">
        <v>10.36</v>
      </c>
      <c r="QD236">
        <v>16.920000000000002</v>
      </c>
      <c r="QF236">
        <v>9.0399999999999991</v>
      </c>
      <c r="QH236">
        <v>11.67</v>
      </c>
      <c r="QI236">
        <v>13.47</v>
      </c>
      <c r="QO236">
        <v>10.34</v>
      </c>
      <c r="QV236">
        <v>39.29</v>
      </c>
      <c r="QX236">
        <v>12.82</v>
      </c>
      <c r="QY236">
        <v>11.53</v>
      </c>
      <c r="RA236">
        <v>23.93</v>
      </c>
      <c r="RC236">
        <v>12.86</v>
      </c>
      <c r="RG236">
        <v>15.5</v>
      </c>
      <c r="RJ236">
        <v>10.08</v>
      </c>
      <c r="RL236">
        <v>13.83</v>
      </c>
      <c r="RN236">
        <v>8.58</v>
      </c>
      <c r="RO236">
        <v>13.75</v>
      </c>
      <c r="RP236">
        <v>8.19</v>
      </c>
      <c r="RS236">
        <v>7.52</v>
      </c>
      <c r="SE236" t="s">
        <v>143</v>
      </c>
      <c r="SG236" t="s">
        <v>143</v>
      </c>
      <c r="SH236">
        <v>6.38</v>
      </c>
      <c r="SI236">
        <v>18.440000000000001</v>
      </c>
      <c r="SM236">
        <v>19.88</v>
      </c>
      <c r="SN236">
        <v>18.89</v>
      </c>
      <c r="SQ236" t="s">
        <v>143</v>
      </c>
      <c r="SR236">
        <v>7.98</v>
      </c>
      <c r="ST236">
        <v>17.82</v>
      </c>
      <c r="SV236">
        <v>8.4700000000000006</v>
      </c>
      <c r="SW236" t="s">
        <v>143</v>
      </c>
      <c r="SX236">
        <v>15.98</v>
      </c>
      <c r="SZ236">
        <v>14.87</v>
      </c>
      <c r="TB236">
        <v>10.42</v>
      </c>
      <c r="TE236">
        <v>3.33</v>
      </c>
      <c r="TI236">
        <v>12.6</v>
      </c>
      <c r="TJ236">
        <v>10.78</v>
      </c>
      <c r="TO236">
        <v>30.25</v>
      </c>
      <c r="TV236">
        <v>13.75</v>
      </c>
      <c r="TX236" t="s">
        <v>143</v>
      </c>
      <c r="TZ236">
        <v>175.95</v>
      </c>
      <c r="UB236">
        <v>23.5</v>
      </c>
      <c r="UD236">
        <v>19.899999999999999</v>
      </c>
      <c r="UF236">
        <v>11.5</v>
      </c>
      <c r="UG236">
        <v>18.57</v>
      </c>
      <c r="UH236">
        <v>11.36</v>
      </c>
      <c r="UL236">
        <v>16.21</v>
      </c>
      <c r="UN236">
        <v>15.35</v>
      </c>
      <c r="UP236">
        <v>12.88</v>
      </c>
      <c r="UV236">
        <v>13.03</v>
      </c>
      <c r="UW236">
        <v>47.5</v>
      </c>
      <c r="VI236">
        <v>31.05</v>
      </c>
      <c r="VJ236">
        <v>19.2</v>
      </c>
      <c r="VL236" t="s">
        <v>143</v>
      </c>
      <c r="VM236">
        <v>24.72</v>
      </c>
      <c r="VT236">
        <v>22.86</v>
      </c>
      <c r="WA236">
        <v>42.01</v>
      </c>
    </row>
    <row r="237" spans="1:599" x14ac:dyDescent="0.25">
      <c r="A237" s="87">
        <v>41964</v>
      </c>
      <c r="D237">
        <v>18.84</v>
      </c>
      <c r="I237">
        <v>17.53</v>
      </c>
      <c r="K237">
        <v>8.77</v>
      </c>
      <c r="M237">
        <v>7.51</v>
      </c>
      <c r="O237">
        <v>8.6</v>
      </c>
      <c r="R237">
        <v>13.79</v>
      </c>
      <c r="S237">
        <v>12.02</v>
      </c>
      <c r="AA237">
        <v>11.28</v>
      </c>
      <c r="AE237">
        <v>9.83</v>
      </c>
      <c r="AF237">
        <v>23.62</v>
      </c>
      <c r="AG237">
        <v>8.14</v>
      </c>
      <c r="AH237">
        <v>64.319999999999993</v>
      </c>
      <c r="AL237">
        <v>11.43</v>
      </c>
      <c r="AN237">
        <v>8.9700000000000006</v>
      </c>
      <c r="AT237">
        <v>7.81</v>
      </c>
      <c r="AU237">
        <v>9.2799999999999994</v>
      </c>
      <c r="BA237">
        <v>23.39</v>
      </c>
      <c r="BD237">
        <v>17.68</v>
      </c>
      <c r="BF237">
        <v>18.28</v>
      </c>
      <c r="BG237">
        <v>9.41</v>
      </c>
      <c r="BH237">
        <v>29.41</v>
      </c>
      <c r="BI237">
        <v>9.69</v>
      </c>
      <c r="BL237">
        <v>31.84</v>
      </c>
      <c r="BM237">
        <v>27.23</v>
      </c>
      <c r="BN237">
        <v>20.51</v>
      </c>
      <c r="BS237">
        <v>32.81</v>
      </c>
      <c r="BU237">
        <v>27.41</v>
      </c>
      <c r="BV237">
        <v>9.27</v>
      </c>
      <c r="CA237">
        <v>18.12</v>
      </c>
      <c r="CB237">
        <v>84.43</v>
      </c>
      <c r="CG237" t="s">
        <v>143</v>
      </c>
      <c r="CI237">
        <v>8.7899999999999991</v>
      </c>
      <c r="CK237">
        <v>47.54</v>
      </c>
      <c r="CL237">
        <v>14.71</v>
      </c>
      <c r="CN237">
        <v>12.62</v>
      </c>
      <c r="CP237">
        <v>8.0500000000000007</v>
      </c>
      <c r="CQ237">
        <v>14.9</v>
      </c>
      <c r="CS237">
        <v>28.18</v>
      </c>
      <c r="CT237">
        <v>8.39</v>
      </c>
      <c r="CX237">
        <v>38.799999999999997</v>
      </c>
      <c r="DA237">
        <v>37.42</v>
      </c>
      <c r="DB237" t="s">
        <v>143</v>
      </c>
      <c r="DC237">
        <v>30.64</v>
      </c>
      <c r="DD237">
        <v>42</v>
      </c>
      <c r="DH237">
        <v>4.99</v>
      </c>
      <c r="DI237">
        <v>27.63</v>
      </c>
      <c r="DL237">
        <v>26.46</v>
      </c>
      <c r="DM237">
        <v>15.3</v>
      </c>
      <c r="DQ237">
        <v>25.31</v>
      </c>
      <c r="DS237">
        <v>11.81</v>
      </c>
      <c r="DW237">
        <v>12.29</v>
      </c>
      <c r="DZ237">
        <v>6.92</v>
      </c>
      <c r="EE237">
        <v>20.89</v>
      </c>
      <c r="EF237">
        <v>16.37</v>
      </c>
      <c r="EG237">
        <v>15.52</v>
      </c>
      <c r="EI237">
        <v>14.67</v>
      </c>
      <c r="EJ237">
        <v>19.920000000000002</v>
      </c>
      <c r="EK237">
        <v>12.95</v>
      </c>
      <c r="EN237">
        <v>12.8</v>
      </c>
      <c r="EO237">
        <v>16.690000000000001</v>
      </c>
      <c r="ER237">
        <v>36.04</v>
      </c>
      <c r="ET237">
        <v>12.01</v>
      </c>
      <c r="EX237">
        <v>11.91</v>
      </c>
      <c r="EZ237">
        <v>16.329999999999998</v>
      </c>
      <c r="FC237">
        <v>45.54</v>
      </c>
      <c r="FE237">
        <v>16.420000000000002</v>
      </c>
      <c r="FF237" t="s">
        <v>143</v>
      </c>
      <c r="FO237">
        <v>11.41</v>
      </c>
      <c r="FY237">
        <v>11.68</v>
      </c>
      <c r="GC237">
        <v>12.77</v>
      </c>
      <c r="GE237">
        <v>32.42</v>
      </c>
      <c r="GO237">
        <v>33.4</v>
      </c>
      <c r="GR237">
        <v>13.1</v>
      </c>
      <c r="GT237">
        <v>27.89</v>
      </c>
      <c r="HA237">
        <v>18.989999999999998</v>
      </c>
      <c r="HC237">
        <v>8.81</v>
      </c>
      <c r="HE237">
        <v>15.39</v>
      </c>
      <c r="HL237">
        <v>13.72</v>
      </c>
      <c r="HM237">
        <v>8.49</v>
      </c>
      <c r="HN237">
        <v>23.05</v>
      </c>
      <c r="HO237">
        <v>11.08</v>
      </c>
      <c r="HP237">
        <v>41.1</v>
      </c>
      <c r="HQ237">
        <v>18.579999999999998</v>
      </c>
      <c r="HS237">
        <v>12.65</v>
      </c>
      <c r="HU237">
        <v>15.14</v>
      </c>
      <c r="HW237">
        <v>10.47</v>
      </c>
      <c r="IB237">
        <v>17.690000000000001</v>
      </c>
      <c r="IC237">
        <v>11.09</v>
      </c>
      <c r="ID237">
        <v>9.65</v>
      </c>
      <c r="IE237">
        <v>6.96</v>
      </c>
      <c r="IF237">
        <v>10.38</v>
      </c>
      <c r="IH237">
        <v>9.1</v>
      </c>
      <c r="IJ237">
        <v>9.15</v>
      </c>
      <c r="IL237">
        <v>9.43</v>
      </c>
      <c r="IM237">
        <v>8.8000000000000007</v>
      </c>
      <c r="IN237">
        <v>8.68</v>
      </c>
      <c r="IU237">
        <v>9.2799999999999994</v>
      </c>
      <c r="IW237">
        <v>14.65</v>
      </c>
      <c r="IX237">
        <v>24.38</v>
      </c>
      <c r="IZ237">
        <v>7.37</v>
      </c>
      <c r="JC237">
        <v>17.73</v>
      </c>
      <c r="JE237">
        <v>11.69</v>
      </c>
      <c r="JM237">
        <v>21.84</v>
      </c>
      <c r="JN237">
        <v>28.8</v>
      </c>
      <c r="JO237">
        <v>18.829999999999998</v>
      </c>
      <c r="JP237">
        <v>28.45</v>
      </c>
      <c r="JQ237">
        <v>10.26</v>
      </c>
      <c r="JV237">
        <v>11.07</v>
      </c>
      <c r="JW237">
        <v>12.34</v>
      </c>
      <c r="JX237">
        <v>14.21</v>
      </c>
      <c r="JY237">
        <v>16.41</v>
      </c>
      <c r="JZ237" t="s">
        <v>143</v>
      </c>
      <c r="KA237">
        <v>10.84</v>
      </c>
      <c r="KB237">
        <v>20.8</v>
      </c>
      <c r="KG237" t="s">
        <v>143</v>
      </c>
      <c r="KH237">
        <v>24.56</v>
      </c>
      <c r="KM237">
        <v>9.98</v>
      </c>
      <c r="KR237">
        <v>15.83</v>
      </c>
      <c r="KS237">
        <v>34.31</v>
      </c>
      <c r="KV237" t="s">
        <v>143</v>
      </c>
      <c r="LH237">
        <v>11.21</v>
      </c>
      <c r="LJ237">
        <v>12.8</v>
      </c>
      <c r="LK237">
        <v>4.87</v>
      </c>
      <c r="LM237">
        <v>30.62</v>
      </c>
      <c r="LN237">
        <v>15.49</v>
      </c>
      <c r="LR237">
        <v>20.440000000000001</v>
      </c>
      <c r="LY237">
        <v>9.51</v>
      </c>
      <c r="MA237">
        <v>5.55</v>
      </c>
      <c r="MC237">
        <v>10.14</v>
      </c>
      <c r="MJ237">
        <v>10.87</v>
      </c>
      <c r="MP237">
        <v>8.7799999999999994</v>
      </c>
      <c r="MT237">
        <v>8.4</v>
      </c>
      <c r="MY237">
        <v>62.91</v>
      </c>
      <c r="NA237">
        <v>9.74</v>
      </c>
      <c r="NB237">
        <v>34.79</v>
      </c>
      <c r="ND237">
        <v>24.67</v>
      </c>
      <c r="NE237" t="s">
        <v>143</v>
      </c>
      <c r="NF237">
        <v>10.52</v>
      </c>
      <c r="NG237">
        <v>9.5299999999999994</v>
      </c>
      <c r="NH237">
        <v>9</v>
      </c>
      <c r="NI237">
        <v>15.03</v>
      </c>
      <c r="NK237">
        <v>10.18</v>
      </c>
      <c r="NP237">
        <v>13.58</v>
      </c>
      <c r="NR237" t="s">
        <v>143</v>
      </c>
      <c r="NS237">
        <v>20.47</v>
      </c>
      <c r="NV237">
        <v>5.64</v>
      </c>
      <c r="NY237">
        <v>17.47</v>
      </c>
      <c r="OB237">
        <v>23.1</v>
      </c>
      <c r="OI237">
        <v>15.59</v>
      </c>
      <c r="OK237">
        <v>13.11</v>
      </c>
      <c r="OL237">
        <v>21.06</v>
      </c>
      <c r="OM237">
        <v>9.24</v>
      </c>
      <c r="OO237">
        <v>21.54</v>
      </c>
      <c r="OR237">
        <v>8.77</v>
      </c>
      <c r="OS237">
        <v>10.77</v>
      </c>
      <c r="OT237">
        <v>14.03</v>
      </c>
      <c r="OU237">
        <v>16.670000000000002</v>
      </c>
      <c r="OZ237">
        <v>12.58</v>
      </c>
      <c r="PA237">
        <v>10.07</v>
      </c>
      <c r="PB237">
        <v>13.37</v>
      </c>
      <c r="PE237">
        <v>10.52</v>
      </c>
      <c r="PH237">
        <v>8.5500000000000007</v>
      </c>
      <c r="PM237">
        <v>9.49</v>
      </c>
      <c r="PN237">
        <v>8.58</v>
      </c>
      <c r="PR237">
        <v>13.06</v>
      </c>
      <c r="PW237">
        <v>7.18</v>
      </c>
      <c r="PY237">
        <v>10.5</v>
      </c>
      <c r="PZ237">
        <v>3.98</v>
      </c>
      <c r="QA237">
        <v>10.36</v>
      </c>
      <c r="QD237">
        <v>16.920000000000002</v>
      </c>
      <c r="QF237">
        <v>9.0399999999999991</v>
      </c>
      <c r="QH237">
        <v>11.67</v>
      </c>
      <c r="QI237">
        <v>13.47</v>
      </c>
      <c r="QO237">
        <v>10.34</v>
      </c>
      <c r="QV237">
        <v>39.29</v>
      </c>
      <c r="QX237">
        <v>12.82</v>
      </c>
      <c r="QY237">
        <v>11.53</v>
      </c>
      <c r="RA237">
        <v>23.93</v>
      </c>
      <c r="RC237">
        <v>12.86</v>
      </c>
      <c r="RG237">
        <v>15.5</v>
      </c>
      <c r="RJ237">
        <v>10.08</v>
      </c>
      <c r="RL237">
        <v>13.83</v>
      </c>
      <c r="RN237">
        <v>8.58</v>
      </c>
      <c r="RO237">
        <v>13.75</v>
      </c>
      <c r="RP237">
        <v>8.19</v>
      </c>
      <c r="RS237">
        <v>7.52</v>
      </c>
      <c r="SE237" t="s">
        <v>143</v>
      </c>
      <c r="SG237" t="s">
        <v>143</v>
      </c>
      <c r="SH237">
        <v>6.38</v>
      </c>
      <c r="SI237">
        <v>18.440000000000001</v>
      </c>
      <c r="SM237">
        <v>19.88</v>
      </c>
      <c r="SN237">
        <v>18.89</v>
      </c>
      <c r="SQ237" t="s">
        <v>143</v>
      </c>
      <c r="SR237">
        <v>7.98</v>
      </c>
      <c r="ST237">
        <v>17.82</v>
      </c>
      <c r="SV237">
        <v>8.4700000000000006</v>
      </c>
      <c r="SW237" t="s">
        <v>143</v>
      </c>
      <c r="SX237">
        <v>15.98</v>
      </c>
      <c r="SZ237">
        <v>14.87</v>
      </c>
      <c r="TB237">
        <v>10.42</v>
      </c>
      <c r="TE237">
        <v>3.33</v>
      </c>
      <c r="TI237">
        <v>12.6</v>
      </c>
      <c r="TJ237">
        <v>10.78</v>
      </c>
      <c r="TO237">
        <v>30.25</v>
      </c>
      <c r="TV237">
        <v>13.75</v>
      </c>
      <c r="TX237" t="s">
        <v>143</v>
      </c>
      <c r="TZ237">
        <v>175.95</v>
      </c>
      <c r="UB237">
        <v>23.5</v>
      </c>
      <c r="UD237">
        <v>19.899999999999999</v>
      </c>
      <c r="UF237">
        <v>11.5</v>
      </c>
      <c r="UG237">
        <v>18.57</v>
      </c>
      <c r="UH237">
        <v>11.36</v>
      </c>
      <c r="UL237">
        <v>16.21</v>
      </c>
      <c r="UN237">
        <v>15.35</v>
      </c>
      <c r="UP237">
        <v>12.88</v>
      </c>
      <c r="UV237">
        <v>13.03</v>
      </c>
      <c r="UW237">
        <v>47.5</v>
      </c>
      <c r="VI237">
        <v>31.05</v>
      </c>
      <c r="VJ237">
        <v>19.2</v>
      </c>
      <c r="VL237" t="s">
        <v>143</v>
      </c>
      <c r="VM237">
        <v>24.72</v>
      </c>
      <c r="VT237">
        <v>22.86</v>
      </c>
      <c r="WA237">
        <v>42.01</v>
      </c>
    </row>
    <row r="238" spans="1:599" x14ac:dyDescent="0.25">
      <c r="A238" s="87">
        <v>41967</v>
      </c>
      <c r="D238">
        <v>18.84</v>
      </c>
      <c r="I238">
        <v>17.53</v>
      </c>
      <c r="K238">
        <v>8.77</v>
      </c>
      <c r="M238">
        <v>7.51</v>
      </c>
      <c r="O238">
        <v>8.6</v>
      </c>
      <c r="R238">
        <v>13.79</v>
      </c>
      <c r="S238">
        <v>12.02</v>
      </c>
      <c r="AA238">
        <v>11.28</v>
      </c>
      <c r="AE238">
        <v>9.83</v>
      </c>
      <c r="AF238">
        <v>23.62</v>
      </c>
      <c r="AG238">
        <v>8.14</v>
      </c>
      <c r="AH238">
        <v>64.319999999999993</v>
      </c>
      <c r="AL238">
        <v>11.43</v>
      </c>
      <c r="AN238">
        <v>8.9700000000000006</v>
      </c>
      <c r="AT238">
        <v>7.81</v>
      </c>
      <c r="AU238">
        <v>9.2799999999999994</v>
      </c>
      <c r="BA238">
        <v>23.39</v>
      </c>
      <c r="BD238">
        <v>17.68</v>
      </c>
      <c r="BF238">
        <v>18.28</v>
      </c>
      <c r="BG238">
        <v>9.41</v>
      </c>
      <c r="BH238">
        <v>29.41</v>
      </c>
      <c r="BI238">
        <v>9.69</v>
      </c>
      <c r="BL238">
        <v>31.84</v>
      </c>
      <c r="BM238">
        <v>27.23</v>
      </c>
      <c r="BN238">
        <v>20.51</v>
      </c>
      <c r="BS238">
        <v>32.81</v>
      </c>
      <c r="BU238">
        <v>27.41</v>
      </c>
      <c r="BV238">
        <v>9.27</v>
      </c>
      <c r="CA238">
        <v>18.12</v>
      </c>
      <c r="CB238">
        <v>84.43</v>
      </c>
      <c r="CG238" t="s">
        <v>143</v>
      </c>
      <c r="CI238">
        <v>8.7899999999999991</v>
      </c>
      <c r="CK238">
        <v>47.54</v>
      </c>
      <c r="CL238">
        <v>14.71</v>
      </c>
      <c r="CN238">
        <v>12.62</v>
      </c>
      <c r="CP238">
        <v>8.0500000000000007</v>
      </c>
      <c r="CQ238">
        <v>14.9</v>
      </c>
      <c r="CS238">
        <v>28.18</v>
      </c>
      <c r="CT238">
        <v>8.39</v>
      </c>
      <c r="CX238">
        <v>38.799999999999997</v>
      </c>
      <c r="DA238">
        <v>37.42</v>
      </c>
      <c r="DB238" t="s">
        <v>143</v>
      </c>
      <c r="DC238">
        <v>30.64</v>
      </c>
      <c r="DD238">
        <v>42</v>
      </c>
      <c r="DH238">
        <v>4.99</v>
      </c>
      <c r="DI238">
        <v>27.63</v>
      </c>
      <c r="DL238">
        <v>26.46</v>
      </c>
      <c r="DM238">
        <v>15.3</v>
      </c>
      <c r="DQ238">
        <v>25.31</v>
      </c>
      <c r="DS238">
        <v>11.81</v>
      </c>
      <c r="DW238">
        <v>12.29</v>
      </c>
      <c r="DZ238">
        <v>6.92</v>
      </c>
      <c r="EE238">
        <v>20.89</v>
      </c>
      <c r="EF238">
        <v>16.37</v>
      </c>
      <c r="EG238">
        <v>15.52</v>
      </c>
      <c r="EI238">
        <v>14.67</v>
      </c>
      <c r="EJ238">
        <v>19.920000000000002</v>
      </c>
      <c r="EK238">
        <v>12.95</v>
      </c>
      <c r="EN238">
        <v>12.8</v>
      </c>
      <c r="EO238">
        <v>16.690000000000001</v>
      </c>
      <c r="ER238">
        <v>36.04</v>
      </c>
      <c r="ET238">
        <v>12.01</v>
      </c>
      <c r="EX238">
        <v>11.91</v>
      </c>
      <c r="EZ238">
        <v>16.329999999999998</v>
      </c>
      <c r="FC238">
        <v>45.54</v>
      </c>
      <c r="FE238">
        <v>16.420000000000002</v>
      </c>
      <c r="FF238" t="s">
        <v>143</v>
      </c>
      <c r="FO238">
        <v>11.41</v>
      </c>
      <c r="FY238">
        <v>11.68</v>
      </c>
      <c r="GC238">
        <v>12.77</v>
      </c>
      <c r="GE238">
        <v>32.42</v>
      </c>
      <c r="GO238">
        <v>33.4</v>
      </c>
      <c r="GR238">
        <v>13.1</v>
      </c>
      <c r="GT238">
        <v>27.89</v>
      </c>
      <c r="HA238">
        <v>18.989999999999998</v>
      </c>
      <c r="HC238">
        <v>8.81</v>
      </c>
      <c r="HE238">
        <v>15.39</v>
      </c>
      <c r="HL238">
        <v>13.72</v>
      </c>
      <c r="HM238">
        <v>8.49</v>
      </c>
      <c r="HN238">
        <v>23.05</v>
      </c>
      <c r="HO238">
        <v>11.08</v>
      </c>
      <c r="HP238">
        <v>41.1</v>
      </c>
      <c r="HQ238">
        <v>18.579999999999998</v>
      </c>
      <c r="HS238">
        <v>12.65</v>
      </c>
      <c r="HU238">
        <v>15.14</v>
      </c>
      <c r="HW238">
        <v>10.47</v>
      </c>
      <c r="IB238">
        <v>17.690000000000001</v>
      </c>
      <c r="IC238">
        <v>11.09</v>
      </c>
      <c r="ID238">
        <v>9.65</v>
      </c>
      <c r="IE238">
        <v>6.96</v>
      </c>
      <c r="IF238">
        <v>10.38</v>
      </c>
      <c r="IH238">
        <v>9.1</v>
      </c>
      <c r="IJ238">
        <v>9.15</v>
      </c>
      <c r="IL238">
        <v>9.43</v>
      </c>
      <c r="IM238">
        <v>8.8000000000000007</v>
      </c>
      <c r="IN238">
        <v>8.68</v>
      </c>
      <c r="IU238">
        <v>9.2799999999999994</v>
      </c>
      <c r="IW238">
        <v>14.65</v>
      </c>
      <c r="IX238">
        <v>24.38</v>
      </c>
      <c r="IZ238">
        <v>7.37</v>
      </c>
      <c r="JC238">
        <v>17.73</v>
      </c>
      <c r="JE238">
        <v>11.69</v>
      </c>
      <c r="JM238">
        <v>21.84</v>
      </c>
      <c r="JN238">
        <v>28.8</v>
      </c>
      <c r="JO238">
        <v>18.829999999999998</v>
      </c>
      <c r="JP238">
        <v>28.45</v>
      </c>
      <c r="JQ238">
        <v>10.26</v>
      </c>
      <c r="JV238">
        <v>11.07</v>
      </c>
      <c r="JW238">
        <v>12.34</v>
      </c>
      <c r="JX238">
        <v>14.21</v>
      </c>
      <c r="JY238">
        <v>16.41</v>
      </c>
      <c r="JZ238" t="s">
        <v>143</v>
      </c>
      <c r="KA238">
        <v>10.84</v>
      </c>
      <c r="KB238">
        <v>20.8</v>
      </c>
      <c r="KG238" t="s">
        <v>143</v>
      </c>
      <c r="KH238">
        <v>24.56</v>
      </c>
      <c r="KM238">
        <v>9.98</v>
      </c>
      <c r="KR238">
        <v>15.83</v>
      </c>
      <c r="KS238">
        <v>34.31</v>
      </c>
      <c r="KV238" t="s">
        <v>143</v>
      </c>
      <c r="LH238">
        <v>11.21</v>
      </c>
      <c r="LJ238">
        <v>12.8</v>
      </c>
      <c r="LK238">
        <v>4.87</v>
      </c>
      <c r="LM238">
        <v>30.62</v>
      </c>
      <c r="LN238">
        <v>15.49</v>
      </c>
      <c r="LR238">
        <v>20.440000000000001</v>
      </c>
      <c r="LY238">
        <v>9.51</v>
      </c>
      <c r="MA238">
        <v>5.55</v>
      </c>
      <c r="MC238">
        <v>10.14</v>
      </c>
      <c r="MJ238">
        <v>10.87</v>
      </c>
      <c r="MP238">
        <v>8.7799999999999994</v>
      </c>
      <c r="MT238">
        <v>8.4</v>
      </c>
      <c r="MY238">
        <v>62.91</v>
      </c>
      <c r="NA238">
        <v>9.74</v>
      </c>
      <c r="NB238">
        <v>34.79</v>
      </c>
      <c r="ND238">
        <v>24.67</v>
      </c>
      <c r="NE238" t="s">
        <v>143</v>
      </c>
      <c r="NF238">
        <v>10.52</v>
      </c>
      <c r="NG238">
        <v>9.5299999999999994</v>
      </c>
      <c r="NH238">
        <v>9</v>
      </c>
      <c r="NI238">
        <v>15.03</v>
      </c>
      <c r="NK238">
        <v>10.18</v>
      </c>
      <c r="NP238">
        <v>13.58</v>
      </c>
      <c r="NR238" t="s">
        <v>143</v>
      </c>
      <c r="NS238">
        <v>20.47</v>
      </c>
      <c r="NV238">
        <v>5.64</v>
      </c>
      <c r="NY238">
        <v>17.47</v>
      </c>
      <c r="OB238">
        <v>23.1</v>
      </c>
      <c r="OI238">
        <v>15.59</v>
      </c>
      <c r="OK238">
        <v>13.11</v>
      </c>
      <c r="OL238">
        <v>21.06</v>
      </c>
      <c r="OM238">
        <v>9.24</v>
      </c>
      <c r="OO238">
        <v>21.54</v>
      </c>
      <c r="OR238">
        <v>8.77</v>
      </c>
      <c r="OS238">
        <v>10.77</v>
      </c>
      <c r="OT238">
        <v>14.03</v>
      </c>
      <c r="OU238">
        <v>16.670000000000002</v>
      </c>
      <c r="OZ238">
        <v>12.58</v>
      </c>
      <c r="PA238">
        <v>10.07</v>
      </c>
      <c r="PB238">
        <v>13.37</v>
      </c>
      <c r="PE238">
        <v>10.52</v>
      </c>
      <c r="PH238">
        <v>8.5500000000000007</v>
      </c>
      <c r="PM238">
        <v>9.49</v>
      </c>
      <c r="PN238">
        <v>8.58</v>
      </c>
      <c r="PR238">
        <v>13.06</v>
      </c>
      <c r="PW238">
        <v>7.18</v>
      </c>
      <c r="PY238">
        <v>10.5</v>
      </c>
      <c r="PZ238">
        <v>3.98</v>
      </c>
      <c r="QA238">
        <v>10.36</v>
      </c>
      <c r="QD238">
        <v>16.920000000000002</v>
      </c>
      <c r="QF238">
        <v>9.0399999999999991</v>
      </c>
      <c r="QH238">
        <v>11.67</v>
      </c>
      <c r="QI238">
        <v>13.47</v>
      </c>
      <c r="QO238">
        <v>10.34</v>
      </c>
      <c r="QV238">
        <v>39.29</v>
      </c>
      <c r="QX238">
        <v>12.82</v>
      </c>
      <c r="QY238">
        <v>11.53</v>
      </c>
      <c r="RA238">
        <v>23.93</v>
      </c>
      <c r="RC238">
        <v>12.86</v>
      </c>
      <c r="RG238">
        <v>15.5</v>
      </c>
      <c r="RJ238">
        <v>10.08</v>
      </c>
      <c r="RL238">
        <v>13.83</v>
      </c>
      <c r="RN238">
        <v>8.58</v>
      </c>
      <c r="RO238">
        <v>13.75</v>
      </c>
      <c r="RP238">
        <v>8.19</v>
      </c>
      <c r="RS238">
        <v>7.52</v>
      </c>
      <c r="SE238" t="s">
        <v>143</v>
      </c>
      <c r="SG238" t="s">
        <v>143</v>
      </c>
      <c r="SH238">
        <v>6.38</v>
      </c>
      <c r="SI238">
        <v>18.440000000000001</v>
      </c>
      <c r="SM238">
        <v>19.88</v>
      </c>
      <c r="SN238">
        <v>18.89</v>
      </c>
      <c r="SQ238" t="s">
        <v>143</v>
      </c>
      <c r="SR238">
        <v>7.98</v>
      </c>
      <c r="ST238">
        <v>17.82</v>
      </c>
      <c r="SV238">
        <v>8.4700000000000006</v>
      </c>
      <c r="SW238" t="s">
        <v>143</v>
      </c>
      <c r="SX238">
        <v>15.98</v>
      </c>
      <c r="SZ238">
        <v>14.87</v>
      </c>
      <c r="TB238">
        <v>10.42</v>
      </c>
      <c r="TE238">
        <v>3.33</v>
      </c>
      <c r="TI238">
        <v>12.6</v>
      </c>
      <c r="TJ238">
        <v>10.78</v>
      </c>
      <c r="TO238">
        <v>30.25</v>
      </c>
      <c r="TV238">
        <v>13.75</v>
      </c>
      <c r="TX238" t="s">
        <v>143</v>
      </c>
      <c r="TZ238">
        <v>175.95</v>
      </c>
      <c r="UB238">
        <v>23.5</v>
      </c>
      <c r="UD238">
        <v>19.899999999999999</v>
      </c>
      <c r="UF238">
        <v>11.5</v>
      </c>
      <c r="UG238">
        <v>18.57</v>
      </c>
      <c r="UH238">
        <v>11.36</v>
      </c>
      <c r="UL238">
        <v>16.21</v>
      </c>
      <c r="UN238">
        <v>15.35</v>
      </c>
      <c r="UP238">
        <v>12.88</v>
      </c>
      <c r="UV238">
        <v>13.03</v>
      </c>
      <c r="UW238">
        <v>47.5</v>
      </c>
      <c r="VI238">
        <v>31.05</v>
      </c>
      <c r="VJ238">
        <v>19.2</v>
      </c>
      <c r="VL238" t="s">
        <v>143</v>
      </c>
      <c r="VM238">
        <v>24.72</v>
      </c>
      <c r="VT238">
        <v>22.86</v>
      </c>
      <c r="WA238">
        <v>42.01</v>
      </c>
    </row>
    <row r="239" spans="1:599" x14ac:dyDescent="0.25">
      <c r="A239" s="87">
        <v>41968</v>
      </c>
      <c r="D239">
        <v>18.84</v>
      </c>
      <c r="I239">
        <v>17.53</v>
      </c>
      <c r="K239">
        <v>8.77</v>
      </c>
      <c r="M239">
        <v>7.51</v>
      </c>
      <c r="O239">
        <v>8.6</v>
      </c>
      <c r="R239">
        <v>13.79</v>
      </c>
      <c r="S239">
        <v>12.02</v>
      </c>
      <c r="AA239">
        <v>11.28</v>
      </c>
      <c r="AE239">
        <v>9.83</v>
      </c>
      <c r="AF239">
        <v>23.62</v>
      </c>
      <c r="AG239">
        <v>8.14</v>
      </c>
      <c r="AH239">
        <v>64.319999999999993</v>
      </c>
      <c r="AL239">
        <v>11.43</v>
      </c>
      <c r="AN239">
        <v>8.9700000000000006</v>
      </c>
      <c r="AT239">
        <v>7.81</v>
      </c>
      <c r="AU239">
        <v>9.2799999999999994</v>
      </c>
      <c r="BA239">
        <v>23.39</v>
      </c>
      <c r="BD239">
        <v>17.68</v>
      </c>
      <c r="BF239">
        <v>18.28</v>
      </c>
      <c r="BG239">
        <v>9.41</v>
      </c>
      <c r="BH239">
        <v>29.41</v>
      </c>
      <c r="BI239">
        <v>9.69</v>
      </c>
      <c r="BL239">
        <v>31.84</v>
      </c>
      <c r="BM239">
        <v>27.23</v>
      </c>
      <c r="BN239">
        <v>20.51</v>
      </c>
      <c r="BS239">
        <v>32.81</v>
      </c>
      <c r="BU239">
        <v>27.41</v>
      </c>
      <c r="BV239">
        <v>9.27</v>
      </c>
      <c r="CA239">
        <v>18.12</v>
      </c>
      <c r="CB239">
        <v>84.43</v>
      </c>
      <c r="CG239" t="s">
        <v>143</v>
      </c>
      <c r="CI239">
        <v>8.7899999999999991</v>
      </c>
      <c r="CK239">
        <v>47.54</v>
      </c>
      <c r="CL239">
        <v>14.71</v>
      </c>
      <c r="CN239">
        <v>12.62</v>
      </c>
      <c r="CP239">
        <v>8.0500000000000007</v>
      </c>
      <c r="CQ239">
        <v>14.9</v>
      </c>
      <c r="CS239">
        <v>28.18</v>
      </c>
      <c r="CT239">
        <v>8.39</v>
      </c>
      <c r="CX239">
        <v>38.799999999999997</v>
      </c>
      <c r="DA239">
        <v>37.42</v>
      </c>
      <c r="DB239" t="s">
        <v>143</v>
      </c>
      <c r="DC239">
        <v>30.64</v>
      </c>
      <c r="DD239">
        <v>42</v>
      </c>
      <c r="DH239">
        <v>4.99</v>
      </c>
      <c r="DI239">
        <v>27.63</v>
      </c>
      <c r="DL239">
        <v>26.46</v>
      </c>
      <c r="DM239">
        <v>15.3</v>
      </c>
      <c r="DQ239">
        <v>25.31</v>
      </c>
      <c r="DS239">
        <v>11.81</v>
      </c>
      <c r="DW239">
        <v>12.29</v>
      </c>
      <c r="DZ239">
        <v>6.92</v>
      </c>
      <c r="EE239">
        <v>20.89</v>
      </c>
      <c r="EF239">
        <v>16.37</v>
      </c>
      <c r="EG239">
        <v>15.52</v>
      </c>
      <c r="EI239">
        <v>14.67</v>
      </c>
      <c r="EJ239">
        <v>19.920000000000002</v>
      </c>
      <c r="EK239">
        <v>12.95</v>
      </c>
      <c r="EN239">
        <v>12.8</v>
      </c>
      <c r="EO239">
        <v>16.690000000000001</v>
      </c>
      <c r="ER239">
        <v>36.04</v>
      </c>
      <c r="ET239">
        <v>12.01</v>
      </c>
      <c r="EX239">
        <v>11.91</v>
      </c>
      <c r="EZ239">
        <v>16.329999999999998</v>
      </c>
      <c r="FC239">
        <v>45.54</v>
      </c>
      <c r="FE239">
        <v>16.420000000000002</v>
      </c>
      <c r="FF239" t="s">
        <v>143</v>
      </c>
      <c r="FO239">
        <v>11.41</v>
      </c>
      <c r="FY239">
        <v>11.68</v>
      </c>
      <c r="GC239">
        <v>12.77</v>
      </c>
      <c r="GE239">
        <v>32.42</v>
      </c>
      <c r="GO239">
        <v>33.4</v>
      </c>
      <c r="GR239">
        <v>13.1</v>
      </c>
      <c r="GT239">
        <v>27.89</v>
      </c>
      <c r="HA239">
        <v>18.989999999999998</v>
      </c>
      <c r="HC239">
        <v>8.81</v>
      </c>
      <c r="HE239">
        <v>15.39</v>
      </c>
      <c r="HL239">
        <v>13.72</v>
      </c>
      <c r="HM239">
        <v>8.49</v>
      </c>
      <c r="HN239">
        <v>23.05</v>
      </c>
      <c r="HO239">
        <v>11.08</v>
      </c>
      <c r="HP239">
        <v>41.1</v>
      </c>
      <c r="HQ239">
        <v>18.579999999999998</v>
      </c>
      <c r="HS239">
        <v>12.65</v>
      </c>
      <c r="HU239">
        <v>15.14</v>
      </c>
      <c r="HW239">
        <v>10.47</v>
      </c>
      <c r="IB239">
        <v>17.690000000000001</v>
      </c>
      <c r="IC239">
        <v>11.09</v>
      </c>
      <c r="ID239">
        <v>9.65</v>
      </c>
      <c r="IE239">
        <v>6.96</v>
      </c>
      <c r="IF239">
        <v>10.38</v>
      </c>
      <c r="IH239">
        <v>9.1</v>
      </c>
      <c r="IJ239">
        <v>9.15</v>
      </c>
      <c r="IL239">
        <v>9.43</v>
      </c>
      <c r="IM239">
        <v>8.8000000000000007</v>
      </c>
      <c r="IN239">
        <v>8.68</v>
      </c>
      <c r="IU239">
        <v>9.2799999999999994</v>
      </c>
      <c r="IW239">
        <v>14.65</v>
      </c>
      <c r="IX239">
        <v>24.38</v>
      </c>
      <c r="IZ239">
        <v>7.37</v>
      </c>
      <c r="JC239">
        <v>17.73</v>
      </c>
      <c r="JE239">
        <v>11.69</v>
      </c>
      <c r="JM239">
        <v>21.84</v>
      </c>
      <c r="JN239">
        <v>28.8</v>
      </c>
      <c r="JO239">
        <v>18.829999999999998</v>
      </c>
      <c r="JP239">
        <v>28.45</v>
      </c>
      <c r="JQ239">
        <v>10.26</v>
      </c>
      <c r="JV239">
        <v>11.07</v>
      </c>
      <c r="JW239">
        <v>12.34</v>
      </c>
      <c r="JX239">
        <v>14.21</v>
      </c>
      <c r="JY239">
        <v>16.41</v>
      </c>
      <c r="JZ239" t="s">
        <v>143</v>
      </c>
      <c r="KA239">
        <v>10.84</v>
      </c>
      <c r="KB239">
        <v>20.8</v>
      </c>
      <c r="KG239" t="s">
        <v>143</v>
      </c>
      <c r="KH239">
        <v>24.56</v>
      </c>
      <c r="KM239">
        <v>9.98</v>
      </c>
      <c r="KR239">
        <v>15.83</v>
      </c>
      <c r="KS239">
        <v>34.31</v>
      </c>
      <c r="KV239" t="s">
        <v>143</v>
      </c>
      <c r="LH239">
        <v>11.21</v>
      </c>
      <c r="LJ239">
        <v>12.8</v>
      </c>
      <c r="LK239">
        <v>4.87</v>
      </c>
      <c r="LM239">
        <v>30.62</v>
      </c>
      <c r="LN239">
        <v>15.49</v>
      </c>
      <c r="LR239">
        <v>20.440000000000001</v>
      </c>
      <c r="LY239">
        <v>9.51</v>
      </c>
      <c r="MA239">
        <v>5.55</v>
      </c>
      <c r="MC239">
        <v>10.14</v>
      </c>
      <c r="MJ239">
        <v>10.87</v>
      </c>
      <c r="MP239">
        <v>8.7799999999999994</v>
      </c>
      <c r="MT239">
        <v>8.4</v>
      </c>
      <c r="MY239">
        <v>62.91</v>
      </c>
      <c r="NA239">
        <v>9.74</v>
      </c>
      <c r="NB239">
        <v>34.79</v>
      </c>
      <c r="ND239">
        <v>24.67</v>
      </c>
      <c r="NE239" t="s">
        <v>143</v>
      </c>
      <c r="NF239">
        <v>10.52</v>
      </c>
      <c r="NG239">
        <v>9.5299999999999994</v>
      </c>
      <c r="NH239">
        <v>9</v>
      </c>
      <c r="NI239">
        <v>15.03</v>
      </c>
      <c r="NK239">
        <v>10.18</v>
      </c>
      <c r="NP239">
        <v>13.58</v>
      </c>
      <c r="NR239" t="s">
        <v>143</v>
      </c>
      <c r="NS239">
        <v>20.47</v>
      </c>
      <c r="NV239">
        <v>5.64</v>
      </c>
      <c r="NY239">
        <v>17.47</v>
      </c>
      <c r="OB239">
        <v>23.1</v>
      </c>
      <c r="OI239">
        <v>15.59</v>
      </c>
      <c r="OK239">
        <v>13.11</v>
      </c>
      <c r="OL239">
        <v>21.06</v>
      </c>
      <c r="OM239">
        <v>9.24</v>
      </c>
      <c r="OO239">
        <v>21.54</v>
      </c>
      <c r="OR239">
        <v>8.77</v>
      </c>
      <c r="OS239">
        <v>10.77</v>
      </c>
      <c r="OT239">
        <v>14.03</v>
      </c>
      <c r="OU239">
        <v>16.670000000000002</v>
      </c>
      <c r="OZ239">
        <v>12.58</v>
      </c>
      <c r="PA239">
        <v>10.07</v>
      </c>
      <c r="PB239">
        <v>13.37</v>
      </c>
      <c r="PE239">
        <v>10.52</v>
      </c>
      <c r="PH239">
        <v>8.5500000000000007</v>
      </c>
      <c r="PM239">
        <v>9.49</v>
      </c>
      <c r="PN239">
        <v>8.58</v>
      </c>
      <c r="PR239">
        <v>13.06</v>
      </c>
      <c r="PW239">
        <v>7.18</v>
      </c>
      <c r="PY239">
        <v>10.5</v>
      </c>
      <c r="PZ239">
        <v>3.98</v>
      </c>
      <c r="QA239">
        <v>10.36</v>
      </c>
      <c r="QD239">
        <v>16.920000000000002</v>
      </c>
      <c r="QF239">
        <v>9.0399999999999991</v>
      </c>
      <c r="QH239">
        <v>11.67</v>
      </c>
      <c r="QI239">
        <v>13.47</v>
      </c>
      <c r="QO239">
        <v>10.34</v>
      </c>
      <c r="QV239">
        <v>39.29</v>
      </c>
      <c r="QX239">
        <v>12.82</v>
      </c>
      <c r="QY239">
        <v>11.53</v>
      </c>
      <c r="RA239">
        <v>23.93</v>
      </c>
      <c r="RC239">
        <v>12.86</v>
      </c>
      <c r="RG239">
        <v>15.5</v>
      </c>
      <c r="RJ239">
        <v>10.08</v>
      </c>
      <c r="RL239">
        <v>13.83</v>
      </c>
      <c r="RN239">
        <v>8.58</v>
      </c>
      <c r="RO239">
        <v>13.75</v>
      </c>
      <c r="RP239">
        <v>8.19</v>
      </c>
      <c r="RS239">
        <v>7.52</v>
      </c>
      <c r="SE239" t="s">
        <v>143</v>
      </c>
      <c r="SG239" t="s">
        <v>143</v>
      </c>
      <c r="SH239">
        <v>6.38</v>
      </c>
      <c r="SI239">
        <v>18.440000000000001</v>
      </c>
      <c r="SM239">
        <v>19.88</v>
      </c>
      <c r="SN239">
        <v>18.89</v>
      </c>
      <c r="SQ239" t="s">
        <v>143</v>
      </c>
      <c r="SR239">
        <v>7.98</v>
      </c>
      <c r="ST239">
        <v>17.82</v>
      </c>
      <c r="SV239">
        <v>8.4700000000000006</v>
      </c>
      <c r="SW239" t="s">
        <v>143</v>
      </c>
      <c r="SX239">
        <v>15.98</v>
      </c>
      <c r="SZ239">
        <v>14.87</v>
      </c>
      <c r="TB239">
        <v>10.42</v>
      </c>
      <c r="TE239">
        <v>3.33</v>
      </c>
      <c r="TI239">
        <v>12.6</v>
      </c>
      <c r="TJ239">
        <v>10.78</v>
      </c>
      <c r="TO239">
        <v>30.25</v>
      </c>
      <c r="TV239">
        <v>13.75</v>
      </c>
      <c r="TX239" t="s">
        <v>143</v>
      </c>
      <c r="TZ239">
        <v>175.95</v>
      </c>
      <c r="UB239">
        <v>23.5</v>
      </c>
      <c r="UD239">
        <v>19.899999999999999</v>
      </c>
      <c r="UF239">
        <v>11.5</v>
      </c>
      <c r="UG239">
        <v>18.57</v>
      </c>
      <c r="UH239">
        <v>11.36</v>
      </c>
      <c r="UL239">
        <v>16.21</v>
      </c>
      <c r="UN239">
        <v>15.35</v>
      </c>
      <c r="UP239">
        <v>12.88</v>
      </c>
      <c r="UV239">
        <v>13.03</v>
      </c>
      <c r="UW239">
        <v>47.5</v>
      </c>
      <c r="VI239">
        <v>31.05</v>
      </c>
      <c r="VJ239">
        <v>19.2</v>
      </c>
      <c r="VL239" t="s">
        <v>143</v>
      </c>
      <c r="VM239">
        <v>24.72</v>
      </c>
      <c r="VT239">
        <v>22.86</v>
      </c>
      <c r="WA239">
        <v>42.01</v>
      </c>
    </row>
    <row r="240" spans="1:599" x14ac:dyDescent="0.25">
      <c r="A240" s="87">
        <v>41969</v>
      </c>
      <c r="D240">
        <v>18.84</v>
      </c>
      <c r="I240">
        <v>17.53</v>
      </c>
      <c r="K240">
        <v>8.77</v>
      </c>
      <c r="M240">
        <v>7.51</v>
      </c>
      <c r="O240">
        <v>8.6</v>
      </c>
      <c r="R240">
        <v>13.79</v>
      </c>
      <c r="S240">
        <v>12.02</v>
      </c>
      <c r="AA240">
        <v>11.28</v>
      </c>
      <c r="AE240">
        <v>9.83</v>
      </c>
      <c r="AF240">
        <v>23.62</v>
      </c>
      <c r="AG240">
        <v>8.14</v>
      </c>
      <c r="AH240">
        <v>64.319999999999993</v>
      </c>
      <c r="AL240">
        <v>11.43</v>
      </c>
      <c r="AN240">
        <v>8.9700000000000006</v>
      </c>
      <c r="AT240">
        <v>7.81</v>
      </c>
      <c r="AU240">
        <v>9.2799999999999994</v>
      </c>
      <c r="BA240">
        <v>23.39</v>
      </c>
      <c r="BD240">
        <v>17.68</v>
      </c>
      <c r="BF240">
        <v>18.28</v>
      </c>
      <c r="BG240">
        <v>9.41</v>
      </c>
      <c r="BH240">
        <v>29.41</v>
      </c>
      <c r="BI240">
        <v>9.69</v>
      </c>
      <c r="BL240">
        <v>31.84</v>
      </c>
      <c r="BM240">
        <v>27.23</v>
      </c>
      <c r="BN240">
        <v>20.51</v>
      </c>
      <c r="BS240">
        <v>32.81</v>
      </c>
      <c r="BU240">
        <v>27.41</v>
      </c>
      <c r="BV240">
        <v>9.27</v>
      </c>
      <c r="CA240">
        <v>18.12</v>
      </c>
      <c r="CB240">
        <v>84.43</v>
      </c>
      <c r="CG240" t="s">
        <v>143</v>
      </c>
      <c r="CI240">
        <v>8.7899999999999991</v>
      </c>
      <c r="CK240">
        <v>47.54</v>
      </c>
      <c r="CL240">
        <v>14.71</v>
      </c>
      <c r="CN240">
        <v>12.62</v>
      </c>
      <c r="CP240">
        <v>8.0500000000000007</v>
      </c>
      <c r="CQ240">
        <v>14.9</v>
      </c>
      <c r="CS240">
        <v>28.18</v>
      </c>
      <c r="CT240">
        <v>8.39</v>
      </c>
      <c r="CX240">
        <v>38.799999999999997</v>
      </c>
      <c r="DA240">
        <v>37.42</v>
      </c>
      <c r="DB240" t="s">
        <v>143</v>
      </c>
      <c r="DC240">
        <v>30.64</v>
      </c>
      <c r="DD240">
        <v>42</v>
      </c>
      <c r="DH240">
        <v>4.99</v>
      </c>
      <c r="DI240">
        <v>27.63</v>
      </c>
      <c r="DL240">
        <v>26.46</v>
      </c>
      <c r="DM240">
        <v>15.3</v>
      </c>
      <c r="DQ240">
        <v>25.31</v>
      </c>
      <c r="DS240">
        <v>11.81</v>
      </c>
      <c r="DW240">
        <v>12.29</v>
      </c>
      <c r="DZ240">
        <v>6.92</v>
      </c>
      <c r="EE240">
        <v>20.89</v>
      </c>
      <c r="EF240">
        <v>16.37</v>
      </c>
      <c r="EG240">
        <v>15.52</v>
      </c>
      <c r="EI240">
        <v>14.67</v>
      </c>
      <c r="EJ240">
        <v>19.920000000000002</v>
      </c>
      <c r="EK240">
        <v>12.95</v>
      </c>
      <c r="EN240">
        <v>12.8</v>
      </c>
      <c r="EO240">
        <v>16.690000000000001</v>
      </c>
      <c r="ER240">
        <v>36.04</v>
      </c>
      <c r="ET240">
        <v>12.01</v>
      </c>
      <c r="EX240">
        <v>11.91</v>
      </c>
      <c r="EZ240">
        <v>16.329999999999998</v>
      </c>
      <c r="FC240">
        <v>45.54</v>
      </c>
      <c r="FE240">
        <v>16.420000000000002</v>
      </c>
      <c r="FF240" t="s">
        <v>143</v>
      </c>
      <c r="FO240">
        <v>11.41</v>
      </c>
      <c r="FY240">
        <v>11.68</v>
      </c>
      <c r="GC240">
        <v>12.77</v>
      </c>
      <c r="GE240">
        <v>32.42</v>
      </c>
      <c r="GO240">
        <v>33.4</v>
      </c>
      <c r="GR240">
        <v>13.1</v>
      </c>
      <c r="GT240">
        <v>27.89</v>
      </c>
      <c r="HA240">
        <v>18.989999999999998</v>
      </c>
      <c r="HC240">
        <v>8.81</v>
      </c>
      <c r="HE240">
        <v>15.39</v>
      </c>
      <c r="HL240">
        <v>13.72</v>
      </c>
      <c r="HM240">
        <v>8.49</v>
      </c>
      <c r="HN240">
        <v>23.05</v>
      </c>
      <c r="HO240">
        <v>11.08</v>
      </c>
      <c r="HP240">
        <v>41.1</v>
      </c>
      <c r="HQ240">
        <v>18.579999999999998</v>
      </c>
      <c r="HS240">
        <v>12.65</v>
      </c>
      <c r="HU240">
        <v>15.14</v>
      </c>
      <c r="HW240">
        <v>10.47</v>
      </c>
      <c r="IB240">
        <v>17.690000000000001</v>
      </c>
      <c r="IC240">
        <v>11.09</v>
      </c>
      <c r="ID240">
        <v>9.65</v>
      </c>
      <c r="IE240">
        <v>6.96</v>
      </c>
      <c r="IF240">
        <v>10.38</v>
      </c>
      <c r="IH240">
        <v>9.1</v>
      </c>
      <c r="IJ240">
        <v>9.15</v>
      </c>
      <c r="IL240">
        <v>9.43</v>
      </c>
      <c r="IM240">
        <v>8.8000000000000007</v>
      </c>
      <c r="IN240">
        <v>8.68</v>
      </c>
      <c r="IU240">
        <v>9.2799999999999994</v>
      </c>
      <c r="IW240">
        <v>14.65</v>
      </c>
      <c r="IX240">
        <v>24.38</v>
      </c>
      <c r="IZ240">
        <v>7.37</v>
      </c>
      <c r="JC240">
        <v>17.73</v>
      </c>
      <c r="JE240">
        <v>11.69</v>
      </c>
      <c r="JM240">
        <v>21.84</v>
      </c>
      <c r="JN240">
        <v>28.8</v>
      </c>
      <c r="JO240">
        <v>18.829999999999998</v>
      </c>
      <c r="JP240">
        <v>28.45</v>
      </c>
      <c r="JQ240">
        <v>10.26</v>
      </c>
      <c r="JV240">
        <v>11.07</v>
      </c>
      <c r="JW240">
        <v>12.34</v>
      </c>
      <c r="JX240">
        <v>14.21</v>
      </c>
      <c r="JY240">
        <v>16.41</v>
      </c>
      <c r="JZ240" t="s">
        <v>143</v>
      </c>
      <c r="KA240">
        <v>10.84</v>
      </c>
      <c r="KB240">
        <v>20.8</v>
      </c>
      <c r="KG240" t="s">
        <v>143</v>
      </c>
      <c r="KH240">
        <v>24.56</v>
      </c>
      <c r="KM240">
        <v>9.98</v>
      </c>
      <c r="KR240">
        <v>15.83</v>
      </c>
      <c r="KS240">
        <v>34.31</v>
      </c>
      <c r="KV240" t="s">
        <v>143</v>
      </c>
      <c r="LH240">
        <v>11.21</v>
      </c>
      <c r="LJ240">
        <v>12.8</v>
      </c>
      <c r="LK240">
        <v>4.87</v>
      </c>
      <c r="LM240">
        <v>30.62</v>
      </c>
      <c r="LN240">
        <v>15.49</v>
      </c>
      <c r="LR240">
        <v>20.440000000000001</v>
      </c>
      <c r="LY240">
        <v>9.51</v>
      </c>
      <c r="MA240">
        <v>5.55</v>
      </c>
      <c r="MC240">
        <v>10.14</v>
      </c>
      <c r="MJ240">
        <v>10.87</v>
      </c>
      <c r="MP240">
        <v>8.7799999999999994</v>
      </c>
      <c r="MT240">
        <v>8.4</v>
      </c>
      <c r="MY240">
        <v>62.91</v>
      </c>
      <c r="NA240">
        <v>9.74</v>
      </c>
      <c r="NB240">
        <v>34.79</v>
      </c>
      <c r="ND240">
        <v>24.67</v>
      </c>
      <c r="NE240" t="s">
        <v>143</v>
      </c>
      <c r="NF240">
        <v>10.52</v>
      </c>
      <c r="NG240">
        <v>9.5299999999999994</v>
      </c>
      <c r="NH240">
        <v>9</v>
      </c>
      <c r="NI240">
        <v>15.03</v>
      </c>
      <c r="NK240">
        <v>10.18</v>
      </c>
      <c r="NP240">
        <v>13.58</v>
      </c>
      <c r="NR240" t="s">
        <v>143</v>
      </c>
      <c r="NS240">
        <v>20.47</v>
      </c>
      <c r="NV240">
        <v>5.64</v>
      </c>
      <c r="NY240">
        <v>17.47</v>
      </c>
      <c r="OB240">
        <v>23.1</v>
      </c>
      <c r="OI240">
        <v>15.59</v>
      </c>
      <c r="OK240">
        <v>13.11</v>
      </c>
      <c r="OL240">
        <v>21.06</v>
      </c>
      <c r="OM240">
        <v>9.24</v>
      </c>
      <c r="OO240">
        <v>21.54</v>
      </c>
      <c r="OR240">
        <v>8.77</v>
      </c>
      <c r="OS240">
        <v>10.77</v>
      </c>
      <c r="OT240">
        <v>14.03</v>
      </c>
      <c r="OU240">
        <v>16.670000000000002</v>
      </c>
      <c r="OZ240">
        <v>12.58</v>
      </c>
      <c r="PA240">
        <v>10.07</v>
      </c>
      <c r="PB240">
        <v>13.37</v>
      </c>
      <c r="PE240">
        <v>10.52</v>
      </c>
      <c r="PH240">
        <v>8.5500000000000007</v>
      </c>
      <c r="PM240">
        <v>9.49</v>
      </c>
      <c r="PN240">
        <v>8.58</v>
      </c>
      <c r="PR240">
        <v>13.06</v>
      </c>
      <c r="PW240">
        <v>7.18</v>
      </c>
      <c r="PY240">
        <v>10.5</v>
      </c>
      <c r="PZ240">
        <v>3.98</v>
      </c>
      <c r="QA240">
        <v>10.36</v>
      </c>
      <c r="QD240">
        <v>16.920000000000002</v>
      </c>
      <c r="QF240">
        <v>9.0399999999999991</v>
      </c>
      <c r="QH240">
        <v>11.67</v>
      </c>
      <c r="QI240">
        <v>13.47</v>
      </c>
      <c r="QO240">
        <v>10.34</v>
      </c>
      <c r="QV240">
        <v>39.29</v>
      </c>
      <c r="QX240">
        <v>12.82</v>
      </c>
      <c r="QY240">
        <v>11.53</v>
      </c>
      <c r="RA240">
        <v>23.93</v>
      </c>
      <c r="RC240">
        <v>12.86</v>
      </c>
      <c r="RG240">
        <v>15.5</v>
      </c>
      <c r="RJ240">
        <v>10.08</v>
      </c>
      <c r="RL240">
        <v>13.83</v>
      </c>
      <c r="RN240">
        <v>8.58</v>
      </c>
      <c r="RO240">
        <v>13.75</v>
      </c>
      <c r="RP240">
        <v>8.19</v>
      </c>
      <c r="RS240">
        <v>7.52</v>
      </c>
      <c r="SE240" t="s">
        <v>143</v>
      </c>
      <c r="SG240" t="s">
        <v>143</v>
      </c>
      <c r="SH240">
        <v>6.38</v>
      </c>
      <c r="SI240">
        <v>18.440000000000001</v>
      </c>
      <c r="SM240">
        <v>19.88</v>
      </c>
      <c r="SN240">
        <v>18.89</v>
      </c>
      <c r="SQ240" t="s">
        <v>143</v>
      </c>
      <c r="SR240">
        <v>7.98</v>
      </c>
      <c r="ST240">
        <v>17.82</v>
      </c>
      <c r="SV240">
        <v>8.4700000000000006</v>
      </c>
      <c r="SW240" t="s">
        <v>143</v>
      </c>
      <c r="SX240">
        <v>15.98</v>
      </c>
      <c r="SZ240">
        <v>14.87</v>
      </c>
      <c r="TB240">
        <v>10.42</v>
      </c>
      <c r="TE240">
        <v>3.33</v>
      </c>
      <c r="TI240">
        <v>12.6</v>
      </c>
      <c r="TJ240">
        <v>10.78</v>
      </c>
      <c r="TO240">
        <v>30.25</v>
      </c>
      <c r="TV240">
        <v>13.75</v>
      </c>
      <c r="TX240" t="s">
        <v>143</v>
      </c>
      <c r="TZ240">
        <v>175.95</v>
      </c>
      <c r="UB240">
        <v>23.5</v>
      </c>
      <c r="UD240">
        <v>19.899999999999999</v>
      </c>
      <c r="UF240">
        <v>11.5</v>
      </c>
      <c r="UG240">
        <v>18.57</v>
      </c>
      <c r="UH240">
        <v>11.36</v>
      </c>
      <c r="UL240">
        <v>16.21</v>
      </c>
      <c r="UN240">
        <v>15.35</v>
      </c>
      <c r="UP240">
        <v>12.88</v>
      </c>
      <c r="UV240">
        <v>13.03</v>
      </c>
      <c r="UW240">
        <v>47.5</v>
      </c>
      <c r="VI240">
        <v>31.05</v>
      </c>
      <c r="VJ240">
        <v>19.2</v>
      </c>
      <c r="VL240" t="s">
        <v>143</v>
      </c>
      <c r="VM240">
        <v>24.72</v>
      </c>
      <c r="VT240">
        <v>22.86</v>
      </c>
      <c r="WA240">
        <v>42.01</v>
      </c>
    </row>
    <row r="241" spans="1:599" x14ac:dyDescent="0.25">
      <c r="A241" s="87">
        <v>41970</v>
      </c>
      <c r="D241">
        <v>18.84</v>
      </c>
      <c r="I241">
        <v>17.53</v>
      </c>
      <c r="K241">
        <v>8.77</v>
      </c>
      <c r="M241">
        <v>7.51</v>
      </c>
      <c r="O241">
        <v>8.6</v>
      </c>
      <c r="R241">
        <v>13.79</v>
      </c>
      <c r="S241">
        <v>12.02</v>
      </c>
      <c r="AA241">
        <v>11.28</v>
      </c>
      <c r="AE241">
        <v>9.83</v>
      </c>
      <c r="AF241">
        <v>23.62</v>
      </c>
      <c r="AG241">
        <v>8.14</v>
      </c>
      <c r="AH241">
        <v>64.319999999999993</v>
      </c>
      <c r="AL241">
        <v>11.43</v>
      </c>
      <c r="AN241">
        <v>8.9700000000000006</v>
      </c>
      <c r="AT241">
        <v>7.81</v>
      </c>
      <c r="AU241">
        <v>9.2799999999999994</v>
      </c>
      <c r="BA241">
        <v>23.39</v>
      </c>
      <c r="BD241">
        <v>17.68</v>
      </c>
      <c r="BF241">
        <v>18.28</v>
      </c>
      <c r="BG241">
        <v>9.41</v>
      </c>
      <c r="BH241">
        <v>29.41</v>
      </c>
      <c r="BI241">
        <v>9.69</v>
      </c>
      <c r="BL241">
        <v>31.84</v>
      </c>
      <c r="BM241">
        <v>27.23</v>
      </c>
      <c r="BN241">
        <v>20.51</v>
      </c>
      <c r="BS241">
        <v>32.81</v>
      </c>
      <c r="BU241">
        <v>27.41</v>
      </c>
      <c r="BV241">
        <v>9.27</v>
      </c>
      <c r="CA241">
        <v>18.12</v>
      </c>
      <c r="CB241">
        <v>84.43</v>
      </c>
      <c r="CG241" t="s">
        <v>143</v>
      </c>
      <c r="CI241">
        <v>8.7899999999999991</v>
      </c>
      <c r="CK241">
        <v>47.54</v>
      </c>
      <c r="CL241">
        <v>14.71</v>
      </c>
      <c r="CN241">
        <v>12.62</v>
      </c>
      <c r="CP241">
        <v>8.0500000000000007</v>
      </c>
      <c r="CQ241">
        <v>14.9</v>
      </c>
      <c r="CS241">
        <v>28.18</v>
      </c>
      <c r="CT241">
        <v>8.39</v>
      </c>
      <c r="CX241">
        <v>38.799999999999997</v>
      </c>
      <c r="DA241">
        <v>37.42</v>
      </c>
      <c r="DB241" t="s">
        <v>143</v>
      </c>
      <c r="DC241">
        <v>30.64</v>
      </c>
      <c r="DD241">
        <v>42</v>
      </c>
      <c r="DH241">
        <v>4.99</v>
      </c>
      <c r="DI241">
        <v>27.63</v>
      </c>
      <c r="DL241">
        <v>26.46</v>
      </c>
      <c r="DM241">
        <v>15.3</v>
      </c>
      <c r="DQ241">
        <v>25.31</v>
      </c>
      <c r="DS241">
        <v>11.81</v>
      </c>
      <c r="DW241">
        <v>12.29</v>
      </c>
      <c r="DZ241">
        <v>6.92</v>
      </c>
      <c r="EE241">
        <v>20.89</v>
      </c>
      <c r="EF241">
        <v>16.37</v>
      </c>
      <c r="EG241">
        <v>15.52</v>
      </c>
      <c r="EI241">
        <v>14.67</v>
      </c>
      <c r="EJ241">
        <v>19.920000000000002</v>
      </c>
      <c r="EK241">
        <v>12.95</v>
      </c>
      <c r="EN241">
        <v>12.8</v>
      </c>
      <c r="EO241">
        <v>16.690000000000001</v>
      </c>
      <c r="ER241">
        <v>36.04</v>
      </c>
      <c r="ET241">
        <v>12.01</v>
      </c>
      <c r="EX241">
        <v>11.91</v>
      </c>
      <c r="EZ241">
        <v>16.329999999999998</v>
      </c>
      <c r="FC241">
        <v>45.54</v>
      </c>
      <c r="FE241">
        <v>16.420000000000002</v>
      </c>
      <c r="FF241" t="s">
        <v>143</v>
      </c>
      <c r="FO241">
        <v>11.41</v>
      </c>
      <c r="FY241">
        <v>11.68</v>
      </c>
      <c r="GC241">
        <v>12.77</v>
      </c>
      <c r="GE241">
        <v>32.42</v>
      </c>
      <c r="GO241">
        <v>33.4</v>
      </c>
      <c r="GR241">
        <v>13.1</v>
      </c>
      <c r="GT241">
        <v>27.89</v>
      </c>
      <c r="HA241">
        <v>18.989999999999998</v>
      </c>
      <c r="HC241">
        <v>8.81</v>
      </c>
      <c r="HE241">
        <v>15.39</v>
      </c>
      <c r="HL241">
        <v>13.72</v>
      </c>
      <c r="HM241">
        <v>8.49</v>
      </c>
      <c r="HN241">
        <v>23.05</v>
      </c>
      <c r="HO241">
        <v>11.08</v>
      </c>
      <c r="HP241">
        <v>41.1</v>
      </c>
      <c r="HQ241">
        <v>18.579999999999998</v>
      </c>
      <c r="HS241">
        <v>12.65</v>
      </c>
      <c r="HU241">
        <v>15.14</v>
      </c>
      <c r="HW241">
        <v>10.47</v>
      </c>
      <c r="IB241">
        <v>17.690000000000001</v>
      </c>
      <c r="IC241">
        <v>11.09</v>
      </c>
      <c r="ID241">
        <v>9.65</v>
      </c>
      <c r="IE241">
        <v>6.96</v>
      </c>
      <c r="IF241">
        <v>10.38</v>
      </c>
      <c r="IH241">
        <v>9.1</v>
      </c>
      <c r="IJ241">
        <v>9.15</v>
      </c>
      <c r="IL241">
        <v>9.43</v>
      </c>
      <c r="IM241">
        <v>8.8000000000000007</v>
      </c>
      <c r="IN241">
        <v>8.68</v>
      </c>
      <c r="IU241">
        <v>9.2799999999999994</v>
      </c>
      <c r="IW241">
        <v>14.65</v>
      </c>
      <c r="IX241">
        <v>24.38</v>
      </c>
      <c r="IZ241">
        <v>7.37</v>
      </c>
      <c r="JC241">
        <v>17.73</v>
      </c>
      <c r="JE241">
        <v>11.69</v>
      </c>
      <c r="JM241">
        <v>21.84</v>
      </c>
      <c r="JN241">
        <v>28.8</v>
      </c>
      <c r="JO241">
        <v>18.829999999999998</v>
      </c>
      <c r="JP241">
        <v>28.45</v>
      </c>
      <c r="JQ241">
        <v>10.26</v>
      </c>
      <c r="JV241">
        <v>11.07</v>
      </c>
      <c r="JW241">
        <v>12.34</v>
      </c>
      <c r="JX241">
        <v>14.21</v>
      </c>
      <c r="JY241">
        <v>16.41</v>
      </c>
      <c r="JZ241" t="s">
        <v>143</v>
      </c>
      <c r="KA241">
        <v>10.84</v>
      </c>
      <c r="KB241">
        <v>20.8</v>
      </c>
      <c r="KG241" t="s">
        <v>143</v>
      </c>
      <c r="KH241">
        <v>24.56</v>
      </c>
      <c r="KM241">
        <v>9.98</v>
      </c>
      <c r="KR241">
        <v>15.83</v>
      </c>
      <c r="KS241">
        <v>34.31</v>
      </c>
      <c r="KV241" t="s">
        <v>143</v>
      </c>
      <c r="LH241">
        <v>11.21</v>
      </c>
      <c r="LJ241">
        <v>12.8</v>
      </c>
      <c r="LK241">
        <v>4.87</v>
      </c>
      <c r="LM241">
        <v>30.62</v>
      </c>
      <c r="LN241">
        <v>15.49</v>
      </c>
      <c r="LR241">
        <v>20.440000000000001</v>
      </c>
      <c r="LY241">
        <v>9.51</v>
      </c>
      <c r="MA241">
        <v>5.55</v>
      </c>
      <c r="MC241">
        <v>10.14</v>
      </c>
      <c r="MJ241">
        <v>10.87</v>
      </c>
      <c r="MP241">
        <v>8.7799999999999994</v>
      </c>
      <c r="MT241">
        <v>8.4</v>
      </c>
      <c r="MY241">
        <v>62.91</v>
      </c>
      <c r="NA241">
        <v>9.74</v>
      </c>
      <c r="NB241">
        <v>34.79</v>
      </c>
      <c r="ND241">
        <v>24.67</v>
      </c>
      <c r="NE241" t="s">
        <v>143</v>
      </c>
      <c r="NF241">
        <v>10.52</v>
      </c>
      <c r="NG241">
        <v>9.5299999999999994</v>
      </c>
      <c r="NH241">
        <v>9</v>
      </c>
      <c r="NI241">
        <v>15.03</v>
      </c>
      <c r="NK241">
        <v>10.18</v>
      </c>
      <c r="NP241">
        <v>13.58</v>
      </c>
      <c r="NR241" t="s">
        <v>143</v>
      </c>
      <c r="NS241">
        <v>20.47</v>
      </c>
      <c r="NV241">
        <v>5.64</v>
      </c>
      <c r="NY241">
        <v>17.47</v>
      </c>
      <c r="OB241">
        <v>23.1</v>
      </c>
      <c r="OI241">
        <v>15.59</v>
      </c>
      <c r="OK241">
        <v>13.11</v>
      </c>
      <c r="OL241">
        <v>21.06</v>
      </c>
      <c r="OM241">
        <v>9.24</v>
      </c>
      <c r="OO241">
        <v>21.54</v>
      </c>
      <c r="OR241">
        <v>8.77</v>
      </c>
      <c r="OS241">
        <v>10.77</v>
      </c>
      <c r="OT241">
        <v>14.03</v>
      </c>
      <c r="OU241">
        <v>16.670000000000002</v>
      </c>
      <c r="OZ241">
        <v>12.58</v>
      </c>
      <c r="PA241">
        <v>10.07</v>
      </c>
      <c r="PB241">
        <v>13.37</v>
      </c>
      <c r="PE241">
        <v>10.52</v>
      </c>
      <c r="PH241">
        <v>8.5500000000000007</v>
      </c>
      <c r="PM241">
        <v>9.49</v>
      </c>
      <c r="PN241">
        <v>8.58</v>
      </c>
      <c r="PR241">
        <v>13.06</v>
      </c>
      <c r="PW241">
        <v>7.18</v>
      </c>
      <c r="PY241">
        <v>10.5</v>
      </c>
      <c r="PZ241">
        <v>3.98</v>
      </c>
      <c r="QA241">
        <v>10.36</v>
      </c>
      <c r="QD241">
        <v>16.920000000000002</v>
      </c>
      <c r="QF241">
        <v>9.0399999999999991</v>
      </c>
      <c r="QH241">
        <v>11.67</v>
      </c>
      <c r="QI241">
        <v>13.47</v>
      </c>
      <c r="QO241">
        <v>10.34</v>
      </c>
      <c r="QV241">
        <v>39.29</v>
      </c>
      <c r="QX241">
        <v>12.82</v>
      </c>
      <c r="QY241">
        <v>11.53</v>
      </c>
      <c r="RA241">
        <v>23.93</v>
      </c>
      <c r="RC241">
        <v>12.86</v>
      </c>
      <c r="RG241">
        <v>15.5</v>
      </c>
      <c r="RJ241">
        <v>10.08</v>
      </c>
      <c r="RL241">
        <v>13.83</v>
      </c>
      <c r="RN241">
        <v>8.58</v>
      </c>
      <c r="RO241">
        <v>13.75</v>
      </c>
      <c r="RP241">
        <v>8.19</v>
      </c>
      <c r="RS241">
        <v>7.52</v>
      </c>
      <c r="SE241" t="s">
        <v>143</v>
      </c>
      <c r="SG241" t="s">
        <v>143</v>
      </c>
      <c r="SH241">
        <v>6.38</v>
      </c>
      <c r="SI241">
        <v>18.440000000000001</v>
      </c>
      <c r="SM241">
        <v>19.88</v>
      </c>
      <c r="SN241">
        <v>18.89</v>
      </c>
      <c r="SQ241" t="s">
        <v>143</v>
      </c>
      <c r="SR241">
        <v>7.98</v>
      </c>
      <c r="ST241">
        <v>17.82</v>
      </c>
      <c r="SV241">
        <v>8.4700000000000006</v>
      </c>
      <c r="SW241" t="s">
        <v>143</v>
      </c>
      <c r="SX241">
        <v>15.98</v>
      </c>
      <c r="SZ241">
        <v>14.87</v>
      </c>
      <c r="TB241">
        <v>10.42</v>
      </c>
      <c r="TE241">
        <v>3.33</v>
      </c>
      <c r="TI241">
        <v>12.6</v>
      </c>
      <c r="TJ241">
        <v>10.78</v>
      </c>
      <c r="TO241">
        <v>30.25</v>
      </c>
      <c r="TV241">
        <v>13.75</v>
      </c>
      <c r="TX241" t="s">
        <v>143</v>
      </c>
      <c r="TZ241">
        <v>175.95</v>
      </c>
      <c r="UB241">
        <v>23.5</v>
      </c>
      <c r="UD241">
        <v>19.899999999999999</v>
      </c>
      <c r="UF241">
        <v>11.5</v>
      </c>
      <c r="UG241">
        <v>18.57</v>
      </c>
      <c r="UH241">
        <v>11.36</v>
      </c>
      <c r="UL241">
        <v>16.21</v>
      </c>
      <c r="UN241">
        <v>15.35</v>
      </c>
      <c r="UP241">
        <v>12.88</v>
      </c>
      <c r="UV241">
        <v>13.03</v>
      </c>
      <c r="UW241">
        <v>47.5</v>
      </c>
      <c r="VI241">
        <v>31.05</v>
      </c>
      <c r="VJ241">
        <v>19.2</v>
      </c>
      <c r="VL241" t="s">
        <v>143</v>
      </c>
      <c r="VM241">
        <v>24.72</v>
      </c>
      <c r="VT241">
        <v>22.86</v>
      </c>
      <c r="WA241">
        <v>42.01</v>
      </c>
    </row>
    <row r="242" spans="1:599" x14ac:dyDescent="0.25">
      <c r="A242" s="87">
        <v>41971</v>
      </c>
      <c r="D242">
        <v>18.84</v>
      </c>
      <c r="I242">
        <v>17.53</v>
      </c>
      <c r="K242">
        <v>8.77</v>
      </c>
      <c r="M242">
        <v>7.51</v>
      </c>
      <c r="O242">
        <v>8.6</v>
      </c>
      <c r="R242">
        <v>13.79</v>
      </c>
      <c r="S242">
        <v>12.02</v>
      </c>
      <c r="AA242">
        <v>11.28</v>
      </c>
      <c r="AE242">
        <v>9.83</v>
      </c>
      <c r="AF242">
        <v>23.62</v>
      </c>
      <c r="AG242">
        <v>8.14</v>
      </c>
      <c r="AH242">
        <v>64.319999999999993</v>
      </c>
      <c r="AL242">
        <v>11.43</v>
      </c>
      <c r="AN242">
        <v>8.9700000000000006</v>
      </c>
      <c r="AT242">
        <v>7.81</v>
      </c>
      <c r="AU242">
        <v>9.2799999999999994</v>
      </c>
      <c r="BA242">
        <v>23.39</v>
      </c>
      <c r="BD242">
        <v>17.68</v>
      </c>
      <c r="BF242">
        <v>18.28</v>
      </c>
      <c r="BG242">
        <v>9.41</v>
      </c>
      <c r="BH242">
        <v>29.41</v>
      </c>
      <c r="BI242">
        <v>9.69</v>
      </c>
      <c r="BL242">
        <v>31.84</v>
      </c>
      <c r="BM242">
        <v>27.23</v>
      </c>
      <c r="BN242">
        <v>20.51</v>
      </c>
      <c r="BS242">
        <v>32.81</v>
      </c>
      <c r="BU242">
        <v>27.41</v>
      </c>
      <c r="BV242">
        <v>9.27</v>
      </c>
      <c r="CA242">
        <v>18.12</v>
      </c>
      <c r="CB242">
        <v>84.43</v>
      </c>
      <c r="CG242" t="s">
        <v>143</v>
      </c>
      <c r="CI242">
        <v>8.7899999999999991</v>
      </c>
      <c r="CK242">
        <v>47.54</v>
      </c>
      <c r="CL242">
        <v>14.71</v>
      </c>
      <c r="CN242">
        <v>12.62</v>
      </c>
      <c r="CP242">
        <v>8.0500000000000007</v>
      </c>
      <c r="CQ242">
        <v>14.9</v>
      </c>
      <c r="CS242">
        <v>28.18</v>
      </c>
      <c r="CT242">
        <v>8.39</v>
      </c>
      <c r="CX242">
        <v>38.799999999999997</v>
      </c>
      <c r="DA242">
        <v>37.42</v>
      </c>
      <c r="DB242" t="s">
        <v>143</v>
      </c>
      <c r="DC242">
        <v>30.64</v>
      </c>
      <c r="DD242">
        <v>42</v>
      </c>
      <c r="DH242">
        <v>4.99</v>
      </c>
      <c r="DI242">
        <v>27.63</v>
      </c>
      <c r="DL242">
        <v>26.46</v>
      </c>
      <c r="DM242">
        <v>15.3</v>
      </c>
      <c r="DQ242">
        <v>25.31</v>
      </c>
      <c r="DS242">
        <v>11.81</v>
      </c>
      <c r="DW242">
        <v>12.29</v>
      </c>
      <c r="DZ242">
        <v>6.92</v>
      </c>
      <c r="EE242">
        <v>20.89</v>
      </c>
      <c r="EF242">
        <v>16.37</v>
      </c>
      <c r="EG242">
        <v>15.52</v>
      </c>
      <c r="EI242">
        <v>14.67</v>
      </c>
      <c r="EJ242">
        <v>19.920000000000002</v>
      </c>
      <c r="EK242">
        <v>12.95</v>
      </c>
      <c r="EN242">
        <v>12.8</v>
      </c>
      <c r="EO242">
        <v>16.690000000000001</v>
      </c>
      <c r="ER242">
        <v>36.04</v>
      </c>
      <c r="ET242">
        <v>12.01</v>
      </c>
      <c r="EX242">
        <v>11.91</v>
      </c>
      <c r="EZ242">
        <v>16.329999999999998</v>
      </c>
      <c r="FC242">
        <v>45.54</v>
      </c>
      <c r="FE242">
        <v>16.420000000000002</v>
      </c>
      <c r="FF242" t="s">
        <v>143</v>
      </c>
      <c r="FO242">
        <v>11.41</v>
      </c>
      <c r="FY242">
        <v>11.68</v>
      </c>
      <c r="GC242">
        <v>12.77</v>
      </c>
      <c r="GE242">
        <v>32.42</v>
      </c>
      <c r="GO242">
        <v>33.4</v>
      </c>
      <c r="GR242">
        <v>13.1</v>
      </c>
      <c r="GT242">
        <v>27.89</v>
      </c>
      <c r="HA242">
        <v>18.989999999999998</v>
      </c>
      <c r="HC242">
        <v>8.81</v>
      </c>
      <c r="HE242">
        <v>15.39</v>
      </c>
      <c r="HL242">
        <v>13.72</v>
      </c>
      <c r="HM242">
        <v>8.49</v>
      </c>
      <c r="HN242">
        <v>23.05</v>
      </c>
      <c r="HO242">
        <v>11.08</v>
      </c>
      <c r="HP242">
        <v>41.1</v>
      </c>
      <c r="HQ242">
        <v>18.579999999999998</v>
      </c>
      <c r="HS242">
        <v>12.65</v>
      </c>
      <c r="HU242">
        <v>15.14</v>
      </c>
      <c r="HW242">
        <v>10.47</v>
      </c>
      <c r="IB242">
        <v>17.690000000000001</v>
      </c>
      <c r="IC242">
        <v>11.09</v>
      </c>
      <c r="ID242">
        <v>9.65</v>
      </c>
      <c r="IE242">
        <v>6.96</v>
      </c>
      <c r="IF242">
        <v>10.38</v>
      </c>
      <c r="IH242">
        <v>9.1</v>
      </c>
      <c r="IJ242">
        <v>9.15</v>
      </c>
      <c r="IL242">
        <v>9.43</v>
      </c>
      <c r="IM242">
        <v>8.8000000000000007</v>
      </c>
      <c r="IN242">
        <v>8.68</v>
      </c>
      <c r="IU242">
        <v>9.2799999999999994</v>
      </c>
      <c r="IW242">
        <v>14.65</v>
      </c>
      <c r="IX242">
        <v>24.38</v>
      </c>
      <c r="IZ242">
        <v>7.37</v>
      </c>
      <c r="JC242">
        <v>17.73</v>
      </c>
      <c r="JE242">
        <v>11.69</v>
      </c>
      <c r="JM242">
        <v>21.84</v>
      </c>
      <c r="JN242">
        <v>28.8</v>
      </c>
      <c r="JO242">
        <v>18.829999999999998</v>
      </c>
      <c r="JP242">
        <v>28.45</v>
      </c>
      <c r="JQ242">
        <v>10.26</v>
      </c>
      <c r="JV242">
        <v>11.07</v>
      </c>
      <c r="JW242">
        <v>12.34</v>
      </c>
      <c r="JX242">
        <v>14.21</v>
      </c>
      <c r="JY242">
        <v>16.41</v>
      </c>
      <c r="JZ242" t="s">
        <v>143</v>
      </c>
      <c r="KA242">
        <v>10.84</v>
      </c>
      <c r="KB242">
        <v>20.8</v>
      </c>
      <c r="KG242" t="s">
        <v>143</v>
      </c>
      <c r="KH242">
        <v>24.56</v>
      </c>
      <c r="KM242">
        <v>9.98</v>
      </c>
      <c r="KR242">
        <v>15.83</v>
      </c>
      <c r="KS242">
        <v>34.31</v>
      </c>
      <c r="KV242" t="s">
        <v>143</v>
      </c>
      <c r="LH242">
        <v>11.21</v>
      </c>
      <c r="LJ242">
        <v>12.8</v>
      </c>
      <c r="LK242">
        <v>4.87</v>
      </c>
      <c r="LM242">
        <v>30.62</v>
      </c>
      <c r="LN242">
        <v>15.49</v>
      </c>
      <c r="LR242">
        <v>20.440000000000001</v>
      </c>
      <c r="LY242">
        <v>9.51</v>
      </c>
      <c r="MA242">
        <v>5.55</v>
      </c>
      <c r="MC242">
        <v>10.14</v>
      </c>
      <c r="MJ242">
        <v>10.87</v>
      </c>
      <c r="MP242">
        <v>8.7799999999999994</v>
      </c>
      <c r="MT242">
        <v>8.4</v>
      </c>
      <c r="MY242">
        <v>62.91</v>
      </c>
      <c r="NA242">
        <v>9.74</v>
      </c>
      <c r="NB242">
        <v>34.79</v>
      </c>
      <c r="ND242">
        <v>24.67</v>
      </c>
      <c r="NE242" t="s">
        <v>143</v>
      </c>
      <c r="NF242">
        <v>10.52</v>
      </c>
      <c r="NG242">
        <v>9.5299999999999994</v>
      </c>
      <c r="NH242">
        <v>9</v>
      </c>
      <c r="NI242">
        <v>15.03</v>
      </c>
      <c r="NK242">
        <v>10.18</v>
      </c>
      <c r="NP242">
        <v>13.58</v>
      </c>
      <c r="NR242" t="s">
        <v>143</v>
      </c>
      <c r="NS242">
        <v>20.47</v>
      </c>
      <c r="NV242">
        <v>5.64</v>
      </c>
      <c r="NY242">
        <v>17.47</v>
      </c>
      <c r="OB242">
        <v>23.1</v>
      </c>
      <c r="OI242">
        <v>15.59</v>
      </c>
      <c r="OK242">
        <v>13.11</v>
      </c>
      <c r="OL242">
        <v>21.06</v>
      </c>
      <c r="OM242">
        <v>9.24</v>
      </c>
      <c r="OO242">
        <v>21.54</v>
      </c>
      <c r="OR242">
        <v>8.77</v>
      </c>
      <c r="OS242">
        <v>10.77</v>
      </c>
      <c r="OT242">
        <v>14.03</v>
      </c>
      <c r="OU242">
        <v>16.670000000000002</v>
      </c>
      <c r="OZ242">
        <v>12.58</v>
      </c>
      <c r="PA242">
        <v>10.07</v>
      </c>
      <c r="PB242">
        <v>13.37</v>
      </c>
      <c r="PE242">
        <v>10.52</v>
      </c>
      <c r="PH242">
        <v>8.5500000000000007</v>
      </c>
      <c r="PM242">
        <v>9.49</v>
      </c>
      <c r="PN242">
        <v>8.58</v>
      </c>
      <c r="PR242">
        <v>13.06</v>
      </c>
      <c r="PW242">
        <v>7.18</v>
      </c>
      <c r="PY242">
        <v>10.5</v>
      </c>
      <c r="PZ242">
        <v>3.98</v>
      </c>
      <c r="QA242">
        <v>10.36</v>
      </c>
      <c r="QD242">
        <v>16.920000000000002</v>
      </c>
      <c r="QF242">
        <v>9.0399999999999991</v>
      </c>
      <c r="QH242">
        <v>11.67</v>
      </c>
      <c r="QI242">
        <v>13.47</v>
      </c>
      <c r="QO242">
        <v>10.34</v>
      </c>
      <c r="QV242">
        <v>39.29</v>
      </c>
      <c r="QX242">
        <v>12.82</v>
      </c>
      <c r="QY242">
        <v>11.53</v>
      </c>
      <c r="RA242">
        <v>23.93</v>
      </c>
      <c r="RC242">
        <v>12.86</v>
      </c>
      <c r="RG242">
        <v>15.5</v>
      </c>
      <c r="RJ242">
        <v>10.08</v>
      </c>
      <c r="RL242">
        <v>13.83</v>
      </c>
      <c r="RN242">
        <v>8.58</v>
      </c>
      <c r="RO242">
        <v>13.75</v>
      </c>
      <c r="RP242">
        <v>8.19</v>
      </c>
      <c r="RS242">
        <v>7.52</v>
      </c>
      <c r="SE242" t="s">
        <v>143</v>
      </c>
      <c r="SG242" t="s">
        <v>143</v>
      </c>
      <c r="SH242">
        <v>6.38</v>
      </c>
      <c r="SI242">
        <v>18.440000000000001</v>
      </c>
      <c r="SM242">
        <v>19.88</v>
      </c>
      <c r="SN242">
        <v>18.89</v>
      </c>
      <c r="SQ242" t="s">
        <v>143</v>
      </c>
      <c r="SR242">
        <v>7.98</v>
      </c>
      <c r="ST242">
        <v>17.82</v>
      </c>
      <c r="SV242">
        <v>8.4700000000000006</v>
      </c>
      <c r="SW242" t="s">
        <v>143</v>
      </c>
      <c r="SX242">
        <v>15.98</v>
      </c>
      <c r="SZ242">
        <v>14.87</v>
      </c>
      <c r="TB242">
        <v>10.42</v>
      </c>
      <c r="TE242">
        <v>3.33</v>
      </c>
      <c r="TI242">
        <v>12.6</v>
      </c>
      <c r="TJ242">
        <v>10.78</v>
      </c>
      <c r="TO242">
        <v>30.25</v>
      </c>
      <c r="TV242">
        <v>13.75</v>
      </c>
      <c r="TX242" t="s">
        <v>143</v>
      </c>
      <c r="TZ242">
        <v>175.95</v>
      </c>
      <c r="UB242">
        <v>23.5</v>
      </c>
      <c r="UD242">
        <v>19.899999999999999</v>
      </c>
      <c r="UF242">
        <v>11.5</v>
      </c>
      <c r="UG242">
        <v>18.57</v>
      </c>
      <c r="UH242">
        <v>11.36</v>
      </c>
      <c r="UL242">
        <v>16.21</v>
      </c>
      <c r="UN242">
        <v>15.35</v>
      </c>
      <c r="UP242">
        <v>12.88</v>
      </c>
      <c r="UV242">
        <v>13.03</v>
      </c>
      <c r="UW242">
        <v>47.5</v>
      </c>
      <c r="VI242">
        <v>31.05</v>
      </c>
      <c r="VJ242">
        <v>19.2</v>
      </c>
      <c r="VL242" t="s">
        <v>143</v>
      </c>
      <c r="VM242">
        <v>24.72</v>
      </c>
      <c r="VT242">
        <v>22.86</v>
      </c>
      <c r="WA242">
        <v>42.01</v>
      </c>
    </row>
    <row r="243" spans="1:599" x14ac:dyDescent="0.25">
      <c r="A243" s="87">
        <v>41974</v>
      </c>
      <c r="D243">
        <v>18.84</v>
      </c>
      <c r="I243">
        <v>17.53</v>
      </c>
      <c r="K243">
        <v>8.77</v>
      </c>
      <c r="M243">
        <v>7.51</v>
      </c>
      <c r="O243">
        <v>8.6</v>
      </c>
      <c r="R243">
        <v>13.79</v>
      </c>
      <c r="S243">
        <v>12.02</v>
      </c>
      <c r="AA243">
        <v>11.28</v>
      </c>
      <c r="AE243">
        <v>9.83</v>
      </c>
      <c r="AF243">
        <v>23.62</v>
      </c>
      <c r="AG243">
        <v>8.14</v>
      </c>
      <c r="AH243">
        <v>64.319999999999993</v>
      </c>
      <c r="AL243">
        <v>11.43</v>
      </c>
      <c r="AN243">
        <v>8.9700000000000006</v>
      </c>
      <c r="AT243">
        <v>7.81</v>
      </c>
      <c r="AU243">
        <v>9.2799999999999994</v>
      </c>
      <c r="BA243">
        <v>23.39</v>
      </c>
      <c r="BD243">
        <v>17.68</v>
      </c>
      <c r="BF243">
        <v>18.28</v>
      </c>
      <c r="BG243">
        <v>9.41</v>
      </c>
      <c r="BH243">
        <v>29.41</v>
      </c>
      <c r="BI243">
        <v>9.69</v>
      </c>
      <c r="BL243">
        <v>31.84</v>
      </c>
      <c r="BM243">
        <v>27.23</v>
      </c>
      <c r="BN243">
        <v>20.51</v>
      </c>
      <c r="BS243">
        <v>32.81</v>
      </c>
      <c r="BU243">
        <v>27.41</v>
      </c>
      <c r="BV243">
        <v>9.27</v>
      </c>
      <c r="CA243">
        <v>18.12</v>
      </c>
      <c r="CB243">
        <v>84.43</v>
      </c>
      <c r="CG243" t="s">
        <v>143</v>
      </c>
      <c r="CI243">
        <v>8.7899999999999991</v>
      </c>
      <c r="CK243">
        <v>47.54</v>
      </c>
      <c r="CL243">
        <v>14.71</v>
      </c>
      <c r="CN243">
        <v>12.62</v>
      </c>
      <c r="CP243">
        <v>8.0500000000000007</v>
      </c>
      <c r="CQ243">
        <v>14.9</v>
      </c>
      <c r="CS243">
        <v>28.18</v>
      </c>
      <c r="CT243">
        <v>8.39</v>
      </c>
      <c r="CX243">
        <v>38.799999999999997</v>
      </c>
      <c r="DA243">
        <v>37.42</v>
      </c>
      <c r="DB243" t="s">
        <v>143</v>
      </c>
      <c r="DC243">
        <v>30.64</v>
      </c>
      <c r="DD243">
        <v>42</v>
      </c>
      <c r="DH243">
        <v>4.99</v>
      </c>
      <c r="DI243">
        <v>27.63</v>
      </c>
      <c r="DL243">
        <v>26.46</v>
      </c>
      <c r="DM243">
        <v>15.3</v>
      </c>
      <c r="DQ243">
        <v>25.31</v>
      </c>
      <c r="DS243">
        <v>11.81</v>
      </c>
      <c r="DW243">
        <v>12.29</v>
      </c>
      <c r="DZ243">
        <v>6.92</v>
      </c>
      <c r="EE243">
        <v>20.89</v>
      </c>
      <c r="EF243">
        <v>16.37</v>
      </c>
      <c r="EG243">
        <v>15.52</v>
      </c>
      <c r="EI243">
        <v>14.67</v>
      </c>
      <c r="EJ243">
        <v>19.920000000000002</v>
      </c>
      <c r="EK243">
        <v>12.95</v>
      </c>
      <c r="EN243">
        <v>12.8</v>
      </c>
      <c r="EO243">
        <v>16.690000000000001</v>
      </c>
      <c r="ER243">
        <v>36.04</v>
      </c>
      <c r="ET243">
        <v>12.01</v>
      </c>
      <c r="EX243">
        <v>11.91</v>
      </c>
      <c r="EZ243">
        <v>16.329999999999998</v>
      </c>
      <c r="FC243">
        <v>45.54</v>
      </c>
      <c r="FE243">
        <v>16.420000000000002</v>
      </c>
      <c r="FF243" t="s">
        <v>143</v>
      </c>
      <c r="FO243">
        <v>11.41</v>
      </c>
      <c r="FY243">
        <v>11.68</v>
      </c>
      <c r="GC243">
        <v>12.77</v>
      </c>
      <c r="GE243">
        <v>32.42</v>
      </c>
      <c r="GO243">
        <v>33.4</v>
      </c>
      <c r="GR243">
        <v>13.1</v>
      </c>
      <c r="GT243">
        <v>27.89</v>
      </c>
      <c r="HA243">
        <v>18.989999999999998</v>
      </c>
      <c r="HC243">
        <v>8.81</v>
      </c>
      <c r="HE243">
        <v>15.39</v>
      </c>
      <c r="HL243">
        <v>13.72</v>
      </c>
      <c r="HM243">
        <v>8.49</v>
      </c>
      <c r="HN243">
        <v>23.05</v>
      </c>
      <c r="HO243">
        <v>11.08</v>
      </c>
      <c r="HP243">
        <v>41.1</v>
      </c>
      <c r="HQ243">
        <v>18.579999999999998</v>
      </c>
      <c r="HS243">
        <v>12.65</v>
      </c>
      <c r="HU243">
        <v>15.14</v>
      </c>
      <c r="HW243">
        <v>10.47</v>
      </c>
      <c r="IB243">
        <v>17.690000000000001</v>
      </c>
      <c r="IC243">
        <v>11.09</v>
      </c>
      <c r="ID243">
        <v>9.65</v>
      </c>
      <c r="IE243">
        <v>6.96</v>
      </c>
      <c r="IF243">
        <v>10.38</v>
      </c>
      <c r="IH243">
        <v>9.1</v>
      </c>
      <c r="IJ243">
        <v>9.15</v>
      </c>
      <c r="IL243">
        <v>9.43</v>
      </c>
      <c r="IM243">
        <v>8.8000000000000007</v>
      </c>
      <c r="IN243">
        <v>8.68</v>
      </c>
      <c r="IU243">
        <v>9.2799999999999994</v>
      </c>
      <c r="IW243">
        <v>14.65</v>
      </c>
      <c r="IX243">
        <v>24.38</v>
      </c>
      <c r="IZ243">
        <v>7.37</v>
      </c>
      <c r="JC243">
        <v>17.73</v>
      </c>
      <c r="JE243">
        <v>11.69</v>
      </c>
      <c r="JM243">
        <v>21.84</v>
      </c>
      <c r="JN243">
        <v>28.8</v>
      </c>
      <c r="JO243">
        <v>18.829999999999998</v>
      </c>
      <c r="JP243">
        <v>28.45</v>
      </c>
      <c r="JQ243">
        <v>10.26</v>
      </c>
      <c r="JV243">
        <v>11.07</v>
      </c>
      <c r="JW243">
        <v>12.34</v>
      </c>
      <c r="JX243">
        <v>14.21</v>
      </c>
      <c r="JY243">
        <v>16.41</v>
      </c>
      <c r="JZ243" t="s">
        <v>143</v>
      </c>
      <c r="KA243">
        <v>10.84</v>
      </c>
      <c r="KB243">
        <v>20.8</v>
      </c>
      <c r="KG243" t="s">
        <v>143</v>
      </c>
      <c r="KH243">
        <v>24.56</v>
      </c>
      <c r="KM243">
        <v>9.98</v>
      </c>
      <c r="KR243">
        <v>15.83</v>
      </c>
      <c r="KS243">
        <v>34.31</v>
      </c>
      <c r="KV243" t="s">
        <v>143</v>
      </c>
      <c r="LH243">
        <v>11.21</v>
      </c>
      <c r="LJ243">
        <v>12.8</v>
      </c>
      <c r="LK243">
        <v>4.87</v>
      </c>
      <c r="LM243">
        <v>30.62</v>
      </c>
      <c r="LN243">
        <v>15.49</v>
      </c>
      <c r="LR243">
        <v>20.440000000000001</v>
      </c>
      <c r="LY243">
        <v>9.51</v>
      </c>
      <c r="MA243">
        <v>5.55</v>
      </c>
      <c r="MC243">
        <v>10.14</v>
      </c>
      <c r="MJ243">
        <v>10.87</v>
      </c>
      <c r="MP243">
        <v>8.7799999999999994</v>
      </c>
      <c r="MT243">
        <v>8.4</v>
      </c>
      <c r="MY243">
        <v>62.91</v>
      </c>
      <c r="NA243">
        <v>9.74</v>
      </c>
      <c r="NB243">
        <v>34.79</v>
      </c>
      <c r="ND243">
        <v>24.67</v>
      </c>
      <c r="NE243" t="s">
        <v>143</v>
      </c>
      <c r="NF243">
        <v>10.52</v>
      </c>
      <c r="NG243">
        <v>9.5299999999999994</v>
      </c>
      <c r="NH243">
        <v>9</v>
      </c>
      <c r="NI243">
        <v>15.03</v>
      </c>
      <c r="NK243">
        <v>10.18</v>
      </c>
      <c r="NP243">
        <v>13.58</v>
      </c>
      <c r="NR243" t="s">
        <v>143</v>
      </c>
      <c r="NS243">
        <v>20.47</v>
      </c>
      <c r="NV243">
        <v>5.64</v>
      </c>
      <c r="NY243">
        <v>17.47</v>
      </c>
      <c r="OB243">
        <v>23.1</v>
      </c>
      <c r="OI243">
        <v>15.59</v>
      </c>
      <c r="OK243">
        <v>13.11</v>
      </c>
      <c r="OL243">
        <v>21.06</v>
      </c>
      <c r="OM243">
        <v>9.24</v>
      </c>
      <c r="OO243">
        <v>21.54</v>
      </c>
      <c r="OR243">
        <v>8.77</v>
      </c>
      <c r="OS243">
        <v>10.77</v>
      </c>
      <c r="OT243">
        <v>14.03</v>
      </c>
      <c r="OU243">
        <v>16.670000000000002</v>
      </c>
      <c r="OZ243">
        <v>12.58</v>
      </c>
      <c r="PA243">
        <v>10.07</v>
      </c>
      <c r="PB243">
        <v>13.37</v>
      </c>
      <c r="PE243">
        <v>10.52</v>
      </c>
      <c r="PH243">
        <v>8.5500000000000007</v>
      </c>
      <c r="PM243">
        <v>9.49</v>
      </c>
      <c r="PN243">
        <v>8.58</v>
      </c>
      <c r="PR243">
        <v>13.06</v>
      </c>
      <c r="PW243">
        <v>7.18</v>
      </c>
      <c r="PY243">
        <v>10.5</v>
      </c>
      <c r="PZ243">
        <v>3.98</v>
      </c>
      <c r="QA243">
        <v>10.36</v>
      </c>
      <c r="QD243">
        <v>16.920000000000002</v>
      </c>
      <c r="QF243">
        <v>9.0399999999999991</v>
      </c>
      <c r="QH243">
        <v>11.67</v>
      </c>
      <c r="QI243">
        <v>13.47</v>
      </c>
      <c r="QO243">
        <v>10.34</v>
      </c>
      <c r="QV243">
        <v>39.29</v>
      </c>
      <c r="QX243">
        <v>12.82</v>
      </c>
      <c r="QY243">
        <v>11.53</v>
      </c>
      <c r="RA243">
        <v>23.93</v>
      </c>
      <c r="RC243">
        <v>12.86</v>
      </c>
      <c r="RG243">
        <v>15.5</v>
      </c>
      <c r="RJ243">
        <v>10.08</v>
      </c>
      <c r="RL243">
        <v>13.83</v>
      </c>
      <c r="RN243">
        <v>8.58</v>
      </c>
      <c r="RO243">
        <v>13.75</v>
      </c>
      <c r="RP243">
        <v>8.19</v>
      </c>
      <c r="RS243">
        <v>7.52</v>
      </c>
      <c r="SE243" t="s">
        <v>143</v>
      </c>
      <c r="SG243" t="s">
        <v>143</v>
      </c>
      <c r="SH243">
        <v>6.38</v>
      </c>
      <c r="SI243">
        <v>18.440000000000001</v>
      </c>
      <c r="SM243">
        <v>19.88</v>
      </c>
      <c r="SN243">
        <v>18.89</v>
      </c>
      <c r="SQ243" t="s">
        <v>143</v>
      </c>
      <c r="SR243">
        <v>7.98</v>
      </c>
      <c r="ST243">
        <v>17.82</v>
      </c>
      <c r="SV243">
        <v>8.4700000000000006</v>
      </c>
      <c r="SW243" t="s">
        <v>143</v>
      </c>
      <c r="SX243">
        <v>15.98</v>
      </c>
      <c r="SZ243">
        <v>14.87</v>
      </c>
      <c r="TB243">
        <v>10.42</v>
      </c>
      <c r="TE243">
        <v>3.33</v>
      </c>
      <c r="TI243">
        <v>12.6</v>
      </c>
      <c r="TJ243">
        <v>10.78</v>
      </c>
      <c r="TO243">
        <v>30.25</v>
      </c>
      <c r="TV243">
        <v>13.75</v>
      </c>
      <c r="TX243" t="s">
        <v>143</v>
      </c>
      <c r="TZ243">
        <v>175.95</v>
      </c>
      <c r="UB243">
        <v>23.5</v>
      </c>
      <c r="UD243">
        <v>19.899999999999999</v>
      </c>
      <c r="UF243">
        <v>11.5</v>
      </c>
      <c r="UG243">
        <v>18.57</v>
      </c>
      <c r="UH243">
        <v>11.36</v>
      </c>
      <c r="UL243">
        <v>16.21</v>
      </c>
      <c r="UN243">
        <v>15.35</v>
      </c>
      <c r="UP243">
        <v>12.88</v>
      </c>
      <c r="UV243">
        <v>13.03</v>
      </c>
      <c r="UW243">
        <v>47.5</v>
      </c>
      <c r="VI243">
        <v>31.05</v>
      </c>
      <c r="VJ243">
        <v>19.2</v>
      </c>
      <c r="VL243" t="s">
        <v>143</v>
      </c>
      <c r="VM243">
        <v>24.72</v>
      </c>
      <c r="VT243">
        <v>22.86</v>
      </c>
      <c r="WA243">
        <v>42.01</v>
      </c>
    </row>
    <row r="244" spans="1:599" x14ac:dyDescent="0.25">
      <c r="A244" s="87">
        <v>41975</v>
      </c>
      <c r="D244">
        <v>18.84</v>
      </c>
      <c r="I244">
        <v>17.53</v>
      </c>
      <c r="K244">
        <v>8.77</v>
      </c>
      <c r="M244">
        <v>7.51</v>
      </c>
      <c r="O244">
        <v>8.6</v>
      </c>
      <c r="R244">
        <v>13.79</v>
      </c>
      <c r="S244">
        <v>12.02</v>
      </c>
      <c r="AA244">
        <v>11.28</v>
      </c>
      <c r="AE244">
        <v>9.83</v>
      </c>
      <c r="AF244">
        <v>23.62</v>
      </c>
      <c r="AG244">
        <v>8.14</v>
      </c>
      <c r="AH244">
        <v>64.319999999999993</v>
      </c>
      <c r="AL244">
        <v>11.43</v>
      </c>
      <c r="AN244">
        <v>8.9700000000000006</v>
      </c>
      <c r="AT244">
        <v>7.81</v>
      </c>
      <c r="AU244">
        <v>9.2799999999999994</v>
      </c>
      <c r="BA244">
        <v>23.39</v>
      </c>
      <c r="BD244">
        <v>17.68</v>
      </c>
      <c r="BF244">
        <v>18.28</v>
      </c>
      <c r="BG244">
        <v>9.41</v>
      </c>
      <c r="BH244">
        <v>29.41</v>
      </c>
      <c r="BI244">
        <v>9.69</v>
      </c>
      <c r="BL244">
        <v>31.84</v>
      </c>
      <c r="BM244">
        <v>27.23</v>
      </c>
      <c r="BN244">
        <v>20.51</v>
      </c>
      <c r="BS244">
        <v>32.81</v>
      </c>
      <c r="BU244">
        <v>27.41</v>
      </c>
      <c r="BV244">
        <v>9.27</v>
      </c>
      <c r="CA244">
        <v>18.12</v>
      </c>
      <c r="CB244">
        <v>84.43</v>
      </c>
      <c r="CG244" t="s">
        <v>143</v>
      </c>
      <c r="CI244">
        <v>8.7899999999999991</v>
      </c>
      <c r="CK244">
        <v>47.54</v>
      </c>
      <c r="CL244">
        <v>14.71</v>
      </c>
      <c r="CN244">
        <v>12.62</v>
      </c>
      <c r="CP244">
        <v>8.0500000000000007</v>
      </c>
      <c r="CQ244">
        <v>14.9</v>
      </c>
      <c r="CS244">
        <v>28.18</v>
      </c>
      <c r="CT244">
        <v>8.39</v>
      </c>
      <c r="CX244">
        <v>38.799999999999997</v>
      </c>
      <c r="DA244">
        <v>37.42</v>
      </c>
      <c r="DB244" t="s">
        <v>143</v>
      </c>
      <c r="DC244">
        <v>30.64</v>
      </c>
      <c r="DD244">
        <v>42</v>
      </c>
      <c r="DH244">
        <v>4.99</v>
      </c>
      <c r="DI244">
        <v>27.63</v>
      </c>
      <c r="DL244">
        <v>26.46</v>
      </c>
      <c r="DM244">
        <v>15.3</v>
      </c>
      <c r="DQ244">
        <v>25.31</v>
      </c>
      <c r="DS244">
        <v>11.81</v>
      </c>
      <c r="DW244">
        <v>12.29</v>
      </c>
      <c r="DZ244">
        <v>6.92</v>
      </c>
      <c r="EE244">
        <v>20.89</v>
      </c>
      <c r="EF244">
        <v>16.37</v>
      </c>
      <c r="EG244">
        <v>15.52</v>
      </c>
      <c r="EI244">
        <v>14.67</v>
      </c>
      <c r="EJ244">
        <v>19.920000000000002</v>
      </c>
      <c r="EK244">
        <v>12.95</v>
      </c>
      <c r="EN244">
        <v>12.8</v>
      </c>
      <c r="EO244">
        <v>16.690000000000001</v>
      </c>
      <c r="ER244">
        <v>36.04</v>
      </c>
      <c r="ET244">
        <v>12.01</v>
      </c>
      <c r="EX244">
        <v>11.91</v>
      </c>
      <c r="EZ244">
        <v>16.329999999999998</v>
      </c>
      <c r="FC244">
        <v>45.54</v>
      </c>
      <c r="FE244">
        <v>16.420000000000002</v>
      </c>
      <c r="FF244" t="s">
        <v>143</v>
      </c>
      <c r="FO244">
        <v>11.41</v>
      </c>
      <c r="FY244">
        <v>11.68</v>
      </c>
      <c r="GC244">
        <v>12.77</v>
      </c>
      <c r="GE244">
        <v>32.42</v>
      </c>
      <c r="GO244">
        <v>33.4</v>
      </c>
      <c r="GR244">
        <v>13.1</v>
      </c>
      <c r="GT244">
        <v>27.89</v>
      </c>
      <c r="HA244">
        <v>18.989999999999998</v>
      </c>
      <c r="HC244">
        <v>8.81</v>
      </c>
      <c r="HE244">
        <v>15.39</v>
      </c>
      <c r="HL244">
        <v>13.72</v>
      </c>
      <c r="HM244">
        <v>8.49</v>
      </c>
      <c r="HN244">
        <v>23.05</v>
      </c>
      <c r="HO244">
        <v>11.08</v>
      </c>
      <c r="HP244">
        <v>41.1</v>
      </c>
      <c r="HQ244">
        <v>18.579999999999998</v>
      </c>
      <c r="HS244">
        <v>12.65</v>
      </c>
      <c r="HU244">
        <v>15.14</v>
      </c>
      <c r="HW244">
        <v>10.47</v>
      </c>
      <c r="IB244">
        <v>17.690000000000001</v>
      </c>
      <c r="IC244">
        <v>11.09</v>
      </c>
      <c r="ID244">
        <v>9.65</v>
      </c>
      <c r="IE244">
        <v>6.96</v>
      </c>
      <c r="IF244">
        <v>10.38</v>
      </c>
      <c r="IH244">
        <v>9.1</v>
      </c>
      <c r="IJ244">
        <v>9.15</v>
      </c>
      <c r="IL244">
        <v>9.43</v>
      </c>
      <c r="IM244">
        <v>8.8000000000000007</v>
      </c>
      <c r="IN244">
        <v>8.68</v>
      </c>
      <c r="IU244">
        <v>9.2799999999999994</v>
      </c>
      <c r="IW244">
        <v>14.65</v>
      </c>
      <c r="IX244">
        <v>24.38</v>
      </c>
      <c r="IZ244">
        <v>7.37</v>
      </c>
      <c r="JC244">
        <v>17.73</v>
      </c>
      <c r="JE244">
        <v>11.69</v>
      </c>
      <c r="JM244">
        <v>21.84</v>
      </c>
      <c r="JN244">
        <v>28.8</v>
      </c>
      <c r="JO244">
        <v>18.829999999999998</v>
      </c>
      <c r="JP244">
        <v>28.45</v>
      </c>
      <c r="JQ244">
        <v>10.26</v>
      </c>
      <c r="JV244">
        <v>11.07</v>
      </c>
      <c r="JW244">
        <v>12.34</v>
      </c>
      <c r="JX244">
        <v>14.21</v>
      </c>
      <c r="JY244">
        <v>16.41</v>
      </c>
      <c r="JZ244" t="s">
        <v>143</v>
      </c>
      <c r="KA244">
        <v>10.84</v>
      </c>
      <c r="KB244">
        <v>20.8</v>
      </c>
      <c r="KG244" t="s">
        <v>143</v>
      </c>
      <c r="KH244">
        <v>24.56</v>
      </c>
      <c r="KM244">
        <v>9.98</v>
      </c>
      <c r="KR244">
        <v>15.83</v>
      </c>
      <c r="KS244">
        <v>34.31</v>
      </c>
      <c r="KV244" t="s">
        <v>143</v>
      </c>
      <c r="LH244">
        <v>11.21</v>
      </c>
      <c r="LJ244">
        <v>12.8</v>
      </c>
      <c r="LK244">
        <v>4.87</v>
      </c>
      <c r="LM244">
        <v>30.62</v>
      </c>
      <c r="LN244">
        <v>15.49</v>
      </c>
      <c r="LR244">
        <v>20.440000000000001</v>
      </c>
      <c r="LY244">
        <v>9.51</v>
      </c>
      <c r="MA244">
        <v>5.55</v>
      </c>
      <c r="MC244">
        <v>10.14</v>
      </c>
      <c r="MJ244">
        <v>10.87</v>
      </c>
      <c r="MP244">
        <v>8.7799999999999994</v>
      </c>
      <c r="MT244">
        <v>8.4</v>
      </c>
      <c r="MY244">
        <v>62.91</v>
      </c>
      <c r="NA244">
        <v>9.74</v>
      </c>
      <c r="NB244">
        <v>34.79</v>
      </c>
      <c r="ND244">
        <v>24.67</v>
      </c>
      <c r="NE244" t="s">
        <v>143</v>
      </c>
      <c r="NF244">
        <v>10.52</v>
      </c>
      <c r="NG244">
        <v>9.5299999999999994</v>
      </c>
      <c r="NH244">
        <v>9</v>
      </c>
      <c r="NI244">
        <v>15.03</v>
      </c>
      <c r="NK244">
        <v>10.18</v>
      </c>
      <c r="NP244">
        <v>13.58</v>
      </c>
      <c r="NR244" t="s">
        <v>143</v>
      </c>
      <c r="NS244">
        <v>20.47</v>
      </c>
      <c r="NV244">
        <v>5.64</v>
      </c>
      <c r="NY244">
        <v>17.47</v>
      </c>
      <c r="OB244">
        <v>23.1</v>
      </c>
      <c r="OI244">
        <v>15.59</v>
      </c>
      <c r="OK244">
        <v>13.11</v>
      </c>
      <c r="OL244">
        <v>21.06</v>
      </c>
      <c r="OM244">
        <v>9.24</v>
      </c>
      <c r="OO244">
        <v>21.54</v>
      </c>
      <c r="OR244">
        <v>8.77</v>
      </c>
      <c r="OS244">
        <v>10.77</v>
      </c>
      <c r="OT244">
        <v>14.03</v>
      </c>
      <c r="OU244">
        <v>16.670000000000002</v>
      </c>
      <c r="OZ244">
        <v>12.58</v>
      </c>
      <c r="PA244">
        <v>10.07</v>
      </c>
      <c r="PB244">
        <v>13.37</v>
      </c>
      <c r="PE244">
        <v>10.52</v>
      </c>
      <c r="PH244">
        <v>8.5500000000000007</v>
      </c>
      <c r="PM244">
        <v>9.49</v>
      </c>
      <c r="PN244">
        <v>8.58</v>
      </c>
      <c r="PR244">
        <v>13.06</v>
      </c>
      <c r="PW244">
        <v>7.18</v>
      </c>
      <c r="PY244">
        <v>10.5</v>
      </c>
      <c r="PZ244">
        <v>3.98</v>
      </c>
      <c r="QA244">
        <v>10.36</v>
      </c>
      <c r="QD244">
        <v>16.920000000000002</v>
      </c>
      <c r="QF244">
        <v>9.0399999999999991</v>
      </c>
      <c r="QH244">
        <v>11.67</v>
      </c>
      <c r="QI244">
        <v>13.47</v>
      </c>
      <c r="QO244">
        <v>10.34</v>
      </c>
      <c r="QV244">
        <v>39.29</v>
      </c>
      <c r="QX244">
        <v>12.82</v>
      </c>
      <c r="QY244">
        <v>11.53</v>
      </c>
      <c r="RA244">
        <v>23.93</v>
      </c>
      <c r="RC244">
        <v>12.86</v>
      </c>
      <c r="RG244">
        <v>15.5</v>
      </c>
      <c r="RJ244">
        <v>10.08</v>
      </c>
      <c r="RL244">
        <v>13.83</v>
      </c>
      <c r="RN244">
        <v>8.58</v>
      </c>
      <c r="RO244">
        <v>13.75</v>
      </c>
      <c r="RP244">
        <v>8.19</v>
      </c>
      <c r="RS244">
        <v>7.52</v>
      </c>
      <c r="SE244" t="s">
        <v>143</v>
      </c>
      <c r="SG244" t="s">
        <v>143</v>
      </c>
      <c r="SH244">
        <v>6.38</v>
      </c>
      <c r="SI244">
        <v>18.440000000000001</v>
      </c>
      <c r="SM244">
        <v>19.88</v>
      </c>
      <c r="SN244">
        <v>18.89</v>
      </c>
      <c r="SQ244" t="s">
        <v>143</v>
      </c>
      <c r="SR244">
        <v>7.98</v>
      </c>
      <c r="ST244">
        <v>17.82</v>
      </c>
      <c r="SV244">
        <v>8.4700000000000006</v>
      </c>
      <c r="SW244" t="s">
        <v>143</v>
      </c>
      <c r="SX244">
        <v>15.98</v>
      </c>
      <c r="SZ244">
        <v>14.87</v>
      </c>
      <c r="TB244">
        <v>10.42</v>
      </c>
      <c r="TE244">
        <v>3.33</v>
      </c>
      <c r="TI244">
        <v>12.6</v>
      </c>
      <c r="TJ244">
        <v>10.78</v>
      </c>
      <c r="TO244">
        <v>30.25</v>
      </c>
      <c r="TV244">
        <v>13.75</v>
      </c>
      <c r="TX244" t="s">
        <v>143</v>
      </c>
      <c r="TZ244">
        <v>175.95</v>
      </c>
      <c r="UB244">
        <v>23.5</v>
      </c>
      <c r="UD244">
        <v>19.899999999999999</v>
      </c>
      <c r="UF244">
        <v>11.5</v>
      </c>
      <c r="UG244">
        <v>18.57</v>
      </c>
      <c r="UH244">
        <v>11.36</v>
      </c>
      <c r="UL244">
        <v>16.21</v>
      </c>
      <c r="UN244">
        <v>15.35</v>
      </c>
      <c r="UP244">
        <v>12.88</v>
      </c>
      <c r="UV244">
        <v>13.03</v>
      </c>
      <c r="UW244">
        <v>47.5</v>
      </c>
      <c r="VI244">
        <v>31.05</v>
      </c>
      <c r="VJ244">
        <v>19.2</v>
      </c>
      <c r="VL244" t="s">
        <v>143</v>
      </c>
      <c r="VM244">
        <v>24.72</v>
      </c>
      <c r="VT244">
        <v>22.86</v>
      </c>
      <c r="WA244">
        <v>42.01</v>
      </c>
    </row>
    <row r="245" spans="1:599" x14ac:dyDescent="0.25">
      <c r="A245" s="87">
        <v>41976</v>
      </c>
      <c r="D245">
        <v>18.84</v>
      </c>
      <c r="I245">
        <v>17.53</v>
      </c>
      <c r="K245">
        <v>8.77</v>
      </c>
      <c r="M245">
        <v>7.51</v>
      </c>
      <c r="O245">
        <v>8.6</v>
      </c>
      <c r="R245">
        <v>13.79</v>
      </c>
      <c r="S245">
        <v>12.02</v>
      </c>
      <c r="AA245">
        <v>11.28</v>
      </c>
      <c r="AE245">
        <v>9.83</v>
      </c>
      <c r="AF245">
        <v>23.62</v>
      </c>
      <c r="AG245">
        <v>8.14</v>
      </c>
      <c r="AH245">
        <v>64.319999999999993</v>
      </c>
      <c r="AL245">
        <v>11.43</v>
      </c>
      <c r="AN245">
        <v>8.9700000000000006</v>
      </c>
      <c r="AT245">
        <v>7.81</v>
      </c>
      <c r="AU245">
        <v>9.2799999999999994</v>
      </c>
      <c r="BA245">
        <v>23.39</v>
      </c>
      <c r="BD245">
        <v>17.68</v>
      </c>
      <c r="BF245">
        <v>18.28</v>
      </c>
      <c r="BG245">
        <v>9.41</v>
      </c>
      <c r="BH245">
        <v>29.41</v>
      </c>
      <c r="BI245">
        <v>9.69</v>
      </c>
      <c r="BL245">
        <v>31.84</v>
      </c>
      <c r="BM245">
        <v>27.23</v>
      </c>
      <c r="BN245">
        <v>20.51</v>
      </c>
      <c r="BS245">
        <v>32.81</v>
      </c>
      <c r="BU245">
        <v>27.41</v>
      </c>
      <c r="BV245">
        <v>9.27</v>
      </c>
      <c r="CA245">
        <v>18.12</v>
      </c>
      <c r="CB245">
        <v>84.43</v>
      </c>
      <c r="CG245" t="s">
        <v>143</v>
      </c>
      <c r="CI245">
        <v>8.7899999999999991</v>
      </c>
      <c r="CK245">
        <v>47.54</v>
      </c>
      <c r="CL245">
        <v>14.71</v>
      </c>
      <c r="CN245">
        <v>12.62</v>
      </c>
      <c r="CP245">
        <v>8.0500000000000007</v>
      </c>
      <c r="CQ245">
        <v>14.9</v>
      </c>
      <c r="CS245">
        <v>28.18</v>
      </c>
      <c r="CT245">
        <v>8.39</v>
      </c>
      <c r="CX245">
        <v>38.799999999999997</v>
      </c>
      <c r="DA245">
        <v>37.42</v>
      </c>
      <c r="DB245" t="s">
        <v>143</v>
      </c>
      <c r="DC245">
        <v>30.64</v>
      </c>
      <c r="DD245">
        <v>42</v>
      </c>
      <c r="DH245">
        <v>4.99</v>
      </c>
      <c r="DI245">
        <v>27.63</v>
      </c>
      <c r="DL245">
        <v>26.46</v>
      </c>
      <c r="DM245">
        <v>15.3</v>
      </c>
      <c r="DQ245">
        <v>25.31</v>
      </c>
      <c r="DS245">
        <v>11.81</v>
      </c>
      <c r="DW245">
        <v>12.29</v>
      </c>
      <c r="DZ245">
        <v>6.92</v>
      </c>
      <c r="EE245">
        <v>20.89</v>
      </c>
      <c r="EF245">
        <v>16.37</v>
      </c>
      <c r="EG245">
        <v>15.52</v>
      </c>
      <c r="EI245">
        <v>14.67</v>
      </c>
      <c r="EJ245">
        <v>19.920000000000002</v>
      </c>
      <c r="EK245">
        <v>12.95</v>
      </c>
      <c r="EN245">
        <v>12.8</v>
      </c>
      <c r="EO245">
        <v>16.690000000000001</v>
      </c>
      <c r="ER245">
        <v>36.04</v>
      </c>
      <c r="ET245">
        <v>12.01</v>
      </c>
      <c r="EX245">
        <v>11.91</v>
      </c>
      <c r="EZ245">
        <v>16.329999999999998</v>
      </c>
      <c r="FC245">
        <v>45.54</v>
      </c>
      <c r="FE245">
        <v>16.420000000000002</v>
      </c>
      <c r="FF245" t="s">
        <v>143</v>
      </c>
      <c r="FO245">
        <v>11.41</v>
      </c>
      <c r="FY245">
        <v>11.68</v>
      </c>
      <c r="GC245">
        <v>12.77</v>
      </c>
      <c r="GE245">
        <v>32.42</v>
      </c>
      <c r="GO245">
        <v>33.4</v>
      </c>
      <c r="GR245">
        <v>13.1</v>
      </c>
      <c r="GT245">
        <v>27.89</v>
      </c>
      <c r="HA245">
        <v>18.989999999999998</v>
      </c>
      <c r="HC245">
        <v>8.81</v>
      </c>
      <c r="HE245">
        <v>15.39</v>
      </c>
      <c r="HL245">
        <v>13.72</v>
      </c>
      <c r="HM245">
        <v>8.49</v>
      </c>
      <c r="HN245">
        <v>23.05</v>
      </c>
      <c r="HO245">
        <v>11.08</v>
      </c>
      <c r="HP245">
        <v>41.1</v>
      </c>
      <c r="HQ245">
        <v>18.579999999999998</v>
      </c>
      <c r="HS245">
        <v>12.65</v>
      </c>
      <c r="HU245">
        <v>15.14</v>
      </c>
      <c r="HW245">
        <v>10.47</v>
      </c>
      <c r="IB245">
        <v>17.690000000000001</v>
      </c>
      <c r="IC245">
        <v>11.09</v>
      </c>
      <c r="ID245">
        <v>9.65</v>
      </c>
      <c r="IE245">
        <v>6.96</v>
      </c>
      <c r="IF245">
        <v>10.38</v>
      </c>
      <c r="IH245">
        <v>9.1</v>
      </c>
      <c r="IJ245">
        <v>9.15</v>
      </c>
      <c r="IL245">
        <v>9.43</v>
      </c>
      <c r="IM245">
        <v>8.8000000000000007</v>
      </c>
      <c r="IN245">
        <v>8.68</v>
      </c>
      <c r="IU245">
        <v>9.2799999999999994</v>
      </c>
      <c r="IW245">
        <v>14.65</v>
      </c>
      <c r="IX245">
        <v>24.38</v>
      </c>
      <c r="IZ245">
        <v>7.37</v>
      </c>
      <c r="JC245">
        <v>17.73</v>
      </c>
      <c r="JE245">
        <v>11.69</v>
      </c>
      <c r="JM245">
        <v>21.84</v>
      </c>
      <c r="JN245">
        <v>28.8</v>
      </c>
      <c r="JO245">
        <v>18.829999999999998</v>
      </c>
      <c r="JP245">
        <v>28.45</v>
      </c>
      <c r="JQ245">
        <v>10.26</v>
      </c>
      <c r="JV245">
        <v>11.07</v>
      </c>
      <c r="JW245">
        <v>12.34</v>
      </c>
      <c r="JX245">
        <v>14.21</v>
      </c>
      <c r="JY245">
        <v>16.41</v>
      </c>
      <c r="JZ245" t="s">
        <v>143</v>
      </c>
      <c r="KA245">
        <v>10.84</v>
      </c>
      <c r="KB245">
        <v>20.8</v>
      </c>
      <c r="KG245" t="s">
        <v>143</v>
      </c>
      <c r="KH245">
        <v>24.56</v>
      </c>
      <c r="KM245">
        <v>9.98</v>
      </c>
      <c r="KR245">
        <v>15.83</v>
      </c>
      <c r="KS245">
        <v>34.31</v>
      </c>
      <c r="KV245" t="s">
        <v>143</v>
      </c>
      <c r="LH245">
        <v>11.21</v>
      </c>
      <c r="LJ245">
        <v>12.8</v>
      </c>
      <c r="LK245">
        <v>4.87</v>
      </c>
      <c r="LM245">
        <v>30.62</v>
      </c>
      <c r="LN245">
        <v>15.49</v>
      </c>
      <c r="LR245">
        <v>20.440000000000001</v>
      </c>
      <c r="LY245">
        <v>9.51</v>
      </c>
      <c r="MA245">
        <v>5.55</v>
      </c>
      <c r="MC245">
        <v>10.14</v>
      </c>
      <c r="MJ245">
        <v>10.87</v>
      </c>
      <c r="MP245">
        <v>8.7799999999999994</v>
      </c>
      <c r="MT245">
        <v>8.4</v>
      </c>
      <c r="MY245">
        <v>62.91</v>
      </c>
      <c r="NA245">
        <v>9.74</v>
      </c>
      <c r="NB245">
        <v>34.79</v>
      </c>
      <c r="ND245">
        <v>24.67</v>
      </c>
      <c r="NE245" t="s">
        <v>143</v>
      </c>
      <c r="NF245">
        <v>10.52</v>
      </c>
      <c r="NG245">
        <v>9.5299999999999994</v>
      </c>
      <c r="NH245">
        <v>9</v>
      </c>
      <c r="NI245">
        <v>15.03</v>
      </c>
      <c r="NK245">
        <v>10.18</v>
      </c>
      <c r="NP245">
        <v>13.58</v>
      </c>
      <c r="NR245" t="s">
        <v>143</v>
      </c>
      <c r="NS245">
        <v>20.47</v>
      </c>
      <c r="NV245">
        <v>5.64</v>
      </c>
      <c r="NY245">
        <v>17.47</v>
      </c>
      <c r="OB245">
        <v>23.1</v>
      </c>
      <c r="OI245">
        <v>15.59</v>
      </c>
      <c r="OK245">
        <v>13.11</v>
      </c>
      <c r="OL245">
        <v>21.06</v>
      </c>
      <c r="OM245">
        <v>9.24</v>
      </c>
      <c r="OO245">
        <v>21.54</v>
      </c>
      <c r="OR245">
        <v>8.77</v>
      </c>
      <c r="OS245">
        <v>10.77</v>
      </c>
      <c r="OT245">
        <v>14.03</v>
      </c>
      <c r="OU245">
        <v>16.670000000000002</v>
      </c>
      <c r="OZ245">
        <v>12.58</v>
      </c>
      <c r="PA245">
        <v>10.07</v>
      </c>
      <c r="PB245">
        <v>13.37</v>
      </c>
      <c r="PE245">
        <v>10.52</v>
      </c>
      <c r="PH245">
        <v>8.5500000000000007</v>
      </c>
      <c r="PM245">
        <v>9.49</v>
      </c>
      <c r="PN245">
        <v>8.58</v>
      </c>
      <c r="PR245">
        <v>13.06</v>
      </c>
      <c r="PW245">
        <v>7.18</v>
      </c>
      <c r="PY245">
        <v>10.5</v>
      </c>
      <c r="PZ245">
        <v>3.98</v>
      </c>
      <c r="QA245">
        <v>10.36</v>
      </c>
      <c r="QD245">
        <v>16.920000000000002</v>
      </c>
      <c r="QF245">
        <v>9.0399999999999991</v>
      </c>
      <c r="QH245">
        <v>11.67</v>
      </c>
      <c r="QI245">
        <v>13.47</v>
      </c>
      <c r="QO245">
        <v>10.34</v>
      </c>
      <c r="QV245">
        <v>39.29</v>
      </c>
      <c r="QX245">
        <v>12.82</v>
      </c>
      <c r="QY245">
        <v>11.53</v>
      </c>
      <c r="RA245">
        <v>23.93</v>
      </c>
      <c r="RC245">
        <v>12.86</v>
      </c>
      <c r="RG245">
        <v>15.5</v>
      </c>
      <c r="RJ245">
        <v>10.08</v>
      </c>
      <c r="RL245">
        <v>13.83</v>
      </c>
      <c r="RN245">
        <v>8.58</v>
      </c>
      <c r="RO245">
        <v>13.75</v>
      </c>
      <c r="RP245">
        <v>8.19</v>
      </c>
      <c r="RS245">
        <v>7.52</v>
      </c>
      <c r="SE245" t="s">
        <v>143</v>
      </c>
      <c r="SG245" t="s">
        <v>143</v>
      </c>
      <c r="SH245">
        <v>6.38</v>
      </c>
      <c r="SI245">
        <v>18.440000000000001</v>
      </c>
      <c r="SM245">
        <v>19.88</v>
      </c>
      <c r="SN245">
        <v>18.89</v>
      </c>
      <c r="SQ245" t="s">
        <v>143</v>
      </c>
      <c r="SR245">
        <v>7.98</v>
      </c>
      <c r="ST245">
        <v>17.82</v>
      </c>
      <c r="SV245">
        <v>8.4700000000000006</v>
      </c>
      <c r="SW245" t="s">
        <v>143</v>
      </c>
      <c r="SX245">
        <v>15.98</v>
      </c>
      <c r="SZ245">
        <v>14.87</v>
      </c>
      <c r="TB245">
        <v>10.42</v>
      </c>
      <c r="TE245">
        <v>3.33</v>
      </c>
      <c r="TI245">
        <v>12.6</v>
      </c>
      <c r="TJ245">
        <v>10.78</v>
      </c>
      <c r="TO245">
        <v>30.25</v>
      </c>
      <c r="TV245">
        <v>13.75</v>
      </c>
      <c r="TX245" t="s">
        <v>143</v>
      </c>
      <c r="TZ245">
        <v>175.95</v>
      </c>
      <c r="UB245">
        <v>23.5</v>
      </c>
      <c r="UD245">
        <v>19.899999999999999</v>
      </c>
      <c r="UF245">
        <v>11.5</v>
      </c>
      <c r="UG245">
        <v>18.57</v>
      </c>
      <c r="UH245">
        <v>11.36</v>
      </c>
      <c r="UL245">
        <v>16.21</v>
      </c>
      <c r="UN245">
        <v>15.35</v>
      </c>
      <c r="UP245">
        <v>12.88</v>
      </c>
      <c r="UV245">
        <v>13.03</v>
      </c>
      <c r="UW245">
        <v>47.5</v>
      </c>
      <c r="VI245">
        <v>31.05</v>
      </c>
      <c r="VJ245">
        <v>19.2</v>
      </c>
      <c r="VL245" t="s">
        <v>143</v>
      </c>
      <c r="VM245">
        <v>24.72</v>
      </c>
      <c r="VT245">
        <v>22.86</v>
      </c>
      <c r="WA245">
        <v>42.01</v>
      </c>
    </row>
    <row r="246" spans="1:599" x14ac:dyDescent="0.25">
      <c r="A246" s="87">
        <v>41977</v>
      </c>
      <c r="D246">
        <v>18.84</v>
      </c>
      <c r="I246">
        <v>17.53</v>
      </c>
      <c r="K246">
        <v>8.77</v>
      </c>
      <c r="M246">
        <v>7.51</v>
      </c>
      <c r="O246">
        <v>8.6</v>
      </c>
      <c r="R246">
        <v>13.79</v>
      </c>
      <c r="S246">
        <v>12.02</v>
      </c>
      <c r="AA246">
        <v>11.28</v>
      </c>
      <c r="AE246">
        <v>9.83</v>
      </c>
      <c r="AF246">
        <v>23.62</v>
      </c>
      <c r="AG246">
        <v>8.14</v>
      </c>
      <c r="AH246">
        <v>64.319999999999993</v>
      </c>
      <c r="AL246">
        <v>11.43</v>
      </c>
      <c r="AN246">
        <v>8.9700000000000006</v>
      </c>
      <c r="AT246">
        <v>7.81</v>
      </c>
      <c r="AU246">
        <v>9.2799999999999994</v>
      </c>
      <c r="BA246">
        <v>23.39</v>
      </c>
      <c r="BD246">
        <v>17.68</v>
      </c>
      <c r="BF246">
        <v>18.28</v>
      </c>
      <c r="BG246">
        <v>9.41</v>
      </c>
      <c r="BH246">
        <v>29.41</v>
      </c>
      <c r="BI246">
        <v>9.69</v>
      </c>
      <c r="BL246">
        <v>31.84</v>
      </c>
      <c r="BM246">
        <v>27.23</v>
      </c>
      <c r="BN246">
        <v>20.51</v>
      </c>
      <c r="BS246">
        <v>32.81</v>
      </c>
      <c r="BU246">
        <v>27.41</v>
      </c>
      <c r="BV246">
        <v>9.27</v>
      </c>
      <c r="CA246">
        <v>18.12</v>
      </c>
      <c r="CB246">
        <v>84.43</v>
      </c>
      <c r="CG246" t="s">
        <v>143</v>
      </c>
      <c r="CI246">
        <v>8.7899999999999991</v>
      </c>
      <c r="CK246">
        <v>47.54</v>
      </c>
      <c r="CL246">
        <v>14.71</v>
      </c>
      <c r="CN246">
        <v>12.62</v>
      </c>
      <c r="CP246">
        <v>8.0500000000000007</v>
      </c>
      <c r="CQ246">
        <v>14.9</v>
      </c>
      <c r="CS246">
        <v>28.18</v>
      </c>
      <c r="CT246">
        <v>8.39</v>
      </c>
      <c r="CX246">
        <v>38.799999999999997</v>
      </c>
      <c r="DA246">
        <v>37.42</v>
      </c>
      <c r="DB246" t="s">
        <v>143</v>
      </c>
      <c r="DC246">
        <v>30.64</v>
      </c>
      <c r="DD246">
        <v>42</v>
      </c>
      <c r="DH246">
        <v>4.99</v>
      </c>
      <c r="DI246">
        <v>27.63</v>
      </c>
      <c r="DL246">
        <v>26.46</v>
      </c>
      <c r="DM246">
        <v>15.3</v>
      </c>
      <c r="DQ246">
        <v>25.31</v>
      </c>
      <c r="DS246">
        <v>11.81</v>
      </c>
      <c r="DW246">
        <v>12.29</v>
      </c>
      <c r="DZ246">
        <v>6.92</v>
      </c>
      <c r="EE246">
        <v>20.89</v>
      </c>
      <c r="EF246">
        <v>16.37</v>
      </c>
      <c r="EG246">
        <v>15.52</v>
      </c>
      <c r="EI246">
        <v>14.67</v>
      </c>
      <c r="EJ246">
        <v>19.920000000000002</v>
      </c>
      <c r="EK246">
        <v>12.95</v>
      </c>
      <c r="EN246">
        <v>12.8</v>
      </c>
      <c r="EO246">
        <v>16.690000000000001</v>
      </c>
      <c r="ER246">
        <v>36.04</v>
      </c>
      <c r="ET246">
        <v>12.01</v>
      </c>
      <c r="EX246">
        <v>11.91</v>
      </c>
      <c r="EZ246">
        <v>16.329999999999998</v>
      </c>
      <c r="FC246">
        <v>45.54</v>
      </c>
      <c r="FE246">
        <v>16.420000000000002</v>
      </c>
      <c r="FF246" t="s">
        <v>143</v>
      </c>
      <c r="FO246">
        <v>11.41</v>
      </c>
      <c r="FY246">
        <v>11.68</v>
      </c>
      <c r="GC246">
        <v>12.77</v>
      </c>
      <c r="GE246">
        <v>32.42</v>
      </c>
      <c r="GO246">
        <v>33.4</v>
      </c>
      <c r="GR246">
        <v>13.1</v>
      </c>
      <c r="GT246">
        <v>27.89</v>
      </c>
      <c r="HA246">
        <v>18.989999999999998</v>
      </c>
      <c r="HC246">
        <v>8.81</v>
      </c>
      <c r="HE246">
        <v>15.39</v>
      </c>
      <c r="HL246">
        <v>13.72</v>
      </c>
      <c r="HM246">
        <v>8.49</v>
      </c>
      <c r="HN246">
        <v>23.05</v>
      </c>
      <c r="HO246">
        <v>11.08</v>
      </c>
      <c r="HP246">
        <v>41.1</v>
      </c>
      <c r="HQ246">
        <v>18.579999999999998</v>
      </c>
      <c r="HS246">
        <v>12.65</v>
      </c>
      <c r="HU246">
        <v>15.14</v>
      </c>
      <c r="HW246">
        <v>10.47</v>
      </c>
      <c r="IB246">
        <v>17.690000000000001</v>
      </c>
      <c r="IC246">
        <v>11.09</v>
      </c>
      <c r="ID246">
        <v>9.65</v>
      </c>
      <c r="IE246">
        <v>6.96</v>
      </c>
      <c r="IF246">
        <v>10.38</v>
      </c>
      <c r="IH246">
        <v>9.1</v>
      </c>
      <c r="IJ246">
        <v>9.15</v>
      </c>
      <c r="IL246">
        <v>9.43</v>
      </c>
      <c r="IM246">
        <v>8.8000000000000007</v>
      </c>
      <c r="IN246">
        <v>8.68</v>
      </c>
      <c r="IU246">
        <v>9.2799999999999994</v>
      </c>
      <c r="IW246">
        <v>14.65</v>
      </c>
      <c r="IX246">
        <v>24.38</v>
      </c>
      <c r="IZ246">
        <v>7.37</v>
      </c>
      <c r="JC246">
        <v>17.73</v>
      </c>
      <c r="JE246">
        <v>11.69</v>
      </c>
      <c r="JM246">
        <v>21.84</v>
      </c>
      <c r="JN246">
        <v>28.8</v>
      </c>
      <c r="JO246">
        <v>18.829999999999998</v>
      </c>
      <c r="JP246">
        <v>28.45</v>
      </c>
      <c r="JQ246">
        <v>10.26</v>
      </c>
      <c r="JV246">
        <v>11.07</v>
      </c>
      <c r="JW246">
        <v>12.34</v>
      </c>
      <c r="JX246">
        <v>14.21</v>
      </c>
      <c r="JY246">
        <v>16.41</v>
      </c>
      <c r="JZ246" t="s">
        <v>143</v>
      </c>
      <c r="KA246">
        <v>10.84</v>
      </c>
      <c r="KB246">
        <v>20.8</v>
      </c>
      <c r="KG246" t="s">
        <v>143</v>
      </c>
      <c r="KH246">
        <v>24.56</v>
      </c>
      <c r="KM246">
        <v>9.98</v>
      </c>
      <c r="KR246">
        <v>15.83</v>
      </c>
      <c r="KS246">
        <v>34.31</v>
      </c>
      <c r="KV246" t="s">
        <v>143</v>
      </c>
      <c r="LH246">
        <v>11.21</v>
      </c>
      <c r="LJ246">
        <v>12.8</v>
      </c>
      <c r="LK246">
        <v>4.87</v>
      </c>
      <c r="LM246">
        <v>30.62</v>
      </c>
      <c r="LN246">
        <v>15.49</v>
      </c>
      <c r="LR246">
        <v>20.440000000000001</v>
      </c>
      <c r="LY246">
        <v>9.51</v>
      </c>
      <c r="MA246">
        <v>5.55</v>
      </c>
      <c r="MC246">
        <v>10.14</v>
      </c>
      <c r="MJ246">
        <v>10.87</v>
      </c>
      <c r="MP246">
        <v>8.7799999999999994</v>
      </c>
      <c r="MT246">
        <v>8.4</v>
      </c>
      <c r="MY246">
        <v>62.91</v>
      </c>
      <c r="NA246">
        <v>9.74</v>
      </c>
      <c r="NB246">
        <v>34.79</v>
      </c>
      <c r="ND246">
        <v>24.67</v>
      </c>
      <c r="NE246" t="s">
        <v>143</v>
      </c>
      <c r="NF246">
        <v>10.52</v>
      </c>
      <c r="NG246">
        <v>9.5299999999999994</v>
      </c>
      <c r="NH246">
        <v>9</v>
      </c>
      <c r="NI246">
        <v>15.03</v>
      </c>
      <c r="NK246">
        <v>10.18</v>
      </c>
      <c r="NP246">
        <v>13.58</v>
      </c>
      <c r="NR246" t="s">
        <v>143</v>
      </c>
      <c r="NS246">
        <v>20.47</v>
      </c>
      <c r="NV246">
        <v>5.64</v>
      </c>
      <c r="NY246">
        <v>17.47</v>
      </c>
      <c r="OB246">
        <v>23.1</v>
      </c>
      <c r="OI246">
        <v>15.59</v>
      </c>
      <c r="OK246">
        <v>13.11</v>
      </c>
      <c r="OL246">
        <v>21.06</v>
      </c>
      <c r="OM246">
        <v>9.24</v>
      </c>
      <c r="OO246">
        <v>21.54</v>
      </c>
      <c r="OR246">
        <v>8.77</v>
      </c>
      <c r="OS246">
        <v>10.77</v>
      </c>
      <c r="OT246">
        <v>14.03</v>
      </c>
      <c r="OU246">
        <v>16.670000000000002</v>
      </c>
      <c r="OZ246">
        <v>12.58</v>
      </c>
      <c r="PA246">
        <v>10.07</v>
      </c>
      <c r="PB246">
        <v>13.37</v>
      </c>
      <c r="PE246">
        <v>10.52</v>
      </c>
      <c r="PH246">
        <v>8.5500000000000007</v>
      </c>
      <c r="PM246">
        <v>9.49</v>
      </c>
      <c r="PN246">
        <v>8.58</v>
      </c>
      <c r="PR246">
        <v>13.06</v>
      </c>
      <c r="PW246">
        <v>7.18</v>
      </c>
      <c r="PY246">
        <v>10.5</v>
      </c>
      <c r="PZ246">
        <v>3.98</v>
      </c>
      <c r="QA246">
        <v>10.36</v>
      </c>
      <c r="QD246">
        <v>16.920000000000002</v>
      </c>
      <c r="QF246">
        <v>9.0399999999999991</v>
      </c>
      <c r="QH246">
        <v>11.67</v>
      </c>
      <c r="QI246">
        <v>13.47</v>
      </c>
      <c r="QO246">
        <v>10.34</v>
      </c>
      <c r="QV246">
        <v>39.29</v>
      </c>
      <c r="QX246">
        <v>12.82</v>
      </c>
      <c r="QY246">
        <v>11.53</v>
      </c>
      <c r="RA246">
        <v>23.93</v>
      </c>
      <c r="RC246">
        <v>12.86</v>
      </c>
      <c r="RG246">
        <v>15.5</v>
      </c>
      <c r="RJ246">
        <v>10.08</v>
      </c>
      <c r="RL246">
        <v>13.83</v>
      </c>
      <c r="RN246">
        <v>8.58</v>
      </c>
      <c r="RO246">
        <v>13.75</v>
      </c>
      <c r="RP246">
        <v>8.19</v>
      </c>
      <c r="RS246">
        <v>7.52</v>
      </c>
      <c r="SE246" t="s">
        <v>143</v>
      </c>
      <c r="SG246" t="s">
        <v>143</v>
      </c>
      <c r="SH246">
        <v>6.38</v>
      </c>
      <c r="SI246">
        <v>18.440000000000001</v>
      </c>
      <c r="SM246">
        <v>19.88</v>
      </c>
      <c r="SN246">
        <v>18.89</v>
      </c>
      <c r="SQ246" t="s">
        <v>143</v>
      </c>
      <c r="SR246">
        <v>7.98</v>
      </c>
      <c r="ST246">
        <v>17.82</v>
      </c>
      <c r="SV246">
        <v>8.4700000000000006</v>
      </c>
      <c r="SW246" t="s">
        <v>143</v>
      </c>
      <c r="SX246">
        <v>15.98</v>
      </c>
      <c r="SZ246">
        <v>14.87</v>
      </c>
      <c r="TB246">
        <v>10.42</v>
      </c>
      <c r="TE246">
        <v>3.33</v>
      </c>
      <c r="TI246">
        <v>12.6</v>
      </c>
      <c r="TJ246">
        <v>10.78</v>
      </c>
      <c r="TO246">
        <v>30.25</v>
      </c>
      <c r="TV246">
        <v>13.75</v>
      </c>
      <c r="TX246" t="s">
        <v>143</v>
      </c>
      <c r="TZ246">
        <v>175.95</v>
      </c>
      <c r="UB246">
        <v>23.5</v>
      </c>
      <c r="UD246">
        <v>19.899999999999999</v>
      </c>
      <c r="UF246">
        <v>11.5</v>
      </c>
      <c r="UG246">
        <v>18.57</v>
      </c>
      <c r="UH246">
        <v>11.36</v>
      </c>
      <c r="UL246">
        <v>16.21</v>
      </c>
      <c r="UN246">
        <v>15.35</v>
      </c>
      <c r="UP246">
        <v>12.88</v>
      </c>
      <c r="UV246">
        <v>13.03</v>
      </c>
      <c r="UW246">
        <v>47.5</v>
      </c>
      <c r="VI246">
        <v>31.05</v>
      </c>
      <c r="VJ246">
        <v>19.2</v>
      </c>
      <c r="VL246" t="s">
        <v>143</v>
      </c>
      <c r="VM246">
        <v>24.72</v>
      </c>
      <c r="VT246">
        <v>22.86</v>
      </c>
      <c r="WA246">
        <v>42.01</v>
      </c>
    </row>
    <row r="247" spans="1:599" x14ac:dyDescent="0.25">
      <c r="A247" s="87">
        <v>41978</v>
      </c>
      <c r="D247">
        <v>18.84</v>
      </c>
      <c r="I247">
        <v>17.53</v>
      </c>
      <c r="K247">
        <v>8.77</v>
      </c>
      <c r="M247">
        <v>7.51</v>
      </c>
      <c r="O247">
        <v>8.6</v>
      </c>
      <c r="R247">
        <v>13.79</v>
      </c>
      <c r="S247">
        <v>12.02</v>
      </c>
      <c r="AA247">
        <v>11.28</v>
      </c>
      <c r="AE247">
        <v>9.83</v>
      </c>
      <c r="AF247">
        <v>23.62</v>
      </c>
      <c r="AG247">
        <v>8.14</v>
      </c>
      <c r="AH247">
        <v>64.319999999999993</v>
      </c>
      <c r="AL247">
        <v>11.43</v>
      </c>
      <c r="AN247">
        <v>8.9700000000000006</v>
      </c>
      <c r="AT247">
        <v>7.81</v>
      </c>
      <c r="AU247">
        <v>9.2799999999999994</v>
      </c>
      <c r="BA247">
        <v>23.39</v>
      </c>
      <c r="BD247">
        <v>17.68</v>
      </c>
      <c r="BF247">
        <v>18.28</v>
      </c>
      <c r="BG247">
        <v>9.41</v>
      </c>
      <c r="BH247">
        <v>29.41</v>
      </c>
      <c r="BI247">
        <v>9.69</v>
      </c>
      <c r="BL247">
        <v>31.84</v>
      </c>
      <c r="BM247">
        <v>27.23</v>
      </c>
      <c r="BN247">
        <v>20.51</v>
      </c>
      <c r="BS247">
        <v>32.81</v>
      </c>
      <c r="BU247">
        <v>27.41</v>
      </c>
      <c r="BV247">
        <v>9.27</v>
      </c>
      <c r="CA247">
        <v>18.12</v>
      </c>
      <c r="CB247">
        <v>84.43</v>
      </c>
      <c r="CG247" t="s">
        <v>143</v>
      </c>
      <c r="CI247">
        <v>8.7899999999999991</v>
      </c>
      <c r="CK247">
        <v>47.54</v>
      </c>
      <c r="CL247">
        <v>14.71</v>
      </c>
      <c r="CN247">
        <v>12.62</v>
      </c>
      <c r="CP247">
        <v>8.0500000000000007</v>
      </c>
      <c r="CQ247">
        <v>14.9</v>
      </c>
      <c r="CS247">
        <v>28.18</v>
      </c>
      <c r="CT247">
        <v>8.39</v>
      </c>
      <c r="CX247">
        <v>38.799999999999997</v>
      </c>
      <c r="DA247">
        <v>37.42</v>
      </c>
      <c r="DB247" t="s">
        <v>143</v>
      </c>
      <c r="DC247">
        <v>30.64</v>
      </c>
      <c r="DD247">
        <v>42</v>
      </c>
      <c r="DH247">
        <v>4.99</v>
      </c>
      <c r="DI247">
        <v>27.63</v>
      </c>
      <c r="DL247">
        <v>26.46</v>
      </c>
      <c r="DM247">
        <v>15.3</v>
      </c>
      <c r="DQ247">
        <v>25.31</v>
      </c>
      <c r="DS247">
        <v>11.81</v>
      </c>
      <c r="DW247">
        <v>12.29</v>
      </c>
      <c r="DZ247">
        <v>6.92</v>
      </c>
      <c r="EE247">
        <v>20.89</v>
      </c>
      <c r="EF247">
        <v>16.37</v>
      </c>
      <c r="EG247">
        <v>15.52</v>
      </c>
      <c r="EI247">
        <v>14.67</v>
      </c>
      <c r="EJ247">
        <v>19.920000000000002</v>
      </c>
      <c r="EK247">
        <v>12.95</v>
      </c>
      <c r="EN247">
        <v>12.8</v>
      </c>
      <c r="EO247">
        <v>16.690000000000001</v>
      </c>
      <c r="ER247">
        <v>36.04</v>
      </c>
      <c r="ET247">
        <v>12.01</v>
      </c>
      <c r="EX247">
        <v>11.91</v>
      </c>
      <c r="EZ247">
        <v>16.329999999999998</v>
      </c>
      <c r="FC247">
        <v>45.54</v>
      </c>
      <c r="FE247">
        <v>16.420000000000002</v>
      </c>
      <c r="FF247" t="s">
        <v>143</v>
      </c>
      <c r="FO247">
        <v>11.41</v>
      </c>
      <c r="FY247">
        <v>11.68</v>
      </c>
      <c r="GC247">
        <v>12.77</v>
      </c>
      <c r="GE247">
        <v>32.42</v>
      </c>
      <c r="GO247">
        <v>33.4</v>
      </c>
      <c r="GR247">
        <v>13.1</v>
      </c>
      <c r="GT247">
        <v>27.89</v>
      </c>
      <c r="HA247">
        <v>18.989999999999998</v>
      </c>
      <c r="HC247">
        <v>8.81</v>
      </c>
      <c r="HE247">
        <v>15.39</v>
      </c>
      <c r="HL247">
        <v>13.72</v>
      </c>
      <c r="HM247">
        <v>8.49</v>
      </c>
      <c r="HN247">
        <v>23.05</v>
      </c>
      <c r="HO247">
        <v>11.08</v>
      </c>
      <c r="HP247">
        <v>41.1</v>
      </c>
      <c r="HQ247">
        <v>18.579999999999998</v>
      </c>
      <c r="HS247">
        <v>12.65</v>
      </c>
      <c r="HU247">
        <v>15.14</v>
      </c>
      <c r="HW247">
        <v>10.47</v>
      </c>
      <c r="IB247">
        <v>17.690000000000001</v>
      </c>
      <c r="IC247">
        <v>11.09</v>
      </c>
      <c r="ID247">
        <v>9.65</v>
      </c>
      <c r="IE247">
        <v>6.96</v>
      </c>
      <c r="IF247">
        <v>10.38</v>
      </c>
      <c r="IH247">
        <v>9.1</v>
      </c>
      <c r="IJ247">
        <v>9.15</v>
      </c>
      <c r="IL247">
        <v>9.43</v>
      </c>
      <c r="IM247">
        <v>8.8000000000000007</v>
      </c>
      <c r="IN247">
        <v>8.68</v>
      </c>
      <c r="IU247">
        <v>9.2799999999999994</v>
      </c>
      <c r="IW247">
        <v>14.65</v>
      </c>
      <c r="IX247">
        <v>24.38</v>
      </c>
      <c r="IZ247">
        <v>7.37</v>
      </c>
      <c r="JC247">
        <v>17.73</v>
      </c>
      <c r="JE247">
        <v>11.69</v>
      </c>
      <c r="JM247">
        <v>21.84</v>
      </c>
      <c r="JN247">
        <v>28.8</v>
      </c>
      <c r="JO247">
        <v>18.829999999999998</v>
      </c>
      <c r="JP247">
        <v>28.45</v>
      </c>
      <c r="JQ247">
        <v>10.26</v>
      </c>
      <c r="JV247">
        <v>11.07</v>
      </c>
      <c r="JW247">
        <v>12.34</v>
      </c>
      <c r="JX247">
        <v>14.21</v>
      </c>
      <c r="JY247">
        <v>16.41</v>
      </c>
      <c r="JZ247" t="s">
        <v>143</v>
      </c>
      <c r="KA247">
        <v>10.84</v>
      </c>
      <c r="KB247">
        <v>20.8</v>
      </c>
      <c r="KG247" t="s">
        <v>143</v>
      </c>
      <c r="KH247">
        <v>24.56</v>
      </c>
      <c r="KM247">
        <v>9.98</v>
      </c>
      <c r="KR247">
        <v>15.83</v>
      </c>
      <c r="KS247">
        <v>34.31</v>
      </c>
      <c r="KV247" t="s">
        <v>143</v>
      </c>
      <c r="LH247">
        <v>11.21</v>
      </c>
      <c r="LJ247">
        <v>12.8</v>
      </c>
      <c r="LK247">
        <v>4.87</v>
      </c>
      <c r="LM247">
        <v>30.62</v>
      </c>
      <c r="LN247">
        <v>15.49</v>
      </c>
      <c r="LR247">
        <v>20.440000000000001</v>
      </c>
      <c r="LY247">
        <v>9.51</v>
      </c>
      <c r="MA247">
        <v>5.55</v>
      </c>
      <c r="MC247">
        <v>10.14</v>
      </c>
      <c r="MJ247">
        <v>10.87</v>
      </c>
      <c r="MP247">
        <v>8.7799999999999994</v>
      </c>
      <c r="MT247">
        <v>8.4</v>
      </c>
      <c r="MY247">
        <v>62.91</v>
      </c>
      <c r="NA247">
        <v>9.74</v>
      </c>
      <c r="NB247">
        <v>34.79</v>
      </c>
      <c r="ND247">
        <v>24.67</v>
      </c>
      <c r="NE247" t="s">
        <v>143</v>
      </c>
      <c r="NF247">
        <v>10.52</v>
      </c>
      <c r="NG247">
        <v>9.5299999999999994</v>
      </c>
      <c r="NH247">
        <v>9</v>
      </c>
      <c r="NI247">
        <v>15.03</v>
      </c>
      <c r="NK247">
        <v>10.18</v>
      </c>
      <c r="NP247">
        <v>13.58</v>
      </c>
      <c r="NR247" t="s">
        <v>143</v>
      </c>
      <c r="NS247">
        <v>20.47</v>
      </c>
      <c r="NV247">
        <v>5.64</v>
      </c>
      <c r="NY247">
        <v>17.47</v>
      </c>
      <c r="OB247">
        <v>23.1</v>
      </c>
      <c r="OI247">
        <v>15.59</v>
      </c>
      <c r="OK247">
        <v>13.11</v>
      </c>
      <c r="OL247">
        <v>21.06</v>
      </c>
      <c r="OM247">
        <v>9.24</v>
      </c>
      <c r="OO247">
        <v>21.54</v>
      </c>
      <c r="OR247">
        <v>8.77</v>
      </c>
      <c r="OS247">
        <v>10.77</v>
      </c>
      <c r="OT247">
        <v>14.03</v>
      </c>
      <c r="OU247">
        <v>16.670000000000002</v>
      </c>
      <c r="OZ247">
        <v>12.58</v>
      </c>
      <c r="PA247">
        <v>10.07</v>
      </c>
      <c r="PB247">
        <v>13.37</v>
      </c>
      <c r="PE247">
        <v>10.52</v>
      </c>
      <c r="PH247">
        <v>8.5500000000000007</v>
      </c>
      <c r="PM247">
        <v>9.49</v>
      </c>
      <c r="PN247">
        <v>8.58</v>
      </c>
      <c r="PR247">
        <v>13.06</v>
      </c>
      <c r="PW247">
        <v>7.18</v>
      </c>
      <c r="PY247">
        <v>10.5</v>
      </c>
      <c r="PZ247">
        <v>3.98</v>
      </c>
      <c r="QA247">
        <v>10.36</v>
      </c>
      <c r="QD247">
        <v>16.920000000000002</v>
      </c>
      <c r="QF247">
        <v>9.0399999999999991</v>
      </c>
      <c r="QH247">
        <v>11.67</v>
      </c>
      <c r="QI247">
        <v>13.47</v>
      </c>
      <c r="QO247">
        <v>10.34</v>
      </c>
      <c r="QV247">
        <v>39.29</v>
      </c>
      <c r="QX247">
        <v>12.82</v>
      </c>
      <c r="QY247">
        <v>11.53</v>
      </c>
      <c r="RA247">
        <v>23.93</v>
      </c>
      <c r="RC247">
        <v>12.86</v>
      </c>
      <c r="RG247">
        <v>15.5</v>
      </c>
      <c r="RJ247">
        <v>10.08</v>
      </c>
      <c r="RL247">
        <v>13.83</v>
      </c>
      <c r="RN247">
        <v>8.58</v>
      </c>
      <c r="RO247">
        <v>13.75</v>
      </c>
      <c r="RP247">
        <v>8.19</v>
      </c>
      <c r="RS247">
        <v>7.52</v>
      </c>
      <c r="SE247" t="s">
        <v>143</v>
      </c>
      <c r="SG247" t="s">
        <v>143</v>
      </c>
      <c r="SH247">
        <v>6.38</v>
      </c>
      <c r="SI247">
        <v>18.440000000000001</v>
      </c>
      <c r="SM247">
        <v>19.88</v>
      </c>
      <c r="SN247">
        <v>18.89</v>
      </c>
      <c r="SQ247" t="s">
        <v>143</v>
      </c>
      <c r="SR247">
        <v>7.98</v>
      </c>
      <c r="ST247">
        <v>17.82</v>
      </c>
      <c r="SV247">
        <v>8.4700000000000006</v>
      </c>
      <c r="SW247" t="s">
        <v>143</v>
      </c>
      <c r="SX247">
        <v>15.98</v>
      </c>
      <c r="SZ247">
        <v>14.87</v>
      </c>
      <c r="TB247">
        <v>10.42</v>
      </c>
      <c r="TE247">
        <v>3.33</v>
      </c>
      <c r="TI247">
        <v>12.6</v>
      </c>
      <c r="TJ247">
        <v>10.78</v>
      </c>
      <c r="TO247">
        <v>30.25</v>
      </c>
      <c r="TV247">
        <v>13.75</v>
      </c>
      <c r="TX247" t="s">
        <v>143</v>
      </c>
      <c r="TZ247">
        <v>175.95</v>
      </c>
      <c r="UB247">
        <v>23.5</v>
      </c>
      <c r="UD247">
        <v>19.899999999999999</v>
      </c>
      <c r="UF247">
        <v>11.5</v>
      </c>
      <c r="UG247">
        <v>18.57</v>
      </c>
      <c r="UH247">
        <v>11.36</v>
      </c>
      <c r="UL247">
        <v>16.21</v>
      </c>
      <c r="UN247">
        <v>15.35</v>
      </c>
      <c r="UP247">
        <v>12.88</v>
      </c>
      <c r="UV247">
        <v>13.03</v>
      </c>
      <c r="UW247">
        <v>47.5</v>
      </c>
      <c r="VI247">
        <v>31.05</v>
      </c>
      <c r="VJ247">
        <v>19.2</v>
      </c>
      <c r="VL247" t="s">
        <v>143</v>
      </c>
      <c r="VM247">
        <v>24.72</v>
      </c>
      <c r="VT247">
        <v>22.86</v>
      </c>
      <c r="WA247">
        <v>42.01</v>
      </c>
    </row>
    <row r="248" spans="1:599" x14ac:dyDescent="0.25">
      <c r="A248" s="87">
        <v>41981</v>
      </c>
      <c r="D248">
        <v>18.84</v>
      </c>
      <c r="I248">
        <v>17.53</v>
      </c>
      <c r="K248">
        <v>8.77</v>
      </c>
      <c r="M248">
        <v>7.51</v>
      </c>
      <c r="O248">
        <v>8.6</v>
      </c>
      <c r="R248">
        <v>13.79</v>
      </c>
      <c r="S248">
        <v>12.02</v>
      </c>
      <c r="AA248">
        <v>11.28</v>
      </c>
      <c r="AE248">
        <v>9.83</v>
      </c>
      <c r="AF248">
        <v>23.62</v>
      </c>
      <c r="AG248">
        <v>8.14</v>
      </c>
      <c r="AH248">
        <v>64.319999999999993</v>
      </c>
      <c r="AL248">
        <v>11.43</v>
      </c>
      <c r="AN248">
        <v>8.9700000000000006</v>
      </c>
      <c r="AT248">
        <v>7.81</v>
      </c>
      <c r="AU248">
        <v>9.2799999999999994</v>
      </c>
      <c r="BA248">
        <v>23.39</v>
      </c>
      <c r="BD248">
        <v>17.68</v>
      </c>
      <c r="BF248">
        <v>18.28</v>
      </c>
      <c r="BG248">
        <v>9.41</v>
      </c>
      <c r="BH248">
        <v>29.41</v>
      </c>
      <c r="BI248">
        <v>9.69</v>
      </c>
      <c r="BL248">
        <v>31.84</v>
      </c>
      <c r="BM248">
        <v>27.23</v>
      </c>
      <c r="BN248">
        <v>20.51</v>
      </c>
      <c r="BS248">
        <v>32.81</v>
      </c>
      <c r="BU248">
        <v>27.41</v>
      </c>
      <c r="BV248">
        <v>9.27</v>
      </c>
      <c r="CA248">
        <v>18.12</v>
      </c>
      <c r="CB248">
        <v>84.43</v>
      </c>
      <c r="CG248" t="s">
        <v>143</v>
      </c>
      <c r="CI248">
        <v>8.7899999999999991</v>
      </c>
      <c r="CK248">
        <v>47.54</v>
      </c>
      <c r="CL248">
        <v>14.71</v>
      </c>
      <c r="CN248">
        <v>12.62</v>
      </c>
      <c r="CP248">
        <v>8.0500000000000007</v>
      </c>
      <c r="CQ248">
        <v>14.9</v>
      </c>
      <c r="CS248">
        <v>28.18</v>
      </c>
      <c r="CT248">
        <v>8.39</v>
      </c>
      <c r="CX248">
        <v>38.799999999999997</v>
      </c>
      <c r="DA248">
        <v>37.42</v>
      </c>
      <c r="DB248" t="s">
        <v>143</v>
      </c>
      <c r="DC248">
        <v>30.64</v>
      </c>
      <c r="DD248">
        <v>42</v>
      </c>
      <c r="DH248">
        <v>4.99</v>
      </c>
      <c r="DI248">
        <v>27.63</v>
      </c>
      <c r="DL248">
        <v>26.46</v>
      </c>
      <c r="DM248">
        <v>15.3</v>
      </c>
      <c r="DQ248">
        <v>25.31</v>
      </c>
      <c r="DS248">
        <v>11.81</v>
      </c>
      <c r="DW248">
        <v>12.29</v>
      </c>
      <c r="DZ248">
        <v>6.92</v>
      </c>
      <c r="EE248">
        <v>20.89</v>
      </c>
      <c r="EF248">
        <v>16.37</v>
      </c>
      <c r="EG248">
        <v>15.52</v>
      </c>
      <c r="EI248">
        <v>14.67</v>
      </c>
      <c r="EJ248">
        <v>19.920000000000002</v>
      </c>
      <c r="EK248">
        <v>12.95</v>
      </c>
      <c r="EN248">
        <v>12.8</v>
      </c>
      <c r="EO248">
        <v>16.690000000000001</v>
      </c>
      <c r="ER248">
        <v>36.04</v>
      </c>
      <c r="ET248">
        <v>12.01</v>
      </c>
      <c r="EX248">
        <v>11.91</v>
      </c>
      <c r="EZ248">
        <v>16.329999999999998</v>
      </c>
      <c r="FC248">
        <v>45.54</v>
      </c>
      <c r="FE248">
        <v>16.420000000000002</v>
      </c>
      <c r="FF248" t="s">
        <v>143</v>
      </c>
      <c r="FO248">
        <v>11.41</v>
      </c>
      <c r="FY248">
        <v>11.68</v>
      </c>
      <c r="GC248">
        <v>12.77</v>
      </c>
      <c r="GE248">
        <v>32.42</v>
      </c>
      <c r="GO248">
        <v>33.4</v>
      </c>
      <c r="GR248">
        <v>13.1</v>
      </c>
      <c r="GT248">
        <v>27.89</v>
      </c>
      <c r="HA248">
        <v>18.989999999999998</v>
      </c>
      <c r="HC248">
        <v>8.81</v>
      </c>
      <c r="HE248">
        <v>15.39</v>
      </c>
      <c r="HL248">
        <v>13.72</v>
      </c>
      <c r="HM248">
        <v>8.49</v>
      </c>
      <c r="HN248">
        <v>23.05</v>
      </c>
      <c r="HO248">
        <v>11.08</v>
      </c>
      <c r="HP248">
        <v>41.1</v>
      </c>
      <c r="HQ248">
        <v>18.579999999999998</v>
      </c>
      <c r="HS248">
        <v>12.65</v>
      </c>
      <c r="HU248">
        <v>15.14</v>
      </c>
      <c r="HW248">
        <v>10.47</v>
      </c>
      <c r="IB248">
        <v>17.690000000000001</v>
      </c>
      <c r="IC248">
        <v>11.09</v>
      </c>
      <c r="ID248">
        <v>9.65</v>
      </c>
      <c r="IE248">
        <v>6.96</v>
      </c>
      <c r="IF248">
        <v>10.38</v>
      </c>
      <c r="IH248">
        <v>9.1</v>
      </c>
      <c r="IJ248">
        <v>9.15</v>
      </c>
      <c r="IL248">
        <v>9.43</v>
      </c>
      <c r="IM248">
        <v>8.8000000000000007</v>
      </c>
      <c r="IN248">
        <v>8.68</v>
      </c>
      <c r="IU248">
        <v>9.2799999999999994</v>
      </c>
      <c r="IW248">
        <v>14.65</v>
      </c>
      <c r="IX248">
        <v>24.38</v>
      </c>
      <c r="IZ248">
        <v>7.37</v>
      </c>
      <c r="JC248">
        <v>17.73</v>
      </c>
      <c r="JE248">
        <v>11.69</v>
      </c>
      <c r="JM248">
        <v>21.84</v>
      </c>
      <c r="JN248">
        <v>28.8</v>
      </c>
      <c r="JO248">
        <v>18.829999999999998</v>
      </c>
      <c r="JP248">
        <v>28.45</v>
      </c>
      <c r="JQ248">
        <v>10.26</v>
      </c>
      <c r="JV248">
        <v>11.07</v>
      </c>
      <c r="JW248">
        <v>12.34</v>
      </c>
      <c r="JX248">
        <v>14.21</v>
      </c>
      <c r="JY248">
        <v>16.41</v>
      </c>
      <c r="JZ248" t="s">
        <v>143</v>
      </c>
      <c r="KA248">
        <v>10.84</v>
      </c>
      <c r="KB248">
        <v>20.8</v>
      </c>
      <c r="KG248" t="s">
        <v>143</v>
      </c>
      <c r="KH248">
        <v>24.56</v>
      </c>
      <c r="KM248">
        <v>9.98</v>
      </c>
      <c r="KR248">
        <v>15.83</v>
      </c>
      <c r="KS248">
        <v>34.31</v>
      </c>
      <c r="KV248" t="s">
        <v>143</v>
      </c>
      <c r="LH248">
        <v>11.21</v>
      </c>
      <c r="LJ248">
        <v>12.8</v>
      </c>
      <c r="LK248">
        <v>4.87</v>
      </c>
      <c r="LM248">
        <v>30.62</v>
      </c>
      <c r="LN248">
        <v>15.49</v>
      </c>
      <c r="LR248">
        <v>20.440000000000001</v>
      </c>
      <c r="LY248">
        <v>9.51</v>
      </c>
      <c r="MA248">
        <v>5.55</v>
      </c>
      <c r="MC248">
        <v>10.14</v>
      </c>
      <c r="MJ248">
        <v>10.87</v>
      </c>
      <c r="MP248">
        <v>8.7799999999999994</v>
      </c>
      <c r="MT248">
        <v>8.4</v>
      </c>
      <c r="MY248">
        <v>62.91</v>
      </c>
      <c r="NA248">
        <v>9.74</v>
      </c>
      <c r="NB248">
        <v>34.79</v>
      </c>
      <c r="ND248">
        <v>24.67</v>
      </c>
      <c r="NE248" t="s">
        <v>143</v>
      </c>
      <c r="NF248">
        <v>10.52</v>
      </c>
      <c r="NG248">
        <v>9.5299999999999994</v>
      </c>
      <c r="NH248">
        <v>9</v>
      </c>
      <c r="NI248">
        <v>15.03</v>
      </c>
      <c r="NK248">
        <v>10.18</v>
      </c>
      <c r="NP248">
        <v>13.58</v>
      </c>
      <c r="NR248" t="s">
        <v>143</v>
      </c>
      <c r="NS248">
        <v>20.47</v>
      </c>
      <c r="NV248">
        <v>5.64</v>
      </c>
      <c r="NY248">
        <v>17.47</v>
      </c>
      <c r="OB248">
        <v>23.1</v>
      </c>
      <c r="OI248">
        <v>15.59</v>
      </c>
      <c r="OK248">
        <v>13.11</v>
      </c>
      <c r="OL248">
        <v>21.06</v>
      </c>
      <c r="OM248">
        <v>9.24</v>
      </c>
      <c r="OO248">
        <v>21.54</v>
      </c>
      <c r="OR248">
        <v>8.77</v>
      </c>
      <c r="OS248">
        <v>10.77</v>
      </c>
      <c r="OT248">
        <v>14.03</v>
      </c>
      <c r="OU248">
        <v>16.670000000000002</v>
      </c>
      <c r="OZ248">
        <v>12.58</v>
      </c>
      <c r="PA248">
        <v>10.07</v>
      </c>
      <c r="PB248">
        <v>13.37</v>
      </c>
      <c r="PE248">
        <v>10.52</v>
      </c>
      <c r="PH248">
        <v>8.5500000000000007</v>
      </c>
      <c r="PM248">
        <v>9.49</v>
      </c>
      <c r="PN248">
        <v>8.58</v>
      </c>
      <c r="PR248">
        <v>13.06</v>
      </c>
      <c r="PW248">
        <v>7.18</v>
      </c>
      <c r="PY248">
        <v>10.5</v>
      </c>
      <c r="PZ248">
        <v>3.98</v>
      </c>
      <c r="QA248">
        <v>10.36</v>
      </c>
      <c r="QD248">
        <v>16.920000000000002</v>
      </c>
      <c r="QF248">
        <v>9.0399999999999991</v>
      </c>
      <c r="QH248">
        <v>11.67</v>
      </c>
      <c r="QI248">
        <v>13.47</v>
      </c>
      <c r="QO248">
        <v>10.34</v>
      </c>
      <c r="QV248">
        <v>39.29</v>
      </c>
      <c r="QX248">
        <v>12.82</v>
      </c>
      <c r="QY248">
        <v>11.53</v>
      </c>
      <c r="RA248">
        <v>23.93</v>
      </c>
      <c r="RC248">
        <v>12.86</v>
      </c>
      <c r="RG248">
        <v>15.5</v>
      </c>
      <c r="RJ248">
        <v>10.08</v>
      </c>
      <c r="RL248">
        <v>13.83</v>
      </c>
      <c r="RN248">
        <v>8.58</v>
      </c>
      <c r="RO248">
        <v>13.75</v>
      </c>
      <c r="RP248">
        <v>8.19</v>
      </c>
      <c r="RS248">
        <v>7.52</v>
      </c>
      <c r="SE248" t="s">
        <v>143</v>
      </c>
      <c r="SG248" t="s">
        <v>143</v>
      </c>
      <c r="SH248">
        <v>6.38</v>
      </c>
      <c r="SI248">
        <v>18.440000000000001</v>
      </c>
      <c r="SM248">
        <v>19.88</v>
      </c>
      <c r="SN248">
        <v>18.89</v>
      </c>
      <c r="SQ248" t="s">
        <v>143</v>
      </c>
      <c r="SR248">
        <v>7.98</v>
      </c>
      <c r="ST248">
        <v>17.82</v>
      </c>
      <c r="SV248">
        <v>8.4700000000000006</v>
      </c>
      <c r="SW248" t="s">
        <v>143</v>
      </c>
      <c r="SX248">
        <v>15.98</v>
      </c>
      <c r="SZ248">
        <v>14.87</v>
      </c>
      <c r="TB248">
        <v>10.42</v>
      </c>
      <c r="TE248">
        <v>3.33</v>
      </c>
      <c r="TI248">
        <v>12.6</v>
      </c>
      <c r="TJ248">
        <v>10.78</v>
      </c>
      <c r="TO248">
        <v>30.25</v>
      </c>
      <c r="TV248">
        <v>13.75</v>
      </c>
      <c r="TX248" t="s">
        <v>143</v>
      </c>
      <c r="TZ248">
        <v>175.95</v>
      </c>
      <c r="UB248">
        <v>23.5</v>
      </c>
      <c r="UD248">
        <v>19.899999999999999</v>
      </c>
      <c r="UF248">
        <v>11.5</v>
      </c>
      <c r="UG248">
        <v>18.57</v>
      </c>
      <c r="UH248">
        <v>11.36</v>
      </c>
      <c r="UL248">
        <v>16.21</v>
      </c>
      <c r="UN248">
        <v>15.35</v>
      </c>
      <c r="UP248">
        <v>12.88</v>
      </c>
      <c r="UV248">
        <v>13.03</v>
      </c>
      <c r="UW248">
        <v>47.5</v>
      </c>
      <c r="VI248">
        <v>31.05</v>
      </c>
      <c r="VJ248">
        <v>19.2</v>
      </c>
      <c r="VL248" t="s">
        <v>143</v>
      </c>
      <c r="VM248">
        <v>24.72</v>
      </c>
      <c r="VT248">
        <v>22.86</v>
      </c>
      <c r="WA248">
        <v>42.01</v>
      </c>
    </row>
    <row r="249" spans="1:599" x14ac:dyDescent="0.25">
      <c r="A249" s="87">
        <v>41982</v>
      </c>
      <c r="D249">
        <v>18.84</v>
      </c>
      <c r="I249">
        <v>17.53</v>
      </c>
      <c r="K249">
        <v>8.77</v>
      </c>
      <c r="M249">
        <v>7.51</v>
      </c>
      <c r="O249">
        <v>8.6</v>
      </c>
      <c r="R249">
        <v>13.79</v>
      </c>
      <c r="S249">
        <v>12.02</v>
      </c>
      <c r="AA249">
        <v>11.28</v>
      </c>
      <c r="AE249">
        <v>9.83</v>
      </c>
      <c r="AF249">
        <v>23.62</v>
      </c>
      <c r="AG249">
        <v>8.14</v>
      </c>
      <c r="AH249">
        <v>64.319999999999993</v>
      </c>
      <c r="AL249">
        <v>11.43</v>
      </c>
      <c r="AN249">
        <v>8.9700000000000006</v>
      </c>
      <c r="AT249">
        <v>7.81</v>
      </c>
      <c r="AU249">
        <v>9.2799999999999994</v>
      </c>
      <c r="BA249">
        <v>23.39</v>
      </c>
      <c r="BD249">
        <v>17.68</v>
      </c>
      <c r="BF249">
        <v>18.28</v>
      </c>
      <c r="BG249">
        <v>9.41</v>
      </c>
      <c r="BH249">
        <v>29.41</v>
      </c>
      <c r="BI249">
        <v>9.69</v>
      </c>
      <c r="BL249">
        <v>31.84</v>
      </c>
      <c r="BM249">
        <v>27.23</v>
      </c>
      <c r="BN249">
        <v>20.51</v>
      </c>
      <c r="BS249">
        <v>32.81</v>
      </c>
      <c r="BU249">
        <v>27.41</v>
      </c>
      <c r="BV249">
        <v>9.27</v>
      </c>
      <c r="CA249">
        <v>18.12</v>
      </c>
      <c r="CB249">
        <v>84.43</v>
      </c>
      <c r="CG249" t="s">
        <v>143</v>
      </c>
      <c r="CI249">
        <v>8.7899999999999991</v>
      </c>
      <c r="CK249">
        <v>47.54</v>
      </c>
      <c r="CL249">
        <v>14.71</v>
      </c>
      <c r="CN249">
        <v>12.62</v>
      </c>
      <c r="CP249">
        <v>8.0500000000000007</v>
      </c>
      <c r="CQ249">
        <v>14.9</v>
      </c>
      <c r="CS249">
        <v>28.18</v>
      </c>
      <c r="CT249">
        <v>8.39</v>
      </c>
      <c r="CX249">
        <v>38.799999999999997</v>
      </c>
      <c r="DA249">
        <v>37.42</v>
      </c>
      <c r="DB249" t="s">
        <v>143</v>
      </c>
      <c r="DC249">
        <v>30.64</v>
      </c>
      <c r="DD249">
        <v>42</v>
      </c>
      <c r="DH249">
        <v>4.99</v>
      </c>
      <c r="DI249">
        <v>27.63</v>
      </c>
      <c r="DL249">
        <v>26.46</v>
      </c>
      <c r="DM249">
        <v>15.3</v>
      </c>
      <c r="DQ249">
        <v>25.31</v>
      </c>
      <c r="DS249">
        <v>11.81</v>
      </c>
      <c r="DW249">
        <v>12.29</v>
      </c>
      <c r="DZ249">
        <v>6.92</v>
      </c>
      <c r="EE249">
        <v>20.89</v>
      </c>
      <c r="EF249">
        <v>16.37</v>
      </c>
      <c r="EG249">
        <v>15.52</v>
      </c>
      <c r="EI249">
        <v>14.67</v>
      </c>
      <c r="EJ249">
        <v>19.920000000000002</v>
      </c>
      <c r="EK249">
        <v>12.95</v>
      </c>
      <c r="EN249">
        <v>12.8</v>
      </c>
      <c r="EO249">
        <v>16.690000000000001</v>
      </c>
      <c r="ER249">
        <v>36.04</v>
      </c>
      <c r="ET249">
        <v>12.01</v>
      </c>
      <c r="EX249">
        <v>11.91</v>
      </c>
      <c r="EZ249">
        <v>16.329999999999998</v>
      </c>
      <c r="FC249">
        <v>45.54</v>
      </c>
      <c r="FE249">
        <v>16.420000000000002</v>
      </c>
      <c r="FF249" t="s">
        <v>143</v>
      </c>
      <c r="FO249">
        <v>11.41</v>
      </c>
      <c r="FY249">
        <v>11.68</v>
      </c>
      <c r="GC249">
        <v>12.77</v>
      </c>
      <c r="GE249">
        <v>32.42</v>
      </c>
      <c r="GO249">
        <v>33.4</v>
      </c>
      <c r="GR249">
        <v>13.1</v>
      </c>
      <c r="GT249">
        <v>27.89</v>
      </c>
      <c r="HA249">
        <v>18.989999999999998</v>
      </c>
      <c r="HC249">
        <v>8.81</v>
      </c>
      <c r="HE249">
        <v>15.39</v>
      </c>
      <c r="HL249">
        <v>13.72</v>
      </c>
      <c r="HM249">
        <v>8.49</v>
      </c>
      <c r="HN249">
        <v>23.05</v>
      </c>
      <c r="HO249">
        <v>11.08</v>
      </c>
      <c r="HP249">
        <v>41.1</v>
      </c>
      <c r="HQ249">
        <v>18.579999999999998</v>
      </c>
      <c r="HS249">
        <v>12.65</v>
      </c>
      <c r="HU249">
        <v>15.14</v>
      </c>
      <c r="HW249">
        <v>10.47</v>
      </c>
      <c r="IB249">
        <v>17.690000000000001</v>
      </c>
      <c r="IC249">
        <v>11.09</v>
      </c>
      <c r="ID249">
        <v>9.65</v>
      </c>
      <c r="IE249">
        <v>6.96</v>
      </c>
      <c r="IF249">
        <v>10.38</v>
      </c>
      <c r="IH249">
        <v>9.1</v>
      </c>
      <c r="IJ249">
        <v>9.15</v>
      </c>
      <c r="IL249">
        <v>9.43</v>
      </c>
      <c r="IM249">
        <v>8.8000000000000007</v>
      </c>
      <c r="IN249">
        <v>8.68</v>
      </c>
      <c r="IU249">
        <v>9.2799999999999994</v>
      </c>
      <c r="IW249">
        <v>14.65</v>
      </c>
      <c r="IX249">
        <v>24.38</v>
      </c>
      <c r="IZ249">
        <v>7.37</v>
      </c>
      <c r="JC249">
        <v>17.73</v>
      </c>
      <c r="JE249">
        <v>11.69</v>
      </c>
      <c r="JM249">
        <v>21.84</v>
      </c>
      <c r="JN249">
        <v>28.8</v>
      </c>
      <c r="JO249">
        <v>18.829999999999998</v>
      </c>
      <c r="JP249">
        <v>28.45</v>
      </c>
      <c r="JQ249">
        <v>10.26</v>
      </c>
      <c r="JV249">
        <v>11.07</v>
      </c>
      <c r="JW249">
        <v>12.34</v>
      </c>
      <c r="JX249">
        <v>14.21</v>
      </c>
      <c r="JY249">
        <v>16.41</v>
      </c>
      <c r="JZ249" t="s">
        <v>143</v>
      </c>
      <c r="KA249">
        <v>10.84</v>
      </c>
      <c r="KB249">
        <v>20.8</v>
      </c>
      <c r="KG249" t="s">
        <v>143</v>
      </c>
      <c r="KH249">
        <v>24.56</v>
      </c>
      <c r="KM249">
        <v>9.98</v>
      </c>
      <c r="KR249">
        <v>15.83</v>
      </c>
      <c r="KS249">
        <v>34.31</v>
      </c>
      <c r="KV249" t="s">
        <v>143</v>
      </c>
      <c r="LH249">
        <v>11.21</v>
      </c>
      <c r="LJ249">
        <v>12.8</v>
      </c>
      <c r="LK249">
        <v>4.87</v>
      </c>
      <c r="LM249">
        <v>30.62</v>
      </c>
      <c r="LN249">
        <v>15.49</v>
      </c>
      <c r="LR249">
        <v>20.440000000000001</v>
      </c>
      <c r="LY249">
        <v>9.51</v>
      </c>
      <c r="MA249">
        <v>5.55</v>
      </c>
      <c r="MC249">
        <v>10.14</v>
      </c>
      <c r="MJ249">
        <v>10.87</v>
      </c>
      <c r="MP249">
        <v>8.7799999999999994</v>
      </c>
      <c r="MT249">
        <v>8.4</v>
      </c>
      <c r="MY249">
        <v>62.91</v>
      </c>
      <c r="NA249">
        <v>9.74</v>
      </c>
      <c r="NB249">
        <v>34.79</v>
      </c>
      <c r="ND249">
        <v>24.67</v>
      </c>
      <c r="NE249" t="s">
        <v>143</v>
      </c>
      <c r="NF249">
        <v>10.52</v>
      </c>
      <c r="NG249">
        <v>9.5299999999999994</v>
      </c>
      <c r="NH249">
        <v>9</v>
      </c>
      <c r="NI249">
        <v>15.03</v>
      </c>
      <c r="NK249">
        <v>10.18</v>
      </c>
      <c r="NP249">
        <v>13.58</v>
      </c>
      <c r="NR249" t="s">
        <v>143</v>
      </c>
      <c r="NS249">
        <v>20.47</v>
      </c>
      <c r="NV249">
        <v>5.64</v>
      </c>
      <c r="NY249">
        <v>17.47</v>
      </c>
      <c r="OB249">
        <v>23.1</v>
      </c>
      <c r="OI249">
        <v>15.59</v>
      </c>
      <c r="OK249">
        <v>13.11</v>
      </c>
      <c r="OL249">
        <v>21.06</v>
      </c>
      <c r="OM249">
        <v>9.24</v>
      </c>
      <c r="OO249">
        <v>21.54</v>
      </c>
      <c r="OR249">
        <v>8.77</v>
      </c>
      <c r="OS249">
        <v>10.77</v>
      </c>
      <c r="OT249">
        <v>14.03</v>
      </c>
      <c r="OU249">
        <v>16.670000000000002</v>
      </c>
      <c r="OZ249">
        <v>12.58</v>
      </c>
      <c r="PA249">
        <v>10.07</v>
      </c>
      <c r="PB249">
        <v>13.37</v>
      </c>
      <c r="PE249">
        <v>10.52</v>
      </c>
      <c r="PH249">
        <v>8.5500000000000007</v>
      </c>
      <c r="PM249">
        <v>9.49</v>
      </c>
      <c r="PN249">
        <v>8.58</v>
      </c>
      <c r="PR249">
        <v>13.06</v>
      </c>
      <c r="PW249">
        <v>7.18</v>
      </c>
      <c r="PY249">
        <v>10.5</v>
      </c>
      <c r="PZ249">
        <v>3.98</v>
      </c>
      <c r="QA249">
        <v>10.36</v>
      </c>
      <c r="QD249">
        <v>16.920000000000002</v>
      </c>
      <c r="QF249">
        <v>9.0399999999999991</v>
      </c>
      <c r="QH249">
        <v>11.67</v>
      </c>
      <c r="QI249">
        <v>13.47</v>
      </c>
      <c r="QO249">
        <v>10.34</v>
      </c>
      <c r="QV249">
        <v>39.29</v>
      </c>
      <c r="QX249">
        <v>12.82</v>
      </c>
      <c r="QY249">
        <v>11.53</v>
      </c>
      <c r="RA249">
        <v>23.93</v>
      </c>
      <c r="RC249">
        <v>12.86</v>
      </c>
      <c r="RG249">
        <v>15.5</v>
      </c>
      <c r="RJ249">
        <v>10.08</v>
      </c>
      <c r="RL249">
        <v>13.83</v>
      </c>
      <c r="RN249">
        <v>8.58</v>
      </c>
      <c r="RO249">
        <v>13.75</v>
      </c>
      <c r="RP249">
        <v>8.19</v>
      </c>
      <c r="RS249">
        <v>7.52</v>
      </c>
      <c r="SE249" t="s">
        <v>143</v>
      </c>
      <c r="SG249" t="s">
        <v>143</v>
      </c>
      <c r="SH249">
        <v>6.38</v>
      </c>
      <c r="SI249">
        <v>18.440000000000001</v>
      </c>
      <c r="SM249">
        <v>19.88</v>
      </c>
      <c r="SN249">
        <v>18.89</v>
      </c>
      <c r="SQ249" t="s">
        <v>143</v>
      </c>
      <c r="SR249">
        <v>7.98</v>
      </c>
      <c r="ST249">
        <v>17.82</v>
      </c>
      <c r="SV249">
        <v>8.4700000000000006</v>
      </c>
      <c r="SW249" t="s">
        <v>143</v>
      </c>
      <c r="SX249">
        <v>15.98</v>
      </c>
      <c r="SZ249">
        <v>14.87</v>
      </c>
      <c r="TB249">
        <v>10.42</v>
      </c>
      <c r="TE249">
        <v>3.33</v>
      </c>
      <c r="TI249">
        <v>12.6</v>
      </c>
      <c r="TJ249">
        <v>10.78</v>
      </c>
      <c r="TO249">
        <v>30.25</v>
      </c>
      <c r="TV249">
        <v>13.75</v>
      </c>
      <c r="TX249" t="s">
        <v>143</v>
      </c>
      <c r="TZ249">
        <v>175.95</v>
      </c>
      <c r="UB249">
        <v>23.5</v>
      </c>
      <c r="UD249">
        <v>19.899999999999999</v>
      </c>
      <c r="UF249">
        <v>11.5</v>
      </c>
      <c r="UG249">
        <v>18.57</v>
      </c>
      <c r="UH249">
        <v>11.36</v>
      </c>
      <c r="UL249">
        <v>16.21</v>
      </c>
      <c r="UN249">
        <v>15.35</v>
      </c>
      <c r="UP249">
        <v>12.88</v>
      </c>
      <c r="UV249">
        <v>13.03</v>
      </c>
      <c r="UW249">
        <v>47.5</v>
      </c>
      <c r="VI249">
        <v>31.05</v>
      </c>
      <c r="VJ249">
        <v>19.2</v>
      </c>
      <c r="VL249" t="s">
        <v>143</v>
      </c>
      <c r="VM249">
        <v>24.72</v>
      </c>
      <c r="VT249">
        <v>22.86</v>
      </c>
      <c r="WA249">
        <v>42.01</v>
      </c>
    </row>
    <row r="250" spans="1:599" x14ac:dyDescent="0.25">
      <c r="A250" s="87">
        <v>41983</v>
      </c>
      <c r="D250">
        <v>18.84</v>
      </c>
      <c r="I250">
        <v>17.53</v>
      </c>
      <c r="K250">
        <v>8.77</v>
      </c>
      <c r="M250">
        <v>7.51</v>
      </c>
      <c r="O250">
        <v>8.6</v>
      </c>
      <c r="R250">
        <v>13.79</v>
      </c>
      <c r="S250">
        <v>12.02</v>
      </c>
      <c r="AA250">
        <v>11.28</v>
      </c>
      <c r="AE250">
        <v>9.83</v>
      </c>
      <c r="AF250">
        <v>23.62</v>
      </c>
      <c r="AG250">
        <v>8.14</v>
      </c>
      <c r="AH250">
        <v>64.319999999999993</v>
      </c>
      <c r="AL250">
        <v>11.43</v>
      </c>
      <c r="AN250">
        <v>8.9700000000000006</v>
      </c>
      <c r="AT250">
        <v>7.81</v>
      </c>
      <c r="AU250">
        <v>9.2799999999999994</v>
      </c>
      <c r="BA250">
        <v>23.39</v>
      </c>
      <c r="BD250">
        <v>17.68</v>
      </c>
      <c r="BF250">
        <v>18.28</v>
      </c>
      <c r="BG250">
        <v>9.41</v>
      </c>
      <c r="BH250">
        <v>29.41</v>
      </c>
      <c r="BI250">
        <v>9.69</v>
      </c>
      <c r="BL250">
        <v>31.84</v>
      </c>
      <c r="BM250">
        <v>27.23</v>
      </c>
      <c r="BN250">
        <v>20.51</v>
      </c>
      <c r="BS250">
        <v>32.81</v>
      </c>
      <c r="BU250">
        <v>27.41</v>
      </c>
      <c r="BV250">
        <v>9.27</v>
      </c>
      <c r="CA250">
        <v>18.12</v>
      </c>
      <c r="CB250">
        <v>84.43</v>
      </c>
      <c r="CG250" t="s">
        <v>143</v>
      </c>
      <c r="CI250">
        <v>8.7899999999999991</v>
      </c>
      <c r="CK250">
        <v>47.54</v>
      </c>
      <c r="CL250">
        <v>14.71</v>
      </c>
      <c r="CN250">
        <v>12.62</v>
      </c>
      <c r="CP250">
        <v>8.0500000000000007</v>
      </c>
      <c r="CQ250">
        <v>14.9</v>
      </c>
      <c r="CS250">
        <v>28.18</v>
      </c>
      <c r="CT250">
        <v>8.39</v>
      </c>
      <c r="CX250">
        <v>38.799999999999997</v>
      </c>
      <c r="DA250">
        <v>37.42</v>
      </c>
      <c r="DB250" t="s">
        <v>143</v>
      </c>
      <c r="DC250">
        <v>30.64</v>
      </c>
      <c r="DD250">
        <v>42</v>
      </c>
      <c r="DH250">
        <v>4.99</v>
      </c>
      <c r="DI250">
        <v>27.63</v>
      </c>
      <c r="DL250">
        <v>26.46</v>
      </c>
      <c r="DM250">
        <v>15.3</v>
      </c>
      <c r="DQ250">
        <v>25.31</v>
      </c>
      <c r="DS250">
        <v>11.81</v>
      </c>
      <c r="DW250">
        <v>12.29</v>
      </c>
      <c r="DZ250">
        <v>6.92</v>
      </c>
      <c r="EE250">
        <v>20.89</v>
      </c>
      <c r="EF250">
        <v>16.37</v>
      </c>
      <c r="EG250">
        <v>15.52</v>
      </c>
      <c r="EI250">
        <v>14.67</v>
      </c>
      <c r="EJ250">
        <v>19.920000000000002</v>
      </c>
      <c r="EK250">
        <v>12.95</v>
      </c>
      <c r="EN250">
        <v>12.8</v>
      </c>
      <c r="EO250">
        <v>16.690000000000001</v>
      </c>
      <c r="ER250">
        <v>36.04</v>
      </c>
      <c r="ET250">
        <v>12.01</v>
      </c>
      <c r="EX250">
        <v>11.91</v>
      </c>
      <c r="EZ250">
        <v>16.329999999999998</v>
      </c>
      <c r="FC250">
        <v>45.54</v>
      </c>
      <c r="FE250">
        <v>16.420000000000002</v>
      </c>
      <c r="FF250" t="s">
        <v>143</v>
      </c>
      <c r="FO250">
        <v>11.41</v>
      </c>
      <c r="FY250">
        <v>11.68</v>
      </c>
      <c r="GC250">
        <v>12.77</v>
      </c>
      <c r="GE250">
        <v>32.42</v>
      </c>
      <c r="GO250">
        <v>33.4</v>
      </c>
      <c r="GR250">
        <v>13.1</v>
      </c>
      <c r="GT250">
        <v>27.89</v>
      </c>
      <c r="HA250">
        <v>18.989999999999998</v>
      </c>
      <c r="HC250">
        <v>8.81</v>
      </c>
      <c r="HE250">
        <v>15.39</v>
      </c>
      <c r="HL250">
        <v>13.72</v>
      </c>
      <c r="HM250">
        <v>8.49</v>
      </c>
      <c r="HN250">
        <v>23.05</v>
      </c>
      <c r="HO250">
        <v>11.08</v>
      </c>
      <c r="HP250">
        <v>41.1</v>
      </c>
      <c r="HQ250">
        <v>18.579999999999998</v>
      </c>
      <c r="HS250">
        <v>12.65</v>
      </c>
      <c r="HU250">
        <v>15.14</v>
      </c>
      <c r="HW250">
        <v>10.47</v>
      </c>
      <c r="IB250">
        <v>17.690000000000001</v>
      </c>
      <c r="IC250">
        <v>11.09</v>
      </c>
      <c r="ID250">
        <v>9.65</v>
      </c>
      <c r="IE250">
        <v>6.96</v>
      </c>
      <c r="IF250">
        <v>10.38</v>
      </c>
      <c r="IH250">
        <v>9.1</v>
      </c>
      <c r="IJ250">
        <v>9.15</v>
      </c>
      <c r="IL250">
        <v>9.43</v>
      </c>
      <c r="IM250">
        <v>8.8000000000000007</v>
      </c>
      <c r="IN250">
        <v>8.68</v>
      </c>
      <c r="IU250">
        <v>9.2799999999999994</v>
      </c>
      <c r="IW250">
        <v>14.65</v>
      </c>
      <c r="IX250">
        <v>24.38</v>
      </c>
      <c r="IZ250">
        <v>7.37</v>
      </c>
      <c r="JC250">
        <v>17.73</v>
      </c>
      <c r="JE250">
        <v>11.69</v>
      </c>
      <c r="JM250">
        <v>21.84</v>
      </c>
      <c r="JN250">
        <v>28.8</v>
      </c>
      <c r="JO250">
        <v>18.829999999999998</v>
      </c>
      <c r="JP250">
        <v>28.45</v>
      </c>
      <c r="JQ250">
        <v>10.26</v>
      </c>
      <c r="JV250">
        <v>11.07</v>
      </c>
      <c r="JW250">
        <v>12.34</v>
      </c>
      <c r="JX250">
        <v>14.21</v>
      </c>
      <c r="JY250">
        <v>16.41</v>
      </c>
      <c r="JZ250" t="s">
        <v>143</v>
      </c>
      <c r="KA250">
        <v>10.84</v>
      </c>
      <c r="KB250">
        <v>20.8</v>
      </c>
      <c r="KG250" t="s">
        <v>143</v>
      </c>
      <c r="KH250">
        <v>24.56</v>
      </c>
      <c r="KM250">
        <v>9.98</v>
      </c>
      <c r="KR250">
        <v>15.83</v>
      </c>
      <c r="KS250">
        <v>34.31</v>
      </c>
      <c r="KV250" t="s">
        <v>143</v>
      </c>
      <c r="LH250">
        <v>11.21</v>
      </c>
      <c r="LJ250">
        <v>12.8</v>
      </c>
      <c r="LK250">
        <v>4.87</v>
      </c>
      <c r="LM250">
        <v>30.62</v>
      </c>
      <c r="LN250">
        <v>15.49</v>
      </c>
      <c r="LR250">
        <v>20.440000000000001</v>
      </c>
      <c r="LY250">
        <v>9.51</v>
      </c>
      <c r="MA250">
        <v>5.55</v>
      </c>
      <c r="MC250">
        <v>10.14</v>
      </c>
      <c r="MJ250">
        <v>10.87</v>
      </c>
      <c r="MP250">
        <v>8.7799999999999994</v>
      </c>
      <c r="MT250">
        <v>8.4</v>
      </c>
      <c r="MY250">
        <v>62.91</v>
      </c>
      <c r="NA250">
        <v>9.74</v>
      </c>
      <c r="NB250">
        <v>34.79</v>
      </c>
      <c r="ND250">
        <v>24.67</v>
      </c>
      <c r="NE250" t="s">
        <v>143</v>
      </c>
      <c r="NF250">
        <v>10.52</v>
      </c>
      <c r="NG250">
        <v>9.5299999999999994</v>
      </c>
      <c r="NH250">
        <v>9</v>
      </c>
      <c r="NI250">
        <v>15.03</v>
      </c>
      <c r="NK250">
        <v>10.18</v>
      </c>
      <c r="NP250">
        <v>13.58</v>
      </c>
      <c r="NR250" t="s">
        <v>143</v>
      </c>
      <c r="NS250">
        <v>20.47</v>
      </c>
      <c r="NV250">
        <v>5.64</v>
      </c>
      <c r="NY250">
        <v>17.47</v>
      </c>
      <c r="OB250">
        <v>23.1</v>
      </c>
      <c r="OI250">
        <v>15.59</v>
      </c>
      <c r="OK250">
        <v>13.11</v>
      </c>
      <c r="OL250">
        <v>21.06</v>
      </c>
      <c r="OM250">
        <v>9.24</v>
      </c>
      <c r="OO250">
        <v>21.54</v>
      </c>
      <c r="OR250">
        <v>8.77</v>
      </c>
      <c r="OS250">
        <v>10.77</v>
      </c>
      <c r="OT250">
        <v>14.03</v>
      </c>
      <c r="OU250">
        <v>16.670000000000002</v>
      </c>
      <c r="OZ250">
        <v>12.58</v>
      </c>
      <c r="PA250">
        <v>10.07</v>
      </c>
      <c r="PB250">
        <v>13.37</v>
      </c>
      <c r="PE250">
        <v>10.52</v>
      </c>
      <c r="PH250">
        <v>8.5500000000000007</v>
      </c>
      <c r="PM250">
        <v>9.49</v>
      </c>
      <c r="PN250">
        <v>8.58</v>
      </c>
      <c r="PR250">
        <v>13.06</v>
      </c>
      <c r="PW250">
        <v>7.18</v>
      </c>
      <c r="PY250">
        <v>10.5</v>
      </c>
      <c r="PZ250">
        <v>3.98</v>
      </c>
      <c r="QA250">
        <v>10.36</v>
      </c>
      <c r="QD250">
        <v>16.920000000000002</v>
      </c>
      <c r="QF250">
        <v>9.0399999999999991</v>
      </c>
      <c r="QH250">
        <v>11.67</v>
      </c>
      <c r="QI250">
        <v>13.47</v>
      </c>
      <c r="QO250">
        <v>10.34</v>
      </c>
      <c r="QV250">
        <v>39.29</v>
      </c>
      <c r="QX250">
        <v>12.82</v>
      </c>
      <c r="QY250">
        <v>11.53</v>
      </c>
      <c r="RA250">
        <v>23.93</v>
      </c>
      <c r="RC250">
        <v>12.86</v>
      </c>
      <c r="RG250">
        <v>15.5</v>
      </c>
      <c r="RJ250">
        <v>10.08</v>
      </c>
      <c r="RL250">
        <v>13.83</v>
      </c>
      <c r="RN250">
        <v>8.58</v>
      </c>
      <c r="RO250">
        <v>13.75</v>
      </c>
      <c r="RP250">
        <v>8.19</v>
      </c>
      <c r="RS250">
        <v>7.52</v>
      </c>
      <c r="SE250" t="s">
        <v>143</v>
      </c>
      <c r="SG250" t="s">
        <v>143</v>
      </c>
      <c r="SH250">
        <v>6.38</v>
      </c>
      <c r="SI250">
        <v>18.440000000000001</v>
      </c>
      <c r="SM250">
        <v>19.88</v>
      </c>
      <c r="SN250">
        <v>18.89</v>
      </c>
      <c r="SQ250" t="s">
        <v>143</v>
      </c>
      <c r="SR250">
        <v>7.98</v>
      </c>
      <c r="ST250">
        <v>17.82</v>
      </c>
      <c r="SV250">
        <v>8.4700000000000006</v>
      </c>
      <c r="SW250" t="s">
        <v>143</v>
      </c>
      <c r="SX250">
        <v>15.98</v>
      </c>
      <c r="SZ250">
        <v>14.87</v>
      </c>
      <c r="TB250">
        <v>10.42</v>
      </c>
      <c r="TE250">
        <v>3.33</v>
      </c>
      <c r="TI250">
        <v>12.6</v>
      </c>
      <c r="TJ250">
        <v>10.78</v>
      </c>
      <c r="TO250">
        <v>30.25</v>
      </c>
      <c r="TV250">
        <v>13.75</v>
      </c>
      <c r="TX250" t="s">
        <v>143</v>
      </c>
      <c r="TZ250">
        <v>175.95</v>
      </c>
      <c r="UB250">
        <v>23.5</v>
      </c>
      <c r="UD250">
        <v>19.899999999999999</v>
      </c>
      <c r="UF250">
        <v>11.5</v>
      </c>
      <c r="UG250">
        <v>18.57</v>
      </c>
      <c r="UH250">
        <v>11.36</v>
      </c>
      <c r="UL250">
        <v>16.21</v>
      </c>
      <c r="UN250">
        <v>15.35</v>
      </c>
      <c r="UP250">
        <v>12.88</v>
      </c>
      <c r="UV250">
        <v>13.03</v>
      </c>
      <c r="UW250">
        <v>47.5</v>
      </c>
      <c r="VI250">
        <v>31.05</v>
      </c>
      <c r="VJ250">
        <v>19.2</v>
      </c>
      <c r="VL250" t="s">
        <v>143</v>
      </c>
      <c r="VM250">
        <v>24.72</v>
      </c>
      <c r="VT250">
        <v>22.86</v>
      </c>
      <c r="WA250">
        <v>42.01</v>
      </c>
    </row>
    <row r="251" spans="1:599" x14ac:dyDescent="0.25">
      <c r="A251" s="87">
        <v>41984</v>
      </c>
      <c r="D251">
        <v>18.84</v>
      </c>
      <c r="I251">
        <v>17.53</v>
      </c>
      <c r="K251">
        <v>8.77</v>
      </c>
      <c r="M251">
        <v>7.51</v>
      </c>
      <c r="O251">
        <v>8.6</v>
      </c>
      <c r="R251">
        <v>13.79</v>
      </c>
      <c r="S251">
        <v>12.02</v>
      </c>
      <c r="AA251">
        <v>11.28</v>
      </c>
      <c r="AE251">
        <v>9.83</v>
      </c>
      <c r="AF251">
        <v>23.62</v>
      </c>
      <c r="AG251">
        <v>8.14</v>
      </c>
      <c r="AH251">
        <v>64.319999999999993</v>
      </c>
      <c r="AL251">
        <v>11.43</v>
      </c>
      <c r="AN251">
        <v>8.9700000000000006</v>
      </c>
      <c r="AT251">
        <v>7.81</v>
      </c>
      <c r="AU251">
        <v>9.2799999999999994</v>
      </c>
      <c r="BA251">
        <v>23.39</v>
      </c>
      <c r="BD251">
        <v>17.68</v>
      </c>
      <c r="BF251">
        <v>18.28</v>
      </c>
      <c r="BG251">
        <v>9.41</v>
      </c>
      <c r="BH251">
        <v>29.41</v>
      </c>
      <c r="BI251">
        <v>9.69</v>
      </c>
      <c r="BL251">
        <v>31.84</v>
      </c>
      <c r="BM251">
        <v>27.23</v>
      </c>
      <c r="BN251">
        <v>20.51</v>
      </c>
      <c r="BS251">
        <v>32.81</v>
      </c>
      <c r="BU251">
        <v>27.41</v>
      </c>
      <c r="BV251">
        <v>9.27</v>
      </c>
      <c r="CA251">
        <v>18.12</v>
      </c>
      <c r="CB251">
        <v>84.43</v>
      </c>
      <c r="CG251" t="s">
        <v>143</v>
      </c>
      <c r="CI251">
        <v>8.7899999999999991</v>
      </c>
      <c r="CK251">
        <v>47.54</v>
      </c>
      <c r="CL251">
        <v>14.71</v>
      </c>
      <c r="CN251">
        <v>12.62</v>
      </c>
      <c r="CP251">
        <v>8.0500000000000007</v>
      </c>
      <c r="CQ251">
        <v>14.9</v>
      </c>
      <c r="CS251">
        <v>28.18</v>
      </c>
      <c r="CT251">
        <v>8.39</v>
      </c>
      <c r="CX251">
        <v>38.799999999999997</v>
      </c>
      <c r="DA251">
        <v>37.42</v>
      </c>
      <c r="DB251" t="s">
        <v>143</v>
      </c>
      <c r="DC251">
        <v>30.64</v>
      </c>
      <c r="DD251">
        <v>42</v>
      </c>
      <c r="DH251">
        <v>4.99</v>
      </c>
      <c r="DI251">
        <v>27.63</v>
      </c>
      <c r="DL251">
        <v>26.46</v>
      </c>
      <c r="DM251">
        <v>15.3</v>
      </c>
      <c r="DQ251">
        <v>25.31</v>
      </c>
      <c r="DS251">
        <v>11.81</v>
      </c>
      <c r="DW251">
        <v>12.29</v>
      </c>
      <c r="DZ251">
        <v>6.92</v>
      </c>
      <c r="EE251">
        <v>20.89</v>
      </c>
      <c r="EF251">
        <v>16.37</v>
      </c>
      <c r="EG251">
        <v>15.52</v>
      </c>
      <c r="EI251">
        <v>14.67</v>
      </c>
      <c r="EJ251">
        <v>19.920000000000002</v>
      </c>
      <c r="EK251">
        <v>12.95</v>
      </c>
      <c r="EN251">
        <v>12.8</v>
      </c>
      <c r="EO251">
        <v>16.690000000000001</v>
      </c>
      <c r="ER251">
        <v>36.04</v>
      </c>
      <c r="ET251">
        <v>12.01</v>
      </c>
      <c r="EX251">
        <v>11.91</v>
      </c>
      <c r="EZ251">
        <v>16.329999999999998</v>
      </c>
      <c r="FC251">
        <v>45.54</v>
      </c>
      <c r="FE251">
        <v>16.420000000000002</v>
      </c>
      <c r="FF251" t="s">
        <v>143</v>
      </c>
      <c r="FO251">
        <v>11.41</v>
      </c>
      <c r="FY251">
        <v>11.68</v>
      </c>
      <c r="GC251">
        <v>12.77</v>
      </c>
      <c r="GE251">
        <v>32.42</v>
      </c>
      <c r="GO251">
        <v>33.4</v>
      </c>
      <c r="GR251">
        <v>13.1</v>
      </c>
      <c r="GT251">
        <v>27.89</v>
      </c>
      <c r="HA251">
        <v>18.989999999999998</v>
      </c>
      <c r="HC251">
        <v>8.81</v>
      </c>
      <c r="HE251">
        <v>15.39</v>
      </c>
      <c r="HL251">
        <v>13.72</v>
      </c>
      <c r="HM251">
        <v>8.49</v>
      </c>
      <c r="HN251">
        <v>23.05</v>
      </c>
      <c r="HO251">
        <v>11.08</v>
      </c>
      <c r="HP251">
        <v>41.1</v>
      </c>
      <c r="HQ251">
        <v>18.579999999999998</v>
      </c>
      <c r="HS251">
        <v>12.65</v>
      </c>
      <c r="HU251">
        <v>15.14</v>
      </c>
      <c r="HW251">
        <v>10.47</v>
      </c>
      <c r="IB251">
        <v>17.690000000000001</v>
      </c>
      <c r="IC251">
        <v>11.09</v>
      </c>
      <c r="ID251">
        <v>9.65</v>
      </c>
      <c r="IE251">
        <v>6.96</v>
      </c>
      <c r="IF251">
        <v>10.38</v>
      </c>
      <c r="IH251">
        <v>9.1</v>
      </c>
      <c r="IJ251">
        <v>9.15</v>
      </c>
      <c r="IL251">
        <v>9.43</v>
      </c>
      <c r="IM251">
        <v>8.8000000000000007</v>
      </c>
      <c r="IN251">
        <v>8.68</v>
      </c>
      <c r="IU251">
        <v>9.2799999999999994</v>
      </c>
      <c r="IW251">
        <v>14.65</v>
      </c>
      <c r="IX251">
        <v>24.38</v>
      </c>
      <c r="IZ251">
        <v>7.37</v>
      </c>
      <c r="JC251">
        <v>17.73</v>
      </c>
      <c r="JE251">
        <v>11.69</v>
      </c>
      <c r="JM251">
        <v>21.84</v>
      </c>
      <c r="JN251">
        <v>28.8</v>
      </c>
      <c r="JO251">
        <v>18.829999999999998</v>
      </c>
      <c r="JP251">
        <v>28.45</v>
      </c>
      <c r="JQ251">
        <v>10.26</v>
      </c>
      <c r="JV251">
        <v>11.07</v>
      </c>
      <c r="JW251">
        <v>12.34</v>
      </c>
      <c r="JX251">
        <v>14.21</v>
      </c>
      <c r="JY251">
        <v>16.41</v>
      </c>
      <c r="JZ251" t="s">
        <v>143</v>
      </c>
      <c r="KA251">
        <v>10.84</v>
      </c>
      <c r="KB251">
        <v>20.8</v>
      </c>
      <c r="KG251" t="s">
        <v>143</v>
      </c>
      <c r="KH251">
        <v>24.56</v>
      </c>
      <c r="KM251">
        <v>9.98</v>
      </c>
      <c r="KR251">
        <v>15.83</v>
      </c>
      <c r="KS251">
        <v>34.31</v>
      </c>
      <c r="KV251" t="s">
        <v>143</v>
      </c>
      <c r="LH251">
        <v>11.21</v>
      </c>
      <c r="LJ251">
        <v>12.8</v>
      </c>
      <c r="LK251">
        <v>4.87</v>
      </c>
      <c r="LM251">
        <v>30.62</v>
      </c>
      <c r="LN251">
        <v>15.49</v>
      </c>
      <c r="LR251">
        <v>20.440000000000001</v>
      </c>
      <c r="LY251">
        <v>9.51</v>
      </c>
      <c r="MA251">
        <v>5.55</v>
      </c>
      <c r="MC251">
        <v>10.14</v>
      </c>
      <c r="MJ251">
        <v>10.87</v>
      </c>
      <c r="MP251">
        <v>8.7799999999999994</v>
      </c>
      <c r="MT251">
        <v>8.4</v>
      </c>
      <c r="MY251">
        <v>62.91</v>
      </c>
      <c r="NA251">
        <v>9.74</v>
      </c>
      <c r="NB251">
        <v>34.79</v>
      </c>
      <c r="ND251">
        <v>24.67</v>
      </c>
      <c r="NE251" t="s">
        <v>143</v>
      </c>
      <c r="NF251">
        <v>10.52</v>
      </c>
      <c r="NG251">
        <v>9.5299999999999994</v>
      </c>
      <c r="NH251">
        <v>9</v>
      </c>
      <c r="NI251">
        <v>15.03</v>
      </c>
      <c r="NK251">
        <v>10.18</v>
      </c>
      <c r="NP251">
        <v>13.58</v>
      </c>
      <c r="NR251" t="s">
        <v>143</v>
      </c>
      <c r="NS251">
        <v>20.47</v>
      </c>
      <c r="NV251">
        <v>5.64</v>
      </c>
      <c r="NY251">
        <v>17.47</v>
      </c>
      <c r="OB251">
        <v>23.1</v>
      </c>
      <c r="OI251">
        <v>15.59</v>
      </c>
      <c r="OK251">
        <v>13.11</v>
      </c>
      <c r="OL251">
        <v>21.06</v>
      </c>
      <c r="OM251">
        <v>9.24</v>
      </c>
      <c r="OO251">
        <v>21.54</v>
      </c>
      <c r="OR251">
        <v>8.77</v>
      </c>
      <c r="OS251">
        <v>10.77</v>
      </c>
      <c r="OT251">
        <v>14.03</v>
      </c>
      <c r="OU251">
        <v>16.670000000000002</v>
      </c>
      <c r="OZ251">
        <v>12.58</v>
      </c>
      <c r="PA251">
        <v>10.07</v>
      </c>
      <c r="PB251">
        <v>13.37</v>
      </c>
      <c r="PE251">
        <v>10.52</v>
      </c>
      <c r="PH251">
        <v>8.5500000000000007</v>
      </c>
      <c r="PM251">
        <v>9.49</v>
      </c>
      <c r="PN251">
        <v>8.58</v>
      </c>
      <c r="PR251">
        <v>13.06</v>
      </c>
      <c r="PW251">
        <v>7.18</v>
      </c>
      <c r="PY251">
        <v>10.5</v>
      </c>
      <c r="PZ251">
        <v>3.98</v>
      </c>
      <c r="QA251">
        <v>10.36</v>
      </c>
      <c r="QD251">
        <v>16.920000000000002</v>
      </c>
      <c r="QF251">
        <v>9.0399999999999991</v>
      </c>
      <c r="QH251">
        <v>11.67</v>
      </c>
      <c r="QI251">
        <v>13.47</v>
      </c>
      <c r="QO251">
        <v>10.34</v>
      </c>
      <c r="QV251">
        <v>39.29</v>
      </c>
      <c r="QX251">
        <v>12.82</v>
      </c>
      <c r="QY251">
        <v>11.53</v>
      </c>
      <c r="RA251">
        <v>23.93</v>
      </c>
      <c r="RC251">
        <v>12.86</v>
      </c>
      <c r="RG251">
        <v>15.5</v>
      </c>
      <c r="RJ251">
        <v>10.08</v>
      </c>
      <c r="RL251">
        <v>13.83</v>
      </c>
      <c r="RN251">
        <v>8.58</v>
      </c>
      <c r="RO251">
        <v>13.75</v>
      </c>
      <c r="RP251">
        <v>8.19</v>
      </c>
      <c r="RS251">
        <v>7.52</v>
      </c>
      <c r="SE251" t="s">
        <v>143</v>
      </c>
      <c r="SG251" t="s">
        <v>143</v>
      </c>
      <c r="SH251">
        <v>6.38</v>
      </c>
      <c r="SI251">
        <v>18.440000000000001</v>
      </c>
      <c r="SM251">
        <v>19.88</v>
      </c>
      <c r="SN251">
        <v>18.89</v>
      </c>
      <c r="SQ251" t="s">
        <v>143</v>
      </c>
      <c r="SR251">
        <v>7.98</v>
      </c>
      <c r="ST251">
        <v>17.82</v>
      </c>
      <c r="SV251">
        <v>8.4700000000000006</v>
      </c>
      <c r="SW251" t="s">
        <v>143</v>
      </c>
      <c r="SX251">
        <v>15.98</v>
      </c>
      <c r="SZ251">
        <v>14.87</v>
      </c>
      <c r="TB251">
        <v>10.42</v>
      </c>
      <c r="TE251">
        <v>3.33</v>
      </c>
      <c r="TI251">
        <v>12.6</v>
      </c>
      <c r="TJ251">
        <v>10.78</v>
      </c>
      <c r="TO251">
        <v>30.25</v>
      </c>
      <c r="TV251">
        <v>13.75</v>
      </c>
      <c r="TX251" t="s">
        <v>143</v>
      </c>
      <c r="TZ251">
        <v>175.95</v>
      </c>
      <c r="UB251">
        <v>23.5</v>
      </c>
      <c r="UD251">
        <v>19.899999999999999</v>
      </c>
      <c r="UF251">
        <v>11.5</v>
      </c>
      <c r="UG251">
        <v>18.57</v>
      </c>
      <c r="UH251">
        <v>11.36</v>
      </c>
      <c r="UL251">
        <v>16.21</v>
      </c>
      <c r="UN251">
        <v>15.35</v>
      </c>
      <c r="UP251">
        <v>12.88</v>
      </c>
      <c r="UV251">
        <v>13.03</v>
      </c>
      <c r="UW251">
        <v>47.5</v>
      </c>
      <c r="VI251">
        <v>31.05</v>
      </c>
      <c r="VJ251">
        <v>19.2</v>
      </c>
      <c r="VL251" t="s">
        <v>143</v>
      </c>
      <c r="VM251">
        <v>24.72</v>
      </c>
      <c r="VT251">
        <v>22.86</v>
      </c>
      <c r="WA251">
        <v>42.01</v>
      </c>
    </row>
    <row r="252" spans="1:599" x14ac:dyDescent="0.25">
      <c r="A252" s="87">
        <v>41985</v>
      </c>
      <c r="D252">
        <v>18.84</v>
      </c>
      <c r="I252">
        <v>17.53</v>
      </c>
      <c r="K252">
        <v>8.77</v>
      </c>
      <c r="M252">
        <v>7.51</v>
      </c>
      <c r="O252">
        <v>8.6</v>
      </c>
      <c r="R252">
        <v>13.79</v>
      </c>
      <c r="S252">
        <v>12.02</v>
      </c>
      <c r="AA252">
        <v>11.28</v>
      </c>
      <c r="AE252">
        <v>9.83</v>
      </c>
      <c r="AF252">
        <v>23.62</v>
      </c>
      <c r="AG252">
        <v>8.14</v>
      </c>
      <c r="AH252">
        <v>64.319999999999993</v>
      </c>
      <c r="AL252">
        <v>11.43</v>
      </c>
      <c r="AN252">
        <v>8.9700000000000006</v>
      </c>
      <c r="AT252">
        <v>7.81</v>
      </c>
      <c r="AU252">
        <v>9.2799999999999994</v>
      </c>
      <c r="BA252">
        <v>23.39</v>
      </c>
      <c r="BD252">
        <v>17.68</v>
      </c>
      <c r="BF252">
        <v>18.28</v>
      </c>
      <c r="BG252">
        <v>9.41</v>
      </c>
      <c r="BH252">
        <v>29.41</v>
      </c>
      <c r="BI252">
        <v>9.69</v>
      </c>
      <c r="BL252">
        <v>31.84</v>
      </c>
      <c r="BM252">
        <v>27.23</v>
      </c>
      <c r="BN252">
        <v>20.51</v>
      </c>
      <c r="BS252">
        <v>32.81</v>
      </c>
      <c r="BU252">
        <v>27.41</v>
      </c>
      <c r="BV252">
        <v>9.27</v>
      </c>
      <c r="CA252">
        <v>18.12</v>
      </c>
      <c r="CB252">
        <v>84.43</v>
      </c>
      <c r="CG252" t="s">
        <v>143</v>
      </c>
      <c r="CI252">
        <v>8.7899999999999991</v>
      </c>
      <c r="CK252">
        <v>47.54</v>
      </c>
      <c r="CL252">
        <v>14.71</v>
      </c>
      <c r="CN252">
        <v>12.62</v>
      </c>
      <c r="CP252">
        <v>8.0500000000000007</v>
      </c>
      <c r="CQ252">
        <v>14.9</v>
      </c>
      <c r="CS252">
        <v>28.18</v>
      </c>
      <c r="CT252">
        <v>8.39</v>
      </c>
      <c r="CX252">
        <v>38.799999999999997</v>
      </c>
      <c r="DA252">
        <v>37.42</v>
      </c>
      <c r="DB252" t="s">
        <v>143</v>
      </c>
      <c r="DC252">
        <v>30.64</v>
      </c>
      <c r="DD252">
        <v>42</v>
      </c>
      <c r="DH252">
        <v>4.99</v>
      </c>
      <c r="DI252">
        <v>27.63</v>
      </c>
      <c r="DL252">
        <v>26.46</v>
      </c>
      <c r="DM252">
        <v>15.3</v>
      </c>
      <c r="DQ252">
        <v>25.31</v>
      </c>
      <c r="DS252">
        <v>11.81</v>
      </c>
      <c r="DW252">
        <v>12.29</v>
      </c>
      <c r="DZ252">
        <v>6.92</v>
      </c>
      <c r="EE252">
        <v>20.89</v>
      </c>
      <c r="EF252">
        <v>16.37</v>
      </c>
      <c r="EG252">
        <v>15.52</v>
      </c>
      <c r="EI252">
        <v>14.67</v>
      </c>
      <c r="EJ252">
        <v>19.920000000000002</v>
      </c>
      <c r="EK252">
        <v>12.95</v>
      </c>
      <c r="EN252">
        <v>12.8</v>
      </c>
      <c r="EO252">
        <v>16.690000000000001</v>
      </c>
      <c r="ER252">
        <v>36.04</v>
      </c>
      <c r="ET252">
        <v>12.01</v>
      </c>
      <c r="EX252">
        <v>11.91</v>
      </c>
      <c r="EZ252">
        <v>16.329999999999998</v>
      </c>
      <c r="FC252">
        <v>45.54</v>
      </c>
      <c r="FE252">
        <v>16.420000000000002</v>
      </c>
      <c r="FF252" t="s">
        <v>143</v>
      </c>
      <c r="FO252">
        <v>11.41</v>
      </c>
      <c r="FY252">
        <v>11.68</v>
      </c>
      <c r="GC252">
        <v>12.77</v>
      </c>
      <c r="GE252">
        <v>32.42</v>
      </c>
      <c r="GO252">
        <v>33.4</v>
      </c>
      <c r="GR252">
        <v>13.1</v>
      </c>
      <c r="GT252">
        <v>27.89</v>
      </c>
      <c r="HA252">
        <v>18.989999999999998</v>
      </c>
      <c r="HC252">
        <v>8.81</v>
      </c>
      <c r="HE252">
        <v>15.39</v>
      </c>
      <c r="HL252">
        <v>13.72</v>
      </c>
      <c r="HM252">
        <v>8.49</v>
      </c>
      <c r="HN252">
        <v>23.05</v>
      </c>
      <c r="HO252">
        <v>11.08</v>
      </c>
      <c r="HP252">
        <v>41.1</v>
      </c>
      <c r="HQ252">
        <v>18.579999999999998</v>
      </c>
      <c r="HS252">
        <v>12.65</v>
      </c>
      <c r="HU252">
        <v>15.14</v>
      </c>
      <c r="HW252">
        <v>10.47</v>
      </c>
      <c r="IB252">
        <v>17.690000000000001</v>
      </c>
      <c r="IC252">
        <v>11.09</v>
      </c>
      <c r="ID252">
        <v>9.65</v>
      </c>
      <c r="IE252">
        <v>6.96</v>
      </c>
      <c r="IF252">
        <v>10.38</v>
      </c>
      <c r="IH252">
        <v>9.1</v>
      </c>
      <c r="IJ252">
        <v>9.15</v>
      </c>
      <c r="IL252">
        <v>9.43</v>
      </c>
      <c r="IM252">
        <v>8.8000000000000007</v>
      </c>
      <c r="IN252">
        <v>8.68</v>
      </c>
      <c r="IU252">
        <v>9.2799999999999994</v>
      </c>
      <c r="IW252">
        <v>14.65</v>
      </c>
      <c r="IX252">
        <v>24.38</v>
      </c>
      <c r="IZ252">
        <v>7.37</v>
      </c>
      <c r="JC252">
        <v>17.73</v>
      </c>
      <c r="JE252">
        <v>11.69</v>
      </c>
      <c r="JM252">
        <v>21.84</v>
      </c>
      <c r="JN252">
        <v>28.8</v>
      </c>
      <c r="JO252">
        <v>18.829999999999998</v>
      </c>
      <c r="JP252">
        <v>28.45</v>
      </c>
      <c r="JQ252">
        <v>10.26</v>
      </c>
      <c r="JV252">
        <v>11.07</v>
      </c>
      <c r="JW252">
        <v>12.34</v>
      </c>
      <c r="JX252">
        <v>14.21</v>
      </c>
      <c r="JY252">
        <v>16.41</v>
      </c>
      <c r="JZ252" t="s">
        <v>143</v>
      </c>
      <c r="KA252">
        <v>10.84</v>
      </c>
      <c r="KB252">
        <v>20.8</v>
      </c>
      <c r="KG252" t="s">
        <v>143</v>
      </c>
      <c r="KH252">
        <v>24.56</v>
      </c>
      <c r="KM252">
        <v>9.98</v>
      </c>
      <c r="KR252">
        <v>15.83</v>
      </c>
      <c r="KS252">
        <v>34.31</v>
      </c>
      <c r="KV252" t="s">
        <v>143</v>
      </c>
      <c r="LH252">
        <v>11.21</v>
      </c>
      <c r="LJ252">
        <v>12.8</v>
      </c>
      <c r="LK252">
        <v>4.87</v>
      </c>
      <c r="LM252">
        <v>30.62</v>
      </c>
      <c r="LN252">
        <v>15.49</v>
      </c>
      <c r="LR252">
        <v>20.440000000000001</v>
      </c>
      <c r="LY252">
        <v>9.51</v>
      </c>
      <c r="MA252">
        <v>5.55</v>
      </c>
      <c r="MC252">
        <v>10.14</v>
      </c>
      <c r="MJ252">
        <v>10.87</v>
      </c>
      <c r="MP252">
        <v>8.7799999999999994</v>
      </c>
      <c r="MT252">
        <v>8.4</v>
      </c>
      <c r="MY252">
        <v>62.91</v>
      </c>
      <c r="NA252">
        <v>9.74</v>
      </c>
      <c r="NB252">
        <v>34.79</v>
      </c>
      <c r="ND252">
        <v>24.67</v>
      </c>
      <c r="NE252" t="s">
        <v>143</v>
      </c>
      <c r="NF252">
        <v>10.52</v>
      </c>
      <c r="NG252">
        <v>9.5299999999999994</v>
      </c>
      <c r="NH252">
        <v>9</v>
      </c>
      <c r="NI252">
        <v>15.03</v>
      </c>
      <c r="NK252">
        <v>10.18</v>
      </c>
      <c r="NP252">
        <v>13.58</v>
      </c>
      <c r="NR252" t="s">
        <v>143</v>
      </c>
      <c r="NS252">
        <v>20.47</v>
      </c>
      <c r="NV252">
        <v>5.64</v>
      </c>
      <c r="NY252">
        <v>17.47</v>
      </c>
      <c r="OB252">
        <v>23.1</v>
      </c>
      <c r="OI252">
        <v>15.59</v>
      </c>
      <c r="OK252">
        <v>13.11</v>
      </c>
      <c r="OL252">
        <v>21.06</v>
      </c>
      <c r="OM252">
        <v>9.24</v>
      </c>
      <c r="OO252">
        <v>21.54</v>
      </c>
      <c r="OR252">
        <v>8.77</v>
      </c>
      <c r="OS252">
        <v>10.77</v>
      </c>
      <c r="OT252">
        <v>14.03</v>
      </c>
      <c r="OU252">
        <v>16.670000000000002</v>
      </c>
      <c r="OZ252">
        <v>12.58</v>
      </c>
      <c r="PA252">
        <v>10.07</v>
      </c>
      <c r="PB252">
        <v>13.37</v>
      </c>
      <c r="PE252">
        <v>10.52</v>
      </c>
      <c r="PH252">
        <v>8.5500000000000007</v>
      </c>
      <c r="PM252">
        <v>9.49</v>
      </c>
      <c r="PN252">
        <v>8.58</v>
      </c>
      <c r="PR252">
        <v>13.06</v>
      </c>
      <c r="PW252">
        <v>7.18</v>
      </c>
      <c r="PY252">
        <v>10.5</v>
      </c>
      <c r="PZ252">
        <v>3.98</v>
      </c>
      <c r="QA252">
        <v>10.36</v>
      </c>
      <c r="QD252">
        <v>16.920000000000002</v>
      </c>
      <c r="QF252">
        <v>9.0399999999999991</v>
      </c>
      <c r="QH252">
        <v>11.67</v>
      </c>
      <c r="QI252">
        <v>13.47</v>
      </c>
      <c r="QO252">
        <v>10.34</v>
      </c>
      <c r="QV252">
        <v>39.29</v>
      </c>
      <c r="QX252">
        <v>12.82</v>
      </c>
      <c r="QY252">
        <v>11.53</v>
      </c>
      <c r="RA252">
        <v>23.93</v>
      </c>
      <c r="RC252">
        <v>12.86</v>
      </c>
      <c r="RG252">
        <v>15.5</v>
      </c>
      <c r="RJ252">
        <v>10.08</v>
      </c>
      <c r="RL252">
        <v>13.83</v>
      </c>
      <c r="RN252">
        <v>8.58</v>
      </c>
      <c r="RO252">
        <v>13.75</v>
      </c>
      <c r="RP252">
        <v>8.19</v>
      </c>
      <c r="RS252">
        <v>7.52</v>
      </c>
      <c r="SE252" t="s">
        <v>143</v>
      </c>
      <c r="SG252" t="s">
        <v>143</v>
      </c>
      <c r="SH252">
        <v>6.38</v>
      </c>
      <c r="SI252">
        <v>18.440000000000001</v>
      </c>
      <c r="SM252">
        <v>19.88</v>
      </c>
      <c r="SN252">
        <v>18.89</v>
      </c>
      <c r="SQ252" t="s">
        <v>143</v>
      </c>
      <c r="SR252">
        <v>7.98</v>
      </c>
      <c r="ST252">
        <v>17.82</v>
      </c>
      <c r="SV252">
        <v>8.4700000000000006</v>
      </c>
      <c r="SW252" t="s">
        <v>143</v>
      </c>
      <c r="SX252">
        <v>15.98</v>
      </c>
      <c r="SZ252">
        <v>14.87</v>
      </c>
      <c r="TB252">
        <v>10.42</v>
      </c>
      <c r="TE252">
        <v>3.33</v>
      </c>
      <c r="TI252">
        <v>12.6</v>
      </c>
      <c r="TJ252">
        <v>10.78</v>
      </c>
      <c r="TO252">
        <v>30.25</v>
      </c>
      <c r="TV252">
        <v>13.75</v>
      </c>
      <c r="TX252" t="s">
        <v>143</v>
      </c>
      <c r="TZ252">
        <v>175.95</v>
      </c>
      <c r="UB252">
        <v>23.5</v>
      </c>
      <c r="UD252">
        <v>19.899999999999999</v>
      </c>
      <c r="UF252">
        <v>11.5</v>
      </c>
      <c r="UG252">
        <v>18.57</v>
      </c>
      <c r="UH252">
        <v>11.36</v>
      </c>
      <c r="UL252">
        <v>16.21</v>
      </c>
      <c r="UN252">
        <v>15.35</v>
      </c>
      <c r="UP252">
        <v>12.88</v>
      </c>
      <c r="UV252">
        <v>13.03</v>
      </c>
      <c r="UW252">
        <v>47.5</v>
      </c>
      <c r="VI252">
        <v>31.05</v>
      </c>
      <c r="VJ252">
        <v>19.2</v>
      </c>
      <c r="VL252" t="s">
        <v>143</v>
      </c>
      <c r="VM252">
        <v>24.72</v>
      </c>
      <c r="VT252">
        <v>22.86</v>
      </c>
      <c r="WA252">
        <v>42.01</v>
      </c>
    </row>
    <row r="253" spans="1:599" x14ac:dyDescent="0.25">
      <c r="A253" s="87">
        <v>41988</v>
      </c>
      <c r="D253">
        <v>18.84</v>
      </c>
      <c r="I253">
        <v>17.53</v>
      </c>
      <c r="K253">
        <v>8.77</v>
      </c>
      <c r="M253">
        <v>7.51</v>
      </c>
      <c r="O253">
        <v>8.6</v>
      </c>
      <c r="R253">
        <v>13.79</v>
      </c>
      <c r="S253">
        <v>12.02</v>
      </c>
      <c r="AA253">
        <v>11.28</v>
      </c>
      <c r="AE253">
        <v>9.83</v>
      </c>
      <c r="AF253">
        <v>23.62</v>
      </c>
      <c r="AG253">
        <v>8.14</v>
      </c>
      <c r="AH253">
        <v>64.319999999999993</v>
      </c>
      <c r="AL253">
        <v>11.43</v>
      </c>
      <c r="AN253">
        <v>8.9700000000000006</v>
      </c>
      <c r="AT253">
        <v>7.81</v>
      </c>
      <c r="AU253">
        <v>9.2799999999999994</v>
      </c>
      <c r="BA253">
        <v>23.39</v>
      </c>
      <c r="BD253">
        <v>17.68</v>
      </c>
      <c r="BF253">
        <v>18.28</v>
      </c>
      <c r="BG253">
        <v>9.41</v>
      </c>
      <c r="BH253">
        <v>29.41</v>
      </c>
      <c r="BI253">
        <v>9.69</v>
      </c>
      <c r="BL253">
        <v>31.84</v>
      </c>
      <c r="BM253">
        <v>27.23</v>
      </c>
      <c r="BN253">
        <v>20.51</v>
      </c>
      <c r="BS253">
        <v>32.81</v>
      </c>
      <c r="BU253">
        <v>27.41</v>
      </c>
      <c r="BV253">
        <v>9.27</v>
      </c>
      <c r="CA253">
        <v>18.12</v>
      </c>
      <c r="CB253">
        <v>84.43</v>
      </c>
      <c r="CG253" t="s">
        <v>143</v>
      </c>
      <c r="CI253">
        <v>8.7899999999999991</v>
      </c>
      <c r="CK253">
        <v>47.54</v>
      </c>
      <c r="CL253">
        <v>14.71</v>
      </c>
      <c r="CN253">
        <v>12.62</v>
      </c>
      <c r="CP253">
        <v>8.0500000000000007</v>
      </c>
      <c r="CQ253">
        <v>14.9</v>
      </c>
      <c r="CS253">
        <v>28.18</v>
      </c>
      <c r="CT253">
        <v>8.39</v>
      </c>
      <c r="CX253">
        <v>38.799999999999997</v>
      </c>
      <c r="DA253">
        <v>37.42</v>
      </c>
      <c r="DB253" t="s">
        <v>143</v>
      </c>
      <c r="DC253">
        <v>30.64</v>
      </c>
      <c r="DD253">
        <v>42</v>
      </c>
      <c r="DH253">
        <v>4.99</v>
      </c>
      <c r="DI253">
        <v>27.63</v>
      </c>
      <c r="DL253">
        <v>26.46</v>
      </c>
      <c r="DM253">
        <v>15.3</v>
      </c>
      <c r="DQ253">
        <v>25.31</v>
      </c>
      <c r="DS253">
        <v>11.81</v>
      </c>
      <c r="DW253">
        <v>12.29</v>
      </c>
      <c r="DZ253">
        <v>6.92</v>
      </c>
      <c r="EE253">
        <v>20.89</v>
      </c>
      <c r="EF253">
        <v>16.37</v>
      </c>
      <c r="EG253">
        <v>15.52</v>
      </c>
      <c r="EI253">
        <v>14.67</v>
      </c>
      <c r="EJ253">
        <v>19.920000000000002</v>
      </c>
      <c r="EK253">
        <v>12.95</v>
      </c>
      <c r="EN253">
        <v>12.8</v>
      </c>
      <c r="EO253">
        <v>16.690000000000001</v>
      </c>
      <c r="ER253">
        <v>36.04</v>
      </c>
      <c r="ET253">
        <v>12.01</v>
      </c>
      <c r="EX253">
        <v>11.91</v>
      </c>
      <c r="EZ253">
        <v>16.329999999999998</v>
      </c>
      <c r="FC253">
        <v>45.54</v>
      </c>
      <c r="FE253">
        <v>16.420000000000002</v>
      </c>
      <c r="FF253" t="s">
        <v>143</v>
      </c>
      <c r="FO253">
        <v>11.41</v>
      </c>
      <c r="FY253">
        <v>11.68</v>
      </c>
      <c r="GC253">
        <v>12.77</v>
      </c>
      <c r="GE253">
        <v>32.42</v>
      </c>
      <c r="GO253">
        <v>33.4</v>
      </c>
      <c r="GR253">
        <v>13.1</v>
      </c>
      <c r="GT253">
        <v>27.89</v>
      </c>
      <c r="HA253">
        <v>18.989999999999998</v>
      </c>
      <c r="HC253">
        <v>8.81</v>
      </c>
      <c r="HE253">
        <v>15.39</v>
      </c>
      <c r="HL253">
        <v>13.72</v>
      </c>
      <c r="HM253">
        <v>8.49</v>
      </c>
      <c r="HN253">
        <v>23.05</v>
      </c>
      <c r="HO253">
        <v>11.08</v>
      </c>
      <c r="HP253">
        <v>41.1</v>
      </c>
      <c r="HQ253">
        <v>18.579999999999998</v>
      </c>
      <c r="HS253">
        <v>12.65</v>
      </c>
      <c r="HU253">
        <v>15.14</v>
      </c>
      <c r="HW253">
        <v>10.47</v>
      </c>
      <c r="IB253">
        <v>17.690000000000001</v>
      </c>
      <c r="IC253">
        <v>11.09</v>
      </c>
      <c r="ID253">
        <v>9.65</v>
      </c>
      <c r="IE253">
        <v>6.96</v>
      </c>
      <c r="IF253">
        <v>10.38</v>
      </c>
      <c r="IH253">
        <v>9.1</v>
      </c>
      <c r="IJ253">
        <v>9.15</v>
      </c>
      <c r="IL253">
        <v>9.43</v>
      </c>
      <c r="IM253">
        <v>8.8000000000000007</v>
      </c>
      <c r="IN253">
        <v>8.68</v>
      </c>
      <c r="IU253">
        <v>9.2799999999999994</v>
      </c>
      <c r="IW253">
        <v>14.65</v>
      </c>
      <c r="IX253">
        <v>24.38</v>
      </c>
      <c r="IZ253">
        <v>7.37</v>
      </c>
      <c r="JC253">
        <v>17.73</v>
      </c>
      <c r="JE253">
        <v>11.69</v>
      </c>
      <c r="JM253">
        <v>21.84</v>
      </c>
      <c r="JN253">
        <v>28.8</v>
      </c>
      <c r="JO253">
        <v>18.829999999999998</v>
      </c>
      <c r="JP253">
        <v>28.45</v>
      </c>
      <c r="JQ253">
        <v>10.26</v>
      </c>
      <c r="JV253">
        <v>11.07</v>
      </c>
      <c r="JW253">
        <v>12.34</v>
      </c>
      <c r="JX253">
        <v>14.21</v>
      </c>
      <c r="JY253">
        <v>16.41</v>
      </c>
      <c r="JZ253" t="s">
        <v>143</v>
      </c>
      <c r="KA253">
        <v>10.84</v>
      </c>
      <c r="KB253">
        <v>20.8</v>
      </c>
      <c r="KG253" t="s">
        <v>143</v>
      </c>
      <c r="KH253">
        <v>24.56</v>
      </c>
      <c r="KM253">
        <v>9.98</v>
      </c>
      <c r="KR253">
        <v>15.83</v>
      </c>
      <c r="KS253">
        <v>34.31</v>
      </c>
      <c r="KV253" t="s">
        <v>143</v>
      </c>
      <c r="LH253">
        <v>11.21</v>
      </c>
      <c r="LJ253">
        <v>12.8</v>
      </c>
      <c r="LK253">
        <v>4.87</v>
      </c>
      <c r="LM253">
        <v>30.62</v>
      </c>
      <c r="LN253">
        <v>15.49</v>
      </c>
      <c r="LR253">
        <v>20.440000000000001</v>
      </c>
      <c r="LY253">
        <v>9.51</v>
      </c>
      <c r="MA253">
        <v>5.55</v>
      </c>
      <c r="MC253">
        <v>10.14</v>
      </c>
      <c r="MJ253">
        <v>10.87</v>
      </c>
      <c r="MP253">
        <v>8.7799999999999994</v>
      </c>
      <c r="MT253">
        <v>8.4</v>
      </c>
      <c r="MY253">
        <v>62.91</v>
      </c>
      <c r="NA253">
        <v>9.74</v>
      </c>
      <c r="NB253">
        <v>34.79</v>
      </c>
      <c r="ND253">
        <v>24.67</v>
      </c>
      <c r="NE253" t="s">
        <v>143</v>
      </c>
      <c r="NF253">
        <v>10.52</v>
      </c>
      <c r="NG253">
        <v>9.5299999999999994</v>
      </c>
      <c r="NH253">
        <v>9</v>
      </c>
      <c r="NI253">
        <v>15.03</v>
      </c>
      <c r="NK253">
        <v>10.18</v>
      </c>
      <c r="NP253">
        <v>13.58</v>
      </c>
      <c r="NR253" t="s">
        <v>143</v>
      </c>
      <c r="NS253">
        <v>20.47</v>
      </c>
      <c r="NV253">
        <v>5.64</v>
      </c>
      <c r="NY253">
        <v>17.47</v>
      </c>
      <c r="OB253">
        <v>23.1</v>
      </c>
      <c r="OI253">
        <v>15.59</v>
      </c>
      <c r="OK253">
        <v>13.11</v>
      </c>
      <c r="OL253">
        <v>21.06</v>
      </c>
      <c r="OM253">
        <v>9.24</v>
      </c>
      <c r="OO253">
        <v>21.54</v>
      </c>
      <c r="OR253">
        <v>8.77</v>
      </c>
      <c r="OS253">
        <v>10.77</v>
      </c>
      <c r="OT253">
        <v>14.03</v>
      </c>
      <c r="OU253">
        <v>16.670000000000002</v>
      </c>
      <c r="OZ253">
        <v>12.58</v>
      </c>
      <c r="PA253">
        <v>10.07</v>
      </c>
      <c r="PB253">
        <v>13.37</v>
      </c>
      <c r="PE253">
        <v>10.52</v>
      </c>
      <c r="PH253">
        <v>8.5500000000000007</v>
      </c>
      <c r="PM253">
        <v>9.49</v>
      </c>
      <c r="PN253">
        <v>8.58</v>
      </c>
      <c r="PR253">
        <v>13.06</v>
      </c>
      <c r="PW253">
        <v>7.18</v>
      </c>
      <c r="PY253">
        <v>10.5</v>
      </c>
      <c r="PZ253">
        <v>3.98</v>
      </c>
      <c r="QA253">
        <v>10.36</v>
      </c>
      <c r="QD253">
        <v>16.920000000000002</v>
      </c>
      <c r="QF253">
        <v>9.0399999999999991</v>
      </c>
      <c r="QH253">
        <v>11.67</v>
      </c>
      <c r="QI253">
        <v>13.47</v>
      </c>
      <c r="QO253">
        <v>10.34</v>
      </c>
      <c r="QV253">
        <v>39.29</v>
      </c>
      <c r="QX253">
        <v>12.82</v>
      </c>
      <c r="QY253">
        <v>11.53</v>
      </c>
      <c r="RA253">
        <v>23.93</v>
      </c>
      <c r="RC253">
        <v>12.86</v>
      </c>
      <c r="RG253">
        <v>15.5</v>
      </c>
      <c r="RJ253">
        <v>10.08</v>
      </c>
      <c r="RL253">
        <v>13.83</v>
      </c>
      <c r="RN253">
        <v>8.58</v>
      </c>
      <c r="RO253">
        <v>13.75</v>
      </c>
      <c r="RP253">
        <v>8.19</v>
      </c>
      <c r="RS253">
        <v>7.52</v>
      </c>
      <c r="SE253" t="s">
        <v>143</v>
      </c>
      <c r="SG253" t="s">
        <v>143</v>
      </c>
      <c r="SH253">
        <v>6.38</v>
      </c>
      <c r="SI253">
        <v>18.440000000000001</v>
      </c>
      <c r="SM253">
        <v>19.88</v>
      </c>
      <c r="SN253">
        <v>18.89</v>
      </c>
      <c r="SQ253" t="s">
        <v>143</v>
      </c>
      <c r="SR253">
        <v>7.98</v>
      </c>
      <c r="ST253">
        <v>17.82</v>
      </c>
      <c r="SV253">
        <v>8.4700000000000006</v>
      </c>
      <c r="SW253" t="s">
        <v>143</v>
      </c>
      <c r="SX253">
        <v>15.98</v>
      </c>
      <c r="SZ253">
        <v>14.87</v>
      </c>
      <c r="TB253">
        <v>10.42</v>
      </c>
      <c r="TE253">
        <v>3.33</v>
      </c>
      <c r="TI253">
        <v>12.6</v>
      </c>
      <c r="TJ253">
        <v>10.78</v>
      </c>
      <c r="TO253">
        <v>30.25</v>
      </c>
      <c r="TV253">
        <v>13.75</v>
      </c>
      <c r="TX253" t="s">
        <v>143</v>
      </c>
      <c r="TZ253">
        <v>175.95</v>
      </c>
      <c r="UB253">
        <v>23.5</v>
      </c>
      <c r="UD253">
        <v>19.899999999999999</v>
      </c>
      <c r="UF253">
        <v>11.5</v>
      </c>
      <c r="UG253">
        <v>18.57</v>
      </c>
      <c r="UH253">
        <v>11.36</v>
      </c>
      <c r="UL253">
        <v>16.21</v>
      </c>
      <c r="UN253">
        <v>15.35</v>
      </c>
      <c r="UP253">
        <v>12.88</v>
      </c>
      <c r="UV253">
        <v>13.03</v>
      </c>
      <c r="UW253">
        <v>47.5</v>
      </c>
      <c r="VI253">
        <v>31.05</v>
      </c>
      <c r="VJ253">
        <v>19.2</v>
      </c>
      <c r="VL253" t="s">
        <v>143</v>
      </c>
      <c r="VM253">
        <v>24.72</v>
      </c>
      <c r="VT253">
        <v>22.86</v>
      </c>
      <c r="WA253">
        <v>42.01</v>
      </c>
    </row>
    <row r="254" spans="1:599" x14ac:dyDescent="0.25">
      <c r="A254" s="87">
        <v>41989</v>
      </c>
      <c r="D254">
        <v>18.84</v>
      </c>
      <c r="I254">
        <v>17.53</v>
      </c>
      <c r="K254">
        <v>8.77</v>
      </c>
      <c r="M254">
        <v>7.51</v>
      </c>
      <c r="O254">
        <v>8.6</v>
      </c>
      <c r="R254">
        <v>13.79</v>
      </c>
      <c r="S254">
        <v>12.02</v>
      </c>
      <c r="AA254">
        <v>11.28</v>
      </c>
      <c r="AE254">
        <v>9.83</v>
      </c>
      <c r="AF254">
        <v>23.62</v>
      </c>
      <c r="AG254">
        <v>8.14</v>
      </c>
      <c r="AH254">
        <v>64.319999999999993</v>
      </c>
      <c r="AL254">
        <v>11.43</v>
      </c>
      <c r="AN254">
        <v>8.9700000000000006</v>
      </c>
      <c r="AT254">
        <v>7.81</v>
      </c>
      <c r="AU254">
        <v>9.2799999999999994</v>
      </c>
      <c r="BA254">
        <v>23.39</v>
      </c>
      <c r="BD254">
        <v>17.68</v>
      </c>
      <c r="BF254">
        <v>18.28</v>
      </c>
      <c r="BG254">
        <v>9.41</v>
      </c>
      <c r="BH254">
        <v>29.41</v>
      </c>
      <c r="BI254">
        <v>9.69</v>
      </c>
      <c r="BL254">
        <v>31.84</v>
      </c>
      <c r="BM254">
        <v>27.23</v>
      </c>
      <c r="BN254">
        <v>20.51</v>
      </c>
      <c r="BS254">
        <v>32.81</v>
      </c>
      <c r="BU254">
        <v>27.41</v>
      </c>
      <c r="BV254">
        <v>9.27</v>
      </c>
      <c r="CA254">
        <v>18.12</v>
      </c>
      <c r="CB254">
        <v>84.43</v>
      </c>
      <c r="CG254" t="s">
        <v>143</v>
      </c>
      <c r="CI254">
        <v>8.7899999999999991</v>
      </c>
      <c r="CK254">
        <v>47.54</v>
      </c>
      <c r="CL254">
        <v>14.71</v>
      </c>
      <c r="CN254">
        <v>12.62</v>
      </c>
      <c r="CP254">
        <v>8.0500000000000007</v>
      </c>
      <c r="CQ254">
        <v>14.9</v>
      </c>
      <c r="CS254">
        <v>28.18</v>
      </c>
      <c r="CT254">
        <v>8.39</v>
      </c>
      <c r="CX254">
        <v>38.799999999999997</v>
      </c>
      <c r="DA254">
        <v>37.42</v>
      </c>
      <c r="DB254" t="s">
        <v>143</v>
      </c>
      <c r="DC254">
        <v>30.64</v>
      </c>
      <c r="DD254">
        <v>42</v>
      </c>
      <c r="DH254">
        <v>4.99</v>
      </c>
      <c r="DI254">
        <v>27.63</v>
      </c>
      <c r="DL254">
        <v>26.46</v>
      </c>
      <c r="DM254">
        <v>15.3</v>
      </c>
      <c r="DQ254">
        <v>25.31</v>
      </c>
      <c r="DS254">
        <v>11.81</v>
      </c>
      <c r="DW254">
        <v>12.29</v>
      </c>
      <c r="DZ254">
        <v>6.92</v>
      </c>
      <c r="EE254">
        <v>20.89</v>
      </c>
      <c r="EF254">
        <v>16.37</v>
      </c>
      <c r="EG254">
        <v>15.52</v>
      </c>
      <c r="EI254">
        <v>14.67</v>
      </c>
      <c r="EJ254">
        <v>19.920000000000002</v>
      </c>
      <c r="EK254">
        <v>12.95</v>
      </c>
      <c r="EN254">
        <v>12.8</v>
      </c>
      <c r="EO254">
        <v>16.690000000000001</v>
      </c>
      <c r="ER254">
        <v>36.04</v>
      </c>
      <c r="ET254">
        <v>12.01</v>
      </c>
      <c r="EX254">
        <v>11.91</v>
      </c>
      <c r="EZ254">
        <v>16.329999999999998</v>
      </c>
      <c r="FC254">
        <v>45.54</v>
      </c>
      <c r="FE254">
        <v>16.420000000000002</v>
      </c>
      <c r="FF254" t="s">
        <v>143</v>
      </c>
      <c r="FO254">
        <v>11.41</v>
      </c>
      <c r="FY254">
        <v>11.68</v>
      </c>
      <c r="GC254">
        <v>12.77</v>
      </c>
      <c r="GE254">
        <v>32.42</v>
      </c>
      <c r="GO254">
        <v>33.4</v>
      </c>
      <c r="GR254">
        <v>13.1</v>
      </c>
      <c r="GT254">
        <v>27.89</v>
      </c>
      <c r="HA254">
        <v>18.989999999999998</v>
      </c>
      <c r="HC254">
        <v>8.81</v>
      </c>
      <c r="HE254">
        <v>15.39</v>
      </c>
      <c r="HL254">
        <v>13.72</v>
      </c>
      <c r="HM254">
        <v>8.49</v>
      </c>
      <c r="HN254">
        <v>23.05</v>
      </c>
      <c r="HO254">
        <v>11.08</v>
      </c>
      <c r="HP254">
        <v>41.1</v>
      </c>
      <c r="HQ254">
        <v>18.579999999999998</v>
      </c>
      <c r="HS254">
        <v>12.65</v>
      </c>
      <c r="HU254">
        <v>15.14</v>
      </c>
      <c r="HW254">
        <v>10.47</v>
      </c>
      <c r="IB254">
        <v>17.690000000000001</v>
      </c>
      <c r="IC254">
        <v>11.09</v>
      </c>
      <c r="ID254">
        <v>9.65</v>
      </c>
      <c r="IE254">
        <v>6.96</v>
      </c>
      <c r="IF254">
        <v>10.38</v>
      </c>
      <c r="IH254">
        <v>9.1</v>
      </c>
      <c r="IJ254">
        <v>9.15</v>
      </c>
      <c r="IL254">
        <v>9.43</v>
      </c>
      <c r="IM254">
        <v>8.8000000000000007</v>
      </c>
      <c r="IN254">
        <v>8.68</v>
      </c>
      <c r="IU254">
        <v>9.2799999999999994</v>
      </c>
      <c r="IW254">
        <v>14.65</v>
      </c>
      <c r="IX254">
        <v>24.38</v>
      </c>
      <c r="IZ254">
        <v>7.37</v>
      </c>
      <c r="JC254">
        <v>17.73</v>
      </c>
      <c r="JE254">
        <v>11.69</v>
      </c>
      <c r="JM254">
        <v>21.84</v>
      </c>
      <c r="JN254">
        <v>28.8</v>
      </c>
      <c r="JO254">
        <v>18.829999999999998</v>
      </c>
      <c r="JP254">
        <v>28.45</v>
      </c>
      <c r="JQ254">
        <v>10.26</v>
      </c>
      <c r="JV254">
        <v>11.07</v>
      </c>
      <c r="JW254">
        <v>12.34</v>
      </c>
      <c r="JX254">
        <v>14.21</v>
      </c>
      <c r="JY254">
        <v>16.41</v>
      </c>
      <c r="JZ254" t="s">
        <v>143</v>
      </c>
      <c r="KA254">
        <v>10.84</v>
      </c>
      <c r="KB254">
        <v>20.8</v>
      </c>
      <c r="KG254" t="s">
        <v>143</v>
      </c>
      <c r="KH254">
        <v>24.56</v>
      </c>
      <c r="KM254">
        <v>9.98</v>
      </c>
      <c r="KR254">
        <v>15.83</v>
      </c>
      <c r="KS254">
        <v>34.31</v>
      </c>
      <c r="KV254" t="s">
        <v>143</v>
      </c>
      <c r="LH254">
        <v>11.21</v>
      </c>
      <c r="LJ254">
        <v>12.8</v>
      </c>
      <c r="LK254">
        <v>4.87</v>
      </c>
      <c r="LM254">
        <v>30.62</v>
      </c>
      <c r="LN254">
        <v>15.49</v>
      </c>
      <c r="LR254">
        <v>20.440000000000001</v>
      </c>
      <c r="LY254">
        <v>9.51</v>
      </c>
      <c r="MA254">
        <v>5.55</v>
      </c>
      <c r="MC254">
        <v>10.14</v>
      </c>
      <c r="MJ254">
        <v>10.87</v>
      </c>
      <c r="MP254">
        <v>8.7799999999999994</v>
      </c>
      <c r="MT254">
        <v>8.4</v>
      </c>
      <c r="MY254">
        <v>62.91</v>
      </c>
      <c r="NA254">
        <v>9.74</v>
      </c>
      <c r="NB254">
        <v>34.79</v>
      </c>
      <c r="ND254">
        <v>24.67</v>
      </c>
      <c r="NE254" t="s">
        <v>143</v>
      </c>
      <c r="NF254">
        <v>10.52</v>
      </c>
      <c r="NG254">
        <v>9.5299999999999994</v>
      </c>
      <c r="NH254">
        <v>9</v>
      </c>
      <c r="NI254">
        <v>15.03</v>
      </c>
      <c r="NK254">
        <v>10.18</v>
      </c>
      <c r="NP254">
        <v>13.58</v>
      </c>
      <c r="NR254" t="s">
        <v>143</v>
      </c>
      <c r="NS254">
        <v>20.47</v>
      </c>
      <c r="NV254">
        <v>5.64</v>
      </c>
      <c r="NY254">
        <v>17.47</v>
      </c>
      <c r="OB254">
        <v>23.1</v>
      </c>
      <c r="OI254">
        <v>15.59</v>
      </c>
      <c r="OK254">
        <v>13.11</v>
      </c>
      <c r="OL254">
        <v>21.06</v>
      </c>
      <c r="OM254">
        <v>9.24</v>
      </c>
      <c r="OO254">
        <v>21.54</v>
      </c>
      <c r="OR254">
        <v>8.77</v>
      </c>
      <c r="OS254">
        <v>10.77</v>
      </c>
      <c r="OT254">
        <v>14.03</v>
      </c>
      <c r="OU254">
        <v>16.670000000000002</v>
      </c>
      <c r="OZ254">
        <v>12.58</v>
      </c>
      <c r="PA254">
        <v>10.07</v>
      </c>
      <c r="PB254">
        <v>13.37</v>
      </c>
      <c r="PE254">
        <v>10.52</v>
      </c>
      <c r="PH254">
        <v>8.5500000000000007</v>
      </c>
      <c r="PM254">
        <v>9.49</v>
      </c>
      <c r="PN254">
        <v>8.58</v>
      </c>
      <c r="PR254">
        <v>13.06</v>
      </c>
      <c r="PW254">
        <v>7.18</v>
      </c>
      <c r="PY254">
        <v>10.5</v>
      </c>
      <c r="PZ254">
        <v>3.98</v>
      </c>
      <c r="QA254">
        <v>10.36</v>
      </c>
      <c r="QD254">
        <v>16.920000000000002</v>
      </c>
      <c r="QF254">
        <v>9.0399999999999991</v>
      </c>
      <c r="QH254">
        <v>11.67</v>
      </c>
      <c r="QI254">
        <v>13.47</v>
      </c>
      <c r="QO254">
        <v>10.34</v>
      </c>
      <c r="QV254">
        <v>39.29</v>
      </c>
      <c r="QX254">
        <v>12.82</v>
      </c>
      <c r="QY254">
        <v>11.53</v>
      </c>
      <c r="RA254">
        <v>23.93</v>
      </c>
      <c r="RC254">
        <v>12.86</v>
      </c>
      <c r="RG254">
        <v>15.5</v>
      </c>
      <c r="RJ254">
        <v>10.08</v>
      </c>
      <c r="RL254">
        <v>13.83</v>
      </c>
      <c r="RN254">
        <v>8.58</v>
      </c>
      <c r="RO254">
        <v>13.75</v>
      </c>
      <c r="RP254">
        <v>8.19</v>
      </c>
      <c r="RS254">
        <v>7.52</v>
      </c>
      <c r="SE254" t="s">
        <v>143</v>
      </c>
      <c r="SG254" t="s">
        <v>143</v>
      </c>
      <c r="SH254">
        <v>6.38</v>
      </c>
      <c r="SI254">
        <v>18.440000000000001</v>
      </c>
      <c r="SM254">
        <v>19.88</v>
      </c>
      <c r="SN254">
        <v>18.89</v>
      </c>
      <c r="SQ254" t="s">
        <v>143</v>
      </c>
      <c r="SR254">
        <v>7.98</v>
      </c>
      <c r="ST254">
        <v>17.82</v>
      </c>
      <c r="SV254">
        <v>8.4700000000000006</v>
      </c>
      <c r="SW254" t="s">
        <v>143</v>
      </c>
      <c r="SX254">
        <v>15.98</v>
      </c>
      <c r="SZ254">
        <v>14.87</v>
      </c>
      <c r="TB254">
        <v>10.42</v>
      </c>
      <c r="TE254">
        <v>3.33</v>
      </c>
      <c r="TI254">
        <v>12.6</v>
      </c>
      <c r="TJ254">
        <v>10.78</v>
      </c>
      <c r="TO254">
        <v>30.25</v>
      </c>
      <c r="TV254">
        <v>13.75</v>
      </c>
      <c r="TX254" t="s">
        <v>143</v>
      </c>
      <c r="TZ254">
        <v>175.95</v>
      </c>
      <c r="UB254">
        <v>23.5</v>
      </c>
      <c r="UD254">
        <v>19.899999999999999</v>
      </c>
      <c r="UF254">
        <v>11.5</v>
      </c>
      <c r="UG254">
        <v>18.57</v>
      </c>
      <c r="UH254">
        <v>11.36</v>
      </c>
      <c r="UL254">
        <v>16.21</v>
      </c>
      <c r="UN254">
        <v>15.35</v>
      </c>
      <c r="UP254">
        <v>12.88</v>
      </c>
      <c r="UV254">
        <v>13.03</v>
      </c>
      <c r="UW254">
        <v>47.5</v>
      </c>
      <c r="VI254">
        <v>31.05</v>
      </c>
      <c r="VJ254">
        <v>19.2</v>
      </c>
      <c r="VL254" t="s">
        <v>143</v>
      </c>
      <c r="VM254">
        <v>24.72</v>
      </c>
      <c r="VT254">
        <v>22.86</v>
      </c>
      <c r="WA254">
        <v>42.01</v>
      </c>
    </row>
    <row r="255" spans="1:599" x14ac:dyDescent="0.25">
      <c r="A255" s="87">
        <v>41990</v>
      </c>
      <c r="D255">
        <v>18.84</v>
      </c>
      <c r="I255">
        <v>17.53</v>
      </c>
      <c r="K255">
        <v>8.77</v>
      </c>
      <c r="M255">
        <v>7.51</v>
      </c>
      <c r="O255">
        <v>8.6</v>
      </c>
      <c r="R255">
        <v>13.79</v>
      </c>
      <c r="S255">
        <v>12.02</v>
      </c>
      <c r="AA255">
        <v>11.28</v>
      </c>
      <c r="AE255">
        <v>9.83</v>
      </c>
      <c r="AF255">
        <v>23.62</v>
      </c>
      <c r="AG255">
        <v>8.14</v>
      </c>
      <c r="AH255">
        <v>64.319999999999993</v>
      </c>
      <c r="AL255">
        <v>11.43</v>
      </c>
      <c r="AN255">
        <v>8.9700000000000006</v>
      </c>
      <c r="AT255">
        <v>7.81</v>
      </c>
      <c r="AU255">
        <v>9.2799999999999994</v>
      </c>
      <c r="BA255">
        <v>23.39</v>
      </c>
      <c r="BD255">
        <v>17.68</v>
      </c>
      <c r="BF255">
        <v>18.28</v>
      </c>
      <c r="BG255">
        <v>9.41</v>
      </c>
      <c r="BH255">
        <v>29.41</v>
      </c>
      <c r="BI255">
        <v>9.69</v>
      </c>
      <c r="BL255">
        <v>31.84</v>
      </c>
      <c r="BM255">
        <v>27.23</v>
      </c>
      <c r="BN255">
        <v>20.51</v>
      </c>
      <c r="BS255">
        <v>32.81</v>
      </c>
      <c r="BU255">
        <v>27.41</v>
      </c>
      <c r="BV255">
        <v>9.27</v>
      </c>
      <c r="CA255">
        <v>18.12</v>
      </c>
      <c r="CB255">
        <v>84.43</v>
      </c>
      <c r="CG255" t="s">
        <v>143</v>
      </c>
      <c r="CI255">
        <v>8.7899999999999991</v>
      </c>
      <c r="CK255">
        <v>47.54</v>
      </c>
      <c r="CL255">
        <v>14.71</v>
      </c>
      <c r="CN255">
        <v>12.62</v>
      </c>
      <c r="CP255">
        <v>8.0500000000000007</v>
      </c>
      <c r="CQ255">
        <v>14.9</v>
      </c>
      <c r="CS255">
        <v>28.18</v>
      </c>
      <c r="CT255">
        <v>8.39</v>
      </c>
      <c r="CX255">
        <v>38.799999999999997</v>
      </c>
      <c r="DA255">
        <v>37.42</v>
      </c>
      <c r="DB255" t="s">
        <v>143</v>
      </c>
      <c r="DC255">
        <v>30.64</v>
      </c>
      <c r="DD255">
        <v>42</v>
      </c>
      <c r="DH255">
        <v>4.99</v>
      </c>
      <c r="DI255">
        <v>27.63</v>
      </c>
      <c r="DL255">
        <v>26.46</v>
      </c>
      <c r="DM255">
        <v>15.3</v>
      </c>
      <c r="DQ255">
        <v>25.31</v>
      </c>
      <c r="DS255">
        <v>11.81</v>
      </c>
      <c r="DW255">
        <v>12.29</v>
      </c>
      <c r="DZ255">
        <v>6.92</v>
      </c>
      <c r="EE255">
        <v>20.89</v>
      </c>
      <c r="EF255">
        <v>16.37</v>
      </c>
      <c r="EG255">
        <v>15.52</v>
      </c>
      <c r="EI255">
        <v>14.67</v>
      </c>
      <c r="EJ255">
        <v>19.920000000000002</v>
      </c>
      <c r="EK255">
        <v>12.95</v>
      </c>
      <c r="EN255">
        <v>12.8</v>
      </c>
      <c r="EO255">
        <v>16.690000000000001</v>
      </c>
      <c r="ER255">
        <v>36.04</v>
      </c>
      <c r="ET255">
        <v>12.01</v>
      </c>
      <c r="EX255">
        <v>11.91</v>
      </c>
      <c r="EZ255">
        <v>16.329999999999998</v>
      </c>
      <c r="FC255">
        <v>45.54</v>
      </c>
      <c r="FE255">
        <v>16.420000000000002</v>
      </c>
      <c r="FF255" t="s">
        <v>143</v>
      </c>
      <c r="FO255">
        <v>11.41</v>
      </c>
      <c r="FY255">
        <v>11.68</v>
      </c>
      <c r="GC255">
        <v>12.77</v>
      </c>
      <c r="GE255">
        <v>32.42</v>
      </c>
      <c r="GO255">
        <v>33.4</v>
      </c>
      <c r="GR255">
        <v>13.1</v>
      </c>
      <c r="GT255">
        <v>27.89</v>
      </c>
      <c r="HA255">
        <v>18.989999999999998</v>
      </c>
      <c r="HC255">
        <v>8.81</v>
      </c>
      <c r="HE255">
        <v>15.39</v>
      </c>
      <c r="HL255">
        <v>13.72</v>
      </c>
      <c r="HM255">
        <v>8.49</v>
      </c>
      <c r="HN255">
        <v>23.05</v>
      </c>
      <c r="HO255">
        <v>11.08</v>
      </c>
      <c r="HP255">
        <v>41.1</v>
      </c>
      <c r="HQ255">
        <v>18.579999999999998</v>
      </c>
      <c r="HS255">
        <v>12.65</v>
      </c>
      <c r="HU255">
        <v>15.14</v>
      </c>
      <c r="HW255">
        <v>10.47</v>
      </c>
      <c r="IB255">
        <v>17.690000000000001</v>
      </c>
      <c r="IC255">
        <v>11.09</v>
      </c>
      <c r="ID255">
        <v>9.65</v>
      </c>
      <c r="IE255">
        <v>6.96</v>
      </c>
      <c r="IF255">
        <v>10.38</v>
      </c>
      <c r="IH255">
        <v>9.1</v>
      </c>
      <c r="IJ255">
        <v>9.15</v>
      </c>
      <c r="IL255">
        <v>9.43</v>
      </c>
      <c r="IM255">
        <v>8.8000000000000007</v>
      </c>
      <c r="IN255">
        <v>8.68</v>
      </c>
      <c r="IU255">
        <v>9.2799999999999994</v>
      </c>
      <c r="IW255">
        <v>14.65</v>
      </c>
      <c r="IX255">
        <v>24.38</v>
      </c>
      <c r="IZ255">
        <v>7.37</v>
      </c>
      <c r="JC255">
        <v>17.73</v>
      </c>
      <c r="JE255">
        <v>11.69</v>
      </c>
      <c r="JM255">
        <v>21.84</v>
      </c>
      <c r="JN255">
        <v>28.8</v>
      </c>
      <c r="JO255">
        <v>18.829999999999998</v>
      </c>
      <c r="JP255">
        <v>28.45</v>
      </c>
      <c r="JQ255">
        <v>10.26</v>
      </c>
      <c r="JV255">
        <v>11.07</v>
      </c>
      <c r="JW255">
        <v>12.34</v>
      </c>
      <c r="JX255">
        <v>14.21</v>
      </c>
      <c r="JY255">
        <v>16.41</v>
      </c>
      <c r="JZ255" t="s">
        <v>143</v>
      </c>
      <c r="KA255">
        <v>10.84</v>
      </c>
      <c r="KB255">
        <v>20.8</v>
      </c>
      <c r="KG255" t="s">
        <v>143</v>
      </c>
      <c r="KH255">
        <v>24.56</v>
      </c>
      <c r="KM255">
        <v>9.98</v>
      </c>
      <c r="KR255">
        <v>15.83</v>
      </c>
      <c r="KS255">
        <v>34.31</v>
      </c>
      <c r="KV255" t="s">
        <v>143</v>
      </c>
      <c r="LH255">
        <v>11.21</v>
      </c>
      <c r="LJ255">
        <v>12.8</v>
      </c>
      <c r="LK255">
        <v>4.87</v>
      </c>
      <c r="LM255">
        <v>30.62</v>
      </c>
      <c r="LN255">
        <v>15.49</v>
      </c>
      <c r="LR255">
        <v>20.440000000000001</v>
      </c>
      <c r="LY255">
        <v>9.51</v>
      </c>
      <c r="MA255">
        <v>5.55</v>
      </c>
      <c r="MC255">
        <v>10.14</v>
      </c>
      <c r="MJ255">
        <v>10.87</v>
      </c>
      <c r="MP255">
        <v>8.7799999999999994</v>
      </c>
      <c r="MT255">
        <v>8.4</v>
      </c>
      <c r="MY255">
        <v>62.91</v>
      </c>
      <c r="NA255">
        <v>9.74</v>
      </c>
      <c r="NB255">
        <v>34.79</v>
      </c>
      <c r="ND255">
        <v>24.67</v>
      </c>
      <c r="NE255" t="s">
        <v>143</v>
      </c>
      <c r="NF255">
        <v>10.52</v>
      </c>
      <c r="NG255">
        <v>9.5299999999999994</v>
      </c>
      <c r="NH255">
        <v>9</v>
      </c>
      <c r="NI255">
        <v>15.03</v>
      </c>
      <c r="NK255">
        <v>10.18</v>
      </c>
      <c r="NP255">
        <v>13.58</v>
      </c>
      <c r="NR255" t="s">
        <v>143</v>
      </c>
      <c r="NS255">
        <v>20.47</v>
      </c>
      <c r="NV255">
        <v>5.64</v>
      </c>
      <c r="NY255">
        <v>17.47</v>
      </c>
      <c r="OB255">
        <v>23.1</v>
      </c>
      <c r="OI255">
        <v>15.59</v>
      </c>
      <c r="OK255">
        <v>13.11</v>
      </c>
      <c r="OL255">
        <v>21.06</v>
      </c>
      <c r="OM255">
        <v>9.24</v>
      </c>
      <c r="OO255">
        <v>21.54</v>
      </c>
      <c r="OR255">
        <v>8.77</v>
      </c>
      <c r="OS255">
        <v>10.77</v>
      </c>
      <c r="OT255">
        <v>14.03</v>
      </c>
      <c r="OU255">
        <v>16.670000000000002</v>
      </c>
      <c r="OZ255">
        <v>12.58</v>
      </c>
      <c r="PA255">
        <v>10.07</v>
      </c>
      <c r="PB255">
        <v>13.37</v>
      </c>
      <c r="PE255">
        <v>10.52</v>
      </c>
      <c r="PH255">
        <v>8.5500000000000007</v>
      </c>
      <c r="PM255">
        <v>9.49</v>
      </c>
      <c r="PN255">
        <v>8.58</v>
      </c>
      <c r="PR255">
        <v>13.06</v>
      </c>
      <c r="PW255">
        <v>7.18</v>
      </c>
      <c r="PY255">
        <v>10.5</v>
      </c>
      <c r="PZ255">
        <v>3.98</v>
      </c>
      <c r="QA255">
        <v>10.36</v>
      </c>
      <c r="QD255">
        <v>16.920000000000002</v>
      </c>
      <c r="QF255">
        <v>9.0399999999999991</v>
      </c>
      <c r="QH255">
        <v>11.67</v>
      </c>
      <c r="QI255">
        <v>13.47</v>
      </c>
      <c r="QO255">
        <v>10.34</v>
      </c>
      <c r="QV255">
        <v>39.29</v>
      </c>
      <c r="QX255">
        <v>12.82</v>
      </c>
      <c r="QY255">
        <v>11.53</v>
      </c>
      <c r="RA255">
        <v>23.93</v>
      </c>
      <c r="RC255">
        <v>12.86</v>
      </c>
      <c r="RG255">
        <v>15.5</v>
      </c>
      <c r="RJ255">
        <v>10.08</v>
      </c>
      <c r="RL255">
        <v>13.83</v>
      </c>
      <c r="RN255">
        <v>8.58</v>
      </c>
      <c r="RO255">
        <v>13.75</v>
      </c>
      <c r="RP255">
        <v>8.19</v>
      </c>
      <c r="RS255">
        <v>7.52</v>
      </c>
      <c r="SE255" t="s">
        <v>143</v>
      </c>
      <c r="SG255" t="s">
        <v>143</v>
      </c>
      <c r="SH255">
        <v>6.38</v>
      </c>
      <c r="SI255">
        <v>18.440000000000001</v>
      </c>
      <c r="SM255">
        <v>19.88</v>
      </c>
      <c r="SN255">
        <v>18.89</v>
      </c>
      <c r="SQ255" t="s">
        <v>143</v>
      </c>
      <c r="SR255">
        <v>7.98</v>
      </c>
      <c r="ST255">
        <v>17.82</v>
      </c>
      <c r="SV255">
        <v>8.4700000000000006</v>
      </c>
      <c r="SW255" t="s">
        <v>143</v>
      </c>
      <c r="SX255">
        <v>15.98</v>
      </c>
      <c r="SZ255">
        <v>14.87</v>
      </c>
      <c r="TB255">
        <v>10.42</v>
      </c>
      <c r="TE255">
        <v>3.33</v>
      </c>
      <c r="TI255">
        <v>12.6</v>
      </c>
      <c r="TJ255">
        <v>10.78</v>
      </c>
      <c r="TO255">
        <v>30.25</v>
      </c>
      <c r="TV255">
        <v>13.75</v>
      </c>
      <c r="TX255" t="s">
        <v>143</v>
      </c>
      <c r="TZ255">
        <v>175.95</v>
      </c>
      <c r="UB255">
        <v>23.5</v>
      </c>
      <c r="UD255">
        <v>19.899999999999999</v>
      </c>
      <c r="UF255">
        <v>11.5</v>
      </c>
      <c r="UG255">
        <v>18.57</v>
      </c>
      <c r="UH255">
        <v>11.36</v>
      </c>
      <c r="UL255">
        <v>16.21</v>
      </c>
      <c r="UN255">
        <v>15.35</v>
      </c>
      <c r="UP255">
        <v>12.88</v>
      </c>
      <c r="UV255">
        <v>13.03</v>
      </c>
      <c r="UW255">
        <v>47.5</v>
      </c>
      <c r="VI255">
        <v>31.05</v>
      </c>
      <c r="VJ255">
        <v>19.2</v>
      </c>
      <c r="VL255" t="s">
        <v>143</v>
      </c>
      <c r="VM255">
        <v>24.72</v>
      </c>
      <c r="VT255">
        <v>22.86</v>
      </c>
      <c r="WA255">
        <v>42.01</v>
      </c>
    </row>
    <row r="256" spans="1:599" x14ac:dyDescent="0.25">
      <c r="A256" s="87">
        <v>41991</v>
      </c>
      <c r="D256">
        <v>16.5</v>
      </c>
      <c r="I256">
        <v>16.91</v>
      </c>
      <c r="K256">
        <v>9.32</v>
      </c>
      <c r="M256">
        <v>7.34</v>
      </c>
      <c r="O256">
        <v>8.6</v>
      </c>
      <c r="R256">
        <v>11.66</v>
      </c>
      <c r="S256">
        <v>12.02</v>
      </c>
      <c r="AA256">
        <v>10.72</v>
      </c>
      <c r="AE256">
        <v>8.31</v>
      </c>
      <c r="AF256">
        <v>24.85</v>
      </c>
      <c r="AG256">
        <v>7.44</v>
      </c>
      <c r="AH256">
        <v>64.319999999999993</v>
      </c>
      <c r="AL256">
        <v>11.43</v>
      </c>
      <c r="AN256">
        <v>8.9700000000000006</v>
      </c>
      <c r="AT256">
        <v>7.47</v>
      </c>
      <c r="AU256">
        <v>8.3800000000000008</v>
      </c>
      <c r="BA256">
        <v>21.68</v>
      </c>
      <c r="BD256">
        <v>15.04</v>
      </c>
      <c r="BF256">
        <v>15.38</v>
      </c>
      <c r="BG256">
        <v>8.7899999999999991</v>
      </c>
      <c r="BH256">
        <v>27.33</v>
      </c>
      <c r="BI256">
        <v>7.66</v>
      </c>
      <c r="BL256">
        <v>30.34</v>
      </c>
      <c r="BM256">
        <v>26.67</v>
      </c>
      <c r="BN256">
        <v>20.51</v>
      </c>
      <c r="BS256">
        <v>33.33</v>
      </c>
      <c r="BU256">
        <v>25.38</v>
      </c>
      <c r="BV256">
        <v>7.24</v>
      </c>
      <c r="CA256">
        <v>15.18</v>
      </c>
      <c r="CB256">
        <v>84.43</v>
      </c>
      <c r="CG256">
        <v>12.49</v>
      </c>
      <c r="CI256">
        <v>8.7899999999999991</v>
      </c>
      <c r="CK256">
        <v>43.91</v>
      </c>
      <c r="CL256">
        <v>14.1</v>
      </c>
      <c r="CN256">
        <v>12.62</v>
      </c>
      <c r="CP256">
        <v>8.0500000000000007</v>
      </c>
      <c r="CQ256">
        <v>14.9</v>
      </c>
      <c r="CS256">
        <v>26.01</v>
      </c>
      <c r="CT256">
        <v>7.9</v>
      </c>
      <c r="CX256">
        <v>36</v>
      </c>
      <c r="DA256">
        <v>34</v>
      </c>
      <c r="DB256" t="s">
        <v>143</v>
      </c>
      <c r="DC256">
        <v>27.84</v>
      </c>
      <c r="DD256">
        <v>36.11</v>
      </c>
      <c r="DH256">
        <v>4.99</v>
      </c>
      <c r="DI256">
        <v>24.47</v>
      </c>
      <c r="DL256">
        <v>24.69</v>
      </c>
      <c r="DM256">
        <v>13.76</v>
      </c>
      <c r="DQ256">
        <v>21.99</v>
      </c>
      <c r="DS256">
        <v>11.81</v>
      </c>
      <c r="DW256">
        <v>11.13</v>
      </c>
      <c r="DZ256">
        <v>6.92</v>
      </c>
      <c r="EE256">
        <v>20.89</v>
      </c>
      <c r="EF256">
        <v>15.55</v>
      </c>
      <c r="EG256">
        <v>15.25</v>
      </c>
      <c r="EI256">
        <v>14.11</v>
      </c>
      <c r="EJ256">
        <v>13.23</v>
      </c>
      <c r="EK256">
        <v>12.3</v>
      </c>
      <c r="EN256">
        <v>11.53</v>
      </c>
      <c r="EO256">
        <v>16.27</v>
      </c>
      <c r="ER256">
        <v>30.5</v>
      </c>
      <c r="ET256">
        <v>11.8</v>
      </c>
      <c r="EX256">
        <v>10.94</v>
      </c>
      <c r="EZ256">
        <v>16.329999999999998</v>
      </c>
      <c r="FC256">
        <v>39.67</v>
      </c>
      <c r="FE256">
        <v>13.56</v>
      </c>
      <c r="FF256" t="s">
        <v>143</v>
      </c>
      <c r="FO256">
        <v>11.32</v>
      </c>
      <c r="FY256">
        <v>10.78</v>
      </c>
      <c r="GC256">
        <v>12.77</v>
      </c>
      <c r="GE256">
        <v>28.48</v>
      </c>
      <c r="GO256">
        <v>36</v>
      </c>
      <c r="GR256">
        <v>12.74</v>
      </c>
      <c r="GT256">
        <v>26.17</v>
      </c>
      <c r="HA256">
        <v>18.48</v>
      </c>
      <c r="HC256">
        <v>8.81</v>
      </c>
      <c r="HE256">
        <v>15.12</v>
      </c>
      <c r="HL256">
        <v>14.01</v>
      </c>
      <c r="HM256">
        <v>8.49</v>
      </c>
      <c r="HN256">
        <v>19.07</v>
      </c>
      <c r="HO256">
        <v>11.08</v>
      </c>
      <c r="HP256">
        <v>40.880000000000003</v>
      </c>
      <c r="HQ256">
        <v>15.92</v>
      </c>
      <c r="HS256">
        <v>11.15</v>
      </c>
      <c r="HU256">
        <v>9.83</v>
      </c>
      <c r="HW256">
        <v>9.9</v>
      </c>
      <c r="IB256">
        <v>16.88</v>
      </c>
      <c r="IC256">
        <v>10.49</v>
      </c>
      <c r="ID256">
        <v>8.5</v>
      </c>
      <c r="IE256">
        <v>6.96</v>
      </c>
      <c r="IF256">
        <v>9.7899999999999991</v>
      </c>
      <c r="IH256">
        <v>8.89</v>
      </c>
      <c r="IJ256">
        <v>8.19</v>
      </c>
      <c r="IL256">
        <v>9.01</v>
      </c>
      <c r="IM256">
        <v>8.2799999999999994</v>
      </c>
      <c r="IN256">
        <v>8.31</v>
      </c>
      <c r="IU256">
        <v>14.3</v>
      </c>
      <c r="IW256">
        <v>12.72</v>
      </c>
      <c r="IX256">
        <v>20.440000000000001</v>
      </c>
      <c r="IZ256">
        <v>7.37</v>
      </c>
      <c r="JC256">
        <v>16.149999999999999</v>
      </c>
      <c r="JE256">
        <v>10.98</v>
      </c>
      <c r="JM256">
        <v>20.9</v>
      </c>
      <c r="JN256">
        <v>22.83</v>
      </c>
      <c r="JO256">
        <v>19.29</v>
      </c>
      <c r="JP256">
        <v>27.08</v>
      </c>
      <c r="JQ256">
        <v>8.18</v>
      </c>
      <c r="JV256">
        <v>11.07</v>
      </c>
      <c r="JW256">
        <v>11.93</v>
      </c>
      <c r="JX256">
        <v>10.89</v>
      </c>
      <c r="JY256">
        <v>16.18</v>
      </c>
      <c r="JZ256" t="s">
        <v>143</v>
      </c>
      <c r="KA256">
        <v>10.84</v>
      </c>
      <c r="KB256">
        <v>18.920000000000002</v>
      </c>
      <c r="KG256" t="s">
        <v>143</v>
      </c>
      <c r="KH256">
        <v>24.16</v>
      </c>
      <c r="KM256">
        <v>9.2799999999999994</v>
      </c>
      <c r="KR256">
        <v>14.85</v>
      </c>
      <c r="KS256">
        <v>30.83</v>
      </c>
      <c r="KV256">
        <v>33.71</v>
      </c>
      <c r="LH256">
        <v>11.2</v>
      </c>
      <c r="LJ256">
        <v>12.8</v>
      </c>
      <c r="LK256">
        <v>4.87</v>
      </c>
      <c r="LM256">
        <v>24</v>
      </c>
      <c r="LN256">
        <v>15</v>
      </c>
      <c r="LR256">
        <v>22.69</v>
      </c>
      <c r="LY256">
        <v>8.18</v>
      </c>
      <c r="MA256">
        <v>5.55</v>
      </c>
      <c r="MC256">
        <v>7.85</v>
      </c>
      <c r="MJ256">
        <v>10.98</v>
      </c>
      <c r="MP256">
        <v>8.7799999999999994</v>
      </c>
      <c r="MT256">
        <v>8.4</v>
      </c>
      <c r="MY256">
        <v>62.91</v>
      </c>
      <c r="NA256">
        <v>8.69</v>
      </c>
      <c r="NB256">
        <v>23.93</v>
      </c>
      <c r="ND256">
        <v>22.92</v>
      </c>
      <c r="NE256" t="s">
        <v>143</v>
      </c>
      <c r="NF256">
        <v>8.61</v>
      </c>
      <c r="NG256">
        <v>7.36</v>
      </c>
      <c r="NH256">
        <v>7.42</v>
      </c>
      <c r="NI256">
        <v>15.89</v>
      </c>
      <c r="NK256">
        <v>9.11</v>
      </c>
      <c r="NP256">
        <v>12.85</v>
      </c>
      <c r="NR256" t="s">
        <v>143</v>
      </c>
      <c r="NS256">
        <v>20.11</v>
      </c>
      <c r="NV256">
        <v>4.84</v>
      </c>
      <c r="NY256">
        <v>17.149999999999999</v>
      </c>
      <c r="OB256">
        <v>31.3</v>
      </c>
      <c r="OI256">
        <v>17.079999999999998</v>
      </c>
      <c r="OK256">
        <v>13.06</v>
      </c>
      <c r="OL256">
        <v>19.38</v>
      </c>
      <c r="OM256">
        <v>8.8699999999999992</v>
      </c>
      <c r="OO256">
        <v>23.66</v>
      </c>
      <c r="OR256">
        <v>7.76</v>
      </c>
      <c r="OS256">
        <v>10.44</v>
      </c>
      <c r="OT256">
        <v>13.94</v>
      </c>
      <c r="OU256">
        <v>17.07</v>
      </c>
      <c r="OZ256">
        <v>12.15</v>
      </c>
      <c r="PA256">
        <v>10.07</v>
      </c>
      <c r="PB256">
        <v>12.33</v>
      </c>
      <c r="PE256">
        <v>9.27</v>
      </c>
      <c r="PH256">
        <v>7.75</v>
      </c>
      <c r="PM256">
        <v>8.42</v>
      </c>
      <c r="PN256">
        <v>7.48</v>
      </c>
      <c r="PR256">
        <v>11.43</v>
      </c>
      <c r="PW256">
        <v>7.18</v>
      </c>
      <c r="PY256">
        <v>10.5</v>
      </c>
      <c r="PZ256">
        <v>4.28</v>
      </c>
      <c r="QA256">
        <v>9.8000000000000007</v>
      </c>
      <c r="QD256">
        <v>16.920000000000002</v>
      </c>
      <c r="QF256">
        <v>8.39</v>
      </c>
      <c r="QH256">
        <v>11.41</v>
      </c>
      <c r="QI256">
        <v>13.47</v>
      </c>
      <c r="QO256">
        <v>8.89</v>
      </c>
      <c r="QV256">
        <v>30.37</v>
      </c>
      <c r="QX256">
        <v>13.29</v>
      </c>
      <c r="QY256">
        <v>11.26</v>
      </c>
      <c r="RA256">
        <v>21.76</v>
      </c>
      <c r="RC256">
        <v>11.24</v>
      </c>
      <c r="RG256">
        <v>15.5</v>
      </c>
      <c r="RJ256">
        <v>10.25</v>
      </c>
      <c r="RL256">
        <v>12.32</v>
      </c>
      <c r="RN256">
        <v>8.58</v>
      </c>
      <c r="RO256">
        <v>10.85</v>
      </c>
      <c r="RP256">
        <v>8.06</v>
      </c>
      <c r="RS256">
        <v>7.06</v>
      </c>
      <c r="SE256" t="s">
        <v>143</v>
      </c>
      <c r="SG256">
        <v>43.53</v>
      </c>
      <c r="SH256">
        <v>6.38</v>
      </c>
      <c r="SI256">
        <v>15.79</v>
      </c>
      <c r="SM256">
        <v>15.7</v>
      </c>
      <c r="SN256">
        <v>17.920000000000002</v>
      </c>
      <c r="SQ256" t="s">
        <v>143</v>
      </c>
      <c r="SR256">
        <v>7.48</v>
      </c>
      <c r="ST256">
        <v>15.18</v>
      </c>
      <c r="SV256">
        <v>7.76</v>
      </c>
      <c r="SW256" t="s">
        <v>143</v>
      </c>
      <c r="SX256">
        <v>15.28</v>
      </c>
      <c r="SZ256">
        <v>13.68</v>
      </c>
      <c r="TB256">
        <v>9.56</v>
      </c>
      <c r="TE256">
        <v>3.33</v>
      </c>
      <c r="TI256">
        <v>10.69</v>
      </c>
      <c r="TJ256">
        <v>10.210000000000001</v>
      </c>
      <c r="TO256">
        <v>27.17</v>
      </c>
      <c r="TV256">
        <v>12.75</v>
      </c>
      <c r="TX256" t="s">
        <v>143</v>
      </c>
      <c r="TZ256">
        <v>102.64</v>
      </c>
      <c r="UB256">
        <v>23.55</v>
      </c>
      <c r="UD256">
        <v>16.23</v>
      </c>
      <c r="UF256">
        <v>11.5</v>
      </c>
      <c r="UG256">
        <v>13.86</v>
      </c>
      <c r="UH256">
        <v>9.2100000000000009</v>
      </c>
      <c r="UL256">
        <v>14.74</v>
      </c>
      <c r="UN256">
        <v>15.47</v>
      </c>
      <c r="UP256">
        <v>12.72</v>
      </c>
      <c r="UV256">
        <v>11.26</v>
      </c>
      <c r="UW256">
        <v>47.5</v>
      </c>
      <c r="VI256">
        <v>31.17</v>
      </c>
      <c r="VJ256">
        <v>19.2</v>
      </c>
      <c r="VL256" t="s">
        <v>143</v>
      </c>
      <c r="VM256">
        <v>22.91</v>
      </c>
      <c r="VT256">
        <v>18.059999999999999</v>
      </c>
      <c r="WA256">
        <v>50.85</v>
      </c>
    </row>
    <row r="257" spans="1:599" x14ac:dyDescent="0.25">
      <c r="A257" s="87">
        <v>41992</v>
      </c>
      <c r="D257">
        <v>16.5</v>
      </c>
      <c r="I257">
        <v>16.91</v>
      </c>
      <c r="K257">
        <v>9.32</v>
      </c>
      <c r="M257">
        <v>7.34</v>
      </c>
      <c r="O257">
        <v>8.6</v>
      </c>
      <c r="R257">
        <v>11.66</v>
      </c>
      <c r="S257">
        <v>12.02</v>
      </c>
      <c r="AA257">
        <v>10.72</v>
      </c>
      <c r="AE257">
        <v>8.31</v>
      </c>
      <c r="AF257">
        <v>24.85</v>
      </c>
      <c r="AG257">
        <v>7.44</v>
      </c>
      <c r="AH257">
        <v>64.319999999999993</v>
      </c>
      <c r="AL257">
        <v>11.43</v>
      </c>
      <c r="AN257">
        <v>8.9700000000000006</v>
      </c>
      <c r="AT257">
        <v>7.47</v>
      </c>
      <c r="AU257">
        <v>8.3800000000000008</v>
      </c>
      <c r="BA257">
        <v>21.68</v>
      </c>
      <c r="BD257">
        <v>15.04</v>
      </c>
      <c r="BF257">
        <v>15.38</v>
      </c>
      <c r="BG257">
        <v>8.7899999999999991</v>
      </c>
      <c r="BH257">
        <v>27.33</v>
      </c>
      <c r="BI257">
        <v>7.66</v>
      </c>
      <c r="BL257">
        <v>30.34</v>
      </c>
      <c r="BM257">
        <v>26.67</v>
      </c>
      <c r="BN257">
        <v>20.51</v>
      </c>
      <c r="BS257">
        <v>33.33</v>
      </c>
      <c r="BU257">
        <v>25.38</v>
      </c>
      <c r="BV257">
        <v>7.24</v>
      </c>
      <c r="CA257">
        <v>15.18</v>
      </c>
      <c r="CB257">
        <v>84.43</v>
      </c>
      <c r="CG257">
        <v>12.49</v>
      </c>
      <c r="CI257">
        <v>8.7899999999999991</v>
      </c>
      <c r="CK257">
        <v>43.91</v>
      </c>
      <c r="CL257">
        <v>14.1</v>
      </c>
      <c r="CN257">
        <v>12.62</v>
      </c>
      <c r="CP257">
        <v>8.0500000000000007</v>
      </c>
      <c r="CQ257">
        <v>14.9</v>
      </c>
      <c r="CS257">
        <v>26.01</v>
      </c>
      <c r="CT257">
        <v>7.9</v>
      </c>
      <c r="CX257">
        <v>36</v>
      </c>
      <c r="DA257">
        <v>34</v>
      </c>
      <c r="DB257" t="s">
        <v>143</v>
      </c>
      <c r="DC257">
        <v>27.84</v>
      </c>
      <c r="DD257">
        <v>36.11</v>
      </c>
      <c r="DH257">
        <v>4.99</v>
      </c>
      <c r="DI257">
        <v>24.47</v>
      </c>
      <c r="DL257">
        <v>24.69</v>
      </c>
      <c r="DM257">
        <v>13.76</v>
      </c>
      <c r="DQ257">
        <v>21.99</v>
      </c>
      <c r="DS257">
        <v>11.81</v>
      </c>
      <c r="DW257">
        <v>11.13</v>
      </c>
      <c r="DZ257">
        <v>6.92</v>
      </c>
      <c r="EE257">
        <v>20.89</v>
      </c>
      <c r="EF257">
        <v>15.55</v>
      </c>
      <c r="EG257">
        <v>15.25</v>
      </c>
      <c r="EI257">
        <v>14.11</v>
      </c>
      <c r="EJ257">
        <v>13.23</v>
      </c>
      <c r="EK257">
        <v>12.3</v>
      </c>
      <c r="EN257">
        <v>11.53</v>
      </c>
      <c r="EO257">
        <v>16.27</v>
      </c>
      <c r="ER257">
        <v>30.5</v>
      </c>
      <c r="ET257">
        <v>11.8</v>
      </c>
      <c r="EX257">
        <v>10.94</v>
      </c>
      <c r="EZ257">
        <v>16.329999999999998</v>
      </c>
      <c r="FC257">
        <v>39.67</v>
      </c>
      <c r="FE257">
        <v>13.56</v>
      </c>
      <c r="FF257" t="s">
        <v>143</v>
      </c>
      <c r="FO257">
        <v>11.32</v>
      </c>
      <c r="FY257">
        <v>10.78</v>
      </c>
      <c r="GC257">
        <v>12.77</v>
      </c>
      <c r="GE257">
        <v>28.48</v>
      </c>
      <c r="GO257">
        <v>36</v>
      </c>
      <c r="GR257">
        <v>12.74</v>
      </c>
      <c r="GT257">
        <v>26.17</v>
      </c>
      <c r="HA257">
        <v>18.48</v>
      </c>
      <c r="HC257">
        <v>8.81</v>
      </c>
      <c r="HE257">
        <v>15.12</v>
      </c>
      <c r="HL257">
        <v>14.01</v>
      </c>
      <c r="HM257">
        <v>8.49</v>
      </c>
      <c r="HN257">
        <v>19.07</v>
      </c>
      <c r="HO257">
        <v>11.08</v>
      </c>
      <c r="HP257">
        <v>40.880000000000003</v>
      </c>
      <c r="HQ257">
        <v>15.92</v>
      </c>
      <c r="HS257">
        <v>11.15</v>
      </c>
      <c r="HU257">
        <v>9.83</v>
      </c>
      <c r="HW257">
        <v>9.9</v>
      </c>
      <c r="IB257">
        <v>16.88</v>
      </c>
      <c r="IC257">
        <v>10.49</v>
      </c>
      <c r="ID257">
        <v>8.5</v>
      </c>
      <c r="IE257">
        <v>6.96</v>
      </c>
      <c r="IF257">
        <v>9.7899999999999991</v>
      </c>
      <c r="IH257">
        <v>8.89</v>
      </c>
      <c r="IJ257">
        <v>8.19</v>
      </c>
      <c r="IL257">
        <v>9.01</v>
      </c>
      <c r="IM257">
        <v>8.2799999999999994</v>
      </c>
      <c r="IN257">
        <v>8.31</v>
      </c>
      <c r="IU257">
        <v>14.3</v>
      </c>
      <c r="IW257">
        <v>12.72</v>
      </c>
      <c r="IX257">
        <v>20.440000000000001</v>
      </c>
      <c r="IZ257">
        <v>7.37</v>
      </c>
      <c r="JC257">
        <v>16.149999999999999</v>
      </c>
      <c r="JE257">
        <v>10.98</v>
      </c>
      <c r="JM257">
        <v>20.9</v>
      </c>
      <c r="JN257">
        <v>22.83</v>
      </c>
      <c r="JO257">
        <v>19.29</v>
      </c>
      <c r="JP257">
        <v>27.08</v>
      </c>
      <c r="JQ257">
        <v>8.18</v>
      </c>
      <c r="JV257">
        <v>11.07</v>
      </c>
      <c r="JW257">
        <v>11.93</v>
      </c>
      <c r="JX257">
        <v>10.89</v>
      </c>
      <c r="JY257">
        <v>16.18</v>
      </c>
      <c r="JZ257" t="s">
        <v>143</v>
      </c>
      <c r="KA257">
        <v>10.84</v>
      </c>
      <c r="KB257">
        <v>18.920000000000002</v>
      </c>
      <c r="KG257" t="s">
        <v>143</v>
      </c>
      <c r="KH257">
        <v>24.16</v>
      </c>
      <c r="KM257">
        <v>9.2799999999999994</v>
      </c>
      <c r="KR257">
        <v>14.85</v>
      </c>
      <c r="KS257">
        <v>30.83</v>
      </c>
      <c r="KV257">
        <v>33.71</v>
      </c>
      <c r="LH257">
        <v>11.2</v>
      </c>
      <c r="LJ257">
        <v>12.8</v>
      </c>
      <c r="LK257">
        <v>4.87</v>
      </c>
      <c r="LM257">
        <v>24</v>
      </c>
      <c r="LN257">
        <v>15</v>
      </c>
      <c r="LR257">
        <v>22.69</v>
      </c>
      <c r="LY257">
        <v>8.18</v>
      </c>
      <c r="MA257">
        <v>5.55</v>
      </c>
      <c r="MC257">
        <v>7.85</v>
      </c>
      <c r="MJ257">
        <v>10.98</v>
      </c>
      <c r="MP257">
        <v>8.7799999999999994</v>
      </c>
      <c r="MT257">
        <v>8.4</v>
      </c>
      <c r="MY257">
        <v>62.91</v>
      </c>
      <c r="NA257">
        <v>8.69</v>
      </c>
      <c r="NB257">
        <v>23.93</v>
      </c>
      <c r="ND257">
        <v>22.92</v>
      </c>
      <c r="NE257" t="s">
        <v>143</v>
      </c>
      <c r="NF257">
        <v>8.61</v>
      </c>
      <c r="NG257">
        <v>7.36</v>
      </c>
      <c r="NH257">
        <v>7.42</v>
      </c>
      <c r="NI257">
        <v>15.89</v>
      </c>
      <c r="NK257">
        <v>9.11</v>
      </c>
      <c r="NP257">
        <v>12.85</v>
      </c>
      <c r="NR257" t="s">
        <v>143</v>
      </c>
      <c r="NS257">
        <v>20.11</v>
      </c>
      <c r="NV257">
        <v>4.84</v>
      </c>
      <c r="NY257">
        <v>17.149999999999999</v>
      </c>
      <c r="OB257">
        <v>31.3</v>
      </c>
      <c r="OI257">
        <v>17.079999999999998</v>
      </c>
      <c r="OK257">
        <v>13.06</v>
      </c>
      <c r="OL257">
        <v>19.38</v>
      </c>
      <c r="OM257">
        <v>8.8699999999999992</v>
      </c>
      <c r="OO257">
        <v>23.66</v>
      </c>
      <c r="OR257">
        <v>7.76</v>
      </c>
      <c r="OS257">
        <v>10.44</v>
      </c>
      <c r="OT257">
        <v>13.94</v>
      </c>
      <c r="OU257">
        <v>17.07</v>
      </c>
      <c r="OZ257">
        <v>12.15</v>
      </c>
      <c r="PA257">
        <v>10.07</v>
      </c>
      <c r="PB257">
        <v>12.33</v>
      </c>
      <c r="PE257">
        <v>9.27</v>
      </c>
      <c r="PH257">
        <v>7.75</v>
      </c>
      <c r="PM257">
        <v>8.42</v>
      </c>
      <c r="PN257">
        <v>7.48</v>
      </c>
      <c r="PR257">
        <v>11.43</v>
      </c>
      <c r="PW257">
        <v>7.18</v>
      </c>
      <c r="PY257">
        <v>10.5</v>
      </c>
      <c r="PZ257">
        <v>4.28</v>
      </c>
      <c r="QA257">
        <v>9.8000000000000007</v>
      </c>
      <c r="QD257">
        <v>16.920000000000002</v>
      </c>
      <c r="QF257">
        <v>8.39</v>
      </c>
      <c r="QH257">
        <v>11.41</v>
      </c>
      <c r="QI257">
        <v>13.47</v>
      </c>
      <c r="QO257">
        <v>8.89</v>
      </c>
      <c r="QV257">
        <v>30.37</v>
      </c>
      <c r="QX257">
        <v>13.29</v>
      </c>
      <c r="QY257">
        <v>11.26</v>
      </c>
      <c r="RA257">
        <v>21.76</v>
      </c>
      <c r="RC257">
        <v>11.24</v>
      </c>
      <c r="RG257">
        <v>15.5</v>
      </c>
      <c r="RJ257">
        <v>10.25</v>
      </c>
      <c r="RL257">
        <v>12.32</v>
      </c>
      <c r="RN257">
        <v>8.58</v>
      </c>
      <c r="RO257">
        <v>10.85</v>
      </c>
      <c r="RP257">
        <v>8.06</v>
      </c>
      <c r="RS257">
        <v>7.06</v>
      </c>
      <c r="SE257" t="s">
        <v>143</v>
      </c>
      <c r="SG257">
        <v>43.53</v>
      </c>
      <c r="SH257">
        <v>6.38</v>
      </c>
      <c r="SI257">
        <v>15.79</v>
      </c>
      <c r="SM257">
        <v>15.7</v>
      </c>
      <c r="SN257">
        <v>17.920000000000002</v>
      </c>
      <c r="SQ257" t="s">
        <v>143</v>
      </c>
      <c r="SR257">
        <v>7.48</v>
      </c>
      <c r="ST257">
        <v>15.18</v>
      </c>
      <c r="SV257">
        <v>7.76</v>
      </c>
      <c r="SW257" t="s">
        <v>143</v>
      </c>
      <c r="SX257">
        <v>15.28</v>
      </c>
      <c r="SZ257">
        <v>13.68</v>
      </c>
      <c r="TB257">
        <v>9.56</v>
      </c>
      <c r="TE257">
        <v>3.33</v>
      </c>
      <c r="TI257">
        <v>10.69</v>
      </c>
      <c r="TJ257">
        <v>10.210000000000001</v>
      </c>
      <c r="TO257">
        <v>27.17</v>
      </c>
      <c r="TV257">
        <v>12.75</v>
      </c>
      <c r="TX257" t="s">
        <v>143</v>
      </c>
      <c r="TZ257">
        <v>102.64</v>
      </c>
      <c r="UB257">
        <v>23.55</v>
      </c>
      <c r="UD257">
        <v>16.23</v>
      </c>
      <c r="UF257">
        <v>11.5</v>
      </c>
      <c r="UG257">
        <v>13.86</v>
      </c>
      <c r="UH257">
        <v>9.2100000000000009</v>
      </c>
      <c r="UL257">
        <v>14.74</v>
      </c>
      <c r="UN257">
        <v>15.47</v>
      </c>
      <c r="UP257">
        <v>12.72</v>
      </c>
      <c r="UV257">
        <v>11.26</v>
      </c>
      <c r="UW257">
        <v>47.5</v>
      </c>
      <c r="VI257">
        <v>31.17</v>
      </c>
      <c r="VJ257">
        <v>19.2</v>
      </c>
      <c r="VL257" t="s">
        <v>143</v>
      </c>
      <c r="VM257">
        <v>22.91</v>
      </c>
      <c r="VT257">
        <v>18.059999999999999</v>
      </c>
      <c r="WA257">
        <v>50.85</v>
      </c>
    </row>
    <row r="258" spans="1:599" x14ac:dyDescent="0.25">
      <c r="A258" s="87">
        <v>41995</v>
      </c>
      <c r="D258">
        <v>16.5</v>
      </c>
      <c r="I258">
        <v>16.91</v>
      </c>
      <c r="K258">
        <v>9.32</v>
      </c>
      <c r="M258">
        <v>7.34</v>
      </c>
      <c r="O258">
        <v>8.6</v>
      </c>
      <c r="R258">
        <v>11.66</v>
      </c>
      <c r="S258">
        <v>12.02</v>
      </c>
      <c r="AA258">
        <v>10.72</v>
      </c>
      <c r="AE258">
        <v>8.31</v>
      </c>
      <c r="AF258">
        <v>24.85</v>
      </c>
      <c r="AG258">
        <v>7.44</v>
      </c>
      <c r="AH258">
        <v>64.319999999999993</v>
      </c>
      <c r="AL258">
        <v>11.43</v>
      </c>
      <c r="AN258">
        <v>8.9700000000000006</v>
      </c>
      <c r="AT258">
        <v>7.47</v>
      </c>
      <c r="AU258">
        <v>8.3800000000000008</v>
      </c>
      <c r="BA258">
        <v>21.68</v>
      </c>
      <c r="BD258">
        <v>15.04</v>
      </c>
      <c r="BF258">
        <v>15.38</v>
      </c>
      <c r="BG258">
        <v>8.7899999999999991</v>
      </c>
      <c r="BH258">
        <v>27.33</v>
      </c>
      <c r="BI258">
        <v>7.66</v>
      </c>
      <c r="BL258">
        <v>30.34</v>
      </c>
      <c r="BM258">
        <v>26.67</v>
      </c>
      <c r="BN258">
        <v>20.51</v>
      </c>
      <c r="BS258">
        <v>33.33</v>
      </c>
      <c r="BU258">
        <v>25.38</v>
      </c>
      <c r="BV258">
        <v>7.24</v>
      </c>
      <c r="CA258">
        <v>15.18</v>
      </c>
      <c r="CB258">
        <v>84.43</v>
      </c>
      <c r="CG258">
        <v>12.49</v>
      </c>
      <c r="CI258">
        <v>8.7899999999999991</v>
      </c>
      <c r="CK258">
        <v>43.91</v>
      </c>
      <c r="CL258">
        <v>14.1</v>
      </c>
      <c r="CN258">
        <v>12.62</v>
      </c>
      <c r="CP258">
        <v>8.0500000000000007</v>
      </c>
      <c r="CQ258">
        <v>14.9</v>
      </c>
      <c r="CS258">
        <v>26.01</v>
      </c>
      <c r="CT258">
        <v>7.9</v>
      </c>
      <c r="CX258">
        <v>36</v>
      </c>
      <c r="DA258">
        <v>34</v>
      </c>
      <c r="DB258" t="s">
        <v>143</v>
      </c>
      <c r="DC258">
        <v>27.84</v>
      </c>
      <c r="DD258">
        <v>36.11</v>
      </c>
      <c r="DH258">
        <v>4.99</v>
      </c>
      <c r="DI258">
        <v>24.47</v>
      </c>
      <c r="DL258">
        <v>24.69</v>
      </c>
      <c r="DM258">
        <v>13.76</v>
      </c>
      <c r="DQ258">
        <v>21.99</v>
      </c>
      <c r="DS258">
        <v>11.81</v>
      </c>
      <c r="DW258">
        <v>11.13</v>
      </c>
      <c r="DZ258">
        <v>6.92</v>
      </c>
      <c r="EE258">
        <v>20.89</v>
      </c>
      <c r="EF258">
        <v>15.55</v>
      </c>
      <c r="EG258">
        <v>15.25</v>
      </c>
      <c r="EI258">
        <v>14.11</v>
      </c>
      <c r="EJ258">
        <v>13.23</v>
      </c>
      <c r="EK258">
        <v>12.3</v>
      </c>
      <c r="EN258">
        <v>11.53</v>
      </c>
      <c r="EO258">
        <v>16.27</v>
      </c>
      <c r="ER258">
        <v>30.5</v>
      </c>
      <c r="ET258">
        <v>11.8</v>
      </c>
      <c r="EX258">
        <v>10.94</v>
      </c>
      <c r="EZ258">
        <v>16.329999999999998</v>
      </c>
      <c r="FC258">
        <v>39.67</v>
      </c>
      <c r="FE258">
        <v>13.56</v>
      </c>
      <c r="FF258" t="s">
        <v>143</v>
      </c>
      <c r="FO258">
        <v>11.32</v>
      </c>
      <c r="FY258">
        <v>10.78</v>
      </c>
      <c r="GC258">
        <v>12.77</v>
      </c>
      <c r="GE258">
        <v>28.48</v>
      </c>
      <c r="GO258">
        <v>36</v>
      </c>
      <c r="GR258">
        <v>12.74</v>
      </c>
      <c r="GT258">
        <v>26.17</v>
      </c>
      <c r="HA258">
        <v>18.48</v>
      </c>
      <c r="HC258">
        <v>8.81</v>
      </c>
      <c r="HE258">
        <v>15.12</v>
      </c>
      <c r="HL258">
        <v>14.01</v>
      </c>
      <c r="HM258">
        <v>8.49</v>
      </c>
      <c r="HN258">
        <v>19.07</v>
      </c>
      <c r="HO258">
        <v>11.08</v>
      </c>
      <c r="HP258">
        <v>40.880000000000003</v>
      </c>
      <c r="HQ258">
        <v>15.92</v>
      </c>
      <c r="HS258">
        <v>11.15</v>
      </c>
      <c r="HU258">
        <v>9.83</v>
      </c>
      <c r="HW258">
        <v>9.9</v>
      </c>
      <c r="IB258">
        <v>16.88</v>
      </c>
      <c r="IC258">
        <v>10.49</v>
      </c>
      <c r="ID258">
        <v>8.5</v>
      </c>
      <c r="IE258">
        <v>6.96</v>
      </c>
      <c r="IF258">
        <v>9.7899999999999991</v>
      </c>
      <c r="IH258">
        <v>8.89</v>
      </c>
      <c r="IJ258">
        <v>8.19</v>
      </c>
      <c r="IL258">
        <v>9.01</v>
      </c>
      <c r="IM258">
        <v>8.2799999999999994</v>
      </c>
      <c r="IN258">
        <v>8.31</v>
      </c>
      <c r="IU258">
        <v>14.3</v>
      </c>
      <c r="IW258">
        <v>12.72</v>
      </c>
      <c r="IX258">
        <v>20.440000000000001</v>
      </c>
      <c r="IZ258">
        <v>7.37</v>
      </c>
      <c r="JC258">
        <v>16.149999999999999</v>
      </c>
      <c r="JE258">
        <v>10.98</v>
      </c>
      <c r="JM258">
        <v>20.9</v>
      </c>
      <c r="JN258">
        <v>22.83</v>
      </c>
      <c r="JO258">
        <v>19.29</v>
      </c>
      <c r="JP258">
        <v>27.08</v>
      </c>
      <c r="JQ258">
        <v>8.18</v>
      </c>
      <c r="JV258">
        <v>11.07</v>
      </c>
      <c r="JW258">
        <v>11.93</v>
      </c>
      <c r="JX258">
        <v>10.89</v>
      </c>
      <c r="JY258">
        <v>16.18</v>
      </c>
      <c r="JZ258" t="s">
        <v>143</v>
      </c>
      <c r="KA258">
        <v>10.84</v>
      </c>
      <c r="KB258">
        <v>18.920000000000002</v>
      </c>
      <c r="KG258" t="s">
        <v>143</v>
      </c>
      <c r="KH258">
        <v>24.16</v>
      </c>
      <c r="KM258">
        <v>9.2799999999999994</v>
      </c>
      <c r="KR258">
        <v>14.85</v>
      </c>
      <c r="KS258">
        <v>30.83</v>
      </c>
      <c r="KV258">
        <v>33.71</v>
      </c>
      <c r="LH258">
        <v>11.2</v>
      </c>
      <c r="LJ258">
        <v>12.8</v>
      </c>
      <c r="LK258">
        <v>4.87</v>
      </c>
      <c r="LM258">
        <v>24</v>
      </c>
      <c r="LN258">
        <v>15</v>
      </c>
      <c r="LR258">
        <v>22.69</v>
      </c>
      <c r="LY258">
        <v>8.18</v>
      </c>
      <c r="MA258">
        <v>5.55</v>
      </c>
      <c r="MC258">
        <v>7.85</v>
      </c>
      <c r="MJ258">
        <v>10.98</v>
      </c>
      <c r="MP258">
        <v>8.7799999999999994</v>
      </c>
      <c r="MT258">
        <v>8.4</v>
      </c>
      <c r="MY258">
        <v>62.91</v>
      </c>
      <c r="NA258">
        <v>8.69</v>
      </c>
      <c r="NB258">
        <v>23.93</v>
      </c>
      <c r="ND258">
        <v>22.92</v>
      </c>
      <c r="NE258" t="s">
        <v>143</v>
      </c>
      <c r="NF258">
        <v>8.61</v>
      </c>
      <c r="NG258">
        <v>7.36</v>
      </c>
      <c r="NH258">
        <v>7.42</v>
      </c>
      <c r="NI258">
        <v>15.89</v>
      </c>
      <c r="NK258">
        <v>9.11</v>
      </c>
      <c r="NP258">
        <v>12.85</v>
      </c>
      <c r="NR258" t="s">
        <v>143</v>
      </c>
      <c r="NS258">
        <v>20.11</v>
      </c>
      <c r="NV258">
        <v>4.84</v>
      </c>
      <c r="NY258">
        <v>17.149999999999999</v>
      </c>
      <c r="OB258">
        <v>31.3</v>
      </c>
      <c r="OI258">
        <v>17.079999999999998</v>
      </c>
      <c r="OK258">
        <v>13.06</v>
      </c>
      <c r="OL258">
        <v>19.38</v>
      </c>
      <c r="OM258">
        <v>8.8699999999999992</v>
      </c>
      <c r="OO258">
        <v>23.66</v>
      </c>
      <c r="OR258">
        <v>7.76</v>
      </c>
      <c r="OS258">
        <v>10.44</v>
      </c>
      <c r="OT258">
        <v>13.94</v>
      </c>
      <c r="OU258">
        <v>17.07</v>
      </c>
      <c r="OZ258">
        <v>12.15</v>
      </c>
      <c r="PA258">
        <v>10.07</v>
      </c>
      <c r="PB258">
        <v>12.33</v>
      </c>
      <c r="PE258">
        <v>9.27</v>
      </c>
      <c r="PH258">
        <v>7.75</v>
      </c>
      <c r="PM258">
        <v>8.42</v>
      </c>
      <c r="PN258">
        <v>7.48</v>
      </c>
      <c r="PR258">
        <v>11.43</v>
      </c>
      <c r="PW258">
        <v>7.18</v>
      </c>
      <c r="PY258">
        <v>10.5</v>
      </c>
      <c r="PZ258">
        <v>4.28</v>
      </c>
      <c r="QA258">
        <v>9.8000000000000007</v>
      </c>
      <c r="QD258">
        <v>16.920000000000002</v>
      </c>
      <c r="QF258">
        <v>8.39</v>
      </c>
      <c r="QH258">
        <v>11.41</v>
      </c>
      <c r="QI258">
        <v>13.47</v>
      </c>
      <c r="QO258">
        <v>8.89</v>
      </c>
      <c r="QV258">
        <v>30.37</v>
      </c>
      <c r="QX258">
        <v>13.29</v>
      </c>
      <c r="QY258">
        <v>11.26</v>
      </c>
      <c r="RA258">
        <v>21.76</v>
      </c>
      <c r="RC258">
        <v>11.24</v>
      </c>
      <c r="RG258">
        <v>15.5</v>
      </c>
      <c r="RJ258">
        <v>10.25</v>
      </c>
      <c r="RL258">
        <v>12.32</v>
      </c>
      <c r="RN258">
        <v>8.58</v>
      </c>
      <c r="RO258">
        <v>10.85</v>
      </c>
      <c r="RP258">
        <v>8.06</v>
      </c>
      <c r="RS258">
        <v>7.06</v>
      </c>
      <c r="SE258" t="s">
        <v>143</v>
      </c>
      <c r="SG258">
        <v>43.53</v>
      </c>
      <c r="SH258">
        <v>6.38</v>
      </c>
      <c r="SI258">
        <v>15.79</v>
      </c>
      <c r="SM258">
        <v>15.7</v>
      </c>
      <c r="SN258">
        <v>17.920000000000002</v>
      </c>
      <c r="SQ258" t="s">
        <v>143</v>
      </c>
      <c r="SR258">
        <v>7.48</v>
      </c>
      <c r="ST258">
        <v>15.18</v>
      </c>
      <c r="SV258">
        <v>7.76</v>
      </c>
      <c r="SW258" t="s">
        <v>143</v>
      </c>
      <c r="SX258">
        <v>15.28</v>
      </c>
      <c r="SZ258">
        <v>13.68</v>
      </c>
      <c r="TB258">
        <v>9.56</v>
      </c>
      <c r="TE258">
        <v>3.33</v>
      </c>
      <c r="TI258">
        <v>10.69</v>
      </c>
      <c r="TJ258">
        <v>10.210000000000001</v>
      </c>
      <c r="TO258">
        <v>27.17</v>
      </c>
      <c r="TV258">
        <v>12.75</v>
      </c>
      <c r="TX258" t="s">
        <v>143</v>
      </c>
      <c r="TZ258">
        <v>102.64</v>
      </c>
      <c r="UB258">
        <v>23.55</v>
      </c>
      <c r="UD258">
        <v>16.23</v>
      </c>
      <c r="UF258">
        <v>11.5</v>
      </c>
      <c r="UG258">
        <v>13.86</v>
      </c>
      <c r="UH258">
        <v>9.2100000000000009</v>
      </c>
      <c r="UL258">
        <v>14.74</v>
      </c>
      <c r="UN258">
        <v>15.47</v>
      </c>
      <c r="UP258">
        <v>12.72</v>
      </c>
      <c r="UV258">
        <v>11.26</v>
      </c>
      <c r="UW258">
        <v>47.5</v>
      </c>
      <c r="VI258">
        <v>31.17</v>
      </c>
      <c r="VJ258">
        <v>19.2</v>
      </c>
      <c r="VL258" t="s">
        <v>143</v>
      </c>
      <c r="VM258">
        <v>22.91</v>
      </c>
      <c r="VT258">
        <v>18.059999999999999</v>
      </c>
      <c r="WA258">
        <v>50.85</v>
      </c>
    </row>
    <row r="259" spans="1:599" x14ac:dyDescent="0.25">
      <c r="A259" s="87">
        <v>41996</v>
      </c>
      <c r="D259">
        <v>16.5</v>
      </c>
      <c r="I259">
        <v>16.91</v>
      </c>
      <c r="K259">
        <v>9.32</v>
      </c>
      <c r="M259">
        <v>7.34</v>
      </c>
      <c r="O259">
        <v>8.6</v>
      </c>
      <c r="R259">
        <v>11.66</v>
      </c>
      <c r="S259">
        <v>12.02</v>
      </c>
      <c r="AA259">
        <v>10.72</v>
      </c>
      <c r="AE259">
        <v>8.31</v>
      </c>
      <c r="AF259">
        <v>24.85</v>
      </c>
      <c r="AG259">
        <v>7.44</v>
      </c>
      <c r="AH259">
        <v>64.319999999999993</v>
      </c>
      <c r="AL259">
        <v>11.43</v>
      </c>
      <c r="AN259">
        <v>8.9700000000000006</v>
      </c>
      <c r="AT259">
        <v>7.47</v>
      </c>
      <c r="AU259">
        <v>8.3800000000000008</v>
      </c>
      <c r="BA259">
        <v>21.68</v>
      </c>
      <c r="BD259">
        <v>15.04</v>
      </c>
      <c r="BF259">
        <v>15.38</v>
      </c>
      <c r="BG259">
        <v>8.7899999999999991</v>
      </c>
      <c r="BH259">
        <v>27.33</v>
      </c>
      <c r="BI259">
        <v>7.66</v>
      </c>
      <c r="BL259">
        <v>30.34</v>
      </c>
      <c r="BM259">
        <v>26.67</v>
      </c>
      <c r="BN259">
        <v>20.51</v>
      </c>
      <c r="BS259">
        <v>33.33</v>
      </c>
      <c r="BU259">
        <v>25.38</v>
      </c>
      <c r="BV259">
        <v>7.24</v>
      </c>
      <c r="CA259">
        <v>15.18</v>
      </c>
      <c r="CB259">
        <v>84.43</v>
      </c>
      <c r="CG259">
        <v>12.49</v>
      </c>
      <c r="CI259">
        <v>8.7899999999999991</v>
      </c>
      <c r="CK259">
        <v>43.91</v>
      </c>
      <c r="CL259">
        <v>14.1</v>
      </c>
      <c r="CN259">
        <v>12.62</v>
      </c>
      <c r="CP259">
        <v>8.0500000000000007</v>
      </c>
      <c r="CQ259">
        <v>14.9</v>
      </c>
      <c r="CS259">
        <v>26.01</v>
      </c>
      <c r="CT259">
        <v>7.9</v>
      </c>
      <c r="CX259">
        <v>36</v>
      </c>
      <c r="DA259">
        <v>34</v>
      </c>
      <c r="DB259" t="s">
        <v>143</v>
      </c>
      <c r="DC259">
        <v>27.84</v>
      </c>
      <c r="DD259">
        <v>36.11</v>
      </c>
      <c r="DH259">
        <v>4.99</v>
      </c>
      <c r="DI259">
        <v>24.47</v>
      </c>
      <c r="DL259">
        <v>24.69</v>
      </c>
      <c r="DM259">
        <v>13.76</v>
      </c>
      <c r="DQ259">
        <v>21.99</v>
      </c>
      <c r="DS259">
        <v>11.81</v>
      </c>
      <c r="DW259">
        <v>11.13</v>
      </c>
      <c r="DZ259">
        <v>6.92</v>
      </c>
      <c r="EE259">
        <v>20.89</v>
      </c>
      <c r="EF259">
        <v>15.55</v>
      </c>
      <c r="EG259">
        <v>15.25</v>
      </c>
      <c r="EI259">
        <v>14.11</v>
      </c>
      <c r="EJ259">
        <v>13.23</v>
      </c>
      <c r="EK259">
        <v>12.3</v>
      </c>
      <c r="EN259">
        <v>11.53</v>
      </c>
      <c r="EO259">
        <v>16.27</v>
      </c>
      <c r="ER259">
        <v>30.5</v>
      </c>
      <c r="ET259">
        <v>11.8</v>
      </c>
      <c r="EX259">
        <v>10.94</v>
      </c>
      <c r="EZ259">
        <v>16.329999999999998</v>
      </c>
      <c r="FC259">
        <v>39.67</v>
      </c>
      <c r="FE259">
        <v>13.56</v>
      </c>
      <c r="FF259" t="s">
        <v>143</v>
      </c>
      <c r="FO259">
        <v>11.32</v>
      </c>
      <c r="FY259">
        <v>10.78</v>
      </c>
      <c r="GC259">
        <v>12.77</v>
      </c>
      <c r="GE259">
        <v>28.48</v>
      </c>
      <c r="GO259">
        <v>36</v>
      </c>
      <c r="GR259">
        <v>12.74</v>
      </c>
      <c r="GT259">
        <v>26.17</v>
      </c>
      <c r="HA259">
        <v>18.48</v>
      </c>
      <c r="HC259">
        <v>8.81</v>
      </c>
      <c r="HE259">
        <v>15.12</v>
      </c>
      <c r="HL259">
        <v>14.01</v>
      </c>
      <c r="HM259">
        <v>8.49</v>
      </c>
      <c r="HN259">
        <v>19.07</v>
      </c>
      <c r="HO259">
        <v>11.08</v>
      </c>
      <c r="HP259">
        <v>40.880000000000003</v>
      </c>
      <c r="HQ259">
        <v>15.92</v>
      </c>
      <c r="HS259">
        <v>11.15</v>
      </c>
      <c r="HU259">
        <v>9.83</v>
      </c>
      <c r="HW259">
        <v>9.9</v>
      </c>
      <c r="IB259">
        <v>16.88</v>
      </c>
      <c r="IC259">
        <v>10.49</v>
      </c>
      <c r="ID259">
        <v>8.5</v>
      </c>
      <c r="IE259">
        <v>6.96</v>
      </c>
      <c r="IF259">
        <v>9.7899999999999991</v>
      </c>
      <c r="IH259">
        <v>8.89</v>
      </c>
      <c r="IJ259">
        <v>8.19</v>
      </c>
      <c r="IL259">
        <v>9.01</v>
      </c>
      <c r="IM259">
        <v>8.2799999999999994</v>
      </c>
      <c r="IN259">
        <v>8.31</v>
      </c>
      <c r="IU259">
        <v>14.3</v>
      </c>
      <c r="IW259">
        <v>12.72</v>
      </c>
      <c r="IX259">
        <v>20.440000000000001</v>
      </c>
      <c r="IZ259">
        <v>7.37</v>
      </c>
      <c r="JC259">
        <v>16.149999999999999</v>
      </c>
      <c r="JE259">
        <v>10.98</v>
      </c>
      <c r="JM259">
        <v>20.9</v>
      </c>
      <c r="JN259">
        <v>22.83</v>
      </c>
      <c r="JO259">
        <v>19.29</v>
      </c>
      <c r="JP259">
        <v>27.08</v>
      </c>
      <c r="JQ259">
        <v>8.18</v>
      </c>
      <c r="JV259">
        <v>11.07</v>
      </c>
      <c r="JW259">
        <v>11.93</v>
      </c>
      <c r="JX259">
        <v>10.89</v>
      </c>
      <c r="JY259">
        <v>16.18</v>
      </c>
      <c r="JZ259" t="s">
        <v>143</v>
      </c>
      <c r="KA259">
        <v>10.84</v>
      </c>
      <c r="KB259">
        <v>18.920000000000002</v>
      </c>
      <c r="KG259" t="s">
        <v>143</v>
      </c>
      <c r="KH259">
        <v>24.16</v>
      </c>
      <c r="KM259">
        <v>9.2799999999999994</v>
      </c>
      <c r="KR259">
        <v>14.85</v>
      </c>
      <c r="KS259">
        <v>30.83</v>
      </c>
      <c r="KV259">
        <v>33.71</v>
      </c>
      <c r="LH259">
        <v>11.2</v>
      </c>
      <c r="LJ259">
        <v>12.8</v>
      </c>
      <c r="LK259">
        <v>4.87</v>
      </c>
      <c r="LM259">
        <v>24</v>
      </c>
      <c r="LN259">
        <v>15</v>
      </c>
      <c r="LR259">
        <v>22.69</v>
      </c>
      <c r="LY259">
        <v>8.18</v>
      </c>
      <c r="MA259">
        <v>5.55</v>
      </c>
      <c r="MC259">
        <v>7.85</v>
      </c>
      <c r="MJ259">
        <v>10.98</v>
      </c>
      <c r="MP259">
        <v>8.7799999999999994</v>
      </c>
      <c r="MT259">
        <v>8.4</v>
      </c>
      <c r="MY259">
        <v>62.91</v>
      </c>
      <c r="NA259">
        <v>8.69</v>
      </c>
      <c r="NB259">
        <v>23.93</v>
      </c>
      <c r="ND259">
        <v>22.92</v>
      </c>
      <c r="NE259" t="s">
        <v>143</v>
      </c>
      <c r="NF259">
        <v>8.61</v>
      </c>
      <c r="NG259">
        <v>7.36</v>
      </c>
      <c r="NH259">
        <v>7.42</v>
      </c>
      <c r="NI259">
        <v>15.89</v>
      </c>
      <c r="NK259">
        <v>9.11</v>
      </c>
      <c r="NP259">
        <v>12.85</v>
      </c>
      <c r="NR259" t="s">
        <v>143</v>
      </c>
      <c r="NS259">
        <v>20.11</v>
      </c>
      <c r="NV259">
        <v>4.84</v>
      </c>
      <c r="NY259">
        <v>17.149999999999999</v>
      </c>
      <c r="OB259">
        <v>31.3</v>
      </c>
      <c r="OI259">
        <v>17.079999999999998</v>
      </c>
      <c r="OK259">
        <v>13.06</v>
      </c>
      <c r="OL259">
        <v>19.38</v>
      </c>
      <c r="OM259">
        <v>8.8699999999999992</v>
      </c>
      <c r="OO259">
        <v>23.66</v>
      </c>
      <c r="OR259">
        <v>7.76</v>
      </c>
      <c r="OS259">
        <v>10.44</v>
      </c>
      <c r="OT259">
        <v>13.94</v>
      </c>
      <c r="OU259">
        <v>17.07</v>
      </c>
      <c r="OZ259">
        <v>12.15</v>
      </c>
      <c r="PA259">
        <v>10.07</v>
      </c>
      <c r="PB259">
        <v>12.33</v>
      </c>
      <c r="PE259">
        <v>9.27</v>
      </c>
      <c r="PH259">
        <v>7.75</v>
      </c>
      <c r="PM259">
        <v>8.42</v>
      </c>
      <c r="PN259">
        <v>7.48</v>
      </c>
      <c r="PR259">
        <v>11.43</v>
      </c>
      <c r="PW259">
        <v>7.18</v>
      </c>
      <c r="PY259">
        <v>10.5</v>
      </c>
      <c r="PZ259">
        <v>4.28</v>
      </c>
      <c r="QA259">
        <v>9.8000000000000007</v>
      </c>
      <c r="QD259">
        <v>16.920000000000002</v>
      </c>
      <c r="QF259">
        <v>8.39</v>
      </c>
      <c r="QH259">
        <v>11.41</v>
      </c>
      <c r="QI259">
        <v>13.47</v>
      </c>
      <c r="QO259">
        <v>8.89</v>
      </c>
      <c r="QV259">
        <v>30.37</v>
      </c>
      <c r="QX259">
        <v>13.29</v>
      </c>
      <c r="QY259">
        <v>11.26</v>
      </c>
      <c r="RA259">
        <v>21.76</v>
      </c>
      <c r="RC259">
        <v>11.24</v>
      </c>
      <c r="RG259">
        <v>15.5</v>
      </c>
      <c r="RJ259">
        <v>10.25</v>
      </c>
      <c r="RL259">
        <v>12.32</v>
      </c>
      <c r="RN259">
        <v>8.58</v>
      </c>
      <c r="RO259">
        <v>10.85</v>
      </c>
      <c r="RP259">
        <v>8.06</v>
      </c>
      <c r="RS259">
        <v>7.06</v>
      </c>
      <c r="SE259" t="s">
        <v>143</v>
      </c>
      <c r="SG259">
        <v>43.53</v>
      </c>
      <c r="SH259">
        <v>6.38</v>
      </c>
      <c r="SI259">
        <v>15.79</v>
      </c>
      <c r="SM259">
        <v>15.7</v>
      </c>
      <c r="SN259">
        <v>17.920000000000002</v>
      </c>
      <c r="SQ259" t="s">
        <v>143</v>
      </c>
      <c r="SR259">
        <v>7.48</v>
      </c>
      <c r="ST259">
        <v>15.18</v>
      </c>
      <c r="SV259">
        <v>7.76</v>
      </c>
      <c r="SW259" t="s">
        <v>143</v>
      </c>
      <c r="SX259">
        <v>15.28</v>
      </c>
      <c r="SZ259">
        <v>13.68</v>
      </c>
      <c r="TB259">
        <v>9.56</v>
      </c>
      <c r="TE259">
        <v>3.33</v>
      </c>
      <c r="TI259">
        <v>10.69</v>
      </c>
      <c r="TJ259">
        <v>10.210000000000001</v>
      </c>
      <c r="TO259">
        <v>27.17</v>
      </c>
      <c r="TV259">
        <v>12.75</v>
      </c>
      <c r="TX259" t="s">
        <v>143</v>
      </c>
      <c r="TZ259">
        <v>102.64</v>
      </c>
      <c r="UB259">
        <v>23.55</v>
      </c>
      <c r="UD259">
        <v>16.23</v>
      </c>
      <c r="UF259">
        <v>11.5</v>
      </c>
      <c r="UG259">
        <v>13.86</v>
      </c>
      <c r="UH259">
        <v>9.2100000000000009</v>
      </c>
      <c r="UL259">
        <v>14.74</v>
      </c>
      <c r="UN259">
        <v>15.47</v>
      </c>
      <c r="UP259">
        <v>12.72</v>
      </c>
      <c r="UV259">
        <v>11.26</v>
      </c>
      <c r="UW259">
        <v>47.5</v>
      </c>
      <c r="VI259">
        <v>31.17</v>
      </c>
      <c r="VJ259">
        <v>19.2</v>
      </c>
      <c r="VL259" t="s">
        <v>143</v>
      </c>
      <c r="VM259">
        <v>22.91</v>
      </c>
      <c r="VT259">
        <v>18.059999999999999</v>
      </c>
      <c r="WA259">
        <v>50.85</v>
      </c>
    </row>
    <row r="260" spans="1:599" x14ac:dyDescent="0.25">
      <c r="A260" s="87">
        <v>41997</v>
      </c>
      <c r="D260">
        <v>16.5</v>
      </c>
      <c r="I260">
        <v>16.91</v>
      </c>
      <c r="K260">
        <v>9.32</v>
      </c>
      <c r="M260">
        <v>7.34</v>
      </c>
      <c r="O260">
        <v>8.6</v>
      </c>
      <c r="R260">
        <v>11.66</v>
      </c>
      <c r="S260">
        <v>12.02</v>
      </c>
      <c r="AA260">
        <v>10.72</v>
      </c>
      <c r="AE260">
        <v>8.31</v>
      </c>
      <c r="AF260">
        <v>24.85</v>
      </c>
      <c r="AG260">
        <v>7.44</v>
      </c>
      <c r="AH260">
        <v>64.319999999999993</v>
      </c>
      <c r="AL260">
        <v>11.43</v>
      </c>
      <c r="AN260">
        <v>8.9700000000000006</v>
      </c>
      <c r="AT260">
        <v>7.47</v>
      </c>
      <c r="AU260">
        <v>8.3800000000000008</v>
      </c>
      <c r="BA260">
        <v>21.68</v>
      </c>
      <c r="BD260">
        <v>15.04</v>
      </c>
      <c r="BF260">
        <v>15.38</v>
      </c>
      <c r="BG260">
        <v>8.7899999999999991</v>
      </c>
      <c r="BH260">
        <v>27.33</v>
      </c>
      <c r="BI260">
        <v>7.66</v>
      </c>
      <c r="BL260">
        <v>30.34</v>
      </c>
      <c r="BM260">
        <v>26.67</v>
      </c>
      <c r="BN260">
        <v>20.51</v>
      </c>
      <c r="BS260">
        <v>33.33</v>
      </c>
      <c r="BU260">
        <v>25.38</v>
      </c>
      <c r="BV260">
        <v>7.24</v>
      </c>
      <c r="CA260">
        <v>15.18</v>
      </c>
      <c r="CB260">
        <v>84.43</v>
      </c>
      <c r="CG260">
        <v>12.49</v>
      </c>
      <c r="CI260">
        <v>8.7899999999999991</v>
      </c>
      <c r="CK260">
        <v>43.91</v>
      </c>
      <c r="CL260">
        <v>14.1</v>
      </c>
      <c r="CN260">
        <v>12.62</v>
      </c>
      <c r="CP260">
        <v>8.0500000000000007</v>
      </c>
      <c r="CQ260">
        <v>14.9</v>
      </c>
      <c r="CS260">
        <v>26.01</v>
      </c>
      <c r="CT260">
        <v>7.9</v>
      </c>
      <c r="CX260">
        <v>36</v>
      </c>
      <c r="DA260">
        <v>34</v>
      </c>
      <c r="DB260" t="s">
        <v>143</v>
      </c>
      <c r="DC260">
        <v>27.84</v>
      </c>
      <c r="DD260">
        <v>36.11</v>
      </c>
      <c r="DH260">
        <v>4.99</v>
      </c>
      <c r="DI260">
        <v>24.47</v>
      </c>
      <c r="DL260">
        <v>24.69</v>
      </c>
      <c r="DM260">
        <v>13.76</v>
      </c>
      <c r="DQ260">
        <v>21.99</v>
      </c>
      <c r="DS260">
        <v>11.81</v>
      </c>
      <c r="DW260">
        <v>11.13</v>
      </c>
      <c r="DZ260">
        <v>6.92</v>
      </c>
      <c r="EE260">
        <v>20.89</v>
      </c>
      <c r="EF260">
        <v>15.55</v>
      </c>
      <c r="EG260">
        <v>15.25</v>
      </c>
      <c r="EI260">
        <v>14.11</v>
      </c>
      <c r="EJ260">
        <v>13.23</v>
      </c>
      <c r="EK260">
        <v>12.3</v>
      </c>
      <c r="EN260">
        <v>11.53</v>
      </c>
      <c r="EO260">
        <v>16.27</v>
      </c>
      <c r="ER260">
        <v>30.5</v>
      </c>
      <c r="ET260">
        <v>11.8</v>
      </c>
      <c r="EX260">
        <v>10.94</v>
      </c>
      <c r="EZ260">
        <v>16.329999999999998</v>
      </c>
      <c r="FC260">
        <v>39.67</v>
      </c>
      <c r="FE260">
        <v>13.56</v>
      </c>
      <c r="FF260" t="s">
        <v>143</v>
      </c>
      <c r="FO260">
        <v>11.32</v>
      </c>
      <c r="FY260">
        <v>10.78</v>
      </c>
      <c r="GC260">
        <v>12.77</v>
      </c>
      <c r="GE260">
        <v>28.48</v>
      </c>
      <c r="GO260">
        <v>36</v>
      </c>
      <c r="GR260">
        <v>12.74</v>
      </c>
      <c r="GT260">
        <v>26.17</v>
      </c>
      <c r="HA260">
        <v>18.48</v>
      </c>
      <c r="HC260">
        <v>8.81</v>
      </c>
      <c r="HE260">
        <v>15.12</v>
      </c>
      <c r="HL260">
        <v>14.01</v>
      </c>
      <c r="HM260">
        <v>8.49</v>
      </c>
      <c r="HN260">
        <v>19.07</v>
      </c>
      <c r="HO260">
        <v>11.08</v>
      </c>
      <c r="HP260">
        <v>40.880000000000003</v>
      </c>
      <c r="HQ260">
        <v>15.92</v>
      </c>
      <c r="HS260">
        <v>11.15</v>
      </c>
      <c r="HU260">
        <v>9.83</v>
      </c>
      <c r="HW260">
        <v>9.9</v>
      </c>
      <c r="IB260">
        <v>16.88</v>
      </c>
      <c r="IC260">
        <v>10.49</v>
      </c>
      <c r="ID260">
        <v>8.5</v>
      </c>
      <c r="IE260">
        <v>6.96</v>
      </c>
      <c r="IF260">
        <v>9.7899999999999991</v>
      </c>
      <c r="IH260">
        <v>8.89</v>
      </c>
      <c r="IJ260">
        <v>8.19</v>
      </c>
      <c r="IL260">
        <v>9.01</v>
      </c>
      <c r="IM260">
        <v>8.2799999999999994</v>
      </c>
      <c r="IN260">
        <v>8.31</v>
      </c>
      <c r="IU260">
        <v>14.3</v>
      </c>
      <c r="IW260">
        <v>12.72</v>
      </c>
      <c r="IX260">
        <v>20.440000000000001</v>
      </c>
      <c r="IZ260">
        <v>7.37</v>
      </c>
      <c r="JC260">
        <v>16.149999999999999</v>
      </c>
      <c r="JE260">
        <v>10.98</v>
      </c>
      <c r="JM260">
        <v>20.9</v>
      </c>
      <c r="JN260">
        <v>22.83</v>
      </c>
      <c r="JO260">
        <v>19.29</v>
      </c>
      <c r="JP260">
        <v>27.08</v>
      </c>
      <c r="JQ260">
        <v>8.18</v>
      </c>
      <c r="JV260">
        <v>11.07</v>
      </c>
      <c r="JW260">
        <v>11.93</v>
      </c>
      <c r="JX260">
        <v>10.89</v>
      </c>
      <c r="JY260">
        <v>16.18</v>
      </c>
      <c r="JZ260" t="s">
        <v>143</v>
      </c>
      <c r="KA260">
        <v>10.84</v>
      </c>
      <c r="KB260">
        <v>18.920000000000002</v>
      </c>
      <c r="KG260" t="s">
        <v>143</v>
      </c>
      <c r="KH260">
        <v>24.16</v>
      </c>
      <c r="KM260">
        <v>9.2799999999999994</v>
      </c>
      <c r="KR260">
        <v>14.85</v>
      </c>
      <c r="KS260">
        <v>30.83</v>
      </c>
      <c r="KV260">
        <v>33.71</v>
      </c>
      <c r="LH260">
        <v>11.2</v>
      </c>
      <c r="LJ260">
        <v>12.8</v>
      </c>
      <c r="LK260">
        <v>4.87</v>
      </c>
      <c r="LM260">
        <v>24</v>
      </c>
      <c r="LN260">
        <v>15</v>
      </c>
      <c r="LR260">
        <v>22.69</v>
      </c>
      <c r="LY260">
        <v>8.18</v>
      </c>
      <c r="MA260">
        <v>5.55</v>
      </c>
      <c r="MC260">
        <v>7.85</v>
      </c>
      <c r="MJ260">
        <v>10.98</v>
      </c>
      <c r="MP260">
        <v>8.7799999999999994</v>
      </c>
      <c r="MT260">
        <v>8.4</v>
      </c>
      <c r="MY260">
        <v>62.91</v>
      </c>
      <c r="NA260">
        <v>8.69</v>
      </c>
      <c r="NB260">
        <v>23.93</v>
      </c>
      <c r="ND260">
        <v>22.92</v>
      </c>
      <c r="NE260" t="s">
        <v>143</v>
      </c>
      <c r="NF260">
        <v>8.61</v>
      </c>
      <c r="NG260">
        <v>7.36</v>
      </c>
      <c r="NH260">
        <v>7.42</v>
      </c>
      <c r="NI260">
        <v>15.89</v>
      </c>
      <c r="NK260">
        <v>9.11</v>
      </c>
      <c r="NP260">
        <v>12.85</v>
      </c>
      <c r="NR260" t="s">
        <v>143</v>
      </c>
      <c r="NS260">
        <v>20.11</v>
      </c>
      <c r="NV260">
        <v>4.84</v>
      </c>
      <c r="NY260">
        <v>17.149999999999999</v>
      </c>
      <c r="OB260">
        <v>31.3</v>
      </c>
      <c r="OI260">
        <v>17.079999999999998</v>
      </c>
      <c r="OK260">
        <v>13.06</v>
      </c>
      <c r="OL260">
        <v>19.38</v>
      </c>
      <c r="OM260">
        <v>8.8699999999999992</v>
      </c>
      <c r="OO260">
        <v>23.66</v>
      </c>
      <c r="OR260">
        <v>7.76</v>
      </c>
      <c r="OS260">
        <v>10.44</v>
      </c>
      <c r="OT260">
        <v>13.94</v>
      </c>
      <c r="OU260">
        <v>17.07</v>
      </c>
      <c r="OZ260">
        <v>12.15</v>
      </c>
      <c r="PA260">
        <v>10.07</v>
      </c>
      <c r="PB260">
        <v>12.33</v>
      </c>
      <c r="PE260">
        <v>9.27</v>
      </c>
      <c r="PH260">
        <v>7.75</v>
      </c>
      <c r="PM260">
        <v>8.42</v>
      </c>
      <c r="PN260">
        <v>7.48</v>
      </c>
      <c r="PR260">
        <v>11.43</v>
      </c>
      <c r="PW260">
        <v>7.18</v>
      </c>
      <c r="PY260">
        <v>10.5</v>
      </c>
      <c r="PZ260">
        <v>4.28</v>
      </c>
      <c r="QA260">
        <v>9.8000000000000007</v>
      </c>
      <c r="QD260">
        <v>16.920000000000002</v>
      </c>
      <c r="QF260">
        <v>8.39</v>
      </c>
      <c r="QH260">
        <v>11.41</v>
      </c>
      <c r="QI260">
        <v>13.47</v>
      </c>
      <c r="QO260">
        <v>8.89</v>
      </c>
      <c r="QV260">
        <v>30.37</v>
      </c>
      <c r="QX260">
        <v>13.29</v>
      </c>
      <c r="QY260">
        <v>11.26</v>
      </c>
      <c r="RA260">
        <v>21.76</v>
      </c>
      <c r="RC260">
        <v>11.24</v>
      </c>
      <c r="RG260">
        <v>15.5</v>
      </c>
      <c r="RJ260">
        <v>10.25</v>
      </c>
      <c r="RL260">
        <v>12.32</v>
      </c>
      <c r="RN260">
        <v>8.58</v>
      </c>
      <c r="RO260">
        <v>10.85</v>
      </c>
      <c r="RP260">
        <v>8.06</v>
      </c>
      <c r="RS260">
        <v>7.06</v>
      </c>
      <c r="SE260" t="s">
        <v>143</v>
      </c>
      <c r="SG260">
        <v>43.53</v>
      </c>
      <c r="SH260">
        <v>6.38</v>
      </c>
      <c r="SI260">
        <v>15.79</v>
      </c>
      <c r="SM260">
        <v>15.7</v>
      </c>
      <c r="SN260">
        <v>17.920000000000002</v>
      </c>
      <c r="SQ260" t="s">
        <v>143</v>
      </c>
      <c r="SR260">
        <v>7.48</v>
      </c>
      <c r="ST260">
        <v>15.18</v>
      </c>
      <c r="SV260">
        <v>7.76</v>
      </c>
      <c r="SW260" t="s">
        <v>143</v>
      </c>
      <c r="SX260">
        <v>15.28</v>
      </c>
      <c r="SZ260">
        <v>13.68</v>
      </c>
      <c r="TB260">
        <v>9.56</v>
      </c>
      <c r="TE260">
        <v>3.33</v>
      </c>
      <c r="TI260">
        <v>10.69</v>
      </c>
      <c r="TJ260">
        <v>10.210000000000001</v>
      </c>
      <c r="TO260">
        <v>27.17</v>
      </c>
      <c r="TV260">
        <v>12.75</v>
      </c>
      <c r="TX260" t="s">
        <v>143</v>
      </c>
      <c r="TZ260">
        <v>102.64</v>
      </c>
      <c r="UB260">
        <v>23.55</v>
      </c>
      <c r="UD260">
        <v>16.23</v>
      </c>
      <c r="UF260">
        <v>11.5</v>
      </c>
      <c r="UG260">
        <v>13.86</v>
      </c>
      <c r="UH260">
        <v>9.2100000000000009</v>
      </c>
      <c r="UL260">
        <v>14.74</v>
      </c>
      <c r="UN260">
        <v>15.47</v>
      </c>
      <c r="UP260">
        <v>12.72</v>
      </c>
      <c r="UV260">
        <v>11.26</v>
      </c>
      <c r="UW260">
        <v>47.5</v>
      </c>
      <c r="VI260">
        <v>31.17</v>
      </c>
      <c r="VJ260">
        <v>19.2</v>
      </c>
      <c r="VL260" t="s">
        <v>143</v>
      </c>
      <c r="VM260">
        <v>22.91</v>
      </c>
      <c r="VT260">
        <v>18.059999999999999</v>
      </c>
      <c r="WA260">
        <v>50.85</v>
      </c>
    </row>
    <row r="261" spans="1:599" x14ac:dyDescent="0.25">
      <c r="A261" s="87">
        <v>41998</v>
      </c>
      <c r="D261">
        <v>16.5</v>
      </c>
      <c r="I261">
        <v>16.91</v>
      </c>
      <c r="K261">
        <v>9.32</v>
      </c>
      <c r="M261">
        <v>7.34</v>
      </c>
      <c r="O261">
        <v>8.6</v>
      </c>
      <c r="R261">
        <v>11.66</v>
      </c>
      <c r="S261">
        <v>12.02</v>
      </c>
      <c r="AA261">
        <v>10.72</v>
      </c>
      <c r="AE261">
        <v>8.31</v>
      </c>
      <c r="AF261">
        <v>24.85</v>
      </c>
      <c r="AG261">
        <v>7.44</v>
      </c>
      <c r="AH261">
        <v>64.319999999999993</v>
      </c>
      <c r="AL261">
        <v>11.43</v>
      </c>
      <c r="AN261">
        <v>8.9700000000000006</v>
      </c>
      <c r="AT261">
        <v>7.47</v>
      </c>
      <c r="AU261">
        <v>8.3800000000000008</v>
      </c>
      <c r="BA261">
        <v>21.68</v>
      </c>
      <c r="BD261">
        <v>15.04</v>
      </c>
      <c r="BF261">
        <v>15.38</v>
      </c>
      <c r="BG261">
        <v>8.7899999999999991</v>
      </c>
      <c r="BH261">
        <v>27.33</v>
      </c>
      <c r="BI261">
        <v>7.66</v>
      </c>
      <c r="BL261">
        <v>30.34</v>
      </c>
      <c r="BM261">
        <v>26.67</v>
      </c>
      <c r="BN261">
        <v>20.51</v>
      </c>
      <c r="BS261">
        <v>33.33</v>
      </c>
      <c r="BU261">
        <v>25.38</v>
      </c>
      <c r="BV261">
        <v>7.24</v>
      </c>
      <c r="CA261">
        <v>15.18</v>
      </c>
      <c r="CB261">
        <v>84.43</v>
      </c>
      <c r="CG261">
        <v>12.49</v>
      </c>
      <c r="CI261">
        <v>8.7899999999999991</v>
      </c>
      <c r="CK261">
        <v>43.91</v>
      </c>
      <c r="CL261">
        <v>14.1</v>
      </c>
      <c r="CN261">
        <v>12.62</v>
      </c>
      <c r="CP261">
        <v>8.0500000000000007</v>
      </c>
      <c r="CQ261">
        <v>14.9</v>
      </c>
      <c r="CS261">
        <v>26.01</v>
      </c>
      <c r="CT261">
        <v>7.9</v>
      </c>
      <c r="CX261">
        <v>36</v>
      </c>
      <c r="DA261">
        <v>34</v>
      </c>
      <c r="DB261" t="s">
        <v>143</v>
      </c>
      <c r="DC261">
        <v>27.84</v>
      </c>
      <c r="DD261">
        <v>36.11</v>
      </c>
      <c r="DH261">
        <v>4.99</v>
      </c>
      <c r="DI261">
        <v>24.47</v>
      </c>
      <c r="DL261">
        <v>24.69</v>
      </c>
      <c r="DM261">
        <v>13.76</v>
      </c>
      <c r="DQ261">
        <v>21.99</v>
      </c>
      <c r="DS261">
        <v>11.81</v>
      </c>
      <c r="DW261">
        <v>11.13</v>
      </c>
      <c r="DZ261">
        <v>6.92</v>
      </c>
      <c r="EE261">
        <v>20.89</v>
      </c>
      <c r="EF261">
        <v>15.55</v>
      </c>
      <c r="EG261">
        <v>15.25</v>
      </c>
      <c r="EI261">
        <v>14.11</v>
      </c>
      <c r="EJ261">
        <v>13.23</v>
      </c>
      <c r="EK261">
        <v>12.3</v>
      </c>
      <c r="EN261">
        <v>11.53</v>
      </c>
      <c r="EO261">
        <v>16.27</v>
      </c>
      <c r="ER261">
        <v>30.5</v>
      </c>
      <c r="ET261">
        <v>11.8</v>
      </c>
      <c r="EX261">
        <v>10.94</v>
      </c>
      <c r="EZ261">
        <v>16.329999999999998</v>
      </c>
      <c r="FC261">
        <v>39.67</v>
      </c>
      <c r="FE261">
        <v>13.56</v>
      </c>
      <c r="FF261" t="s">
        <v>143</v>
      </c>
      <c r="FO261">
        <v>11.32</v>
      </c>
      <c r="FY261">
        <v>10.78</v>
      </c>
      <c r="GC261">
        <v>12.77</v>
      </c>
      <c r="GE261">
        <v>28.48</v>
      </c>
      <c r="GO261">
        <v>36</v>
      </c>
      <c r="GR261">
        <v>12.74</v>
      </c>
      <c r="GT261">
        <v>26.17</v>
      </c>
      <c r="HA261">
        <v>18.48</v>
      </c>
      <c r="HC261">
        <v>8.81</v>
      </c>
      <c r="HE261">
        <v>15.12</v>
      </c>
      <c r="HL261">
        <v>14.01</v>
      </c>
      <c r="HM261">
        <v>8.49</v>
      </c>
      <c r="HN261">
        <v>19.07</v>
      </c>
      <c r="HO261">
        <v>11.08</v>
      </c>
      <c r="HP261">
        <v>40.880000000000003</v>
      </c>
      <c r="HQ261">
        <v>15.92</v>
      </c>
      <c r="HS261">
        <v>11.15</v>
      </c>
      <c r="HU261">
        <v>9.83</v>
      </c>
      <c r="HW261">
        <v>9.9</v>
      </c>
      <c r="IB261">
        <v>16.88</v>
      </c>
      <c r="IC261">
        <v>10.49</v>
      </c>
      <c r="ID261">
        <v>8.5</v>
      </c>
      <c r="IE261">
        <v>6.96</v>
      </c>
      <c r="IF261">
        <v>9.7899999999999991</v>
      </c>
      <c r="IH261">
        <v>8.89</v>
      </c>
      <c r="IJ261">
        <v>8.19</v>
      </c>
      <c r="IL261">
        <v>9.01</v>
      </c>
      <c r="IM261">
        <v>8.2799999999999994</v>
      </c>
      <c r="IN261">
        <v>8.31</v>
      </c>
      <c r="IU261">
        <v>14.3</v>
      </c>
      <c r="IW261">
        <v>12.72</v>
      </c>
      <c r="IX261">
        <v>20.440000000000001</v>
      </c>
      <c r="IZ261">
        <v>7.37</v>
      </c>
      <c r="JC261">
        <v>16.149999999999999</v>
      </c>
      <c r="JE261">
        <v>10.98</v>
      </c>
      <c r="JM261">
        <v>20.9</v>
      </c>
      <c r="JN261">
        <v>22.83</v>
      </c>
      <c r="JO261">
        <v>19.29</v>
      </c>
      <c r="JP261">
        <v>27.08</v>
      </c>
      <c r="JQ261">
        <v>8.18</v>
      </c>
      <c r="JV261">
        <v>11.07</v>
      </c>
      <c r="JW261">
        <v>11.93</v>
      </c>
      <c r="JX261">
        <v>10.89</v>
      </c>
      <c r="JY261">
        <v>16.18</v>
      </c>
      <c r="JZ261" t="s">
        <v>143</v>
      </c>
      <c r="KA261">
        <v>10.84</v>
      </c>
      <c r="KB261">
        <v>18.920000000000002</v>
      </c>
      <c r="KG261" t="s">
        <v>143</v>
      </c>
      <c r="KH261">
        <v>24.16</v>
      </c>
      <c r="KM261">
        <v>9.2799999999999994</v>
      </c>
      <c r="KR261">
        <v>14.85</v>
      </c>
      <c r="KS261">
        <v>30.83</v>
      </c>
      <c r="KV261">
        <v>33.71</v>
      </c>
      <c r="LH261">
        <v>11.2</v>
      </c>
      <c r="LJ261">
        <v>12.8</v>
      </c>
      <c r="LK261">
        <v>4.87</v>
      </c>
      <c r="LM261">
        <v>24</v>
      </c>
      <c r="LN261">
        <v>15</v>
      </c>
      <c r="LR261">
        <v>22.69</v>
      </c>
      <c r="LY261">
        <v>8.18</v>
      </c>
      <c r="MA261">
        <v>5.55</v>
      </c>
      <c r="MC261">
        <v>7.85</v>
      </c>
      <c r="MJ261">
        <v>10.98</v>
      </c>
      <c r="MP261">
        <v>8.7799999999999994</v>
      </c>
      <c r="MT261">
        <v>8.4</v>
      </c>
      <c r="MY261">
        <v>62.91</v>
      </c>
      <c r="NA261">
        <v>8.69</v>
      </c>
      <c r="NB261">
        <v>23.93</v>
      </c>
      <c r="ND261">
        <v>22.92</v>
      </c>
      <c r="NE261" t="s">
        <v>143</v>
      </c>
      <c r="NF261">
        <v>8.61</v>
      </c>
      <c r="NG261">
        <v>7.36</v>
      </c>
      <c r="NH261">
        <v>7.42</v>
      </c>
      <c r="NI261">
        <v>15.89</v>
      </c>
      <c r="NK261">
        <v>9.11</v>
      </c>
      <c r="NP261">
        <v>12.85</v>
      </c>
      <c r="NR261" t="s">
        <v>143</v>
      </c>
      <c r="NS261">
        <v>20.11</v>
      </c>
      <c r="NV261">
        <v>4.84</v>
      </c>
      <c r="NY261">
        <v>17.149999999999999</v>
      </c>
      <c r="OB261">
        <v>31.3</v>
      </c>
      <c r="OI261">
        <v>17.079999999999998</v>
      </c>
      <c r="OK261">
        <v>13.06</v>
      </c>
      <c r="OL261">
        <v>19.38</v>
      </c>
      <c r="OM261">
        <v>8.8699999999999992</v>
      </c>
      <c r="OO261">
        <v>23.66</v>
      </c>
      <c r="OR261">
        <v>7.76</v>
      </c>
      <c r="OS261">
        <v>10.44</v>
      </c>
      <c r="OT261">
        <v>13.94</v>
      </c>
      <c r="OU261">
        <v>17.07</v>
      </c>
      <c r="OZ261">
        <v>12.15</v>
      </c>
      <c r="PA261">
        <v>10.07</v>
      </c>
      <c r="PB261">
        <v>12.33</v>
      </c>
      <c r="PE261">
        <v>9.27</v>
      </c>
      <c r="PH261">
        <v>7.75</v>
      </c>
      <c r="PM261">
        <v>8.42</v>
      </c>
      <c r="PN261">
        <v>7.48</v>
      </c>
      <c r="PR261">
        <v>11.43</v>
      </c>
      <c r="PW261">
        <v>7.18</v>
      </c>
      <c r="PY261">
        <v>10.5</v>
      </c>
      <c r="PZ261">
        <v>4.28</v>
      </c>
      <c r="QA261">
        <v>9.8000000000000007</v>
      </c>
      <c r="QD261">
        <v>16.920000000000002</v>
      </c>
      <c r="QF261">
        <v>8.39</v>
      </c>
      <c r="QH261">
        <v>11.41</v>
      </c>
      <c r="QI261">
        <v>13.47</v>
      </c>
      <c r="QO261">
        <v>8.89</v>
      </c>
      <c r="QV261">
        <v>30.37</v>
      </c>
      <c r="QX261">
        <v>13.29</v>
      </c>
      <c r="QY261">
        <v>11.26</v>
      </c>
      <c r="RA261">
        <v>21.76</v>
      </c>
      <c r="RC261">
        <v>11.24</v>
      </c>
      <c r="RG261">
        <v>15.5</v>
      </c>
      <c r="RJ261">
        <v>10.25</v>
      </c>
      <c r="RL261">
        <v>12.32</v>
      </c>
      <c r="RN261">
        <v>8.58</v>
      </c>
      <c r="RO261">
        <v>10.85</v>
      </c>
      <c r="RP261">
        <v>8.06</v>
      </c>
      <c r="RS261">
        <v>7.06</v>
      </c>
      <c r="SE261" t="s">
        <v>143</v>
      </c>
      <c r="SG261">
        <v>43.53</v>
      </c>
      <c r="SH261">
        <v>6.38</v>
      </c>
      <c r="SI261">
        <v>15.79</v>
      </c>
      <c r="SM261">
        <v>15.7</v>
      </c>
      <c r="SN261">
        <v>17.920000000000002</v>
      </c>
      <c r="SQ261" t="s">
        <v>143</v>
      </c>
      <c r="SR261">
        <v>7.48</v>
      </c>
      <c r="ST261">
        <v>15.18</v>
      </c>
      <c r="SV261">
        <v>7.76</v>
      </c>
      <c r="SW261" t="s">
        <v>143</v>
      </c>
      <c r="SX261">
        <v>15.28</v>
      </c>
      <c r="SZ261">
        <v>13.68</v>
      </c>
      <c r="TB261">
        <v>9.56</v>
      </c>
      <c r="TE261">
        <v>3.33</v>
      </c>
      <c r="TI261">
        <v>10.69</v>
      </c>
      <c r="TJ261">
        <v>10.210000000000001</v>
      </c>
      <c r="TO261">
        <v>27.17</v>
      </c>
      <c r="TV261">
        <v>12.75</v>
      </c>
      <c r="TX261" t="s">
        <v>143</v>
      </c>
      <c r="TZ261">
        <v>102.64</v>
      </c>
      <c r="UB261">
        <v>23.55</v>
      </c>
      <c r="UD261">
        <v>16.23</v>
      </c>
      <c r="UF261">
        <v>11.5</v>
      </c>
      <c r="UG261">
        <v>13.86</v>
      </c>
      <c r="UH261">
        <v>9.2100000000000009</v>
      </c>
      <c r="UL261">
        <v>14.74</v>
      </c>
      <c r="UN261">
        <v>15.47</v>
      </c>
      <c r="UP261">
        <v>12.72</v>
      </c>
      <c r="UV261">
        <v>11.26</v>
      </c>
      <c r="UW261">
        <v>47.5</v>
      </c>
      <c r="VI261">
        <v>31.17</v>
      </c>
      <c r="VJ261">
        <v>19.2</v>
      </c>
      <c r="VL261" t="s">
        <v>143</v>
      </c>
      <c r="VM261">
        <v>22.91</v>
      </c>
      <c r="VT261">
        <v>18.059999999999999</v>
      </c>
      <c r="WA261">
        <v>50.85</v>
      </c>
    </row>
    <row r="262" spans="1:599" x14ac:dyDescent="0.25">
      <c r="A262" s="87">
        <v>41999</v>
      </c>
      <c r="D262">
        <v>16.5</v>
      </c>
      <c r="I262">
        <v>16.91</v>
      </c>
      <c r="K262">
        <v>9.32</v>
      </c>
      <c r="M262">
        <v>7.34</v>
      </c>
      <c r="O262">
        <v>8.6</v>
      </c>
      <c r="R262">
        <v>11.66</v>
      </c>
      <c r="S262">
        <v>12.02</v>
      </c>
      <c r="AA262">
        <v>10.72</v>
      </c>
      <c r="AE262">
        <v>8.31</v>
      </c>
      <c r="AF262">
        <v>24.85</v>
      </c>
      <c r="AG262">
        <v>7.44</v>
      </c>
      <c r="AH262">
        <v>64.319999999999993</v>
      </c>
      <c r="AL262">
        <v>11.43</v>
      </c>
      <c r="AN262">
        <v>8.9700000000000006</v>
      </c>
      <c r="AT262">
        <v>7.47</v>
      </c>
      <c r="AU262">
        <v>8.3800000000000008</v>
      </c>
      <c r="BA262">
        <v>21.68</v>
      </c>
      <c r="BD262">
        <v>15.04</v>
      </c>
      <c r="BF262">
        <v>15.38</v>
      </c>
      <c r="BG262">
        <v>8.7899999999999991</v>
      </c>
      <c r="BH262">
        <v>27.33</v>
      </c>
      <c r="BI262">
        <v>7.66</v>
      </c>
      <c r="BL262">
        <v>30.34</v>
      </c>
      <c r="BM262">
        <v>26.67</v>
      </c>
      <c r="BN262">
        <v>20.51</v>
      </c>
      <c r="BS262">
        <v>33.33</v>
      </c>
      <c r="BU262">
        <v>25.38</v>
      </c>
      <c r="BV262">
        <v>7.24</v>
      </c>
      <c r="CA262">
        <v>15.18</v>
      </c>
      <c r="CB262">
        <v>84.43</v>
      </c>
      <c r="CG262">
        <v>12.49</v>
      </c>
      <c r="CI262">
        <v>8.7899999999999991</v>
      </c>
      <c r="CK262">
        <v>43.91</v>
      </c>
      <c r="CL262">
        <v>14.1</v>
      </c>
      <c r="CN262">
        <v>12.62</v>
      </c>
      <c r="CP262">
        <v>8.0500000000000007</v>
      </c>
      <c r="CQ262">
        <v>14.9</v>
      </c>
      <c r="CS262">
        <v>26.01</v>
      </c>
      <c r="CT262">
        <v>7.9</v>
      </c>
      <c r="CX262">
        <v>36</v>
      </c>
      <c r="DA262">
        <v>34</v>
      </c>
      <c r="DB262" t="s">
        <v>143</v>
      </c>
      <c r="DC262">
        <v>27.84</v>
      </c>
      <c r="DD262">
        <v>36.11</v>
      </c>
      <c r="DH262">
        <v>4.99</v>
      </c>
      <c r="DI262">
        <v>24.47</v>
      </c>
      <c r="DL262">
        <v>24.69</v>
      </c>
      <c r="DM262">
        <v>13.76</v>
      </c>
      <c r="DQ262">
        <v>21.99</v>
      </c>
      <c r="DS262">
        <v>11.81</v>
      </c>
      <c r="DW262">
        <v>11.13</v>
      </c>
      <c r="DZ262">
        <v>6.92</v>
      </c>
      <c r="EE262">
        <v>20.89</v>
      </c>
      <c r="EF262">
        <v>15.55</v>
      </c>
      <c r="EG262">
        <v>15.25</v>
      </c>
      <c r="EI262">
        <v>14.11</v>
      </c>
      <c r="EJ262">
        <v>13.23</v>
      </c>
      <c r="EK262">
        <v>12.3</v>
      </c>
      <c r="EN262">
        <v>11.53</v>
      </c>
      <c r="EO262">
        <v>16.27</v>
      </c>
      <c r="ER262">
        <v>30.5</v>
      </c>
      <c r="ET262">
        <v>11.8</v>
      </c>
      <c r="EX262">
        <v>10.94</v>
      </c>
      <c r="EZ262">
        <v>16.329999999999998</v>
      </c>
      <c r="FC262">
        <v>39.67</v>
      </c>
      <c r="FE262">
        <v>13.56</v>
      </c>
      <c r="FF262" t="s">
        <v>143</v>
      </c>
      <c r="FO262">
        <v>11.32</v>
      </c>
      <c r="FY262">
        <v>10.78</v>
      </c>
      <c r="GC262">
        <v>12.77</v>
      </c>
      <c r="GE262">
        <v>28.48</v>
      </c>
      <c r="GO262">
        <v>36</v>
      </c>
      <c r="GR262">
        <v>12.74</v>
      </c>
      <c r="GT262">
        <v>26.17</v>
      </c>
      <c r="HA262">
        <v>18.48</v>
      </c>
      <c r="HC262">
        <v>8.81</v>
      </c>
      <c r="HE262">
        <v>15.12</v>
      </c>
      <c r="HL262">
        <v>14.01</v>
      </c>
      <c r="HM262">
        <v>8.49</v>
      </c>
      <c r="HN262">
        <v>19.07</v>
      </c>
      <c r="HO262">
        <v>11.08</v>
      </c>
      <c r="HP262">
        <v>40.880000000000003</v>
      </c>
      <c r="HQ262">
        <v>15.92</v>
      </c>
      <c r="HS262">
        <v>11.15</v>
      </c>
      <c r="HU262">
        <v>9.83</v>
      </c>
      <c r="HW262">
        <v>9.9</v>
      </c>
      <c r="IB262">
        <v>16.88</v>
      </c>
      <c r="IC262">
        <v>10.49</v>
      </c>
      <c r="ID262">
        <v>8.5</v>
      </c>
      <c r="IE262">
        <v>6.96</v>
      </c>
      <c r="IF262">
        <v>9.7899999999999991</v>
      </c>
      <c r="IH262">
        <v>8.89</v>
      </c>
      <c r="IJ262">
        <v>8.19</v>
      </c>
      <c r="IL262">
        <v>9.01</v>
      </c>
      <c r="IM262">
        <v>8.2799999999999994</v>
      </c>
      <c r="IN262">
        <v>8.31</v>
      </c>
      <c r="IU262">
        <v>14.3</v>
      </c>
      <c r="IW262">
        <v>12.72</v>
      </c>
      <c r="IX262">
        <v>20.440000000000001</v>
      </c>
      <c r="IZ262">
        <v>7.37</v>
      </c>
      <c r="JC262">
        <v>16.149999999999999</v>
      </c>
      <c r="JE262">
        <v>10.98</v>
      </c>
      <c r="JM262">
        <v>20.9</v>
      </c>
      <c r="JN262">
        <v>22.83</v>
      </c>
      <c r="JO262">
        <v>19.29</v>
      </c>
      <c r="JP262">
        <v>27.08</v>
      </c>
      <c r="JQ262">
        <v>8.18</v>
      </c>
      <c r="JV262">
        <v>11.07</v>
      </c>
      <c r="JW262">
        <v>11.93</v>
      </c>
      <c r="JX262">
        <v>10.89</v>
      </c>
      <c r="JY262">
        <v>16.18</v>
      </c>
      <c r="JZ262" t="s">
        <v>143</v>
      </c>
      <c r="KA262">
        <v>10.84</v>
      </c>
      <c r="KB262">
        <v>18.920000000000002</v>
      </c>
      <c r="KG262" t="s">
        <v>143</v>
      </c>
      <c r="KH262">
        <v>24.16</v>
      </c>
      <c r="KM262">
        <v>9.2799999999999994</v>
      </c>
      <c r="KR262">
        <v>14.85</v>
      </c>
      <c r="KS262">
        <v>30.83</v>
      </c>
      <c r="KV262">
        <v>33.71</v>
      </c>
      <c r="LH262">
        <v>11.2</v>
      </c>
      <c r="LJ262">
        <v>12.8</v>
      </c>
      <c r="LK262">
        <v>4.87</v>
      </c>
      <c r="LM262">
        <v>24</v>
      </c>
      <c r="LN262">
        <v>15</v>
      </c>
      <c r="LR262">
        <v>22.69</v>
      </c>
      <c r="LY262">
        <v>8.18</v>
      </c>
      <c r="MA262">
        <v>5.55</v>
      </c>
      <c r="MC262">
        <v>7.85</v>
      </c>
      <c r="MJ262">
        <v>10.98</v>
      </c>
      <c r="MP262">
        <v>8.7799999999999994</v>
      </c>
      <c r="MT262">
        <v>8.4</v>
      </c>
      <c r="MY262">
        <v>62.91</v>
      </c>
      <c r="NA262">
        <v>8.69</v>
      </c>
      <c r="NB262">
        <v>23.93</v>
      </c>
      <c r="ND262">
        <v>22.92</v>
      </c>
      <c r="NE262" t="s">
        <v>143</v>
      </c>
      <c r="NF262">
        <v>8.61</v>
      </c>
      <c r="NG262">
        <v>7.36</v>
      </c>
      <c r="NH262">
        <v>7.42</v>
      </c>
      <c r="NI262">
        <v>15.89</v>
      </c>
      <c r="NK262">
        <v>9.11</v>
      </c>
      <c r="NP262">
        <v>12.85</v>
      </c>
      <c r="NR262" t="s">
        <v>143</v>
      </c>
      <c r="NS262">
        <v>20.11</v>
      </c>
      <c r="NV262">
        <v>4.84</v>
      </c>
      <c r="NY262">
        <v>17.149999999999999</v>
      </c>
      <c r="OB262">
        <v>31.3</v>
      </c>
      <c r="OI262">
        <v>17.079999999999998</v>
      </c>
      <c r="OK262">
        <v>13.06</v>
      </c>
      <c r="OL262">
        <v>19.38</v>
      </c>
      <c r="OM262">
        <v>8.8699999999999992</v>
      </c>
      <c r="OO262">
        <v>23.66</v>
      </c>
      <c r="OR262">
        <v>7.76</v>
      </c>
      <c r="OS262">
        <v>10.44</v>
      </c>
      <c r="OT262">
        <v>13.94</v>
      </c>
      <c r="OU262">
        <v>17.07</v>
      </c>
      <c r="OZ262">
        <v>12.15</v>
      </c>
      <c r="PA262">
        <v>10.07</v>
      </c>
      <c r="PB262">
        <v>12.33</v>
      </c>
      <c r="PE262">
        <v>9.27</v>
      </c>
      <c r="PH262">
        <v>7.75</v>
      </c>
      <c r="PM262">
        <v>8.42</v>
      </c>
      <c r="PN262">
        <v>7.48</v>
      </c>
      <c r="PR262">
        <v>11.43</v>
      </c>
      <c r="PW262">
        <v>7.18</v>
      </c>
      <c r="PY262">
        <v>10.5</v>
      </c>
      <c r="PZ262">
        <v>4.28</v>
      </c>
      <c r="QA262">
        <v>9.8000000000000007</v>
      </c>
      <c r="QD262">
        <v>16.920000000000002</v>
      </c>
      <c r="QF262">
        <v>8.39</v>
      </c>
      <c r="QH262">
        <v>11.41</v>
      </c>
      <c r="QI262">
        <v>13.47</v>
      </c>
      <c r="QO262">
        <v>8.89</v>
      </c>
      <c r="QV262">
        <v>30.37</v>
      </c>
      <c r="QX262">
        <v>13.29</v>
      </c>
      <c r="QY262">
        <v>11.26</v>
      </c>
      <c r="RA262">
        <v>21.76</v>
      </c>
      <c r="RC262">
        <v>11.24</v>
      </c>
      <c r="RG262">
        <v>15.5</v>
      </c>
      <c r="RJ262">
        <v>10.25</v>
      </c>
      <c r="RL262">
        <v>12.32</v>
      </c>
      <c r="RN262">
        <v>8.58</v>
      </c>
      <c r="RO262">
        <v>10.85</v>
      </c>
      <c r="RP262">
        <v>8.06</v>
      </c>
      <c r="RS262">
        <v>7.06</v>
      </c>
      <c r="SE262" t="s">
        <v>143</v>
      </c>
      <c r="SG262">
        <v>43.53</v>
      </c>
      <c r="SH262">
        <v>6.38</v>
      </c>
      <c r="SI262">
        <v>15.79</v>
      </c>
      <c r="SM262">
        <v>15.7</v>
      </c>
      <c r="SN262">
        <v>17.920000000000002</v>
      </c>
      <c r="SQ262" t="s">
        <v>143</v>
      </c>
      <c r="SR262">
        <v>7.48</v>
      </c>
      <c r="ST262">
        <v>15.18</v>
      </c>
      <c r="SV262">
        <v>7.76</v>
      </c>
      <c r="SW262" t="s">
        <v>143</v>
      </c>
      <c r="SX262">
        <v>15.28</v>
      </c>
      <c r="SZ262">
        <v>13.68</v>
      </c>
      <c r="TB262">
        <v>9.56</v>
      </c>
      <c r="TE262">
        <v>3.33</v>
      </c>
      <c r="TI262">
        <v>10.69</v>
      </c>
      <c r="TJ262">
        <v>10.210000000000001</v>
      </c>
      <c r="TO262">
        <v>27.17</v>
      </c>
      <c r="TV262">
        <v>12.75</v>
      </c>
      <c r="TX262" t="s">
        <v>143</v>
      </c>
      <c r="TZ262">
        <v>102.64</v>
      </c>
      <c r="UB262">
        <v>23.55</v>
      </c>
      <c r="UD262">
        <v>16.23</v>
      </c>
      <c r="UF262">
        <v>11.5</v>
      </c>
      <c r="UG262">
        <v>13.86</v>
      </c>
      <c r="UH262">
        <v>9.2100000000000009</v>
      </c>
      <c r="UL262">
        <v>14.74</v>
      </c>
      <c r="UN262">
        <v>15.47</v>
      </c>
      <c r="UP262">
        <v>12.72</v>
      </c>
      <c r="UV262">
        <v>11.26</v>
      </c>
      <c r="UW262">
        <v>47.5</v>
      </c>
      <c r="VI262">
        <v>31.17</v>
      </c>
      <c r="VJ262">
        <v>19.2</v>
      </c>
      <c r="VL262" t="s">
        <v>143</v>
      </c>
      <c r="VM262">
        <v>22.91</v>
      </c>
      <c r="VT262">
        <v>18.059999999999999</v>
      </c>
      <c r="WA262">
        <v>50.85</v>
      </c>
    </row>
    <row r="263" spans="1:599" x14ac:dyDescent="0.25">
      <c r="A263" s="87">
        <v>42002</v>
      </c>
      <c r="D263">
        <v>16.5</v>
      </c>
      <c r="I263">
        <v>16.91</v>
      </c>
      <c r="K263">
        <v>9.32</v>
      </c>
      <c r="M263">
        <v>7.34</v>
      </c>
      <c r="O263">
        <v>8.6</v>
      </c>
      <c r="R263">
        <v>11.66</v>
      </c>
      <c r="S263">
        <v>12.02</v>
      </c>
      <c r="AA263">
        <v>10.72</v>
      </c>
      <c r="AE263">
        <v>8.31</v>
      </c>
      <c r="AF263">
        <v>24.85</v>
      </c>
      <c r="AG263">
        <v>7.44</v>
      </c>
      <c r="AH263">
        <v>64.319999999999993</v>
      </c>
      <c r="AL263">
        <v>11.43</v>
      </c>
      <c r="AN263">
        <v>8.9700000000000006</v>
      </c>
      <c r="AT263">
        <v>7.47</v>
      </c>
      <c r="AU263">
        <v>8.3800000000000008</v>
      </c>
      <c r="BA263">
        <v>21.68</v>
      </c>
      <c r="BD263">
        <v>15.04</v>
      </c>
      <c r="BF263">
        <v>15.38</v>
      </c>
      <c r="BG263">
        <v>8.7899999999999991</v>
      </c>
      <c r="BH263">
        <v>27.33</v>
      </c>
      <c r="BI263">
        <v>7.66</v>
      </c>
      <c r="BL263">
        <v>30.34</v>
      </c>
      <c r="BM263">
        <v>26.67</v>
      </c>
      <c r="BN263">
        <v>20.51</v>
      </c>
      <c r="BS263">
        <v>33.33</v>
      </c>
      <c r="BU263">
        <v>25.38</v>
      </c>
      <c r="BV263">
        <v>7.24</v>
      </c>
      <c r="CA263">
        <v>15.18</v>
      </c>
      <c r="CB263">
        <v>84.43</v>
      </c>
      <c r="CG263">
        <v>12.49</v>
      </c>
      <c r="CI263">
        <v>8.7899999999999991</v>
      </c>
      <c r="CK263">
        <v>43.91</v>
      </c>
      <c r="CL263">
        <v>14.1</v>
      </c>
      <c r="CN263">
        <v>12.62</v>
      </c>
      <c r="CP263">
        <v>8.0500000000000007</v>
      </c>
      <c r="CQ263">
        <v>14.9</v>
      </c>
      <c r="CS263">
        <v>26.01</v>
      </c>
      <c r="CT263">
        <v>7.9</v>
      </c>
      <c r="CX263">
        <v>36</v>
      </c>
      <c r="DA263">
        <v>34</v>
      </c>
      <c r="DB263" t="s">
        <v>143</v>
      </c>
      <c r="DC263">
        <v>27.84</v>
      </c>
      <c r="DD263">
        <v>36.11</v>
      </c>
      <c r="DH263">
        <v>4.99</v>
      </c>
      <c r="DI263">
        <v>24.47</v>
      </c>
      <c r="DL263">
        <v>24.69</v>
      </c>
      <c r="DM263">
        <v>13.76</v>
      </c>
      <c r="DQ263">
        <v>21.99</v>
      </c>
      <c r="DS263">
        <v>11.81</v>
      </c>
      <c r="DW263">
        <v>11.13</v>
      </c>
      <c r="DZ263">
        <v>6.92</v>
      </c>
      <c r="EE263">
        <v>20.89</v>
      </c>
      <c r="EF263">
        <v>15.55</v>
      </c>
      <c r="EG263">
        <v>15.25</v>
      </c>
      <c r="EI263">
        <v>14.11</v>
      </c>
      <c r="EJ263">
        <v>13.23</v>
      </c>
      <c r="EK263">
        <v>12.3</v>
      </c>
      <c r="EN263">
        <v>11.53</v>
      </c>
      <c r="EO263">
        <v>16.27</v>
      </c>
      <c r="ER263">
        <v>30.5</v>
      </c>
      <c r="ET263">
        <v>11.8</v>
      </c>
      <c r="EX263">
        <v>10.94</v>
      </c>
      <c r="EZ263">
        <v>16.329999999999998</v>
      </c>
      <c r="FC263">
        <v>39.67</v>
      </c>
      <c r="FE263">
        <v>13.56</v>
      </c>
      <c r="FF263" t="s">
        <v>143</v>
      </c>
      <c r="FO263">
        <v>11.32</v>
      </c>
      <c r="FY263">
        <v>10.78</v>
      </c>
      <c r="GC263">
        <v>12.77</v>
      </c>
      <c r="GE263">
        <v>28.48</v>
      </c>
      <c r="GO263">
        <v>36</v>
      </c>
      <c r="GR263">
        <v>12.74</v>
      </c>
      <c r="GT263">
        <v>26.17</v>
      </c>
      <c r="HA263">
        <v>18.48</v>
      </c>
      <c r="HC263">
        <v>8.81</v>
      </c>
      <c r="HE263">
        <v>15.12</v>
      </c>
      <c r="HL263">
        <v>14.01</v>
      </c>
      <c r="HM263">
        <v>8.49</v>
      </c>
      <c r="HN263">
        <v>19.07</v>
      </c>
      <c r="HO263">
        <v>11.08</v>
      </c>
      <c r="HP263">
        <v>40.880000000000003</v>
      </c>
      <c r="HQ263">
        <v>15.92</v>
      </c>
      <c r="HS263">
        <v>11.15</v>
      </c>
      <c r="HU263">
        <v>9.83</v>
      </c>
      <c r="HW263">
        <v>9.9</v>
      </c>
      <c r="IB263">
        <v>16.88</v>
      </c>
      <c r="IC263">
        <v>10.49</v>
      </c>
      <c r="ID263">
        <v>8.5</v>
      </c>
      <c r="IE263">
        <v>6.96</v>
      </c>
      <c r="IF263">
        <v>9.7899999999999991</v>
      </c>
      <c r="IH263">
        <v>8.89</v>
      </c>
      <c r="IJ263">
        <v>8.19</v>
      </c>
      <c r="IL263">
        <v>9.01</v>
      </c>
      <c r="IM263">
        <v>8.2799999999999994</v>
      </c>
      <c r="IN263">
        <v>8.31</v>
      </c>
      <c r="IU263">
        <v>14.3</v>
      </c>
      <c r="IW263">
        <v>12.72</v>
      </c>
      <c r="IX263">
        <v>20.440000000000001</v>
      </c>
      <c r="IZ263">
        <v>7.37</v>
      </c>
      <c r="JC263">
        <v>16.149999999999999</v>
      </c>
      <c r="JE263">
        <v>10.98</v>
      </c>
      <c r="JM263">
        <v>20.9</v>
      </c>
      <c r="JN263">
        <v>22.83</v>
      </c>
      <c r="JO263">
        <v>19.29</v>
      </c>
      <c r="JP263">
        <v>27.08</v>
      </c>
      <c r="JQ263">
        <v>8.18</v>
      </c>
      <c r="JV263">
        <v>11.07</v>
      </c>
      <c r="JW263">
        <v>11.93</v>
      </c>
      <c r="JX263">
        <v>10.89</v>
      </c>
      <c r="JY263">
        <v>16.18</v>
      </c>
      <c r="JZ263" t="s">
        <v>143</v>
      </c>
      <c r="KA263">
        <v>10.84</v>
      </c>
      <c r="KB263">
        <v>18.920000000000002</v>
      </c>
      <c r="KG263" t="s">
        <v>143</v>
      </c>
      <c r="KH263">
        <v>24.16</v>
      </c>
      <c r="KM263">
        <v>9.2799999999999994</v>
      </c>
      <c r="KR263">
        <v>14.85</v>
      </c>
      <c r="KS263">
        <v>30.83</v>
      </c>
      <c r="KV263">
        <v>33.71</v>
      </c>
      <c r="LH263">
        <v>11.2</v>
      </c>
      <c r="LJ263">
        <v>12.8</v>
      </c>
      <c r="LK263">
        <v>4.87</v>
      </c>
      <c r="LM263">
        <v>24</v>
      </c>
      <c r="LN263">
        <v>15</v>
      </c>
      <c r="LR263">
        <v>22.69</v>
      </c>
      <c r="LY263">
        <v>8.18</v>
      </c>
      <c r="MA263">
        <v>5.55</v>
      </c>
      <c r="MC263">
        <v>7.85</v>
      </c>
      <c r="MJ263">
        <v>10.98</v>
      </c>
      <c r="MP263">
        <v>8.7799999999999994</v>
      </c>
      <c r="MT263">
        <v>8.4</v>
      </c>
      <c r="MY263">
        <v>62.91</v>
      </c>
      <c r="NA263">
        <v>8.69</v>
      </c>
      <c r="NB263">
        <v>23.93</v>
      </c>
      <c r="ND263">
        <v>22.92</v>
      </c>
      <c r="NE263" t="s">
        <v>143</v>
      </c>
      <c r="NF263">
        <v>8.61</v>
      </c>
      <c r="NG263">
        <v>7.36</v>
      </c>
      <c r="NH263">
        <v>7.42</v>
      </c>
      <c r="NI263">
        <v>15.89</v>
      </c>
      <c r="NK263">
        <v>9.11</v>
      </c>
      <c r="NP263">
        <v>12.85</v>
      </c>
      <c r="NR263" t="s">
        <v>143</v>
      </c>
      <c r="NS263">
        <v>20.11</v>
      </c>
      <c r="NV263">
        <v>4.84</v>
      </c>
      <c r="NY263">
        <v>17.149999999999999</v>
      </c>
      <c r="OB263">
        <v>31.3</v>
      </c>
      <c r="OI263">
        <v>17.079999999999998</v>
      </c>
      <c r="OK263">
        <v>13.06</v>
      </c>
      <c r="OL263">
        <v>19.38</v>
      </c>
      <c r="OM263">
        <v>8.8699999999999992</v>
      </c>
      <c r="OO263">
        <v>23.66</v>
      </c>
      <c r="OR263">
        <v>7.76</v>
      </c>
      <c r="OS263">
        <v>10.44</v>
      </c>
      <c r="OT263">
        <v>13.94</v>
      </c>
      <c r="OU263">
        <v>17.07</v>
      </c>
      <c r="OZ263">
        <v>12.15</v>
      </c>
      <c r="PA263">
        <v>10.07</v>
      </c>
      <c r="PB263">
        <v>12.33</v>
      </c>
      <c r="PE263">
        <v>9.27</v>
      </c>
      <c r="PH263">
        <v>7.75</v>
      </c>
      <c r="PM263">
        <v>8.42</v>
      </c>
      <c r="PN263">
        <v>7.48</v>
      </c>
      <c r="PR263">
        <v>11.43</v>
      </c>
      <c r="PW263">
        <v>7.18</v>
      </c>
      <c r="PY263">
        <v>10.5</v>
      </c>
      <c r="PZ263">
        <v>4.28</v>
      </c>
      <c r="QA263">
        <v>9.8000000000000007</v>
      </c>
      <c r="QD263">
        <v>16.920000000000002</v>
      </c>
      <c r="QF263">
        <v>8.39</v>
      </c>
      <c r="QH263">
        <v>11.41</v>
      </c>
      <c r="QI263">
        <v>13.47</v>
      </c>
      <c r="QO263">
        <v>8.89</v>
      </c>
      <c r="QV263">
        <v>30.37</v>
      </c>
      <c r="QX263">
        <v>13.29</v>
      </c>
      <c r="QY263">
        <v>11.26</v>
      </c>
      <c r="RA263">
        <v>21.76</v>
      </c>
      <c r="RC263">
        <v>11.24</v>
      </c>
      <c r="RG263">
        <v>15.5</v>
      </c>
      <c r="RJ263">
        <v>10.25</v>
      </c>
      <c r="RL263">
        <v>12.32</v>
      </c>
      <c r="RN263">
        <v>8.58</v>
      </c>
      <c r="RO263">
        <v>10.85</v>
      </c>
      <c r="RP263">
        <v>8.06</v>
      </c>
      <c r="RS263">
        <v>7.06</v>
      </c>
      <c r="SE263" t="s">
        <v>143</v>
      </c>
      <c r="SG263">
        <v>43.53</v>
      </c>
      <c r="SH263">
        <v>6.38</v>
      </c>
      <c r="SI263">
        <v>15.79</v>
      </c>
      <c r="SM263">
        <v>15.7</v>
      </c>
      <c r="SN263">
        <v>17.920000000000002</v>
      </c>
      <c r="SQ263" t="s">
        <v>143</v>
      </c>
      <c r="SR263">
        <v>7.48</v>
      </c>
      <c r="ST263">
        <v>15.18</v>
      </c>
      <c r="SV263">
        <v>7.76</v>
      </c>
      <c r="SW263" t="s">
        <v>143</v>
      </c>
      <c r="SX263">
        <v>15.28</v>
      </c>
      <c r="SZ263">
        <v>13.68</v>
      </c>
      <c r="TB263">
        <v>9.56</v>
      </c>
      <c r="TE263">
        <v>3.33</v>
      </c>
      <c r="TI263">
        <v>10.69</v>
      </c>
      <c r="TJ263">
        <v>10.210000000000001</v>
      </c>
      <c r="TO263">
        <v>27.17</v>
      </c>
      <c r="TV263">
        <v>12.75</v>
      </c>
      <c r="TX263" t="s">
        <v>143</v>
      </c>
      <c r="TZ263">
        <v>102.64</v>
      </c>
      <c r="UB263">
        <v>23.55</v>
      </c>
      <c r="UD263">
        <v>16.23</v>
      </c>
      <c r="UF263">
        <v>11.5</v>
      </c>
      <c r="UG263">
        <v>13.86</v>
      </c>
      <c r="UH263">
        <v>9.2100000000000009</v>
      </c>
      <c r="UL263">
        <v>14.74</v>
      </c>
      <c r="UN263">
        <v>15.47</v>
      </c>
      <c r="UP263">
        <v>12.72</v>
      </c>
      <c r="UV263">
        <v>11.26</v>
      </c>
      <c r="UW263">
        <v>47.5</v>
      </c>
      <c r="VI263">
        <v>31.17</v>
      </c>
      <c r="VJ263">
        <v>19.2</v>
      </c>
      <c r="VL263" t="s">
        <v>143</v>
      </c>
      <c r="VM263">
        <v>22.91</v>
      </c>
      <c r="VT263">
        <v>18.059999999999999</v>
      </c>
      <c r="WA263">
        <v>50.85</v>
      </c>
    </row>
    <row r="264" spans="1:599" x14ac:dyDescent="0.25">
      <c r="A264" s="87">
        <v>42003</v>
      </c>
      <c r="D264">
        <v>16.5</v>
      </c>
      <c r="I264">
        <v>16.91</v>
      </c>
      <c r="K264">
        <v>9.32</v>
      </c>
      <c r="M264">
        <v>7.34</v>
      </c>
      <c r="O264">
        <v>8.6</v>
      </c>
      <c r="R264">
        <v>11.66</v>
      </c>
      <c r="S264">
        <v>12.02</v>
      </c>
      <c r="AA264">
        <v>10.72</v>
      </c>
      <c r="AE264">
        <v>8.31</v>
      </c>
      <c r="AF264">
        <v>24.85</v>
      </c>
      <c r="AG264">
        <v>7.44</v>
      </c>
      <c r="AH264">
        <v>64.319999999999993</v>
      </c>
      <c r="AL264">
        <v>11.43</v>
      </c>
      <c r="AN264">
        <v>8.9700000000000006</v>
      </c>
      <c r="AT264">
        <v>7.47</v>
      </c>
      <c r="AU264">
        <v>8.3800000000000008</v>
      </c>
      <c r="BA264">
        <v>21.68</v>
      </c>
      <c r="BD264">
        <v>15.04</v>
      </c>
      <c r="BF264">
        <v>15.38</v>
      </c>
      <c r="BG264">
        <v>8.7899999999999991</v>
      </c>
      <c r="BH264">
        <v>27.33</v>
      </c>
      <c r="BI264">
        <v>7.66</v>
      </c>
      <c r="BL264">
        <v>30.34</v>
      </c>
      <c r="BM264">
        <v>26.67</v>
      </c>
      <c r="BN264">
        <v>20.51</v>
      </c>
      <c r="BS264">
        <v>33.33</v>
      </c>
      <c r="BU264">
        <v>25.38</v>
      </c>
      <c r="BV264">
        <v>7.24</v>
      </c>
      <c r="CA264">
        <v>15.18</v>
      </c>
      <c r="CB264">
        <v>84.43</v>
      </c>
      <c r="CG264">
        <v>12.49</v>
      </c>
      <c r="CI264">
        <v>8.7899999999999991</v>
      </c>
      <c r="CK264">
        <v>43.91</v>
      </c>
      <c r="CL264">
        <v>14.1</v>
      </c>
      <c r="CN264">
        <v>12.62</v>
      </c>
      <c r="CP264">
        <v>8.0500000000000007</v>
      </c>
      <c r="CQ264">
        <v>14.9</v>
      </c>
      <c r="CS264">
        <v>26.01</v>
      </c>
      <c r="CT264">
        <v>7.9</v>
      </c>
      <c r="CX264">
        <v>36</v>
      </c>
      <c r="DA264">
        <v>34</v>
      </c>
      <c r="DB264" t="s">
        <v>143</v>
      </c>
      <c r="DC264">
        <v>27.84</v>
      </c>
      <c r="DD264">
        <v>36.11</v>
      </c>
      <c r="DH264">
        <v>4.99</v>
      </c>
      <c r="DI264">
        <v>24.47</v>
      </c>
      <c r="DL264">
        <v>24.69</v>
      </c>
      <c r="DM264">
        <v>13.76</v>
      </c>
      <c r="DQ264">
        <v>21.99</v>
      </c>
      <c r="DS264">
        <v>11.81</v>
      </c>
      <c r="DW264">
        <v>11.13</v>
      </c>
      <c r="DZ264">
        <v>6.92</v>
      </c>
      <c r="EE264">
        <v>20.89</v>
      </c>
      <c r="EF264">
        <v>15.55</v>
      </c>
      <c r="EG264">
        <v>15.25</v>
      </c>
      <c r="EI264">
        <v>14.11</v>
      </c>
      <c r="EJ264">
        <v>13.23</v>
      </c>
      <c r="EK264">
        <v>12.3</v>
      </c>
      <c r="EN264">
        <v>11.53</v>
      </c>
      <c r="EO264">
        <v>16.27</v>
      </c>
      <c r="ER264">
        <v>30.5</v>
      </c>
      <c r="ET264">
        <v>11.8</v>
      </c>
      <c r="EX264">
        <v>10.94</v>
      </c>
      <c r="EZ264">
        <v>16.329999999999998</v>
      </c>
      <c r="FC264">
        <v>39.67</v>
      </c>
      <c r="FE264">
        <v>13.56</v>
      </c>
      <c r="FF264" t="s">
        <v>143</v>
      </c>
      <c r="FO264">
        <v>11.32</v>
      </c>
      <c r="FY264">
        <v>10.78</v>
      </c>
      <c r="GC264">
        <v>12.77</v>
      </c>
      <c r="GE264">
        <v>28.48</v>
      </c>
      <c r="GO264">
        <v>36</v>
      </c>
      <c r="GR264">
        <v>12.74</v>
      </c>
      <c r="GT264">
        <v>26.17</v>
      </c>
      <c r="HA264">
        <v>18.48</v>
      </c>
      <c r="HC264">
        <v>8.81</v>
      </c>
      <c r="HE264">
        <v>15.12</v>
      </c>
      <c r="HL264">
        <v>14.01</v>
      </c>
      <c r="HM264">
        <v>8.49</v>
      </c>
      <c r="HN264">
        <v>19.07</v>
      </c>
      <c r="HO264">
        <v>11.08</v>
      </c>
      <c r="HP264">
        <v>40.880000000000003</v>
      </c>
      <c r="HQ264">
        <v>15.92</v>
      </c>
      <c r="HS264">
        <v>11.15</v>
      </c>
      <c r="HU264">
        <v>9.83</v>
      </c>
      <c r="HW264">
        <v>9.9</v>
      </c>
      <c r="IB264">
        <v>16.88</v>
      </c>
      <c r="IC264">
        <v>10.49</v>
      </c>
      <c r="ID264">
        <v>8.5</v>
      </c>
      <c r="IE264">
        <v>6.96</v>
      </c>
      <c r="IF264">
        <v>9.7899999999999991</v>
      </c>
      <c r="IH264">
        <v>8.89</v>
      </c>
      <c r="IJ264">
        <v>8.19</v>
      </c>
      <c r="IL264">
        <v>9.01</v>
      </c>
      <c r="IM264">
        <v>8.2799999999999994</v>
      </c>
      <c r="IN264">
        <v>8.31</v>
      </c>
      <c r="IU264">
        <v>14.3</v>
      </c>
      <c r="IW264">
        <v>12.72</v>
      </c>
      <c r="IX264">
        <v>20.440000000000001</v>
      </c>
      <c r="IZ264">
        <v>7.37</v>
      </c>
      <c r="JC264">
        <v>16.149999999999999</v>
      </c>
      <c r="JE264">
        <v>10.98</v>
      </c>
      <c r="JM264">
        <v>20.9</v>
      </c>
      <c r="JN264">
        <v>22.83</v>
      </c>
      <c r="JO264">
        <v>19.29</v>
      </c>
      <c r="JP264">
        <v>27.08</v>
      </c>
      <c r="JQ264">
        <v>8.18</v>
      </c>
      <c r="JV264">
        <v>11.07</v>
      </c>
      <c r="JW264">
        <v>11.93</v>
      </c>
      <c r="JX264">
        <v>10.89</v>
      </c>
      <c r="JY264">
        <v>16.18</v>
      </c>
      <c r="JZ264" t="s">
        <v>143</v>
      </c>
      <c r="KA264">
        <v>10.84</v>
      </c>
      <c r="KB264">
        <v>18.920000000000002</v>
      </c>
      <c r="KG264" t="s">
        <v>143</v>
      </c>
      <c r="KH264">
        <v>24.16</v>
      </c>
      <c r="KM264">
        <v>9.2799999999999994</v>
      </c>
      <c r="KR264">
        <v>14.85</v>
      </c>
      <c r="KS264">
        <v>30.83</v>
      </c>
      <c r="KV264">
        <v>33.71</v>
      </c>
      <c r="LH264">
        <v>11.2</v>
      </c>
      <c r="LJ264">
        <v>12.8</v>
      </c>
      <c r="LK264">
        <v>4.87</v>
      </c>
      <c r="LM264">
        <v>24</v>
      </c>
      <c r="LN264">
        <v>15</v>
      </c>
      <c r="LR264">
        <v>22.69</v>
      </c>
      <c r="LY264">
        <v>8.18</v>
      </c>
      <c r="MA264">
        <v>5.55</v>
      </c>
      <c r="MC264">
        <v>7.85</v>
      </c>
      <c r="MJ264">
        <v>10.98</v>
      </c>
      <c r="MP264">
        <v>8.7799999999999994</v>
      </c>
      <c r="MT264">
        <v>8.4</v>
      </c>
      <c r="MY264">
        <v>62.91</v>
      </c>
      <c r="NA264">
        <v>8.69</v>
      </c>
      <c r="NB264">
        <v>23.93</v>
      </c>
      <c r="ND264">
        <v>22.92</v>
      </c>
      <c r="NE264" t="s">
        <v>143</v>
      </c>
      <c r="NF264">
        <v>8.61</v>
      </c>
      <c r="NG264">
        <v>7.36</v>
      </c>
      <c r="NH264">
        <v>7.42</v>
      </c>
      <c r="NI264">
        <v>15.89</v>
      </c>
      <c r="NK264">
        <v>9.11</v>
      </c>
      <c r="NP264">
        <v>12.85</v>
      </c>
      <c r="NR264" t="s">
        <v>143</v>
      </c>
      <c r="NS264">
        <v>20.11</v>
      </c>
      <c r="NV264">
        <v>4.84</v>
      </c>
      <c r="NY264">
        <v>17.149999999999999</v>
      </c>
      <c r="OB264">
        <v>31.3</v>
      </c>
      <c r="OI264">
        <v>17.079999999999998</v>
      </c>
      <c r="OK264">
        <v>13.06</v>
      </c>
      <c r="OL264">
        <v>19.38</v>
      </c>
      <c r="OM264">
        <v>8.8699999999999992</v>
      </c>
      <c r="OO264">
        <v>23.66</v>
      </c>
      <c r="OR264">
        <v>7.76</v>
      </c>
      <c r="OS264">
        <v>10.44</v>
      </c>
      <c r="OT264">
        <v>13.94</v>
      </c>
      <c r="OU264">
        <v>17.07</v>
      </c>
      <c r="OZ264">
        <v>12.15</v>
      </c>
      <c r="PA264">
        <v>10.07</v>
      </c>
      <c r="PB264">
        <v>12.33</v>
      </c>
      <c r="PE264">
        <v>9.27</v>
      </c>
      <c r="PH264">
        <v>7.75</v>
      </c>
      <c r="PM264">
        <v>8.42</v>
      </c>
      <c r="PN264">
        <v>7.48</v>
      </c>
      <c r="PR264">
        <v>11.43</v>
      </c>
      <c r="PW264">
        <v>7.18</v>
      </c>
      <c r="PY264">
        <v>10.5</v>
      </c>
      <c r="PZ264">
        <v>4.28</v>
      </c>
      <c r="QA264">
        <v>9.8000000000000007</v>
      </c>
      <c r="QD264">
        <v>16.920000000000002</v>
      </c>
      <c r="QF264">
        <v>8.39</v>
      </c>
      <c r="QH264">
        <v>11.41</v>
      </c>
      <c r="QI264">
        <v>13.47</v>
      </c>
      <c r="QO264">
        <v>8.89</v>
      </c>
      <c r="QV264">
        <v>30.37</v>
      </c>
      <c r="QX264">
        <v>13.29</v>
      </c>
      <c r="QY264">
        <v>11.26</v>
      </c>
      <c r="RA264">
        <v>21.76</v>
      </c>
      <c r="RC264">
        <v>11.24</v>
      </c>
      <c r="RG264">
        <v>15.5</v>
      </c>
      <c r="RJ264">
        <v>10.25</v>
      </c>
      <c r="RL264">
        <v>12.32</v>
      </c>
      <c r="RN264">
        <v>8.58</v>
      </c>
      <c r="RO264">
        <v>10.85</v>
      </c>
      <c r="RP264">
        <v>8.06</v>
      </c>
      <c r="RS264">
        <v>7.06</v>
      </c>
      <c r="SE264" t="s">
        <v>143</v>
      </c>
      <c r="SG264">
        <v>43.53</v>
      </c>
      <c r="SH264">
        <v>6.38</v>
      </c>
      <c r="SI264">
        <v>15.79</v>
      </c>
      <c r="SM264">
        <v>15.7</v>
      </c>
      <c r="SN264">
        <v>17.920000000000002</v>
      </c>
      <c r="SQ264" t="s">
        <v>143</v>
      </c>
      <c r="SR264">
        <v>7.48</v>
      </c>
      <c r="ST264">
        <v>15.18</v>
      </c>
      <c r="SV264">
        <v>7.76</v>
      </c>
      <c r="SW264" t="s">
        <v>143</v>
      </c>
      <c r="SX264">
        <v>15.28</v>
      </c>
      <c r="SZ264">
        <v>13.68</v>
      </c>
      <c r="TB264">
        <v>9.56</v>
      </c>
      <c r="TE264">
        <v>3.33</v>
      </c>
      <c r="TI264">
        <v>10.69</v>
      </c>
      <c r="TJ264">
        <v>10.210000000000001</v>
      </c>
      <c r="TO264">
        <v>27.17</v>
      </c>
      <c r="TV264">
        <v>12.75</v>
      </c>
      <c r="TX264" t="s">
        <v>143</v>
      </c>
      <c r="TZ264">
        <v>102.64</v>
      </c>
      <c r="UB264">
        <v>23.55</v>
      </c>
      <c r="UD264">
        <v>16.23</v>
      </c>
      <c r="UF264">
        <v>11.5</v>
      </c>
      <c r="UG264">
        <v>13.86</v>
      </c>
      <c r="UH264">
        <v>9.2100000000000009</v>
      </c>
      <c r="UL264">
        <v>14.74</v>
      </c>
      <c r="UN264">
        <v>15.47</v>
      </c>
      <c r="UP264">
        <v>12.72</v>
      </c>
      <c r="UV264">
        <v>11.26</v>
      </c>
      <c r="UW264">
        <v>47.5</v>
      </c>
      <c r="VI264">
        <v>31.17</v>
      </c>
      <c r="VJ264">
        <v>19.2</v>
      </c>
      <c r="VL264" t="s">
        <v>143</v>
      </c>
      <c r="VM264">
        <v>22.91</v>
      </c>
      <c r="VT264">
        <v>18.059999999999999</v>
      </c>
      <c r="WA264">
        <v>50.85</v>
      </c>
    </row>
    <row r="265" spans="1:599" x14ac:dyDescent="0.25">
      <c r="A265" s="87">
        <v>42004</v>
      </c>
      <c r="D265">
        <v>16.5</v>
      </c>
      <c r="I265">
        <v>16.91</v>
      </c>
      <c r="K265">
        <v>9.32</v>
      </c>
      <c r="M265">
        <v>7.34</v>
      </c>
      <c r="O265">
        <v>8.6</v>
      </c>
      <c r="R265">
        <v>11.66</v>
      </c>
      <c r="S265">
        <v>12.02</v>
      </c>
      <c r="AA265">
        <v>10.72</v>
      </c>
      <c r="AE265">
        <v>8.31</v>
      </c>
      <c r="AF265">
        <v>24.85</v>
      </c>
      <c r="AG265">
        <v>7.44</v>
      </c>
      <c r="AH265">
        <v>64.319999999999993</v>
      </c>
      <c r="AL265">
        <v>11.43</v>
      </c>
      <c r="AN265">
        <v>8.9700000000000006</v>
      </c>
      <c r="AT265">
        <v>7.47</v>
      </c>
      <c r="AU265">
        <v>8.3800000000000008</v>
      </c>
      <c r="BA265">
        <v>21.68</v>
      </c>
      <c r="BD265">
        <v>15.04</v>
      </c>
      <c r="BF265">
        <v>15.38</v>
      </c>
      <c r="BG265">
        <v>8.7899999999999991</v>
      </c>
      <c r="BH265">
        <v>27.33</v>
      </c>
      <c r="BI265">
        <v>7.66</v>
      </c>
      <c r="BL265">
        <v>30.34</v>
      </c>
      <c r="BM265">
        <v>26.67</v>
      </c>
      <c r="BN265">
        <v>20.51</v>
      </c>
      <c r="BS265">
        <v>33.33</v>
      </c>
      <c r="BU265">
        <v>25.38</v>
      </c>
      <c r="BV265">
        <v>7.24</v>
      </c>
      <c r="CA265">
        <v>15.18</v>
      </c>
      <c r="CB265">
        <v>84.43</v>
      </c>
      <c r="CG265">
        <v>12.49</v>
      </c>
      <c r="CI265">
        <v>8.7899999999999991</v>
      </c>
      <c r="CK265">
        <v>43.91</v>
      </c>
      <c r="CL265">
        <v>14.1</v>
      </c>
      <c r="CN265">
        <v>12.62</v>
      </c>
      <c r="CP265">
        <v>8.0500000000000007</v>
      </c>
      <c r="CQ265">
        <v>14.9</v>
      </c>
      <c r="CS265">
        <v>26.01</v>
      </c>
      <c r="CT265">
        <v>7.9</v>
      </c>
      <c r="CX265">
        <v>36</v>
      </c>
      <c r="DA265">
        <v>34</v>
      </c>
      <c r="DB265" t="s">
        <v>143</v>
      </c>
      <c r="DC265">
        <v>27.84</v>
      </c>
      <c r="DD265">
        <v>36.11</v>
      </c>
      <c r="DH265">
        <v>4.99</v>
      </c>
      <c r="DI265">
        <v>24.47</v>
      </c>
      <c r="DL265">
        <v>24.69</v>
      </c>
      <c r="DM265">
        <v>13.76</v>
      </c>
      <c r="DQ265">
        <v>21.99</v>
      </c>
      <c r="DS265">
        <v>11.81</v>
      </c>
      <c r="DW265">
        <v>11.13</v>
      </c>
      <c r="DZ265">
        <v>6.92</v>
      </c>
      <c r="EE265">
        <v>20.89</v>
      </c>
      <c r="EF265">
        <v>15.55</v>
      </c>
      <c r="EG265">
        <v>15.25</v>
      </c>
      <c r="EI265">
        <v>14.11</v>
      </c>
      <c r="EJ265">
        <v>13.23</v>
      </c>
      <c r="EK265">
        <v>12.3</v>
      </c>
      <c r="EN265">
        <v>11.53</v>
      </c>
      <c r="EO265">
        <v>16.27</v>
      </c>
      <c r="ER265">
        <v>30.5</v>
      </c>
      <c r="ET265">
        <v>11.8</v>
      </c>
      <c r="EX265">
        <v>10.94</v>
      </c>
      <c r="EZ265">
        <v>16.329999999999998</v>
      </c>
      <c r="FC265">
        <v>39.67</v>
      </c>
      <c r="FE265">
        <v>13.56</v>
      </c>
      <c r="FF265" t="s">
        <v>143</v>
      </c>
      <c r="FO265">
        <v>11.32</v>
      </c>
      <c r="FY265">
        <v>10.78</v>
      </c>
      <c r="GC265">
        <v>12.77</v>
      </c>
      <c r="GE265">
        <v>28.48</v>
      </c>
      <c r="GO265">
        <v>36</v>
      </c>
      <c r="GR265">
        <v>12.74</v>
      </c>
      <c r="GT265">
        <v>26.17</v>
      </c>
      <c r="HA265">
        <v>18.48</v>
      </c>
      <c r="HC265">
        <v>8.81</v>
      </c>
      <c r="HE265">
        <v>15.12</v>
      </c>
      <c r="HL265">
        <v>14.01</v>
      </c>
      <c r="HM265">
        <v>8.49</v>
      </c>
      <c r="HN265">
        <v>19.07</v>
      </c>
      <c r="HO265">
        <v>11.08</v>
      </c>
      <c r="HP265">
        <v>40.880000000000003</v>
      </c>
      <c r="HQ265">
        <v>15.92</v>
      </c>
      <c r="HS265">
        <v>11.15</v>
      </c>
      <c r="HU265">
        <v>9.83</v>
      </c>
      <c r="HW265">
        <v>9.9</v>
      </c>
      <c r="IB265">
        <v>16.88</v>
      </c>
      <c r="IC265">
        <v>10.49</v>
      </c>
      <c r="ID265">
        <v>8.5</v>
      </c>
      <c r="IE265">
        <v>6.96</v>
      </c>
      <c r="IF265">
        <v>9.7899999999999991</v>
      </c>
      <c r="IH265">
        <v>8.89</v>
      </c>
      <c r="IJ265">
        <v>8.19</v>
      </c>
      <c r="IL265">
        <v>9.01</v>
      </c>
      <c r="IM265">
        <v>8.2799999999999994</v>
      </c>
      <c r="IN265">
        <v>8.31</v>
      </c>
      <c r="IU265">
        <v>14.3</v>
      </c>
      <c r="IW265">
        <v>12.72</v>
      </c>
      <c r="IX265">
        <v>20.440000000000001</v>
      </c>
      <c r="IZ265">
        <v>7.37</v>
      </c>
      <c r="JC265">
        <v>16.149999999999999</v>
      </c>
      <c r="JE265">
        <v>10.98</v>
      </c>
      <c r="JM265">
        <v>20.9</v>
      </c>
      <c r="JN265">
        <v>22.83</v>
      </c>
      <c r="JO265">
        <v>19.29</v>
      </c>
      <c r="JP265">
        <v>27.08</v>
      </c>
      <c r="JQ265">
        <v>8.18</v>
      </c>
      <c r="JV265">
        <v>11.07</v>
      </c>
      <c r="JW265">
        <v>11.93</v>
      </c>
      <c r="JX265">
        <v>10.89</v>
      </c>
      <c r="JY265">
        <v>16.18</v>
      </c>
      <c r="JZ265" t="s">
        <v>143</v>
      </c>
      <c r="KA265">
        <v>10.84</v>
      </c>
      <c r="KB265">
        <v>18.920000000000002</v>
      </c>
      <c r="KG265" t="s">
        <v>143</v>
      </c>
      <c r="KH265">
        <v>24.16</v>
      </c>
      <c r="KM265">
        <v>9.2799999999999994</v>
      </c>
      <c r="KR265">
        <v>14.85</v>
      </c>
      <c r="KS265">
        <v>30.83</v>
      </c>
      <c r="KV265">
        <v>33.71</v>
      </c>
      <c r="LH265">
        <v>11.2</v>
      </c>
      <c r="LJ265">
        <v>12.8</v>
      </c>
      <c r="LK265">
        <v>4.87</v>
      </c>
      <c r="LM265">
        <v>24</v>
      </c>
      <c r="LN265">
        <v>15</v>
      </c>
      <c r="LR265">
        <v>22.69</v>
      </c>
      <c r="LY265">
        <v>8.18</v>
      </c>
      <c r="MA265">
        <v>5.55</v>
      </c>
      <c r="MC265">
        <v>7.85</v>
      </c>
      <c r="MJ265">
        <v>10.98</v>
      </c>
      <c r="MP265">
        <v>8.7799999999999994</v>
      </c>
      <c r="MT265">
        <v>8.4</v>
      </c>
      <c r="MY265">
        <v>62.91</v>
      </c>
      <c r="NA265">
        <v>8.69</v>
      </c>
      <c r="NB265">
        <v>23.93</v>
      </c>
      <c r="ND265">
        <v>22.92</v>
      </c>
      <c r="NE265" t="s">
        <v>143</v>
      </c>
      <c r="NF265">
        <v>8.61</v>
      </c>
      <c r="NG265">
        <v>7.36</v>
      </c>
      <c r="NH265">
        <v>7.42</v>
      </c>
      <c r="NI265">
        <v>15.89</v>
      </c>
      <c r="NK265">
        <v>9.11</v>
      </c>
      <c r="NP265">
        <v>12.85</v>
      </c>
      <c r="NR265" t="s">
        <v>143</v>
      </c>
      <c r="NS265">
        <v>20.11</v>
      </c>
      <c r="NV265">
        <v>4.84</v>
      </c>
      <c r="NY265">
        <v>17.149999999999999</v>
      </c>
      <c r="OB265">
        <v>31.3</v>
      </c>
      <c r="OI265">
        <v>17.079999999999998</v>
      </c>
      <c r="OK265">
        <v>13.06</v>
      </c>
      <c r="OL265">
        <v>19.38</v>
      </c>
      <c r="OM265">
        <v>8.8699999999999992</v>
      </c>
      <c r="OO265">
        <v>23.66</v>
      </c>
      <c r="OR265">
        <v>7.76</v>
      </c>
      <c r="OS265">
        <v>10.44</v>
      </c>
      <c r="OT265">
        <v>13.94</v>
      </c>
      <c r="OU265">
        <v>17.07</v>
      </c>
      <c r="OZ265">
        <v>12.15</v>
      </c>
      <c r="PA265">
        <v>10.07</v>
      </c>
      <c r="PB265">
        <v>12.33</v>
      </c>
      <c r="PE265">
        <v>9.27</v>
      </c>
      <c r="PH265">
        <v>7.75</v>
      </c>
      <c r="PM265">
        <v>8.42</v>
      </c>
      <c r="PN265">
        <v>7.48</v>
      </c>
      <c r="PR265">
        <v>11.43</v>
      </c>
      <c r="PW265">
        <v>7.18</v>
      </c>
      <c r="PY265">
        <v>10.5</v>
      </c>
      <c r="PZ265">
        <v>4.28</v>
      </c>
      <c r="QA265">
        <v>9.8000000000000007</v>
      </c>
      <c r="QD265">
        <v>16.920000000000002</v>
      </c>
      <c r="QF265">
        <v>8.39</v>
      </c>
      <c r="QH265">
        <v>11.41</v>
      </c>
      <c r="QI265">
        <v>13.47</v>
      </c>
      <c r="QO265">
        <v>8.89</v>
      </c>
      <c r="QV265">
        <v>30.37</v>
      </c>
      <c r="QX265">
        <v>13.29</v>
      </c>
      <c r="QY265">
        <v>11.26</v>
      </c>
      <c r="RA265">
        <v>21.76</v>
      </c>
      <c r="RC265">
        <v>11.24</v>
      </c>
      <c r="RG265">
        <v>15.5</v>
      </c>
      <c r="RJ265">
        <v>10.25</v>
      </c>
      <c r="RL265">
        <v>12.32</v>
      </c>
      <c r="RN265">
        <v>8.58</v>
      </c>
      <c r="RO265">
        <v>10.85</v>
      </c>
      <c r="RP265">
        <v>8.06</v>
      </c>
      <c r="RS265">
        <v>7.06</v>
      </c>
      <c r="SE265" t="s">
        <v>143</v>
      </c>
      <c r="SG265">
        <v>43.53</v>
      </c>
      <c r="SH265">
        <v>6.38</v>
      </c>
      <c r="SI265">
        <v>15.79</v>
      </c>
      <c r="SM265">
        <v>15.7</v>
      </c>
      <c r="SN265">
        <v>17.920000000000002</v>
      </c>
      <c r="SQ265" t="s">
        <v>143</v>
      </c>
      <c r="SR265">
        <v>7.48</v>
      </c>
      <c r="ST265">
        <v>15.18</v>
      </c>
      <c r="SV265">
        <v>7.76</v>
      </c>
      <c r="SW265" t="s">
        <v>143</v>
      </c>
      <c r="SX265">
        <v>15.28</v>
      </c>
      <c r="SZ265">
        <v>13.68</v>
      </c>
      <c r="TB265">
        <v>9.56</v>
      </c>
      <c r="TE265">
        <v>3.33</v>
      </c>
      <c r="TI265">
        <v>10.69</v>
      </c>
      <c r="TJ265">
        <v>10.210000000000001</v>
      </c>
      <c r="TO265">
        <v>27.17</v>
      </c>
      <c r="TV265">
        <v>12.75</v>
      </c>
      <c r="TX265" t="s">
        <v>143</v>
      </c>
      <c r="TZ265">
        <v>102.64</v>
      </c>
      <c r="UB265">
        <v>23.55</v>
      </c>
      <c r="UD265">
        <v>16.23</v>
      </c>
      <c r="UF265">
        <v>11.5</v>
      </c>
      <c r="UG265">
        <v>13.86</v>
      </c>
      <c r="UH265">
        <v>9.2100000000000009</v>
      </c>
      <c r="UL265">
        <v>14.74</v>
      </c>
      <c r="UN265">
        <v>15.47</v>
      </c>
      <c r="UP265">
        <v>12.72</v>
      </c>
      <c r="UV265">
        <v>11.26</v>
      </c>
      <c r="UW265">
        <v>47.5</v>
      </c>
      <c r="VI265">
        <v>31.17</v>
      </c>
      <c r="VJ265">
        <v>19.2</v>
      </c>
      <c r="VL265" t="s">
        <v>143</v>
      </c>
      <c r="VM265">
        <v>22.91</v>
      </c>
      <c r="VT265">
        <v>18.059999999999999</v>
      </c>
      <c r="WA265">
        <v>50.85</v>
      </c>
    </row>
  </sheetData>
  <dataValidations count="1">
    <dataValidation allowBlank="1" showErrorMessage="1" promptTitle="TRAFO" prompt="$A$1:$WE$265" sqref="A1" xr:uid="{F5FE5662-79FA-4A45-812A-017AD7B77354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REQUEST_TABLE</vt:lpstr>
      <vt:lpstr>Data2020</vt:lpstr>
      <vt:lpstr>Data2019</vt:lpstr>
      <vt:lpstr>Data2018</vt:lpstr>
      <vt:lpstr>Data2017</vt:lpstr>
      <vt:lpstr>Data2016</vt:lpstr>
      <vt:lpstr>Data2015</vt:lpstr>
      <vt:lpstr>Data2014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Pongsakorn</dc:creator>
  <cp:lastModifiedBy>Chayapan Khannabha</cp:lastModifiedBy>
  <dcterms:created xsi:type="dcterms:W3CDTF">2011-08-01T12:44:02Z</dcterms:created>
  <dcterms:modified xsi:type="dcterms:W3CDTF">2020-07-17T05:48:19Z</dcterms:modified>
</cp:coreProperties>
</file>